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nformacion" r:id="rId3" sheetId="1"/>
    <sheet name="Hidden_1" r:id="rId4" sheetId="2"/>
    <sheet name="Hidden_2" r:id="rId5" sheetId="3"/>
    <sheet name="Tabla_499297" r:id="rId6" sheetId="4"/>
    <sheet name="Tabla_499284" r:id="rId7" sheetId="5"/>
    <sheet name="Tabla_499298" r:id="rId8" sheetId="6"/>
    <sheet name="Tabla_499268" r:id="rId9" sheetId="7"/>
    <sheet name="Tabla_499288" r:id="rId10" sheetId="8"/>
    <sheet name="Tabla_499275" r:id="rId11" sheetId="9"/>
    <sheet name="Tabla_499285" r:id="rId12" sheetId="10"/>
    <sheet name="Tabla_499276" r:id="rId13" sheetId="11"/>
    <sheet name="Tabla_499277" r:id="rId14" sheetId="12"/>
    <sheet name="Tabla_499295" r:id="rId15" sheetId="13"/>
    <sheet name="Tabla_499299" r:id="rId16" sheetId="14"/>
    <sheet name="Tabla_499296" r:id="rId17" sheetId="15"/>
    <sheet name="Tabla_499300" r:id="rId18" sheetId="16"/>
  </sheets>
  <definedNames>
    <definedName name="Hidden_14">Hidden_1!$A$1:$A$11</definedName>
    <definedName name="Hidden_212">Hidden_2!$A$1:$A$2</definedName>
  </definedNames>
</workbook>
</file>

<file path=xl/sharedStrings.xml><?xml version="1.0" encoding="utf-8"?>
<sst xmlns="http://schemas.openxmlformats.org/spreadsheetml/2006/main" count="269473" uniqueCount="39104">
  <si>
    <t>52636</t>
  </si>
  <si>
    <t>TÍTULO</t>
  </si>
  <si>
    <t>NOMBRE CORTO</t>
  </si>
  <si>
    <t>DESCRIPCIÓN</t>
  </si>
  <si>
    <t>Remuneración bruta y neta</t>
  </si>
  <si>
    <t>LTAIPES95FVI</t>
  </si>
  <si>
    <t>1</t>
  </si>
  <si>
    <t>4</t>
  </si>
  <si>
    <t>9</t>
  </si>
  <si>
    <t>2</t>
  </si>
  <si>
    <t>6</t>
  </si>
  <si>
    <t>10</t>
  </si>
  <si>
    <t>13</t>
  </si>
  <si>
    <t>14</t>
  </si>
  <si>
    <t>499278</t>
  </si>
  <si>
    <t>499290</t>
  </si>
  <si>
    <t>499270</t>
  </si>
  <si>
    <t>499291</t>
  </si>
  <si>
    <t>499292</t>
  </si>
  <si>
    <t>499273</t>
  </si>
  <si>
    <t>499279</t>
  </si>
  <si>
    <t>499280</t>
  </si>
  <si>
    <t>499281</t>
  </si>
  <si>
    <t>499274</t>
  </si>
  <si>
    <t>499271</t>
  </si>
  <si>
    <t>499282</t>
  </si>
  <si>
    <t>499293</t>
  </si>
  <si>
    <t>499294</t>
  </si>
  <si>
    <t>499283</t>
  </si>
  <si>
    <t>499272</t>
  </si>
  <si>
    <t>499297</t>
  </si>
  <si>
    <t>499284</t>
  </si>
  <si>
    <t>499298</t>
  </si>
  <si>
    <t>499268</t>
  </si>
  <si>
    <t>499288</t>
  </si>
  <si>
    <t>499275</t>
  </si>
  <si>
    <t>499285</t>
  </si>
  <si>
    <t>499276</t>
  </si>
  <si>
    <t>499277</t>
  </si>
  <si>
    <t>499295</t>
  </si>
  <si>
    <t>499299</t>
  </si>
  <si>
    <t>499296</t>
  </si>
  <si>
    <t>499300</t>
  </si>
  <si>
    <t>499286</t>
  </si>
  <si>
    <t>499287</t>
  </si>
  <si>
    <t>499289</t>
  </si>
  <si>
    <t>499269</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</si>
  <si>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</si>
  <si>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</si>
  <si>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</si>
  <si>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</si>
  <si>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</si>
  <si>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</si>
  <si>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</si>
  <si>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</si>
  <si>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</si>
  <si>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</si>
  <si>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</si>
  <si>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</si>
  <si>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</si>
  <si>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</si>
  <si>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</si>
  <si>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</si>
  <si>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</si>
  <si>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Tabla_499297</t>
  </si>
  <si>
    <t>Percepciones adicionales en especie y su periodicidad 
Tabla_499284</t>
  </si>
  <si>
    <t>Ingresos, monto bruto y neto, tipo de moneda y su periodicidad 
Tabla_499298</t>
  </si>
  <si>
    <t>Sistemas de compensación, monto bruto y neto, tipo de moneda y su periodicidad 
Tabla_499268</t>
  </si>
  <si>
    <t>Gratificaciones, monto bruto y neto, tipo de moneda y su periodicidad 
Tabla_499288</t>
  </si>
  <si>
    <t>Primas, monto bruto y neto, tipo de moneda y su periodicidad 
Tabla_499275</t>
  </si>
  <si>
    <t>Comisiones, monto bruto y neto, tipo de moneda y su periodicidad 
Tabla_499285</t>
  </si>
  <si>
    <t>Dietas, monto bruto y neto, tipo de moneda y su periodicidad 
Tabla_499276</t>
  </si>
  <si>
    <t>Bonos, monto bruto y neto, tipo de moneda y su periodicidad 
Tabla_499277</t>
  </si>
  <si>
    <t>Estímulos, monto bruto y neto, tipo de moneda y su periodicidad 
Tabla_499295</t>
  </si>
  <si>
    <t>Apoyos económicos, monto bruto y neto, tipo de moneda y su periodicidad 
Tabla_499299</t>
  </si>
  <si>
    <t>Prestaciones económicas, monto bruto y neto, tipo de moneda y su periodicidad 
Tabla_499296</t>
  </si>
  <si>
    <t>Prestaciones en especie y su periodicidad 
Tabla_499300</t>
  </si>
  <si>
    <t>Área(s) responsable(s) que genera(n), posee(n), publica(n) y actualizan la información</t>
  </si>
  <si>
    <t>Fecha de validación</t>
  </si>
  <si>
    <t>Fecha de Actualización</t>
  </si>
  <si>
    <t>Nota</t>
  </si>
  <si>
    <t>SIzM+f2JSJU01+e4XZNW8A==</t>
  </si>
  <si>
    <t>2018</t>
  </si>
  <si>
    <t>01/01/2018</t>
  </si>
  <si>
    <t>31/03/2018</t>
  </si>
  <si>
    <t>Servidor(a) público(a)</t>
  </si>
  <si>
    <t>TAASB</t>
  </si>
  <si>
    <t>TECNICO ACADEMICO ASOCIADO B</t>
  </si>
  <si>
    <t>COORDINADOR DE SERVICIOS GENERALES</t>
  </si>
  <si>
    <t>FRANCISCO</t>
  </si>
  <si>
    <t>ALVAREZ</t>
  </si>
  <si>
    <t>SAINZ</t>
  </si>
  <si>
    <t>Masculino</t>
  </si>
  <si>
    <t>24677.5</t>
  </si>
  <si>
    <t>Pesos</t>
  </si>
  <si>
    <t>6504.3</t>
  </si>
  <si>
    <t>3744921</t>
  </si>
  <si>
    <t>Coordinación de Recursos Financieros y Humanos</t>
  </si>
  <si>
    <t>22/04/2018</t>
  </si>
  <si>
    <t>En el presente periodo no se generó información para los siguientes criterios “Percepciones adicionales en dinero, Percepciones adicionales en especie, Sistemas de Compensación, Gratificaciones, Comisiones, Dietas y Prima Vacacional”.  Por lo que los mencionados anteriormente se encuentran vacíos.</t>
  </si>
  <si>
    <t>TJpeNMQM9LY01+e4XZNW8A==</t>
  </si>
  <si>
    <t>TATIA</t>
  </si>
  <si>
    <t>TECNICO ACADEMICO TITULAR A</t>
  </si>
  <si>
    <t>3</t>
  </si>
  <si>
    <t>AYALA</t>
  </si>
  <si>
    <t>ZAMORA</t>
  </si>
  <si>
    <t>30418.58</t>
  </si>
  <si>
    <t>18039.28</t>
  </si>
  <si>
    <t>3744922</t>
  </si>
  <si>
    <t>/t+pX8e6evQ01+e4XZNW8A==</t>
  </si>
  <si>
    <t>Personal de confianza</t>
  </si>
  <si>
    <t>ITITC</t>
  </si>
  <si>
    <t>INVESTIGADOR TITULAR C</t>
  </si>
  <si>
    <t>COORDINACION DE DESARROLLO AL FOMENTO EDUCATIVO</t>
  </si>
  <si>
    <t>CASTULO ANSELMO</t>
  </si>
  <si>
    <t>ALEJO</t>
  </si>
  <si>
    <t>ARMENTA</t>
  </si>
  <si>
    <t>38854.2</t>
  </si>
  <si>
    <t>28947.78</t>
  </si>
  <si>
    <t>3744923</t>
  </si>
  <si>
    <t>LXKZF8mDbGc01+e4XZNW8A==</t>
  </si>
  <si>
    <t>ADMIO</t>
  </si>
  <si>
    <t>ADMINISTRATIVO O</t>
  </si>
  <si>
    <t>5</t>
  </si>
  <si>
    <t>COORDINADOR DE RECURSOS FINANCIEROS Y HUMANOS</t>
  </si>
  <si>
    <t>JORGE JAVIER</t>
  </si>
  <si>
    <t>ARENAS</t>
  </si>
  <si>
    <t>SANCHEZ</t>
  </si>
  <si>
    <t>25781.92</t>
  </si>
  <si>
    <t>14278.24</t>
  </si>
  <si>
    <t>3744924</t>
  </si>
  <si>
    <t>vK/CNya3Gwc01+e4XZNW8A==</t>
  </si>
  <si>
    <t>KARINA</t>
  </si>
  <si>
    <t>AISPURO</t>
  </si>
  <si>
    <t>ESPINOZA</t>
  </si>
  <si>
    <t>Femenino</t>
  </si>
  <si>
    <t>12625.32</t>
  </si>
  <si>
    <t>3744925</t>
  </si>
  <si>
    <t>BwBEbWi4e2Q01+e4XZNW8A==</t>
  </si>
  <si>
    <t>ADMIH</t>
  </si>
  <si>
    <t>ADMINISTRATIVO H</t>
  </si>
  <si>
    <t>7</t>
  </si>
  <si>
    <t>LEOPOLDO</t>
  </si>
  <si>
    <t>AVILEZ</t>
  </si>
  <si>
    <t>GARCIA</t>
  </si>
  <si>
    <t>12475.22</t>
  </si>
  <si>
    <t>8128.68</t>
  </si>
  <si>
    <t>3744926</t>
  </si>
  <si>
    <t>En el presente periodo no se generó información para los siguientes criterios “Percepciones adicionales en dinero, Percepciones adicionales en especie, Sistemas de Compensación, Gratificaciones, Comisiones y Dietas”.  Por lo que los mencionados anteriormente se encuentran vacíos.</t>
  </si>
  <si>
    <t>xLdZ7HdIUYk01+e4XZNW8A==</t>
  </si>
  <si>
    <t>AASOC</t>
  </si>
  <si>
    <t>ACADEMICO ASOCIADO C</t>
  </si>
  <si>
    <t>8</t>
  </si>
  <si>
    <t>PATRICIA LEONOR</t>
  </si>
  <si>
    <t>ARIAS</t>
  </si>
  <si>
    <t>IBARRA</t>
  </si>
  <si>
    <t>27897.78</t>
  </si>
  <si>
    <t>11606.42</t>
  </si>
  <si>
    <t>3744927</t>
  </si>
  <si>
    <t>PUN1T5KVORc01+e4XZNW8A==</t>
  </si>
  <si>
    <t>GENARO ALFONSO</t>
  </si>
  <si>
    <t>ABITIA</t>
  </si>
  <si>
    <t>MANZANO</t>
  </si>
  <si>
    <t>12914.66</t>
  </si>
  <si>
    <t>8761.84</t>
  </si>
  <si>
    <t>3744928</t>
  </si>
  <si>
    <t>P4fuCuojkzc01+e4XZNW8A==</t>
  </si>
  <si>
    <t>ANTONIO</t>
  </si>
  <si>
    <t>ARRIOJA</t>
  </si>
  <si>
    <t>NIETO</t>
  </si>
  <si>
    <t>3519</t>
  </si>
  <si>
    <t>3744929</t>
  </si>
  <si>
    <t>ytwNfkB+ds001+e4XZNW8A==</t>
  </si>
  <si>
    <t>TAAUC</t>
  </si>
  <si>
    <t>TECNICO ACADEMICO AUXILIAR C</t>
  </si>
  <si>
    <t>COORDINACIÓN DE MUSEO Y PLANETARIO</t>
  </si>
  <si>
    <t>MARTHA GEORGINA</t>
  </si>
  <si>
    <t>AGUILASOCHO</t>
  </si>
  <si>
    <t>PEÑUÑURI</t>
  </si>
  <si>
    <t>20357.56</t>
  </si>
  <si>
    <t>7281.16</t>
  </si>
  <si>
    <t>3744930</t>
  </si>
  <si>
    <t>YyK0F8T6Wu001+e4XZNW8A==</t>
  </si>
  <si>
    <t>ATITA</t>
  </si>
  <si>
    <t>ACADEMICO TITULAR A</t>
  </si>
  <si>
    <t>15</t>
  </si>
  <si>
    <t>NYDIA EDITH</t>
  </si>
  <si>
    <t>BERRELLEZA</t>
  </si>
  <si>
    <t>GARIBALDY</t>
  </si>
  <si>
    <t>30136</t>
  </si>
  <si>
    <t>20770.48</t>
  </si>
  <si>
    <t>3744931</t>
  </si>
  <si>
    <t>hevTb3JQAY401+e4XZNW8A==</t>
  </si>
  <si>
    <t>ADMIJ</t>
  </si>
  <si>
    <t>ADMINISTRATIVO J</t>
  </si>
  <si>
    <t>16</t>
  </si>
  <si>
    <t>OCTAVIO GUADALUPE</t>
  </si>
  <si>
    <t>BELTRAN</t>
  </si>
  <si>
    <t>GUERRERO</t>
  </si>
  <si>
    <t>16647.52</t>
  </si>
  <si>
    <t>3155.44</t>
  </si>
  <si>
    <t>3744932</t>
  </si>
  <si>
    <t>ShbC5SoKDes01+e4XZNW8A==</t>
  </si>
  <si>
    <t>17</t>
  </si>
  <si>
    <t>DEPARTAMENTO DE DIFUSIÓN E IMAGEN</t>
  </si>
  <si>
    <t>ALONZO RUFINO</t>
  </si>
  <si>
    <t>BERNAL</t>
  </si>
  <si>
    <t>IRIBE</t>
  </si>
  <si>
    <t>19754.56</t>
  </si>
  <si>
    <t>3744933</t>
  </si>
  <si>
    <t>7Rxyt8NipGw01+e4XZNW8A==</t>
  </si>
  <si>
    <t>18</t>
  </si>
  <si>
    <t>JOSE LUIS</t>
  </si>
  <si>
    <t>MENDOZA</t>
  </si>
  <si>
    <t>12672.52</t>
  </si>
  <si>
    <t>6074.4</t>
  </si>
  <si>
    <t>3744934</t>
  </si>
  <si>
    <t>Dm1s9YKrhNw01+e4XZNW8A==</t>
  </si>
  <si>
    <t>TAAUB</t>
  </si>
  <si>
    <t>TECNICO ACADEMICO AUXILIAR B</t>
  </si>
  <si>
    <t>20</t>
  </si>
  <si>
    <t>OMAR</t>
  </si>
  <si>
    <t>BERMEJO</t>
  </si>
  <si>
    <t>TORRES</t>
  </si>
  <si>
    <t>16405.38</t>
  </si>
  <si>
    <t>9992.1</t>
  </si>
  <si>
    <t>3744935</t>
  </si>
  <si>
    <t>HIhlF/S+/zc01+e4XZNW8A==</t>
  </si>
  <si>
    <t>AASOB</t>
  </si>
  <si>
    <t>ACADEMICO ASOCIADO B</t>
  </si>
  <si>
    <t>21</t>
  </si>
  <si>
    <t>FRANCISCO JOSE</t>
  </si>
  <si>
    <t>BONILLA</t>
  </si>
  <si>
    <t>GASTELUM</t>
  </si>
  <si>
    <t>24435.36</t>
  </si>
  <si>
    <t>13879.9</t>
  </si>
  <si>
    <t>3744936</t>
  </si>
  <si>
    <t>Kcfwzb8qfQo01+e4XZNW8A==</t>
  </si>
  <si>
    <t>22</t>
  </si>
  <si>
    <t>ERNESTO</t>
  </si>
  <si>
    <t>BOJORQUEZ</t>
  </si>
  <si>
    <t>RODRIGUEZ</t>
  </si>
  <si>
    <t>25539.78</t>
  </si>
  <si>
    <t>17455.9</t>
  </si>
  <si>
    <t>3744937</t>
  </si>
  <si>
    <t>ZIPk+HDKXhA01+e4XZNW8A==</t>
  </si>
  <si>
    <t>23</t>
  </si>
  <si>
    <t>MARIA DOLORES</t>
  </si>
  <si>
    <t>SEMPOAL</t>
  </si>
  <si>
    <t>27373.06</t>
  </si>
  <si>
    <t>18940.6</t>
  </si>
  <si>
    <t>3744938</t>
  </si>
  <si>
    <t>2SOHeRW7HYs01+e4XZNW8A==</t>
  </si>
  <si>
    <t>TAASA</t>
  </si>
  <si>
    <t>TECNICO ACADEMICO ASOCIADO A</t>
  </si>
  <si>
    <t>24</t>
  </si>
  <si>
    <t>OSCAR</t>
  </si>
  <si>
    <t>BUELNA</t>
  </si>
  <si>
    <t>VERDUGO</t>
  </si>
  <si>
    <t>21994.9</t>
  </si>
  <si>
    <t>15601.84</t>
  </si>
  <si>
    <t>3744939</t>
  </si>
  <si>
    <t>nWnyAcdEXmM01+e4XZNW8A==</t>
  </si>
  <si>
    <t>30</t>
  </si>
  <si>
    <t>SILVERIO</t>
  </si>
  <si>
    <t>CAMARENA</t>
  </si>
  <si>
    <t>GARAY</t>
  </si>
  <si>
    <t>11118.64</t>
  </si>
  <si>
    <t>3744940</t>
  </si>
  <si>
    <t>lChWRCq63Wc01+e4XZNW8A==</t>
  </si>
  <si>
    <t>ADMIE</t>
  </si>
  <si>
    <t>ADMINISTRATIVO E</t>
  </si>
  <si>
    <t>33</t>
  </si>
  <si>
    <t>MARIA LAURA</t>
  </si>
  <si>
    <t>CAZAREZ</t>
  </si>
  <si>
    <t>NULL</t>
  </si>
  <si>
    <t>10380.1</t>
  </si>
  <si>
    <t>4773.24</t>
  </si>
  <si>
    <t>3744941</t>
  </si>
  <si>
    <t>E5XFfzf1vlw01+e4XZNW8A==</t>
  </si>
  <si>
    <t>35</t>
  </si>
  <si>
    <t>TEODORO</t>
  </si>
  <si>
    <t>CASTRO</t>
  </si>
  <si>
    <t>MEDINA</t>
  </si>
  <si>
    <t>8113.94</t>
  </si>
  <si>
    <t>3744942</t>
  </si>
  <si>
    <t>uLFz2SpJyyQ01+e4XZNW8A==</t>
  </si>
  <si>
    <t>ADMIG</t>
  </si>
  <si>
    <t>ADMINISTRATIVO G</t>
  </si>
  <si>
    <t>40</t>
  </si>
  <si>
    <t>MOISES</t>
  </si>
  <si>
    <t>CORONEL</t>
  </si>
  <si>
    <t>ZAVALA</t>
  </si>
  <si>
    <t>11501.26</t>
  </si>
  <si>
    <t>5433.88</t>
  </si>
  <si>
    <t>3744943</t>
  </si>
  <si>
    <t>qt9fwCK6qE801+e4XZNW8A==</t>
  </si>
  <si>
    <t>41</t>
  </si>
  <si>
    <t>SECRETARIA TECNICA DESPACHO</t>
  </si>
  <si>
    <t>ROSA CARMINA</t>
  </si>
  <si>
    <t>DIAZ</t>
  </si>
  <si>
    <t>13030.06</t>
  </si>
  <si>
    <t>3744944</t>
  </si>
  <si>
    <t>putH8TJWL6Q01+e4XZNW8A==</t>
  </si>
  <si>
    <t>ADMIK</t>
  </si>
  <si>
    <t>ADMINISTRATIVO K</t>
  </si>
  <si>
    <t>43</t>
  </si>
  <si>
    <t>BEATRIZ</t>
  </si>
  <si>
    <t>DOMINGUEZ</t>
  </si>
  <si>
    <t>MOLINA</t>
  </si>
  <si>
    <t>19683.38</t>
  </si>
  <si>
    <t>11099.66</t>
  </si>
  <si>
    <t>3744945</t>
  </si>
  <si>
    <t>W95kMip7Ek001+e4XZNW8A==</t>
  </si>
  <si>
    <t>44</t>
  </si>
  <si>
    <t>MA. GUADALUPE</t>
  </si>
  <si>
    <t>DUARTE</t>
  </si>
  <si>
    <t>GALVAN</t>
  </si>
  <si>
    <t>27615.2</t>
  </si>
  <si>
    <t>15469.02</t>
  </si>
  <si>
    <t>3744946</t>
  </si>
  <si>
    <t>QF/WWYZaSeg01+e4XZNW8A==</t>
  </si>
  <si>
    <t>ADMII</t>
  </si>
  <si>
    <t>ADMINISTRATIVO I</t>
  </si>
  <si>
    <t>45</t>
  </si>
  <si>
    <t>COORDINADOR DE VINCULACION Y VENTAS</t>
  </si>
  <si>
    <t>LUCIA</t>
  </si>
  <si>
    <t>AHUMADA</t>
  </si>
  <si>
    <t>14409.12</t>
  </si>
  <si>
    <t>9996.64</t>
  </si>
  <si>
    <t>3744947</t>
  </si>
  <si>
    <t>hdryUSuPjwc01+e4XZNW8A==</t>
  </si>
  <si>
    <t>46</t>
  </si>
  <si>
    <t>ALEJANDRO</t>
  </si>
  <si>
    <t>12156.82</t>
  </si>
  <si>
    <t>3744948</t>
  </si>
  <si>
    <t>mSkdtazmPSU01+e4XZNW8A==</t>
  </si>
  <si>
    <t>AAUXB</t>
  </si>
  <si>
    <t>ACADEMICO AUXILIAR B</t>
  </si>
  <si>
    <t>47</t>
  </si>
  <si>
    <t>TATIANA</t>
  </si>
  <si>
    <t>ESPINOSA</t>
  </si>
  <si>
    <t>IGLESIAS</t>
  </si>
  <si>
    <t>9198.78</t>
  </si>
  <si>
    <t>3744949</t>
  </si>
  <si>
    <t>wXsWhLs02II01+e4XZNW8A==</t>
  </si>
  <si>
    <t>49</t>
  </si>
  <si>
    <t>JULIO CESAR</t>
  </si>
  <si>
    <t>FERNANDEZ</t>
  </si>
  <si>
    <t>ROMERO</t>
  </si>
  <si>
    <t>4609.8</t>
  </si>
  <si>
    <t>3744950</t>
  </si>
  <si>
    <t>ZpM2iDAFXso01+e4XZNW8A==</t>
  </si>
  <si>
    <t>50</t>
  </si>
  <si>
    <t>LEONEL FRANCISCO</t>
  </si>
  <si>
    <t>FIERRO</t>
  </si>
  <si>
    <t>GAXIOLA</t>
  </si>
  <si>
    <t>17153.88</t>
  </si>
  <si>
    <t>3744951</t>
  </si>
  <si>
    <t>xQwJkp6mq4w01+e4XZNW8A==</t>
  </si>
  <si>
    <t>51</t>
  </si>
  <si>
    <t>AGUSTIN</t>
  </si>
  <si>
    <t>FLORES</t>
  </si>
  <si>
    <t>PINTO</t>
  </si>
  <si>
    <t>11229.74</t>
  </si>
  <si>
    <t>3744952</t>
  </si>
  <si>
    <t>ys29aWTYoDc01+e4XZNW8A==</t>
  </si>
  <si>
    <t>52</t>
  </si>
  <si>
    <t>DEPARTAMENTO DE GESTIÓN DE PROYECTOS</t>
  </si>
  <si>
    <t>FAVIOLA</t>
  </si>
  <si>
    <t>BURGOS</t>
  </si>
  <si>
    <t>19293.72</t>
  </si>
  <si>
    <t>3744953</t>
  </si>
  <si>
    <t>yz9X0iVEnkI01+e4XZNW8A==</t>
  </si>
  <si>
    <t>53</t>
  </si>
  <si>
    <t>ARNOLDO</t>
  </si>
  <si>
    <t>CARDENAS</t>
  </si>
  <si>
    <t>8812.82</t>
  </si>
  <si>
    <t>3744954</t>
  </si>
  <si>
    <t>gy51/reyz/001+e4XZNW8A==</t>
  </si>
  <si>
    <t>54</t>
  </si>
  <si>
    <t>ADRIANA</t>
  </si>
  <si>
    <t>LOPEZ</t>
  </si>
  <si>
    <t>17677.68</t>
  </si>
  <si>
    <t>3744955</t>
  </si>
  <si>
    <t>lrsZ9iDAzCg01+e4XZNW8A==</t>
  </si>
  <si>
    <t>55</t>
  </si>
  <si>
    <t>JESUS ARMANDO</t>
  </si>
  <si>
    <t>GAMEZ</t>
  </si>
  <si>
    <t>WILSON</t>
  </si>
  <si>
    <t>17256.26</t>
  </si>
  <si>
    <t>3744956</t>
  </si>
  <si>
    <t>kvrC63uYL9k01+e4XZNW8A==</t>
  </si>
  <si>
    <t>ADMIN</t>
  </si>
  <si>
    <t>ADMINISTRATIVO N</t>
  </si>
  <si>
    <t>56</t>
  </si>
  <si>
    <t>GUTIERREZ</t>
  </si>
  <si>
    <t>CAMACHO</t>
  </si>
  <si>
    <t>22237.04</t>
  </si>
  <si>
    <t>4010.64</t>
  </si>
  <si>
    <t>3744957</t>
  </si>
  <si>
    <t>uQZnQgz2DN401+e4XZNW8A==</t>
  </si>
  <si>
    <t>57</t>
  </si>
  <si>
    <t>PORFIRIO GUADALUPE</t>
  </si>
  <si>
    <t>GAMBOA</t>
  </si>
  <si>
    <t>24960.08</t>
  </si>
  <si>
    <t>16145.7</t>
  </si>
  <si>
    <t>3744958</t>
  </si>
  <si>
    <t>H24Pg95fh6Q01+e4XZNW8A==</t>
  </si>
  <si>
    <t>58</t>
  </si>
  <si>
    <t>NICOLAS</t>
  </si>
  <si>
    <t>HERNANDEZ</t>
  </si>
  <si>
    <t>ASTORGA</t>
  </si>
  <si>
    <t>16930.1</t>
  </si>
  <si>
    <t>2835.48</t>
  </si>
  <si>
    <t>3744959</t>
  </si>
  <si>
    <t>N+t/Hc4oDx401+e4XZNW8A==</t>
  </si>
  <si>
    <t>59</t>
  </si>
  <si>
    <t>MIGUEL ANGEL</t>
  </si>
  <si>
    <t>HERMOSILLO</t>
  </si>
  <si>
    <t>LUNA</t>
  </si>
  <si>
    <t>14651.26</t>
  </si>
  <si>
    <t>5121.82</t>
  </si>
  <si>
    <t>3744960</t>
  </si>
  <si>
    <t>hbibnWHN3m401+e4XZNW8A==</t>
  </si>
  <si>
    <t>ITITA</t>
  </si>
  <si>
    <t>INVESTIGADOR TITULAR A</t>
  </si>
  <si>
    <t>61</t>
  </si>
  <si>
    <t>SALVADOR</t>
  </si>
  <si>
    <t>VACA</t>
  </si>
  <si>
    <t>32656.78</t>
  </si>
  <si>
    <t>23114.16</t>
  </si>
  <si>
    <t>3744961</t>
  </si>
  <si>
    <t>xmYr3dZpfqE01+e4XZNW8A==</t>
  </si>
  <si>
    <t>62</t>
  </si>
  <si>
    <t>OSCAR TRINIDAD</t>
  </si>
  <si>
    <t>HIDALGO</t>
  </si>
  <si>
    <t>CARRILLO</t>
  </si>
  <si>
    <t>4002.46</t>
  </si>
  <si>
    <t>3744962</t>
  </si>
  <si>
    <t>yhbgZS1Vv3s01+e4XZNW8A==</t>
  </si>
  <si>
    <t>63</t>
  </si>
  <si>
    <t>LUIS GUILLERMO</t>
  </si>
  <si>
    <t>HIGUERA</t>
  </si>
  <si>
    <t>PEREZ</t>
  </si>
  <si>
    <t>21265.02</t>
  </si>
  <si>
    <t>3744963</t>
  </si>
  <si>
    <t>bW14OuoLcfs01+e4XZNW8A==</t>
  </si>
  <si>
    <t>64</t>
  </si>
  <si>
    <t>LEONEL</t>
  </si>
  <si>
    <t>2477.66</t>
  </si>
  <si>
    <t>3744964</t>
  </si>
  <si>
    <t>XyOp5I8NXrk01+e4XZNW8A==</t>
  </si>
  <si>
    <t>65</t>
  </si>
  <si>
    <t>ENRIQUE</t>
  </si>
  <si>
    <t>VALADEZ</t>
  </si>
  <si>
    <t>9562.82</t>
  </si>
  <si>
    <t>3744965</t>
  </si>
  <si>
    <t>JO2BCJbuKGg01+e4XZNW8A==</t>
  </si>
  <si>
    <t>66</t>
  </si>
  <si>
    <t>JUAN LUIS</t>
  </si>
  <si>
    <t>16208.08</t>
  </si>
  <si>
    <t>4264.28</t>
  </si>
  <si>
    <t>3744966</t>
  </si>
  <si>
    <t>Cu5KCtefxE801+e4XZNW8A==</t>
  </si>
  <si>
    <t>67</t>
  </si>
  <si>
    <t>JOSE CANDELARIO</t>
  </si>
  <si>
    <t>SOTO</t>
  </si>
  <si>
    <t>9861.42</t>
  </si>
  <si>
    <t>3744967</t>
  </si>
  <si>
    <t>l6HuBvIrm1Y01+e4XZNW8A==</t>
  </si>
  <si>
    <t>68</t>
  </si>
  <si>
    <t>BERNARDO</t>
  </si>
  <si>
    <t>VEGA</t>
  </si>
  <si>
    <t>26064.5</t>
  </si>
  <si>
    <t>17780.94</t>
  </si>
  <si>
    <t>3744968</t>
  </si>
  <si>
    <t>Y4leQ/V0+Q801+e4XZNW8A==</t>
  </si>
  <si>
    <t>69</t>
  </si>
  <si>
    <t>SANDRA LUZ</t>
  </si>
  <si>
    <t>LARA</t>
  </si>
  <si>
    <t>DEVORA</t>
  </si>
  <si>
    <t>13575.2</t>
  </si>
  <si>
    <t>3744969</t>
  </si>
  <si>
    <t>SWPiOjuM4DY01+e4XZNW8A==</t>
  </si>
  <si>
    <t>70</t>
  </si>
  <si>
    <t>SANDRA GUADALUPE</t>
  </si>
  <si>
    <t>CASTAÑOS</t>
  </si>
  <si>
    <t>19400.8</t>
  </si>
  <si>
    <t>4876.5</t>
  </si>
  <si>
    <t>3744970</t>
  </si>
  <si>
    <t>MgDm1nPe27o01+e4XZNW8A==</t>
  </si>
  <si>
    <t>71</t>
  </si>
  <si>
    <t>MANUEL ERNESTO</t>
  </si>
  <si>
    <t>ROCHA</t>
  </si>
  <si>
    <t>14211.82</t>
  </si>
  <si>
    <t>3723.8</t>
  </si>
  <si>
    <t>3744971</t>
  </si>
  <si>
    <t>FoVxKxEOyWs01+e4XZNW8A==</t>
  </si>
  <si>
    <t>72</t>
  </si>
  <si>
    <t>ELIA GUADALUPE</t>
  </si>
  <si>
    <t>MADRID</t>
  </si>
  <si>
    <t>11669.28</t>
  </si>
  <si>
    <t>3744972</t>
  </si>
  <si>
    <t>E+PLHFWAMfc01+e4XZNW8A==</t>
  </si>
  <si>
    <t>75</t>
  </si>
  <si>
    <t>ALFONSO</t>
  </si>
  <si>
    <t>9472.44</t>
  </si>
  <si>
    <t>3744973</t>
  </si>
  <si>
    <t>9oYPxbLxVvk01+e4XZNW8A==</t>
  </si>
  <si>
    <t>76</t>
  </si>
  <si>
    <t>FERNANDO</t>
  </si>
  <si>
    <t>BON</t>
  </si>
  <si>
    <t>9211.08</t>
  </si>
  <si>
    <t>3744974</t>
  </si>
  <si>
    <t>7OCgf6o7cEo01+e4XZNW8A==</t>
  </si>
  <si>
    <t>78</t>
  </si>
  <si>
    <t>YOLANDA OLIVIA</t>
  </si>
  <si>
    <t>MILLAN</t>
  </si>
  <si>
    <t>MEZA</t>
  </si>
  <si>
    <t>13275.82</t>
  </si>
  <si>
    <t>3744975</t>
  </si>
  <si>
    <t>wQSiqGSS1Ck01+e4XZNW8A==</t>
  </si>
  <si>
    <t>TATIB</t>
  </si>
  <si>
    <t>TECNICO ACADEMICO TITULAR B</t>
  </si>
  <si>
    <t>79</t>
  </si>
  <si>
    <t>COORDINACIÓN DE GESTIÓN TECNOLÓGICA Y SOPORTE TÉCNICO</t>
  </si>
  <si>
    <t>LEOVARDO</t>
  </si>
  <si>
    <t>MOJARRO</t>
  </si>
  <si>
    <t>MAGALLANES</t>
  </si>
  <si>
    <t>32939.36</t>
  </si>
  <si>
    <t>23374.84</t>
  </si>
  <si>
    <t>3744976</t>
  </si>
  <si>
    <t>swDK+iwHu8c01+e4XZNW8A==</t>
  </si>
  <si>
    <t>80</t>
  </si>
  <si>
    <t>EDGARDO</t>
  </si>
  <si>
    <t>SAUCEDA</t>
  </si>
  <si>
    <t>15080.5</t>
  </si>
  <si>
    <t>3744977</t>
  </si>
  <si>
    <t>8ORECz0MYz801+e4XZNW8A==</t>
  </si>
  <si>
    <t>82</t>
  </si>
  <si>
    <t>JOSE ESTEBAN</t>
  </si>
  <si>
    <t>MURILLO</t>
  </si>
  <si>
    <t>2097.46</t>
  </si>
  <si>
    <t>3744978</t>
  </si>
  <si>
    <t>ChRPfA5XM7A01+e4XZNW8A==</t>
  </si>
  <si>
    <t>83</t>
  </si>
  <si>
    <t>MARISELA</t>
  </si>
  <si>
    <t>NAVARRO</t>
  </si>
  <si>
    <t>BASTIDAS</t>
  </si>
  <si>
    <t>9297.7</t>
  </si>
  <si>
    <t>3744979</t>
  </si>
  <si>
    <t>/Klu7BnhjlI01+e4XZNW8A==</t>
  </si>
  <si>
    <t>84</t>
  </si>
  <si>
    <t>JORGE ADALBERTO</t>
  </si>
  <si>
    <t>CASTILLO</t>
  </si>
  <si>
    <t>27516.32</t>
  </si>
  <si>
    <t>21155.26</t>
  </si>
  <si>
    <t>3744980</t>
  </si>
  <si>
    <t>AAKVejqfKvg01+e4XZNW8A==</t>
  </si>
  <si>
    <t>85</t>
  </si>
  <si>
    <t>NIEBLA</t>
  </si>
  <si>
    <t>ANGULO</t>
  </si>
  <si>
    <t>11940.14</t>
  </si>
  <si>
    <t>3744981</t>
  </si>
  <si>
    <t>TC8OO8Pi11A01+e4XZNW8A==</t>
  </si>
  <si>
    <t>ADMIL</t>
  </si>
  <si>
    <t>ADMINISTRATIVO L</t>
  </si>
  <si>
    <t>86</t>
  </si>
  <si>
    <t>DIRECCION ADMINISTRATIVA DESPACHO</t>
  </si>
  <si>
    <t>MARICELA DE JESUS</t>
  </si>
  <si>
    <t>QUINTERO</t>
  </si>
  <si>
    <t>13016.8</t>
  </si>
  <si>
    <t>3744982</t>
  </si>
  <si>
    <t>IdTxomxSMdU01+e4XZNW8A==</t>
  </si>
  <si>
    <t>87</t>
  </si>
  <si>
    <t>JOSE FLAVIO</t>
  </si>
  <si>
    <t>ORRANTIA</t>
  </si>
  <si>
    <t>10888.48</t>
  </si>
  <si>
    <t>3744983</t>
  </si>
  <si>
    <t>WDtl+Gkr0kw01+e4XZNW8A==</t>
  </si>
  <si>
    <t>88</t>
  </si>
  <si>
    <t>ROSINA</t>
  </si>
  <si>
    <t>OJEDA</t>
  </si>
  <si>
    <t>46544.82</t>
  </si>
  <si>
    <t>15453.36</t>
  </si>
  <si>
    <t>3744984</t>
  </si>
  <si>
    <t>4H6l9rU5xfg01+e4XZNW8A==</t>
  </si>
  <si>
    <t>ADMID</t>
  </si>
  <si>
    <t>ADMINISTRATIVO D</t>
  </si>
  <si>
    <t>89</t>
  </si>
  <si>
    <t>OLGA ALICIA</t>
  </si>
  <si>
    <t>OBREGON</t>
  </si>
  <si>
    <t>ZAZUETA</t>
  </si>
  <si>
    <t>9388.52</t>
  </si>
  <si>
    <t>2937.84</t>
  </si>
  <si>
    <t>3744985</t>
  </si>
  <si>
    <t>XSlWGwu4Tz401+e4XZNW8A==</t>
  </si>
  <si>
    <t>90</t>
  </si>
  <si>
    <t>JESUS ROBERTO</t>
  </si>
  <si>
    <t>ORTIZ</t>
  </si>
  <si>
    <t>1234.58</t>
  </si>
  <si>
    <t>3744986</t>
  </si>
  <si>
    <t>D1JfAJjB5qg01+e4XZNW8A==</t>
  </si>
  <si>
    <t>91</t>
  </si>
  <si>
    <t>EVA GUADALUPE</t>
  </si>
  <si>
    <t>OSUNA</t>
  </si>
  <si>
    <t>SALAZAR</t>
  </si>
  <si>
    <t>8659</t>
  </si>
  <si>
    <t>3744987</t>
  </si>
  <si>
    <t>SDgDb/oXRVo01+e4XZNW8A==</t>
  </si>
  <si>
    <t>92</t>
  </si>
  <si>
    <t>PAYAN</t>
  </si>
  <si>
    <t>2811.3</t>
  </si>
  <si>
    <t>3744988</t>
  </si>
  <si>
    <t>RxFrqajqeUI01+e4XZNW8A==</t>
  </si>
  <si>
    <t>93</t>
  </si>
  <si>
    <t>MONICO</t>
  </si>
  <si>
    <t>9764.58</t>
  </si>
  <si>
    <t>3744989</t>
  </si>
  <si>
    <t>IamaH+YVRuY01+e4XZNW8A==</t>
  </si>
  <si>
    <t>94</t>
  </si>
  <si>
    <t>JOSE MARIA</t>
  </si>
  <si>
    <t>PALAZUELOS</t>
  </si>
  <si>
    <t>NARIO</t>
  </si>
  <si>
    <t>4373.54</t>
  </si>
  <si>
    <t>3744990</t>
  </si>
  <si>
    <t>YFJhS93Fyp001+e4XZNW8A==</t>
  </si>
  <si>
    <t>95</t>
  </si>
  <si>
    <t>CARLOS</t>
  </si>
  <si>
    <t>PARTIDA</t>
  </si>
  <si>
    <t>RAMIREZ</t>
  </si>
  <si>
    <t>18961.36</t>
  </si>
  <si>
    <t>11816.76</t>
  </si>
  <si>
    <t>3744991</t>
  </si>
  <si>
    <t>SE0we+rJAjk01+e4XZNW8A==</t>
  </si>
  <si>
    <t>TAASC</t>
  </si>
  <si>
    <t>TECNICO ACADEMICO ASOCIADO C</t>
  </si>
  <si>
    <t>96</t>
  </si>
  <si>
    <t>JOSE ARTURO</t>
  </si>
  <si>
    <t>PADILLA</t>
  </si>
  <si>
    <t>TIZOC</t>
  </si>
  <si>
    <t>9544.52</t>
  </si>
  <si>
    <t>3744992</t>
  </si>
  <si>
    <t>XBNlUQf71Xw01+e4XZNW8A==</t>
  </si>
  <si>
    <t>97</t>
  </si>
  <si>
    <t>CUITLAHUAC</t>
  </si>
  <si>
    <t>PEIRO</t>
  </si>
  <si>
    <t>17058.68</t>
  </si>
  <si>
    <t>3744993</t>
  </si>
  <si>
    <t>4BGpRZYAMjI01+e4XZNW8A==</t>
  </si>
  <si>
    <t>98</t>
  </si>
  <si>
    <t>LUCIA AHIDE</t>
  </si>
  <si>
    <t>PEREGRINA</t>
  </si>
  <si>
    <t>PERAZA</t>
  </si>
  <si>
    <t>15378.54</t>
  </si>
  <si>
    <t>3744994</t>
  </si>
  <si>
    <t>21ZRShcN/Ss01+e4XZNW8A==</t>
  </si>
  <si>
    <t>99</t>
  </si>
  <si>
    <t>VICTOR MANUEL</t>
  </si>
  <si>
    <t>PEÑA</t>
  </si>
  <si>
    <t>RIOS</t>
  </si>
  <si>
    <t>1642.78</t>
  </si>
  <si>
    <t>3744995</t>
  </si>
  <si>
    <t>2KXVuCTPVIY01+e4XZNW8A==</t>
  </si>
  <si>
    <t>100</t>
  </si>
  <si>
    <t>MARTHA KARINA</t>
  </si>
  <si>
    <t>9652.56</t>
  </si>
  <si>
    <t>3744996</t>
  </si>
  <si>
    <t>VOCA6SJuodk01+e4XZNW8A==</t>
  </si>
  <si>
    <t>102</t>
  </si>
  <si>
    <t>COORDINACIÓN DE SERVICIOS LOGISTICOS</t>
  </si>
  <si>
    <t>MARIA CONCEPCION</t>
  </si>
  <si>
    <t>RAMOS</t>
  </si>
  <si>
    <t>ESCOBAR</t>
  </si>
  <si>
    <t>20486.34</t>
  </si>
  <si>
    <t>3744997</t>
  </si>
  <si>
    <t>bNo0X6118rw01+e4XZNW8A==</t>
  </si>
  <si>
    <t>103</t>
  </si>
  <si>
    <t>MARIA CECILIA</t>
  </si>
  <si>
    <t>OCHOA</t>
  </si>
  <si>
    <t>8285.68</t>
  </si>
  <si>
    <t>3744998</t>
  </si>
  <si>
    <t>b9jmiPeB4uA01+e4XZNW8A==</t>
  </si>
  <si>
    <t>104</t>
  </si>
  <si>
    <t>LIDIA MARGARITA</t>
  </si>
  <si>
    <t>QUEVEDO</t>
  </si>
  <si>
    <t>3112.28</t>
  </si>
  <si>
    <t>3744999</t>
  </si>
  <si>
    <t>LcRa7c9CvII01+e4XZNW8A==</t>
  </si>
  <si>
    <t>ADMIP</t>
  </si>
  <si>
    <t>ADMINISTRATIVO P</t>
  </si>
  <si>
    <t>105</t>
  </si>
  <si>
    <t>REA</t>
  </si>
  <si>
    <t>18360.76</t>
  </si>
  <si>
    <t>3745000</t>
  </si>
  <si>
    <t>bIItPhIF1dU01+e4XZNW8A==</t>
  </si>
  <si>
    <t>106</t>
  </si>
  <si>
    <t>JULIAN</t>
  </si>
  <si>
    <t>REYES</t>
  </si>
  <si>
    <t>10217.82</t>
  </si>
  <si>
    <t>3745001</t>
  </si>
  <si>
    <t>IED+BB7XQgU01+e4XZNW8A==</t>
  </si>
  <si>
    <t>108</t>
  </si>
  <si>
    <t>ZAIDA BEATRIZ</t>
  </si>
  <si>
    <t>RIVERA</t>
  </si>
  <si>
    <t>MORENO</t>
  </si>
  <si>
    <t>20115.42</t>
  </si>
  <si>
    <t>10139.16</t>
  </si>
  <si>
    <t>3745002</t>
  </si>
  <si>
    <t>JW3vAdDq/2001+e4XZNW8A==</t>
  </si>
  <si>
    <t>109</t>
  </si>
  <si>
    <t>HIRAM CALEB</t>
  </si>
  <si>
    <t>RINCON</t>
  </si>
  <si>
    <t>PICOS</t>
  </si>
  <si>
    <t>16430.18</t>
  </si>
  <si>
    <t>3745003</t>
  </si>
  <si>
    <t>LMQCScbclSo01+e4XZNW8A==</t>
  </si>
  <si>
    <t>110</t>
  </si>
  <si>
    <t>DAGOBERTO DE JESUS</t>
  </si>
  <si>
    <t>RIVAS</t>
  </si>
  <si>
    <t>SICAIROS</t>
  </si>
  <si>
    <t>18621.48</t>
  </si>
  <si>
    <t>3745004</t>
  </si>
  <si>
    <t>dXxt6RsQewg01+e4XZNW8A==</t>
  </si>
  <si>
    <t>111</t>
  </si>
  <si>
    <t>CARLOS ALBERTO</t>
  </si>
  <si>
    <t>RODELO</t>
  </si>
  <si>
    <t>AVILA</t>
  </si>
  <si>
    <t>10868.06</t>
  </si>
  <si>
    <t>3745005</t>
  </si>
  <si>
    <t>DpHUXc6yF7w01+e4XZNW8A==</t>
  </si>
  <si>
    <t>113</t>
  </si>
  <si>
    <t>EDGAR EUGENIO</t>
  </si>
  <si>
    <t>12036.66</t>
  </si>
  <si>
    <t>3745006</t>
  </si>
  <si>
    <t>NUkDtbxC7Ro01+e4XZNW8A==</t>
  </si>
  <si>
    <t>114</t>
  </si>
  <si>
    <t>ROSA MARIA</t>
  </si>
  <si>
    <t>GOMEZ</t>
  </si>
  <si>
    <t>19699.6</t>
  </si>
  <si>
    <t>3745007</t>
  </si>
  <si>
    <t>gTLfLZKMOmY01+e4XZNW8A==</t>
  </si>
  <si>
    <t>115</t>
  </si>
  <si>
    <t>JESUS MANUEL</t>
  </si>
  <si>
    <t>10337.5</t>
  </si>
  <si>
    <t>3745008</t>
  </si>
  <si>
    <t>2fAafTuc12Y01+e4XZNW8A==</t>
  </si>
  <si>
    <t>AASOA</t>
  </si>
  <si>
    <t>ACADEMICO ASOCIADO A</t>
  </si>
  <si>
    <t>116</t>
  </si>
  <si>
    <t>CESAR AUGUSTO</t>
  </si>
  <si>
    <t>ROSALES</t>
  </si>
  <si>
    <t>16168.24</t>
  </si>
  <si>
    <t>3745009</t>
  </si>
  <si>
    <t>nMbCZyHR20M01+e4XZNW8A==</t>
  </si>
  <si>
    <t>117</t>
  </si>
  <si>
    <t>EDGAR ALBERTO</t>
  </si>
  <si>
    <t>14836.16</t>
  </si>
  <si>
    <t>3745010</t>
  </si>
  <si>
    <t>ROCjHy7vZzk01+e4XZNW8A==</t>
  </si>
  <si>
    <t>118</t>
  </si>
  <si>
    <t>JOSE DE JESUS</t>
  </si>
  <si>
    <t>RUBIO</t>
  </si>
  <si>
    <t>JACOBO</t>
  </si>
  <si>
    <t>3873.26</t>
  </si>
  <si>
    <t>3745011</t>
  </si>
  <si>
    <t>XgFtAgZq8bg01+e4XZNW8A==</t>
  </si>
  <si>
    <t>119</t>
  </si>
  <si>
    <t>ELVIRA ESPERANZA</t>
  </si>
  <si>
    <t>RUIZ</t>
  </si>
  <si>
    <t>14933.84</t>
  </si>
  <si>
    <t>10287.36</t>
  </si>
  <si>
    <t>3745012</t>
  </si>
  <si>
    <t>xo5jleB+i+E01+e4XZNW8A==</t>
  </si>
  <si>
    <t>ITITB</t>
  </si>
  <si>
    <t>INVESTIGADOR TITULAR B</t>
  </si>
  <si>
    <t>122</t>
  </si>
  <si>
    <t>SILVIA ANGELICA</t>
  </si>
  <si>
    <t>AGUILAR</t>
  </si>
  <si>
    <t>37981</t>
  </si>
  <si>
    <t>9518.52</t>
  </si>
  <si>
    <t>3745013</t>
  </si>
  <si>
    <t>O+gFirgG+VQ01+e4XZNW8A==</t>
  </si>
  <si>
    <t>124</t>
  </si>
  <si>
    <t>JUAN CARLOS</t>
  </si>
  <si>
    <t>17127.06</t>
  </si>
  <si>
    <t>3745014</t>
  </si>
  <si>
    <t>SLa19eoo/zY01+e4XZNW8A==</t>
  </si>
  <si>
    <t>125</t>
  </si>
  <si>
    <t>JESUS ALFONSO</t>
  </si>
  <si>
    <t>4924.46</t>
  </si>
  <si>
    <t>3745015</t>
  </si>
  <si>
    <t>kjmZA/TRpyw01+e4XZNW8A==</t>
  </si>
  <si>
    <t>126</t>
  </si>
  <si>
    <t>CIRO</t>
  </si>
  <si>
    <t>SANDOVAL</t>
  </si>
  <si>
    <t>MARTINEZ</t>
  </si>
  <si>
    <t>4072.74</t>
  </si>
  <si>
    <t>3745016</t>
  </si>
  <si>
    <t>y+IfXdY71+M01+e4XZNW8A==</t>
  </si>
  <si>
    <t>127</t>
  </si>
  <si>
    <t>GUSTAVO</t>
  </si>
  <si>
    <t>MORALES</t>
  </si>
  <si>
    <t>10983.92</t>
  </si>
  <si>
    <t>3745017</t>
  </si>
  <si>
    <t>3GWVDXNJ1Cg01+e4XZNW8A==</t>
  </si>
  <si>
    <t>128</t>
  </si>
  <si>
    <t>NOHEMI</t>
  </si>
  <si>
    <t>SALOMON</t>
  </si>
  <si>
    <t>8202.28</t>
  </si>
  <si>
    <t>3745018</t>
  </si>
  <si>
    <t>1nFl742Lmb001+e4XZNW8A==</t>
  </si>
  <si>
    <t>129</t>
  </si>
  <si>
    <t>JORGE LUIS</t>
  </si>
  <si>
    <t>SALCIDO</t>
  </si>
  <si>
    <t>SATARAIN</t>
  </si>
  <si>
    <t>21507.68</t>
  </si>
  <si>
    <t>3745019</t>
  </si>
  <si>
    <t>GOM7IXZRmj001+e4XZNW8A==</t>
  </si>
  <si>
    <t>130</t>
  </si>
  <si>
    <t>SERVIN</t>
  </si>
  <si>
    <t>7044.72</t>
  </si>
  <si>
    <t>3745020</t>
  </si>
  <si>
    <t>D4SKyR3t8Yc01+e4XZNW8A==</t>
  </si>
  <si>
    <t>131</t>
  </si>
  <si>
    <t>JOAQUIN</t>
  </si>
  <si>
    <t>SEGOVIA</t>
  </si>
  <si>
    <t>VAZQUEZ</t>
  </si>
  <si>
    <t>2930.46</t>
  </si>
  <si>
    <t>3745021</t>
  </si>
  <si>
    <t>ISVvLQ28p0401+e4XZNW8A==</t>
  </si>
  <si>
    <t>135</t>
  </si>
  <si>
    <t>TERRAZAS</t>
  </si>
  <si>
    <t>WILLES</t>
  </si>
  <si>
    <t>14391.18</t>
  </si>
  <si>
    <t>3745022</t>
  </si>
  <si>
    <t>nGxe30BodEk01+e4XZNW8A==</t>
  </si>
  <si>
    <t>137</t>
  </si>
  <si>
    <t>FLAVIA LORENA</t>
  </si>
  <si>
    <t>URIARTE</t>
  </si>
  <si>
    <t>GONZALEZ</t>
  </si>
  <si>
    <t>11078.48</t>
  </si>
  <si>
    <t>3745023</t>
  </si>
  <si>
    <t>26/dSQhxnvc01+e4XZNW8A==</t>
  </si>
  <si>
    <t>138</t>
  </si>
  <si>
    <t>HECTOR</t>
  </si>
  <si>
    <t>VALLES</t>
  </si>
  <si>
    <t>9463.1</t>
  </si>
  <si>
    <t>3745024</t>
  </si>
  <si>
    <t>Y275c7gB5f001+e4XZNW8A==</t>
  </si>
  <si>
    <t>139</t>
  </si>
  <si>
    <t>IVAN</t>
  </si>
  <si>
    <t>VALENZUELA</t>
  </si>
  <si>
    <t>CABADA</t>
  </si>
  <si>
    <t>8069.2</t>
  </si>
  <si>
    <t>3745025</t>
  </si>
  <si>
    <t>Am8F2c3Ve/g01+e4XZNW8A==</t>
  </si>
  <si>
    <t>NOSUB</t>
  </si>
  <si>
    <t>ADMINISTRATIVO</t>
  </si>
  <si>
    <t>140</t>
  </si>
  <si>
    <t>RAMON DE JESUS</t>
  </si>
  <si>
    <t>VALDES</t>
  </si>
  <si>
    <t>LUGO</t>
  </si>
  <si>
    <t>12767.5</t>
  </si>
  <si>
    <t>10166.42</t>
  </si>
  <si>
    <t>3745026</t>
  </si>
  <si>
    <t>rtpcW6Ncd/w01+e4XZNW8A==</t>
  </si>
  <si>
    <t>141</t>
  </si>
  <si>
    <t>8702.14</t>
  </si>
  <si>
    <t>3745027</t>
  </si>
  <si>
    <t>tre4kdSzmOs01+e4XZNW8A==</t>
  </si>
  <si>
    <t>ADMIÑ</t>
  </si>
  <si>
    <t>ADMINISTRATIVO Ñ</t>
  </si>
  <si>
    <t>143</t>
  </si>
  <si>
    <t>ARTURO GUILLERMO</t>
  </si>
  <si>
    <t>VALLE</t>
  </si>
  <si>
    <t>24238.06</t>
  </si>
  <si>
    <t>17294.26</t>
  </si>
  <si>
    <t>3745028</t>
  </si>
  <si>
    <t>2uTndETNQh001+e4XZNW8A==</t>
  </si>
  <si>
    <t>144</t>
  </si>
  <si>
    <t>HELEODORO</t>
  </si>
  <si>
    <t>PARRA</t>
  </si>
  <si>
    <t>17070.44</t>
  </si>
  <si>
    <t>3745029</t>
  </si>
  <si>
    <t>Jk9FUIWJjgQ01+e4XZNW8A==</t>
  </si>
  <si>
    <t>145</t>
  </si>
  <si>
    <t>ALEJANDRA</t>
  </si>
  <si>
    <t>TRUJILLO</t>
  </si>
  <si>
    <t>9195.86</t>
  </si>
  <si>
    <t>3745030</t>
  </si>
  <si>
    <t>Xnf0k/lC/0I01+e4XZNW8A==</t>
  </si>
  <si>
    <t>147</t>
  </si>
  <si>
    <t>MARIA DEL REFUGIO</t>
  </si>
  <si>
    <t>17296.94</t>
  </si>
  <si>
    <t>3745031</t>
  </si>
  <si>
    <t>6Ep3hqrKXVQ01+e4XZNW8A==</t>
  </si>
  <si>
    <t>148</t>
  </si>
  <si>
    <t>MARCO ANTONIO</t>
  </si>
  <si>
    <t>WOLFSKILL</t>
  </si>
  <si>
    <t>CAZARES</t>
  </si>
  <si>
    <t>15366.52</t>
  </si>
  <si>
    <t>3745032</t>
  </si>
  <si>
    <t>BWV0PMESZZc01+e4XZNW8A==</t>
  </si>
  <si>
    <t>151</t>
  </si>
  <si>
    <t>JUAN MANUEL</t>
  </si>
  <si>
    <t>ZARAGOZA</t>
  </si>
  <si>
    <t>11007.64</t>
  </si>
  <si>
    <t>3745033</t>
  </si>
  <si>
    <t>jrb7ceEPo1801+e4XZNW8A==</t>
  </si>
  <si>
    <t>152</t>
  </si>
  <si>
    <t>EDUARDO</t>
  </si>
  <si>
    <t>ZEPEDA</t>
  </si>
  <si>
    <t>CANIZALEZ</t>
  </si>
  <si>
    <t>8709.96</t>
  </si>
  <si>
    <t>3745034</t>
  </si>
  <si>
    <t>cDwIBHIUrtE01+e4XZNW8A==</t>
  </si>
  <si>
    <t>TDOCA</t>
  </si>
  <si>
    <t>TECNICO DOCENTE A</t>
  </si>
  <si>
    <t>153</t>
  </si>
  <si>
    <t>JESUS</t>
  </si>
  <si>
    <t>ACOSTA</t>
  </si>
  <si>
    <t>OLIVAS</t>
  </si>
  <si>
    <t>10156.04</t>
  </si>
  <si>
    <t>4390.84</t>
  </si>
  <si>
    <t>3745035</t>
  </si>
  <si>
    <t>vFuLWxeri3I01+e4XZNW8A==</t>
  </si>
  <si>
    <t>154</t>
  </si>
  <si>
    <t>JOSE ANGEL</t>
  </si>
  <si>
    <t>COVARRUBIAS</t>
  </si>
  <si>
    <t>11303.96</t>
  </si>
  <si>
    <t>4744.1</t>
  </si>
  <si>
    <t>3745036</t>
  </si>
  <si>
    <t>u1IR0EXdogs01+e4XZNW8A==</t>
  </si>
  <si>
    <t>AADMC</t>
  </si>
  <si>
    <t>AUXILIAR ADMINISTRATIVO C</t>
  </si>
  <si>
    <t>155</t>
  </si>
  <si>
    <t>ZENAIDA</t>
  </si>
  <si>
    <t>ALCANTAR</t>
  </si>
  <si>
    <t>6301.74</t>
  </si>
  <si>
    <t>3231.66</t>
  </si>
  <si>
    <t>3745037</t>
  </si>
  <si>
    <t>EOkgYUHKjc801+e4XZNW8A==</t>
  </si>
  <si>
    <t>ADMIA</t>
  </si>
  <si>
    <t>ADMINISTRATIVO A</t>
  </si>
  <si>
    <t>156</t>
  </si>
  <si>
    <t>BALBINA</t>
  </si>
  <si>
    <t>VILLA</t>
  </si>
  <si>
    <t>7588.62</t>
  </si>
  <si>
    <t>5908.7</t>
  </si>
  <si>
    <t>3745038</t>
  </si>
  <si>
    <t>szvKwauyRSE01+e4XZNW8A==</t>
  </si>
  <si>
    <t>AADMA</t>
  </si>
  <si>
    <t>AUXILIAR ADMINISTRATIVO A</t>
  </si>
  <si>
    <t>159</t>
  </si>
  <si>
    <t>GUILLERMO</t>
  </si>
  <si>
    <t>FELIX</t>
  </si>
  <si>
    <t>ESTRADA</t>
  </si>
  <si>
    <t>4777.7</t>
  </si>
  <si>
    <t>2420.12</t>
  </si>
  <si>
    <t>3745039</t>
  </si>
  <si>
    <t>9sI2zMEH/Rw01+e4XZNW8A==</t>
  </si>
  <si>
    <t>AADMB</t>
  </si>
  <si>
    <t>AUXILIAR ADMINISTRATIVO B</t>
  </si>
  <si>
    <t>162</t>
  </si>
  <si>
    <t>MARTINA</t>
  </si>
  <si>
    <t>5079.18</t>
  </si>
  <si>
    <t>2589.6</t>
  </si>
  <si>
    <t>3745040</t>
  </si>
  <si>
    <t>LJzrmnmpZSc01+e4XZNW8A==</t>
  </si>
  <si>
    <t>165</t>
  </si>
  <si>
    <t>MARIA OLIVIA</t>
  </si>
  <si>
    <t>5276.48</t>
  </si>
  <si>
    <t>3523.58</t>
  </si>
  <si>
    <t>3745041</t>
  </si>
  <si>
    <t>dDr9j3L0g2Q01+e4XZNW8A==</t>
  </si>
  <si>
    <t>167</t>
  </si>
  <si>
    <t>LILIA</t>
  </si>
  <si>
    <t>GUEVARA</t>
  </si>
  <si>
    <t>3166.94</t>
  </si>
  <si>
    <t>3745042</t>
  </si>
  <si>
    <t>uQrV0pXrWHc01+e4XZNW8A==</t>
  </si>
  <si>
    <t>168</t>
  </si>
  <si>
    <t>LUCIA CAROLINA</t>
  </si>
  <si>
    <t>7120.26</t>
  </si>
  <si>
    <t>3745043</t>
  </si>
  <si>
    <t>HAL/ueaaPzw01+e4XZNW8A==</t>
  </si>
  <si>
    <t>ADMIB</t>
  </si>
  <si>
    <t>ADMINISTRATIVO B</t>
  </si>
  <si>
    <t>169</t>
  </si>
  <si>
    <t>GABRIEL</t>
  </si>
  <si>
    <t>SABALZA</t>
  </si>
  <si>
    <t>8520.98</t>
  </si>
  <si>
    <t>6810.5</t>
  </si>
  <si>
    <t>3745044</t>
  </si>
  <si>
    <t>LzWuH6j//Ac01+e4XZNW8A==</t>
  </si>
  <si>
    <t>172</t>
  </si>
  <si>
    <t>LETICIA</t>
  </si>
  <si>
    <t>VILLARREAL</t>
  </si>
  <si>
    <t>8960.42</t>
  </si>
  <si>
    <t>858.96</t>
  </si>
  <si>
    <t>3745045</t>
  </si>
  <si>
    <t>3F+/WUKAQac01+e4XZNW8A==</t>
  </si>
  <si>
    <t>173</t>
  </si>
  <si>
    <t>BELEN</t>
  </si>
  <si>
    <t>SARSA</t>
  </si>
  <si>
    <t>AGUIRRE</t>
  </si>
  <si>
    <t>5298.9</t>
  </si>
  <si>
    <t>3745046</t>
  </si>
  <si>
    <t>RH57W+D4NgI01+e4XZNW8A==</t>
  </si>
  <si>
    <t>174</t>
  </si>
  <si>
    <t>LAURA ELENA</t>
  </si>
  <si>
    <t>PAEZ</t>
  </si>
  <si>
    <t>FERREIRO</t>
  </si>
  <si>
    <t>7346.48</t>
  </si>
  <si>
    <t>2867.22</t>
  </si>
  <si>
    <t>3745047</t>
  </si>
  <si>
    <t>lQBteN08Vlo01+e4XZNW8A==</t>
  </si>
  <si>
    <t>175</t>
  </si>
  <si>
    <t>HECTOR MANUEL</t>
  </si>
  <si>
    <t>KAITEN</t>
  </si>
  <si>
    <t>CASTAÑEDA</t>
  </si>
  <si>
    <t>3242.44</t>
  </si>
  <si>
    <t>3745048</t>
  </si>
  <si>
    <t>Ts9y3THZyXE01+e4XZNW8A==</t>
  </si>
  <si>
    <t>178</t>
  </si>
  <si>
    <t>DEPARTAMENTO DE PLANEACIÓN Y NORMATIVIDAD</t>
  </si>
  <si>
    <t>ELENA GUADALUPE</t>
  </si>
  <si>
    <t>9244.98</t>
  </si>
  <si>
    <t>6786.44</t>
  </si>
  <si>
    <t>3745049</t>
  </si>
  <si>
    <t>72PJFV4lhPg01+e4XZNW8A==</t>
  </si>
  <si>
    <t>180</t>
  </si>
  <si>
    <t>RAUL LEONEL</t>
  </si>
  <si>
    <t>YAÑEZ</t>
  </si>
  <si>
    <t>4118.7</t>
  </si>
  <si>
    <t>3745050</t>
  </si>
  <si>
    <t>TaX/FehUNBY01+e4XZNW8A==</t>
  </si>
  <si>
    <t>181</t>
  </si>
  <si>
    <t>AURELIO</t>
  </si>
  <si>
    <t>8377.44</t>
  </si>
  <si>
    <t>6694.24</t>
  </si>
  <si>
    <t>3745051</t>
  </si>
  <si>
    <t>7lR/yW0JQJE01+e4XZNW8A==</t>
  </si>
  <si>
    <t>219</t>
  </si>
  <si>
    <t>GLADYS AZUCENA</t>
  </si>
  <si>
    <t>4935.64</t>
  </si>
  <si>
    <t>4513.36</t>
  </si>
  <si>
    <t>3745052</t>
  </si>
  <si>
    <t>kSHlVsZ3FIc01+e4XZNW8A==</t>
  </si>
  <si>
    <t>254</t>
  </si>
  <si>
    <t>JESUS ROSARIO</t>
  </si>
  <si>
    <t>VALDEZ</t>
  </si>
  <si>
    <t>2918.9</t>
  </si>
  <si>
    <t>3745053</t>
  </si>
  <si>
    <t>QL1Nu79qLbg01+e4XZNW8A==</t>
  </si>
  <si>
    <t>259</t>
  </si>
  <si>
    <t>ERNESTINA</t>
  </si>
  <si>
    <t>LEON</t>
  </si>
  <si>
    <t>24094.52</t>
  </si>
  <si>
    <t>13137.02</t>
  </si>
  <si>
    <t>3745054</t>
  </si>
  <si>
    <t>8y9YB3C2g5k01+e4XZNW8A==</t>
  </si>
  <si>
    <t>261</t>
  </si>
  <si>
    <t>JORGE</t>
  </si>
  <si>
    <t>COLIN</t>
  </si>
  <si>
    <t>16064.54</t>
  </si>
  <si>
    <t>2332.68</t>
  </si>
  <si>
    <t>3745055</t>
  </si>
  <si>
    <t>2ZK2ZKzN/8M01+e4XZNW8A==</t>
  </si>
  <si>
    <t>ADMIC</t>
  </si>
  <si>
    <t>ADMINISTRATIVO C</t>
  </si>
  <si>
    <t>271</t>
  </si>
  <si>
    <t>FRANCISCO DANIEL</t>
  </si>
  <si>
    <t>CONDE</t>
  </si>
  <si>
    <t>PERALTA</t>
  </si>
  <si>
    <t>8837.64</t>
  </si>
  <si>
    <t>4171.78</t>
  </si>
  <si>
    <t>3745056</t>
  </si>
  <si>
    <t>cMyfBt98q9o01+e4XZNW8A==</t>
  </si>
  <si>
    <t>277</t>
  </si>
  <si>
    <t>DEMETRIO</t>
  </si>
  <si>
    <t>BAEZ</t>
  </si>
  <si>
    <t>4194.72</t>
  </si>
  <si>
    <t>2411.46</t>
  </si>
  <si>
    <t>3745057</t>
  </si>
  <si>
    <t>bL8R/ayK8Tc01+e4XZNW8A==</t>
  </si>
  <si>
    <t>309</t>
  </si>
  <si>
    <t>JESUS ADRIAN</t>
  </si>
  <si>
    <t>7005.64</t>
  </si>
  <si>
    <t>3101.84</t>
  </si>
  <si>
    <t>3745058</t>
  </si>
  <si>
    <t>Fk104XmhtPY01+e4XZNW8A==</t>
  </si>
  <si>
    <t>322</t>
  </si>
  <si>
    <t>LEOBARDO</t>
  </si>
  <si>
    <t>6911.48</t>
  </si>
  <si>
    <t>1648.18</t>
  </si>
  <si>
    <t>3745059</t>
  </si>
  <si>
    <t>HKVkieRjgPM01+e4XZNW8A==</t>
  </si>
  <si>
    <t>324</t>
  </si>
  <si>
    <t>CARLOS HECTOR</t>
  </si>
  <si>
    <t>3594.08</t>
  </si>
  <si>
    <t>3745060</t>
  </si>
  <si>
    <t>i+yZ4EZaXO001+e4XZNW8A==</t>
  </si>
  <si>
    <t>326</t>
  </si>
  <si>
    <t>ROBERTO</t>
  </si>
  <si>
    <t>SUAREZ</t>
  </si>
  <si>
    <t>25104.78</t>
  </si>
  <si>
    <t>15349.04</t>
  </si>
  <si>
    <t>3745061</t>
  </si>
  <si>
    <t>YKMtbaby3cY01+e4XZNW8A==</t>
  </si>
  <si>
    <t>328</t>
  </si>
  <si>
    <t>JOSE SALVADOR</t>
  </si>
  <si>
    <t>CELAYA</t>
  </si>
  <si>
    <t>8641.48</t>
  </si>
  <si>
    <t>5346.72</t>
  </si>
  <si>
    <t>3745062</t>
  </si>
  <si>
    <t>XTdnxIYytRg01+e4XZNW8A==</t>
  </si>
  <si>
    <t>341</t>
  </si>
  <si>
    <t>CITLALY CAROLINA</t>
  </si>
  <si>
    <t>5976</t>
  </si>
  <si>
    <t>3745063</t>
  </si>
  <si>
    <t>7Ki6F1JrHho01+e4XZNW8A==</t>
  </si>
  <si>
    <t>345</t>
  </si>
  <si>
    <t>SANDY</t>
  </si>
  <si>
    <t>3242.64</t>
  </si>
  <si>
    <t>3745064</t>
  </si>
  <si>
    <t>OYsUq2+fXvw01+e4XZNW8A==</t>
  </si>
  <si>
    <t>346</t>
  </si>
  <si>
    <t>RAMON ALFREDO</t>
  </si>
  <si>
    <t>791.52</t>
  </si>
  <si>
    <t>3745065</t>
  </si>
  <si>
    <t>UgEZq4JiQZg01+e4XZNW8A==</t>
  </si>
  <si>
    <t>348</t>
  </si>
  <si>
    <t>COORDINADOR DE RECURSOS FINANCIEROS, HUMANOS Y MATERIALES</t>
  </si>
  <si>
    <t>AIDA</t>
  </si>
  <si>
    <t>4179.52</t>
  </si>
  <si>
    <t>3973.26</t>
  </si>
  <si>
    <t>3745066</t>
  </si>
  <si>
    <t>LdrFbjW49MY01+e4XZNW8A==</t>
  </si>
  <si>
    <t>349</t>
  </si>
  <si>
    <t>EVELYN DEL SOCORRO</t>
  </si>
  <si>
    <t>APODACA</t>
  </si>
  <si>
    <t>1785.62</t>
  </si>
  <si>
    <t>3745067</t>
  </si>
  <si>
    <t>NQJEEbAmwdE01+e4XZNW8A==</t>
  </si>
  <si>
    <t>350</t>
  </si>
  <si>
    <t>ELDA FRUCTUOSA</t>
  </si>
  <si>
    <t>6064.04</t>
  </si>
  <si>
    <t>5357.98</t>
  </si>
  <si>
    <t>3745068</t>
  </si>
  <si>
    <t>4ODeNa+yK9Y01+e4XZNW8A==</t>
  </si>
  <si>
    <t>353</t>
  </si>
  <si>
    <t>JOEL</t>
  </si>
  <si>
    <t>MURGUIA</t>
  </si>
  <si>
    <t>4100.56</t>
  </si>
  <si>
    <t>3850.6</t>
  </si>
  <si>
    <t>3745069</t>
  </si>
  <si>
    <t>itAIIfSHQGI01+e4XZNW8A==</t>
  </si>
  <si>
    <t>357</t>
  </si>
  <si>
    <t>NORA LILIANA</t>
  </si>
  <si>
    <t>MONZON</t>
  </si>
  <si>
    <t>728.46</t>
  </si>
  <si>
    <t>3745070</t>
  </si>
  <si>
    <t>1DEPH4N2NnE01+e4XZNW8A==</t>
  </si>
  <si>
    <t>Funcionario</t>
  </si>
  <si>
    <t>DGEA</t>
  </si>
  <si>
    <t>DIRECTOR GENERAL AUSTERIDAD</t>
  </si>
  <si>
    <t>358</t>
  </si>
  <si>
    <t>DIRECCION GENERAL DESPACHO</t>
  </si>
  <si>
    <t>LUIS ARTURO</t>
  </si>
  <si>
    <t>TAVERA</t>
  </si>
  <si>
    <t>50569.48</t>
  </si>
  <si>
    <t>30968.28</t>
  </si>
  <si>
    <t>3745071</t>
  </si>
  <si>
    <t>dg+S+Uui3D401+e4XZNW8A==</t>
  </si>
  <si>
    <t>359</t>
  </si>
  <si>
    <t>ALICIA KARELY</t>
  </si>
  <si>
    <t>MONGE</t>
  </si>
  <si>
    <t>16589.82</t>
  </si>
  <si>
    <t>16317.54</t>
  </si>
  <si>
    <t>3745072</t>
  </si>
  <si>
    <t>QZ/WETxFIfk01+e4XZNW8A==</t>
  </si>
  <si>
    <t>ADMIQ</t>
  </si>
  <si>
    <t>ADMINISTRATIVO Q</t>
  </si>
  <si>
    <t>360</t>
  </si>
  <si>
    <t>JOSE FELICIANO</t>
  </si>
  <si>
    <t>CALDERON</t>
  </si>
  <si>
    <t>24738.52</t>
  </si>
  <si>
    <t>24104.34</t>
  </si>
  <si>
    <t>3745073</t>
  </si>
  <si>
    <t>57v9+cBErHU01+e4XZNW8A==</t>
  </si>
  <si>
    <t>DADA</t>
  </si>
  <si>
    <t>DIRECTOR ADMINISTRATIVO AUSTERIDAD</t>
  </si>
  <si>
    <t>361</t>
  </si>
  <si>
    <t>RENTERIA</t>
  </si>
  <si>
    <t>JUAREZ</t>
  </si>
  <si>
    <t>30660.02</t>
  </si>
  <si>
    <t>28194.98</t>
  </si>
  <si>
    <t>3745074</t>
  </si>
  <si>
    <t>kmjfn6qNE4Q01+e4XZNW8A==</t>
  </si>
  <si>
    <t>362</t>
  </si>
  <si>
    <t>MARTIN ALEJANDRO</t>
  </si>
  <si>
    <t>PRECIADO</t>
  </si>
  <si>
    <t>DE DIOS</t>
  </si>
  <si>
    <t>11345.58</t>
  </si>
  <si>
    <t>9805.38</t>
  </si>
  <si>
    <t>3745075</t>
  </si>
  <si>
    <t>iYojYJSB+io01+e4XZNW8A==</t>
  </si>
  <si>
    <t>363</t>
  </si>
  <si>
    <t>GUILLERMO FERNANDO</t>
  </si>
  <si>
    <t>SANCHEZ PEÑARROJA</t>
  </si>
  <si>
    <t>12933.08</t>
  </si>
  <si>
    <t>14713.36</t>
  </si>
  <si>
    <t>3745076</t>
  </si>
  <si>
    <t>+Tapi21VduY01+e4XZNW8A==</t>
  </si>
  <si>
    <t>364</t>
  </si>
  <si>
    <t>HUMBERTO</t>
  </si>
  <si>
    <t>19015.72</t>
  </si>
  <si>
    <t>19040.3</t>
  </si>
  <si>
    <t>3745077</t>
  </si>
  <si>
    <t>bF6PnxlngJw01+e4XZNW8A==</t>
  </si>
  <si>
    <t>365</t>
  </si>
  <si>
    <t>ITZAEL</t>
  </si>
  <si>
    <t>SALAS</t>
  </si>
  <si>
    <t>BARRAZA</t>
  </si>
  <si>
    <t>13498.12</t>
  </si>
  <si>
    <t>13121.98</t>
  </si>
  <si>
    <t>3745078</t>
  </si>
  <si>
    <t>gDLqJDOK1ZQ01+e4XZNW8A==</t>
  </si>
  <si>
    <t>366</t>
  </si>
  <si>
    <t>GUADALUPE DEL SOCORRO</t>
  </si>
  <si>
    <t>AVILES</t>
  </si>
  <si>
    <t>15746.8</t>
  </si>
  <si>
    <t>3745079</t>
  </si>
  <si>
    <t>mw/6MyspTws01+e4XZNW8A==</t>
  </si>
  <si>
    <t>367</t>
  </si>
  <si>
    <t>10191.02</t>
  </si>
  <si>
    <t>3745080</t>
  </si>
  <si>
    <t>d7MR1sQq1j401+e4XZNW8A==</t>
  </si>
  <si>
    <t>368</t>
  </si>
  <si>
    <t>FLOR IGNACIA</t>
  </si>
  <si>
    <t>7136.8</t>
  </si>
  <si>
    <t>6666.24</t>
  </si>
  <si>
    <t>3745081</t>
  </si>
  <si>
    <t>fcaJoTqcB5w01+e4XZNW8A==</t>
  </si>
  <si>
    <t>369</t>
  </si>
  <si>
    <t>FLOR ANGELICA</t>
  </si>
  <si>
    <t>CASANOVA</t>
  </si>
  <si>
    <t>7066.24</t>
  </si>
  <si>
    <t>3745082</t>
  </si>
  <si>
    <t>pIwGuRRZK6k01+e4XZNW8A==</t>
  </si>
  <si>
    <t>370</t>
  </si>
  <si>
    <t>MEJIA</t>
  </si>
  <si>
    <t>3745083</t>
  </si>
  <si>
    <t>UHUQTByQL+M01+e4XZNW8A==</t>
  </si>
  <si>
    <t>372</t>
  </si>
  <si>
    <t>BRUNO MIZAEL</t>
  </si>
  <si>
    <t>TARAZON</t>
  </si>
  <si>
    <t>20189.78</t>
  </si>
  <si>
    <t>20268.36</t>
  </si>
  <si>
    <t>3745084</t>
  </si>
  <si>
    <t>pxtqShrzTMY01+e4XZNW8A==</t>
  </si>
  <si>
    <t>373</t>
  </si>
  <si>
    <t>MARIA FERNANDA</t>
  </si>
  <si>
    <t>PEREDA</t>
  </si>
  <si>
    <t>12717.04</t>
  </si>
  <si>
    <t>3745085</t>
  </si>
  <si>
    <t>/YJLY9xkS9E01+e4XZNW8A==</t>
  </si>
  <si>
    <t>374</t>
  </si>
  <si>
    <t>ROXANA</t>
  </si>
  <si>
    <t>SERRANO</t>
  </si>
  <si>
    <t>7092.2</t>
  </si>
  <si>
    <t>7031.24</t>
  </si>
  <si>
    <t>3745086</t>
  </si>
  <si>
    <t>d8BzZkf+BEI01+e4XZNW8A==</t>
  </si>
  <si>
    <t>375</t>
  </si>
  <si>
    <t>RICARDO</t>
  </si>
  <si>
    <t>RUBIALES</t>
  </si>
  <si>
    <t>GARCIA JURADO</t>
  </si>
  <si>
    <t>12725.38</t>
  </si>
  <si>
    <t>3745087</t>
  </si>
  <si>
    <t>b/HS/far4f801+e4XZNW8A==</t>
  </si>
  <si>
    <t>376</t>
  </si>
  <si>
    <t>GERONIMO</t>
  </si>
  <si>
    <t>1136.8</t>
  </si>
  <si>
    <t>5095.51</t>
  </si>
  <si>
    <t>3745088</t>
  </si>
  <si>
    <t>PD6k/Mm+8PE01+e4XZNW8A==</t>
  </si>
  <si>
    <t>377</t>
  </si>
  <si>
    <t>MARIA ALEJANDRA</t>
  </si>
  <si>
    <t>ROJO</t>
  </si>
  <si>
    <t>6266.24</t>
  </si>
  <si>
    <t>3745089</t>
  </si>
  <si>
    <t>WnuL9tCVFtM01+e4XZNW8A==</t>
  </si>
  <si>
    <t>378</t>
  </si>
  <si>
    <t>DOLORES ADRIANA</t>
  </si>
  <si>
    <t>MALDONADO</t>
  </si>
  <si>
    <t>19268.36</t>
  </si>
  <si>
    <t>3745090</t>
  </si>
  <si>
    <t>m/bf8mqR94c01+e4XZNW8A==</t>
  </si>
  <si>
    <t>01/04/2018</t>
  </si>
  <si>
    <t>30/06/2018</t>
  </si>
  <si>
    <t>5468.66</t>
  </si>
  <si>
    <t>5418456</t>
  </si>
  <si>
    <t>03/07/2018</t>
  </si>
  <si>
    <t>En el presente periodo no se generó información para los siguientes criterios “Percepciones adicionales en dinero, Percepciones adicionales en especie, Sistemas de Compensación, Gratificaciones, Comisiones, Dietas, Prima Vacacional y Apoyo Económico”.  Por lo que los mencionados anteriormente se encuentran vacíos.</t>
  </si>
  <si>
    <t>xThOwqgJ+DQ01+e4XZNW8A==</t>
  </si>
  <si>
    <t>5418457</t>
  </si>
  <si>
    <t>+WFKThW3tJo01+e4XZNW8A==</t>
  </si>
  <si>
    <t>Servidor[a] público[a] eventual</t>
  </si>
  <si>
    <t>5418458</t>
  </si>
  <si>
    <t>kYIa5uvUTOE01+e4XZNW8A==</t>
  </si>
  <si>
    <t>11141.36</t>
  </si>
  <si>
    <t>5418459</t>
  </si>
  <si>
    <t>VWim0iNXBN001+e4XZNW8A==</t>
  </si>
  <si>
    <t>5418460</t>
  </si>
  <si>
    <t>dbUYF6/M/as01+e4XZNW8A==</t>
  </si>
  <si>
    <t>8966.18</t>
  </si>
  <si>
    <t>5418461</t>
  </si>
  <si>
    <t>EkJzLiFylHY01+e4XZNW8A==</t>
  </si>
  <si>
    <t>12682.82</t>
  </si>
  <si>
    <t>5418462</t>
  </si>
  <si>
    <t>jKIDS+QjQA001+e4XZNW8A==</t>
  </si>
  <si>
    <t>8688.22</t>
  </si>
  <si>
    <t>5418463</t>
  </si>
  <si>
    <t>En el presente periodo no se generó información para los siguientes criterios “Percepciones adicionales en dinero, Percepciones adicionales en especie, Sistemas de Compensación, Gratificaciones, Comisiones, Dietas,  Prima Vacacional y Apoyo Económico”.  Por lo que los mencionados anteriormente se encuentran vacíos.</t>
  </si>
  <si>
    <t>nEBiKiPbDp801+e4XZNW8A==</t>
  </si>
  <si>
    <t>4054.88</t>
  </si>
  <si>
    <t>5418464</t>
  </si>
  <si>
    <t>54uf92HYbKY01+e4XZNW8A==</t>
  </si>
  <si>
    <t>7964.18</t>
  </si>
  <si>
    <t>5418465</t>
  </si>
  <si>
    <t>UGJrAcGFlJs01+e4XZNW8A==</t>
  </si>
  <si>
    <t>21031.16</t>
  </si>
  <si>
    <t>5418466</t>
  </si>
  <si>
    <t>ow27vY+8gqg01+e4XZNW8A==</t>
  </si>
  <si>
    <t>5418467</t>
  </si>
  <si>
    <t>En el presente periodo no se generó información para los siguientes criterios “Percepciones adicionales en dinero, Percepciones adicionales en especie, Sistemas de Compensación, Gratificaciones, Comisiones, Dietas, Prima Vacacional y Apoyo Económico ”.  Por lo que los mencionados anteriormente se encuentran vacíos.</t>
  </si>
  <si>
    <t>eM4DG+ppeNM01+e4XZNW8A==</t>
  </si>
  <si>
    <t>20154.56</t>
  </si>
  <si>
    <t>5418468</t>
  </si>
  <si>
    <t>liQLK64PKt001+e4XZNW8A==</t>
  </si>
  <si>
    <t>6228.56</t>
  </si>
  <si>
    <t>5418469</t>
  </si>
  <si>
    <t>HrGiir47jRU01+e4XZNW8A==</t>
  </si>
  <si>
    <t>5418470</t>
  </si>
  <si>
    <t>Kme6mPNjLjQ01+e4XZNW8A==</t>
  </si>
  <si>
    <t>12513.22</t>
  </si>
  <si>
    <t>5418471</t>
  </si>
  <si>
    <t>V36bwPRRb4801+e4XZNW8A==</t>
  </si>
  <si>
    <t>5418472</t>
  </si>
  <si>
    <t>7vLTq0NeGtc01+e4XZNW8A==</t>
  </si>
  <si>
    <t>5418473</t>
  </si>
  <si>
    <t>TE6tYhKvH1k01+e4XZNW8A==</t>
  </si>
  <si>
    <t>5418474</t>
  </si>
  <si>
    <t>1XhidiErD6401+e4XZNW8A==</t>
  </si>
  <si>
    <t>5418475</t>
  </si>
  <si>
    <t>HD6lPF0Xh/w01+e4XZNW8A==</t>
  </si>
  <si>
    <t>4773.2</t>
  </si>
  <si>
    <t>5418476</t>
  </si>
  <si>
    <t>gIFq1Hk18ZU01+e4XZNW8A==</t>
  </si>
  <si>
    <t>8951.44</t>
  </si>
  <si>
    <t>5418477</t>
  </si>
  <si>
    <t>ehVM11DGCqc01+e4XZNW8A==</t>
  </si>
  <si>
    <t>4750.54</t>
  </si>
  <si>
    <t>5418478</t>
  </si>
  <si>
    <t>8UhjVCwlqAE01+e4XZNW8A==</t>
  </si>
  <si>
    <t>5418479</t>
  </si>
  <si>
    <t>668SArTGo8E01+e4XZNW8A==</t>
  </si>
  <si>
    <t>11099.36</t>
  </si>
  <si>
    <t>5418480</t>
  </si>
  <si>
    <t>dZusDxojJOU01+e4XZNW8A==</t>
  </si>
  <si>
    <t>14102.34</t>
  </si>
  <si>
    <t>5418481</t>
  </si>
  <si>
    <t>fR7TYVoe8Ys01+e4XZNW8A==</t>
  </si>
  <si>
    <t>5418482</t>
  </si>
  <si>
    <t>xhnN2UdwIf401+e4XZNW8A==</t>
  </si>
  <si>
    <t>12156.7</t>
  </si>
  <si>
    <t>5418483</t>
  </si>
  <si>
    <t>GOLSgu2nX9g01+e4XZNW8A==</t>
  </si>
  <si>
    <t>5418484</t>
  </si>
  <si>
    <t>C51yAoTvrNk01+e4XZNW8A==</t>
  </si>
  <si>
    <t>5255.14</t>
  </si>
  <si>
    <t>5418485</t>
  </si>
  <si>
    <t>LYqAsD+I2CA01+e4XZNW8A==</t>
  </si>
  <si>
    <t>20777.34</t>
  </si>
  <si>
    <t>5418486</t>
  </si>
  <si>
    <t>hw4OV9OIzbk01+e4XZNW8A==</t>
  </si>
  <si>
    <t>9394.62</t>
  </si>
  <si>
    <t>5418487</t>
  </si>
  <si>
    <t>Znj3h0t2VHA01+e4XZNW8A==</t>
  </si>
  <si>
    <t>5418488</t>
  </si>
  <si>
    <t>QwO6AM6+Us401+e4XZNW8A==</t>
  </si>
  <si>
    <t>6789.72</t>
  </si>
  <si>
    <t>5418489</t>
  </si>
  <si>
    <t>2oFx+zBCn8o01+e4XZNW8A==</t>
  </si>
  <si>
    <t>5418490</t>
  </si>
  <si>
    <t>X4sVO0Fkfn001+e4XZNW8A==</t>
  </si>
  <si>
    <t>19229.7</t>
  </si>
  <si>
    <t>5418491</t>
  </si>
  <si>
    <t>Vd3qNbP25t801+e4XZNW8A==</t>
  </si>
  <si>
    <t>22519.62</t>
  </si>
  <si>
    <t>5115.92</t>
  </si>
  <si>
    <t>5418492</t>
  </si>
  <si>
    <t>zHsi8cXJLns01+e4XZNW8A==</t>
  </si>
  <si>
    <t>15462.36</t>
  </si>
  <si>
    <t>5418493</t>
  </si>
  <si>
    <t>4LvIm7wM72E01+e4XZNW8A==</t>
  </si>
  <si>
    <t>2945.2</t>
  </si>
  <si>
    <t>5418494</t>
  </si>
  <si>
    <t>RFj19NfrK7Q01+e4XZNW8A==</t>
  </si>
  <si>
    <t>4616.44</t>
  </si>
  <si>
    <t>5418495</t>
  </si>
  <si>
    <t>9m9wJvPJG6Q01+e4XZNW8A==</t>
  </si>
  <si>
    <t>5418496</t>
  </si>
  <si>
    <t>QdeVv6LtD4A01+e4XZNW8A==</t>
  </si>
  <si>
    <t>3833.94</t>
  </si>
  <si>
    <t>5418497</t>
  </si>
  <si>
    <t>oolsw4qee8801+e4XZNW8A==</t>
  </si>
  <si>
    <t>5418498</t>
  </si>
  <si>
    <t>6GEc1KwUA3M01+e4XZNW8A==</t>
  </si>
  <si>
    <t>3160.88</t>
  </si>
  <si>
    <t>5418499</t>
  </si>
  <si>
    <t>0UdKNDck3Mg01+e4XZNW8A==</t>
  </si>
  <si>
    <t>9562.48</t>
  </si>
  <si>
    <t>5418500</t>
  </si>
  <si>
    <t>En el presente periodo no se generó información para los siguientes criterios “Percepciones adicionales en dinero, Percepciones adicionales en especie, Sistemas de Compensación, Gratificaciones, Comisiones, Dietas, Prima Vacacional  y Apoyo Económico”.  Por lo que los mencionados anteriormente se encuentran vacíos.</t>
  </si>
  <si>
    <t>KBFnmntqpR401+e4XZNW8A==</t>
  </si>
  <si>
    <t>4404.9</t>
  </si>
  <si>
    <t>5418501</t>
  </si>
  <si>
    <t>np755+REAcA01+e4XZNW8A==</t>
  </si>
  <si>
    <t>20640.14</t>
  </si>
  <si>
    <t>8490.46</t>
  </si>
  <si>
    <t>5418502</t>
  </si>
  <si>
    <t>Dj385BWzwV801+e4XZNW8A==</t>
  </si>
  <si>
    <t>5418503</t>
  </si>
  <si>
    <t>JPWvezLjy0E01+e4XZNW8A==</t>
  </si>
  <si>
    <t>16409.58</t>
  </si>
  <si>
    <t>5418504</t>
  </si>
  <si>
    <t>IUVXPvCn73s01+e4XZNW8A==</t>
  </si>
  <si>
    <t>3831.3</t>
  </si>
  <si>
    <t>5418505</t>
  </si>
  <si>
    <t>FgNpOrSEl0U01+e4XZNW8A==</t>
  </si>
  <si>
    <t>3028.86</t>
  </si>
  <si>
    <t>5418506</t>
  </si>
  <si>
    <t>20sUaxTuTuc01+e4XZNW8A==</t>
  </si>
  <si>
    <t>12939.18</t>
  </si>
  <si>
    <t>5418507</t>
  </si>
  <si>
    <t>6foEFOM7eU401+e4XZNW8A==</t>
  </si>
  <si>
    <t>9872.44</t>
  </si>
  <si>
    <t>5418508</t>
  </si>
  <si>
    <t>cNgOBLpD/f001+e4XZNW8A==</t>
  </si>
  <si>
    <t>5418509</t>
  </si>
  <si>
    <t>Aoxvd42AV0401+e4XZNW8A==</t>
  </si>
  <si>
    <t>32897.78</t>
  </si>
  <si>
    <t>13170.34</t>
  </si>
  <si>
    <t>5418510</t>
  </si>
  <si>
    <t>51V4hI632D401+e4XZNW8A==</t>
  </si>
  <si>
    <t>5418511</t>
  </si>
  <si>
    <t>3FtYpQ7rKv801+e4XZNW8A==</t>
  </si>
  <si>
    <t>5418512</t>
  </si>
  <si>
    <t>TGPgKs+oV7c01+e4XZNW8A==</t>
  </si>
  <si>
    <t>2097.36</t>
  </si>
  <si>
    <t>5418513</t>
  </si>
  <si>
    <t>DR43w6sXXeM01+e4XZNW8A==</t>
  </si>
  <si>
    <t>8687.02</t>
  </si>
  <si>
    <t>5418514</t>
  </si>
  <si>
    <t>V5jHDd/ENeM01+e4XZNW8A==</t>
  </si>
  <si>
    <t>27798.9</t>
  </si>
  <si>
    <t>21415.94</t>
  </si>
  <si>
    <t>5418515</t>
  </si>
  <si>
    <t>ZNDjAti0EYM01+e4XZNW8A==</t>
  </si>
  <si>
    <t>12623.48</t>
  </si>
  <si>
    <t>5418516</t>
  </si>
  <si>
    <t>CpUYMK1tj2s01+e4XZNW8A==</t>
  </si>
  <si>
    <t>5418517</t>
  </si>
  <si>
    <t>qYw/jnjhRPM01+e4XZNW8A==</t>
  </si>
  <si>
    <t>10532.38</t>
  </si>
  <si>
    <t>5418518</t>
  </si>
  <si>
    <t>d3fkwet6J1401+e4XZNW8A==</t>
  </si>
  <si>
    <t>2937.74</t>
  </si>
  <si>
    <t>5418519</t>
  </si>
  <si>
    <t>0kbCoAGcVFQ01+e4XZNW8A==</t>
  </si>
  <si>
    <t>5418520</t>
  </si>
  <si>
    <t>dxUC/9o1nOQ01+e4XZNW8A==</t>
  </si>
  <si>
    <t>7975.34</t>
  </si>
  <si>
    <t>5418521</t>
  </si>
  <si>
    <t>2DMa4OAprWI01+e4XZNW8A==</t>
  </si>
  <si>
    <t>1444.18</t>
  </si>
  <si>
    <t>5418522</t>
  </si>
  <si>
    <t>yoz85mVW8sw01+e4XZNW8A==</t>
  </si>
  <si>
    <t>23660.22</t>
  </si>
  <si>
    <t>5418523</t>
  </si>
  <si>
    <t>mcuVbI27w1001+e4XZNW8A==</t>
  </si>
  <si>
    <t>5879.46</t>
  </si>
  <si>
    <t>5418524</t>
  </si>
  <si>
    <t>7h4sLhqJu2k01+e4XZNW8A==</t>
  </si>
  <si>
    <t>5418525</t>
  </si>
  <si>
    <t>8ON9FUMm+9Q01+e4XZNW8A==</t>
  </si>
  <si>
    <t>5418526</t>
  </si>
  <si>
    <t>0h2Wx8g0Efo01+e4XZNW8A==</t>
  </si>
  <si>
    <t>5418527</t>
  </si>
  <si>
    <t>0Z1gtH4LDNo01+e4XZNW8A==</t>
  </si>
  <si>
    <t>5418528</t>
  </si>
  <si>
    <t>3oIDxH0P1qw01+e4XZNW8A==</t>
  </si>
  <si>
    <t>2386.3</t>
  </si>
  <si>
    <t>5418529</t>
  </si>
  <si>
    <t>KK6NulIpwM801+e4XZNW8A==</t>
  </si>
  <si>
    <t>8969.06</t>
  </si>
  <si>
    <t>5418530</t>
  </si>
  <si>
    <t>8wgxL6wqqJc01+e4XZNW8A==</t>
  </si>
  <si>
    <t>5418531</t>
  </si>
  <si>
    <t>T8rZouRzHr001+e4XZNW8A==</t>
  </si>
  <si>
    <t>6918.64</t>
  </si>
  <si>
    <t>5418532</t>
  </si>
  <si>
    <t>5DoTG1+cXfA01+e4XZNW8A==</t>
  </si>
  <si>
    <t>1382.8</t>
  </si>
  <si>
    <t>5418533</t>
  </si>
  <si>
    <t>XtDqHGgYB5g01+e4XZNW8A==</t>
  </si>
  <si>
    <t>17843.5</t>
  </si>
  <si>
    <t>5418534</t>
  </si>
  <si>
    <t>NakEO4bRhKU01+e4XZNW8A==</t>
  </si>
  <si>
    <t>5418535</t>
  </si>
  <si>
    <t>V14KBesM4kY01+e4XZNW8A==</t>
  </si>
  <si>
    <t>8772.36</t>
  </si>
  <si>
    <t>5418536</t>
  </si>
  <si>
    <t>tMNdLYXq2l801+e4XZNW8A==</t>
  </si>
  <si>
    <t>16456.2</t>
  </si>
  <si>
    <t>5418537</t>
  </si>
  <si>
    <t>BEX6kNSPSfY01+e4XZNW8A==</t>
  </si>
  <si>
    <t>5418538</t>
  </si>
  <si>
    <t>UP4XpA8tjns01+e4XZNW8A==</t>
  </si>
  <si>
    <t>5418539</t>
  </si>
  <si>
    <t>7TNLq2IJ1xg01+e4XZNW8A==</t>
  </si>
  <si>
    <t>5418540</t>
  </si>
  <si>
    <t>Omxpw7F+CAo01+e4XZNW8A==</t>
  </si>
  <si>
    <t>5418541</t>
  </si>
  <si>
    <t>gCQfbfskASc01+e4XZNW8A==</t>
  </si>
  <si>
    <t>5418542</t>
  </si>
  <si>
    <t>Yul2VQRZzx401+e4XZNW8A==</t>
  </si>
  <si>
    <t>16391.62</t>
  </si>
  <si>
    <t>5418543</t>
  </si>
  <si>
    <t>lvtJ2x9vXYQ01+e4XZNW8A==</t>
  </si>
  <si>
    <t>15096.84</t>
  </si>
  <si>
    <t>5418544</t>
  </si>
  <si>
    <t>fueIg5x1TD801+e4XZNW8A==</t>
  </si>
  <si>
    <t>3873.16</t>
  </si>
  <si>
    <t>5418545</t>
  </si>
  <si>
    <t>lHuXUSkuPu401+e4XZNW8A==</t>
  </si>
  <si>
    <t>5418546</t>
  </si>
  <si>
    <t>OEXPHY1jn5k01+e4XZNW8A==</t>
  </si>
  <si>
    <t>16766.7</t>
  </si>
  <si>
    <t>5418547</t>
  </si>
  <si>
    <t>OazK9j34a9801+e4XZNW8A==</t>
  </si>
  <si>
    <t>4924.38</t>
  </si>
  <si>
    <t>5418548</t>
  </si>
  <si>
    <t>dv+e8zmbEGo01+e4XZNW8A==</t>
  </si>
  <si>
    <t>4528.1</t>
  </si>
  <si>
    <t>5418549</t>
  </si>
  <si>
    <t>KQnToAa9Snc01+e4XZNW8A==</t>
  </si>
  <si>
    <t>10300.38</t>
  </si>
  <si>
    <t>5418550</t>
  </si>
  <si>
    <t>lxSTJq8O8ds01+e4XZNW8A==</t>
  </si>
  <si>
    <t>7523.34</t>
  </si>
  <si>
    <t>5418551</t>
  </si>
  <si>
    <t>DTEW6dRqshI01+e4XZNW8A==</t>
  </si>
  <si>
    <t>5418552</t>
  </si>
  <si>
    <t>AUgrRGhbt4E01+e4XZNW8A==</t>
  </si>
  <si>
    <t>5418553</t>
  </si>
  <si>
    <t>cfBvF7XhUZ401+e4XZNW8A==</t>
  </si>
  <si>
    <t>2624.06</t>
  </si>
  <si>
    <t>5418554</t>
  </si>
  <si>
    <t>OCo2+3PTLqc01+e4XZNW8A==</t>
  </si>
  <si>
    <t>5418555</t>
  </si>
  <si>
    <t>NbAg+9z+S1U01+e4XZNW8A==</t>
  </si>
  <si>
    <t>11147.68</t>
  </si>
  <si>
    <t>5418556</t>
  </si>
  <si>
    <t>qjokh1TyyxU01+e4XZNW8A==</t>
  </si>
  <si>
    <t>10935.72</t>
  </si>
  <si>
    <t>5418557</t>
  </si>
  <si>
    <t>k4I9lGrKJBY01+e4XZNW8A==</t>
  </si>
  <si>
    <t>6702.32</t>
  </si>
  <si>
    <t>5418558</t>
  </si>
  <si>
    <t>qJRgInzQ1wo01+e4XZNW8A==</t>
  </si>
  <si>
    <t>5418559</t>
  </si>
  <si>
    <t>aFUHys0kC+E01+e4XZNW8A==</t>
  </si>
  <si>
    <t>7532.56</t>
  </si>
  <si>
    <t>5418560</t>
  </si>
  <si>
    <t>xTlwhIH/m7801+e4XZNW8A==</t>
  </si>
  <si>
    <t>16888.82</t>
  </si>
  <si>
    <t>5418561</t>
  </si>
  <si>
    <t>B8NwaPw/qSc01+e4XZNW8A==</t>
  </si>
  <si>
    <t>17331.12</t>
  </si>
  <si>
    <t>5418562</t>
  </si>
  <si>
    <t>pOi9CyWjobE01+e4XZNW8A==</t>
  </si>
  <si>
    <t>17500.6</t>
  </si>
  <si>
    <t>5418563</t>
  </si>
  <si>
    <t>QJwEsVDTh3801+e4XZNW8A==</t>
  </si>
  <si>
    <t>33897.78</t>
  </si>
  <si>
    <t>23296.94</t>
  </si>
  <si>
    <t>5418564</t>
  </si>
  <si>
    <t>+ajmQ+Xv5rQ01+e4XZNW8A==</t>
  </si>
  <si>
    <t>5418565</t>
  </si>
  <si>
    <t>K4X+ScVfkrg01+e4XZNW8A==</t>
  </si>
  <si>
    <t>10643.2</t>
  </si>
  <si>
    <t>5418566</t>
  </si>
  <si>
    <t>I+HW+dXKoS801+e4XZNW8A==</t>
  </si>
  <si>
    <t>11856.84</t>
  </si>
  <si>
    <t>5418567</t>
  </si>
  <si>
    <t>F6fxNYSC1+Y01+e4XZNW8A==</t>
  </si>
  <si>
    <t>3001.98</t>
  </si>
  <si>
    <t>5418568</t>
  </si>
  <si>
    <t>1qgSz2E/KBg01+e4XZNW8A==</t>
  </si>
  <si>
    <t>4198.46</t>
  </si>
  <si>
    <t>5418569</t>
  </si>
  <si>
    <t>6NksvA03NRw01+e4XZNW8A==</t>
  </si>
  <si>
    <t>2548.32</t>
  </si>
  <si>
    <t>5418570</t>
  </si>
  <si>
    <t>RwQjuPywtb001+e4XZNW8A==</t>
  </si>
  <si>
    <t>5418571</t>
  </si>
  <si>
    <t>83nxYCmgnmo01+e4XZNW8A==</t>
  </si>
  <si>
    <t>5777.7</t>
  </si>
  <si>
    <t>2385.1</t>
  </si>
  <si>
    <t>5418572</t>
  </si>
  <si>
    <t>X3kXglk93/U01+e4XZNW8A==</t>
  </si>
  <si>
    <t>1906.26</t>
  </si>
  <si>
    <t>5418573</t>
  </si>
  <si>
    <t>0Qe8YVVKnSI01+e4XZNW8A==</t>
  </si>
  <si>
    <t>2840.24</t>
  </si>
  <si>
    <t>5418574</t>
  </si>
  <si>
    <t>qhqszjfwr/c01+e4XZNW8A==</t>
  </si>
  <si>
    <t>2483.6</t>
  </si>
  <si>
    <t>5418575</t>
  </si>
  <si>
    <t>dMP+MREyNPI01+e4XZNW8A==</t>
  </si>
  <si>
    <t>7302.26</t>
  </si>
  <si>
    <t>5418576</t>
  </si>
  <si>
    <t>oeSWd8gQxbg01+e4XZNW8A==</t>
  </si>
  <si>
    <t>4077.14</t>
  </si>
  <si>
    <t>5418577</t>
  </si>
  <si>
    <t>QhUWwpEEgcM01+e4XZNW8A==</t>
  </si>
  <si>
    <t>2741.24</t>
  </si>
  <si>
    <t>5418578</t>
  </si>
  <si>
    <t>vuUud9A2XSE01+e4XZNW8A==</t>
  </si>
  <si>
    <t>5418579</t>
  </si>
  <si>
    <t>bOQjs+mee7401+e4XZNW8A==</t>
  </si>
  <si>
    <t>2183.8</t>
  </si>
  <si>
    <t>5418580</t>
  </si>
  <si>
    <t>hyKlMQFSyQ801+e4XZNW8A==</t>
  </si>
  <si>
    <t>3242.12</t>
  </si>
  <si>
    <t>5418581</t>
  </si>
  <si>
    <t>hyezsgjTcVE01+e4XZNW8A==</t>
  </si>
  <si>
    <t>5418582</t>
  </si>
  <si>
    <t>m3Nzac9gKtc01+e4XZNW8A==</t>
  </si>
  <si>
    <t>5418583</t>
  </si>
  <si>
    <t>tQnz8bRYTtw01+e4XZNW8A==</t>
  </si>
  <si>
    <t>5418584</t>
  </si>
  <si>
    <t>xt0z20YUCmk01+e4XZNW8A==</t>
  </si>
  <si>
    <t>5418585</t>
  </si>
  <si>
    <t>EQqizeGEBbw01+e4XZNW8A==</t>
  </si>
  <si>
    <t>2235.56</t>
  </si>
  <si>
    <t>5418586</t>
  </si>
  <si>
    <t>jlyt+P7cqbE01+e4XZNW8A==</t>
  </si>
  <si>
    <t>12766.5</t>
  </si>
  <si>
    <t>5418587</t>
  </si>
  <si>
    <t>t9ZCv+EogTw01+e4XZNW8A==</t>
  </si>
  <si>
    <t>1876.98</t>
  </si>
  <si>
    <t>5418588</t>
  </si>
  <si>
    <t>XnUL8uhA0WA01+e4XZNW8A==</t>
  </si>
  <si>
    <t>3488.44</t>
  </si>
  <si>
    <t>5418589</t>
  </si>
  <si>
    <t>DAG+M26nr4M01+e4XZNW8A==</t>
  </si>
  <si>
    <t>5194.72</t>
  </si>
  <si>
    <t>3852.62</t>
  </si>
  <si>
    <t>5418590</t>
  </si>
  <si>
    <t>3Jm7Bic0hIA01+e4XZNW8A==</t>
  </si>
  <si>
    <t>2498.7</t>
  </si>
  <si>
    <t>5418591</t>
  </si>
  <si>
    <t>90IlR8Zks8w01+e4XZNW8A==</t>
  </si>
  <si>
    <t>1132.02</t>
  </si>
  <si>
    <t>5418592</t>
  </si>
  <si>
    <t>OZ8/kqmQTTA01+e4XZNW8A==</t>
  </si>
  <si>
    <t>4401.8</t>
  </si>
  <si>
    <t>5418593</t>
  </si>
  <si>
    <t>CrtYAaLWNBI01+e4XZNW8A==</t>
  </si>
  <si>
    <t>5418594</t>
  </si>
  <si>
    <t>CKvpYBC8tIE01+e4XZNW8A==</t>
  </si>
  <si>
    <t>10142.4</t>
  </si>
  <si>
    <t>5303.56</t>
  </si>
  <si>
    <t>5418595</t>
  </si>
  <si>
    <t>6AUucRCK3ns01+e4XZNW8A==</t>
  </si>
  <si>
    <t>5292.66</t>
  </si>
  <si>
    <t>5418596</t>
  </si>
  <si>
    <t>8iD3w4OmetE01+e4XZNW8A==</t>
  </si>
  <si>
    <t>5418597</t>
  </si>
  <si>
    <t>mYpcc0brGHA01+e4XZNW8A==</t>
  </si>
  <si>
    <t>1474.86</t>
  </si>
  <si>
    <t>5418598</t>
  </si>
  <si>
    <t>E4EMEbG+7a801+e4XZNW8A==</t>
  </si>
  <si>
    <t>5418599</t>
  </si>
  <si>
    <t>9Zx+Sl22d/A01+e4XZNW8A==</t>
  </si>
  <si>
    <t>1791.42</t>
  </si>
  <si>
    <t>5418600</t>
  </si>
  <si>
    <t>HgjkpgedSPQ01+e4XZNW8A==</t>
  </si>
  <si>
    <t>4674.64</t>
  </si>
  <si>
    <t>5418601</t>
  </si>
  <si>
    <t>3vUhBsNt3u401+e4XZNW8A==</t>
  </si>
  <si>
    <t>5418602</t>
  </si>
  <si>
    <t>X4zvhm/vpAs01+e4XZNW8A==</t>
  </si>
  <si>
    <t>5418603</t>
  </si>
  <si>
    <t>p9UBRXnIiqE01+e4XZNW8A==</t>
  </si>
  <si>
    <t>55569.48</t>
  </si>
  <si>
    <t>5418604</t>
  </si>
  <si>
    <t>XkXnAG1FoJA01+e4XZNW8A==</t>
  </si>
  <si>
    <t>19589.82</t>
  </si>
  <si>
    <t>5418605</t>
  </si>
  <si>
    <t>WlxKZZfB92g01+e4XZNW8A==</t>
  </si>
  <si>
    <t>29738.52</t>
  </si>
  <si>
    <t>5418606</t>
  </si>
  <si>
    <t>4me1mkwI+oY01+e4XZNW8A==</t>
  </si>
  <si>
    <t>35660.02</t>
  </si>
  <si>
    <t>5418607</t>
  </si>
  <si>
    <t>p8jzdk3AFro01+e4XZNW8A==</t>
  </si>
  <si>
    <t>12345.58</t>
  </si>
  <si>
    <t>5418608</t>
  </si>
  <si>
    <t>Ymgb7NeviyA01+e4XZNW8A==</t>
  </si>
  <si>
    <t>16933.08</t>
  </si>
  <si>
    <t>5418609</t>
  </si>
  <si>
    <t>HIiQAvDFULs01+e4XZNW8A==</t>
  </si>
  <si>
    <t>23015.72</t>
  </si>
  <si>
    <t>5418610</t>
  </si>
  <si>
    <t>/v8HoXji/FM01+e4XZNW8A==</t>
  </si>
  <si>
    <t>15498.12</t>
  </si>
  <si>
    <t>5418611</t>
  </si>
  <si>
    <t>ojhxKnqkdV401+e4XZNW8A==</t>
  </si>
  <si>
    <t>5418612</t>
  </si>
  <si>
    <t>TkSQsSxgXxE01+e4XZNW8A==</t>
  </si>
  <si>
    <t>5418613</t>
  </si>
  <si>
    <t>bjO6V0+bpCQ01+e4XZNW8A==</t>
  </si>
  <si>
    <t>7936.8</t>
  </si>
  <si>
    <t>5418614</t>
  </si>
  <si>
    <t>s6l6MbfITgM01+e4XZNW8A==</t>
  </si>
  <si>
    <t>5418615</t>
  </si>
  <si>
    <t>BcWLzwzi9a801+e4XZNW8A==</t>
  </si>
  <si>
    <t>5418616</t>
  </si>
  <si>
    <t>WL7rWzIU7pw01+e4XZNW8A==</t>
  </si>
  <si>
    <t>25189.78</t>
  </si>
  <si>
    <t>5418617</t>
  </si>
  <si>
    <t>7C7PoKkcLTY01+e4XZNW8A==</t>
  </si>
  <si>
    <t>5418618</t>
  </si>
  <si>
    <t>qLOiggCMrew01+e4XZNW8A==</t>
  </si>
  <si>
    <t>7892.2</t>
  </si>
  <si>
    <t>5418619</t>
  </si>
  <si>
    <t>BPj0mASsrig01+e4XZNW8A==</t>
  </si>
  <si>
    <t>15333.08</t>
  </si>
  <si>
    <t>5418620</t>
  </si>
  <si>
    <t>1jB6h53xaVw01+e4XZNW8A==</t>
  </si>
  <si>
    <t>5418621</t>
  </si>
  <si>
    <t>v/uChaGOqV401+e4XZNW8A==</t>
  </si>
  <si>
    <t>24189.78</t>
  </si>
  <si>
    <t>5418622</t>
  </si>
  <si>
    <t>M67w7vIo79I01+e4XZNW8A==</t>
  </si>
  <si>
    <t>379</t>
  </si>
  <si>
    <t>ADRIAN ELIUD</t>
  </si>
  <si>
    <t>5418623</t>
  </si>
  <si>
    <t>S8h7OPQvy/Y01+e4XZNW8A==</t>
  </si>
  <si>
    <t>381</t>
  </si>
  <si>
    <t>VELEZ</t>
  </si>
  <si>
    <t>ADRIANA MARIA</t>
  </si>
  <si>
    <t>11834.58</t>
  </si>
  <si>
    <t>9540.42</t>
  </si>
  <si>
    <t>5418624</t>
  </si>
  <si>
    <t>1n2uYGcDXcE01+e4XZNW8A==</t>
  </si>
  <si>
    <t>01/07/2018</t>
  </si>
  <si>
    <t>30/09/2018</t>
  </si>
  <si>
    <t>26359</t>
  </si>
  <si>
    <t>7377.18</t>
  </si>
  <si>
    <t>6829515</t>
  </si>
  <si>
    <t>11/10/2018</t>
  </si>
  <si>
    <t>En el presente periodo no se generó información para los siguientes criterios “Percepciones adicionales en dinero, Percepciones adicionales en especie, Sistemas de Compensación, Gratificaciones, Comisiones y Dietas ”.  Por lo que los mencionados anteriormente se encuentran vacíos.</t>
  </si>
  <si>
    <t>NyaRA8DH2pM01+e4XZNW8A==</t>
  </si>
  <si>
    <t>32145</t>
  </si>
  <si>
    <t>19082.2</t>
  </si>
  <si>
    <t>6829516</t>
  </si>
  <si>
    <t>D0KwH4YxFmY01+e4XZNW8A==</t>
  </si>
  <si>
    <t>41386.3</t>
  </si>
  <si>
    <t>30690.64</t>
  </si>
  <si>
    <t>6829517</t>
  </si>
  <si>
    <t>H6KCDqOzvRo01+e4XZNW8A==</t>
  </si>
  <si>
    <t>27247.1</t>
  </si>
  <si>
    <t>10703.3</t>
  </si>
  <si>
    <t>6829518</t>
  </si>
  <si>
    <t>8aprvNhxKps01+e4XZNW8A==</t>
  </si>
  <si>
    <t>26076.42</t>
  </si>
  <si>
    <t>14913.46</t>
  </si>
  <si>
    <t>6829519</t>
  </si>
  <si>
    <t>ZIQ47IG8abk01+e4XZNW8A==</t>
  </si>
  <si>
    <t>13168.36</t>
  </si>
  <si>
    <t>9462</t>
  </si>
  <si>
    <t>6829520</t>
  </si>
  <si>
    <t>3LebfMR86Rg01+e4XZNW8A==</t>
  </si>
  <si>
    <t>29472.96</t>
  </si>
  <si>
    <t>13664.66</t>
  </si>
  <si>
    <t>6829521</t>
  </si>
  <si>
    <t>+a9zq1HQ+EU01+e4XZNW8A==</t>
  </si>
  <si>
    <t>13607.8</t>
  </si>
  <si>
    <t>9020.62</t>
  </si>
  <si>
    <t>6829522</t>
  </si>
  <si>
    <t>q9EoDtrrnp801+e4XZNW8A==</t>
  </si>
  <si>
    <t>13365.66</t>
  </si>
  <si>
    <t>4524.78</t>
  </si>
  <si>
    <t>6829523</t>
  </si>
  <si>
    <t>iK/osAltED001+e4XZNW8A==</t>
  </si>
  <si>
    <t>21497.28</t>
  </si>
  <si>
    <t>7679.04</t>
  </si>
  <si>
    <t>6829524</t>
  </si>
  <si>
    <t>oHqI1OaNhGU01+e4XZNW8A==</t>
  </si>
  <si>
    <t>22662.12</t>
  </si>
  <si>
    <t>6829525</t>
  </si>
  <si>
    <t>QW4CivkRFjE01+e4XZNW8A==</t>
  </si>
  <si>
    <t>17564.64</t>
  </si>
  <si>
    <t>2422.22</t>
  </si>
  <si>
    <t>6829526</t>
  </si>
  <si>
    <t>0EM9gFNDZGw01+e4XZNW8A==</t>
  </si>
  <si>
    <t>20693.26</t>
  </si>
  <si>
    <t>6829527</t>
  </si>
  <si>
    <t>/41cvFu+Its01+e4XZNW8A==</t>
  </si>
  <si>
    <t>6557.22</t>
  </si>
  <si>
    <t>6829528</t>
  </si>
  <si>
    <t>qLYIjwe0OGw01+e4XZNW8A==</t>
  </si>
  <si>
    <t>17322.5</t>
  </si>
  <si>
    <t>10598.78</t>
  </si>
  <si>
    <t>6829529</t>
  </si>
  <si>
    <t>PZ4paEqiXYA01+e4XZNW8A==</t>
  </si>
  <si>
    <t>25834.28</t>
  </si>
  <si>
    <t>12074.94</t>
  </si>
  <si>
    <t>6829530</t>
  </si>
  <si>
    <t>Fu1/iV1pUDE01+e4XZNW8A==</t>
  </si>
  <si>
    <t>6829531</t>
  </si>
  <si>
    <t>i99qYLIeAqA01+e4XZNW8A==</t>
  </si>
  <si>
    <t>28948.24</t>
  </si>
  <si>
    <t>18585.32</t>
  </si>
  <si>
    <t>6829532</t>
  </si>
  <si>
    <t>XCAimqf6UiE01+e4XZNW8A==</t>
  </si>
  <si>
    <t>23247.4</t>
  </si>
  <si>
    <t>16500.46</t>
  </si>
  <si>
    <t>6829533</t>
  </si>
  <si>
    <t>XSvwqRM++Ls01+e4XZNW8A==</t>
  </si>
  <si>
    <t>11729.86</t>
  </si>
  <si>
    <t>6829534</t>
  </si>
  <si>
    <t>7fPGa4yKalI01+e4XZNW8A==</t>
  </si>
  <si>
    <t>10947.54</t>
  </si>
  <si>
    <t>5183</t>
  </si>
  <si>
    <t>6829535</t>
  </si>
  <si>
    <t>yIFaPfWey1s01+e4XZNW8A==</t>
  </si>
  <si>
    <t>9447.26</t>
  </si>
  <si>
    <t>6829536</t>
  </si>
  <si>
    <t>qhwsYmuqtBw01+e4XZNW8A==</t>
  </si>
  <si>
    <t>12124.14</t>
  </si>
  <si>
    <t>5645.9</t>
  </si>
  <si>
    <t>6829537</t>
  </si>
  <si>
    <t>MO0yfPXVgUA01+e4XZNW8A==</t>
  </si>
  <si>
    <t>15947.92</t>
  </si>
  <si>
    <t>6829538</t>
  </si>
  <si>
    <t>gUEzD4Wrjwg01+e4XZNW8A==</t>
  </si>
  <si>
    <t>20765.68</t>
  </si>
  <si>
    <t>14820.22</t>
  </si>
  <si>
    <t>6829539</t>
  </si>
  <si>
    <t>LhuZLVBu8AI01+e4XZNW8A==</t>
  </si>
  <si>
    <t>14504.34</t>
  </si>
  <si>
    <t>6829540</t>
  </si>
  <si>
    <t>MnhpXgrit1801+e4XZNW8A==</t>
  </si>
  <si>
    <t>15206.46</t>
  </si>
  <si>
    <t>9255.38</t>
  </si>
  <si>
    <t>6829541</t>
  </si>
  <si>
    <t>d5zqcBkPRQM01+e4XZNW8A==</t>
  </si>
  <si>
    <t>13023.16</t>
  </si>
  <si>
    <t>6829542</t>
  </si>
  <si>
    <t>3xEUP/Tadoo01+e4XZNW8A==</t>
  </si>
  <si>
    <t>9776</t>
  </si>
  <si>
    <t>6829543</t>
  </si>
  <si>
    <t>melPoOJ//Cs01+e4XZNW8A==</t>
  </si>
  <si>
    <t>6587.2</t>
  </si>
  <si>
    <t>6829544</t>
  </si>
  <si>
    <t>flW8GvrONbY01+e4XZNW8A==</t>
  </si>
  <si>
    <t>21874.96</t>
  </si>
  <si>
    <t>6829545</t>
  </si>
  <si>
    <t>U56YstJkodE01+e4XZNW8A==</t>
  </si>
  <si>
    <t>10477.36</t>
  </si>
  <si>
    <t>6829546</t>
  </si>
  <si>
    <t>xWWACFQibyo01+e4XZNW8A==</t>
  </si>
  <si>
    <t>20026.32</t>
  </si>
  <si>
    <t>6829547</t>
  </si>
  <si>
    <t>GubCJNtPaTs01+e4XZNW8A==</t>
  </si>
  <si>
    <t>8231.1</t>
  </si>
  <si>
    <t>6829548</t>
  </si>
  <si>
    <t>cX+rsad1WOI01+e4XZNW8A==</t>
  </si>
  <si>
    <t>18618.64</t>
  </si>
  <si>
    <t>6829549</t>
  </si>
  <si>
    <t>OO1WlNirJF001+e4XZNW8A==</t>
  </si>
  <si>
    <t>31862.42</t>
  </si>
  <si>
    <t>19947.6</t>
  </si>
  <si>
    <t>6829550</t>
  </si>
  <si>
    <t>TllcFX6FMMo01+e4XZNW8A==</t>
  </si>
  <si>
    <t>23772.12</t>
  </si>
  <si>
    <t>4898.48</t>
  </si>
  <si>
    <t>6829551</t>
  </si>
  <si>
    <t>wESCGZl2SZY01+e4XZNW8A==</t>
  </si>
  <si>
    <t>16391</t>
  </si>
  <si>
    <t>6829552</t>
  </si>
  <si>
    <t>Z3rEMbhhsKQ01+e4XZNW8A==</t>
  </si>
  <si>
    <t>17847.22</t>
  </si>
  <si>
    <t>2452.06</t>
  </si>
  <si>
    <t>6829553</t>
  </si>
  <si>
    <t>cE6N19IsfEM01+e4XZNW8A==</t>
  </si>
  <si>
    <t>15448.6</t>
  </si>
  <si>
    <t>4974.24</t>
  </si>
  <si>
    <t>6829554</t>
  </si>
  <si>
    <t>k7b99hRTnFM01+e4XZNW8A==</t>
  </si>
  <si>
    <t>34817.04</t>
  </si>
  <si>
    <t>24579.02</t>
  </si>
  <si>
    <t>6829555</t>
  </si>
  <si>
    <t>2NwgazBTQ/c01+e4XZNW8A==</t>
  </si>
  <si>
    <t>15731.18</t>
  </si>
  <si>
    <t>4104.66</t>
  </si>
  <si>
    <t>6829556</t>
  </si>
  <si>
    <t>vzETaAllsrI01+e4XZNW8A==</t>
  </si>
  <si>
    <t>22559.08</t>
  </si>
  <si>
    <t>6829557</t>
  </si>
  <si>
    <t>7h0/xfEhAco01+e4XZNW8A==</t>
  </si>
  <si>
    <t>12366.28</t>
  </si>
  <si>
    <t>4123.58</t>
  </si>
  <si>
    <t>6829558</t>
  </si>
  <si>
    <t>RmLKQC1d5no01+e4XZNW8A==</t>
  </si>
  <si>
    <t>9711.58</t>
  </si>
  <si>
    <t>6829559</t>
  </si>
  <si>
    <t>3alr33vsVuk01+e4XZNW8A==</t>
  </si>
  <si>
    <t>17125.2</t>
  </si>
  <si>
    <t>4549.26</t>
  </si>
  <si>
    <t>6829560</t>
  </si>
  <si>
    <t>1WayF3uMO9801+e4XZNW8A==</t>
  </si>
  <si>
    <t>21779.86</t>
  </si>
  <si>
    <t>9242.78</t>
  </si>
  <si>
    <t>6829561</t>
  </si>
  <si>
    <t>YYWDcwcRUZc01+e4XZNW8A==</t>
  </si>
  <si>
    <t>27529.68</t>
  </si>
  <si>
    <t>18727.72</t>
  </si>
  <si>
    <t>6829562</t>
  </si>
  <si>
    <t>lXccx6gwhms01+e4XZNW8A==</t>
  </si>
  <si>
    <t>17337.98</t>
  </si>
  <si>
    <t>6829563</t>
  </si>
  <si>
    <t>2ocg/yXn7pE01+e4XZNW8A==</t>
  </si>
  <si>
    <t>5335.36</t>
  </si>
  <si>
    <t>6829564</t>
  </si>
  <si>
    <t>p8tSjKInKzE01+e4XZNW8A==</t>
  </si>
  <si>
    <t>15009.16</t>
  </si>
  <si>
    <t>3561.22</t>
  </si>
  <si>
    <t>6829565</t>
  </si>
  <si>
    <t>VNcyB86mpzA01+e4XZNW8A==</t>
  </si>
  <si>
    <t>12466.82</t>
  </si>
  <si>
    <t>6829566</t>
  </si>
  <si>
    <t>XN/rHbaEfQ001+e4XZNW8A==</t>
  </si>
  <si>
    <t>10102.42</t>
  </si>
  <si>
    <t>6829567</t>
  </si>
  <si>
    <t>UcPayRYKJso01+e4XZNW8A==</t>
  </si>
  <si>
    <t>9743.38</t>
  </si>
  <si>
    <t>6829568</t>
  </si>
  <si>
    <t>+MkWS6OBzCk01+e4XZNW8A==</t>
  </si>
  <si>
    <t>10004.92</t>
  </si>
  <si>
    <t>6829569</t>
  </si>
  <si>
    <t>0xuBYw295gU01+e4XZNW8A==</t>
  </si>
  <si>
    <t>6829570</t>
  </si>
  <si>
    <t>g6oIuV47TGE01+e4XZNW8A==</t>
  </si>
  <si>
    <t>15966.9</t>
  </si>
  <si>
    <t>6829571</t>
  </si>
  <si>
    <t>sXilvt9tX4M01+e4XZNW8A==</t>
  </si>
  <si>
    <t>2290.82</t>
  </si>
  <si>
    <t>6829572</t>
  </si>
  <si>
    <t>tDb5xLtMOmw01+e4XZNW8A==</t>
  </si>
  <si>
    <t>9840.62</t>
  </si>
  <si>
    <t>6829573</t>
  </si>
  <si>
    <t>3URbWp2zOW401+e4XZNW8A==</t>
  </si>
  <si>
    <t>29368.14</t>
  </si>
  <si>
    <t>22500.86</t>
  </si>
  <si>
    <t>6829574</t>
  </si>
  <si>
    <t>XuUC51vdde801+e4XZNW8A==</t>
  </si>
  <si>
    <t>20483.1</t>
  </si>
  <si>
    <t>12732.2</t>
  </si>
  <si>
    <t>6829575</t>
  </si>
  <si>
    <t>XNvyW71IDvs01+e4XZNW8A==</t>
  </si>
  <si>
    <t>13774.68</t>
  </si>
  <si>
    <t>6829576</t>
  </si>
  <si>
    <t>6zEf6OumItM01+e4XZNW8A==</t>
  </si>
  <si>
    <t>11935.78</t>
  </si>
  <si>
    <t>6829577</t>
  </si>
  <si>
    <t>kJfN2G+Lqr401+e4XZNW8A==</t>
  </si>
  <si>
    <t>10093.76</t>
  </si>
  <si>
    <t>3511.82</t>
  </si>
  <si>
    <t>6829578</t>
  </si>
  <si>
    <t>jTz+AwDsEr801+e4XZNW8A==</t>
  </si>
  <si>
    <t>2923.42</t>
  </si>
  <si>
    <t>6829579</t>
  </si>
  <si>
    <t>vOCPrXX6kpY01+e4XZNW8A==</t>
  </si>
  <si>
    <t>8548.28</t>
  </si>
  <si>
    <t>6829580</t>
  </si>
  <si>
    <t>n+HaOUh5DMg01+e4XZNW8A==</t>
  </si>
  <si>
    <t>2064.26</t>
  </si>
  <si>
    <t>6829581</t>
  </si>
  <si>
    <t>4AA3LqVx7bs01+e4XZNW8A==</t>
  </si>
  <si>
    <t>9949.4</t>
  </si>
  <si>
    <t>6829582</t>
  </si>
  <si>
    <t>m+mMs6V9fD001+e4XZNW8A==</t>
  </si>
  <si>
    <t>6178.36</t>
  </si>
  <si>
    <t>6829583</t>
  </si>
  <si>
    <t>HcO/9hfB8RA01+e4XZNW8A==</t>
  </si>
  <si>
    <t>20043.66</t>
  </si>
  <si>
    <t>10396.8</t>
  </si>
  <si>
    <t>6829584</t>
  </si>
  <si>
    <t>LtnDa6QtYzo01+e4XZNW8A==</t>
  </si>
  <si>
    <t>29190.38</t>
  </si>
  <si>
    <t>11488.9</t>
  </si>
  <si>
    <t>6829585</t>
  </si>
  <si>
    <t>xJFws75XqxY01+e4XZNW8A==</t>
  </si>
  <si>
    <t>34464.44</t>
  </si>
  <si>
    <t>6829586</t>
  </si>
  <si>
    <t>iE7itkErDsQ01+e4XZNW8A==</t>
  </si>
  <si>
    <t>16471.42</t>
  </si>
  <si>
    <t>6829587</t>
  </si>
  <si>
    <t>DFeqjKLqDbY01+e4XZNW8A==</t>
  </si>
  <si>
    <t>1632.74</t>
  </si>
  <si>
    <t>6829588</t>
  </si>
  <si>
    <t>XgkXhlTnQ3E01+e4XZNW8A==</t>
  </si>
  <si>
    <t>10122.92</t>
  </si>
  <si>
    <t>6829589</t>
  </si>
  <si>
    <t>JGuAdXhF4Hg01+e4XZNW8A==</t>
  </si>
  <si>
    <t>21854.82</t>
  </si>
  <si>
    <t>6829590</t>
  </si>
  <si>
    <t>cGmItAmZ7wc01+e4XZNW8A==</t>
  </si>
  <si>
    <t>9569.78</t>
  </si>
  <si>
    <t>6829591</t>
  </si>
  <si>
    <t>uHF8Fo9V8W801+e4XZNW8A==</t>
  </si>
  <si>
    <t>1571.56</t>
  </si>
  <si>
    <t>6829592</t>
  </si>
  <si>
    <t>CBtCWVDhQHk01+e4XZNW8A==</t>
  </si>
  <si>
    <t>18884.92</t>
  </si>
  <si>
    <t>6829593</t>
  </si>
  <si>
    <t>T+OL67Huq/E01+e4XZNW8A==</t>
  </si>
  <si>
    <t>10704.38</t>
  </si>
  <si>
    <t>6829594</t>
  </si>
  <si>
    <t>K1MCQW491bk01+e4XZNW8A==</t>
  </si>
  <si>
    <t>21255.14</t>
  </si>
  <si>
    <t>9163</t>
  </si>
  <si>
    <t>6829595</t>
  </si>
  <si>
    <t>Pj3bUCml59M01+e4XZNW8A==</t>
  </si>
  <si>
    <t>17541.6</t>
  </si>
  <si>
    <t>6829596</t>
  </si>
  <si>
    <t>bPsb4thyQYc01+e4XZNW8A==</t>
  </si>
  <si>
    <t>19729.28</t>
  </si>
  <si>
    <t>6829597</t>
  </si>
  <si>
    <t>e+KcQtmU0PI01+e4XZNW8A==</t>
  </si>
  <si>
    <t>20240.96</t>
  </si>
  <si>
    <t>11118.28</t>
  </si>
  <si>
    <t>6829598</t>
  </si>
  <si>
    <t>q5ZYCwxR/go01+e4XZNW8A==</t>
  </si>
  <si>
    <t>13581.62</t>
  </si>
  <si>
    <t>6829599</t>
  </si>
  <si>
    <t>vt+0xhGzlQ401+e4XZNW8A==</t>
  </si>
  <si>
    <t>34703.04</t>
  </si>
  <si>
    <t>6829600</t>
  </si>
  <si>
    <t>WjKmUZDO7u401+e4XZNW8A==</t>
  </si>
  <si>
    <t>10832.32</t>
  </si>
  <si>
    <t>6829601</t>
  </si>
  <si>
    <t>KviaO67obWs01+e4XZNW8A==</t>
  </si>
  <si>
    <t>23489.54</t>
  </si>
  <si>
    <t>17223.82</t>
  </si>
  <si>
    <t>6829602</t>
  </si>
  <si>
    <t>R/0itPx3leQ01+e4XZNW8A==</t>
  </si>
  <si>
    <t>15854.72</t>
  </si>
  <si>
    <t>6829603</t>
  </si>
  <si>
    <t>imrBYoS5m+Q01+e4XZNW8A==</t>
  </si>
  <si>
    <t>4359.78</t>
  </si>
  <si>
    <t>6829604</t>
  </si>
  <si>
    <t>0l8IMlY1Yr401+e4XZNW8A==</t>
  </si>
  <si>
    <t>10819.66</t>
  </si>
  <si>
    <t>6829605</t>
  </si>
  <si>
    <t>nLPT632LsRg01+e4XZNW8A==</t>
  </si>
  <si>
    <t>17896.92</t>
  </si>
  <si>
    <t>6829606</t>
  </si>
  <si>
    <t>mhJrJhKB4PU01+e4XZNW8A==</t>
  </si>
  <si>
    <t>13890.38</t>
  </si>
  <si>
    <t>5688.92</t>
  </si>
  <si>
    <t>6829607</t>
  </si>
  <si>
    <t>715oeO/Hg+401+e4XZNW8A==</t>
  </si>
  <si>
    <t>5108.74</t>
  </si>
  <si>
    <t>6829608</t>
  </si>
  <si>
    <t>UemnOTgPMTo01+e4XZNW8A==</t>
  </si>
  <si>
    <t>12401.72</t>
  </si>
  <si>
    <t>6829609</t>
  </si>
  <si>
    <t>lf3A53fLNPU01+e4XZNW8A==</t>
  </si>
  <si>
    <t>8627.64</t>
  </si>
  <si>
    <t>6829610</t>
  </si>
  <si>
    <t>yquZyBwSE6401+e4XZNW8A==</t>
  </si>
  <si>
    <t>22615.48</t>
  </si>
  <si>
    <t>6829611</t>
  </si>
  <si>
    <t>+1duRNzLv6k01+e4XZNW8A==</t>
  </si>
  <si>
    <t>7568.66</t>
  </si>
  <si>
    <t>6829612</t>
  </si>
  <si>
    <t>DUbQpVeqPk401+e4XZNW8A==</t>
  </si>
  <si>
    <t>1755.96</t>
  </si>
  <si>
    <t>6829613</t>
  </si>
  <si>
    <t>y9/0WNaVvI001+e4XZNW8A==</t>
  </si>
  <si>
    <t>16758.68</t>
  </si>
  <si>
    <t>6829614</t>
  </si>
  <si>
    <t>i6TRQ8tXs1s01+e4XZNW8A==</t>
  </si>
  <si>
    <t>11163.7</t>
  </si>
  <si>
    <t>6829615</t>
  </si>
  <si>
    <t>JUYi1D0Gzgo01+e4XZNW8A==</t>
  </si>
  <si>
    <t>10480.6</t>
  </si>
  <si>
    <t>6829616</t>
  </si>
  <si>
    <t>d1wQK0E4FPQ01+e4XZNW8A==</t>
  </si>
  <si>
    <t>7807</t>
  </si>
  <si>
    <t>6829617</t>
  </si>
  <si>
    <t>dhikRM9TIxY01+e4XZNW8A==</t>
  </si>
  <si>
    <t>12794.6</t>
  </si>
  <si>
    <t>10149.66</t>
  </si>
  <si>
    <t>6829618</t>
  </si>
  <si>
    <t>tvlYr9yr5gE01+e4XZNW8A==</t>
  </si>
  <si>
    <t>8060.52</t>
  </si>
  <si>
    <t>6829619</t>
  </si>
  <si>
    <t>157jNYuGks401+e4XZNW8A==</t>
  </si>
  <si>
    <t>25636.98</t>
  </si>
  <si>
    <t>17755.2</t>
  </si>
  <si>
    <t>6829620</t>
  </si>
  <si>
    <t>obpBGxUGSNo01+e4XZNW8A==</t>
  </si>
  <si>
    <t>18065.62</t>
  </si>
  <si>
    <t>6829621</t>
  </si>
  <si>
    <t>VH3A7GWnGSA01+e4XZNW8A==</t>
  </si>
  <si>
    <t>17911.28</t>
  </si>
  <si>
    <t>6829622</t>
  </si>
  <si>
    <t>8oU0lBQYGK001+e4XZNW8A==</t>
  </si>
  <si>
    <t>18264.36</t>
  </si>
  <si>
    <t>6829623</t>
  </si>
  <si>
    <t>5hifHziV53M01+e4XZNW8A==</t>
  </si>
  <si>
    <t>16320.9</t>
  </si>
  <si>
    <t>6829624</t>
  </si>
  <si>
    <t>yvA8AoRWTvg01+e4XZNW8A==</t>
  </si>
  <si>
    <t>12084.42</t>
  </si>
  <si>
    <t>6829625</t>
  </si>
  <si>
    <t>LFSTwiy+35Q01+e4XZNW8A==</t>
  </si>
  <si>
    <t>10710.04</t>
  </si>
  <si>
    <t>4840.86</t>
  </si>
  <si>
    <t>6829626</t>
  </si>
  <si>
    <t>fXPs/IV8yag01+e4XZNW8A==</t>
  </si>
  <si>
    <t>11926.84</t>
  </si>
  <si>
    <t>4500.48</t>
  </si>
  <si>
    <t>6829627</t>
  </si>
  <si>
    <t>DZBUlj0VOrM01+e4XZNW8A==</t>
  </si>
  <si>
    <t>6624.48</t>
  </si>
  <si>
    <t>2798.92</t>
  </si>
  <si>
    <t>6829628</t>
  </si>
  <si>
    <t>+Z+PP/ngRKQ01+e4XZNW8A==</t>
  </si>
  <si>
    <t>7962.18</t>
  </si>
  <si>
    <t>6198.28</t>
  </si>
  <si>
    <t>6829629</t>
  </si>
  <si>
    <t>srMEAgpZMNI01+e4XZNW8A==</t>
  </si>
  <si>
    <t>4982.6</t>
  </si>
  <si>
    <t>223.36</t>
  </si>
  <si>
    <t>6829630</t>
  </si>
  <si>
    <t>DSP56+pXQuM01+e4XZNW8A==</t>
  </si>
  <si>
    <t>5328.56</t>
  </si>
  <si>
    <t>2110.76</t>
  </si>
  <si>
    <t>6829631</t>
  </si>
  <si>
    <t>CTqffs8rqNM01+e4XZNW8A==</t>
  </si>
  <si>
    <t>5525.86</t>
  </si>
  <si>
    <t>3044.76</t>
  </si>
  <si>
    <t>6829632</t>
  </si>
  <si>
    <t>lTRGLJb237801+e4XZNW8A==</t>
  </si>
  <si>
    <t>2688.12</t>
  </si>
  <si>
    <t>6829633</t>
  </si>
  <si>
    <t>ZTkdo6ens3001+e4XZNW8A==</t>
  </si>
  <si>
    <t>6703.08</t>
  </si>
  <si>
    <t>6829634</t>
  </si>
  <si>
    <t>Yko5Ys4vXKo01+e4XZNW8A==</t>
  </si>
  <si>
    <t>8976.86</t>
  </si>
  <si>
    <t>4166.56</t>
  </si>
  <si>
    <t>6829635</t>
  </si>
  <si>
    <t>mJQ68BDExlM01+e4XZNW8A==</t>
  </si>
  <si>
    <t>9416.3</t>
  </si>
  <si>
    <t>156.98</t>
  </si>
  <si>
    <t>6829636</t>
  </si>
  <si>
    <t>55Int0/S8rI01+e4XZNW8A==</t>
  </si>
  <si>
    <t>5395.54</t>
  </si>
  <si>
    <t>6829637</t>
  </si>
  <si>
    <t>Qx5q0FCtt+A01+e4XZNW8A==</t>
  </si>
  <si>
    <t>7720.04</t>
  </si>
  <si>
    <t>2473.22</t>
  </si>
  <si>
    <t>6829638</t>
  </si>
  <si>
    <t>GGQ4pPXm4ys01+e4XZNW8A==</t>
  </si>
  <si>
    <t>9896.46</t>
  </si>
  <si>
    <t>3610.2</t>
  </si>
  <si>
    <t>6829639</t>
  </si>
  <si>
    <t>xUsX1Ivs3Ng01+e4XZNW8A==</t>
  </si>
  <si>
    <t>9752.92</t>
  </si>
  <si>
    <t>7178.48</t>
  </si>
  <si>
    <t>6829640</t>
  </si>
  <si>
    <t>Xgr59Efqqs001+e4XZNW8A==</t>
  </si>
  <si>
    <t>4253.34</t>
  </si>
  <si>
    <t>6829641</t>
  </si>
  <si>
    <t>Gr4QM3dlPOg01+e4XZNW8A==</t>
  </si>
  <si>
    <t>8833.32</t>
  </si>
  <si>
    <t>6719.5</t>
  </si>
  <si>
    <t>6829642</t>
  </si>
  <si>
    <t>WM2nt2BPKAw01+e4XZNW8A==</t>
  </si>
  <si>
    <t>5185.02</t>
  </si>
  <si>
    <t>4718.18</t>
  </si>
  <si>
    <t>6829643</t>
  </si>
  <si>
    <t>zB+FciKGDUw01+e4XZNW8A==</t>
  </si>
  <si>
    <t>2440.38</t>
  </si>
  <si>
    <t>6829644</t>
  </si>
  <si>
    <t>3u4mL+FpmcY01+e4XZNW8A==</t>
  </si>
  <si>
    <t>25493.44</t>
  </si>
  <si>
    <t>12946.62</t>
  </si>
  <si>
    <t>6829645</t>
  </si>
  <si>
    <t>aCtQtMcV1E401+e4XZNW8A==</t>
  </si>
  <si>
    <t>16981.66</t>
  </si>
  <si>
    <t>1790.48</t>
  </si>
  <si>
    <t>6829646</t>
  </si>
  <si>
    <t>VNVtd3EOWa401+e4XZNW8A==</t>
  </si>
  <si>
    <t>9321.14</t>
  </si>
  <si>
    <t>2495.74</t>
  </si>
  <si>
    <t>6829647</t>
  </si>
  <si>
    <t>Pg700SK0AkE01+e4XZNW8A==</t>
  </si>
  <si>
    <t>4399.62</t>
  </si>
  <si>
    <t>2580.28</t>
  </si>
  <si>
    <t>6829648</t>
  </si>
  <si>
    <t>GhkBAuZEqhU01+e4XZNW8A==</t>
  </si>
  <si>
    <t>7379.2</t>
  </si>
  <si>
    <t>2793.36</t>
  </si>
  <si>
    <t>6829649</t>
  </si>
  <si>
    <t>XqENK/sBMQk01+e4XZNW8A==</t>
  </si>
  <si>
    <t>1882.24</t>
  </si>
  <si>
    <t>6829650</t>
  </si>
  <si>
    <t>DWhqJEEjYs801+e4XZNW8A==</t>
  </si>
  <si>
    <t>4323.08</t>
  </si>
  <si>
    <t>6829651</t>
  </si>
  <si>
    <t>o1djbSVh6DI01+e4XZNW8A==</t>
  </si>
  <si>
    <t>26664.12</t>
  </si>
  <si>
    <t>15834.18</t>
  </si>
  <si>
    <t>6829652</t>
  </si>
  <si>
    <t>2MsQ/Io8yYM01+e4XZNW8A==</t>
  </si>
  <si>
    <t>10709.84</t>
  </si>
  <si>
    <t>5697.02</t>
  </si>
  <si>
    <t>6829653</t>
  </si>
  <si>
    <t>lB6PZrmygKs01+e4XZNW8A==</t>
  </si>
  <si>
    <t>7285.04</t>
  </si>
  <si>
    <t>5582.52</t>
  </si>
  <si>
    <t>6829654</t>
  </si>
  <si>
    <t>9jaJCIb83do01+e4XZNW8A==</t>
  </si>
  <si>
    <t>3532.5</t>
  </si>
  <si>
    <t>6829655</t>
  </si>
  <si>
    <t>2Dn/lhDpxsI01+e4XZNW8A==</t>
  </si>
  <si>
    <t>2326.46</t>
  </si>
  <si>
    <t>6829656</t>
  </si>
  <si>
    <t>VPv2lSVrn4M01+e4XZNW8A==</t>
  </si>
  <si>
    <t>6047.32</t>
  </si>
  <si>
    <t>6829657</t>
  </si>
  <si>
    <t>pPNtiS7cbT801+e4XZNW8A==</t>
  </si>
  <si>
    <t>2081.44</t>
  </si>
  <si>
    <t>6829658</t>
  </si>
  <si>
    <t>Xenei7MZzQs01+e4XZNW8A==</t>
  </si>
  <si>
    <t>6386.78</t>
  </si>
  <si>
    <t>4925.64</t>
  </si>
  <si>
    <t>6829659</t>
  </si>
  <si>
    <t>tmnOHxm0o5M01+e4XZNW8A==</t>
  </si>
  <si>
    <t>4305.46</t>
  </si>
  <si>
    <t>4019.42</t>
  </si>
  <si>
    <t>6829660</t>
  </si>
  <si>
    <t>X4TxC+llet801+e4XZNW8A==</t>
  </si>
  <si>
    <t>1363.02</t>
  </si>
  <si>
    <t>6829661</t>
  </si>
  <si>
    <t>uukgO+sZkeM01+e4XZNW8A==</t>
  </si>
  <si>
    <t>53562.54</t>
  </si>
  <si>
    <t>29622.68</t>
  </si>
  <si>
    <t>6829662</t>
  </si>
  <si>
    <t>lalS6AK9wFU01+e4XZNW8A==</t>
  </si>
  <si>
    <t>17544.1</t>
  </si>
  <si>
    <t>14001.02</t>
  </si>
  <si>
    <t>6829663</t>
  </si>
  <si>
    <t>6z1Yxwn/uXI01+e4XZNW8A==</t>
  </si>
  <si>
    <t>26181.72</t>
  </si>
  <si>
    <t>20117.84</t>
  </si>
  <si>
    <t>6829664</t>
  </si>
  <si>
    <t>8gvSLFLeNYY01+e4XZNW8A==</t>
  </si>
  <si>
    <t>32458.52</t>
  </si>
  <si>
    <t>24439.72</t>
  </si>
  <si>
    <t>6829665</t>
  </si>
  <si>
    <t>MAT+EkrPfDk01+e4XZNW8A==</t>
  </si>
  <si>
    <t>11372.68</t>
  </si>
  <si>
    <t>8906.42</t>
  </si>
  <si>
    <t>6829666</t>
  </si>
  <si>
    <t>+fhwknpplco01+e4XZNW8A==</t>
  </si>
  <si>
    <t>12960.18</t>
  </si>
  <si>
    <t>10738.4</t>
  </si>
  <si>
    <t>6829667</t>
  </si>
  <si>
    <t>/lW594qk9PU01+e4XZNW8A==</t>
  </si>
  <si>
    <t>19042.82</t>
  </si>
  <si>
    <t>15065.34</t>
  </si>
  <si>
    <t>6829668</t>
  </si>
  <si>
    <t>M069yiJY8lU01+e4XZNW8A==</t>
  </si>
  <si>
    <t>14266.9</t>
  </si>
  <si>
    <t>11673.7</t>
  </si>
  <si>
    <t>6829669</t>
  </si>
  <si>
    <t>wf6yP6P6jHg01+e4XZNW8A==</t>
  </si>
  <si>
    <t>26531.04</t>
  </si>
  <si>
    <t>6829670</t>
  </si>
  <si>
    <t>UE2LKjpJRw801+e4XZNW8A==</t>
  </si>
  <si>
    <t>8915.24</t>
  </si>
  <si>
    <t>6829671</t>
  </si>
  <si>
    <t>N+nb2SkmgL001+e4XZNW8A==</t>
  </si>
  <si>
    <t>7163.9</t>
  </si>
  <si>
    <t>6290.46</t>
  </si>
  <si>
    <t>6829672</t>
  </si>
  <si>
    <t>ugR5euIQKVk01+e4XZNW8A==</t>
  </si>
  <si>
    <t>9215.24</t>
  </si>
  <si>
    <t>6829673</t>
  </si>
  <si>
    <t>Zm5aL6mVqyQ01+e4XZNW8A==</t>
  </si>
  <si>
    <t>21360.06</t>
  </si>
  <si>
    <t>16070.12</t>
  </si>
  <si>
    <t>6829674</t>
  </si>
  <si>
    <t>kC2Nv/SHzMM01+e4XZNW8A==</t>
  </si>
  <si>
    <t>11245.7</t>
  </si>
  <si>
    <t>6829675</t>
  </si>
  <si>
    <t>JSAdyoKRnGw01+e4XZNW8A==</t>
  </si>
  <si>
    <t>7476.62</t>
  </si>
  <si>
    <t>4994.16</t>
  </si>
  <si>
    <t>6829676</t>
  </si>
  <si>
    <t>jnRDjh0TD6w01+e4XZNW8A==</t>
  </si>
  <si>
    <t>10349.6</t>
  </si>
  <si>
    <t>6829677</t>
  </si>
  <si>
    <t>H39h6swAgHw01+e4XZNW8A==</t>
  </si>
  <si>
    <t>6829678</t>
  </si>
  <si>
    <t>5aA+17h3m8o01+e4XZNW8A==</t>
  </si>
  <si>
    <t>20216.88</t>
  </si>
  <si>
    <t>15292.58</t>
  </si>
  <si>
    <t>6829679</t>
  </si>
  <si>
    <t>Mz704YVeJpQ01+e4XZNW8A==</t>
  </si>
  <si>
    <t>6829680</t>
  </si>
  <si>
    <t>Ejmhogiei/s01+e4XZNW8A==</t>
  </si>
  <si>
    <t>11861.68</t>
  </si>
  <si>
    <t>9564.64</t>
  </si>
  <si>
    <t>6829681</t>
  </si>
  <si>
    <t>FO/j/CwB86c01+e4XZNW8A==</t>
  </si>
  <si>
    <t>382</t>
  </si>
  <si>
    <t>GALINDO</t>
  </si>
  <si>
    <t>HADY YADIRA</t>
  </si>
  <si>
    <t>6829682</t>
  </si>
  <si>
    <t>sDDxDM9qryA01+e4XZNW8A==</t>
  </si>
  <si>
    <t>01/10/2018</t>
  </si>
  <si>
    <t>31/12/2018</t>
  </si>
  <si>
    <t>19533.98</t>
  </si>
  <si>
    <t>8126233</t>
  </si>
  <si>
    <t>21/01/2018</t>
  </si>
  <si>
    <t>En el presente periodo no se generó información para los siguientes criterios “Prestaciones adicionales en dinero” “Prestaciones adicionales en especie” “Compensación” “Gratificaciones” “Comisiones” “Dietas” “Estímulos” “Apoyos Económicos” “Prestaciones Económicas” “Prestaciones en especie”. Por lo que los mencionados anteriormente se encuentran vacíos.</t>
  </si>
  <si>
    <t>3QU6xZTBYo401+e4XZNW8A==</t>
  </si>
  <si>
    <t>36875.4</t>
  </si>
  <si>
    <t>8126234</t>
  </si>
  <si>
    <t>+j4KNJqIt6E01+e4XZNW8A==</t>
  </si>
  <si>
    <t>55322.1</t>
  </si>
  <si>
    <t>8126235</t>
  </si>
  <si>
    <t>En el presente periodo no se generó información para los siguientes criterios “Prestaciones adicionales en dinero” “Prestaciones adicionales en especie” “Compensación” “Gratificaciones” “Comisiones” “Dietas” “Bonos” “Estímulos” “Apoyos Económicos” “Prestaciones Económicas” “Prestaciones en especie”. Por lo que los mencionados anteriormente se encuentran vacíos.</t>
  </si>
  <si>
    <t>wHpdKnRlHa001+e4XZNW8A==</t>
  </si>
  <si>
    <t>26361.54</t>
  </si>
  <si>
    <t>8126236</t>
  </si>
  <si>
    <t>pIk7ZpyEN8M01+e4XZNW8A==</t>
  </si>
  <si>
    <t>29479.06</t>
  </si>
  <si>
    <t>8126237</t>
  </si>
  <si>
    <t>q3DZE1fjpTo01+e4XZNW8A==</t>
  </si>
  <si>
    <t>17354.58</t>
  </si>
  <si>
    <t>8126238</t>
  </si>
  <si>
    <t>G8Do2LyWd9A01+e4XZNW8A==</t>
  </si>
  <si>
    <t>17076.62</t>
  </si>
  <si>
    <t>8126239</t>
  </si>
  <si>
    <t>579jClkl89o01+e4XZNW8A==</t>
  </si>
  <si>
    <t>12211.02</t>
  </si>
  <si>
    <t>8126240</t>
  </si>
  <si>
    <t>MB2vB5qZCgA01+e4XZNW8A==</t>
  </si>
  <si>
    <t>21380.12</t>
  </si>
  <si>
    <t>8126241</t>
  </si>
  <si>
    <t>YEqykppCOMU01+e4XZNW8A==</t>
  </si>
  <si>
    <t>40352.28</t>
  </si>
  <si>
    <t>8126242</t>
  </si>
  <si>
    <t>ymHLmA5i8mc01+e4XZNW8A==</t>
  </si>
  <si>
    <t>9420.2</t>
  </si>
  <si>
    <t>8126243</t>
  </si>
  <si>
    <t>N/HxweIk1g801+e4XZNW8A==</t>
  </si>
  <si>
    <t>37077.4</t>
  </si>
  <si>
    <t>8126244</t>
  </si>
  <si>
    <t>MJNbtpf2SaM01+e4XZNW8A==</t>
  </si>
  <si>
    <t>14836.6</t>
  </si>
  <si>
    <t>8126245</t>
  </si>
  <si>
    <t>En el presente periodo no se generó información para los siguientes criterios “Prestaciones adicionales en dinero” “Prestaciones adicionales en especie” “Compensación” “Gratificaciones” “Comisiones” “Dietas” “Apoyos Económicos” “Prestaciones Económicas” “Prestaciones en especie”. Por lo que los mencionados anteriormente se encuentran vacíos.</t>
  </si>
  <si>
    <t>n7cxOih6h7M01+e4XZNW8A==</t>
  </si>
  <si>
    <t>20806.22</t>
  </si>
  <si>
    <t>8126246</t>
  </si>
  <si>
    <t>7vD7GsRX8tU01+e4XZNW8A==</t>
  </si>
  <si>
    <t>28369.92</t>
  </si>
  <si>
    <t>8126247</t>
  </si>
  <si>
    <t>H57uYONdt5801+e4XZNW8A==</t>
  </si>
  <si>
    <t>8126248</t>
  </si>
  <si>
    <t>En el presente periodo no se generó información para los siguientes criterios “Prestaciones adicionales en dinero” “Prestaciones adicionales en especie” “Compensación” “Gratificaciones” “Primas” “Comisiones” “Dietas” “Bonos” “Estímulos” “Apoyos Económicos” “Prestaciones Económicas” “Prestaciones en especie”. Por lo que los mencionados anteriormente se encuentran vacíos.</t>
  </si>
  <si>
    <t>5Kmz7GueJvE01+e4XZNW8A==</t>
  </si>
  <si>
    <t>34969.46</t>
  </si>
  <si>
    <t>8126249</t>
  </si>
  <si>
    <t>qV3ASDYqRQg01+e4XZNW8A==</t>
  </si>
  <si>
    <t>29866.02</t>
  </si>
  <si>
    <t>8126250</t>
  </si>
  <si>
    <t>S0dyqBf3nvw01+e4XZNW8A==</t>
  </si>
  <si>
    <t>23303.98</t>
  </si>
  <si>
    <t>8126251</t>
  </si>
  <si>
    <t>TPb581qy6oQ01+e4XZNW8A==</t>
  </si>
  <si>
    <t>12793.32</t>
  </si>
  <si>
    <t>8126252</t>
  </si>
  <si>
    <t>En el presente periodo no se generó información para los siguientes criterios “Prestaciones adicionales en dinero” “Prestaciones adicionales en especie” “Compensación” “Gratificaciones” “Primas” “Comisiones” “Dietas” “Bonos”  “Apoyos Económicos” “Prestaciones Económicas” “Prestaciones en especie”. Por lo que los mencionados anteriormente se encuentran vacíos.</t>
  </si>
  <si>
    <t>tdOQNarG9DU01+e4XZNW8A==</t>
  </si>
  <si>
    <t>18023.18</t>
  </si>
  <si>
    <t>8126253</t>
  </si>
  <si>
    <t>IboLoHOKa8E01+e4XZNW8A==</t>
  </si>
  <si>
    <t>13066.92</t>
  </si>
  <si>
    <t>8126254</t>
  </si>
  <si>
    <t>skN74ilN4E401+e4XZNW8A==</t>
  </si>
  <si>
    <t>29286.18</t>
  </si>
  <si>
    <t>8126255</t>
  </si>
  <si>
    <t>L/HiUbArOP801+e4XZNW8A==</t>
  </si>
  <si>
    <t>26303.6</t>
  </si>
  <si>
    <t>8126256</t>
  </si>
  <si>
    <t>bANu3rWNW+M01+e4XZNW8A==</t>
  </si>
  <si>
    <t>33974.18</t>
  </si>
  <si>
    <t>8126257</t>
  </si>
  <si>
    <t>Rw6hGV01zNA01+e4XZNW8A==</t>
  </si>
  <si>
    <t>18524.46</t>
  </si>
  <si>
    <t>8126258</t>
  </si>
  <si>
    <t>tEU11wZ/EPk01+e4XZNW8A==</t>
  </si>
  <si>
    <t>27728.14</t>
  </si>
  <si>
    <t>8126259</t>
  </si>
  <si>
    <t>FRFWN60jI4001+e4XZNW8A==</t>
  </si>
  <si>
    <t>20779.44</t>
  </si>
  <si>
    <t>8126260</t>
  </si>
  <si>
    <t>13cqjf/sdHE01+e4XZNW8A==</t>
  </si>
  <si>
    <t>14116.54</t>
  </si>
  <si>
    <t>8126261</t>
  </si>
  <si>
    <t>tvqaoGAUzkE01+e4XZNW8A==</t>
  </si>
  <si>
    <t>39668.16</t>
  </si>
  <si>
    <t>8126262</t>
  </si>
  <si>
    <t>MOLy1CosEWA01+e4XZNW8A==</t>
  </si>
  <si>
    <t>26861.62</t>
  </si>
  <si>
    <t>8126263</t>
  </si>
  <si>
    <t>3Gus4iObtho01+e4XZNW8A==</t>
  </si>
  <si>
    <t>35990.34</t>
  </si>
  <si>
    <t>8126264</t>
  </si>
  <si>
    <t>mIgEKpj8sC001+e4XZNW8A==</t>
  </si>
  <si>
    <t>19897.54</t>
  </si>
  <si>
    <t>8126265</t>
  </si>
  <si>
    <t>H/yFlCg38kU01+e4XZNW8A==</t>
  </si>
  <si>
    <t>35002.78</t>
  </si>
  <si>
    <t>8126266</t>
  </si>
  <si>
    <t>2/pR5LJw1es01+e4XZNW8A==</t>
  </si>
  <si>
    <t>38078.8</t>
  </si>
  <si>
    <t>8126267</t>
  </si>
  <si>
    <t>rl9nVTTefAs01+e4XZNW8A==</t>
  </si>
  <si>
    <t>20356.78</t>
  </si>
  <si>
    <t>8126268</t>
  </si>
  <si>
    <t>cbxCA3fGk7g01+e4XZNW8A==</t>
  </si>
  <si>
    <t>31095.94</t>
  </si>
  <si>
    <t>8126269</t>
  </si>
  <si>
    <t>qurPcKRtjUE01+e4XZNW8A==</t>
  </si>
  <si>
    <t>14538.88</t>
  </si>
  <si>
    <t>8126270</t>
  </si>
  <si>
    <t>/Rmo/buqF6c01+e4XZNW8A==</t>
  </si>
  <si>
    <t>13375.2</t>
  </si>
  <si>
    <t>8126271</t>
  </si>
  <si>
    <t>FHMwVEAavNk01+e4XZNW8A==</t>
  </si>
  <si>
    <t>43587.02</t>
  </si>
  <si>
    <t>8126272</t>
  </si>
  <si>
    <t>c8LL8pXHjPw01+e4XZNW8A==</t>
  </si>
  <si>
    <t>15330.9</t>
  </si>
  <si>
    <t>8126273</t>
  </si>
  <si>
    <t>MLTQyKjafbk01+e4XZNW8A==</t>
  </si>
  <si>
    <t>8126275</t>
  </si>
  <si>
    <t>YYmpFRCGlbc01+e4XZNW8A==</t>
  </si>
  <si>
    <t>10999.16</t>
  </si>
  <si>
    <t>8126276</t>
  </si>
  <si>
    <t>FLLQ+mb8RrY01+e4XZNW8A==</t>
  </si>
  <si>
    <t>22393.92</t>
  </si>
  <si>
    <t>8126277</t>
  </si>
  <si>
    <t>nduhNBNivGk01+e4XZNW8A==</t>
  </si>
  <si>
    <t>14244.88</t>
  </si>
  <si>
    <t>8126278</t>
  </si>
  <si>
    <t>gbz6KklXFUM01+e4XZNW8A==</t>
  </si>
  <si>
    <t>21577.06</t>
  </si>
  <si>
    <t>8126279</t>
  </si>
  <si>
    <t>6HWrh0JqRxQ01+e4XZNW8A==</t>
  </si>
  <si>
    <t>34063.94</t>
  </si>
  <si>
    <t>8126280</t>
  </si>
  <si>
    <t>EDqhBGEVT1E01+e4XZNW8A==</t>
  </si>
  <si>
    <t>32726.26</t>
  </si>
  <si>
    <t>8126281</t>
  </si>
  <si>
    <t>Oe9T+35YMUo01+e4XZNW8A==</t>
  </si>
  <si>
    <t>17003.66</t>
  </si>
  <si>
    <t>8126282</t>
  </si>
  <si>
    <t>IatpHCRpLIU01+e4XZNW8A==</t>
  </si>
  <si>
    <t>16156.3</t>
  </si>
  <si>
    <t>8126283</t>
  </si>
  <si>
    <t>QuSdFZxMEHM01+e4XZNW8A==</t>
  </si>
  <si>
    <t>27171.86</t>
  </si>
  <si>
    <t>8126284</t>
  </si>
  <si>
    <t>AocmaHTS6PA01+e4XZNW8A==</t>
  </si>
  <si>
    <t>17995</t>
  </si>
  <si>
    <t>8126285</t>
  </si>
  <si>
    <t>WQpWT1ZROzo01+e4XZNW8A==</t>
  </si>
  <si>
    <t>18795.8</t>
  </si>
  <si>
    <t>8126286</t>
  </si>
  <si>
    <t>YvC0Ba3i94Y01+e4XZNW8A==</t>
  </si>
  <si>
    <t>27654.5</t>
  </si>
  <si>
    <t>8126287</t>
  </si>
  <si>
    <t>wNi8Q3g76bU01+e4XZNW8A==</t>
  </si>
  <si>
    <t>8126288</t>
  </si>
  <si>
    <t>A1MlIXeQ62o01+e4XZNW8A==</t>
  </si>
  <si>
    <t>31355.18</t>
  </si>
  <si>
    <t>8126289</t>
  </si>
  <si>
    <t>8MfPeAW5nkc01+e4XZNW8A==</t>
  </si>
  <si>
    <t>10346.86</t>
  </si>
  <si>
    <t>8126290</t>
  </si>
  <si>
    <t>45Rpd2ZTVKU01+e4XZNW8A==</t>
  </si>
  <si>
    <t>31392.26</t>
  </si>
  <si>
    <t>8126291</t>
  </si>
  <si>
    <t>Ujz/Ac3oMC001+e4XZNW8A==</t>
  </si>
  <si>
    <t>40254.24</t>
  </si>
  <si>
    <t>8126292</t>
  </si>
  <si>
    <t>jSUB9R8DEiI01+e4XZNW8A==</t>
  </si>
  <si>
    <t>25076.66</t>
  </si>
  <si>
    <t>8126293</t>
  </si>
  <si>
    <t>TzNC3ISRWHw01+e4XZNW8A==</t>
  </si>
  <si>
    <t>26108.96</t>
  </si>
  <si>
    <t>8126294</t>
  </si>
  <si>
    <t>34hflJjTC7801+e4XZNW8A==</t>
  </si>
  <si>
    <t>23736.24</t>
  </si>
  <si>
    <t>8126295</t>
  </si>
  <si>
    <t>+qWrhmsDGa401+e4XZNW8A==</t>
  </si>
  <si>
    <t>10625.22</t>
  </si>
  <si>
    <t>8126296</t>
  </si>
  <si>
    <t>2nH8XMJuNws01+e4XZNW8A==</t>
  </si>
  <si>
    <t/>
  </si>
  <si>
    <t>8913.7</t>
  </si>
  <si>
    <t>8126297</t>
  </si>
  <si>
    <t>YTgpmSRTUCo01+e4XZNW8A==</t>
  </si>
  <si>
    <t>18755.82</t>
  </si>
  <si>
    <t>8126298</t>
  </si>
  <si>
    <t>bWXkrJWMgLA01+e4XZNW8A==</t>
  </si>
  <si>
    <t>10738.84</t>
  </si>
  <si>
    <t>8126299</t>
  </si>
  <si>
    <t>3cUhQCb+S2801+e4XZNW8A==</t>
  </si>
  <si>
    <t>21046.78</t>
  </si>
  <si>
    <t>8126300</t>
  </si>
  <si>
    <t>dNZhGOj36g001+e4XZNW8A==</t>
  </si>
  <si>
    <t>13972.78</t>
  </si>
  <si>
    <t>8126301</t>
  </si>
  <si>
    <t>rlah3p14YaA01+e4XZNW8A==</t>
  </si>
  <si>
    <t>23424.6</t>
  </si>
  <si>
    <t>8126302</t>
  </si>
  <si>
    <t>NkvfRTcGEu801+e4XZNW8A==</t>
  </si>
  <si>
    <t>21067.24</t>
  </si>
  <si>
    <t>8126303</t>
  </si>
  <si>
    <t>KUfsP8geQrQ01+e4XZNW8A==</t>
  </si>
  <si>
    <t>35646.42</t>
  </si>
  <si>
    <t>8126304</t>
  </si>
  <si>
    <t>1Fu9bzyJKHs01+e4XZNW8A==</t>
  </si>
  <si>
    <t>29836.98</t>
  </si>
  <si>
    <t>8126305</t>
  </si>
  <si>
    <t>8LHlyMTkCo801+e4XZNW8A==</t>
  </si>
  <si>
    <t>7744</t>
  </si>
  <si>
    <t>8126306</t>
  </si>
  <si>
    <t>taawyleJif801+e4XZNW8A==</t>
  </si>
  <si>
    <t>22427.26</t>
  </si>
  <si>
    <t>8126307</t>
  </si>
  <si>
    <t>z7YH//SuD9k01+e4XZNW8A==</t>
  </si>
  <si>
    <t>39986.02</t>
  </si>
  <si>
    <t>8126308</t>
  </si>
  <si>
    <t>JRnGPWQQtCo01+e4XZNW8A==</t>
  </si>
  <si>
    <t>25954.04</t>
  </si>
  <si>
    <t>8126309</t>
  </si>
  <si>
    <t>mL27Yl+8Neg01+e4XZNW8A==</t>
  </si>
  <si>
    <t>12059</t>
  </si>
  <si>
    <t>8126310</t>
  </si>
  <si>
    <t>XjY2ecN7oGI01+e4XZNW8A==</t>
  </si>
  <si>
    <t>35269.06</t>
  </si>
  <si>
    <t>8126311</t>
  </si>
  <si>
    <t>N8cR+u7hExo01+e4XZNW8A==</t>
  </si>
  <si>
    <t>18760.38</t>
  </si>
  <si>
    <t>8126312</t>
  </si>
  <si>
    <t>e3XfMJRzDvU01+e4XZNW8A==</t>
  </si>
  <si>
    <t>22225.46</t>
  </si>
  <si>
    <t>8126313</t>
  </si>
  <si>
    <t>pwtN+M8BsP801+e4XZNW8A==</t>
  </si>
  <si>
    <t>33529.4</t>
  </si>
  <si>
    <t>8126314</t>
  </si>
  <si>
    <t>A7wwUf1t8fo01+e4XZNW8A==</t>
  </si>
  <si>
    <t>38566.88</t>
  </si>
  <si>
    <t>8126315</t>
  </si>
  <si>
    <t>5lxOOZUc8d001+e4XZNW8A==</t>
  </si>
  <si>
    <t>22918.74</t>
  </si>
  <si>
    <t>8126316</t>
  </si>
  <si>
    <t>uFG5AmPwItI01+e4XZNW8A==</t>
  </si>
  <si>
    <t>29965.76</t>
  </si>
  <si>
    <t>8126317</t>
  </si>
  <si>
    <t>w46ondyyui401+e4XZNW8A==</t>
  </si>
  <si>
    <t>38861.28</t>
  </si>
  <si>
    <t>8126318</t>
  </si>
  <si>
    <t>Oi1KamdPPus01+e4XZNW8A==</t>
  </si>
  <si>
    <t>19884.74</t>
  </si>
  <si>
    <t>8126319</t>
  </si>
  <si>
    <t>jsr4fLOceC401+e4XZNW8A==</t>
  </si>
  <si>
    <t>30589.38</t>
  </si>
  <si>
    <t>8126320</t>
  </si>
  <si>
    <t>2aVmoLIEWkE01+e4XZNW8A==</t>
  </si>
  <si>
    <t>28189</t>
  </si>
  <si>
    <t>8126321</t>
  </si>
  <si>
    <t>4pLu/YRZ+rk01+e4XZNW8A==</t>
  </si>
  <si>
    <t>13415.38</t>
  </si>
  <si>
    <t>8126322</t>
  </si>
  <si>
    <t>zYLzFrkPsKQ01+e4XZNW8A==</t>
  </si>
  <si>
    <t>19872.08</t>
  </si>
  <si>
    <t>8126323</t>
  </si>
  <si>
    <t>qNvjf4Y3fKk01+e4XZNW8A==</t>
  </si>
  <si>
    <t>34281.06</t>
  </si>
  <si>
    <t>8126324</t>
  </si>
  <si>
    <t>6GSWagrGQ0Q01+e4XZNW8A==</t>
  </si>
  <si>
    <t>14041.08</t>
  </si>
  <si>
    <t>8126325</t>
  </si>
  <si>
    <t>E1PKczbW7yQ01+e4XZNW8A==</t>
  </si>
  <si>
    <t>13966.72</t>
  </si>
  <si>
    <t>8126326</t>
  </si>
  <si>
    <t>5TsaF/CGsD801+e4XZNW8A==</t>
  </si>
  <si>
    <t>28785.94</t>
  </si>
  <si>
    <t>8126327</t>
  </si>
  <si>
    <t>yNL7Ft8ZFoQ01+e4XZNW8A==</t>
  </si>
  <si>
    <t>21737.1</t>
  </si>
  <si>
    <t>8126328</t>
  </si>
  <si>
    <t>rf2uBsHbyKA01+e4XZNW8A==</t>
  </si>
  <si>
    <t>40408.68</t>
  </si>
  <si>
    <t>8126329</t>
  </si>
  <si>
    <t>+Mfkn9Welt401+e4XZNW8A==</t>
  </si>
  <si>
    <t>20130.12</t>
  </si>
  <si>
    <t>8126330</t>
  </si>
  <si>
    <t>r8VkPjEUkbk01+e4XZNW8A==</t>
  </si>
  <si>
    <t>9812.06</t>
  </si>
  <si>
    <t>8126331</t>
  </si>
  <si>
    <t>+YamrhZJ2zA01+e4XZNW8A==</t>
  </si>
  <si>
    <t>33826.16</t>
  </si>
  <si>
    <t>8126332</t>
  </si>
  <si>
    <t>IKWIVD6v1EA01+e4XZNW8A==</t>
  </si>
  <si>
    <t>23498.02</t>
  </si>
  <si>
    <t>8126333</t>
  </si>
  <si>
    <t>8GP4C6rGw+g01+e4XZNW8A==</t>
  </si>
  <si>
    <t>21259.74</t>
  </si>
  <si>
    <t>8126334</t>
  </si>
  <si>
    <t>Qk3naTRi1ro01+e4XZNW8A==</t>
  </si>
  <si>
    <t>18697.86</t>
  </si>
  <si>
    <t>8126335</t>
  </si>
  <si>
    <t>xvWiJWvWZZQ01+e4XZNW8A==</t>
  </si>
  <si>
    <t>12363.9</t>
  </si>
  <si>
    <t>17195.26</t>
  </si>
  <si>
    <t>8126336</t>
  </si>
  <si>
    <t>zgq9spQ5jkU01+e4XZNW8A==</t>
  </si>
  <si>
    <t>25170.48</t>
  </si>
  <si>
    <t>8126337</t>
  </si>
  <si>
    <t>cgPW9WXdaJk01+e4XZNW8A==</t>
  </si>
  <si>
    <t>32460.14</t>
  </si>
  <si>
    <t>8126338</t>
  </si>
  <si>
    <t>94qSh/0dL0k01+e4XZNW8A==</t>
  </si>
  <si>
    <t>35858.82</t>
  </si>
  <si>
    <t>8126339</t>
  </si>
  <si>
    <t>R17MksEKG4o01+e4XZNW8A==</t>
  </si>
  <si>
    <t>38816.24</t>
  </si>
  <si>
    <t>8126340</t>
  </si>
  <si>
    <t>UQHZe6ArZEA01+e4XZNW8A==</t>
  </si>
  <si>
    <t>33965.16</t>
  </si>
  <si>
    <t>8126341</t>
  </si>
  <si>
    <t>IyzGFmN2i9g01+e4XZNW8A==</t>
  </si>
  <si>
    <t>32392.52</t>
  </si>
  <si>
    <t>8126342</t>
  </si>
  <si>
    <t>T8qWeHTRPpY01+e4XZNW8A==</t>
  </si>
  <si>
    <t>23680.08</t>
  </si>
  <si>
    <t>8126343</t>
  </si>
  <si>
    <t>TV0ZV4YEBDg01+e4XZNW8A==</t>
  </si>
  <si>
    <t>11640.24</t>
  </si>
  <si>
    <t>8126344</t>
  </si>
  <si>
    <t>XlkdO5p8DhQ01+e4XZNW8A==</t>
  </si>
  <si>
    <t>11921.58</t>
  </si>
  <si>
    <t>8126345</t>
  </si>
  <si>
    <t>sCLQkGnC6xg01+e4XZNW8A==</t>
  </si>
  <si>
    <t>7097.8</t>
  </si>
  <si>
    <t>8126346</t>
  </si>
  <si>
    <t>r1T+cEHNf+M01+e4XZNW8A==</t>
  </si>
  <si>
    <t>3727.24</t>
  </si>
  <si>
    <t>8126347</t>
  </si>
  <si>
    <t>gXlDZDOTC3Y01+e4XZNW8A==</t>
  </si>
  <si>
    <t>5469.2</t>
  </si>
  <si>
    <t>8126348</t>
  </si>
  <si>
    <t>8mgsRZguZFc01+e4XZNW8A==</t>
  </si>
  <si>
    <t>7500.4</t>
  </si>
  <si>
    <t>8126349</t>
  </si>
  <si>
    <t>kp9xMfhLCpg01+e4XZNW8A==</t>
  </si>
  <si>
    <t>6365.44</t>
  </si>
  <si>
    <t>8126350</t>
  </si>
  <si>
    <t>b6cxWv0XWyg01+e4XZNW8A==</t>
  </si>
  <si>
    <t>16125.76</t>
  </si>
  <si>
    <t>8126351</t>
  </si>
  <si>
    <t>7k4WpEp+cp001+e4XZNW8A==</t>
  </si>
  <si>
    <t>10076.12</t>
  </si>
  <si>
    <t>8126352</t>
  </si>
  <si>
    <t>dHjPbPPCygs01+e4XZNW8A==</t>
  </si>
  <si>
    <t>6487.38</t>
  </si>
  <si>
    <t>8126353</t>
  </si>
  <si>
    <t>N6ROZ+ndXmk01+e4XZNW8A==</t>
  </si>
  <si>
    <t>11305.1</t>
  </si>
  <si>
    <t>8126354</t>
  </si>
  <si>
    <t>c7rl4aVSFUI01+e4XZNW8A==</t>
  </si>
  <si>
    <t>7285.54</t>
  </si>
  <si>
    <t>8126355</t>
  </si>
  <si>
    <t>Q32P94LMWsk01+e4XZNW8A==</t>
  </si>
  <si>
    <t>9979.56</t>
  </si>
  <si>
    <t>8126356</t>
  </si>
  <si>
    <t>4AregNfG4Fs01+e4XZNW8A==</t>
  </si>
  <si>
    <t>13547.72</t>
  </si>
  <si>
    <t>8126357</t>
  </si>
  <si>
    <t>zyqFYDL+dmU01+e4XZNW8A==</t>
  </si>
  <si>
    <t>10468.12</t>
  </si>
  <si>
    <t>8126358</t>
  </si>
  <si>
    <t>j0WOpK125H001+e4XZNW8A==</t>
  </si>
  <si>
    <t>12761.48</t>
  </si>
  <si>
    <t>8126359</t>
  </si>
  <si>
    <t>1EGHIQF1UqU01+e4XZNW8A==</t>
  </si>
  <si>
    <t>8559.12</t>
  </si>
  <si>
    <t>8126360</t>
  </si>
  <si>
    <t>6fpddKpuCfs01+e4XZNW8A==</t>
  </si>
  <si>
    <t>6117.7</t>
  </si>
  <si>
    <t>8126361</t>
  </si>
  <si>
    <t>N4W48+1/k/801+e4XZNW8A==</t>
  </si>
  <si>
    <t>26227.72</t>
  </si>
  <si>
    <t>8126362</t>
  </si>
  <si>
    <t>IlPIJEs6I6M01+e4XZNW8A==</t>
  </si>
  <si>
    <t>11997.98</t>
  </si>
  <si>
    <t>8126363</t>
  </si>
  <si>
    <t>2qIXqZN5M9Q01+e4XZNW8A==</t>
  </si>
  <si>
    <t>10175.42</t>
  </si>
  <si>
    <t>8126364</t>
  </si>
  <si>
    <t>y2ab2VRVNHI01+e4XZNW8A==</t>
  </si>
  <si>
    <t>5960.68</t>
  </si>
  <si>
    <t>8126365</t>
  </si>
  <si>
    <t>7v0rHs+cSh001+e4XZNW8A==</t>
  </si>
  <si>
    <t>7520.64</t>
  </si>
  <si>
    <t>8126366</t>
  </si>
  <si>
    <t>T2u5abvDVl001+e4XZNW8A==</t>
  </si>
  <si>
    <t>6609.52</t>
  </si>
  <si>
    <t>8126367</t>
  </si>
  <si>
    <t>hqH0F8ApS+M01+e4XZNW8A==</t>
  </si>
  <si>
    <t>8588.68</t>
  </si>
  <si>
    <t>8126368</t>
  </si>
  <si>
    <t>o1lp9mF20y001+e4XZNW8A==</t>
  </si>
  <si>
    <t>29803.72</t>
  </si>
  <si>
    <t>8126369</t>
  </si>
  <si>
    <t>tGZnt08dOAo01+e4XZNW8A==</t>
  </si>
  <si>
    <t>12558.9</t>
  </si>
  <si>
    <t>8126370</t>
  </si>
  <si>
    <t>rwd+A/1os1U01+e4XZNW8A==</t>
  </si>
  <si>
    <t>10394.8</t>
  </si>
  <si>
    <t>8126371</t>
  </si>
  <si>
    <t>xfPxkl3ypdk01+e4XZNW8A==</t>
  </si>
  <si>
    <t>7221.2</t>
  </si>
  <si>
    <t>8126372</t>
  </si>
  <si>
    <t>9ozQ9vsUzJI01+e4XZNW8A==</t>
  </si>
  <si>
    <t>7965.3</t>
  </si>
  <si>
    <t>8126373</t>
  </si>
  <si>
    <t>opxKXZgDFA401+e4XZNW8A==</t>
  </si>
  <si>
    <t>10859.6</t>
  </si>
  <si>
    <t>8126374</t>
  </si>
  <si>
    <t>nNYnzCoqC3w01+e4XZNW8A==</t>
  </si>
  <si>
    <t>6893.82</t>
  </si>
  <si>
    <t>8126375</t>
  </si>
  <si>
    <t>EkZAOGbVPYA01+e4XZNW8A==</t>
  </si>
  <si>
    <t>9442.14</t>
  </si>
  <si>
    <t>8126376</t>
  </si>
  <si>
    <t>rQCkLh2U38w01+e4XZNW8A==</t>
  </si>
  <si>
    <t>7399.82</t>
  </si>
  <si>
    <t>8126377</t>
  </si>
  <si>
    <t>HmWSPe9470c01+e4XZNW8A==</t>
  </si>
  <si>
    <t>6318.3</t>
  </si>
  <si>
    <t>8126378</t>
  </si>
  <si>
    <t>i4qh2n4Q9yw01+e4XZNW8A==</t>
  </si>
  <si>
    <t>55878.3</t>
  </si>
  <si>
    <t>8126379</t>
  </si>
  <si>
    <t>476wO5IcU1k01+e4XZNW8A==</t>
  </si>
  <si>
    <t>24842.56</t>
  </si>
  <si>
    <t>8126380</t>
  </si>
  <si>
    <t>SfoJ+3XMqYc01+e4XZNW8A==</t>
  </si>
  <si>
    <t>36430.36</t>
  </si>
  <si>
    <t>8126381</t>
  </si>
  <si>
    <t>D+l63xpoLhI01+e4XZNW8A==</t>
  </si>
  <si>
    <t>44550.44</t>
  </si>
  <si>
    <t>8126382</t>
  </si>
  <si>
    <t>hx1a1FG+0C001+e4XZNW8A==</t>
  </si>
  <si>
    <t>15767.54</t>
  </si>
  <si>
    <t>8126383</t>
  </si>
  <si>
    <t>+yOUvStaq8g01+e4XZNW8A==</t>
  </si>
  <si>
    <t>18584.76</t>
  </si>
  <si>
    <t>8126384</t>
  </si>
  <si>
    <t>jZ/R5eDaHCE01+e4XZNW8A==</t>
  </si>
  <si>
    <t>26888.56</t>
  </si>
  <si>
    <t>8126385</t>
  </si>
  <si>
    <t>zhRT6UxyQFQ01+e4XZNW8A==</t>
  </si>
  <si>
    <t>20368.64</t>
  </si>
  <si>
    <t>8126386</t>
  </si>
  <si>
    <t>EcGbGO3O2HM01+e4XZNW8A==</t>
  </si>
  <si>
    <t>16076.36</t>
  </si>
  <si>
    <t>8126387</t>
  </si>
  <si>
    <t>p2nfFQvmW+o01+e4XZNW8A==</t>
  </si>
  <si>
    <t>10213.68</t>
  </si>
  <si>
    <t>8126388</t>
  </si>
  <si>
    <t>mzSo9qPV5YI01+e4XZNW8A==</t>
  </si>
  <si>
    <t>8126389</t>
  </si>
  <si>
    <t>vi8Zqf5NzPs01+e4XZNW8A==</t>
  </si>
  <si>
    <t>29349.5</t>
  </si>
  <si>
    <t>8126390</t>
  </si>
  <si>
    <t>fBOu4MBv75Y01+e4XZNW8A==</t>
  </si>
  <si>
    <t>19940.64</t>
  </si>
  <si>
    <t>8126391</t>
  </si>
  <si>
    <t>o+oa1ycNYg001+e4XZNW8A==</t>
  </si>
  <si>
    <t>9475.32</t>
  </si>
  <si>
    <t>8126392</t>
  </si>
  <si>
    <t>pbOKdlhxGQc01+e4XZNW8A==</t>
  </si>
  <si>
    <t>5174.8</t>
  </si>
  <si>
    <t>8126393</t>
  </si>
  <si>
    <t>En el presente periodo no se generó información para los siguientes criterios “Prestaciones adicionales en dinero” “Prestaciones adicionales en especie” “Compensación” “Gratificaciones” “Primas” “Comisiones” “Dietas” “Bonos” “Estímulos” “Apoyos Económicos” “Prestaciones en especie”. Por lo que los mencionados anteriormente se encuentran vacíos.</t>
  </si>
  <si>
    <t>iCE87EUFzjc01+e4XZNW8A==</t>
  </si>
  <si>
    <t>8126394</t>
  </si>
  <si>
    <t>A9d4RrD8tY001+e4XZNW8A==</t>
  </si>
  <si>
    <t>8126395</t>
  </si>
  <si>
    <t>PQhAiD7EBIE01+e4XZNW8A==</t>
  </si>
  <si>
    <t>8126396</t>
  </si>
  <si>
    <t>GRYhHepZwz001+e4XZNW8A==</t>
  </si>
  <si>
    <t>16729.26</t>
  </si>
  <si>
    <t>8126397</t>
  </si>
  <si>
    <t>aBBUcl+SxDY01+e4XZNW8A==</t>
  </si>
  <si>
    <t>8126398</t>
  </si>
  <si>
    <t>Integrante</t>
  </si>
  <si>
    <t>Empleado</t>
  </si>
  <si>
    <t>Representante popular</t>
  </si>
  <si>
    <t>Miembro del poder judicial</t>
  </si>
  <si>
    <t>Miembro de órgano autónomo</t>
  </si>
  <si>
    <t>Prestador de servicios profesionales</t>
  </si>
  <si>
    <t>Otro</t>
  </si>
  <si>
    <t>64181</t>
  </si>
  <si>
    <t>64182</t>
  </si>
  <si>
    <t>64183</t>
  </si>
  <si>
    <t>64184</t>
  </si>
  <si>
    <t>64185</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</si>
  <si>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</si>
  <si>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</si>
  <si>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</si>
  <si>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</si>
  <si>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</si>
  <si>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</si>
  <si>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7eBLb9EcXz001+e4XZNW8A==</t>
  </si>
  <si>
    <t>0</t>
  </si>
  <si>
    <t>EHOTIrQxRu801+e4XZNW8A==</t>
  </si>
  <si>
    <t>R9jc/ce0Sx401+e4XZNW8A==</t>
  </si>
  <si>
    <t>oO5xjcDBfCM01+e4XZNW8A==</t>
  </si>
  <si>
    <t>CWX/usfU+fo01+e4XZNW8A==</t>
  </si>
  <si>
    <t>yIj6YSN1wcU01+e4XZNW8A==</t>
  </si>
  <si>
    <t>NX4Vowvztts01+e4XZNW8A==</t>
  </si>
  <si>
    <t>O9gdj2LemsE01+e4XZNW8A==</t>
  </si>
  <si>
    <t>n0cDUeDpRb801+e4XZNW8A==</t>
  </si>
  <si>
    <t>ck8EEcooljU01+e4XZNW8A==</t>
  </si>
  <si>
    <t>wA+/7YwjW2k01+e4XZNW8A==</t>
  </si>
  <si>
    <t>heLT8RO7FBA01+e4XZNW8A==</t>
  </si>
  <si>
    <t>Us0/Dnq+j1Q01+e4XZNW8A==</t>
  </si>
  <si>
    <t>59YpB2stKCY01+e4XZNW8A==</t>
  </si>
  <si>
    <t>+mFnf/2Lx5I01+e4XZNW8A==</t>
  </si>
  <si>
    <t>GTEu64Xd53401+e4XZNW8A==</t>
  </si>
  <si>
    <t>94lXQ6Cpkaw01+e4XZNW8A==</t>
  </si>
  <si>
    <t>ZEH8OAEbde001+e4XZNW8A==</t>
  </si>
  <si>
    <t>6t4jE0rtRXA01+e4XZNW8A==</t>
  </si>
  <si>
    <t>ye9o1EVpUmM01+e4XZNW8A==</t>
  </si>
  <si>
    <t>jNzGd7karo401+e4XZNW8A==</t>
  </si>
  <si>
    <t>V59lC65LrwM01+e4XZNW8A==</t>
  </si>
  <si>
    <t>dlY2pPxBJZo01+e4XZNW8A==</t>
  </si>
  <si>
    <t>+S5lFirRxyw01+e4XZNW8A==</t>
  </si>
  <si>
    <t>r1//Z/plIxg01+e4XZNW8A==</t>
  </si>
  <si>
    <t>IIdpfY/WuPE01+e4XZNW8A==</t>
  </si>
  <si>
    <t>M/9jn76KvzU01+e4XZNW8A==</t>
  </si>
  <si>
    <t>aIk+ZWMMMLM01+e4XZNW8A==</t>
  </si>
  <si>
    <t>UkFuVY+4wAg01+e4XZNW8A==</t>
  </si>
  <si>
    <t>2M70qhb0n7c01+e4XZNW8A==</t>
  </si>
  <si>
    <t>4gU8p9ztVtg01+e4XZNW8A==</t>
  </si>
  <si>
    <t>P2LUuCCt1HQ01+e4XZNW8A==</t>
  </si>
  <si>
    <t>7uPoftaU1vw01+e4XZNW8A==</t>
  </si>
  <si>
    <t>3E2g+WGNTpE01+e4XZNW8A==</t>
  </si>
  <si>
    <t>vzMrhseYSEQ01+e4XZNW8A==</t>
  </si>
  <si>
    <t>YJzIK6JBjCw01+e4XZNW8A==</t>
  </si>
  <si>
    <t>VPt5LoZXa+Q01+e4XZNW8A==</t>
  </si>
  <si>
    <t>fqOeyA8Ymwg01+e4XZNW8A==</t>
  </si>
  <si>
    <t>PFIsznLQjac01+e4XZNW8A==</t>
  </si>
  <si>
    <t>94ks3fYVGs801+e4XZNW8A==</t>
  </si>
  <si>
    <t>qMDNaDDHb0Q01+e4XZNW8A==</t>
  </si>
  <si>
    <t>M8MGXKSB0M801+e4XZNW8A==</t>
  </si>
  <si>
    <t>rTkXxUhgEHY01+e4XZNW8A==</t>
  </si>
  <si>
    <t>eqMmmp56E9w01+e4XZNW8A==</t>
  </si>
  <si>
    <t>Y6DiStscKts01+e4XZNW8A==</t>
  </si>
  <si>
    <t>onJeEpVScJM01+e4XZNW8A==</t>
  </si>
  <si>
    <t>wRDFClRjddc01+e4XZNW8A==</t>
  </si>
  <si>
    <t>Azw1+/3jMOw01+e4XZNW8A==</t>
  </si>
  <si>
    <t>4/AaNIJpIHQ01+e4XZNW8A==</t>
  </si>
  <si>
    <t>ZfEODDjWxXY01+e4XZNW8A==</t>
  </si>
  <si>
    <t>h5wGZUiUcXA01+e4XZNW8A==</t>
  </si>
  <si>
    <t>gJKbHKhmDN401+e4XZNW8A==</t>
  </si>
  <si>
    <t>g4ul5I4+DRw01+e4XZNW8A==</t>
  </si>
  <si>
    <t>rGu5Y0idw6w01+e4XZNW8A==</t>
  </si>
  <si>
    <t>Z43ZLa3tJLQ01+e4XZNW8A==</t>
  </si>
  <si>
    <t>Rkc+E/ETREs01+e4XZNW8A==</t>
  </si>
  <si>
    <t>7j0tq2qRXfI01+e4XZNW8A==</t>
  </si>
  <si>
    <t>rRngUMav2NQ01+e4XZNW8A==</t>
  </si>
  <si>
    <t>ygEV7z3Bovs01+e4XZNW8A==</t>
  </si>
  <si>
    <t>64joS1bAgYo01+e4XZNW8A==</t>
  </si>
  <si>
    <t>Rt/Ihe54nhw01+e4XZNW8A==</t>
  </si>
  <si>
    <t>JGMCLliUoNg01+e4XZNW8A==</t>
  </si>
  <si>
    <t>fCCBtC7z7Pg01+e4XZNW8A==</t>
  </si>
  <si>
    <t>Z/AK2W5p3Qc01+e4XZNW8A==</t>
  </si>
  <si>
    <t>U5+P+BwJKPM01+e4XZNW8A==</t>
  </si>
  <si>
    <t>U2zeCenw04g01+e4XZNW8A==</t>
  </si>
  <si>
    <t>IVM4bTmUvI001+e4XZNW8A==</t>
  </si>
  <si>
    <t>x1I/5Bmab0c01+e4XZNW8A==</t>
  </si>
  <si>
    <t>1DLHkJV3E1Q01+e4XZNW8A==</t>
  </si>
  <si>
    <t>6YLoGDQkzbI01+e4XZNW8A==</t>
  </si>
  <si>
    <t>Uk/zoh5/LUI01+e4XZNW8A==</t>
  </si>
  <si>
    <t>2UhRuERs0G401+e4XZNW8A==</t>
  </si>
  <si>
    <t>UxjkxnpNahQ01+e4XZNW8A==</t>
  </si>
  <si>
    <t>D8H0wHO2TJ001+e4XZNW8A==</t>
  </si>
  <si>
    <t>rGbqKuhxsrg01+e4XZNW8A==</t>
  </si>
  <si>
    <t>Cloixz+pp5401+e4XZNW8A==</t>
  </si>
  <si>
    <t>o2QA9SU1nbI01+e4XZNW8A==</t>
  </si>
  <si>
    <t>SBotn4FeNLQ01+e4XZNW8A==</t>
  </si>
  <si>
    <t>GTSgJOX1iyk01+e4XZNW8A==</t>
  </si>
  <si>
    <t>37B2t5kGNRE01+e4XZNW8A==</t>
  </si>
  <si>
    <t>3HAbpwa+08A01+e4XZNW8A==</t>
  </si>
  <si>
    <t>sNuFXNK5H7g01+e4XZNW8A==</t>
  </si>
  <si>
    <t>Bh5BjkWVGbY01+e4XZNW8A==</t>
  </si>
  <si>
    <t>KLg+cdXQHG401+e4XZNW8A==</t>
  </si>
  <si>
    <t>aiZxtnSFdvI01+e4XZNW8A==</t>
  </si>
  <si>
    <t>7kr82iSFyfA01+e4XZNW8A==</t>
  </si>
  <si>
    <t>B1KHAFSvOZo01+e4XZNW8A==</t>
  </si>
  <si>
    <t>yz0uPdXYEd801+e4XZNW8A==</t>
  </si>
  <si>
    <t>e/h1Ed/0spE01+e4XZNW8A==</t>
  </si>
  <si>
    <t>xF2cmqWNYDQ01+e4XZNW8A==</t>
  </si>
  <si>
    <t>lJBQ80DXOWY01+e4XZNW8A==</t>
  </si>
  <si>
    <t>z/b9arPUDbo01+e4XZNW8A==</t>
  </si>
  <si>
    <t>DndkTHtbOpQ01+e4XZNW8A==</t>
  </si>
  <si>
    <t>iJAsTS30e+s01+e4XZNW8A==</t>
  </si>
  <si>
    <t>w0dhQkt0gSU01+e4XZNW8A==</t>
  </si>
  <si>
    <t>+YiYjGPqEVk01+e4XZNW8A==</t>
  </si>
  <si>
    <t>3I/7UxEz3sY01+e4XZNW8A==</t>
  </si>
  <si>
    <t>vSY/dg/OxbA01+e4XZNW8A==</t>
  </si>
  <si>
    <t>6zdSLqIq2B401+e4XZNW8A==</t>
  </si>
  <si>
    <t>FacGTuRmjyQ01+e4XZNW8A==</t>
  </si>
  <si>
    <t>57HSuZInEW001+e4XZNW8A==</t>
  </si>
  <si>
    <t>saIw7dIPfzM01+e4XZNW8A==</t>
  </si>
  <si>
    <t>nvpn1NNkrNU01+e4XZNW8A==</t>
  </si>
  <si>
    <t>h9hBXVBaEoU01+e4XZNW8A==</t>
  </si>
  <si>
    <t>d4PEEuMR5zo01+e4XZNW8A==</t>
  </si>
  <si>
    <t>/Mu90iARN8k01+e4XZNW8A==</t>
  </si>
  <si>
    <t>WO5PqAj97QM01+e4XZNW8A==</t>
  </si>
  <si>
    <t>N01tTvH4I3Q01+e4XZNW8A==</t>
  </si>
  <si>
    <t>oAf8y3WRPF801+e4XZNW8A==</t>
  </si>
  <si>
    <t>7AZT1roXEcI01+e4XZNW8A==</t>
  </si>
  <si>
    <t>UWIOxpBxroA01+e4XZNW8A==</t>
  </si>
  <si>
    <t>FuxfGyfmheU01+e4XZNW8A==</t>
  </si>
  <si>
    <t>HsFSiVX0hGA01+e4XZNW8A==</t>
  </si>
  <si>
    <t>p+g57cmR5sQ01+e4XZNW8A==</t>
  </si>
  <si>
    <t>b7ctIbRnHaY01+e4XZNW8A==</t>
  </si>
  <si>
    <t>x4Qzes1/ZIQ01+e4XZNW8A==</t>
  </si>
  <si>
    <t>f9IrWCZrpeY01+e4XZNW8A==</t>
  </si>
  <si>
    <t>TwVfRlyaqYI01+e4XZNW8A==</t>
  </si>
  <si>
    <t>1BoPHT8JG3Q01+e4XZNW8A==</t>
  </si>
  <si>
    <t>yMfXD1BIOWA01+e4XZNW8A==</t>
  </si>
  <si>
    <t>Sm9okc17JdQ01+e4XZNW8A==</t>
  </si>
  <si>
    <t>z/Yb7VZNA4801+e4XZNW8A==</t>
  </si>
  <si>
    <t>DSp4bnz6tes01+e4XZNW8A==</t>
  </si>
  <si>
    <t>GgkCuT/HSgw01+e4XZNW8A==</t>
  </si>
  <si>
    <t>SX94EWSUWMI01+e4XZNW8A==</t>
  </si>
  <si>
    <t>HswFq7RXDx401+e4XZNW8A==</t>
  </si>
  <si>
    <t>Q7sG4iA5Fd801+e4XZNW8A==</t>
  </si>
  <si>
    <t>HpHUGYJTEtU01+e4XZNW8A==</t>
  </si>
  <si>
    <t>n8Ky414zU5w01+e4XZNW8A==</t>
  </si>
  <si>
    <t>zBBmXT1iC+M01+e4XZNW8A==</t>
  </si>
  <si>
    <t>vzsgo6YEP+Y01+e4XZNW8A==</t>
  </si>
  <si>
    <t>GE4SCl5096001+e4XZNW8A==</t>
  </si>
  <si>
    <t>OCm500dSMgU01+e4XZNW8A==</t>
  </si>
  <si>
    <t>oqTu6BbsBQU01+e4XZNW8A==</t>
  </si>
  <si>
    <t>3WCV54cJQi401+e4XZNW8A==</t>
  </si>
  <si>
    <t>OU0C9T6Sg0001+e4XZNW8A==</t>
  </si>
  <si>
    <t>jFPiGT8UFTg01+e4XZNW8A==</t>
  </si>
  <si>
    <t>pCDYy6Jfjvs01+e4XZNW8A==</t>
  </si>
  <si>
    <t>lQE2QcJKtRM01+e4XZNW8A==</t>
  </si>
  <si>
    <t>oEOl1A/H6R801+e4XZNW8A==</t>
  </si>
  <si>
    <t>SNdilSC5DEU01+e4XZNW8A==</t>
  </si>
  <si>
    <t>jDOy7MJDzMc01+e4XZNW8A==</t>
  </si>
  <si>
    <t>JmjSBlJgPEs01+e4XZNW8A==</t>
  </si>
  <si>
    <t>qXNBqDc0KXM01+e4XZNW8A==</t>
  </si>
  <si>
    <t>kXUwIbOFE3001+e4XZNW8A==</t>
  </si>
  <si>
    <t>MvuK9DH27y001+e4XZNW8A==</t>
  </si>
  <si>
    <t>4j5we9PieX801+e4XZNW8A==</t>
  </si>
  <si>
    <t>E2TieOWKOLo01+e4XZNW8A==</t>
  </si>
  <si>
    <t>g7t4LC91qIk01+e4XZNW8A==</t>
  </si>
  <si>
    <t>vqtuej9dr3401+e4XZNW8A==</t>
  </si>
  <si>
    <t>3Bue9ecGa4s01+e4XZNW8A==</t>
  </si>
  <si>
    <t>E0WNJDjBfIk01+e4XZNW8A==</t>
  </si>
  <si>
    <t>0+F3hXb/h/w01+e4XZNW8A==</t>
  </si>
  <si>
    <t>M+6yIhYrX6c01+e4XZNW8A==</t>
  </si>
  <si>
    <t>vzpK+zhX4Vc01+e4XZNW8A==</t>
  </si>
  <si>
    <t>AdHLIZz4QAA01+e4XZNW8A==</t>
  </si>
  <si>
    <t>XCzZ9rdZzFI01+e4XZNW8A==</t>
  </si>
  <si>
    <t>gV19AXl1i/Y01+e4XZNW8A==</t>
  </si>
  <si>
    <t>xL7aTpjZQkQ01+e4XZNW8A==</t>
  </si>
  <si>
    <t>8/0Sj9HUL4A01+e4XZNW8A==</t>
  </si>
  <si>
    <t>l7p9DNQ7WEA01+e4XZNW8A==</t>
  </si>
  <si>
    <t>AgNz1Tj6Z7Y01+e4XZNW8A==</t>
  </si>
  <si>
    <t>QFSqxEDAwTA01+e4XZNW8A==</t>
  </si>
  <si>
    <t>CvKDWuVLBec01+e4XZNW8A==</t>
  </si>
  <si>
    <t>JkrnOCYi5G401+e4XZNW8A==</t>
  </si>
  <si>
    <t>BgNuanyMypM01+e4XZNW8A==</t>
  </si>
  <si>
    <t>oQmjTca8DLw01+e4XZNW8A==</t>
  </si>
  <si>
    <t>qpv+XGzFBB001+e4XZNW8A==</t>
  </si>
  <si>
    <t>5yrTsOJDVxk01+e4XZNW8A==</t>
  </si>
  <si>
    <t>7TNnCD+NoBw01+e4XZNW8A==</t>
  </si>
  <si>
    <t>tQL/EBSoPf401+e4XZNW8A==</t>
  </si>
  <si>
    <t>dBipskHf3qM01+e4XZNW8A==</t>
  </si>
  <si>
    <t>/IxDhVHUAN001+e4XZNW8A==</t>
  </si>
  <si>
    <t>lP8XSKXUpyY01+e4XZNW8A==</t>
  </si>
  <si>
    <t>RWuqx0fFsSI01+e4XZNW8A==</t>
  </si>
  <si>
    <t>Tsv0t80/Tf801+e4XZNW8A==</t>
  </si>
  <si>
    <t>foJ2lnwpqws01+e4XZNW8A==</t>
  </si>
  <si>
    <t>97ycoa99YZE01+e4XZNW8A==</t>
  </si>
  <si>
    <t>svWqhmGoX/g01+e4XZNW8A==</t>
  </si>
  <si>
    <t>WPN+f6Gv6Bs01+e4XZNW8A==</t>
  </si>
  <si>
    <t>0OcIRcalrM401+e4XZNW8A==</t>
  </si>
  <si>
    <t>nqVDrtbiJtw01+e4XZNW8A==</t>
  </si>
  <si>
    <t>lPiW5/lIL9401+e4XZNW8A==</t>
  </si>
  <si>
    <t>GEVJSFO3fME01+e4XZNW8A==</t>
  </si>
  <si>
    <t>YPxHioyKpTk01+e4XZNW8A==</t>
  </si>
  <si>
    <t>sb6Eyap5mgQ01+e4XZNW8A==</t>
  </si>
  <si>
    <t>PpASyCu69+E01+e4XZNW8A==</t>
  </si>
  <si>
    <t>GLRAw2QxPag01+e4XZNW8A==</t>
  </si>
  <si>
    <t>57VnLSKuFc401+e4XZNW8A==</t>
  </si>
  <si>
    <t>ejOZzOGx9Bc01+e4XZNW8A==</t>
  </si>
  <si>
    <t>VYHuM9CeUhU01+e4XZNW8A==</t>
  </si>
  <si>
    <t>+xZigZUx3dM01+e4XZNW8A==</t>
  </si>
  <si>
    <t>ZxFv4/IQFq001+e4XZNW8A==</t>
  </si>
  <si>
    <t>YDeHeyqHeX401+e4XZNW8A==</t>
  </si>
  <si>
    <t>cbSdUJfIRzk01+e4XZNW8A==</t>
  </si>
  <si>
    <t>5jyhD7pMpkE01+e4XZNW8A==</t>
  </si>
  <si>
    <t>/PShDK6lSpk01+e4XZNW8A==</t>
  </si>
  <si>
    <t>kuxMTsAwsxQ01+e4XZNW8A==</t>
  </si>
  <si>
    <t>wpj7LozWDVg01+e4XZNW8A==</t>
  </si>
  <si>
    <t>sr893WanEKo01+e4XZNW8A==</t>
  </si>
  <si>
    <t>iB5XXlX/TAY01+e4XZNW8A==</t>
  </si>
  <si>
    <t>sPH3wxXKdaI01+e4XZNW8A==</t>
  </si>
  <si>
    <t>5WUjyLmFtg401+e4XZNW8A==</t>
  </si>
  <si>
    <t>OSgKqSPu5bs01+e4XZNW8A==</t>
  </si>
  <si>
    <t>hHMc0V8Oe7k01+e4XZNW8A==</t>
  </si>
  <si>
    <t>VnpgfAB1OLQ01+e4XZNW8A==</t>
  </si>
  <si>
    <t>3JP5S4cHAaw01+e4XZNW8A==</t>
  </si>
  <si>
    <t>IljQ2yBU+Ww01+e4XZNW8A==</t>
  </si>
  <si>
    <t>DKkTWgfD8tY01+e4XZNW8A==</t>
  </si>
  <si>
    <t>E/9COUuAASQ01+e4XZNW8A==</t>
  </si>
  <si>
    <t>sxXJeAdlPBA01+e4XZNW8A==</t>
  </si>
  <si>
    <t>y8cAU5oNn6k01+e4XZNW8A==</t>
  </si>
  <si>
    <t>IwDeh/iwlTA01+e4XZNW8A==</t>
  </si>
  <si>
    <t>sXGpQiCO9NQ01+e4XZNW8A==</t>
  </si>
  <si>
    <t>9Awj+9IBFJk01+e4XZNW8A==</t>
  </si>
  <si>
    <t>Q61Xfcswrtg01+e4XZNW8A==</t>
  </si>
  <si>
    <t>9dndiWti0qU01+e4XZNW8A==</t>
  </si>
  <si>
    <t>3fVWy1z8fN401+e4XZNW8A==</t>
  </si>
  <si>
    <t>0MMf8JJyOgg01+e4XZNW8A==</t>
  </si>
  <si>
    <t>s43dfOoCitk01+e4XZNW8A==</t>
  </si>
  <si>
    <t>EjcD3pxykm401+e4XZNW8A==</t>
  </si>
  <si>
    <t>qG0OTpdYOUs01+e4XZNW8A==</t>
  </si>
  <si>
    <t>zYGosUzQFMk01+e4XZNW8A==</t>
  </si>
  <si>
    <t>ituDDmcYYHw01+e4XZNW8A==</t>
  </si>
  <si>
    <t>AVveDvLw+OU01+e4XZNW8A==</t>
  </si>
  <si>
    <t>dCGcKz2iD2k01+e4XZNW8A==</t>
  </si>
  <si>
    <t>Uut/Z+G9GlY01+e4XZNW8A==</t>
  </si>
  <si>
    <t>DKUvqm/2NnA01+e4XZNW8A==</t>
  </si>
  <si>
    <t>1N9xsofRjX801+e4XZNW8A==</t>
  </si>
  <si>
    <t>5lCDgdA91/E01+e4XZNW8A==</t>
  </si>
  <si>
    <t>ZtXFI6Eyx1g01+e4XZNW8A==</t>
  </si>
  <si>
    <t>hzNFlPDUtII01+e4XZNW8A==</t>
  </si>
  <si>
    <t>SDBWIKqINV801+e4XZNW8A==</t>
  </si>
  <si>
    <t>SVqAIt+kfLc01+e4XZNW8A==</t>
  </si>
  <si>
    <t>aGUVso1zd+w01+e4XZNW8A==</t>
  </si>
  <si>
    <t>XcQheb9ON8k01+e4XZNW8A==</t>
  </si>
  <si>
    <t>rc7oIV4MGx401+e4XZNW8A==</t>
  </si>
  <si>
    <t>S5/djkHbD+401+e4XZNW8A==</t>
  </si>
  <si>
    <t>D3Q3ShbFw0001+e4XZNW8A==</t>
  </si>
  <si>
    <t>fsl4/bCWX1Y01+e4XZNW8A==</t>
  </si>
  <si>
    <t>njwPGeUEG2k01+e4XZNW8A==</t>
  </si>
  <si>
    <t>yfqE/epjXUE01+e4XZNW8A==</t>
  </si>
  <si>
    <t>akQEP8O2OOU01+e4XZNW8A==</t>
  </si>
  <si>
    <t>qWAOOAUKYEQ01+e4XZNW8A==</t>
  </si>
  <si>
    <t>ibeoot7s2Eo01+e4XZNW8A==</t>
  </si>
  <si>
    <t>f62OjvpWsj401+e4XZNW8A==</t>
  </si>
  <si>
    <t>B9DKRk/egYI01+e4XZNW8A==</t>
  </si>
  <si>
    <t>TDlvGEq5gyk01+e4XZNW8A==</t>
  </si>
  <si>
    <t>X9ZVmhUvBoE01+e4XZNW8A==</t>
  </si>
  <si>
    <t>83Pr/4REiT001+e4XZNW8A==</t>
  </si>
  <si>
    <t>k67psHEYGMY01+e4XZNW8A==</t>
  </si>
  <si>
    <t>ltyWOQcGlQM01+e4XZNW8A==</t>
  </si>
  <si>
    <t>RwON+vYoflw01+e4XZNW8A==</t>
  </si>
  <si>
    <t>N4wRZoJ7+rI01+e4XZNW8A==</t>
  </si>
  <si>
    <t>uvqYSOb3Xf801+e4XZNW8A==</t>
  </si>
  <si>
    <t>US/r80y0Psw01+e4XZNW8A==</t>
  </si>
  <si>
    <t>o52vWYck80E01+e4XZNW8A==</t>
  </si>
  <si>
    <t>XT1HsTC7jg401+e4XZNW8A==</t>
  </si>
  <si>
    <t>o/nJHYopoKg01+e4XZNW8A==</t>
  </si>
  <si>
    <t>PGow3rq+l8E01+e4XZNW8A==</t>
  </si>
  <si>
    <t>2vIFmT0BPJU01+e4XZNW8A==</t>
  </si>
  <si>
    <t>fxcIyxtpByM01+e4XZNW8A==</t>
  </si>
  <si>
    <t>Fkbj0A9xdUY01+e4XZNW8A==</t>
  </si>
  <si>
    <t>XEu21Koxl+E01+e4XZNW8A==</t>
  </si>
  <si>
    <t>P+Ivu1HseuM01+e4XZNW8A==</t>
  </si>
  <si>
    <t>F20e7fg7FzI01+e4XZNW8A==</t>
  </si>
  <si>
    <t>A3OquiY9Y2Q01+e4XZNW8A==</t>
  </si>
  <si>
    <t>wSiWTLCUA6w01+e4XZNW8A==</t>
  </si>
  <si>
    <t>kUL0HCNWY+Y01+e4XZNW8A==</t>
  </si>
  <si>
    <t>G8UT4Gm+FlI01+e4XZNW8A==</t>
  </si>
  <si>
    <t>Ds6M/2demKw01+e4XZNW8A==</t>
  </si>
  <si>
    <t>Xfvy5QTSL4I01+e4XZNW8A==</t>
  </si>
  <si>
    <t>z3AUfWPCxL001+e4XZNW8A==</t>
  </si>
  <si>
    <t>ncJ2ZwrT1S001+e4XZNW8A==</t>
  </si>
  <si>
    <t>lR/xGbAwGr001+e4XZNW8A==</t>
  </si>
  <si>
    <t>n2PArQfJF6M01+e4XZNW8A==</t>
  </si>
  <si>
    <t>ei+8OVktwTU01+e4XZNW8A==</t>
  </si>
  <si>
    <t>uLOYspnnfUE01+e4XZNW8A==</t>
  </si>
  <si>
    <t>ZzhmSLZbqSY01+e4XZNW8A==</t>
  </si>
  <si>
    <t>89gOX2fK+p401+e4XZNW8A==</t>
  </si>
  <si>
    <t>KfTmDa3tEpc01+e4XZNW8A==</t>
  </si>
  <si>
    <t>CExigzgv7lo01+e4XZNW8A==</t>
  </si>
  <si>
    <t>7LitHCsiaL401+e4XZNW8A==</t>
  </si>
  <si>
    <t>gDbmJ97np9801+e4XZNW8A==</t>
  </si>
  <si>
    <t>duHclYNkX7g01+e4XZNW8A==</t>
  </si>
  <si>
    <t>9Y5/cFDkke801+e4XZNW8A==</t>
  </si>
  <si>
    <t>WfkSiywT4gU01+e4XZNW8A==</t>
  </si>
  <si>
    <t>IKSYDcDEOcI01+e4XZNW8A==</t>
  </si>
  <si>
    <t>b3d1YIJ/yjA01+e4XZNW8A==</t>
  </si>
  <si>
    <t>ASikjpmAEzk01+e4XZNW8A==</t>
  </si>
  <si>
    <t>i9bXKX+T6lA01+e4XZNW8A==</t>
  </si>
  <si>
    <t>MacYkK0Cmkk01+e4XZNW8A==</t>
  </si>
  <si>
    <t>n+eXPVLReZw01+e4XZNW8A==</t>
  </si>
  <si>
    <t>RoSKQzRU6FM01+e4XZNW8A==</t>
  </si>
  <si>
    <t>fphFDdOVTm401+e4XZNW8A==</t>
  </si>
  <si>
    <t>fjnc02Q+uck01+e4XZNW8A==</t>
  </si>
  <si>
    <t>LnoZUjajLxI01+e4XZNW8A==</t>
  </si>
  <si>
    <t>uQ580acEvs001+e4XZNW8A==</t>
  </si>
  <si>
    <t>66C3QKNNS7Q01+e4XZNW8A==</t>
  </si>
  <si>
    <t>oHuARdz1WAo01+e4XZNW8A==</t>
  </si>
  <si>
    <t>t0VplgwgDgk01+e4XZNW8A==</t>
  </si>
  <si>
    <t>feFJjq3DKE801+e4XZNW8A==</t>
  </si>
  <si>
    <t>/oQkucIzZ7w01+e4XZNW8A==</t>
  </si>
  <si>
    <t>imNJXhy98ao01+e4XZNW8A==</t>
  </si>
  <si>
    <t>MLAmaAuIbEs01+e4XZNW8A==</t>
  </si>
  <si>
    <t>ZcnV6BqFFxU01+e4XZNW8A==</t>
  </si>
  <si>
    <t>PMg6qeyJEiU01+e4XZNW8A==</t>
  </si>
  <si>
    <t>5aMNzAWLR5801+e4XZNW8A==</t>
  </si>
  <si>
    <t>ttEGHHyWu1Y01+e4XZNW8A==</t>
  </si>
  <si>
    <t>IX24BYjHqJ801+e4XZNW8A==</t>
  </si>
  <si>
    <t>nOIcC458I1I01+e4XZNW8A==</t>
  </si>
  <si>
    <t>xvBGD9LG9v401+e4XZNW8A==</t>
  </si>
  <si>
    <t>bEepP6Bz6zM01+e4XZNW8A==</t>
  </si>
  <si>
    <t>pwloJiJ1eSk01+e4XZNW8A==</t>
  </si>
  <si>
    <t>5x/bgW9DbCk01+e4XZNW8A==</t>
  </si>
  <si>
    <t>8e+Us7PrJSA01+e4XZNW8A==</t>
  </si>
  <si>
    <t>MM+OYzNWkQU01+e4XZNW8A==</t>
  </si>
  <si>
    <t>owizuaShdd801+e4XZNW8A==</t>
  </si>
  <si>
    <t>GSmJiPV+KzY01+e4XZNW8A==</t>
  </si>
  <si>
    <t>4IUBxS4HAFQ01+e4XZNW8A==</t>
  </si>
  <si>
    <t>GGbNHNdJv7E01+e4XZNW8A==</t>
  </si>
  <si>
    <t>lqg3kSgGrzM01+e4XZNW8A==</t>
  </si>
  <si>
    <t>6nWazVLjBak01+e4XZNW8A==</t>
  </si>
  <si>
    <t>CH7MOQX5Px001+e4XZNW8A==</t>
  </si>
  <si>
    <t>byDsW4wwEpw01+e4XZNW8A==</t>
  </si>
  <si>
    <t>q3Ot9pfxjhg01+e4XZNW8A==</t>
  </si>
  <si>
    <t>OfjiS5NWDsE01+e4XZNW8A==</t>
  </si>
  <si>
    <t>uVCWeOIUHRY01+e4XZNW8A==</t>
  </si>
  <si>
    <t>JJkVoEdHJNQ01+e4XZNW8A==</t>
  </si>
  <si>
    <t>XLSlewozLFE01+e4XZNW8A==</t>
  </si>
  <si>
    <t>ZBKiRqSNrvk01+e4XZNW8A==</t>
  </si>
  <si>
    <t>CXJ+dtFUJYg01+e4XZNW8A==</t>
  </si>
  <si>
    <t>yd4kcBfnorc01+e4XZNW8A==</t>
  </si>
  <si>
    <t>MOzXb42h+Zw01+e4XZNW8A==</t>
  </si>
  <si>
    <t>oO9ERXgQzJA01+e4XZNW8A==</t>
  </si>
  <si>
    <t>nYzlebuos2A01+e4XZNW8A==</t>
  </si>
  <si>
    <t>M1hZ/F5NnXI01+e4XZNW8A==</t>
  </si>
  <si>
    <t>MomeGWIsZgs01+e4XZNW8A==</t>
  </si>
  <si>
    <t>3mEr0PF/h2E01+e4XZNW8A==</t>
  </si>
  <si>
    <t>ViRVxlvc3l001+e4XZNW8A==</t>
  </si>
  <si>
    <t>bJGbePi3X1Y01+e4XZNW8A==</t>
  </si>
  <si>
    <t>5TbHsJqfK6E01+e4XZNW8A==</t>
  </si>
  <si>
    <t>65ox/MnAFtQ01+e4XZNW8A==</t>
  </si>
  <si>
    <t>HjiKMfYIOfw01+e4XZNW8A==</t>
  </si>
  <si>
    <t>dtBS2MKaYtE01+e4XZNW8A==</t>
  </si>
  <si>
    <t>KDGUe1MLdwE01+e4XZNW8A==</t>
  </si>
  <si>
    <t>iFPCl7c+taw01+e4XZNW8A==</t>
  </si>
  <si>
    <t>apfE4p2mrgU01+e4XZNW8A==</t>
  </si>
  <si>
    <t>I3aROIBd75M01+e4XZNW8A==</t>
  </si>
  <si>
    <t>XfM28k4Lq+M01+e4XZNW8A==</t>
  </si>
  <si>
    <t>8sV9O/Tm8d801+e4XZNW8A==</t>
  </si>
  <si>
    <t>kOW+zMXAH5A01+e4XZNW8A==</t>
  </si>
  <si>
    <t>JxH6poiXzXk01+e4XZNW8A==</t>
  </si>
  <si>
    <t>kRPv+PcuBm001+e4XZNW8A==</t>
  </si>
  <si>
    <t>MHesF4rnkLQ01+e4XZNW8A==</t>
  </si>
  <si>
    <t>EvdK80x5kDg01+e4XZNW8A==</t>
  </si>
  <si>
    <t>Vbyw3tHNY5k01+e4XZNW8A==</t>
  </si>
  <si>
    <t>6Ylqx/6z0go01+e4XZNW8A==</t>
  </si>
  <si>
    <t>G/oCff7ncBA01+e4XZNW8A==</t>
  </si>
  <si>
    <t>fncoYKnX5pY01+e4XZNW8A==</t>
  </si>
  <si>
    <t>P+8fLLBhGSg01+e4XZNW8A==</t>
  </si>
  <si>
    <t>acZEFNn1/j801+e4XZNW8A==</t>
  </si>
  <si>
    <t>GhAqJdPAUgo01+e4XZNW8A==</t>
  </si>
  <si>
    <t>LbiNUKXRvQg01+e4XZNW8A==</t>
  </si>
  <si>
    <t>/XqhbPTq4jY01+e4XZNW8A==</t>
  </si>
  <si>
    <t>r69/PqeIGQ801+e4XZNW8A==</t>
  </si>
  <si>
    <t>gpxvFLD3PpI01+e4XZNW8A==</t>
  </si>
  <si>
    <t>gomZ0IQvqXY01+e4XZNW8A==</t>
  </si>
  <si>
    <t>lldSRa1IgnA01+e4XZNW8A==</t>
  </si>
  <si>
    <t>eJDJxSM5EV801+e4XZNW8A==</t>
  </si>
  <si>
    <t>qtSs2XCi+Kk01+e4XZNW8A==</t>
  </si>
  <si>
    <t>nyscudWRIjk01+e4XZNW8A==</t>
  </si>
  <si>
    <t>yuM30yXaim401+e4XZNW8A==</t>
  </si>
  <si>
    <t>fNClvaHyXoo01+e4XZNW8A==</t>
  </si>
  <si>
    <t>DZ8ux8rc5wo01+e4XZNW8A==</t>
  </si>
  <si>
    <t>++avY7dQELE01+e4XZNW8A==</t>
  </si>
  <si>
    <t>OciuLNhy7Lk01+e4XZNW8A==</t>
  </si>
  <si>
    <t>AqwceCynMro01+e4XZNW8A==</t>
  </si>
  <si>
    <t>DiWuRbX5bqM01+e4XZNW8A==</t>
  </si>
  <si>
    <t>QdAngQzW7RE01+e4XZNW8A==</t>
  </si>
  <si>
    <t>ldCLgtNxFRM01+e4XZNW8A==</t>
  </si>
  <si>
    <t>m+UEKPq6vj401+e4XZNW8A==</t>
  </si>
  <si>
    <t>0Qc/4a2Hx7001+e4XZNW8A==</t>
  </si>
  <si>
    <t>7D1qmVlamug01+e4XZNW8A==</t>
  </si>
  <si>
    <t>0Lhm2i2jqv001+e4XZNW8A==</t>
  </si>
  <si>
    <t>1P81Lf2x2MA01+e4XZNW8A==</t>
  </si>
  <si>
    <t>z/S+JPNzU1M01+e4XZNW8A==</t>
  </si>
  <si>
    <t>BjwxQ7TyFj801+e4XZNW8A==</t>
  </si>
  <si>
    <t>oO/1LXc1p7401+e4XZNW8A==</t>
  </si>
  <si>
    <t>fg0dArLYTUo01+e4XZNW8A==</t>
  </si>
  <si>
    <t>Hvicra6Y1Q001+e4XZNW8A==</t>
  </si>
  <si>
    <t>2PFLSE8bYaw01+e4XZNW8A==</t>
  </si>
  <si>
    <t>Cp/xmE5FIS001+e4XZNW8A==</t>
  </si>
  <si>
    <t>J3IF9VOtFVI01+e4XZNW8A==</t>
  </si>
  <si>
    <t>SnH2PFR8vcI01+e4XZNW8A==</t>
  </si>
  <si>
    <t>SW5wiuYL/QY01+e4XZNW8A==</t>
  </si>
  <si>
    <t>6SFk/dTGfhw01+e4XZNW8A==</t>
  </si>
  <si>
    <t>KWh16Zq7NuA01+e4XZNW8A==</t>
  </si>
  <si>
    <t>fSJNZgFsWIE01+e4XZNW8A==</t>
  </si>
  <si>
    <t>FuGCdyDfNSQ01+e4XZNW8A==</t>
  </si>
  <si>
    <t>tghnKR4jPCo01+e4XZNW8A==</t>
  </si>
  <si>
    <t>cMJ9g5MyuyA01+e4XZNW8A==</t>
  </si>
  <si>
    <t>MUmFGwcf3TU01+e4XZNW8A==</t>
  </si>
  <si>
    <t>Nuf628A41Mo01+e4XZNW8A==</t>
  </si>
  <si>
    <t>CNZYBp6wuBQ01+e4XZNW8A==</t>
  </si>
  <si>
    <t>WTwlZcDw+/s01+e4XZNW8A==</t>
  </si>
  <si>
    <t>Z8vYg5i9iEc01+e4XZNW8A==</t>
  </si>
  <si>
    <t>mMTnpa2TNzw01+e4XZNW8A==</t>
  </si>
  <si>
    <t>/p+Ytg5lTKI01+e4XZNW8A==</t>
  </si>
  <si>
    <t>B+O9LVp4dgw01+e4XZNW8A==</t>
  </si>
  <si>
    <t>cux5k0D6cbU01+e4XZNW8A==</t>
  </si>
  <si>
    <t>etNlR1dGLz801+e4XZNW8A==</t>
  </si>
  <si>
    <t>2xYvO1lX05E01+e4XZNW8A==</t>
  </si>
  <si>
    <t>U5fkI4+J7ls01+e4XZNW8A==</t>
  </si>
  <si>
    <t>0W0j5YHK/XQ01+e4XZNW8A==</t>
  </si>
  <si>
    <t>RT4pnJ/gPcc01+e4XZNW8A==</t>
  </si>
  <si>
    <t>TFzcJ6/B43A01+e4XZNW8A==</t>
  </si>
  <si>
    <t>MUvdgkvtgqw01+e4XZNW8A==</t>
  </si>
  <si>
    <t>DPsFvADWYUs01+e4XZNW8A==</t>
  </si>
  <si>
    <t>J15bXKPRqu801+e4XZNW8A==</t>
  </si>
  <si>
    <t>FgslpdP6Tac01+e4XZNW8A==</t>
  </si>
  <si>
    <t>EV9fBLNtrX001+e4XZNW8A==</t>
  </si>
  <si>
    <t>ThqL1K0oIZw01+e4XZNW8A==</t>
  </si>
  <si>
    <t>U/7C05bkNUE01+e4XZNW8A==</t>
  </si>
  <si>
    <t>3DO4SGn8UrA01+e4XZNW8A==</t>
  </si>
  <si>
    <t>bw0u1c0Lzr001+e4XZNW8A==</t>
  </si>
  <si>
    <t>opy+nExOeAI01+e4XZNW8A==</t>
  </si>
  <si>
    <t>OmV2ZQKeMD401+e4XZNW8A==</t>
  </si>
  <si>
    <t>MORza9iiRqE01+e4XZNW8A==</t>
  </si>
  <si>
    <t>j12dmKvZ5Fo01+e4XZNW8A==</t>
  </si>
  <si>
    <t>dCmH7+hi/ok01+e4XZNW8A==</t>
  </si>
  <si>
    <t>+Vcv0vj6iHY01+e4XZNW8A==</t>
  </si>
  <si>
    <t>8oPp427ii6001+e4XZNW8A==</t>
  </si>
  <si>
    <t>t8hXm04BwSQ01+e4XZNW8A==</t>
  </si>
  <si>
    <t>TB4kzZWRT+s01+e4XZNW8A==</t>
  </si>
  <si>
    <t>303XYm9Q8/s01+e4XZNW8A==</t>
  </si>
  <si>
    <t>9ildXWIMAG401+e4XZNW8A==</t>
  </si>
  <si>
    <t>hwh9OOOA7h001+e4XZNW8A==</t>
  </si>
  <si>
    <t>9Hbz9+InGCk01+e4XZNW8A==</t>
  </si>
  <si>
    <t>oQ+iTawsDdY01+e4XZNW8A==</t>
  </si>
  <si>
    <t>N9W7z42T3BE01+e4XZNW8A==</t>
  </si>
  <si>
    <t>5BNAvZ3V4A401+e4XZNW8A==</t>
  </si>
  <si>
    <t>8odsyK2aV+M01+e4XZNW8A==</t>
  </si>
  <si>
    <t>LrV+53gflU001+e4XZNW8A==</t>
  </si>
  <si>
    <t>oKIp3EB/QL001+e4XZNW8A==</t>
  </si>
  <si>
    <t>q95vxTIcegQ01+e4XZNW8A==</t>
  </si>
  <si>
    <t>/teXQZ3ia0M01+e4XZNW8A==</t>
  </si>
  <si>
    <t>rGXNSACKr5Q01+e4XZNW8A==</t>
  </si>
  <si>
    <t>CV3sN5GiR0c01+e4XZNW8A==</t>
  </si>
  <si>
    <t>zLcgQAl9Ipg01+e4XZNW8A==</t>
  </si>
  <si>
    <t>JQ8vS25JqOg01+e4XZNW8A==</t>
  </si>
  <si>
    <t>jOXcBZQrhOM01+e4XZNW8A==</t>
  </si>
  <si>
    <t>+OBKjcgVvSk01+e4XZNW8A==</t>
  </si>
  <si>
    <t>gKUJWpS1fMU01+e4XZNW8A==</t>
  </si>
  <si>
    <t>R+7RyLW/CyU01+e4XZNW8A==</t>
  </si>
  <si>
    <t>4RAQdjX5/E001+e4XZNW8A==</t>
  </si>
  <si>
    <t>u8r4CaYCN2g01+e4XZNW8A==</t>
  </si>
  <si>
    <t>MyuMZeVbykE01+e4XZNW8A==</t>
  </si>
  <si>
    <t>FKtkkL9wIQ801+e4XZNW8A==</t>
  </si>
  <si>
    <t>uuXHqVqC1RI01+e4XZNW8A==</t>
  </si>
  <si>
    <t>SZ8Lc1FU7h401+e4XZNW8A==</t>
  </si>
  <si>
    <t>xf0CYTuE6qo01+e4XZNW8A==</t>
  </si>
  <si>
    <t>Jzmahiw4iSI01+e4XZNW8A==</t>
  </si>
  <si>
    <t>Qpma4NxD5G801+e4XZNW8A==</t>
  </si>
  <si>
    <t>hmB7iWFEguc01+e4XZNW8A==</t>
  </si>
  <si>
    <t>pcDoNkuadUg01+e4XZNW8A==</t>
  </si>
  <si>
    <t>ZcRQ88NZvdg01+e4XZNW8A==</t>
  </si>
  <si>
    <t>oz7osibrR1801+e4XZNW8A==</t>
  </si>
  <si>
    <t>cN6cEsLT2LQ01+e4XZNW8A==</t>
  </si>
  <si>
    <t>9Y4MG4PnTp001+e4XZNW8A==</t>
  </si>
  <si>
    <t>qCSsHkz41lg01+e4XZNW8A==</t>
  </si>
  <si>
    <t>8xv4EZ1fhjA01+e4XZNW8A==</t>
  </si>
  <si>
    <t>J64i0tJfJDY01+e4XZNW8A==</t>
  </si>
  <si>
    <t>D8//8LHrTJs01+e4XZNW8A==</t>
  </si>
  <si>
    <t>9QhE0vA4sd401+e4XZNW8A==</t>
  </si>
  <si>
    <t>2DjQYA4BRAk01+e4XZNW8A==</t>
  </si>
  <si>
    <t>ng7yGvFV7Wg01+e4XZNW8A==</t>
  </si>
  <si>
    <t>wonnlP8yHX801+e4XZNW8A==</t>
  </si>
  <si>
    <t>aZGhJzk3zcc01+e4XZNW8A==</t>
  </si>
  <si>
    <t>zf1xZdoimFc01+e4XZNW8A==</t>
  </si>
  <si>
    <t>vI83AC+RN0801+e4XZNW8A==</t>
  </si>
  <si>
    <t>nIQUVSbZ9Zo01+e4XZNW8A==</t>
  </si>
  <si>
    <t>efDg5AJ+FJ001+e4XZNW8A==</t>
  </si>
  <si>
    <t>TC1PA9GVfXQ01+e4XZNW8A==</t>
  </si>
  <si>
    <t>9D0Mljqpzu401+e4XZNW8A==</t>
  </si>
  <si>
    <t>ZekEp5VJxvQ01+e4XZNW8A==</t>
  </si>
  <si>
    <t>nqtU9aDLIOM01+e4XZNW8A==</t>
  </si>
  <si>
    <t>CJ4NJezm/+401+e4XZNW8A==</t>
  </si>
  <si>
    <t>R5npiPNa4tc01+e4XZNW8A==</t>
  </si>
  <si>
    <t>FZkYfIRSdfk01+e4XZNW8A==</t>
  </si>
  <si>
    <t>20XNWHW1SuM01+e4XZNW8A==</t>
  </si>
  <si>
    <t>eC9TnfhYfzI01+e4XZNW8A==</t>
  </si>
  <si>
    <t>FCDbu1e1uM401+e4XZNW8A==</t>
  </si>
  <si>
    <t>qaEt5nF3beI01+e4XZNW8A==</t>
  </si>
  <si>
    <t>HgYZhVrgkHQ01+e4XZNW8A==</t>
  </si>
  <si>
    <t>ueaIUS508Ck01+e4XZNW8A==</t>
  </si>
  <si>
    <t>ZxycdiFXv7g01+e4XZNW8A==</t>
  </si>
  <si>
    <t>BPqLgEnW8lY01+e4XZNW8A==</t>
  </si>
  <si>
    <t>mIi6sO7/FlY01+e4XZNW8A==</t>
  </si>
  <si>
    <t>gw0yhEzEGew01+e4XZNW8A==</t>
  </si>
  <si>
    <t>7XynNEuLaR001+e4XZNW8A==</t>
  </si>
  <si>
    <t>7s6TYcFuqBU01+e4XZNW8A==</t>
  </si>
  <si>
    <t>66YBcKYzzXk01+e4XZNW8A==</t>
  </si>
  <si>
    <t>z3lQ1VoGOAw01+e4XZNW8A==</t>
  </si>
  <si>
    <t>BoMduL9JV/c01+e4XZNW8A==</t>
  </si>
  <si>
    <t>6rs5hPI30/001+e4XZNW8A==</t>
  </si>
  <si>
    <t>DOrIzDkQTTA01+e4XZNW8A==</t>
  </si>
  <si>
    <t>PsAXg8a+IyYsLynrEGz1bA==</t>
  </si>
  <si>
    <t>FLudYtcqlr64vGDLJnUUqQ==</t>
  </si>
  <si>
    <t>eyHpEWvqxczK3Tgwcd21TA==</t>
  </si>
  <si>
    <t>i4NRQzZotFuZ6cJodBiMcA==</t>
  </si>
  <si>
    <t>ADDI2KotEdvK3Tgwcd21TA==</t>
  </si>
  <si>
    <t>/SUN8I6KRaZ7aw1HrlRZJg==</t>
  </si>
  <si>
    <t>s+lphC3G6VgsLynrEGz1bA==</t>
  </si>
  <si>
    <t>MdhFcj3Gck+4vGDLJnUUqQ==</t>
  </si>
  <si>
    <t>RxFiazfKXSDK3Tgwcd21TA==</t>
  </si>
  <si>
    <t>H/l3UJSudQ/EvgLBomgDhQ==</t>
  </si>
  <si>
    <t>4tPpqm38zDW4vGDLJnUUqQ==</t>
  </si>
  <si>
    <t>iYUPllNr28Ax8BL6hAwx9A==</t>
  </si>
  <si>
    <t>UtxMb0yXFHUWpfg7J+UGEw==</t>
  </si>
  <si>
    <t>/APvsFKsj/B7aw1HrlRZJg==</t>
  </si>
  <si>
    <t>OBOVXkSFlXxeFSm0JdPfLA==</t>
  </si>
  <si>
    <t>v90qYKFqlXgsLynrEGz1bA==</t>
  </si>
  <si>
    <t>wDOH8sBDt0+F/3M24YwulQ==</t>
  </si>
  <si>
    <t>Zn/hzEv95id7aw1HrlRZJg==</t>
  </si>
  <si>
    <t>e64n8uTyOFZeFSm0JdPfLA==</t>
  </si>
  <si>
    <t>+cgQLdH8iposLynrEGz1bA==</t>
  </si>
  <si>
    <t>34F2N8jNkFHEvgLBomgDhQ==</t>
  </si>
  <si>
    <t>EFJtSY8derx7aw1HrlRZJg==</t>
  </si>
  <si>
    <t>CWndil1l7iG4vGDLJnUUqQ==</t>
  </si>
  <si>
    <t>hyb1o9PCNUcx8BL6hAwx9A==</t>
  </si>
  <si>
    <t>kUKjxl0VFdcWpfg7J+UGEw==</t>
  </si>
  <si>
    <t>cur8z1C3qB0x8BL6hAwx9A==</t>
  </si>
  <si>
    <t>opGNpav17jUsLynrEGz1bA==</t>
  </si>
  <si>
    <t>G9664i4oQ9S4vGDLJnUUqQ==</t>
  </si>
  <si>
    <t>9vaxvuWY3ZAsLynrEGz1bA==</t>
  </si>
  <si>
    <t>NLvy23mRoFkWpfg7J+UGEw==</t>
  </si>
  <si>
    <t>lD73GsTZx9Ax8BL6hAwx9A==</t>
  </si>
  <si>
    <t>4pWt6khaMiwWpfg7J+UGEw==</t>
  </si>
  <si>
    <t>Rp45EBDLlAWZ6cJodBiMcA==</t>
  </si>
  <si>
    <t>31peMiQNwofK3Tgwcd21TA==</t>
  </si>
  <si>
    <t>OtjiXskGH557aw1HrlRZJg==</t>
  </si>
  <si>
    <t>6cSiVOlBf9teFSm0JdPfLA==</t>
  </si>
  <si>
    <t>oimuP5xGBfN7aw1HrlRZJg==</t>
  </si>
  <si>
    <t>eYCfbXaXeb64vGDLJnUUqQ==</t>
  </si>
  <si>
    <t>f90TfawloIl7aw1HrlRZJg==</t>
  </si>
  <si>
    <t>sNXUEsNB8GqF/3M24YwulQ==</t>
  </si>
  <si>
    <t>r44GPG+RZu8Wpfg7J+UGEw==</t>
  </si>
  <si>
    <t>qLU4HfidovN7aw1HrlRZJg==</t>
  </si>
  <si>
    <t>M4L2P7bn4GfEvgLBomgDhQ==</t>
  </si>
  <si>
    <t>qh60hDbJkgGF/3M24YwulQ==</t>
  </si>
  <si>
    <t>b1Yip6z6v0/EvgLBomgDhQ==</t>
  </si>
  <si>
    <t>mJEUzcjQJ4m4vGDLJnUUqQ==</t>
  </si>
  <si>
    <t>fJovK/FTSkDK3Tgwcd21TA==</t>
  </si>
  <si>
    <t>VSLeqpqD0d17aw1HrlRZJg==</t>
  </si>
  <si>
    <t>lR6ycdWKjAK4vGDLJnUUqQ==</t>
  </si>
  <si>
    <t>DxWPv/C5wTox8BL6hAwx9A==</t>
  </si>
  <si>
    <t>EJ9vxBjvg1R7aw1HrlRZJg==</t>
  </si>
  <si>
    <t>v0cz/qKqRkTEvgLBomgDhQ==</t>
  </si>
  <si>
    <t>6ErL82B2eJEsLynrEGz1bA==</t>
  </si>
  <si>
    <t>Lbe0w8FTewC4vGDLJnUUqQ==</t>
  </si>
  <si>
    <t>zsUztBIDtoYx8BL6hAwx9A==</t>
  </si>
  <si>
    <t>SGjhrrBUAnMWpfg7J+UGEw==</t>
  </si>
  <si>
    <t>miDP4egKjkKZ6cJodBiMcA==</t>
  </si>
  <si>
    <t>aejT+6CjyVR7aw1HrlRZJg==</t>
  </si>
  <si>
    <t>S3Nki2ocBg4x8BL6hAwx9A==</t>
  </si>
  <si>
    <t>MrBso6jB61IWpfg7J+UGEw==</t>
  </si>
  <si>
    <t>L98SIeSshbox8BL6hAwx9A==</t>
  </si>
  <si>
    <t>xjGnvImTKLbK3Tgwcd21TA==</t>
  </si>
  <si>
    <t>39nNX8tJFg3EvgLBomgDhQ==</t>
  </si>
  <si>
    <t>jH6Txq+SJ8sx8BL6hAwx9A==</t>
  </si>
  <si>
    <t>O64gq+9GfUHK3Tgwcd21TA==</t>
  </si>
  <si>
    <t>/W0eLc0CnYcWpfg7J+UGEw==</t>
  </si>
  <si>
    <t>UvovtdkZv6uF/3M24YwulQ==</t>
  </si>
  <si>
    <t>AxX0y63rJjrEvgLBomgDhQ==</t>
  </si>
  <si>
    <t>HBg8Sm7IHf64vGDLJnUUqQ==</t>
  </si>
  <si>
    <t>Wq0YtoPpR9QsLynrEGz1bA==</t>
  </si>
  <si>
    <t>t6gCfdi4x+e4vGDLJnUUqQ==</t>
  </si>
  <si>
    <t>edOkYwfXh0gsLynrEGz1bA==</t>
  </si>
  <si>
    <t>yybAgycaSay4vGDLJnUUqQ==</t>
  </si>
  <si>
    <t>6UlyX8sdajV7aw1HrlRZJg==</t>
  </si>
  <si>
    <t>VGJVV+4rg0deFSm0JdPfLA==</t>
  </si>
  <si>
    <t>lYDCzVLg1z17aw1HrlRZJg==</t>
  </si>
  <si>
    <t>lNZlPZJtLfuZ6cJodBiMcA==</t>
  </si>
  <si>
    <t>oLAeS4QqUFfK3Tgwcd21TA==</t>
  </si>
  <si>
    <t>pMhOU4EfEQKZ6cJodBiMcA==</t>
  </si>
  <si>
    <t>QxUVVL3lei3EvgLBomgDhQ==</t>
  </si>
  <si>
    <t>TzI7LibWUNUx8BL6hAwx9A==</t>
  </si>
  <si>
    <t>XHCyDUvrlizK3Tgwcd21TA==</t>
  </si>
  <si>
    <t>dD5WuL1BuTiZ6cJodBiMcA==</t>
  </si>
  <si>
    <t>5B18BOAYjIqF/3M24YwulQ==</t>
  </si>
  <si>
    <t>ijPH5DnatUIsLynrEGz1bA==</t>
  </si>
  <si>
    <t>AYaVGGNFPkEWpfg7J+UGEw==</t>
  </si>
  <si>
    <t>ACJj2ZaOhM4x8BL6hAwx9A==</t>
  </si>
  <si>
    <t>j0tvsnfcPTQsLynrEGz1bA==</t>
  </si>
  <si>
    <t>Jl3HMChRQrQWpfg7J+UGEw==</t>
  </si>
  <si>
    <t>xw4NXgBW7AleFSm0JdPfLA==</t>
  </si>
  <si>
    <t>BPZxDqYzQlMsLynrEGz1bA==</t>
  </si>
  <si>
    <t>+X7gi/jwy8UWpfg7J+UGEw==</t>
  </si>
  <si>
    <t>lWs2RCGOg4Mx8BL6hAwx9A==</t>
  </si>
  <si>
    <t>hDi6o3uiTryZ6cJodBiMcA==</t>
  </si>
  <si>
    <t>WKgJIrjnDeBeFSm0JdPfLA==</t>
  </si>
  <si>
    <t>iybA7ciG+Zd7aw1HrlRZJg==</t>
  </si>
  <si>
    <t>a7+1HLYo/CLEvgLBomgDhQ==</t>
  </si>
  <si>
    <t>vugJJ7XAgAmF/3M24YwulQ==</t>
  </si>
  <si>
    <t>gh+L7S/lRhmZ6cJodBiMcA==</t>
  </si>
  <si>
    <t>pkPe3Pnay75eFSm0JdPfLA==</t>
  </si>
  <si>
    <t>3kda0wXRjhCZ6cJodBiMcA==</t>
  </si>
  <si>
    <t>N9j7F2IbIJuF/3M24YwulQ==</t>
  </si>
  <si>
    <t>/GuouhHDd3QsLynrEGz1bA==</t>
  </si>
  <si>
    <t>gcBI2/rKysfK3Tgwcd21TA==</t>
  </si>
  <si>
    <t>AGfoT7QO61l7aw1HrlRZJg==</t>
  </si>
  <si>
    <t>AuidgNx64hVeFSm0JdPfLA==</t>
  </si>
  <si>
    <t>SJYukoRfxC7K3Tgwcd21TA==</t>
  </si>
  <si>
    <t>cRqZQ0zereEWpfg7J+UGEw==</t>
  </si>
  <si>
    <t>06f8jO3wrN+4vGDLJnUUqQ==</t>
  </si>
  <si>
    <t>udOiE62yQRYsLynrEGz1bA==</t>
  </si>
  <si>
    <t>Q40AXZmQ5JAWpfg7J+UGEw==</t>
  </si>
  <si>
    <t>9m+KCB84nNWZ6cJodBiMcA==</t>
  </si>
  <si>
    <t>9FFCsWRuc6gsLynrEGz1bA==</t>
  </si>
  <si>
    <t>/0qLTTHBb1u4vGDLJnUUqQ==</t>
  </si>
  <si>
    <t>Y0UWmiobp8nEvgLBomgDhQ==</t>
  </si>
  <si>
    <t>f2TERO5jQ8mF/3M24YwulQ==</t>
  </si>
  <si>
    <t>1XSdD6KcS+h7aw1HrlRZJg==</t>
  </si>
  <si>
    <t>IRSVKs+4A6qZ6cJodBiMcA==</t>
  </si>
  <si>
    <t>zzhZGUhgKvPK3Tgwcd21TA==</t>
  </si>
  <si>
    <t>M85Lm9HJrhleFSm0JdPfLA==</t>
  </si>
  <si>
    <t>rgc4QAjpf/uF/3M24YwulQ==</t>
  </si>
  <si>
    <t>iAczR+gsPFjEvgLBomgDhQ==</t>
  </si>
  <si>
    <t>8i66GuqVxQOF/3M24YwulQ==</t>
  </si>
  <si>
    <t>q78NLsrCqvUWpfg7J+UGEw==</t>
  </si>
  <si>
    <t>W3n8vySS+dmZ6cJodBiMcA==</t>
  </si>
  <si>
    <t>AWY/s0uGNKwx8BL6hAwx9A==</t>
  </si>
  <si>
    <t>wC4kBk+dnkl7aw1HrlRZJg==</t>
  </si>
  <si>
    <t>mxeZeaTL2KGZ6cJodBiMcA==</t>
  </si>
  <si>
    <t>kqeMvhgIDezK3Tgwcd21TA==</t>
  </si>
  <si>
    <t>CFu4tIQMXN57aw1HrlRZJg==</t>
  </si>
  <si>
    <t>WoOhuZt2EzLEvgLBomgDhQ==</t>
  </si>
  <si>
    <t>VuGTnKPyU5+4vGDLJnUUqQ==</t>
  </si>
  <si>
    <t>whMw4aMRqJIWpfg7J+UGEw==</t>
  </si>
  <si>
    <t>bp8W8exP+RIsLynrEGz1bA==</t>
  </si>
  <si>
    <t>lrH6pdekdhBeFSm0JdPfLA==</t>
  </si>
  <si>
    <t>oKx1KYTKCbKF/3M24YwulQ==</t>
  </si>
  <si>
    <t>qwxUjuODV4gsLynrEGz1bA==</t>
  </si>
  <si>
    <t>muZJllwXRvTK3Tgwcd21TA==</t>
  </si>
  <si>
    <t>/VIJqcNdy8mF/3M24YwulQ==</t>
  </si>
  <si>
    <t>k5SBVZF2Npsx8BL6hAwx9A==</t>
  </si>
  <si>
    <t>0JN/ONRo2/a4vGDLJnUUqQ==</t>
  </si>
  <si>
    <t>l0T88/9yA1aZ6cJodBiMcA==</t>
  </si>
  <si>
    <t>MnWsbmTq3vbEvgLBomgDhQ==</t>
  </si>
  <si>
    <t>lZB51eBJq3XK3Tgwcd21TA==</t>
  </si>
  <si>
    <t>LEN+ETV9VO6F/3M24YwulQ==</t>
  </si>
  <si>
    <t>6fh89Dre3Z5eFSm0JdPfLA==</t>
  </si>
  <si>
    <t>nb9oF9F4mFW4vGDLJnUUqQ==</t>
  </si>
  <si>
    <t>6Q2dc/CCfZGZ6cJodBiMcA==</t>
  </si>
  <si>
    <t>mkBhoi3Kj/vEvgLBomgDhQ==</t>
  </si>
  <si>
    <t>4XcChCBwmToWpfg7J+UGEw==</t>
  </si>
  <si>
    <t>1mJvv4MYFCp7aw1HrlRZJg==</t>
  </si>
  <si>
    <t>9DEpVQxSGgssLynrEGz1bA==</t>
  </si>
  <si>
    <t>wiCPnQbCoLHK3Tgwcd21TA==</t>
  </si>
  <si>
    <t>haLmfmp+l++F/3M24YwulQ==</t>
  </si>
  <si>
    <t>6bz7EI6p7Kwx8BL6hAwx9A==</t>
  </si>
  <si>
    <t>M/kzFwf6FIpeFSm0JdPfLA==</t>
  </si>
  <si>
    <t>4Vx7ucq72My4vGDLJnUUqQ==</t>
  </si>
  <si>
    <t>CY8qAHbt0o2Z6cJodBiMcA==</t>
  </si>
  <si>
    <t>x0U9b0FSOZrEvgLBomgDhQ==</t>
  </si>
  <si>
    <t>vdcy+XrpdLIWpfg7J+UGEw==</t>
  </si>
  <si>
    <t>Q4cPwL9EfWEsLynrEGz1bA==</t>
  </si>
  <si>
    <t>+wa7MQ3zRtLK3Tgwcd21TA==</t>
  </si>
  <si>
    <t>z9lKOckdCoSF/3M24YwulQ==</t>
  </si>
  <si>
    <t>gRk6aYCQ6sEx8BL6hAwx9A==</t>
  </si>
  <si>
    <t>e3KDx9kaHfdeFSm0JdPfLA==</t>
  </si>
  <si>
    <t>64159</t>
  </si>
  <si>
    <t>64160</t>
  </si>
  <si>
    <t>Descripción de las percepciones adicionales en especie</t>
  </si>
  <si>
    <t>Periodicidad de las percepciones adicionales en especie</t>
  </si>
  <si>
    <t>lR2ht5m544E01+e4XZNW8A==</t>
  </si>
  <si>
    <t>iMdcic+pMPA01+e4XZNW8A==</t>
  </si>
  <si>
    <t>T0t1UaXYT4401+e4XZNW8A==</t>
  </si>
  <si>
    <t>nqPnHQ5tOLw01+e4XZNW8A==</t>
  </si>
  <si>
    <t>50JiHhIE9lQ01+e4XZNW8A==</t>
  </si>
  <si>
    <t>7rr2DbyGftI01+e4XZNW8A==</t>
  </si>
  <si>
    <t>P2zZ8T5CzNc01+e4XZNW8A==</t>
  </si>
  <si>
    <t>Adni0oZeuFs01+e4XZNW8A==</t>
  </si>
  <si>
    <t>7viWEsCX/EA01+e4XZNW8A==</t>
  </si>
  <si>
    <t>H0rVZ0N2iww01+e4XZNW8A==</t>
  </si>
  <si>
    <t>o/wdff24iY001+e4XZNW8A==</t>
  </si>
  <si>
    <t>0YBLnfydHXA01+e4XZNW8A==</t>
  </si>
  <si>
    <t>Qucc7t7OvwU01+e4XZNW8A==</t>
  </si>
  <si>
    <t>6HBDZE1PuvA01+e4XZNW8A==</t>
  </si>
  <si>
    <t>Lq44t+J7DXE01+e4XZNW8A==</t>
  </si>
  <si>
    <t>26EcO87TrRs01+e4XZNW8A==</t>
  </si>
  <si>
    <t>XjD6TLofpiY01+e4XZNW8A==</t>
  </si>
  <si>
    <t>2JXtsED6Zjg01+e4XZNW8A==</t>
  </si>
  <si>
    <t>F7+gPRZAfZ001+e4XZNW8A==</t>
  </si>
  <si>
    <t>smks+sQ5SHI01+e4XZNW8A==</t>
  </si>
  <si>
    <t>z9YJbqmLNN401+e4XZNW8A==</t>
  </si>
  <si>
    <t>E6DCM0nfqgA01+e4XZNW8A==</t>
  </si>
  <si>
    <t>SWaL70EnS9w01+e4XZNW8A==</t>
  </si>
  <si>
    <t>IfjXrkwFvEQ01+e4XZNW8A==</t>
  </si>
  <si>
    <t>jzmz+ML3vqE01+e4XZNW8A==</t>
  </si>
  <si>
    <t>trtw4qbUDPE01+e4XZNW8A==</t>
  </si>
  <si>
    <t>0aiTGhXxRFQ01+e4XZNW8A==</t>
  </si>
  <si>
    <t>xdJttnClaDE01+e4XZNW8A==</t>
  </si>
  <si>
    <t>oUIDp0YjJZE01+e4XZNW8A==</t>
  </si>
  <si>
    <t>ktNBEuVR08001+e4XZNW8A==</t>
  </si>
  <si>
    <t>/nQXtzSw6QU01+e4XZNW8A==</t>
  </si>
  <si>
    <t>v2rKCLXZcxs01+e4XZNW8A==</t>
  </si>
  <si>
    <t>BNZoeG5uc2001+e4XZNW8A==</t>
  </si>
  <si>
    <t>al68sIgCzkM01+e4XZNW8A==</t>
  </si>
  <si>
    <t>tZw44GSpdYc01+e4XZNW8A==</t>
  </si>
  <si>
    <t>wAeVQlIHWfI01+e4XZNW8A==</t>
  </si>
  <si>
    <t>4RtZcecX+jM01+e4XZNW8A==</t>
  </si>
  <si>
    <t>4DXCqsjgcdA01+e4XZNW8A==</t>
  </si>
  <si>
    <t>TNIS5N/sTQE01+e4XZNW8A==</t>
  </si>
  <si>
    <t>oYsKxoifO9Y01+e4XZNW8A==</t>
  </si>
  <si>
    <t>fI/Kh58MtZs01+e4XZNW8A==</t>
  </si>
  <si>
    <t>WwnOiqC9/vQ01+e4XZNW8A==</t>
  </si>
  <si>
    <t>YNleIYNGaDY01+e4XZNW8A==</t>
  </si>
  <si>
    <t>1OTKBEf+kmU01+e4XZNW8A==</t>
  </si>
  <si>
    <t>Hrs6g3SeCNs01+e4XZNW8A==</t>
  </si>
  <si>
    <t>2saBWHazZGQ01+e4XZNW8A==</t>
  </si>
  <si>
    <t>MeKUN7K2Mys01+e4XZNW8A==</t>
  </si>
  <si>
    <t>5Wea7Ax98RA01+e4XZNW8A==</t>
  </si>
  <si>
    <t>u7nLtQb2UuE01+e4XZNW8A==</t>
  </si>
  <si>
    <t>2HYYR4WtZwM01+e4XZNW8A==</t>
  </si>
  <si>
    <t>cu3BuvLpIMY01+e4XZNW8A==</t>
  </si>
  <si>
    <t>3pBoqxog34c01+e4XZNW8A==</t>
  </si>
  <si>
    <t>w3ZC75Dy0Iw01+e4XZNW8A==</t>
  </si>
  <si>
    <t>2d67mLExEdM01+e4XZNW8A==</t>
  </si>
  <si>
    <t>uhz8t/VC2tw01+e4XZNW8A==</t>
  </si>
  <si>
    <t>jNdzUpBHv7A01+e4XZNW8A==</t>
  </si>
  <si>
    <t>ZQgN7imdy1M01+e4XZNW8A==</t>
  </si>
  <si>
    <t>X3y+sLROS0M01+e4XZNW8A==</t>
  </si>
  <si>
    <t>hcarS1rpPuA01+e4XZNW8A==</t>
  </si>
  <si>
    <t>yPscEPw+qz001+e4XZNW8A==</t>
  </si>
  <si>
    <t>a+q1NgOv4EM01+e4XZNW8A==</t>
  </si>
  <si>
    <t>B/95kzHx4Sg01+e4XZNW8A==</t>
  </si>
  <si>
    <t>6+IlzwG7aFI01+e4XZNW8A==</t>
  </si>
  <si>
    <t>NlurM1VEIOQ01+e4XZNW8A==</t>
  </si>
  <si>
    <t>2wWGCaANvNA01+e4XZNW8A==</t>
  </si>
  <si>
    <t>wHmwKmgKkVg01+e4XZNW8A==</t>
  </si>
  <si>
    <t>wD8RLqeiLAw01+e4XZNW8A==</t>
  </si>
  <si>
    <t>coRlIVso6/A01+e4XZNW8A==</t>
  </si>
  <si>
    <t>JdPEwA2hnlg01+e4XZNW8A==</t>
  </si>
  <si>
    <t>ADyYdh75eOk01+e4XZNW8A==</t>
  </si>
  <si>
    <t>npITwjmmDvg01+e4XZNW8A==</t>
  </si>
  <si>
    <t>rH7gxe93Eoo01+e4XZNW8A==</t>
  </si>
  <si>
    <t>5eW6AlBJyFQ01+e4XZNW8A==</t>
  </si>
  <si>
    <t>v6jDe5iJa5w01+e4XZNW8A==</t>
  </si>
  <si>
    <t>9AI3NpSGo7M01+e4XZNW8A==</t>
  </si>
  <si>
    <t>//Z320uk3aU01+e4XZNW8A==</t>
  </si>
  <si>
    <t>XN6rtnqHtOY01+e4XZNW8A==</t>
  </si>
  <si>
    <t>lMgaKsE4XmY01+e4XZNW8A==</t>
  </si>
  <si>
    <t>fiRcj/m10Og01+e4XZNW8A==</t>
  </si>
  <si>
    <t>5CeHICZai0E01+e4XZNW8A==</t>
  </si>
  <si>
    <t>1FziFqhrtb401+e4XZNW8A==</t>
  </si>
  <si>
    <t>qT8qxlSkLRk01+e4XZNW8A==</t>
  </si>
  <si>
    <t>LfWpuqzLefM01+e4XZNW8A==</t>
  </si>
  <si>
    <t>WjbKMnNVVeI01+e4XZNW8A==</t>
  </si>
  <si>
    <t>faPF57b38EA01+e4XZNW8A==</t>
  </si>
  <si>
    <t>irkBffBZjeg01+e4XZNW8A==</t>
  </si>
  <si>
    <t>tr9YwG6bNdA01+e4XZNW8A==</t>
  </si>
  <si>
    <t>HNsL7KPLv4w01+e4XZNW8A==</t>
  </si>
  <si>
    <t>oNuGNpL0yFw01+e4XZNW8A==</t>
  </si>
  <si>
    <t>OKdgE3ni+F401+e4XZNW8A==</t>
  </si>
  <si>
    <t>zjQ8SJ3WI8M01+e4XZNW8A==</t>
  </si>
  <si>
    <t>qtPtw4+WirI01+e4XZNW8A==</t>
  </si>
  <si>
    <t>2voQPFoQsLo01+e4XZNW8A==</t>
  </si>
  <si>
    <t>lATkWqZQzxw01+e4XZNW8A==</t>
  </si>
  <si>
    <t>cc7gy/XYGHU01+e4XZNW8A==</t>
  </si>
  <si>
    <t>8/+ZWfbXHLw01+e4XZNW8A==</t>
  </si>
  <si>
    <t>9TkvJoP5mOo01+e4XZNW8A==</t>
  </si>
  <si>
    <t>aOQ9QtDJqQ801+e4XZNW8A==</t>
  </si>
  <si>
    <t>3Il3+Dggdg801+e4XZNW8A==</t>
  </si>
  <si>
    <t>gCL2LO3RaPA01+e4XZNW8A==</t>
  </si>
  <si>
    <t>KBAwsyd0CfU01+e4XZNW8A==</t>
  </si>
  <si>
    <t>0HTILpS8QMg01+e4XZNW8A==</t>
  </si>
  <si>
    <t>cZl7fITkiBE01+e4XZNW8A==</t>
  </si>
  <si>
    <t>qprkneZW3lc01+e4XZNW8A==</t>
  </si>
  <si>
    <t>S94Chj0/ENU01+e4XZNW8A==</t>
  </si>
  <si>
    <t>+5ysdt9szi801+e4XZNW8A==</t>
  </si>
  <si>
    <t>psHOv1sB04001+e4XZNW8A==</t>
  </si>
  <si>
    <t>rNlMMGHRIio01+e4XZNW8A==</t>
  </si>
  <si>
    <t>6aRUsGFk0go01+e4XZNW8A==</t>
  </si>
  <si>
    <t>fK5ssGTzzHY01+e4XZNW8A==</t>
  </si>
  <si>
    <t>C1BypX1xTDU01+e4XZNW8A==</t>
  </si>
  <si>
    <t>Bs7rECD5oyU01+e4XZNW8A==</t>
  </si>
  <si>
    <t>Q/YDtvteoOU01+e4XZNW8A==</t>
  </si>
  <si>
    <t>Rpem7xLYWSI01+e4XZNW8A==</t>
  </si>
  <si>
    <t>bRu8/AZBrKs01+e4XZNW8A==</t>
  </si>
  <si>
    <t>ylkz0QdVEnQ01+e4XZNW8A==</t>
  </si>
  <si>
    <t>M3y7AURjkB401+e4XZNW8A==</t>
  </si>
  <si>
    <t>paFvKQiPV5001+e4XZNW8A==</t>
  </si>
  <si>
    <t>du0AJgpSBNo01+e4XZNW8A==</t>
  </si>
  <si>
    <t>auFg55C3zHw01+e4XZNW8A==</t>
  </si>
  <si>
    <t>z6VuY++On1c01+e4XZNW8A==</t>
  </si>
  <si>
    <t>X1ipD0XFe/Y01+e4XZNW8A==</t>
  </si>
  <si>
    <t>MBuIdkXht+c01+e4XZNW8A==</t>
  </si>
  <si>
    <t>jAKygy++h8c01+e4XZNW8A==</t>
  </si>
  <si>
    <t>DZCR82NsXwQ01+e4XZNW8A==</t>
  </si>
  <si>
    <t>NVKs+WgyglY01+e4XZNW8A==</t>
  </si>
  <si>
    <t>5zMdFna0J7g01+e4XZNW8A==</t>
  </si>
  <si>
    <t>x7AXmNgEv4s01+e4XZNW8A==</t>
  </si>
  <si>
    <t>KgZJ80QWfDA01+e4XZNW8A==</t>
  </si>
  <si>
    <t>R6oeKs+dpNM01+e4XZNW8A==</t>
  </si>
  <si>
    <t>MTwP1K19fDQ01+e4XZNW8A==</t>
  </si>
  <si>
    <t>/hn8Sdh1Hiw01+e4XZNW8A==</t>
  </si>
  <si>
    <t>LbwGFWYRuVo01+e4XZNW8A==</t>
  </si>
  <si>
    <t>26CvAj1ydZk01+e4XZNW8A==</t>
  </si>
  <si>
    <t>sEz7zgUyCxk01+e4XZNW8A==</t>
  </si>
  <si>
    <t>0EEbp07Z0CI01+e4XZNW8A==</t>
  </si>
  <si>
    <t>1cLtbhOFVdQ01+e4XZNW8A==</t>
  </si>
  <si>
    <t>bfi92qerNdw01+e4XZNW8A==</t>
  </si>
  <si>
    <t>Nk2Zyd09tBg01+e4XZNW8A==</t>
  </si>
  <si>
    <t>fme1qr5m90o01+e4XZNW8A==</t>
  </si>
  <si>
    <t>oLdkkHahZNU01+e4XZNW8A==</t>
  </si>
  <si>
    <t>HphI4WLCTYg01+e4XZNW8A==</t>
  </si>
  <si>
    <t>zRmC8C8Fh8801+e4XZNW8A==</t>
  </si>
  <si>
    <t>Fzh+L/x2JaQ01+e4XZNW8A==</t>
  </si>
  <si>
    <t>b9msZNmCzK001+e4XZNW8A==</t>
  </si>
  <si>
    <t>TMhnOWr2myY01+e4XZNW8A==</t>
  </si>
  <si>
    <t>Im5QcnAY+NY01+e4XZNW8A==</t>
  </si>
  <si>
    <t>42744idmCVA01+e4XZNW8A==</t>
  </si>
  <si>
    <t>haMQkzUe1s001+e4XZNW8A==</t>
  </si>
  <si>
    <t>rmxfziGcVdY01+e4XZNW8A==</t>
  </si>
  <si>
    <t>yyebmUyJ+0I01+e4XZNW8A==</t>
  </si>
  <si>
    <t>dB9W1AbLOd801+e4XZNW8A==</t>
  </si>
  <si>
    <t>ujzhcdFtGsk01+e4XZNW8A==</t>
  </si>
  <si>
    <t>9VLAk8JlX3I01+e4XZNW8A==</t>
  </si>
  <si>
    <t>VYRDF7HT/ik01+e4XZNW8A==</t>
  </si>
  <si>
    <t>/I6CcupE7pc01+e4XZNW8A==</t>
  </si>
  <si>
    <t>34Mufos+VH801+e4XZNW8A==</t>
  </si>
  <si>
    <t>GzmTaLjl/Mg01+e4XZNW8A==</t>
  </si>
  <si>
    <t>NHxctV6TjL001+e4XZNW8A==</t>
  </si>
  <si>
    <t>D3mLOMjKj3M01+e4XZNW8A==</t>
  </si>
  <si>
    <t>wEsMPXm9OYM01+e4XZNW8A==</t>
  </si>
  <si>
    <t>yB2dhX/1W+Y01+e4XZNW8A==</t>
  </si>
  <si>
    <t>zYu1M2ao2Fo01+e4XZNW8A==</t>
  </si>
  <si>
    <t>u59FL3bWdaM01+e4XZNW8A==</t>
  </si>
  <si>
    <t>c6wOsB05tXM01+e4XZNW8A==</t>
  </si>
  <si>
    <t>JPfykULkbk001+e4XZNW8A==</t>
  </si>
  <si>
    <t>m4Y1PmUgXtE01+e4XZNW8A==</t>
  </si>
  <si>
    <t>mm8t0IC/yq401+e4XZNW8A==</t>
  </si>
  <si>
    <t>WlFd/AU9ptE01+e4XZNW8A==</t>
  </si>
  <si>
    <t>ZuvtY/8RmWI01+e4XZNW8A==</t>
  </si>
  <si>
    <t>t0gZU7Hh8Dw01+e4XZNW8A==</t>
  </si>
  <si>
    <t>H3kONA/vQNY01+e4XZNW8A==</t>
  </si>
  <si>
    <t>JOK29eci7CQ01+e4XZNW8A==</t>
  </si>
  <si>
    <t>nHtVNvapxFk01+e4XZNW8A==</t>
  </si>
  <si>
    <t>kIEpb63GYDQ01+e4XZNW8A==</t>
  </si>
  <si>
    <t>OJdJIoLV3TA01+e4XZNW8A==</t>
  </si>
  <si>
    <t>rkSfoIVogoc01+e4XZNW8A==</t>
  </si>
  <si>
    <t>PPE+QXwqQv001+e4XZNW8A==</t>
  </si>
  <si>
    <t>e2590zPJkxU01+e4XZNW8A==</t>
  </si>
  <si>
    <t>tlRS37UdNoQ01+e4XZNW8A==</t>
  </si>
  <si>
    <t>IfmtOqjTdWA01+e4XZNW8A==</t>
  </si>
  <si>
    <t>HvO+l/Y07o401+e4XZNW8A==</t>
  </si>
  <si>
    <t>RhvZ5/bgA1g01+e4XZNW8A==</t>
  </si>
  <si>
    <t>Gs+ZWh+nga001+e4XZNW8A==</t>
  </si>
  <si>
    <t>AHMJpte/Bc001+e4XZNW8A==</t>
  </si>
  <si>
    <t>QC+dqecCzsE01+e4XZNW8A==</t>
  </si>
  <si>
    <t>bcmnlI/lsYo01+e4XZNW8A==</t>
  </si>
  <si>
    <t>wGst5dL1CFg01+e4XZNW8A==</t>
  </si>
  <si>
    <t>aq7phbhbENg01+e4XZNW8A==</t>
  </si>
  <si>
    <t>kAHAsSu259w01+e4XZNW8A==</t>
  </si>
  <si>
    <t>/eeDBLUCqTE01+e4XZNW8A==</t>
  </si>
  <si>
    <t>tXVF7MANaMo01+e4XZNW8A==</t>
  </si>
  <si>
    <t>Wt0PaxCBgMU01+e4XZNW8A==</t>
  </si>
  <si>
    <t>4my3/jYb0yE01+e4XZNW8A==</t>
  </si>
  <si>
    <t>sNw2FIgFokY01+e4XZNW8A==</t>
  </si>
  <si>
    <t>8uMR1k8fG3s01+e4XZNW8A==</t>
  </si>
  <si>
    <t>oVGv3qo9FIw01+e4XZNW8A==</t>
  </si>
  <si>
    <t>hN45KRr/SW401+e4XZNW8A==</t>
  </si>
  <si>
    <t>YvhUmmQGP/Y01+e4XZNW8A==</t>
  </si>
  <si>
    <t>cPbLjzp6BmM01+e4XZNW8A==</t>
  </si>
  <si>
    <t>/d1RU+egjgo01+e4XZNW8A==</t>
  </si>
  <si>
    <t>DNWefjEdLj801+e4XZNW8A==</t>
  </si>
  <si>
    <t>OeHeXWs111U01+e4XZNW8A==</t>
  </si>
  <si>
    <t>PveXDYg0tNQ01+e4XZNW8A==</t>
  </si>
  <si>
    <t>52gOYBf9Dn801+e4XZNW8A==</t>
  </si>
  <si>
    <t>ENf+zGOksQo01+e4XZNW8A==</t>
  </si>
  <si>
    <t>pMZtvP1Lg3g01+e4XZNW8A==</t>
  </si>
  <si>
    <t>f9IIjIPo0Jk01+e4XZNW8A==</t>
  </si>
  <si>
    <t>gPFf+unDR6801+e4XZNW8A==</t>
  </si>
  <si>
    <t>irsYGlHfqoo01+e4XZNW8A==</t>
  </si>
  <si>
    <t>Q4XERNcmJU401+e4XZNW8A==</t>
  </si>
  <si>
    <t>869bFpo7ZlM01+e4XZNW8A==</t>
  </si>
  <si>
    <t>8U/XnionJpg01+e4XZNW8A==</t>
  </si>
  <si>
    <t>P2UGxek4SRE01+e4XZNW8A==</t>
  </si>
  <si>
    <t>oMMjIuCHoCY01+e4XZNW8A==</t>
  </si>
  <si>
    <t>jwhgFoKcLAY01+e4XZNW8A==</t>
  </si>
  <si>
    <t>I+AXOGGV8pI01+e4XZNW8A==</t>
  </si>
  <si>
    <t>5nnoUmJf0BM01+e4XZNW8A==</t>
  </si>
  <si>
    <t>mng5uXjScAQ01+e4XZNW8A==</t>
  </si>
  <si>
    <t>t3cMmMPgbQk01+e4XZNW8A==</t>
  </si>
  <si>
    <t>4g57Isr0S7g01+e4XZNW8A==</t>
  </si>
  <si>
    <t>dxsc3AoVc5E01+e4XZNW8A==</t>
  </si>
  <si>
    <t>zwnMOWc+zCk01+e4XZNW8A==</t>
  </si>
  <si>
    <t>2b+HKn3bSmg01+e4XZNW8A==</t>
  </si>
  <si>
    <t>8JjtZdKk3dM01+e4XZNW8A==</t>
  </si>
  <si>
    <t>lQQR/btQKH801+e4XZNW8A==</t>
  </si>
  <si>
    <t>wSsIEWn4S2w01+e4XZNW8A==</t>
  </si>
  <si>
    <t>T3xXZkp5DIs01+e4XZNW8A==</t>
  </si>
  <si>
    <t>hkPL8Uim4tA01+e4XZNW8A==</t>
  </si>
  <si>
    <t>z0A3mRFZgaw01+e4XZNW8A==</t>
  </si>
  <si>
    <t>XTPO9UdKikc01+e4XZNW8A==</t>
  </si>
  <si>
    <t>bfr2yKE1Cc401+e4XZNW8A==</t>
  </si>
  <si>
    <t>E8jjOaIn80s01+e4XZNW8A==</t>
  </si>
  <si>
    <t>kuNns+JuuI001+e4XZNW8A==</t>
  </si>
  <si>
    <t>uHGGOwe0ut001+e4XZNW8A==</t>
  </si>
  <si>
    <t>EW4MatYnLDw01+e4XZNW8A==</t>
  </si>
  <si>
    <t>a+Ujvj2nEa401+e4XZNW8A==</t>
  </si>
  <si>
    <t>0y1/E8bB6VQ01+e4XZNW8A==</t>
  </si>
  <si>
    <t>ViCP7AV4bvM01+e4XZNW8A==</t>
  </si>
  <si>
    <t>Jf73SywFD5E01+e4XZNW8A==</t>
  </si>
  <si>
    <t>KdlInJfHDdo01+e4XZNW8A==</t>
  </si>
  <si>
    <t>Fm5opTrETJQ01+e4XZNW8A==</t>
  </si>
  <si>
    <t>rEz5u+2k0RQ01+e4XZNW8A==</t>
  </si>
  <si>
    <t>tNnG5UajbFU01+e4XZNW8A==</t>
  </si>
  <si>
    <t>Nd8WCD8HO0o01+e4XZNW8A==</t>
  </si>
  <si>
    <t>maF2Oa8j5vY01+e4XZNW8A==</t>
  </si>
  <si>
    <t>MPIpcT3ywNo01+e4XZNW8A==</t>
  </si>
  <si>
    <t>yvSpy0yDp1U01+e4XZNW8A==</t>
  </si>
  <si>
    <t>vh2eaS7dqCM01+e4XZNW8A==</t>
  </si>
  <si>
    <t>5fZxFQt4U0001+e4XZNW8A==</t>
  </si>
  <si>
    <t>Malkh0h66ks01+e4XZNW8A==</t>
  </si>
  <si>
    <t>/jovwiDsbm001+e4XZNW8A==</t>
  </si>
  <si>
    <t>lTJrey4QImo01+e4XZNW8A==</t>
  </si>
  <si>
    <t>TpnyKz/xW0w01+e4XZNW8A==</t>
  </si>
  <si>
    <t>PKsEbkrlNhI01+e4XZNW8A==</t>
  </si>
  <si>
    <t>Ce8sgaq89QY01+e4XZNW8A==</t>
  </si>
  <si>
    <t>eEqLs3HAs2Y01+e4XZNW8A==</t>
  </si>
  <si>
    <t>mmyZANp1R7001+e4XZNW8A==</t>
  </si>
  <si>
    <t>L3RS6OtnelY01+e4XZNW8A==</t>
  </si>
  <si>
    <t>tl835DvJShM01+e4XZNW8A==</t>
  </si>
  <si>
    <t>R3HSsUcWHkQ01+e4XZNW8A==</t>
  </si>
  <si>
    <t>vTRTQuQvbfA01+e4XZNW8A==</t>
  </si>
  <si>
    <t>QrDBkE2GJCc01+e4XZNW8A==</t>
  </si>
  <si>
    <t>BJ1x2nsZ7K801+e4XZNW8A==</t>
  </si>
  <si>
    <t>XlgQwCL3UM401+e4XZNW8A==</t>
  </si>
  <si>
    <t>/XeZ28M42cc01+e4XZNW8A==</t>
  </si>
  <si>
    <t>Fjyo+QYXGgc01+e4XZNW8A==</t>
  </si>
  <si>
    <t>u3Xi+NAAPms01+e4XZNW8A==</t>
  </si>
  <si>
    <t>GfPLeERvOmk01+e4XZNW8A==</t>
  </si>
  <si>
    <t>hHRx0bTNQSI01+e4XZNW8A==</t>
  </si>
  <si>
    <t>3eKNsKZ/03w01+e4XZNW8A==</t>
  </si>
  <si>
    <t>rb4FddfCCCI01+e4XZNW8A==</t>
  </si>
  <si>
    <t>uzMtl92sshk01+e4XZNW8A==</t>
  </si>
  <si>
    <t>QdWxqwyUp1g01+e4XZNW8A==</t>
  </si>
  <si>
    <t>Ea7J3ojP/0401+e4XZNW8A==</t>
  </si>
  <si>
    <t>YMGyWPiNL/k01+e4XZNW8A==</t>
  </si>
  <si>
    <t>SdiIdNXTBB401+e4XZNW8A==</t>
  </si>
  <si>
    <t>Zb0TqboBWqg01+e4XZNW8A==</t>
  </si>
  <si>
    <t>Ll2eYcSXwpY01+e4XZNW8A==</t>
  </si>
  <si>
    <t>fng8FD1VVsg01+e4XZNW8A==</t>
  </si>
  <si>
    <t>vq7ZvBUA7qw01+e4XZNW8A==</t>
  </si>
  <si>
    <t>ZU252U3Atcs01+e4XZNW8A==</t>
  </si>
  <si>
    <t>LEuA7ttBgoI01+e4XZNW8A==</t>
  </si>
  <si>
    <t>Ws0LUQCkQ9401+e4XZNW8A==</t>
  </si>
  <si>
    <t>KUUaVlxl5/s01+e4XZNW8A==</t>
  </si>
  <si>
    <t>IXDD4AYLoz801+e4XZNW8A==</t>
  </si>
  <si>
    <t>1VsDBgL3FSU01+e4XZNW8A==</t>
  </si>
  <si>
    <t>XhSDXizGtAI01+e4XZNW8A==</t>
  </si>
  <si>
    <t>SbH++UEbAYE01+e4XZNW8A==</t>
  </si>
  <si>
    <t>EOFIItGfBsQ01+e4XZNW8A==</t>
  </si>
  <si>
    <t>7ZuYcnu7+4M01+e4XZNW8A==</t>
  </si>
  <si>
    <t>WCwQ1OAPpqs01+e4XZNW8A==</t>
  </si>
  <si>
    <t>kr/u3I/k6no01+e4XZNW8A==</t>
  </si>
  <si>
    <t>XACUPV4WUzg01+e4XZNW8A==</t>
  </si>
  <si>
    <t>A4gNks3hblo01+e4XZNW8A==</t>
  </si>
  <si>
    <t>kstdh3izF9U01+e4XZNW8A==</t>
  </si>
  <si>
    <t>LsqkOVlGbWY01+e4XZNW8A==</t>
  </si>
  <si>
    <t>I9pSHAu1J4U01+e4XZNW8A==</t>
  </si>
  <si>
    <t>5XwonMD98os01+e4XZNW8A==</t>
  </si>
  <si>
    <t>dFnD8DrHu7801+e4XZNW8A==</t>
  </si>
  <si>
    <t>kjA1QRJDbsQ01+e4XZNW8A==</t>
  </si>
  <si>
    <t>zJCZcZPbepg01+e4XZNW8A==</t>
  </si>
  <si>
    <t>ltMTIDKPqfg01+e4XZNW8A==</t>
  </si>
  <si>
    <t>pVpgPQlMuXM01+e4XZNW8A==</t>
  </si>
  <si>
    <t>2gCTsUuUG9c01+e4XZNW8A==</t>
  </si>
  <si>
    <t>GZv3ojAbDes01+e4XZNW8A==</t>
  </si>
  <si>
    <t>56WuYVXrzTI01+e4XZNW8A==</t>
  </si>
  <si>
    <t>oroM7R1TUjI01+e4XZNW8A==</t>
  </si>
  <si>
    <t>h/BuLIVUruw01+e4XZNW8A==</t>
  </si>
  <si>
    <t>UtZxmJgomuU01+e4XZNW8A==</t>
  </si>
  <si>
    <t>MD7v6DrS1z401+e4XZNW8A==</t>
  </si>
  <si>
    <t>HIX9UiPWmcI01+e4XZNW8A==</t>
  </si>
  <si>
    <t>Z9wOfU/4eAM01+e4XZNW8A==</t>
  </si>
  <si>
    <t>Lw9CccrGxmg01+e4XZNW8A==</t>
  </si>
  <si>
    <t>yAyoIMQDfCM01+e4XZNW8A==</t>
  </si>
  <si>
    <t>mOs9NuWB27Y01+e4XZNW8A==</t>
  </si>
  <si>
    <t>oU8zNFgC1EE01+e4XZNW8A==</t>
  </si>
  <si>
    <t>ahGbF2eMgwA01+e4XZNW8A==</t>
  </si>
  <si>
    <t>lQq5j725wgw01+e4XZNW8A==</t>
  </si>
  <si>
    <t>jXHVbS4dxoo01+e4XZNW8A==</t>
  </si>
  <si>
    <t>yde0Mn2jPxg01+e4XZNW8A==</t>
  </si>
  <si>
    <t>y1bG89G18PA01+e4XZNW8A==</t>
  </si>
  <si>
    <t>/ISWUJ+OOOs01+e4XZNW8A==</t>
  </si>
  <si>
    <t>kzGDSLmHFSs01+e4XZNW8A==</t>
  </si>
  <si>
    <t>hc/Taf0gxBs01+e4XZNW8A==</t>
  </si>
  <si>
    <t>lLpWSCR/mOs01+e4XZNW8A==</t>
  </si>
  <si>
    <t>KrIsJ1YGq/Q01+e4XZNW8A==</t>
  </si>
  <si>
    <t>7SuiUZeJnlQ01+e4XZNW8A==</t>
  </si>
  <si>
    <t>Wplx64a37KI01+e4XZNW8A==</t>
  </si>
  <si>
    <t>Bo+LX2rEg3Q01+e4XZNW8A==</t>
  </si>
  <si>
    <t>w+icHYWF4C001+e4XZNW8A==</t>
  </si>
  <si>
    <t>yzFLDc9Ac/s01+e4XZNW8A==</t>
  </si>
  <si>
    <t>VKIfegTmmRU01+e4XZNW8A==</t>
  </si>
  <si>
    <t>WWyhWk/rjNc01+e4XZNW8A==</t>
  </si>
  <si>
    <t>Qtym6xaLH+w01+e4XZNW8A==</t>
  </si>
  <si>
    <t>PsiXGg/0H5E01+e4XZNW8A==</t>
  </si>
  <si>
    <t>07o9XPoe9W001+e4XZNW8A==</t>
  </si>
  <si>
    <t>xsxDGZfn73Y01+e4XZNW8A==</t>
  </si>
  <si>
    <t>KqLlntpq+Ak01+e4XZNW8A==</t>
  </si>
  <si>
    <t>8NyWaJduLvI01+e4XZNW8A==</t>
  </si>
  <si>
    <t>bYR6M+SR7yI01+e4XZNW8A==</t>
  </si>
  <si>
    <t>z2Rh49UilCo01+e4XZNW8A==</t>
  </si>
  <si>
    <t>2z/40XSaTtw01+e4XZNW8A==</t>
  </si>
  <si>
    <t>4WA4G9Dyvjs01+e4XZNW8A==</t>
  </si>
  <si>
    <t>za1ZVyt6F3U01+e4XZNW8A==</t>
  </si>
  <si>
    <t>bV6MT/BrT8001+e4XZNW8A==</t>
  </si>
  <si>
    <t>TSy/YQCZ0Ig01+e4XZNW8A==</t>
  </si>
  <si>
    <t>Inz3OzwIR3g01+e4XZNW8A==</t>
  </si>
  <si>
    <t>SLjYzh7SNdk01+e4XZNW8A==</t>
  </si>
  <si>
    <t>/mNZH/W7Lmw01+e4XZNW8A==</t>
  </si>
  <si>
    <t>m/4NJw2hN8801+e4XZNW8A==</t>
  </si>
  <si>
    <t>axblrWtDiUU01+e4XZNW8A==</t>
  </si>
  <si>
    <t>Ul3sio8g+vs01+e4XZNW8A==</t>
  </si>
  <si>
    <t>6AfAr4Cam+s01+e4XZNW8A==</t>
  </si>
  <si>
    <t>vBiVtLW46Zc01+e4XZNW8A==</t>
  </si>
  <si>
    <t>acIQqZ9hsTA01+e4XZNW8A==</t>
  </si>
  <si>
    <t>evDS8vBq+IM01+e4XZNW8A==</t>
  </si>
  <si>
    <t>rW/MKN2wl0s01+e4XZNW8A==</t>
  </si>
  <si>
    <t>/i23erGmx/Q01+e4XZNW8A==</t>
  </si>
  <si>
    <t>SSCZRz3BZkc01+e4XZNW8A==</t>
  </si>
  <si>
    <t>v8OrrBqTLEg01+e4XZNW8A==</t>
  </si>
  <si>
    <t>hzhEL8Aj9tA01+e4XZNW8A==</t>
  </si>
  <si>
    <t>VzFkK8gy97401+e4XZNW8A==</t>
  </si>
  <si>
    <t>4uFCBpZL4gM01+e4XZNW8A==</t>
  </si>
  <si>
    <t>8bYVGIEvjiw01+e4XZNW8A==</t>
  </si>
  <si>
    <t>VhK95tVDitw01+e4XZNW8A==</t>
  </si>
  <si>
    <t>3OOaVuZHVo001+e4XZNW8A==</t>
  </si>
  <si>
    <t>4CsEb+ipPC801+e4XZNW8A==</t>
  </si>
  <si>
    <t>WbflbiThboI01+e4XZNW8A==</t>
  </si>
  <si>
    <t>yuTFqKHoeJs01+e4XZNW8A==</t>
  </si>
  <si>
    <t>x4gFgEUbBAk01+e4XZNW8A==</t>
  </si>
  <si>
    <t>jCqLBuatCZ001+e4XZNW8A==</t>
  </si>
  <si>
    <t>SpPP2Bu0qTE01+e4XZNW8A==</t>
  </si>
  <si>
    <t>HBfIx7eT2l401+e4XZNW8A==</t>
  </si>
  <si>
    <t>KNwHkILCzAU01+e4XZNW8A==</t>
  </si>
  <si>
    <t>gr4XvRSmUtI01+e4XZNW8A==</t>
  </si>
  <si>
    <t>fx0kixb/dI001+e4XZNW8A==</t>
  </si>
  <si>
    <t>yL+qKgk2w5A01+e4XZNW8A==</t>
  </si>
  <si>
    <t>NJhcj6etCPg01+e4XZNW8A==</t>
  </si>
  <si>
    <t>sbNAkIG3m7801+e4XZNW8A==</t>
  </si>
  <si>
    <t>RmNiGNCsB5k01+e4XZNW8A==</t>
  </si>
  <si>
    <t>eS0GHP0pjPI01+e4XZNW8A==</t>
  </si>
  <si>
    <t>f46uBeyULPw01+e4XZNW8A==</t>
  </si>
  <si>
    <t>kdMGoDQrhcY01+e4XZNW8A==</t>
  </si>
  <si>
    <t>fVZpuqgOZAw01+e4XZNW8A==</t>
  </si>
  <si>
    <t>Ye5Qe3TrhIE01+e4XZNW8A==</t>
  </si>
  <si>
    <t>sokf59f+qLE01+e4XZNW8A==</t>
  </si>
  <si>
    <t>Scs4pz0m8Fo01+e4XZNW8A==</t>
  </si>
  <si>
    <t>n0j4eD3IWWE01+e4XZNW8A==</t>
  </si>
  <si>
    <t>F9H7J/2WRb001+e4XZNW8A==</t>
  </si>
  <si>
    <t>sFNThIltnfg01+e4XZNW8A==</t>
  </si>
  <si>
    <t>8GG2BRQU1yU01+e4XZNW8A==</t>
  </si>
  <si>
    <t>R93czZB0BlA01+e4XZNW8A==</t>
  </si>
  <si>
    <t>SbabhFXR1QM01+e4XZNW8A==</t>
  </si>
  <si>
    <t>GwOwWZWLKIM01+e4XZNW8A==</t>
  </si>
  <si>
    <t>HBG/QJ6gCAY01+e4XZNW8A==</t>
  </si>
  <si>
    <t>WQuMbohyZm401+e4XZNW8A==</t>
  </si>
  <si>
    <t>1cGfcY7qfDg01+e4XZNW8A==</t>
  </si>
  <si>
    <t>A7NGj8pNXmU01+e4XZNW8A==</t>
  </si>
  <si>
    <t>wt6+/LuIYNA01+e4XZNW8A==</t>
  </si>
  <si>
    <t>8TVaAhncgIU01+e4XZNW8A==</t>
  </si>
  <si>
    <t>5TuUYvSssBM01+e4XZNW8A==</t>
  </si>
  <si>
    <t>ILWi/cymlBQ01+e4XZNW8A==</t>
  </si>
  <si>
    <t>CuN5O1S+tpc01+e4XZNW8A==</t>
  </si>
  <si>
    <t>YjrNb3dXHqs01+e4XZNW8A==</t>
  </si>
  <si>
    <t>36jVCToCpv001+e4XZNW8A==</t>
  </si>
  <si>
    <t>esNTaUjrwq401+e4XZNW8A==</t>
  </si>
  <si>
    <t>2/1BHsxcqyI01+e4XZNW8A==</t>
  </si>
  <si>
    <t>j5VCxZIkJbw01+e4XZNW8A==</t>
  </si>
  <si>
    <t>lUb7A93aKIU01+e4XZNW8A==</t>
  </si>
  <si>
    <t>peY7Tm0TNzo01+e4XZNW8A==</t>
  </si>
  <si>
    <t>uX8YSfxWD4001+e4XZNW8A==</t>
  </si>
  <si>
    <t>SnnGQXzRXHA01+e4XZNW8A==</t>
  </si>
  <si>
    <t>2ZsB8oqrQQo01+e4XZNW8A==</t>
  </si>
  <si>
    <t>Gn1xfxWdV0801+e4XZNW8A==</t>
  </si>
  <si>
    <t>rY1LEf556J401+e4XZNW8A==</t>
  </si>
  <si>
    <t>daCkZK20GEE01+e4XZNW8A==</t>
  </si>
  <si>
    <t>Iqy3Vd7cMI001+e4XZNW8A==</t>
  </si>
  <si>
    <t>unb+HApNF9Q01+e4XZNW8A==</t>
  </si>
  <si>
    <t>Qz/K7JhLnLw01+e4XZNW8A==</t>
  </si>
  <si>
    <t>lfZagCAimFU01+e4XZNW8A==</t>
  </si>
  <si>
    <t>5IrKUHdUeSE01+e4XZNW8A==</t>
  </si>
  <si>
    <t>MGJosXsDqU401+e4XZNW8A==</t>
  </si>
  <si>
    <t>faJi3JBf8Vk01+e4XZNW8A==</t>
  </si>
  <si>
    <t>gUFu+7sfQqg01+e4XZNW8A==</t>
  </si>
  <si>
    <t>mCmykheJck801+e4XZNW8A==</t>
  </si>
  <si>
    <t>Z8DnWN9Gb3k01+e4XZNW8A==</t>
  </si>
  <si>
    <t>C8AO2KGig8M01+e4XZNW8A==</t>
  </si>
  <si>
    <t>N8hlbbFzEoU01+e4XZNW8A==</t>
  </si>
  <si>
    <t>Ba0VSSFgP/001+e4XZNW8A==</t>
  </si>
  <si>
    <t>whR4Qc8DKS801+e4XZNW8A==</t>
  </si>
  <si>
    <t>nuj6SaoBheI01+e4XZNW8A==</t>
  </si>
  <si>
    <t>4h8lDk4KzyU01+e4XZNW8A==</t>
  </si>
  <si>
    <t>cnRVRXAgmqo01+e4XZNW8A==</t>
  </si>
  <si>
    <t>oVIW1COluxI01+e4XZNW8A==</t>
  </si>
  <si>
    <t>/Q78qReYyus01+e4XZNW8A==</t>
  </si>
  <si>
    <t>YouYB75O9MM01+e4XZNW8A==</t>
  </si>
  <si>
    <t>Yf26p9Gg8o001+e4XZNW8A==</t>
  </si>
  <si>
    <t>0sQWlkALTz801+e4XZNW8A==</t>
  </si>
  <si>
    <t>hVXD2ev6XWE01+e4XZNW8A==</t>
  </si>
  <si>
    <t>hidNkNGKZ5Y01+e4XZNW8A==</t>
  </si>
  <si>
    <t>llNE+cl4A5001+e4XZNW8A==</t>
  </si>
  <si>
    <t>jnhtlsb7xfA01+e4XZNW8A==</t>
  </si>
  <si>
    <t>QROw42Z7dbQ01+e4XZNW8A==</t>
  </si>
  <si>
    <t>xQweoxdZWGE01+e4XZNW8A==</t>
  </si>
  <si>
    <t>mn7Vn5kZM0A01+e4XZNW8A==</t>
  </si>
  <si>
    <t>jZAQXxJ5kyw01+e4XZNW8A==</t>
  </si>
  <si>
    <t>1VsGZKII0/s01+e4XZNW8A==</t>
  </si>
  <si>
    <t>v7f2EKPefZ801+e4XZNW8A==</t>
  </si>
  <si>
    <t>2PvgwnI/YlU01+e4XZNW8A==</t>
  </si>
  <si>
    <t>N8AIHt14YPg01+e4XZNW8A==</t>
  </si>
  <si>
    <t>KwEWmQA3kgE01+e4XZNW8A==</t>
  </si>
  <si>
    <t>AZ42iEPCwVw01+e4XZNW8A==</t>
  </si>
  <si>
    <t>7qjxs5G9TAY01+e4XZNW8A==</t>
  </si>
  <si>
    <t>9KCpSWxqmos01+e4XZNW8A==</t>
  </si>
  <si>
    <t>9rwYyOUOzdg01+e4XZNW8A==</t>
  </si>
  <si>
    <t>heCbN0p9ETA01+e4XZNW8A==</t>
  </si>
  <si>
    <t>0JLaKDcLX5g01+e4XZNW8A==</t>
  </si>
  <si>
    <t>r048Leko0Lw01+e4XZNW8A==</t>
  </si>
  <si>
    <t>aL07UlWc65o01+e4XZNW8A==</t>
  </si>
  <si>
    <t>wRZyE+J6uLk01+e4XZNW8A==</t>
  </si>
  <si>
    <t>xiiM+a6cyHc01+e4XZNW8A==</t>
  </si>
  <si>
    <t>Fa+dwqr34hU01+e4XZNW8A==</t>
  </si>
  <si>
    <t>cXmMx3m8Jcc01+e4XZNW8A==</t>
  </si>
  <si>
    <t>5pEvOgF1wSI01+e4XZNW8A==</t>
  </si>
  <si>
    <t>ZS+BstdwhLM01+e4XZNW8A==</t>
  </si>
  <si>
    <t>Jwlaa11Fv1s01+e4XZNW8A==</t>
  </si>
  <si>
    <t>luZMwzLTm6001+e4XZNW8A==</t>
  </si>
  <si>
    <t>/SfFWXoRm0401+e4XZNW8A==</t>
  </si>
  <si>
    <t>334l5w0uBWw01+e4XZNW8A==</t>
  </si>
  <si>
    <t>t1ZXYf1r7Ww01+e4XZNW8A==</t>
  </si>
  <si>
    <t>3YBEOlrVRNs01+e4XZNW8A==</t>
  </si>
  <si>
    <t>NZUGeezDdlA01+e4XZNW8A==</t>
  </si>
  <si>
    <t>T3hMwiWObwc01+e4XZNW8A==</t>
  </si>
  <si>
    <t>+qHr24tk1dc01+e4XZNW8A==</t>
  </si>
  <si>
    <t>bx/oPBIdq9001+e4XZNW8A==</t>
  </si>
  <si>
    <t>E+bXi2PXCgI01+e4XZNW8A==</t>
  </si>
  <si>
    <t>pBiQDiiDvRM01+e4XZNW8A==</t>
  </si>
  <si>
    <t>UYMnFHHAiRk01+e4XZNW8A==</t>
  </si>
  <si>
    <t>1afu5LgGkuo01+e4XZNW8A==</t>
  </si>
  <si>
    <t>S6TZclbnqus01+e4XZNW8A==</t>
  </si>
  <si>
    <t>2Wr0yK8+qt001+e4XZNW8A==</t>
  </si>
  <si>
    <t>/SfvV6HzToY01+e4XZNW8A==</t>
  </si>
  <si>
    <t>hJ515ss+Uow01+e4XZNW8A==</t>
  </si>
  <si>
    <t>QPrrcW6kOoc01+e4XZNW8A==</t>
  </si>
  <si>
    <t>iRyFp/bia0401+e4XZNW8A==</t>
  </si>
  <si>
    <t>vKFInpA7z0I01+e4XZNW8A==</t>
  </si>
  <si>
    <t>CTU2zEXrYac01+e4XZNW8A==</t>
  </si>
  <si>
    <t>fDr4FC7a7Lw01+e4XZNW8A==</t>
  </si>
  <si>
    <t>Z2xweIPEKHM01+e4XZNW8A==</t>
  </si>
  <si>
    <t>t4BU6VDHZQ401+e4XZNW8A==</t>
  </si>
  <si>
    <t>39WRuze/X9I01+e4XZNW8A==</t>
  </si>
  <si>
    <t>HFliWTrqRjw01+e4XZNW8A==</t>
  </si>
  <si>
    <t>fy8f+Jgc/XY01+e4XZNW8A==</t>
  </si>
  <si>
    <t>Gdqs9smMgAQ01+e4XZNW8A==</t>
  </si>
  <si>
    <t>bjkG9ofwacs01+e4XZNW8A==</t>
  </si>
  <si>
    <t>38FBlyylfOs01+e4XZNW8A==</t>
  </si>
  <si>
    <t>T1XXM0C+1iQ01+e4XZNW8A==</t>
  </si>
  <si>
    <t>jztlmNa4UJ001+e4XZNW8A==</t>
  </si>
  <si>
    <t>Ig0ux5pgKBE01+e4XZNW8A==</t>
  </si>
  <si>
    <t>Wi7YjlFm9Iw01+e4XZNW8A==</t>
  </si>
  <si>
    <t>/JVO0dMHaHk01+e4XZNW8A==</t>
  </si>
  <si>
    <t>TM+lnRL+C1801+e4XZNW8A==</t>
  </si>
  <si>
    <t>HHF+CBtFswQ01+e4XZNW8A==</t>
  </si>
  <si>
    <t>a5YPO1MHZb001+e4XZNW8A==</t>
  </si>
  <si>
    <t>QO9ANjw1f1Q01+e4XZNW8A==</t>
  </si>
  <si>
    <t>Stj39+xoMqI01+e4XZNW8A==</t>
  </si>
  <si>
    <t>PsAXg8a+IyZ7aw1HrlRZJg==</t>
  </si>
  <si>
    <t>FLudYtcqlr5eFSm0JdPfLA==</t>
  </si>
  <si>
    <t>eyHpEWvqxcwsLynrEGz1bA==</t>
  </si>
  <si>
    <t>i4NRQzZotFu4vGDLJnUUqQ==</t>
  </si>
  <si>
    <t>ADDI2KotEdssLynrEGz1bA==</t>
  </si>
  <si>
    <t>/SUN8I6KRaYWpfg7J+UGEw==</t>
  </si>
  <si>
    <t>s+lphC3G6Vh7aw1HrlRZJg==</t>
  </si>
  <si>
    <t>MdhFcj3Gck9eFSm0JdPfLA==</t>
  </si>
  <si>
    <t>RxFiazfKXSAsLynrEGz1bA==</t>
  </si>
  <si>
    <t>H/l3UJSudQ+Z6cJodBiMcA==</t>
  </si>
  <si>
    <t>4tPpqm38zDVeFSm0JdPfLA==</t>
  </si>
  <si>
    <t>iYUPllNr28CF/3M24YwulQ==</t>
  </si>
  <si>
    <t>UtxMb0yXFHXEvgLBomgDhQ==</t>
  </si>
  <si>
    <t>/APvsFKsj/AWpfg7J+UGEw==</t>
  </si>
  <si>
    <t>qPiN4Q0QYcQx8BL6hAwx9A==</t>
  </si>
  <si>
    <t>v90qYKFqlXh7aw1HrlRZJg==</t>
  </si>
  <si>
    <t>wDOH8sBDt0/K3Tgwcd21TA==</t>
  </si>
  <si>
    <t>Zn/hzEv95icWpfg7J+UGEw==</t>
  </si>
  <si>
    <t>LbCrkcYXs4Ix8BL6hAwx9A==</t>
  </si>
  <si>
    <t>+cgQLdH8ipp7aw1HrlRZJg==</t>
  </si>
  <si>
    <t>34F2N8jNkFGZ6cJodBiMcA==</t>
  </si>
  <si>
    <t>EFJtSY8derwWpfg7J+UGEw==</t>
  </si>
  <si>
    <t>CWndil1l7iFeFSm0JdPfLA==</t>
  </si>
  <si>
    <t>hyb1o9PCNUeF/3M24YwulQ==</t>
  </si>
  <si>
    <t>kUKjxl0VFdfEvgLBomgDhQ==</t>
  </si>
  <si>
    <t>cur8z1C3qB2F/3M24YwulQ==</t>
  </si>
  <si>
    <t>opGNpav17jV7aw1HrlRZJg==</t>
  </si>
  <si>
    <t>G9664i4oQ9ReFSm0JdPfLA==</t>
  </si>
  <si>
    <t>9vaxvuWY3ZB7aw1HrlRZJg==</t>
  </si>
  <si>
    <t>NLvy23mRoFnEvgLBomgDhQ==</t>
  </si>
  <si>
    <t>lD73GsTZx9CF/3M24YwulQ==</t>
  </si>
  <si>
    <t>4pWt6khaMizEvgLBomgDhQ==</t>
  </si>
  <si>
    <t>Rp45EBDLlAW4vGDLJnUUqQ==</t>
  </si>
  <si>
    <t>31peMiQNwocsLynrEGz1bA==</t>
  </si>
  <si>
    <t>OtjiXskGH54Wpfg7J+UGEw==</t>
  </si>
  <si>
    <t>x5HB/XZGkD0x8BL6hAwx9A==</t>
  </si>
  <si>
    <t>oimuP5xGBfMWpfg7J+UGEw==</t>
  </si>
  <si>
    <t>eYCfbXaXeb5eFSm0JdPfLA==</t>
  </si>
  <si>
    <t>f90TfawloIkWpfg7J+UGEw==</t>
  </si>
  <si>
    <t>sNXUEsNB8GrK3Tgwcd21TA==</t>
  </si>
  <si>
    <t>r44GPG+RZu/EvgLBomgDhQ==</t>
  </si>
  <si>
    <t>qLU4HfidovMWpfg7J+UGEw==</t>
  </si>
  <si>
    <t>M4L2P7bn4GeZ6cJodBiMcA==</t>
  </si>
  <si>
    <t>qh60hDbJkgHK3Tgwcd21TA==</t>
  </si>
  <si>
    <t>b1Yip6z6v0+Z6cJodBiMcA==</t>
  </si>
  <si>
    <t>mJEUzcjQJ4leFSm0JdPfLA==</t>
  </si>
  <si>
    <t>fJovK/FTSkAsLynrEGz1bA==</t>
  </si>
  <si>
    <t>VSLeqpqD0d0Wpfg7J+UGEw==</t>
  </si>
  <si>
    <t>lR6ycdWKjAJeFSm0JdPfLA==</t>
  </si>
  <si>
    <t>DxWPv/C5wTqF/3M24YwulQ==</t>
  </si>
  <si>
    <t>EJ9vxBjvg1QWpfg7J+UGEw==</t>
  </si>
  <si>
    <t>v0cz/qKqRkSZ6cJodBiMcA==</t>
  </si>
  <si>
    <t>6ErL82B2eJF7aw1HrlRZJg==</t>
  </si>
  <si>
    <t>Lbe0w8FTewBeFSm0JdPfLA==</t>
  </si>
  <si>
    <t>zsUztBIDtoaF/3M24YwulQ==</t>
  </si>
  <si>
    <t>SGjhrrBUAnPEvgLBomgDhQ==</t>
  </si>
  <si>
    <t>miDP4egKjkK4vGDLJnUUqQ==</t>
  </si>
  <si>
    <t>aejT+6CjyVQWpfg7J+UGEw==</t>
  </si>
  <si>
    <t>S3Nki2ocBg6F/3M24YwulQ==</t>
  </si>
  <si>
    <t>MrBso6jB61LEvgLBomgDhQ==</t>
  </si>
  <si>
    <t>L98SIeSshbqF/3M24YwulQ==</t>
  </si>
  <si>
    <t>xjGnvImTKLYsLynrEGz1bA==</t>
  </si>
  <si>
    <t>39nNX8tJFg2Z6cJodBiMcA==</t>
  </si>
  <si>
    <t>jH6Txq+SJ8uF/3M24YwulQ==</t>
  </si>
  <si>
    <t>O64gq+9GfUEsLynrEGz1bA==</t>
  </si>
  <si>
    <t>/W0eLc0CnYfEvgLBomgDhQ==</t>
  </si>
  <si>
    <t>UvovtdkZv6vK3Tgwcd21TA==</t>
  </si>
  <si>
    <t>AxX0y63rJjqZ6cJodBiMcA==</t>
  </si>
  <si>
    <t>HBg8Sm7IHf5eFSm0JdPfLA==</t>
  </si>
  <si>
    <t>Wq0YtoPpR9R7aw1HrlRZJg==</t>
  </si>
  <si>
    <t>t6gCfdi4x+deFSm0JdPfLA==</t>
  </si>
  <si>
    <t>edOkYwfXh0h7aw1HrlRZJg==</t>
  </si>
  <si>
    <t>yybAgycaSaxeFSm0JdPfLA==</t>
  </si>
  <si>
    <t>6UlyX8sdajUWpfg7J+UGEw==</t>
  </si>
  <si>
    <t>I6McfGzZFwsx8BL6hAwx9A==</t>
  </si>
  <si>
    <t>lYDCzVLg1z0Wpfg7J+UGEw==</t>
  </si>
  <si>
    <t>lNZlPZJtLfu4vGDLJnUUqQ==</t>
  </si>
  <si>
    <t>oLAeS4QqUFcsLynrEGz1bA==</t>
  </si>
  <si>
    <t>pMhOU4EfEQK4vGDLJnUUqQ==</t>
  </si>
  <si>
    <t>QxUVVL3lei2Z6cJodBiMcA==</t>
  </si>
  <si>
    <t>TzI7LibWUNWF/3M24YwulQ==</t>
  </si>
  <si>
    <t>XHCyDUvrliwsLynrEGz1bA==</t>
  </si>
  <si>
    <t>dD5WuL1BuTi4vGDLJnUUqQ==</t>
  </si>
  <si>
    <t>5B18BOAYjIrK3Tgwcd21TA==</t>
  </si>
  <si>
    <t>ijPH5DnatUJ7aw1HrlRZJg==</t>
  </si>
  <si>
    <t>AYaVGGNFPkHEvgLBomgDhQ==</t>
  </si>
  <si>
    <t>ACJj2ZaOhM6F/3M24YwulQ==</t>
  </si>
  <si>
    <t>j0tvsnfcPTR7aw1HrlRZJg==</t>
  </si>
  <si>
    <t>Jl3HMChRQrTEvgLBomgDhQ==</t>
  </si>
  <si>
    <t>0OgMAjl8Pkcx8BL6hAwx9A==</t>
  </si>
  <si>
    <t>BPZxDqYzQlN7aw1HrlRZJg==</t>
  </si>
  <si>
    <t>+X7gi/jwy8XEvgLBomgDhQ==</t>
  </si>
  <si>
    <t>lWs2RCGOg4OF/3M24YwulQ==</t>
  </si>
  <si>
    <t>hDi6o3uiTry4vGDLJnUUqQ==</t>
  </si>
  <si>
    <t>1s3kF89Hbhox8BL6hAwx9A==</t>
  </si>
  <si>
    <t>iybA7ciG+ZcWpfg7J+UGEw==</t>
  </si>
  <si>
    <t>a7+1HLYo/CKZ6cJodBiMcA==</t>
  </si>
  <si>
    <t>vugJJ7XAgAnK3Tgwcd21TA==</t>
  </si>
  <si>
    <t>gh+L7S/lRhm4vGDLJnUUqQ==</t>
  </si>
  <si>
    <t>6fvZ8Gt5zUMx8BL6hAwx9A==</t>
  </si>
  <si>
    <t>3kda0wXRjhC4vGDLJnUUqQ==</t>
  </si>
  <si>
    <t>N9j7F2IbIJvK3Tgwcd21TA==</t>
  </si>
  <si>
    <t>/GuouhHDd3R7aw1HrlRZJg==</t>
  </si>
  <si>
    <t>gcBI2/rKyscsLynrEGz1bA==</t>
  </si>
  <si>
    <t>AGfoT7QO61kWpfg7J+UGEw==</t>
  </si>
  <si>
    <t>nVxaqepkNzYx8BL6hAwx9A==</t>
  </si>
  <si>
    <t>SJYukoRfxC4sLynrEGz1bA==</t>
  </si>
  <si>
    <t>cRqZQ0zereHEvgLBomgDhQ==</t>
  </si>
  <si>
    <t>06f8jO3wrN9eFSm0JdPfLA==</t>
  </si>
  <si>
    <t>udOiE62yQRZ7aw1HrlRZJg==</t>
  </si>
  <si>
    <t>Q40AXZmQ5JDEvgLBomgDhQ==</t>
  </si>
  <si>
    <t>9m+KCB84nNW4vGDLJnUUqQ==</t>
  </si>
  <si>
    <t>9FFCsWRuc6h7aw1HrlRZJg==</t>
  </si>
  <si>
    <t>/0qLTTHBb1teFSm0JdPfLA==</t>
  </si>
  <si>
    <t>Y0UWmiobp8mZ6cJodBiMcA==</t>
  </si>
  <si>
    <t>f2TERO5jQ8nK3Tgwcd21TA==</t>
  </si>
  <si>
    <t>1XSdD6KcS+gWpfg7J+UGEw==</t>
  </si>
  <si>
    <t>IRSVKs+4A6q4vGDLJnUUqQ==</t>
  </si>
  <si>
    <t>zzhZGUhgKvMsLynrEGz1bA==</t>
  </si>
  <si>
    <t>9qIjcffMKMox8BL6hAwx9A==</t>
  </si>
  <si>
    <t>rgc4QAjpf/vK3Tgwcd21TA==</t>
  </si>
  <si>
    <t>iAczR+gsPFiZ6cJodBiMcA==</t>
  </si>
  <si>
    <t>8i66GuqVxQPK3Tgwcd21TA==</t>
  </si>
  <si>
    <t>q78NLsrCqvXEvgLBomgDhQ==</t>
  </si>
  <si>
    <t>W3n8vySS+dm4vGDLJnUUqQ==</t>
  </si>
  <si>
    <t>AWY/s0uGNKyF/3M24YwulQ==</t>
  </si>
  <si>
    <t>wC4kBk+dnkkWpfg7J+UGEw==</t>
  </si>
  <si>
    <t>mxeZeaTL2KG4vGDLJnUUqQ==</t>
  </si>
  <si>
    <t>kqeMvhgIDewsLynrEGz1bA==</t>
  </si>
  <si>
    <t>CFu4tIQMXN4Wpfg7J+UGEw==</t>
  </si>
  <si>
    <t>WoOhuZt2EzKZ6cJodBiMcA==</t>
  </si>
  <si>
    <t>VuGTnKPyU59eFSm0JdPfLA==</t>
  </si>
  <si>
    <t>whMw4aMRqJLEvgLBomgDhQ==</t>
  </si>
  <si>
    <t>bp8W8exP+RJ7aw1HrlRZJg==</t>
  </si>
  <si>
    <t>tFR3o5kl+LYx8BL6hAwx9A==</t>
  </si>
  <si>
    <t>oKx1KYTKCbLK3Tgwcd21TA==</t>
  </si>
  <si>
    <t>qwxUjuODV4h7aw1HrlRZJg==</t>
  </si>
  <si>
    <t>muZJllwXRvQsLynrEGz1bA==</t>
  </si>
  <si>
    <t>/VIJqcNdy8nK3Tgwcd21TA==</t>
  </si>
  <si>
    <t>k5SBVZF2NpuF/3M24YwulQ==</t>
  </si>
  <si>
    <t>0JN/ONRo2/ZeFSm0JdPfLA==</t>
  </si>
  <si>
    <t>l0T88/9yA1a4vGDLJnUUqQ==</t>
  </si>
  <si>
    <t>MnWsbmTq3vaZ6cJodBiMcA==</t>
  </si>
  <si>
    <t>lZB51eBJq3UsLynrEGz1bA==</t>
  </si>
  <si>
    <t>LEN+ETV9VO7K3Tgwcd21TA==</t>
  </si>
  <si>
    <t>4f9dOWQWyUsx8BL6hAwx9A==</t>
  </si>
  <si>
    <t>nb9oF9F4mFVeFSm0JdPfLA==</t>
  </si>
  <si>
    <t>6Q2dc/CCfZG4vGDLJnUUqQ==</t>
  </si>
  <si>
    <t>mkBhoi3Kj/uZ6cJodBiMcA==</t>
  </si>
  <si>
    <t>4XcChCBwmTrEvgLBomgDhQ==</t>
  </si>
  <si>
    <t>1mJvv4MYFCoWpfg7J+UGEw==</t>
  </si>
  <si>
    <t>9DEpVQxSGgt7aw1HrlRZJg==</t>
  </si>
  <si>
    <t>wiCPnQbCoLEsLynrEGz1bA==</t>
  </si>
  <si>
    <t>haLmfmp+l+/K3Tgwcd21TA==</t>
  </si>
  <si>
    <t>6bz7EI6p7KyF/3M24YwulQ==</t>
  </si>
  <si>
    <t>k7Yeq9VmEOcx8BL6hAwx9A==</t>
  </si>
  <si>
    <t>4Vx7ucq72MxeFSm0JdPfLA==</t>
  </si>
  <si>
    <t>CY8qAHbt0o24vGDLJnUUqQ==</t>
  </si>
  <si>
    <t>x0U9b0FSOZqZ6cJodBiMcA==</t>
  </si>
  <si>
    <t>vdcy+XrpdLLEvgLBomgDhQ==</t>
  </si>
  <si>
    <t>Q4cPwL9EfWF7aw1HrlRZJg==</t>
  </si>
  <si>
    <t>+wa7MQ3zRtIsLynrEGz1bA==</t>
  </si>
  <si>
    <t>z9lKOckdCoTK3Tgwcd21TA==</t>
  </si>
  <si>
    <t>gRk6aYCQ6sGF/3M24YwulQ==</t>
  </si>
  <si>
    <t>YFwhfBVx4IYx8BL6hAwx9A==</t>
  </si>
  <si>
    <t>64188</t>
  </si>
  <si>
    <t>64189</t>
  </si>
  <si>
    <t>64190</t>
  </si>
  <si>
    <t>64186</t>
  </si>
  <si>
    <t>64187</t>
  </si>
  <si>
    <t xml:space="preserve">Denominación de los ingresos </t>
  </si>
  <si>
    <t>Monto bruto de los ingresos</t>
  </si>
  <si>
    <t>Monto neto de los ingresos</t>
  </si>
  <si>
    <t>Tipo de moneda de los ingresos</t>
  </si>
  <si>
    <t>Periodicidad de los ingresos</t>
  </si>
  <si>
    <t>M90ej/O1wEQ01+e4XZNW8A==</t>
  </si>
  <si>
    <t>9526.49</t>
  </si>
  <si>
    <t>PESOS</t>
  </si>
  <si>
    <t>QUINCENAL</t>
  </si>
  <si>
    <t>W0p5JcxagpU01+e4XZNW8A==</t>
  </si>
  <si>
    <t>11800.86</t>
  </si>
  <si>
    <t>HXNlA5Rhv4k01+e4XZNW8A==</t>
  </si>
  <si>
    <t>18520.135</t>
  </si>
  <si>
    <t>jtBQ+ITD9pM01+e4XZNW8A==</t>
  </si>
  <si>
    <t>9986.66</t>
  </si>
  <si>
    <t>Jf7kjtcMyjU01+e4XZNW8A==</t>
  </si>
  <si>
    <t>uHbqFUGhDDE01+e4XZNW8A==</t>
  </si>
  <si>
    <t>4625.305</t>
  </si>
  <si>
    <t>+TqS4POc+2w01+e4XZNW8A==</t>
  </si>
  <si>
    <t>10750.535</t>
  </si>
  <si>
    <t>ALes1nUKlrc01+e4XZNW8A==</t>
  </si>
  <si>
    <t>fXtKeJCrnow01+e4XZNW8A==</t>
  </si>
  <si>
    <t>RomjY06+BzE01+e4XZNW8A==</t>
  </si>
  <si>
    <t>7726.515</t>
  </si>
  <si>
    <t>7nkWpSelsuA01+e4XZNW8A==</t>
  </si>
  <si>
    <t>cNeT+q8GcMA01+e4XZNW8A==</t>
  </si>
  <si>
    <t>6180.665</t>
  </si>
  <si>
    <t>UKMhWvqjj9401+e4XZNW8A==</t>
  </si>
  <si>
    <t>GBxHvEqqJ9I01+e4XZNW8A==</t>
  </si>
  <si>
    <t>g4Yy0nRu2w001+e4XZNW8A==</t>
  </si>
  <si>
    <t>vqVW2Bm7T2g01+e4XZNW8A==</t>
  </si>
  <si>
    <t>bVwFhOelo0k01+e4XZNW8A==</t>
  </si>
  <si>
    <t>5B8diVqZbGA01+e4XZNW8A==</t>
  </si>
  <si>
    <t>CfdqqMUX9TQ01+e4XZNW8A==</t>
  </si>
  <si>
    <t>8509.635</t>
  </si>
  <si>
    <t>x6t5kx1IEM001+e4XZNW8A==</t>
  </si>
  <si>
    <t>sDWW3fkRlJg01+e4XZNW8A==</t>
  </si>
  <si>
    <t>3752.34</t>
  </si>
  <si>
    <t>gp5cZiKtUr801+e4XZNW8A==</t>
  </si>
  <si>
    <t>Qac1d2WTO4E01+e4XZNW8A==</t>
  </si>
  <si>
    <t>4137.285</t>
  </si>
  <si>
    <t>6w/gv8BIoVI01+e4XZNW8A==</t>
  </si>
  <si>
    <t>Ku/nlGPJPEc01+e4XZNW8A==</t>
  </si>
  <si>
    <t>7327.86</t>
  </si>
  <si>
    <t>rRm7du3h4Ow01+e4XZNW8A==</t>
  </si>
  <si>
    <t>1qKVieVt2Tk01+e4XZNW8A==</t>
  </si>
  <si>
    <t>5348.89</t>
  </si>
  <si>
    <t>sQsGXBMErSs01+e4XZNW8A==</t>
  </si>
  <si>
    <t>6OY5ipizgt401+e4XZNW8A==</t>
  </si>
  <si>
    <t>RS44FyOMSG001+e4XZNW8A==</t>
  </si>
  <si>
    <t>Kc9QeovVGcs01+e4XZNW8A==</t>
  </si>
  <si>
    <t>haIfuD9KmgM01+e4XZNW8A==</t>
  </si>
  <si>
    <t>+yPN5klWjJg01+e4XZNW8A==</t>
  </si>
  <si>
    <t>TOhexZYKmWU01+e4XZNW8A==</t>
  </si>
  <si>
    <t>yiObtWtd0Ik01+e4XZNW8A==</t>
  </si>
  <si>
    <t>pOePohg3rXs01+e4XZNW8A==</t>
  </si>
  <si>
    <t>Oig0nx7m9L401+e4XZNW8A==</t>
  </si>
  <si>
    <t>nkNmiAfAlU801+e4XZNW8A==</t>
  </si>
  <si>
    <t>LiaafQFupQs01+e4XZNW8A==</t>
  </si>
  <si>
    <t>kYqhuoij95801+e4XZNW8A==</t>
  </si>
  <si>
    <t>wlQj6UE+xuA01+e4XZNW8A==</t>
  </si>
  <si>
    <t>12851.19</t>
  </si>
  <si>
    <t>f41OSEGJhZQ01+e4XZNW8A==</t>
  </si>
  <si>
    <t>/fSFmMMQxjA01+e4XZNW8A==</t>
  </si>
  <si>
    <t>q2mYE4n+0Xg01+e4XZNW8A==</t>
  </si>
  <si>
    <t>4VqVT+lHHHc01+e4XZNW8A==</t>
  </si>
  <si>
    <t>KvKWk8LRLRU01+e4XZNW8A==</t>
  </si>
  <si>
    <t>5DJiyw5rr4I01+e4XZNW8A==</t>
  </si>
  <si>
    <t>Cj1jX4rovh801+e4XZNW8A==</t>
  </si>
  <si>
    <t>hDk7Kyk/5nc01+e4XZNW8A==</t>
  </si>
  <si>
    <t>mlu29sPRcxc01+e4XZNW8A==</t>
  </si>
  <si>
    <t>dvWhKOsbbUI01+e4XZNW8A==</t>
  </si>
  <si>
    <t>KK72KOMFVWM01+e4XZNW8A==</t>
  </si>
  <si>
    <t>g1lo44vWV4I01+e4XZNW8A==</t>
  </si>
  <si>
    <t>1Bc3lyW5DHY01+e4XZNW8A==</t>
  </si>
  <si>
    <t>cSEE6amy0cw01+e4XZNW8A==</t>
  </si>
  <si>
    <t>P42CGTtNAoQ01+e4XZNW8A==</t>
  </si>
  <si>
    <t>dn/uulwBzDk01+e4XZNW8A==</t>
  </si>
  <si>
    <t>oh9hqFDxvDw01+e4XZNW8A==</t>
  </si>
  <si>
    <t>Ucf0wWnxi0o01+e4XZNW8A==</t>
  </si>
  <si>
    <t>uM8qlt2YIrc01+e4XZNW8A==</t>
  </si>
  <si>
    <t>5ptONthJ+XQ01+e4XZNW8A==</t>
  </si>
  <si>
    <t>foqRUpngnyo01+e4XZNW8A==</t>
  </si>
  <si>
    <t>xxHszlRZmcQ01+e4XZNW8A==</t>
  </si>
  <si>
    <t>csCGELcvosw01+e4XZNW8A==</t>
  </si>
  <si>
    <t>m4IBmj+6FVE01+e4XZNW8A==</t>
  </si>
  <si>
    <t>3339.185</t>
  </si>
  <si>
    <t>TidQG4nzt8g01+e4XZNW8A==</t>
  </si>
  <si>
    <t>jIz3LguBaUE01+e4XZNW8A==</t>
  </si>
  <si>
    <t>pcXCJ3grHcY01+e4XZNW8A==</t>
  </si>
  <si>
    <t>+9dnn/VWpNY01+e4XZNW8A==</t>
  </si>
  <si>
    <t>MtKsyusx3GA01+e4XZNW8A==</t>
  </si>
  <si>
    <t>MjTLo/aT0sA01+e4XZNW8A==</t>
  </si>
  <si>
    <t>7mFVBIAErds01+e4XZNW8A==</t>
  </si>
  <si>
    <t>XFNoCyFZzoM01+e4XZNW8A==</t>
  </si>
  <si>
    <t>z6zY8mkDdWM01+e4XZNW8A==</t>
  </si>
  <si>
    <t>D3qfa4za9b001+e4XZNW8A==</t>
  </si>
  <si>
    <t>UnbKmKl7MRc01+e4XZNW8A==</t>
  </si>
  <si>
    <t>JxesQLYLgJg01+e4XZNW8A==</t>
  </si>
  <si>
    <t>3nvATZmnq5E01+e4XZNW8A==</t>
  </si>
  <si>
    <t>N2O2i57CsVA01+e4XZNW8A==</t>
  </si>
  <si>
    <t>d/OOD89MuKU01+e4XZNW8A==</t>
  </si>
  <si>
    <t>sV8kgBas2vw01+e4XZNW8A==</t>
  </si>
  <si>
    <t>ZwOWRIuGjgs01+e4XZNW8A==</t>
  </si>
  <si>
    <t>gupeQiDQ0pA01+e4XZNW8A==</t>
  </si>
  <si>
    <t>ri3cztvQtt401+e4XZNW8A==</t>
  </si>
  <si>
    <t>A6h/oigawEY01+e4XZNW8A==</t>
  </si>
  <si>
    <t>CtShMq9EtAI01+e4XZNW8A==</t>
  </si>
  <si>
    <t>mriNJVK8rFQ01+e4XZNW8A==</t>
  </si>
  <si>
    <t>OGOZBGxjs8k01+e4XZNW8A==</t>
  </si>
  <si>
    <t>dChqKRBATII01+e4XZNW8A==</t>
  </si>
  <si>
    <t>ryVcJtmGmYM01+e4XZNW8A==</t>
  </si>
  <si>
    <t>IQKlQ13XXyU01+e4XZNW8A==</t>
  </si>
  <si>
    <t>wWSvukG/Q8k01+e4XZNW8A==</t>
  </si>
  <si>
    <t>E5cy8BPlYTQ01+e4XZNW8A==</t>
  </si>
  <si>
    <t>14951.87</t>
  </si>
  <si>
    <t>oOSAyO1M8C401+e4XZNW8A==</t>
  </si>
  <si>
    <t>9PJTT3ZTrtI01+e4XZNW8A==</t>
  </si>
  <si>
    <t>DhtEEleTZHw01+e4XZNW8A==</t>
  </si>
  <si>
    <t>0GeUae0h1bQ01+e4XZNW8A==</t>
  </si>
  <si>
    <t>SoBkvCnF1mw01+e4XZNW8A==</t>
  </si>
  <si>
    <t>O/Z4ck4Q02w01+e4XZNW8A==</t>
  </si>
  <si>
    <t>rkiufMonTnU01+e4XZNW8A==</t>
  </si>
  <si>
    <t>pGVuHPL+4Bk01+e4XZNW8A==</t>
  </si>
  <si>
    <t>mbHZRadmz/E01+e4XZNW8A==</t>
  </si>
  <si>
    <t>iyXnaUBD3fI01+e4XZNW8A==</t>
  </si>
  <si>
    <t>KudwVD+Guo801+e4XZNW8A==</t>
  </si>
  <si>
    <t>FWndx4Y16Lg01+e4XZNW8A==</t>
  </si>
  <si>
    <t>oRuzF6vKKck01+e4XZNW8A==</t>
  </si>
  <si>
    <t>5600</t>
  </si>
  <si>
    <t>yL/Mk4IWYpY01+e4XZNW8A==</t>
  </si>
  <si>
    <t>NNjxDMzn9o001+e4XZNW8A==</t>
  </si>
  <si>
    <t>gL753CgOjAI01+e4XZNW8A==</t>
  </si>
  <si>
    <t>urrwhFmB8O401+e4XZNW8A==</t>
  </si>
  <si>
    <t>4rWIcOiMjFE01+e4XZNW8A==</t>
  </si>
  <si>
    <t>ycwccl6DOdU01+e4XZNW8A==</t>
  </si>
  <si>
    <t>jhN9PJlZEo401+e4XZNW8A==</t>
  </si>
  <si>
    <t>MKCTajfQVAA01+e4XZNW8A==</t>
  </si>
  <si>
    <t>tp6IONqS2L401+e4XZNW8A==</t>
  </si>
  <si>
    <t>3658.98</t>
  </si>
  <si>
    <t>cbJgyRC7Rf401+e4XZNW8A==</t>
  </si>
  <si>
    <t>zdP091h4ZK401+e4XZNW8A==</t>
  </si>
  <si>
    <t>2053.02</t>
  </si>
  <si>
    <t>Ya0lwnEQbYQ01+e4XZNW8A==</t>
  </si>
  <si>
    <t>2406.12</t>
  </si>
  <si>
    <t>bxX44MvaYCs01+e4XZNW8A==</t>
  </si>
  <si>
    <t>1234.9</t>
  </si>
  <si>
    <t>aYsZ/L1wefs01+e4XZNW8A==</t>
  </si>
  <si>
    <t>1543.625</t>
  </si>
  <si>
    <t>P/0ztxjhk+A01+e4XZNW8A==</t>
  </si>
  <si>
    <t>2L0cKk5aaU801+e4XZNW8A==</t>
  </si>
  <si>
    <t>eb2MaJgbBnA01+e4XZNW8A==</t>
  </si>
  <si>
    <t>i6AxqmcmazE01+e4XZNW8A==</t>
  </si>
  <si>
    <t>2977.705</t>
  </si>
  <si>
    <t>f5AXy7CFil001+e4XZNW8A==</t>
  </si>
  <si>
    <t>XrVmZhoW8gQ01+e4XZNW8A==</t>
  </si>
  <si>
    <t>Yw6vKMKYsB401+e4XZNW8A==</t>
  </si>
  <si>
    <t>VKd97ZdyIQw01+e4XZNW8A==</t>
  </si>
  <si>
    <t>Y/cwkqwWPVY01+e4XZNW8A==</t>
  </si>
  <si>
    <t>29meaZFDm7c01+e4XZNW8A==</t>
  </si>
  <si>
    <t>5+ttOeG4LnM01+e4XZNW8A==</t>
  </si>
  <si>
    <t>nrthewXEYf001+e4XZNW8A==</t>
  </si>
  <si>
    <t>/HAaD2JCXHE01+e4XZNW8A==</t>
  </si>
  <si>
    <t>SuUAnFTltoo01+e4XZNW8A==</t>
  </si>
  <si>
    <t>vekgDUa7xMs01+e4XZNW8A==</t>
  </si>
  <si>
    <t>Jniy57bEI6w01+e4XZNW8A==</t>
  </si>
  <si>
    <t>3169.455</t>
  </si>
  <si>
    <t>f8T3+fpJKtI01+e4XZNW8A==</t>
  </si>
  <si>
    <t>GP6Suw23wwg01+e4XZNW8A==</t>
  </si>
  <si>
    <t>LrVSThR3V7001+e4XZNW8A==</t>
  </si>
  <si>
    <t>jleoQgYNrSg01+e4XZNW8A==</t>
  </si>
  <si>
    <t>uQ7bdivpQdk01+e4XZNW8A==</t>
  </si>
  <si>
    <t>ZY1sJmcK9Dg01+e4XZNW8A==</t>
  </si>
  <si>
    <t>NLYoCmADpDQ01+e4XZNW8A==</t>
  </si>
  <si>
    <t>4J4rpLGCFa801+e4XZNW8A==</t>
  </si>
  <si>
    <t>6hDxwJQGBGU01+e4XZNW8A==</t>
  </si>
  <si>
    <t>5A6eP8wa8mY01+e4XZNW8A==</t>
  </si>
  <si>
    <t>1521.36</t>
  </si>
  <si>
    <t>JSicQjcBXp001+e4XZNW8A==</t>
  </si>
  <si>
    <t>7Gmy19dsNmk01+e4XZNW8A==</t>
  </si>
  <si>
    <t>8ewY49eAHKs01+e4XZNW8A==</t>
  </si>
  <si>
    <t>OxL5i+HDWNs01+e4XZNW8A==</t>
  </si>
  <si>
    <t>XQKnccK8zLw01+e4XZNW8A==</t>
  </si>
  <si>
    <t>24716.34</t>
  </si>
  <si>
    <t>v1KUOAP37dE01+e4XZNW8A==</t>
  </si>
  <si>
    <t>z1ez9A9S06801+e4XZNW8A==</t>
  </si>
  <si>
    <t>RUvqnQoj7Ds01+e4XZNW8A==</t>
  </si>
  <si>
    <t>14761.615</t>
  </si>
  <si>
    <t>E37ZAqFXKEE01+e4XZNW8A==</t>
  </si>
  <si>
    <t>5104.39</t>
  </si>
  <si>
    <t>AhKC/63n3Mw01+e4XZNW8A==</t>
  </si>
  <si>
    <t>5898.14</t>
  </si>
  <si>
    <t>OFaoFkg6SGo01+e4XZNW8A==</t>
  </si>
  <si>
    <t>8939.46</t>
  </si>
  <si>
    <t>JF9qUo+JuKI01+e4XZNW8A==</t>
  </si>
  <si>
    <t>OmCtabEy6gY01+e4XZNW8A==</t>
  </si>
  <si>
    <t>0Gr6PIyPYfE01+e4XZNW8A==</t>
  </si>
  <si>
    <t>AJWJTNNqf4001+e4XZNW8A==</t>
  </si>
  <si>
    <t>3000</t>
  </si>
  <si>
    <t>1AF0tziO2Lk01+e4XZNW8A==</t>
  </si>
  <si>
    <t>pbpixaR4iRg01+e4XZNW8A==</t>
  </si>
  <si>
    <t>zIlLxrAMOys01+e4XZNW8A==</t>
  </si>
  <si>
    <t>fZGTmYKuKx801+e4XZNW8A==</t>
  </si>
  <si>
    <t>k14W1hBZ2mg01+e4XZNW8A==</t>
  </si>
  <si>
    <t>/yhzewxPWAk01+e4XZNW8A==</t>
  </si>
  <si>
    <t>eNtqHimtWs001+e4XZNW8A==</t>
  </si>
  <si>
    <t>ufjGeV/R9Uo01+e4XZNW8A==</t>
  </si>
  <si>
    <t>45jc+be3wWo01+e4XZNW8A==</t>
  </si>
  <si>
    <t>6FzBr9qPeXU01+e4XZNW8A==</t>
  </si>
  <si>
    <t>eVQoXtOBUu801+e4XZNW8A==</t>
  </si>
  <si>
    <t>DaxuvhPhMuA01+e4XZNW8A==</t>
  </si>
  <si>
    <t>QJ5oN+Rd8F401+e4XZNW8A==</t>
  </si>
  <si>
    <t>rE/Xki1Ywug01+e4XZNW8A==</t>
  </si>
  <si>
    <t>AGcf6/3PJIQ01+e4XZNW8A==</t>
  </si>
  <si>
    <t>SmtOxlARoJU01+e4XZNW8A==</t>
  </si>
  <si>
    <t>uLjRhDGs+0g01+e4XZNW8A==</t>
  </si>
  <si>
    <t>+SzXhW8DmBg01+e4XZNW8A==</t>
  </si>
  <si>
    <t>wbOq5SLtftY01+e4XZNW8A==</t>
  </si>
  <si>
    <t>pmyRNDkiO3s01+e4XZNW8A==</t>
  </si>
  <si>
    <t>rnETNjDE1XA01+e4XZNW8A==</t>
  </si>
  <si>
    <t>lM0mHxPBYVI01+e4XZNW8A==</t>
  </si>
  <si>
    <t>+Rir+DUjQsc01+e4XZNW8A==</t>
  </si>
  <si>
    <t>4eKGideOgR001+e4XZNW8A==</t>
  </si>
  <si>
    <t>MsUHheKYeAQ01+e4XZNW8A==</t>
  </si>
  <si>
    <t>c0rYgSr5lNs01+e4XZNW8A==</t>
  </si>
  <si>
    <t>qxVl/x25x4801+e4XZNW8A==</t>
  </si>
  <si>
    <t>IuRz0l8i3QE01+e4XZNW8A==</t>
  </si>
  <si>
    <t>H1Gbu7KtF+o01+e4XZNW8A==</t>
  </si>
  <si>
    <t>FvPBMfXJF0s01+e4XZNW8A==</t>
  </si>
  <si>
    <t>JOVSpHFUcRs01+e4XZNW8A==</t>
  </si>
  <si>
    <t>UUeRGRtATzs01+e4XZNW8A==</t>
  </si>
  <si>
    <t>jc/ED+vQqO001+e4XZNW8A==</t>
  </si>
  <si>
    <t>Cpfs16AjQcg01+e4XZNW8A==</t>
  </si>
  <si>
    <t>xHfKu+CZ+nQ01+e4XZNW8A==</t>
  </si>
  <si>
    <t>hIG7scTYmaI01+e4XZNW8A==</t>
  </si>
  <si>
    <t>AMLElyxpEQA01+e4XZNW8A==</t>
  </si>
  <si>
    <t>cRwH+XzWuPY01+e4XZNW8A==</t>
  </si>
  <si>
    <t>amM9CPfTOLE01+e4XZNW8A==</t>
  </si>
  <si>
    <t>z2WJIMzIIyU01+e4XZNW8A==</t>
  </si>
  <si>
    <t>/nVGoC31SAY01+e4XZNW8A==</t>
  </si>
  <si>
    <t>fyH83aYIzDA01+e4XZNW8A==</t>
  </si>
  <si>
    <t>Gf6sFSXtx5c01+e4XZNW8A==</t>
  </si>
  <si>
    <t>mZYEroYtdZI01+e4XZNW8A==</t>
  </si>
  <si>
    <t>mD/3D/orXC801+e4XZNW8A==</t>
  </si>
  <si>
    <t>ORpehWgk8Lw01+e4XZNW8A==</t>
  </si>
  <si>
    <t>pqAS3WFm+Ps01+e4XZNW8A==</t>
  </si>
  <si>
    <t>pDZ71+OQEqo01+e4XZNW8A==</t>
  </si>
  <si>
    <t>EeHZUD2raeA01+e4XZNW8A==</t>
  </si>
  <si>
    <t>lRXIDZ7JVjU01+e4XZNW8A==</t>
  </si>
  <si>
    <t>eYYAuSvbf+I01+e4XZNW8A==</t>
  </si>
  <si>
    <t>/kQ/q222vp401+e4XZNW8A==</t>
  </si>
  <si>
    <t>L+QxG9bDBW401+e4XZNW8A==</t>
  </si>
  <si>
    <t>6XZpttdfiKA01+e4XZNW8A==</t>
  </si>
  <si>
    <t>8bgLXHR2ggE01+e4XZNW8A==</t>
  </si>
  <si>
    <t>PCPHX2LsJvw01+e4XZNW8A==</t>
  </si>
  <si>
    <t>M36LNUnFWr001+e4XZNW8A==</t>
  </si>
  <si>
    <t>7209G/jfN7c01+e4XZNW8A==</t>
  </si>
  <si>
    <t>lydPir/OWGc01+e4XZNW8A==</t>
  </si>
  <si>
    <t>gdRYak8wvg801+e4XZNW8A==</t>
  </si>
  <si>
    <t>R2JsbbDNDwg01+e4XZNW8A==</t>
  </si>
  <si>
    <t>RWA6foIHtGk01+e4XZNW8A==</t>
  </si>
  <si>
    <t>eAVKbFi7wVI01+e4XZNW8A==</t>
  </si>
  <si>
    <t>n1AKKgFFsqk01+e4XZNW8A==</t>
  </si>
  <si>
    <t>0zA+CkWaBaE01+e4XZNW8A==</t>
  </si>
  <si>
    <t>0Ie7NxAhG1c01+e4XZNW8A==</t>
  </si>
  <si>
    <t>Exua7Vtg2no01+e4XZNW8A==</t>
  </si>
  <si>
    <t>0MW9u/vPs+801+e4XZNW8A==</t>
  </si>
  <si>
    <t>In8BE7IKe1401+e4XZNW8A==</t>
  </si>
  <si>
    <t>/EvnGKahlOY01+e4XZNW8A==</t>
  </si>
  <si>
    <t>wp19SgrBWr801+e4XZNW8A==</t>
  </si>
  <si>
    <t>yKwGz6z2ZsM01+e4XZNW8A==</t>
  </si>
  <si>
    <t>6lIUMsOtXUs01+e4XZNW8A==</t>
  </si>
  <si>
    <t>zYGd9UMBc9o01+e4XZNW8A==</t>
  </si>
  <si>
    <t>4RxGiur9fvY01+e4XZNW8A==</t>
  </si>
  <si>
    <t>wvDn7KKcEsM01+e4XZNW8A==</t>
  </si>
  <si>
    <t>9EMe32TfT+I01+e4XZNW8A==</t>
  </si>
  <si>
    <t>HxYZ0Dv3UGw01+e4XZNW8A==</t>
  </si>
  <si>
    <t>cVwInAMwL3U01+e4XZNW8A==</t>
  </si>
  <si>
    <t>D1o2NLBEIAQ01+e4XZNW8A==</t>
  </si>
  <si>
    <t>xswNH3wqR2801+e4XZNW8A==</t>
  </si>
  <si>
    <t>jvfU8bdIgVU01+e4XZNW8A==</t>
  </si>
  <si>
    <t>pyEVnrBQOOU01+e4XZNW8A==</t>
  </si>
  <si>
    <t>jsLCT4F4JUA01+e4XZNW8A==</t>
  </si>
  <si>
    <t>I6NkLdNS7r001+e4XZNW8A==</t>
  </si>
  <si>
    <t>dBpmenHxGXQ01+e4XZNW8A==</t>
  </si>
  <si>
    <t>jlkYkjWW4R801+e4XZNW8A==</t>
  </si>
  <si>
    <t>jdTeTHH8G2w01+e4XZNW8A==</t>
  </si>
  <si>
    <t>RDfsg9qam3801+e4XZNW8A==</t>
  </si>
  <si>
    <t>cL09iLaljvM01+e4XZNW8A==</t>
  </si>
  <si>
    <t>bNz3nDOMbvo01+e4XZNW8A==</t>
  </si>
  <si>
    <t>5nymOD/LukQ01+e4XZNW8A==</t>
  </si>
  <si>
    <t>VA2gBxclwFI01+e4XZNW8A==</t>
  </si>
  <si>
    <t>quoHuq4/FTg01+e4XZNW8A==</t>
  </si>
  <si>
    <t>m+KDUYzftlg01+e4XZNW8A==</t>
  </si>
  <si>
    <t>kreQERt7ZSE01+e4XZNW8A==</t>
  </si>
  <si>
    <t>G3Y3+ru7f0Y01+e4XZNW8A==</t>
  </si>
  <si>
    <t>8m/yZ/BpTq401+e4XZNW8A==</t>
  </si>
  <si>
    <t>o6UheaLgt8M01+e4XZNW8A==</t>
  </si>
  <si>
    <t>Bvf0TcDpPXI01+e4XZNW8A==</t>
  </si>
  <si>
    <t>5Qm9+tXzmbg01+e4XZNW8A==</t>
  </si>
  <si>
    <t>O0QFtQLL+ko01+e4XZNW8A==</t>
  </si>
  <si>
    <t>Yk0nv44JdLY01+e4XZNW8A==</t>
  </si>
  <si>
    <t>ilftInhqkPo01+e4XZNW8A==</t>
  </si>
  <si>
    <t>LDOi82dY9Hk01+e4XZNW8A==</t>
  </si>
  <si>
    <t>Z8RwWDuf0h401+e4XZNW8A==</t>
  </si>
  <si>
    <t>fQMx5d4z8XE01+e4XZNW8A==</t>
  </si>
  <si>
    <t>/JAORzC1sTY01+e4XZNW8A==</t>
  </si>
  <si>
    <t>JFeqmzrxQtM01+e4XZNW8A==</t>
  </si>
  <si>
    <t>7n0di1vccF001+e4XZNW8A==</t>
  </si>
  <si>
    <t>z2CiMz94rX401+e4XZNW8A==</t>
  </si>
  <si>
    <t>chVQ6FRo5Iw01+e4XZNW8A==</t>
  </si>
  <si>
    <t>Q8RyTA6ECto01+e4XZNW8A==</t>
  </si>
  <si>
    <t>g+B5glC9spI01+e4XZNW8A==</t>
  </si>
  <si>
    <t>x8daGv5GgYs01+e4XZNW8A==</t>
  </si>
  <si>
    <t>cNVviClyC3401+e4XZNW8A==</t>
  </si>
  <si>
    <t>Q799ojrjTgc01+e4XZNW8A==</t>
  </si>
  <si>
    <t>SgJCUdJLMTc01+e4XZNW8A==</t>
  </si>
  <si>
    <t>f3S6T21Aoh001+e4XZNW8A==</t>
  </si>
  <si>
    <t>XBKpLARWreI01+e4XZNW8A==</t>
  </si>
  <si>
    <t>2SUMgp72EhY01+e4XZNW8A==</t>
  </si>
  <si>
    <t>4+/71g3W7Jw01+e4XZNW8A==</t>
  </si>
  <si>
    <t>J4RlSRVANxo01+e4XZNW8A==</t>
  </si>
  <si>
    <t>1xalHzQnouY01+e4XZNW8A==</t>
  </si>
  <si>
    <t>yveyTFq+GlM01+e4XZNW8A==</t>
  </si>
  <si>
    <t>45/D9Kn584w01+e4XZNW8A==</t>
  </si>
  <si>
    <t>M+IsxbqldMo01+e4XZNW8A==</t>
  </si>
  <si>
    <t>Tm5vv2nA3UI01+e4XZNW8A==</t>
  </si>
  <si>
    <t>LMyoH1cmauo01+e4XZNW8A==</t>
  </si>
  <si>
    <t>Onci4oyc5zE01+e4XZNW8A==</t>
  </si>
  <si>
    <t>2lS4ge117CE01+e4XZNW8A==</t>
  </si>
  <si>
    <t>V+7XZY5eMvI01+e4XZNW8A==</t>
  </si>
  <si>
    <t>oaJbMbsE8es01+e4XZNW8A==</t>
  </si>
  <si>
    <t>0D5ha1gVhqI01+e4XZNW8A==</t>
  </si>
  <si>
    <t>PieNomh/B3o01+e4XZNW8A==</t>
  </si>
  <si>
    <t>/vHgduF7lEA01+e4XZNW8A==</t>
  </si>
  <si>
    <t>Mjy4h4Gmloc01+e4XZNW8A==</t>
  </si>
  <si>
    <t>V1BsOzmIlqQ01+e4XZNW8A==</t>
  </si>
  <si>
    <t>AclyvPhaNb801+e4XZNW8A==</t>
  </si>
  <si>
    <t>/X8RvuNIaGg01+e4XZNW8A==</t>
  </si>
  <si>
    <t>tREffvT15nw01+e4XZNW8A==</t>
  </si>
  <si>
    <t>YT2HDSffagU01+e4XZNW8A==</t>
  </si>
  <si>
    <t>5iqO7FHcrls01+e4XZNW8A==</t>
  </si>
  <si>
    <t>14w4WJwdWXM01+e4XZNW8A==</t>
  </si>
  <si>
    <t>5RogYuBSyLM01+e4XZNW8A==</t>
  </si>
  <si>
    <t>RtXqLN7Pmko01+e4XZNW8A==</t>
  </si>
  <si>
    <t>T1XN10xGAl001+e4XZNW8A==</t>
  </si>
  <si>
    <t>tw+34VMbuH801+e4XZNW8A==</t>
  </si>
  <si>
    <t>wnoZND8GL3A01+e4XZNW8A==</t>
  </si>
  <si>
    <t>HrPAKQcE2lg01+e4XZNW8A==</t>
  </si>
  <si>
    <t>2dOLvFFAjVs01+e4XZNW8A==</t>
  </si>
  <si>
    <t>8FrhZ9dTefk01+e4XZNW8A==</t>
  </si>
  <si>
    <t>veAb2JF5G0M01+e4XZNW8A==</t>
  </si>
  <si>
    <t>rAQ6fizXqAM01+e4XZNW8A==</t>
  </si>
  <si>
    <t>hH/lUZUjWU401+e4XZNW8A==</t>
  </si>
  <si>
    <t>KaSGPQkqq8Q01+e4XZNW8A==</t>
  </si>
  <si>
    <t>DEhWIGjsk3801+e4XZNW8A==</t>
  </si>
  <si>
    <t>N2fWqyz+fhA01+e4XZNW8A==</t>
  </si>
  <si>
    <t>i42H0CpfYT801+e4XZNW8A==</t>
  </si>
  <si>
    <t>TzkK1tYife801+e4XZNW8A==</t>
  </si>
  <si>
    <t>MKWfd/76eSE01+e4XZNW8A==</t>
  </si>
  <si>
    <t>nm+WuBbQWBM01+e4XZNW8A==</t>
  </si>
  <si>
    <t>+u3xaRtfQ4801+e4XZNW8A==</t>
  </si>
  <si>
    <t>OAUAd5jAHrY01+e4XZNW8A==</t>
  </si>
  <si>
    <t>9aJRyi8rgyk01+e4XZNW8A==</t>
  </si>
  <si>
    <t>li+MuXpxMsI01+e4XZNW8A==</t>
  </si>
  <si>
    <t>rQzqSqTXtYM01+e4XZNW8A==</t>
  </si>
  <si>
    <t>d/NpLNeADEk01+e4XZNW8A==</t>
  </si>
  <si>
    <t>Ckg9/ZTiufw01+e4XZNW8A==</t>
  </si>
  <si>
    <t>DjWXuYvrrlE01+e4XZNW8A==</t>
  </si>
  <si>
    <t>ywGk/Y1AKh801+e4XZNW8A==</t>
  </si>
  <si>
    <t>vjDHrz0Nxqk01+e4XZNW8A==</t>
  </si>
  <si>
    <t>ZY96aEo3O2g01+e4XZNW8A==</t>
  </si>
  <si>
    <t>EViyxMa/peg01+e4XZNW8A==</t>
  </si>
  <si>
    <t>4odI6BKZhu801+e4XZNW8A==</t>
  </si>
  <si>
    <t>gb/AfR3Ytqo01+e4XZNW8A==</t>
  </si>
  <si>
    <t>O/p5/TfuOdo01+e4XZNW8A==</t>
  </si>
  <si>
    <t>EeNjCiHOwbw01+e4XZNW8A==</t>
  </si>
  <si>
    <t>QD5e5TApoqk01+e4XZNW8A==</t>
  </si>
  <si>
    <t>10098.08</t>
  </si>
  <si>
    <t>o0OWFOywXE801+e4XZNW8A==</t>
  </si>
  <si>
    <t>12508.91</t>
  </si>
  <si>
    <t>T/U25FA22Vg01+e4XZNW8A==</t>
  </si>
  <si>
    <t>19631.345</t>
  </si>
  <si>
    <t>KdpJEcXOMCQ01+e4XZNW8A==</t>
  </si>
  <si>
    <t>10585.86</t>
  </si>
  <si>
    <t>yQnV/P87ahY01+e4XZNW8A==</t>
  </si>
  <si>
    <t>N6sTf7QPVPw01+e4XZNW8A==</t>
  </si>
  <si>
    <t>4902.825</t>
  </si>
  <si>
    <t>pQi7eV29eCc01+e4XZNW8A==</t>
  </si>
  <si>
    <t>11395.56</t>
  </si>
  <si>
    <t>m+ivIyLW0x001+e4XZNW8A==</t>
  </si>
  <si>
    <t>0XSDKq5pxn001+e4XZNW8A==</t>
  </si>
  <si>
    <t>vJncV1jZ7Ss01+e4XZNW8A==</t>
  </si>
  <si>
    <t>8190.105</t>
  </si>
  <si>
    <t>V8cVSsxA/jA01+e4XZNW8A==</t>
  </si>
  <si>
    <t>ZfHeQWqreBc01+e4XZNW8A==</t>
  </si>
  <si>
    <t>6551.505</t>
  </si>
  <si>
    <t>E6zouViKOd001+e4XZNW8A==</t>
  </si>
  <si>
    <t>11395.565</t>
  </si>
  <si>
    <t>lDhwZht6p6c01+e4XZNW8A==</t>
  </si>
  <si>
    <t>b0TnZLsvFTA01+e4XZNW8A==</t>
  </si>
  <si>
    <t>YL90PCt0sPs01+e4XZNW8A==</t>
  </si>
  <si>
    <t>g8rxcrhZJ9k01+e4XZNW8A==</t>
  </si>
  <si>
    <t>rhiXbnVMEj001+e4XZNW8A==</t>
  </si>
  <si>
    <t>n3q9J19R+TU01+e4XZNW8A==</t>
  </si>
  <si>
    <t>9020.215</t>
  </si>
  <si>
    <t>4NwMPAALSmk01+e4XZNW8A==</t>
  </si>
  <si>
    <t>D/oV27IJxSE01+e4XZNW8A==</t>
  </si>
  <si>
    <t>3977.48</t>
  </si>
  <si>
    <t>cQlChw1S/4401+e4XZNW8A==</t>
  </si>
  <si>
    <t>XirLPffyZQY01+e4XZNW8A==</t>
  </si>
  <si>
    <t>4385.52</t>
  </si>
  <si>
    <t>DmaDpTOgx1801+e4XZNW8A==</t>
  </si>
  <si>
    <t>kWmo8nESJo401+e4XZNW8A==</t>
  </si>
  <si>
    <t>7767.53</t>
  </si>
  <si>
    <t>j0t2Pb3mtTo01+e4XZNW8A==</t>
  </si>
  <si>
    <t>yIWM/lN+RfY01+e4XZNW8A==</t>
  </si>
  <si>
    <t>5669.825</t>
  </si>
  <si>
    <t>88RU50RhEeE01+e4XZNW8A==</t>
  </si>
  <si>
    <t>ddXSuYdKlH001+e4XZNW8A==</t>
  </si>
  <si>
    <t>N/b0isJWaGk01+e4XZNW8A==</t>
  </si>
  <si>
    <t>nW+gr7PmJBk01+e4XZNW8A==</t>
  </si>
  <si>
    <t>NENbkQ0ozmg01+e4XZNW8A==</t>
  </si>
  <si>
    <t>VIfimwXavVk01+e4XZNW8A==</t>
  </si>
  <si>
    <t>7uosv9vxf0U01+e4XZNW8A==</t>
  </si>
  <si>
    <t>E5BihAy+8M001+e4XZNW8A==</t>
  </si>
  <si>
    <t>/A5AdhzK4bs01+e4XZNW8A==</t>
  </si>
  <si>
    <t>3CFQYHb3TZw01+e4XZNW8A==</t>
  </si>
  <si>
    <t>bH+/B4o4SJM01+e4XZNW8A==</t>
  </si>
  <si>
    <t>q/pscMPZdJk01+e4XZNW8A==</t>
  </si>
  <si>
    <t>zSDGWEps0XE01+e4XZNW8A==</t>
  </si>
  <si>
    <t>bWBCyMPwdeU01+e4XZNW8A==</t>
  </si>
  <si>
    <t>13622.26</t>
  </si>
  <si>
    <t>LBwP7saVkT801+e4XZNW8A==</t>
  </si>
  <si>
    <t>KoVGfSPp6cQ01+e4XZNW8A==</t>
  </si>
  <si>
    <t>1MpY0bMJVA401+e4XZNW8A==</t>
  </si>
  <si>
    <t>5wiAGuBLFJo01+e4XZNW8A==</t>
  </si>
  <si>
    <t>iHZ/nKxu1GU01+e4XZNW8A==</t>
  </si>
  <si>
    <t>g9ByXyPcDQQ01+e4XZNW8A==</t>
  </si>
  <si>
    <t>ShDxLm7DUko01+e4XZNW8A==</t>
  </si>
  <si>
    <t>10pSXMTkE9k01+e4XZNW8A==</t>
  </si>
  <si>
    <t>VXqkLaZlwPY01+e4XZNW8A==</t>
  </si>
  <si>
    <t>QbtGoe6QJic01+e4XZNW8A==</t>
  </si>
  <si>
    <t>ijR9QcJEbBg01+e4XZNW8A==</t>
  </si>
  <si>
    <t>CXpMs9yHKzA01+e4XZNW8A==</t>
  </si>
  <si>
    <t>UN701Q/YRiQ01+e4XZNW8A==</t>
  </si>
  <si>
    <t>r0ptms+ljr401+e4XZNW8A==</t>
  </si>
  <si>
    <t>otpGPZV29SI01+e4XZNW8A==</t>
  </si>
  <si>
    <t>NA0f3ZTb52M01+e4XZNW8A==</t>
  </si>
  <si>
    <t>wUy3cBCnaqs01+e4XZNW8A==</t>
  </si>
  <si>
    <t>HpLEL7gY+wk01+e4XZNW8A==</t>
  </si>
  <si>
    <t>br/tUs+py0g01+e4XZNW8A==</t>
  </si>
  <si>
    <t>wUAme9WuMZU01+e4XZNW8A==</t>
  </si>
  <si>
    <t>ZJWKa74HXNI01+e4XZNW8A==</t>
  </si>
  <si>
    <t>TDdwB/LoZj801+e4XZNW8A==</t>
  </si>
  <si>
    <t>6p/mWw6b6gU01+e4XZNW8A==</t>
  </si>
  <si>
    <t>3539.535</t>
  </si>
  <si>
    <t>OxAuqgWQAWg01+e4XZNW8A==</t>
  </si>
  <si>
    <t>BAGWib5uR1o01+e4XZNW8A==</t>
  </si>
  <si>
    <t>PdXC0u+ypVc01+e4XZNW8A==</t>
  </si>
  <si>
    <t>fW2WFssYTio01+e4XZNW8A==</t>
  </si>
  <si>
    <t>YLU4Xi3HIi001+e4XZNW8A==</t>
  </si>
  <si>
    <t>eyd7fIZy9lI01+e4XZNW8A==</t>
  </si>
  <si>
    <t>6UMzmCDLVR401+e4XZNW8A==</t>
  </si>
  <si>
    <t>0BwAViGldq001+e4XZNW8A==</t>
  </si>
  <si>
    <t>rSA++aTnvRw01+e4XZNW8A==</t>
  </si>
  <si>
    <t>bq2H0eJL8C401+e4XZNW8A==</t>
  </si>
  <si>
    <t>Sjlvd+LvH6U01+e4XZNW8A==</t>
  </si>
  <si>
    <t>mVRcX0LwFms01+e4XZNW8A==</t>
  </si>
  <si>
    <t>bBGWrrX7eXQ01+e4XZNW8A==</t>
  </si>
  <si>
    <t>hMQMEKnnk4I01+e4XZNW8A==</t>
  </si>
  <si>
    <t>tL2JPTVamn801+e4XZNW8A==</t>
  </si>
  <si>
    <t>LyGWG23/mB801+e4XZNW8A==</t>
  </si>
  <si>
    <t>+7XCEhsWmyM01+e4XZNW8A==</t>
  </si>
  <si>
    <t>Ip+Me0mLFsU01+e4XZNW8A==</t>
  </si>
  <si>
    <t>1fMLnYe6xms01+e4XZNW8A==</t>
  </si>
  <si>
    <t>sUAHIPHjA5Y01+e4XZNW8A==</t>
  </si>
  <si>
    <t>oJXuB08PtmQ01+e4XZNW8A==</t>
  </si>
  <si>
    <t>MX9MEpMtkNo01+e4XZNW8A==</t>
  </si>
  <si>
    <t>FEZkEDW5hjM01+e4XZNW8A==</t>
  </si>
  <si>
    <t>18/S0Ss6pv001+e4XZNW8A==</t>
  </si>
  <si>
    <t>RXFrgFSANFc01+e4XZNW8A==</t>
  </si>
  <si>
    <t>bf2y4VCz89A01+e4XZNW8A==</t>
  </si>
  <si>
    <t>8aHD8aOavDQ01+e4XZNW8A==</t>
  </si>
  <si>
    <t>7RDKHwA/icE01+e4XZNW8A==</t>
  </si>
  <si>
    <t>hkIDwyMZz0w01+e4XZNW8A==</t>
  </si>
  <si>
    <t>wCqdX7aATLI01+e4XZNW8A==</t>
  </si>
  <si>
    <t>ZpQtB70lfNk01+e4XZNW8A==</t>
  </si>
  <si>
    <t>ssgQbEGr4iU01+e4XZNW8A==</t>
  </si>
  <si>
    <t>24xRR1HmllQ01+e4XZNW8A==</t>
  </si>
  <si>
    <t>RCkXANUFLGM01+e4XZNW8A==</t>
  </si>
  <si>
    <t>JXONp1FslGI01+e4XZNW8A==</t>
  </si>
  <si>
    <t>RdsPeMFl9Aw01+e4XZNW8A==</t>
  </si>
  <si>
    <t>HjmnE1HqRGw01+e4XZNW8A==</t>
  </si>
  <si>
    <t>zA55myav0q801+e4XZNW8A==</t>
  </si>
  <si>
    <t>LZkeDkEoDe401+e4XZNW8A==</t>
  </si>
  <si>
    <t>4sQQWYFpTeI01+e4XZNW8A==</t>
  </si>
  <si>
    <t>BqGBkZirfm801+e4XZNW8A==</t>
  </si>
  <si>
    <t>m/Wk4HDmBvA01+e4XZNW8A==</t>
  </si>
  <si>
    <t>r9gCVW+9PBs01+e4XZNW8A==</t>
  </si>
  <si>
    <t>VCZNQpbDvSY01+e4XZNW8A==</t>
  </si>
  <si>
    <t>KUaXHJKSSrY01+e4XZNW8A==</t>
  </si>
  <si>
    <t>w+eORkEp/SM01+e4XZNW8A==</t>
  </si>
  <si>
    <t>or8RQ/lIj2U01+e4XZNW8A==</t>
  </si>
  <si>
    <t>/2z54mM4TGo01+e4XZNW8A==</t>
  </si>
  <si>
    <t>3878.52</t>
  </si>
  <si>
    <t>7ojoASGG2AQ01+e4XZNW8A==</t>
  </si>
  <si>
    <t>bnUtRrynLLo01+e4XZNW8A==</t>
  </si>
  <si>
    <t>2176.2</t>
  </si>
  <si>
    <t>tdohJuX5MZE01+e4XZNW8A==</t>
  </si>
  <si>
    <t>2550.48</t>
  </si>
  <si>
    <t>/aDxPKKJYZc01+e4XZNW8A==</t>
  </si>
  <si>
    <t>1308.995</t>
  </si>
  <si>
    <t>pHqkucJo4zU01+e4XZNW8A==</t>
  </si>
  <si>
    <t>1636.245</t>
  </si>
  <si>
    <t>HbtJkf6OXtE01+e4XZNW8A==</t>
  </si>
  <si>
    <t>fCB772w3tOI01+e4XZNW8A==</t>
  </si>
  <si>
    <t>MaiqQ1NFxwY01+e4XZNW8A==</t>
  </si>
  <si>
    <t>N+y+dNmnZ2w01+e4XZNW8A==</t>
  </si>
  <si>
    <t>3156.365</t>
  </si>
  <si>
    <t>BaVFXW+CXk801+e4XZNW8A==</t>
  </si>
  <si>
    <t>UCmqr5GcPNI01+e4XZNW8A==</t>
  </si>
  <si>
    <t>iV3wX/RwBpk01+e4XZNW8A==</t>
  </si>
  <si>
    <t>2550.485</t>
  </si>
  <si>
    <t>HCEfV/o3LB001+e4XZNW8A==</t>
  </si>
  <si>
    <t>A/bVWAPe7rk01+e4XZNW8A==</t>
  </si>
  <si>
    <t>6la9UT9Agz401+e4XZNW8A==</t>
  </si>
  <si>
    <t>M1f/+/gdnJU01+e4XZNW8A==</t>
  </si>
  <si>
    <t>8QR/i51Ro5801+e4XZNW8A==</t>
  </si>
  <si>
    <t>vU0SfHhWpoE01+e4XZNW8A==</t>
  </si>
  <si>
    <t>DW2B5LWJLo001+e4XZNW8A==</t>
  </si>
  <si>
    <t>WpPfiA4NgIk01+e4XZNW8A==</t>
  </si>
  <si>
    <t>uebdAe5JEbc01+e4XZNW8A==</t>
  </si>
  <si>
    <t>3359.62</t>
  </si>
  <si>
    <t>vYGwZGPZnyg01+e4XZNW8A==</t>
  </si>
  <si>
    <t>8cr8n2mjolg01+e4XZNW8A==</t>
  </si>
  <si>
    <t>O/lc0TA6GoI01+e4XZNW8A==</t>
  </si>
  <si>
    <t>fKo7bN6mO1A01+e4XZNW8A==</t>
  </si>
  <si>
    <t>FpwamNpoXV801+e4XZNW8A==</t>
  </si>
  <si>
    <t>tbGwVrKFuaM01+e4XZNW8A==</t>
  </si>
  <si>
    <t>GoDRIqjmF2U01+e4XZNW8A==</t>
  </si>
  <si>
    <t>xfYa9YhOfoY01+e4XZNW8A==</t>
  </si>
  <si>
    <t>waoX0JGjy6001+e4XZNW8A==</t>
  </si>
  <si>
    <t>qpLxQfkjSCc01+e4XZNW8A==</t>
  </si>
  <si>
    <t>FeJgXwj1NqA01+e4XZNW8A==</t>
  </si>
  <si>
    <t>8/bW+eBtP+E01+e4XZNW8A==</t>
  </si>
  <si>
    <t>sSCRKjgTkpQ01+e4XZNW8A==</t>
  </si>
  <si>
    <t>fkwJoH2mqKg01+e4XZNW8A==</t>
  </si>
  <si>
    <t>XhYZsdkgoAs01+e4XZNW8A==</t>
  </si>
  <si>
    <t>26199.32</t>
  </si>
  <si>
    <t>kBhbhgyPR8E01+e4XZNW8A==</t>
  </si>
  <si>
    <t>RKy7fIeVp4c01+e4XZNW8A==</t>
  </si>
  <si>
    <t>HCYM47tTgmA01+e4XZNW8A==</t>
  </si>
  <si>
    <t>15647.31</t>
  </si>
  <si>
    <t>rf6cDdlt3b801+e4XZNW8A==</t>
  </si>
  <si>
    <t>4ZlGAZpNIoI01+e4XZNW8A==</t>
  </si>
  <si>
    <t>o0FYEk5MqQ801+e4XZNW8A==</t>
  </si>
  <si>
    <t>UC768hom5OE01+e4XZNW8A==</t>
  </si>
  <si>
    <t>RIoMa1eQxiI01+e4XZNW8A==</t>
  </si>
  <si>
    <t>7726.51</t>
  </si>
  <si>
    <t>7qLDmbMj8Ec01+e4XZNW8A==</t>
  </si>
  <si>
    <t>/M3xu0yVwTg01+e4XZNW8A==</t>
  </si>
  <si>
    <t>w+x/W3ou86001+e4XZNW8A==</t>
  </si>
  <si>
    <t>kqlqAPQCBvU01+e4XZNW8A==</t>
  </si>
  <si>
    <t>awnAGcWPbUo01+e4XZNW8A==</t>
  </si>
  <si>
    <t>vfaYAT5Aob001+e4XZNW8A==</t>
  </si>
  <si>
    <t>/0shrOZf+3801+e4XZNW8A==</t>
  </si>
  <si>
    <t>Dp+kLmd7cW001+e4XZNW8A==</t>
  </si>
  <si>
    <t>ytvdOz0ADqw01+e4XZNW8A==</t>
  </si>
  <si>
    <t>Q+K7B+HC57o01+e4XZNW8A==</t>
  </si>
  <si>
    <t>98ZZr3QW4M001+e4XZNW8A==</t>
  </si>
  <si>
    <t>NKNgkSCH8wc01+e4XZNW8A==</t>
  </si>
  <si>
    <t>PsAXg8a+IyYWpfg7J+UGEw==</t>
  </si>
  <si>
    <t>TgQ9AZ4wlc8x8BL6hAwx9A==</t>
  </si>
  <si>
    <t>eyHpEWvqxcx7aw1HrlRZJg==</t>
  </si>
  <si>
    <t>i4NRQzZotFteFSm0JdPfLA==</t>
  </si>
  <si>
    <t>ADDI2KotEdt7aw1HrlRZJg==</t>
  </si>
  <si>
    <t>/SUN8I6KRabEvgLBomgDhQ==</t>
  </si>
  <si>
    <t>s+lphC3G6VgWpfg7J+UGEw==</t>
  </si>
  <si>
    <t>+r3vzxZEFG0x8BL6hAwx9A==</t>
  </si>
  <si>
    <t>RxFiazfKXSB7aw1HrlRZJg==</t>
  </si>
  <si>
    <t>H/l3UJSudQ+4vGDLJnUUqQ==</t>
  </si>
  <si>
    <t>rR4Jji/wNIsx8BL6hAwx9A==</t>
  </si>
  <si>
    <t>iYUPllNr28DK3Tgwcd21TA==</t>
  </si>
  <si>
    <t>UtxMb0yXFHWZ6cJodBiMcA==</t>
  </si>
  <si>
    <t>/APvsFKsj/DEvgLBomgDhQ==</t>
  </si>
  <si>
    <t>qPiN4Q0QYcSF/3M24YwulQ==</t>
  </si>
  <si>
    <t>v90qYKFqlXgWpfg7J+UGEw==</t>
  </si>
  <si>
    <t>wDOH8sBDt08sLynrEGz1bA==</t>
  </si>
  <si>
    <t>Zn/hzEv95ifEvgLBomgDhQ==</t>
  </si>
  <si>
    <t>LbCrkcYXs4KF/3M24YwulQ==</t>
  </si>
  <si>
    <t>+cgQLdH8ipoWpfg7J+UGEw==</t>
  </si>
  <si>
    <t>34F2N8jNkFG4vGDLJnUUqQ==</t>
  </si>
  <si>
    <t>EFJtSY8derzEvgLBomgDhQ==</t>
  </si>
  <si>
    <t>w3dlU5IjjcEx8BL6hAwx9A==</t>
  </si>
  <si>
    <t>hyb1o9PCNUfK3Tgwcd21TA==</t>
  </si>
  <si>
    <t>kUKjxl0VFdeZ6cJodBiMcA==</t>
  </si>
  <si>
    <t>cur8z1C3qB3K3Tgwcd21TA==</t>
  </si>
  <si>
    <t>opGNpav17jUWpfg7J+UGEw==</t>
  </si>
  <si>
    <t>Q1807p3WQBcx8BL6hAwx9A==</t>
  </si>
  <si>
    <t>9vaxvuWY3ZAWpfg7J+UGEw==</t>
  </si>
  <si>
    <t>NLvy23mRoFmZ6cJodBiMcA==</t>
  </si>
  <si>
    <t>lD73GsTZx9DK3Tgwcd21TA==</t>
  </si>
  <si>
    <t>4pWt6khaMiyZ6cJodBiMcA==</t>
  </si>
  <si>
    <t>Rp45EBDLlAVeFSm0JdPfLA==</t>
  </si>
  <si>
    <t>31peMiQNwod7aw1HrlRZJg==</t>
  </si>
  <si>
    <t>OtjiXskGH57EvgLBomgDhQ==</t>
  </si>
  <si>
    <t>x5HB/XZGkD2F/3M24YwulQ==</t>
  </si>
  <si>
    <t>oimuP5xGBfPEvgLBomgDhQ==</t>
  </si>
  <si>
    <t>htsFpM1oYOsx8BL6hAwx9A==</t>
  </si>
  <si>
    <t>f90TfawloInEvgLBomgDhQ==</t>
  </si>
  <si>
    <t>sNXUEsNB8GosLynrEGz1bA==</t>
  </si>
  <si>
    <t>r44GPG+RZu+Z6cJodBiMcA==</t>
  </si>
  <si>
    <t>qLU4HfidovPEvgLBomgDhQ==</t>
  </si>
  <si>
    <t>M4L2P7bn4Ge4vGDLJnUUqQ==</t>
  </si>
  <si>
    <t>qh60hDbJkgEsLynrEGz1bA==</t>
  </si>
  <si>
    <t>b1Yip6z6v0+4vGDLJnUUqQ==</t>
  </si>
  <si>
    <t>H36tiLl2DfEx8BL6hAwx9A==</t>
  </si>
  <si>
    <t>fJovK/FTSkB7aw1HrlRZJg==</t>
  </si>
  <si>
    <t>VSLeqpqD0d3EvgLBomgDhQ==</t>
  </si>
  <si>
    <t>yrRZr4PhiJ4x8BL6hAwx9A==</t>
  </si>
  <si>
    <t>DxWPv/C5wTrK3Tgwcd21TA==</t>
  </si>
  <si>
    <t>EJ9vxBjvg1TEvgLBomgDhQ==</t>
  </si>
  <si>
    <t>v0cz/qKqRkS4vGDLJnUUqQ==</t>
  </si>
  <si>
    <t>6ErL82B2eJEWpfg7J+UGEw==</t>
  </si>
  <si>
    <t>xO/XaOp9wkAx8BL6hAwx9A==</t>
  </si>
  <si>
    <t>zsUztBIDtobK3Tgwcd21TA==</t>
  </si>
  <si>
    <t>SGjhrrBUAnOZ6cJodBiMcA==</t>
  </si>
  <si>
    <t>miDP4egKjkJeFSm0JdPfLA==</t>
  </si>
  <si>
    <t>aejT+6CjyVTEvgLBomgDhQ==</t>
  </si>
  <si>
    <t>S3Nki2ocBg7K3Tgwcd21TA==</t>
  </si>
  <si>
    <t>MrBso6jB61KZ6cJodBiMcA==</t>
  </si>
  <si>
    <t>L98SIeSshbrK3Tgwcd21TA==</t>
  </si>
  <si>
    <t>xjGnvImTKLZ7aw1HrlRZJg==</t>
  </si>
  <si>
    <t>39nNX8tJFg24vGDLJnUUqQ==</t>
  </si>
  <si>
    <t>jH6Txq+SJ8vK3Tgwcd21TA==</t>
  </si>
  <si>
    <t>O64gq+9GfUF7aw1HrlRZJg==</t>
  </si>
  <si>
    <t>/W0eLc0CnYeZ6cJodBiMcA==</t>
  </si>
  <si>
    <t>UvovtdkZv6ssLynrEGz1bA==</t>
  </si>
  <si>
    <t>AxX0y63rJjq4vGDLJnUUqQ==</t>
  </si>
  <si>
    <t>BFPXUfXOoesx8BL6hAwx9A==</t>
  </si>
  <si>
    <t>Wq0YtoPpR9QWpfg7J+UGEw==</t>
  </si>
  <si>
    <t>4+Q88ngbcSkx8BL6hAwx9A==</t>
  </si>
  <si>
    <t>edOkYwfXh0gWpfg7J+UGEw==</t>
  </si>
  <si>
    <t>rXj0C8bZaxYx8BL6hAwx9A==</t>
  </si>
  <si>
    <t>6UlyX8sdajXEvgLBomgDhQ==</t>
  </si>
  <si>
    <t>I6McfGzZFwuF/3M24YwulQ==</t>
  </si>
  <si>
    <t>lYDCzVLg1z3EvgLBomgDhQ==</t>
  </si>
  <si>
    <t>lNZlPZJtLfteFSm0JdPfLA==</t>
  </si>
  <si>
    <t>oLAeS4QqUFd7aw1HrlRZJg==</t>
  </si>
  <si>
    <t>pMhOU4EfEQJeFSm0JdPfLA==</t>
  </si>
  <si>
    <t>QxUVVL3lei24vGDLJnUUqQ==</t>
  </si>
  <si>
    <t>TzI7LibWUNXK3Tgwcd21TA==</t>
  </si>
  <si>
    <t>XHCyDUvrlix7aw1HrlRZJg==</t>
  </si>
  <si>
    <t>dD5WuL1BuTheFSm0JdPfLA==</t>
  </si>
  <si>
    <t>5B18BOAYjIosLynrEGz1bA==</t>
  </si>
  <si>
    <t>ijPH5DnatUIWpfg7J+UGEw==</t>
  </si>
  <si>
    <t>AYaVGGNFPkGZ6cJodBiMcA==</t>
  </si>
  <si>
    <t>ACJj2ZaOhM7K3Tgwcd21TA==</t>
  </si>
  <si>
    <t>j0tvsnfcPTQWpfg7J+UGEw==</t>
  </si>
  <si>
    <t>Jl3HMChRQrSZ6cJodBiMcA==</t>
  </si>
  <si>
    <t>0OgMAjl8PkeF/3M24YwulQ==</t>
  </si>
  <si>
    <t>BPZxDqYzQlMWpfg7J+UGEw==</t>
  </si>
  <si>
    <t>+X7gi/jwy8WZ6cJodBiMcA==</t>
  </si>
  <si>
    <t>lWs2RCGOg4PK3Tgwcd21TA==</t>
  </si>
  <si>
    <t>hDi6o3uiTrxeFSm0JdPfLA==</t>
  </si>
  <si>
    <t>1s3kF89HbhqF/3M24YwulQ==</t>
  </si>
  <si>
    <t>iybA7ciG+ZfEvgLBomgDhQ==</t>
  </si>
  <si>
    <t>a7+1HLYo/CK4vGDLJnUUqQ==</t>
  </si>
  <si>
    <t>vugJJ7XAgAksLynrEGz1bA==</t>
  </si>
  <si>
    <t>gh+L7S/lRhleFSm0JdPfLA==</t>
  </si>
  <si>
    <t>6fvZ8Gt5zUOF/3M24YwulQ==</t>
  </si>
  <si>
    <t>3kda0wXRjhBeFSm0JdPfLA==</t>
  </si>
  <si>
    <t>N9j7F2IbIJssLynrEGz1bA==</t>
  </si>
  <si>
    <t>/GuouhHDd3TEvgLBomgDhQ==</t>
  </si>
  <si>
    <t>gcBI2/rKysd7aw1HrlRZJg==</t>
  </si>
  <si>
    <t>AGfoT7QO61nEvgLBomgDhQ==</t>
  </si>
  <si>
    <t>nVxaqepkNzaF/3M24YwulQ==</t>
  </si>
  <si>
    <t>SJYukoRfxC57aw1HrlRZJg==</t>
  </si>
  <si>
    <t>cRqZQ0zereGZ6cJodBiMcA==</t>
  </si>
  <si>
    <t>WgEzzcAPDYsx8BL6hAwx9A==</t>
  </si>
  <si>
    <t>udOiE62yQRYWpfg7J+UGEw==</t>
  </si>
  <si>
    <t>Q40AXZmQ5JCZ6cJodBiMcA==</t>
  </si>
  <si>
    <t>5oH7qFclMneF/3M24YwulQ==</t>
  </si>
  <si>
    <t>9FFCsWRuc6gWpfg7J+UGEw==</t>
  </si>
  <si>
    <t>1wwK9WjSnwZ7aw1HrlRZJg==</t>
  </si>
  <si>
    <t>Y0UWmiobp8m4vGDLJnUUqQ==</t>
  </si>
  <si>
    <t>f2TERO5jQ8ksLynrEGz1bA==</t>
  </si>
  <si>
    <t>1XSdD6KcS+jEvgLBomgDhQ==</t>
  </si>
  <si>
    <t>IRSVKs+4A6peFSm0JdPfLA==</t>
  </si>
  <si>
    <t>zzhZGUhgKvPEvgLBomgDhQ==</t>
  </si>
  <si>
    <t>9qIjcffMKMqF/3M24YwulQ==</t>
  </si>
  <si>
    <t>rgc4QAjpf/ssLynrEGz1bA==</t>
  </si>
  <si>
    <t>iAczR+gsPFi4vGDLJnUUqQ==</t>
  </si>
  <si>
    <t>8i66GuqVxQMsLynrEGz1bA==</t>
  </si>
  <si>
    <t>q78NLsrCqvWZ6cJodBiMcA==</t>
  </si>
  <si>
    <t>W3n8vySS+dleFSm0JdPfLA==</t>
  </si>
  <si>
    <t>AWY/s0uGNKzK3Tgwcd21TA==</t>
  </si>
  <si>
    <t>wC4kBk+dnknEvgLBomgDhQ==</t>
  </si>
  <si>
    <t>mxeZeaTL2KFeFSm0JdPfLA==</t>
  </si>
  <si>
    <t>kqeMvhgIDex7aw1HrlRZJg==</t>
  </si>
  <si>
    <t>CFu4tIQMXN7EvgLBomgDhQ==</t>
  </si>
  <si>
    <t>WoOhuZt2EzK4vGDLJnUUqQ==</t>
  </si>
  <si>
    <t>45Zl1eYxP5XK3Tgwcd21TA==</t>
  </si>
  <si>
    <t>zArS7XTQ+gcx8BL6hAwx9A==</t>
  </si>
  <si>
    <t>bp8W8exP+RKZ6cJodBiMcA==</t>
  </si>
  <si>
    <t>tFR3o5kl+LaF/3M24YwulQ==</t>
  </si>
  <si>
    <t>oKx1KYTKCbIsLynrEGz1bA==</t>
  </si>
  <si>
    <t>qwxUjuODV4gWpfg7J+UGEw==</t>
  </si>
  <si>
    <t>muZJllwXRvR7aw1HrlRZJg==</t>
  </si>
  <si>
    <t>/VIJqcNdy8ksLynrEGz1bA==</t>
  </si>
  <si>
    <t>k5SBVZF2NpvK3Tgwcd21TA==</t>
  </si>
  <si>
    <t>Z+qJAwMaviUx8BL6hAwx9A==</t>
  </si>
  <si>
    <t>l0T88/9yA1ZeFSm0JdPfLA==</t>
  </si>
  <si>
    <t>MnWsbmTq3va4vGDLJnUUqQ==</t>
  </si>
  <si>
    <t>lZB51eBJq3V7aw1HrlRZJg==</t>
  </si>
  <si>
    <t>LEN+ETV9VO4sLynrEGz1bA==</t>
  </si>
  <si>
    <t>4f9dOWQWyUuF/3M24YwulQ==</t>
  </si>
  <si>
    <t>yHYQhpW6irsx8BL6hAwx9A==</t>
  </si>
  <si>
    <t>6Q2dc/CCfZFeFSm0JdPfLA==</t>
  </si>
  <si>
    <t>mkBhoi3Kj/u4vGDLJnUUqQ==</t>
  </si>
  <si>
    <t>4XcChCBwmTq4vGDLJnUUqQ==</t>
  </si>
  <si>
    <t>1mJvv4MYFCqZ6cJodBiMcA==</t>
  </si>
  <si>
    <t>9DEpVQxSGgvEvgLBomgDhQ==</t>
  </si>
  <si>
    <t>wiCPnQbCoLF7aw1HrlRZJg==</t>
  </si>
  <si>
    <t>haLmfmp+l+97aw1HrlRZJg==</t>
  </si>
  <si>
    <t>6bz7EI6p7KwsLynrEGz1bA==</t>
  </si>
  <si>
    <t>k7Yeq9VmEOfK3Tgwcd21TA==</t>
  </si>
  <si>
    <t>A5AS758hk/8x8BL6hAwx9A==</t>
  </si>
  <si>
    <t>CY8qAHbt0o1eFSm0JdPfLA==</t>
  </si>
  <si>
    <t>x0U9b0FSOZq4vGDLJnUUqQ==</t>
  </si>
  <si>
    <t>vdcy+XrpdLKZ6cJodBiMcA==</t>
  </si>
  <si>
    <t>Q4cPwL9EfWHEvgLBomgDhQ==</t>
  </si>
  <si>
    <t>+wa7MQ3zRtJ7aw1HrlRZJg==</t>
  </si>
  <si>
    <t>z9lKOckdCoR7aw1HrlRZJg==</t>
  </si>
  <si>
    <t>gRk6aYCQ6sEsLynrEGz1bA==</t>
  </si>
  <si>
    <t>YFwhfBVx4IaF/3M24YwulQ==</t>
  </si>
  <si>
    <t>64139</t>
  </si>
  <si>
    <t>64140</t>
  </si>
  <si>
    <t>64141</t>
  </si>
  <si>
    <t>64142</t>
  </si>
  <si>
    <t>64143</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</si>
  <si>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</si>
  <si>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</si>
  <si>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</si>
  <si>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</si>
  <si>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</si>
  <si>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akIC8i+jOQs01+e4XZNW8A==</t>
  </si>
  <si>
    <t>nUwBrRKAnWs01+e4XZNW8A==</t>
  </si>
  <si>
    <t>9XNeuZW7oqE01+e4XZNW8A==</t>
  </si>
  <si>
    <t>tn7CUk/Ywp001+e4XZNW8A==</t>
  </si>
  <si>
    <t>wTWBRZqgf7c01+e4XZNW8A==</t>
  </si>
  <si>
    <t>N10Un3fT0bA01+e4XZNW8A==</t>
  </si>
  <si>
    <t>P3RjwTsSEaA01+e4XZNW8A==</t>
  </si>
  <si>
    <t>a+AHqi/5TkY01+e4XZNW8A==</t>
  </si>
  <si>
    <t>LNym+Yykp8401+e4XZNW8A==</t>
  </si>
  <si>
    <t>Fzqw4vr6Nr801+e4XZNW8A==</t>
  </si>
  <si>
    <t>1BN2Uv00bQQ01+e4XZNW8A==</t>
  </si>
  <si>
    <t>DbQNOs/YLQI01+e4XZNW8A==</t>
  </si>
  <si>
    <t>z+iTXnhz0Ho01+e4XZNW8A==</t>
  </si>
  <si>
    <t>C2rr72Cn39g01+e4XZNW8A==</t>
  </si>
  <si>
    <t>4YndSswwF8801+e4XZNW8A==</t>
  </si>
  <si>
    <t>xYCWokoehx401+e4XZNW8A==</t>
  </si>
  <si>
    <t>CdUCd3II5l801+e4XZNW8A==</t>
  </si>
  <si>
    <t>3lkeMcQjx1s01+e4XZNW8A==</t>
  </si>
  <si>
    <t>XpRqrPW4DgU01+e4XZNW8A==</t>
  </si>
  <si>
    <t>TRxCRNd+kAE01+e4XZNW8A==</t>
  </si>
  <si>
    <t>oPRPJoKreIs01+e4XZNW8A==</t>
  </si>
  <si>
    <t>wPQaskUekvs01+e4XZNW8A==</t>
  </si>
  <si>
    <t>TGLXjDqEchA01+e4XZNW8A==</t>
  </si>
  <si>
    <t>HndjL/yVgMA01+e4XZNW8A==</t>
  </si>
  <si>
    <t>H2EcyVSLOa801+e4XZNW8A==</t>
  </si>
  <si>
    <t>fndDEAxV48E01+e4XZNW8A==</t>
  </si>
  <si>
    <t>W1FrOaiR9Nc01+e4XZNW8A==</t>
  </si>
  <si>
    <t>+zsA2Elg1sg01+e4XZNW8A==</t>
  </si>
  <si>
    <t>Pr9ScxVMXNg01+e4XZNW8A==</t>
  </si>
  <si>
    <t>JS4czhXKVCM01+e4XZNW8A==</t>
  </si>
  <si>
    <t>ZwFCLFv53UY01+e4XZNW8A==</t>
  </si>
  <si>
    <t>cy/93urmkHY01+e4XZNW8A==</t>
  </si>
  <si>
    <t>DpgBspNQ2yg01+e4XZNW8A==</t>
  </si>
  <si>
    <t>snEiTKWdOQ401+e4XZNW8A==</t>
  </si>
  <si>
    <t>KzhSVA4rmq401+e4XZNW8A==</t>
  </si>
  <si>
    <t>Iri8Pg1WhWU01+e4XZNW8A==</t>
  </si>
  <si>
    <t>qzfJ04jqtM001+e4XZNW8A==</t>
  </si>
  <si>
    <t>Jz/MNiHwKLg01+e4XZNW8A==</t>
  </si>
  <si>
    <t>+8RMrNRydmQ01+e4XZNW8A==</t>
  </si>
  <si>
    <t>5T4Uh72OIjY01+e4XZNW8A==</t>
  </si>
  <si>
    <t>SuuNPfuJDEg01+e4XZNW8A==</t>
  </si>
  <si>
    <t>6JL0d649GRQ01+e4XZNW8A==</t>
  </si>
  <si>
    <t>RFym7SwQsnU01+e4XZNW8A==</t>
  </si>
  <si>
    <t>HUKIOjhC5BU01+e4XZNW8A==</t>
  </si>
  <si>
    <t>P6EFBDd9kZc01+e4XZNW8A==</t>
  </si>
  <si>
    <t>nNdchamxjEU01+e4XZNW8A==</t>
  </si>
  <si>
    <t>KrYeSwCYpb001+e4XZNW8A==</t>
  </si>
  <si>
    <t>tWGuka2mt0I01+e4XZNW8A==</t>
  </si>
  <si>
    <t>SB6qGe1hGVM01+e4XZNW8A==</t>
  </si>
  <si>
    <t>d62WT1y3ht801+e4XZNW8A==</t>
  </si>
  <si>
    <t>DvT0JBg7Di801+e4XZNW8A==</t>
  </si>
  <si>
    <t>vLUsFx+zHk001+e4XZNW8A==</t>
  </si>
  <si>
    <t>PuHH7OVxD0I01+e4XZNW8A==</t>
  </si>
  <si>
    <t>YsCr7xAKPjM01+e4XZNW8A==</t>
  </si>
  <si>
    <t>jA9Zdwah/9Q01+e4XZNW8A==</t>
  </si>
  <si>
    <t>Whp0CnckRV001+e4XZNW8A==</t>
  </si>
  <si>
    <t>kibo4Somh0801+e4XZNW8A==</t>
  </si>
  <si>
    <t>BMSMWTgT2ps01+e4XZNW8A==</t>
  </si>
  <si>
    <t>nzLoLq7Dcgk01+e4XZNW8A==</t>
  </si>
  <si>
    <t>dQbjW38eeGc01+e4XZNW8A==</t>
  </si>
  <si>
    <t>7FZ8hNxQMtU01+e4XZNW8A==</t>
  </si>
  <si>
    <t>YCZw3ZqV3gE01+e4XZNW8A==</t>
  </si>
  <si>
    <t>QduTveiIwqY01+e4XZNW8A==</t>
  </si>
  <si>
    <t>b+3Ay6+I0fI01+e4XZNW8A==</t>
  </si>
  <si>
    <t>iDJmC3tX2xg01+e4XZNW8A==</t>
  </si>
  <si>
    <t>Lc/LjAK1BEI01+e4XZNW8A==</t>
  </si>
  <si>
    <t>44XJssQXiw001+e4XZNW8A==</t>
  </si>
  <si>
    <t>huFXgPd1GY801+e4XZNW8A==</t>
  </si>
  <si>
    <t>Wtrf6oDTtS401+e4XZNW8A==</t>
  </si>
  <si>
    <t>lEKi+JwwMTs01+e4XZNW8A==</t>
  </si>
  <si>
    <t>aYl5SAiyFXg01+e4XZNW8A==</t>
  </si>
  <si>
    <t>gkunDLZ21sQ01+e4XZNW8A==</t>
  </si>
  <si>
    <t>31ZGxAIXioQ01+e4XZNW8A==</t>
  </si>
  <si>
    <t>FWJ5gIKDa6k01+e4XZNW8A==</t>
  </si>
  <si>
    <t>w/Lu7Lqktcg01+e4XZNW8A==</t>
  </si>
  <si>
    <t>MCCrYFDTOec01+e4XZNW8A==</t>
  </si>
  <si>
    <t>0AL3G+u/MG801+e4XZNW8A==</t>
  </si>
  <si>
    <t>kUW0IwX2qXk01+e4XZNW8A==</t>
  </si>
  <si>
    <t>S0eJ1cJqdOs01+e4XZNW8A==</t>
  </si>
  <si>
    <t>RZIkuDyvG4Y01+e4XZNW8A==</t>
  </si>
  <si>
    <t>+oGNZKqNm7o01+e4XZNW8A==</t>
  </si>
  <si>
    <t>1oiR7Kt3Y9U01+e4XZNW8A==</t>
  </si>
  <si>
    <t>al/UCBQp+6U01+e4XZNW8A==</t>
  </si>
  <si>
    <t>PC1K7xAzZXg01+e4XZNW8A==</t>
  </si>
  <si>
    <t>B43G7Hur8kE01+e4XZNW8A==</t>
  </si>
  <si>
    <t>sZMyUbSvDvo01+e4XZNW8A==</t>
  </si>
  <si>
    <t>7hMQOIF3BYw01+e4XZNW8A==</t>
  </si>
  <si>
    <t>uo3LvoxarlY01+e4XZNW8A==</t>
  </si>
  <si>
    <t>jXzPugRhszw01+e4XZNW8A==</t>
  </si>
  <si>
    <t>VATbxyR55bI01+e4XZNW8A==</t>
  </si>
  <si>
    <t>jQZ7kCUrIi401+e4XZNW8A==</t>
  </si>
  <si>
    <t>RagCUBvtkdM01+e4XZNW8A==</t>
  </si>
  <si>
    <t>qeRW0k6bb8c01+e4XZNW8A==</t>
  </si>
  <si>
    <t>7Q1fYBYSikk01+e4XZNW8A==</t>
  </si>
  <si>
    <t>X7uKyiIRHvk01+e4XZNW8A==</t>
  </si>
  <si>
    <t>u9Oz0+10Pqo01+e4XZNW8A==</t>
  </si>
  <si>
    <t>LI11OL6DGiI01+e4XZNW8A==</t>
  </si>
  <si>
    <t>nF8kc78yXAM01+e4XZNW8A==</t>
  </si>
  <si>
    <t>xZhUIJvgnxo01+e4XZNW8A==</t>
  </si>
  <si>
    <t>bCS9zIdtpQg01+e4XZNW8A==</t>
  </si>
  <si>
    <t>S5Z4/xqxTiY01+e4XZNW8A==</t>
  </si>
  <si>
    <t>EDSd5pgZezI01+e4XZNW8A==</t>
  </si>
  <si>
    <t>uhWqDdxuAMs01+e4XZNW8A==</t>
  </si>
  <si>
    <t>fdAnHB4nOMk01+e4XZNW8A==</t>
  </si>
  <si>
    <t>vB/sE+WgRfI01+e4XZNW8A==</t>
  </si>
  <si>
    <t>lhrUvPevYRY01+e4XZNW8A==</t>
  </si>
  <si>
    <t>adGeuWNbTdM01+e4XZNW8A==</t>
  </si>
  <si>
    <t>wUcEDIzGWx801+e4XZNW8A==</t>
  </si>
  <si>
    <t>UJnb4viKDAY01+e4XZNW8A==</t>
  </si>
  <si>
    <t>cten9dIAXIM01+e4XZNW8A==</t>
  </si>
  <si>
    <t>htJMExUrXyE01+e4XZNW8A==</t>
  </si>
  <si>
    <t>AhdmjLLrN/I01+e4XZNW8A==</t>
  </si>
  <si>
    <t>A1HOciwMnEo01+e4XZNW8A==</t>
  </si>
  <si>
    <t>+ttVOzMZJV801+e4XZNW8A==</t>
  </si>
  <si>
    <t>nfbdBpaopfE01+e4XZNW8A==</t>
  </si>
  <si>
    <t>m09fVs/nk1g01+e4XZNW8A==</t>
  </si>
  <si>
    <t>msrMgDneo4U01+e4XZNW8A==</t>
  </si>
  <si>
    <t>jI3BXWc7xig01+e4XZNW8A==</t>
  </si>
  <si>
    <t>mspHkAEw77o01+e4XZNW8A==</t>
  </si>
  <si>
    <t>uzevFiVWn2g01+e4XZNW8A==</t>
  </si>
  <si>
    <t>NBdUTkxh1kA01+e4XZNW8A==</t>
  </si>
  <si>
    <t>ZSMEbhretA801+e4XZNW8A==</t>
  </si>
  <si>
    <t>8ADsegKSf0E01+e4XZNW8A==</t>
  </si>
  <si>
    <t>mtHj8KHY+5401+e4XZNW8A==</t>
  </si>
  <si>
    <t>lrxg1n8nnbE01+e4XZNW8A==</t>
  </si>
  <si>
    <t>TMbcZOa/h5801+e4XZNW8A==</t>
  </si>
  <si>
    <t>/l/4OkDJ6Bc01+e4XZNW8A==</t>
  </si>
  <si>
    <t>teJIjneaCD801+e4XZNW8A==</t>
  </si>
  <si>
    <t>Fmop1wtpfHY01+e4XZNW8A==</t>
  </si>
  <si>
    <t>FJlo6tIXVks01+e4XZNW8A==</t>
  </si>
  <si>
    <t>xSdzkHjQ8aE01+e4XZNW8A==</t>
  </si>
  <si>
    <t>Jfm5evJBja401+e4XZNW8A==</t>
  </si>
  <si>
    <t>xDxFmgHNRI401+e4XZNW8A==</t>
  </si>
  <si>
    <t>80SvFWsRRIs01+e4XZNW8A==</t>
  </si>
  <si>
    <t>P03UhejXmFM01+e4XZNW8A==</t>
  </si>
  <si>
    <t>r9UzA1QeMXc01+e4XZNW8A==</t>
  </si>
  <si>
    <t>Itzlup4ujO801+e4XZNW8A==</t>
  </si>
  <si>
    <t>5hYTBMTAta001+e4XZNW8A==</t>
  </si>
  <si>
    <t>KEWHeD3R+6801+e4XZNW8A==</t>
  </si>
  <si>
    <t>Hfs6c0aTJFA01+e4XZNW8A==</t>
  </si>
  <si>
    <t>OdNwkYvdCQE01+e4XZNW8A==</t>
  </si>
  <si>
    <t>Vtni9WQ8v6w01+e4XZNW8A==</t>
  </si>
  <si>
    <t>lubiGqq4eLg01+e4XZNW8A==</t>
  </si>
  <si>
    <t>H9oa46PfVXI01+e4XZNW8A==</t>
  </si>
  <si>
    <t>jmIrfWhLJpg01+e4XZNW8A==</t>
  </si>
  <si>
    <t>CZ0C/mEwMAY01+e4XZNW8A==</t>
  </si>
  <si>
    <t>zlW10h2GO8A01+e4XZNW8A==</t>
  </si>
  <si>
    <t>CxT+ZKbydhg01+e4XZNW8A==</t>
  </si>
  <si>
    <t>MLD0RTJrLL801+e4XZNW8A==</t>
  </si>
  <si>
    <t>v3johH8YFAM01+e4XZNW8A==</t>
  </si>
  <si>
    <t>p2GZulgD/Wo01+e4XZNW8A==</t>
  </si>
  <si>
    <t>/yquvCw7Dh001+e4XZNW8A==</t>
  </si>
  <si>
    <t>aX4XLNj90Ls01+e4XZNW8A==</t>
  </si>
  <si>
    <t>JmCuCHVYerU01+e4XZNW8A==</t>
  </si>
  <si>
    <t>nmhpZXMhJ9E01+e4XZNW8A==</t>
  </si>
  <si>
    <t>pi3BNmY8CSU01+e4XZNW8A==</t>
  </si>
  <si>
    <t>EB3xFexdwhw01+e4XZNW8A==</t>
  </si>
  <si>
    <t>MZnMAhbtamI01+e4XZNW8A==</t>
  </si>
  <si>
    <t>y69kg3rYuHE01+e4XZNW8A==</t>
  </si>
  <si>
    <t>ceHUfQ3rcRk01+e4XZNW8A==</t>
  </si>
  <si>
    <t>SmDykYDKdDY01+e4XZNW8A==</t>
  </si>
  <si>
    <t>XM3wGCPED5s01+e4XZNW8A==</t>
  </si>
  <si>
    <t>ilsRYIqruu801+e4XZNW8A==</t>
  </si>
  <si>
    <t>Q+8vEFhDVvM01+e4XZNW8A==</t>
  </si>
  <si>
    <t>AQ6/50yTz9U01+e4XZNW8A==</t>
  </si>
  <si>
    <t>Z9rsbbxjgWY01+e4XZNW8A==</t>
  </si>
  <si>
    <t>Zu6nIASjhu401+e4XZNW8A==</t>
  </si>
  <si>
    <t>+yfRFh6dWMc01+e4XZNW8A==</t>
  </si>
  <si>
    <t>ALtQfGSSrq401+e4XZNW8A==</t>
  </si>
  <si>
    <t>q6+lpx+IPfo01+e4XZNW8A==</t>
  </si>
  <si>
    <t>OAXOmujjXNM01+e4XZNW8A==</t>
  </si>
  <si>
    <t>iuOUb9F4thc01+e4XZNW8A==</t>
  </si>
  <si>
    <t>hVf2vw9862M01+e4XZNW8A==</t>
  </si>
  <si>
    <t>3iOgymxtKyo01+e4XZNW8A==</t>
  </si>
  <si>
    <t>qDhFKZOed6s01+e4XZNW8A==</t>
  </si>
  <si>
    <t>HkcJ2AEVYW001+e4XZNW8A==</t>
  </si>
  <si>
    <t>Torkp86gu5M01+e4XZNW8A==</t>
  </si>
  <si>
    <t>V8prNrlJp+c01+e4XZNW8A==</t>
  </si>
  <si>
    <t>Ewvs07sRrn001+e4XZNW8A==</t>
  </si>
  <si>
    <t>PNGTu3176rs01+e4XZNW8A==</t>
  </si>
  <si>
    <t>zC//59GCsLg01+e4XZNW8A==</t>
  </si>
  <si>
    <t>RJARlPT5XEY01+e4XZNW8A==</t>
  </si>
  <si>
    <t>AdkesovsISw01+e4XZNW8A==</t>
  </si>
  <si>
    <t>HD37h3oepCw01+e4XZNW8A==</t>
  </si>
  <si>
    <t>RMRuGgmW+fo01+e4XZNW8A==</t>
  </si>
  <si>
    <t>x0rIJWHySqY01+e4XZNW8A==</t>
  </si>
  <si>
    <t>ubol4s2J5jM01+e4XZNW8A==</t>
  </si>
  <si>
    <t>EmZ+FfF0Mic01+e4XZNW8A==</t>
  </si>
  <si>
    <t>1RoeTBRKpHk01+e4XZNW8A==</t>
  </si>
  <si>
    <t>TnXhXPsSgWM01+e4XZNW8A==</t>
  </si>
  <si>
    <t>wWgOjTiW8wc01+e4XZNW8A==</t>
  </si>
  <si>
    <t>0QCepuNkClc01+e4XZNW8A==</t>
  </si>
  <si>
    <t>rX6mwAp9Lrg01+e4XZNW8A==</t>
  </si>
  <si>
    <t>xOEFy/3jIMg01+e4XZNW8A==</t>
  </si>
  <si>
    <t>3+HdDKnSUe401+e4XZNW8A==</t>
  </si>
  <si>
    <t>VG3FFl+ZE/001+e4XZNW8A==</t>
  </si>
  <si>
    <t>Oj0FfgjJbGg01+e4XZNW8A==</t>
  </si>
  <si>
    <t>mgGleAWlKfU01+e4XZNW8A==</t>
  </si>
  <si>
    <t>5z76Fbqq4Sg01+e4XZNW8A==</t>
  </si>
  <si>
    <t>Bx8Je6ygfqo01+e4XZNW8A==</t>
  </si>
  <si>
    <t>VB4k7WxlXMA01+e4XZNW8A==</t>
  </si>
  <si>
    <t>CbXKhtdNSQs01+e4XZNW8A==</t>
  </si>
  <si>
    <t>lnRo076aUFU01+e4XZNW8A==</t>
  </si>
  <si>
    <t>YBCay0w+S2Y01+e4XZNW8A==</t>
  </si>
  <si>
    <t>UvaTIAA9/ik01+e4XZNW8A==</t>
  </si>
  <si>
    <t>NMZEisBEqm401+e4XZNW8A==</t>
  </si>
  <si>
    <t>0oMEbfAMcww01+e4XZNW8A==</t>
  </si>
  <si>
    <t>OczpbjvL8C001+e4XZNW8A==</t>
  </si>
  <si>
    <t>z3t7uaPe+nc01+e4XZNW8A==</t>
  </si>
  <si>
    <t>PiOSEwyUAaU01+e4XZNW8A==</t>
  </si>
  <si>
    <t>bW2QxRfI1t401+e4XZNW8A==</t>
  </si>
  <si>
    <t>AAI3Bl5JPPk01+e4XZNW8A==</t>
  </si>
  <si>
    <t>R5haHXBIVew01+e4XZNW8A==</t>
  </si>
  <si>
    <t>IfrN7SzlS3I01+e4XZNW8A==</t>
  </si>
  <si>
    <t>KOAQLG06Uh001+e4XZNW8A==</t>
  </si>
  <si>
    <t>rSV/jGEfd9M01+e4XZNW8A==</t>
  </si>
  <si>
    <t>LxZ5SrVVE4w01+e4XZNW8A==</t>
  </si>
  <si>
    <t>ViEm6m9RMJY01+e4XZNW8A==</t>
  </si>
  <si>
    <t>iVDQnkXyUvo01+e4XZNW8A==</t>
  </si>
  <si>
    <t>ct6FYUpCcyg01+e4XZNW8A==</t>
  </si>
  <si>
    <t>GBPxLl18HoE01+e4XZNW8A==</t>
  </si>
  <si>
    <t>b2ni6O6Ro5k01+e4XZNW8A==</t>
  </si>
  <si>
    <t>PH3vSHgHoN001+e4XZNW8A==</t>
  </si>
  <si>
    <t>hfcmHEO0JHw01+e4XZNW8A==</t>
  </si>
  <si>
    <t>Sast2weebws01+e4XZNW8A==</t>
  </si>
  <si>
    <t>JPH0Vqu+DsI01+e4XZNW8A==</t>
  </si>
  <si>
    <t>t7VmL4Og82o01+e4XZNW8A==</t>
  </si>
  <si>
    <t>a+yVxBHhCJ401+e4XZNW8A==</t>
  </si>
  <si>
    <t>VnFMEt5EPkc01+e4XZNW8A==</t>
  </si>
  <si>
    <t>FjNCTQ2L28o01+e4XZNW8A==</t>
  </si>
  <si>
    <t>OSd0CqVng+M01+e4XZNW8A==</t>
  </si>
  <si>
    <t>bEcYZ1WIiFU01+e4XZNW8A==</t>
  </si>
  <si>
    <t>t75cyTVI+0801+e4XZNW8A==</t>
  </si>
  <si>
    <t>CXBnpkDcBDg01+e4XZNW8A==</t>
  </si>
  <si>
    <t>e+SSLnq4saU01+e4XZNW8A==</t>
  </si>
  <si>
    <t>y9xAOedy9Nw01+e4XZNW8A==</t>
  </si>
  <si>
    <t>5nLfdj1I83801+e4XZNW8A==</t>
  </si>
  <si>
    <t>+ulU5+06tSE01+e4XZNW8A==</t>
  </si>
  <si>
    <t>/K4eAQJ7e+A01+e4XZNW8A==</t>
  </si>
  <si>
    <t>MN2wFxnnCZA01+e4XZNW8A==</t>
  </si>
  <si>
    <t>V5sMiP+nDo801+e4XZNW8A==</t>
  </si>
  <si>
    <t>PKSbJfZARRg01+e4XZNW8A==</t>
  </si>
  <si>
    <t>s3aFbBc4Cuo01+e4XZNW8A==</t>
  </si>
  <si>
    <t>UFzfHVYLS9401+e4XZNW8A==</t>
  </si>
  <si>
    <t>ujZ2ldiNGpM01+e4XZNW8A==</t>
  </si>
  <si>
    <t>3Pnnc8AOfDU01+e4XZNW8A==</t>
  </si>
  <si>
    <t>XPTJVhEIoUo01+e4XZNW8A==</t>
  </si>
  <si>
    <t>BNx2EvMtjjg01+e4XZNW8A==</t>
  </si>
  <si>
    <t>0lELdykK6+c01+e4XZNW8A==</t>
  </si>
  <si>
    <t>Hn+Bf1HNYYw01+e4XZNW8A==</t>
  </si>
  <si>
    <t>kNVN+SDbwPk01+e4XZNW8A==</t>
  </si>
  <si>
    <t>gg3gaa9QOAQ01+e4XZNW8A==</t>
  </si>
  <si>
    <t>Nkg+SKV/9LY01+e4XZNW8A==</t>
  </si>
  <si>
    <t>2yz/vByQ0sU01+e4XZNW8A==</t>
  </si>
  <si>
    <t>sVAk0fFlZ/o01+e4XZNW8A==</t>
  </si>
  <si>
    <t>tN17bXCxHIA01+e4XZNW8A==</t>
  </si>
  <si>
    <t>l/mcXFDhzno01+e4XZNW8A==</t>
  </si>
  <si>
    <t>KJwAsDVjxrs01+e4XZNW8A==</t>
  </si>
  <si>
    <t>V6srIb+ov5g01+e4XZNW8A==</t>
  </si>
  <si>
    <t>xQXH38zbMgI01+e4XZNW8A==</t>
  </si>
  <si>
    <t>RWAewxZ8JsY01+e4XZNW8A==</t>
  </si>
  <si>
    <t>XrDmUHrEHxs01+e4XZNW8A==</t>
  </si>
  <si>
    <t>QbRw6MvWolg01+e4XZNW8A==</t>
  </si>
  <si>
    <t>YBjbMdI0ZM401+e4XZNW8A==</t>
  </si>
  <si>
    <t>sz0F5JrUI1c01+e4XZNW8A==</t>
  </si>
  <si>
    <t>gChAOVpz8ac01+e4XZNW8A==</t>
  </si>
  <si>
    <t>XrzxBYxRCTQ01+e4XZNW8A==</t>
  </si>
  <si>
    <t>VIIE5P4atIo01+e4XZNW8A==</t>
  </si>
  <si>
    <t>ntdpaWHW4Mk01+e4XZNW8A==</t>
  </si>
  <si>
    <t>2EuMPPPpCIk01+e4XZNW8A==</t>
  </si>
  <si>
    <t>nBkGuw9sl0401+e4XZNW8A==</t>
  </si>
  <si>
    <t>Q5AzTF3z+PI01+e4XZNW8A==</t>
  </si>
  <si>
    <t>Gi6jW16/BLs01+e4XZNW8A==</t>
  </si>
  <si>
    <t>A0VZ0divQyw01+e4XZNW8A==</t>
  </si>
  <si>
    <t>Z8+wn/gBf9k01+e4XZNW8A==</t>
  </si>
  <si>
    <t>oV9BHQB6Jn001+e4XZNW8A==</t>
  </si>
  <si>
    <t>VDFFvwS/zvU01+e4XZNW8A==</t>
  </si>
  <si>
    <t>IwIPhh7y44001+e4XZNW8A==</t>
  </si>
  <si>
    <t>GkX/6kX0vkQ01+e4XZNW8A==</t>
  </si>
  <si>
    <t>drtu9OQVkC401+e4XZNW8A==</t>
  </si>
  <si>
    <t>vnGbP6K1d+A01+e4XZNW8A==</t>
  </si>
  <si>
    <t>4UNFUDn7ZNs01+e4XZNW8A==</t>
  </si>
  <si>
    <t>dV3EssAUB2E01+e4XZNW8A==</t>
  </si>
  <si>
    <t>sushgesNdn001+e4XZNW8A==</t>
  </si>
  <si>
    <t>P9KfkJJEsqU01+e4XZNW8A==</t>
  </si>
  <si>
    <t>e3TaY9NAO2A01+e4XZNW8A==</t>
  </si>
  <si>
    <t>SBfV74vcL+w01+e4XZNW8A==</t>
  </si>
  <si>
    <t>Fjbrm78RVsE01+e4XZNW8A==</t>
  </si>
  <si>
    <t>h37+fPck0R401+e4XZNW8A==</t>
  </si>
  <si>
    <t>Hb/yqGnnunY01+e4XZNW8A==</t>
  </si>
  <si>
    <t>a/uVXhnc/AA01+e4XZNW8A==</t>
  </si>
  <si>
    <t>IWwNK/VRAlc01+e4XZNW8A==</t>
  </si>
  <si>
    <t>uRvXZisUHHY01+e4XZNW8A==</t>
  </si>
  <si>
    <t>85iAtKVx/9M01+e4XZNW8A==</t>
  </si>
  <si>
    <t>3yif+LwcXvw01+e4XZNW8A==</t>
  </si>
  <si>
    <t>3jDHX971EOY01+e4XZNW8A==</t>
  </si>
  <si>
    <t>AYmRrpi3oBA01+e4XZNW8A==</t>
  </si>
  <si>
    <t>2i30qG8w2Ts01+e4XZNW8A==</t>
  </si>
  <si>
    <t>D6ydZNpTjNk01+e4XZNW8A==</t>
  </si>
  <si>
    <t>uxAASVioGrA01+e4XZNW8A==</t>
  </si>
  <si>
    <t>/Me8OkuWzPo01+e4XZNW8A==</t>
  </si>
  <si>
    <t>bXSa1l52gXE01+e4XZNW8A==</t>
  </si>
  <si>
    <t>uDigmJbO1cM01+e4XZNW8A==</t>
  </si>
  <si>
    <t>YSOzF3OMeQM01+e4XZNW8A==</t>
  </si>
  <si>
    <t>Zl2nwo1jtNY01+e4XZNW8A==</t>
  </si>
  <si>
    <t>EFjMx5fUVGI01+e4XZNW8A==</t>
  </si>
  <si>
    <t>33FnPsK2bXM01+e4XZNW8A==</t>
  </si>
  <si>
    <t>MLWTzK0jHzk01+e4XZNW8A==</t>
  </si>
  <si>
    <t>OHJVhml3qb801+e4XZNW8A==</t>
  </si>
  <si>
    <t>P6SokxkIYAU01+e4XZNW8A==</t>
  </si>
  <si>
    <t>uGYIPCwmpgI01+e4XZNW8A==</t>
  </si>
  <si>
    <t>ONL/mEsCUjA01+e4XZNW8A==</t>
  </si>
  <si>
    <t>JxzWEUlrOOw01+e4XZNW8A==</t>
  </si>
  <si>
    <t>x1stMWUOjzc01+e4XZNW8A==</t>
  </si>
  <si>
    <t>TDzI/ZjciZs01+e4XZNW8A==</t>
  </si>
  <si>
    <t>dCXCiIYN+1I01+e4XZNW8A==</t>
  </si>
  <si>
    <t>v1xnXdQdGPc01+e4XZNW8A==</t>
  </si>
  <si>
    <t>EGLcuQrc1Ew01+e4XZNW8A==</t>
  </si>
  <si>
    <t>vnzgp11ZQg801+e4XZNW8A==</t>
  </si>
  <si>
    <t>w3fZMUSyQz001+e4XZNW8A==</t>
  </si>
  <si>
    <t>xlqzTmt8O9E01+e4XZNW8A==</t>
  </si>
  <si>
    <t>onT0cJKmCl401+e4XZNW8A==</t>
  </si>
  <si>
    <t>afSWUbkultA01+e4XZNW8A==</t>
  </si>
  <si>
    <t>J3qIJ/DtZYM01+e4XZNW8A==</t>
  </si>
  <si>
    <t>XvZ6J7BRCcg01+e4XZNW8A==</t>
  </si>
  <si>
    <t>7SE8qKA/QiQ01+e4XZNW8A==</t>
  </si>
  <si>
    <t>0vnHPRaX/oY01+e4XZNW8A==</t>
  </si>
  <si>
    <t>t8zMFqZDmF401+e4XZNW8A==</t>
  </si>
  <si>
    <t>3GpXmiQDGoQ01+e4XZNW8A==</t>
  </si>
  <si>
    <t>T1QXdtZWPIM01+e4XZNW8A==</t>
  </si>
  <si>
    <t>i1FxG1PTe/M01+e4XZNW8A==</t>
  </si>
  <si>
    <t>tbFUMonizlk01+e4XZNW8A==</t>
  </si>
  <si>
    <t>CJKzPi6ZE1U01+e4XZNW8A==</t>
  </si>
  <si>
    <t>TjGNYtX7iuE01+e4XZNW8A==</t>
  </si>
  <si>
    <t>ytvwect1ynA01+e4XZNW8A==</t>
  </si>
  <si>
    <t>e6rdeafFwG001+e4XZNW8A==</t>
  </si>
  <si>
    <t>c/lumjCrdDs01+e4XZNW8A==</t>
  </si>
  <si>
    <t>VYBbXxHnqgI01+e4XZNW8A==</t>
  </si>
  <si>
    <t>LX8NIbnnbs801+e4XZNW8A==</t>
  </si>
  <si>
    <t>PIQJifZl9YU01+e4XZNW8A==</t>
  </si>
  <si>
    <t>diLRW9E9Pg001+e4XZNW8A==</t>
  </si>
  <si>
    <t>88LDFGuOnkM01+e4XZNW8A==</t>
  </si>
  <si>
    <t>+RUpqHzM2kY01+e4XZNW8A==</t>
  </si>
  <si>
    <t>cyRFzkj3TP401+e4XZNW8A==</t>
  </si>
  <si>
    <t>jsHGQmdnIEM01+e4XZNW8A==</t>
  </si>
  <si>
    <t>osYMkRi9wAg01+e4XZNW8A==</t>
  </si>
  <si>
    <t>7OZg8PsxvPs01+e4XZNW8A==</t>
  </si>
  <si>
    <t>I6PrcMmbvJ001+e4XZNW8A==</t>
  </si>
  <si>
    <t>1ODg0LEE5mU01+e4XZNW8A==</t>
  </si>
  <si>
    <t>5qFuPIkk00001+e4XZNW8A==</t>
  </si>
  <si>
    <t>fT5LJSwmZMo01+e4XZNW8A==</t>
  </si>
  <si>
    <t>y7bcFgocpKE01+e4XZNW8A==</t>
  </si>
  <si>
    <t>e3iunC1ShGk01+e4XZNW8A==</t>
  </si>
  <si>
    <t>zLIMORb6JDo01+e4XZNW8A==</t>
  </si>
  <si>
    <t>N0FbMa92fCU01+e4XZNW8A==</t>
  </si>
  <si>
    <t>x+qfnpCOMFM01+e4XZNW8A==</t>
  </si>
  <si>
    <t>C6omCNVVhuI01+e4XZNW8A==</t>
  </si>
  <si>
    <t>N2IsNL45/zU01+e4XZNW8A==</t>
  </si>
  <si>
    <t>W5QmCvzAPVM01+e4XZNW8A==</t>
  </si>
  <si>
    <t>T61CdaYUZtU01+e4XZNW8A==</t>
  </si>
  <si>
    <t>80f0eGiLjQI01+e4XZNW8A==</t>
  </si>
  <si>
    <t>XSpVGluyYmA01+e4XZNW8A==</t>
  </si>
  <si>
    <t>l8nSqeIsyZk01+e4XZNW8A==</t>
  </si>
  <si>
    <t>C4srTtZwCzM01+e4XZNW8A==</t>
  </si>
  <si>
    <t>vBBqgj2CgD001+e4XZNW8A==</t>
  </si>
  <si>
    <t>DZyp/FA5BmI01+e4XZNW8A==</t>
  </si>
  <si>
    <t>w/2D4fiEt4Y01+e4XZNW8A==</t>
  </si>
  <si>
    <t>3bLnTPCIE9I01+e4XZNW8A==</t>
  </si>
  <si>
    <t>PaC3RXkcS8Q01+e4XZNW8A==</t>
  </si>
  <si>
    <t>ZP0bMbOYyEw01+e4XZNW8A==</t>
  </si>
  <si>
    <t>JWEM5fjeLLc01+e4XZNW8A==</t>
  </si>
  <si>
    <t>08PCTPOiSs801+e4XZNW8A==</t>
  </si>
  <si>
    <t>WLuma7rbsfg01+e4XZNW8A==</t>
  </si>
  <si>
    <t>j3Zqd0IR4y401+e4XZNW8A==</t>
  </si>
  <si>
    <t>587x5g/sKM401+e4XZNW8A==</t>
  </si>
  <si>
    <t>73vaJ77wnwU01+e4XZNW8A==</t>
  </si>
  <si>
    <t>cJw+Ac+n5hs01+e4XZNW8A==</t>
  </si>
  <si>
    <t>D1RM81huG2401+e4XZNW8A==</t>
  </si>
  <si>
    <t>08XV8yYVnBg01+e4XZNW8A==</t>
  </si>
  <si>
    <t>3CF2GSSv37M01+e4XZNW8A==</t>
  </si>
  <si>
    <t>z21GZDm9HX001+e4XZNW8A==</t>
  </si>
  <si>
    <t>HHw4P/2MRUk01+e4XZNW8A==</t>
  </si>
  <si>
    <t>bE29pzePYYo01+e4XZNW8A==</t>
  </si>
  <si>
    <t>DyJKIP/S/mg01+e4XZNW8A==</t>
  </si>
  <si>
    <t>vgcUG+jet8401+e4XZNW8A==</t>
  </si>
  <si>
    <t>Ha7JzWzlr2s01+e4XZNW8A==</t>
  </si>
  <si>
    <t>cZBhik7DQA401+e4XZNW8A==</t>
  </si>
  <si>
    <t>rj7ANbyK8Lk01+e4XZNW8A==</t>
  </si>
  <si>
    <t>ZHzgiDlt6VQ01+e4XZNW8A==</t>
  </si>
  <si>
    <t>PKK8wdcbh4c01+e4XZNW8A==</t>
  </si>
  <si>
    <t>TegabP4Rl+401+e4XZNW8A==</t>
  </si>
  <si>
    <t>I0mH51nBWZk01+e4XZNW8A==</t>
  </si>
  <si>
    <t>StJEtTkYLro01+e4XZNW8A==</t>
  </si>
  <si>
    <t>9WEIjK9+nb401+e4XZNW8A==</t>
  </si>
  <si>
    <t>15Co/RSOfck01+e4XZNW8A==</t>
  </si>
  <si>
    <t>FqEKt32J3e801+e4XZNW8A==</t>
  </si>
  <si>
    <t>ueFxc6RkN1s01+e4XZNW8A==</t>
  </si>
  <si>
    <t>TlXPx5IYN1g01+e4XZNW8A==</t>
  </si>
  <si>
    <t>W5jiLAplTRU01+e4XZNW8A==</t>
  </si>
  <si>
    <t>sseUA/JvdGs01+e4XZNW8A==</t>
  </si>
  <si>
    <t>zGjL4joJ0c801+e4XZNW8A==</t>
  </si>
  <si>
    <t>0fqyapWEf5M01+e4XZNW8A==</t>
  </si>
  <si>
    <t>i0N9WWoc1dA01+e4XZNW8A==</t>
  </si>
  <si>
    <t>qHDDFTsq93w01+e4XZNW8A==</t>
  </si>
  <si>
    <t>7zZXjwCE9Uw01+e4XZNW8A==</t>
  </si>
  <si>
    <t>U6t8uQzOLEo01+e4XZNW8A==</t>
  </si>
  <si>
    <t>fXgkGtR/gXE01+e4XZNW8A==</t>
  </si>
  <si>
    <t>8k7Xv8nBE2001+e4XZNW8A==</t>
  </si>
  <si>
    <t>1mj0LW8T2VI01+e4XZNW8A==</t>
  </si>
  <si>
    <t>TRGczElB7YE01+e4XZNW8A==</t>
  </si>
  <si>
    <t>hUhwlTNggJQ01+e4XZNW8A==</t>
  </si>
  <si>
    <t>xBld0Cxj01Q01+e4XZNW8A==</t>
  </si>
  <si>
    <t>ffPoCpj+g/Y01+e4XZNW8A==</t>
  </si>
  <si>
    <t>M9FmuGp9Y+w01+e4XZNW8A==</t>
  </si>
  <si>
    <t>M+tI6dTM9b001+e4XZNW8A==</t>
  </si>
  <si>
    <t>6mRizrqJrAA01+e4XZNW8A==</t>
  </si>
  <si>
    <t>8q6IXjLTsf401+e4XZNW8A==</t>
  </si>
  <si>
    <t>+K+SJcL3RXs01+e4XZNW8A==</t>
  </si>
  <si>
    <t>jSGQrWAMzBU01+e4XZNW8A==</t>
  </si>
  <si>
    <t>u8fMk1v6jRw01+e4XZNW8A==</t>
  </si>
  <si>
    <t>OZGS025NlzI01+e4XZNW8A==</t>
  </si>
  <si>
    <t>4ElyBjiVBZw01+e4XZNW8A==</t>
  </si>
  <si>
    <t>b0nIlfhJtEg01+e4XZNW8A==</t>
  </si>
  <si>
    <t>Jyg9VL4YWgM01+e4XZNW8A==</t>
  </si>
  <si>
    <t>4uG9gA+58l401+e4XZNW8A==</t>
  </si>
  <si>
    <t>bmXLqsaRaRw01+e4XZNW8A==</t>
  </si>
  <si>
    <t>6h4VVRCOJ0s01+e4XZNW8A==</t>
  </si>
  <si>
    <t>EIJ0Yfjc4bw01+e4XZNW8A==</t>
  </si>
  <si>
    <t>fGx1SE4sZZc01+e4XZNW8A==</t>
  </si>
  <si>
    <t>PNYcEfnDBZ001+e4XZNW8A==</t>
  </si>
  <si>
    <t>lSfk51s3JBg01+e4XZNW8A==</t>
  </si>
  <si>
    <t>0KtaWyydE3w01+e4XZNW8A==</t>
  </si>
  <si>
    <t>enZ7gOo+dwo01+e4XZNW8A==</t>
  </si>
  <si>
    <t>P9+wvxgmcds01+e4XZNW8A==</t>
  </si>
  <si>
    <t>TGR1ccMW+Xs01+e4XZNW8A==</t>
  </si>
  <si>
    <t>sCjCWOxmAJo01+e4XZNW8A==</t>
  </si>
  <si>
    <t>1+sOo7X2Xy001+e4XZNW8A==</t>
  </si>
  <si>
    <t>UryhgmAAHgQ01+e4XZNW8A==</t>
  </si>
  <si>
    <t>5PZ0+02Gr2w01+e4XZNW8A==</t>
  </si>
  <si>
    <t>cVOq2vGclHk01+e4XZNW8A==</t>
  </si>
  <si>
    <t>OzoYkawN+6w01+e4XZNW8A==</t>
  </si>
  <si>
    <t>OLObF+1PVLc01+e4XZNW8A==</t>
  </si>
  <si>
    <t>RBTHaAFMNO801+e4XZNW8A==</t>
  </si>
  <si>
    <t>LiyNt4xsuSA01+e4XZNW8A==</t>
  </si>
  <si>
    <t>C35V9DKmmBE01+e4XZNW8A==</t>
  </si>
  <si>
    <t>/kSyDC7GDK801+e4XZNW8A==</t>
  </si>
  <si>
    <t>mXagDeUO42k01+e4XZNW8A==</t>
  </si>
  <si>
    <t>jStuWY7C7Qo01+e4XZNW8A==</t>
  </si>
  <si>
    <t>bTCkL18o8F001+e4XZNW8A==</t>
  </si>
  <si>
    <t>fAdmpVW71Hw01+e4XZNW8A==</t>
  </si>
  <si>
    <t>04EqXKi7iy801+e4XZNW8A==</t>
  </si>
  <si>
    <t>Fv9pnmJMLGQ01+e4XZNW8A==</t>
  </si>
  <si>
    <t>tId42bTbV+E01+e4XZNW8A==</t>
  </si>
  <si>
    <t>sHbT0Gy9TkA01+e4XZNW8A==</t>
  </si>
  <si>
    <t>xlnbVcIh0cw01+e4XZNW8A==</t>
  </si>
  <si>
    <t>wAezD2GY0Nw01+e4XZNW8A==</t>
  </si>
  <si>
    <t>FEhhea9sP9A01+e4XZNW8A==</t>
  </si>
  <si>
    <t>XOcd7vj1ISY01+e4XZNW8A==</t>
  </si>
  <si>
    <t>0q1QTxIkT6s01+e4XZNW8A==</t>
  </si>
  <si>
    <t>s6dC7r9xmBM01+e4XZNW8A==</t>
  </si>
  <si>
    <t>YeUrEPdA+mk01+e4XZNW8A==</t>
  </si>
  <si>
    <t>VkgTbPW7wWA01+e4XZNW8A==</t>
  </si>
  <si>
    <t>G6goIH66QYU01+e4XZNW8A==</t>
  </si>
  <si>
    <t>Oq32k+hI/xY01+e4XZNW8A==</t>
  </si>
  <si>
    <t>6Tjyg6ZkuQM01+e4XZNW8A==</t>
  </si>
  <si>
    <t>UgERRQtkC4M01+e4XZNW8A==</t>
  </si>
  <si>
    <t>dbMUtIt6a9Y01+e4XZNW8A==</t>
  </si>
  <si>
    <t>0D3DkaHYiq801+e4XZNW8A==</t>
  </si>
  <si>
    <t>Z1LzqR60PHY01+e4XZNW8A==</t>
  </si>
  <si>
    <t>KEkzrwD3qoU01+e4XZNW8A==</t>
  </si>
  <si>
    <t>2Wh9jIvQEug01+e4XZNW8A==</t>
  </si>
  <si>
    <t>j4LM5MeEiKA01+e4XZNW8A==</t>
  </si>
  <si>
    <t>xLgsVlSz7Rk01+e4XZNW8A==</t>
  </si>
  <si>
    <t>NuOlBscHD7c01+e4XZNW8A==</t>
  </si>
  <si>
    <t>TxWbDKL3WLQ01+e4XZNW8A==</t>
  </si>
  <si>
    <t>ITmRdloqmL001+e4XZNW8A==</t>
  </si>
  <si>
    <t>UwnW913E46I01+e4XZNW8A==</t>
  </si>
  <si>
    <t>4OmiCvE+R/Y01+e4XZNW8A==</t>
  </si>
  <si>
    <t>ZQqmdgY7XCI01+e4XZNW8A==</t>
  </si>
  <si>
    <t>xa78v1mePvw01+e4XZNW8A==</t>
  </si>
  <si>
    <t>hVzlzhDR2zU01+e4XZNW8A==</t>
  </si>
  <si>
    <t>2k7FBBJ7KRE01+e4XZNW8A==</t>
  </si>
  <si>
    <t>Svm0P8T5BF401+e4XZNW8A==</t>
  </si>
  <si>
    <t>lkxcwfeFbXo01+e4XZNW8A==</t>
  </si>
  <si>
    <t>AURzRbvIBxs01+e4XZNW8A==</t>
  </si>
  <si>
    <t>BK16LLsBFNE01+e4XZNW8A==</t>
  </si>
  <si>
    <t>T/8ZZ31us5o01+e4XZNW8A==</t>
  </si>
  <si>
    <t>Ff3GkLOXLSI01+e4XZNW8A==</t>
  </si>
  <si>
    <t>UqRh56S4OdI01+e4XZNW8A==</t>
  </si>
  <si>
    <t>AO3frTFdBxo01+e4XZNW8A==</t>
  </si>
  <si>
    <t>dqDefffsMLU01+e4XZNW8A==</t>
  </si>
  <si>
    <t>1cIcmC9xCkI01+e4XZNW8A==</t>
  </si>
  <si>
    <t>UUXR/mIHzN801+e4XZNW8A==</t>
  </si>
  <si>
    <t>qygTs2mR4m001+e4XZNW8A==</t>
  </si>
  <si>
    <t>Pyh14fCn5+w01+e4XZNW8A==</t>
  </si>
  <si>
    <t>hBczkOiy0Js01+e4XZNW8A==</t>
  </si>
  <si>
    <t>QOa+Zv4dNbU01+e4XZNW8A==</t>
  </si>
  <si>
    <t>2+9CEda/v0g01+e4XZNW8A==</t>
  </si>
  <si>
    <t>U3aJdS8eTCg01+e4XZNW8A==</t>
  </si>
  <si>
    <t>+anHQCcMsKY01+e4XZNW8A==</t>
  </si>
  <si>
    <t>/Q3YaiCuOvc01+e4XZNW8A==</t>
  </si>
  <si>
    <t>V2EqiOt4bPo01+e4XZNW8A==</t>
  </si>
  <si>
    <t>Cr1/MJ1DCcE01+e4XZNW8A==</t>
  </si>
  <si>
    <t>0EB+7xHxGxE01+e4XZNW8A==</t>
  </si>
  <si>
    <t>qspjDuZLsCM01+e4XZNW8A==</t>
  </si>
  <si>
    <t>wQlTmLrP0+401+e4XZNW8A==</t>
  </si>
  <si>
    <t>4oYLTZFWKGo01+e4XZNW8A==</t>
  </si>
  <si>
    <t>PsAXg8a+IyaZ6cJodBiMcA==</t>
  </si>
  <si>
    <t>TgQ9AZ4wlc/K3Tgwcd21TA==</t>
  </si>
  <si>
    <t>eyHpEWvqxczEvgLBomgDhQ==</t>
  </si>
  <si>
    <t>W+y/YGYhRyaF/3M24YwulQ==</t>
  </si>
  <si>
    <t>ADDI2KotEdvEvgLBomgDhQ==</t>
  </si>
  <si>
    <t>/SUN8I6KRaa4vGDLJnUUqQ==</t>
  </si>
  <si>
    <t>s+lphC3G6ViZ6cJodBiMcA==</t>
  </si>
  <si>
    <t>+r3vzxZEFG3K3Tgwcd21TA==</t>
  </si>
  <si>
    <t>RxFiazfKXSDEvgLBomgDhQ==</t>
  </si>
  <si>
    <t>L6zD6VQZYrUx8BL6hAwx9A==</t>
  </si>
  <si>
    <t>rR4Jji/wNIvK3Tgwcd21TA==</t>
  </si>
  <si>
    <t>iYUPllNr28B7aw1HrlRZJg==</t>
  </si>
  <si>
    <t>UtxMb0yXFHVeFSm0JdPfLA==</t>
  </si>
  <si>
    <t>/APvsFKsj/C4vGDLJnUUqQ==</t>
  </si>
  <si>
    <t>qPiN4Q0QYcQsLynrEGz1bA==</t>
  </si>
  <si>
    <t>v90qYKFqlXjEvgLBomgDhQ==</t>
  </si>
  <si>
    <t>wDOH8sBDt08Wpfg7J+UGEw==</t>
  </si>
  <si>
    <t>Zn/hzEv95ie4vGDLJnUUqQ==</t>
  </si>
  <si>
    <t>LbCrkcYXs4IsLynrEGz1bA==</t>
  </si>
  <si>
    <t>+cgQLdH8ipqZ6cJodBiMcA==</t>
  </si>
  <si>
    <t>04F3LpPvkQQx8BL6hAwx9A==</t>
  </si>
  <si>
    <t>EFJtSY8dery4vGDLJnUUqQ==</t>
  </si>
  <si>
    <t>w3dlU5IjjcHK3Tgwcd21TA==</t>
  </si>
  <si>
    <t>hyb1o9PCNUd7aw1HrlRZJg==</t>
  </si>
  <si>
    <t>kUKjxl0VFddeFSm0JdPfLA==</t>
  </si>
  <si>
    <t>cur8z1C3qB17aw1HrlRZJg==</t>
  </si>
  <si>
    <t>opGNpav17jWZ6cJodBiMcA==</t>
  </si>
  <si>
    <t>Q1807p3WQBfK3Tgwcd21TA==</t>
  </si>
  <si>
    <t>9vaxvuWY3ZCZ6cJodBiMcA==</t>
  </si>
  <si>
    <t>NLvy23mRoFleFSm0JdPfLA==</t>
  </si>
  <si>
    <t>lD73GsTZx9B7aw1HrlRZJg==</t>
  </si>
  <si>
    <t>4pWt6khaMixeFSm0JdPfLA==</t>
  </si>
  <si>
    <t>DRxRXHG+EJmF/3M24YwulQ==</t>
  </si>
  <si>
    <t>31peMiQNwofEvgLBomgDhQ==</t>
  </si>
  <si>
    <t>OtjiXskGH564vGDLJnUUqQ==</t>
  </si>
  <si>
    <t>x5HB/XZGkD0sLynrEGz1bA==</t>
  </si>
  <si>
    <t>oimuP5xGBfO4vGDLJnUUqQ==</t>
  </si>
  <si>
    <t>htsFpM1oYOvK3Tgwcd21TA==</t>
  </si>
  <si>
    <t>f90TfawloIm4vGDLJnUUqQ==</t>
  </si>
  <si>
    <t>sNXUEsNB8Gp7aw1HrlRZJg==</t>
  </si>
  <si>
    <t>r44GPG+RZu+4vGDLJnUUqQ==</t>
  </si>
  <si>
    <t>qLU4HfidovOZ6cJodBiMcA==</t>
  </si>
  <si>
    <t>M4L2P7bn4GdeFSm0JdPfLA==</t>
  </si>
  <si>
    <t>qh60hDbJkgF7aw1HrlRZJg==</t>
  </si>
  <si>
    <t>b1Yip6z6v09eFSm0JdPfLA==</t>
  </si>
  <si>
    <t>H36tiLl2DfGF/3M24YwulQ==</t>
  </si>
  <si>
    <t>fJovK/FTSkAWpfg7J+UGEw==</t>
  </si>
  <si>
    <t>VSLeqpqD0d2Z6cJodBiMcA==</t>
  </si>
  <si>
    <t>yrRZr4PhiJ6F/3M24YwulQ==</t>
  </si>
  <si>
    <t>DxWPv/C5wTosLynrEGz1bA==</t>
  </si>
  <si>
    <t>EJ9vxBjvg1SZ6cJodBiMcA==</t>
  </si>
  <si>
    <t>v0cz/qKqRkReFSm0JdPfLA==</t>
  </si>
  <si>
    <t>6ErL82B2eJHEvgLBomgDhQ==</t>
  </si>
  <si>
    <t>xO/XaOp9wkCF/3M24YwulQ==</t>
  </si>
  <si>
    <t>zsUztBIDtoYsLynrEGz1bA==</t>
  </si>
  <si>
    <t>SGjhrrBUAnO4vGDLJnUUqQ==</t>
  </si>
  <si>
    <t>35EoK8vLt/wx8BL6hAwx9A==</t>
  </si>
  <si>
    <t>aejT+6CjyVSZ6cJodBiMcA==</t>
  </si>
  <si>
    <t>S3Nki2ocBg4sLynrEGz1bA==</t>
  </si>
  <si>
    <t>MrBso6jB61K4vGDLJnUUqQ==</t>
  </si>
  <si>
    <t>L98SIeSshbosLynrEGz1bA==</t>
  </si>
  <si>
    <t>xjGnvImTKLYWpfg7J+UGEw==</t>
  </si>
  <si>
    <t>39nNX8tJFg1eFSm0JdPfLA==</t>
  </si>
  <si>
    <t>jH6Txq+SJ8ssLynrEGz1bA==</t>
  </si>
  <si>
    <t>O64gq+9GfUEWpfg7J+UGEw==</t>
  </si>
  <si>
    <t>/W0eLc0CnYe4vGDLJnUUqQ==</t>
  </si>
  <si>
    <t>UvovtdkZv6t7aw1HrlRZJg==</t>
  </si>
  <si>
    <t>AxX0y63rJjpeFSm0JdPfLA==</t>
  </si>
  <si>
    <t>BFPXUfXOoeuF/3M24YwulQ==</t>
  </si>
  <si>
    <t>Wq0YtoPpR9TEvgLBomgDhQ==</t>
  </si>
  <si>
    <t>4+Q88ngbcSmF/3M24YwulQ==</t>
  </si>
  <si>
    <t>edOkYwfXh0jEvgLBomgDhQ==</t>
  </si>
  <si>
    <t>rXj0C8bZaxaF/3M24YwulQ==</t>
  </si>
  <si>
    <t>6UlyX8sdajWZ6cJodBiMcA==</t>
  </si>
  <si>
    <t>I6McfGzZFwvK3Tgwcd21TA==</t>
  </si>
  <si>
    <t>lYDCzVLg1z2Z6cJodBiMcA==</t>
  </si>
  <si>
    <t>LtFJYLkXrogx8BL6hAwx9A==</t>
  </si>
  <si>
    <t>oLAeS4QqUFcWpfg7J+UGEw==</t>
  </si>
  <si>
    <t>2LEpaiEeoVkx8BL6hAwx9A==</t>
  </si>
  <si>
    <t>QxUVVL3lei1eFSm0JdPfLA==</t>
  </si>
  <si>
    <t>TzI7LibWUNUsLynrEGz1bA==</t>
  </si>
  <si>
    <t>XHCyDUvrliwWpfg7J+UGEw==</t>
  </si>
  <si>
    <t>E3UutQaTOOAx8BL6hAwx9A==</t>
  </si>
  <si>
    <t>5B18BOAYjIp7aw1HrlRZJg==</t>
  </si>
  <si>
    <t>ijPH5DnatULEvgLBomgDhQ==</t>
  </si>
  <si>
    <t>AYaVGGNFPkG4vGDLJnUUqQ==</t>
  </si>
  <si>
    <t>ACJj2ZaOhM4sLynrEGz1bA==</t>
  </si>
  <si>
    <t>j0tvsnfcPTTEvgLBomgDhQ==</t>
  </si>
  <si>
    <t>Jl3HMChRQrS4vGDLJnUUqQ==</t>
  </si>
  <si>
    <t>0OgMAjl8PkfK3Tgwcd21TA==</t>
  </si>
  <si>
    <t>BPZxDqYzQlPEvgLBomgDhQ==</t>
  </si>
  <si>
    <t>+X7gi/jwy8W4vGDLJnUUqQ==</t>
  </si>
  <si>
    <t>lWs2RCGOg4MsLynrEGz1bA==</t>
  </si>
  <si>
    <t>3uEvJoVQYtgx8BL6hAwx9A==</t>
  </si>
  <si>
    <t>1s3kF89HbhrK3Tgwcd21TA==</t>
  </si>
  <si>
    <t>iybA7ciG+ZeZ6cJodBiMcA==</t>
  </si>
  <si>
    <t>a7+1HLYo/CJeFSm0JdPfLA==</t>
  </si>
  <si>
    <t>vugJJ7XAgAl7aw1HrlRZJg==</t>
  </si>
  <si>
    <t>TzfY3uy2SQYx8BL6hAwx9A==</t>
  </si>
  <si>
    <t>6fvZ8Gt5zUPK3Tgwcd21TA==</t>
  </si>
  <si>
    <t>dGbHBfybKmAx8BL6hAwx9A==</t>
  </si>
  <si>
    <t>N9j7F2IbIJt7aw1HrlRZJg==</t>
  </si>
  <si>
    <t>/GuouhHDd3SZ6cJodBiMcA==</t>
  </si>
  <si>
    <t>gcBI2/rKyscWpfg7J+UGEw==</t>
  </si>
  <si>
    <t>AGfoT7QO61mZ6cJodBiMcA==</t>
  </si>
  <si>
    <t>nVxaqepkNzbK3Tgwcd21TA==</t>
  </si>
  <si>
    <t>SJYukoRfxC4Wpfg7J+UGEw==</t>
  </si>
  <si>
    <t>cRqZQ0zereG4vGDLJnUUqQ==</t>
  </si>
  <si>
    <t>WgEzzcAPDYuF/3M24YwulQ==</t>
  </si>
  <si>
    <t>udOiE62yQRbEvgLBomgDhQ==</t>
  </si>
  <si>
    <t>Q40AXZmQ5JC4vGDLJnUUqQ==</t>
  </si>
  <si>
    <t>5oH7qFclMnfK3Tgwcd21TA==</t>
  </si>
  <si>
    <t>9FFCsWRuc6jEvgLBomgDhQ==</t>
  </si>
  <si>
    <t>1wwK9WjSnwYWpfg7J+UGEw==</t>
  </si>
  <si>
    <t>Y0UWmiobp8leFSm0JdPfLA==</t>
  </si>
  <si>
    <t>f2TERO5jQ8l7aw1HrlRZJg==</t>
  </si>
  <si>
    <t>1XSdD6KcS+iZ6cJodBiMcA==</t>
  </si>
  <si>
    <t>AIwZqkJKjVQx8BL6hAwx9A==</t>
  </si>
  <si>
    <t>zzhZGUhgKvOZ6cJodBiMcA==</t>
  </si>
  <si>
    <t>9qIjcffMKMrK3Tgwcd21TA==</t>
  </si>
  <si>
    <t>rgc4QAjpf/t7aw1HrlRZJg==</t>
  </si>
  <si>
    <t>iAczR+gsPFheFSm0JdPfLA==</t>
  </si>
  <si>
    <t>8i66GuqVxQN7aw1HrlRZJg==</t>
  </si>
  <si>
    <t>q78NLsrCqvW4vGDLJnUUqQ==</t>
  </si>
  <si>
    <t>s7rCdYFu0pAx8BL6hAwx9A==</t>
  </si>
  <si>
    <t>AWY/s0uGNKwsLynrEGz1bA==</t>
  </si>
  <si>
    <t>wC4kBk+dnkmZ6cJodBiMcA==</t>
  </si>
  <si>
    <t>B4sPq8Fn/+cx8BL6hAwx9A==</t>
  </si>
  <si>
    <t>kqeMvhgIDewWpfg7J+UGEw==</t>
  </si>
  <si>
    <t>CFu4tIQMXN6Z6cJodBiMcA==</t>
  </si>
  <si>
    <t>WoOhuZt2EzJeFSm0JdPfLA==</t>
  </si>
  <si>
    <t>45Zl1eYxP5UsLynrEGz1bA==</t>
  </si>
  <si>
    <t>zArS7XTQ+geF/3M24YwulQ==</t>
  </si>
  <si>
    <t>bp8W8exP+RK4vGDLJnUUqQ==</t>
  </si>
  <si>
    <t>tFR3o5kl+LbK3Tgwcd21TA==</t>
  </si>
  <si>
    <t>oKx1KYTKCbJ7aw1HrlRZJg==</t>
  </si>
  <si>
    <t>qwxUjuODV4jEvgLBomgDhQ==</t>
  </si>
  <si>
    <t>muZJllwXRvQWpfg7J+UGEw==</t>
  </si>
  <si>
    <t>/VIJqcNdy8l7aw1HrlRZJg==</t>
  </si>
  <si>
    <t>k5SBVZF2NpssLynrEGz1bA==</t>
  </si>
  <si>
    <t>Z+qJAwMaviWF/3M24YwulQ==</t>
  </si>
  <si>
    <t>OKY6NB5gRyEx8BL6hAwx9A==</t>
  </si>
  <si>
    <t>MnWsbmTq3vZeFSm0JdPfLA==</t>
  </si>
  <si>
    <t>lZB51eBJq3UWpfg7J+UGEw==</t>
  </si>
  <si>
    <t>LEN+ETV9VO57aw1HrlRZJg==</t>
  </si>
  <si>
    <t>4f9dOWQWyUvK3Tgwcd21TA==</t>
  </si>
  <si>
    <t>yHYQhpW6iruF/3M24YwulQ==</t>
  </si>
  <si>
    <t>L3CGMVo+segx8BL6hAwx9A==</t>
  </si>
  <si>
    <t>mkBhoi3Kj/teFSm0JdPfLA==</t>
  </si>
  <si>
    <t>4XcChCBwmTpeFSm0JdPfLA==</t>
  </si>
  <si>
    <t>1mJvv4MYFCq4vGDLJnUUqQ==</t>
  </si>
  <si>
    <t>9DEpVQxSGguZ6cJodBiMcA==</t>
  </si>
  <si>
    <t>wiCPnQbCoLEWpfg7J+UGEw==</t>
  </si>
  <si>
    <t>haLmfmp+l+8Wpfg7J+UGEw==</t>
  </si>
  <si>
    <t>6bz7EI6p7Kx7aw1HrlRZJg==</t>
  </si>
  <si>
    <t>k7Yeq9VmEOcsLynrEGz1bA==</t>
  </si>
  <si>
    <t>A5AS758hk/+F/3M24YwulQ==</t>
  </si>
  <si>
    <t>4Jh5sM3icxUx8BL6hAwx9A==</t>
  </si>
  <si>
    <t>x0U9b0FSOZpeFSm0JdPfLA==</t>
  </si>
  <si>
    <t>vdcy+XrpdLK4vGDLJnUUqQ==</t>
  </si>
  <si>
    <t>Q4cPwL9EfWGZ6cJodBiMcA==</t>
  </si>
  <si>
    <t>+wa7MQ3zRtIWpfg7J+UGEw==</t>
  </si>
  <si>
    <t>z9lKOckdCoQWpfg7J+UGEw==</t>
  </si>
  <si>
    <t>gRk6aYCQ6sF7aw1HrlRZJg==</t>
  </si>
  <si>
    <t>YFwhfBVx4IbK3Tgwcd21TA==</t>
  </si>
  <si>
    <t>64166</t>
  </si>
  <si>
    <t>64167</t>
  </si>
  <si>
    <t>64168</t>
  </si>
  <si>
    <t>64169</t>
  </si>
  <si>
    <t>64170</t>
  </si>
  <si>
    <t>Denominación de las gratificaciones</t>
  </si>
  <si>
    <t>Monto bruto de las gratificaciones</t>
  </si>
  <si>
    <t>Monto neto de las gratificaciones</t>
  </si>
  <si>
    <t xml:space="preserve">Tipo de moneda de las gratificaciones </t>
  </si>
  <si>
    <t>Periodicidad de las gratificaciones</t>
  </si>
  <si>
    <t>dYdVBb2wUuo01+e4XZNW8A==</t>
  </si>
  <si>
    <t>gn7CilUhIdg01+e4XZNW8A==</t>
  </si>
  <si>
    <t>2wPfg+lwoxk01+e4XZNW8A==</t>
  </si>
  <si>
    <t>kXRrNftRgng01+e4XZNW8A==</t>
  </si>
  <si>
    <t>+vBdaWneocI01+e4XZNW8A==</t>
  </si>
  <si>
    <t>/sTd7WxDIaU01+e4XZNW8A==</t>
  </si>
  <si>
    <t>oC7fum5YsQw01+e4XZNW8A==</t>
  </si>
  <si>
    <t>4iJ3/BpLRis01+e4XZNW8A==</t>
  </si>
  <si>
    <t>pP7bIGuy/LU01+e4XZNW8A==</t>
  </si>
  <si>
    <t>rpKl7IN413I01+e4XZNW8A==</t>
  </si>
  <si>
    <t>7ambJXukfF001+e4XZNW8A==</t>
  </si>
  <si>
    <t>BJdGrd5wWMo01+e4XZNW8A==</t>
  </si>
  <si>
    <t>al72KhV2XHs01+e4XZNW8A==</t>
  </si>
  <si>
    <t>G3+dUsDCb2A01+e4XZNW8A==</t>
  </si>
  <si>
    <t>JCgnd2d0TGY01+e4XZNW8A==</t>
  </si>
  <si>
    <t>dY7+t6u0mwY01+e4XZNW8A==</t>
  </si>
  <si>
    <t>/Stjpl4OwWo01+e4XZNW8A==</t>
  </si>
  <si>
    <t>ghBo0QSkHgs01+e4XZNW8A==</t>
  </si>
  <si>
    <t>pTiAYjutgEw01+e4XZNW8A==</t>
  </si>
  <si>
    <t>g5sKV0wQhck01+e4XZNW8A==</t>
  </si>
  <si>
    <t>b0TuSdPWEAI01+e4XZNW8A==</t>
  </si>
  <si>
    <t>sxbQU2yCiRk01+e4XZNW8A==</t>
  </si>
  <si>
    <t>UYYy51VERc001+e4XZNW8A==</t>
  </si>
  <si>
    <t>ir3et1Kkaq801+e4XZNW8A==</t>
  </si>
  <si>
    <t>m8tNmTy3Zm801+e4XZNW8A==</t>
  </si>
  <si>
    <t>Ynt6HoOVshY01+e4XZNW8A==</t>
  </si>
  <si>
    <t>rF9XdFDREgk01+e4XZNW8A==</t>
  </si>
  <si>
    <t>dMCa946ZilY01+e4XZNW8A==</t>
  </si>
  <si>
    <t>9Vty8ScyXlc01+e4XZNW8A==</t>
  </si>
  <si>
    <t>6H+IEduyrU801+e4XZNW8A==</t>
  </si>
  <si>
    <t>guqffMY+BPY01+e4XZNW8A==</t>
  </si>
  <si>
    <t>FlKfQDE5gbw01+e4XZNW8A==</t>
  </si>
  <si>
    <t>R3EhcCtsZtc01+e4XZNW8A==</t>
  </si>
  <si>
    <t>71oM6oz2XvE01+e4XZNW8A==</t>
  </si>
  <si>
    <t>vRVxZ3ym67I01+e4XZNW8A==</t>
  </si>
  <si>
    <t>WXFKVO3yFIo01+e4XZNW8A==</t>
  </si>
  <si>
    <t>ZqA3U9M2THE01+e4XZNW8A==</t>
  </si>
  <si>
    <t>liBQyUga9L801+e4XZNW8A==</t>
  </si>
  <si>
    <t>YjIvy1Np4uI01+e4XZNW8A==</t>
  </si>
  <si>
    <t>dzwqMDRv7mQ01+e4XZNW8A==</t>
  </si>
  <si>
    <t>Y0hcUEW31MQ01+e4XZNW8A==</t>
  </si>
  <si>
    <t>KtZvHB/WXdY01+e4XZNW8A==</t>
  </si>
  <si>
    <t>XEUfCptt2io01+e4XZNW8A==</t>
  </si>
  <si>
    <t>UUa68etpN9E01+e4XZNW8A==</t>
  </si>
  <si>
    <t>mrs5Sel5r0E01+e4XZNW8A==</t>
  </si>
  <si>
    <t>xk3ctG1M2ns01+e4XZNW8A==</t>
  </si>
  <si>
    <t>g5HcAnr7G7001+e4XZNW8A==</t>
  </si>
  <si>
    <t>YxYW4jEAX5w01+e4XZNW8A==</t>
  </si>
  <si>
    <t>Sr3nU53L5hM01+e4XZNW8A==</t>
  </si>
  <si>
    <t>Rb+g4hpoLPI01+e4XZNW8A==</t>
  </si>
  <si>
    <t>bRX8kYYSCq401+e4XZNW8A==</t>
  </si>
  <si>
    <t>SswsKAe/Ke001+e4XZNW8A==</t>
  </si>
  <si>
    <t>+ZyEDbt9xZc01+e4XZNW8A==</t>
  </si>
  <si>
    <t>rwGIZD3hf5c01+e4XZNW8A==</t>
  </si>
  <si>
    <t>4hFv5QP18Lk01+e4XZNW8A==</t>
  </si>
  <si>
    <t>OZAIDt5j4s401+e4XZNW8A==</t>
  </si>
  <si>
    <t>YlhcrB9WLzI01+e4XZNW8A==</t>
  </si>
  <si>
    <t>UPUhqAR9qX401+e4XZNW8A==</t>
  </si>
  <si>
    <t>qfoM8OGmJpI01+e4XZNW8A==</t>
  </si>
  <si>
    <t>1jiViExplt801+e4XZNW8A==</t>
  </si>
  <si>
    <t>dabX7KOLffc01+e4XZNW8A==</t>
  </si>
  <si>
    <t>xXn+7Vb7ra401+e4XZNW8A==</t>
  </si>
  <si>
    <t>PeouY6Vhtzg01+e4XZNW8A==</t>
  </si>
  <si>
    <t>wIV2hDTLs7w01+e4XZNW8A==</t>
  </si>
  <si>
    <t>KGmd8lTVorE01+e4XZNW8A==</t>
  </si>
  <si>
    <t>WTrCfwxYzbk01+e4XZNW8A==</t>
  </si>
  <si>
    <t>tqW1g7UUa2801+e4XZNW8A==</t>
  </si>
  <si>
    <t>fFFtvmIEMvU01+e4XZNW8A==</t>
  </si>
  <si>
    <t>VGTepXNd4xI01+e4XZNW8A==</t>
  </si>
  <si>
    <t>UAX8TEuo3kk01+e4XZNW8A==</t>
  </si>
  <si>
    <t>YYJtrWk4xiA01+e4XZNW8A==</t>
  </si>
  <si>
    <t>xOHsexvBmZQ01+e4XZNW8A==</t>
  </si>
  <si>
    <t>R4a40FpZ3hU01+e4XZNW8A==</t>
  </si>
  <si>
    <t>yxYxC9ur1S801+e4XZNW8A==</t>
  </si>
  <si>
    <t>n8Aivmpg1W401+e4XZNW8A==</t>
  </si>
  <si>
    <t>Uy5BooKVCVI01+e4XZNW8A==</t>
  </si>
  <si>
    <t>DlGwbsJtbeQ01+e4XZNW8A==</t>
  </si>
  <si>
    <t>Qr/yRpJzWMQ01+e4XZNW8A==</t>
  </si>
  <si>
    <t>UdMUVOjIC2c01+e4XZNW8A==</t>
  </si>
  <si>
    <t>zDZz8Rpw3xs01+e4XZNW8A==</t>
  </si>
  <si>
    <t>VryaBdJ7wvk01+e4XZNW8A==</t>
  </si>
  <si>
    <t>+zrvMIfiLt401+e4XZNW8A==</t>
  </si>
  <si>
    <t>mhSXEioWN+g01+e4XZNW8A==</t>
  </si>
  <si>
    <t>f865QNdJgjQ01+e4XZNW8A==</t>
  </si>
  <si>
    <t>/h7J9zY8X4I01+e4XZNW8A==</t>
  </si>
  <si>
    <t>mtqs3juuwFI01+e4XZNW8A==</t>
  </si>
  <si>
    <t>nXvct8yN8ug01+e4XZNW8A==</t>
  </si>
  <si>
    <t>9oHgL4rzZbs01+e4XZNW8A==</t>
  </si>
  <si>
    <t>4FqVNNeH6RQ01+e4XZNW8A==</t>
  </si>
  <si>
    <t>zpHvywbjHe801+e4XZNW8A==</t>
  </si>
  <si>
    <t>CLxI/D6Gno401+e4XZNW8A==</t>
  </si>
  <si>
    <t>UkisIAYJkP401+e4XZNW8A==</t>
  </si>
  <si>
    <t>ZRrV9crgHAc01+e4XZNW8A==</t>
  </si>
  <si>
    <t>35Wpnklo8eo01+e4XZNW8A==</t>
  </si>
  <si>
    <t>/qGCmoU3brM01+e4XZNW8A==</t>
  </si>
  <si>
    <t>rhswKDmyhH801+e4XZNW8A==</t>
  </si>
  <si>
    <t>l7FD9HCVPD801+e4XZNW8A==</t>
  </si>
  <si>
    <t>lgknZdZG0FU01+e4XZNW8A==</t>
  </si>
  <si>
    <t>ARC2RWDz0e401+e4XZNW8A==</t>
  </si>
  <si>
    <t>aIJpnsRYPco01+e4XZNW8A==</t>
  </si>
  <si>
    <t>5JgeTrKZMoE01+e4XZNW8A==</t>
  </si>
  <si>
    <t>zKq1RtNSVBc01+e4XZNW8A==</t>
  </si>
  <si>
    <t>pise98x1Zzg01+e4XZNW8A==</t>
  </si>
  <si>
    <t>YR+2QVyCrdk01+e4XZNW8A==</t>
  </si>
  <si>
    <t>e+0wn0TKCS001+e4XZNW8A==</t>
  </si>
  <si>
    <t>7coFTJqdEjU01+e4XZNW8A==</t>
  </si>
  <si>
    <t>Hj4x7S7STsE01+e4XZNW8A==</t>
  </si>
  <si>
    <t>Mu07DKoi18801+e4XZNW8A==</t>
  </si>
  <si>
    <t>r63kf/zvegA01+e4XZNW8A==</t>
  </si>
  <si>
    <t>yeGdKntQOAA01+e4XZNW8A==</t>
  </si>
  <si>
    <t>aWMVJ+rN/j001+e4XZNW8A==</t>
  </si>
  <si>
    <t>KmLtd+ZBj7E01+e4XZNW8A==</t>
  </si>
  <si>
    <t>PS+iXr3Zea401+e4XZNW8A==</t>
  </si>
  <si>
    <t>RcT5Hxq+zi001+e4XZNW8A==</t>
  </si>
  <si>
    <t>psaKH+ODlvc01+e4XZNW8A==</t>
  </si>
  <si>
    <t>3AuVu2sUG1g01+e4XZNW8A==</t>
  </si>
  <si>
    <t>EQdzGTCm4fI01+e4XZNW8A==</t>
  </si>
  <si>
    <t>uWn1hSBWgGE01+e4XZNW8A==</t>
  </si>
  <si>
    <t>YOa5vG53FgM01+e4XZNW8A==</t>
  </si>
  <si>
    <t>rRVFGAeXAOw01+e4XZNW8A==</t>
  </si>
  <si>
    <t>aRTJKRFcwA801+e4XZNW8A==</t>
  </si>
  <si>
    <t>dUU1tygZspQ01+e4XZNW8A==</t>
  </si>
  <si>
    <t>1kd6ssdBNbo01+e4XZNW8A==</t>
  </si>
  <si>
    <t>NZvlrtxWsCU01+e4XZNW8A==</t>
  </si>
  <si>
    <t>KVC7YiK+gFk01+e4XZNW8A==</t>
  </si>
  <si>
    <t>cMnL+UyvXHo01+e4XZNW8A==</t>
  </si>
  <si>
    <t>Ygr2WnlTDgk01+e4XZNW8A==</t>
  </si>
  <si>
    <t>kRjDVWwrz0g01+e4XZNW8A==</t>
  </si>
  <si>
    <t>JuyvKvI/PiQ01+e4XZNW8A==</t>
  </si>
  <si>
    <t>Q59oAvbY5xE01+e4XZNW8A==</t>
  </si>
  <si>
    <t>gzy7YP1eeSc01+e4XZNW8A==</t>
  </si>
  <si>
    <t>cefSDi2xwAs01+e4XZNW8A==</t>
  </si>
  <si>
    <t>4SMrD4Z1HQM01+e4XZNW8A==</t>
  </si>
  <si>
    <t>m3ksfJRzJgU01+e4XZNW8A==</t>
  </si>
  <si>
    <t>Gj/0dOk3qWk01+e4XZNW8A==</t>
  </si>
  <si>
    <t>U0THkYtG+Lw01+e4XZNW8A==</t>
  </si>
  <si>
    <t>Df2xp9W5k5U01+e4XZNW8A==</t>
  </si>
  <si>
    <t>T/nj8uH/q5I01+e4XZNW8A==</t>
  </si>
  <si>
    <t>kPBMwbOr0lM01+e4XZNW8A==</t>
  </si>
  <si>
    <t>xK788nqFjnA01+e4XZNW8A==</t>
  </si>
  <si>
    <t>oyC8OrYRfGg01+e4XZNW8A==</t>
  </si>
  <si>
    <t>F0m0tGcf6xo01+e4XZNW8A==</t>
  </si>
  <si>
    <t>hqB4WixMEy801+e4XZNW8A==</t>
  </si>
  <si>
    <t>Yk9rJVRnKxU01+e4XZNW8A==</t>
  </si>
  <si>
    <t>K+5vPXGN5VQ01+e4XZNW8A==</t>
  </si>
  <si>
    <t>KMTAWwBprZQ01+e4XZNW8A==</t>
  </si>
  <si>
    <t>dNFRq3IE7I001+e4XZNW8A==</t>
  </si>
  <si>
    <t>Vzir9G0mZMo01+e4XZNW8A==</t>
  </si>
  <si>
    <t>4IxgvWyEBkU01+e4XZNW8A==</t>
  </si>
  <si>
    <t>IMYMKdBUrSI01+e4XZNW8A==</t>
  </si>
  <si>
    <t>1Y/O9XFX5ws01+e4XZNW8A==</t>
  </si>
  <si>
    <t>LsnhyJPKoL401+e4XZNW8A==</t>
  </si>
  <si>
    <t>e3LKXVWPpVg01+e4XZNW8A==</t>
  </si>
  <si>
    <t>c3mTZmCdSqE01+e4XZNW8A==</t>
  </si>
  <si>
    <t>shD6CV+gzik01+e4XZNW8A==</t>
  </si>
  <si>
    <t>SY7gmiu1tGs01+e4XZNW8A==</t>
  </si>
  <si>
    <t>MRlgiZjpc3M01+e4XZNW8A==</t>
  </si>
  <si>
    <t>4HUUYbsqaeo01+e4XZNW8A==</t>
  </si>
  <si>
    <t>GwDJVA3LyOU01+e4XZNW8A==</t>
  </si>
  <si>
    <t>GbMzFQtml6M01+e4XZNW8A==</t>
  </si>
  <si>
    <t>gfFihHKa5aQ01+e4XZNW8A==</t>
  </si>
  <si>
    <t>Dts6HmbjLaQ01+e4XZNW8A==</t>
  </si>
  <si>
    <t>rlUmgV8WOBI01+e4XZNW8A==</t>
  </si>
  <si>
    <t>TLXZwnYLdMo01+e4XZNW8A==</t>
  </si>
  <si>
    <t>0D/cuOKfrI401+e4XZNW8A==</t>
  </si>
  <si>
    <t>pPAIyTGz7rs01+e4XZNW8A==</t>
  </si>
  <si>
    <t>Evy8TM/dsWE01+e4XZNW8A==</t>
  </si>
  <si>
    <t>5CAcE+9Keqo01+e4XZNW8A==</t>
  </si>
  <si>
    <t>pRl18wmOJJo01+e4XZNW8A==</t>
  </si>
  <si>
    <t>JC/lOE04wx801+e4XZNW8A==</t>
  </si>
  <si>
    <t>lqLJdH9n7tE01+e4XZNW8A==</t>
  </si>
  <si>
    <t>HLfXXilPc+c01+e4XZNW8A==</t>
  </si>
  <si>
    <t>9S6yE4SSIvU01+e4XZNW8A==</t>
  </si>
  <si>
    <t>HQeCTFm9gLY01+e4XZNW8A==</t>
  </si>
  <si>
    <t>D6R9cNnJSiM01+e4XZNW8A==</t>
  </si>
  <si>
    <t>KVRaeR2gvXE01+e4XZNW8A==</t>
  </si>
  <si>
    <t>2Fqz879RSCw01+e4XZNW8A==</t>
  </si>
  <si>
    <t>JA2doh1bED001+e4XZNW8A==</t>
  </si>
  <si>
    <t>OvlG8fvfwGw01+e4XZNW8A==</t>
  </si>
  <si>
    <t>p5J9ZB9+PXQ01+e4XZNW8A==</t>
  </si>
  <si>
    <t>a5bqNzw8dxE01+e4XZNW8A==</t>
  </si>
  <si>
    <t>5ti1IEOtJCI01+e4XZNW8A==</t>
  </si>
  <si>
    <t>YT3TjhEpndE01+e4XZNW8A==</t>
  </si>
  <si>
    <t>Q33mNDoXhqY01+e4XZNW8A==</t>
  </si>
  <si>
    <t>C0CbsinGPzE01+e4XZNW8A==</t>
  </si>
  <si>
    <t>a7gG32F4/bw01+e4XZNW8A==</t>
  </si>
  <si>
    <t>KaMzC2HSFH001+e4XZNW8A==</t>
  </si>
  <si>
    <t>Bf4mjNcg1o001+e4XZNW8A==</t>
  </si>
  <si>
    <t>EMt84YCySK001+e4XZNW8A==</t>
  </si>
  <si>
    <t>IVVMKuUNYx801+e4XZNW8A==</t>
  </si>
  <si>
    <t>AeoZAVJGSOE01+e4XZNW8A==</t>
  </si>
  <si>
    <t>hhWJqb1meqU01+e4XZNW8A==</t>
  </si>
  <si>
    <t>HqcJPzLOrVM01+e4XZNW8A==</t>
  </si>
  <si>
    <t>SHSPbrmB72U01+e4XZNW8A==</t>
  </si>
  <si>
    <t>NDYQwdMXuWw01+e4XZNW8A==</t>
  </si>
  <si>
    <t>Yt8MoMEYDAw01+e4XZNW8A==</t>
  </si>
  <si>
    <t>QAir0cRSWfU01+e4XZNW8A==</t>
  </si>
  <si>
    <t>yWS1tJTTO0s01+e4XZNW8A==</t>
  </si>
  <si>
    <t>BscsypLZFJM01+e4XZNW8A==</t>
  </si>
  <si>
    <t>+rGcjyJ19SI01+e4XZNW8A==</t>
  </si>
  <si>
    <t>UH53wFSdzF801+e4XZNW8A==</t>
  </si>
  <si>
    <t>WEK4iTNtKDI01+e4XZNW8A==</t>
  </si>
  <si>
    <t>/EzTGWoYbSE01+e4XZNW8A==</t>
  </si>
  <si>
    <t>cTWJF3u6Nmk01+e4XZNW8A==</t>
  </si>
  <si>
    <t>0p7JuKMSk6001+e4XZNW8A==</t>
  </si>
  <si>
    <t>k1pJZN8eN2g01+e4XZNW8A==</t>
  </si>
  <si>
    <t>XmipAgHjkdM01+e4XZNW8A==</t>
  </si>
  <si>
    <t>vOai9ijTTYw01+e4XZNW8A==</t>
  </si>
  <si>
    <t>teYVFMkLDVc01+e4XZNW8A==</t>
  </si>
  <si>
    <t>/nDZlRGRpsk01+e4XZNW8A==</t>
  </si>
  <si>
    <t>WonhpJjyGho01+e4XZNW8A==</t>
  </si>
  <si>
    <t>0mlG36f4tUE01+e4XZNW8A==</t>
  </si>
  <si>
    <t>6Boi+v1+l1U01+e4XZNW8A==</t>
  </si>
  <si>
    <t>vRzolCM2bM801+e4XZNW8A==</t>
  </si>
  <si>
    <t>9m8s45kAa0U01+e4XZNW8A==</t>
  </si>
  <si>
    <t>UKR3e+xQiTg01+e4XZNW8A==</t>
  </si>
  <si>
    <t>y+pq5VHUYrU01+e4XZNW8A==</t>
  </si>
  <si>
    <t>l1VHFYvzlUQ01+e4XZNW8A==</t>
  </si>
  <si>
    <t>DY17Sr4M6WQ01+e4XZNW8A==</t>
  </si>
  <si>
    <t>EmV+msE/Aak01+e4XZNW8A==</t>
  </si>
  <si>
    <t>fphjLaWiEFY01+e4XZNW8A==</t>
  </si>
  <si>
    <t>HTcD/jkVGU401+e4XZNW8A==</t>
  </si>
  <si>
    <t>sDDO+kXujlg01+e4XZNW8A==</t>
  </si>
  <si>
    <t>wvikbpjRY/s01+e4XZNW8A==</t>
  </si>
  <si>
    <t>eZTEy72fXFw01+e4XZNW8A==</t>
  </si>
  <si>
    <t>IGo7hZvHRLg01+e4XZNW8A==</t>
  </si>
  <si>
    <t>U5a9yd2n9xA01+e4XZNW8A==</t>
  </si>
  <si>
    <t>3D8U05ZdAaw01+e4XZNW8A==</t>
  </si>
  <si>
    <t>cafYW5Xo9mg01+e4XZNW8A==</t>
  </si>
  <si>
    <t>yEzvO4PgMLI01+e4XZNW8A==</t>
  </si>
  <si>
    <t>7xfh34YmMoE01+e4XZNW8A==</t>
  </si>
  <si>
    <t>NO5O9g7t/nk01+e4XZNW8A==</t>
  </si>
  <si>
    <t>7pWVs/RZhtM01+e4XZNW8A==</t>
  </si>
  <si>
    <t>4h7/iQQROTg01+e4XZNW8A==</t>
  </si>
  <si>
    <t>Bp+OjdJIQow01+e4XZNW8A==</t>
  </si>
  <si>
    <t>ZKEKduz11Kw01+e4XZNW8A==</t>
  </si>
  <si>
    <t>QHV8uRBGuKI01+e4XZNW8A==</t>
  </si>
  <si>
    <t>Dkh+SdTQcz801+e4XZNW8A==</t>
  </si>
  <si>
    <t>zfD9H+FsQZs01+e4XZNW8A==</t>
  </si>
  <si>
    <t>xv5M/ABaGG401+e4XZNW8A==</t>
  </si>
  <si>
    <t>8gyPAFNUtAU01+e4XZNW8A==</t>
  </si>
  <si>
    <t>ZV12bf/MJRc01+e4XZNW8A==</t>
  </si>
  <si>
    <t>hwQAA/9G5MY01+e4XZNW8A==</t>
  </si>
  <si>
    <t>eNaT3+YY/gk01+e4XZNW8A==</t>
  </si>
  <si>
    <t>bzNQfaKZbRk01+e4XZNW8A==</t>
  </si>
  <si>
    <t>wl6MBAx7EKA01+e4XZNW8A==</t>
  </si>
  <si>
    <t>03guJBGdSQs01+e4XZNW8A==</t>
  </si>
  <si>
    <t>QoYXjnU+YxA01+e4XZNW8A==</t>
  </si>
  <si>
    <t>421hnZjWt4o01+e4XZNW8A==</t>
  </si>
  <si>
    <t>bOANVC+Ru0E01+e4XZNW8A==</t>
  </si>
  <si>
    <t>b8TuxcIvPmo01+e4XZNW8A==</t>
  </si>
  <si>
    <t>n+t1zy/tz6k01+e4XZNW8A==</t>
  </si>
  <si>
    <t>fJtKutc9Bv001+e4XZNW8A==</t>
  </si>
  <si>
    <t>1frHcZj4n1Q01+e4XZNW8A==</t>
  </si>
  <si>
    <t>xghXeetnDtk01+e4XZNW8A==</t>
  </si>
  <si>
    <t>pY3wTdP9/Qw01+e4XZNW8A==</t>
  </si>
  <si>
    <t>OArXl2gf4+801+e4XZNW8A==</t>
  </si>
  <si>
    <t>adXz8TNlhmY01+e4XZNW8A==</t>
  </si>
  <si>
    <t>hiq7ZfC/21I01+e4XZNW8A==</t>
  </si>
  <si>
    <t>wPzHeuI+1HI01+e4XZNW8A==</t>
  </si>
  <si>
    <t>XquPtcK58d801+e4XZNW8A==</t>
  </si>
  <si>
    <t>T7/y4hlUVAM01+e4XZNW8A==</t>
  </si>
  <si>
    <t>UesLwiPbnZ401+e4XZNW8A==</t>
  </si>
  <si>
    <t>NlH6ggZKm2Q01+e4XZNW8A==</t>
  </si>
  <si>
    <t>THXoQO3+aFw01+e4XZNW8A==</t>
  </si>
  <si>
    <t>PKRzGwDUZaw01+e4XZNW8A==</t>
  </si>
  <si>
    <t>Tuqvvr8JH8401+e4XZNW8A==</t>
  </si>
  <si>
    <t>n+PV86IWxdc01+e4XZNW8A==</t>
  </si>
  <si>
    <t>uupk5TFcsp401+e4XZNW8A==</t>
  </si>
  <si>
    <t>EnTX9uOrJjc01+e4XZNW8A==</t>
  </si>
  <si>
    <t>GkqNeW1B5r001+e4XZNW8A==</t>
  </si>
  <si>
    <t>u0FxukPeWqw01+e4XZNW8A==</t>
  </si>
  <si>
    <t>bFilD2lLGs801+e4XZNW8A==</t>
  </si>
  <si>
    <t>RzFrDdUNUYA01+e4XZNW8A==</t>
  </si>
  <si>
    <t>O1isOemxPY801+e4XZNW8A==</t>
  </si>
  <si>
    <t>leJ6ipd5MVY01+e4XZNW8A==</t>
  </si>
  <si>
    <t>WMlLdwoRzuM01+e4XZNW8A==</t>
  </si>
  <si>
    <t>avcuoDpG2kE01+e4XZNW8A==</t>
  </si>
  <si>
    <t>IEmL5Ost5PI01+e4XZNW8A==</t>
  </si>
  <si>
    <t>KCqYZqvMQEc01+e4XZNW8A==</t>
  </si>
  <si>
    <t>jG61U3hZumw01+e4XZNW8A==</t>
  </si>
  <si>
    <t>NZhRoVPVJ2c01+e4XZNW8A==</t>
  </si>
  <si>
    <t>j+E4LdIwP2s01+e4XZNW8A==</t>
  </si>
  <si>
    <t>A42vKCphInE01+e4XZNW8A==</t>
  </si>
  <si>
    <t>R+BqJy+drio01+e4XZNW8A==</t>
  </si>
  <si>
    <t>3hYkky9h9sI01+e4XZNW8A==</t>
  </si>
  <si>
    <t>n4o4Ee52F+801+e4XZNW8A==</t>
  </si>
  <si>
    <t>ACorys6FRnE01+e4XZNW8A==</t>
  </si>
  <si>
    <t>/Xp6AQXyByA01+e4XZNW8A==</t>
  </si>
  <si>
    <t>OFpnU6RNXfY01+e4XZNW8A==</t>
  </si>
  <si>
    <t>EnXYBl+9rmA01+e4XZNW8A==</t>
  </si>
  <si>
    <t>nelYj/Aqn0001+e4XZNW8A==</t>
  </si>
  <si>
    <t>sTcNXWDgwSg01+e4XZNW8A==</t>
  </si>
  <si>
    <t>1U2yodSnjMI01+e4XZNW8A==</t>
  </si>
  <si>
    <t>y8LtHBcxlWI01+e4XZNW8A==</t>
  </si>
  <si>
    <t>BjHcQqQpdfU01+e4XZNW8A==</t>
  </si>
  <si>
    <t>UVbwlMUHbu401+e4XZNW8A==</t>
  </si>
  <si>
    <t>cvBh+Q9VDxw01+e4XZNW8A==</t>
  </si>
  <si>
    <t>+/r+wgtE+Jg01+e4XZNW8A==</t>
  </si>
  <si>
    <t>HUM+cOb5BN001+e4XZNW8A==</t>
  </si>
  <si>
    <t>fMDT7SmyE1o01+e4XZNW8A==</t>
  </si>
  <si>
    <t>8xVm7rdbSYU01+e4XZNW8A==</t>
  </si>
  <si>
    <t>/wcqHESS/UI01+e4XZNW8A==</t>
  </si>
  <si>
    <t>hACcL9rmAqo01+e4XZNW8A==</t>
  </si>
  <si>
    <t>vOqhRMQeOH401+e4XZNW8A==</t>
  </si>
  <si>
    <t>b41IAxmXmuQ01+e4XZNW8A==</t>
  </si>
  <si>
    <t>xBSy47lCZSg01+e4XZNW8A==</t>
  </si>
  <si>
    <t>Zu2ZNOjU0jA01+e4XZNW8A==</t>
  </si>
  <si>
    <t>W2Eg+wM1qy801+e4XZNW8A==</t>
  </si>
  <si>
    <t>k5jSwo3QTWQ01+e4XZNW8A==</t>
  </si>
  <si>
    <t>faXz9qH9YFA01+e4XZNW8A==</t>
  </si>
  <si>
    <t>PHyZq7vf4dE01+e4XZNW8A==</t>
  </si>
  <si>
    <t>BLh+32javKc01+e4XZNW8A==</t>
  </si>
  <si>
    <t>QpNiE90RWIQ01+e4XZNW8A==</t>
  </si>
  <si>
    <t>SqCGkfyBHPI01+e4XZNW8A==</t>
  </si>
  <si>
    <t>KSvT8uZ7oFM01+e4XZNW8A==</t>
  </si>
  <si>
    <t>sTwBlENU7DM01+e4XZNW8A==</t>
  </si>
  <si>
    <t>zgpPLBibNXM01+e4XZNW8A==</t>
  </si>
  <si>
    <t>9UijVsFmm/M01+e4XZNW8A==</t>
  </si>
  <si>
    <t>xRcCJDp85Oc01+e4XZNW8A==</t>
  </si>
  <si>
    <t>AyTHpMW73Hg01+e4XZNW8A==</t>
  </si>
  <si>
    <t>jT48quDp4rE01+e4XZNW8A==</t>
  </si>
  <si>
    <t>ENdnhBXX5kY01+e4XZNW8A==</t>
  </si>
  <si>
    <t>T9jUxItOLys01+e4XZNW8A==</t>
  </si>
  <si>
    <t>hWAhn6q6d8Y01+e4XZNW8A==</t>
  </si>
  <si>
    <t>F/S8w/pkV1o01+e4XZNW8A==</t>
  </si>
  <si>
    <t>nozkCn3o9Ts01+e4XZNW8A==</t>
  </si>
  <si>
    <t>UHtfRM6YMhk01+e4XZNW8A==</t>
  </si>
  <si>
    <t>mw2LMTjQDK401+e4XZNW8A==</t>
  </si>
  <si>
    <t>8rLB6dzRejc01+e4XZNW8A==</t>
  </si>
  <si>
    <t>dH6pqeNxfXQ01+e4XZNW8A==</t>
  </si>
  <si>
    <t>Y7vq0ONi5BI01+e4XZNW8A==</t>
  </si>
  <si>
    <t>LAmugQRHAIY01+e4XZNW8A==</t>
  </si>
  <si>
    <t>ILEhSlazMvo01+e4XZNW8A==</t>
  </si>
  <si>
    <t>Rk8hZv04DQo01+e4XZNW8A==</t>
  </si>
  <si>
    <t>HlyM90xOObg01+e4XZNW8A==</t>
  </si>
  <si>
    <t>iWFsw3CQKdc01+e4XZNW8A==</t>
  </si>
  <si>
    <t>P2QNuSLfFAM01+e4XZNW8A==</t>
  </si>
  <si>
    <t>ueeNXTlAXSo01+e4XZNW8A==</t>
  </si>
  <si>
    <t>f0YMXRbVARU01+e4XZNW8A==</t>
  </si>
  <si>
    <t>EM4S2YI2xCg01+e4XZNW8A==</t>
  </si>
  <si>
    <t>a51Z4hSDeJY01+e4XZNW8A==</t>
  </si>
  <si>
    <t>PnRn7g2Rq4s01+e4XZNW8A==</t>
  </si>
  <si>
    <t>aBnHIkWmSbA01+e4XZNW8A==</t>
  </si>
  <si>
    <t>lUaek3aGFnY01+e4XZNW8A==</t>
  </si>
  <si>
    <t>qGwkqSpkO3k01+e4XZNW8A==</t>
  </si>
  <si>
    <t>qsgQ71yIX5001+e4XZNW8A==</t>
  </si>
  <si>
    <t>u7qT9T33PFc01+e4XZNW8A==</t>
  </si>
  <si>
    <t>Gtt2PgVKEbk01+e4XZNW8A==</t>
  </si>
  <si>
    <t>MgPtlVIVMW401+e4XZNW8A==</t>
  </si>
  <si>
    <t>fhZnuwHo28401+e4XZNW8A==</t>
  </si>
  <si>
    <t>z84JWpzMWwk01+e4XZNW8A==</t>
  </si>
  <si>
    <t>HRDVMOmAxy401+e4XZNW8A==</t>
  </si>
  <si>
    <t>ln5dCzAti0M01+e4XZNW8A==</t>
  </si>
  <si>
    <t>a8iuIanZrrQ01+e4XZNW8A==</t>
  </si>
  <si>
    <t>BJHnKNLjDcU01+e4XZNW8A==</t>
  </si>
  <si>
    <t>Gcy171z2OvA01+e4XZNW8A==</t>
  </si>
  <si>
    <t>XvqJUwIO0vg01+e4XZNW8A==</t>
  </si>
  <si>
    <t>0Vfua3ogRWY01+e4XZNW8A==</t>
  </si>
  <si>
    <t>lATVd+1dIio01+e4XZNW8A==</t>
  </si>
  <si>
    <t>MapfO+LH5IE01+e4XZNW8A==</t>
  </si>
  <si>
    <t>uh0SedI4iwA01+e4XZNW8A==</t>
  </si>
  <si>
    <t>MPUlaYydhjo01+e4XZNW8A==</t>
  </si>
  <si>
    <t>+EqSUFcHFX401+e4XZNW8A==</t>
  </si>
  <si>
    <t>zMhFGNuG5VI01+e4XZNW8A==</t>
  </si>
  <si>
    <t>IvtlW6tAZ7M01+e4XZNW8A==</t>
  </si>
  <si>
    <t>u8SL1XxJUyA01+e4XZNW8A==</t>
  </si>
  <si>
    <t>FlSQX9pVVtw01+e4XZNW8A==</t>
  </si>
  <si>
    <t>8Sv7JeCMuOU01+e4XZNW8A==</t>
  </si>
  <si>
    <t>Lnzj+nhlreM01+e4XZNW8A==</t>
  </si>
  <si>
    <t>sE7DEa8ftqE01+e4XZNW8A==</t>
  </si>
  <si>
    <t>xFToD2SpFeM01+e4XZNW8A==</t>
  </si>
  <si>
    <t>Jz7VoiHgkaQ01+e4XZNW8A==</t>
  </si>
  <si>
    <t>CO8NeBSQ5rU01+e4XZNW8A==</t>
  </si>
  <si>
    <t>AZUDH3RAOI801+e4XZNW8A==</t>
  </si>
  <si>
    <t>N6eM3qAi5tU01+e4XZNW8A==</t>
  </si>
  <si>
    <t>crKmyK7L3vw01+e4XZNW8A==</t>
  </si>
  <si>
    <t>djFZ3NJ12OA01+e4XZNW8A==</t>
  </si>
  <si>
    <t>ecM0LF8tgLI01+e4XZNW8A==</t>
  </si>
  <si>
    <t>htWE5Lgpw/s01+e4XZNW8A==</t>
  </si>
  <si>
    <t>h61d9Z3cilg01+e4XZNW8A==</t>
  </si>
  <si>
    <t>Xh72oYprNK801+e4XZNW8A==</t>
  </si>
  <si>
    <t>uwWVQSC0FCQ01+e4XZNW8A==</t>
  </si>
  <si>
    <t>ikxCU6TvKhg01+e4XZNW8A==</t>
  </si>
  <si>
    <t>hy8vgYcahzw01+e4XZNW8A==</t>
  </si>
  <si>
    <t>56X1jZ1UIyM01+e4XZNW8A==</t>
  </si>
  <si>
    <t>w3LvymoQ//s01+e4XZNW8A==</t>
  </si>
  <si>
    <t>lmdJ8Vk7Md801+e4XZNW8A==</t>
  </si>
  <si>
    <t>ZBNMqM0YGdU01+e4XZNW8A==</t>
  </si>
  <si>
    <t>CRM0ffexhOI01+e4XZNW8A==</t>
  </si>
  <si>
    <t>WKWkqwrxx9Q01+e4XZNW8A==</t>
  </si>
  <si>
    <t>c3cJy5JrtD401+e4XZNW8A==</t>
  </si>
  <si>
    <t>n3jJb9MvtKA01+e4XZNW8A==</t>
  </si>
  <si>
    <t>gOvIieRgKwE01+e4XZNW8A==</t>
  </si>
  <si>
    <t>VvF5U1zcVmQ01+e4XZNW8A==</t>
  </si>
  <si>
    <t>Pnj6UjNFlRg01+e4XZNW8A==</t>
  </si>
  <si>
    <t>QenEAM7UDFE01+e4XZNW8A==</t>
  </si>
  <si>
    <t>F8s8uviGUBs01+e4XZNW8A==</t>
  </si>
  <si>
    <t>Ij7SQ+gpAUs01+e4XZNW8A==</t>
  </si>
  <si>
    <t>3CL8F5S90FI01+e4XZNW8A==</t>
  </si>
  <si>
    <t>q6xCmPtp6/w01+e4XZNW8A==</t>
  </si>
  <si>
    <t>La+XOBud6X001+e4XZNW8A==</t>
  </si>
  <si>
    <t>QUwWe1aStJc01+e4XZNW8A==</t>
  </si>
  <si>
    <t>9vyLoyynoyM01+e4XZNW8A==</t>
  </si>
  <si>
    <t>cIvFGC45qWs01+e4XZNW8A==</t>
  </si>
  <si>
    <t>NOmjjwswVtI01+e4XZNW8A==</t>
  </si>
  <si>
    <t>hUPDLMI4GHI01+e4XZNW8A==</t>
  </si>
  <si>
    <t>n90OFkystk401+e4XZNW8A==</t>
  </si>
  <si>
    <t>J8FbVyb9zO801+e4XZNW8A==</t>
  </si>
  <si>
    <t>XnkbrHCrhrE01+e4XZNW8A==</t>
  </si>
  <si>
    <t>HJAaICYVKzA01+e4XZNW8A==</t>
  </si>
  <si>
    <t>oTO8WkLyfz801+e4XZNW8A==</t>
  </si>
  <si>
    <t>6XlFCWKGKuo01+e4XZNW8A==</t>
  </si>
  <si>
    <t>7/moYj9m2Pk01+e4XZNW8A==</t>
  </si>
  <si>
    <t>eOoYx76YF4k01+e4XZNW8A==</t>
  </si>
  <si>
    <t>bi1jXV4Wp5E01+e4XZNW8A==</t>
  </si>
  <si>
    <t>fwM1pdtxll801+e4XZNW8A==</t>
  </si>
  <si>
    <t>4IabfZlirSA01+e4XZNW8A==</t>
  </si>
  <si>
    <t>0tYq/hYZdVM01+e4XZNW8A==</t>
  </si>
  <si>
    <t>C+fyPXLuTZ001+e4XZNW8A==</t>
  </si>
  <si>
    <t>shL02bvmK2001+e4XZNW8A==</t>
  </si>
  <si>
    <t>+ebqP4PS1RQ01+e4XZNW8A==</t>
  </si>
  <si>
    <t>S77uDYOWoZU01+e4XZNW8A==</t>
  </si>
  <si>
    <t>RkPEBkh+Z8w01+e4XZNW8A==</t>
  </si>
  <si>
    <t>ueyhr3GEt2c01+e4XZNW8A==</t>
  </si>
  <si>
    <t>VdYnTCGXIxk01+e4XZNW8A==</t>
  </si>
  <si>
    <t>bo918eqg+Oo01+e4XZNW8A==</t>
  </si>
  <si>
    <t>J+RG5giU4zo01+e4XZNW8A==</t>
  </si>
  <si>
    <t>l5HCdsUkDl001+e4XZNW8A==</t>
  </si>
  <si>
    <t>yvshCqWZIUY01+e4XZNW8A==</t>
  </si>
  <si>
    <t>4ilkva6eXdQ01+e4XZNW8A==</t>
  </si>
  <si>
    <t>QAsLsC7YNJw01+e4XZNW8A==</t>
  </si>
  <si>
    <t>PgxwNriID+k01+e4XZNW8A==</t>
  </si>
  <si>
    <t>uMRq3J/q0Sk01+e4XZNW8A==</t>
  </si>
  <si>
    <t>S4L1AmAOB5g01+e4XZNW8A==</t>
  </si>
  <si>
    <t>octCsD+rqyU01+e4XZNW8A==</t>
  </si>
  <si>
    <t>5H0hLxHzas801+e4XZNW8A==</t>
  </si>
  <si>
    <t>5OuCjYtZQMA01+e4XZNW8A==</t>
  </si>
  <si>
    <t>IjJfMAoJZmk01+e4XZNW8A==</t>
  </si>
  <si>
    <t>inP3ztbp/Y801+e4XZNW8A==</t>
  </si>
  <si>
    <t>kkATli2yxN801+e4XZNW8A==</t>
  </si>
  <si>
    <t>rBJB1qlMjl801+e4XZNW8A==</t>
  </si>
  <si>
    <t>mTP8lqlfi5M01+e4XZNW8A==</t>
  </si>
  <si>
    <t>wdhEsEZlzNc01+e4XZNW8A==</t>
  </si>
  <si>
    <t>Tk9CSwgrfpU01+e4XZNW8A==</t>
  </si>
  <si>
    <t>C0hg0gDLzro01+e4XZNW8A==</t>
  </si>
  <si>
    <t>SVk26WJkEcw01+e4XZNW8A==</t>
  </si>
  <si>
    <t>/FEJ2jRdteE01+e4XZNW8A==</t>
  </si>
  <si>
    <t>LXqSuWW+TDM01+e4XZNW8A==</t>
  </si>
  <si>
    <t>ResA6XimT3M01+e4XZNW8A==</t>
  </si>
  <si>
    <t>oFyzP86MRlg01+e4XZNW8A==</t>
  </si>
  <si>
    <t>z3Uan8NimgM01+e4XZNW8A==</t>
  </si>
  <si>
    <t>x7fjXe4MRI001+e4XZNW8A==</t>
  </si>
  <si>
    <t>PY1v+pr0XJc01+e4XZNW8A==</t>
  </si>
  <si>
    <t>t+2wJYzsiHE01+e4XZNW8A==</t>
  </si>
  <si>
    <t>WIPif46jbfA01+e4XZNW8A==</t>
  </si>
  <si>
    <t>cjVeIdDjpkM01+e4XZNW8A==</t>
  </si>
  <si>
    <t>2uOuwZyc/vg01+e4XZNW8A==</t>
  </si>
  <si>
    <t>5KDBcCU9htg01+e4XZNW8A==</t>
  </si>
  <si>
    <t>egpgE5nnlpc01+e4XZNW8A==</t>
  </si>
  <si>
    <t>TUjlG+Ced1001+e4XZNW8A==</t>
  </si>
  <si>
    <t>95j/ekMhfHs01+e4XZNW8A==</t>
  </si>
  <si>
    <t>shX2nDxkr6o01+e4XZNW8A==</t>
  </si>
  <si>
    <t>1Mw0c6tqJQA01+e4XZNW8A==</t>
  </si>
  <si>
    <t>LDv4zEaR4q801+e4XZNW8A==</t>
  </si>
  <si>
    <t>9n1sj7UU2z401+e4XZNW8A==</t>
  </si>
  <si>
    <t>+wdDwAsBymc01+e4XZNW8A==</t>
  </si>
  <si>
    <t>TdVYLW3LUNc01+e4XZNW8A==</t>
  </si>
  <si>
    <t>7xo4RKQ2acI01+e4XZNW8A==</t>
  </si>
  <si>
    <t>NOw8J8MtM0U01+e4XZNW8A==</t>
  </si>
  <si>
    <t>GVFETULmjMI01+e4XZNW8A==</t>
  </si>
  <si>
    <t>UzHk/gUY6wI01+e4XZNW8A==</t>
  </si>
  <si>
    <t>zAUZ77Z4wSk01+e4XZNW8A==</t>
  </si>
  <si>
    <t>z6PZusvFUjA01+e4XZNW8A==</t>
  </si>
  <si>
    <t>IOev1ciyNGU01+e4XZNW8A==</t>
  </si>
  <si>
    <t>btxP5M2pqdY01+e4XZNW8A==</t>
  </si>
  <si>
    <t>DJjpNz6wtS401+e4XZNW8A==</t>
  </si>
  <si>
    <t>KXDn074Mu9801+e4XZNW8A==</t>
  </si>
  <si>
    <t>u6dAJIkCuW001+e4XZNW8A==</t>
  </si>
  <si>
    <t>ZV7QSyuZQbg01+e4XZNW8A==</t>
  </si>
  <si>
    <t>lTNkXaHBKy401+e4XZNW8A==</t>
  </si>
  <si>
    <t>QNMKhwwCnec01+e4XZNW8A==</t>
  </si>
  <si>
    <t>4uX5t3vlxEg01+e4XZNW8A==</t>
  </si>
  <si>
    <t>3P20+fr4zrg01+e4XZNW8A==</t>
  </si>
  <si>
    <t>E+XsY2Fff5Q01+e4XZNW8A==</t>
  </si>
  <si>
    <t>apyetZOrn5Y01+e4XZNW8A==</t>
  </si>
  <si>
    <t>HMSkjkUrNhM01+e4XZNW8A==</t>
  </si>
  <si>
    <t>e25syLrtAOY01+e4XZNW8A==</t>
  </si>
  <si>
    <t>vJOOb3BTk6o01+e4XZNW8A==</t>
  </si>
  <si>
    <t>cxo0ODBkJ1A01+e4XZNW8A==</t>
  </si>
  <si>
    <t>ANWDhFEgl4k01+e4XZNW8A==</t>
  </si>
  <si>
    <t>PdzM953viqs01+e4XZNW8A==</t>
  </si>
  <si>
    <t>2M2mRyE0Vc801+e4XZNW8A==</t>
  </si>
  <si>
    <t>ZWQk4hIfjxM01+e4XZNW8A==</t>
  </si>
  <si>
    <t>ITDSwaOcZuI01+e4XZNW8A==</t>
  </si>
  <si>
    <t>HpHB5/BWEgs01+e4XZNW8A==</t>
  </si>
  <si>
    <t>X5N0N3Mo9rU01+e4XZNW8A==</t>
  </si>
  <si>
    <t>gruQ4Tg5ws801+e4XZNW8A==</t>
  </si>
  <si>
    <t>5ou+8ywwjIg01+e4XZNW8A==</t>
  </si>
  <si>
    <t>Xr01/PMY2mc01+e4XZNW8A==</t>
  </si>
  <si>
    <t>7uqLkWlmm6Y01+e4XZNW8A==</t>
  </si>
  <si>
    <t>+teVAIuE0Ho01+e4XZNW8A==</t>
  </si>
  <si>
    <t>uXUDON01cD001+e4XZNW8A==</t>
  </si>
  <si>
    <t>uM2TMUEr2b801+e4XZNW8A==</t>
  </si>
  <si>
    <t>Ew5Yb8jT6tk01+e4XZNW8A==</t>
  </si>
  <si>
    <t>EZoayP+TAUY01+e4XZNW8A==</t>
  </si>
  <si>
    <t>QRLwCrR63K801+e4XZNW8A==</t>
  </si>
  <si>
    <t>PsAXg8a+Iya4vGDLJnUUqQ==</t>
  </si>
  <si>
    <t>TgQ9AZ4wlc8sLynrEGz1bA==</t>
  </si>
  <si>
    <t>eyHpEWvqxcyZ6cJodBiMcA==</t>
  </si>
  <si>
    <t>W+y/YGYhRybK3Tgwcd21TA==</t>
  </si>
  <si>
    <t>ADDI2KotEduZ6cJodBiMcA==</t>
  </si>
  <si>
    <t>/SUN8I6KRaZeFSm0JdPfLA==</t>
  </si>
  <si>
    <t>s+lphC3G6Vi4vGDLJnUUqQ==</t>
  </si>
  <si>
    <t>+r3vzxZEFG0sLynrEGz1bA==</t>
  </si>
  <si>
    <t>RxFiazfKXSCZ6cJodBiMcA==</t>
  </si>
  <si>
    <t>L6zD6VQZYrWF/3M24YwulQ==</t>
  </si>
  <si>
    <t>rR4Jji/wNIssLynrEGz1bA==</t>
  </si>
  <si>
    <t>iYUPllNr28AWpfg7J+UGEw==</t>
  </si>
  <si>
    <t>5LEIUM6dfsUx8BL6hAwx9A==</t>
  </si>
  <si>
    <t>/APvsFKsj/BeFSm0JdPfLA==</t>
  </si>
  <si>
    <t>qPiN4Q0QYcR7aw1HrlRZJg==</t>
  </si>
  <si>
    <t>v90qYKFqlXiZ6cJodBiMcA==</t>
  </si>
  <si>
    <t>wDOH8sBDt0/EvgLBomgDhQ==</t>
  </si>
  <si>
    <t>Zn/hzEv95ideFSm0JdPfLA==</t>
  </si>
  <si>
    <t>LbCrkcYXs4J7aw1HrlRZJg==</t>
  </si>
  <si>
    <t>+cgQLdH8ipq4vGDLJnUUqQ==</t>
  </si>
  <si>
    <t>04F3LpPvkQSF/3M24YwulQ==</t>
  </si>
  <si>
    <t>EFJtSY8derxeFSm0JdPfLA==</t>
  </si>
  <si>
    <t>w3dlU5IjjcEsLynrEGz1bA==</t>
  </si>
  <si>
    <t>hyb1o9PCNUcWpfg7J+UGEw==</t>
  </si>
  <si>
    <t>m4bYYNBYbjUx8BL6hAwx9A==</t>
  </si>
  <si>
    <t>cur8z1C3qB0Wpfg7J+UGEw==</t>
  </si>
  <si>
    <t>opGNpav17jW4vGDLJnUUqQ==</t>
  </si>
  <si>
    <t>Q1807p3WQBcsLynrEGz1bA==</t>
  </si>
  <si>
    <t>9vaxvuWY3ZC4vGDLJnUUqQ==</t>
  </si>
  <si>
    <t>7I0WIMuUyHkx8BL6hAwx9A==</t>
  </si>
  <si>
    <t>lD73GsTZx9AWpfg7J+UGEw==</t>
  </si>
  <si>
    <t>BmAeJGy03R4x8BL6hAwx9A==</t>
  </si>
  <si>
    <t>DRxRXHG+EJnK3Tgwcd21TA==</t>
  </si>
  <si>
    <t>31peMiQNwoeZ6cJodBiMcA==</t>
  </si>
  <si>
    <t>OtjiXskGH55eFSm0JdPfLA==</t>
  </si>
  <si>
    <t>x5HB/XZGkD17aw1HrlRZJg==</t>
  </si>
  <si>
    <t>oimuP5xGBfNeFSm0JdPfLA==</t>
  </si>
  <si>
    <t>htsFpM1oYOssLynrEGz1bA==</t>
  </si>
  <si>
    <t>f90TfawloIleFSm0JdPfLA==</t>
  </si>
  <si>
    <t>sNXUEsNB8GoWpfg7J+UGEw==</t>
  </si>
  <si>
    <t>r44GPG+RZu9eFSm0JdPfLA==</t>
  </si>
  <si>
    <t>qLU4HfidovO4vGDLJnUUqQ==</t>
  </si>
  <si>
    <t>RwkNPG8b1MYx8BL6hAwx9A==</t>
  </si>
  <si>
    <t>qh60hDbJkgEWpfg7J+UGEw==</t>
  </si>
  <si>
    <t>s4gcavZECDkx8BL6hAwx9A==</t>
  </si>
  <si>
    <t>H36tiLl2DfHK3Tgwcd21TA==</t>
  </si>
  <si>
    <t>fJovK/FTSkDEvgLBomgDhQ==</t>
  </si>
  <si>
    <t>VSLeqpqD0d24vGDLJnUUqQ==</t>
  </si>
  <si>
    <t>yrRZr4PhiJ7K3Tgwcd21TA==</t>
  </si>
  <si>
    <t>DxWPv/C5wTp7aw1HrlRZJg==</t>
  </si>
  <si>
    <t>EJ9vxBjvg1S4vGDLJnUUqQ==</t>
  </si>
  <si>
    <t>+9exTlk9T+Ux8BL6hAwx9A==</t>
  </si>
  <si>
    <t>6ErL82B2eJGZ6cJodBiMcA==</t>
  </si>
  <si>
    <t>xO/XaOp9wkDK3Tgwcd21TA==</t>
  </si>
  <si>
    <t>zsUztBIDtoZ7aw1HrlRZJg==</t>
  </si>
  <si>
    <t>SGjhrrBUAnNeFSm0JdPfLA==</t>
  </si>
  <si>
    <t>35EoK8vLt/yF/3M24YwulQ==</t>
  </si>
  <si>
    <t>aejT+6CjyVS4vGDLJnUUqQ==</t>
  </si>
  <si>
    <t>S3Nki2ocBg57aw1HrlRZJg==</t>
  </si>
  <si>
    <t>MrBso6jB61JeFSm0JdPfLA==</t>
  </si>
  <si>
    <t>L98SIeSshbp7aw1HrlRZJg==</t>
  </si>
  <si>
    <t>xjGnvImTKLbEvgLBomgDhQ==</t>
  </si>
  <si>
    <t>c4fsR/h+qHwx8BL6hAwx9A==</t>
  </si>
  <si>
    <t>jH6Txq+SJ8t7aw1HrlRZJg==</t>
  </si>
  <si>
    <t>O64gq+9GfUHEvgLBomgDhQ==</t>
  </si>
  <si>
    <t>/W0eLc0CnYdeFSm0JdPfLA==</t>
  </si>
  <si>
    <t>UvovtdkZv6sWpfg7J+UGEw==</t>
  </si>
  <si>
    <t>zXqK4NneLEIx8BL6hAwx9A==</t>
  </si>
  <si>
    <t>BFPXUfXOoevK3Tgwcd21TA==</t>
  </si>
  <si>
    <t>Wq0YtoPpR9SZ6cJodBiMcA==</t>
  </si>
  <si>
    <t>4+Q88ngbcSnK3Tgwcd21TA==</t>
  </si>
  <si>
    <t>edOkYwfXh0iZ6cJodBiMcA==</t>
  </si>
  <si>
    <t>rXj0C8bZaxbK3Tgwcd21TA==</t>
  </si>
  <si>
    <t>6UlyX8sdajW4vGDLJnUUqQ==</t>
  </si>
  <si>
    <t>I6McfGzZFwssLynrEGz1bA==</t>
  </si>
  <si>
    <t>lYDCzVLg1z24vGDLJnUUqQ==</t>
  </si>
  <si>
    <t>LtFJYLkXroiF/3M24YwulQ==</t>
  </si>
  <si>
    <t>oLAeS4QqUFfEvgLBomgDhQ==</t>
  </si>
  <si>
    <t>2LEpaiEeoVmF/3M24YwulQ==</t>
  </si>
  <si>
    <t>Y3yYt7qyG1Ux8BL6hAwx9A==</t>
  </si>
  <si>
    <t>TzI7LibWUNV7aw1HrlRZJg==</t>
  </si>
  <si>
    <t>XHCyDUvrlizEvgLBomgDhQ==</t>
  </si>
  <si>
    <t>E3UutQaTOOCF/3M24YwulQ==</t>
  </si>
  <si>
    <t>5B18BOAYjIoWpfg7J+UGEw==</t>
  </si>
  <si>
    <t>ijPH5DnatUKZ6cJodBiMcA==</t>
  </si>
  <si>
    <t>AYaVGGNFPkFeFSm0JdPfLA==</t>
  </si>
  <si>
    <t>ACJj2ZaOhM57aw1HrlRZJg==</t>
  </si>
  <si>
    <t>j0tvsnfcPTSZ6cJodBiMcA==</t>
  </si>
  <si>
    <t>Jl3HMChRQrReFSm0JdPfLA==</t>
  </si>
  <si>
    <t>0OgMAjl8PkcsLynrEGz1bA==</t>
  </si>
  <si>
    <t>BPZxDqYzQlOZ6cJodBiMcA==</t>
  </si>
  <si>
    <t>+X7gi/jwy8VeFSm0JdPfLA==</t>
  </si>
  <si>
    <t>lWs2RCGOg4N7aw1HrlRZJg==</t>
  </si>
  <si>
    <t>3uEvJoVQYtiF/3M24YwulQ==</t>
  </si>
  <si>
    <t>1s3kF89HbhosLynrEGz1bA==</t>
  </si>
  <si>
    <t>iybA7ciG+Ze4vGDLJnUUqQ==</t>
  </si>
  <si>
    <t>6vDk0DJI0Ukx8BL6hAwx9A==</t>
  </si>
  <si>
    <t>vugJJ7XAgAkWpfg7J+UGEw==</t>
  </si>
  <si>
    <t>TzfY3uy2SQaF/3M24YwulQ==</t>
  </si>
  <si>
    <t>6fvZ8Gt5zUMsLynrEGz1bA==</t>
  </si>
  <si>
    <t>dGbHBfybKmCF/3M24YwulQ==</t>
  </si>
  <si>
    <t>N9j7F2IbIJsWpfg7J+UGEw==</t>
  </si>
  <si>
    <t>/GuouhHDd3S4vGDLJnUUqQ==</t>
  </si>
  <si>
    <t>gcBI2/rKysfEvgLBomgDhQ==</t>
  </si>
  <si>
    <t>AGfoT7QO61m4vGDLJnUUqQ==</t>
  </si>
  <si>
    <t>nVxaqepkNzYsLynrEGz1bA==</t>
  </si>
  <si>
    <t>SJYukoRfxC7EvgLBomgDhQ==</t>
  </si>
  <si>
    <t>cRqZQ0zereFeFSm0JdPfLA==</t>
  </si>
  <si>
    <t>WgEzzcAPDYvK3Tgwcd21TA==</t>
  </si>
  <si>
    <t>udOiE62yQRaZ6cJodBiMcA==</t>
  </si>
  <si>
    <t>Q40AXZmQ5JBeFSm0JdPfLA==</t>
  </si>
  <si>
    <t>5oH7qFclMncsLynrEGz1bA==</t>
  </si>
  <si>
    <t>9FFCsWRuc6iZ6cJodBiMcA==</t>
  </si>
  <si>
    <t>1wwK9WjSnwbEvgLBomgDhQ==</t>
  </si>
  <si>
    <t>p70YDW/h/6gx8BL6hAwx9A==</t>
  </si>
  <si>
    <t>f2TERO5jQ8kWpfg7J+UGEw==</t>
  </si>
  <si>
    <t>1XSdD6KcS+i4vGDLJnUUqQ==</t>
  </si>
  <si>
    <t>AIwZqkJKjVSF/3M24YwulQ==</t>
  </si>
  <si>
    <t>zzhZGUhgKvO4vGDLJnUUqQ==</t>
  </si>
  <si>
    <t>9qIjcffMKMosLynrEGz1bA==</t>
  </si>
  <si>
    <t>rgc4QAjpf/sWpfg7J+UGEw==</t>
  </si>
  <si>
    <t>x297guXj6scx8BL6hAwx9A==</t>
  </si>
  <si>
    <t>8i66GuqVxQMWpfg7J+UGEw==</t>
  </si>
  <si>
    <t>q78NLsrCqvVeFSm0JdPfLA==</t>
  </si>
  <si>
    <t>s7rCdYFu0pCF/3M24YwulQ==</t>
  </si>
  <si>
    <t>AWY/s0uGNKx7aw1HrlRZJg==</t>
  </si>
  <si>
    <t>wC4kBk+dnkm4vGDLJnUUqQ==</t>
  </si>
  <si>
    <t>B4sPq8Fn/+eF/3M24YwulQ==</t>
  </si>
  <si>
    <t>kqeMvhgIDezEvgLBomgDhQ==</t>
  </si>
  <si>
    <t>CFu4tIQMXN64vGDLJnUUqQ==</t>
  </si>
  <si>
    <t>GUX4AjSlgwwx8BL6hAwx9A==</t>
  </si>
  <si>
    <t>45Zl1eYxP5V7aw1HrlRZJg==</t>
  </si>
  <si>
    <t>zArS7XTQ+gfK3Tgwcd21TA==</t>
  </si>
  <si>
    <t>bp8W8exP+RJeFSm0JdPfLA==</t>
  </si>
  <si>
    <t>tFR3o5kl+LYsLynrEGz1bA==</t>
  </si>
  <si>
    <t>oKx1KYTKCbIWpfg7J+UGEw==</t>
  </si>
  <si>
    <t>qwxUjuODV4iZ6cJodBiMcA==</t>
  </si>
  <si>
    <t>muZJllwXRvTEvgLBomgDhQ==</t>
  </si>
  <si>
    <t>/VIJqcNdy8kWpfg7J+UGEw==</t>
  </si>
  <si>
    <t>k5SBVZF2Npt7aw1HrlRZJg==</t>
  </si>
  <si>
    <t>Z+qJAwMaviXK3Tgwcd21TA==</t>
  </si>
  <si>
    <t>OKY6NB5gRyGF/3M24YwulQ==</t>
  </si>
  <si>
    <t>+MeZCrHjIzkx8BL6hAwx9A==</t>
  </si>
  <si>
    <t>lZB51eBJq3XEvgLBomgDhQ==</t>
  </si>
  <si>
    <t>LEN+ETV9VO4Wpfg7J+UGEw==</t>
  </si>
  <si>
    <t>4f9dOWQWyUssLynrEGz1bA==</t>
  </si>
  <si>
    <t>yHYQhpW6irvK3Tgwcd21TA==</t>
  </si>
  <si>
    <t>L3CGMVo+seiF/3M24YwulQ==</t>
  </si>
  <si>
    <t>j5sakhwMHY4x8BL6hAwx9A==</t>
  </si>
  <si>
    <t>06tcuBP3OJUx8BL6hAwx9A==</t>
  </si>
  <si>
    <t>1mJvv4MYFCpeFSm0JdPfLA==</t>
  </si>
  <si>
    <t>9DEpVQxSGgu4vGDLJnUUqQ==</t>
  </si>
  <si>
    <t>wiCPnQbCoLHEvgLBomgDhQ==</t>
  </si>
  <si>
    <t>haLmfmp+l+/EvgLBomgDhQ==</t>
  </si>
  <si>
    <t>6bz7EI6p7KwWpfg7J+UGEw==</t>
  </si>
  <si>
    <t>k7Yeq9VmEOd7aw1HrlRZJg==</t>
  </si>
  <si>
    <t>A5AS758hk//K3Tgwcd21TA==</t>
  </si>
  <si>
    <t>4Jh5sM3icxWF/3M24YwulQ==</t>
  </si>
  <si>
    <t>KqXI6IFKw4Ux8BL6hAwx9A==</t>
  </si>
  <si>
    <t>vdcy+XrpdLJeFSm0JdPfLA==</t>
  </si>
  <si>
    <t>Q4cPwL9EfWG4vGDLJnUUqQ==</t>
  </si>
  <si>
    <t>+wa7MQ3zRtLEvgLBomgDhQ==</t>
  </si>
  <si>
    <t>z9lKOckdCoTEvgLBomgDhQ==</t>
  </si>
  <si>
    <t>gRk6aYCQ6sEWpfg7J+UGEw==</t>
  </si>
  <si>
    <t>YFwhfBVx4IYsLynrEGz1bA==</t>
  </si>
  <si>
    <t>64144</t>
  </si>
  <si>
    <t>64145</t>
  </si>
  <si>
    <t>64146</t>
  </si>
  <si>
    <t>64147</t>
  </si>
  <si>
    <t>64148</t>
  </si>
  <si>
    <t>Denominación de las primas</t>
  </si>
  <si>
    <t>Monto bruto de las primas</t>
  </si>
  <si>
    <t>Monto neto de las primas</t>
  </si>
  <si>
    <t xml:space="preserve">Tipo de moneda de las primas </t>
  </si>
  <si>
    <t>Periodicidad de las primas</t>
  </si>
  <si>
    <t>XXovntRRIZM01+e4XZNW8A==</t>
  </si>
  <si>
    <t>PRIMA DOMINICAL</t>
  </si>
  <si>
    <t>77.08</t>
  </si>
  <si>
    <t>DOMINGO LABORADO</t>
  </si>
  <si>
    <t>ILeIT5HTT7401+e4XZNW8A==</t>
  </si>
  <si>
    <t>sahm2KuGEtg01+e4XZNW8A==</t>
  </si>
  <si>
    <t>7H60bGljXhE01+e4XZNW8A==</t>
  </si>
  <si>
    <t>v+6j/y8Ra3M01+e4XZNW8A==</t>
  </si>
  <si>
    <t>154.17</t>
  </si>
  <si>
    <t>L6wevixBXxc01+e4XZNW8A==</t>
  </si>
  <si>
    <t>SY9EUGbITKI01+e4XZNW8A==</t>
  </si>
  <si>
    <t>wx9XwRucdmE01+e4XZNW8A==</t>
  </si>
  <si>
    <t>xjuAB5qhK5U01+e4XZNW8A==</t>
  </si>
  <si>
    <t>ovrz7P1slto01+e4XZNW8A==</t>
  </si>
  <si>
    <t>a9w3oxOr2co01+e4XZNW8A==</t>
  </si>
  <si>
    <t>103.01</t>
  </si>
  <si>
    <t>EY4S4gIOBDM01+e4XZNW8A==</t>
  </si>
  <si>
    <t>oc6/mGHDjo001+e4XZNW8A==</t>
  </si>
  <si>
    <t>zeskVNxDmEc01+e4XZNW8A==</t>
  </si>
  <si>
    <t>89.14</t>
  </si>
  <si>
    <t>7qRwARfLcWQ01+e4XZNW8A==</t>
  </si>
  <si>
    <t>S2m99lySfug01+e4XZNW8A==</t>
  </si>
  <si>
    <t>MAT0LyRQacc01+e4XZNW8A==</t>
  </si>
  <si>
    <t>231.26</t>
  </si>
  <si>
    <t>QnEBG07fOME01+e4XZNW8A==</t>
  </si>
  <si>
    <t>a/xo8wSAVT001+e4XZNW8A==</t>
  </si>
  <si>
    <t>cKamXAVBXrM01+e4XZNW8A==</t>
  </si>
  <si>
    <t>KL5BzqDKg6g01+e4XZNW8A==</t>
  </si>
  <si>
    <t>5fYFQ2DLBkk01+e4XZNW8A==</t>
  </si>
  <si>
    <t>fO5D/s/M0cE01+e4XZNW8A==</t>
  </si>
  <si>
    <t>oXW4Art+7Mg01+e4XZNW8A==</t>
  </si>
  <si>
    <t>2LhosSm28n801+e4XZNW8A==</t>
  </si>
  <si>
    <t>ca+nWuxAoSw01+e4XZNW8A==</t>
  </si>
  <si>
    <t>GCsnGd6ODEM01+e4XZNW8A==</t>
  </si>
  <si>
    <t>jBSqhSshruI01+e4XZNW8A==</t>
  </si>
  <si>
    <t>ur4ozqj8GJc01+e4XZNW8A==</t>
  </si>
  <si>
    <t>YVfdhUfSYEY01+e4XZNW8A==</t>
  </si>
  <si>
    <t>ON4xpYkvcc001+e4XZNW8A==</t>
  </si>
  <si>
    <t>f5Pci6svkh801+e4XZNW8A==</t>
  </si>
  <si>
    <t>68.95</t>
  </si>
  <si>
    <t>Nb2TA4Z8lxs01+e4XZNW8A==</t>
  </si>
  <si>
    <t>w/kpGrszKJA01+e4XZNW8A==</t>
  </si>
  <si>
    <t>34.21</t>
  </si>
  <si>
    <t>DzorD3jBTYA01+e4XZNW8A==</t>
  </si>
  <si>
    <t>40.1</t>
  </si>
  <si>
    <t>DpbpHPXFI5401+e4XZNW8A==</t>
  </si>
  <si>
    <t>DSzwh0rkniY01+e4XZNW8A==</t>
  </si>
  <si>
    <t>80.2</t>
  </si>
  <si>
    <t>EaYpovAdLyA01+e4XZNW8A==</t>
  </si>
  <si>
    <t>ptyprgkX3KE01+e4XZNW8A==</t>
  </si>
  <si>
    <t>41.16</t>
  </si>
  <si>
    <t>IyY/8TvK92M01+e4XZNW8A==</t>
  </si>
  <si>
    <t>C3B/rk9cLx001+e4XZNW8A==</t>
  </si>
  <si>
    <t>10YIic8zxTc01+e4XZNW8A==</t>
  </si>
  <si>
    <t>20.58</t>
  </si>
  <si>
    <t>6si3mVXiF0g01+e4XZNW8A==</t>
  </si>
  <si>
    <t>25.72</t>
  </si>
  <si>
    <t>1C36yXDtc3w01+e4XZNW8A==</t>
  </si>
  <si>
    <t>1HUd4vznmxM01+e4XZNW8A==</t>
  </si>
  <si>
    <t>51.45</t>
  </si>
  <si>
    <t>Mu9Nv8QXXY401+e4XZNW8A==</t>
  </si>
  <si>
    <t>d6NMEiJOth801+e4XZNW8A==</t>
  </si>
  <si>
    <t>EwqUt9W6USk01+e4XZNW8A==</t>
  </si>
  <si>
    <t>oEGmOvhleto01+e4XZNW8A==</t>
  </si>
  <si>
    <t>FrT9elgkkyk01+e4XZNW8A==</t>
  </si>
  <si>
    <t>U5kKFXoSZdU01+e4XZNW8A==</t>
  </si>
  <si>
    <t>ZSapF5+634Y01+e4XZNW8A==</t>
  </si>
  <si>
    <t>1K9mxnHAwy001+e4XZNW8A==</t>
  </si>
  <si>
    <t>d3jaZXzH1KE01+e4XZNW8A==</t>
  </si>
  <si>
    <t>qkuT2AEsOAw01+e4XZNW8A==</t>
  </si>
  <si>
    <t>rfYMC8LmL5E01+e4XZNW8A==</t>
  </si>
  <si>
    <t>eaMrHEUeKjI01+e4XZNW8A==</t>
  </si>
  <si>
    <t>AdOwaLGXZyM01+e4XZNW8A==</t>
  </si>
  <si>
    <t>ekMvPTuhq1Q01+e4XZNW8A==</t>
  </si>
  <si>
    <t>nasTY0fjhdg01+e4XZNW8A==</t>
  </si>
  <si>
    <t>UIOIGHtJAGQ01+e4XZNW8A==</t>
  </si>
  <si>
    <t>zypgBrlgCWY01+e4XZNW8A==</t>
  </si>
  <si>
    <t>lCn3QqU84og01+e4XZNW8A==</t>
  </si>
  <si>
    <t>50.71</t>
  </si>
  <si>
    <t>8bIOTyNkgts01+e4XZNW8A==</t>
  </si>
  <si>
    <t>F/shizL+R4o01+e4XZNW8A==</t>
  </si>
  <si>
    <t>usVCLs7hcI001+e4XZNW8A==</t>
  </si>
  <si>
    <t>+h2Y1eaValU01+e4XZNW8A==</t>
  </si>
  <si>
    <t>4KevXcKjXYw01+e4XZNW8A==</t>
  </si>
  <si>
    <t>E1MblGzIyB401+e4XZNW8A==</t>
  </si>
  <si>
    <t>49.62</t>
  </si>
  <si>
    <t>MFIN4VwiPBY01+e4XZNW8A==</t>
  </si>
  <si>
    <t>2suiXw2231c01+e4XZNW8A==</t>
  </si>
  <si>
    <t>zTT0zj9XN2c01+e4XZNW8A==</t>
  </si>
  <si>
    <t>h8S/eBGVv1c01+e4XZNW8A==</t>
  </si>
  <si>
    <t>Rom8afYWUN801+e4XZNW8A==</t>
  </si>
  <si>
    <t>+uYbqAyK9B401+e4XZNW8A==</t>
  </si>
  <si>
    <t>dm5BIHVsXYw01+e4XZNW8A==</t>
  </si>
  <si>
    <t>EeQQ8tvESJo01+e4XZNW8A==</t>
  </si>
  <si>
    <t>5A1bfc2ZliM01+e4XZNW8A==</t>
  </si>
  <si>
    <t>vGK923IcCJM01+e4XZNW8A==</t>
  </si>
  <si>
    <t>LaFGflvPQG401+e4XZNW8A==</t>
  </si>
  <si>
    <t>lf0Tl9PBnWM01+e4XZNW8A==</t>
  </si>
  <si>
    <t>idPbH7+Dh5U01+e4XZNW8A==</t>
  </si>
  <si>
    <t>KWA7OQN68j801+e4XZNW8A==</t>
  </si>
  <si>
    <t>tPfrYtB909I01+e4XZNW8A==</t>
  </si>
  <si>
    <t>j25uCApI4QQ01+e4XZNW8A==</t>
  </si>
  <si>
    <t>267.44</t>
  </si>
  <si>
    <t>tzJBSRIJygk01+e4XZNW8A==</t>
  </si>
  <si>
    <t>f2H2Bba4sCU01+e4XZNW8A==</t>
  </si>
  <si>
    <t>uYhTeKpIVuQ01+e4XZNW8A==</t>
  </si>
  <si>
    <t>J0RzKqeFeNY01+e4XZNW8A==</t>
  </si>
  <si>
    <t>308.35</t>
  </si>
  <si>
    <t>OlnXCJs2myc01+e4XZNW8A==</t>
  </si>
  <si>
    <t>jmq1E3djm1o01+e4XZNW8A==</t>
  </si>
  <si>
    <t>X7WuhF9Jvks01+e4XZNW8A==</t>
  </si>
  <si>
    <t>VDB6rxbfK6E01+e4XZNW8A==</t>
  </si>
  <si>
    <t>2P+o8GsLKS401+e4XZNW8A==</t>
  </si>
  <si>
    <t>7NdG7q5ssTE01+e4XZNW8A==</t>
  </si>
  <si>
    <t>+grTmn12Qfw01+e4XZNW8A==</t>
  </si>
  <si>
    <t>R5f84+8DLN801+e4XZNW8A==</t>
  </si>
  <si>
    <t>9X+EiuV749001+e4XZNW8A==</t>
  </si>
  <si>
    <t>QX5W0mi0sxw01+e4XZNW8A==</t>
  </si>
  <si>
    <t>o2WPaW46ynM01+e4XZNW8A==</t>
  </si>
  <si>
    <t>Xl7CpCzyuLY01+e4XZNW8A==</t>
  </si>
  <si>
    <t>xzpRc6iV+F801+e4XZNW8A==</t>
  </si>
  <si>
    <t>U837SfF4MLs01+e4XZNW8A==</t>
  </si>
  <si>
    <t>QPAA3vMpJcA01+e4XZNW8A==</t>
  </si>
  <si>
    <t>p+4lYZJS7sM01+e4XZNW8A==</t>
  </si>
  <si>
    <t>E77wR+2ylg801+e4XZNW8A==</t>
  </si>
  <si>
    <t>unMV4ZAbsr401+e4XZNW8A==</t>
  </si>
  <si>
    <t>FkTmHUF1Lts01+e4XZNW8A==</t>
  </si>
  <si>
    <t>XQAErMbcpY001+e4XZNW8A==</t>
  </si>
  <si>
    <t>ZQLNKldPFkw01+e4XZNW8A==</t>
  </si>
  <si>
    <t>ymKgLNC/Plo01+e4XZNW8A==</t>
  </si>
  <si>
    <t>g4SrjMZRuBc01+e4XZNW8A==</t>
  </si>
  <si>
    <t>YTo1krUaAzw01+e4XZNW8A==</t>
  </si>
  <si>
    <t>k5T0R+YsTM801+e4XZNW8A==</t>
  </si>
  <si>
    <t>gS87x7nKBDI01+e4XZNW8A==</t>
  </si>
  <si>
    <t>rPgwCrJOLHE01+e4XZNW8A==</t>
  </si>
  <si>
    <t>iPmm6gpT1q001+e4XZNW8A==</t>
  </si>
  <si>
    <t>8K5bqinx5/801+e4XZNW8A==</t>
  </si>
  <si>
    <t>rt2DwK9LKgg01+e4XZNW8A==</t>
  </si>
  <si>
    <t>FuW9CqzEMwg01+e4XZNW8A==</t>
  </si>
  <si>
    <t>2coqFmaYKAA01+e4XZNW8A==</t>
  </si>
  <si>
    <t>lINJrAVkqkw01+e4XZNW8A==</t>
  </si>
  <si>
    <t>e/sLgCS8SgA01+e4XZNW8A==</t>
  </si>
  <si>
    <t>nEMnwzwLITQ01+e4XZNW8A==</t>
  </si>
  <si>
    <t>360.91</t>
  </si>
  <si>
    <t>3JuczQb7kpk01+e4XZNW8A==</t>
  </si>
  <si>
    <t>9mlfqhABpn801+e4XZNW8A==</t>
  </si>
  <si>
    <t>446.97</t>
  </si>
  <si>
    <t>Ojv+gFvTreQ01+e4XZNW8A==</t>
  </si>
  <si>
    <t>1340.91</t>
  </si>
  <si>
    <t>zM1vykoW1wo01+e4XZNW8A==</t>
  </si>
  <si>
    <t>4p/yv+euLRk01+e4XZNW8A==</t>
  </si>
  <si>
    <t>PRIMA VACACIONAL S</t>
  </si>
  <si>
    <t>6986.09</t>
  </si>
  <si>
    <t>SEMESTRAL</t>
  </si>
  <si>
    <t>SV+RcQhsKmY01+e4XZNW8A==</t>
  </si>
  <si>
    <t>419.16</t>
  </si>
  <si>
    <t>d6bdSyMbbGo01+e4XZNW8A==</t>
  </si>
  <si>
    <t>8653.96</t>
  </si>
  <si>
    <t>jOiyYrZZ5q001+e4XZNW8A==</t>
  </si>
  <si>
    <t>519.23</t>
  </si>
  <si>
    <t>O54qIzY9FtA01+e4XZNW8A==</t>
  </si>
  <si>
    <t>13581.43</t>
  </si>
  <si>
    <t>wZLj1G7leVs01+e4XZNW8A==</t>
  </si>
  <si>
    <t>814.88</t>
  </si>
  <si>
    <t>5TQgR/wei8801+e4XZNW8A==</t>
  </si>
  <si>
    <t>7323.55</t>
  </si>
  <si>
    <t>64mVbloUvZc01+e4XZNW8A==</t>
  </si>
  <si>
    <t>439.41</t>
  </si>
  <si>
    <t>n93n1lFmpWU01+e4XZNW8A==</t>
  </si>
  <si>
    <t>dz2/Gb2tNGk01+e4XZNW8A==</t>
  </si>
  <si>
    <t>v2VaRi9383s01+e4XZNW8A==</t>
  </si>
  <si>
    <t>3391.89</t>
  </si>
  <si>
    <t>PWmGUDh/2Nc01+e4XZNW8A==</t>
  </si>
  <si>
    <t>203.51</t>
  </si>
  <si>
    <t>NwepoS2z+v001+e4XZNW8A==</t>
  </si>
  <si>
    <t>QUINCENAL SI LABORO EN DOMINGO</t>
  </si>
  <si>
    <t>QVOV+OD59fM01+e4XZNW8A==</t>
  </si>
  <si>
    <t>81.71</t>
  </si>
  <si>
    <t>WaNf8M7R3hE01+e4XZNW8A==</t>
  </si>
  <si>
    <t>+8K/RKtfDFk01+e4XZNW8A==</t>
  </si>
  <si>
    <t>hMTP9yUIbV401+e4XZNW8A==</t>
  </si>
  <si>
    <t>7883.72</t>
  </si>
  <si>
    <t>qscIVtZS9vI01+e4XZNW8A==</t>
  </si>
  <si>
    <t>473.02</t>
  </si>
  <si>
    <t>27tA6dFoZ8w01+e4XZNW8A==</t>
  </si>
  <si>
    <t>Hoo66qMYEZY01+e4XZNW8A==</t>
  </si>
  <si>
    <t>lMgIBbRk8No01+e4XZNW8A==</t>
  </si>
  <si>
    <t>YePu+lMUvSU01+e4XZNW8A==</t>
  </si>
  <si>
    <t>163.42</t>
  </si>
  <si>
    <t>h4vP1jWnCr801+e4XZNW8A==</t>
  </si>
  <si>
    <t>Q6F3ZisSCxI01+e4XZNW8A==</t>
  </si>
  <si>
    <t>YN4ixeyqKxU01+e4XZNW8A==</t>
  </si>
  <si>
    <t>n950sCMmFos01+e4XZNW8A==</t>
  </si>
  <si>
    <t>5666.11</t>
  </si>
  <si>
    <t>AzQViGiB5o801+e4XZNW8A==</t>
  </si>
  <si>
    <t>339.96</t>
  </si>
  <si>
    <t>3hr8btJGHZs01+e4XZNW8A==</t>
  </si>
  <si>
    <t>RY2fHT//EjI01+e4XZNW8A==</t>
  </si>
  <si>
    <t>AUZ0hHR7gHI01+e4XZNW8A==</t>
  </si>
  <si>
    <t>4532.48</t>
  </si>
  <si>
    <t>9GzrqRoQw3s01+e4XZNW8A==</t>
  </si>
  <si>
    <t>271.94</t>
  </si>
  <si>
    <t>BZOCMMEoY5U01+e4XZNW8A==</t>
  </si>
  <si>
    <t>T2fGO2dZkYw01+e4XZNW8A==</t>
  </si>
  <si>
    <t>MfzMklcyx3s01+e4XZNW8A==</t>
  </si>
  <si>
    <t>zkWBEHtADcw01+e4XZNW8A==</t>
  </si>
  <si>
    <t>MAtgFIM9N7001+e4XZNW8A==</t>
  </si>
  <si>
    <t>s76dszgkod801+e4XZNW8A==</t>
  </si>
  <si>
    <t>+0JzAhCU8hY01+e4XZNW8A==</t>
  </si>
  <si>
    <t>S+DC/KvymUk01+e4XZNW8A==</t>
  </si>
  <si>
    <t>yfWnbNYEKbU01+e4XZNW8A==</t>
  </si>
  <si>
    <t>nY7uT0VHKMA01+e4XZNW8A==</t>
  </si>
  <si>
    <t>UIoDNZCHK1U01+e4XZNW8A==</t>
  </si>
  <si>
    <t>TAhF4uuLWNA01+e4XZNW8A==</t>
  </si>
  <si>
    <t>6240.39</t>
  </si>
  <si>
    <t>SXEQl5r3kD401+e4XZNW8A==</t>
  </si>
  <si>
    <t>374.42</t>
  </si>
  <si>
    <t>o3FTaC0p45g01+e4XZNW8A==</t>
  </si>
  <si>
    <t>+HgKsklluT001+e4XZNW8A==</t>
  </si>
  <si>
    <t>K/QcO7ueyRw01+e4XZNW8A==</t>
  </si>
  <si>
    <t>2751.71</t>
  </si>
  <si>
    <t>cmJeGjEn83E01+e4XZNW8A==</t>
  </si>
  <si>
    <t>165.1</t>
  </si>
  <si>
    <t>VPAeEls574801+e4XZNW8A==</t>
  </si>
  <si>
    <t>O3FDn3RRbEw01+e4XZNW8A==</t>
  </si>
  <si>
    <t>aJJRSEJw8+801+e4XZNW8A==</t>
  </si>
  <si>
    <t>mNZZnww4YdI01+e4XZNW8A==</t>
  </si>
  <si>
    <t>245.14</t>
  </si>
  <si>
    <t>YRgmFmfEJ4E01+e4XZNW8A==</t>
  </si>
  <si>
    <t>8OoHucjiAyw01+e4XZNW8A==</t>
  </si>
  <si>
    <t>PphB6bOXEdw01+e4XZNW8A==</t>
  </si>
  <si>
    <t>3034</t>
  </si>
  <si>
    <t>LES63+sha4k01+e4XZNW8A==</t>
  </si>
  <si>
    <t>182.04</t>
  </si>
  <si>
    <t>Nj2hHvZhnvE01+e4XZNW8A==</t>
  </si>
  <si>
    <t>2pYpHyrh9Cg01+e4XZNW8A==</t>
  </si>
  <si>
    <t>YzRxAAz/jRU01+e4XZNW8A==</t>
  </si>
  <si>
    <t>5373.76</t>
  </si>
  <si>
    <t>9vtE3CnTSlk01+e4XZNW8A==</t>
  </si>
  <si>
    <t>322.42</t>
  </si>
  <si>
    <t>AMmFdMDXoEE01+e4XZNW8A==</t>
  </si>
  <si>
    <t>VF2o0gOlVTs01+e4XZNW8A==</t>
  </si>
  <si>
    <t>MRhObqegnuo01+e4XZNW8A==</t>
  </si>
  <si>
    <t>3922.51</t>
  </si>
  <si>
    <t>SgbCctLjrAg01+e4XZNW8A==</t>
  </si>
  <si>
    <t>235.35</t>
  </si>
  <si>
    <t>9Nn0cZkBA3U01+e4XZNW8A==</t>
  </si>
  <si>
    <t>bEbvERsnFT801+e4XZNW8A==</t>
  </si>
  <si>
    <t>mSSrTvVxOHQ01+e4XZNW8A==</t>
  </si>
  <si>
    <t>2Qa88k1AhJc01+e4XZNW8A==</t>
  </si>
  <si>
    <t>AOPs6Bu9Pc401+e4XZNW8A==</t>
  </si>
  <si>
    <t>mb42DV9TZgQ01+e4XZNW8A==</t>
  </si>
  <si>
    <t>XUxggbp1U9k01+e4XZNW8A==</t>
  </si>
  <si>
    <t>QjFxkTO23w001+e4XZNW8A==</t>
  </si>
  <si>
    <t>VSOhPHOJmbo01+e4XZNW8A==</t>
  </si>
  <si>
    <t>o+OgPpSODs801+e4XZNW8A==</t>
  </si>
  <si>
    <t>24J9IrUIIsc01+e4XZNW8A==</t>
  </si>
  <si>
    <t>Xvm/Xd0NlQQ01+e4XZNW8A==</t>
  </si>
  <si>
    <t>3+f+g8yJow801+e4XZNW8A==</t>
  </si>
  <si>
    <t>L66lhXSkO/001+e4XZNW8A==</t>
  </si>
  <si>
    <t>8xv+Tu4kDFw01+e4XZNW8A==</t>
  </si>
  <si>
    <t>/rv4BB1KWGU01+e4XZNW8A==</t>
  </si>
  <si>
    <t>0CC2FSnaQ2k01+e4XZNW8A==</t>
  </si>
  <si>
    <t>jlRux+jUtqc01+e4XZNW8A==</t>
  </si>
  <si>
    <t>4bL73cm7r4E01+e4XZNW8A==</t>
  </si>
  <si>
    <t>K9jZHihpzK001+e4XZNW8A==</t>
  </si>
  <si>
    <t>mZPJ+QkyoDk01+e4XZNW8A==</t>
  </si>
  <si>
    <t>b2JCwFM9AII01+e4XZNW8A==</t>
  </si>
  <si>
    <t>Mwc3J3Ml57401+e4XZNW8A==</t>
  </si>
  <si>
    <t>lysMs7rW5Rc01+e4XZNW8A==</t>
  </si>
  <si>
    <t>+Ooxs4S0ULQ01+e4XZNW8A==</t>
  </si>
  <si>
    <t>s60dpGyCQKI01+e4XZNW8A==</t>
  </si>
  <si>
    <t>109.19</t>
  </si>
  <si>
    <t>Y6sbxExPkrU01+e4XZNW8A==</t>
  </si>
  <si>
    <t>pEN80aOfiTM01+e4XZNW8A==</t>
  </si>
  <si>
    <t>HFCiJsluoGw01+e4XZNW8A==</t>
  </si>
  <si>
    <t>7g1AUwHqpBA01+e4XZNW8A==</t>
  </si>
  <si>
    <t>gmtGEEB++Fs01+e4XZNW8A==</t>
  </si>
  <si>
    <t>sroF9uh+UpY01+e4XZNW8A==</t>
  </si>
  <si>
    <t>cKz+57yRxSA01+e4XZNW8A==</t>
  </si>
  <si>
    <t>94.49</t>
  </si>
  <si>
    <t>jCmBEhRgy9E01+e4XZNW8A==</t>
  </si>
  <si>
    <t>zjSIDMAMoiY01+e4XZNW8A==</t>
  </si>
  <si>
    <t>9424.2</t>
  </si>
  <si>
    <t>nZPdjiWh0iA01+e4XZNW8A==</t>
  </si>
  <si>
    <t>565.45</t>
  </si>
  <si>
    <t>PicaLLg9rOk01+e4XZNW8A==</t>
  </si>
  <si>
    <t>t0R4WEsvDVo01+e4XZNW8A==</t>
  </si>
  <si>
    <t>buCmPS6FKzw01+e4XZNW8A==</t>
  </si>
  <si>
    <t>/10BaFvRlE401+e4XZNW8A==</t>
  </si>
  <si>
    <t>iIMdGwAdLnE01+e4XZNW8A==</t>
  </si>
  <si>
    <t>6UQAP+LDW+o01+e4XZNW8A==</t>
  </si>
  <si>
    <t>1hInMLNq/dk01+e4XZNW8A==</t>
  </si>
  <si>
    <t>M1eg5J+Cf7o01+e4XZNW8A==</t>
  </si>
  <si>
    <t>nkeBQjSV9co01+e4XZNW8A==</t>
  </si>
  <si>
    <t>4CsO8R9L/4M01+e4XZNW8A==</t>
  </si>
  <si>
    <t>ucY5u681koE01+e4XZNW8A==</t>
  </si>
  <si>
    <t>dIAnEcL7TkQ01+e4XZNW8A==</t>
  </si>
  <si>
    <t>x1Ljr5y5IeE01+e4XZNW8A==</t>
  </si>
  <si>
    <t>RtUVRWiPFOs01+e4XZNW8A==</t>
  </si>
  <si>
    <t>hXNKek37YA801+e4XZNW8A==</t>
  </si>
  <si>
    <t>GdziGiIoAzI01+e4XZNW8A==</t>
  </si>
  <si>
    <t>2fgp5RUJmrc01+e4XZNW8A==</t>
  </si>
  <si>
    <t>eqn3D5bZuag01+e4XZNW8A==</t>
  </si>
  <si>
    <t>3pWBYYQg64w01+e4XZNW8A==</t>
  </si>
  <si>
    <t>QvRIaIt5yNQ01+e4XZNW8A==</t>
  </si>
  <si>
    <t>6MBsQOiEzYc01+e4XZNW8A==</t>
  </si>
  <si>
    <t>8XWjpQbFwPU01+e4XZNW8A==</t>
  </si>
  <si>
    <t>K9q5Vm7iunM01+e4XZNW8A==</t>
  </si>
  <si>
    <t>edQ3wEiyYtk01+e4XZNW8A==</t>
  </si>
  <si>
    <t>xTSPydWvjlI01+e4XZNW8A==</t>
  </si>
  <si>
    <t>H8+dL4p/h8s01+e4XZNW8A==</t>
  </si>
  <si>
    <t>nEzO57jOCYM01+e4XZNW8A==</t>
  </si>
  <si>
    <t>VWNFG4n4lDg01+e4XZNW8A==</t>
  </si>
  <si>
    <t>njKRm4b5jm401+e4XZNW8A==</t>
  </si>
  <si>
    <t>xkwJ+VtcozE01+e4XZNW8A==</t>
  </si>
  <si>
    <t>TGoQ7eGc9O801+e4XZNW8A==</t>
  </si>
  <si>
    <t>xFliAHvlCF001+e4XZNW8A==</t>
  </si>
  <si>
    <t>zv5FYsNgtuE01+e4XZNW8A==</t>
  </si>
  <si>
    <t>1gNqSEzrjhs01+e4XZNW8A==</t>
  </si>
  <si>
    <t>hijRAyC1Ew001+e4XZNW8A==</t>
  </si>
  <si>
    <t>lSx1ftR9rIo01+e4XZNW8A==</t>
  </si>
  <si>
    <t>Ir9gv2ye9E001+e4XZNW8A==</t>
  </si>
  <si>
    <t>T+HSc1W2+1001+e4XZNW8A==</t>
  </si>
  <si>
    <t>Itio2mwaooA01+e4XZNW8A==</t>
  </si>
  <si>
    <t>7XFmEzDX45k01+e4XZNW8A==</t>
  </si>
  <si>
    <t>3R1Kbd8/9Kg01+e4XZNW8A==</t>
  </si>
  <si>
    <t>oJt62BlKu2U01+e4XZNW8A==</t>
  </si>
  <si>
    <t>05/w3r9HXlg01+e4XZNW8A==</t>
  </si>
  <si>
    <t>naNqDNt1Rt001+e4XZNW8A==</t>
  </si>
  <si>
    <t>OiO9PWqERhI01+e4XZNW8A==</t>
  </si>
  <si>
    <t>NliDqxJ61Ik01+e4XZNW8A==</t>
  </si>
  <si>
    <t>DgtQ/ng/ep401+e4XZNW8A==</t>
  </si>
  <si>
    <t>/JuH+lDYkb001+e4XZNW8A==</t>
  </si>
  <si>
    <t>hOB7/83sm/c01+e4XZNW8A==</t>
  </si>
  <si>
    <t>2WrdspAIB7E01+e4XZNW8A==</t>
  </si>
  <si>
    <t>QlV7y4GypGE01+e4XZNW8A==</t>
  </si>
  <si>
    <t>0ZC55jxBhV001+e4XZNW8A==</t>
  </si>
  <si>
    <t>KI4Whu6TnWg01+e4XZNW8A==</t>
  </si>
  <si>
    <t>rywAsvQ75qY01+e4XZNW8A==</t>
  </si>
  <si>
    <t>1DlkIqB4B9Q01+e4XZNW8A==</t>
  </si>
  <si>
    <t>2448.73</t>
  </si>
  <si>
    <t>w6QG36Xr9H801+e4XZNW8A==</t>
  </si>
  <si>
    <t>146.92</t>
  </si>
  <si>
    <t>Mtyhu3yCW9g01+e4XZNW8A==</t>
  </si>
  <si>
    <t>3HCJjrNrLbg01+e4XZNW8A==</t>
  </si>
  <si>
    <t>AqIlUrkyAko01+e4XZNW8A==</t>
  </si>
  <si>
    <t>WA7kkgtC46401+e4XZNW8A==</t>
  </si>
  <si>
    <t>lY4Lu+Di4JM01+e4XZNW8A==</t>
  </si>
  <si>
    <t>bNOlzXGky2o01+e4XZNW8A==</t>
  </si>
  <si>
    <t>MLXTlZ0LNh801+e4XZNW8A==</t>
  </si>
  <si>
    <t>xzuyZwDaipU01+e4XZNW8A==</t>
  </si>
  <si>
    <t>3cdBjCQCA3s01+e4XZNW8A==</t>
  </si>
  <si>
    <t>zDsL4c8R1DA01+e4XZNW8A==</t>
  </si>
  <si>
    <t>ttvOd3fJFms01+e4XZNW8A==</t>
  </si>
  <si>
    <t>b0HWbzoblKI01+e4XZNW8A==</t>
  </si>
  <si>
    <t>jprUoEPwBv401+e4XZNW8A==</t>
  </si>
  <si>
    <t>JW28mO+z/n801+e4XZNW8A==</t>
  </si>
  <si>
    <t>0zNfKRbVIkQ01+e4XZNW8A==</t>
  </si>
  <si>
    <t>YvmEyEY//Uk01+e4XZNW8A==</t>
  </si>
  <si>
    <t>WLU1kkem1aE01+e4XZNW8A==</t>
  </si>
  <si>
    <t>vvlfytNl0TE01+e4XZNW8A==</t>
  </si>
  <si>
    <t>UBw9rfGCv5o01+e4XZNW8A==</t>
  </si>
  <si>
    <t>NF6un/cqXjE01+e4XZNW8A==</t>
  </si>
  <si>
    <t>2uJDicRpp4o01+e4XZNW8A==</t>
  </si>
  <si>
    <t>ZLU+v+/PWCU01+e4XZNW8A==</t>
  </si>
  <si>
    <t>pEavs9IJ/p401+e4XZNW8A==</t>
  </si>
  <si>
    <t>kQ0F62Sj4xg01+e4XZNW8A==</t>
  </si>
  <si>
    <t>rdLCLU/pLAU01+e4XZNW8A==</t>
  </si>
  <si>
    <t>aZECfU3ODsY01+e4XZNW8A==</t>
  </si>
  <si>
    <t>tS8iJ5a8/0801+e4XZNW8A==</t>
  </si>
  <si>
    <t>iY0zIlckvjk01+e4XZNW8A==</t>
  </si>
  <si>
    <t>dDUoz+G4CXA01+e4XZNW8A==</t>
  </si>
  <si>
    <t>wEcxGRuf2TQ01+e4XZNW8A==</t>
  </si>
  <si>
    <t>qFC0l3LX/7k01+e4XZNW8A==</t>
  </si>
  <si>
    <t>aQMuzrdb2dY01+e4XZNW8A==</t>
  </si>
  <si>
    <t>R2YsrrUJuhc01+e4XZNW8A==</t>
  </si>
  <si>
    <t>qaTcxuwHi8M01+e4XZNW8A==</t>
  </si>
  <si>
    <t>XmBZ9SO0Wss01+e4XZNW8A==</t>
  </si>
  <si>
    <t>372H3qlICFg01+e4XZNW8A==</t>
  </si>
  <si>
    <t>JzgxQNkV5Fk01+e4XZNW8A==</t>
  </si>
  <si>
    <t>Bqzo4bfdOCo01+e4XZNW8A==</t>
  </si>
  <si>
    <t>3ahIQPE7uPM01+e4XZNW8A==</t>
  </si>
  <si>
    <t>5d9qZYf4oVg01+e4XZNW8A==</t>
  </si>
  <si>
    <t>YxeLb0zxahA01+e4XZNW8A==</t>
  </si>
  <si>
    <t>yvBQD6+KyKk01+e4XZNW8A==</t>
  </si>
  <si>
    <t>+7bQntyc8Y001+e4XZNW8A==</t>
  </si>
  <si>
    <t>Ft8WA0GsziE01+e4XZNW8A==</t>
  </si>
  <si>
    <t>0wR0IrhHNus01+e4XZNW8A==</t>
  </si>
  <si>
    <t>I1rj4Oerb4A01+e4XZNW8A==</t>
  </si>
  <si>
    <t>LB8Xx0CVlO001+e4XZNW8A==</t>
  </si>
  <si>
    <t>RYqCVD2q67401+e4XZNW8A==</t>
  </si>
  <si>
    <t>S7JBFbtU7EY01+e4XZNW8A==</t>
  </si>
  <si>
    <t>LppOdo1Spzg01+e4XZNW8A==</t>
  </si>
  <si>
    <t>YM/feAFKmVk01+e4XZNW8A==</t>
  </si>
  <si>
    <t>VNmHi0qiwu401+e4XZNW8A==</t>
  </si>
  <si>
    <t>mcO9I5cMYB001+e4XZNW8A==</t>
  </si>
  <si>
    <t>CV311iN/LuQ01+e4XZNW8A==</t>
  </si>
  <si>
    <t>CuRXgOaGEvg01+e4XZNW8A==</t>
  </si>
  <si>
    <t>u5LaWwQPwKY01+e4XZNW8A==</t>
  </si>
  <si>
    <t>L3tAJ4ubb5U01+e4XZNW8A==</t>
  </si>
  <si>
    <t>xLPuYJrnrrM01+e4XZNW8A==</t>
  </si>
  <si>
    <t>w6ERlK3lEto01+e4XZNW8A==</t>
  </si>
  <si>
    <t>96ZV6QfgBdw01+e4XZNW8A==</t>
  </si>
  <si>
    <t>5h+dGpntaeY01+e4XZNW8A==</t>
  </si>
  <si>
    <t>KDBDwtDUEHI01+e4XZNW8A==</t>
  </si>
  <si>
    <t>Jbw5PYgy+Zk01+e4XZNW8A==</t>
  </si>
  <si>
    <t>6N7F/mzq7FU01+e4XZNW8A==</t>
  </si>
  <si>
    <t>bwMy9/HC/V401+e4XZNW8A==</t>
  </si>
  <si>
    <t>yN0FwtHv/w001+e4XZNW8A==</t>
  </si>
  <si>
    <t>uz5jieC/PY001+e4XZNW8A==</t>
  </si>
  <si>
    <t>LFJvZ84d2tY01+e4XZNW8A==</t>
  </si>
  <si>
    <t>09e8HhZZDZk01+e4XZNW8A==</t>
  </si>
  <si>
    <t>wzPoRm9m7yo01+e4XZNW8A==</t>
  </si>
  <si>
    <t>AxScuAffp1Y01+e4XZNW8A==</t>
  </si>
  <si>
    <t>mrRDtPDXVfQ01+e4XZNW8A==</t>
  </si>
  <si>
    <t>ND3ni0OcE3E01+e4XZNW8A==</t>
  </si>
  <si>
    <t>B4vu9gjZe3001+e4XZNW8A==</t>
  </si>
  <si>
    <t>scuvNxoU32I01+e4XZNW8A==</t>
  </si>
  <si>
    <t>UnN6MGP76CA01+e4XZNW8A==</t>
  </si>
  <si>
    <t>EYPbidCQB/Y01+e4XZNW8A==</t>
  </si>
  <si>
    <t>xXwwAUHULas01+e4XZNW8A==</t>
  </si>
  <si>
    <t>YpobHzXOLsY01+e4XZNW8A==</t>
  </si>
  <si>
    <t>abmna0wTQw001+e4XZNW8A==</t>
  </si>
  <si>
    <t>2x8boEr5gy801+e4XZNW8A==</t>
  </si>
  <si>
    <t>lkaiZ9HAJw401+e4XZNW8A==</t>
  </si>
  <si>
    <t>mShK6fXugZc01+e4XZNW8A==</t>
  </si>
  <si>
    <t>0lX17f4PLE001+e4XZNW8A==</t>
  </si>
  <si>
    <t>0duQ5RTEUkY01+e4XZNW8A==</t>
  </si>
  <si>
    <t>PSC4XbB0KMM01+e4XZNW8A==</t>
  </si>
  <si>
    <t>xVSrHHD/Sxk01+e4XZNW8A==</t>
  </si>
  <si>
    <t>2BG7Jb6u8mU01+e4XZNW8A==</t>
  </si>
  <si>
    <t>y/189d99u8001+e4XZNW8A==</t>
  </si>
  <si>
    <t>v2ajKPEN0OU01+e4XZNW8A==</t>
  </si>
  <si>
    <t>PRIMA VACACIONAL C</t>
  </si>
  <si>
    <t>4106.66</t>
  </si>
  <si>
    <t>0NYjH6eT5ng01+e4XZNW8A==</t>
  </si>
  <si>
    <t>SjPcETxvqLc01+e4XZNW8A==</t>
  </si>
  <si>
    <t>ptC3WuKot6o01+e4XZNW8A==</t>
  </si>
  <si>
    <t>t2KYTXTiGvw01+e4XZNW8A==</t>
  </si>
  <si>
    <t>TNZxpEXSsAI01+e4XZNW8A==</t>
  </si>
  <si>
    <t>1uGRO9cGQgE01+e4XZNW8A==</t>
  </si>
  <si>
    <t>++kBma/d6t801+e4XZNW8A==</t>
  </si>
  <si>
    <t>Qzk9vfShEOU01+e4XZNW8A==</t>
  </si>
  <si>
    <t>og0u5RBjgGY01+e4XZNW8A==</t>
  </si>
  <si>
    <t>c4HL6g5gkz401+e4XZNW8A==</t>
  </si>
  <si>
    <t>eTtbVoJ3Fk801+e4XZNW8A==</t>
  </si>
  <si>
    <t>fZjv6YpHxxc01+e4XZNW8A==</t>
  </si>
  <si>
    <t>sNTYGHGo79Y01+e4XZNW8A==</t>
  </si>
  <si>
    <t>CgFvJSwOHKA01+e4XZNW8A==</t>
  </si>
  <si>
    <t>5eglZACF6Yw01+e4XZNW8A==</t>
  </si>
  <si>
    <t>2683.25</t>
  </si>
  <si>
    <t>AGKhFS1Wh5k01+e4XZNW8A==</t>
  </si>
  <si>
    <t>160.99</t>
  </si>
  <si>
    <t>0c+Z+X/U4BY01+e4XZNW8A==</t>
  </si>
  <si>
    <t>kyMJniQ2Ako01+e4XZNW8A==</t>
  </si>
  <si>
    <t>73.09</t>
  </si>
  <si>
    <t>BTw4RisgaD801+e4XZNW8A==</t>
  </si>
  <si>
    <t>jI+yEAdFayA01+e4XZNW8A==</t>
  </si>
  <si>
    <t>x3DwbBT1gUo01+e4XZNW8A==</t>
  </si>
  <si>
    <t>1505.54</t>
  </si>
  <si>
    <t>jFUaEDYJIHY01+e4XZNW8A==</t>
  </si>
  <si>
    <t>90.33</t>
  </si>
  <si>
    <t>aE2g8TYULQc01+e4XZNW8A==</t>
  </si>
  <si>
    <t>1764.48</t>
  </si>
  <si>
    <t>0j/e/wYETnY01+e4XZNW8A==</t>
  </si>
  <si>
    <t>105.86</t>
  </si>
  <si>
    <t>cFo2M4Y1ruk01+e4XZNW8A==</t>
  </si>
  <si>
    <t>905.59</t>
  </si>
  <si>
    <t>nfhrt/Q1DqY01+e4XZNW8A==</t>
  </si>
  <si>
    <t>54.33</t>
  </si>
  <si>
    <t>G8sShedZjfE01+e4XZNW8A==</t>
  </si>
  <si>
    <t>1131.99</t>
  </si>
  <si>
    <t>uM4DFNWRQ/A01+e4XZNW8A==</t>
  </si>
  <si>
    <t>67.91</t>
  </si>
  <si>
    <t>g4UymXukXEc01+e4XZNW8A==</t>
  </si>
  <si>
    <t>RKrfhXXJv8I01+e4XZNW8A==</t>
  </si>
  <si>
    <t>akuZE7yb7QE01+e4XZNW8A==</t>
  </si>
  <si>
    <t>9NGeBnipP7A01+e4XZNW8A==</t>
  </si>
  <si>
    <t>CG+eR4Cx2Q001+e4XZNW8A==</t>
  </si>
  <si>
    <t>jYRJN4QJHyY01+e4XZNW8A==</t>
  </si>
  <si>
    <t>RPasbrmi+GE01+e4XZNW8A==</t>
  </si>
  <si>
    <t>2183.65</t>
  </si>
  <si>
    <t>03L3rQ1DcAU01+e4XZNW8A==</t>
  </si>
  <si>
    <t>131.01</t>
  </si>
  <si>
    <t>VdmWJFT9ihQ01+e4XZNW8A==</t>
  </si>
  <si>
    <t>+6DlRmD4UCI01+e4XZNW8A==</t>
  </si>
  <si>
    <t>FKjtk2NYPyE01+e4XZNW8A==</t>
  </si>
  <si>
    <t>KUm0qpfXjfA01+e4XZNW8A==</t>
  </si>
  <si>
    <t>954C1QhaBgY01+e4XZNW8A==</t>
  </si>
  <si>
    <t>YD1snQjxfpw01+e4XZNW8A==</t>
  </si>
  <si>
    <t>adX1+VhibCY01+e4XZNW8A==</t>
  </si>
  <si>
    <t>EoRLPzWi5nQ01+e4XZNW8A==</t>
  </si>
  <si>
    <t>TenZxh+OJII01+e4XZNW8A==</t>
  </si>
  <si>
    <t>6lNq4WmbF1w01+e4XZNW8A==</t>
  </si>
  <si>
    <t>F9nA5MFOd1401+e4XZNW8A==</t>
  </si>
  <si>
    <t>URPioU1Td7E01+e4XZNW8A==</t>
  </si>
  <si>
    <t>FogEVcHF0Bs01+e4XZNW8A==</t>
  </si>
  <si>
    <t>9hDEQgZkX3c01+e4XZNW8A==</t>
  </si>
  <si>
    <t>7O3TNloZMq801+e4XZNW8A==</t>
  </si>
  <si>
    <t>GYOVDZCbxMc01+e4XZNW8A==</t>
  </si>
  <si>
    <t>r/f95KcW2LE01+e4XZNW8A==</t>
  </si>
  <si>
    <t>j2hw2JLqs2U01+e4XZNW8A==</t>
  </si>
  <si>
    <t>0ebELpXsokM01+e4XZNW8A==</t>
  </si>
  <si>
    <t>7y/47QX6NkQ01+e4XZNW8A==</t>
  </si>
  <si>
    <t>br5xlpgR8GE01+e4XZNW8A==</t>
  </si>
  <si>
    <t>EkggTtGigLk01+e4XZNW8A==</t>
  </si>
  <si>
    <t>sEIktesC0xA01+e4XZNW8A==</t>
  </si>
  <si>
    <t>2324.26</t>
  </si>
  <si>
    <t>5SxpZgPFovo01+e4XZNW8A==</t>
  </si>
  <si>
    <t>139.45</t>
  </si>
  <si>
    <t>3+Mp0vrd8Cs01+e4XZNW8A==</t>
  </si>
  <si>
    <t>Mnq3rqQVQ0801+e4XZNW8A==</t>
  </si>
  <si>
    <t>21.81</t>
  </si>
  <si>
    <t>HTD81EMD3TA01+e4XZNW8A==</t>
  </si>
  <si>
    <t>Q/RQBeQJsUA01+e4XZNW8A==</t>
  </si>
  <si>
    <t>JegiczHEhxE01+e4XZNW8A==</t>
  </si>
  <si>
    <t>yvZ9sekN1+M01+e4XZNW8A==</t>
  </si>
  <si>
    <t>jaD9CFRqpH801+e4XZNW8A==</t>
  </si>
  <si>
    <t>TG4AbyD0yGU01+e4XZNW8A==</t>
  </si>
  <si>
    <t>42.5</t>
  </si>
  <si>
    <t>A0UjXvh38/k01+e4XZNW8A==</t>
  </si>
  <si>
    <t>n/y2Bor3NZA01+e4XZNW8A==</t>
  </si>
  <si>
    <t>hcvSRCvzQ2M01+e4XZNW8A==</t>
  </si>
  <si>
    <t>2/t/d7rCEvY01+e4XZNW8A==</t>
  </si>
  <si>
    <t>Xhnn7HWbOs001+e4XZNW8A==</t>
  </si>
  <si>
    <t>1BgQpJ8y4jg01+e4XZNW8A==</t>
  </si>
  <si>
    <t>4/SThkzoFRI01+e4XZNW8A==</t>
  </si>
  <si>
    <t>3Dzf8PaUPE801+e4XZNW8A==</t>
  </si>
  <si>
    <t>TRxN7rsFYpk01+e4XZNW8A==</t>
  </si>
  <si>
    <t>SAv02BIXlEg01+e4XZNW8A==</t>
  </si>
  <si>
    <t>+Z5x9oIDGlU01+e4XZNW8A==</t>
  </si>
  <si>
    <t>85.01</t>
  </si>
  <si>
    <t>FoHnJ/lckK801+e4XZNW8A==</t>
  </si>
  <si>
    <t>v95/cdCd+mg01+e4XZNW8A==</t>
  </si>
  <si>
    <t>XsRvUH4ygfs01+e4XZNW8A==</t>
  </si>
  <si>
    <t>h5+mVXMgu9A01+e4XZNW8A==</t>
  </si>
  <si>
    <t>ad+os18b6+g01+e4XZNW8A==</t>
  </si>
  <si>
    <t>f/8YGR8w9II01+e4XZNW8A==</t>
  </si>
  <si>
    <t>VzCKjn2EaFA01+e4XZNW8A==</t>
  </si>
  <si>
    <t>unPfQ+WfIS001+e4XZNW8A==</t>
  </si>
  <si>
    <t>+YmNdXXSO1801+e4XZNW8A==</t>
  </si>
  <si>
    <t>+jCr0MBcCa401+e4XZNW8A==</t>
  </si>
  <si>
    <t>q6f1xASst9Q01+e4XZNW8A==</t>
  </si>
  <si>
    <t>Q2f/5gg+JLA01+e4XZNW8A==</t>
  </si>
  <si>
    <t>B9M7KgUxdzc01+e4XZNW8A==</t>
  </si>
  <si>
    <t>1115.66</t>
  </si>
  <si>
    <t>vPTbWr3mF+M01+e4XZNW8A==</t>
  </si>
  <si>
    <t>YdxsQViemAg01+e4XZNW8A==</t>
  </si>
  <si>
    <t>TIF+vmOfnso01+e4XZNW8A==</t>
  </si>
  <si>
    <t>HTLd0h0CiMk01+e4XZNW8A==</t>
  </si>
  <si>
    <t>jFjsLlWWjJQ01+e4XZNW8A==</t>
  </si>
  <si>
    <t>Os7JPowVKsg01+e4XZNW8A==</t>
  </si>
  <si>
    <t>JckFShWdDlc01+e4XZNW8A==</t>
  </si>
  <si>
    <t>77vzlzhBYEk01+e4XZNW8A==</t>
  </si>
  <si>
    <t>5hY7QYu+XpA01+e4XZNW8A==</t>
  </si>
  <si>
    <t>18125.31</t>
  </si>
  <si>
    <t>QeGa71v2YQA01+e4XZNW8A==</t>
  </si>
  <si>
    <t>1087.51</t>
  </si>
  <si>
    <t>BMFG46lm8CY01+e4XZNW8A==</t>
  </si>
  <si>
    <t>WDZPAvYHzxA01+e4XZNW8A==</t>
  </si>
  <si>
    <t>dskksrS96m001+e4XZNW8A==</t>
  </si>
  <si>
    <t>OcxeK4NlWCE01+e4XZNW8A==</t>
  </si>
  <si>
    <t>hz/kHSRorrA01+e4XZNW8A==</t>
  </si>
  <si>
    <t>10825.18</t>
  </si>
  <si>
    <t>vAqmQCMV/o801+e4XZNW8A==</t>
  </si>
  <si>
    <t>649.51</t>
  </si>
  <si>
    <t>CapSmraZOz801+e4XZNW8A==</t>
  </si>
  <si>
    <t>3743.21</t>
  </si>
  <si>
    <t>eQUEKBDnbUA01+e4XZNW8A==</t>
  </si>
  <si>
    <t>4325.3</t>
  </si>
  <si>
    <t>1rxpKWAPpVw01+e4XZNW8A==</t>
  </si>
  <si>
    <t>6555.6</t>
  </si>
  <si>
    <t>fjOJV5zP3Dc01+e4XZNW8A==</t>
  </si>
  <si>
    <t>1rmwTArAiPU01+e4XZNW8A==</t>
  </si>
  <si>
    <t>4HCdZwX7pMo01+e4XZNW8A==</t>
  </si>
  <si>
    <t>8jXIR+c/pP801+e4XZNW8A==</t>
  </si>
  <si>
    <t>LVoYhCnLU8k01+e4XZNW8A==</t>
  </si>
  <si>
    <t>+tae+ow0iHQ01+e4XZNW8A==</t>
  </si>
  <si>
    <t>2200</t>
  </si>
  <si>
    <t>0PTp5mk+/Vw01+e4XZNW8A==</t>
  </si>
  <si>
    <t>hxsNgHYS8/401+e4XZNW8A==</t>
  </si>
  <si>
    <t>kU6YrLPtcjU01+e4XZNW8A==</t>
  </si>
  <si>
    <t>q9Gvh+IQS6A01+e4XZNW8A==</t>
  </si>
  <si>
    <t>HpCwQ4H9Klg01+e4XZNW8A==</t>
  </si>
  <si>
    <t>wT5bilGc3Jg01+e4XZNW8A==</t>
  </si>
  <si>
    <t>Z9QCChAeQEw01+e4XZNW8A==</t>
  </si>
  <si>
    <t>PsAXg8a+IybEvgLBomgDhQ==</t>
  </si>
  <si>
    <t>7405.25</t>
  </si>
  <si>
    <t>TgQ9AZ4wlc+F/3M24YwulQ==</t>
  </si>
  <si>
    <t>9173.2</t>
  </si>
  <si>
    <t>eyHpEWvqxcwWpfg7J+UGEw==</t>
  </si>
  <si>
    <t>14396.31</t>
  </si>
  <si>
    <t>W+y/YGYhRyYx8BL6hAwx9A==</t>
  </si>
  <si>
    <t>7762.96</t>
  </si>
  <si>
    <t>ADDI2KotEdsWpfg7J+UGEw==</t>
  </si>
  <si>
    <t>/SUN8I6KRaaZ6cJodBiMcA==</t>
  </si>
  <si>
    <t>3595.4</t>
  </si>
  <si>
    <t>C5gmfxV62jcx8BL6hAwx9A==</t>
  </si>
  <si>
    <t>C5gmfxV62jeF/3M24YwulQ==</t>
  </si>
  <si>
    <t>C5gmfxV62jfK3Tgwcd21TA==</t>
  </si>
  <si>
    <t>C5gmfxV62jcsLynrEGz1bA==</t>
  </si>
  <si>
    <t>s+lphC3G6VjEvgLBomgDhQ==</t>
  </si>
  <si>
    <t>s+lphC3G6VheFSm0JdPfLA==</t>
  </si>
  <si>
    <t>fy/rpppUwwgx8BL6hAwx9A==</t>
  </si>
  <si>
    <t>fy/rpppUwwiF/3M24YwulQ==</t>
  </si>
  <si>
    <t>+r3vzxZEFG2F/3M24YwulQ==</t>
  </si>
  <si>
    <t>RxFiazfKXSAWpfg7J+UGEw==</t>
  </si>
  <si>
    <t>6006.07</t>
  </si>
  <si>
    <t>H/l3UJSudQ9eFSm0JdPfLA==</t>
  </si>
  <si>
    <t>rR4Jji/wNIuF/3M24YwulQ==</t>
  </si>
  <si>
    <t>4804.43</t>
  </si>
  <si>
    <t>iYUPllNr28AsLynrEGz1bA==</t>
  </si>
  <si>
    <t>8356.74</t>
  </si>
  <si>
    <t>UtxMb0yXFHW4vGDLJnUUqQ==</t>
  </si>
  <si>
    <t>5LEIUM6dfsWF/3M24YwulQ==</t>
  </si>
  <si>
    <t>5LEIUM6dfsXK3Tgwcd21TA==</t>
  </si>
  <si>
    <t>5LEIUM6dfsUsLynrEGz1bA==</t>
  </si>
  <si>
    <t>5LEIUM6dfsV7aw1HrlRZJg==</t>
  </si>
  <si>
    <t>/APvsFKsj/CZ6cJodBiMcA==</t>
  </si>
  <si>
    <t>qPiN4Q0QYcTK3Tgwcd21TA==</t>
  </si>
  <si>
    <t>wDOH8sBDt097aw1HrlRZJg==</t>
  </si>
  <si>
    <t>Zn/hzEv95ieZ6cJodBiMcA==</t>
  </si>
  <si>
    <t>6614.82</t>
  </si>
  <si>
    <t>LbCrkcYXs4LK3Tgwcd21TA==</t>
  </si>
  <si>
    <t>+cgQLdH8iprEvgLBomgDhQ==</t>
  </si>
  <si>
    <t>2916.81</t>
  </si>
  <si>
    <t>34F2N8jNkFFeFSm0JdPfLA==</t>
  </si>
  <si>
    <t>04F3LpPvkQTK3Tgwcd21TA==</t>
  </si>
  <si>
    <t>04F3LpPvkQQsLynrEGz1bA==</t>
  </si>
  <si>
    <t>04F3LpPvkQR7aw1HrlRZJg==</t>
  </si>
  <si>
    <t>EFJtSY8deryZ6cJodBiMcA==</t>
  </si>
  <si>
    <t>3216.04</t>
  </si>
  <si>
    <t>w3dlU5IjjcGF/3M24YwulQ==</t>
  </si>
  <si>
    <t>hyb1o9PCNUcsLynrEGz1bA==</t>
  </si>
  <si>
    <t>5696.18</t>
  </si>
  <si>
    <t>kUKjxl0VFde4vGDLJnUUqQ==</t>
  </si>
  <si>
    <t>cur8z1C3qB0sLynrEGz1bA==</t>
  </si>
  <si>
    <t>4157.87</t>
  </si>
  <si>
    <t>opGNpav17jXEvgLBomgDhQ==</t>
  </si>
  <si>
    <t>Q1807p3WQBeF/3M24YwulQ==</t>
  </si>
  <si>
    <t>9vaxvuWY3ZDEvgLBomgDhQ==</t>
  </si>
  <si>
    <t>NLvy23mRoFm4vGDLJnUUqQ==</t>
  </si>
  <si>
    <t>lD73GsTZx9AsLynrEGz1bA==</t>
  </si>
  <si>
    <t>4pWt6khaMiy4vGDLJnUUqQ==</t>
  </si>
  <si>
    <t>DRxRXHG+EJkx8BL6hAwx9A==</t>
  </si>
  <si>
    <t>31peMiQNwocWpfg7J+UGEw==</t>
  </si>
  <si>
    <t>OtjiXskGH56Z6cJodBiMcA==</t>
  </si>
  <si>
    <t>x5HB/XZGkD3K3Tgwcd21TA==</t>
  </si>
  <si>
    <t>oimuP5xGBfOZ6cJodBiMcA==</t>
  </si>
  <si>
    <t>htsFpM1oYOuF/3M24YwulQ==</t>
  </si>
  <si>
    <t>htsFpM1oYOt7aw1HrlRZJg==</t>
  </si>
  <si>
    <t>htsFpM1oYOsWpfg7J+UGEw==</t>
  </si>
  <si>
    <t>htsFpM1oYOvEvgLBomgDhQ==</t>
  </si>
  <si>
    <t>f90TfawloImZ6cJodBiMcA==</t>
  </si>
  <si>
    <t>RyY2X38jZGox8BL6hAwx9A==</t>
  </si>
  <si>
    <t>RyY2X38jZGqF/3M24YwulQ==</t>
  </si>
  <si>
    <t>G8dZ0dH3Z5Ax8BL6hAwx9A==</t>
  </si>
  <si>
    <t>9989.65</t>
  </si>
  <si>
    <t>UbIvIW+4pRQx8BL6hAwx9A==</t>
  </si>
  <si>
    <t>UbIvIW+4pRSF/3M24YwulQ==</t>
  </si>
  <si>
    <t>188.99</t>
  </si>
  <si>
    <t>UbIvIW+4pRTK3Tgwcd21TA==</t>
  </si>
  <si>
    <t>UbIvIW+4pRS4vGDLJnUUqQ==</t>
  </si>
  <si>
    <t>PpY4u6/GGbGF/3M24YwulQ==</t>
  </si>
  <si>
    <t>RwkNPG8b1MbEvgLBomgDhQ==</t>
  </si>
  <si>
    <t>xbOcVSkaiVKF/3M24YwulQ==</t>
  </si>
  <si>
    <t>s4gcavZECDksLynrEGz1bA==</t>
  </si>
  <si>
    <t>H36tiLl2DfGZ6cJodBiMcA==</t>
  </si>
  <si>
    <t>fJovK/FTSkBeFSm0JdPfLA==</t>
  </si>
  <si>
    <t>SU5lzgJ4QpUsLynrEGz1bA==</t>
  </si>
  <si>
    <t>yrRZr4PhiJ4Wpfg7J+UGEw==</t>
  </si>
  <si>
    <t>DxWPv/C5wTpeFSm0JdPfLA==</t>
  </si>
  <si>
    <t>gO2pzyqIssyF/3M24YwulQ==</t>
  </si>
  <si>
    <t>+9exTlk9T+WF/3M24YwulQ==</t>
  </si>
  <si>
    <t>+9exTlk9T+XK3Tgwcd21TA==</t>
  </si>
  <si>
    <t>+9exTlk9T+W4vGDLJnUUqQ==</t>
  </si>
  <si>
    <t>+ohF/UVz2JAsLynrEGz1bA==</t>
  </si>
  <si>
    <t>xO/XaOp9wkAWpfg7J+UGEw==</t>
  </si>
  <si>
    <t>udBIwzqnXCAx8BL6hAwx9A==</t>
  </si>
  <si>
    <t>yOVP5lgLN2PK3Tgwcd21TA==</t>
  </si>
  <si>
    <t>35EoK8vLt/zK3Tgwcd21TA==</t>
  </si>
  <si>
    <t>35EoK8vLt/wsLynrEGz1bA==</t>
  </si>
  <si>
    <t>35EoK8vLt/x7aw1HrlRZJg==</t>
  </si>
  <si>
    <t>35EoK8vLt/xeFSm0JdPfLA==</t>
  </si>
  <si>
    <t>DUaTF5F/bmx7aw1HrlRZJg==</t>
  </si>
  <si>
    <t>S3Nki2ocBg6Z6cJodBiMcA==</t>
  </si>
  <si>
    <t>B+sZY7l1p+gWpfg7J+UGEw==</t>
  </si>
  <si>
    <t>L98SIeSshbqZ6cJodBiMcA==</t>
  </si>
  <si>
    <t>Luy+P9sAQ3eF/3M24YwulQ==</t>
  </si>
  <si>
    <t>c4fsR/h+qHwWpfg7J+UGEw==</t>
  </si>
  <si>
    <t>2595.65</t>
  </si>
  <si>
    <t>jH6Txq+SJ8uZ6cJodBiMcA==</t>
  </si>
  <si>
    <t>xUT377xqyVYx8BL6hAwx9A==</t>
  </si>
  <si>
    <t>yeSSBisOWRcWpfg7J+UGEw==</t>
  </si>
  <si>
    <t>rFpbfmbyCzmF/3M24YwulQ==</t>
  </si>
  <si>
    <t>zXqK4NneLEIsLynrEGz1bA==</t>
  </si>
  <si>
    <t>BFPXUfXOoeu4vGDLJnUUqQ==</t>
  </si>
  <si>
    <t>hu0QJgxsHUMsLynrEGz1bA==</t>
  </si>
  <si>
    <t>4+Q88ngbcSm4vGDLJnUUqQ==</t>
  </si>
  <si>
    <t>m7Lasyhh+mcsLynrEGz1bA==</t>
  </si>
  <si>
    <t>rXj0C8bZaxYsLynrEGz1bA==</t>
  </si>
  <si>
    <t>rXj0C8bZaxZ7aw1HrlRZJg==</t>
  </si>
  <si>
    <t>rXj0C8bZaxZeFSm0JdPfLA==</t>
  </si>
  <si>
    <t>df2jU/4skNl7aw1HrlRZJg==</t>
  </si>
  <si>
    <t>I6McfGzZFwteFSm0JdPfLA==</t>
  </si>
  <si>
    <t>qpN10rQksczK3Tgwcd21TA==</t>
  </si>
  <si>
    <t>LtFJYLkXroiZ6cJodBiMcA==</t>
  </si>
  <si>
    <t>GZgEmM+MO2OF/3M24YwulQ==</t>
  </si>
  <si>
    <t>2LEpaiEeoVnK3Tgwcd21TA==</t>
  </si>
  <si>
    <t>2LEpaiEeoVksLynrEGz1bA==</t>
  </si>
  <si>
    <t>2LEpaiEeoVl7aw1HrlRZJg==</t>
  </si>
  <si>
    <t>2LEpaiEeoVkWpfg7J+UGEw==</t>
  </si>
  <si>
    <t>2LEpaiEeoVm4vGDLJnUUqQ==</t>
  </si>
  <si>
    <t>Y3yYt7qyG1UsLynrEGz1bA==</t>
  </si>
  <si>
    <t>TzI7LibWUNWZ6cJodBiMcA==</t>
  </si>
  <si>
    <t>XHCyDUvrlixeFSm0JdPfLA==</t>
  </si>
  <si>
    <t>E3UutQaTOOB7aw1HrlRZJg==</t>
  </si>
  <si>
    <t>5B18BOAYjIq4vGDLJnUUqQ==</t>
  </si>
  <si>
    <t>2q1oGrTDaNAx8BL6hAwx9A==</t>
  </si>
  <si>
    <t>IgMYniIBH2vK3Tgwcd21TA==</t>
  </si>
  <si>
    <t>ACJj2ZaOhM6Z6cJodBiMcA==</t>
  </si>
  <si>
    <t>3Dy/xhS6ol0x8BL6hAwx9A==</t>
  </si>
  <si>
    <t>DqsAoD/s62XK3Tgwcd21TA==</t>
  </si>
  <si>
    <t>0OgMAjl8PkfEvgLBomgDhQ==</t>
  </si>
  <si>
    <t>Y62bQLAsJtMx8BL6hAwx9A==</t>
  </si>
  <si>
    <t>1EZiLPR7wrgx8BL6hAwx9A==</t>
  </si>
  <si>
    <t>1EZiLPR7wriF/3M24YwulQ==</t>
  </si>
  <si>
    <t>1EZiLPR7wrjK3Tgwcd21TA==</t>
  </si>
  <si>
    <t>1EZiLPR7wrgWpfg7J+UGEw==</t>
  </si>
  <si>
    <t>lWs2RCGOg4MWpfg7J+UGEw==</t>
  </si>
  <si>
    <t>lWs2RCGOg4PEvgLBomgDhQ==</t>
  </si>
  <si>
    <t>lWs2RCGOg4NeFSm0JdPfLA==</t>
  </si>
  <si>
    <t>3uEvJoVQYth7aw1HrlRZJg==</t>
  </si>
  <si>
    <t>1s3kF89HbhrEvgLBomgDhQ==</t>
  </si>
  <si>
    <t>grNuWjdpH4+F/3M24YwulQ==</t>
  </si>
  <si>
    <t>6vDk0DJI0UksLynrEGz1bA==</t>
  </si>
  <si>
    <t>vugJJ7XAgAnEvgLBomgDhQ==</t>
  </si>
  <si>
    <t>vugJJ7XAgAmZ6cJodBiMcA==</t>
  </si>
  <si>
    <t>tqqsRh24GRgx8BL6hAwx9A==</t>
  </si>
  <si>
    <t>TzfY3uy2SQZ7aw1HrlRZJg==</t>
  </si>
  <si>
    <t>6fvZ8Gt5zUPEvgLBomgDhQ==</t>
  </si>
  <si>
    <t>dGbHBfybKmB7aw1HrlRZJg==</t>
  </si>
  <si>
    <t>N9j7F2IbIJu4vGDLJnUUqQ==</t>
  </si>
  <si>
    <t>/GuouhHDd3QWpfg7J+UGEw==</t>
  </si>
  <si>
    <t>gcBI2/rKysdeFSm0JdPfLA==</t>
  </si>
  <si>
    <t>AGfoT7QO61leFSm0JdPfLA==</t>
  </si>
  <si>
    <t>nVxaqepkNzZ7aw1HrlRZJg==</t>
  </si>
  <si>
    <t>SJYukoRfxC6Z6cJodBiMcA==</t>
  </si>
  <si>
    <t>3ieDpqTZWxYx8BL6hAwx9A==</t>
  </si>
  <si>
    <t>WgEzzcAPDYssLynrEGz1bA==</t>
  </si>
  <si>
    <t>udOiE62yQRa4vGDLJnUUqQ==</t>
  </si>
  <si>
    <t>RO48o3uyA7Ux8BL6hAwx9A==</t>
  </si>
  <si>
    <t>2844.24</t>
  </si>
  <si>
    <t>9m+KCB84nNVeFSm0JdPfLA==</t>
  </si>
  <si>
    <t>5oH7qFclMncx8BL6hAwx9A==</t>
  </si>
  <si>
    <t>5oH7qFclMnd7aw1HrlRZJg==</t>
  </si>
  <si>
    <t>5oH7qFclMncWpfg7J+UGEw==</t>
  </si>
  <si>
    <t>9FFCsWRuc6i4vGDLJnUUqQ==</t>
  </si>
  <si>
    <t>1595.88</t>
  </si>
  <si>
    <t>1wwK9WjSnwYx8BL6hAwx9A==</t>
  </si>
  <si>
    <t>1wwK9WjSnwaF/3M24YwulQ==</t>
  </si>
  <si>
    <t>1wwK9WjSnwbK3Tgwcd21TA==</t>
  </si>
  <si>
    <t>1wwK9WjSnwYsLynrEGz1bA==</t>
  </si>
  <si>
    <t>1wwK9WjSnwaZ6cJodBiMcA==</t>
  </si>
  <si>
    <t>959.92</t>
  </si>
  <si>
    <t>p70YDW/h/6iF/3M24YwulQ==</t>
  </si>
  <si>
    <t>1199.91</t>
  </si>
  <si>
    <t>f2TERO5jQ8nEvgLBomgDhQ==</t>
  </si>
  <si>
    <t>1XSdD6KcS+heFSm0JdPfLA==</t>
  </si>
  <si>
    <t>AIwZqkJKjVTK3Tgwcd21TA==</t>
  </si>
  <si>
    <t>zzhZGUhgKvN7aw1HrlRZJg==</t>
  </si>
  <si>
    <t>52.6</t>
  </si>
  <si>
    <t>zzhZGUhgKvMWpfg7J+UGEw==</t>
  </si>
  <si>
    <t>zzhZGUhgKvNeFSm0JdPfLA==</t>
  </si>
  <si>
    <t>2314.66</t>
  </si>
  <si>
    <t>9qIjcffMKMp7aw1HrlRZJg==</t>
  </si>
  <si>
    <t>rgc4QAjpf/vEvgLBomgDhQ==</t>
  </si>
  <si>
    <t>x297guXj6seF/3M24YwulQ==</t>
  </si>
  <si>
    <t>1870.35</t>
  </si>
  <si>
    <t>8i66GuqVxQPEvgLBomgDhQ==</t>
  </si>
  <si>
    <t>+WWwC7MJddUx8BL6hAwx9A==</t>
  </si>
  <si>
    <t>s7rCdYFu0pDK3Tgwcd21TA==</t>
  </si>
  <si>
    <t>AWY/s0uGNKwWpfg7J+UGEw==</t>
  </si>
  <si>
    <t>wC4kBk+dnkleFSm0JdPfLA==</t>
  </si>
  <si>
    <t>B4sPq8Fn/+fK3Tgwcd21TA==</t>
  </si>
  <si>
    <t>kqeMvhgIDeyZ6cJodBiMcA==</t>
  </si>
  <si>
    <t>CFu4tIQMXN5eFSm0JdPfLA==</t>
  </si>
  <si>
    <t>GUX4AjSlgwyF/3M24YwulQ==</t>
  </si>
  <si>
    <t>2463.72</t>
  </si>
  <si>
    <t>45Zl1eYxP5Ux8BL6hAwx9A==</t>
  </si>
  <si>
    <t>45Zl1eYxP5WF/3M24YwulQ==</t>
  </si>
  <si>
    <t>45Zl1eYxP5UWpfg7J+UGEw==</t>
  </si>
  <si>
    <t>whMw4aMRqJKZ6cJodBiMcA==</t>
  </si>
  <si>
    <t>whMw4aMRqJK4vGDLJnUUqQ==</t>
  </si>
  <si>
    <t>whMw4aMRqJJeFSm0JdPfLA==</t>
  </si>
  <si>
    <t>zArS7XTQ+gcsLynrEGz1bA==</t>
  </si>
  <si>
    <t>bp8W8exP+RIWpfg7J+UGEw==</t>
  </si>
  <si>
    <t>bp8W8exP+RLEvgLBomgDhQ==</t>
  </si>
  <si>
    <t>6rqV2aNou8cx8BL6hAwx9A==</t>
  </si>
  <si>
    <t>tFR3o5kl+LZ7aw1HrlRZJg==</t>
  </si>
  <si>
    <t>oKx1KYTKCbLEvgLBomgDhQ==</t>
  </si>
  <si>
    <t>qwxUjuODV4i4vGDLJnUUqQ==</t>
  </si>
  <si>
    <t>muZJllwXRvSZ6cJodBiMcA==</t>
  </si>
  <si>
    <t>/VIJqcNdy8nEvgLBomgDhQ==</t>
  </si>
  <si>
    <t>k5SBVZF2NpsWpfg7J+UGEw==</t>
  </si>
  <si>
    <t>Z+qJAwMaviUsLynrEGz1bA==</t>
  </si>
  <si>
    <t>OKY6NB5gRyHK3Tgwcd21TA==</t>
  </si>
  <si>
    <t>+MeZCrHjIzmF/3M24YwulQ==</t>
  </si>
  <si>
    <t>lZB51eBJq3WZ6cJodBiMcA==</t>
  </si>
  <si>
    <t>LEN+ETV9VO7EvgLBomgDhQ==</t>
  </si>
  <si>
    <t>4f9dOWQWyUt7aw1HrlRZJg==</t>
  </si>
  <si>
    <t>19212.83</t>
  </si>
  <si>
    <t>yHYQhpW6irssLynrEGz1bA==</t>
  </si>
  <si>
    <t>L3CGMVo+sejK3Tgwcd21TA==</t>
  </si>
  <si>
    <t>j5sakhwMHY6F/3M24YwulQ==</t>
  </si>
  <si>
    <t>11474.69</t>
  </si>
  <si>
    <t>4XcChCBwmTqZ6cJodBiMcA==</t>
  </si>
  <si>
    <t>1mJvv4MYFCrEvgLBomgDhQ==</t>
  </si>
  <si>
    <t>9DEpVQxSGgsWpfg7J+UGEw==</t>
  </si>
  <si>
    <t>wiCPnQbCoLGZ6cJodBiMcA==</t>
  </si>
  <si>
    <t>haLmfmp+l+8sLynrEGz1bA==</t>
  </si>
  <si>
    <t>6bz7EI6p7KzK3Tgwcd21TA==</t>
  </si>
  <si>
    <t>k7Yeq9VmEOeF/3M24YwulQ==</t>
  </si>
  <si>
    <t>A5AS758hk/8sLynrEGz1bA==</t>
  </si>
  <si>
    <t>4Jh5sM3icxXK3Tgwcd21TA==</t>
  </si>
  <si>
    <t>KqXI6IFKw4WF/3M24YwulQ==</t>
  </si>
  <si>
    <t>Q4cPwL9EfWEWpfg7J+UGEw==</t>
  </si>
  <si>
    <t>+wa7MQ3zRtKZ6cJodBiMcA==</t>
  </si>
  <si>
    <t>z9lKOckdCoQsLynrEGz1bA==</t>
  </si>
  <si>
    <t>gRk6aYCQ6sHK3Tgwcd21TA==</t>
  </si>
  <si>
    <t>64161</t>
  </si>
  <si>
    <t>64162</t>
  </si>
  <si>
    <t>64163</t>
  </si>
  <si>
    <t>64164</t>
  </si>
  <si>
    <t>64165</t>
  </si>
  <si>
    <t>Denominación de las comisiones</t>
  </si>
  <si>
    <t>Monto bruto de las comisiones</t>
  </si>
  <si>
    <t>Monto neto de las comisiones</t>
  </si>
  <si>
    <t xml:space="preserve">Tipo de moneda de las comisiones </t>
  </si>
  <si>
    <t>Periodicidad de las comisiones</t>
  </si>
  <si>
    <t>XzadIZ3oQFI01+e4XZNW8A==</t>
  </si>
  <si>
    <t>nINOL8ydDj001+e4XZNW8A==</t>
  </si>
  <si>
    <t>VopXol1gTIo01+e4XZNW8A==</t>
  </si>
  <si>
    <t>vIjR8xXrrT801+e4XZNW8A==</t>
  </si>
  <si>
    <t>uq+19UpNQoo01+e4XZNW8A==</t>
  </si>
  <si>
    <t>evdXWVLWvN001+e4XZNW8A==</t>
  </si>
  <si>
    <t>UT01Ps69dwQ01+e4XZNW8A==</t>
  </si>
  <si>
    <t>UTcVHVkBeYI01+e4XZNW8A==</t>
  </si>
  <si>
    <t>95QLu3yamhE01+e4XZNW8A==</t>
  </si>
  <si>
    <t>Mi7Ns0fx89g01+e4XZNW8A==</t>
  </si>
  <si>
    <t>LELCRnBPyhQ01+e4XZNW8A==</t>
  </si>
  <si>
    <t>3FWkMbYw9bU01+e4XZNW8A==</t>
  </si>
  <si>
    <t>La/zkT7uWfo01+e4XZNW8A==</t>
  </si>
  <si>
    <t>nS7hHIDyrmI01+e4XZNW8A==</t>
  </si>
  <si>
    <t>PDEtFm83g0I01+e4XZNW8A==</t>
  </si>
  <si>
    <t>dkcpdtLmrio01+e4XZNW8A==</t>
  </si>
  <si>
    <t>SQtjXYhJ0XM01+e4XZNW8A==</t>
  </si>
  <si>
    <t>qDK9niJyZmM01+e4XZNW8A==</t>
  </si>
  <si>
    <t>fuhlQtDZ2PE01+e4XZNW8A==</t>
  </si>
  <si>
    <t>liVpn88mmGM01+e4XZNW8A==</t>
  </si>
  <si>
    <t>pbtw0YCAjZ801+e4XZNW8A==</t>
  </si>
  <si>
    <t>UrqywkKt5cA01+e4XZNW8A==</t>
  </si>
  <si>
    <t>ItDHKVlks/s01+e4XZNW8A==</t>
  </si>
  <si>
    <t>OIFgla0fmuY01+e4XZNW8A==</t>
  </si>
  <si>
    <t>7nOfxREK2No01+e4XZNW8A==</t>
  </si>
  <si>
    <t>n6BpsvPwoN801+e4XZNW8A==</t>
  </si>
  <si>
    <t>db20PcsFUro01+e4XZNW8A==</t>
  </si>
  <si>
    <t>SM6lKGWQDxs01+e4XZNW8A==</t>
  </si>
  <si>
    <t>j/V2Ak3QxZs01+e4XZNW8A==</t>
  </si>
  <si>
    <t>IxkyRRE6DpI01+e4XZNW8A==</t>
  </si>
  <si>
    <t>27nsIkIXZjg01+e4XZNW8A==</t>
  </si>
  <si>
    <t>Nc+hZ4bfwsQ01+e4XZNW8A==</t>
  </si>
  <si>
    <t>WNLZI2KLavc01+e4XZNW8A==</t>
  </si>
  <si>
    <t>tWjMec/UyOk01+e4XZNW8A==</t>
  </si>
  <si>
    <t>Dt3LK1qFpOs01+e4XZNW8A==</t>
  </si>
  <si>
    <t>gCXAd0D2Dr001+e4XZNW8A==</t>
  </si>
  <si>
    <t>gzw204EFVX001+e4XZNW8A==</t>
  </si>
  <si>
    <t>SMPBhg88ECE01+e4XZNW8A==</t>
  </si>
  <si>
    <t>FOnJz4/MOFw01+e4XZNW8A==</t>
  </si>
  <si>
    <t>vwvA0D8BSPQ01+e4XZNW8A==</t>
  </si>
  <si>
    <t>omzZDnf6X3c01+e4XZNW8A==</t>
  </si>
  <si>
    <t>A4eLkP3s2P801+e4XZNW8A==</t>
  </si>
  <si>
    <t>1bR+tfm1fHg01+e4XZNW8A==</t>
  </si>
  <si>
    <t>KPc5Q6uMkzM01+e4XZNW8A==</t>
  </si>
  <si>
    <t>Gr3e9d7rRbk01+e4XZNW8A==</t>
  </si>
  <si>
    <t>Nu8urdH8pFY01+e4XZNW8A==</t>
  </si>
  <si>
    <t>oUB7oOxZ4xY01+e4XZNW8A==</t>
  </si>
  <si>
    <t>Ftv08b0KY9I01+e4XZNW8A==</t>
  </si>
  <si>
    <t>JHLOFeiYz4001+e4XZNW8A==</t>
  </si>
  <si>
    <t>KP0uF358wes01+e4XZNW8A==</t>
  </si>
  <si>
    <t>22yrKI196a801+e4XZNW8A==</t>
  </si>
  <si>
    <t>grV2o3Os+m001+e4XZNW8A==</t>
  </si>
  <si>
    <t>rfP1FcGNosk01+e4XZNW8A==</t>
  </si>
  <si>
    <t>4YX/rV3XewY01+e4XZNW8A==</t>
  </si>
  <si>
    <t>zDRY6bxU/hI01+e4XZNW8A==</t>
  </si>
  <si>
    <t>KeNrUJ6+gcc01+e4XZNW8A==</t>
  </si>
  <si>
    <t>z/H75b7Mn9Q01+e4XZNW8A==</t>
  </si>
  <si>
    <t>y/bucvBw14M01+e4XZNW8A==</t>
  </si>
  <si>
    <t>k0WXNZxlC2o01+e4XZNW8A==</t>
  </si>
  <si>
    <t>DQoW3pKslOs01+e4XZNW8A==</t>
  </si>
  <si>
    <t>TAbIgt5m62s01+e4XZNW8A==</t>
  </si>
  <si>
    <t>XrdebITNsig01+e4XZNW8A==</t>
  </si>
  <si>
    <t>vDRxHMopzQQ01+e4XZNW8A==</t>
  </si>
  <si>
    <t>BE1g3K2KLMk01+e4XZNW8A==</t>
  </si>
  <si>
    <t>6PEkchs8Nbk01+e4XZNW8A==</t>
  </si>
  <si>
    <t>qg1/BTpBV6Q01+e4XZNW8A==</t>
  </si>
  <si>
    <t>BvKlTFZV9c001+e4XZNW8A==</t>
  </si>
  <si>
    <t>4vVZyWW97xo01+e4XZNW8A==</t>
  </si>
  <si>
    <t>Wd8oICurFBA01+e4XZNW8A==</t>
  </si>
  <si>
    <t>mlV1/qyw3pI01+e4XZNW8A==</t>
  </si>
  <si>
    <t>72bAr+1onHs01+e4XZNW8A==</t>
  </si>
  <si>
    <t>YsAY/ruIKag01+e4XZNW8A==</t>
  </si>
  <si>
    <t>O8ESTFEjx2g01+e4XZNW8A==</t>
  </si>
  <si>
    <t>a7zDzCq+DTo01+e4XZNW8A==</t>
  </si>
  <si>
    <t>XLOkvsc5NqQ01+e4XZNW8A==</t>
  </si>
  <si>
    <t>cDofZG4+pcM01+e4XZNW8A==</t>
  </si>
  <si>
    <t>3ekWGqvvyLc01+e4XZNW8A==</t>
  </si>
  <si>
    <t>brJ8R+yeK0k01+e4XZNW8A==</t>
  </si>
  <si>
    <t>oCGJ3HGSGYw01+e4XZNW8A==</t>
  </si>
  <si>
    <t>NgyUUbhyX2g01+e4XZNW8A==</t>
  </si>
  <si>
    <t>giDs2M7+HvA01+e4XZNW8A==</t>
  </si>
  <si>
    <t>XhGlqIJw8vc01+e4XZNW8A==</t>
  </si>
  <si>
    <t>XI4aCGcBb9M01+e4XZNW8A==</t>
  </si>
  <si>
    <t>9OdwVj41ht801+e4XZNW8A==</t>
  </si>
  <si>
    <t>W+tX8UsoxRo01+e4XZNW8A==</t>
  </si>
  <si>
    <t>2a+cV12Bd9c01+e4XZNW8A==</t>
  </si>
  <si>
    <t>F3NuhydOgRI01+e4XZNW8A==</t>
  </si>
  <si>
    <t>uhFHS6Upzrg01+e4XZNW8A==</t>
  </si>
  <si>
    <t>MD/v4IG0Wi801+e4XZNW8A==</t>
  </si>
  <si>
    <t>cXqtZM8x0bs01+e4XZNW8A==</t>
  </si>
  <si>
    <t>DpCQOjRd97001+e4XZNW8A==</t>
  </si>
  <si>
    <t>lP8uycQqvrs01+e4XZNW8A==</t>
  </si>
  <si>
    <t>9bkgI//bfkE01+e4XZNW8A==</t>
  </si>
  <si>
    <t>QT5dvEnCCR401+e4XZNW8A==</t>
  </si>
  <si>
    <t>u2fMXbk85Fo01+e4XZNW8A==</t>
  </si>
  <si>
    <t>JgkzCqgv7/I01+e4XZNW8A==</t>
  </si>
  <si>
    <t>7g5j3xS/wZw01+e4XZNW8A==</t>
  </si>
  <si>
    <t>vZJECm5Lw1c01+e4XZNW8A==</t>
  </si>
  <si>
    <t>Dg5zU0Ac2dE01+e4XZNW8A==</t>
  </si>
  <si>
    <t>m4XLnl5Ez9U01+e4XZNW8A==</t>
  </si>
  <si>
    <t>AztQWosDxH401+e4XZNW8A==</t>
  </si>
  <si>
    <t>vMljQDXjvgQ01+e4XZNW8A==</t>
  </si>
  <si>
    <t>xCtAhT5UWCk01+e4XZNW8A==</t>
  </si>
  <si>
    <t>26XpjO4dy1Y01+e4XZNW8A==</t>
  </si>
  <si>
    <t>MLX28BwKhZs01+e4XZNW8A==</t>
  </si>
  <si>
    <t>vEXieZX8SaU01+e4XZNW8A==</t>
  </si>
  <si>
    <t>tP6A/5QOIhA01+e4XZNW8A==</t>
  </si>
  <si>
    <t>ugtuVKFnsOA01+e4XZNW8A==</t>
  </si>
  <si>
    <t>b5eZp06aF+Y01+e4XZNW8A==</t>
  </si>
  <si>
    <t>AY5z80spkng01+e4XZNW8A==</t>
  </si>
  <si>
    <t>u7v1rOglL0Y01+e4XZNW8A==</t>
  </si>
  <si>
    <t>CE9MM5RkfXo01+e4XZNW8A==</t>
  </si>
  <si>
    <t>HTzxOuU7LyM01+e4XZNW8A==</t>
  </si>
  <si>
    <t>jxmccHxNe7k01+e4XZNW8A==</t>
  </si>
  <si>
    <t>0pM0gAzC6W801+e4XZNW8A==</t>
  </si>
  <si>
    <t>oYQcYtWTqbQ01+e4XZNW8A==</t>
  </si>
  <si>
    <t>ABORgu4Sj0o01+e4XZNW8A==</t>
  </si>
  <si>
    <t>T7O+XM8Iy5Y01+e4XZNW8A==</t>
  </si>
  <si>
    <t>NSPWe6X2Kk801+e4XZNW8A==</t>
  </si>
  <si>
    <t>8p0JYIkGGXs01+e4XZNW8A==</t>
  </si>
  <si>
    <t>FUqOd2Up3Vk01+e4XZNW8A==</t>
  </si>
  <si>
    <t>oCZdI2u6LFU01+e4XZNW8A==</t>
  </si>
  <si>
    <t>6YHr/AxOkbw01+e4XZNW8A==</t>
  </si>
  <si>
    <t>L88RiTSmQQQ01+e4XZNW8A==</t>
  </si>
  <si>
    <t>Do78CgsjNp401+e4XZNW8A==</t>
  </si>
  <si>
    <t>jCI9owv7rRk01+e4XZNW8A==</t>
  </si>
  <si>
    <t>dQexDiKGlXw01+e4XZNW8A==</t>
  </si>
  <si>
    <t>lnhRcwZwGEA01+e4XZNW8A==</t>
  </si>
  <si>
    <t>erR/ZHhI9eA01+e4XZNW8A==</t>
  </si>
  <si>
    <t>DpYC6EmeLbA01+e4XZNW8A==</t>
  </si>
  <si>
    <t>q5eoc6I/Y9g01+e4XZNW8A==</t>
  </si>
  <si>
    <t>ZIOWJAynkzQ01+e4XZNW8A==</t>
  </si>
  <si>
    <t>cCvOwSFoO8401+e4XZNW8A==</t>
  </si>
  <si>
    <t>T0SkNu96D/401+e4XZNW8A==</t>
  </si>
  <si>
    <t>VZSV/bwTLTw01+e4XZNW8A==</t>
  </si>
  <si>
    <t>YzNb1bzLOsM01+e4XZNW8A==</t>
  </si>
  <si>
    <t>nXMDSmPw7nE01+e4XZNW8A==</t>
  </si>
  <si>
    <t>i1COgZHV5o001+e4XZNW8A==</t>
  </si>
  <si>
    <t>eTFc8oXGEpg01+e4XZNW8A==</t>
  </si>
  <si>
    <t>lSe+4YDmtkw01+e4XZNW8A==</t>
  </si>
  <si>
    <t>+21X4sOAa2Q01+e4XZNW8A==</t>
  </si>
  <si>
    <t>M0W5Jxj0+mw01+e4XZNW8A==</t>
  </si>
  <si>
    <t>ewUK8Yi2pzc01+e4XZNW8A==</t>
  </si>
  <si>
    <t>/GWPSALJGBg01+e4XZNW8A==</t>
  </si>
  <si>
    <t>WtatiLyEESg01+e4XZNW8A==</t>
  </si>
  <si>
    <t>gt/tcm0+eUs01+e4XZNW8A==</t>
  </si>
  <si>
    <t>uMb9mnJR07s01+e4XZNW8A==</t>
  </si>
  <si>
    <t>foRTK7mVkdY01+e4XZNW8A==</t>
  </si>
  <si>
    <t>ZEJF3olfN3401+e4XZNW8A==</t>
  </si>
  <si>
    <t>JaxpJjSgGxA01+e4XZNW8A==</t>
  </si>
  <si>
    <t>goIAVEZTlcw01+e4XZNW8A==</t>
  </si>
  <si>
    <t>DGjID3adFTQ01+e4XZNW8A==</t>
  </si>
  <si>
    <t>pz/Y+vyWDe801+e4XZNW8A==</t>
  </si>
  <si>
    <t>ogLc5Rmz4Ms01+e4XZNW8A==</t>
  </si>
  <si>
    <t>r53k68dr0DU01+e4XZNW8A==</t>
  </si>
  <si>
    <t>cK3gmsYgrPM01+e4XZNW8A==</t>
  </si>
  <si>
    <t>FYtYZYiz/yc01+e4XZNW8A==</t>
  </si>
  <si>
    <t>+arDT3/GgSg01+e4XZNW8A==</t>
  </si>
  <si>
    <t>y89EpMWhKkw01+e4XZNW8A==</t>
  </si>
  <si>
    <t>w3MvqwJjOzI01+e4XZNW8A==</t>
  </si>
  <si>
    <t>Y2xKj2uj9Ec01+e4XZNW8A==</t>
  </si>
  <si>
    <t>qNUm8yKE0/I01+e4XZNW8A==</t>
  </si>
  <si>
    <t>bTX+BS/Ve6Q01+e4XZNW8A==</t>
  </si>
  <si>
    <t>+YPepr3R3l001+e4XZNW8A==</t>
  </si>
  <si>
    <t>EwiBlDMlYQg01+e4XZNW8A==</t>
  </si>
  <si>
    <t>AGIQq6yM8r001+e4XZNW8A==</t>
  </si>
  <si>
    <t>0QFwmqsIUFA01+e4XZNW8A==</t>
  </si>
  <si>
    <t>2TAnz4dRuG001+e4XZNW8A==</t>
  </si>
  <si>
    <t>EwHjhm85U8401+e4XZNW8A==</t>
  </si>
  <si>
    <t>dH2xiDF8dsg01+e4XZNW8A==</t>
  </si>
  <si>
    <t>n6XM9u+UIQ801+e4XZNW8A==</t>
  </si>
  <si>
    <t>VIM+ReOVUY401+e4XZNW8A==</t>
  </si>
  <si>
    <t>ECUzFfL+cPA01+e4XZNW8A==</t>
  </si>
  <si>
    <t>DIuA4mLjxck01+e4XZNW8A==</t>
  </si>
  <si>
    <t>YREqAasMMmA01+e4XZNW8A==</t>
  </si>
  <si>
    <t>RWnFUo8OVIo01+e4XZNW8A==</t>
  </si>
  <si>
    <t>g/tm5x2Hue401+e4XZNW8A==</t>
  </si>
  <si>
    <t>yf1pOxRQF3w01+e4XZNW8A==</t>
  </si>
  <si>
    <t>0JQHj5jB1ns01+e4XZNW8A==</t>
  </si>
  <si>
    <t>OZbIaU1JtO401+e4XZNW8A==</t>
  </si>
  <si>
    <t>YqcK+ovldAk01+e4XZNW8A==</t>
  </si>
  <si>
    <t>8caerQ8hQs401+e4XZNW8A==</t>
  </si>
  <si>
    <t>DY02HRAn2Vk01+e4XZNW8A==</t>
  </si>
  <si>
    <t>ilGvQ9r101401+e4XZNW8A==</t>
  </si>
  <si>
    <t>2+0zIgguGl001+e4XZNW8A==</t>
  </si>
  <si>
    <t>a8HxgV04tVc01+e4XZNW8A==</t>
  </si>
  <si>
    <t>xfV9Si+/7AM01+e4XZNW8A==</t>
  </si>
  <si>
    <t>2cuRx1IyefQ01+e4XZNW8A==</t>
  </si>
  <si>
    <t>geow7PUKApE01+e4XZNW8A==</t>
  </si>
  <si>
    <t>x2O+JdzS6/k01+e4XZNW8A==</t>
  </si>
  <si>
    <t>6o7fmu34s/U01+e4XZNW8A==</t>
  </si>
  <si>
    <t>Txvlqr8ybEA01+e4XZNW8A==</t>
  </si>
  <si>
    <t>tl2MFL1pQ6401+e4XZNW8A==</t>
  </si>
  <si>
    <t>3dXwfeNqYe801+e4XZNW8A==</t>
  </si>
  <si>
    <t>u7AVfxQRfOQ01+e4XZNW8A==</t>
  </si>
  <si>
    <t>IBWzwTsykGA01+e4XZNW8A==</t>
  </si>
  <si>
    <t>iJ5IKZnYXoc01+e4XZNW8A==</t>
  </si>
  <si>
    <t>58AsoIIOcBQ01+e4XZNW8A==</t>
  </si>
  <si>
    <t>kJCd1MmnOTo01+e4XZNW8A==</t>
  </si>
  <si>
    <t>mXn5i3opOA801+e4XZNW8A==</t>
  </si>
  <si>
    <t>Oke2Y3t7nMs01+e4XZNW8A==</t>
  </si>
  <si>
    <t>UmRtfeDhRLg01+e4XZNW8A==</t>
  </si>
  <si>
    <t>I7P3XGgAtqs01+e4XZNW8A==</t>
  </si>
  <si>
    <t>LP09mcopQG401+e4XZNW8A==</t>
  </si>
  <si>
    <t>PrB7XqY1his01+e4XZNW8A==</t>
  </si>
  <si>
    <t>T0trlSIlKQs01+e4XZNW8A==</t>
  </si>
  <si>
    <t>/dr61cCaCLI01+e4XZNW8A==</t>
  </si>
  <si>
    <t>toa/6qEurFg01+e4XZNW8A==</t>
  </si>
  <si>
    <t>XbRDqeaf+ac01+e4XZNW8A==</t>
  </si>
  <si>
    <t>5ru9/95hLc001+e4XZNW8A==</t>
  </si>
  <si>
    <t>vt1dFiM4zCo01+e4XZNW8A==</t>
  </si>
  <si>
    <t>k324c5BrBUw01+e4XZNW8A==</t>
  </si>
  <si>
    <t>qn4smiBoj8g01+e4XZNW8A==</t>
  </si>
  <si>
    <t>geQv5wuvP5A01+e4XZNW8A==</t>
  </si>
  <si>
    <t>uH8QOfQQt8001+e4XZNW8A==</t>
  </si>
  <si>
    <t>iJlpvLd6wSE01+e4XZNW8A==</t>
  </si>
  <si>
    <t>gm4NiHxrouc01+e4XZNW8A==</t>
  </si>
  <si>
    <t>KixUphLMKg801+e4XZNW8A==</t>
  </si>
  <si>
    <t>HMXiPI0Vn/801+e4XZNW8A==</t>
  </si>
  <si>
    <t>GIXouH7dIKM01+e4XZNW8A==</t>
  </si>
  <si>
    <t>5UJuKnsf17o01+e4XZNW8A==</t>
  </si>
  <si>
    <t>1vqo+wvFPzA01+e4XZNW8A==</t>
  </si>
  <si>
    <t>kJdOT1Hb5VM01+e4XZNW8A==</t>
  </si>
  <si>
    <t>inKSbPzI7Jo01+e4XZNW8A==</t>
  </si>
  <si>
    <t>1EuRpoJHQiM01+e4XZNW8A==</t>
  </si>
  <si>
    <t>s9uGORsAwZg01+e4XZNW8A==</t>
  </si>
  <si>
    <t>bBGclEJ8yJU01+e4XZNW8A==</t>
  </si>
  <si>
    <t>gNVhr1fTxjA01+e4XZNW8A==</t>
  </si>
  <si>
    <t>P9SDsLzeDEs01+e4XZNW8A==</t>
  </si>
  <si>
    <t>5uUMb/oB9q401+e4XZNW8A==</t>
  </si>
  <si>
    <t>IaS/0utNlBI01+e4XZNW8A==</t>
  </si>
  <si>
    <t>mMhdjW7W+6Q01+e4XZNW8A==</t>
  </si>
  <si>
    <t>zMpEdCq4UwQ01+e4XZNW8A==</t>
  </si>
  <si>
    <t>9/pR5C4MFgk01+e4XZNW8A==</t>
  </si>
  <si>
    <t>bgofxN+zvjU01+e4XZNW8A==</t>
  </si>
  <si>
    <t>ekb5x+0EQnY01+e4XZNW8A==</t>
  </si>
  <si>
    <t>ruoarS9Vcsw01+e4XZNW8A==</t>
  </si>
  <si>
    <t>14ck9NLPlVA01+e4XZNW8A==</t>
  </si>
  <si>
    <t>PEem71wMjG801+e4XZNW8A==</t>
  </si>
  <si>
    <t>Lp1d40/9mGw01+e4XZNW8A==</t>
  </si>
  <si>
    <t>d2BdkPjdzmU01+e4XZNW8A==</t>
  </si>
  <si>
    <t>E9tHkwE94/001+e4XZNW8A==</t>
  </si>
  <si>
    <t>q8HriHL/u6A01+e4XZNW8A==</t>
  </si>
  <si>
    <t>wja2zvwXb+I01+e4XZNW8A==</t>
  </si>
  <si>
    <t>m9lK048e04Q01+e4XZNW8A==</t>
  </si>
  <si>
    <t>xzHmbk19CZU01+e4XZNW8A==</t>
  </si>
  <si>
    <t>96jbsMwCKog01+e4XZNW8A==</t>
  </si>
  <si>
    <t>GwDcVYSpf5001+e4XZNW8A==</t>
  </si>
  <si>
    <t>V/cY1Ds0zXs01+e4XZNW8A==</t>
  </si>
  <si>
    <t>dbszP7C5oEw01+e4XZNW8A==</t>
  </si>
  <si>
    <t>vNS9JWCsw+s01+e4XZNW8A==</t>
  </si>
  <si>
    <t>KlYtPUSqKA001+e4XZNW8A==</t>
  </si>
  <si>
    <t>4NaeE0rUWj001+e4XZNW8A==</t>
  </si>
  <si>
    <t>zVBUqmJw+NA01+e4XZNW8A==</t>
  </si>
  <si>
    <t>TqXik8ARqOg01+e4XZNW8A==</t>
  </si>
  <si>
    <t>qFBM0Y90d8c01+e4XZNW8A==</t>
  </si>
  <si>
    <t>XA/PLqT/Sik01+e4XZNW8A==</t>
  </si>
  <si>
    <t>1GNfnwDniyY01+e4XZNW8A==</t>
  </si>
  <si>
    <t>yb9XXu6IMQQ01+e4XZNW8A==</t>
  </si>
  <si>
    <t>49wU6LEd31o01+e4XZNW8A==</t>
  </si>
  <si>
    <t>u5Q03h+rk2001+e4XZNW8A==</t>
  </si>
  <si>
    <t>Ep3ApJWQ2bI01+e4XZNW8A==</t>
  </si>
  <si>
    <t>QNsfJ83WuiA01+e4XZNW8A==</t>
  </si>
  <si>
    <t>MZh4kNNGgl001+e4XZNW8A==</t>
  </si>
  <si>
    <t>WjxIo43tcc801+e4XZNW8A==</t>
  </si>
  <si>
    <t>zyIwB1VX9bY01+e4XZNW8A==</t>
  </si>
  <si>
    <t>NG5vvKsb5MA01+e4XZNW8A==</t>
  </si>
  <si>
    <t>7aeapbq+6tQ01+e4XZNW8A==</t>
  </si>
  <si>
    <t>8F5/hUyhgP401+e4XZNW8A==</t>
  </si>
  <si>
    <t>ci36UqauZno01+e4XZNW8A==</t>
  </si>
  <si>
    <t>P+PF9YRkVZM01+e4XZNW8A==</t>
  </si>
  <si>
    <t>OBzOX3p72Qc01+e4XZNW8A==</t>
  </si>
  <si>
    <t>o6xEhrL3Q5I01+e4XZNW8A==</t>
  </si>
  <si>
    <t>UpVj6iNLaJM01+e4XZNW8A==</t>
  </si>
  <si>
    <t>OazbtJXDONc01+e4XZNW8A==</t>
  </si>
  <si>
    <t>k0tU05xJcRs01+e4XZNW8A==</t>
  </si>
  <si>
    <t>krLYnssEq7g01+e4XZNW8A==</t>
  </si>
  <si>
    <t>3Jj0oExIMz401+e4XZNW8A==</t>
  </si>
  <si>
    <t>DZ8fDdO2ECc01+e4XZNW8A==</t>
  </si>
  <si>
    <t>wPEi6LMw5bA01+e4XZNW8A==</t>
  </si>
  <si>
    <t>cdfxC+ytWhk01+e4XZNW8A==</t>
  </si>
  <si>
    <t>de/coGcPk7U01+e4XZNW8A==</t>
  </si>
  <si>
    <t>vztgHOjsRas01+e4XZNW8A==</t>
  </si>
  <si>
    <t>1GrVKpKAOJQ01+e4XZNW8A==</t>
  </si>
  <si>
    <t>wERI5Q8MEOE01+e4XZNW8A==</t>
  </si>
  <si>
    <t>uFqppaKKPz001+e4XZNW8A==</t>
  </si>
  <si>
    <t>pIr8/O/wqnc01+e4XZNW8A==</t>
  </si>
  <si>
    <t>aacp2moxawg01+e4XZNW8A==</t>
  </si>
  <si>
    <t>8edV3kbAD1401+e4XZNW8A==</t>
  </si>
  <si>
    <t>yYIW+IM646c01+e4XZNW8A==</t>
  </si>
  <si>
    <t>qh6GWwUJiiU01+e4XZNW8A==</t>
  </si>
  <si>
    <t>jSJPe0G22Hs01+e4XZNW8A==</t>
  </si>
  <si>
    <t>47qCKBdP7io01+e4XZNW8A==</t>
  </si>
  <si>
    <t>zyEnyHCNemQ01+e4XZNW8A==</t>
  </si>
  <si>
    <t>FxtK5Pm2Jh401+e4XZNW8A==</t>
  </si>
  <si>
    <t>r6X/LWy0UE801+e4XZNW8A==</t>
  </si>
  <si>
    <t>R6+0d9tlVas01+e4XZNW8A==</t>
  </si>
  <si>
    <t>EONZScpwLTU01+e4XZNW8A==</t>
  </si>
  <si>
    <t>ST4nPBQoTvk01+e4XZNW8A==</t>
  </si>
  <si>
    <t>unxjiudyazY01+e4XZNW8A==</t>
  </si>
  <si>
    <t>MepD+xe3tJw01+e4XZNW8A==</t>
  </si>
  <si>
    <t>TszEisHbb0E01+e4XZNW8A==</t>
  </si>
  <si>
    <t>LlxvMW6dyCE01+e4XZNW8A==</t>
  </si>
  <si>
    <t>cxAVER+8Sso01+e4XZNW8A==</t>
  </si>
  <si>
    <t>qSM5oorGM7Y01+e4XZNW8A==</t>
  </si>
  <si>
    <t>9LpkPbxBTf801+e4XZNW8A==</t>
  </si>
  <si>
    <t>fKymghQTPRY01+e4XZNW8A==</t>
  </si>
  <si>
    <t>kKFqE61EMOA01+e4XZNW8A==</t>
  </si>
  <si>
    <t>K2cVuOG4egg01+e4XZNW8A==</t>
  </si>
  <si>
    <t>1fheR5KKR8A01+e4XZNW8A==</t>
  </si>
  <si>
    <t>XvM5IG+i5Is01+e4XZNW8A==</t>
  </si>
  <si>
    <t>nqSLykzOHck01+e4XZNW8A==</t>
  </si>
  <si>
    <t>Sp8wxKViFF001+e4XZNW8A==</t>
  </si>
  <si>
    <t>yL5XnzJHLP001+e4XZNW8A==</t>
  </si>
  <si>
    <t>bFueqRAY09001+e4XZNW8A==</t>
  </si>
  <si>
    <t>KxDE4Rs2xEk01+e4XZNW8A==</t>
  </si>
  <si>
    <t>wW1MDshQe2I01+e4XZNW8A==</t>
  </si>
  <si>
    <t>9tkWlEKvEgs01+e4XZNW8A==</t>
  </si>
  <si>
    <t>h6+bPllRAmA01+e4XZNW8A==</t>
  </si>
  <si>
    <t>ImGqTnvV3uE01+e4XZNW8A==</t>
  </si>
  <si>
    <t>BByqoJn2urM01+e4XZNW8A==</t>
  </si>
  <si>
    <t>R6Q/60xqSoY01+e4XZNW8A==</t>
  </si>
  <si>
    <t>R1RLtkc2tUQ01+e4XZNW8A==</t>
  </si>
  <si>
    <t>Ul0zGwILieY01+e4XZNW8A==</t>
  </si>
  <si>
    <t>H8nwvCGnXMM01+e4XZNW8A==</t>
  </si>
  <si>
    <t>jEJH1ERbT7A01+e4XZNW8A==</t>
  </si>
  <si>
    <t>FPilmPX5/Jg01+e4XZNW8A==</t>
  </si>
  <si>
    <t>ncIzSJa7JzY01+e4XZNW8A==</t>
  </si>
  <si>
    <t>3CQ1McA0bAE01+e4XZNW8A==</t>
  </si>
  <si>
    <t>4MZebgmjftY01+e4XZNW8A==</t>
  </si>
  <si>
    <t>zNNU7VPrml401+e4XZNW8A==</t>
  </si>
  <si>
    <t>DjeDuCOITUk01+e4XZNW8A==</t>
  </si>
  <si>
    <t>X7ofD99WWl001+e4XZNW8A==</t>
  </si>
  <si>
    <t>h3soUNfmbYo01+e4XZNW8A==</t>
  </si>
  <si>
    <t>p4EPUe+bqo001+e4XZNW8A==</t>
  </si>
  <si>
    <t>PUhGX9tcpRc01+e4XZNW8A==</t>
  </si>
  <si>
    <t>Sm0YUmmQi+k01+e4XZNW8A==</t>
  </si>
  <si>
    <t>9wP8HvODdaI01+e4XZNW8A==</t>
  </si>
  <si>
    <t>jXk9ule2c9U01+e4XZNW8A==</t>
  </si>
  <si>
    <t>OBDd8N1ADm401+e4XZNW8A==</t>
  </si>
  <si>
    <t>Owg3L6pBDHU01+e4XZNW8A==</t>
  </si>
  <si>
    <t>xGl2ZP/enxQ01+e4XZNW8A==</t>
  </si>
  <si>
    <t>isgFfVUM/o401+e4XZNW8A==</t>
  </si>
  <si>
    <t>E6O81X+kzQ001+e4XZNW8A==</t>
  </si>
  <si>
    <t>Zn07oJGQwGk01+e4XZNW8A==</t>
  </si>
  <si>
    <t>HskeAOXxsoY01+e4XZNW8A==</t>
  </si>
  <si>
    <t>p/VNrdNZe3801+e4XZNW8A==</t>
  </si>
  <si>
    <t>X2MBhRJg7mQ01+e4XZNW8A==</t>
  </si>
  <si>
    <t>QnbtCKvf9tY01+e4XZNW8A==</t>
  </si>
  <si>
    <t>HQLutacZbaU01+e4XZNW8A==</t>
  </si>
  <si>
    <t>dqUL83yhGXg01+e4XZNW8A==</t>
  </si>
  <si>
    <t>5xtqFiSHnhk01+e4XZNW8A==</t>
  </si>
  <si>
    <t>wyd0bn5MCvY01+e4XZNW8A==</t>
  </si>
  <si>
    <t>hKEQ2t2jjzM01+e4XZNW8A==</t>
  </si>
  <si>
    <t>XQA6k/gzS/A01+e4XZNW8A==</t>
  </si>
  <si>
    <t>VOoqfN8ao7I01+e4XZNW8A==</t>
  </si>
  <si>
    <t>p3H0j5mnS+M01+e4XZNW8A==</t>
  </si>
  <si>
    <t>9KiTMYvTUWg01+e4XZNW8A==</t>
  </si>
  <si>
    <t>3nyZ6NWCk4s01+e4XZNW8A==</t>
  </si>
  <si>
    <t>JXcr5VR6i+801+e4XZNW8A==</t>
  </si>
  <si>
    <t>JaFxH/Fz+tQ01+e4XZNW8A==</t>
  </si>
  <si>
    <t>FUAp/Pz81Bg01+e4XZNW8A==</t>
  </si>
  <si>
    <t>Kc6ey5Hstz001+e4XZNW8A==</t>
  </si>
  <si>
    <t>1pYZfsIAU8o01+e4XZNW8A==</t>
  </si>
  <si>
    <t>4x0fEekXGYM01+e4XZNW8A==</t>
  </si>
  <si>
    <t>YVJn3gihMyw01+e4XZNW8A==</t>
  </si>
  <si>
    <t>quD4ItR8TOE01+e4XZNW8A==</t>
  </si>
  <si>
    <t>mOar6+w1tU401+e4XZNW8A==</t>
  </si>
  <si>
    <t>puRM7xX1gm401+e4XZNW8A==</t>
  </si>
  <si>
    <t>FtxmYl3UZok01+e4XZNW8A==</t>
  </si>
  <si>
    <t>caktPL+dfEU01+e4XZNW8A==</t>
  </si>
  <si>
    <t>bZHLomUDlNI01+e4XZNW8A==</t>
  </si>
  <si>
    <t>G96Wfrg237001+e4XZNW8A==</t>
  </si>
  <si>
    <t>sXGsNtEeDAE01+e4XZNW8A==</t>
  </si>
  <si>
    <t>BlUUK6UAYaY01+e4XZNW8A==</t>
  </si>
  <si>
    <t>2VT1hEl7g7Q01+e4XZNW8A==</t>
  </si>
  <si>
    <t>9aL9vTPavzs01+e4XZNW8A==</t>
  </si>
  <si>
    <t>9a4eN6ll8FE01+e4XZNW8A==</t>
  </si>
  <si>
    <t>8aWiolH4V+E01+e4XZNW8A==</t>
  </si>
  <si>
    <t>j9ZvVR4oTsU01+e4XZNW8A==</t>
  </si>
  <si>
    <t>bnTWPmaru/o01+e4XZNW8A==</t>
  </si>
  <si>
    <t>O0mAWCq/HE401+e4XZNW8A==</t>
  </si>
  <si>
    <t>KF4foQkR/PQ01+e4XZNW8A==</t>
  </si>
  <si>
    <t>7msqmJlOd1401+e4XZNW8A==</t>
  </si>
  <si>
    <t>FA1XwingWp801+e4XZNW8A==</t>
  </si>
  <si>
    <t>WVqpeLt/pd001+e4XZNW8A==</t>
  </si>
  <si>
    <t>FplCAvekhUM01+e4XZNW8A==</t>
  </si>
  <si>
    <t>TIq1AZY8nvQ01+e4XZNW8A==</t>
  </si>
  <si>
    <t>RQYo4hkQG0g01+e4XZNW8A==</t>
  </si>
  <si>
    <t>IZ1/NdxYRVE01+e4XZNW8A==</t>
  </si>
  <si>
    <t>xlul+xMCypA01+e4XZNW8A==</t>
  </si>
  <si>
    <t>HmSPSmhp0qk01+e4XZNW8A==</t>
  </si>
  <si>
    <t>DbEJVppQg+k01+e4XZNW8A==</t>
  </si>
  <si>
    <t>Pg4+5jQ2Pwg01+e4XZNW8A==</t>
  </si>
  <si>
    <t>x5PpiVfWYL801+e4XZNW8A==</t>
  </si>
  <si>
    <t>i6a4n0anfTg01+e4XZNW8A==</t>
  </si>
  <si>
    <t>DwDIuTr4kdI01+e4XZNW8A==</t>
  </si>
  <si>
    <t>0izpruz6ViQ01+e4XZNW8A==</t>
  </si>
  <si>
    <t>G0kusAt1DCg01+e4XZNW8A==</t>
  </si>
  <si>
    <t>DpKbTAlEOVY01+e4XZNW8A==</t>
  </si>
  <si>
    <t>LxYg+IV3LKU01+e4XZNW8A==</t>
  </si>
  <si>
    <t>NR6wsFkLy2001+e4XZNW8A==</t>
  </si>
  <si>
    <t>hFBohKPk83k01+e4XZNW8A==</t>
  </si>
  <si>
    <t>mC6svBNvav401+e4XZNW8A==</t>
  </si>
  <si>
    <t>MyFGgKk1u9Q01+e4XZNW8A==</t>
  </si>
  <si>
    <t>P69/4nLFlgM01+e4XZNW8A==</t>
  </si>
  <si>
    <t>yCrE0yEHGa801+e4XZNW8A==</t>
  </si>
  <si>
    <t>qZ9Cvynfra401+e4XZNW8A==</t>
  </si>
  <si>
    <t>8iVA0FoxZ3k01+e4XZNW8A==</t>
  </si>
  <si>
    <t>mZ4Kv30nMOo01+e4XZNW8A==</t>
  </si>
  <si>
    <t>nZWXH+y/Crk01+e4XZNW8A==</t>
  </si>
  <si>
    <t>ybTcLAd6IGc01+e4XZNW8A==</t>
  </si>
  <si>
    <t>5/LcLr/lBlw01+e4XZNW8A==</t>
  </si>
  <si>
    <t>JEP9XfUd9UE01+e4XZNW8A==</t>
  </si>
  <si>
    <t>2xCVxQSyc4U01+e4XZNW8A==</t>
  </si>
  <si>
    <t>ElPhgQdGJyk01+e4XZNW8A==</t>
  </si>
  <si>
    <t>8XMA7IKl5+w01+e4XZNW8A==</t>
  </si>
  <si>
    <t>wnMJVmVXFRg01+e4XZNW8A==</t>
  </si>
  <si>
    <t>SjgnpV8CtgQ01+e4XZNW8A==</t>
  </si>
  <si>
    <t>0T4yJSSE2qc01+e4XZNW8A==</t>
  </si>
  <si>
    <t>61ekPxzjGjs01+e4XZNW8A==</t>
  </si>
  <si>
    <t>V2Rh3u6JRUg01+e4XZNW8A==</t>
  </si>
  <si>
    <t>tfSmlRv6VHQ01+e4XZNW8A==</t>
  </si>
  <si>
    <t>ymV6wtsViz401+e4XZNW8A==</t>
  </si>
  <si>
    <t>WeC48QBrm1s01+e4XZNW8A==</t>
  </si>
  <si>
    <t>ZflA85x/8tA01+e4XZNW8A==</t>
  </si>
  <si>
    <t>bal5v7U6K1c01+e4XZNW8A==</t>
  </si>
  <si>
    <t>5yQ6kxKwON801+e4XZNW8A==</t>
  </si>
  <si>
    <t>V0uAz8kJiWw01+e4XZNW8A==</t>
  </si>
  <si>
    <t>M1NEliFe4Iw01+e4XZNW8A==</t>
  </si>
  <si>
    <t>C8RhnlNq6OA01+e4XZNW8A==</t>
  </si>
  <si>
    <t>hgkCmN6vXi401+e4XZNW8A==</t>
  </si>
  <si>
    <t>y4Hx6FpkOsM01+e4XZNW8A==</t>
  </si>
  <si>
    <t>JJcCDI3joqw01+e4XZNW8A==</t>
  </si>
  <si>
    <t>370A77tVGic01+e4XZNW8A==</t>
  </si>
  <si>
    <t>IzXOI7uFNFs01+e4XZNW8A==</t>
  </si>
  <si>
    <t>r/e67M/spCY01+e4XZNW8A==</t>
  </si>
  <si>
    <t>NtxNE0js0ZI01+e4XZNW8A==</t>
  </si>
  <si>
    <t>pTEHDA7zDzU01+e4XZNW8A==</t>
  </si>
  <si>
    <t>kdbHkUMCRQw01+e4XZNW8A==</t>
  </si>
  <si>
    <t>wMPUcx9aH6o01+e4XZNW8A==</t>
  </si>
  <si>
    <t>C8nC/2IjCbQ01+e4XZNW8A==</t>
  </si>
  <si>
    <t>o32P3Ev8XVU01+e4XZNW8A==</t>
  </si>
  <si>
    <t>EcTev08Jz1M01+e4XZNW8A==</t>
  </si>
  <si>
    <t>SOZ4+G5Vvgs01+e4XZNW8A==</t>
  </si>
  <si>
    <t>6rd8jKW/wug01+e4XZNW8A==</t>
  </si>
  <si>
    <t>A3dAC80Caq001+e4XZNW8A==</t>
  </si>
  <si>
    <t>UKLGP+VSK3k01+e4XZNW8A==</t>
  </si>
  <si>
    <t>2cprIrT0Gvg01+e4XZNW8A==</t>
  </si>
  <si>
    <t>DulHDMS4bXM01+e4XZNW8A==</t>
  </si>
  <si>
    <t>0emOALLJaUA01+e4XZNW8A==</t>
  </si>
  <si>
    <t>4cZljD1R2Ec01+e4XZNW8A==</t>
  </si>
  <si>
    <t>/EBn/XE/U0w01+e4XZNW8A==</t>
  </si>
  <si>
    <t>NsNwzrz8pcI01+e4XZNW8A==</t>
  </si>
  <si>
    <t>2MyclrQqrsA01+e4XZNW8A==</t>
  </si>
  <si>
    <t>3gekUhRT+Xw01+e4XZNW8A==</t>
  </si>
  <si>
    <t>LHk3SwvZzgc01+e4XZNW8A==</t>
  </si>
  <si>
    <t>uprfqmaJr0001+e4XZNW8A==</t>
  </si>
  <si>
    <t>+yj/5ov3q7E01+e4XZNW8A==</t>
  </si>
  <si>
    <t>NLpQxN4zMfQ01+e4XZNW8A==</t>
  </si>
  <si>
    <t>KBfFBHOvb/I01+e4XZNW8A==</t>
  </si>
  <si>
    <t>wm43bHQuqpY01+e4XZNW8A==</t>
  </si>
  <si>
    <t>e7naB36MERQ01+e4XZNW8A==</t>
  </si>
  <si>
    <t>oCiHg8xEGk401+e4XZNW8A==</t>
  </si>
  <si>
    <t>z9+sjsWW0KQ01+e4XZNW8A==</t>
  </si>
  <si>
    <t>NeBSMGIBjVI01+e4XZNW8A==</t>
  </si>
  <si>
    <t>OgvZwCswCEA01+e4XZNW8A==</t>
  </si>
  <si>
    <t>EvDWUbiqd7c01+e4XZNW8A==</t>
  </si>
  <si>
    <t>0MDZpBNxdc801+e4XZNW8A==</t>
  </si>
  <si>
    <t>yplREo/kdAI01+e4XZNW8A==</t>
  </si>
  <si>
    <t>s9YQf4fiuRM01+e4XZNW8A==</t>
  </si>
  <si>
    <t>tvfgl86f9NQ01+e4XZNW8A==</t>
  </si>
  <si>
    <t>CkK7Wp3oSTY01+e4XZNW8A==</t>
  </si>
  <si>
    <t>sIgXITPD1Nk01+e4XZNW8A==</t>
  </si>
  <si>
    <t>/O+cNrw7Cq801+e4XZNW8A==</t>
  </si>
  <si>
    <t>3dXc8KWVcPQ01+e4XZNW8A==</t>
  </si>
  <si>
    <t>ECtacmmg7t401+e4XZNW8A==</t>
  </si>
  <si>
    <t>ngg+SJPXDLA01+e4XZNW8A==</t>
  </si>
  <si>
    <t>shklnUjvVMw01+e4XZNW8A==</t>
  </si>
  <si>
    <t>RCo6j7nhxws01+e4XZNW8A==</t>
  </si>
  <si>
    <t>roMCKt7d+bY01+e4XZNW8A==</t>
  </si>
  <si>
    <t>nugs0jtjWHI01+e4XZNW8A==</t>
  </si>
  <si>
    <t>7KNfKg1lQYk01+e4XZNW8A==</t>
  </si>
  <si>
    <t>1FBfmdHzaN001+e4XZNW8A==</t>
  </si>
  <si>
    <t>oZtcRTFIWSI01+e4XZNW8A==</t>
  </si>
  <si>
    <t>ZfEM5OQS/w001+e4XZNW8A==</t>
  </si>
  <si>
    <t>F2N5q+fFagg01+e4XZNW8A==</t>
  </si>
  <si>
    <t>hEMCTxqw/Qk01+e4XZNW8A==</t>
  </si>
  <si>
    <t>NtthenviGu801+e4XZNW8A==</t>
  </si>
  <si>
    <t>vzUESaLcwuQ01+e4XZNW8A==</t>
  </si>
  <si>
    <t>Gl49eBDsh1E01+e4XZNW8A==</t>
  </si>
  <si>
    <t>LYDj8dd9gwY01+e4XZNW8A==</t>
  </si>
  <si>
    <t>gJvHp4T2w+M01+e4XZNW8A==</t>
  </si>
  <si>
    <t>A9NpTn5ST5g01+e4XZNW8A==</t>
  </si>
  <si>
    <t>tHYokwrO2jI01+e4XZNW8A==</t>
  </si>
  <si>
    <t>6si8ZneaVy001+e4XZNW8A==</t>
  </si>
  <si>
    <t>7XlmpfOhwuk01+e4XZNW8A==</t>
  </si>
  <si>
    <t>gMat3NVmyXo01+e4XZNW8A==</t>
  </si>
  <si>
    <t>U8utNHMltxE01+e4XZNW8A==</t>
  </si>
  <si>
    <t>KInKDz5Hvcs01+e4XZNW8A==</t>
  </si>
  <si>
    <t>3jLonywOMms01+e4XZNW8A==</t>
  </si>
  <si>
    <t>+qy3isb6I/o01+e4XZNW8A==</t>
  </si>
  <si>
    <t>JIxTTSpHTDw01+e4XZNW8A==</t>
  </si>
  <si>
    <t>ndvsTzMPxNY01+e4XZNW8A==</t>
  </si>
  <si>
    <t>HaerJVfnxTY01+e4XZNW8A==</t>
  </si>
  <si>
    <t>AA5zc06xJw401+e4XZNW8A==</t>
  </si>
  <si>
    <t>BlR2XtY9MJc01+e4XZNW8A==</t>
  </si>
  <si>
    <t>PsAXg8a+IyZeFSm0JdPfLA==</t>
  </si>
  <si>
    <t>TgQ9AZ4wlc97aw1HrlRZJg==</t>
  </si>
  <si>
    <t>eyHpEWvqxcy4vGDLJnUUqQ==</t>
  </si>
  <si>
    <t>W+y/YGYhRyYsLynrEGz1bA==</t>
  </si>
  <si>
    <t>ADDI2KotEdu4vGDLJnUUqQ==</t>
  </si>
  <si>
    <t>C5gmfxV62jd7aw1HrlRZJg==</t>
  </si>
  <si>
    <t>fy/rpppUwwjK3Tgwcd21TA==</t>
  </si>
  <si>
    <t>+r3vzxZEFG17aw1HrlRZJg==</t>
  </si>
  <si>
    <t>RxFiazfKXSC4vGDLJnUUqQ==</t>
  </si>
  <si>
    <t>L6zD6VQZYrXK3Tgwcd21TA==</t>
  </si>
  <si>
    <t>rR4Jji/wNIt7aw1HrlRZJg==</t>
  </si>
  <si>
    <t>iYUPllNr28DEvgLBomgDhQ==</t>
  </si>
  <si>
    <t>5LEIUM6dfsUWpfg7J+UGEw==</t>
  </si>
  <si>
    <t>scg+LaTWsKIx8BL6hAwx9A==</t>
  </si>
  <si>
    <t>qPiN4Q0QYcQWpfg7J+UGEw==</t>
  </si>
  <si>
    <t>v90qYKFqlXi4vGDLJnUUqQ==</t>
  </si>
  <si>
    <t>wDOH8sBDt0+Z6cJodBiMcA==</t>
  </si>
  <si>
    <t>LtfCyJUe5Twx8BL6hAwx9A==</t>
  </si>
  <si>
    <t>LbCrkcYXs4IWpfg7J+UGEw==</t>
  </si>
  <si>
    <t>+cgQLdH8ippeFSm0JdPfLA==</t>
  </si>
  <si>
    <t>04F3LpPvkQQWpfg7J+UGEw==</t>
  </si>
  <si>
    <t>CgpGAzhDubsx8BL6hAwx9A==</t>
  </si>
  <si>
    <t>w3dlU5IjjcF7aw1HrlRZJg==</t>
  </si>
  <si>
    <t>hyb1o9PCNUfEvgLBomgDhQ==</t>
  </si>
  <si>
    <t>m4bYYNBYbjWF/3M24YwulQ==</t>
  </si>
  <si>
    <t>cur8z1C3qB3EvgLBomgDhQ==</t>
  </si>
  <si>
    <t>opGNpav17jVeFSm0JdPfLA==</t>
  </si>
  <si>
    <t>Q1807p3WQBd7aw1HrlRZJg==</t>
  </si>
  <si>
    <t>9vaxvuWY3ZBeFSm0JdPfLA==</t>
  </si>
  <si>
    <t>7I0WIMuUyHmF/3M24YwulQ==</t>
  </si>
  <si>
    <t>lD73GsTZx9DEvgLBomgDhQ==</t>
  </si>
  <si>
    <t>BmAeJGy03R6F/3M24YwulQ==</t>
  </si>
  <si>
    <t>DRxRXHG+EJksLynrEGz1bA==</t>
  </si>
  <si>
    <t>31peMiQNwoe4vGDLJnUUqQ==</t>
  </si>
  <si>
    <t>QsTPjCaKoCYx8BL6hAwx9A==</t>
  </si>
  <si>
    <t>x5HB/XZGkD0Wpfg7J+UGEw==</t>
  </si>
  <si>
    <t>NUpKLvY1qisx8BL6hAwx9A==</t>
  </si>
  <si>
    <t>htsFpM1oYOuZ6cJodBiMcA==</t>
  </si>
  <si>
    <t>RyY2X38jZGrK3Tgwcd21TA==</t>
  </si>
  <si>
    <t>sNXUEsNB8GrEvgLBomgDhQ==</t>
  </si>
  <si>
    <t>UbIvIW+4pRQsLynrEGz1bA==</t>
  </si>
  <si>
    <t>qLU4HfidovNeFSm0JdPfLA==</t>
  </si>
  <si>
    <t>RwkNPG8b1MbK3Tgwcd21TA==</t>
  </si>
  <si>
    <t>qh60hDbJkgFeFSm0JdPfLA==</t>
  </si>
  <si>
    <t>s4gcavZECDmF/3M24YwulQ==</t>
  </si>
  <si>
    <t>H36tiLl2DfEWpfg7J+UGEw==</t>
  </si>
  <si>
    <t>fJovK/FTSkCZ6cJodBiMcA==</t>
  </si>
  <si>
    <t>SU5lzgJ4QpWF/3M24YwulQ==</t>
  </si>
  <si>
    <t>yrRZr4PhiJ4sLynrEGz1bA==</t>
  </si>
  <si>
    <t>DxWPv/C5wTqZ6cJodBiMcA==</t>
  </si>
  <si>
    <t>EJ9vxBjvg1ReFSm0JdPfLA==</t>
  </si>
  <si>
    <t>+9exTlk9T+XEvgLBomgDhQ==</t>
  </si>
  <si>
    <t>+ohF/UVz2JCF/3M24YwulQ==</t>
  </si>
  <si>
    <t>xO/XaOp9wkAsLynrEGz1bA==</t>
  </si>
  <si>
    <t>zsUztBIDtoa4vGDLJnUUqQ==</t>
  </si>
  <si>
    <t>yOVP5lgLN2Mx8BL6hAwx9A==</t>
  </si>
  <si>
    <t>35EoK8vLt/yZ6cJodBiMcA==</t>
  </si>
  <si>
    <t>DUaTF5F/bmzK3Tgwcd21TA==</t>
  </si>
  <si>
    <t>S3Nki2ocBg4Wpfg7J+UGEw==</t>
  </si>
  <si>
    <t>B+sZY7l1p+gsLynrEGz1bA==</t>
  </si>
  <si>
    <t>L98SIeSshboWpfg7J+UGEw==</t>
  </si>
  <si>
    <t>xjGnvImTKLZeFSm0JdPfLA==</t>
  </si>
  <si>
    <t>c4fsR/h+qHwsLynrEGz1bA==</t>
  </si>
  <si>
    <t>jH6Txq+SJ8sWpfg7J+UGEw==</t>
  </si>
  <si>
    <t>O64gq+9GfUG4vGDLJnUUqQ==</t>
  </si>
  <si>
    <t>yeSSBisOWRcsLynrEGz1bA==</t>
  </si>
  <si>
    <t>UvovtdkZv6teFSm0JdPfLA==</t>
  </si>
  <si>
    <t>zXqK4NneLEKF/3M24YwulQ==</t>
  </si>
  <si>
    <t>BFPXUfXOoevEvgLBomgDhQ==</t>
  </si>
  <si>
    <t>hu0QJgxsHUOF/3M24YwulQ==</t>
  </si>
  <si>
    <t>4+Q88ngbcSnEvgLBomgDhQ==</t>
  </si>
  <si>
    <t>m7Lasyhh+meF/3M24YwulQ==</t>
  </si>
  <si>
    <t>rXj0C8bZaxaZ6cJodBiMcA==</t>
  </si>
  <si>
    <t>df2jU/4skNnK3Tgwcd21TA==</t>
  </si>
  <si>
    <t>I6McfGzZFwuZ6cJodBiMcA==</t>
  </si>
  <si>
    <t>qpN10rQkscwx8BL6hAwx9A==</t>
  </si>
  <si>
    <t>LtFJYLkXrogWpfg7J+UGEw==</t>
  </si>
  <si>
    <t>oLAeS4QqUFdeFSm0JdPfLA==</t>
  </si>
  <si>
    <t>2LEpaiEeoVnEvgLBomgDhQ==</t>
  </si>
  <si>
    <t>Y3yYt7qyG1WF/3M24YwulQ==</t>
  </si>
  <si>
    <t>TzI7LibWUNUWpfg7J+UGEw==</t>
  </si>
  <si>
    <t>XHCyDUvrliyZ6cJodBiMcA==</t>
  </si>
  <si>
    <t>E3UutQaTOODK3Tgwcd21TA==</t>
  </si>
  <si>
    <t>5B18BOAYjIrEvgLBomgDhQ==</t>
  </si>
  <si>
    <t>ijPH5DnatUK4vGDLJnUUqQ==</t>
  </si>
  <si>
    <t>IgMYniIBH2sx8BL6hAwx9A==</t>
  </si>
  <si>
    <t>ACJj2ZaOhM4Wpfg7J+UGEw==</t>
  </si>
  <si>
    <t>j0tvsnfcPTS4vGDLJnUUqQ==</t>
  </si>
  <si>
    <t>DqsAoD/s62Ux8BL6hAwx9A==</t>
  </si>
  <si>
    <t>0OgMAjl8Pkd7aw1HrlRZJg==</t>
  </si>
  <si>
    <t>BPZxDqYzQlO4vGDLJnUUqQ==</t>
  </si>
  <si>
    <t>1EZiLPR7wrgsLynrEGz1bA==</t>
  </si>
  <si>
    <t>lWs2RCGOg4OZ6cJodBiMcA==</t>
  </si>
  <si>
    <t>3uEvJoVQYtjK3Tgwcd21TA==</t>
  </si>
  <si>
    <t>1s3kF89Hbhp7aw1HrlRZJg==</t>
  </si>
  <si>
    <t>iybA7ciG+ZdeFSm0JdPfLA==</t>
  </si>
  <si>
    <t>6vDk0DJI0UmF/3M24YwulQ==</t>
  </si>
  <si>
    <t>vugJJ7XAgAm4vGDLJnUUqQ==</t>
  </si>
  <si>
    <t>TzfY3uy2SQbK3Tgwcd21TA==</t>
  </si>
  <si>
    <t>6fvZ8Gt5zUN7aw1HrlRZJg==</t>
  </si>
  <si>
    <t>dGbHBfybKmDK3Tgwcd21TA==</t>
  </si>
  <si>
    <t>N9j7F2IbIJvEvgLBomgDhQ==</t>
  </si>
  <si>
    <t>/GuouhHDd3ReFSm0JdPfLA==</t>
  </si>
  <si>
    <t>gcBI2/rKyseZ6cJodBiMcA==</t>
  </si>
  <si>
    <t>qTY+wPSZVIUx8BL6hAwx9A==</t>
  </si>
  <si>
    <t>nVxaqepkNzYWpfg7J+UGEw==</t>
  </si>
  <si>
    <t>SJYukoRfxC64vGDLJnUUqQ==</t>
  </si>
  <si>
    <t>3ieDpqTZWxaF/3M24YwulQ==</t>
  </si>
  <si>
    <t>WgEzzcAPDYt7aw1HrlRZJg==</t>
  </si>
  <si>
    <t>udOiE62yQRZeFSm0JdPfLA==</t>
  </si>
  <si>
    <t>RO48o3uyA7WF/3M24YwulQ==</t>
  </si>
  <si>
    <t>5oH7qFclMnfEvgLBomgDhQ==</t>
  </si>
  <si>
    <t>9FFCsWRuc6heFSm0JdPfLA==</t>
  </si>
  <si>
    <t>1wwK9WjSnwa4vGDLJnUUqQ==</t>
  </si>
  <si>
    <t>p70YDW/h/6jK3Tgwcd21TA==</t>
  </si>
  <si>
    <t>f2TERO5jQ8mZ6cJodBiMcA==</t>
  </si>
  <si>
    <t>aYCoJOeHcoox8BL6hAwx9A==</t>
  </si>
  <si>
    <t>AIwZqkJKjVQsLynrEGz1bA==</t>
  </si>
  <si>
    <t>pHvfVMLbef8x8BL6hAwx9A==</t>
  </si>
  <si>
    <t>9qIjcffMKMoWpfg7J+UGEw==</t>
  </si>
  <si>
    <t>rgc4QAjpf/uZ6cJodBiMcA==</t>
  </si>
  <si>
    <t>x297guXj6sfK3Tgwcd21TA==</t>
  </si>
  <si>
    <t>8i66GuqVxQOZ6cJodBiMcA==</t>
  </si>
  <si>
    <t>+WWwC7MJddWF/3M24YwulQ==</t>
  </si>
  <si>
    <t>s7rCdYFu0pAsLynrEGz1bA==</t>
  </si>
  <si>
    <t>AWY/s0uGNKzEvgLBomgDhQ==</t>
  </si>
  <si>
    <t>kpk/iMnYG+4x8BL6hAwx9A==</t>
  </si>
  <si>
    <t>B4sPq8Fn/+csLynrEGz1bA==</t>
  </si>
  <si>
    <t>kqeMvhgIDey4vGDLJnUUqQ==</t>
  </si>
  <si>
    <t>rr7aJXweeA0x8BL6hAwx9A==</t>
  </si>
  <si>
    <t>GUX4AjSlgwzK3Tgwcd21TA==</t>
  </si>
  <si>
    <t>45Zl1eYxP5XEvgLBomgDhQ==</t>
  </si>
  <si>
    <t>zArS7XTQ+gd7aw1HrlRZJg==</t>
  </si>
  <si>
    <t>6rqV2aNou8eF/3M24YwulQ==</t>
  </si>
  <si>
    <t>tFR3o5kl+LYWpfg7J+UGEw==</t>
  </si>
  <si>
    <t>oKx1KYTKCbKZ6cJodBiMcA==</t>
  </si>
  <si>
    <t>qwxUjuODV4heFSm0JdPfLA==</t>
  </si>
  <si>
    <t>muZJllwXRvS4vGDLJnUUqQ==</t>
  </si>
  <si>
    <t>/VIJqcNdy8mZ6cJodBiMcA==</t>
  </si>
  <si>
    <t>k5SBVZF2NpvEvgLBomgDhQ==</t>
  </si>
  <si>
    <t>Z+qJAwMaviV7aw1HrlRZJg==</t>
  </si>
  <si>
    <t>OKY6NB5gRyEsLynrEGz1bA==</t>
  </si>
  <si>
    <t>+MeZCrHjIznK3Tgwcd21TA==</t>
  </si>
  <si>
    <t>lZB51eBJq3W4vGDLJnUUqQ==</t>
  </si>
  <si>
    <t>LEN+ETV9VO6Z6cJodBiMcA==</t>
  </si>
  <si>
    <t>4f9dOWQWyUsWpfg7J+UGEw==</t>
  </si>
  <si>
    <t>yHYQhpW6irt7aw1HrlRZJg==</t>
  </si>
  <si>
    <t>L3CGMVo+segsLynrEGz1bA==</t>
  </si>
  <si>
    <t>j5sakhwMHY7K3Tgwcd21TA==</t>
  </si>
  <si>
    <t>06tcuBP3OJWF/3M24YwulQ==</t>
  </si>
  <si>
    <t>TPJRf5xGaTsx8BL6hAwx9A==</t>
  </si>
  <si>
    <t>9DEpVQxSGgteFSm0JdPfLA==</t>
  </si>
  <si>
    <t>wiCPnQbCoLG4vGDLJnUUqQ==</t>
  </si>
  <si>
    <t>haLmfmp+l++Z6cJodBiMcA==</t>
  </si>
  <si>
    <t>6bz7EI6p7KzEvgLBomgDhQ==</t>
  </si>
  <si>
    <t>k7Yeq9VmEOcWpfg7J+UGEw==</t>
  </si>
  <si>
    <t>A5AS758hk/97aw1HrlRZJg==</t>
  </si>
  <si>
    <t>4Jh5sM3icxUsLynrEGz1bA==</t>
  </si>
  <si>
    <t>KqXI6IFKw4XK3Tgwcd21TA==</t>
  </si>
  <si>
    <t>A/4/BKdpnGYx8BL6hAwx9A==</t>
  </si>
  <si>
    <t>Q4cPwL9EfWFeFSm0JdPfLA==</t>
  </si>
  <si>
    <t>+wa7MQ3zRtK4vGDLJnUUqQ==</t>
  </si>
  <si>
    <t>z9lKOckdCoSZ6cJodBiMcA==</t>
  </si>
  <si>
    <t>gRk6aYCQ6sHEvgLBomgDhQ==</t>
  </si>
  <si>
    <t>YFwhfBVx4IZ7aw1HrlRZJg==</t>
  </si>
  <si>
    <t>64149</t>
  </si>
  <si>
    <t>64150</t>
  </si>
  <si>
    <t>64151</t>
  </si>
  <si>
    <t>64152</t>
  </si>
  <si>
    <t>64153</t>
  </si>
  <si>
    <t>Denominación de las dietas</t>
  </si>
  <si>
    <t>Monto bruto de las dietas</t>
  </si>
  <si>
    <t>Monto neto de las dietas</t>
  </si>
  <si>
    <t>Tipo de moneda de las dietas</t>
  </si>
  <si>
    <t>Periodicidad de las dietas</t>
  </si>
  <si>
    <t>vihEyi3bOfw01+e4XZNW8A==</t>
  </si>
  <si>
    <t>LZKgjPRP6mM01+e4XZNW8A==</t>
  </si>
  <si>
    <t>e0C8nEO4O2Y01+e4XZNW8A==</t>
  </si>
  <si>
    <t>ozva1hxU8+k01+e4XZNW8A==</t>
  </si>
  <si>
    <t>LAHPSGx9mhw01+e4XZNW8A==</t>
  </si>
  <si>
    <t>gLQ7UVb567o01+e4XZNW8A==</t>
  </si>
  <si>
    <t>7PpmXQ+aONE01+e4XZNW8A==</t>
  </si>
  <si>
    <t>J/H6U40ELA001+e4XZNW8A==</t>
  </si>
  <si>
    <t>k7LefEhS55Q01+e4XZNW8A==</t>
  </si>
  <si>
    <t>wRpidi/uzKY01+e4XZNW8A==</t>
  </si>
  <si>
    <t>HeIT9OUfuN401+e4XZNW8A==</t>
  </si>
  <si>
    <t>VjAmfzk6BMY01+e4XZNW8A==</t>
  </si>
  <si>
    <t>8hGeaZVG47M01+e4XZNW8A==</t>
  </si>
  <si>
    <t>TbJ/6P/Dvkk01+e4XZNW8A==</t>
  </si>
  <si>
    <t>jFYttsAsKzo01+e4XZNW8A==</t>
  </si>
  <si>
    <t>7Gi+B0zgOT001+e4XZNW8A==</t>
  </si>
  <si>
    <t>vQFmC4m1Rlw01+e4XZNW8A==</t>
  </si>
  <si>
    <t>swDEBmMuH7A01+e4XZNW8A==</t>
  </si>
  <si>
    <t>ea3GH16Gl0A01+e4XZNW8A==</t>
  </si>
  <si>
    <t>CBtNED9muuc01+e4XZNW8A==</t>
  </si>
  <si>
    <t>BOhCvd9dTmw01+e4XZNW8A==</t>
  </si>
  <si>
    <t>jh0HXnGr3g401+e4XZNW8A==</t>
  </si>
  <si>
    <t>KS8G8SV1S8Q01+e4XZNW8A==</t>
  </si>
  <si>
    <t>fnEYI8MYk9001+e4XZNW8A==</t>
  </si>
  <si>
    <t>rwD/v2dsBHw01+e4XZNW8A==</t>
  </si>
  <si>
    <t>WZKJOekekBU01+e4XZNW8A==</t>
  </si>
  <si>
    <t>MzpN5Op37ws01+e4XZNW8A==</t>
  </si>
  <si>
    <t>4axUd6VMBLY01+e4XZNW8A==</t>
  </si>
  <si>
    <t>yz2PHKy8t1I01+e4XZNW8A==</t>
  </si>
  <si>
    <t>qer1GCJA+2s01+e4XZNW8A==</t>
  </si>
  <si>
    <t>iMz2NoBhp/g01+e4XZNW8A==</t>
  </si>
  <si>
    <t>0LRAjBeCpow01+e4XZNW8A==</t>
  </si>
  <si>
    <t>dYfxHaaOa6w01+e4XZNW8A==</t>
  </si>
  <si>
    <t>8A8S08qMVlM01+e4XZNW8A==</t>
  </si>
  <si>
    <t>oiOmMGL2YtU01+e4XZNW8A==</t>
  </si>
  <si>
    <t>iGvWZpwGh3w01+e4XZNW8A==</t>
  </si>
  <si>
    <t>3currc6Ji3Y01+e4XZNW8A==</t>
  </si>
  <si>
    <t>ez8drQUb0ys01+e4XZNW8A==</t>
  </si>
  <si>
    <t>eHS8qxgg5Bw01+e4XZNW8A==</t>
  </si>
  <si>
    <t>hox8Kh7G6r001+e4XZNW8A==</t>
  </si>
  <si>
    <t>FcuHftgkgqg01+e4XZNW8A==</t>
  </si>
  <si>
    <t>1d1ikvT2pVw01+e4XZNW8A==</t>
  </si>
  <si>
    <t>seETYR7yRuY01+e4XZNW8A==</t>
  </si>
  <si>
    <t>fRSuoOoyP8w01+e4XZNW8A==</t>
  </si>
  <si>
    <t>4u5nVH4xOb001+e4XZNW8A==</t>
  </si>
  <si>
    <t>crSehx5hEPU01+e4XZNW8A==</t>
  </si>
  <si>
    <t>Vo2WAAJ+yD001+e4XZNW8A==</t>
  </si>
  <si>
    <t>mDvWU7iWh9I01+e4XZNW8A==</t>
  </si>
  <si>
    <t>OicScKKJaPI01+e4XZNW8A==</t>
  </si>
  <si>
    <t>CeRjuDPzFbQ01+e4XZNW8A==</t>
  </si>
  <si>
    <t>vJmNSH4408w01+e4XZNW8A==</t>
  </si>
  <si>
    <t>WcqE7qnJrrE01+e4XZNW8A==</t>
  </si>
  <si>
    <t>MV055BrgyRI01+e4XZNW8A==</t>
  </si>
  <si>
    <t>XGrIjm7mFWs01+e4XZNW8A==</t>
  </si>
  <si>
    <t>3/ImRsQCSAg01+e4XZNW8A==</t>
  </si>
  <si>
    <t>q/dM95gZ8gk01+e4XZNW8A==</t>
  </si>
  <si>
    <t>9KoExvn4oUY01+e4XZNW8A==</t>
  </si>
  <si>
    <t>OeLEXvoyeJA01+e4XZNW8A==</t>
  </si>
  <si>
    <t>Tg0MxwrcjMc01+e4XZNW8A==</t>
  </si>
  <si>
    <t>sDJlBKAPMvs01+e4XZNW8A==</t>
  </si>
  <si>
    <t>L7IAbWW/aVc01+e4XZNW8A==</t>
  </si>
  <si>
    <t>XdmC/KxL0S401+e4XZNW8A==</t>
  </si>
  <si>
    <t>SyqDvjgB4nU01+e4XZNW8A==</t>
  </si>
  <si>
    <t>W0/rRER5vP401+e4XZNW8A==</t>
  </si>
  <si>
    <t>6xOx/Ky2veU01+e4XZNW8A==</t>
  </si>
  <si>
    <t>1Mnv0wo/Pic01+e4XZNW8A==</t>
  </si>
  <si>
    <t>OV7Psc0V5tI01+e4XZNW8A==</t>
  </si>
  <si>
    <t>HciFgxI9po001+e4XZNW8A==</t>
  </si>
  <si>
    <t>69soOZK5WNA01+e4XZNW8A==</t>
  </si>
  <si>
    <t>pDkY6UVr4wo01+e4XZNW8A==</t>
  </si>
  <si>
    <t>kfVDIBgwo7001+e4XZNW8A==</t>
  </si>
  <si>
    <t>PTcsxBrOVaI01+e4XZNW8A==</t>
  </si>
  <si>
    <t>HjTDxejKmI801+e4XZNW8A==</t>
  </si>
  <si>
    <t>7cyJLqRed4o01+e4XZNW8A==</t>
  </si>
  <si>
    <t>UOzrfJllGdg01+e4XZNW8A==</t>
  </si>
  <si>
    <t>NRMj8TobtJE01+e4XZNW8A==</t>
  </si>
  <si>
    <t>KilfUbU9GEg01+e4XZNW8A==</t>
  </si>
  <si>
    <t>fXm0shlH+ik01+e4XZNW8A==</t>
  </si>
  <si>
    <t>4nQMIKIjaFI01+e4XZNW8A==</t>
  </si>
  <si>
    <t>A9lXBUxlghY01+e4XZNW8A==</t>
  </si>
  <si>
    <t>CdycuxRg8MU01+e4XZNW8A==</t>
  </si>
  <si>
    <t>/+NnnFwLrRk01+e4XZNW8A==</t>
  </si>
  <si>
    <t>w9bwxiwtBEc01+e4XZNW8A==</t>
  </si>
  <si>
    <t>p4z97Syt11w01+e4XZNW8A==</t>
  </si>
  <si>
    <t>XS/xPdlUPYw01+e4XZNW8A==</t>
  </si>
  <si>
    <t>Jn+JrjXSw8M01+e4XZNW8A==</t>
  </si>
  <si>
    <t>lvakMnZFGQE01+e4XZNW8A==</t>
  </si>
  <si>
    <t>Z1opT8ZdP5001+e4XZNW8A==</t>
  </si>
  <si>
    <t>Rir3XRVtEaQ01+e4XZNW8A==</t>
  </si>
  <si>
    <t>JTXt/0ZSmZA01+e4XZNW8A==</t>
  </si>
  <si>
    <t>Sm/sMIJ6R4o01+e4XZNW8A==</t>
  </si>
  <si>
    <t>Gak2uH2Qzao01+e4XZNW8A==</t>
  </si>
  <si>
    <t>PfK3b/5BM5g01+e4XZNW8A==</t>
  </si>
  <si>
    <t>/O01qkBGxIs01+e4XZNW8A==</t>
  </si>
  <si>
    <t>rtvi/pNb0pU01+e4XZNW8A==</t>
  </si>
  <si>
    <t>9ZpWM+yT42E01+e4XZNW8A==</t>
  </si>
  <si>
    <t>wQ4vNMfNPZc01+e4XZNW8A==</t>
  </si>
  <si>
    <t>W5vLqBxk3JI01+e4XZNW8A==</t>
  </si>
  <si>
    <t>FFrVGDkOdh801+e4XZNW8A==</t>
  </si>
  <si>
    <t>e2j8xkdlGRg01+e4XZNW8A==</t>
  </si>
  <si>
    <t>R/l43CBr2ic01+e4XZNW8A==</t>
  </si>
  <si>
    <t>7bD72N5uYp001+e4XZNW8A==</t>
  </si>
  <si>
    <t>Mv0VGkq0haU01+e4XZNW8A==</t>
  </si>
  <si>
    <t>6YeTEmAQfI001+e4XZNW8A==</t>
  </si>
  <si>
    <t>/9bhzBd/5cU01+e4XZNW8A==</t>
  </si>
  <si>
    <t>M6rZHYyNpTw01+e4XZNW8A==</t>
  </si>
  <si>
    <t>vKARSej91VQ01+e4XZNW8A==</t>
  </si>
  <si>
    <t>B78f5TuuVxo01+e4XZNW8A==</t>
  </si>
  <si>
    <t>N/dBSX35hdM01+e4XZNW8A==</t>
  </si>
  <si>
    <t>Q+oTZmd8CjQ01+e4XZNW8A==</t>
  </si>
  <si>
    <t>95YRcdwHU0001+e4XZNW8A==</t>
  </si>
  <si>
    <t>m9A5/+uzzGM01+e4XZNW8A==</t>
  </si>
  <si>
    <t>4zw9LRxtxwc01+e4XZNW8A==</t>
  </si>
  <si>
    <t>2kSmy6i8kSc01+e4XZNW8A==</t>
  </si>
  <si>
    <t>A4wui1HMANs01+e4XZNW8A==</t>
  </si>
  <si>
    <t>n/zq2cwEroM01+e4XZNW8A==</t>
  </si>
  <si>
    <t>nHPyR/jdYD001+e4XZNW8A==</t>
  </si>
  <si>
    <t>gTkKoM5I7Z401+e4XZNW8A==</t>
  </si>
  <si>
    <t>a1M2ugriZ9Q01+e4XZNW8A==</t>
  </si>
  <si>
    <t>B5t0QR1s7JM01+e4XZNW8A==</t>
  </si>
  <si>
    <t>aYjvhVm9DAU01+e4XZNW8A==</t>
  </si>
  <si>
    <t>spn/XLgKtFk01+e4XZNW8A==</t>
  </si>
  <si>
    <t>v8IgiUUuLJU01+e4XZNW8A==</t>
  </si>
  <si>
    <t>ic3zlA10dF001+e4XZNW8A==</t>
  </si>
  <si>
    <t>5IlVDCoL5/Y01+e4XZNW8A==</t>
  </si>
  <si>
    <t>8WolwIrwQ2s01+e4XZNW8A==</t>
  </si>
  <si>
    <t>7mrC3BnO5ms01+e4XZNW8A==</t>
  </si>
  <si>
    <t>cnXcENicLK001+e4XZNW8A==</t>
  </si>
  <si>
    <t>+5pUjZCyJpg01+e4XZNW8A==</t>
  </si>
  <si>
    <t>dCiY8NClTRk01+e4XZNW8A==</t>
  </si>
  <si>
    <t>agcxtNnNnxs01+e4XZNW8A==</t>
  </si>
  <si>
    <t>YneHRL80XYc01+e4XZNW8A==</t>
  </si>
  <si>
    <t>EMQYESpp7Rk01+e4XZNW8A==</t>
  </si>
  <si>
    <t>P4giarh+BPc01+e4XZNW8A==</t>
  </si>
  <si>
    <t>4kR+QZfja4U01+e4XZNW8A==</t>
  </si>
  <si>
    <t>Dx00I7p5r8801+e4XZNW8A==</t>
  </si>
  <si>
    <t>FmgAMwRTF0401+e4XZNW8A==</t>
  </si>
  <si>
    <t>eT4KDLjSEhQ01+e4XZNW8A==</t>
  </si>
  <si>
    <t>NVEi15/3Iyg01+e4XZNW8A==</t>
  </si>
  <si>
    <t>4rT+PmrNigQ01+e4XZNW8A==</t>
  </si>
  <si>
    <t>+of9vqtjx7Q01+e4XZNW8A==</t>
  </si>
  <si>
    <t>wRL8/LECddU01+e4XZNW8A==</t>
  </si>
  <si>
    <t>6CuPdWy39yw01+e4XZNW8A==</t>
  </si>
  <si>
    <t>emKrVkrxMPo01+e4XZNW8A==</t>
  </si>
  <si>
    <t>8tVpFsykXrQ01+e4XZNW8A==</t>
  </si>
  <si>
    <t>DlB9DnmHrD801+e4XZNW8A==</t>
  </si>
  <si>
    <t>l7XwmI0XyJM01+e4XZNW8A==</t>
  </si>
  <si>
    <t>Cu+mU3M1RsA01+e4XZNW8A==</t>
  </si>
  <si>
    <t>uaa83YFUlks01+e4XZNW8A==</t>
  </si>
  <si>
    <t>E3vKWUy2jk401+e4XZNW8A==</t>
  </si>
  <si>
    <t>QctUjwYM81k01+e4XZNW8A==</t>
  </si>
  <si>
    <t>B363WuOZcNU01+e4XZNW8A==</t>
  </si>
  <si>
    <t>jQK+G6tOqF001+e4XZNW8A==</t>
  </si>
  <si>
    <t>TIe+q3g+jiE01+e4XZNW8A==</t>
  </si>
  <si>
    <t>RHkPhxRPqMA01+e4XZNW8A==</t>
  </si>
  <si>
    <t>kxpPbpgtrbA01+e4XZNW8A==</t>
  </si>
  <si>
    <t>DigsXDlwdNM01+e4XZNW8A==</t>
  </si>
  <si>
    <t>SgPHMJ15GS401+e4XZNW8A==</t>
  </si>
  <si>
    <t>b59h863iezI01+e4XZNW8A==</t>
  </si>
  <si>
    <t>hzCQePuJWqg01+e4XZNW8A==</t>
  </si>
  <si>
    <t>7Acq8n9d51Q01+e4XZNW8A==</t>
  </si>
  <si>
    <t>P4EWfQaeryQ01+e4XZNW8A==</t>
  </si>
  <si>
    <t>P7J5yDM8UrI01+e4XZNW8A==</t>
  </si>
  <si>
    <t>vleZC0v64tQ01+e4XZNW8A==</t>
  </si>
  <si>
    <t>yG1ePG0BCzQ01+e4XZNW8A==</t>
  </si>
  <si>
    <t>eNICizE1c0A01+e4XZNW8A==</t>
  </si>
  <si>
    <t>QLK0XIIWIgE01+e4XZNW8A==</t>
  </si>
  <si>
    <t>kWSnshQJYd401+e4XZNW8A==</t>
  </si>
  <si>
    <t>KmglATEoeac01+e4XZNW8A==</t>
  </si>
  <si>
    <t>9aB9s+ViLAE01+e4XZNW8A==</t>
  </si>
  <si>
    <t>kYbA49xMrg401+e4XZNW8A==</t>
  </si>
  <si>
    <t>u6WS39F4mz401+e4XZNW8A==</t>
  </si>
  <si>
    <t>ixJwKSob4zI01+e4XZNW8A==</t>
  </si>
  <si>
    <t>4wa17cBNfrQ01+e4XZNW8A==</t>
  </si>
  <si>
    <t>mT2COTLV6Ds01+e4XZNW8A==</t>
  </si>
  <si>
    <t>kNuMwNwl9GU01+e4XZNW8A==</t>
  </si>
  <si>
    <t>UZqfNX7feaY01+e4XZNW8A==</t>
  </si>
  <si>
    <t>gmXzL3LRvy001+e4XZNW8A==</t>
  </si>
  <si>
    <t>7fEd9CcyF1s01+e4XZNW8A==</t>
  </si>
  <si>
    <t>9Xyib1WB2AY01+e4XZNW8A==</t>
  </si>
  <si>
    <t>rd8P2+tm5tU01+e4XZNW8A==</t>
  </si>
  <si>
    <t>fQDQeqexa3w01+e4XZNW8A==</t>
  </si>
  <si>
    <t>/TYcUtq3xXU01+e4XZNW8A==</t>
  </si>
  <si>
    <t>lMsXTroXcaM01+e4XZNW8A==</t>
  </si>
  <si>
    <t>VQBMOS4wVF401+e4XZNW8A==</t>
  </si>
  <si>
    <t>lqHyDas48IU01+e4XZNW8A==</t>
  </si>
  <si>
    <t>b3le9jOAGtw01+e4XZNW8A==</t>
  </si>
  <si>
    <t>NsXINUxNO1s01+e4XZNW8A==</t>
  </si>
  <si>
    <t>BZfOKSWIk3w01+e4XZNW8A==</t>
  </si>
  <si>
    <t>pwR02PLlRjA01+e4XZNW8A==</t>
  </si>
  <si>
    <t>VgUqZG5ozZc01+e4XZNW8A==</t>
  </si>
  <si>
    <t>o8eK/C75o2U01+e4XZNW8A==</t>
  </si>
  <si>
    <t>3y4Nw7964jU01+e4XZNW8A==</t>
  </si>
  <si>
    <t>qatqHcbr43s01+e4XZNW8A==</t>
  </si>
  <si>
    <t>BOKk1+EpvG001+e4XZNW8A==</t>
  </si>
  <si>
    <t>U11jhfoqMH001+e4XZNW8A==</t>
  </si>
  <si>
    <t>HbGX55SC7XY01+e4XZNW8A==</t>
  </si>
  <si>
    <t>u0vMz4hBTgM01+e4XZNW8A==</t>
  </si>
  <si>
    <t>m8LaXFeuym001+e4XZNW8A==</t>
  </si>
  <si>
    <t>V5GSi9yntok01+e4XZNW8A==</t>
  </si>
  <si>
    <t>5/KJS+fr0Vs01+e4XZNW8A==</t>
  </si>
  <si>
    <t>rzPWgAi6mfM01+e4XZNW8A==</t>
  </si>
  <si>
    <t>eIgF9plqaQQ01+e4XZNW8A==</t>
  </si>
  <si>
    <t>mi4A9Qga+eY01+e4XZNW8A==</t>
  </si>
  <si>
    <t>mSwCjmlF42001+e4XZNW8A==</t>
  </si>
  <si>
    <t>kVSi6iA7oGg01+e4XZNW8A==</t>
  </si>
  <si>
    <t>FiCaprp0Cts01+e4XZNW8A==</t>
  </si>
  <si>
    <t>pM3FWpgdHdM01+e4XZNW8A==</t>
  </si>
  <si>
    <t>YPWtMDmJKCo01+e4XZNW8A==</t>
  </si>
  <si>
    <t>A1fy4nQc6r801+e4XZNW8A==</t>
  </si>
  <si>
    <t>URXoMS4K3JE01+e4XZNW8A==</t>
  </si>
  <si>
    <t>4T4DigTbW0k01+e4XZNW8A==</t>
  </si>
  <si>
    <t>4iA1F8TnSdY01+e4XZNW8A==</t>
  </si>
  <si>
    <t>N/iBLDIBdEs01+e4XZNW8A==</t>
  </si>
  <si>
    <t>LZmtutMB+vg01+e4XZNW8A==</t>
  </si>
  <si>
    <t>5vQiCKxsFRo01+e4XZNW8A==</t>
  </si>
  <si>
    <t>fspsG9KYAxA01+e4XZNW8A==</t>
  </si>
  <si>
    <t>kMzg00VDXoo01+e4XZNW8A==</t>
  </si>
  <si>
    <t>c67n2ABXVlE01+e4XZNW8A==</t>
  </si>
  <si>
    <t>avmxWA5vIa801+e4XZNW8A==</t>
  </si>
  <si>
    <t>na8XAhSyK4E01+e4XZNW8A==</t>
  </si>
  <si>
    <t>JDEDkpZtehg01+e4XZNW8A==</t>
  </si>
  <si>
    <t>MEPuWXGdK2c01+e4XZNW8A==</t>
  </si>
  <si>
    <t>kk3naIUR5YU01+e4XZNW8A==</t>
  </si>
  <si>
    <t>jKnIy3Cg8lM01+e4XZNW8A==</t>
  </si>
  <si>
    <t>XpTBmE81gwE01+e4XZNW8A==</t>
  </si>
  <si>
    <t>VLFzgloXh6001+e4XZNW8A==</t>
  </si>
  <si>
    <t>ywZ707tSawg01+e4XZNW8A==</t>
  </si>
  <si>
    <t>R81iS2pesgc01+e4XZNW8A==</t>
  </si>
  <si>
    <t>PSAzv9TKTb401+e4XZNW8A==</t>
  </si>
  <si>
    <t>M78mGLjYMXM01+e4XZNW8A==</t>
  </si>
  <si>
    <t>ryS+QYdNsqc01+e4XZNW8A==</t>
  </si>
  <si>
    <t>DZsrue1xfrk01+e4XZNW8A==</t>
  </si>
  <si>
    <t>fuH22tbh/dY01+e4XZNW8A==</t>
  </si>
  <si>
    <t>HrzQ6IJBciA01+e4XZNW8A==</t>
  </si>
  <si>
    <t>HYyCpsNbS/s01+e4XZNW8A==</t>
  </si>
  <si>
    <t>OMWQtyC75FI01+e4XZNW8A==</t>
  </si>
  <si>
    <t>hMosFQD0/Dc01+e4XZNW8A==</t>
  </si>
  <si>
    <t>AssEDZU/4pE01+e4XZNW8A==</t>
  </si>
  <si>
    <t>5kd+sRYkCEw01+e4XZNW8A==</t>
  </si>
  <si>
    <t>/rjq8Hg71ec01+e4XZNW8A==</t>
  </si>
  <si>
    <t>phPVW64t+Kc01+e4XZNW8A==</t>
  </si>
  <si>
    <t>7yF///ViSGY01+e4XZNW8A==</t>
  </si>
  <si>
    <t>D3L4srJyovM01+e4XZNW8A==</t>
  </si>
  <si>
    <t>r8+n1GGJDPI01+e4XZNW8A==</t>
  </si>
  <si>
    <t>N2Kc0exkNeI01+e4XZNW8A==</t>
  </si>
  <si>
    <t>JJItBExhEv801+e4XZNW8A==</t>
  </si>
  <si>
    <t>CXp5KkEaUgI01+e4XZNW8A==</t>
  </si>
  <si>
    <t>NC/ohvbcLHA01+e4XZNW8A==</t>
  </si>
  <si>
    <t>ep1abwCIiLk01+e4XZNW8A==</t>
  </si>
  <si>
    <t>juZPrEi8iY401+e4XZNW8A==</t>
  </si>
  <si>
    <t>0UlmF6Az90Q01+e4XZNW8A==</t>
  </si>
  <si>
    <t>qOHh9ZrP//E01+e4XZNW8A==</t>
  </si>
  <si>
    <t>oy5DIAZu16k01+e4XZNW8A==</t>
  </si>
  <si>
    <t>Tl611pKfB7Y01+e4XZNW8A==</t>
  </si>
  <si>
    <t>Srld9A0kweg01+e4XZNW8A==</t>
  </si>
  <si>
    <t>FoezuYxj6Tw01+e4XZNW8A==</t>
  </si>
  <si>
    <t>3eBXcG3r9us01+e4XZNW8A==</t>
  </si>
  <si>
    <t>DxRht/5I0Ec01+e4XZNW8A==</t>
  </si>
  <si>
    <t>pZMv7eS69sg01+e4XZNW8A==</t>
  </si>
  <si>
    <t>+awaQKryFFk01+e4XZNW8A==</t>
  </si>
  <si>
    <t>EZIKkCSgjyg01+e4XZNW8A==</t>
  </si>
  <si>
    <t>D/67nwc3ynw01+e4XZNW8A==</t>
  </si>
  <si>
    <t>uTb+yIrtIA801+e4XZNW8A==</t>
  </si>
  <si>
    <t>e6wa8fV8ZZw01+e4XZNW8A==</t>
  </si>
  <si>
    <t>SzFs/HiZ2EQ01+e4XZNW8A==</t>
  </si>
  <si>
    <t>EpNJQQXZ3Ro01+e4XZNW8A==</t>
  </si>
  <si>
    <t>vns+fQvQiFs01+e4XZNW8A==</t>
  </si>
  <si>
    <t>KFLh98iKpd801+e4XZNW8A==</t>
  </si>
  <si>
    <t>47iQVZk0n0401+e4XZNW8A==</t>
  </si>
  <si>
    <t>510N5LZCUDA01+e4XZNW8A==</t>
  </si>
  <si>
    <t>Jq0ekfslem001+e4XZNW8A==</t>
  </si>
  <si>
    <t>4NVs+Fxel+o01+e4XZNW8A==</t>
  </si>
  <si>
    <t>m5d09/uYbD401+e4XZNW8A==</t>
  </si>
  <si>
    <t>7+9RSuGyqjo01+e4XZNW8A==</t>
  </si>
  <si>
    <t>oxoI5clrkHs01+e4XZNW8A==</t>
  </si>
  <si>
    <t>xxB2hg61z4I01+e4XZNW8A==</t>
  </si>
  <si>
    <t>tTMqgDVnGc001+e4XZNW8A==</t>
  </si>
  <si>
    <t>ZcZ2a61OGJI01+e4XZNW8A==</t>
  </si>
  <si>
    <t>mgJDUUNSdKA01+e4XZNW8A==</t>
  </si>
  <si>
    <t>eN+txfyMEdA01+e4XZNW8A==</t>
  </si>
  <si>
    <t>yq/HDC+shxo01+e4XZNW8A==</t>
  </si>
  <si>
    <t>DtIezbF53F801+e4XZNW8A==</t>
  </si>
  <si>
    <t>ZJMjldtscUQ01+e4XZNW8A==</t>
  </si>
  <si>
    <t>tb8sCIAUgoI01+e4XZNW8A==</t>
  </si>
  <si>
    <t>hQCoB6KRH3s01+e4XZNW8A==</t>
  </si>
  <si>
    <t>x7abCq5LRLM01+e4XZNW8A==</t>
  </si>
  <si>
    <t>BSF6EXvhunk01+e4XZNW8A==</t>
  </si>
  <si>
    <t>LAF1cH3Jl4A01+e4XZNW8A==</t>
  </si>
  <si>
    <t>Cat7dUVgLQw01+e4XZNW8A==</t>
  </si>
  <si>
    <t>BdYDLSKE8ds01+e4XZNW8A==</t>
  </si>
  <si>
    <t>STaCuY0HkVM01+e4XZNW8A==</t>
  </si>
  <si>
    <t>PZNJevixG1401+e4XZNW8A==</t>
  </si>
  <si>
    <t>pZUlL34gzlc01+e4XZNW8A==</t>
  </si>
  <si>
    <t>lg9LQbq5jrU01+e4XZNW8A==</t>
  </si>
  <si>
    <t>uZYHycCeEe401+e4XZNW8A==</t>
  </si>
  <si>
    <t>4Q8To3A/8Nw01+e4XZNW8A==</t>
  </si>
  <si>
    <t>Gd91qLDl5cc01+e4XZNW8A==</t>
  </si>
  <si>
    <t>zva1DDEHLOo01+e4XZNW8A==</t>
  </si>
  <si>
    <t>wVymx994kj801+e4XZNW8A==</t>
  </si>
  <si>
    <t>27wPYkUUepg01+e4XZNW8A==</t>
  </si>
  <si>
    <t>+b40QAyejqY01+e4XZNW8A==</t>
  </si>
  <si>
    <t>W8/u0i2mT4E01+e4XZNW8A==</t>
  </si>
  <si>
    <t>q4/K5rJHp6k01+e4XZNW8A==</t>
  </si>
  <si>
    <t>EP1G25LiOSo01+e4XZNW8A==</t>
  </si>
  <si>
    <t>UgI2BQoTcFk01+e4XZNW8A==</t>
  </si>
  <si>
    <t>h8sru4wg3tU01+e4XZNW8A==</t>
  </si>
  <si>
    <t>V1mY8YA9z6w01+e4XZNW8A==</t>
  </si>
  <si>
    <t>PQ0L4MTniOo01+e4XZNW8A==</t>
  </si>
  <si>
    <t>e1xY+yJak3801+e4XZNW8A==</t>
  </si>
  <si>
    <t>rCfpJGiJVAE01+e4XZNW8A==</t>
  </si>
  <si>
    <t>CdfypBMdfFU01+e4XZNW8A==</t>
  </si>
  <si>
    <t>yv+oPpzkrpk01+e4XZNW8A==</t>
  </si>
  <si>
    <t>JH0yiMs5qfw01+e4XZNW8A==</t>
  </si>
  <si>
    <t>kGAv1tVARUk01+e4XZNW8A==</t>
  </si>
  <si>
    <t>N89Oy9Xaxbo01+e4XZNW8A==</t>
  </si>
  <si>
    <t>/0N0wlU0T1M01+e4XZNW8A==</t>
  </si>
  <si>
    <t>SCut1godz1g01+e4XZNW8A==</t>
  </si>
  <si>
    <t>6GpZ4zg+o4Y01+e4XZNW8A==</t>
  </si>
  <si>
    <t>kuTbDKGBa5401+e4XZNW8A==</t>
  </si>
  <si>
    <t>Aovv7l3qLOM01+e4XZNW8A==</t>
  </si>
  <si>
    <t>wSV4p0mF+Pk01+e4XZNW8A==</t>
  </si>
  <si>
    <t>5IA6Aqf2GvY01+e4XZNW8A==</t>
  </si>
  <si>
    <t>4lScDcEPVos01+e4XZNW8A==</t>
  </si>
  <si>
    <t>AlNgRMWlOA001+e4XZNW8A==</t>
  </si>
  <si>
    <t>IyMfq7LQJMo01+e4XZNW8A==</t>
  </si>
  <si>
    <t>3Y7Wri79upk01+e4XZNW8A==</t>
  </si>
  <si>
    <t>rnVYctc2KN001+e4XZNW8A==</t>
  </si>
  <si>
    <t>AsLBBAbV8Jg01+e4XZNW8A==</t>
  </si>
  <si>
    <t>0/SjCbbrzLw01+e4XZNW8A==</t>
  </si>
  <si>
    <t>ZJJJg8RExOQ01+e4XZNW8A==</t>
  </si>
  <si>
    <t>HS2pRgPmyk401+e4XZNW8A==</t>
  </si>
  <si>
    <t>AW7PmiVQuQk01+e4XZNW8A==</t>
  </si>
  <si>
    <t>5a4BVciH/8801+e4XZNW8A==</t>
  </si>
  <si>
    <t>WP4aOQbfN3w01+e4XZNW8A==</t>
  </si>
  <si>
    <t>6DAlwKw7M1Y01+e4XZNW8A==</t>
  </si>
  <si>
    <t>LZ1oOO4+/kw01+e4XZNW8A==</t>
  </si>
  <si>
    <t>020FXxg5pjM01+e4XZNW8A==</t>
  </si>
  <si>
    <t>mcQcvLKig4401+e4XZNW8A==</t>
  </si>
  <si>
    <t>PBIz4PJlHkQ01+e4XZNW8A==</t>
  </si>
  <si>
    <t>va1bqJgxD0A01+e4XZNW8A==</t>
  </si>
  <si>
    <t>AGoAHgfQ5oo01+e4XZNW8A==</t>
  </si>
  <si>
    <t>U4xPDd8Q7hY01+e4XZNW8A==</t>
  </si>
  <si>
    <t>n9lP/LeiziA01+e4XZNW8A==</t>
  </si>
  <si>
    <t>O8D1QQfSr6o01+e4XZNW8A==</t>
  </si>
  <si>
    <t>Qami4sez+Ys01+e4XZNW8A==</t>
  </si>
  <si>
    <t>tnaG3EHlSpQ01+e4XZNW8A==</t>
  </si>
  <si>
    <t>g/VXxbMppCA01+e4XZNW8A==</t>
  </si>
  <si>
    <t>J7apfmmNwyk01+e4XZNW8A==</t>
  </si>
  <si>
    <t>u5RPC8O7X0I01+e4XZNW8A==</t>
  </si>
  <si>
    <t>gYUKuTq7IXU01+e4XZNW8A==</t>
  </si>
  <si>
    <t>CgDmX+oEYxs01+e4XZNW8A==</t>
  </si>
  <si>
    <t>UTisZhBoTQY01+e4XZNW8A==</t>
  </si>
  <si>
    <t>zgs67zaKDbU01+e4XZNW8A==</t>
  </si>
  <si>
    <t>SOmYHoXVI3I01+e4XZNW8A==</t>
  </si>
  <si>
    <t>mP/kulTkVgc01+e4XZNW8A==</t>
  </si>
  <si>
    <t>nlRxHICknps01+e4XZNW8A==</t>
  </si>
  <si>
    <t>NIkRxrBL/6w01+e4XZNW8A==</t>
  </si>
  <si>
    <t>T7coGCTfMls01+e4XZNW8A==</t>
  </si>
  <si>
    <t>CZfL2eJDKWg01+e4XZNW8A==</t>
  </si>
  <si>
    <t>NAqDm38Nrl401+e4XZNW8A==</t>
  </si>
  <si>
    <t>jyMi7DEpS2c01+e4XZNW8A==</t>
  </si>
  <si>
    <t>e1xYiLWuTd001+e4XZNW8A==</t>
  </si>
  <si>
    <t>w2+dPvVkO8w01+e4XZNW8A==</t>
  </si>
  <si>
    <t>2kS0AcIzdh001+e4XZNW8A==</t>
  </si>
  <si>
    <t>2uHo/1yTAWQ01+e4XZNW8A==</t>
  </si>
  <si>
    <t>Ekp3Z6ul++Q01+e4XZNW8A==</t>
  </si>
  <si>
    <t>ABUfhlx1MMQ01+e4XZNW8A==</t>
  </si>
  <si>
    <t>cxtipHpWDdk01+e4XZNW8A==</t>
  </si>
  <si>
    <t>YZERCdnN2Qc01+e4XZNW8A==</t>
  </si>
  <si>
    <t>USPpLAL+f+k01+e4XZNW8A==</t>
  </si>
  <si>
    <t>st0HghE06Kc01+e4XZNW8A==</t>
  </si>
  <si>
    <t>nAfk3YHdjws01+e4XZNW8A==</t>
  </si>
  <si>
    <t>pBcc7GV0Yco01+e4XZNW8A==</t>
  </si>
  <si>
    <t>NQkIsSKRYNU01+e4XZNW8A==</t>
  </si>
  <si>
    <t>RvWBYBY10F001+e4XZNW8A==</t>
  </si>
  <si>
    <t>PQRjWAt4/7o01+e4XZNW8A==</t>
  </si>
  <si>
    <t>OcflbqyDamw01+e4XZNW8A==</t>
  </si>
  <si>
    <t>yI9XCu/ICSc01+e4XZNW8A==</t>
  </si>
  <si>
    <t>HHErS0ocb4M01+e4XZNW8A==</t>
  </si>
  <si>
    <t>3VvbjGCWan801+e4XZNW8A==</t>
  </si>
  <si>
    <t>koor63y7NhY01+e4XZNW8A==</t>
  </si>
  <si>
    <t>RXE0cCcyU8801+e4XZNW8A==</t>
  </si>
  <si>
    <t>TXfYnL9NrwA01+e4XZNW8A==</t>
  </si>
  <si>
    <t>nH3eCxZXBMY01+e4XZNW8A==</t>
  </si>
  <si>
    <t>PLp6fBcDgV401+e4XZNW8A==</t>
  </si>
  <si>
    <t>BvSH6wJj9yM01+e4XZNW8A==</t>
  </si>
  <si>
    <t>dgpMp9sbSYg01+e4XZNW8A==</t>
  </si>
  <si>
    <t>f0vATNOAhI001+e4XZNW8A==</t>
  </si>
  <si>
    <t>3OL7AUyZuoM01+e4XZNW8A==</t>
  </si>
  <si>
    <t>Y3pZYgSH0Xc01+e4XZNW8A==</t>
  </si>
  <si>
    <t>0H7dtmS5TJI01+e4XZNW8A==</t>
  </si>
  <si>
    <t>vmy+Uzm4zJA01+e4XZNW8A==</t>
  </si>
  <si>
    <t>sP8dXkkLCaA01+e4XZNW8A==</t>
  </si>
  <si>
    <t>ZqGAnDNnC3c01+e4XZNW8A==</t>
  </si>
  <si>
    <t>MZ9TAVa5aAY01+e4XZNW8A==</t>
  </si>
  <si>
    <t>Q599ja2+gY801+e4XZNW8A==</t>
  </si>
  <si>
    <t>HYhrzH2Fh4Q01+e4XZNW8A==</t>
  </si>
  <si>
    <t>EjZRHAyElKE01+e4XZNW8A==</t>
  </si>
  <si>
    <t>jEwZtOUZNDM01+e4XZNW8A==</t>
  </si>
  <si>
    <t>Inf02NsUt/401+e4XZNW8A==</t>
  </si>
  <si>
    <t>FdVz5ci6Lv801+e4XZNW8A==</t>
  </si>
  <si>
    <t>EBkjsyKVKeY01+e4XZNW8A==</t>
  </si>
  <si>
    <t>ao67nx2I4IA01+e4XZNW8A==</t>
  </si>
  <si>
    <t>ExlVRRhq/V401+e4XZNW8A==</t>
  </si>
  <si>
    <t>xKJpHrcluCs01+e4XZNW8A==</t>
  </si>
  <si>
    <t>TiAwFZSERmY01+e4XZNW8A==</t>
  </si>
  <si>
    <t>0ScRH70x5q801+e4XZNW8A==</t>
  </si>
  <si>
    <t>E9z7b1VkW3g01+e4XZNW8A==</t>
  </si>
  <si>
    <t>oPatKgZ4vNM01+e4XZNW8A==</t>
  </si>
  <si>
    <t>lBiPBA0jkAM01+e4XZNW8A==</t>
  </si>
  <si>
    <t>6+GDqKASlts01+e4XZNW8A==</t>
  </si>
  <si>
    <t>CWVCyp59lO401+e4XZNW8A==</t>
  </si>
  <si>
    <t>TpoOF2ivJwo01+e4XZNW8A==</t>
  </si>
  <si>
    <t>01C2n74gTDw01+e4XZNW8A==</t>
  </si>
  <si>
    <t>sGxk4RDmUeg01+e4XZNW8A==</t>
  </si>
  <si>
    <t>Ij5izLy0bwE01+e4XZNW8A==</t>
  </si>
  <si>
    <t>nuBSgxR9iLg01+e4XZNW8A==</t>
  </si>
  <si>
    <t>TgVgCCJltVA01+e4XZNW8A==</t>
  </si>
  <si>
    <t>YQltAayXhC001+e4XZNW8A==</t>
  </si>
  <si>
    <t>Z5u4fdl5B4A01+e4XZNW8A==</t>
  </si>
  <si>
    <t>TwqxuGorjNY01+e4XZNW8A==</t>
  </si>
  <si>
    <t>2xAeRlfTyb801+e4XZNW8A==</t>
  </si>
  <si>
    <t>8itoj5xsCXU01+e4XZNW8A==</t>
  </si>
  <si>
    <t>uZM/vJd5m7U01+e4XZNW8A==</t>
  </si>
  <si>
    <t>vgjfoHTI36Q01+e4XZNW8A==</t>
  </si>
  <si>
    <t>6A9Ux3hbrsw01+e4XZNW8A==</t>
  </si>
  <si>
    <t>ucNKzV7aaUs01+e4XZNW8A==</t>
  </si>
  <si>
    <t>RcigdQfsEsU01+e4XZNW8A==</t>
  </si>
  <si>
    <t>0tszVg3Ki/Y01+e4XZNW8A==</t>
  </si>
  <si>
    <t>2SS6URND9wg01+e4XZNW8A==</t>
  </si>
  <si>
    <t>XrnMwB7GBuE01+e4XZNW8A==</t>
  </si>
  <si>
    <t>9A+Dd/1G0nk01+e4XZNW8A==</t>
  </si>
  <si>
    <t>UT2TQJaFuZg01+e4XZNW8A==</t>
  </si>
  <si>
    <t>QYSAaR3bL8001+e4XZNW8A==</t>
  </si>
  <si>
    <t>CJdwGUF/BWk01+e4XZNW8A==</t>
  </si>
  <si>
    <t>yuGZQrP+ACw01+e4XZNW8A==</t>
  </si>
  <si>
    <t>S14ulw8sMEw01+e4XZNW8A==</t>
  </si>
  <si>
    <t>Xn/JTMsKiC401+e4XZNW8A==</t>
  </si>
  <si>
    <t>kUTGwERHEEY01+e4XZNW8A==</t>
  </si>
  <si>
    <t>4ckoqqhn6nI01+e4XZNW8A==</t>
  </si>
  <si>
    <t>cIJABB3ibtY01+e4XZNW8A==</t>
  </si>
  <si>
    <t>89NE+naaCJI01+e4XZNW8A==</t>
  </si>
  <si>
    <t>KV+FpLBlzNU01+e4XZNW8A==</t>
  </si>
  <si>
    <t>hc1SKPQ9BDw01+e4XZNW8A==</t>
  </si>
  <si>
    <t>Xrgmat20vSI01+e4XZNW8A==</t>
  </si>
  <si>
    <t>kOYmOHHONRY01+e4XZNW8A==</t>
  </si>
  <si>
    <t>09Iix8QQQY001+e4XZNW8A==</t>
  </si>
  <si>
    <t>QVeH/4eUZNw01+e4XZNW8A==</t>
  </si>
  <si>
    <t>me9uibZOZ/g01+e4XZNW8A==</t>
  </si>
  <si>
    <t>wTsM5is2vR401+e4XZNW8A==</t>
  </si>
  <si>
    <t>my8dUwI1bho01+e4XZNW8A==</t>
  </si>
  <si>
    <t>i/vECAix4V001+e4XZNW8A==</t>
  </si>
  <si>
    <t>W0D4tvhZjh801+e4XZNW8A==</t>
  </si>
  <si>
    <t>xiqLNfrR6JQ01+e4XZNW8A==</t>
  </si>
  <si>
    <t>Y6VaRsAyNmI01+e4XZNW8A==</t>
  </si>
  <si>
    <t>JRF48Oryki401+e4XZNW8A==</t>
  </si>
  <si>
    <t>p+CZdyMZOVU01+e4XZNW8A==</t>
  </si>
  <si>
    <t>piIvT+fVxt001+e4XZNW8A==</t>
  </si>
  <si>
    <t>p+m/gfKFza401+e4XZNW8A==</t>
  </si>
  <si>
    <t>7H5u1f9d7BQ01+e4XZNW8A==</t>
  </si>
  <si>
    <t>f1ha2xib4sM01+e4XZNW8A==</t>
  </si>
  <si>
    <t>d4JnxIdn3SM01+e4XZNW8A==</t>
  </si>
  <si>
    <t>5OyzmqtcUx401+e4XZNW8A==</t>
  </si>
  <si>
    <t>Q1D6r6PEiZg01+e4XZNW8A==</t>
  </si>
  <si>
    <t>3LXm/IN+vNs01+e4XZNW8A==</t>
  </si>
  <si>
    <t>M24H/+ax5y801+e4XZNW8A==</t>
  </si>
  <si>
    <t>nd+lAabdT4o01+e4XZNW8A==</t>
  </si>
  <si>
    <t>SBPyWa/bHcw01+e4XZNW8A==</t>
  </si>
  <si>
    <t>NHTC0CnbKQU01+e4XZNW8A==</t>
  </si>
  <si>
    <t>H2RZK94wq7801+e4XZNW8A==</t>
  </si>
  <si>
    <t>wGwDzFtrTw801+e4XZNW8A==</t>
  </si>
  <si>
    <t>NI+jI8N8eQc01+e4XZNW8A==</t>
  </si>
  <si>
    <t>0KuThykBx6c01+e4XZNW8A==</t>
  </si>
  <si>
    <t>+mvhqYHK+ro01+e4XZNW8A==</t>
  </si>
  <si>
    <t>Kc8m9CTYRJk01+e4XZNW8A==</t>
  </si>
  <si>
    <t>rKyX3PNutlU01+e4XZNW8A==</t>
  </si>
  <si>
    <t>6I9nBcNebhU01+e4XZNW8A==</t>
  </si>
  <si>
    <t>LnU73M4nX+Q01+e4XZNW8A==</t>
  </si>
  <si>
    <t>5wuy5JKXaGc01+e4XZNW8A==</t>
  </si>
  <si>
    <t>TzrAkQMbcLg01+e4XZNW8A==</t>
  </si>
  <si>
    <t>vbZhGFWqsKo01+e4XZNW8A==</t>
  </si>
  <si>
    <t>d/gFEEyCbK801+e4XZNW8A==</t>
  </si>
  <si>
    <t>ravSFgXlnWk01+e4XZNW8A==</t>
  </si>
  <si>
    <t>igUoIiZnvZM01+e4XZNW8A==</t>
  </si>
  <si>
    <t>QK9NXVAoIcc01+e4XZNW8A==</t>
  </si>
  <si>
    <t>B8NNPpywPrw01+e4XZNW8A==</t>
  </si>
  <si>
    <t>wjqPom24tEY01+e4XZNW8A==</t>
  </si>
  <si>
    <t>p7NwVc9NSWM01+e4XZNW8A==</t>
  </si>
  <si>
    <t>IqwAnoBfHMI01+e4XZNW8A==</t>
  </si>
  <si>
    <t>JEY4nSoELMk01+e4XZNW8A==</t>
  </si>
  <si>
    <t>kh8cwFgAPBQ01+e4XZNW8A==</t>
  </si>
  <si>
    <t>nuLQ1hXgpWM01+e4XZNW8A==</t>
  </si>
  <si>
    <t>q3C9iTI809M01+e4XZNW8A==</t>
  </si>
  <si>
    <t>263OJrUxFGY01+e4XZNW8A==</t>
  </si>
  <si>
    <t>e13reQdOZ8401+e4XZNW8A==</t>
  </si>
  <si>
    <t>OZultU1JOkA01+e4XZNW8A==</t>
  </si>
  <si>
    <t>vhmxg+0dHVE01+e4XZNW8A==</t>
  </si>
  <si>
    <t>WBOUkB3e0U001+e4XZNW8A==</t>
  </si>
  <si>
    <t>HPfhgsuE9GA01+e4XZNW8A==</t>
  </si>
  <si>
    <t>aCAQZHcMHA001+e4XZNW8A==</t>
  </si>
  <si>
    <t>QHJzA+kZmlg01+e4XZNW8A==</t>
  </si>
  <si>
    <t>sIRQUJDZNt801+e4XZNW8A==</t>
  </si>
  <si>
    <t>ePQjaTNDvzY01+e4XZNW8A==</t>
  </si>
  <si>
    <t>NdDDJm41bco01+e4XZNW8A==</t>
  </si>
  <si>
    <t>tQVn00yTOsc01+e4XZNW8A==</t>
  </si>
  <si>
    <t>8ENi1pBxxJw01+e4XZNW8A==</t>
  </si>
  <si>
    <t>ucr9NzCYeIsx8BL6hAwx9A==</t>
  </si>
  <si>
    <t>TgQ9AZ4wlc8Wpfg7J+UGEw==</t>
  </si>
  <si>
    <t>eyHpEWvqxcxeFSm0JdPfLA==</t>
  </si>
  <si>
    <t>W+y/YGYhRyZ7aw1HrlRZJg==</t>
  </si>
  <si>
    <t>ADDI2KotEdteFSm0JdPfLA==</t>
  </si>
  <si>
    <t>C5gmfxV62jcWpfg7J+UGEw==</t>
  </si>
  <si>
    <t>fy/rpppUwwgsLynrEGz1bA==</t>
  </si>
  <si>
    <t>+r3vzxZEFG0Wpfg7J+UGEw==</t>
  </si>
  <si>
    <t>RxFiazfKXSBeFSm0JdPfLA==</t>
  </si>
  <si>
    <t>L6zD6VQZYrUsLynrEGz1bA==</t>
  </si>
  <si>
    <t>rR4Jji/wNIsWpfg7J+UGEw==</t>
  </si>
  <si>
    <t>iYUPllNr28CZ6cJodBiMcA==</t>
  </si>
  <si>
    <t>5LEIUM6dfsXEvgLBomgDhQ==</t>
  </si>
  <si>
    <t>scg+LaTWsKKF/3M24YwulQ==</t>
  </si>
  <si>
    <t>qPiN4Q0QYcTEvgLBomgDhQ==</t>
  </si>
  <si>
    <t>v90qYKFqlXheFSm0JdPfLA==</t>
  </si>
  <si>
    <t>wDOH8sBDt0+4vGDLJnUUqQ==</t>
  </si>
  <si>
    <t>LtfCyJUe5TyF/3M24YwulQ==</t>
  </si>
  <si>
    <t>LbCrkcYXs4LEvgLBomgDhQ==</t>
  </si>
  <si>
    <t>Icg3BXwrYCYx8BL6hAwx9A==</t>
  </si>
  <si>
    <t>04F3LpPvkQTEvgLBomgDhQ==</t>
  </si>
  <si>
    <t>CgpGAzhDubuF/3M24YwulQ==</t>
  </si>
  <si>
    <t>w3dlU5IjjcEWpfg7J+UGEw==</t>
  </si>
  <si>
    <t>hyb1o9PCNUeZ6cJodBiMcA==</t>
  </si>
  <si>
    <t>m4bYYNBYbjXK3Tgwcd21TA==</t>
  </si>
  <si>
    <t>cur8z1C3qB2Z6cJodBiMcA==</t>
  </si>
  <si>
    <t>2fcPPWEvqcwx8BL6hAwx9A==</t>
  </si>
  <si>
    <t>Q1807p3WQBcWpfg7J+UGEw==</t>
  </si>
  <si>
    <t>AaZxYT9LlSEx8BL6hAwx9A==</t>
  </si>
  <si>
    <t>7I0WIMuUyHnK3Tgwcd21TA==</t>
  </si>
  <si>
    <t>lD73GsTZx9CZ6cJodBiMcA==</t>
  </si>
  <si>
    <t>BmAeJGy03R7K3Tgwcd21TA==</t>
  </si>
  <si>
    <t>DRxRXHG+EJl7aw1HrlRZJg==</t>
  </si>
  <si>
    <t>31peMiQNwodeFSm0JdPfLA==</t>
  </si>
  <si>
    <t>QsTPjCaKoCaF/3M24YwulQ==</t>
  </si>
  <si>
    <t>x5HB/XZGkD3EvgLBomgDhQ==</t>
  </si>
  <si>
    <t>NUpKLvY1qiuF/3M24YwulQ==</t>
  </si>
  <si>
    <t>htsFpM1oYOu4vGDLJnUUqQ==</t>
  </si>
  <si>
    <t>RyY2X38jZGosLynrEGz1bA==</t>
  </si>
  <si>
    <t>sNXUEsNB8GqZ6cJodBiMcA==</t>
  </si>
  <si>
    <t>UbIvIW+4pRR7aw1HrlRZJg==</t>
  </si>
  <si>
    <t>PpY4u6/GGbEx8BL6hAwx9A==</t>
  </si>
  <si>
    <t>RwkNPG8b1MYsLynrEGz1bA==</t>
  </si>
  <si>
    <t>xbOcVSkaiVIx8BL6hAwx9A==</t>
  </si>
  <si>
    <t>s4gcavZECDnK3Tgwcd21TA==</t>
  </si>
  <si>
    <t>H36tiLl2DfHEvgLBomgDhQ==</t>
  </si>
  <si>
    <t>fJovK/FTSkC4vGDLJnUUqQ==</t>
  </si>
  <si>
    <t>SU5lzgJ4QpXK3Tgwcd21TA==</t>
  </si>
  <si>
    <t>yrRZr4PhiJ57aw1HrlRZJg==</t>
  </si>
  <si>
    <t>DxWPv/C5wTq4vGDLJnUUqQ==</t>
  </si>
  <si>
    <t>gO2pzyqIsswx8BL6hAwx9A==</t>
  </si>
  <si>
    <t>+9exTlk9T+WZ6cJodBiMcA==</t>
  </si>
  <si>
    <t>+ohF/UVz2JDK3Tgwcd21TA==</t>
  </si>
  <si>
    <t>xO/XaOp9wkB7aw1HrlRZJg==</t>
  </si>
  <si>
    <t>zsUztBIDtoZeFSm0JdPfLA==</t>
  </si>
  <si>
    <t>yOVP5lgLN2OF/3M24YwulQ==</t>
  </si>
  <si>
    <t>35EoK8vLt/y4vGDLJnUUqQ==</t>
  </si>
  <si>
    <t>DUaTF5F/bmwsLynrEGz1bA==</t>
  </si>
  <si>
    <t>S3Nki2ocBg7EvgLBomgDhQ==</t>
  </si>
  <si>
    <t>B+sZY7l1p+h7aw1HrlRZJg==</t>
  </si>
  <si>
    <t>L98SIeSshbrEvgLBomgDhQ==</t>
  </si>
  <si>
    <t>Luy+P9sAQ3cx8BL6hAwx9A==</t>
  </si>
  <si>
    <t>c4fsR/h+qHx7aw1HrlRZJg==</t>
  </si>
  <si>
    <t>jH6Txq+SJ8vEvgLBomgDhQ==</t>
  </si>
  <si>
    <t>O64gq+9GfUFeFSm0JdPfLA==</t>
  </si>
  <si>
    <t>yeSSBisOWRd7aw1HrlRZJg==</t>
  </si>
  <si>
    <t>rFpbfmbyCzkx8BL6hAwx9A==</t>
  </si>
  <si>
    <t>zXqK4NneLELK3Tgwcd21TA==</t>
  </si>
  <si>
    <t>BFPXUfXOoeuZ6cJodBiMcA==</t>
  </si>
  <si>
    <t>hu0QJgxsHUPK3Tgwcd21TA==</t>
  </si>
  <si>
    <t>4+Q88ngbcSmZ6cJodBiMcA==</t>
  </si>
  <si>
    <t>m7Lasyhh+mfK3Tgwcd21TA==</t>
  </si>
  <si>
    <t>rXj0C8bZaxa4vGDLJnUUqQ==</t>
  </si>
  <si>
    <t>df2jU/4skNksLynrEGz1bA==</t>
  </si>
  <si>
    <t>I6McfGzZFwu4vGDLJnUUqQ==</t>
  </si>
  <si>
    <t>qpN10rQkscyF/3M24YwulQ==</t>
  </si>
  <si>
    <t>LtFJYLkXrojEvgLBomgDhQ==</t>
  </si>
  <si>
    <t>GZgEmM+MO2Mx8BL6hAwx9A==</t>
  </si>
  <si>
    <t>2LEpaiEeoVmZ6cJodBiMcA==</t>
  </si>
  <si>
    <t>Y3yYt7qyG1XK3Tgwcd21TA==</t>
  </si>
  <si>
    <t>TzI7LibWUNXEvgLBomgDhQ==</t>
  </si>
  <si>
    <t>XHCyDUvrliy4vGDLJnUUqQ==</t>
  </si>
  <si>
    <t>E3UutQaTOOAsLynrEGz1bA==</t>
  </si>
  <si>
    <t>5B18BOAYjIqZ6cJodBiMcA==</t>
  </si>
  <si>
    <t>ijPH5DnatUJeFSm0JdPfLA==</t>
  </si>
  <si>
    <t>IgMYniIBH2uF/3M24YwulQ==</t>
  </si>
  <si>
    <t>ACJj2ZaOhM7EvgLBomgDhQ==</t>
  </si>
  <si>
    <t>j0tvsnfcPTReFSm0JdPfLA==</t>
  </si>
  <si>
    <t>DqsAoD/s62WF/3M24YwulQ==</t>
  </si>
  <si>
    <t>0OgMAjl8PkcWpfg7J+UGEw==</t>
  </si>
  <si>
    <t>BPZxDqYzQlNeFSm0JdPfLA==</t>
  </si>
  <si>
    <t>1EZiLPR7wrh7aw1HrlRZJg==</t>
  </si>
  <si>
    <t>lWs2RCGOg4O4vGDLJnUUqQ==</t>
  </si>
  <si>
    <t>3uEvJoVQYtgsLynrEGz1bA==</t>
  </si>
  <si>
    <t>1s3kF89HbhoWpfg7J+UGEw==</t>
  </si>
  <si>
    <t>grNuWjdpH48x8BL6hAwx9A==</t>
  </si>
  <si>
    <t>6vDk0DJI0UnK3Tgwcd21TA==</t>
  </si>
  <si>
    <t>vugJJ7XAgAleFSm0JdPfLA==</t>
  </si>
  <si>
    <t>TzfY3uy2SQYsLynrEGz1bA==</t>
  </si>
  <si>
    <t>6fvZ8Gt5zUMWpfg7J+UGEw==</t>
  </si>
  <si>
    <t>dGbHBfybKmAsLynrEGz1bA==</t>
  </si>
  <si>
    <t>N9j7F2IbIJuZ6cJodBiMcA==</t>
  </si>
  <si>
    <t>5tdefig569Ix8BL6hAwx9A==</t>
  </si>
  <si>
    <t>gcBI2/rKyse4vGDLJnUUqQ==</t>
  </si>
  <si>
    <t>qTY+wPSZVIWF/3M24YwulQ==</t>
  </si>
  <si>
    <t>nVxaqepkNzbEvgLBomgDhQ==</t>
  </si>
  <si>
    <t>SJYukoRfxC5eFSm0JdPfLA==</t>
  </si>
  <si>
    <t>3ieDpqTZWxbK3Tgwcd21TA==</t>
  </si>
  <si>
    <t>WgEzzcAPDYsWpfg7J+UGEw==</t>
  </si>
  <si>
    <t>a/eAEgiZWvcx8BL6hAwx9A==</t>
  </si>
  <si>
    <t>RO48o3uyA7XK3Tgwcd21TA==</t>
  </si>
  <si>
    <t>5oH7qFclMneZ6cJodBiMcA==</t>
  </si>
  <si>
    <t>Nf4p6r4KGb8x8BL6hAwx9A==</t>
  </si>
  <si>
    <t>1wwK9WjSnwZeFSm0JdPfLA==</t>
  </si>
  <si>
    <t>p70YDW/h/6gsLynrEGz1bA==</t>
  </si>
  <si>
    <t>f2TERO5jQ8m4vGDLJnUUqQ==</t>
  </si>
  <si>
    <t>aYCoJOeHcoqF/3M24YwulQ==</t>
  </si>
  <si>
    <t>AIwZqkJKjVR7aw1HrlRZJg==</t>
  </si>
  <si>
    <t>pHvfVMLbef+F/3M24YwulQ==</t>
  </si>
  <si>
    <t>9qIjcffMKMrEvgLBomgDhQ==</t>
  </si>
  <si>
    <t>rgc4QAjpf/u4vGDLJnUUqQ==</t>
  </si>
  <si>
    <t>x297guXj6scsLynrEGz1bA==</t>
  </si>
  <si>
    <t>8i66GuqVxQO4vGDLJnUUqQ==</t>
  </si>
  <si>
    <t>+WWwC7MJddXK3Tgwcd21TA==</t>
  </si>
  <si>
    <t>s7rCdYFu0pB7aw1HrlRZJg==</t>
  </si>
  <si>
    <t>AWY/s0uGNKyZ6cJodBiMcA==</t>
  </si>
  <si>
    <t>kpk/iMnYG+6F/3M24YwulQ==</t>
  </si>
  <si>
    <t>B4sPq8Fn/+d7aw1HrlRZJg==</t>
  </si>
  <si>
    <t>kqeMvhgIDexeFSm0JdPfLA==</t>
  </si>
  <si>
    <t>rr7aJXweeA2F/3M24YwulQ==</t>
  </si>
  <si>
    <t>GUX4AjSlgwwsLynrEGz1bA==</t>
  </si>
  <si>
    <t>45Zl1eYxP5WZ6cJodBiMcA==</t>
  </si>
  <si>
    <t>zArS7XTQ+gcWpfg7J+UGEw==</t>
  </si>
  <si>
    <t>6rqV2aNou8fK3Tgwcd21TA==</t>
  </si>
  <si>
    <t>tFR3o5kl+LbEvgLBomgDhQ==</t>
  </si>
  <si>
    <t>oKx1KYTKCbK4vGDLJnUUqQ==</t>
  </si>
  <si>
    <t>sXTPgQAch6Ux8BL6hAwx9A==</t>
  </si>
  <si>
    <t>muZJllwXRvReFSm0JdPfLA==</t>
  </si>
  <si>
    <t>/VIJqcNdy8m4vGDLJnUUqQ==</t>
  </si>
  <si>
    <t>k5SBVZF2NpuZ6cJodBiMcA==</t>
  </si>
  <si>
    <t>Z+qJAwMaviUWpfg7J+UGEw==</t>
  </si>
  <si>
    <t>OKY6NB5gRyF7aw1HrlRZJg==</t>
  </si>
  <si>
    <t>+MeZCrHjIzksLynrEGz1bA==</t>
  </si>
  <si>
    <t>lZB51eBJq3VeFSm0JdPfLA==</t>
  </si>
  <si>
    <t>LEN+ETV9VO64vGDLJnUUqQ==</t>
  </si>
  <si>
    <t>4f9dOWQWyUvEvgLBomgDhQ==</t>
  </si>
  <si>
    <t>yHYQhpW6irsWpfg7J+UGEw==</t>
  </si>
  <si>
    <t>L3CGMVo+seh7aw1HrlRZJg==</t>
  </si>
  <si>
    <t>j5sakhwMHY4sLynrEGz1bA==</t>
  </si>
  <si>
    <t>06tcuBP3OJXK3Tgwcd21TA==</t>
  </si>
  <si>
    <t>TPJRf5xGaTuF/3M24YwulQ==</t>
  </si>
  <si>
    <t>IOLPIIRzV6Yx8BL6hAwx9A==</t>
  </si>
  <si>
    <t>wiCPnQbCoLFeFSm0JdPfLA==</t>
  </si>
  <si>
    <t>haLmfmp+l++4vGDLJnUUqQ==</t>
  </si>
  <si>
    <t>6bz7EI6p7KyZ6cJodBiMcA==</t>
  </si>
  <si>
    <t>k7Yeq9VmEOfEvgLBomgDhQ==</t>
  </si>
  <si>
    <t>A5AS758hk/8Wpfg7J+UGEw==</t>
  </si>
  <si>
    <t>4Jh5sM3icxV7aw1HrlRZJg==</t>
  </si>
  <si>
    <t>KqXI6IFKw4UsLynrEGz1bA==</t>
  </si>
  <si>
    <t>A/4/BKdpnGaF/3M24YwulQ==</t>
  </si>
  <si>
    <t>SenAVTh/bxYx8BL6hAwx9A==</t>
  </si>
  <si>
    <t>+wa7MQ3zRtJeFSm0JdPfLA==</t>
  </si>
  <si>
    <t>z9lKOckdCoS4vGDLJnUUqQ==</t>
  </si>
  <si>
    <t>gRk6aYCQ6sGZ6cJodBiMcA==</t>
  </si>
  <si>
    <t>YFwhfBVx4IYWpfg7J+UGEw==</t>
  </si>
  <si>
    <t>64154</t>
  </si>
  <si>
    <t>64155</t>
  </si>
  <si>
    <t>64156</t>
  </si>
  <si>
    <t>64157</t>
  </si>
  <si>
    <t>64158</t>
  </si>
  <si>
    <t>Denominación de los bonos</t>
  </si>
  <si>
    <t>Monto bruto de los bonos</t>
  </si>
  <si>
    <t>Monto neto de los bonos</t>
  </si>
  <si>
    <t xml:space="preserve">Tipo de moneda de los bonos </t>
  </si>
  <si>
    <t>Periodicidad de los bonos</t>
  </si>
  <si>
    <t>Q64a5MVM7hI01+e4XZNW8A==</t>
  </si>
  <si>
    <t>BONO DE PUNT Y ASISTENCIA</t>
  </si>
  <si>
    <t>200</t>
  </si>
  <si>
    <t>MENSUAL</t>
  </si>
  <si>
    <t>nj5Cz5AsR4w01+e4XZNW8A==</t>
  </si>
  <si>
    <t>iULAQcKVxQ801+e4XZNW8A==</t>
  </si>
  <si>
    <t>hUV5OUNSOEk01+e4XZNW8A==</t>
  </si>
  <si>
    <t>BONO PRODUCTIVIDAD</t>
  </si>
  <si>
    <t>727.37</t>
  </si>
  <si>
    <t>nfnBX0lQQG801+e4XZNW8A==</t>
  </si>
  <si>
    <t>BONO DIA DE REYES</t>
  </si>
  <si>
    <t>227.7</t>
  </si>
  <si>
    <t>ANUAL</t>
  </si>
  <si>
    <t>IX+5Sfu+BSo01+e4XZNW8A==</t>
  </si>
  <si>
    <t>E24tgKKOh1U01+e4XZNW8A==</t>
  </si>
  <si>
    <t>SaMnV2XREx001+e4XZNW8A==</t>
  </si>
  <si>
    <t>Ivj1S0hTKaA01+e4XZNW8A==</t>
  </si>
  <si>
    <t>2OG79rPaQfc01+e4XZNW8A==</t>
  </si>
  <si>
    <t>EBFlG/YR33M01+e4XZNW8A==</t>
  </si>
  <si>
    <t>MkI/p582xEU01+e4XZNW8A==</t>
  </si>
  <si>
    <t>90KwYG1dD0401+e4XZNW8A==</t>
  </si>
  <si>
    <t>LIQ0l6PbRUA01+e4XZNW8A==</t>
  </si>
  <si>
    <t>t7kX2o671FE01+e4XZNW8A==</t>
  </si>
  <si>
    <t>UoYYZaxRW7A01+e4XZNW8A==</t>
  </si>
  <si>
    <t>+RampyXmHQI01+e4XZNW8A==</t>
  </si>
  <si>
    <t>2pwex2vGdwM01+e4XZNW8A==</t>
  </si>
  <si>
    <t>vxgiU6jhwY001+e4XZNW8A==</t>
  </si>
  <si>
    <t>9HTHwvbEwmk01+e4XZNW8A==</t>
  </si>
  <si>
    <t>aNThM4nqnxY01+e4XZNW8A==</t>
  </si>
  <si>
    <t>9UW+zJM65jU01+e4XZNW8A==</t>
  </si>
  <si>
    <t>c96afn/B9Ns01+e4XZNW8A==</t>
  </si>
  <si>
    <t>mapMIQJL7JM01+e4XZNW8A==</t>
  </si>
  <si>
    <t>V41AhDmEElk01+e4XZNW8A==</t>
  </si>
  <si>
    <t>Ehh6VCwfuiU01+e4XZNW8A==</t>
  </si>
  <si>
    <t>VaU8Ag+zWz401+e4XZNW8A==</t>
  </si>
  <si>
    <t>yvk0cN9vS3801+e4XZNW8A==</t>
  </si>
  <si>
    <t>r8NgtmNKY7w01+e4XZNW8A==</t>
  </si>
  <si>
    <t>875oWUyIVH001+e4XZNW8A==</t>
  </si>
  <si>
    <t>HY5QidS3ypg01+e4XZNW8A==</t>
  </si>
  <si>
    <t>dIXvYRlmn0g01+e4XZNW8A==</t>
  </si>
  <si>
    <t>9N8mYryUCQs01+e4XZNW8A==</t>
  </si>
  <si>
    <t>WWec7Zd5BCU01+e4XZNW8A==</t>
  </si>
  <si>
    <t>jrntiqvh8QE01+e4XZNW8A==</t>
  </si>
  <si>
    <t>l9hAfGI26jM01+e4XZNW8A==</t>
  </si>
  <si>
    <t>kdwcFcyrVa801+e4XZNW8A==</t>
  </si>
  <si>
    <t>9iQvjieIwso01+e4XZNW8A==</t>
  </si>
  <si>
    <t>hE3InZ9OHeU01+e4XZNW8A==</t>
  </si>
  <si>
    <t>5UO8gnMSfFI01+e4XZNW8A==</t>
  </si>
  <si>
    <t>++yGFS/7taM01+e4XZNW8A==</t>
  </si>
  <si>
    <t>6FEZMpwUOJA01+e4XZNW8A==</t>
  </si>
  <si>
    <t>AgEme+eMLwo01+e4XZNW8A==</t>
  </si>
  <si>
    <t>uah/XGQcsGw01+e4XZNW8A==</t>
  </si>
  <si>
    <t>8dWR5AzhgZc01+e4XZNW8A==</t>
  </si>
  <si>
    <t>KnfQs/Dcv6E01+e4XZNW8A==</t>
  </si>
  <si>
    <t>RWl4m/aSmvk01+e4XZNW8A==</t>
  </si>
  <si>
    <t>YNSZB5xS0jI01+e4XZNW8A==</t>
  </si>
  <si>
    <t>0AcfJ9udiyA01+e4XZNW8A==</t>
  </si>
  <si>
    <t>IfqC8CKLWsI01+e4XZNW8A==</t>
  </si>
  <si>
    <t>GPvi22pBuiQ01+e4XZNW8A==</t>
  </si>
  <si>
    <t>pNYzeUT69t001+e4XZNW8A==</t>
  </si>
  <si>
    <t>o2/via4Bz1o01+e4XZNW8A==</t>
  </si>
  <si>
    <t>YheJMKQ63sg01+e4XZNW8A==</t>
  </si>
  <si>
    <t>6+5UQYeZz4g01+e4XZNW8A==</t>
  </si>
  <si>
    <t>9auKXWsi7bQ01+e4XZNW8A==</t>
  </si>
  <si>
    <t>m0vjo9lro1c01+e4XZNW8A==</t>
  </si>
  <si>
    <t>yumE5Wgcnpo01+e4XZNW8A==</t>
  </si>
  <si>
    <t>UbD6ItX5f3Y01+e4XZNW8A==</t>
  </si>
  <si>
    <t>J8iEWGqpiIk01+e4XZNW8A==</t>
  </si>
  <si>
    <t>+FdhugWYi2401+e4XZNW8A==</t>
  </si>
  <si>
    <t>Ymh8cJrr47A01+e4XZNW8A==</t>
  </si>
  <si>
    <t>dI1UTXcMq6w01+e4XZNW8A==</t>
  </si>
  <si>
    <t>+IMwdEGDRTA01+e4XZNW8A==</t>
  </si>
  <si>
    <t>ZR/uYb1CtZU01+e4XZNW8A==</t>
  </si>
  <si>
    <t>zfjjE1phxho01+e4XZNW8A==</t>
  </si>
  <si>
    <t>6N9mFFPKUQY01+e4XZNW8A==</t>
  </si>
  <si>
    <t>kpW1zOn4tgA01+e4XZNW8A==</t>
  </si>
  <si>
    <t>W/nEf2XogPw01+e4XZNW8A==</t>
  </si>
  <si>
    <t>c4xp8SbSESE01+e4XZNW8A==</t>
  </si>
  <si>
    <t>ifFnfCk2U9U01+e4XZNW8A==</t>
  </si>
  <si>
    <t>wF8a5ADtLmM01+e4XZNW8A==</t>
  </si>
  <si>
    <t>L7vMYMQ033I01+e4XZNW8A==</t>
  </si>
  <si>
    <t>D9PwT+IpIiY01+e4XZNW8A==</t>
  </si>
  <si>
    <t>p9cs2LbX9O001+e4XZNW8A==</t>
  </si>
  <si>
    <t>oOqyZQkmAeE01+e4XZNW8A==</t>
  </si>
  <si>
    <t>UJqEySF5ycY01+e4XZNW8A==</t>
  </si>
  <si>
    <t>PDhGZy8P3WU01+e4XZNW8A==</t>
  </si>
  <si>
    <t>aCmqx5jOYeM01+e4XZNW8A==</t>
  </si>
  <si>
    <t>eGq354zd7pE01+e4XZNW8A==</t>
  </si>
  <si>
    <t>W0j0xY5JdIw01+e4XZNW8A==</t>
  </si>
  <si>
    <t>z/uLRoZkSbo01+e4XZNW8A==</t>
  </si>
  <si>
    <t>XM6fj8t+e3o01+e4XZNW8A==</t>
  </si>
  <si>
    <t>djB7YJO8CkQ01+e4XZNW8A==</t>
  </si>
  <si>
    <t>+26l0CB++qs01+e4XZNW8A==</t>
  </si>
  <si>
    <t>+1cZTLyhNL801+e4XZNW8A==</t>
  </si>
  <si>
    <t>ommNH1OBr/k01+e4XZNW8A==</t>
  </si>
  <si>
    <t>ONJqsgfptVI01+e4XZNW8A==</t>
  </si>
  <si>
    <t>flRo/pjsDH801+e4XZNW8A==</t>
  </si>
  <si>
    <t>fSjyjGLhAFQ01+e4XZNW8A==</t>
  </si>
  <si>
    <t>Ywtp06xLE5E01+e4XZNW8A==</t>
  </si>
  <si>
    <t>ijgaRyhpsaY01+e4XZNW8A==</t>
  </si>
  <si>
    <t>Jn4VojK1Yt401+e4XZNW8A==</t>
  </si>
  <si>
    <t>//JNNwtSzRg01+e4XZNW8A==</t>
  </si>
  <si>
    <t>DjOBzosn4nQ01+e4XZNW8A==</t>
  </si>
  <si>
    <t>UeZDXdW0OU801+e4XZNW8A==</t>
  </si>
  <si>
    <t>XXjP3G3t9ew01+e4XZNW8A==</t>
  </si>
  <si>
    <t>0a3evwr2VUM01+e4XZNW8A==</t>
  </si>
  <si>
    <t>L/YqnpsjD2E01+e4XZNW8A==</t>
  </si>
  <si>
    <t>5lRGpI9krhw01+e4XZNW8A==</t>
  </si>
  <si>
    <t>35tC+9xk/rg01+e4XZNW8A==</t>
  </si>
  <si>
    <t>NQUlNLbdAx001+e4XZNW8A==</t>
  </si>
  <si>
    <t>+Bp31TY8e7Y01+e4XZNW8A==</t>
  </si>
  <si>
    <t>9KVkn/SE/qY01+e4XZNW8A==</t>
  </si>
  <si>
    <t>PgDNunnVpgI01+e4XZNW8A==</t>
  </si>
  <si>
    <t>E1/5N7jvGi801+e4XZNW8A==</t>
  </si>
  <si>
    <t>1TjTxkBS+L801+e4XZNW8A==</t>
  </si>
  <si>
    <t>Mr8Eqi/0GrY01+e4XZNW8A==</t>
  </si>
  <si>
    <t>W9g/XkYw6SU01+e4XZNW8A==</t>
  </si>
  <si>
    <t>dyh8uVkqwaI01+e4XZNW8A==</t>
  </si>
  <si>
    <t>LX0zQbO1aLQ01+e4XZNW8A==</t>
  </si>
  <si>
    <t>jFa2iYNy4eI01+e4XZNW8A==</t>
  </si>
  <si>
    <t>iWwdCLflPwg01+e4XZNW8A==</t>
  </si>
  <si>
    <t>PwM6FhX08oo01+e4XZNW8A==</t>
  </si>
  <si>
    <t>CoP5dF+udfo01+e4XZNW8A==</t>
  </si>
  <si>
    <t>tZ5vhskRg+Q01+e4XZNW8A==</t>
  </si>
  <si>
    <t>14s3xgi/8e801+e4XZNW8A==</t>
  </si>
  <si>
    <t>vgUd9um6DcY01+e4XZNW8A==</t>
  </si>
  <si>
    <t>lhRGdOGOEiE01+e4XZNW8A==</t>
  </si>
  <si>
    <t>JXXJw0zPbqs01+e4XZNW8A==</t>
  </si>
  <si>
    <t>kt4eTxme0Fg01+e4XZNW8A==</t>
  </si>
  <si>
    <t>Aas23VqYs7001+e4XZNW8A==</t>
  </si>
  <si>
    <t>1zbrWp3eKzg01+e4XZNW8A==</t>
  </si>
  <si>
    <t>ERGESf1WD7s01+e4XZNW8A==</t>
  </si>
  <si>
    <t>pm8Yx8GSIyY01+e4XZNW8A==</t>
  </si>
  <si>
    <t>4JAYYqK+6cg01+e4XZNW8A==</t>
  </si>
  <si>
    <t>RrdHLoW7a9M01+e4XZNW8A==</t>
  </si>
  <si>
    <t>M5twVebeqs801+e4XZNW8A==</t>
  </si>
  <si>
    <t>tKHkjSA1kio01+e4XZNW8A==</t>
  </si>
  <si>
    <t>n8uLvfyJvPA01+e4XZNW8A==</t>
  </si>
  <si>
    <t>uTnCDuZjfl001+e4XZNW8A==</t>
  </si>
  <si>
    <t>69KZzt84q4w01+e4XZNW8A==</t>
  </si>
  <si>
    <t>ju4aoi607iM01+e4XZNW8A==</t>
  </si>
  <si>
    <t>HXAe+oOQ9zE01+e4XZNW8A==</t>
  </si>
  <si>
    <t>T7o2fXZ/zN001+e4XZNW8A==</t>
  </si>
  <si>
    <t>W7RYlu3YDio01+e4XZNW8A==</t>
  </si>
  <si>
    <t>YtEumf0A1/k01+e4XZNW8A==</t>
  </si>
  <si>
    <t>ROuAP1Bb15Q01+e4XZNW8A==</t>
  </si>
  <si>
    <t>RcqNlFSw3qQ01+e4XZNW8A==</t>
  </si>
  <si>
    <t>vuJd/tNAi/E01+e4XZNW8A==</t>
  </si>
  <si>
    <t>c4OHYxkkSRo01+e4XZNW8A==</t>
  </si>
  <si>
    <t>ZRI/6xIE4Yw01+e4XZNW8A==</t>
  </si>
  <si>
    <t>+Qu0M60kV+Y01+e4XZNW8A==</t>
  </si>
  <si>
    <t>xrhlab+/ZWA01+e4XZNW8A==</t>
  </si>
  <si>
    <t>q2L5McmplRs01+e4XZNW8A==</t>
  </si>
  <si>
    <t>SomfCXkeJto01+e4XZNW8A==</t>
  </si>
  <si>
    <t>GB2KsKKXQrI01+e4XZNW8A==</t>
  </si>
  <si>
    <t>VQj+YI2t/Ek01+e4XZNW8A==</t>
  </si>
  <si>
    <t>yzobrSyDt7I01+e4XZNW8A==</t>
  </si>
  <si>
    <t>aQpaphlclJo01+e4XZNW8A==</t>
  </si>
  <si>
    <t>W22ZdWX0pnE01+e4XZNW8A==</t>
  </si>
  <si>
    <t>Yrp6/KGf3EQ01+e4XZNW8A==</t>
  </si>
  <si>
    <t>q6p87Oq2H3Q01+e4XZNW8A==</t>
  </si>
  <si>
    <t>DsxsxNbbUgQ01+e4XZNW8A==</t>
  </si>
  <si>
    <t>9eed7jp8hZ801+e4XZNW8A==</t>
  </si>
  <si>
    <t>kOGdPMcosxM01+e4XZNW8A==</t>
  </si>
  <si>
    <t>l9yOSQbsBgk01+e4XZNW8A==</t>
  </si>
  <si>
    <t>7Exvj+E6sd801+e4XZNW8A==</t>
  </si>
  <si>
    <t>nWBy74JXWuQ01+e4XZNW8A==</t>
  </si>
  <si>
    <t>JroA0xCTBDM01+e4XZNW8A==</t>
  </si>
  <si>
    <t>Jscyw7TxPCQ01+e4XZNW8A==</t>
  </si>
  <si>
    <t>9pSo1d3Vc7Y01+e4XZNW8A==</t>
  </si>
  <si>
    <t>FlIOjlR0dJc01+e4XZNW8A==</t>
  </si>
  <si>
    <t>yLfjH9zqUvQ01+e4XZNW8A==</t>
  </si>
  <si>
    <t>G7Jq7sCkvyE01+e4XZNW8A==</t>
  </si>
  <si>
    <t>SqI587Arrzk01+e4XZNW8A==</t>
  </si>
  <si>
    <t>OjNmO2LpJrc01+e4XZNW8A==</t>
  </si>
  <si>
    <t>9igZtZ3rnOQ01+e4XZNW8A==</t>
  </si>
  <si>
    <t>688rPSfN0bk01+e4XZNW8A==</t>
  </si>
  <si>
    <t>L4YnyBSauNA01+e4XZNW8A==</t>
  </si>
  <si>
    <t>882rJpInjUY01+e4XZNW8A==</t>
  </si>
  <si>
    <t>F9iUEpPmysU01+e4XZNW8A==</t>
  </si>
  <si>
    <t>2SPeb9IZu/I01+e4XZNW8A==</t>
  </si>
  <si>
    <t>NUH/5tuFXVk01+e4XZNW8A==</t>
  </si>
  <si>
    <t>04Bk52g7Qlc01+e4XZNW8A==</t>
  </si>
  <si>
    <t>KCAVvG+JAbY01+e4XZNW8A==</t>
  </si>
  <si>
    <t>gc9lN54KKGA01+e4XZNW8A==</t>
  </si>
  <si>
    <t>+/CwQJRTCRA01+e4XZNW8A==</t>
  </si>
  <si>
    <t>oBrCMn62MZU01+e4XZNW8A==</t>
  </si>
  <si>
    <t>0Sj2k/7iXcQ01+e4XZNW8A==</t>
  </si>
  <si>
    <t>yPZB0oqfUC801+e4XZNW8A==</t>
  </si>
  <si>
    <t>Hm/l+15lOYo01+e4XZNW8A==</t>
  </si>
  <si>
    <t>v3AkMXg5BYg01+e4XZNW8A==</t>
  </si>
  <si>
    <t>7IxMBNExQxg01+e4XZNW8A==</t>
  </si>
  <si>
    <t>X08A5zHjPTk01+e4XZNW8A==</t>
  </si>
  <si>
    <t>w7fNZjXTsVk01+e4XZNW8A==</t>
  </si>
  <si>
    <t>Zh7x59OBVjA01+e4XZNW8A==</t>
  </si>
  <si>
    <t>WSZfyCa/yYo01+e4XZNW8A==</t>
  </si>
  <si>
    <t>L9LrZ9pfgi001+e4XZNW8A==</t>
  </si>
  <si>
    <t>Nnt6dI7Viyo01+e4XZNW8A==</t>
  </si>
  <si>
    <t>b6ayPae7Owo01+e4XZNW8A==</t>
  </si>
  <si>
    <t>505uc9Axl0Q01+e4XZNW8A==</t>
  </si>
  <si>
    <t>Ba44jOfdp6E01+e4XZNW8A==</t>
  </si>
  <si>
    <t>RdzGuzeSwaw01+e4XZNW8A==</t>
  </si>
  <si>
    <t>s4ABcUvqNC001+e4XZNW8A==</t>
  </si>
  <si>
    <t>D0AxbqFgLQk01+e4XZNW8A==</t>
  </si>
  <si>
    <t>CW+hFW0wuaA01+e4XZNW8A==</t>
  </si>
  <si>
    <t>bfRVGKWpykQ01+e4XZNW8A==</t>
  </si>
  <si>
    <t>CafRwb8YGzQ01+e4XZNW8A==</t>
  </si>
  <si>
    <t>J1gLva5UUl401+e4XZNW8A==</t>
  </si>
  <si>
    <t>v8IrJi0wAP801+e4XZNW8A==</t>
  </si>
  <si>
    <t>YmCkcDr19WI01+e4XZNW8A==</t>
  </si>
  <si>
    <t>YrD+uULb+fA01+e4XZNW8A==</t>
  </si>
  <si>
    <t>ZBQGd0RMrsY01+e4XZNW8A==</t>
  </si>
  <si>
    <t>QRuTWHsWpk801+e4XZNW8A==</t>
  </si>
  <si>
    <t>yzEB/fhh5rk01+e4XZNW8A==</t>
  </si>
  <si>
    <t>Z8IkNqzmKtY01+e4XZNW8A==</t>
  </si>
  <si>
    <t>p+O+K8UD2rs01+e4XZNW8A==</t>
  </si>
  <si>
    <t>k5JGVOS6O9I01+e4XZNW8A==</t>
  </si>
  <si>
    <t>nbvHUhKOgmI01+e4XZNW8A==</t>
  </si>
  <si>
    <t>9i4OySsOnjg01+e4XZNW8A==</t>
  </si>
  <si>
    <t>I5GWrYHpesw01+e4XZNW8A==</t>
  </si>
  <si>
    <t>FlTTa62+pTA01+e4XZNW8A==</t>
  </si>
  <si>
    <t>cI0Vh5GsBfc01+e4XZNW8A==</t>
  </si>
  <si>
    <t>TKKUDHz/7eI01+e4XZNW8A==</t>
  </si>
  <si>
    <t>Q6P5bnbXsIs01+e4XZNW8A==</t>
  </si>
  <si>
    <t>RstP4hXeipA01+e4XZNW8A==</t>
  </si>
  <si>
    <t>VHrMdeZLXYE01+e4XZNW8A==</t>
  </si>
  <si>
    <t>upWMQjgA+hc01+e4XZNW8A==</t>
  </si>
  <si>
    <t>skK5oEfs44Y01+e4XZNW8A==</t>
  </si>
  <si>
    <t>PGM5rzGeetQ01+e4XZNW8A==</t>
  </si>
  <si>
    <t>+uPX8fwHwqg01+e4XZNW8A==</t>
  </si>
  <si>
    <t>tyaVr5jzVGI01+e4XZNW8A==</t>
  </si>
  <si>
    <t>nSqwYDYXF+U01+e4XZNW8A==</t>
  </si>
  <si>
    <t>p9k76mHxB0k01+e4XZNW8A==</t>
  </si>
  <si>
    <t>FkTm7sd5k5s01+e4XZNW8A==</t>
  </si>
  <si>
    <t>Dm+FU9PKZeI01+e4XZNW8A==</t>
  </si>
  <si>
    <t>cHIpk/1fiyA01+e4XZNW8A==</t>
  </si>
  <si>
    <t>gMoc8yj76g001+e4XZNW8A==</t>
  </si>
  <si>
    <t>eC2XNZttyjk01+e4XZNW8A==</t>
  </si>
  <si>
    <t>RTvQ5Xea8Yc01+e4XZNW8A==</t>
  </si>
  <si>
    <t>nov2Nemt5Xc01+e4XZNW8A==</t>
  </si>
  <si>
    <t>SA2sexUvRA001+e4XZNW8A==</t>
  </si>
  <si>
    <t>36JowrZ9adY01+e4XZNW8A==</t>
  </si>
  <si>
    <t>PMIrx1Ewif001+e4XZNW8A==</t>
  </si>
  <si>
    <t>nbrVtGmNgKo01+e4XZNW8A==</t>
  </si>
  <si>
    <t>W9hmXftb4cM01+e4XZNW8A==</t>
  </si>
  <si>
    <t>5oTnpUQGvKk01+e4XZNW8A==</t>
  </si>
  <si>
    <t>Jk48ryzbunA01+e4XZNW8A==</t>
  </si>
  <si>
    <t>FiieHyoI3Fk01+e4XZNW8A==</t>
  </si>
  <si>
    <t>XdDqYHGJR0801+e4XZNW8A==</t>
  </si>
  <si>
    <t>5yYj9bzncLk01+e4XZNW8A==</t>
  </si>
  <si>
    <t>LfFUNXwU1F401+e4XZNW8A==</t>
  </si>
  <si>
    <t>8FxvjvA5yp001+e4XZNW8A==</t>
  </si>
  <si>
    <t>1OcEc5WBFV001+e4XZNW8A==</t>
  </si>
  <si>
    <t>CO4kmW4SUZI01+e4XZNW8A==</t>
  </si>
  <si>
    <t>nZkF+dJvMa001+e4XZNW8A==</t>
  </si>
  <si>
    <t>ND0oBSkXvbQ01+e4XZNW8A==</t>
  </si>
  <si>
    <t>Z+f5Dor7Z4k01+e4XZNW8A==</t>
  </si>
  <si>
    <t>TlQOVDtaAdg01+e4XZNW8A==</t>
  </si>
  <si>
    <t>NpcCEpzZ6Dk01+e4XZNW8A==</t>
  </si>
  <si>
    <t>zpjurWVc/Js01+e4XZNW8A==</t>
  </si>
  <si>
    <t>/VODQkmqzTs01+e4XZNW8A==</t>
  </si>
  <si>
    <t>fOitBqGKk/g01+e4XZNW8A==</t>
  </si>
  <si>
    <t>UL9vwGdndwg01+e4XZNW8A==</t>
  </si>
  <si>
    <t>ZKQ4kqnGFik01+e4XZNW8A==</t>
  </si>
  <si>
    <t>9tqWIcqSfAE01+e4XZNW8A==</t>
  </si>
  <si>
    <t>svkRwTIJnhI01+e4XZNW8A==</t>
  </si>
  <si>
    <t>OLDCs/xN4CA01+e4XZNW8A==</t>
  </si>
  <si>
    <t>IHNjkGNzwrg01+e4XZNW8A==</t>
  </si>
  <si>
    <t>HCtkG1CnIvM01+e4XZNW8A==</t>
  </si>
  <si>
    <t>t9y7JOG/H9Q01+e4XZNW8A==</t>
  </si>
  <si>
    <t>PnwTOIXfMrA01+e4XZNW8A==</t>
  </si>
  <si>
    <t>0QVzJZ0g6Iw01+e4XZNW8A==</t>
  </si>
  <si>
    <t>YgNf9mRh7Gs01+e4XZNW8A==</t>
  </si>
  <si>
    <t>4f0VmSQbdI401+e4XZNW8A==</t>
  </si>
  <si>
    <t>HrwJaqIUQwg01+e4XZNW8A==</t>
  </si>
  <si>
    <t>WrLMRdy3yCM01+e4XZNW8A==</t>
  </si>
  <si>
    <t>otY+iCvrLl401+e4XZNW8A==</t>
  </si>
  <si>
    <t>8dNujzC55UA01+e4XZNW8A==</t>
  </si>
  <si>
    <t>QukqSQTXjsE01+e4XZNW8A==</t>
  </si>
  <si>
    <t>x2v9ehG0dFQ01+e4XZNW8A==</t>
  </si>
  <si>
    <t>kvkJ8vXUagM01+e4XZNW8A==</t>
  </si>
  <si>
    <t>NyFdEE66qwI01+e4XZNW8A==</t>
  </si>
  <si>
    <t>qW8p40WT/D401+e4XZNW8A==</t>
  </si>
  <si>
    <t>VxJ8Qnnitog01+e4XZNW8A==</t>
  </si>
  <si>
    <t>Yxk16PQ0ihc01+e4XZNW8A==</t>
  </si>
  <si>
    <t>KVJrUZV9tnY01+e4XZNW8A==</t>
  </si>
  <si>
    <t>VuqR1dM6zkM01+e4XZNW8A==</t>
  </si>
  <si>
    <t>kAxWPLpvgnY01+e4XZNW8A==</t>
  </si>
  <si>
    <t>r9k4ngPYwsY01+e4XZNW8A==</t>
  </si>
  <si>
    <t>Yg0CvF3EPW001+e4XZNW8A==</t>
  </si>
  <si>
    <t>hr/g0+NZAYA01+e4XZNW8A==</t>
  </si>
  <si>
    <t>0WZnf9VIcVU01+e4XZNW8A==</t>
  </si>
  <si>
    <t>uvDNtjN1ASI01+e4XZNW8A==</t>
  </si>
  <si>
    <t>XLuTPKaREJk01+e4XZNW8A==</t>
  </si>
  <si>
    <t>sayyfEkf1Xs01+e4XZNW8A==</t>
  </si>
  <si>
    <t>sGgL5xUul4A01+e4XZNW8A==</t>
  </si>
  <si>
    <t>Fu9/OgLtyp401+e4XZNW8A==</t>
  </si>
  <si>
    <t>j960eY1i2XM01+e4XZNW8A==</t>
  </si>
  <si>
    <t>8mSd7CT2xkk01+e4XZNW8A==</t>
  </si>
  <si>
    <t>zK+TJppxPMU01+e4XZNW8A==</t>
  </si>
  <si>
    <t>6FISQwO0vbc01+e4XZNW8A==</t>
  </si>
  <si>
    <t>E9kCwscwEf801+e4XZNW8A==</t>
  </si>
  <si>
    <t>l7kee5tJNyE01+e4XZNW8A==</t>
  </si>
  <si>
    <t>BNOtVog+7Gg01+e4XZNW8A==</t>
  </si>
  <si>
    <t>yAtElj/l+Q401+e4XZNW8A==</t>
  </si>
  <si>
    <t>gp7pNE3xM0g01+e4XZNW8A==</t>
  </si>
  <si>
    <t>NgmZQmnQ0uo01+e4XZNW8A==</t>
  </si>
  <si>
    <t>Z7vcfn3xr1Q01+e4XZNW8A==</t>
  </si>
  <si>
    <t>anmHUHZFwJs01+e4XZNW8A==</t>
  </si>
  <si>
    <t>2C658Z3RGig01+e4XZNW8A==</t>
  </si>
  <si>
    <t>cB/+LC4jTRU01+e4XZNW8A==</t>
  </si>
  <si>
    <t>0NnBcbq9HXY01+e4XZNW8A==</t>
  </si>
  <si>
    <t>eSVS0VbKfbc01+e4XZNW8A==</t>
  </si>
  <si>
    <t>O6vBGHZapAY01+e4XZNW8A==</t>
  </si>
  <si>
    <t>X6SDoQ1QY6A01+e4XZNW8A==</t>
  </si>
  <si>
    <t>aXjmXdU5YxY01+e4XZNW8A==</t>
  </si>
  <si>
    <t>fQgNcLIGGhA01+e4XZNW8A==</t>
  </si>
  <si>
    <t>1ZcwcGSR+Po01+e4XZNW8A==</t>
  </si>
  <si>
    <t>ZVxru3Qvd2c01+e4XZNW8A==</t>
  </si>
  <si>
    <t>p1KrXSZV0qg01+e4XZNW8A==</t>
  </si>
  <si>
    <t>4LXKO3AijzQ01+e4XZNW8A==</t>
  </si>
  <si>
    <t>DImsoT4g7bw01+e4XZNW8A==</t>
  </si>
  <si>
    <t>H4G9VVSg6dQ01+e4XZNW8A==</t>
  </si>
  <si>
    <t>a1wypWUo+DA01+e4XZNW8A==</t>
  </si>
  <si>
    <t>eKJvHwoVLnM01+e4XZNW8A==</t>
  </si>
  <si>
    <t>3WWvw/Xc57M01+e4XZNW8A==</t>
  </si>
  <si>
    <t>fHPgXMUyE4Y01+e4XZNW8A==</t>
  </si>
  <si>
    <t>InG/jGqRUBM01+e4XZNW8A==</t>
  </si>
  <si>
    <t>aVCjmYS0j8E01+e4XZNW8A==</t>
  </si>
  <si>
    <t>U793X5MAMOQ01+e4XZNW8A==</t>
  </si>
  <si>
    <t>pK4YStiS5hY01+e4XZNW8A==</t>
  </si>
  <si>
    <t>lpe1gyBRi9g01+e4XZNW8A==</t>
  </si>
  <si>
    <t>VdsbahjksGg01+e4XZNW8A==</t>
  </si>
  <si>
    <t>+nxsjxRQXHk01+e4XZNW8A==</t>
  </si>
  <si>
    <t>Kzbfk4ngKiQ01+e4XZNW8A==</t>
  </si>
  <si>
    <t>yTOWXUcou4w01+e4XZNW8A==</t>
  </si>
  <si>
    <t>I7KUckxGgqg01+e4XZNW8A==</t>
  </si>
  <si>
    <t>PExNfALLYQ401+e4XZNW8A==</t>
  </si>
  <si>
    <t>g33TOKEUVn401+e4XZNW8A==</t>
  </si>
  <si>
    <t>hVoU+1VZGE801+e4XZNW8A==</t>
  </si>
  <si>
    <t>R4LWv79P0nQ01+e4XZNW8A==</t>
  </si>
  <si>
    <t>2/+/ynK3Ozs01+e4XZNW8A==</t>
  </si>
  <si>
    <t>vctLzIYvtaY01+e4XZNW8A==</t>
  </si>
  <si>
    <t>uD6VvYzNS2w01+e4XZNW8A==</t>
  </si>
  <si>
    <t>81WlG7g16mM01+e4XZNW8A==</t>
  </si>
  <si>
    <t>jakSAmH4ioM01+e4XZNW8A==</t>
  </si>
  <si>
    <t>SMQQ4cS3JmM01+e4XZNW8A==</t>
  </si>
  <si>
    <t>ov/wKLo3eEk01+e4XZNW8A==</t>
  </si>
  <si>
    <t>sZvU5ISi2Wc01+e4XZNW8A==</t>
  </si>
  <si>
    <t>H3tFiB2nkzQ01+e4XZNW8A==</t>
  </si>
  <si>
    <t>HrpYanVTKEU01+e4XZNW8A==</t>
  </si>
  <si>
    <t>iW300Q77dsY01+e4XZNW8A==</t>
  </si>
  <si>
    <t>41di7e02m4401+e4XZNW8A==</t>
  </si>
  <si>
    <t>wZ/Dc7TaB5w01+e4XZNW8A==</t>
  </si>
  <si>
    <t>imqnFR8Kwo001+e4XZNW8A==</t>
  </si>
  <si>
    <t>l+fJErTAg7001+e4XZNW8A==</t>
  </si>
  <si>
    <t>8/KhmRF2NtQ01+e4XZNW8A==</t>
  </si>
  <si>
    <t>iW5KJt7nf7s01+e4XZNW8A==</t>
  </si>
  <si>
    <t>18YnJzQXOJA01+e4XZNW8A==</t>
  </si>
  <si>
    <t>hq8vezkh2NM01+e4XZNW8A==</t>
  </si>
  <si>
    <t>IAPoqBdF4gU01+e4XZNW8A==</t>
  </si>
  <si>
    <t>+PM3f4YKV+A01+e4XZNW8A==</t>
  </si>
  <si>
    <t>xG1q0Nfyjkk01+e4XZNW8A==</t>
  </si>
  <si>
    <t>FAMKmTDqdCQ01+e4XZNW8A==</t>
  </si>
  <si>
    <t>m+ZVvESSdJU01+e4XZNW8A==</t>
  </si>
  <si>
    <t>ICcCpxCve+o01+e4XZNW8A==</t>
  </si>
  <si>
    <t>n2XUwoZoWkI01+e4XZNW8A==</t>
  </si>
  <si>
    <t>RH58LJKEXeE01+e4XZNW8A==</t>
  </si>
  <si>
    <t>uE2o23CuVOc01+e4XZNW8A==</t>
  </si>
  <si>
    <t>o8Jh3tdu6m801+e4XZNW8A==</t>
  </si>
  <si>
    <t>qz/MTTjwvHw01+e4XZNW8A==</t>
  </si>
  <si>
    <t>orFkZLEAtaQ01+e4XZNW8A==</t>
  </si>
  <si>
    <t>gf+c9rNhgUA01+e4XZNW8A==</t>
  </si>
  <si>
    <t>+qi0ZLYZE9g01+e4XZNW8A==</t>
  </si>
  <si>
    <t>sC4deXh7m3g01+e4XZNW8A==</t>
  </si>
  <si>
    <t>4Ye9TF8uJ5E01+e4XZNW8A==</t>
  </si>
  <si>
    <t>gMnqrpuuF1c01+e4XZNW8A==</t>
  </si>
  <si>
    <t>M+Iyh97q1Ss01+e4XZNW8A==</t>
  </si>
  <si>
    <t>iK3RTozZM/A01+e4XZNW8A==</t>
  </si>
  <si>
    <t>bjQXik7lfvs01+e4XZNW8A==</t>
  </si>
  <si>
    <t>yxkh/xXIK9M01+e4XZNW8A==</t>
  </si>
  <si>
    <t>PeSb45p1QAQ01+e4XZNW8A==</t>
  </si>
  <si>
    <t>3pzbtkWghYE01+e4XZNW8A==</t>
  </si>
  <si>
    <t>Iwd8cQkn9tk01+e4XZNW8A==</t>
  </si>
  <si>
    <t>wRWH93FzA6A01+e4XZNW8A==</t>
  </si>
  <si>
    <t>z1i2HpjJXzQ01+e4XZNW8A==</t>
  </si>
  <si>
    <t>cAVtV+5fdZE01+e4XZNW8A==</t>
  </si>
  <si>
    <t>cvtPlBw/FbY01+e4XZNW8A==</t>
  </si>
  <si>
    <t>GwBGdqzBxXc01+e4XZNW8A==</t>
  </si>
  <si>
    <t>VmL5r14NI9Q01+e4XZNW8A==</t>
  </si>
  <si>
    <t>BPItj1ljimk01+e4XZNW8A==</t>
  </si>
  <si>
    <t>l8B5ORPD8pA01+e4XZNW8A==</t>
  </si>
  <si>
    <t>MKBceOP6i9Y01+e4XZNW8A==</t>
  </si>
  <si>
    <t>qSHpSCRS7bs01+e4XZNW8A==</t>
  </si>
  <si>
    <t>/r9POIpTWH401+e4XZNW8A==</t>
  </si>
  <si>
    <t>4RHZTnHxODc01+e4XZNW8A==</t>
  </si>
  <si>
    <t>lVAvnGtuLGA01+e4XZNW8A==</t>
  </si>
  <si>
    <t>5THeACcj0Ws01+e4XZNW8A==</t>
  </si>
  <si>
    <t>mn4U1jbj87c01+e4XZNW8A==</t>
  </si>
  <si>
    <t>+hrtNXlaGvY01+e4XZNW8A==</t>
  </si>
  <si>
    <t>fu6pKMuWP9c01+e4XZNW8A==</t>
  </si>
  <si>
    <t>u4xh6dneiZE01+e4XZNW8A==</t>
  </si>
  <si>
    <t>LhU6O9SMRXE01+e4XZNW8A==</t>
  </si>
  <si>
    <t>CxMzu1bgfM001+e4XZNW8A==</t>
  </si>
  <si>
    <t>gVQyZAz4Hek01+e4XZNW8A==</t>
  </si>
  <si>
    <t>rYnA9kjRr1401+e4XZNW8A==</t>
  </si>
  <si>
    <t>1O0EKN76QNo01+e4XZNW8A==</t>
  </si>
  <si>
    <t>cnHfiHxhLdI01+e4XZNW8A==</t>
  </si>
  <si>
    <t>FB5aStWs7J801+e4XZNW8A==</t>
  </si>
  <si>
    <t>nfP43xGToO001+e4XZNW8A==</t>
  </si>
  <si>
    <t>u6zxdQIOCpc01+e4XZNW8A==</t>
  </si>
  <si>
    <t>y67Ujr1MKRk01+e4XZNW8A==</t>
  </si>
  <si>
    <t>FRvmJ7hQgh001+e4XZNW8A==</t>
  </si>
  <si>
    <t>VMePJHPQZC001+e4XZNW8A==</t>
  </si>
  <si>
    <t>0MLJ501Ip4401+e4XZNW8A==</t>
  </si>
  <si>
    <t>0hyfxuJPLC801+e4XZNW8A==</t>
  </si>
  <si>
    <t>aDhmicSyNNE01+e4XZNW8A==</t>
  </si>
  <si>
    <t>hL6Mu46X4FE01+e4XZNW8A==</t>
  </si>
  <si>
    <t>5Ct1ARImNpw01+e4XZNW8A==</t>
  </si>
  <si>
    <t>bDdQRB/uB1I01+e4XZNW8A==</t>
  </si>
  <si>
    <t>9RzXSG1U02s01+e4XZNW8A==</t>
  </si>
  <si>
    <t>4jyxQsWLBOA01+e4XZNW8A==</t>
  </si>
  <si>
    <t>KGOJIHI085I01+e4XZNW8A==</t>
  </si>
  <si>
    <t>WHN90Jxtue801+e4XZNW8A==</t>
  </si>
  <si>
    <t>G2aBPD8lYt801+e4XZNW8A==</t>
  </si>
  <si>
    <t>sIEU0aB9FmU01+e4XZNW8A==</t>
  </si>
  <si>
    <t>46x8ZZ4VCZg01+e4XZNW8A==</t>
  </si>
  <si>
    <t>LxOji3LiyCk01+e4XZNW8A==</t>
  </si>
  <si>
    <t>vJ64YyAwIpI01+e4XZNW8A==</t>
  </si>
  <si>
    <t>mtD00nhMyOs01+e4XZNW8A==</t>
  </si>
  <si>
    <t>nGSYDCN7p4c01+e4XZNW8A==</t>
  </si>
  <si>
    <t>V+1/eVc9sYk01+e4XZNW8A==</t>
  </si>
  <si>
    <t>xDVyDFHOfGE01+e4XZNW8A==</t>
  </si>
  <si>
    <t>r9lTakiYuj401+e4XZNW8A==</t>
  </si>
  <si>
    <t>1kSKJyjRoWc01+e4XZNW8A==</t>
  </si>
  <si>
    <t>aOgcOdIzbAo01+e4XZNW8A==</t>
  </si>
  <si>
    <t>g9xJmoHp44A01+e4XZNW8A==</t>
  </si>
  <si>
    <t>wTQl37/kbAU01+e4XZNW8A==</t>
  </si>
  <si>
    <t>qyBEcWA/oGc01+e4XZNW8A==</t>
  </si>
  <si>
    <t>hj2gW04zkpI01+e4XZNW8A==</t>
  </si>
  <si>
    <t>UfbENm6ugFQ01+e4XZNW8A==</t>
  </si>
  <si>
    <t>e9z5oGyLdsI01+e4XZNW8A==</t>
  </si>
  <si>
    <t>diXCV2PG1+Q01+e4XZNW8A==</t>
  </si>
  <si>
    <t>hUFjQ4cABfo01+e4XZNW8A==</t>
  </si>
  <si>
    <t>HDUwPyXRUCM01+e4XZNW8A==</t>
  </si>
  <si>
    <t>VxaapXsgXRE01+e4XZNW8A==</t>
  </si>
  <si>
    <t>ZM7zJmv4Z7g01+e4XZNW8A==</t>
  </si>
  <si>
    <t>Daq10JtHwuQ01+e4XZNW8A==</t>
  </si>
  <si>
    <t>mpWpuEZvapQ01+e4XZNW8A==</t>
  </si>
  <si>
    <t>tjeDIsH+dqg01+e4XZNW8A==</t>
  </si>
  <si>
    <t>9e80GoJ+Knc01+e4XZNW8A==</t>
  </si>
  <si>
    <t>BI9ftBxRqC401+e4XZNW8A==</t>
  </si>
  <si>
    <t>kcn+Mn33l9U01+e4XZNW8A==</t>
  </si>
  <si>
    <t>CNAFIyhIMKU01+e4XZNW8A==</t>
  </si>
  <si>
    <t>L0PH9qeYfHI01+e4XZNW8A==</t>
  </si>
  <si>
    <t>2x1roirHTfw01+e4XZNW8A==</t>
  </si>
  <si>
    <t>RH9egRX35Lo01+e4XZNW8A==</t>
  </si>
  <si>
    <t>ajJ0gNtOoU801+e4XZNW8A==</t>
  </si>
  <si>
    <t>yXlRzrel4wI01+e4XZNW8A==</t>
  </si>
  <si>
    <t>jRb1mqm95UY01+e4XZNW8A==</t>
  </si>
  <si>
    <t>5b+F5SJ7E8g01+e4XZNW8A==</t>
  </si>
  <si>
    <t>iUxx+Xem3Yg01+e4XZNW8A==</t>
  </si>
  <si>
    <t>cYsQ8f/ngxE01+e4XZNW8A==</t>
  </si>
  <si>
    <t>Hk0IXmsCzs401+e4XZNW8A==</t>
  </si>
  <si>
    <t>IK3c0wxTLOE01+e4XZNW8A==</t>
  </si>
  <si>
    <t>FTuRDioUU/U01+e4XZNW8A==</t>
  </si>
  <si>
    <t>qYwpQwLhXzY01+e4XZNW8A==</t>
  </si>
  <si>
    <t>olRkSYK/q3I01+e4XZNW8A==</t>
  </si>
  <si>
    <t>V5ixUDTdwkY01+e4XZNW8A==</t>
  </si>
  <si>
    <t>T4vomdjtygQ01+e4XZNW8A==</t>
  </si>
  <si>
    <t>j/Pk9lFptWg01+e4XZNW8A==</t>
  </si>
  <si>
    <t>e810VzK/6SM01+e4XZNW8A==</t>
  </si>
  <si>
    <t>1+7kjJUgDYY01+e4XZNW8A==</t>
  </si>
  <si>
    <t>bQ+I/iEPC+801+e4XZNW8A==</t>
  </si>
  <si>
    <t>+Ajy6BRjRLk01+e4XZNW8A==</t>
  </si>
  <si>
    <t>IXbXGkR5u8001+e4XZNW8A==</t>
  </si>
  <si>
    <t>2pEv3JPGSXk01+e4XZNW8A==</t>
  </si>
  <si>
    <t>AUW2LYrCCNA01+e4XZNW8A==</t>
  </si>
  <si>
    <t>Ebvac58OZ+c01+e4XZNW8A==</t>
  </si>
  <si>
    <t>uv8HZsE4LKk01+e4XZNW8A==</t>
  </si>
  <si>
    <t>AKOuDW6M0SM01+e4XZNW8A==</t>
  </si>
  <si>
    <t>LiBlcRkfqF801+e4XZNW8A==</t>
  </si>
  <si>
    <t>qJL9BPjbBbU01+e4XZNW8A==</t>
  </si>
  <si>
    <t>Tj3C5cpHGV801+e4XZNW8A==</t>
  </si>
  <si>
    <t>liiFZpNIxlM01+e4XZNW8A==</t>
  </si>
  <si>
    <t>kXH0OwWCRWI01+e4XZNW8A==</t>
  </si>
  <si>
    <t>AeSiVjy4cQk01+e4XZNW8A==</t>
  </si>
  <si>
    <t>HEAjfHcAdxA01+e4XZNW8A==</t>
  </si>
  <si>
    <t>kP5svviOyE001+e4XZNW8A==</t>
  </si>
  <si>
    <t>ufFv8Jjj/Vw01+e4XZNW8A==</t>
  </si>
  <si>
    <t>9fOxE0Te9Yo01+e4XZNW8A==</t>
  </si>
  <si>
    <t>qXLWng5JR+k01+e4XZNW8A==</t>
  </si>
  <si>
    <t>BmYLCrv8VAI01+e4XZNW8A==</t>
  </si>
  <si>
    <t>CNu6e15rUsM01+e4XZNW8A==</t>
  </si>
  <si>
    <t>hngOHoschfk01+e4XZNW8A==</t>
  </si>
  <si>
    <t>5ucR4HDRknU01+e4XZNW8A==</t>
  </si>
  <si>
    <t>bQheCam9Gnc01+e4XZNW8A==</t>
  </si>
  <si>
    <t>Yvv0zFFOfxc01+e4XZNW8A==</t>
  </si>
  <si>
    <t>zu1/eQteN/M01+e4XZNW8A==</t>
  </si>
  <si>
    <t>YPNnI/RK+So01+e4XZNW8A==</t>
  </si>
  <si>
    <t>R5sHSM8bQtY01+e4XZNW8A==</t>
  </si>
  <si>
    <t>qv+IqOnncQk01+e4XZNW8A==</t>
  </si>
  <si>
    <t>h6Y/eWQu2VA01+e4XZNW8A==</t>
  </si>
  <si>
    <t>Xk4qlQp7IhQ01+e4XZNW8A==</t>
  </si>
  <si>
    <t>s8K3Bh+wdoY01+e4XZNW8A==</t>
  </si>
  <si>
    <t>113xY3Xx5vg01+e4XZNW8A==</t>
  </si>
  <si>
    <t>nC/GofjL+9g01+e4XZNW8A==</t>
  </si>
  <si>
    <t>KgbT3SGr9DA01+e4XZNW8A==</t>
  </si>
  <si>
    <t>SGogP2mWu/I01+e4XZNW8A==</t>
  </si>
  <si>
    <t>cMsNxy7ClwI01+e4XZNW8A==</t>
  </si>
  <si>
    <t>TS56Mql6JJI01+e4XZNW8A==</t>
  </si>
  <si>
    <t>zxKEh14W4dg01+e4XZNW8A==</t>
  </si>
  <si>
    <t>ip66JNYo6Aw01+e4XZNW8A==</t>
  </si>
  <si>
    <t>5y88U6ixRts01+e4XZNW8A==</t>
  </si>
  <si>
    <t>W3kuql19Buo01+e4XZNW8A==</t>
  </si>
  <si>
    <t>cmZ8fcREGcY01+e4XZNW8A==</t>
  </si>
  <si>
    <t>P8qMyAyWRvE01+e4XZNW8A==</t>
  </si>
  <si>
    <t>ckJn1JYo6ZM01+e4XZNW8A==</t>
  </si>
  <si>
    <t>CsHDcIffNtA01+e4XZNW8A==</t>
  </si>
  <si>
    <t>AVg3/8UCnDM01+e4XZNW8A==</t>
  </si>
  <si>
    <t>iBe95fW+zkE01+e4XZNW8A==</t>
  </si>
  <si>
    <t>zgrfGe9IR9U01+e4XZNW8A==</t>
  </si>
  <si>
    <t>wrLgFIdsHGY01+e4XZNW8A==</t>
  </si>
  <si>
    <t>ruxI7Do1Ge401+e4XZNW8A==</t>
  </si>
  <si>
    <t>WPF3ZoE2h/401+e4XZNW8A==</t>
  </si>
  <si>
    <t>VbqSWOnnzcw01+e4XZNW8A==</t>
  </si>
  <si>
    <t>8zWluGSjtqU01+e4XZNW8A==</t>
  </si>
  <si>
    <t>WOWiuAs3Nuk01+e4XZNW8A==</t>
  </si>
  <si>
    <t>9WgTmOzFkDM01+e4XZNW8A==</t>
  </si>
  <si>
    <t>rTreXgHST+U01+e4XZNW8A==</t>
  </si>
  <si>
    <t>rLoQ/4H8lkQ01+e4XZNW8A==</t>
  </si>
  <si>
    <t>m3Ew9p7nP1Q01+e4XZNW8A==</t>
  </si>
  <si>
    <t>0Gi1chgUdug01+e4XZNW8A==</t>
  </si>
  <si>
    <t>24iVIsLhg9w01+e4XZNW8A==</t>
  </si>
  <si>
    <t>t3FuRi4mrd001+e4XZNW8A==</t>
  </si>
  <si>
    <t>Vgrsr6q2Gj001+e4XZNW8A==</t>
  </si>
  <si>
    <t>r0CocPG50b401+e4XZNW8A==</t>
  </si>
  <si>
    <t>8nYBvYdFpEE01+e4XZNW8A==</t>
  </si>
  <si>
    <t>6K3uZiLEtCg01+e4XZNW8A==</t>
  </si>
  <si>
    <t>83R3HbQg7W401+e4XZNW8A==</t>
  </si>
  <si>
    <t>Re6+/FQgx0w01+e4XZNW8A==</t>
  </si>
  <si>
    <t>7foTmneJUxQ01+e4XZNW8A==</t>
  </si>
  <si>
    <t>abJl6CNuC+001+e4XZNW8A==</t>
  </si>
  <si>
    <t>D/8/kEpbIhI01+e4XZNW8A==</t>
  </si>
  <si>
    <t>RcyVGF+ZHIg01+e4XZNW8A==</t>
  </si>
  <si>
    <t>UYWNiYs/+VE01+e4XZNW8A==</t>
  </si>
  <si>
    <t>+8EYz2l/Yzc01+e4XZNW8A==</t>
  </si>
  <si>
    <t>jckXBUHTvBA01+e4XZNW8A==</t>
  </si>
  <si>
    <t>D/kvFF6Ar5o01+e4XZNW8A==</t>
  </si>
  <si>
    <t>G81yenw4sgQ01+e4XZNW8A==</t>
  </si>
  <si>
    <t>BONO DIA DEL PADRE</t>
  </si>
  <si>
    <t>262.5</t>
  </si>
  <si>
    <t>yOEu0N1fMtQ01+e4XZNW8A==</t>
  </si>
  <si>
    <t>HVMj8VxpW6A01+e4XZNW8A==</t>
  </si>
  <si>
    <t>J7YO0pqCHak01+e4XZNW8A==</t>
  </si>
  <si>
    <t>Y5+0fzKu/qQ01+e4XZNW8A==</t>
  </si>
  <si>
    <t>bGcdUoHrGdo01+e4XZNW8A==</t>
  </si>
  <si>
    <t>fJeLXo8L99g01+e4XZNW8A==</t>
  </si>
  <si>
    <t>IcO9O8gZ4po01+e4XZNW8A==</t>
  </si>
  <si>
    <t>XoTcWLoBM9k01+e4XZNW8A==</t>
  </si>
  <si>
    <t>vXTHgCgHQpY01+e4XZNW8A==</t>
  </si>
  <si>
    <t>AFjOsbqlst401+e4XZNW8A==</t>
  </si>
  <si>
    <t>BONO MADRES</t>
  </si>
  <si>
    <t>550</t>
  </si>
  <si>
    <t>AxWeb9Uxua001+e4XZNW8A==</t>
  </si>
  <si>
    <t>IRJndcJLY2M01+e4XZNW8A==</t>
  </si>
  <si>
    <t>oymN2suJ6XI01+e4XZNW8A==</t>
  </si>
  <si>
    <t>WRwS+Qs5yok01+e4XZNW8A==</t>
  </si>
  <si>
    <t>zmoKfUvBw5w01+e4XZNW8A==</t>
  </si>
  <si>
    <t>ooynbfX+85M01+e4XZNW8A==</t>
  </si>
  <si>
    <t>5631r2+4Rhk01+e4XZNW8A==</t>
  </si>
  <si>
    <t>3YzW4K+OWKs01+e4XZNW8A==</t>
  </si>
  <si>
    <t>18iuRanJjL001+e4XZNW8A==</t>
  </si>
  <si>
    <t>j9lB3iCKvpA01+e4XZNW8A==</t>
  </si>
  <si>
    <t>zZAW5f3Km0001+e4XZNW8A==</t>
  </si>
  <si>
    <t>HDcStSf6ckg01+e4XZNW8A==</t>
  </si>
  <si>
    <t>wKQ0bqDLmLI01+e4XZNW8A==</t>
  </si>
  <si>
    <t>aBRFsJCu9Q801+e4XZNW8A==</t>
  </si>
  <si>
    <t>RUf4+hzBuBY01+e4XZNW8A==</t>
  </si>
  <si>
    <t>sQCupx70sTc01+e4XZNW8A==</t>
  </si>
  <si>
    <t>6roRF+0zVpk01+e4XZNW8A==</t>
  </si>
  <si>
    <t>KQyN69O5rQc01+e4XZNW8A==</t>
  </si>
  <si>
    <t>78T99SPtB3s01+e4XZNW8A==</t>
  </si>
  <si>
    <t>IKgWCrxfdMM01+e4XZNW8A==</t>
  </si>
  <si>
    <t>b6kGlAcbrHU01+e4XZNW8A==</t>
  </si>
  <si>
    <t>PoegQNy7Qgs01+e4XZNW8A==</t>
  </si>
  <si>
    <t>zKL+L6SSNGY01+e4XZNW8A==</t>
  </si>
  <si>
    <t>qiaJauhXyfk01+e4XZNW8A==</t>
  </si>
  <si>
    <t>FQs2PyM48NM01+e4XZNW8A==</t>
  </si>
  <si>
    <t>JssEtRnPvP401+e4XZNW8A==</t>
  </si>
  <si>
    <t>2FJt2T/hD9A01+e4XZNW8A==</t>
  </si>
  <si>
    <t>aRSrkDzk7nc01+e4XZNW8A==</t>
  </si>
  <si>
    <t>Igjc8NPnr/k01+e4XZNW8A==</t>
  </si>
  <si>
    <t>LB+Sy+PFfAQ01+e4XZNW8A==</t>
  </si>
  <si>
    <t>TTsSdlTuyDQ01+e4XZNW8A==</t>
  </si>
  <si>
    <t>7O0u8hk1Xd801+e4XZNW8A==</t>
  </si>
  <si>
    <t>8YFjnDZhQlY01+e4XZNW8A==</t>
  </si>
  <si>
    <t>aymMctK/hmA01+e4XZNW8A==</t>
  </si>
  <si>
    <t>FDnYSjm1UQY01+e4XZNW8A==</t>
  </si>
  <si>
    <t>HhARhCJmG9Q01+e4XZNW8A==</t>
  </si>
  <si>
    <t>ac7dG8LKwWU01+e4XZNW8A==</t>
  </si>
  <si>
    <t>0LeXll+rzwk01+e4XZNW8A==</t>
  </si>
  <si>
    <t>Fjsho6Kn/Z401+e4XZNW8A==</t>
  </si>
  <si>
    <t>uvaGw1kTfrQ01+e4XZNW8A==</t>
  </si>
  <si>
    <t>gKktUmMtImk01+e4XZNW8A==</t>
  </si>
  <si>
    <t>cSRfMjFZgqk01+e4XZNW8A==</t>
  </si>
  <si>
    <t>CFXaMqEpllI01+e4XZNW8A==</t>
  </si>
  <si>
    <t>F8FIqygZgAY01+e4XZNW8A==</t>
  </si>
  <si>
    <t>glPF9UNKAvE01+e4XZNW8A==</t>
  </si>
  <si>
    <t>p5NlxNVtyrg01+e4XZNW8A==</t>
  </si>
  <si>
    <t>zNf8NEPVXRo01+e4XZNW8A==</t>
  </si>
  <si>
    <t>8CDJ6ajoSdQ01+e4XZNW8A==</t>
  </si>
  <si>
    <t>efKP3DGRY9M01+e4XZNW8A==</t>
  </si>
  <si>
    <t>VHSTXoc5inU01+e4XZNW8A==</t>
  </si>
  <si>
    <t>tN/0xepxa2401+e4XZNW8A==</t>
  </si>
  <si>
    <t>kSPeR8LYNP401+e4XZNW8A==</t>
  </si>
  <si>
    <t>kyOUcjbWAjY01+e4XZNW8A==</t>
  </si>
  <si>
    <t>r7OWPTVZBKM01+e4XZNW8A==</t>
  </si>
  <si>
    <t>j6ozhFz0cC801+e4XZNW8A==</t>
  </si>
  <si>
    <t>fbsNSNb6Ikw01+e4XZNW8A==</t>
  </si>
  <si>
    <t>N2YCdbXO8yk01+e4XZNW8A==</t>
  </si>
  <si>
    <t>hb5pqi3/YO801+e4XZNW8A==</t>
  </si>
  <si>
    <t>9qcAmYWLp6w01+e4XZNW8A==</t>
  </si>
  <si>
    <t>g8EMt3v2Z3Y01+e4XZNW8A==</t>
  </si>
  <si>
    <t>yXhus/rdWqw01+e4XZNW8A==</t>
  </si>
  <si>
    <t>ZnzNBCQPbeY01+e4XZNW8A==</t>
  </si>
  <si>
    <t>BlhDtZfOjC801+e4XZNW8A==</t>
  </si>
  <si>
    <t>5LNEgE5bJcc01+e4XZNW8A==</t>
  </si>
  <si>
    <t>LYSoyuKkBRs01+e4XZNW8A==</t>
  </si>
  <si>
    <t>XxA7DKfLAk801+e4XZNW8A==</t>
  </si>
  <si>
    <t>7PjZqcrSlho01+e4XZNW8A==</t>
  </si>
  <si>
    <t>mPKu11wzrzs01+e4XZNW8A==</t>
  </si>
  <si>
    <t>L4AOJZpI11U01+e4XZNW8A==</t>
  </si>
  <si>
    <t>PCVDEsCHbJA01+e4XZNW8A==</t>
  </si>
  <si>
    <t>JnxBuAf67z801+e4XZNW8A==</t>
  </si>
  <si>
    <t>W97ab1o1Jkg01+e4XZNW8A==</t>
  </si>
  <si>
    <t>FECWyX/fgPE01+e4XZNW8A==</t>
  </si>
  <si>
    <t>P4o0acBTcdo01+e4XZNW8A==</t>
  </si>
  <si>
    <t>JzOefmtxX6o01+e4XZNW8A==</t>
  </si>
  <si>
    <t>03594vwRNqo01+e4XZNW8A==</t>
  </si>
  <si>
    <t>Fwxe06KpgKg01+e4XZNW8A==</t>
  </si>
  <si>
    <t>oFlVJo1QAsA01+e4XZNW8A==</t>
  </si>
  <si>
    <t>uamkQCUR4rw01+e4XZNW8A==</t>
  </si>
  <si>
    <t>RmwORPHb3KM01+e4XZNW8A==</t>
  </si>
  <si>
    <t>U91+DekZHqY01+e4XZNW8A==</t>
  </si>
  <si>
    <t>7R3XFULrQUw01+e4XZNW8A==</t>
  </si>
  <si>
    <t>z4T0sdAzvH801+e4XZNW8A==</t>
  </si>
  <si>
    <t>m1kkL3XKDrY01+e4XZNW8A==</t>
  </si>
  <si>
    <t>WnaHeoMsfk801+e4XZNW8A==</t>
  </si>
  <si>
    <t>j5Am/DOstJw01+e4XZNW8A==</t>
  </si>
  <si>
    <t>MNY7KoJcylI01+e4XZNW8A==</t>
  </si>
  <si>
    <t>v3f8r8pvCN401+e4XZNW8A==</t>
  </si>
  <si>
    <t>mCmDAyhvTHU01+e4XZNW8A==</t>
  </si>
  <si>
    <t>2mGDTllG2RY01+e4XZNW8A==</t>
  </si>
  <si>
    <t>LNkMqRWx0Hs01+e4XZNW8A==</t>
  </si>
  <si>
    <t>RUgdi96MgBg01+e4XZNW8A==</t>
  </si>
  <si>
    <t>RFrPtmbaT9w01+e4XZNW8A==</t>
  </si>
  <si>
    <t>smK3moO/uog01+e4XZNW8A==</t>
  </si>
  <si>
    <t>ErFqHCZEAAM01+e4XZNW8A==</t>
  </si>
  <si>
    <t>z6Tr8n0LdBw01+e4XZNW8A==</t>
  </si>
  <si>
    <t>6vrmuLg2+5001+e4XZNW8A==</t>
  </si>
  <si>
    <t>1dhejiMKBsA01+e4XZNW8A==</t>
  </si>
  <si>
    <t>vjHyQ+xQn0k01+e4XZNW8A==</t>
  </si>
  <si>
    <t>pBjK7RTTQmo01+e4XZNW8A==</t>
  </si>
  <si>
    <t>P1s1LqXvelY01+e4XZNW8A==</t>
  </si>
  <si>
    <t>AqP59QD6+Ek01+e4XZNW8A==</t>
  </si>
  <si>
    <t>TY60NBSQayw01+e4XZNW8A==</t>
  </si>
  <si>
    <t>PfAHr8hO1FQ01+e4XZNW8A==</t>
  </si>
  <si>
    <t>vzyjjIl1WcA01+e4XZNW8A==</t>
  </si>
  <si>
    <t>YM47mTyRVXQ01+e4XZNW8A==</t>
  </si>
  <si>
    <t>+ZTiHiuPJKw01+e4XZNW8A==</t>
  </si>
  <si>
    <t>/S6ptKk6eEk01+e4XZNW8A==</t>
  </si>
  <si>
    <t>OoIf2IrEdM801+e4XZNW8A==</t>
  </si>
  <si>
    <t>A24sQCW4SS401+e4XZNW8A==</t>
  </si>
  <si>
    <t>3W4sGsklB4o01+e4XZNW8A==</t>
  </si>
  <si>
    <t>xeaj4lotYeQ01+e4XZNW8A==</t>
  </si>
  <si>
    <t>RA7Cy1ipEkE01+e4XZNW8A==</t>
  </si>
  <si>
    <t>BeqMyDDtIWU01+e4XZNW8A==</t>
  </si>
  <si>
    <t>pqzc3rHHUUg01+e4XZNW8A==</t>
  </si>
  <si>
    <t>kpgXfIMK1/I01+e4XZNW8A==</t>
  </si>
  <si>
    <t>I3/HebiIY5U01+e4XZNW8A==</t>
  </si>
  <si>
    <t>sO/3edp+vsU01+e4XZNW8A==</t>
  </si>
  <si>
    <t>29qKYFoZNvQ01+e4XZNW8A==</t>
  </si>
  <si>
    <t>PdheBbfKN7Y01+e4XZNW8A==</t>
  </si>
  <si>
    <t>pbNUpic2rpo01+e4XZNW8A==</t>
  </si>
  <si>
    <t>T84cT+PMHWc01+e4XZNW8A==</t>
  </si>
  <si>
    <t>IyW3K8dV9c001+e4XZNW8A==</t>
  </si>
  <si>
    <t>NMkR9kODlLk01+e4XZNW8A==</t>
  </si>
  <si>
    <t>Mr4S9G70Apo01+e4XZNW8A==</t>
  </si>
  <si>
    <t>mVTXwCkskmE01+e4XZNW8A==</t>
  </si>
  <si>
    <t>t+a6uXIgllg01+e4XZNW8A==</t>
  </si>
  <si>
    <t>+CVJlWuqrWg01+e4XZNW8A==</t>
  </si>
  <si>
    <t>X2LttkCQKuE01+e4XZNW8A==</t>
  </si>
  <si>
    <t>PVa0U2yPW/401+e4XZNW8A==</t>
  </si>
  <si>
    <t>v8waHM0gJ2Y01+e4XZNW8A==</t>
  </si>
  <si>
    <t>ko/FGyn3lOo01+e4XZNW8A==</t>
  </si>
  <si>
    <t>YUcOX+z4N8c01+e4XZNW8A==</t>
  </si>
  <si>
    <t>Sy7jm9dYs6E01+e4XZNW8A==</t>
  </si>
  <si>
    <t>+2sQxgoe5fU01+e4XZNW8A==</t>
  </si>
  <si>
    <t>v+Yuvt7V+QQ01+e4XZNW8A==</t>
  </si>
  <si>
    <t>J5dCS0KV0Lk01+e4XZNW8A==</t>
  </si>
  <si>
    <t>5pAX45EsUn401+e4XZNW8A==</t>
  </si>
  <si>
    <t>YCbN8qu2xjY01+e4XZNW8A==</t>
  </si>
  <si>
    <t>F7NVajNQZwg01+e4XZNW8A==</t>
  </si>
  <si>
    <t>1UpHqicAHZA01+e4XZNW8A==</t>
  </si>
  <si>
    <t>HkhKAGYegUg01+e4XZNW8A==</t>
  </si>
  <si>
    <t>9tTsXCKiaIo01+e4XZNW8A==</t>
  </si>
  <si>
    <t>BE9giS1f1+001+e4XZNW8A==</t>
  </si>
  <si>
    <t>wOCUY9nvWF001+e4XZNW8A==</t>
  </si>
  <si>
    <t>GxLvoXBLZPc01+e4XZNW8A==</t>
  </si>
  <si>
    <t>Pa/7l9Mw8h001+e4XZNW8A==</t>
  </si>
  <si>
    <t>JXnIah+ZPPE01+e4XZNW8A==</t>
  </si>
  <si>
    <t>z6Rw5FYMQ6o01+e4XZNW8A==</t>
  </si>
  <si>
    <t>g5LD0mDpyPk01+e4XZNW8A==</t>
  </si>
  <si>
    <t>N8+QXFoNj2s01+e4XZNW8A==</t>
  </si>
  <si>
    <t>YECA3mq4yuw01+e4XZNW8A==</t>
  </si>
  <si>
    <t>mTIr0O9Uz8E01+e4XZNW8A==</t>
  </si>
  <si>
    <t>aHS0PItKX5o01+e4XZNW8A==</t>
  </si>
  <si>
    <t>E7nSBTLLtpA01+e4XZNW8A==</t>
  </si>
  <si>
    <t>khxu7a48ces01+e4XZNW8A==</t>
  </si>
  <si>
    <t>GpyqX50AyDc01+e4XZNW8A==</t>
  </si>
  <si>
    <t>d6RsmYjOvU401+e4XZNW8A==</t>
  </si>
  <si>
    <t>h7NFXFKSUPc01+e4XZNW8A==</t>
  </si>
  <si>
    <t>iQbVvJkX0Jc01+e4XZNW8A==</t>
  </si>
  <si>
    <t>k4lyAGls7x801+e4XZNW8A==</t>
  </si>
  <si>
    <t>TIL5C6OLQ0M01+e4XZNW8A==</t>
  </si>
  <si>
    <t>j+elrvz6HpA01+e4XZNW8A==</t>
  </si>
  <si>
    <t>E0aMsQ9btx001+e4XZNW8A==</t>
  </si>
  <si>
    <t>6SfhSyDY04801+e4XZNW8A==</t>
  </si>
  <si>
    <t>b8WMo+mcftc01+e4XZNW8A==</t>
  </si>
  <si>
    <t>Bk6Hl2721EM01+e4XZNW8A==</t>
  </si>
  <si>
    <t>dtPLgMFbjd401+e4XZNW8A==</t>
  </si>
  <si>
    <t>mOGAMLdmwGQ01+e4XZNW8A==</t>
  </si>
  <si>
    <t>ZH0KyoxAais01+e4XZNW8A==</t>
  </si>
  <si>
    <t>a6gA1SrkxTA01+e4XZNW8A==</t>
  </si>
  <si>
    <t>lBQSOBa/Qzw01+e4XZNW8A==</t>
  </si>
  <si>
    <t>tkOcBAysAYE01+e4XZNW8A==</t>
  </si>
  <si>
    <t>AOpCoAq5FWc01+e4XZNW8A==</t>
  </si>
  <si>
    <t>nZldWutC9b001+e4XZNW8A==</t>
  </si>
  <si>
    <t>zSFAeduidwk01+e4XZNW8A==</t>
  </si>
  <si>
    <t>PDB1yskD7ZM01+e4XZNW8A==</t>
  </si>
  <si>
    <t>z06NsPBGtqU01+e4XZNW8A==</t>
  </si>
  <si>
    <t>6N6vClB/XkA01+e4XZNW8A==</t>
  </si>
  <si>
    <t>EmQnUAsZy2Q01+e4XZNW8A==</t>
  </si>
  <si>
    <t>tZ6lfxGZgXQ01+e4XZNW8A==</t>
  </si>
  <si>
    <t>/FMmV5LUiEQ01+e4XZNW8A==</t>
  </si>
  <si>
    <t>/NcEvE/s8GI01+e4XZNW8A==</t>
  </si>
  <si>
    <t>QI4P44d1PZA01+e4XZNW8A==</t>
  </si>
  <si>
    <t>DDFTV+6iJ0401+e4XZNW8A==</t>
  </si>
  <si>
    <t>Rnkjn0vDd+801+e4XZNW8A==</t>
  </si>
  <si>
    <t>2NwVak7yaS001+e4XZNW8A==</t>
  </si>
  <si>
    <t>QfSw0zIPr1s01+e4XZNW8A==</t>
  </si>
  <si>
    <t>ZXwwFza88h801+e4XZNW8A==</t>
  </si>
  <si>
    <t>AuSylYb8coE01+e4XZNW8A==</t>
  </si>
  <si>
    <t>uDHa39MerXM01+e4XZNW8A==</t>
  </si>
  <si>
    <t>wZVbmecjWeE01+e4XZNW8A==</t>
  </si>
  <si>
    <t>JYccBxTkwBs01+e4XZNW8A==</t>
  </si>
  <si>
    <t>/Z4gW1Mh0W401+e4XZNW8A==</t>
  </si>
  <si>
    <t>Hk62uifJZKE01+e4XZNW8A==</t>
  </si>
  <si>
    <t>lWpfUACJGIs01+e4XZNW8A==</t>
  </si>
  <si>
    <t>SE3uxGa6tKw01+e4XZNW8A==</t>
  </si>
  <si>
    <t>NGw8nPiihUc01+e4XZNW8A==</t>
  </si>
  <si>
    <t>v4xDtitMqAU01+e4XZNW8A==</t>
  </si>
  <si>
    <t>wW2lnX3vwXk01+e4XZNW8A==</t>
  </si>
  <si>
    <t>vcmvvTW21tw01+e4XZNW8A==</t>
  </si>
  <si>
    <t>FaNfMgn/ZxQ01+e4XZNW8A==</t>
  </si>
  <si>
    <t>4Cl+l7WDyVI01+e4XZNW8A==</t>
  </si>
  <si>
    <t>2R585wfeQg401+e4XZNW8A==</t>
  </si>
  <si>
    <t>pafgCFWJZek01+e4XZNW8A==</t>
  </si>
  <si>
    <t>j8dMowquxmw01+e4XZNW8A==</t>
  </si>
  <si>
    <t>c2rarewXIL001+e4XZNW8A==</t>
  </si>
  <si>
    <t>6R7p29u9NaM01+e4XZNW8A==</t>
  </si>
  <si>
    <t>DAWuOEYV2VA01+e4XZNW8A==</t>
  </si>
  <si>
    <t>SX9fuj2etro01+e4XZNW8A==</t>
  </si>
  <si>
    <t>RsJEfGQEOIc01+e4XZNW8A==</t>
  </si>
  <si>
    <t>t0euz5r3b4g01+e4XZNW8A==</t>
  </si>
  <si>
    <t>qLxuQtwo5OU01+e4XZNW8A==</t>
  </si>
  <si>
    <t>ldOskgzk1WE01+e4XZNW8A==</t>
  </si>
  <si>
    <t>9NGcQBSYubw01+e4XZNW8A==</t>
  </si>
  <si>
    <t>nd3tKBFRIEQ01+e4XZNW8A==</t>
  </si>
  <si>
    <t>tZRlXTLlKa801+e4XZNW8A==</t>
  </si>
  <si>
    <t>XeGgfyoR83401+e4XZNW8A==</t>
  </si>
  <si>
    <t>/Ibzhb+AwZs01+e4XZNW8A==</t>
  </si>
  <si>
    <t>QEhULGswuoM01+e4XZNW8A==</t>
  </si>
  <si>
    <t>oztbuA9pDjI01+e4XZNW8A==</t>
  </si>
  <si>
    <t>1WUhtyiZl1E01+e4XZNW8A==</t>
  </si>
  <si>
    <t>jCs26/pdVBk01+e4XZNW8A==</t>
  </si>
  <si>
    <t>DNLX+fVBafo01+e4XZNW8A==</t>
  </si>
  <si>
    <t>mrrARFLVw4I01+e4XZNW8A==</t>
  </si>
  <si>
    <t>KcmKgWem2hI01+e4XZNW8A==</t>
  </si>
  <si>
    <t>PY653cbnAR801+e4XZNW8A==</t>
  </si>
  <si>
    <t>wSSts6fMDqA01+e4XZNW8A==</t>
  </si>
  <si>
    <t>XwENZ93SRek01+e4XZNW8A==</t>
  </si>
  <si>
    <t>nUSJQ6Xm0vs01+e4XZNW8A==</t>
  </si>
  <si>
    <t>yp6dWZnQBCA01+e4XZNW8A==</t>
  </si>
  <si>
    <t>If4LLjG43dc01+e4XZNW8A==</t>
  </si>
  <si>
    <t>6L0K0sScFbg01+e4XZNW8A==</t>
  </si>
  <si>
    <t>NMiXiAWoEgc01+e4XZNW8A==</t>
  </si>
  <si>
    <t>svv/OYnVlr001+e4XZNW8A==</t>
  </si>
  <si>
    <t>TeauHQ/DI5Y01+e4XZNW8A==</t>
  </si>
  <si>
    <t>y8AexiBgZg001+e4XZNW8A==</t>
  </si>
  <si>
    <t>gZjkB9YwIfY01+e4XZNW8A==</t>
  </si>
  <si>
    <t>HAU9yUtSyzw01+e4XZNW8A==</t>
  </si>
  <si>
    <t>cDad4y0Oap801+e4XZNW8A==</t>
  </si>
  <si>
    <t>04K4HjxoDaM01+e4XZNW8A==</t>
  </si>
  <si>
    <t>6CewiMPxHV001+e4XZNW8A==</t>
  </si>
  <si>
    <t>DBMzODUZlGI01+e4XZNW8A==</t>
  </si>
  <si>
    <t>dn+QjZi3o5Q01+e4XZNW8A==</t>
  </si>
  <si>
    <t>vNOy2v6yklk01+e4XZNW8A==</t>
  </si>
  <si>
    <t>0rxmRw/jPvc01+e4XZNW8A==</t>
  </si>
  <si>
    <t>QkPvdbYwBbA01+e4XZNW8A==</t>
  </si>
  <si>
    <t>CYGANhdDnbo01+e4XZNW8A==</t>
  </si>
  <si>
    <t>uRHnqu6dcfU01+e4XZNW8A==</t>
  </si>
  <si>
    <t>hevo4bvYk/801+e4XZNW8A==</t>
  </si>
  <si>
    <t>SueISkr0NZk01+e4XZNW8A==</t>
  </si>
  <si>
    <t>SRyECCrY2qE01+e4XZNW8A==</t>
  </si>
  <si>
    <t>RIBhHHRp4z401+e4XZNW8A==</t>
  </si>
  <si>
    <t>5wRzvZa2tcI01+e4XZNW8A==</t>
  </si>
  <si>
    <t>SdxQkZCn4ZY01+e4XZNW8A==</t>
  </si>
  <si>
    <t>+EJylH8YItc01+e4XZNW8A==</t>
  </si>
  <si>
    <t>fvtd0ba0RKU01+e4XZNW8A==</t>
  </si>
  <si>
    <t>gcj/FllSr4I01+e4XZNW8A==</t>
  </si>
  <si>
    <t>H/i8L848Olw01+e4XZNW8A==</t>
  </si>
  <si>
    <t>VM8oTX7W33c01+e4XZNW8A==</t>
  </si>
  <si>
    <t>ORrFUKBsO1Y01+e4XZNW8A==</t>
  </si>
  <si>
    <t>8QrJf6GuzbY01+e4XZNW8A==</t>
  </si>
  <si>
    <t>IxtK/ftDd5g01+e4XZNW8A==</t>
  </si>
  <si>
    <t>mprV0mbhZ5801+e4XZNW8A==</t>
  </si>
  <si>
    <t>hAXE2aFP0jU01+e4XZNW8A==</t>
  </si>
  <si>
    <t>+dK4gN2Jx8g01+e4XZNW8A==</t>
  </si>
  <si>
    <t>xcQ9u9uWN/k01+e4XZNW8A==</t>
  </si>
  <si>
    <t>OMb9xVGGmmE01+e4XZNW8A==</t>
  </si>
  <si>
    <t>5mzoivG741Q01+e4XZNW8A==</t>
  </si>
  <si>
    <t>LClBzNBJVSQ01+e4XZNW8A==</t>
  </si>
  <si>
    <t>mU/0m30zSUk01+e4XZNW8A==</t>
  </si>
  <si>
    <t>UQP66KWvXDI01+e4XZNW8A==</t>
  </si>
  <si>
    <t>ekqO+Oncucc01+e4XZNW8A==</t>
  </si>
  <si>
    <t>0Jp7sDBwfK001+e4XZNW8A==</t>
  </si>
  <si>
    <t>bJ7K0UmT7kQ01+e4XZNW8A==</t>
  </si>
  <si>
    <t>+Rl2g1pgckg01+e4XZNW8A==</t>
  </si>
  <si>
    <t>FxoJAKbo/eU01+e4XZNW8A==</t>
  </si>
  <si>
    <t>dz8cOirb2Ko01+e4XZNW8A==</t>
  </si>
  <si>
    <t>LtZJzp3sZOA01+e4XZNW8A==</t>
  </si>
  <si>
    <t>u/TbYvWwIFo01+e4XZNW8A==</t>
  </si>
  <si>
    <t>/Lm0yeYseb801+e4XZNW8A==</t>
  </si>
  <si>
    <t>wlbp2PVGBIA01+e4XZNW8A==</t>
  </si>
  <si>
    <t>m2PeIuL/tz801+e4XZNW8A==</t>
  </si>
  <si>
    <t>0EfShJD4FEs01+e4XZNW8A==</t>
  </si>
  <si>
    <t>ek519aDuNYA01+e4XZNW8A==</t>
  </si>
  <si>
    <t>9eufDaTtmzY01+e4XZNW8A==</t>
  </si>
  <si>
    <t>Aa/u1Xb4hFc01+e4XZNW8A==</t>
  </si>
  <si>
    <t>IpB9sA77wy001+e4XZNW8A==</t>
  </si>
  <si>
    <t>CuQTYpft5lE01+e4XZNW8A==</t>
  </si>
  <si>
    <t>oKVMqnm+gXg01+e4XZNW8A==</t>
  </si>
  <si>
    <t>oA3pTCdoXqc01+e4XZNW8A==</t>
  </si>
  <si>
    <t>EDlOElb/k4o01+e4XZNW8A==</t>
  </si>
  <si>
    <t>/Tf//Hbq0XI01+e4XZNW8A==</t>
  </si>
  <si>
    <t>sCNcc4wZVEc01+e4XZNW8A==</t>
  </si>
  <si>
    <t>zXZSXpOcjJ801+e4XZNW8A==</t>
  </si>
  <si>
    <t>CgXutfUVa4Y01+e4XZNW8A==</t>
  </si>
  <si>
    <t>FXcocfd6+gc01+e4XZNW8A==</t>
  </si>
  <si>
    <t>+znNodkeIfU01+e4XZNW8A==</t>
  </si>
  <si>
    <t>uOppp6ciLDI01+e4XZNW8A==</t>
  </si>
  <si>
    <t>sh6oeuRhAx001+e4XZNW8A==</t>
  </si>
  <si>
    <t>/a4YeMv0Hsw01+e4XZNW8A==</t>
  </si>
  <si>
    <t>gS4Enp07kdc01+e4XZNW8A==</t>
  </si>
  <si>
    <t>9wU/qU4YupA01+e4XZNW8A==</t>
  </si>
  <si>
    <t>8Wy2Ktc3olc01+e4XZNW8A==</t>
  </si>
  <si>
    <t>ptSB3IGPeVs01+e4XZNW8A==</t>
  </si>
  <si>
    <t>sJprFhYy9hk01+e4XZNW8A==</t>
  </si>
  <si>
    <t>r+hRhcIqo6A01+e4XZNW8A==</t>
  </si>
  <si>
    <t>Q7z2ObLhm3M01+e4XZNW8A==</t>
  </si>
  <si>
    <t>7ZG+coZDk3Y01+e4XZNW8A==</t>
  </si>
  <si>
    <t>iFwCJ1jFXJs01+e4XZNW8A==</t>
  </si>
  <si>
    <t>vyi+5JWUys801+e4XZNW8A==</t>
  </si>
  <si>
    <t>4h5vh7ajKUE01+e4XZNW8A==</t>
  </si>
  <si>
    <t>uorV4vNZ6YM01+e4XZNW8A==</t>
  </si>
  <si>
    <t>ExTFDFEbCxs01+e4XZNW8A==</t>
  </si>
  <si>
    <t>a7V+JkMSpJ801+e4XZNW8A==</t>
  </si>
  <si>
    <t>RCbeTGRTYyU01+e4XZNW8A==</t>
  </si>
  <si>
    <t>vnjhfxc80aQ01+e4XZNW8A==</t>
  </si>
  <si>
    <t>YXa4VOCQMmg01+e4XZNW8A==</t>
  </si>
  <si>
    <t>iTK1F0749Fc01+e4XZNW8A==</t>
  </si>
  <si>
    <t>VSDY79+u8Kk01+e4XZNW8A==</t>
  </si>
  <si>
    <t>Kxu0+yjjVnI01+e4XZNW8A==</t>
  </si>
  <si>
    <t>P0Td8mvur1E01+e4XZNW8A==</t>
  </si>
  <si>
    <t>UZRBlS6yNLY01+e4XZNW8A==</t>
  </si>
  <si>
    <t>/aK6OzQK47s01+e4XZNW8A==</t>
  </si>
  <si>
    <t>euvDyl9qsPE01+e4XZNW8A==</t>
  </si>
  <si>
    <t>rPiJ9dchfd001+e4XZNW8A==</t>
  </si>
  <si>
    <t>pKictYAi+w801+e4XZNW8A==</t>
  </si>
  <si>
    <t>n6iyVcWppAs01+e4XZNW8A==</t>
  </si>
  <si>
    <t>SZxorWX+lQw01+e4XZNW8A==</t>
  </si>
  <si>
    <t>3lLORVdfUoY01+e4XZNW8A==</t>
  </si>
  <si>
    <t>giGAMAicuU001+e4XZNW8A==</t>
  </si>
  <si>
    <t>Gpv6grdnGOk01+e4XZNW8A==</t>
  </si>
  <si>
    <t>t28PpHJTnXE01+e4XZNW8A==</t>
  </si>
  <si>
    <t>PdWJkzcTp6401+e4XZNW8A==</t>
  </si>
  <si>
    <t>cdF1JA25A7001+e4XZNW8A==</t>
  </si>
  <si>
    <t>c7A8mZM1wKE01+e4XZNW8A==</t>
  </si>
  <si>
    <t>FDiYjS9KGjI01+e4XZNW8A==</t>
  </si>
  <si>
    <t>HImokGGTbxQ01+e4XZNW8A==</t>
  </si>
  <si>
    <t>kR6fKGdmFcI01+e4XZNW8A==</t>
  </si>
  <si>
    <t>aYqcyRpNiGo01+e4XZNW8A==</t>
  </si>
  <si>
    <t>YRlEQWYRkHE01+e4XZNW8A==</t>
  </si>
  <si>
    <t>xW/Qdzd+kdU01+e4XZNW8A==</t>
  </si>
  <si>
    <t>8DzMczuMlZI01+e4XZNW8A==</t>
  </si>
  <si>
    <t>B7393mgkg7401+e4XZNW8A==</t>
  </si>
  <si>
    <t>G/vyDycKzRo01+e4XZNW8A==</t>
  </si>
  <si>
    <t>X1N0jwlS5SQ01+e4XZNW8A==</t>
  </si>
  <si>
    <t>331wbW919oM01+e4XZNW8A==</t>
  </si>
  <si>
    <t>WDBapUPo7+k01+e4XZNW8A==</t>
  </si>
  <si>
    <t>KOmat3uxn+M01+e4XZNW8A==</t>
  </si>
  <si>
    <t>nFeuj2enUv401+e4XZNW8A==</t>
  </si>
  <si>
    <t>gpWuXXXx3T001+e4XZNW8A==</t>
  </si>
  <si>
    <t>YfdUIkth50w01+e4XZNW8A==</t>
  </si>
  <si>
    <t>gmSFvdJWf2M01+e4XZNW8A==</t>
  </si>
  <si>
    <t>dJ2ISPTMf8o01+e4XZNW8A==</t>
  </si>
  <si>
    <t>x4AmLlDg/nU01+e4XZNW8A==</t>
  </si>
  <si>
    <t>+9TQxpp+sbo01+e4XZNW8A==</t>
  </si>
  <si>
    <t>kymiy2I0lDc01+e4XZNW8A==</t>
  </si>
  <si>
    <t>d/ADT9z23IA01+e4XZNW8A==</t>
  </si>
  <si>
    <t>7aYamAFPRkM01+e4XZNW8A==</t>
  </si>
  <si>
    <t>gFFW4XnQDbU01+e4XZNW8A==</t>
  </si>
  <si>
    <t>xU61CuuS1FA01+e4XZNW8A==</t>
  </si>
  <si>
    <t>FY/jMALJklg01+e4XZNW8A==</t>
  </si>
  <si>
    <t>GDuTwB5l9jc01+e4XZNW8A==</t>
  </si>
  <si>
    <t>34eVjnBq6Dc01+e4XZNW8A==</t>
  </si>
  <si>
    <t>3X9dEdEYYrc01+e4XZNW8A==</t>
  </si>
  <si>
    <t>wNm2fnjn30Q01+e4XZNW8A==</t>
  </si>
  <si>
    <t>gIn8LEDbujs01+e4XZNW8A==</t>
  </si>
  <si>
    <t>cOafnkAcJb801+e4XZNW8A==</t>
  </si>
  <si>
    <t>eF6GsZLo9NQ01+e4XZNW8A==</t>
  </si>
  <si>
    <t>zzjdsOx42hM01+e4XZNW8A==</t>
  </si>
  <si>
    <t>JLXDK3j+5cI01+e4XZNW8A==</t>
  </si>
  <si>
    <t>mL8BmpuRR2o01+e4XZNW8A==</t>
  </si>
  <si>
    <t>R8Poco2Mt1I01+e4XZNW8A==</t>
  </si>
  <si>
    <t>ABX+anr+IQ401+e4XZNW8A==</t>
  </si>
  <si>
    <t>v2bzEnP1zwA01+e4XZNW8A==</t>
  </si>
  <si>
    <t>/Dp1bx+OLlo01+e4XZNW8A==</t>
  </si>
  <si>
    <t>xxA7w6TO+gc01+e4XZNW8A==</t>
  </si>
  <si>
    <t>pikIW5OqFgA01+e4XZNW8A==</t>
  </si>
  <si>
    <t>6LUPR5+nNho01+e4XZNW8A==</t>
  </si>
  <si>
    <t>lkHCF+lJiyY01+e4XZNW8A==</t>
  </si>
  <si>
    <t>OsvGDrupflE01+e4XZNW8A==</t>
  </si>
  <si>
    <t>7EbFQ8NHFT001+e4XZNW8A==</t>
  </si>
  <si>
    <t>9xRhlBTpS5M01+e4XZNW8A==</t>
  </si>
  <si>
    <t>HrxwwAQhm6A01+e4XZNW8A==</t>
  </si>
  <si>
    <t>UgiamChEecY01+e4XZNW8A==</t>
  </si>
  <si>
    <t>o81lsSe0Frw01+e4XZNW8A==</t>
  </si>
  <si>
    <t>L6FbWc+Y1e401+e4XZNW8A==</t>
  </si>
  <si>
    <t>fUN3bqFazu401+e4XZNW8A==</t>
  </si>
  <si>
    <t>mbx+mr8w11U01+e4XZNW8A==</t>
  </si>
  <si>
    <t>ek2sD+YjnPw01+e4XZNW8A==</t>
  </si>
  <si>
    <t>zT/HmKxjOl401+e4XZNW8A==</t>
  </si>
  <si>
    <t>cFO1kvknOkM01+e4XZNW8A==</t>
  </si>
  <si>
    <t>gn+iKzMu4F801+e4XZNW8A==</t>
  </si>
  <si>
    <t>GT/+JZEcdVg01+e4XZNW8A==</t>
  </si>
  <si>
    <t>CW3VBpILUDo01+e4XZNW8A==</t>
  </si>
  <si>
    <t>1ouqxK6WKfQ01+e4XZNW8A==</t>
  </si>
  <si>
    <t>D/ABQVtHKLk01+e4XZNW8A==</t>
  </si>
  <si>
    <t>8yfSV0YPLc401+e4XZNW8A==</t>
  </si>
  <si>
    <t>y1oGMoOskjU01+e4XZNW8A==</t>
  </si>
  <si>
    <t>NNz2xh0sIi401+e4XZNW8A==</t>
  </si>
  <si>
    <t>WoxsUxAbsEc01+e4XZNW8A==</t>
  </si>
  <si>
    <t>BONO UTILES ESCOLARES</t>
  </si>
  <si>
    <t>5385.64</t>
  </si>
  <si>
    <t>MiRjDUn2u5801+e4XZNW8A==</t>
  </si>
  <si>
    <t>BONO SERVIDOR PUBLICO</t>
  </si>
  <si>
    <t>4039.23</t>
  </si>
  <si>
    <t>yNZBXte4g1001+e4XZNW8A==</t>
  </si>
  <si>
    <t>2yY6CO+s/EA01+e4XZNW8A==</t>
  </si>
  <si>
    <t>yIkAYBiyEpc01+e4XZNW8A==</t>
  </si>
  <si>
    <t>6671.41</t>
  </si>
  <si>
    <t>jyQ6ldV3UEA01+e4XZNW8A==</t>
  </si>
  <si>
    <t>5003.56</t>
  </si>
  <si>
    <t>CKNhu1+Ynfs01+e4XZNW8A==</t>
  </si>
  <si>
    <t>y5qrb2Yvtq801+e4XZNW8A==</t>
  </si>
  <si>
    <t>10470.05</t>
  </si>
  <si>
    <t>1wvUv3fCjZU01+e4XZNW8A==</t>
  </si>
  <si>
    <t>7852.53</t>
  </si>
  <si>
    <t>BQT4hpuG7lg01+e4XZNW8A==</t>
  </si>
  <si>
    <t>m121tt8waV001+e4XZNW8A==</t>
  </si>
  <si>
    <t>KrUqzJR0FOs01+e4XZNW8A==</t>
  </si>
  <si>
    <t>zrRlmhqZuAs01+e4XZNW8A==</t>
  </si>
  <si>
    <t>RAq4Gdq+LW401+e4XZNW8A==</t>
  </si>
  <si>
    <t>5645.79</t>
  </si>
  <si>
    <t>fzUJuiXFS1A01+e4XZNW8A==</t>
  </si>
  <si>
    <t>4234.34</t>
  </si>
  <si>
    <t>k97CgZk1nyc01+e4XZNW8A==</t>
  </si>
  <si>
    <t>P6dvXvSz0EA01+e4XZNW8A==</t>
  </si>
  <si>
    <t>X9SnzDYN+OE01+e4XZNW8A==</t>
  </si>
  <si>
    <t>gD0Ye7s/fz801+e4XZNW8A==</t>
  </si>
  <si>
    <t>+Nl7fCem/Bk01+e4XZNW8A==</t>
  </si>
  <si>
    <t>+C8kAqTSqTU01+e4XZNW8A==</t>
  </si>
  <si>
    <t>D7/Q3j+/jCc01+e4XZNW8A==</t>
  </si>
  <si>
    <t>52neeXshXNI01+e4XZNW8A==</t>
  </si>
  <si>
    <t>2614.84</t>
  </si>
  <si>
    <t>pTXefY0jdjc01+e4XZNW8A==</t>
  </si>
  <si>
    <t>1961.13</t>
  </si>
  <si>
    <t>1oNSqBrQhs401+e4XZNW8A==</t>
  </si>
  <si>
    <t>Gc8NVto+fak01+e4XZNW8A==</t>
  </si>
  <si>
    <t>6077.63</t>
  </si>
  <si>
    <t>6xN7+BWSNZg01+e4XZNW8A==</t>
  </si>
  <si>
    <t>4558.22</t>
  </si>
  <si>
    <t>vElq4T/LBuU01+e4XZNW8A==</t>
  </si>
  <si>
    <t>/9V1HbB6nr801+e4XZNW8A==</t>
  </si>
  <si>
    <t>rywudtegGvw01+e4XZNW8A==</t>
  </si>
  <si>
    <t>gqD0ga8lP+I01+e4XZNW8A==</t>
  </si>
  <si>
    <t>8MNO7ScoOxY01+e4XZNW8A==</t>
  </si>
  <si>
    <t>hIfCKRq/YzI01+e4XZNW8A==</t>
  </si>
  <si>
    <t>SE9kpCVipvg01+e4XZNW8A==</t>
  </si>
  <si>
    <t>3hoV7fFagwc01+e4XZNW8A==</t>
  </si>
  <si>
    <t>ZFAH8Kqxisg01+e4XZNW8A==</t>
  </si>
  <si>
    <t>cVG6eIGY3kA01+e4XZNW8A==</t>
  </si>
  <si>
    <t>ojn8Vmei+Ao01+e4XZNW8A==</t>
  </si>
  <si>
    <t>/834rZ+2mu401+e4XZNW8A==</t>
  </si>
  <si>
    <t>4368.05</t>
  </si>
  <si>
    <t>P6A28MmiYSY01+e4XZNW8A==</t>
  </si>
  <si>
    <t>3276.04</t>
  </si>
  <si>
    <t>fXAu5yUdNjk01+e4XZNW8A==</t>
  </si>
  <si>
    <t>ilmPykPVUjE01+e4XZNW8A==</t>
  </si>
  <si>
    <t>biP0byRo2H001+e4XZNW8A==</t>
  </si>
  <si>
    <t>zUZPKrkoWDc01+e4XZNW8A==</t>
  </si>
  <si>
    <t>XoDWK0ebDAg01+e4XZNW8A==</t>
  </si>
  <si>
    <t>CBfwTDeLR4c01+e4XZNW8A==</t>
  </si>
  <si>
    <t>3494.13</t>
  </si>
  <si>
    <t>qpGFqihESKo01+e4XZNW8A==</t>
  </si>
  <si>
    <t>2620.6</t>
  </si>
  <si>
    <t>8NanGAao0iE01+e4XZNW8A==</t>
  </si>
  <si>
    <t>YBWL50KrVFI01+e4XZNW8A==</t>
  </si>
  <si>
    <t>5mU1hF8Qjb801+e4XZNW8A==</t>
  </si>
  <si>
    <t>x3KXn6svj3M01+e4XZNW8A==</t>
  </si>
  <si>
    <t>pac0V5xDEfc01+e4XZNW8A==</t>
  </si>
  <si>
    <t>EoQ+F4CZo4U01+e4XZNW8A==</t>
  </si>
  <si>
    <t>SISMojKADI001+e4XZNW8A==</t>
  </si>
  <si>
    <t>+gvKbLZOb4c01+e4XZNW8A==</t>
  </si>
  <si>
    <t>exTexhmyfhY01+e4XZNW8A==</t>
  </si>
  <si>
    <t>S/fwEZEWICM01+e4XZNW8A==</t>
  </si>
  <si>
    <t>5XCvP1CqG+U01+e4XZNW8A==</t>
  </si>
  <si>
    <t>ixREEsBZuNQ01+e4XZNW8A==</t>
  </si>
  <si>
    <t>6AsD3bMjKns01+e4XZNW8A==</t>
  </si>
  <si>
    <t>alD5oZpjxMk01+e4XZNW8A==</t>
  </si>
  <si>
    <t>0xc6DqZvzqU01+e4XZNW8A==</t>
  </si>
  <si>
    <t>yVHGkLuikJk01+e4XZNW8A==</t>
  </si>
  <si>
    <t>xNSsNDOzgCU01+e4XZNW8A==</t>
  </si>
  <si>
    <t>YJY9SZf6+nM01+e4XZNW8A==</t>
  </si>
  <si>
    <t>GQ5VXCelP+o01+e4XZNW8A==</t>
  </si>
  <si>
    <t>X4LHEuuDCJw01+e4XZNW8A==</t>
  </si>
  <si>
    <t>8e8SD3+w3Qg01+e4XZNW8A==</t>
  </si>
  <si>
    <t>VUa9J8RhA1Q01+e4XZNW8A==</t>
  </si>
  <si>
    <t>JeEyyhMIK7801+e4XZNW8A==</t>
  </si>
  <si>
    <t>jG/qJpalfrs01+e4XZNW8A==</t>
  </si>
  <si>
    <t>j3DOsBHHBSQ01+e4XZNW8A==</t>
  </si>
  <si>
    <t>JPAhlYrotbs01+e4XZNW8A==</t>
  </si>
  <si>
    <t>Vh1eoSIw1P001+e4XZNW8A==</t>
  </si>
  <si>
    <t>JiUiQ1n4O6801+e4XZNW8A==</t>
  </si>
  <si>
    <t>5G+4Nv8RR4001+e4XZNW8A==</t>
  </si>
  <si>
    <t>4810.78</t>
  </si>
  <si>
    <t>ww+fp5UfN2I01+e4XZNW8A==</t>
  </si>
  <si>
    <t>3608.08</t>
  </si>
  <si>
    <t>JiXr8JewKy001+e4XZNW8A==</t>
  </si>
  <si>
    <t>AoqzG49jo4Y01+e4XZNW8A==</t>
  </si>
  <si>
    <t>y6qtctmFLIc01+e4XZNW8A==</t>
  </si>
  <si>
    <t>4FFOWRU52u401+e4XZNW8A==</t>
  </si>
  <si>
    <t>Xt3DGLh6zlY01+e4XZNW8A==</t>
  </si>
  <si>
    <t>P2N9okToqrI01+e4XZNW8A==</t>
  </si>
  <si>
    <t>8CGu0dOnvrU01+e4XZNW8A==</t>
  </si>
  <si>
    <t>ohZhFHgNZXI01+e4XZNW8A==</t>
  </si>
  <si>
    <t>1590.99</t>
  </si>
  <si>
    <t>7mH/NKg9jKs01+e4XZNW8A==</t>
  </si>
  <si>
    <t>2121.32</t>
  </si>
  <si>
    <t>lUEUzzlb2e801+e4XZNW8A==</t>
  </si>
  <si>
    <t>0psOfy0bWlk01+e4XZNW8A==</t>
  </si>
  <si>
    <t>RdbWFHY95Kw01+e4XZNW8A==</t>
  </si>
  <si>
    <t>/sRsug13Axk01+e4XZNW8A==</t>
  </si>
  <si>
    <t>XMVIjlXBElY01+e4XZNW8A==</t>
  </si>
  <si>
    <t>XnikZ6GV/8A01+e4XZNW8A==</t>
  </si>
  <si>
    <t>5DrzFNFyleg01+e4XZNW8A==</t>
  </si>
  <si>
    <t>vUFbkYmEtxQ01+e4XZNW8A==</t>
  </si>
  <si>
    <t>pcd84Fjc6NI01+e4XZNW8A==</t>
  </si>
  <si>
    <t>NOuwnS02GeI01+e4XZNW8A==</t>
  </si>
  <si>
    <t>1754.2</t>
  </si>
  <si>
    <t>Bbp9RYJgAFg01+e4XZNW8A==</t>
  </si>
  <si>
    <t>2338.94</t>
  </si>
  <si>
    <t>HGLaS7yrME801+e4XZNW8A==</t>
  </si>
  <si>
    <t>HQQAGe45X4k01+e4XZNW8A==</t>
  </si>
  <si>
    <t>twiq68FBu1s01+e4XZNW8A==</t>
  </si>
  <si>
    <t>30yYJ7kQamI01+e4XZNW8A==</t>
  </si>
  <si>
    <t>q3fYMu8vltI01+e4XZNW8A==</t>
  </si>
  <si>
    <t>3107.01</t>
  </si>
  <si>
    <t>ZcOM5WX1dBI01+e4XZNW8A==</t>
  </si>
  <si>
    <t>4142.68</t>
  </si>
  <si>
    <t>VyLjNGpJ4GY01+e4XZNW8A==</t>
  </si>
  <si>
    <t>qLwEcSBPITw01+e4XZNW8A==</t>
  </si>
  <si>
    <t>JKUbZuWPfmU01+e4XZNW8A==</t>
  </si>
  <si>
    <t>Y2k7Ti9pWmA01+e4XZNW8A==</t>
  </si>
  <si>
    <t>cvaQZMisZBk01+e4XZNW8A==</t>
  </si>
  <si>
    <t>MhgM3lqk2gQ01+e4XZNW8A==</t>
  </si>
  <si>
    <t>jjEcheiK9NE01+e4XZNW8A==</t>
  </si>
  <si>
    <t>Ve8pk5cMP/k01+e4XZNW8A==</t>
  </si>
  <si>
    <t>2267.93</t>
  </si>
  <si>
    <t>y5XJt5hfim001+e4XZNW8A==</t>
  </si>
  <si>
    <t>3023.9</t>
  </si>
  <si>
    <t>gtlSU++TxUI01+e4XZNW8A==</t>
  </si>
  <si>
    <t>IjOnAvalVdg01+e4XZNW8A==</t>
  </si>
  <si>
    <t>JMVpipidNpY01+e4XZNW8A==</t>
  </si>
  <si>
    <t>5DnhrtC2zcw01+e4XZNW8A==</t>
  </si>
  <si>
    <t>EewtWAK1Hds01+e4XZNW8A==</t>
  </si>
  <si>
    <t>2kAz2s+FFcM01+e4XZNW8A==</t>
  </si>
  <si>
    <t>KegZK4ecCU401+e4XZNW8A==</t>
  </si>
  <si>
    <t>8mnbY8Riaz401+e4XZNW8A==</t>
  </si>
  <si>
    <t>Ys1Le3URG1E01+e4XZNW8A==</t>
  </si>
  <si>
    <t>vnueptuavcQ01+e4XZNW8A==</t>
  </si>
  <si>
    <t>WPNTmNBmhqk01+e4XZNW8A==</t>
  </si>
  <si>
    <t>4CgRBFll87E01+e4XZNW8A==</t>
  </si>
  <si>
    <t>+8xJlQUwc9M01+e4XZNW8A==</t>
  </si>
  <si>
    <t>qqpYTlQVh8001+e4XZNW8A==</t>
  </si>
  <si>
    <t>vzJAB4O9+VM01+e4XZNW8A==</t>
  </si>
  <si>
    <t>fR7vAd3jUKI01+e4XZNW8A==</t>
  </si>
  <si>
    <t>QGRg1HSQ8z001+e4XZNW8A==</t>
  </si>
  <si>
    <t>iEiBD0kriqI01+e4XZNW8A==</t>
  </si>
  <si>
    <t>WttiJUWm4/E01+e4XZNW8A==</t>
  </si>
  <si>
    <t>gXbubJvKS8I01+e4XZNW8A==</t>
  </si>
  <si>
    <t>0qAZRWLAJNg01+e4XZNW8A==</t>
  </si>
  <si>
    <t>bbNyKvUxgao01+e4XZNW8A==</t>
  </si>
  <si>
    <t>q6hmSMNAN4I01+e4XZNW8A==</t>
  </si>
  <si>
    <t>LWZ12+yis+c01+e4XZNW8A==</t>
  </si>
  <si>
    <t>3Dqew+5/bWo01+e4XZNW8A==</t>
  </si>
  <si>
    <t>mytOxj1L4Bc01+e4XZNW8A==</t>
  </si>
  <si>
    <t>raPQYM69tb801+e4XZNW8A==</t>
  </si>
  <si>
    <t>rrCD9ajq+x801+e4XZNW8A==</t>
  </si>
  <si>
    <t>WyXloBD2amw01+e4XZNW8A==</t>
  </si>
  <si>
    <t>LHMuolD9tYo01+e4XZNW8A==</t>
  </si>
  <si>
    <t>o6nQKzdpK3k01+e4XZNW8A==</t>
  </si>
  <si>
    <t>zwKzVs7e+vw01+e4XZNW8A==</t>
  </si>
  <si>
    <t>AJH4YGLZksE01+e4XZNW8A==</t>
  </si>
  <si>
    <t>U+f1CK/xxR401+e4XZNW8A==</t>
  </si>
  <si>
    <t>NhrCtyhQTsY01+e4XZNW8A==</t>
  </si>
  <si>
    <t>P7HzzzqtBMo01+e4XZNW8A==</t>
  </si>
  <si>
    <t>q8fjh48pMEo01+e4XZNW8A==</t>
  </si>
  <si>
    <t>yqfEFvCoZHI01+e4XZNW8A==</t>
  </si>
  <si>
    <t>n53yX1c3ybM01+e4XZNW8A==</t>
  </si>
  <si>
    <t>yo1WM3dRE8U01+e4XZNW8A==</t>
  </si>
  <si>
    <t>RHV17O70hhg01+e4XZNW8A==</t>
  </si>
  <si>
    <t>/GZyq6l/XFU01+e4XZNW8A==</t>
  </si>
  <si>
    <t>PKo6dFCP0Ho01+e4XZNW8A==</t>
  </si>
  <si>
    <t>nyyHDdM45vU01+e4XZNW8A==</t>
  </si>
  <si>
    <t>6pdriBKhvFQ01+e4XZNW8A==</t>
  </si>
  <si>
    <t>90WEpCby2pw01+e4XZNW8A==</t>
  </si>
  <si>
    <t>AdHuog7/Iss01+e4XZNW8A==</t>
  </si>
  <si>
    <t>t1D8YPW8YUE01+e4XZNW8A==</t>
  </si>
  <si>
    <t>7/IDpenEXEU01+e4XZNW8A==</t>
  </si>
  <si>
    <t>eNGPPeFlk+g01+e4XZNW8A==</t>
  </si>
  <si>
    <t>MlevHdpNyO801+e4XZNW8A==</t>
  </si>
  <si>
    <t>zTfXRq9e8YY01+e4XZNW8A==</t>
  </si>
  <si>
    <t>5VIXCDY2ZAE01+e4XZNW8A==</t>
  </si>
  <si>
    <t>2nJ0fhEOwqk01+e4XZNW8A==</t>
  </si>
  <si>
    <t>VVrkeex7tLk01+e4XZNW8A==</t>
  </si>
  <si>
    <t>A2bnkYZhKu801+e4XZNW8A==</t>
  </si>
  <si>
    <t>1Y2+6UvzSME01+e4XZNW8A==</t>
  </si>
  <si>
    <t>fvxcIaaBL4o01+e4XZNW8A==</t>
  </si>
  <si>
    <t>sw2oWNnYlWA01+e4XZNW8A==</t>
  </si>
  <si>
    <t>07AuHCvYips01+e4XZNW8A==</t>
  </si>
  <si>
    <t>g0N/EbyVZPE01+e4XZNW8A==</t>
  </si>
  <si>
    <t>jWleumci/hA01+e4XZNW8A==</t>
  </si>
  <si>
    <t>NvHwrNos5+g01+e4XZNW8A==</t>
  </si>
  <si>
    <t>qug+o4EtnFg01+e4XZNW8A==</t>
  </si>
  <si>
    <t>/6XOB0DSHjY01+e4XZNW8A==</t>
  </si>
  <si>
    <t>Z982wKQXh9001+e4XZNW8A==</t>
  </si>
  <si>
    <t>luWMbzrK6IE01+e4XZNW8A==</t>
  </si>
  <si>
    <t>GBW9Z2g2UsY01+e4XZNW8A==</t>
  </si>
  <si>
    <t>5X34J+N36ig01+e4XZNW8A==</t>
  </si>
  <si>
    <t>5448.9</t>
  </si>
  <si>
    <t>dVWbNms4Pmc01+e4XZNW8A==</t>
  </si>
  <si>
    <t>7265.2</t>
  </si>
  <si>
    <t>whxXLQlDdZk01+e4XZNW8A==</t>
  </si>
  <si>
    <t>OJXK24Exz9001+e4XZNW8A==</t>
  </si>
  <si>
    <t>7/vPHEY4WKY01+e4XZNW8A==</t>
  </si>
  <si>
    <t>/vxWdbkw10Y01+e4XZNW8A==</t>
  </si>
  <si>
    <t>YTSmotdb0b401+e4XZNW8A==</t>
  </si>
  <si>
    <t>p0X8jN2fngk01+e4XZNW8A==</t>
  </si>
  <si>
    <t>6MgAAWLIyHg01+e4XZNW8A==</t>
  </si>
  <si>
    <t>jmM9xPwMDkY01+e4XZNW8A==</t>
  </si>
  <si>
    <t>Y//uCMyieRI01+e4XZNW8A==</t>
  </si>
  <si>
    <t>VyzVd3phcew01+e4XZNW8A==</t>
  </si>
  <si>
    <t>TDOsxi/3nGM01+e4XZNW8A==</t>
  </si>
  <si>
    <t>S63fZT4zzxg01+e4XZNW8A==</t>
  </si>
  <si>
    <t>r6dpXQbsU6A01+e4XZNW8A==</t>
  </si>
  <si>
    <t>ihZeK0H8oT001+e4XZNW8A==</t>
  </si>
  <si>
    <t>6NpesLv8pm801+e4XZNW8A==</t>
  </si>
  <si>
    <t>iljE29YRq5A01+e4XZNW8A==</t>
  </si>
  <si>
    <t>NCs8IHozQXk01+e4XZNW8A==</t>
  </si>
  <si>
    <t>IvDIbLrgswc01+e4XZNW8A==</t>
  </si>
  <si>
    <t>wKAY8zhM7J401+e4XZNW8A==</t>
  </si>
  <si>
    <t>cSI95eGUzeU01+e4XZNW8A==</t>
  </si>
  <si>
    <t>Xbw8rgJyg1k01+e4XZNW8A==</t>
  </si>
  <si>
    <t>UXIsR0rhRmU01+e4XZNW8A==</t>
  </si>
  <si>
    <t>e6Q6Y8DsTzI01+e4XZNW8A==</t>
  </si>
  <si>
    <t>nWSGqu6Aeqo01+e4XZNW8A==</t>
  </si>
  <si>
    <t>qIdVfDG1URY01+e4XZNW8A==</t>
  </si>
  <si>
    <t>6MMINh4K/mM01+e4XZNW8A==</t>
  </si>
  <si>
    <t>Hqjo4UVqNIw01+e4XZNW8A==</t>
  </si>
  <si>
    <t>tcvWEbmKkpI01+e4XZNW8A==</t>
  </si>
  <si>
    <t>Ju2Gh1DxEO801+e4XZNW8A==</t>
  </si>
  <si>
    <t>3w2Ugk70r2s01+e4XZNW8A==</t>
  </si>
  <si>
    <t>Jxs/6/zDV9w01+e4XZNW8A==</t>
  </si>
  <si>
    <t>C+3ZmraUmMA01+e4XZNW8A==</t>
  </si>
  <si>
    <t>vCdw59MMI5g01+e4XZNW8A==</t>
  </si>
  <si>
    <t>TpNNCKr54rY01+e4XZNW8A==</t>
  </si>
  <si>
    <t>DtqZr4HgG3401+e4XZNW8A==</t>
  </si>
  <si>
    <t>xqcFvsRZRnk01+e4XZNW8A==</t>
  </si>
  <si>
    <t>Ru8AtPaRzIA01+e4XZNW8A==</t>
  </si>
  <si>
    <t>UvEWBJDFVPE01+e4XZNW8A==</t>
  </si>
  <si>
    <t>DMxF+k3w7kA01+e4XZNW8A==</t>
  </si>
  <si>
    <t>vudCQYtc82w01+e4XZNW8A==</t>
  </si>
  <si>
    <t>TgVMEckLAQo01+e4XZNW8A==</t>
  </si>
  <si>
    <t>iBhyF/I/49I01+e4XZNW8A==</t>
  </si>
  <si>
    <t>q36hz8Lk66M01+e4XZNW8A==</t>
  </si>
  <si>
    <t>HmiPc6VxcWI01+e4XZNW8A==</t>
  </si>
  <si>
    <t>mPzmipv7VQc01+e4XZNW8A==</t>
  </si>
  <si>
    <t>r35X/NpgZd401+e4XZNW8A==</t>
  </si>
  <si>
    <t>20o+/iBt1TU01+e4XZNW8A==</t>
  </si>
  <si>
    <t>bzQRj/L8RPI01+e4XZNW8A==</t>
  </si>
  <si>
    <t>Zn4olILmjwM01+e4XZNW8A==</t>
  </si>
  <si>
    <t>q1MiCi3w9QU01+e4XZNW8A==</t>
  </si>
  <si>
    <t>zVj28OmgibE01+e4XZNW8A==</t>
  </si>
  <si>
    <t>AgFUHFzTx9M01+e4XZNW8A==</t>
  </si>
  <si>
    <t>zD3Z/0v+SNc01+e4XZNW8A==</t>
  </si>
  <si>
    <t>/ymSyjgzyjM01+e4XZNW8A==</t>
  </si>
  <si>
    <t>X5t9tjPYfbM01+e4XZNW8A==</t>
  </si>
  <si>
    <t>uB+6WTmkQFY01+e4XZNW8A==</t>
  </si>
  <si>
    <t>Lx0K/CkTlas01+e4XZNW8A==</t>
  </si>
  <si>
    <t>Cvy7uWm2xsQ01+e4XZNW8A==</t>
  </si>
  <si>
    <t>Z5eg2kHRSbQ01+e4XZNW8A==</t>
  </si>
  <si>
    <t>f/DJL3iAmeE01+e4XZNW8A==</t>
  </si>
  <si>
    <t>arOgU1GjS2c01+e4XZNW8A==</t>
  </si>
  <si>
    <t>CfZbOeJab/Y01+e4XZNW8A==</t>
  </si>
  <si>
    <t>DiAK8V3Xv/A01+e4XZNW8A==</t>
  </si>
  <si>
    <t>GXHsltTt8M401+e4XZNW8A==</t>
  </si>
  <si>
    <t>fVRT0NiyWuM01+e4XZNW8A==</t>
  </si>
  <si>
    <t>dhO6/JGL5RA01+e4XZNW8A==</t>
  </si>
  <si>
    <t>44gorSlSV1I01+e4XZNW8A==</t>
  </si>
  <si>
    <t>JkrBQoxpVPo01+e4XZNW8A==</t>
  </si>
  <si>
    <t>ea2RRtFvPwE01+e4XZNW8A==</t>
  </si>
  <si>
    <t>z0AAyQaebJo01+e4XZNW8A==</t>
  </si>
  <si>
    <t>W5mPiMGMq9w01+e4XZNW8A==</t>
  </si>
  <si>
    <t>DYzRxfFwQeg01+e4XZNW8A==</t>
  </si>
  <si>
    <t>my+VCj6/R4g01+e4XZNW8A==</t>
  </si>
  <si>
    <t>7kDUT529kl001+e4XZNW8A==</t>
  </si>
  <si>
    <t>AjwLz949LB401+e4XZNW8A==</t>
  </si>
  <si>
    <t>ExsM3fwJjCM01+e4XZNW8A==</t>
  </si>
  <si>
    <t>8sbeKeX3ANc01+e4XZNW8A==</t>
  </si>
  <si>
    <t>va2ioBf3AyA01+e4XZNW8A==</t>
  </si>
  <si>
    <t>eXYYmvu3tvY01+e4XZNW8A==</t>
  </si>
  <si>
    <t>1IHlyATACqk01+e4XZNW8A==</t>
  </si>
  <si>
    <t>413Q1Z172yo01+e4XZNW8A==</t>
  </si>
  <si>
    <t>CFYqQx8VEWI01+e4XZNW8A==</t>
  </si>
  <si>
    <t>Uc8JHFYaPko01+e4XZNW8A==</t>
  </si>
  <si>
    <t>AQnrXt1uQWo01+e4XZNW8A==</t>
  </si>
  <si>
    <t>eiwM0U0DsnA01+e4XZNW8A==</t>
  </si>
  <si>
    <t>4seVX8w4V2g01+e4XZNW8A==</t>
  </si>
  <si>
    <t>OyM3v+ummrk01+e4XZNW8A==</t>
  </si>
  <si>
    <t>2yLOJPpjjzQ01+e4XZNW8A==</t>
  </si>
  <si>
    <t>MLcJLmB3yxU01+e4XZNW8A==</t>
  </si>
  <si>
    <t>PTjdI3BwtBQ01+e4XZNW8A==</t>
  </si>
  <si>
    <t>VQgSDo31hn801+e4XZNW8A==</t>
  </si>
  <si>
    <t>Ts4Ne/rL5xQ01+e4XZNW8A==</t>
  </si>
  <si>
    <t>B2HP7ourRv001+e4XZNW8A==</t>
  </si>
  <si>
    <t>HaGlDtb1lD401+e4XZNW8A==</t>
  </si>
  <si>
    <t>Zxx7rBtwGwI01+e4XZNW8A==</t>
  </si>
  <si>
    <t>D65JSaKY6y801+e4XZNW8A==</t>
  </si>
  <si>
    <t>brtp77Yei9M01+e4XZNW8A==</t>
  </si>
  <si>
    <t>Cx7kAa3GlHo01+e4XZNW8A==</t>
  </si>
  <si>
    <t>7PI0YWdhH/g01+e4XZNW8A==</t>
  </si>
  <si>
    <t>3mxaegzhnQY01+e4XZNW8A==</t>
  </si>
  <si>
    <t>2Imci6HN2Xg01+e4XZNW8A==</t>
  </si>
  <si>
    <t>Fa9UQue1QqQ01+e4XZNW8A==</t>
  </si>
  <si>
    <t>/4U9boK0Bso01+e4XZNW8A==</t>
  </si>
  <si>
    <t>rcBgmfGYCr801+e4XZNW8A==</t>
  </si>
  <si>
    <t>kyvnhd4tvW801+e4XZNW8A==</t>
  </si>
  <si>
    <t>1IZvs+U774801+e4XZNW8A==</t>
  </si>
  <si>
    <t>BcFfXESzo+E01+e4XZNW8A==</t>
  </si>
  <si>
    <t>ikA+z3HdGG401+e4XZNW8A==</t>
  </si>
  <si>
    <t>PumSSccu32U01+e4XZNW8A==</t>
  </si>
  <si>
    <t>b+C/BbA3qME01+e4XZNW8A==</t>
  </si>
  <si>
    <t>5HM9fX+ZSv801+e4XZNW8A==</t>
  </si>
  <si>
    <t>7y+qO0SxGe401+e4XZNW8A==</t>
  </si>
  <si>
    <t>hmqfgOYYBXQ01+e4XZNW8A==</t>
  </si>
  <si>
    <t>bEO7BAtitBE01+e4XZNW8A==</t>
  </si>
  <si>
    <t>U9+zy+ujmLI01+e4XZNW8A==</t>
  </si>
  <si>
    <t>1rFLoBTJT7I01+e4XZNW8A==</t>
  </si>
  <si>
    <t>1415.81</t>
  </si>
  <si>
    <t>qsvIgWZ4fdY01+e4XZNW8A==</t>
  </si>
  <si>
    <t>H8YjuExbSXE01+e4XZNW8A==</t>
  </si>
  <si>
    <t>1887.75</t>
  </si>
  <si>
    <t>ZBUfTKWn0vs01+e4XZNW8A==</t>
  </si>
  <si>
    <t>B7PLYGMAvvs01+e4XZNW8A==</t>
  </si>
  <si>
    <t>6qv3yo81p6c01+e4XZNW8A==</t>
  </si>
  <si>
    <t>+DGCcTyDxZE01+e4XZNW8A==</t>
  </si>
  <si>
    <t>wHxDmh2qMd801+e4XZNW8A==</t>
  </si>
  <si>
    <t>5s/ZHAiHmIc01+e4XZNW8A==</t>
  </si>
  <si>
    <t>D2PIRbiyUtU01+e4XZNW8A==</t>
  </si>
  <si>
    <t>R55ROKfYw5g01+e4XZNW8A==</t>
  </si>
  <si>
    <t>NMVLFKKYUuk01+e4XZNW8A==</t>
  </si>
  <si>
    <t>vUtoz+hgAAE01+e4XZNW8A==</t>
  </si>
  <si>
    <t>UFGioYTcFGc01+e4XZNW8A==</t>
  </si>
  <si>
    <t>rHiKUySZehg01+e4XZNW8A==</t>
  </si>
  <si>
    <t>yGV8nkMQVGc01+e4XZNW8A==</t>
  </si>
  <si>
    <t>wOP1afE71Jc01+e4XZNW8A==</t>
  </si>
  <si>
    <t>+0gSf29GCho01+e4XZNW8A==</t>
  </si>
  <si>
    <t>v9ZsExyIrX801+e4XZNW8A==</t>
  </si>
  <si>
    <t>Zt67GLixgzA01+e4XZNW8A==</t>
  </si>
  <si>
    <t>1/cGiooJ+g401+e4XZNW8A==</t>
  </si>
  <si>
    <t>AgWaUUdjxj001+e4XZNW8A==</t>
  </si>
  <si>
    <t>RbrPrA4/uow01+e4XZNW8A==</t>
  </si>
  <si>
    <t>Dg+SSUOMNlQ01+e4XZNW8A==</t>
  </si>
  <si>
    <t>0/G2WJYsRDE01+e4XZNW8A==</t>
  </si>
  <si>
    <t>mZ5ErReefFo01+e4XZNW8A==</t>
  </si>
  <si>
    <t>ODoNY4PHTR401+e4XZNW8A==</t>
  </si>
  <si>
    <t>x8vIhtXWgtY01+e4XZNW8A==</t>
  </si>
  <si>
    <t>I9PlBwTJpIQ01+e4XZNW8A==</t>
  </si>
  <si>
    <t>VnCNqtpqTug01+e4XZNW8A==</t>
  </si>
  <si>
    <t>amgYx01bUb001+e4XZNW8A==</t>
  </si>
  <si>
    <t>j36djauFSVA01+e4XZNW8A==</t>
  </si>
  <si>
    <t>RunK3yGyvaY01+e4XZNW8A==</t>
  </si>
  <si>
    <t>YmFJei6AYmA01+e4XZNW8A==</t>
  </si>
  <si>
    <t>gXrdlJnrPWQ01+e4XZNW8A==</t>
  </si>
  <si>
    <t>3GNo5ivFH9s01+e4XZNW8A==</t>
  </si>
  <si>
    <t>rRnFge5qE3k01+e4XZNW8A==</t>
  </si>
  <si>
    <t>RHK5hFxKnD001+e4XZNW8A==</t>
  </si>
  <si>
    <t>SO5tmW350Vk01+e4XZNW8A==</t>
  </si>
  <si>
    <t>QBLREiEoR4Y01+e4XZNW8A==</t>
  </si>
  <si>
    <t>BeMP80vbf8A01+e4XZNW8A==</t>
  </si>
  <si>
    <t>OCQxKFC6AgQ01+e4XZNW8A==</t>
  </si>
  <si>
    <t>/Iiil9xzM6Y01+e4XZNW8A==</t>
  </si>
  <si>
    <t>ioBfKEmt5HY01+e4XZNW8A==</t>
  </si>
  <si>
    <t>daaQ0pDvbEY01+e4XZNW8A==</t>
  </si>
  <si>
    <t>DqHdfkLiT6I01+e4XZNW8A==</t>
  </si>
  <si>
    <t>szlXB1iLojM01+e4XZNW8A==</t>
  </si>
  <si>
    <t>CaSWB0V3dj801+e4XZNW8A==</t>
  </si>
  <si>
    <t>Oa+lbtU3VMs01+e4XZNW8A==</t>
  </si>
  <si>
    <t>+Hi/GrAFofc01+e4XZNW8A==</t>
  </si>
  <si>
    <t>EctsRL6G19s01+e4XZNW8A==</t>
  </si>
  <si>
    <t>7gygKLnl/yM01+e4XZNW8A==</t>
  </si>
  <si>
    <t>Dz7aN8OE0ro01+e4XZNW8A==</t>
  </si>
  <si>
    <t>CYdInh+F4uE01+e4XZNW8A==</t>
  </si>
  <si>
    <t>/kmP7ufMIlg01+e4XZNW8A==</t>
  </si>
  <si>
    <t>UY3r+kD/O1k01+e4XZNW8A==</t>
  </si>
  <si>
    <t>0hCr2SmXVAk01+e4XZNW8A==</t>
  </si>
  <si>
    <t>jDMPuNZDXZM01+e4XZNW8A==</t>
  </si>
  <si>
    <t>XkkLZwd9fy801+e4XZNW8A==</t>
  </si>
  <si>
    <t>SoQlTN1zyj001+e4XZNW8A==</t>
  </si>
  <si>
    <t>MZ/wboT0ZrA01+e4XZNW8A==</t>
  </si>
  <si>
    <t>KbkzNMZFfTg01+e4XZNW8A==</t>
  </si>
  <si>
    <t>XYGkHmSBEJQ01+e4XZNW8A==</t>
  </si>
  <si>
    <t>dEAPw2lUL+Q01+e4XZNW8A==</t>
  </si>
  <si>
    <t>oaym2VIoq9Q01+e4XZNW8A==</t>
  </si>
  <si>
    <t>w7stdr8lYDk01+e4XZNW8A==</t>
  </si>
  <si>
    <t>8CofBGAs85o01+e4XZNW8A==</t>
  </si>
  <si>
    <t>JH9T1RmJl5o01+e4XZNW8A==</t>
  </si>
  <si>
    <t>inqmrRlzqao01+e4XZNW8A==</t>
  </si>
  <si>
    <t>Jt69qWCntEI01+e4XZNW8A==</t>
  </si>
  <si>
    <t>KH4hNI2cYt001+e4XZNW8A==</t>
  </si>
  <si>
    <t>oA+YetJLJRc01+e4XZNW8A==</t>
  </si>
  <si>
    <t>17LQpgphHTo01+e4XZNW8A==</t>
  </si>
  <si>
    <t>VEayb0tSoVE01+e4XZNW8A==</t>
  </si>
  <si>
    <t>q16OfWpJxQQ01+e4XZNW8A==</t>
  </si>
  <si>
    <t>cAhG3S6+0/401+e4XZNW8A==</t>
  </si>
  <si>
    <t>ShMQOzKvOLY01+e4XZNW8A==</t>
  </si>
  <si>
    <t>24+8PO37q4k01+e4XZNW8A==</t>
  </si>
  <si>
    <t>lHshPus+jkM01+e4XZNW8A==</t>
  </si>
  <si>
    <t>eUDuNOklV2001+e4XZNW8A==</t>
  </si>
  <si>
    <t>shXBERqR87c01+e4XZNW8A==</t>
  </si>
  <si>
    <t>ET12RDJJa/Q01+e4XZNW8A==</t>
  </si>
  <si>
    <t>3VvxcKcX6rQ01+e4XZNW8A==</t>
  </si>
  <si>
    <t>60TUTeZRSs001+e4XZNW8A==</t>
  </si>
  <si>
    <t>WE9cD+zEiE401+e4XZNW8A==</t>
  </si>
  <si>
    <t>9VcCT/j+iek01+e4XZNW8A==</t>
  </si>
  <si>
    <t>Pk6s5gtVNXI01+e4XZNW8A==</t>
  </si>
  <si>
    <t>dvxD1gEKxtc01+e4XZNW8A==</t>
  </si>
  <si>
    <t>yYP/BDCPLo801+e4XZNW8A==</t>
  </si>
  <si>
    <t>2HpQ35pilO801+e4XZNW8A==</t>
  </si>
  <si>
    <t>L1fNTKcuBAw01+e4XZNW8A==</t>
  </si>
  <si>
    <t>YUlcZsDxE+Y01+e4XZNW8A==</t>
  </si>
  <si>
    <t>xuVjbu9OROU01+e4XZNW8A==</t>
  </si>
  <si>
    <t>0XG36+e8fhQ01+e4XZNW8A==</t>
  </si>
  <si>
    <t>t/5pgBi93f001+e4XZNW8A==</t>
  </si>
  <si>
    <t>up/X8P0C0AI01+e4XZNW8A==</t>
  </si>
  <si>
    <t>HTnisDmArAs01+e4XZNW8A==</t>
  </si>
  <si>
    <t>NhLhoCawsMM01+e4XZNW8A==</t>
  </si>
  <si>
    <t>GWDMZ42Nrjw01+e4XZNW8A==</t>
  </si>
  <si>
    <t>CBioSn23dFU01+e4XZNW8A==</t>
  </si>
  <si>
    <t>MHGrUiWJAD001+e4XZNW8A==</t>
  </si>
  <si>
    <t>Tv3Z84U16KA01+e4XZNW8A==</t>
  </si>
  <si>
    <t>MDvZsHldbMc01+e4XZNW8A==</t>
  </si>
  <si>
    <t>tI4j+Ri1g4Q01+e4XZNW8A==</t>
  </si>
  <si>
    <t>shR9teeMT1M01+e4XZNW8A==</t>
  </si>
  <si>
    <t>n89DWin3cZs01+e4XZNW8A==</t>
  </si>
  <si>
    <t>iQpb4Fhgkmk01+e4XZNW8A==</t>
  </si>
  <si>
    <t>Ei2Q1g5r9W401+e4XZNW8A==</t>
  </si>
  <si>
    <t>odG8HTSqLYI01+e4XZNW8A==</t>
  </si>
  <si>
    <t>1iGfmnKmSHU01+e4XZNW8A==</t>
  </si>
  <si>
    <t>f4YbzI9RuHE01+e4XZNW8A==</t>
  </si>
  <si>
    <t>uGpGzt1V41U01+e4XZNW8A==</t>
  </si>
  <si>
    <t>NTGvXNWpcac01+e4XZNW8A==</t>
  </si>
  <si>
    <t>qwMhs9UtiUk01+e4XZNW8A==</t>
  </si>
  <si>
    <t>X1a/jVOCJhc01+e4XZNW8A==</t>
  </si>
  <si>
    <t>yvUmzPx8XcU01+e4XZNW8A==</t>
  </si>
  <si>
    <t>QQwatEsxxVc01+e4XZNW8A==</t>
  </si>
  <si>
    <t>JojM/ZtvlHY01+e4XZNW8A==</t>
  </si>
  <si>
    <t>IR+cmOQx1GQ01+e4XZNW8A==</t>
  </si>
  <si>
    <t>IRxCn+tWJNM01+e4XZNW8A==</t>
  </si>
  <si>
    <t>fBlp0Mu+GTo01+e4XZNW8A==</t>
  </si>
  <si>
    <t>MXbKV8MpmIY01+e4XZNW8A==</t>
  </si>
  <si>
    <t>Ky2H9w4bk5M01+e4XZNW8A==</t>
  </si>
  <si>
    <t>axelPH4i52U01+e4XZNW8A==</t>
  </si>
  <si>
    <t>z2Sl1twLTao01+e4XZNW8A==</t>
  </si>
  <si>
    <t>sO+CnweYZcs01+e4XZNW8A==</t>
  </si>
  <si>
    <t>mY4HYg5JnWk01+e4XZNW8A==</t>
  </si>
  <si>
    <t>uxAZHj7tTJs01+e4XZNW8A==</t>
  </si>
  <si>
    <t>2zQjCj7rGGY01+e4XZNW8A==</t>
  </si>
  <si>
    <t>yr/EP0vLWj801+e4XZNW8A==</t>
  </si>
  <si>
    <t>iYYJ4uwYN0w01+e4XZNW8A==</t>
  </si>
  <si>
    <t>WZYKyNhE/Ms01+e4XZNW8A==</t>
  </si>
  <si>
    <t>g+G2iy7ptKc01+e4XZNW8A==</t>
  </si>
  <si>
    <t>Ae+mrzgRHQ401+e4XZNW8A==</t>
  </si>
  <si>
    <t>BEWz7oW3po001+e4XZNW8A==</t>
  </si>
  <si>
    <t>6qWtwiDyGx001+e4XZNW8A==</t>
  </si>
  <si>
    <t>RgjlVq2i2bU01+e4XZNW8A==</t>
  </si>
  <si>
    <t>5p3RkpDr7fA01+e4XZNW8A==</t>
  </si>
  <si>
    <t>OxGsCBSU64w01+e4XZNW8A==</t>
  </si>
  <si>
    <t>4qUFu/8muj401+e4XZNW8A==</t>
  </si>
  <si>
    <t>Qoh4RIX8iRw01+e4XZNW8A==</t>
  </si>
  <si>
    <t>fX4kAs5h9YE01+e4XZNW8A==</t>
  </si>
  <si>
    <t>ie0QydN+Vz001+e4XZNW8A==</t>
  </si>
  <si>
    <t>GY02HC6Vp6g01+e4XZNW8A==</t>
  </si>
  <si>
    <t>5tdeDpoZhBk01+e4XZNW8A==</t>
  </si>
  <si>
    <t>ojxwOBOCskM01+e4XZNW8A==</t>
  </si>
  <si>
    <t>DwBvKraFQqY01+e4XZNW8A==</t>
  </si>
  <si>
    <t>ktD2PvY31eQ01+e4XZNW8A==</t>
  </si>
  <si>
    <t>7T3QQ7Zu+Ow01+e4XZNW8A==</t>
  </si>
  <si>
    <t>HEoOd7dUzgI01+e4XZNW8A==</t>
  </si>
  <si>
    <t>BiDcZffEtOw01+e4XZNW8A==</t>
  </si>
  <si>
    <t>lEjZlnhmYTI01+e4XZNW8A==</t>
  </si>
  <si>
    <t>EZ9EFmKLnRY01+e4XZNW8A==</t>
  </si>
  <si>
    <t>JE3dCle4igs01+e4XZNW8A==</t>
  </si>
  <si>
    <t>IYPLfNU7Evk01+e4XZNW8A==</t>
  </si>
  <si>
    <t>8k3HiEatnjE01+e4XZNW8A==</t>
  </si>
  <si>
    <t>637B4rue0wg01+e4XZNW8A==</t>
  </si>
  <si>
    <t>X1WTXHQshIE01+e4XZNW8A==</t>
  </si>
  <si>
    <t>I7M8G5K1Dzs01+e4XZNW8A==</t>
  </si>
  <si>
    <t>XPsDbd7O4oE01+e4XZNW8A==</t>
  </si>
  <si>
    <t>fDukSGceZIM01+e4XZNW8A==</t>
  </si>
  <si>
    <t>gw5aKomdFDU01+e4XZNW8A==</t>
  </si>
  <si>
    <t>mPuFxSVLgkY01+e4XZNW8A==</t>
  </si>
  <si>
    <t>wq8uPCUbqgo01+e4XZNW8A==</t>
  </si>
  <si>
    <t>+1yn7oSeJ3Y01+e4XZNW8A==</t>
  </si>
  <si>
    <t>YwL+jx5C+XA01+e4XZNW8A==</t>
  </si>
  <si>
    <t>Rg3BvRfFJCU01+e4XZNW8A==</t>
  </si>
  <si>
    <t>75PmT1aJtyk01+e4XZNW8A==</t>
  </si>
  <si>
    <t>dxEvYm+Txqk01+e4XZNW8A==</t>
  </si>
  <si>
    <t>SFHEvATWKPw01+e4XZNW8A==</t>
  </si>
  <si>
    <t>qe0IY/T9GH001+e4XZNW8A==</t>
  </si>
  <si>
    <t>SjoMGQ/6Cf801+e4XZNW8A==</t>
  </si>
  <si>
    <t>g3WC4WwwqBw01+e4XZNW8A==</t>
  </si>
  <si>
    <t>5VSPpn8LZZg01+e4XZNW8A==</t>
  </si>
  <si>
    <t>H0ecgjTiX9c01+e4XZNW8A==</t>
  </si>
  <si>
    <t>vcFXvgZ10JU01+e4XZNW8A==</t>
  </si>
  <si>
    <t>r784qFSP66Y01+e4XZNW8A==</t>
  </si>
  <si>
    <t>V5TPG8dVvw801+e4XZNW8A==</t>
  </si>
  <si>
    <t>ELxTL3r6vUQ01+e4XZNW8A==</t>
  </si>
  <si>
    <t>Gc9af4STaCE01+e4XZNW8A==</t>
  </si>
  <si>
    <t>9DPPOTDWW7U01+e4XZNW8A==</t>
  </si>
  <si>
    <t>fVVErCtQL6Q01+e4XZNW8A==</t>
  </si>
  <si>
    <t>1GKwd/5gkuI01+e4XZNW8A==</t>
  </si>
  <si>
    <t>DVrTjaPwGR001+e4XZNW8A==</t>
  </si>
  <si>
    <t>Ux72R9r4d7E01+e4XZNW8A==</t>
  </si>
  <si>
    <t>9Lq5dpAtlGQ01+e4XZNW8A==</t>
  </si>
  <si>
    <t>b+yL8VzghR001+e4XZNW8A==</t>
  </si>
  <si>
    <t>yHVZpxFNmSE01+e4XZNW8A==</t>
  </si>
  <si>
    <t>w7dRcDQPs+M01+e4XZNW8A==</t>
  </si>
  <si>
    <t>8eDcUbaFoSo01+e4XZNW8A==</t>
  </si>
  <si>
    <t>dDzjLiFfLKE01+e4XZNW8A==</t>
  </si>
  <si>
    <t>X2ILhQqqs2801+e4XZNW8A==</t>
  </si>
  <si>
    <t>U42KSKPB1k401+e4XZNW8A==</t>
  </si>
  <si>
    <t>wRWjkC0ITzs01+e4XZNW8A==</t>
  </si>
  <si>
    <t>2LsgCM5IsnA01+e4XZNW8A==</t>
  </si>
  <si>
    <t>nBqhEN7nRak01+e4XZNW8A==</t>
  </si>
  <si>
    <t>56iLGfWISKo01+e4XZNW8A==</t>
  </si>
  <si>
    <t>uK8ll4Mqb7801+e4XZNW8A==</t>
  </si>
  <si>
    <t>EX0wAheKGhk01+e4XZNW8A==</t>
  </si>
  <si>
    <t>+uqu18C2jo401+e4XZNW8A==</t>
  </si>
  <si>
    <t>7tMiRxF4qKM01+e4XZNW8A==</t>
  </si>
  <si>
    <t>eBhtH4LTAXE01+e4XZNW8A==</t>
  </si>
  <si>
    <t>SVzDwkOgwa801+e4XZNW8A==</t>
  </si>
  <si>
    <t>SVHW7KLGYVg01+e4XZNW8A==</t>
  </si>
  <si>
    <t>OIpHZheeXzU01+e4XZNW8A==</t>
  </si>
  <si>
    <t>nPEKvG4YIHY01+e4XZNW8A==</t>
  </si>
  <si>
    <t>LtOus/jU+do01+e4XZNW8A==</t>
  </si>
  <si>
    <t>b/nVtZgKeew01+e4XZNW8A==</t>
  </si>
  <si>
    <t>6vEQx4qeqOQ01+e4XZNW8A==</t>
  </si>
  <si>
    <t>Hadry9GYf5U01+e4XZNW8A==</t>
  </si>
  <si>
    <t>l1DHiadFsew01+e4XZNW8A==</t>
  </si>
  <si>
    <t>afas8HsSbPg01+e4XZNW8A==</t>
  </si>
  <si>
    <t>fQLwDIMuxM001+e4XZNW8A==</t>
  </si>
  <si>
    <t>S+mHu2SwyS801+e4XZNW8A==</t>
  </si>
  <si>
    <t>H+s+g15S8BE01+e4XZNW8A==</t>
  </si>
  <si>
    <t>Zfn8pYPNoSs01+e4XZNW8A==</t>
  </si>
  <si>
    <t>0QzEeTxcZKA01+e4XZNW8A==</t>
  </si>
  <si>
    <t>YoOMKf5VW4001+e4XZNW8A==</t>
  </si>
  <si>
    <t>VBzQy/+cF4401+e4XZNW8A==</t>
  </si>
  <si>
    <t>8y8VRONTBSw01+e4XZNW8A==</t>
  </si>
  <si>
    <t>f5j1zkuE9qA01+e4XZNW8A==</t>
  </si>
  <si>
    <t>1551.4</t>
  </si>
  <si>
    <t>wAKGLexMpPw01+e4XZNW8A==</t>
  </si>
  <si>
    <t>WXk4/p4/j4k01+e4XZNW8A==</t>
  </si>
  <si>
    <t>2068.54</t>
  </si>
  <si>
    <t>qapPZbHgva001+e4XZNW8A==</t>
  </si>
  <si>
    <t>egty/+q6wq401+e4XZNW8A==</t>
  </si>
  <si>
    <t>XjKYrveagGA01+e4XZNW8A==</t>
  </si>
  <si>
    <t>V6ul/r/ajeE01+e4XZNW8A==</t>
  </si>
  <si>
    <t>/5ZfFzPJy9U01+e4XZNW8A==</t>
  </si>
  <si>
    <t>5Qhr6atr9wc01+e4XZNW8A==</t>
  </si>
  <si>
    <t>VmjLP0g/KbE01+e4XZNW8A==</t>
  </si>
  <si>
    <t>CLnwCRDdI9g01+e4XZNW8A==</t>
  </si>
  <si>
    <t>870.48</t>
  </si>
  <si>
    <t>rFE7us42Vfw01+e4XZNW8A==</t>
  </si>
  <si>
    <t>TMQYa6mFr5s01+e4XZNW8A==</t>
  </si>
  <si>
    <t>1160.64</t>
  </si>
  <si>
    <t>4aT80/kgKhw01+e4XZNW8A==</t>
  </si>
  <si>
    <t>I/r16MRmoDA01+e4XZNW8A==</t>
  </si>
  <si>
    <t>shCOsV+JHto01+e4XZNW8A==</t>
  </si>
  <si>
    <t>1020.19</t>
  </si>
  <si>
    <t>9nMqKSxyMv001+e4XZNW8A==</t>
  </si>
  <si>
    <t>XXcgOSTHYkA01+e4XZNW8A==</t>
  </si>
  <si>
    <t>1360.25</t>
  </si>
  <si>
    <t>WKObLnaSZF001+e4XZNW8A==</t>
  </si>
  <si>
    <t>glYg+IZ+iu801+e4XZNW8A==</t>
  </si>
  <si>
    <t>pPa3yElydvY01+e4XZNW8A==</t>
  </si>
  <si>
    <t>523.59</t>
  </si>
  <si>
    <t>sZhCIh6FAIU01+e4XZNW8A==</t>
  </si>
  <si>
    <t>ZOv6uvhWVts01+e4XZNW8A==</t>
  </si>
  <si>
    <t>698.13</t>
  </si>
  <si>
    <t>kIppXMqQRXA01+e4XZNW8A==</t>
  </si>
  <si>
    <t>654.49</t>
  </si>
  <si>
    <t>6pJNPHjCNcM01+e4XZNW8A==</t>
  </si>
  <si>
    <t>Tc2wQgPZE5I01+e4XZNW8A==</t>
  </si>
  <si>
    <t>872.66</t>
  </si>
  <si>
    <t>oCY5oupyYiE01+e4XZNW8A==</t>
  </si>
  <si>
    <t>aAt2qCa69bk01+e4XZNW8A==</t>
  </si>
  <si>
    <t>RoKz7QG3R2s01+e4XZNW8A==</t>
  </si>
  <si>
    <t>A5NslAnTUA401+e4XZNW8A==</t>
  </si>
  <si>
    <t>JDh7ywhMpGs01+e4XZNW8A==</t>
  </si>
  <si>
    <t>WEHnu6777Sc01+e4XZNW8A==</t>
  </si>
  <si>
    <t>2Aw04vlC+Lk01+e4XZNW8A==</t>
  </si>
  <si>
    <t>ARqHOlVMJZs01+e4XZNW8A==</t>
  </si>
  <si>
    <t>Ze6aTRuXtIM01+e4XZNW8A==</t>
  </si>
  <si>
    <t>UzGZXgBJZgM01+e4XZNW8A==</t>
  </si>
  <si>
    <t>33ANpX204jg01+e4XZNW8A==</t>
  </si>
  <si>
    <t>eCliSXWLSSY01+e4XZNW8A==</t>
  </si>
  <si>
    <t>2K2TSxIWK/Y01+e4XZNW8A==</t>
  </si>
  <si>
    <t>jVNoAlw2mxM01+e4XZNW8A==</t>
  </si>
  <si>
    <t>iaFQ+qqwyww01+e4XZNW8A==</t>
  </si>
  <si>
    <t>ZLg1d4QvZNY01+e4XZNW8A==</t>
  </si>
  <si>
    <t>1FTG7n9yiHw01+e4XZNW8A==</t>
  </si>
  <si>
    <t>tg6wLIZpPIg01+e4XZNW8A==</t>
  </si>
  <si>
    <t>1xLNEo7/YtU01+e4XZNW8A==</t>
  </si>
  <si>
    <t>OUtZStSzlhA01+e4XZNW8A==</t>
  </si>
  <si>
    <t>5gGfxxJKezc01+e4XZNW8A==</t>
  </si>
  <si>
    <t>1262.54</t>
  </si>
  <si>
    <t>kyZGLdHIryM01+e4XZNW8A==</t>
  </si>
  <si>
    <t>nPE80V99RnU01+e4XZNW8A==</t>
  </si>
  <si>
    <t>1683.39</t>
  </si>
  <si>
    <t>DQ4jqBZXsDg01+e4XZNW8A==</t>
  </si>
  <si>
    <t>8rdeG8rIq0o01+e4XZNW8A==</t>
  </si>
  <si>
    <t>R+3pvc89KZg01+e4XZNW8A==</t>
  </si>
  <si>
    <t>9O4KJ8ddLcY01+e4XZNW8A==</t>
  </si>
  <si>
    <t>iCaJoaADBHw01+e4XZNW8A==</t>
  </si>
  <si>
    <t>+kwduS7ENOQ01+e4XZNW8A==</t>
  </si>
  <si>
    <t>rCZVSiQWRqc01+e4XZNW8A==</t>
  </si>
  <si>
    <t>2NB/rZgaVk001+e4XZNW8A==</t>
  </si>
  <si>
    <t>PqVxUYJzCKg01+e4XZNW8A==</t>
  </si>
  <si>
    <t>J/L3cvpg8Yk01+e4XZNW8A==</t>
  </si>
  <si>
    <t>GLIwa98tlaM01+e4XZNW8A==</t>
  </si>
  <si>
    <t>tGPQnFrERFU01+e4XZNW8A==</t>
  </si>
  <si>
    <t>5W9810bNx4k01+e4XZNW8A==</t>
  </si>
  <si>
    <t>AlmFBYKE2Uw01+e4XZNW8A==</t>
  </si>
  <si>
    <t>pyDPUt1GaqU01+e4XZNW8A==</t>
  </si>
  <si>
    <t>2cstZjBpUhQ01+e4XZNW8A==</t>
  </si>
  <si>
    <t>ETg+YH4piGg01+e4XZNW8A==</t>
  </si>
  <si>
    <t>JPz2nGtJEQw01+e4XZNW8A==</t>
  </si>
  <si>
    <t>wna5Wjism/I01+e4XZNW8A==</t>
  </si>
  <si>
    <t>HNNAFqe5Eys01+e4XZNW8A==</t>
  </si>
  <si>
    <t>LZIV+1oFrH801+e4XZNW8A==</t>
  </si>
  <si>
    <t>2RBSJ6EjvyA01+e4XZNW8A==</t>
  </si>
  <si>
    <t>pgc2G1x3zAA01+e4XZNW8A==</t>
  </si>
  <si>
    <t>MgaMmY0QdHQ01+e4XZNW8A==</t>
  </si>
  <si>
    <t>0x2Im7pGzBs01+e4XZNW8A==</t>
  </si>
  <si>
    <t>fjnSEvTFDZs01+e4XZNW8A==</t>
  </si>
  <si>
    <t>ZqijBwGGw+U01+e4XZNW8A==</t>
  </si>
  <si>
    <t>mcjvbAJcdYw01+e4XZNW8A==</t>
  </si>
  <si>
    <t>ZtYTOwVZZQI01+e4XZNW8A==</t>
  </si>
  <si>
    <t>fOZBxck060g01+e4XZNW8A==</t>
  </si>
  <si>
    <t>0iGaGYkUZ8E01+e4XZNW8A==</t>
  </si>
  <si>
    <t>d4+pERArEGQ01+e4XZNW8A==</t>
  </si>
  <si>
    <t>JMXTSa6/jgM01+e4XZNW8A==</t>
  </si>
  <si>
    <t>uM5D3wYo9EY01+e4XZNW8A==</t>
  </si>
  <si>
    <t>hkmE1wk5Jmc01+e4XZNW8A==</t>
  </si>
  <si>
    <t>Ho6sBdyDqik01+e4XZNW8A==</t>
  </si>
  <si>
    <t>xjRbCob1IS401+e4XZNW8A==</t>
  </si>
  <si>
    <t>amasy3Gu8vI01+e4XZNW8A==</t>
  </si>
  <si>
    <t>M4VTwWAt4K401+e4XZNW8A==</t>
  </si>
  <si>
    <t>e5X51KwUPOw01+e4XZNW8A==</t>
  </si>
  <si>
    <t>C2Vc5mHx07Q01+e4XZNW8A==</t>
  </si>
  <si>
    <t>+7Yv+8aZbAY01+e4XZNW8A==</t>
  </si>
  <si>
    <t>c/Uvkkg/eBg01+e4XZNW8A==</t>
  </si>
  <si>
    <t>mm8no8o09Uk01+e4XZNW8A==</t>
  </si>
  <si>
    <t>bQXwuhJ881s01+e4XZNW8A==</t>
  </si>
  <si>
    <t>JK+/Q2OL8tg01+e4XZNW8A==</t>
  </si>
  <si>
    <t>5wfFwzhPzGw01+e4XZNW8A==</t>
  </si>
  <si>
    <t>0ZkUdQ/JsLY01+e4XZNW8A==</t>
  </si>
  <si>
    <t>1791.79</t>
  </si>
  <si>
    <t>9it5lRnOhVk01+e4XZNW8A==</t>
  </si>
  <si>
    <t>/Q9Kqs0ZnXw01+e4XZNW8A==</t>
  </si>
  <si>
    <t>1343.84</t>
  </si>
  <si>
    <t>fF6/+uhOB6M01+e4XZNW8A==</t>
  </si>
  <si>
    <t>a8lW/XV5A3401+e4XZNW8A==</t>
  </si>
  <si>
    <t>3yz0zUWOZ8U01+e4XZNW8A==</t>
  </si>
  <si>
    <t>N2TumXnt8MM01+e4XZNW8A==</t>
  </si>
  <si>
    <t>Dx0mahM3Dx001+e4XZNW8A==</t>
  </si>
  <si>
    <t>icBbOOworlY01+e4XZNW8A==</t>
  </si>
  <si>
    <t>IMR+R+TDqiw01+e4XZNW8A==</t>
  </si>
  <si>
    <t>YGKWNTCR8Wc01+e4XZNW8A==</t>
  </si>
  <si>
    <t>YzAolT3XHw001+e4XZNW8A==</t>
  </si>
  <si>
    <t>2R5mSgGW3YA01+e4XZNW8A==</t>
  </si>
  <si>
    <t>Jq5z+Gih/VY01+e4XZNW8A==</t>
  </si>
  <si>
    <t>cRbbWZ/XLFE01+e4XZNW8A==</t>
  </si>
  <si>
    <t>c6VgRGOL2Ik01+e4XZNW8A==</t>
  </si>
  <si>
    <t>zmTZF58WDq801+e4XZNW8A==</t>
  </si>
  <si>
    <t>m6+tuMxyUZA01+e4XZNW8A==</t>
  </si>
  <si>
    <t>2ue5o+OfIhE01+e4XZNW8A==</t>
  </si>
  <si>
    <t>fxXt1XkINbA01+e4XZNW8A==</t>
  </si>
  <si>
    <t>NEQp0J5vgLs01+e4XZNW8A==</t>
  </si>
  <si>
    <t>6bTNQlhDVgk01+e4XZNW8A==</t>
  </si>
  <si>
    <t>K3cG+L3R3gE01+e4XZNW8A==</t>
  </si>
  <si>
    <t>MllFj3u5sMU01+e4XZNW8A==</t>
  </si>
  <si>
    <t>0gSX8JkHjDo01+e4XZNW8A==</t>
  </si>
  <si>
    <t>djNxhfU/tEs01+e4XZNW8A==</t>
  </si>
  <si>
    <t>UZuTUBA4fCY01+e4XZNW8A==</t>
  </si>
  <si>
    <t>5hrmzWNhcH801+e4XZNW8A==</t>
  </si>
  <si>
    <t>ChxHTO8gzcs01+e4XZNW8A==</t>
  </si>
  <si>
    <t>5GoQ2xB79TE01+e4XZNW8A==</t>
  </si>
  <si>
    <t>l0ATjRtY2HU01+e4XZNW8A==</t>
  </si>
  <si>
    <t>1gdpyMvaRvY01+e4XZNW8A==</t>
  </si>
  <si>
    <t>dnudJn6ISqU01+e4XZNW8A==</t>
  </si>
  <si>
    <t>tjpbJ+iVHW401+e4XZNW8A==</t>
  </si>
  <si>
    <t>BMjcHraA7Wo01+e4XZNW8A==</t>
  </si>
  <si>
    <t>x/QWRlfQSpg01+e4XZNW8A==</t>
  </si>
  <si>
    <t>5FhrA0SYlSs01+e4XZNW8A==</t>
  </si>
  <si>
    <t>BCpTp7d8LPg01+e4XZNW8A==</t>
  </si>
  <si>
    <t>N4qWZENLKHY01+e4XZNW8A==</t>
  </si>
  <si>
    <t>K1LBf62vHig01+e4XZNW8A==</t>
  </si>
  <si>
    <t>il5cr9t3/gw01+e4XZNW8A==</t>
  </si>
  <si>
    <t>uepN8ly4vLs01+e4XZNW8A==</t>
  </si>
  <si>
    <t>3W4M4miLm5E01+e4XZNW8A==</t>
  </si>
  <si>
    <t>QY0qEssvxxQ01+e4XZNW8A==</t>
  </si>
  <si>
    <t>sszxM4Cg3cI01+e4XZNW8A==</t>
  </si>
  <si>
    <t>wPQg8XzWiZE01+e4XZNW8A==</t>
  </si>
  <si>
    <t>KTqTmR7vIs001+e4XZNW8A==</t>
  </si>
  <si>
    <t>DtDXgNdEaVI01+e4XZNW8A==</t>
  </si>
  <si>
    <t>XJ2cymQLpAA01+e4XZNW8A==</t>
  </si>
  <si>
    <t>58Yxn3CO+hI01+e4XZNW8A==</t>
  </si>
  <si>
    <t>IgRNrvjMUe001+e4XZNW8A==</t>
  </si>
  <si>
    <t>UmsqRpf6c5s01+e4XZNW8A==</t>
  </si>
  <si>
    <t>q4H7xreVPLA01+e4XZNW8A==</t>
  </si>
  <si>
    <t>pnaX6KA8rFI01+e4XZNW8A==</t>
  </si>
  <si>
    <t>4vMHyLYIXfc01+e4XZNW8A==</t>
  </si>
  <si>
    <t>Sz+9mYw+mlw01+e4XZNW8A==</t>
  </si>
  <si>
    <t>FtcbKoUBIGM01+e4XZNW8A==</t>
  </si>
  <si>
    <t>6AOexefuyDY01+e4XZNW8A==</t>
  </si>
  <si>
    <t>yAq2Ze2pHA801+e4XZNW8A==</t>
  </si>
  <si>
    <t>AA9IBUq5SAA01+e4XZNW8A==</t>
  </si>
  <si>
    <t>zJ6SBMPgq9U01+e4XZNW8A==</t>
  </si>
  <si>
    <t>lP8xSiFFJD801+e4XZNW8A==</t>
  </si>
  <si>
    <t>mbGbWyygnmM01+e4XZNW8A==</t>
  </si>
  <si>
    <t>LHWIQtJP4To01+e4XZNW8A==</t>
  </si>
  <si>
    <t>7JIY7XY6m1o01+e4XZNW8A==</t>
  </si>
  <si>
    <t>vF2zg6qj5BM01+e4XZNW8A==</t>
  </si>
  <si>
    <t>DkqWpz5kpUA01+e4XZNW8A==</t>
  </si>
  <si>
    <t>ucr9NzCYeIuF/3M24YwulQ==</t>
  </si>
  <si>
    <t>ucr9NzCYeIvK3Tgwcd21TA==</t>
  </si>
  <si>
    <t>ucr9NzCYeIssLynrEGz1bA==</t>
  </si>
  <si>
    <t>ucr9NzCYeIt7aw1HrlRZJg==</t>
  </si>
  <si>
    <t>BONO NAVIDEÑO</t>
  </si>
  <si>
    <t>756.25</t>
  </si>
  <si>
    <t>TgQ9AZ4wlc/EvgLBomgDhQ==</t>
  </si>
  <si>
    <t>TgQ9AZ4wlc+Z6cJodBiMcA==</t>
  </si>
  <si>
    <t>TgQ9AZ4wlc+4vGDLJnUUqQ==</t>
  </si>
  <si>
    <t>W+y/YGYhRyYWpfg7J+UGEw==</t>
  </si>
  <si>
    <t>W+y/YGYhRybEvgLBomgDhQ==</t>
  </si>
  <si>
    <t>W+y/YGYhRyaZ6cJodBiMcA==</t>
  </si>
  <si>
    <t>W+y/YGYhRya4vGDLJnUUqQ==</t>
  </si>
  <si>
    <t>t8Ybi+ieSdkx8BL6hAwx9A==</t>
  </si>
  <si>
    <t>C5gmfxV62jfEvgLBomgDhQ==</t>
  </si>
  <si>
    <t>C5gmfxV62jeZ6cJodBiMcA==</t>
  </si>
  <si>
    <t>C5gmfxV62je4vGDLJnUUqQ==</t>
  </si>
  <si>
    <t>C5gmfxV62jdeFSm0JdPfLA==</t>
  </si>
  <si>
    <t>fy/rpppUwwh7aw1HrlRZJg==</t>
  </si>
  <si>
    <t>+r3vzxZEFG3EvgLBomgDhQ==</t>
  </si>
  <si>
    <t>+r3vzxZEFG2Z6cJodBiMcA==</t>
  </si>
  <si>
    <t>+r3vzxZEFG24vGDLJnUUqQ==</t>
  </si>
  <si>
    <t>+Od6aIu5hnox8BL6hAwx9A==</t>
  </si>
  <si>
    <t>+Od6aIu5hnqF/3M24YwulQ==</t>
  </si>
  <si>
    <t>+Od6aIu5hnrK3Tgwcd21TA==</t>
  </si>
  <si>
    <t>L6zD6VQZYrV7aw1HrlRZJg==</t>
  </si>
  <si>
    <t>rR4Jji/wNIvEvgLBomgDhQ==</t>
  </si>
  <si>
    <t>iYUPllNr28C4vGDLJnUUqQ==</t>
  </si>
  <si>
    <t>iYUPllNr28BeFSm0JdPfLA==</t>
  </si>
  <si>
    <t>MH8ZUvwNOegx8BL6hAwx9A==</t>
  </si>
  <si>
    <t>MH8ZUvwNOeiF/3M24YwulQ==</t>
  </si>
  <si>
    <t>5LEIUM6dfsWZ6cJodBiMcA==</t>
  </si>
  <si>
    <t>5LEIUM6dfsW4vGDLJnUUqQ==</t>
  </si>
  <si>
    <t>5LEIUM6dfsVeFSm0JdPfLA==</t>
  </si>
  <si>
    <t>scg+LaTWsKLK3Tgwcd21TA==</t>
  </si>
  <si>
    <t>scg+LaTWsKIsLynrEGz1bA==</t>
  </si>
  <si>
    <t>scg+LaTWsKJ7aw1HrlRZJg==</t>
  </si>
  <si>
    <t>scg+LaTWsKIWpfg7J+UGEw==</t>
  </si>
  <si>
    <t>qPiN4Q0QYcSZ6cJodBiMcA==</t>
  </si>
  <si>
    <t>qPiN4Q0QYcS4vGDLJnUUqQ==</t>
  </si>
  <si>
    <t>wDOH8sBDt09eFSm0JdPfLA==</t>
  </si>
  <si>
    <t>alb+L0SfGAYx8BL6hAwx9A==</t>
  </si>
  <si>
    <t>LtfCyJUe5TzK3Tgwcd21TA==</t>
  </si>
  <si>
    <t>LtfCyJUe5TwsLynrEGz1bA==</t>
  </si>
  <si>
    <t>LtfCyJUe5Tx7aw1HrlRZJg==</t>
  </si>
  <si>
    <t>LtfCyJUe5TwWpfg7J+UGEw==</t>
  </si>
  <si>
    <t>LbCrkcYXs4KZ6cJodBiMcA==</t>
  </si>
  <si>
    <t>LbCrkcYXs4K4vGDLJnUUqQ==</t>
  </si>
  <si>
    <t>LbCrkcYXs4JeFSm0JdPfLA==</t>
  </si>
  <si>
    <t>Icg3BXwrYCaF/3M24YwulQ==</t>
  </si>
  <si>
    <t>04F3LpPvkQSZ6cJodBiMcA==</t>
  </si>
  <si>
    <t>04F3LpPvkQS4vGDLJnUUqQ==</t>
  </si>
  <si>
    <t>04F3LpPvkQReFSm0JdPfLA==</t>
  </si>
  <si>
    <t>qpEHpbGrp6ox8BL6hAwx9A==</t>
  </si>
  <si>
    <t>CgpGAzhDubvK3Tgwcd21TA==</t>
  </si>
  <si>
    <t>CgpGAzhDubssLynrEGz1bA==</t>
  </si>
  <si>
    <t>CgpGAzhDubt7aw1HrlRZJg==</t>
  </si>
  <si>
    <t>w3dlU5IjjcHEvgLBomgDhQ==</t>
  </si>
  <si>
    <t>hyb1o9PCNUe4vGDLJnUUqQ==</t>
  </si>
  <si>
    <t>hyb1o9PCNUdeFSm0JdPfLA==</t>
  </si>
  <si>
    <t>+SHQ7uMhKjAx8BL6hAwx9A==</t>
  </si>
  <si>
    <t>+SHQ7uMhKjCF/3M24YwulQ==</t>
  </si>
  <si>
    <t>m4bYYNBYbjUsLynrEGz1bA==</t>
  </si>
  <si>
    <t>m4bYYNBYbjV7aw1HrlRZJg==</t>
  </si>
  <si>
    <t>m4bYYNBYbjUWpfg7J+UGEw==</t>
  </si>
  <si>
    <t>m4bYYNBYbjXEvgLBomgDhQ==</t>
  </si>
  <si>
    <t>cur8z1C3qB24vGDLJnUUqQ==</t>
  </si>
  <si>
    <t>cur8z1C3qB1eFSm0JdPfLA==</t>
  </si>
  <si>
    <t>2fcPPWEvqcyF/3M24YwulQ==</t>
  </si>
  <si>
    <t>2fcPPWEvqczK3Tgwcd21TA==</t>
  </si>
  <si>
    <t>2fcPPWEvqcwsLynrEGz1bA==</t>
  </si>
  <si>
    <t>2fcPPWEvqcx7aw1HrlRZJg==</t>
  </si>
  <si>
    <t>Q1807p3WQBfEvgLBomgDhQ==</t>
  </si>
  <si>
    <t>Q1807p3WQBeZ6cJodBiMcA==</t>
  </si>
  <si>
    <t>Q1807p3WQBe4vGDLJnUUqQ==</t>
  </si>
  <si>
    <t>Q1807p3WQBdeFSm0JdPfLA==</t>
  </si>
  <si>
    <t>AaZxYT9LlSGF/3M24YwulQ==</t>
  </si>
  <si>
    <t>7I0WIMuUyHksLynrEGz1bA==</t>
  </si>
  <si>
    <t>7I0WIMuUyHl7aw1HrlRZJg==</t>
  </si>
  <si>
    <t>7I0WIMuUyHkWpfg7J+UGEw==</t>
  </si>
  <si>
    <t>7I0WIMuUyHnEvgLBomgDhQ==</t>
  </si>
  <si>
    <t>lD73GsTZx9C4vGDLJnUUqQ==</t>
  </si>
  <si>
    <t>lD73GsTZx9BeFSm0JdPfLA==</t>
  </si>
  <si>
    <t>oahWp2ZssMEx8BL6hAwx9A==</t>
  </si>
  <si>
    <t>oahWp2ZssMGF/3M24YwulQ==</t>
  </si>
  <si>
    <t>BmAeJGy03R4sLynrEGz1bA==</t>
  </si>
  <si>
    <t>DRxRXHG+EJkWpfg7J+UGEw==</t>
  </si>
  <si>
    <t>DRxRXHG+EJnEvgLBomgDhQ==</t>
  </si>
  <si>
    <t>DRxRXHG+EJmZ6cJodBiMcA==</t>
  </si>
  <si>
    <t>DRxRXHG+EJm4vGDLJnUUqQ==</t>
  </si>
  <si>
    <t>Uyu5xarSksMx8BL6hAwx9A==</t>
  </si>
  <si>
    <t>QsTPjCaKoCbK3Tgwcd21TA==</t>
  </si>
  <si>
    <t>QsTPjCaKoCYsLynrEGz1bA==</t>
  </si>
  <si>
    <t>QsTPjCaKoCZ7aw1HrlRZJg==</t>
  </si>
  <si>
    <t>QsTPjCaKoCYWpfg7J+UGEw==</t>
  </si>
  <si>
    <t>x5HB/XZGkD2Z6cJodBiMcA==</t>
  </si>
  <si>
    <t>x5HB/XZGkD24vGDLJnUUqQ==</t>
  </si>
  <si>
    <t>x5HB/XZGkD1eFSm0JdPfLA==</t>
  </si>
  <si>
    <t>Kh8FlvK/rXYx8BL6hAwx9A==</t>
  </si>
  <si>
    <t>NUpKLvY1qivK3Tgwcd21TA==</t>
  </si>
  <si>
    <t>NUpKLvY1qissLynrEGz1bA==</t>
  </si>
  <si>
    <t>NUpKLvY1qit7aw1HrlRZJg==</t>
  </si>
  <si>
    <t>htsFpM1oYOteFSm0JdPfLA==</t>
  </si>
  <si>
    <t>Jo+MCOX/L/Ax8BL6hAwx9A==</t>
  </si>
  <si>
    <t>RyY2X38jZGp7aw1HrlRZJg==</t>
  </si>
  <si>
    <t>RyY2X38jZGoWpfg7J+UGEw==</t>
  </si>
  <si>
    <t>RyY2X38jZGrEvgLBomgDhQ==</t>
  </si>
  <si>
    <t>RyY2X38jZGqZ6cJodBiMcA==</t>
  </si>
  <si>
    <t>sNXUEsNB8Gq4vGDLJnUUqQ==</t>
  </si>
  <si>
    <t>sNXUEsNB8GpeFSm0JdPfLA==</t>
  </si>
  <si>
    <t>G8dZ0dH3Z5CF/3M24YwulQ==</t>
  </si>
  <si>
    <t>UbIvIW+4pRQWpfg7J+UGEw==</t>
  </si>
  <si>
    <t>UbIvIW+4pRTEvgLBomgDhQ==</t>
  </si>
  <si>
    <t>UbIvIW+4pRSZ6cJodBiMcA==</t>
  </si>
  <si>
    <t>UbIvIW+4pRReFSm0JdPfLA==</t>
  </si>
  <si>
    <t>PpY4u6/GGbHK3Tgwcd21TA==</t>
  </si>
  <si>
    <t>RwkNPG8b1MaF/3M24YwulQ==</t>
  </si>
  <si>
    <t>RwkNPG8b1MZ7aw1HrlRZJg==</t>
  </si>
  <si>
    <t>RwkNPG8b1MYWpfg7J+UGEw==</t>
  </si>
  <si>
    <t>RwkNPG8b1MaZ6cJodBiMcA==</t>
  </si>
  <si>
    <t>qh60hDbJkgHEvgLBomgDhQ==</t>
  </si>
  <si>
    <t>qh60hDbJkgGZ6cJodBiMcA==</t>
  </si>
  <si>
    <t>qh60hDbJkgG4vGDLJnUUqQ==</t>
  </si>
  <si>
    <t>xbOcVSkaiVLK3Tgwcd21TA==</t>
  </si>
  <si>
    <t>s4gcavZECDl7aw1HrlRZJg==</t>
  </si>
  <si>
    <t>H36tiLl2DfEsLynrEGz1bA==</t>
  </si>
  <si>
    <t>H36tiLl2DfF7aw1HrlRZJg==</t>
  </si>
  <si>
    <t>H36tiLl2DfG4vGDLJnUUqQ==</t>
  </si>
  <si>
    <t>WVP6gVoDGtcx8BL6hAwx9A==</t>
  </si>
  <si>
    <t>VSLeqpqD0d1eFSm0JdPfLA==</t>
  </si>
  <si>
    <t>SU5lzgJ4QpUx8BL6hAwx9A==</t>
  </si>
  <si>
    <t>SU5lzgJ4QpV7aw1HrlRZJg==</t>
  </si>
  <si>
    <t>yrRZr4PhiJ7EvgLBomgDhQ==</t>
  </si>
  <si>
    <t>DxWPv/C5wToWpfg7J+UGEw==</t>
  </si>
  <si>
    <t>DxWPv/C5wTrEvgLBomgDhQ==</t>
  </si>
  <si>
    <t>fwSwmhIYbxQx8BL6hAwx9A==</t>
  </si>
  <si>
    <t>gO2pzyqIsszK3Tgwcd21TA==</t>
  </si>
  <si>
    <t>+9exTlk9T+UsLynrEGz1bA==</t>
  </si>
  <si>
    <t>+9exTlk9T+V7aw1HrlRZJg==</t>
  </si>
  <si>
    <t>+9exTlk9T+UWpfg7J+UGEw==</t>
  </si>
  <si>
    <t>+9exTlk9T+VeFSm0JdPfLA==</t>
  </si>
  <si>
    <t>6ErL82B2eJG4vGDLJnUUqQ==</t>
  </si>
  <si>
    <t>6ErL82B2eJFeFSm0JdPfLA==</t>
  </si>
  <si>
    <t>+ohF/UVz2JAx8BL6hAwx9A==</t>
  </si>
  <si>
    <t>+ohF/UVz2JB7aw1HrlRZJg==</t>
  </si>
  <si>
    <t>xO/XaOp9wkDEvgLBomgDhQ==</t>
  </si>
  <si>
    <t>zsUztBIDtoYWpfg7J+UGEw==</t>
  </si>
  <si>
    <t>zsUztBIDtobEvgLBomgDhQ==</t>
  </si>
  <si>
    <t>zsUztBIDtoaZ6cJodBiMcA==</t>
  </si>
  <si>
    <t>udBIwzqnXCCF/3M24YwulQ==</t>
  </si>
  <si>
    <t>yOVP5lgLN2MsLynrEGz1bA==</t>
  </si>
  <si>
    <t>35EoK8vLt/wWpfg7J+UGEw==</t>
  </si>
  <si>
    <t>35EoK8vLt/zEvgLBomgDhQ==</t>
  </si>
  <si>
    <t>8wObsRTykpAx8BL6hAwx9A==</t>
  </si>
  <si>
    <t>aejT+6CjyVReFSm0JdPfLA==</t>
  </si>
  <si>
    <t>DUaTF5F/bmwx8BL6hAwx9A==</t>
  </si>
  <si>
    <t>DUaTF5F/bmyF/3M24YwulQ==</t>
  </si>
  <si>
    <t>DUaTF5F/bmwWpfg7J+UGEw==</t>
  </si>
  <si>
    <t>B+sZY7l1p+gx8BL6hAwx9A==</t>
  </si>
  <si>
    <t>B+sZY7l1p+iF/3M24YwulQ==</t>
  </si>
  <si>
    <t>B+sZY7l1p+jK3Tgwcd21TA==</t>
  </si>
  <si>
    <t>B+sZY7l1p+jEvgLBomgDhQ==</t>
  </si>
  <si>
    <t>L98SIeSshbq4vGDLJnUUqQ==</t>
  </si>
  <si>
    <t>xjGnvImTKLaZ6cJodBiMcA==</t>
  </si>
  <si>
    <t>xjGnvImTKLa4vGDLJnUUqQ==</t>
  </si>
  <si>
    <t>Luy+P9sAQ3fK3Tgwcd21TA==</t>
  </si>
  <si>
    <t>c4fsR/h+qHyF/3M24YwulQ==</t>
  </si>
  <si>
    <t>c4fsR/h+qHzK3Tgwcd21TA==</t>
  </si>
  <si>
    <t>c4fsR/h+qHzEvgLBomgDhQ==</t>
  </si>
  <si>
    <t>jH6Txq+SJ8u4vGDLJnUUqQ==</t>
  </si>
  <si>
    <t>O64gq+9GfUGZ6cJodBiMcA==</t>
  </si>
  <si>
    <t>xUT377xqyVaF/3M24YwulQ==</t>
  </si>
  <si>
    <t>yeSSBisOWRcx8BL6hAwx9A==</t>
  </si>
  <si>
    <t>yeSSBisOWReF/3M24YwulQ==</t>
  </si>
  <si>
    <t>yeSSBisOWRfK3Tgwcd21TA==</t>
  </si>
  <si>
    <t>yeSSBisOWRfEvgLBomgDhQ==</t>
  </si>
  <si>
    <t>UvovtdkZv6vEvgLBomgDhQ==</t>
  </si>
  <si>
    <t>UvovtdkZv6uZ6cJodBiMcA==</t>
  </si>
  <si>
    <t>UvovtdkZv6u4vGDLJnUUqQ==</t>
  </si>
  <si>
    <t>rFpbfmbyCznK3Tgwcd21TA==</t>
  </si>
  <si>
    <t>zXqK4NneLEJ7aw1HrlRZJg==</t>
  </si>
  <si>
    <t>BFPXUfXOoessLynrEGz1bA==</t>
  </si>
  <si>
    <t>BFPXUfXOoet7aw1HrlRZJg==</t>
  </si>
  <si>
    <t>BFPXUfXOoesWpfg7J+UGEw==</t>
  </si>
  <si>
    <t>BFPXUfXOoeteFSm0JdPfLA==</t>
  </si>
  <si>
    <t>Wq0YtoPpR9S4vGDLJnUUqQ==</t>
  </si>
  <si>
    <t>Wq0YtoPpR9ReFSm0JdPfLA==</t>
  </si>
  <si>
    <t>hu0QJgxsHUMx8BL6hAwx9A==</t>
  </si>
  <si>
    <t>hu0QJgxsHUN7aw1HrlRZJg==</t>
  </si>
  <si>
    <t>4+Q88ngbcSksLynrEGz1bA==</t>
  </si>
  <si>
    <t>4+Q88ngbcSl7aw1HrlRZJg==</t>
  </si>
  <si>
    <t>4+Q88ngbcSkWpfg7J+UGEw==</t>
  </si>
  <si>
    <t>4+Q88ngbcSleFSm0JdPfLA==</t>
  </si>
  <si>
    <t>edOkYwfXh0i4vGDLJnUUqQ==</t>
  </si>
  <si>
    <t>edOkYwfXh0heFSm0JdPfLA==</t>
  </si>
  <si>
    <t>m7Lasyhh+mcx8BL6hAwx9A==</t>
  </si>
  <si>
    <t>m7Lasyhh+md7aw1HrlRZJg==</t>
  </si>
  <si>
    <t>rXj0C8bZaxYWpfg7J+UGEw==</t>
  </si>
  <si>
    <t>rXj0C8bZaxbEvgLBomgDhQ==</t>
  </si>
  <si>
    <t>brunGkh3y6cx8BL6hAwx9A==</t>
  </si>
  <si>
    <t>6UlyX8sdajVeFSm0JdPfLA==</t>
  </si>
  <si>
    <t>df2jU/4skNkx8BL6hAwx9A==</t>
  </si>
  <si>
    <t>df2jU/4skNmF/3M24YwulQ==</t>
  </si>
  <si>
    <t>df2jU/4skNkWpfg7J+UGEw==</t>
  </si>
  <si>
    <t>I6McfGzZFwt7aw1HrlRZJg==</t>
  </si>
  <si>
    <t>I6McfGzZFwsWpfg7J+UGEw==</t>
  </si>
  <si>
    <t>I6McfGzZFwvEvgLBomgDhQ==</t>
  </si>
  <si>
    <t>oQ6ATP6efZcx8BL6hAwx9A==</t>
  </si>
  <si>
    <t>lYDCzVLg1z1eFSm0JdPfLA==</t>
  </si>
  <si>
    <t>qpN10rQkscwsLynrEGz1bA==</t>
  </si>
  <si>
    <t>LtFJYLkXrojK3Tgwcd21TA==</t>
  </si>
  <si>
    <t>LtFJYLkXrogsLynrEGz1bA==</t>
  </si>
  <si>
    <t>LtFJYLkXroh7aw1HrlRZJg==</t>
  </si>
  <si>
    <t>LtFJYLkXroi4vGDLJnUUqQ==</t>
  </si>
  <si>
    <t>oLAeS4QqUFeZ6cJodBiMcA==</t>
  </si>
  <si>
    <t>oLAeS4QqUFe4vGDLJnUUqQ==</t>
  </si>
  <si>
    <t>GZgEmM+MO2PK3Tgwcd21TA==</t>
  </si>
  <si>
    <t>GZgEmM+MO2MsLynrEGz1bA==</t>
  </si>
  <si>
    <t>2LEpaiEeoVleFSm0JdPfLA==</t>
  </si>
  <si>
    <t>LbMSAQrkkgEx8BL6hAwx9A==</t>
  </si>
  <si>
    <t>LbMSAQrkkgGF/3M24YwulQ==</t>
  </si>
  <si>
    <t>LbMSAQrkkgHK3Tgwcd21TA==</t>
  </si>
  <si>
    <t>Y3yYt7qyG1V7aw1HrlRZJg==</t>
  </si>
  <si>
    <t>Y3yYt7qyG1UWpfg7J+UGEw==</t>
  </si>
  <si>
    <t>Y3yYt7qyG1XEvgLBomgDhQ==</t>
  </si>
  <si>
    <t>TzI7LibWUNW4vGDLJnUUqQ==</t>
  </si>
  <si>
    <t>3+Lg8sKlrDox8BL6hAwx9A==</t>
  </si>
  <si>
    <t>3+Lg8sKlrDqF/3M24YwulQ==</t>
  </si>
  <si>
    <t>3+Lg8sKlrDrK3Tgwcd21TA==</t>
  </si>
  <si>
    <t>3+Lg8sKlrDosLynrEGz1bA==</t>
  </si>
  <si>
    <t>E3UutQaTOOAWpfg7J+UGEw==</t>
  </si>
  <si>
    <t>E3UutQaTOODEvgLBomgDhQ==</t>
  </si>
  <si>
    <t>E3UutQaTOOCZ6cJodBiMcA==</t>
  </si>
  <si>
    <t>5B18BOAYjIpeFSm0JdPfLA==</t>
  </si>
  <si>
    <t>2q1oGrTDaNCF/3M24YwulQ==</t>
  </si>
  <si>
    <t>IgMYniIBH2ssLynrEGz1bA==</t>
  </si>
  <si>
    <t>IgMYniIBH2t7aw1HrlRZJg==</t>
  </si>
  <si>
    <t>IgMYniIBH2sWpfg7J+UGEw==</t>
  </si>
  <si>
    <t>IgMYniIBH2vEvgLBomgDhQ==</t>
  </si>
  <si>
    <t>ACJj2ZaOhM64vGDLJnUUqQ==</t>
  </si>
  <si>
    <t>ACJj2ZaOhM5eFSm0JdPfLA==</t>
  </si>
  <si>
    <t>3Dy/xhS6ol2F/3M24YwulQ==</t>
  </si>
  <si>
    <t>DqsAoD/s62UsLynrEGz1bA==</t>
  </si>
  <si>
    <t>DqsAoD/s62V7aw1HrlRZJg==</t>
  </si>
  <si>
    <t>DqsAoD/s62UWpfg7J+UGEw==</t>
  </si>
  <si>
    <t>0OgMAjl8PkeZ6cJodBiMcA==</t>
  </si>
  <si>
    <t>0OgMAjl8Pke4vGDLJnUUqQ==</t>
  </si>
  <si>
    <t>0OgMAjl8PkdeFSm0JdPfLA==</t>
  </si>
  <si>
    <t>Y62bQLAsJtOF/3M24YwulQ==</t>
  </si>
  <si>
    <t>1EZiLPR7wrjEvgLBomgDhQ==</t>
  </si>
  <si>
    <t>JSdvzWcu5W8x8BL6hAwx9A==</t>
  </si>
  <si>
    <t>JSdvzWcu5W+F/3M24YwulQ==</t>
  </si>
  <si>
    <t>JSdvzWcu5W/K3Tgwcd21TA==</t>
  </si>
  <si>
    <t>JSdvzWcu5W8sLynrEGz1bA==</t>
  </si>
  <si>
    <t>3uEvJoVQYtgWpfg7J+UGEw==</t>
  </si>
  <si>
    <t>1s3kF89HbhqZ6cJodBiMcA==</t>
  </si>
  <si>
    <t>1s3kF89Hbhq4vGDLJnUUqQ==</t>
  </si>
  <si>
    <t>1s3kF89HbhpeFSm0JdPfLA==</t>
  </si>
  <si>
    <t>1tA8KQL3EqMx8BL6hAwx9A==</t>
  </si>
  <si>
    <t>grNuWjdpH4/K3Tgwcd21TA==</t>
  </si>
  <si>
    <t>6vDk0DJI0Ul7aw1HrlRZJg==</t>
  </si>
  <si>
    <t>6vDk0DJI0UkWpfg7J+UGEw==</t>
  </si>
  <si>
    <t>6vDk0DJI0UnEvgLBomgDhQ==</t>
  </si>
  <si>
    <t>6vDk0DJI0UmZ6cJodBiMcA==</t>
  </si>
  <si>
    <t>tqqsRh24GRiF/3M24YwulQ==</t>
  </si>
  <si>
    <t>tqqsRh24GRjK3Tgwcd21TA==</t>
  </si>
  <si>
    <t>tqqsRh24GRgsLynrEGz1bA==</t>
  </si>
  <si>
    <t>TzfY3uy2SQYWpfg7J+UGEw==</t>
  </si>
  <si>
    <t>6fvZ8Gt5zUOZ6cJodBiMcA==</t>
  </si>
  <si>
    <t>6fvZ8Gt5zUO4vGDLJnUUqQ==</t>
  </si>
  <si>
    <t>6fvZ8Gt5zUNeFSm0JdPfLA==</t>
  </si>
  <si>
    <t>qJTnHl0MH3gx8BL6hAwx9A==</t>
  </si>
  <si>
    <t>dGbHBfybKmAWpfg7J+UGEw==</t>
  </si>
  <si>
    <t>dGbHBfybKmDEvgLBomgDhQ==</t>
  </si>
  <si>
    <t>dGbHBfybKmCZ6cJodBiMcA==</t>
  </si>
  <si>
    <t>N9j7F2IbIJteFSm0JdPfLA==</t>
  </si>
  <si>
    <t>Q3YatQxMvwsx8BL6hAwx9A==</t>
  </si>
  <si>
    <t>qTY+wPSZVIXK3Tgwcd21TA==</t>
  </si>
  <si>
    <t>qTY+wPSZVIUsLynrEGz1bA==</t>
  </si>
  <si>
    <t>qTY+wPSZVIV7aw1HrlRZJg==</t>
  </si>
  <si>
    <t>qTY+wPSZVIUWpfg7J+UGEw==</t>
  </si>
  <si>
    <t>nVxaqepkNzaZ6cJodBiMcA==</t>
  </si>
  <si>
    <t>nVxaqepkNza4vGDLJnUUqQ==</t>
  </si>
  <si>
    <t>jhs/3o4u5B0x8BL6hAwx9A==</t>
  </si>
  <si>
    <t>3ieDpqTZWxYsLynrEGz1bA==</t>
  </si>
  <si>
    <t>WgEzzcAPDYvEvgLBomgDhQ==</t>
  </si>
  <si>
    <t>WgEzzcAPDYuZ6cJodBiMcA==</t>
  </si>
  <si>
    <t>WgEzzcAPDYu4vGDLJnUUqQ==</t>
  </si>
  <si>
    <t>WgEzzcAPDYteFSm0JdPfLA==</t>
  </si>
  <si>
    <t>a/eAEgiZWveF/3M24YwulQ==</t>
  </si>
  <si>
    <t>RO48o3uyA7UsLynrEGz1bA==</t>
  </si>
  <si>
    <t>5oH7qFclMne4vGDLJnUUqQ==</t>
  </si>
  <si>
    <t>5oH7qFclMndeFSm0JdPfLA==</t>
  </si>
  <si>
    <t>Nf4p6r4KGb+F/3M24YwulQ==</t>
  </si>
  <si>
    <t>Nf4p6r4KGb/K3Tgwcd21TA==</t>
  </si>
  <si>
    <t>Nf4p6r4KGb8sLynrEGz1bA==</t>
  </si>
  <si>
    <t>Nf4p6r4KGb97aw1HrlRZJg==</t>
  </si>
  <si>
    <t>gDCzCdHHIbYx8BL6hAwx9A==</t>
  </si>
  <si>
    <t>gDCzCdHHIbaF/3M24YwulQ==</t>
  </si>
  <si>
    <t>gDCzCdHHIbbK3Tgwcd21TA==</t>
  </si>
  <si>
    <t>p70YDW/h/6h7aw1HrlRZJg==</t>
  </si>
  <si>
    <t>p70YDW/h/6gWpfg7J+UGEw==</t>
  </si>
  <si>
    <t>p70YDW/h/6jEvgLBomgDhQ==</t>
  </si>
  <si>
    <t>p70YDW/h/6iZ6cJodBiMcA==</t>
  </si>
  <si>
    <t>f2TERO5jQ8leFSm0JdPfLA==</t>
  </si>
  <si>
    <t>ekHCQS0CVuIx8BL6hAwx9A==</t>
  </si>
  <si>
    <t>aYCoJOeHcorK3Tgwcd21TA==</t>
  </si>
  <si>
    <t>aYCoJOeHcoosLynrEGz1bA==</t>
  </si>
  <si>
    <t>AIwZqkJKjVQWpfg7J+UGEw==</t>
  </si>
  <si>
    <t>AIwZqkJKjVTEvgLBomgDhQ==</t>
  </si>
  <si>
    <t>AIwZqkJKjVSZ6cJodBiMcA==</t>
  </si>
  <si>
    <t>AIwZqkJKjVS4vGDLJnUUqQ==</t>
  </si>
  <si>
    <t>pHvfVMLbef/K3Tgwcd21TA==</t>
  </si>
  <si>
    <t>pHvfVMLbef8sLynrEGz1bA==</t>
  </si>
  <si>
    <t>pHvfVMLbef97aw1HrlRZJg==</t>
  </si>
  <si>
    <t>pHvfVMLbef8Wpfg7J+UGEw==</t>
  </si>
  <si>
    <t>9qIjcffMKMqZ6cJodBiMcA==</t>
  </si>
  <si>
    <t>rgc4QAjpf/teFSm0JdPfLA==</t>
  </si>
  <si>
    <t>H2/EBjC+XVwx8BL6hAwx9A==</t>
  </si>
  <si>
    <t>H2/EBjC+XVyF/3M24YwulQ==</t>
  </si>
  <si>
    <t>H2/EBjC+XVzK3Tgwcd21TA==</t>
  </si>
  <si>
    <t>x297guXj6sd7aw1HrlRZJg==</t>
  </si>
  <si>
    <t>x297guXj6scWpfg7J+UGEw==</t>
  </si>
  <si>
    <t>x297guXj6sfEvgLBomgDhQ==</t>
  </si>
  <si>
    <t>x297guXj6seZ6cJodBiMcA==</t>
  </si>
  <si>
    <t>8i66GuqVxQNeFSm0JdPfLA==</t>
  </si>
  <si>
    <t>TFqpwO0DRpUx8BL6hAwx9A==</t>
  </si>
  <si>
    <t>TFqpwO0DRpWF/3M24YwulQ==</t>
  </si>
  <si>
    <t>+WWwC7MJddUsLynrEGz1bA==</t>
  </si>
  <si>
    <t>s7rCdYFu0pAWpfg7J+UGEw==</t>
  </si>
  <si>
    <t>s7rCdYFu0pDEvgLBomgDhQ==</t>
  </si>
  <si>
    <t>AWY/s0uGNKy4vGDLJnUUqQ==</t>
  </si>
  <si>
    <t>AWY/s0uGNKxeFSm0JdPfLA==</t>
  </si>
  <si>
    <t>kpk/iMnYG+7K3Tgwcd21TA==</t>
  </si>
  <si>
    <t>kpk/iMnYG+4sLynrEGz1bA==</t>
  </si>
  <si>
    <t>B4sPq8Fn/+cWpfg7J+UGEw==</t>
  </si>
  <si>
    <t>B4sPq8Fn/+fEvgLBomgDhQ==</t>
  </si>
  <si>
    <t>B4sPq8Fn/+eZ6cJodBiMcA==</t>
  </si>
  <si>
    <t>B4sPq8Fn/+e4vGDLJnUUqQ==</t>
  </si>
  <si>
    <t>uTvZPWWVZRsx8BL6hAwx9A==</t>
  </si>
  <si>
    <t>rr7aJXweeA3K3Tgwcd21TA==</t>
  </si>
  <si>
    <t>GUX4AjSlgwx7aw1HrlRZJg==</t>
  </si>
  <si>
    <t>45Zl1eYxP5W4vGDLJnUUqQ==</t>
  </si>
  <si>
    <t>45Zl1eYxP5VeFSm0JdPfLA==</t>
  </si>
  <si>
    <t>jpHEEo0Z+bwx8BL6hAwx9A==</t>
  </si>
  <si>
    <t>jpHEEo0Z+byF/3M24YwulQ==</t>
  </si>
  <si>
    <t>zArS7XTQ+gfEvgLBomgDhQ==</t>
  </si>
  <si>
    <t>zArS7XTQ+geZ6cJodBiMcA==</t>
  </si>
  <si>
    <t>zArS7XTQ+ge4vGDLJnUUqQ==</t>
  </si>
  <si>
    <t>zArS7XTQ+gdeFSm0JdPfLA==</t>
  </si>
  <si>
    <t>6rqV2aNou8csLynrEGz1bA==</t>
  </si>
  <si>
    <t>6rqV2aNou8d7aw1HrlRZJg==</t>
  </si>
  <si>
    <t>6rqV2aNou8cWpfg7J+UGEw==</t>
  </si>
  <si>
    <t>tFR3o5kl+LaZ6cJodBiMcA==</t>
  </si>
  <si>
    <t>oKx1KYTKCbJeFSm0JdPfLA==</t>
  </si>
  <si>
    <t>sXTPgQAch6WF/3M24YwulQ==</t>
  </si>
  <si>
    <t>sXTPgQAch6XK3Tgwcd21TA==</t>
  </si>
  <si>
    <t>sXTPgQAch6UsLynrEGz1bA==</t>
  </si>
  <si>
    <t>sXTPgQAch6V7aw1HrlRZJg==</t>
  </si>
  <si>
    <t>XOwktyNkAfAx8BL6hAwx9A==</t>
  </si>
  <si>
    <t>XOwktyNkAfCF/3M24YwulQ==</t>
  </si>
  <si>
    <t>XOwktyNkAfDK3Tgwcd21TA==</t>
  </si>
  <si>
    <t>XOwktyNkAfAsLynrEGz1bA==</t>
  </si>
  <si>
    <t>/VIJqcNdy8leFSm0JdPfLA==</t>
  </si>
  <si>
    <t>EHzezN6lKkMx8BL6hAwx9A==</t>
  </si>
  <si>
    <t>EHzezN6lKkOF/3M24YwulQ==</t>
  </si>
  <si>
    <t>EHzezN6lKkPK3Tgwcd21TA==</t>
  </si>
  <si>
    <t>k5SBVZF2Npu4vGDLJnUUqQ==</t>
  </si>
  <si>
    <t>k5SBVZF2NpteFSm0JdPfLA==</t>
  </si>
  <si>
    <t>9cXRUJK2+iUx8BL6hAwx9A==</t>
  </si>
  <si>
    <t>Z+qJAwMaviXEvgLBomgDhQ==</t>
  </si>
  <si>
    <t>Z+qJAwMaviWZ6cJodBiMcA==</t>
  </si>
  <si>
    <t>Z+qJAwMaviW4vGDLJnUUqQ==</t>
  </si>
  <si>
    <t>Z+qJAwMaviVeFSm0JdPfLA==</t>
  </si>
  <si>
    <t>OKY6NB5gRyEWpfg7J+UGEw==</t>
  </si>
  <si>
    <t>+MeZCrHjIzl7aw1HrlRZJg==</t>
  </si>
  <si>
    <t>ZNnq4omULtUx8BL6hAwx9A==</t>
  </si>
  <si>
    <t>ZNnq4omULtWF/3M24YwulQ==</t>
  </si>
  <si>
    <t>ZNnq4omULtXK3Tgwcd21TA==</t>
  </si>
  <si>
    <t>ZNnq4omULtUsLynrEGz1bA==</t>
  </si>
  <si>
    <t>LEN+ETV9VO5eFSm0JdPfLA==</t>
  </si>
  <si>
    <t>WjcA728N4iUx8BL6hAwx9A==</t>
  </si>
  <si>
    <t>WjcA728N4iWF/3M24YwulQ==</t>
  </si>
  <si>
    <t>64171</t>
  </si>
  <si>
    <t>64172</t>
  </si>
  <si>
    <t>64173</t>
  </si>
  <si>
    <t>64174</t>
  </si>
  <si>
    <t>64175</t>
  </si>
  <si>
    <t>Denominación de los estímulos</t>
  </si>
  <si>
    <t>Monto bruto de los estímulos</t>
  </si>
  <si>
    <t>Monto neto de los estímulos</t>
  </si>
  <si>
    <t xml:space="preserve">Tipo de moneda de los estímulos </t>
  </si>
  <si>
    <t>Periodicidad de los estímulos</t>
  </si>
  <si>
    <t>S6cs6ilzHbg01+e4XZNW8A==</t>
  </si>
  <si>
    <t>ESTIMULO 25 AÑOS ANTIGÜEDAD</t>
  </si>
  <si>
    <t>6817.48</t>
  </si>
  <si>
    <t>AL CUMPLIR 25 AÑOS DE ANTIGÜEDAD</t>
  </si>
  <si>
    <t>V+6YhS6bceg01+e4XZNW8A==</t>
  </si>
  <si>
    <t>ESTIMULO 20 AÑOS ANTIGÜEDAD</t>
  </si>
  <si>
    <t>4662.74</t>
  </si>
  <si>
    <t>AL CUMPLIR 20 AÑOS DE ANTIGÜEDAD</t>
  </si>
  <si>
    <t>qCCQVuW1+4Q01+e4XZNW8A==</t>
  </si>
  <si>
    <t>bBWLTXpNh2001+e4XZNW8A==</t>
  </si>
  <si>
    <t>zMbRG4NUSQ401+e4XZNW8A==</t>
  </si>
  <si>
    <t>yKlOepH78YQ01+e4XZNW8A==</t>
  </si>
  <si>
    <t>Fbc8j2pDxUU01+e4XZNW8A==</t>
  </si>
  <si>
    <t>hoNJXWpEsIs01+e4XZNW8A==</t>
  </si>
  <si>
    <t>yB9R6YItlwo01+e4XZNW8A==</t>
  </si>
  <si>
    <t>CtuqFBsolZY01+e4XZNW8A==</t>
  </si>
  <si>
    <t>XP7EfC3SSAI01+e4XZNW8A==</t>
  </si>
  <si>
    <t>ZZw/Yb5TVNU01+e4XZNW8A==</t>
  </si>
  <si>
    <t>ESTIMULO POR FUNCION</t>
  </si>
  <si>
    <t>2500</t>
  </si>
  <si>
    <t>a/VFkhgB0+s01+e4XZNW8A==</t>
  </si>
  <si>
    <t>BznPM9eqkKE01+e4XZNW8A==</t>
  </si>
  <si>
    <t>9yG6KLznHiQ01+e4XZNW8A==</t>
  </si>
  <si>
    <t>tFDdKkod6is01+e4XZNW8A==</t>
  </si>
  <si>
    <t>swWc2WYZq/I01+e4XZNW8A==</t>
  </si>
  <si>
    <t>ESTIMULO 10 AÑOS ANTIGÜEDAD</t>
  </si>
  <si>
    <t>1636.24</t>
  </si>
  <si>
    <t>AL CUMPLIR 10 AÑOS DE ANTIGÜEDAD</t>
  </si>
  <si>
    <t>140ugF+j5FM01+e4XZNW8A==</t>
  </si>
  <si>
    <t>UGOcPF0GFS401+e4XZNW8A==</t>
  </si>
  <si>
    <t>21s4QRVNbOk01+e4XZNW8A==</t>
  </si>
  <si>
    <t>hUq09cKkpHo01+e4XZNW8A==</t>
  </si>
  <si>
    <t>P2Nhb6MC0NA01+e4XZNW8A==</t>
  </si>
  <si>
    <t>Vo8ESfQxs/E01+e4XZNW8A==</t>
  </si>
  <si>
    <t>mXsTQn69REU01+e4XZNW8A==</t>
  </si>
  <si>
    <t>1500</t>
  </si>
  <si>
    <t>Zq5pp6w0YL001+e4XZNW8A==</t>
  </si>
  <si>
    <t>VEoB3TRrzBI01+e4XZNW8A==</t>
  </si>
  <si>
    <t>q62pMkVzvd001+e4XZNW8A==</t>
  </si>
  <si>
    <t>DYGy7v6hJ6M01+e4XZNW8A==</t>
  </si>
  <si>
    <t>4lSxHFcSRkw01+e4XZNW8A==</t>
  </si>
  <si>
    <t>JMQWDlRB8Bg01+e4XZNW8A==</t>
  </si>
  <si>
    <t>tEJlVjQy4mc01+e4XZNW8A==</t>
  </si>
  <si>
    <t>/JDFrL35qK801+e4XZNW8A==</t>
  </si>
  <si>
    <t>FN6Xk1Iv2uo01+e4XZNW8A==</t>
  </si>
  <si>
    <t>1fVPcPaf+6w01+e4XZNW8A==</t>
  </si>
  <si>
    <t>kyIa/mRjXCA01+e4XZNW8A==</t>
  </si>
  <si>
    <t>K9FYYOM8QQM01+e4XZNW8A==</t>
  </si>
  <si>
    <t>s/0mVDvK+D401+e4XZNW8A==</t>
  </si>
  <si>
    <t>mGLzw2QBRwk01+e4XZNW8A==</t>
  </si>
  <si>
    <t>iIhcfbsmF4c01+e4XZNW8A==</t>
  </si>
  <si>
    <t>90vQEM27uCk01+e4XZNW8A==</t>
  </si>
  <si>
    <t>A0yCctoe9nw01+e4XZNW8A==</t>
  </si>
  <si>
    <t>ilnZEIEoNzI01+e4XZNW8A==</t>
  </si>
  <si>
    <t>500</t>
  </si>
  <si>
    <t>ROyDEZF+wq001+e4XZNW8A==</t>
  </si>
  <si>
    <t>YbGer+6Ngl801+e4XZNW8A==</t>
  </si>
  <si>
    <t>lVT8pD/EbDo01+e4XZNW8A==</t>
  </si>
  <si>
    <t>KlQBou6Ti2A01+e4XZNW8A==</t>
  </si>
  <si>
    <t>d9QXU28inHo01+e4XZNW8A==</t>
  </si>
  <si>
    <t>YgZ1SLJIr5w01+e4XZNW8A==</t>
  </si>
  <si>
    <t>2000</t>
  </si>
  <si>
    <t>ZVAfYXM85so01+e4XZNW8A==</t>
  </si>
  <si>
    <t>77gHlWjdHyE01+e4XZNW8A==</t>
  </si>
  <si>
    <t>3h1zxNEXfwo01+e4XZNW8A==</t>
  </si>
  <si>
    <t>jKHtMQXxCkg01+e4XZNW8A==</t>
  </si>
  <si>
    <t>zEuQH+4ARek01+e4XZNW8A==</t>
  </si>
  <si>
    <t>ZjSEIiwlNOI01+e4XZNW8A==</t>
  </si>
  <si>
    <t>rssn1XlVQaQ01+e4XZNW8A==</t>
  </si>
  <si>
    <t>gsqtwU64Iyo01+e4XZNW8A==</t>
  </si>
  <si>
    <t>8rasoyfquNg01+e4XZNW8A==</t>
  </si>
  <si>
    <t>aVAz4wAgKpI01+e4XZNW8A==</t>
  </si>
  <si>
    <t>Inz3AHdXGyU01+e4XZNW8A==</t>
  </si>
  <si>
    <t>Ry/y5e879cI01+e4XZNW8A==</t>
  </si>
  <si>
    <t>1000</t>
  </si>
  <si>
    <t>hI7zKyqconw01+e4XZNW8A==</t>
  </si>
  <si>
    <t>9uCKSWEbYNM01+e4XZNW8A==</t>
  </si>
  <si>
    <t>i/OXMb/KO0801+e4XZNW8A==</t>
  </si>
  <si>
    <t>IF8dVrhN0P401+e4XZNW8A==</t>
  </si>
  <si>
    <t>uHTF9CRZcps01+e4XZNW8A==</t>
  </si>
  <si>
    <t>GK4Z0+qkthw01+e4XZNW8A==</t>
  </si>
  <si>
    <t>mMEWzq9pPIU01+e4XZNW8A==</t>
  </si>
  <si>
    <t>vMkix2Ljn0s01+e4XZNW8A==</t>
  </si>
  <si>
    <t>w8IuCPCRRMs01+e4XZNW8A==</t>
  </si>
  <si>
    <t>zcw9GOcFNR401+e4XZNW8A==</t>
  </si>
  <si>
    <t>v+boXyRf21E01+e4XZNW8A==</t>
  </si>
  <si>
    <t>3rXGR2fro0c01+e4XZNW8A==</t>
  </si>
  <si>
    <t>Ybw9SF0bg0w01+e4XZNW8A==</t>
  </si>
  <si>
    <t>dmX6jrdTXwU01+e4XZNW8A==</t>
  </si>
  <si>
    <t>vJNVfNxLdWM01+e4XZNW8A==</t>
  </si>
  <si>
    <t>2XhPEUQ8ThY01+e4XZNW8A==</t>
  </si>
  <si>
    <t>ByCGi2h6lPs01+e4XZNW8A==</t>
  </si>
  <si>
    <t>fDV4TR3oLhc01+e4XZNW8A==</t>
  </si>
  <si>
    <t>400</t>
  </si>
  <si>
    <t>gkPt4XyVbXw01+e4XZNW8A==</t>
  </si>
  <si>
    <t>j54UdWgF10E01+e4XZNW8A==</t>
  </si>
  <si>
    <t>8LMNjJeo3u801+e4XZNW8A==</t>
  </si>
  <si>
    <t>fiGOMgYyPgo01+e4XZNW8A==</t>
  </si>
  <si>
    <t>h/y8lq1Mdd401+e4XZNW8A==</t>
  </si>
  <si>
    <t>g+mXhdUC9mQ01+e4XZNW8A==</t>
  </si>
  <si>
    <t>1DpcIwjdMMY01+e4XZNW8A==</t>
  </si>
  <si>
    <t>g5yoI0rahNM01+e4XZNW8A==</t>
  </si>
  <si>
    <t>u2gJ35gjLMQ01+e4XZNW8A==</t>
  </si>
  <si>
    <t>MCZOQ70zHm401+e4XZNW8A==</t>
  </si>
  <si>
    <t>5mUmfxRxLmk01+e4XZNW8A==</t>
  </si>
  <si>
    <t>aN9u69RAHGI01+e4XZNW8A==</t>
  </si>
  <si>
    <t>ui8Rw6RQ+t001+e4XZNW8A==</t>
  </si>
  <si>
    <t>Eq7BDbyIHHM01+e4XZNW8A==</t>
  </si>
  <si>
    <t>HkqyW+jep3I01+e4XZNW8A==</t>
  </si>
  <si>
    <t>NNNq8VaGhoM01+e4XZNW8A==</t>
  </si>
  <si>
    <t>CQ01I9uSlIc01+e4XZNW8A==</t>
  </si>
  <si>
    <t>O5/VeL8xhf401+e4XZNW8A==</t>
  </si>
  <si>
    <t>RhhKt3nA3cw01+e4XZNW8A==</t>
  </si>
  <si>
    <t>JIXgJpCB2dY01+e4XZNW8A==</t>
  </si>
  <si>
    <t>7KZcrvnbAxk01+e4XZNW8A==</t>
  </si>
  <si>
    <t>cFMWD3JgZ0Y01+e4XZNW8A==</t>
  </si>
  <si>
    <t>JwlBc7K/mYU01+e4XZNW8A==</t>
  </si>
  <si>
    <t>Ryffm+Gb1Vs01+e4XZNW8A==</t>
  </si>
  <si>
    <t>EqlBVjcfNoE01+e4XZNW8A==</t>
  </si>
  <si>
    <t>3LqrHyVGjBE01+e4XZNW8A==</t>
  </si>
  <si>
    <t>30WyEcGHPGM01+e4XZNW8A==</t>
  </si>
  <si>
    <t>xHjdPt15xOw01+e4XZNW8A==</t>
  </si>
  <si>
    <t>jYaEoG8jIzE01+e4XZNW8A==</t>
  </si>
  <si>
    <t>HQ6VqPAqEZo01+e4XZNW8A==</t>
  </si>
  <si>
    <t>VYqgx2S/gV001+e4XZNW8A==</t>
  </si>
  <si>
    <t>pl5JnfPOf2E01+e4XZNW8A==</t>
  </si>
  <si>
    <t>TLZuKxeD3Ns01+e4XZNW8A==</t>
  </si>
  <si>
    <t>BE2A5WnKlnA01+e4XZNW8A==</t>
  </si>
  <si>
    <t>R4bL1DMh6qg01+e4XZNW8A==</t>
  </si>
  <si>
    <t>kK9AVmctsA001+e4XZNW8A==</t>
  </si>
  <si>
    <t>1200</t>
  </si>
  <si>
    <t>cZSnyRMgUqo01+e4XZNW8A==</t>
  </si>
  <si>
    <t>TaGnTW6SX/g01+e4XZNW8A==</t>
  </si>
  <si>
    <t>5v3U5KZcPIw01+e4XZNW8A==</t>
  </si>
  <si>
    <t>onpCZBv2m+Y01+e4XZNW8A==</t>
  </si>
  <si>
    <t>yoO0p70leNE01+e4XZNW8A==</t>
  </si>
  <si>
    <t>KyTYIBWPlWw01+e4XZNW8A==</t>
  </si>
  <si>
    <t>LD0BDVkKBwE01+e4XZNW8A==</t>
  </si>
  <si>
    <t>Civd0B966h801+e4XZNW8A==</t>
  </si>
  <si>
    <t>eSmTGl1d5Gw01+e4XZNW8A==</t>
  </si>
  <si>
    <t>WR0s4awAfWU01+e4XZNW8A==</t>
  </si>
  <si>
    <t>zl3s14ZBvt401+e4XZNW8A==</t>
  </si>
  <si>
    <t>ESTIMULO 15 AÑOS ANTIG</t>
  </si>
  <si>
    <t>2571.07</t>
  </si>
  <si>
    <t>AL CUMPLIR 15 AÑOS DE ANTIGÜEDAD</t>
  </si>
  <si>
    <t>ZK+tPXxL6S401+e4XZNW8A==</t>
  </si>
  <si>
    <t>ESTIMULO 25 AÑOS ANTIG</t>
  </si>
  <si>
    <t>1AjkuAc1J0Q01+e4XZNW8A==</t>
  </si>
  <si>
    <t>o+7/t+V0HLE01+e4XZNW8A==</t>
  </si>
  <si>
    <t>CecLj/zy0UU01+e4XZNW8A==</t>
  </si>
  <si>
    <t>mhoDN8BZ4v401+e4XZNW8A==</t>
  </si>
  <si>
    <t>auMIEPU09fU01+e4XZNW8A==</t>
  </si>
  <si>
    <t>fr3mLN0bi+k01+e4XZNW8A==</t>
  </si>
  <si>
    <t>ImS3y4dx/so01+e4XZNW8A==</t>
  </si>
  <si>
    <t>1BpfdPE/Yl801+e4XZNW8A==</t>
  </si>
  <si>
    <t>AcJyremRTnc01+e4XZNW8A==</t>
  </si>
  <si>
    <t>RzBQEpvsHXY01+e4XZNW8A==</t>
  </si>
  <si>
    <t>zbiNJUXdalA01+e4XZNW8A==</t>
  </si>
  <si>
    <t>ohM4RcvdiM801+e4XZNW8A==</t>
  </si>
  <si>
    <t>LYeab6nHYyw01+e4XZNW8A==</t>
  </si>
  <si>
    <t>1U0ahG9cRm401+e4XZNW8A==</t>
  </si>
  <si>
    <t>ESTIMULO 20 AÑOS ANTIG</t>
  </si>
  <si>
    <t>rZneit/0S1c01+e4XZNW8A==</t>
  </si>
  <si>
    <t>wHSlgGNP9sg01+e4XZNW8A==</t>
  </si>
  <si>
    <t>nFgZBcUNETg01+e4XZNW8A==</t>
  </si>
  <si>
    <t>OEfFMOnQeZQ01+e4XZNW8A==</t>
  </si>
  <si>
    <t>yzZ8eqdom8o01+e4XZNW8A==</t>
  </si>
  <si>
    <t>hvbdFsPS5Ig01+e4XZNW8A==</t>
  </si>
  <si>
    <t>wIjmm1fdmzY01+e4XZNW8A==</t>
  </si>
  <si>
    <t>VakGeH1ZWIE01+e4XZNW8A==</t>
  </si>
  <si>
    <t>oPeRbT3qHc801+e4XZNW8A==</t>
  </si>
  <si>
    <t>Y5PUbtHNMTM01+e4XZNW8A==</t>
  </si>
  <si>
    <t>SIy2MlFN9vw01+e4XZNW8A==</t>
  </si>
  <si>
    <t>05RyxOlWD7A01+e4XZNW8A==</t>
  </si>
  <si>
    <t>MQ7oNkqoNYg01+e4XZNW8A==</t>
  </si>
  <si>
    <t>zk/Jq2R4YBU01+e4XZNW8A==</t>
  </si>
  <si>
    <t>48DTXrQAN7o01+e4XZNW8A==</t>
  </si>
  <si>
    <t>XXzSnEiWpyc01+e4XZNW8A==</t>
  </si>
  <si>
    <t>aK5WTQQBF2A01+e4XZNW8A==</t>
  </si>
  <si>
    <t>0LfnOgLy6is01+e4XZNW8A==</t>
  </si>
  <si>
    <t>VCV4GVWDyUY01+e4XZNW8A==</t>
  </si>
  <si>
    <t>89de8EA6tzQ01+e4XZNW8A==</t>
  </si>
  <si>
    <t>rYs6o0LGMHA01+e4XZNW8A==</t>
  </si>
  <si>
    <t>15DKUydsN5c01+e4XZNW8A==</t>
  </si>
  <si>
    <t>kTCw8hpxxFU01+e4XZNW8A==</t>
  </si>
  <si>
    <t>aCIUgQmVDpo01+e4XZNW8A==</t>
  </si>
  <si>
    <t>7QaicxIRV1w01+e4XZNW8A==</t>
  </si>
  <si>
    <t>zKKZfELEUaE01+e4XZNW8A==</t>
  </si>
  <si>
    <t>u+TQMWrua4M01+e4XZNW8A==</t>
  </si>
  <si>
    <t>v2g2BqMaP9A01+e4XZNW8A==</t>
  </si>
  <si>
    <t>CIwvPiyzoLo01+e4XZNW8A==</t>
  </si>
  <si>
    <t>KDMwNPqSsfQ01+e4XZNW8A==</t>
  </si>
  <si>
    <t>3XrhZOoAQDM01+e4XZNW8A==</t>
  </si>
  <si>
    <t>x45uVPPp9dY01+e4XZNW8A==</t>
  </si>
  <si>
    <t>mrNbVfFpYS401+e4XZNW8A==</t>
  </si>
  <si>
    <t>mAyW2Uu8jgw01+e4XZNW8A==</t>
  </si>
  <si>
    <t>+KW3uzLdQXA01+e4XZNW8A==</t>
  </si>
  <si>
    <t>nCNff3aGuH401+e4XZNW8A==</t>
  </si>
  <si>
    <t>kqds8dcgpec01+e4XZNW8A==</t>
  </si>
  <si>
    <t>Bma5AmyVltQ01+e4XZNW8A==</t>
  </si>
  <si>
    <t>hsLbu+nsYcA01+e4XZNW8A==</t>
  </si>
  <si>
    <t>ApLzY2dN/IU01+e4XZNW8A==</t>
  </si>
  <si>
    <t>XYunhMC+d2Y01+e4XZNW8A==</t>
  </si>
  <si>
    <t>IaO6KUETdn001+e4XZNW8A==</t>
  </si>
  <si>
    <t>TpEgYRw0sKs01+e4XZNW8A==</t>
  </si>
  <si>
    <t>CXxkh810gng01+e4XZNW8A==</t>
  </si>
  <si>
    <t>mrN7LGi6dx401+e4XZNW8A==</t>
  </si>
  <si>
    <t>ulHuR/jFo7Q01+e4XZNW8A==</t>
  </si>
  <si>
    <t>tqPO1yoAB8g01+e4XZNW8A==</t>
  </si>
  <si>
    <t>UjTikCC1/Dk01+e4XZNW8A==</t>
  </si>
  <si>
    <t>zJUMaT0MQ1401+e4XZNW8A==</t>
  </si>
  <si>
    <t>ybsIzHCy/5Q01+e4XZNW8A==</t>
  </si>
  <si>
    <t>yEVv6AxCYew01+e4XZNW8A==</t>
  </si>
  <si>
    <t>GAyqugtJbJA01+e4XZNW8A==</t>
  </si>
  <si>
    <t>pE2zIZV++GM01+e4XZNW8A==</t>
  </si>
  <si>
    <t>q7Zp6fqBBbQ01+e4XZNW8A==</t>
  </si>
  <si>
    <t>bBaQncOrLp801+e4XZNW8A==</t>
  </si>
  <si>
    <t>PX8mL/tmiZ401+e4XZNW8A==</t>
  </si>
  <si>
    <t>SgawpxTbH5401+e4XZNW8A==</t>
  </si>
  <si>
    <t>A079C/UrzdY01+e4XZNW8A==</t>
  </si>
  <si>
    <t>t2mUCFuYmGg01+e4XZNW8A==</t>
  </si>
  <si>
    <t>7d0096IKoAw01+e4XZNW8A==</t>
  </si>
  <si>
    <t>8s40zaDBVgc01+e4XZNW8A==</t>
  </si>
  <si>
    <t>ZBjfxDIbT7001+e4XZNW8A==</t>
  </si>
  <si>
    <t>iIW7sZeUaok01+e4XZNW8A==</t>
  </si>
  <si>
    <t>mUxcLPzVAfI01+e4XZNW8A==</t>
  </si>
  <si>
    <t>Qu6cdUA22uo01+e4XZNW8A==</t>
  </si>
  <si>
    <t>z9yxDTVOJxk01+e4XZNW8A==</t>
  </si>
  <si>
    <t>wtZrWBP9SyM01+e4XZNW8A==</t>
  </si>
  <si>
    <t>CtdyyM56a7k01+e4XZNW8A==</t>
  </si>
  <si>
    <t>cJ2j2dBHA9M01+e4XZNW8A==</t>
  </si>
  <si>
    <t>fncL1G/gJMo01+e4XZNW8A==</t>
  </si>
  <si>
    <t>zo3Nx7KUwB801+e4XZNW8A==</t>
  </si>
  <si>
    <t>wbSGaLCWCpI01+e4XZNW8A==</t>
  </si>
  <si>
    <t>o9gIyc/Ksts01+e4XZNW8A==</t>
  </si>
  <si>
    <t>9SPnuyiM1sA01+e4XZNW8A==</t>
  </si>
  <si>
    <t>LFiB8uKk1b801+e4XZNW8A==</t>
  </si>
  <si>
    <t>VQgX/dA3Zds01+e4XZNW8A==</t>
  </si>
  <si>
    <t>M9WioC4veoM01+e4XZNW8A==</t>
  </si>
  <si>
    <t>icBXLiOwOwc01+e4XZNW8A==</t>
  </si>
  <si>
    <t>KrDNoFituTQ01+e4XZNW8A==</t>
  </si>
  <si>
    <t>4ZQZV7p9Vsw01+e4XZNW8A==</t>
  </si>
  <si>
    <t>5fFaXEXiKpI01+e4XZNW8A==</t>
  </si>
  <si>
    <t>ziOD/qMmnRc01+e4XZNW8A==</t>
  </si>
  <si>
    <t>043GuCC0Xk401+e4XZNW8A==</t>
  </si>
  <si>
    <t>LTnVVGVwwS401+e4XZNW8A==</t>
  </si>
  <si>
    <t>nvN0OgCspMw01+e4XZNW8A==</t>
  </si>
  <si>
    <t>c8yLGAKuMC401+e4XZNW8A==</t>
  </si>
  <si>
    <t>qGOHyUW0jYk01+e4XZNW8A==</t>
  </si>
  <si>
    <t>ZHCdnpC5a4001+e4XZNW8A==</t>
  </si>
  <si>
    <t>c2PR/S5J+do01+e4XZNW8A==</t>
  </si>
  <si>
    <t>EVwsShf1pkU01+e4XZNW8A==</t>
  </si>
  <si>
    <t>y60UYnHAZ9U01+e4XZNW8A==</t>
  </si>
  <si>
    <t>GLFZnmUl0JM01+e4XZNW8A==</t>
  </si>
  <si>
    <t>E2ehQpAO0lY01+e4XZNW8A==</t>
  </si>
  <si>
    <t>0iZOycaHIKk01+e4XZNW8A==</t>
  </si>
  <si>
    <t>+eS2fHYRUqw01+e4XZNW8A==</t>
  </si>
  <si>
    <t>Ia4qeYE1Bd801+e4XZNW8A==</t>
  </si>
  <si>
    <t>8MyMkBUuLG801+e4XZNW8A==</t>
  </si>
  <si>
    <t>+Q+FQq8LBDI01+e4XZNW8A==</t>
  </si>
  <si>
    <t>VFbCksbu3Zk01+e4XZNW8A==</t>
  </si>
  <si>
    <t>OHRErHy8hoc01+e4XZNW8A==</t>
  </si>
  <si>
    <t>wgO9Gk7gVOE01+e4XZNW8A==</t>
  </si>
  <si>
    <t>rKZnYGQ52EI01+e4XZNW8A==</t>
  </si>
  <si>
    <t>tuwxth5nTnI01+e4XZNW8A==</t>
  </si>
  <si>
    <t>h+z3AQTCjwE01+e4XZNW8A==</t>
  </si>
  <si>
    <t>JzIZh39ZbyM01+e4XZNW8A==</t>
  </si>
  <si>
    <t>N+hc44GPM3Q01+e4XZNW8A==</t>
  </si>
  <si>
    <t>zyV1kzdxoQo01+e4XZNW8A==</t>
  </si>
  <si>
    <t>L/yN/uuomVs01+e4XZNW8A==</t>
  </si>
  <si>
    <t>aXGkWZUZovs01+e4XZNW8A==</t>
  </si>
  <si>
    <t>9fKAUB40k0c01+e4XZNW8A==</t>
  </si>
  <si>
    <t>jZOtaI92V+E01+e4XZNW8A==</t>
  </si>
  <si>
    <t>or5PqVExSh801+e4XZNW8A==</t>
  </si>
  <si>
    <t>/C/LS/4Bmn001+e4XZNW8A==</t>
  </si>
  <si>
    <t>55OA5QxnSsQ01+e4XZNW8A==</t>
  </si>
  <si>
    <t>xEa/RbkMNzo01+e4XZNW8A==</t>
  </si>
  <si>
    <t>F87YU8bKsbU01+e4XZNW8A==</t>
  </si>
  <si>
    <t>+2ODf66zopc01+e4XZNW8A==</t>
  </si>
  <si>
    <t>aarn1o7Vpng01+e4XZNW8A==</t>
  </si>
  <si>
    <t>I/776Q4E4E401+e4XZNW8A==</t>
  </si>
  <si>
    <t>rk4DYXMOHCU01+e4XZNW8A==</t>
  </si>
  <si>
    <t>asBxdDpv9dY01+e4XZNW8A==</t>
  </si>
  <si>
    <t>Llj2x9hGzAo01+e4XZNW8A==</t>
  </si>
  <si>
    <t>XoUyUNR4Og001+e4XZNW8A==</t>
  </si>
  <si>
    <t>jib0FJ+Wttk01+e4XZNW8A==</t>
  </si>
  <si>
    <t>Bb7aKgG6ogQ01+e4XZNW8A==</t>
  </si>
  <si>
    <t>qusckVr719Q01+e4XZNW8A==</t>
  </si>
  <si>
    <t>AJiJPPSrmEs01+e4XZNW8A==</t>
  </si>
  <si>
    <t>NqNL1s3QcaI01+e4XZNW8A==</t>
  </si>
  <si>
    <t>Ye9nOD5jrms01+e4XZNW8A==</t>
  </si>
  <si>
    <t>oXfqxqYkndY01+e4XZNW8A==</t>
  </si>
  <si>
    <t>e3d7XSp/J2801+e4XZNW8A==</t>
  </si>
  <si>
    <t>46q7VuDGN5A01+e4XZNW8A==</t>
  </si>
  <si>
    <t>7o09J6J6Awo01+e4XZNW8A==</t>
  </si>
  <si>
    <t>KtrLncYSA9s01+e4XZNW8A==</t>
  </si>
  <si>
    <t>cbZsnxWO+6o01+e4XZNW8A==</t>
  </si>
  <si>
    <t>S4SQVgM0N3Q01+e4XZNW8A==</t>
  </si>
  <si>
    <t>rvY9Eq/PLZ401+e4XZNW8A==</t>
  </si>
  <si>
    <t>4x6EvHoO6Iw01+e4XZNW8A==</t>
  </si>
  <si>
    <t>FxiD9twCZkg01+e4XZNW8A==</t>
  </si>
  <si>
    <t>EPwGLulOTLc01+e4XZNW8A==</t>
  </si>
  <si>
    <t>4jnOMdAHPkk01+e4XZNW8A==</t>
  </si>
  <si>
    <t>Q9MnCaK8t7M01+e4XZNW8A==</t>
  </si>
  <si>
    <t>NVmgkpON39w01+e4XZNW8A==</t>
  </si>
  <si>
    <t>bps33JllYD401+e4XZNW8A==</t>
  </si>
  <si>
    <t>yUIqmU5SWzs01+e4XZNW8A==</t>
  </si>
  <si>
    <t>a5x7ht8wGYI01+e4XZNW8A==</t>
  </si>
  <si>
    <t>r11FEncWU5801+e4XZNW8A==</t>
  </si>
  <si>
    <t>FZtnmZPXNbg01+e4XZNW8A==</t>
  </si>
  <si>
    <t>lIeWND7VXZU01+e4XZNW8A==</t>
  </si>
  <si>
    <t>YxAGJnb9xPM01+e4XZNW8A==</t>
  </si>
  <si>
    <t>kdmz+NU8q4801+e4XZNW8A==</t>
  </si>
  <si>
    <t>fhoRcHRcL+Q01+e4XZNW8A==</t>
  </si>
  <si>
    <t>0Z2pvs65Y7U01+e4XZNW8A==</t>
  </si>
  <si>
    <t>0OZK3Q0nmfM01+e4XZNW8A==</t>
  </si>
  <si>
    <t>e2ilkwFreZ001+e4XZNW8A==</t>
  </si>
  <si>
    <t>j6SGp9+b2hY01+e4XZNW8A==</t>
  </si>
  <si>
    <t>fOCiA5UMcv801+e4XZNW8A==</t>
  </si>
  <si>
    <t>YwZxaKN2Gdk01+e4XZNW8A==</t>
  </si>
  <si>
    <t>erHm02bvhZ401+e4XZNW8A==</t>
  </si>
  <si>
    <t>5pA9+s2WnM801+e4XZNW8A==</t>
  </si>
  <si>
    <t>ie68OJQo7GY01+e4XZNW8A==</t>
  </si>
  <si>
    <t>fEJoIk4RweY01+e4XZNW8A==</t>
  </si>
  <si>
    <t>/hRRDAu/7RE01+e4XZNW8A==</t>
  </si>
  <si>
    <t>JbBPmHTYUYQ01+e4XZNW8A==</t>
  </si>
  <si>
    <t>ar7xlmDDoy401+e4XZNW8A==</t>
  </si>
  <si>
    <t>0dq6ome0yfU01+e4XZNW8A==</t>
  </si>
  <si>
    <t>Totacn28TW401+e4XZNW8A==</t>
  </si>
  <si>
    <t>rLNid9Tf9cI01+e4XZNW8A==</t>
  </si>
  <si>
    <t>QIBIikvoCS401+e4XZNW8A==</t>
  </si>
  <si>
    <t>yDrmkZ9TUZI01+e4XZNW8A==</t>
  </si>
  <si>
    <t>OMUzLLAj5j801+e4XZNW8A==</t>
  </si>
  <si>
    <t>N0AXJyDMp9s01+e4XZNW8A==</t>
  </si>
  <si>
    <t>EZWRjk4BcF001+e4XZNW8A==</t>
  </si>
  <si>
    <t>3tqEvYHbFPw01+e4XZNW8A==</t>
  </si>
  <si>
    <t>L9Tt8Cg8YGs01+e4XZNW8A==</t>
  </si>
  <si>
    <t>fKIZILHWRBY01+e4XZNW8A==</t>
  </si>
  <si>
    <t>Z12AVEMKqWM01+e4XZNW8A==</t>
  </si>
  <si>
    <t>b46bWUw6Rmw01+e4XZNW8A==</t>
  </si>
  <si>
    <t>vrUUkxjH9pw01+e4XZNW8A==</t>
  </si>
  <si>
    <t>ehlT+RVY0hc01+e4XZNW8A==</t>
  </si>
  <si>
    <t>dR7py1ldZ8g01+e4XZNW8A==</t>
  </si>
  <si>
    <t>yBm73WDmE4k01+e4XZNW8A==</t>
  </si>
  <si>
    <t>yU0QQbeg4v001+e4XZNW8A==</t>
  </si>
  <si>
    <t>NY/H/2L9X7M01+e4XZNW8A==</t>
  </si>
  <si>
    <t>39yD5o18+5001+e4XZNW8A==</t>
  </si>
  <si>
    <t>o8cB32qGGw801+e4XZNW8A==</t>
  </si>
  <si>
    <t>GnNNJXqL9bs01+e4XZNW8A==</t>
  </si>
  <si>
    <t>kc4wSV0KZRA01+e4XZNW8A==</t>
  </si>
  <si>
    <t>52hZHWT0xI001+e4XZNW8A==</t>
  </si>
  <si>
    <t>TlUZW9aOMiU01+e4XZNW8A==</t>
  </si>
  <si>
    <t>5YPpvJ01P6U01+e4XZNW8A==</t>
  </si>
  <si>
    <t>d4BUeUCqWuY01+e4XZNW8A==</t>
  </si>
  <si>
    <t>hlbn8Xh+bzY01+e4XZNW8A==</t>
  </si>
  <si>
    <t>1pabv5pcs9s01+e4XZNW8A==</t>
  </si>
  <si>
    <t>+q13iJrIHco01+e4XZNW8A==</t>
  </si>
  <si>
    <t>giHYFECjpRk01+e4XZNW8A==</t>
  </si>
  <si>
    <t>my72JSjD4GM01+e4XZNW8A==</t>
  </si>
  <si>
    <t>AoeZbzLPveI01+e4XZNW8A==</t>
  </si>
  <si>
    <t>LIkpfELC7nI01+e4XZNW8A==</t>
  </si>
  <si>
    <t>Hi+UcjRmLDE01+e4XZNW8A==</t>
  </si>
  <si>
    <t>uspKvPuONK001+e4XZNW8A==</t>
  </si>
  <si>
    <t>7yhvFWzCOHI01+e4XZNW8A==</t>
  </si>
  <si>
    <t>n/Y2ey7QiaU01+e4XZNW8A==</t>
  </si>
  <si>
    <t>Mdc91ThXy4E01+e4XZNW8A==</t>
  </si>
  <si>
    <t>KfDrP8X94JQ01+e4XZNW8A==</t>
  </si>
  <si>
    <t>jOCeJuH4N+801+e4XZNW8A==</t>
  </si>
  <si>
    <t>2SiwaT85gm001+e4XZNW8A==</t>
  </si>
  <si>
    <t>e76JQKy6uHM01+e4XZNW8A==</t>
  </si>
  <si>
    <t>JYiO2aPslRg01+e4XZNW8A==</t>
  </si>
  <si>
    <t>Y3qSSciUoCY01+e4XZNW8A==</t>
  </si>
  <si>
    <t>RX4V0THjfmU01+e4XZNW8A==</t>
  </si>
  <si>
    <t>o8oVbOKPJ5c01+e4XZNW8A==</t>
  </si>
  <si>
    <t>PWguCXn0qTE01+e4XZNW8A==</t>
  </si>
  <si>
    <t>t9dYzdN9Pxs01+e4XZNW8A==</t>
  </si>
  <si>
    <t>6nmOLMVJH3401+e4XZNW8A==</t>
  </si>
  <si>
    <t>qnXYuhMW5is01+e4XZNW8A==</t>
  </si>
  <si>
    <t>I9YhMYBHWAvEvgLBomgDhQ==</t>
  </si>
  <si>
    <t>FNSjukzypQIWpfg7J+UGEw==</t>
  </si>
  <si>
    <t>DUaTF5F/bmzEvgLBomgDhQ==</t>
  </si>
  <si>
    <t>yeSSBisOWReZ6cJodBiMcA==</t>
  </si>
  <si>
    <t>jhs/3o4u5B2F/3M24YwulQ==</t>
  </si>
  <si>
    <t>ESTIMULO 26 AÑOS ANTIG</t>
  </si>
  <si>
    <t>7770.08</t>
  </si>
  <si>
    <t>AL CUMPLIR 26 AÑOS DE ANTIGÜEDAD</t>
  </si>
  <si>
    <t>3ieDpqTZWxZ7aw1HrlRZJg==</t>
  </si>
  <si>
    <t>jlWWNnb2VI8x8BL6hAwx9A==</t>
  </si>
  <si>
    <t>ESTIMULO 10 AÑOS ANTIG</t>
  </si>
  <si>
    <t>64191</t>
  </si>
  <si>
    <t>64192</t>
  </si>
  <si>
    <t>64193</t>
  </si>
  <si>
    <t>64194</t>
  </si>
  <si>
    <t>64195</t>
  </si>
  <si>
    <t>Denominación de los apoyos económicos</t>
  </si>
  <si>
    <t>Monto bruto de los apoyos económicos</t>
  </si>
  <si>
    <t>Monto neto de los apoyos económicos</t>
  </si>
  <si>
    <t xml:space="preserve">Tipo de moneda de los apoyos económicos </t>
  </si>
  <si>
    <t>Periodicidad de los apoyos económicos</t>
  </si>
  <si>
    <t>J8U8nwM21mg01+e4XZNW8A==</t>
  </si>
  <si>
    <t>Ayuda economica adqu uniformes</t>
  </si>
  <si>
    <t>600</t>
  </si>
  <si>
    <t>xMIlDqw5tFg01+e4XZNW8A==</t>
  </si>
  <si>
    <t>vELCxfcLovQ01+e4XZNW8A==</t>
  </si>
  <si>
    <t>AOhB32TDP9E01+e4XZNW8A==</t>
  </si>
  <si>
    <t>780</t>
  </si>
  <si>
    <t>4gYtWFxQii001+e4XZNW8A==</t>
  </si>
  <si>
    <t>eIFO58Lm8ig01+e4XZNW8A==</t>
  </si>
  <si>
    <t>pbWzP1EWyB801+e4XZNW8A==</t>
  </si>
  <si>
    <t>qzHABDrTKLI01+e4XZNW8A==</t>
  </si>
  <si>
    <t>BJtEjoHs6yA01+e4XZNW8A==</t>
  </si>
  <si>
    <t>HfScHo0wuGw01+e4XZNW8A==</t>
  </si>
  <si>
    <t>dymcSB0R1FQ01+e4XZNW8A==</t>
  </si>
  <si>
    <t>N7VXCQDdchY01+e4XZNW8A==</t>
  </si>
  <si>
    <t>HpMBIhbqJrM01+e4XZNW8A==</t>
  </si>
  <si>
    <t>HpXQWHp5qFY01+e4XZNW8A==</t>
  </si>
  <si>
    <t>InWJlr2Osyg01+e4XZNW8A==</t>
  </si>
  <si>
    <t>eevujUvPdoI01+e4XZNW8A==</t>
  </si>
  <si>
    <t>JSp6P1C+iUA01+e4XZNW8A==</t>
  </si>
  <si>
    <t>pyHHWwKEPo801+e4XZNW8A==</t>
  </si>
  <si>
    <t>vCbucjJ8jZE01+e4XZNW8A==</t>
  </si>
  <si>
    <t>6fBSalVR/KY01+e4XZNW8A==</t>
  </si>
  <si>
    <t>KjK9bHPvvbM01+e4XZNW8A==</t>
  </si>
  <si>
    <t>mo1+tdMTlLk01+e4XZNW8A==</t>
  </si>
  <si>
    <t>b+qFAw6huaQ01+e4XZNW8A==</t>
  </si>
  <si>
    <t>u2HXe9FdyP401+e4XZNW8A==</t>
  </si>
  <si>
    <t>S2tNBma6R3001+e4XZNW8A==</t>
  </si>
  <si>
    <t>Juq1WXWGppM01+e4XZNW8A==</t>
  </si>
  <si>
    <t>O7UiNh2rb9401+e4XZNW8A==</t>
  </si>
  <si>
    <t>wzx/IZtz18Q01+e4XZNW8A==</t>
  </si>
  <si>
    <t>3w3s38ZfimQ01+e4XZNW8A==</t>
  </si>
  <si>
    <t>dQ4WzIrrmLw01+e4XZNW8A==</t>
  </si>
  <si>
    <t>NQQkhCMeh5g01+e4XZNW8A==</t>
  </si>
  <si>
    <t>O07Rfd5CTvU01+e4XZNW8A==</t>
  </si>
  <si>
    <t>Jkh85BQ880k01+e4XZNW8A==</t>
  </si>
  <si>
    <t>iYnRB14INpk01+e4XZNW8A==</t>
  </si>
  <si>
    <t>sKBWuStfUsM01+e4XZNW8A==</t>
  </si>
  <si>
    <t>zd2AhVoV59A01+e4XZNW8A==</t>
  </si>
  <si>
    <t>wWSIQ8YYiS401+e4XZNW8A==</t>
  </si>
  <si>
    <t>fY4yLRXbBr801+e4XZNW8A==</t>
  </si>
  <si>
    <t>JW/mI61IGqA01+e4XZNW8A==</t>
  </si>
  <si>
    <t>nwqkuLVSHz001+e4XZNW8A==</t>
  </si>
  <si>
    <t>oE06855n/xY01+e4XZNW8A==</t>
  </si>
  <si>
    <t>xjDU0T4bAdM01+e4XZNW8A==</t>
  </si>
  <si>
    <t>siv9EDrwMUU01+e4XZNW8A==</t>
  </si>
  <si>
    <t>b+C3pXspuX801+e4XZNW8A==</t>
  </si>
  <si>
    <t>RvIAmPKwo7U01+e4XZNW8A==</t>
  </si>
  <si>
    <t>Xfd85eGmuIU01+e4XZNW8A==</t>
  </si>
  <si>
    <t>58p5fj4oKrE01+e4XZNW8A==</t>
  </si>
  <si>
    <t>DlO18nyCIys01+e4XZNW8A==</t>
  </si>
  <si>
    <t>QAU6Bq2//JU01+e4XZNW8A==</t>
  </si>
  <si>
    <t>/+JBSjUMlaM01+e4XZNW8A==</t>
  </si>
  <si>
    <t>DeWe25AtZAo01+e4XZNW8A==</t>
  </si>
  <si>
    <t>YlteeOkan5Y01+e4XZNW8A==</t>
  </si>
  <si>
    <t>ua01tRWwNkA01+e4XZNW8A==</t>
  </si>
  <si>
    <t>7BdqNAO9St001+e4XZNW8A==</t>
  </si>
  <si>
    <t>gk0vYeUGQlw01+e4XZNW8A==</t>
  </si>
  <si>
    <t>l5X+ZOKUetI01+e4XZNW8A==</t>
  </si>
  <si>
    <t>XkJ0ACLwx+g01+e4XZNW8A==</t>
  </si>
  <si>
    <t>+dLLujJbo1c01+e4XZNW8A==</t>
  </si>
  <si>
    <t>3OSvwA56VVE01+e4XZNW8A==</t>
  </si>
  <si>
    <t>giHTvkBlGEo01+e4XZNW8A==</t>
  </si>
  <si>
    <t>r4Zs6lpm1UM01+e4XZNW8A==</t>
  </si>
  <si>
    <t>I+erPVyirbE01+e4XZNW8A==</t>
  </si>
  <si>
    <t>SqqOnw15YtU01+e4XZNW8A==</t>
  </si>
  <si>
    <t>54w9a9zOOvM01+e4XZNW8A==</t>
  </si>
  <si>
    <t>Ja2hO8jMtGI01+e4XZNW8A==</t>
  </si>
  <si>
    <t>+NZK1M8GEPg01+e4XZNW8A==</t>
  </si>
  <si>
    <t>IyjzKEkzl2s01+e4XZNW8A==</t>
  </si>
  <si>
    <t>Ay4mKzZBKHk01+e4XZNW8A==</t>
  </si>
  <si>
    <t>Nxx6U6/Fhek01+e4XZNW8A==</t>
  </si>
  <si>
    <t>vt7NtkZHrWc01+e4XZNW8A==</t>
  </si>
  <si>
    <t>AHHes6q+InE01+e4XZNW8A==</t>
  </si>
  <si>
    <t>Lddal+/0dTc01+e4XZNW8A==</t>
  </si>
  <si>
    <t>KDMqxZu1Jzw01+e4XZNW8A==</t>
  </si>
  <si>
    <t>/19Ncpf4R0c01+e4XZNW8A==</t>
  </si>
  <si>
    <t>Jbb3J0j22zc01+e4XZNW8A==</t>
  </si>
  <si>
    <t>It3gTAjDwCQ01+e4XZNW8A==</t>
  </si>
  <si>
    <t>yl3AiBk2YlU01+e4XZNW8A==</t>
  </si>
  <si>
    <t>6TWivgW7UVE01+e4XZNW8A==</t>
  </si>
  <si>
    <t>Dj4mwlu9NZI01+e4XZNW8A==</t>
  </si>
  <si>
    <t>aME90X4zc5Y01+e4XZNW8A==</t>
  </si>
  <si>
    <t>M8PA0Kos/2U01+e4XZNW8A==</t>
  </si>
  <si>
    <t>8re4bHvdGhc01+e4XZNW8A==</t>
  </si>
  <si>
    <t>7F12fa+HjQ801+e4XZNW8A==</t>
  </si>
  <si>
    <t>6SiIxLpIkPo01+e4XZNW8A==</t>
  </si>
  <si>
    <t>QeCpZGux0ek01+e4XZNW8A==</t>
  </si>
  <si>
    <t>20Keoa/Lgvo01+e4XZNW8A==</t>
  </si>
  <si>
    <t>fIA86VoFWDo01+e4XZNW8A==</t>
  </si>
  <si>
    <t>BdJ8OR5cOu801+e4XZNW8A==</t>
  </si>
  <si>
    <t>2kAIBymiVvo01+e4XZNW8A==</t>
  </si>
  <si>
    <t>tUIii+dQdDw01+e4XZNW8A==</t>
  </si>
  <si>
    <t>4WoWac0Vytk01+e4XZNW8A==</t>
  </si>
  <si>
    <t>wA9IXnmVBsE01+e4XZNW8A==</t>
  </si>
  <si>
    <t>093EEStiMXc01+e4XZNW8A==</t>
  </si>
  <si>
    <t>vd3dvM5eRlY01+e4XZNW8A==</t>
  </si>
  <si>
    <t>LAb4e//z/9Y01+e4XZNW8A==</t>
  </si>
  <si>
    <t>1NKX/EIxC6g01+e4XZNW8A==</t>
  </si>
  <si>
    <t>B6ByR+aBytY01+e4XZNW8A==</t>
  </si>
  <si>
    <t>APOYO A GUARDERIA</t>
  </si>
  <si>
    <t>347.9</t>
  </si>
  <si>
    <t>0cSM09PMwu401+e4XZNW8A==</t>
  </si>
  <si>
    <t>XlXYTvWBXhg01+e4XZNW8A==</t>
  </si>
  <si>
    <t>qDbYrMGMcVc01+e4XZNW8A==</t>
  </si>
  <si>
    <t>4FY7PK2F3dY01+e4XZNW8A==</t>
  </si>
  <si>
    <t>38HdhE/bjc801+e4XZNW8A==</t>
  </si>
  <si>
    <t>LRn56QMxe3U01+e4XZNW8A==</t>
  </si>
  <si>
    <t>e8BbVWFR0+c01+e4XZNW8A==</t>
  </si>
  <si>
    <t>D0TtSSmiG2w01+e4XZNW8A==</t>
  </si>
  <si>
    <t>E2EYlFADbSc01+e4XZNW8A==</t>
  </si>
  <si>
    <t>dk+ftQeiDpE01+e4XZNW8A==</t>
  </si>
  <si>
    <t>cCu9wl9r6Sk01+e4XZNW8A==</t>
  </si>
  <si>
    <t>o5oj26WNvI801+e4XZNW8A==</t>
  </si>
  <si>
    <t>5GazkqDYOdg01+e4XZNW8A==</t>
  </si>
  <si>
    <t>+/a8vNkm9aM01+e4XZNW8A==</t>
  </si>
  <si>
    <t>cVEagJJuZqU01+e4XZNW8A==</t>
  </si>
  <si>
    <t>UcCLBSJzHII01+e4XZNW8A==</t>
  </si>
  <si>
    <t>hgmw3MYDBx001+e4XZNW8A==</t>
  </si>
  <si>
    <t>AplR4F4sBaI01+e4XZNW8A==</t>
  </si>
  <si>
    <t>FhbTZ6LWWCM01+e4XZNW8A==</t>
  </si>
  <si>
    <t>bW6J6UBLDDs01+e4XZNW8A==</t>
  </si>
  <si>
    <t>mhgxrTFsSHs01+e4XZNW8A==</t>
  </si>
  <si>
    <t>UnuP6cNNTSo01+e4XZNW8A==</t>
  </si>
  <si>
    <t>7nY19ii1owk01+e4XZNW8A==</t>
  </si>
  <si>
    <t>tJ0sw34/nxs01+e4XZNW8A==</t>
  </si>
  <si>
    <t>fvzSaNJK0wg01+e4XZNW8A==</t>
  </si>
  <si>
    <t>6DdGg7DgTak01+e4XZNW8A==</t>
  </si>
  <si>
    <t>eoc1UteULMA01+e4XZNW8A==</t>
  </si>
  <si>
    <t>v8xEY8BFuq001+e4XZNW8A==</t>
  </si>
  <si>
    <t>16UpO/PCeDA01+e4XZNW8A==</t>
  </si>
  <si>
    <t>FSj+oJN9ZIA01+e4XZNW8A==</t>
  </si>
  <si>
    <t>wTg2lj3VoNs01+e4XZNW8A==</t>
  </si>
  <si>
    <t>J5kx3fSI4v801+e4XZNW8A==</t>
  </si>
  <si>
    <t>NrPoUvW5o+001+e4XZNW8A==</t>
  </si>
  <si>
    <t>DVb+zhswexA01+e4XZNW8A==</t>
  </si>
  <si>
    <t>vuw2YxiaZso01+e4XZNW8A==</t>
  </si>
  <si>
    <t>fb++g/Hfi6s01+e4XZNW8A==</t>
  </si>
  <si>
    <t>p8ERkGaXe2k01+e4XZNW8A==</t>
  </si>
  <si>
    <t>TM0fOiQwO8001+e4XZNW8A==</t>
  </si>
  <si>
    <t>V4thDV+KV0E01+e4XZNW8A==</t>
  </si>
  <si>
    <t>fXtysJHTjoY01+e4XZNW8A==</t>
  </si>
  <si>
    <t>NeworC+EJL401+e4XZNW8A==</t>
  </si>
  <si>
    <t>BNlvl4a5YM401+e4XZNW8A==</t>
  </si>
  <si>
    <t>nxqsU3cev2g01+e4XZNW8A==</t>
  </si>
  <si>
    <t>HiRQRPTq9rs01+e4XZNW8A==</t>
  </si>
  <si>
    <t>q0pI1+P6oBM01+e4XZNW8A==</t>
  </si>
  <si>
    <t>tQVfdkumK3Q01+e4XZNW8A==</t>
  </si>
  <si>
    <t>/+J9WDI7LHQ01+e4XZNW8A==</t>
  </si>
  <si>
    <t>EFqkfNn0IjY01+e4XZNW8A==</t>
  </si>
  <si>
    <t>2+sXs1DAPSk01+e4XZNW8A==</t>
  </si>
  <si>
    <t>3crefNNsZNc01+e4XZNW8A==</t>
  </si>
  <si>
    <t>E13H0NeoJGg01+e4XZNW8A==</t>
  </si>
  <si>
    <t>y05GC3YvKGI01+e4XZNW8A==</t>
  </si>
  <si>
    <t>/B0omHeCiGg01+e4XZNW8A==</t>
  </si>
  <si>
    <t>fGK5vZg3hus01+e4XZNW8A==</t>
  </si>
  <si>
    <t>ZJ8m9uySw8801+e4XZNW8A==</t>
  </si>
  <si>
    <t>nUC2w1eSrT001+e4XZNW8A==</t>
  </si>
  <si>
    <t>86OvSCUHz/o01+e4XZNW8A==</t>
  </si>
  <si>
    <t>9a7qulBJBwE01+e4XZNW8A==</t>
  </si>
  <si>
    <t>lA4NPeHlWms01+e4XZNW8A==</t>
  </si>
  <si>
    <t>s8aM3DdIZCc01+e4XZNW8A==</t>
  </si>
  <si>
    <t>W7nVsoPmDKA01+e4XZNW8A==</t>
  </si>
  <si>
    <t>eB8Xpcx5ae801+e4XZNW8A==</t>
  </si>
  <si>
    <t>EStMOWL2ffo01+e4XZNW8A==</t>
  </si>
  <si>
    <t>16joixmG9yQ01+e4XZNW8A==</t>
  </si>
  <si>
    <t>ZiO2IS+UPUA01+e4XZNW8A==</t>
  </si>
  <si>
    <t>5axeq++oT8s01+e4XZNW8A==</t>
  </si>
  <si>
    <t>1hAZprxM8Ag01+e4XZNW8A==</t>
  </si>
  <si>
    <t>HTDIBCevtrA01+e4XZNW8A==</t>
  </si>
  <si>
    <t>gURmpxgZYvM01+e4XZNW8A==</t>
  </si>
  <si>
    <t>wOmpNM9SBqo01+e4XZNW8A==</t>
  </si>
  <si>
    <t>kbiYo00/UVY01+e4XZNW8A==</t>
  </si>
  <si>
    <t>mBAfQs/z7jw01+e4XZNW8A==</t>
  </si>
  <si>
    <t>WevaYgfj5dM01+e4XZNW8A==</t>
  </si>
  <si>
    <t>iUU7dhUegnc01+e4XZNW8A==</t>
  </si>
  <si>
    <t>5kDLpdcqgN401+e4XZNW8A==</t>
  </si>
  <si>
    <t>Mk9bBsYveRA01+e4XZNW8A==</t>
  </si>
  <si>
    <t>8+rZ3fJr+LY01+e4XZNW8A==</t>
  </si>
  <si>
    <t>eFUFkxemREU01+e4XZNW8A==</t>
  </si>
  <si>
    <t>lEDY55LKWKk01+e4XZNW8A==</t>
  </si>
  <si>
    <t>bh8gem0uQL401+e4XZNW8A==</t>
  </si>
  <si>
    <t>RaBBbgLsw8k01+e4XZNW8A==</t>
  </si>
  <si>
    <t>TI52B8+nXd801+e4XZNW8A==</t>
  </si>
  <si>
    <t>ioSjzrUp7ZI01+e4XZNW8A==</t>
  </si>
  <si>
    <t>yvlbqqUlDGY01+e4XZNW8A==</t>
  </si>
  <si>
    <t>tMbIeMXsmFM01+e4XZNW8A==</t>
  </si>
  <si>
    <t>zrsvLq4AeUw01+e4XZNW8A==</t>
  </si>
  <si>
    <t>2Zi2WOf96F401+e4XZNW8A==</t>
  </si>
  <si>
    <t>/rILU4dppdg01+e4XZNW8A==</t>
  </si>
  <si>
    <t>t5IZ1LGQqb401+e4XZNW8A==</t>
  </si>
  <si>
    <t>Y0njiIhwl8g01+e4XZNW8A==</t>
  </si>
  <si>
    <t>qmBUknlI+vA01+e4XZNW8A==</t>
  </si>
  <si>
    <t>MoW2gHAvDKg01+e4XZNW8A==</t>
  </si>
  <si>
    <t>6LzK1UPsZls01+e4XZNW8A==</t>
  </si>
  <si>
    <t>a7ABxnTgihk01+e4XZNW8A==</t>
  </si>
  <si>
    <t>LxtpLbKgbHY01+e4XZNW8A==</t>
  </si>
  <si>
    <t>2bWUMNQ6LMI01+e4XZNW8A==</t>
  </si>
  <si>
    <t>1LlncjHddP801+e4XZNW8A==</t>
  </si>
  <si>
    <t>d9japPwr3l401+e4XZNW8A==</t>
  </si>
  <si>
    <t>jRyRb9L1fAk01+e4XZNW8A==</t>
  </si>
  <si>
    <t>4WfocBBAJPg01+e4XZNW8A==</t>
  </si>
  <si>
    <t>dUwT+Nmu79w01+e4XZNW8A==</t>
  </si>
  <si>
    <t>k6I9/HtdBbI01+e4XZNW8A==</t>
  </si>
  <si>
    <t>hHh7vPU2VJ001+e4XZNW8A==</t>
  </si>
  <si>
    <t>xXn/kCZa8i801+e4XZNW8A==</t>
  </si>
  <si>
    <t>KG/GVBmXGdk01+e4XZNW8A==</t>
  </si>
  <si>
    <t>gVr+bmyUvf401+e4XZNW8A==</t>
  </si>
  <si>
    <t>wNtR0lDLRSA01+e4XZNW8A==</t>
  </si>
  <si>
    <t>qDQ1HwHeIpo01+e4XZNW8A==</t>
  </si>
  <si>
    <t>/3SOOMAp+dY01+e4XZNW8A==</t>
  </si>
  <si>
    <t>pb9I2AMHGAA01+e4XZNW8A==</t>
  </si>
  <si>
    <t>rOfJsyf+Fg801+e4XZNW8A==</t>
  </si>
  <si>
    <t>1MK2XY6K++o01+e4XZNW8A==</t>
  </si>
  <si>
    <t>EL870NRhCYE01+e4XZNW8A==</t>
  </si>
  <si>
    <t>2pODm3RrFhs01+e4XZNW8A==</t>
  </si>
  <si>
    <t>8YRKJh/AtWw01+e4XZNW8A==</t>
  </si>
  <si>
    <t>WuRrgYhaBG801+e4XZNW8A==</t>
  </si>
  <si>
    <t>8v2kQbk7gmc01+e4XZNW8A==</t>
  </si>
  <si>
    <t>nI5f3RvlLoI01+e4XZNW8A==</t>
  </si>
  <si>
    <t>gbgHJQU1o7g01+e4XZNW8A==</t>
  </si>
  <si>
    <t>mwLEiqe54Ec01+e4XZNW8A==</t>
  </si>
  <si>
    <t>650zCysoZ0Q01+e4XZNW8A==</t>
  </si>
  <si>
    <t>OTj8++qC8Dg01+e4XZNW8A==</t>
  </si>
  <si>
    <t>meGVN8VPEMM01+e4XZNW8A==</t>
  </si>
  <si>
    <t>QmBfqmQnOVE01+e4XZNW8A==</t>
  </si>
  <si>
    <t>Hg1+WEB9x3E01+e4XZNW8A==</t>
  </si>
  <si>
    <t>mSgU5pEuYZY01+e4XZNW8A==</t>
  </si>
  <si>
    <t>4Z3bqbHubgQ01+e4XZNW8A==</t>
  </si>
  <si>
    <t>1GRhjJLPF3001+e4XZNW8A==</t>
  </si>
  <si>
    <t>JEB2S213pwg01+e4XZNW8A==</t>
  </si>
  <si>
    <t>iONPNc1OewE01+e4XZNW8A==</t>
  </si>
  <si>
    <t>e6Xe5s8UHH001+e4XZNW8A==</t>
  </si>
  <si>
    <t>pW6ZM6CwhQk01+e4XZNW8A==</t>
  </si>
  <si>
    <t>eYWVYeujLVc01+e4XZNW8A==</t>
  </si>
  <si>
    <t>QSOv4vMT/5U01+e4XZNW8A==</t>
  </si>
  <si>
    <t>EE2oxYFTRTo01+e4XZNW8A==</t>
  </si>
  <si>
    <t>8S0ka/OC/yQ01+e4XZNW8A==</t>
  </si>
  <si>
    <t>tVGjr6nR9KU01+e4XZNW8A==</t>
  </si>
  <si>
    <t>TdgHZVYFDBg01+e4XZNW8A==</t>
  </si>
  <si>
    <t>mhSrLHEnWZE01+e4XZNW8A==</t>
  </si>
  <si>
    <t>8mSTwuV3JLE01+e4XZNW8A==</t>
  </si>
  <si>
    <t>sadzEj2chGA01+e4XZNW8A==</t>
  </si>
  <si>
    <t>ylcXhcnDN+w01+e4XZNW8A==</t>
  </si>
  <si>
    <t>577tY5p84vI01+e4XZNW8A==</t>
  </si>
  <si>
    <t>ZRnfW61TfR801+e4XZNW8A==</t>
  </si>
  <si>
    <t>NXFvkMuCaTA01+e4XZNW8A==</t>
  </si>
  <si>
    <t>GBfhWYojPoA01+e4XZNW8A==</t>
  </si>
  <si>
    <t>7a+8vGiJRrk01+e4XZNW8A==</t>
  </si>
  <si>
    <t>sB62unTFR4E01+e4XZNW8A==</t>
  </si>
  <si>
    <t>VhPLDXSxE5w01+e4XZNW8A==</t>
  </si>
  <si>
    <t>WIT2aYVN9wI01+e4XZNW8A==</t>
  </si>
  <si>
    <t>zA/H8mn/NZs01+e4XZNW8A==</t>
  </si>
  <si>
    <t>eeJz5lFmmiY01+e4XZNW8A==</t>
  </si>
  <si>
    <t>aPCs+VvDgZQ01+e4XZNW8A==</t>
  </si>
  <si>
    <t>DAM0jf0Lurs01+e4XZNW8A==</t>
  </si>
  <si>
    <t>trIshoTchck01+e4XZNW8A==</t>
  </si>
  <si>
    <t>V6aElfGXSWo01+e4XZNW8A==</t>
  </si>
  <si>
    <t>zmwp8WS2cy801+e4XZNW8A==</t>
  </si>
  <si>
    <t>+hGiXKLydaQ01+e4XZNW8A==</t>
  </si>
  <si>
    <t>2AwIbOhP3W401+e4XZNW8A==</t>
  </si>
  <si>
    <t>xe5xGdIK0BA01+e4XZNW8A==</t>
  </si>
  <si>
    <t>pt7Kp/57Jrk01+e4XZNW8A==</t>
  </si>
  <si>
    <t>7HDOQPfazWk01+e4XZNW8A==</t>
  </si>
  <si>
    <t>7T2DxGqf10001+e4XZNW8A==</t>
  </si>
  <si>
    <t>nwsnEhsfKtQ01+e4XZNW8A==</t>
  </si>
  <si>
    <t>6L9wOGgOYI801+e4XZNW8A==</t>
  </si>
  <si>
    <t>jKJRE107faM01+e4XZNW8A==</t>
  </si>
  <si>
    <t>oNx+R2zCeF401+e4XZNW8A==</t>
  </si>
  <si>
    <t>TpdubQQh/ZI01+e4XZNW8A==</t>
  </si>
  <si>
    <t>i7kWrFyz5D001+e4XZNW8A==</t>
  </si>
  <si>
    <t>4Ej9avIjB2E01+e4XZNW8A==</t>
  </si>
  <si>
    <t>WeTsUGBbWg001+e4XZNW8A==</t>
  </si>
  <si>
    <t>ZiIeOqJdt9Q01+e4XZNW8A==</t>
  </si>
  <si>
    <t>I4Z+7FridOI01+e4XZNW8A==</t>
  </si>
  <si>
    <t>9aCCc1oKaFw01+e4XZNW8A==</t>
  </si>
  <si>
    <t>nLcj/VScRrE01+e4XZNW8A==</t>
  </si>
  <si>
    <t>zj+VtERpMOE01+e4XZNW8A==</t>
  </si>
  <si>
    <t>WA3lHafv+/w01+e4XZNW8A==</t>
  </si>
  <si>
    <t>5dTlBb6dyYM01+e4XZNW8A==</t>
  </si>
  <si>
    <t>AtclranPso401+e4XZNW8A==</t>
  </si>
  <si>
    <t>fpvCVkTyzGY01+e4XZNW8A==</t>
  </si>
  <si>
    <t>qEUGqfbSjn801+e4XZNW8A==</t>
  </si>
  <si>
    <t>fJdKHHiE4tU01+e4XZNW8A==</t>
  </si>
  <si>
    <t>T2gsWsjYax801+e4XZNW8A==</t>
  </si>
  <si>
    <t>z914n+nye/001+e4XZNW8A==</t>
  </si>
  <si>
    <t>mnG9o4IG2t801+e4XZNW8A==</t>
  </si>
  <si>
    <t>2kgvS6xdTHI01+e4XZNW8A==</t>
  </si>
  <si>
    <t>G0bZ1s68VPU01+e4XZNW8A==</t>
  </si>
  <si>
    <t>WzJbjVsRQqs01+e4XZNW8A==</t>
  </si>
  <si>
    <t>E6H02xf/RJM01+e4XZNW8A==</t>
  </si>
  <si>
    <t>uqn3YxUEwc001+e4XZNW8A==</t>
  </si>
  <si>
    <t>gKg1KMXZq8Q01+e4XZNW8A==</t>
  </si>
  <si>
    <t>ndlj/QFHFv801+e4XZNW8A==</t>
  </si>
  <si>
    <t>MEZQyEHhOg801+e4XZNW8A==</t>
  </si>
  <si>
    <t>rvdlb/gsPg001+e4XZNW8A==</t>
  </si>
  <si>
    <t>8upaoBeo5Io01+e4XZNW8A==</t>
  </si>
  <si>
    <t>BIj8CeUjbbo01+e4XZNW8A==</t>
  </si>
  <si>
    <t>k/7v0inlV3U01+e4XZNW8A==</t>
  </si>
  <si>
    <t>jjPJy7AjCfw01+e4XZNW8A==</t>
  </si>
  <si>
    <t>yh4WjQSWf9g01+e4XZNW8A==</t>
  </si>
  <si>
    <t>KqsvjbiqAeE01+e4XZNW8A==</t>
  </si>
  <si>
    <t>h9vgYxXeMFY01+e4XZNW8A==</t>
  </si>
  <si>
    <t>ZkGy2cnlQ7o01+e4XZNW8A==</t>
  </si>
  <si>
    <t>L75ZzHP3rZg01+e4XZNW8A==</t>
  </si>
  <si>
    <t>Icg3BXwrYCa4vGDLJnUUqQ==</t>
  </si>
  <si>
    <t>qJTnHl0MH3iF/3M24YwulQ==</t>
  </si>
  <si>
    <t>qJTnHl0MH3jK3Tgwcd21TA==</t>
  </si>
  <si>
    <t>qJTnHl0MH3gsLynrEGz1bA==</t>
  </si>
  <si>
    <t>OKY6NB5gRyHEvgLBomgDhQ==</t>
  </si>
  <si>
    <t>OKY6NB5gRyGZ6cJodBiMcA==</t>
  </si>
  <si>
    <t>OKY6NB5gRyG4vGDLJnUUqQ==</t>
  </si>
  <si>
    <t>64176</t>
  </si>
  <si>
    <t>64177</t>
  </si>
  <si>
    <t>64178</t>
  </si>
  <si>
    <t>64179</t>
  </si>
  <si>
    <t>64180</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</si>
  <si>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</si>
  <si>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</si>
  <si>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</si>
  <si>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</si>
  <si>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</si>
  <si>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8aRccNjF8UI01+e4XZNW8A==</t>
  </si>
  <si>
    <t>APOYO PARA TRANSPORTE</t>
  </si>
  <si>
    <t>56.25</t>
  </si>
  <si>
    <t>UsLb18pTomk01+e4XZNW8A==</t>
  </si>
  <si>
    <t>Cq7Ce7ICqVM01+e4XZNW8A==</t>
  </si>
  <si>
    <t>1LBNimG+M+001+e4XZNW8A==</t>
  </si>
  <si>
    <t>Wg46gFftNPE01+e4XZNW8A==</t>
  </si>
  <si>
    <t>YmerjF+KFig01+e4XZNW8A==</t>
  </si>
  <si>
    <t>PmR0Kf07NA801+e4XZNW8A==</t>
  </si>
  <si>
    <t>DESGASTE FISICO S</t>
  </si>
  <si>
    <t>HkN6jeaTbtU01+e4XZNW8A==</t>
  </si>
  <si>
    <t>qLodlL+DKfs01+e4XZNW8A==</t>
  </si>
  <si>
    <t>UoV6jy7TzdE01+e4XZNW8A==</t>
  </si>
  <si>
    <t>XGDL9a3bKjE01+e4XZNW8A==</t>
  </si>
  <si>
    <t>Z97NQUkjQQo01+e4XZNW8A==</t>
  </si>
  <si>
    <t>W2JG/7C7DCc01+e4XZNW8A==</t>
  </si>
  <si>
    <t>QUINQUENIO</t>
  </si>
  <si>
    <t>338.57</t>
  </si>
  <si>
    <t>2LoX/WYBcYQ01+e4XZNW8A==</t>
  </si>
  <si>
    <t>LhDjhNY9Mws01+e4XZNW8A==</t>
  </si>
  <si>
    <t>HP49Evlt4OM01+e4XZNW8A==</t>
  </si>
  <si>
    <t>AennLalwUcU01+e4XZNW8A==</t>
  </si>
  <si>
    <t>K1buM1calz001+e4XZNW8A==</t>
  </si>
  <si>
    <t>e9FPMXpZ5H001+e4XZNW8A==</t>
  </si>
  <si>
    <t>PREVISION SOCIAL MULTIPLE S</t>
  </si>
  <si>
    <t>47.27</t>
  </si>
  <si>
    <t>/FSakaOCATw01+e4XZNW8A==</t>
  </si>
  <si>
    <t>wc/xTF9Xjwc01+e4XZNW8A==</t>
  </si>
  <si>
    <t>HnDKJahBITQ01+e4XZNW8A==</t>
  </si>
  <si>
    <t>EQBnGMlbWQM01+e4XZNW8A==</t>
  </si>
  <si>
    <t>t378pw9moX801+e4XZNW8A==</t>
  </si>
  <si>
    <t>pDW6BGRGYTg01+e4XZNW8A==</t>
  </si>
  <si>
    <t>DESPENSA ALIMENTICIA S</t>
  </si>
  <si>
    <t>250.96</t>
  </si>
  <si>
    <t>v5I627CIt8A01+e4XZNW8A==</t>
  </si>
  <si>
    <t>vNU6zklnG3Q01+e4XZNW8A==</t>
  </si>
  <si>
    <t>LUhVbBTTcEg01+e4XZNW8A==</t>
  </si>
  <si>
    <t>COFfa3R0JH001+e4XZNW8A==</t>
  </si>
  <si>
    <t>5F1CkZX290E01+e4XZNW8A==</t>
  </si>
  <si>
    <t>CHgtH7Ef5x001+e4XZNW8A==</t>
  </si>
  <si>
    <t>ESTIMULO AL SALARIO</t>
  </si>
  <si>
    <t>1905.29</t>
  </si>
  <si>
    <t>wxyFsaQGQtQ01+e4XZNW8A==</t>
  </si>
  <si>
    <t>KFQGbJkXSIg01+e4XZNW8A==</t>
  </si>
  <si>
    <t>Z9x5R1iFXuM01+e4XZNW8A==</t>
  </si>
  <si>
    <t>4Pk/ZT7/VC001+e4XZNW8A==</t>
  </si>
  <si>
    <t>6j3RyxWU1Uk01+e4XZNW8A==</t>
  </si>
  <si>
    <t>j2ctQ3VqL0c01+e4XZNW8A==</t>
  </si>
  <si>
    <t>RIESGO DE TRABAJO</t>
  </si>
  <si>
    <t>40.92</t>
  </si>
  <si>
    <t>WoGLs9pE2lk01+e4XZNW8A==</t>
  </si>
  <si>
    <t>DtqS5FR++bw01+e4XZNW8A==</t>
  </si>
  <si>
    <t>340WQtlb7Vk01+e4XZNW8A==</t>
  </si>
  <si>
    <t>KiRJ0zE2daI01+e4XZNW8A==</t>
  </si>
  <si>
    <t>fdongzLxIsU01+e4XZNW8A==</t>
  </si>
  <si>
    <t>qA8Xvq8avSo01+e4XZNW8A==</t>
  </si>
  <si>
    <t>Wh9J6YwP89w01+e4XZNW8A==</t>
  </si>
  <si>
    <t>Bo2ojPUb23U01+e4XZNW8A==</t>
  </si>
  <si>
    <t>j8QgzLkjUg001+e4XZNW8A==</t>
  </si>
  <si>
    <t>gr3yG/z7uMs01+e4XZNW8A==</t>
  </si>
  <si>
    <t>1+hsxJCBe/U01+e4XZNW8A==</t>
  </si>
  <si>
    <t>ODzj9nCjc8E01+e4XZNW8A==</t>
  </si>
  <si>
    <t>9hzKUjb4lsc01+e4XZNW8A==</t>
  </si>
  <si>
    <t>oVlKcSIpYAA01+e4XZNW8A==</t>
  </si>
  <si>
    <t>dFk2zFQ0LVU01+e4XZNW8A==</t>
  </si>
  <si>
    <t>gydmIzUHSFI01+e4XZNW8A==</t>
  </si>
  <si>
    <t>PC+FIpgynSQ01+e4XZNW8A==</t>
  </si>
  <si>
    <t>ZRKUkiJ7jks01+e4XZNW8A==</t>
  </si>
  <si>
    <t>4zSmH9dUKDU01+e4XZNW8A==</t>
  </si>
  <si>
    <t>Na58gF/4H9401+e4XZNW8A==</t>
  </si>
  <si>
    <t>LJ4vfe/LQzU01+e4XZNW8A==</t>
  </si>
  <si>
    <t>P205kXfGqds01+e4XZNW8A==</t>
  </si>
  <si>
    <t>479.86</t>
  </si>
  <si>
    <t>yFeLlVpP/pk01+e4XZNW8A==</t>
  </si>
  <si>
    <t>fhycXcZl5QM01+e4XZNW8A==</t>
  </si>
  <si>
    <t>d7gRNIPzGbc01+e4XZNW8A==</t>
  </si>
  <si>
    <t>KGpJrrBFTnk01+e4XZNW8A==</t>
  </si>
  <si>
    <t>s08FgGeui/A01+e4XZNW8A==</t>
  </si>
  <si>
    <t>k8aD9F/c7lQ01+e4XZNW8A==</t>
  </si>
  <si>
    <t>mK2oh1i7/Pk01+e4XZNW8A==</t>
  </si>
  <si>
    <t>n2vFJx/NH8o01+e4XZNW8A==</t>
  </si>
  <si>
    <t>fiGndZ/mBUw01+e4XZNW8A==</t>
  </si>
  <si>
    <t>pMsBP8wWxIc01+e4XZNW8A==</t>
  </si>
  <si>
    <t>LIZKfcjCvnE01+e4XZNW8A==</t>
  </si>
  <si>
    <t>VakAvyzJCok01+e4XZNW8A==</t>
  </si>
  <si>
    <t>sjH1prsJios01+e4XZNW8A==</t>
  </si>
  <si>
    <t>ESNqTMdZ7OE01+e4XZNW8A==</t>
  </si>
  <si>
    <t>2360.17</t>
  </si>
  <si>
    <t>SOQDBgyftoU01+e4XZNW8A==</t>
  </si>
  <si>
    <t>0Bnwo+HCxoY01+e4XZNW8A==</t>
  </si>
  <si>
    <t>tSuwZWj/IC801+e4XZNW8A==</t>
  </si>
  <si>
    <t>heuHJrXXGfE01+e4XZNW8A==</t>
  </si>
  <si>
    <t>R00YRnaHmF801+e4XZNW8A==</t>
  </si>
  <si>
    <t>b2Nm4WrmeSU01+e4XZNW8A==</t>
  </si>
  <si>
    <t>eD6Gn2o6mu001+e4XZNW8A==</t>
  </si>
  <si>
    <t>dDmq7QdTl2M01+e4XZNW8A==</t>
  </si>
  <si>
    <t>UB6vXwMcGeo01+e4XZNW8A==</t>
  </si>
  <si>
    <t>hh/zktVmWWA01+e4XZNW8A==</t>
  </si>
  <si>
    <t>kFLN6PuCzxI01+e4XZNW8A==</t>
  </si>
  <si>
    <t>Rv+z5s+qotA01+e4XZNW8A==</t>
  </si>
  <si>
    <t>MAmmENLudKU01+e4XZNW8A==</t>
  </si>
  <si>
    <t>PSdEiyVi0aA01+e4XZNW8A==</t>
  </si>
  <si>
    <t>/p32IvGMkvo01+e4XZNW8A==</t>
  </si>
  <si>
    <t>w/k0BOuDKkQ01+e4XZNW8A==</t>
  </si>
  <si>
    <t>jeeVYYYQL6U01+e4XZNW8A==</t>
  </si>
  <si>
    <t>ZZlkF+giHF001+e4XZNW8A==</t>
  </si>
  <si>
    <t>CWwcK7BLelQ01+e4XZNW8A==</t>
  </si>
  <si>
    <t>cXyePlzJcko01+e4XZNW8A==</t>
  </si>
  <si>
    <t>6XplmhFrUf001+e4XZNW8A==</t>
  </si>
  <si>
    <t>eSzCrwe3+R401+e4XZNW8A==</t>
  </si>
  <si>
    <t>TMzmJqMcVe801+e4XZNW8A==</t>
  </si>
  <si>
    <t>10hOYzxXO6M01+e4XZNW8A==</t>
  </si>
  <si>
    <t>0wOabW2xWEI01+e4XZNW8A==</t>
  </si>
  <si>
    <t>EcoIxoho44801+e4XZNW8A==</t>
  </si>
  <si>
    <t>EeAUUzhXoY801+e4XZNW8A==</t>
  </si>
  <si>
    <t>eL1Gkjw9t+I01+e4XZNW8A==</t>
  </si>
  <si>
    <t>s9hmssNm24k01+e4XZNW8A==</t>
  </si>
  <si>
    <t>bkCVMD2zUt401+e4XZNW8A==</t>
  </si>
  <si>
    <t>Ta6239L4kCM01+e4XZNW8A==</t>
  </si>
  <si>
    <t>qKOnwxddadw01+e4XZNW8A==</t>
  </si>
  <si>
    <t>pl6b9Zn9xk801+e4XZNW8A==</t>
  </si>
  <si>
    <t>Zw5JTQbakek01+e4XZNW8A==</t>
  </si>
  <si>
    <t>trwEBZ5UNO801+e4XZNW8A==</t>
  </si>
  <si>
    <t>SfpUFvPYZuw01+e4XZNW8A==</t>
  </si>
  <si>
    <t>ZL6MRpBBVVw01+e4XZNW8A==</t>
  </si>
  <si>
    <t>RW7bidTzNP401+e4XZNW8A==</t>
  </si>
  <si>
    <t>7r18YudeBKs01+e4XZNW8A==</t>
  </si>
  <si>
    <t>m4oTNoiL4oo01+e4XZNW8A==</t>
  </si>
  <si>
    <t>nFnw7gbm43Y01+e4XZNW8A==</t>
  </si>
  <si>
    <t>GxCRXk9FHe801+e4XZNW8A==</t>
  </si>
  <si>
    <t>MU4uQ/pu1AU01+e4XZNW8A==</t>
  </si>
  <si>
    <t>53eqq+SoCPc01+e4XZNW8A==</t>
  </si>
  <si>
    <t>xKt+reVkMOQ01+e4XZNW8A==</t>
  </si>
  <si>
    <t>VBcHqqTGEnA01+e4XZNW8A==</t>
  </si>
  <si>
    <t>efy4Ii7yqnA01+e4XZNW8A==</t>
  </si>
  <si>
    <t>/2m2uscTq+w01+e4XZNW8A==</t>
  </si>
  <si>
    <t>ah7rp4McDuY01+e4XZNW8A==</t>
  </si>
  <si>
    <t>/THy7iohUuU01+e4XZNW8A==</t>
  </si>
  <si>
    <t>z6qMmpUeF4c01+e4XZNW8A==</t>
  </si>
  <si>
    <t>mq6VefZ7He001+e4XZNW8A==</t>
  </si>
  <si>
    <t>O8GCEoNaDD001+e4XZNW8A==</t>
  </si>
  <si>
    <t>XXIhLvFxOSc01+e4XZNW8A==</t>
  </si>
  <si>
    <t>Xjkdnaz2Yfo01+e4XZNW8A==</t>
  </si>
  <si>
    <t>LGJU/4loGbI01+e4XZNW8A==</t>
  </si>
  <si>
    <t>iznAakmG4rY01+e4XZNW8A==</t>
  </si>
  <si>
    <t>3bE67XVZoLg01+e4XZNW8A==</t>
  </si>
  <si>
    <t>xuoN37lHx6E01+e4XZNW8A==</t>
  </si>
  <si>
    <t>ahKaZjGBS/401+e4XZNW8A==</t>
  </si>
  <si>
    <t>TplRWWovbP801+e4XZNW8A==</t>
  </si>
  <si>
    <t>+98nqommU4M01+e4XZNW8A==</t>
  </si>
  <si>
    <t>ghxJk/vmcn001+e4XZNW8A==</t>
  </si>
  <si>
    <t>GiBHj88+BHI01+e4XZNW8A==</t>
  </si>
  <si>
    <t>dXZHjsRpWqk01+e4XZNW8A==</t>
  </si>
  <si>
    <t>xDk1Osb0UsU01+e4XZNW8A==</t>
  </si>
  <si>
    <t>LP8hsZLO66s01+e4XZNW8A==</t>
  </si>
  <si>
    <t>8gvyw9mkCVo01+e4XZNW8A==</t>
  </si>
  <si>
    <t>71d38Veo6Rg01+e4XZNW8A==</t>
  </si>
  <si>
    <t>pVEHWss/gKs01+e4XZNW8A==</t>
  </si>
  <si>
    <t>cazyT2Z+Mm401+e4XZNW8A==</t>
  </si>
  <si>
    <t>wry2KaOs0Fs01+e4XZNW8A==</t>
  </si>
  <si>
    <t>C9tw2iFPUUY01+e4XZNW8A==</t>
  </si>
  <si>
    <t>iFg4/hpO42o01+e4XZNW8A==</t>
  </si>
  <si>
    <t>1997.33</t>
  </si>
  <si>
    <t>RZXlmPebqh001+e4XZNW8A==</t>
  </si>
  <si>
    <t>0iJ62dM774801+e4XZNW8A==</t>
  </si>
  <si>
    <t>SlWYu847mD001+e4XZNW8A==</t>
  </si>
  <si>
    <t>61FjqCSnU4o01+e4XZNW8A==</t>
  </si>
  <si>
    <t>JtNvIxa0/CQ01+e4XZNW8A==</t>
  </si>
  <si>
    <t>y04D5+IzVpU01+e4XZNW8A==</t>
  </si>
  <si>
    <t>ZKDlkmcYK6U01+e4XZNW8A==</t>
  </si>
  <si>
    <t>2OLALvrlC3o01+e4XZNW8A==</t>
  </si>
  <si>
    <t>XIY9ao4VMiA01+e4XZNW8A==</t>
  </si>
  <si>
    <t>uRlR6G4Z+L001+e4XZNW8A==</t>
  </si>
  <si>
    <t>I9U+8/jpl3Q01+e4XZNW8A==</t>
  </si>
  <si>
    <t>9VUW85jx2RQ01+e4XZNW8A==</t>
  </si>
  <si>
    <t>ZOSeJxL/Fi001+e4XZNW8A==</t>
  </si>
  <si>
    <t>4w+dIXWAy+s01+e4XZNW8A==</t>
  </si>
  <si>
    <t>p8QWk+71GKM01+e4XZNW8A==</t>
  </si>
  <si>
    <t>HwqGke6OFI001+e4XZNW8A==</t>
  </si>
  <si>
    <t>VYtP4oo/Yj801+e4XZNW8A==</t>
  </si>
  <si>
    <t>jfnxNHKh9H001+e4XZNW8A==</t>
  </si>
  <si>
    <t>BVBu/LTmcqQ01+e4XZNW8A==</t>
  </si>
  <si>
    <t>A1UXkEfBrHc01+e4XZNW8A==</t>
  </si>
  <si>
    <t>95fotFRFTC001+e4XZNW8A==</t>
  </si>
  <si>
    <t>vhFRV5tfRnE01+e4XZNW8A==</t>
  </si>
  <si>
    <t>217.5</t>
  </si>
  <si>
    <t>EYehG7CRjSI01+e4XZNW8A==</t>
  </si>
  <si>
    <t>99PJwyCjloU01+e4XZNW8A==</t>
  </si>
  <si>
    <t>vhjujOi7dRQ01+e4XZNW8A==</t>
  </si>
  <si>
    <t>FyStrmMz+Hw01+e4XZNW8A==</t>
  </si>
  <si>
    <t>SuTM4rHTZl401+e4XZNW8A==</t>
  </si>
  <si>
    <t>51FmLrPVvPQ01+e4XZNW8A==</t>
  </si>
  <si>
    <t>51ERGv1Qr0o01+e4XZNW8A==</t>
  </si>
  <si>
    <t>o2mH9hcgR0I01+e4XZNW8A==</t>
  </si>
  <si>
    <t>SDQ0f4jYrRM01+e4XZNW8A==</t>
  </si>
  <si>
    <t>nAweIgqImVA01+e4XZNW8A==</t>
  </si>
  <si>
    <t>aprsW+QH/5g01+e4XZNW8A==</t>
  </si>
  <si>
    <t>XxUUlNYI0F801+e4XZNW8A==</t>
  </si>
  <si>
    <t>6at2VgHEci801+e4XZNW8A==</t>
  </si>
  <si>
    <t>OSdpXV3N/ws01+e4XZNW8A==</t>
  </si>
  <si>
    <t>o/gEKO8QcE401+e4XZNW8A==</t>
  </si>
  <si>
    <t>wBo2mtV6PQ401+e4XZNW8A==</t>
  </si>
  <si>
    <t>ZAqh1I5cjbA01+e4XZNW8A==</t>
  </si>
  <si>
    <t>NmxDxXg1RUI01+e4XZNW8A==</t>
  </si>
  <si>
    <t>j/YBGpALvvQ01+e4XZNW8A==</t>
  </si>
  <si>
    <t>vO9QmgeiX7s01+e4XZNW8A==</t>
  </si>
  <si>
    <t>8ecUi3tT5Uo01+e4XZNW8A==</t>
  </si>
  <si>
    <t>iIJUS5sXByw01+e4XZNW8A==</t>
  </si>
  <si>
    <t>X0yaLh8fpE401+e4XZNW8A==</t>
  </si>
  <si>
    <t>Ip5bvbtIYvM01+e4XZNW8A==</t>
  </si>
  <si>
    <t>AnrHrXYSYpk01+e4XZNW8A==</t>
  </si>
  <si>
    <t>1tId8evc2IU01+e4XZNW8A==</t>
  </si>
  <si>
    <t>oxnZBUpDPSE01+e4XZNW8A==</t>
  </si>
  <si>
    <t>yO9OsAZuLB801+e4XZNW8A==</t>
  </si>
  <si>
    <t>sSIgZOhRkzc01+e4XZNW8A==</t>
  </si>
  <si>
    <t>DXFij8VX0ow01+e4XZNW8A==</t>
  </si>
  <si>
    <t>avZFi+vOEBw01+e4XZNW8A==</t>
  </si>
  <si>
    <t>3XvFnk291Os01+e4XZNW8A==</t>
  </si>
  <si>
    <t>9NTSdjQl8u001+e4XZNW8A==</t>
  </si>
  <si>
    <t>dY4eTIUX3H001+e4XZNW8A==</t>
  </si>
  <si>
    <t>Vvx50GPV7FA01+e4XZNW8A==</t>
  </si>
  <si>
    <t>qvx9pylIeo401+e4XZNW8A==</t>
  </si>
  <si>
    <t>x+EjKjwZdpk01+e4XZNW8A==</t>
  </si>
  <si>
    <t>zlhboBsRanY01+e4XZNW8A==</t>
  </si>
  <si>
    <t>7G6Hloj2qiU01+e4XZNW8A==</t>
  </si>
  <si>
    <t>BvWk38fk74Q01+e4XZNW8A==</t>
  </si>
  <si>
    <t>p2NmO6Xdmi001+e4XZNW8A==</t>
  </si>
  <si>
    <t>vdJ1goexehU01+e4XZNW8A==</t>
  </si>
  <si>
    <t>16sCPcsqyXA01+e4XZNW8A==</t>
  </si>
  <si>
    <t>cnlSUWsZls001+e4XZNW8A==</t>
  </si>
  <si>
    <t>RIGo0jSsxeE01+e4XZNW8A==</t>
  </si>
  <si>
    <t>tIjTFDyNm/s01+e4XZNW8A==</t>
  </si>
  <si>
    <t>118.85</t>
  </si>
  <si>
    <t>pjRnw92KKek01+e4XZNW8A==</t>
  </si>
  <si>
    <t>DhDhVFTcJok01+e4XZNW8A==</t>
  </si>
  <si>
    <t>3TCbrgbtz0U01+e4XZNW8A==</t>
  </si>
  <si>
    <t>DEwJkM3ha1c01+e4XZNW8A==</t>
  </si>
  <si>
    <t>F2TN2SWjeD401+e4XZNW8A==</t>
  </si>
  <si>
    <t>ov6kVngjZbc01+e4XZNW8A==</t>
  </si>
  <si>
    <t>xR4sQPE9XZ001+e4XZNW8A==</t>
  </si>
  <si>
    <t>9aHkeMs7fz001+e4XZNW8A==</t>
  </si>
  <si>
    <t>TcdiAqxl7QY01+e4XZNW8A==</t>
  </si>
  <si>
    <t>hebpR4cl4WI01+e4XZNW8A==</t>
  </si>
  <si>
    <t>LHhiUdDR23c01+e4XZNW8A==</t>
  </si>
  <si>
    <t>aRBxbDpc7T801+e4XZNW8A==</t>
  </si>
  <si>
    <t>ykbAd07umQw01+e4XZNW8A==</t>
  </si>
  <si>
    <t>BX7eu6NHo1U01+e4XZNW8A==</t>
  </si>
  <si>
    <t>FzbgpSXU19c01+e4XZNW8A==</t>
  </si>
  <si>
    <t>N1UHz+ab4Wo01+e4XZNW8A==</t>
  </si>
  <si>
    <t>FTSBoBqXDR801+e4XZNW8A==</t>
  </si>
  <si>
    <t>8znNpe0q2o801+e4XZNW8A==</t>
  </si>
  <si>
    <t>S3JPL6LrLro01+e4XZNW8A==</t>
  </si>
  <si>
    <t>WjAZZ/xrCMY01+e4XZNW8A==</t>
  </si>
  <si>
    <t>925.06</t>
  </si>
  <si>
    <t>Gg6xGLKy9Ik01+e4XZNW8A==</t>
  </si>
  <si>
    <t>wgqELfDNhw401+e4XZNW8A==</t>
  </si>
  <si>
    <t>7XyuRAORvhI01+e4XZNW8A==</t>
  </si>
  <si>
    <t>KnWn3CPtzt401+e4XZNW8A==</t>
  </si>
  <si>
    <t>cjfVf6eO6SE01+e4XZNW8A==</t>
  </si>
  <si>
    <t>WwxNsDHB/dQ01+e4XZNW8A==</t>
  </si>
  <si>
    <t>BI6gi6uSXTc01+e4XZNW8A==</t>
  </si>
  <si>
    <t>COcURpfR16M01+e4XZNW8A==</t>
  </si>
  <si>
    <t>if0fctHrGv801+e4XZNW8A==</t>
  </si>
  <si>
    <t>2kNNOq8Hda801+e4XZNW8A==</t>
  </si>
  <si>
    <t>N5ScsAjjQc801+e4XZNW8A==</t>
  </si>
  <si>
    <t>Vm/EOAwIuec01+e4XZNW8A==</t>
  </si>
  <si>
    <t>iBfFXZu2L3U01+e4XZNW8A==</t>
  </si>
  <si>
    <t>1aZ00jBMFDU01+e4XZNW8A==</t>
  </si>
  <si>
    <t>DJsbOXUTHNw01+e4XZNW8A==</t>
  </si>
  <si>
    <t>2150.1</t>
  </si>
  <si>
    <t>Pd3RlLXpm9001+e4XZNW8A==</t>
  </si>
  <si>
    <t>uwCG2gyUTAI01+e4XZNW8A==</t>
  </si>
  <si>
    <t>2FvUW3eyhXw01+e4XZNW8A==</t>
  </si>
  <si>
    <t>IZlLWxWHVFU01+e4XZNW8A==</t>
  </si>
  <si>
    <t>RPaeaVWJTB001+e4XZNW8A==</t>
  </si>
  <si>
    <t>NRbcw+J3/rw01+e4XZNW8A==</t>
  </si>
  <si>
    <t>UQnePJCqPt401+e4XZNW8A==</t>
  </si>
  <si>
    <t>Gnkt/thx/dA01+e4XZNW8A==</t>
  </si>
  <si>
    <t>+n+koXQ0I6o01+e4XZNW8A==</t>
  </si>
  <si>
    <t>xVrbOgGaCXc01+e4XZNW8A==</t>
  </si>
  <si>
    <t>H8Ijoe+ePkk01+e4XZNW8A==</t>
  </si>
  <si>
    <t>fRVvs5tU9dg01+e4XZNW8A==</t>
  </si>
  <si>
    <t>1iIfxUjkWAg01+e4XZNW8A==</t>
  </si>
  <si>
    <t>nJn5/yevaU401+e4XZNW8A==</t>
  </si>
  <si>
    <t>Wr6BV8bS/Jo01+e4XZNW8A==</t>
  </si>
  <si>
    <t>bO7aAKdSZUw01+e4XZNW8A==</t>
  </si>
  <si>
    <t>Mt80OEdoPqo01+e4XZNW8A==</t>
  </si>
  <si>
    <t>qx1h6ipLgMQ01+e4XZNW8A==</t>
  </si>
  <si>
    <t>taq0CQwAdfw01+e4XZNW8A==</t>
  </si>
  <si>
    <t>zIIaylEB0Hw01+e4XZNW8A==</t>
  </si>
  <si>
    <t>A/Dz3PEpdUo01+e4XZNW8A==</t>
  </si>
  <si>
    <t>VOEzFsawvcw01+e4XZNW8A==</t>
  </si>
  <si>
    <t>ocjHA2P0/Fg01+e4XZNW8A==</t>
  </si>
  <si>
    <t>CRwuUXJRekA01+e4XZNW8A==</t>
  </si>
  <si>
    <t>Sr2zU7d33A801+e4XZNW8A==</t>
  </si>
  <si>
    <t>IyQfWeyJO+Q01+e4XZNW8A==</t>
  </si>
  <si>
    <t>ybKA35DzDsc01+e4XZNW8A==</t>
  </si>
  <si>
    <t>hS0q/t6iQ+001+e4XZNW8A==</t>
  </si>
  <si>
    <t>1jQADxg4AxQ01+e4XZNW8A==</t>
  </si>
  <si>
    <t>z/6gF2qAtAo01+e4XZNW8A==</t>
  </si>
  <si>
    <t>i/lqub87wMY01+e4XZNW8A==</t>
  </si>
  <si>
    <t>3N8RHMkQcNU01+e4XZNW8A==</t>
  </si>
  <si>
    <t>rTDWhQqybFo01+e4XZNW8A==</t>
  </si>
  <si>
    <t>H7Us/+sXv/Y01+e4XZNW8A==</t>
  </si>
  <si>
    <t>4nJz3XxgWV801+e4XZNW8A==</t>
  </si>
  <si>
    <t>PSMnAL0mcu001+e4XZNW8A==</t>
  </si>
  <si>
    <t>xI0u2q+xc/o01+e4XZNW8A==</t>
  </si>
  <si>
    <t>HQDZylQsylE01+e4XZNW8A==</t>
  </si>
  <si>
    <t>cay2wtZqq+k01+e4XZNW8A==</t>
  </si>
  <si>
    <t>s5em9rEnFkU01+e4XZNW8A==</t>
  </si>
  <si>
    <t>AJlmDFVwYMg01+e4XZNW8A==</t>
  </si>
  <si>
    <t>EEcc0t6p9QA01+e4XZNW8A==</t>
  </si>
  <si>
    <t>+m0VHMoS3Kw01+e4XZNW8A==</t>
  </si>
  <si>
    <t>NGJ5qCBe/pU01+e4XZNW8A==</t>
  </si>
  <si>
    <t>U0G/0uKJhv001+e4XZNW8A==</t>
  </si>
  <si>
    <t>7ukLLbJB0R001+e4XZNW8A==</t>
  </si>
  <si>
    <t>nknBdHDBFG801+e4XZNW8A==</t>
  </si>
  <si>
    <t>0rBTqDJ2wO801+e4XZNW8A==</t>
  </si>
  <si>
    <t>tY2/Q6DT0KU01+e4XZNW8A==</t>
  </si>
  <si>
    <t>C4xhgcC1gA801+e4XZNW8A==</t>
  </si>
  <si>
    <t>2OkEwgy+eT801+e4XZNW8A==</t>
  </si>
  <si>
    <t>oW/ItbTywkc01+e4XZNW8A==</t>
  </si>
  <si>
    <t>BvgEsmMbr6k01+e4XZNW8A==</t>
  </si>
  <si>
    <t>vYnPfmL9p5k01+e4XZNW8A==</t>
  </si>
  <si>
    <t>PB59MUEhIiw01+e4XZNW8A==</t>
  </si>
  <si>
    <t>Kvo1NjlWPH401+e4XZNW8A==</t>
  </si>
  <si>
    <t>00I36AlOYNU01+e4XZNW8A==</t>
  </si>
  <si>
    <t>tFw5e0j66rs01+e4XZNW8A==</t>
  </si>
  <si>
    <t>Jl6sDPkHu3801+e4XZNW8A==</t>
  </si>
  <si>
    <t>aN8B9NMQ/0E01+e4XZNW8A==</t>
  </si>
  <si>
    <t>a6DBjrF3vd001+e4XZNW8A==</t>
  </si>
  <si>
    <t>Fdo4Bd4ZfcQ01+e4XZNW8A==</t>
  </si>
  <si>
    <t>FIKEeFOyaYU01+e4XZNW8A==</t>
  </si>
  <si>
    <t>BAvqD4wSVNY01+e4XZNW8A==</t>
  </si>
  <si>
    <t>BSU2d4sFifo01+e4XZNW8A==</t>
  </si>
  <si>
    <t>s7KISVPrQEk01+e4XZNW8A==</t>
  </si>
  <si>
    <t>HKqT6z94BWE01+e4XZNW8A==</t>
  </si>
  <si>
    <t>AF+33MecB/k01+e4XZNW8A==</t>
  </si>
  <si>
    <t>aezeXNvdBhk01+e4XZNW8A==</t>
  </si>
  <si>
    <t>WG2PWcu3bGo01+e4XZNW8A==</t>
  </si>
  <si>
    <t>tqXi4Xkh0Hw01+e4XZNW8A==</t>
  </si>
  <si>
    <t>FQDIW9n1pYM01+e4XZNW8A==</t>
  </si>
  <si>
    <t>f3i0CIOniho01+e4XZNW8A==</t>
  </si>
  <si>
    <t>iqdbXfrQs8Q01+e4XZNW8A==</t>
  </si>
  <si>
    <t>fWzB09PINJ401+e4XZNW8A==</t>
  </si>
  <si>
    <t>sCDfoW92wGY01+e4XZNW8A==</t>
  </si>
  <si>
    <t>ReNd4YYNTxw01+e4XZNW8A==</t>
  </si>
  <si>
    <t>HxKdulK7Hj401+e4XZNW8A==</t>
  </si>
  <si>
    <t>qqzG08lQ6gg01+e4XZNW8A==</t>
  </si>
  <si>
    <t>6E6q5TMIMD401+e4XZNW8A==</t>
  </si>
  <si>
    <t>RGMwglJvJ8s01+e4XZNW8A==</t>
  </si>
  <si>
    <t>WCa35QwNmEM01+e4XZNW8A==</t>
  </si>
  <si>
    <t>ljc1+lGCn5I01+e4XZNW8A==</t>
  </si>
  <si>
    <t>fOMWTy6vtdA01+e4XZNW8A==</t>
  </si>
  <si>
    <t>8OP1BLhDeLM01+e4XZNW8A==</t>
  </si>
  <si>
    <t>uSYaSbXg3So01+e4XZNW8A==</t>
  </si>
  <si>
    <t>yIOFANrdh7A01+e4XZNW8A==</t>
  </si>
  <si>
    <t>Xe9UhGjOc9c01+e4XZNW8A==</t>
  </si>
  <si>
    <t>I0b7oxCuzv401+e4XZNW8A==</t>
  </si>
  <si>
    <t>fgf7h9abKsU01+e4XZNW8A==</t>
  </si>
  <si>
    <t>k8vhNZoqsHk01+e4XZNW8A==</t>
  </si>
  <si>
    <t>cm+n1TYV+RE01+e4XZNW8A==</t>
  </si>
  <si>
    <t>BwAZETRUEE801+e4XZNW8A==</t>
  </si>
  <si>
    <t>MWBYS2bhk3A01+e4XZNW8A==</t>
  </si>
  <si>
    <t>BaaRzsN9lW401+e4XZNW8A==</t>
  </si>
  <si>
    <t>D8vfqefznws01+e4XZNW8A==</t>
  </si>
  <si>
    <t>8GIMzKTggOs01+e4XZNW8A==</t>
  </si>
  <si>
    <t>Ozk73mpqnmM01+e4XZNW8A==</t>
  </si>
  <si>
    <t>ysFqE22u3ZE01+e4XZNW8A==</t>
  </si>
  <si>
    <t>9AnM4Bd6hhc01+e4XZNW8A==</t>
  </si>
  <si>
    <t>ueMSOSsOQjA01+e4XZNW8A==</t>
  </si>
  <si>
    <t>XkzwrzHHWLU01+e4XZNW8A==</t>
  </si>
  <si>
    <t>j1Cd7vlSpVs01+e4XZNW8A==</t>
  </si>
  <si>
    <t>D63pqEn3UdI01+e4XZNW8A==</t>
  </si>
  <si>
    <t>h++ziceait801+e4XZNW8A==</t>
  </si>
  <si>
    <t>oj0f+05JgRE01+e4XZNW8A==</t>
  </si>
  <si>
    <t>8hNL3hf7AJg01+e4XZNW8A==</t>
  </si>
  <si>
    <t>mZx3DlLWCkQ01+e4XZNW8A==</t>
  </si>
  <si>
    <t>fX/ugsZtX8401+e4XZNW8A==</t>
  </si>
  <si>
    <t>Ou9KpUd4L7401+e4XZNW8A==</t>
  </si>
  <si>
    <t>CKir2WoesKw01+e4XZNW8A==</t>
  </si>
  <si>
    <t>zcTYRjGEx2o01+e4XZNW8A==</t>
  </si>
  <si>
    <t>Co6T42sBkds01+e4XZNW8A==</t>
  </si>
  <si>
    <t>ViMw4LbSKvc01+e4XZNW8A==</t>
  </si>
  <si>
    <t>rreDgA386rg01+e4XZNW8A==</t>
  </si>
  <si>
    <t>Rg7mHaWEng401+e4XZNW8A==</t>
  </si>
  <si>
    <t>yIMBO+Cnn3c01+e4XZNW8A==</t>
  </si>
  <si>
    <t>+BVSgoIKiwE01+e4XZNW8A==</t>
  </si>
  <si>
    <t>HC4tWBYQIlk01+e4XZNW8A==</t>
  </si>
  <si>
    <t>7rRKawyqJpQ01+e4XZNW8A==</t>
  </si>
  <si>
    <t>4vBTutGdlL401+e4XZNW8A==</t>
  </si>
  <si>
    <t>gcV50+AtbN401+e4XZNW8A==</t>
  </si>
  <si>
    <t>1NgA/Yospu001+e4XZNW8A==</t>
  </si>
  <si>
    <t>XLljoUBDnLQ01+e4XZNW8A==</t>
  </si>
  <si>
    <t>cxqkKOzfM/801+e4XZNW8A==</t>
  </si>
  <si>
    <t>ktm0QWwP84A01+e4XZNW8A==</t>
  </si>
  <si>
    <t>Wz0nPAEbubI01+e4XZNW8A==</t>
  </si>
  <si>
    <t>KSWVp67GWx401+e4XZNW8A==</t>
  </si>
  <si>
    <t>MyMLaa9GYL001+e4XZNW8A==</t>
  </si>
  <si>
    <t>ehx51MlkTz401+e4XZNW8A==</t>
  </si>
  <si>
    <t>r09A0RL+sUY01+e4XZNW8A==</t>
  </si>
  <si>
    <t>ZhneL+8powk01+e4XZNW8A==</t>
  </si>
  <si>
    <t>0/Ixm9E7+Z801+e4XZNW8A==</t>
  </si>
  <si>
    <t>UeJEiWBBQqA01+e4XZNW8A==</t>
  </si>
  <si>
    <t>+u0s+KbECDQ01+e4XZNW8A==</t>
  </si>
  <si>
    <t>mzdEwJhi/3Y01+e4XZNW8A==</t>
  </si>
  <si>
    <t>YM/yS2V+FR001+e4XZNW8A==</t>
  </si>
  <si>
    <t>Scxt6RhnUCM01+e4XZNW8A==</t>
  </si>
  <si>
    <t>kJr1uX1BLK001+e4XZNW8A==</t>
  </si>
  <si>
    <t>21GYKDn5a9I01+e4XZNW8A==</t>
  </si>
  <si>
    <t>S2r/Dzng/9401+e4XZNW8A==</t>
  </si>
  <si>
    <t>1545.3</t>
  </si>
  <si>
    <t>gIpouPGc1E001+e4XZNW8A==</t>
  </si>
  <si>
    <t>MuMoyjoNaUQ01+e4XZNW8A==</t>
  </si>
  <si>
    <t>Y1nDDOJma2E01+e4XZNW8A==</t>
  </si>
  <si>
    <t>JefCOrVEVpM01+e4XZNW8A==</t>
  </si>
  <si>
    <t>ro0FhejkS2g01+e4XZNW8A==</t>
  </si>
  <si>
    <t>JuHg2Fzrpy401+e4XZNW8A==</t>
  </si>
  <si>
    <t>kN/s8m/RxwI01+e4XZNW8A==</t>
  </si>
  <si>
    <t>YbSEciytaek01+e4XZNW8A==</t>
  </si>
  <si>
    <t>ltfm+2EL29001+e4XZNW8A==</t>
  </si>
  <si>
    <t>KdUOM6lSixQ01+e4XZNW8A==</t>
  </si>
  <si>
    <t>abJXpqKSMTY01+e4XZNW8A==</t>
  </si>
  <si>
    <t>rqhPWtK8wsU01+e4XZNW8A==</t>
  </si>
  <si>
    <t>rH2m1LvgiAw01+e4XZNW8A==</t>
  </si>
  <si>
    <t>M0cBBhczmJI01+e4XZNW8A==</t>
  </si>
  <si>
    <t>QK07oXZc2Y401+e4XZNW8A==</t>
  </si>
  <si>
    <t>3ueVZlMFCsc01+e4XZNW8A==</t>
  </si>
  <si>
    <t>vTxKGhNKpp001+e4XZNW8A==</t>
  </si>
  <si>
    <t>Hz0jJy+69nI01+e4XZNW8A==</t>
  </si>
  <si>
    <t>4TvI9B346j001+e4XZNW8A==</t>
  </si>
  <si>
    <t>eAAF4wH42M801+e4XZNW8A==</t>
  </si>
  <si>
    <t>TM5IFMFcXUI01+e4XZNW8A==</t>
  </si>
  <si>
    <t>dfOR8UEiePE01+e4XZNW8A==</t>
  </si>
  <si>
    <t>TCRFWMTv5Cs01+e4XZNW8A==</t>
  </si>
  <si>
    <t>48mdPncxIVQ01+e4XZNW8A==</t>
  </si>
  <si>
    <t>uX7G+jQJGrY01+e4XZNW8A==</t>
  </si>
  <si>
    <t>QBWsc9ZStg001+e4XZNW8A==</t>
  </si>
  <si>
    <t>lgtvusc853Q01+e4XZNW8A==</t>
  </si>
  <si>
    <t>8IfMqcgjKUk01+e4XZNW8A==</t>
  </si>
  <si>
    <t>265jpGbZsVc01+e4XZNW8A==</t>
  </si>
  <si>
    <t>cE9wY/rxtd001+e4XZNW8A==</t>
  </si>
  <si>
    <t>Ea0pyGHxY0E01+e4XZNW8A==</t>
  </si>
  <si>
    <t>K6AxiOOHBC801+e4XZNW8A==</t>
  </si>
  <si>
    <t>MaBr8Cdb7UY01+e4XZNW8A==</t>
  </si>
  <si>
    <t>T1t4ig42tAw01+e4XZNW8A==</t>
  </si>
  <si>
    <t>BwA2t7uXuLA01+e4XZNW8A==</t>
  </si>
  <si>
    <t>ZsV5aHkJA1801+e4XZNW8A==</t>
  </si>
  <si>
    <t>NU/zeiwgOYo01+e4XZNW8A==</t>
  </si>
  <si>
    <t>TnY/nwXguB401+e4XZNW8A==</t>
  </si>
  <si>
    <t>h/I5wBjqaak01+e4XZNW8A==</t>
  </si>
  <si>
    <t>PyB633qr5YQ01+e4XZNW8A==</t>
  </si>
  <si>
    <t>FnHgI9tzOPQ01+e4XZNW8A==</t>
  </si>
  <si>
    <t>YCNkTNp0HgM01+e4XZNW8A==</t>
  </si>
  <si>
    <t>pADbtNfHdRs01+e4XZNW8A==</t>
  </si>
  <si>
    <t>Ns+SQow4XZ001+e4XZNW8A==</t>
  </si>
  <si>
    <t>xwDTMlL6de001+e4XZNW8A==</t>
  </si>
  <si>
    <t>eCEgD7kO4T401+e4XZNW8A==</t>
  </si>
  <si>
    <t>4s8oY4LCEDk01+e4XZNW8A==</t>
  </si>
  <si>
    <t>8zZh22/tS4g01+e4XZNW8A==</t>
  </si>
  <si>
    <t>1or/wZva7+s01+e4XZNW8A==</t>
  </si>
  <si>
    <t>34FpLImNBZ401+e4XZNW8A==</t>
  </si>
  <si>
    <t>Kcr4EKHtoHc01+e4XZNW8A==</t>
  </si>
  <si>
    <t>VNzjRw9AvEQ01+e4XZNW8A==</t>
  </si>
  <si>
    <t>b2uyvqWeMuA01+e4XZNW8A==</t>
  </si>
  <si>
    <t>rBEp6HAAxRk01+e4XZNW8A==</t>
  </si>
  <si>
    <t>eXTywBYnJ5U01+e4XZNW8A==</t>
  </si>
  <si>
    <t>Gc6iM+4gIgo01+e4XZNW8A==</t>
  </si>
  <si>
    <t>GTdu+T7jGsw01+e4XZNW8A==</t>
  </si>
  <si>
    <t>QCXS8FjxE9k01+e4XZNW8A==</t>
  </si>
  <si>
    <t>VMKjz5sW5f001+e4XZNW8A==</t>
  </si>
  <si>
    <t>rttmgxawuHs01+e4XZNW8A==</t>
  </si>
  <si>
    <t>ltIqB8enppk01+e4XZNW8A==</t>
  </si>
  <si>
    <t>jpzFzRq+XCk01+e4XZNW8A==</t>
  </si>
  <si>
    <t>m/w8oCf4I9E01+e4XZNW8A==</t>
  </si>
  <si>
    <t>KPNBDV8hbvk01+e4XZNW8A==</t>
  </si>
  <si>
    <t>bSLkFPn5CYw01+e4XZNW8A==</t>
  </si>
  <si>
    <t>JnzFaQeLO6s01+e4XZNW8A==</t>
  </si>
  <si>
    <t>8M7z5K40F2801+e4XZNW8A==</t>
  </si>
  <si>
    <t>I+Dumtrq0sU01+e4XZNW8A==</t>
  </si>
  <si>
    <t>SSpnUTZMRHU01+e4XZNW8A==</t>
  </si>
  <si>
    <t>HY6urVZ71EE01+e4XZNW8A==</t>
  </si>
  <si>
    <t>Oo8Zt4XNDDw01+e4XZNW8A==</t>
  </si>
  <si>
    <t>5fzYmdxXPhw01+e4XZNW8A==</t>
  </si>
  <si>
    <t>6Rid7AYtuko01+e4XZNW8A==</t>
  </si>
  <si>
    <t>eDTOp0mOALE01+e4XZNW8A==</t>
  </si>
  <si>
    <t>l50PSImkScc01+e4XZNW8A==</t>
  </si>
  <si>
    <t>eT4rXEMYF8Q01+e4XZNW8A==</t>
  </si>
  <si>
    <t>88vf5AdONrU01+e4XZNW8A==</t>
  </si>
  <si>
    <t>NAjrMaPcySw01+e4XZNW8A==</t>
  </si>
  <si>
    <t>XUKnvNsu1UU01+e4XZNW8A==</t>
  </si>
  <si>
    <t>Ox2V5bJfqpo01+e4XZNW8A==</t>
  </si>
  <si>
    <t>FUhyEVNr1Eg01+e4XZNW8A==</t>
  </si>
  <si>
    <t>0IaVN4WI3UE01+e4XZNW8A==</t>
  </si>
  <si>
    <t>yA7wGcx2yKc01+e4XZNW8A==</t>
  </si>
  <si>
    <t>2krsx5VRkQY01+e4XZNW8A==</t>
  </si>
  <si>
    <t>1236.13</t>
  </si>
  <si>
    <t>CHJmCIJ1zJ801+e4XZNW8A==</t>
  </si>
  <si>
    <t>bXjfodzlHJw01+e4XZNW8A==</t>
  </si>
  <si>
    <t>DVwdeRZTUaE01+e4XZNW8A==</t>
  </si>
  <si>
    <t>GKg6BALrldo01+e4XZNW8A==</t>
  </si>
  <si>
    <t>+yw0lqtsM+801+e4XZNW8A==</t>
  </si>
  <si>
    <t>8nJ0HmNMgxk01+e4XZNW8A==</t>
  </si>
  <si>
    <t>Sj75+XXsCDY01+e4XZNW8A==</t>
  </si>
  <si>
    <t>VFUV8dt9d0w01+e4XZNW8A==</t>
  </si>
  <si>
    <t>okpIogtLCPI01+e4XZNW8A==</t>
  </si>
  <si>
    <t>l3icPtl6XlY01+e4XZNW8A==</t>
  </si>
  <si>
    <t>E9wbbICSV4A01+e4XZNW8A==</t>
  </si>
  <si>
    <t>2s9hnkosK6001+e4XZNW8A==</t>
  </si>
  <si>
    <t>73Qnn3KFMPU01+e4XZNW8A==</t>
  </si>
  <si>
    <t>qB/uisn3fBU01+e4XZNW8A==</t>
  </si>
  <si>
    <t>Im8Q2xwsHiM01+e4XZNW8A==</t>
  </si>
  <si>
    <t>rLA0LQa3zqQ01+e4XZNW8A==</t>
  </si>
  <si>
    <t>mqqXqDCE1AY01+e4XZNW8A==</t>
  </si>
  <si>
    <t>mRZtWf+5Pi801+e4XZNW8A==</t>
  </si>
  <si>
    <t>rslxI7cnxWM01+e4XZNW8A==</t>
  </si>
  <si>
    <t>RfizvPx/aBM01+e4XZNW8A==</t>
  </si>
  <si>
    <t>fL3e3En0+B001+e4XZNW8A==</t>
  </si>
  <si>
    <t>j/IyU0Wi+RY01+e4XZNW8A==</t>
  </si>
  <si>
    <t>5ifCZMNV6wg01+e4XZNW8A==</t>
  </si>
  <si>
    <t>bpVulOitDhY01+e4XZNW8A==</t>
  </si>
  <si>
    <t>BPvVTznZWD801+e4XZNW8A==</t>
  </si>
  <si>
    <t>Kifwx1OKcy401+e4XZNW8A==</t>
  </si>
  <si>
    <t>BesQlM4FlUA01+e4XZNW8A==</t>
  </si>
  <si>
    <t>vIzdzgrwSMQ01+e4XZNW8A==</t>
  </si>
  <si>
    <t>xXiZojAEuGU01+e4XZNW8A==</t>
  </si>
  <si>
    <t>uKIGZSyo+hc01+e4XZNW8A==</t>
  </si>
  <si>
    <t>tlvRK6jEmcg01+e4XZNW8A==</t>
  </si>
  <si>
    <t>sxBuO22Fi6w01+e4XZNW8A==</t>
  </si>
  <si>
    <t>nETFOqTBrs801+e4XZNW8A==</t>
  </si>
  <si>
    <t>az+gNKhnRzU01+e4XZNW8A==</t>
  </si>
  <si>
    <t>/7tb42WNwUc01+e4XZNW8A==</t>
  </si>
  <si>
    <t>3MFwGnaLUc001+e4XZNW8A==</t>
  </si>
  <si>
    <t>4mY1+JgMfYs01+e4XZNW8A==</t>
  </si>
  <si>
    <t>YWQcPQ6PGz801+e4XZNW8A==</t>
  </si>
  <si>
    <t>sfkDaYd9OMM01+e4XZNW8A==</t>
  </si>
  <si>
    <t>NDuqfJbgxp001+e4XZNW8A==</t>
  </si>
  <si>
    <t>5FvCLDY90/k01+e4XZNW8A==</t>
  </si>
  <si>
    <t>Tszs8SBr6hA01+e4XZNW8A==</t>
  </si>
  <si>
    <t>GEgbwqLn/Lg01+e4XZNW8A==</t>
  </si>
  <si>
    <t>6jzcN7l6z3s01+e4XZNW8A==</t>
  </si>
  <si>
    <t>sW2kond9kBk01+e4XZNW8A==</t>
  </si>
  <si>
    <t>P0NoHSxbfqg01+e4XZNW8A==</t>
  </si>
  <si>
    <t>cbtxC5+FHHI01+e4XZNW8A==</t>
  </si>
  <si>
    <t>zDwfw2QMtPU01+e4XZNW8A==</t>
  </si>
  <si>
    <t>aSFsuD25toM01+e4XZNW8A==</t>
  </si>
  <si>
    <t>lhCrqJcrBC401+e4XZNW8A==</t>
  </si>
  <si>
    <t>Lx0zj+iMFIE01+e4XZNW8A==</t>
  </si>
  <si>
    <t>u2k8Zvv4huc01+e4XZNW8A==</t>
  </si>
  <si>
    <t>0q60W3fOxQc01+e4XZNW8A==</t>
  </si>
  <si>
    <t>3WHUzNFBY0Q01+e4XZNW8A==</t>
  </si>
  <si>
    <t>PzpjAGsw9bY01+e4XZNW8A==</t>
  </si>
  <si>
    <t>AL9TXXSp9H801+e4XZNW8A==</t>
  </si>
  <si>
    <t>1M4gMapePpg01+e4XZNW8A==</t>
  </si>
  <si>
    <t>HOFIFrVBxzE01+e4XZNW8A==</t>
  </si>
  <si>
    <t>mGnytO7ReXY01+e4XZNW8A==</t>
  </si>
  <si>
    <t>bTqwt8W6Fds01+e4XZNW8A==</t>
  </si>
  <si>
    <t>9xTok7J7UiY01+e4XZNW8A==</t>
  </si>
  <si>
    <t>rEr67K0HM0w01+e4XZNW8A==</t>
  </si>
  <si>
    <t>/efYqzojF9c01+e4XZNW8A==</t>
  </si>
  <si>
    <t>n+e4e9xNpXE01+e4XZNW8A==</t>
  </si>
  <si>
    <t>a+A7EGJnmQI01+e4XZNW8A==</t>
  </si>
  <si>
    <t>6Y0b5NxMNVw01+e4XZNW8A==</t>
  </si>
  <si>
    <t>Zt6lp9qZY1A01+e4XZNW8A==</t>
  </si>
  <si>
    <t>AkyxVGBiSoY01+e4XZNW8A==</t>
  </si>
  <si>
    <t>klgZHAA0xeA01+e4XZNW8A==</t>
  </si>
  <si>
    <t>AjtG+jvAm4801+e4XZNW8A==</t>
  </si>
  <si>
    <t>NQWsmbSxfNE01+e4XZNW8A==</t>
  </si>
  <si>
    <t>0PuXW/oqDkA01+e4XZNW8A==</t>
  </si>
  <si>
    <t>fYixHp6JYO801+e4XZNW8A==</t>
  </si>
  <si>
    <t>zqiQQ/3ZC1A01+e4XZNW8A==</t>
  </si>
  <si>
    <t>VQpD+wDkBXE01+e4XZNW8A==</t>
  </si>
  <si>
    <t>xfDTQzd69jE01+e4XZNW8A==</t>
  </si>
  <si>
    <t>owjxQiiUCdc01+e4XZNW8A==</t>
  </si>
  <si>
    <t>egEUAPrAdRo01+e4XZNW8A==</t>
  </si>
  <si>
    <t>w/LrGmb4IJ801+e4XZNW8A==</t>
  </si>
  <si>
    <t>lIw8+eochHo01+e4XZNW8A==</t>
  </si>
  <si>
    <t>688TisyoN2801+e4XZNW8A==</t>
  </si>
  <si>
    <t>ZB1AxXuwAAA01+e4XZNW8A==</t>
  </si>
  <si>
    <t>W4X++RGje5c01+e4XZNW8A==</t>
  </si>
  <si>
    <t>QxB7vzaGepM01+e4XZNW8A==</t>
  </si>
  <si>
    <t>xokf+vVvonk01+e4XZNW8A==</t>
  </si>
  <si>
    <t>rhzpwMiGV6g01+e4XZNW8A==</t>
  </si>
  <si>
    <t>MR6OqxZtjBo01+e4XZNW8A==</t>
  </si>
  <si>
    <t>aJf55kdpN6E01+e4XZNW8A==</t>
  </si>
  <si>
    <t>EnXcJrkMkT001+e4XZNW8A==</t>
  </si>
  <si>
    <t>2EdG5aw9NOA01+e4XZNW8A==</t>
  </si>
  <si>
    <t>bO4FWRo86zY01+e4XZNW8A==</t>
  </si>
  <si>
    <t>V2FEwoYPXic01+e4XZNW8A==</t>
  </si>
  <si>
    <t>3Mf17fP4CxY01+e4XZNW8A==</t>
  </si>
  <si>
    <t>zQmGlefYeoE01+e4XZNW8A==</t>
  </si>
  <si>
    <t>dZUZPDxgvGk01+e4XZNW8A==</t>
  </si>
  <si>
    <t>pQmcodjZjRw01+e4XZNW8A==</t>
  </si>
  <si>
    <t>OAZ4DOy5cFM01+e4XZNW8A==</t>
  </si>
  <si>
    <t>9LF2ro8MkZU01+e4XZNW8A==</t>
  </si>
  <si>
    <t>u6VoV4QWVQo01+e4XZNW8A==</t>
  </si>
  <si>
    <t>fUSCgLzKtqg01+e4XZNW8A==</t>
  </si>
  <si>
    <t>+Xnj9vX3UlI01+e4XZNW8A==</t>
  </si>
  <si>
    <t>XRDSBmbo79w01+e4XZNW8A==</t>
  </si>
  <si>
    <t>0DSxlVw9BHo01+e4XZNW8A==</t>
  </si>
  <si>
    <t>In/K+xhHLTs01+e4XZNW8A==</t>
  </si>
  <si>
    <t>Mk9Vl3JqD2k01+e4XZNW8A==</t>
  </si>
  <si>
    <t>epI0iyiesYI01+e4XZNW8A==</t>
  </si>
  <si>
    <t>8wFnTLLDomA01+e4XZNW8A==</t>
  </si>
  <si>
    <t>e6Ydi/BdxIM01+e4XZNW8A==</t>
  </si>
  <si>
    <t>Q/bLbXcx9yE01+e4XZNW8A==</t>
  </si>
  <si>
    <t>qVKSi0BhwYg01+e4XZNW8A==</t>
  </si>
  <si>
    <t>S5lF84vr/pY01+e4XZNW8A==</t>
  </si>
  <si>
    <t>uK1jTlbjqAM01+e4XZNW8A==</t>
  </si>
  <si>
    <t>JMOYb+YRl/o01+e4XZNW8A==</t>
  </si>
  <si>
    <t>+glg5fbR8ww01+e4XZNW8A==</t>
  </si>
  <si>
    <t>5PISYRWtyV001+e4XZNW8A==</t>
  </si>
  <si>
    <t>c4G8mZWFX2A01+e4XZNW8A==</t>
  </si>
  <si>
    <t>SwXPEXo4+ys01+e4XZNW8A==</t>
  </si>
  <si>
    <t>ehd6tXpoHBM01+e4XZNW8A==</t>
  </si>
  <si>
    <t>7rjvM32E+g401+e4XZNW8A==</t>
  </si>
  <si>
    <t>jwzws2Wi2Go01+e4XZNW8A==</t>
  </si>
  <si>
    <t>toipwLt78n401+e4XZNW8A==</t>
  </si>
  <si>
    <t>Yyu+Q0b9W+E01+e4XZNW8A==</t>
  </si>
  <si>
    <t>ZQxJAWtlg8Q01+e4XZNW8A==</t>
  </si>
  <si>
    <t>JSCX1W72sU001+e4XZNW8A==</t>
  </si>
  <si>
    <t>V9lue6K4+eg01+e4XZNW8A==</t>
  </si>
  <si>
    <t>+jqjJodbWKw01+e4XZNW8A==</t>
  </si>
  <si>
    <t>qeCFvbedYDE01+e4XZNW8A==</t>
  </si>
  <si>
    <t>RQuAt1Bofb401+e4XZNW8A==</t>
  </si>
  <si>
    <t>R7BRM7bXEZg01+e4XZNW8A==</t>
  </si>
  <si>
    <t>b/6L8fyvs0401+e4XZNW8A==</t>
  </si>
  <si>
    <t>WLBJNAjdWrU01+e4XZNW8A==</t>
  </si>
  <si>
    <t>I6l/7i6JxD001+e4XZNW8A==</t>
  </si>
  <si>
    <t>FHtjBvdCeS401+e4XZNW8A==</t>
  </si>
  <si>
    <t>VZXtupgax9801+e4XZNW8A==</t>
  </si>
  <si>
    <t>ZR7DQD9fakE01+e4XZNW8A==</t>
  </si>
  <si>
    <t>oSmDBMAVg0E01+e4XZNW8A==</t>
  </si>
  <si>
    <t>CfIfC0MIzSI01+e4XZNW8A==</t>
  </si>
  <si>
    <t>WQ06ZZ84zJU01+e4XZNW8A==</t>
  </si>
  <si>
    <t>OfABQhBgqR801+e4XZNW8A==</t>
  </si>
  <si>
    <t>8JnUWFvwuME01+e4XZNW8A==</t>
  </si>
  <si>
    <t>dEjOJcdfykY01+e4XZNW8A==</t>
  </si>
  <si>
    <t>xUUi+hspd9E01+e4XZNW8A==</t>
  </si>
  <si>
    <t>7l3xa4KIzzs01+e4XZNW8A==</t>
  </si>
  <si>
    <t>AWRsILL+a/U01+e4XZNW8A==</t>
  </si>
  <si>
    <t>kS1Uacmsa2U01+e4XZNW8A==</t>
  </si>
  <si>
    <t>UVIzYUFWac001+e4XZNW8A==</t>
  </si>
  <si>
    <t>kXWWhqnhivU01+e4XZNW8A==</t>
  </si>
  <si>
    <t>UIw98pQHgNs01+e4XZNW8A==</t>
  </si>
  <si>
    <t>x9jiQu2D/0E01+e4XZNW8A==</t>
  </si>
  <si>
    <t>RxKsFPr3MGY01+e4XZNW8A==</t>
  </si>
  <si>
    <t>4+/VheNwnHk01+e4XZNW8A==</t>
  </si>
  <si>
    <t>Lf1EMMUEvX801+e4XZNW8A==</t>
  </si>
  <si>
    <t>OPk0U4H6vfo01+e4XZNW8A==</t>
  </si>
  <si>
    <t>Y9/08TtpyJY01+e4XZNW8A==</t>
  </si>
  <si>
    <t>2s6XdvrRodk01+e4XZNW8A==</t>
  </si>
  <si>
    <t>Db5wRyz90A001+e4XZNW8A==</t>
  </si>
  <si>
    <t>y8csFwBM4Yo01+e4XZNW8A==</t>
  </si>
  <si>
    <t>JOVUI5QtvT401+e4XZNW8A==</t>
  </si>
  <si>
    <t>A5XGwkj5AWQ01+e4XZNW8A==</t>
  </si>
  <si>
    <t>Y98h22cxVV001+e4XZNW8A==</t>
  </si>
  <si>
    <t>Bjq6jXLzkW801+e4XZNW8A==</t>
  </si>
  <si>
    <t>h4Kf2um1yW401+e4XZNW8A==</t>
  </si>
  <si>
    <t>10LFa08gWAw01+e4XZNW8A==</t>
  </si>
  <si>
    <t>JK32WuI2C1A01+e4XZNW8A==</t>
  </si>
  <si>
    <t>ShnqxrDk9cE01+e4XZNW8A==</t>
  </si>
  <si>
    <t>dNIJB5fCzKY01+e4XZNW8A==</t>
  </si>
  <si>
    <t>V4xNFxZDiXs01+e4XZNW8A==</t>
  </si>
  <si>
    <t>GQDQacGBwgU01+e4XZNW8A==</t>
  </si>
  <si>
    <t>F8KAoF/0+4I01+e4XZNW8A==</t>
  </si>
  <si>
    <t>S17w05ahLtU01+e4XZNW8A==</t>
  </si>
  <si>
    <t>yU6maYOnvls01+e4XZNW8A==</t>
  </si>
  <si>
    <t>ZceDVa8s51E01+e4XZNW8A==</t>
  </si>
  <si>
    <t>X3KvQkO9PMA01+e4XZNW8A==</t>
  </si>
  <si>
    <t>h8Ve4eunxEU01+e4XZNW8A==</t>
  </si>
  <si>
    <t>WKEk7SdOW0Q01+e4XZNW8A==</t>
  </si>
  <si>
    <t>JEycZrPl7Gw01+e4XZNW8A==</t>
  </si>
  <si>
    <t>RcVLXH48kj801+e4XZNW8A==</t>
  </si>
  <si>
    <t>mfQ9e8HWqwc01+e4XZNW8A==</t>
  </si>
  <si>
    <t>k46LtM8YX+k01+e4XZNW8A==</t>
  </si>
  <si>
    <t>SazOpMtaHng01+e4XZNW8A==</t>
  </si>
  <si>
    <t>7VW5bWqSdmE01+e4XZNW8A==</t>
  </si>
  <si>
    <t>LVYWHVoUV/s01+e4XZNW8A==</t>
  </si>
  <si>
    <t>lx0STEl9E+o01+e4XZNW8A==</t>
  </si>
  <si>
    <t>8ujcp8iowME01+e4XZNW8A==</t>
  </si>
  <si>
    <t>aAVUEWnKyD401+e4XZNW8A==</t>
  </si>
  <si>
    <t>iqI2sEQVroE01+e4XZNW8A==</t>
  </si>
  <si>
    <t>6EHdxJpg9Mo01+e4XZNW8A==</t>
  </si>
  <si>
    <t>5lGFMRgS0R001+e4XZNW8A==</t>
  </si>
  <si>
    <t>5W7v9AFSTXs01+e4XZNW8A==</t>
  </si>
  <si>
    <t>4rRCplPHPao01+e4XZNW8A==</t>
  </si>
  <si>
    <t>IhEkDNyXYXE01+e4XZNW8A==</t>
  </si>
  <si>
    <t>9MtZc5bywYk01+e4XZNW8A==</t>
  </si>
  <si>
    <t>BKN6jxaUsQY01+e4XZNW8A==</t>
  </si>
  <si>
    <t>Q/W+TZNPIhI01+e4XZNW8A==</t>
  </si>
  <si>
    <t>s7XAT81UbWo01+e4XZNW8A==</t>
  </si>
  <si>
    <t>fYPd2iVKZJI01+e4XZNW8A==</t>
  </si>
  <si>
    <t>jnRzWNdsKcU01+e4XZNW8A==</t>
  </si>
  <si>
    <t>kc1iexrDmPw01+e4XZNW8A==</t>
  </si>
  <si>
    <t>V3YnBU0qwfw01+e4XZNW8A==</t>
  </si>
  <si>
    <t>N6H+PD48GoE01+e4XZNW8A==</t>
  </si>
  <si>
    <t>aU6TGuYHks801+e4XZNW8A==</t>
  </si>
  <si>
    <t>DvYlkP2o5tM01+e4XZNW8A==</t>
  </si>
  <si>
    <t>Flbrz3UaJEI01+e4XZNW8A==</t>
  </si>
  <si>
    <t>JZNmN6sprao01+e4XZNW8A==</t>
  </si>
  <si>
    <t>hjeMFciIVYs01+e4XZNW8A==</t>
  </si>
  <si>
    <t>WIJ1fhvR7ec01+e4XZNW8A==</t>
  </si>
  <si>
    <t>qmEhu1vc4WY01+e4XZNW8A==</t>
  </si>
  <si>
    <t>vt+VQ4e8LrQ01+e4XZNW8A==</t>
  </si>
  <si>
    <t>iK35yoq386Q01+e4XZNW8A==</t>
  </si>
  <si>
    <t>tJwNgD+GEtg01+e4XZNW8A==</t>
  </si>
  <si>
    <t>IKV6uRyI4w401+e4XZNW8A==</t>
  </si>
  <si>
    <t>RGzyw79I30Y01+e4XZNW8A==</t>
  </si>
  <si>
    <t>zdl7PQrVKGY01+e4XZNW8A==</t>
  </si>
  <si>
    <t>GMj0jSXBop401+e4XZNW8A==</t>
  </si>
  <si>
    <t>w5Q4QFUa3+g01+e4XZNW8A==</t>
  </si>
  <si>
    <t>AMCY6jdJn+Y01+e4XZNW8A==</t>
  </si>
  <si>
    <t>bP+MA+odKK401+e4XZNW8A==</t>
  </si>
  <si>
    <t>kKhRmnSo9OI01+e4XZNW8A==</t>
  </si>
  <si>
    <t>EcCgQealuZM01+e4XZNW8A==</t>
  </si>
  <si>
    <t>MaREWZQXzLQ01+e4XZNW8A==</t>
  </si>
  <si>
    <t>v6j93T7EC4E01+e4XZNW8A==</t>
  </si>
  <si>
    <t>DRnLps20Gks01+e4XZNW8A==</t>
  </si>
  <si>
    <t>/Mn0IBq+yw001+e4XZNW8A==</t>
  </si>
  <si>
    <t>FdnKQy+Tyv801+e4XZNW8A==</t>
  </si>
  <si>
    <t>FN7PXgQxzBw01+e4XZNW8A==</t>
  </si>
  <si>
    <t>x+dS8jSYYm401+e4XZNW8A==</t>
  </si>
  <si>
    <t>bblCtWMLoeo01+e4XZNW8A==</t>
  </si>
  <si>
    <t>RLAF64tu0dI01+e4XZNW8A==</t>
  </si>
  <si>
    <t>60RUPYlTDoY01+e4XZNW8A==</t>
  </si>
  <si>
    <t>8Rg72ECCEJ801+e4XZNW8A==</t>
  </si>
  <si>
    <t>WvOfgfj1TQc01+e4XZNW8A==</t>
  </si>
  <si>
    <t>m/fri8X9QX401+e4XZNW8A==</t>
  </si>
  <si>
    <t>ihUGejx1tIk01+e4XZNW8A==</t>
  </si>
  <si>
    <t>3mTJ+DYVEx401+e4XZNW8A==</t>
  </si>
  <si>
    <t>ys7cx31hQ7w01+e4XZNW8A==</t>
  </si>
  <si>
    <t>xSvoI3C3nqw01+e4XZNW8A==</t>
  </si>
  <si>
    <t>T734RVDdXtw01+e4XZNW8A==</t>
  </si>
  <si>
    <t>oDoPHAlbq9I01+e4XZNW8A==</t>
  </si>
  <si>
    <t>v9D0MxGr4mg01+e4XZNW8A==</t>
  </si>
  <si>
    <t>SdId0LHPVKc01+e4XZNW8A==</t>
  </si>
  <si>
    <t>YPAfrYq2SGY01+e4XZNW8A==</t>
  </si>
  <si>
    <t>97O0q08UuK801+e4XZNW8A==</t>
  </si>
  <si>
    <t>Ibejy+mDihY01+e4XZNW8A==</t>
  </si>
  <si>
    <t>MSEctxqPjYo01+e4XZNW8A==</t>
  </si>
  <si>
    <t>mkSh1ccv8Kc01+e4XZNW8A==</t>
  </si>
  <si>
    <t>gN9ogw0JSZU01+e4XZNW8A==</t>
  </si>
  <si>
    <t>ukuwShO/g7g01+e4XZNW8A==</t>
  </si>
  <si>
    <t>xwE0Srsxo7k01+e4XZNW8A==</t>
  </si>
  <si>
    <t>tg1x21Xjpvg01+e4XZNW8A==</t>
  </si>
  <si>
    <t>ZQXv/K3HyGE01+e4XZNW8A==</t>
  </si>
  <si>
    <t>bkn+3Azsa7w01+e4XZNW8A==</t>
  </si>
  <si>
    <t>MdXboN7rWqc01+e4XZNW8A==</t>
  </si>
  <si>
    <t>t8Buq6GEWVM01+e4XZNW8A==</t>
  </si>
  <si>
    <t>y0jiBfq7rWE01+e4XZNW8A==</t>
  </si>
  <si>
    <t>v902Xw6bbxo01+e4XZNW8A==</t>
  </si>
  <si>
    <t>3ql0a9Cj69Y01+e4XZNW8A==</t>
  </si>
  <si>
    <t>XSUd/8lAA2801+e4XZNW8A==</t>
  </si>
  <si>
    <t>cnTwf+1uh4801+e4XZNW8A==</t>
  </si>
  <si>
    <t>kIXDEr06qws01+e4XZNW8A==</t>
  </si>
  <si>
    <t>1701.92</t>
  </si>
  <si>
    <t>oATdWnsuaYw01+e4XZNW8A==</t>
  </si>
  <si>
    <t>U1F0CypKsRc01+e4XZNW8A==</t>
  </si>
  <si>
    <t>S7A3rdqKt2g01+e4XZNW8A==</t>
  </si>
  <si>
    <t>bi8uwdtbtJk01+e4XZNW8A==</t>
  </si>
  <si>
    <t>CUrNRjxap8w01+e4XZNW8A==</t>
  </si>
  <si>
    <t>hcbOcmrCRts01+e4XZNW8A==</t>
  </si>
  <si>
    <t>67cHNoHtkWU01+e4XZNW8A==</t>
  </si>
  <si>
    <t>OpmiyS8aAvk01+e4XZNW8A==</t>
  </si>
  <si>
    <t>GAYC64BsTjI01+e4XZNW8A==</t>
  </si>
  <si>
    <t>qqWVgc/Simk01+e4XZNW8A==</t>
  </si>
  <si>
    <t>PzDaq/S3EVI01+e4XZNW8A==</t>
  </si>
  <si>
    <t>NU6WeLlXKpQ01+e4XZNW8A==</t>
  </si>
  <si>
    <t>+J0rQFOKYFA01+e4XZNW8A==</t>
  </si>
  <si>
    <t>1MRpN655e/A01+e4XZNW8A==</t>
  </si>
  <si>
    <t>FNMblrM65j401+e4XZNW8A==</t>
  </si>
  <si>
    <t>MbPianDR4Fk01+e4XZNW8A==</t>
  </si>
  <si>
    <t>YvrbmdCIBxo01+e4XZNW8A==</t>
  </si>
  <si>
    <t>Ur/vlFUT+Io01+e4XZNW8A==</t>
  </si>
  <si>
    <t>5ngtsMWhx/M01+e4XZNW8A==</t>
  </si>
  <si>
    <t>74uiEXzhE1801+e4XZNW8A==</t>
  </si>
  <si>
    <t>dt7yiGRUVhU01+e4XZNW8A==</t>
  </si>
  <si>
    <t>iPaXXAb+Ei401+e4XZNW8A==</t>
  </si>
  <si>
    <t>8kRFXvFwRNk01+e4XZNW8A==</t>
  </si>
  <si>
    <t>Jf62Hu0gw8k01+e4XZNW8A==</t>
  </si>
  <si>
    <t>sV1f9ICAHKo01+e4XZNW8A==</t>
  </si>
  <si>
    <t>iCQWQrdkD9E01+e4XZNW8A==</t>
  </si>
  <si>
    <t>B3HnvS9MOSg01+e4XZNW8A==</t>
  </si>
  <si>
    <t>UaVWWtTgTLk01+e4XZNW8A==</t>
  </si>
  <si>
    <t>o5YHJIba5qY01+e4XZNW8A==</t>
  </si>
  <si>
    <t>UsFY33/Vxm401+e4XZNW8A==</t>
  </si>
  <si>
    <t>hfU0xSCQZ5001+e4XZNW8A==</t>
  </si>
  <si>
    <t>U3de2qkvv2Q01+e4XZNW8A==</t>
  </si>
  <si>
    <t>kbXDfff1Gfo01+e4XZNW8A==</t>
  </si>
  <si>
    <t>weYOZxkBmnI01+e4XZNW8A==</t>
  </si>
  <si>
    <t>VBIpCpMFvhQ01+e4XZNW8A==</t>
  </si>
  <si>
    <t>faB0DebheHE01+e4XZNW8A==</t>
  </si>
  <si>
    <t>oBfkzNn81+U01+e4XZNW8A==</t>
  </si>
  <si>
    <t>9hZjadgdh/801+e4XZNW8A==</t>
  </si>
  <si>
    <t>1UW13hsaFaQ01+e4XZNW8A==</t>
  </si>
  <si>
    <t>ijDSFGe6ROo01+e4XZNW8A==</t>
  </si>
  <si>
    <t>gla+iFee/ww01+e4XZNW8A==</t>
  </si>
  <si>
    <t>o4NrtNB+aNo01+e4XZNW8A==</t>
  </si>
  <si>
    <t>qsSKJu657eg01+e4XZNW8A==</t>
  </si>
  <si>
    <t>SIJE23XKoxE01+e4XZNW8A==</t>
  </si>
  <si>
    <t>n7CErbRUJxE01+e4XZNW8A==</t>
  </si>
  <si>
    <t>WaVSDjcQr2w01+e4XZNW8A==</t>
  </si>
  <si>
    <t>koBvOWxMc5Y01+e4XZNW8A==</t>
  </si>
  <si>
    <t>cBHPi3GuUK401+e4XZNW8A==</t>
  </si>
  <si>
    <t>P3vkGJSXWN401+e4XZNW8A==</t>
  </si>
  <si>
    <t>lbuL5QjN6uI01+e4XZNW8A==</t>
  </si>
  <si>
    <t>+QxFWDMYFJk01+e4XZNW8A==</t>
  </si>
  <si>
    <t>jP0NCgeUy5Q01+e4XZNW8A==</t>
  </si>
  <si>
    <t>K/UmuvBFj/801+e4XZNW8A==</t>
  </si>
  <si>
    <t>u3Odl1jRbKI01+e4XZNW8A==</t>
  </si>
  <si>
    <t>d4jfGSHtU8o01+e4XZNW8A==</t>
  </si>
  <si>
    <t>EVrGu9GwmJs01+e4XZNW8A==</t>
  </si>
  <si>
    <t>3uwALwlruVk01+e4XZNW8A==</t>
  </si>
  <si>
    <t>8r4Mvp9eXLE01+e4XZNW8A==</t>
  </si>
  <si>
    <t>pDp9S8z67n801+e4XZNW8A==</t>
  </si>
  <si>
    <t>tEoRySAVCd801+e4XZNW8A==</t>
  </si>
  <si>
    <t>AcHMaLiNw6Q01+e4XZNW8A==</t>
  </si>
  <si>
    <t>sn/MFdmzD3g01+e4XZNW8A==</t>
  </si>
  <si>
    <t>bozN/QUcdYY01+e4XZNW8A==</t>
  </si>
  <si>
    <t>LKFsEmnigiw01+e4XZNW8A==</t>
  </si>
  <si>
    <t>yP0BsI5ZSB801+e4XZNW8A==</t>
  </si>
  <si>
    <t>TZQqVLJXSjQ01+e4XZNW8A==</t>
  </si>
  <si>
    <t>mY203E5HTVA01+e4XZNW8A==</t>
  </si>
  <si>
    <t>iEAJ0urIDak01+e4XZNW8A==</t>
  </si>
  <si>
    <t>0qQdhxJ4d9w01+e4XZNW8A==</t>
  </si>
  <si>
    <t>nUp81VkvFGw01+e4XZNW8A==</t>
  </si>
  <si>
    <t>/91wbD3Njho01+e4XZNW8A==</t>
  </si>
  <si>
    <t>0dZr6QmxtMw01+e4XZNW8A==</t>
  </si>
  <si>
    <t>34LlXpev5x801+e4XZNW8A==</t>
  </si>
  <si>
    <t>7XOr/8JkkSs01+e4XZNW8A==</t>
  </si>
  <si>
    <t>qB0HoqLZPII01+e4XZNW8A==</t>
  </si>
  <si>
    <t>IIA8mKrweJI01+e4XZNW8A==</t>
  </si>
  <si>
    <t>g3Pf8SMHQzs01+e4XZNW8A==</t>
  </si>
  <si>
    <t>5+m3mzn0h6E01+e4XZNW8A==</t>
  </si>
  <si>
    <t>YXJJ01LkRWY01+e4XZNW8A==</t>
  </si>
  <si>
    <t>yl9mL71mAqA01+e4XZNW8A==</t>
  </si>
  <si>
    <t>dHACdZp5K3s01+e4XZNW8A==</t>
  </si>
  <si>
    <t>Ae6gPJ5zYhs01+e4XZNW8A==</t>
  </si>
  <si>
    <t>C0uD0e8OhvQ01+e4XZNW8A==</t>
  </si>
  <si>
    <t>W1SjgwDclVQ01+e4XZNW8A==</t>
  </si>
  <si>
    <t>750.46</t>
  </si>
  <si>
    <t>wKrg89RuJnQ01+e4XZNW8A==</t>
  </si>
  <si>
    <t>NbfWMKt5f1s01+e4XZNW8A==</t>
  </si>
  <si>
    <t>4DqeDmeHCdY01+e4XZNW8A==</t>
  </si>
  <si>
    <t>KKRqOd8XxM401+e4XZNW8A==</t>
  </si>
  <si>
    <t>c+0oZSkjlKA01+e4XZNW8A==</t>
  </si>
  <si>
    <t>cQ3tHP+hCYU01+e4XZNW8A==</t>
  </si>
  <si>
    <t>Ml8ttwyYjLs01+e4XZNW8A==</t>
  </si>
  <si>
    <t>LRoREnrCirQ01+e4XZNW8A==</t>
  </si>
  <si>
    <t>ijgxfVFkSEA01+e4XZNW8A==</t>
  </si>
  <si>
    <t>OS+8NPfNVtA01+e4XZNW8A==</t>
  </si>
  <si>
    <t>WATVyiykqs401+e4XZNW8A==</t>
  </si>
  <si>
    <t>sUnhEJDC65w01+e4XZNW8A==</t>
  </si>
  <si>
    <t>V0/2Z1rkBYQ01+e4XZNW8A==</t>
  </si>
  <si>
    <t>giV0T2yNCCk01+e4XZNW8A==</t>
  </si>
  <si>
    <t>ofe/skvz0uI01+e4XZNW8A==</t>
  </si>
  <si>
    <t>pNPEgaIqscQ01+e4XZNW8A==</t>
  </si>
  <si>
    <t>ZTt1fNNdSCE01+e4XZNW8A==</t>
  </si>
  <si>
    <t>frdUJloWSPM01+e4XZNW8A==</t>
  </si>
  <si>
    <t>dCbqjQzJb5M01+e4XZNW8A==</t>
  </si>
  <si>
    <t>hsruztNV2pA01+e4XZNW8A==</t>
  </si>
  <si>
    <t>u2EeAJ1Dc5s01+e4XZNW8A==</t>
  </si>
  <si>
    <t>CmLI9xG+dPQ01+e4XZNW8A==</t>
  </si>
  <si>
    <t>cLvbAs4KN8E01+e4XZNW8A==</t>
  </si>
  <si>
    <t>wqEnSojjR2o01+e4XZNW8A==</t>
  </si>
  <si>
    <t>dY2uqhD7KEQ01+e4XZNW8A==</t>
  </si>
  <si>
    <t>JrGPFcFVz0s01+e4XZNW8A==</t>
  </si>
  <si>
    <t>5QE5UFpF22s01+e4XZNW8A==</t>
  </si>
  <si>
    <t>hKVonJkiVUQ01+e4XZNW8A==</t>
  </si>
  <si>
    <t>ex39up8yOs401+e4XZNW8A==</t>
  </si>
  <si>
    <t>fibibx6540c01+e4XZNW8A==</t>
  </si>
  <si>
    <t>QdWlKdmOQSM01+e4XZNW8A==</t>
  </si>
  <si>
    <t>xF429rB/anM01+e4XZNW8A==</t>
  </si>
  <si>
    <t>oZFfnpfbSlI01+e4XZNW8A==</t>
  </si>
  <si>
    <t>ni3XQ6gzkQg01+e4XZNW8A==</t>
  </si>
  <si>
    <t>cZx/odLM3YI01+e4XZNW8A==</t>
  </si>
  <si>
    <t>NCzewoCIU6Y01+e4XZNW8A==</t>
  </si>
  <si>
    <t>qpLKtR5G5VE01+e4XZNW8A==</t>
  </si>
  <si>
    <t>+6LFXxvbsw001+e4XZNW8A==</t>
  </si>
  <si>
    <t>fA70tfOzPRY01+e4XZNW8A==</t>
  </si>
  <si>
    <t>AGSQDQ4FMvs01+e4XZNW8A==</t>
  </si>
  <si>
    <t>hNwPH9sLb9g01+e4XZNW8A==</t>
  </si>
  <si>
    <t>BBwjxwtPtgY01+e4XZNW8A==</t>
  </si>
  <si>
    <t>8q0J4VIc22I01+e4XZNW8A==</t>
  </si>
  <si>
    <t>kbBmQDrB9n001+e4XZNW8A==</t>
  </si>
  <si>
    <t>knWdR5dmZ+I01+e4XZNW8A==</t>
  </si>
  <si>
    <t>EDVNKg0FDDM01+e4XZNW8A==</t>
  </si>
  <si>
    <t>tv68nTY3AJU01+e4XZNW8A==</t>
  </si>
  <si>
    <t>zM7eQGtVScE01+e4XZNW8A==</t>
  </si>
  <si>
    <t>+X8VJCWsyqM01+e4XZNW8A==</t>
  </si>
  <si>
    <t>pI0nubcr9rQ01+e4XZNW8A==</t>
  </si>
  <si>
    <t>fq22OB1F2zI01+e4XZNW8A==</t>
  </si>
  <si>
    <t>Z63KObKG9BQ01+e4XZNW8A==</t>
  </si>
  <si>
    <t>2zae9fc08Rc01+e4XZNW8A==</t>
  </si>
  <si>
    <t>kIp4j4yL+rI01+e4XZNW8A==</t>
  </si>
  <si>
    <t>db+1nLimXE801+e4XZNW8A==</t>
  </si>
  <si>
    <t>mgXIffqOWKA01+e4XZNW8A==</t>
  </si>
  <si>
    <t>En7PoUbdvBE01+e4XZNW8A==</t>
  </si>
  <si>
    <t>hguXXlp/8uM01+e4XZNW8A==</t>
  </si>
  <si>
    <t>oSL9mFALUXw01+e4XZNW8A==</t>
  </si>
  <si>
    <t>amSKtu9lNBA01+e4XZNW8A==</t>
  </si>
  <si>
    <t>5BWQ43znjkM01+e4XZNW8A==</t>
  </si>
  <si>
    <t>RBQB1MLhT3E01+e4XZNW8A==</t>
  </si>
  <si>
    <t>yee447+UHqY01+e4XZNW8A==</t>
  </si>
  <si>
    <t>jBhZt+62pL801+e4XZNW8A==</t>
  </si>
  <si>
    <t>msdBHyrpVok01+e4XZNW8A==</t>
  </si>
  <si>
    <t>dMeqRqbkBVM01+e4XZNW8A==</t>
  </si>
  <si>
    <t>ryYEdtDD1Bs01+e4XZNW8A==</t>
  </si>
  <si>
    <t>XSayOEjcz5k01+e4XZNW8A==</t>
  </si>
  <si>
    <t>EjpQ78UyLlg01+e4XZNW8A==</t>
  </si>
  <si>
    <t>xQ7XpxDUqU001+e4XZNW8A==</t>
  </si>
  <si>
    <t>s2UdaKIql5401+e4XZNW8A==</t>
  </si>
  <si>
    <t>5OZNU0pcsic01+e4XZNW8A==</t>
  </si>
  <si>
    <t>3Zs0DAKXB/k01+e4XZNW8A==</t>
  </si>
  <si>
    <t>X10FNwbgkbQ01+e4XZNW8A==</t>
  </si>
  <si>
    <t>i3bseWL8Wqc01+e4XZNW8A==</t>
  </si>
  <si>
    <t>G9Ub0U/JSkI01+e4XZNW8A==</t>
  </si>
  <si>
    <t>8gYjOJL1A2U01+e4XZNW8A==</t>
  </si>
  <si>
    <t>dIc0LATldts01+e4XZNW8A==</t>
  </si>
  <si>
    <t>iZnxX7tT2PI01+e4XZNW8A==</t>
  </si>
  <si>
    <t>tg9epWKshdo01+e4XZNW8A==</t>
  </si>
  <si>
    <t>T2BYw1gpYno01+e4XZNW8A==</t>
  </si>
  <si>
    <t>qeabEAFxrLY01+e4XZNW8A==</t>
  </si>
  <si>
    <t>1ZvC8q25nVA01+e4XZNW8A==</t>
  </si>
  <si>
    <t>QONK0yl5kGM01+e4XZNW8A==</t>
  </si>
  <si>
    <t>Zw1Khmy/M3s01+e4XZNW8A==</t>
  </si>
  <si>
    <t>M1LCeJuaNCM01+e4XZNW8A==</t>
  </si>
  <si>
    <t>ZN1imzsFaHs01+e4XZNW8A==</t>
  </si>
  <si>
    <t>8/Xeh0B85R001+e4XZNW8A==</t>
  </si>
  <si>
    <t>hP60FOC5beE01+e4XZNW8A==</t>
  </si>
  <si>
    <t>XyGHEA42Dfo01+e4XZNW8A==</t>
  </si>
  <si>
    <t>U6ALjx7s4a001+e4XZNW8A==</t>
  </si>
  <si>
    <t>Yt6o5PJ/n4Q01+e4XZNW8A==</t>
  </si>
  <si>
    <t>aoggi98uX+s01+e4XZNW8A==</t>
  </si>
  <si>
    <t>kw+LOhAGofc01+e4XZNW8A==</t>
  </si>
  <si>
    <t>ii5hE+ORWKo01+e4XZNW8A==</t>
  </si>
  <si>
    <t>GvloM8ejq+801+e4XZNW8A==</t>
  </si>
  <si>
    <t>obE4RSAp5zk01+e4XZNW8A==</t>
  </si>
  <si>
    <t>zVa6ZLfeYY401+e4XZNW8A==</t>
  </si>
  <si>
    <t>Q3MVcJpdc4I01+e4XZNW8A==</t>
  </si>
  <si>
    <t>Qym+F4Dlbyw01+e4XZNW8A==</t>
  </si>
  <si>
    <t>ZMdyxulC69s01+e4XZNW8A==</t>
  </si>
  <si>
    <t>0gtQaLH9sTE01+e4XZNW8A==</t>
  </si>
  <si>
    <t>827.45</t>
  </si>
  <si>
    <t>Ha00uFKouzM01+e4XZNW8A==</t>
  </si>
  <si>
    <t>RZl6REBHBP401+e4XZNW8A==</t>
  </si>
  <si>
    <t>w+rwK3V5bnM01+e4XZNW8A==</t>
  </si>
  <si>
    <t>bFrEKbddiiM01+e4XZNW8A==</t>
  </si>
  <si>
    <t>Er5xAtFVX8801+e4XZNW8A==</t>
  </si>
  <si>
    <t>en8rEwsmipg01+e4XZNW8A==</t>
  </si>
  <si>
    <t>j5axjXgOMdI01+e4XZNW8A==</t>
  </si>
  <si>
    <t>EhOJEikCoxg01+e4XZNW8A==</t>
  </si>
  <si>
    <t>HcwbaY5NzmE01+e4XZNW8A==</t>
  </si>
  <si>
    <t>6oSV23lk4nY01+e4XZNW8A==</t>
  </si>
  <si>
    <t>An8gceTDnqM01+e4XZNW8A==</t>
  </si>
  <si>
    <t>qYd+xrVZmRg01+e4XZNW8A==</t>
  </si>
  <si>
    <t>qqqo7pa3BAI01+e4XZNW8A==</t>
  </si>
  <si>
    <t>I6vxUI1LwzA01+e4XZNW8A==</t>
  </si>
  <si>
    <t>ffaS0l4HGYg01+e4XZNW8A==</t>
  </si>
  <si>
    <t>Vkqa/590cp001+e4XZNW8A==</t>
  </si>
  <si>
    <t>g7qJAMwEK7c01+e4XZNW8A==</t>
  </si>
  <si>
    <t>3cW0QS5+mcI01+e4XZNW8A==</t>
  </si>
  <si>
    <t>8+seU1DC4F401+e4XZNW8A==</t>
  </si>
  <si>
    <t>7STk+Lt/+bM01+e4XZNW8A==</t>
  </si>
  <si>
    <t>/uzMvI0E6VY01+e4XZNW8A==</t>
  </si>
  <si>
    <t>A8/qxgTi9CU01+e4XZNW8A==</t>
  </si>
  <si>
    <t>q+Ir4dyzyOA01+e4XZNW8A==</t>
  </si>
  <si>
    <t>6evT6V+0Iqo01+e4XZNW8A==</t>
  </si>
  <si>
    <t>H7/Uxytp1EU01+e4XZNW8A==</t>
  </si>
  <si>
    <t>V2bAhrZ28wo01+e4XZNW8A==</t>
  </si>
  <si>
    <t>oDo6zVQrlXQ01+e4XZNW8A==</t>
  </si>
  <si>
    <t>q7BZ/28XThQ01+e4XZNW8A==</t>
  </si>
  <si>
    <t>7HjsrkphqA801+e4XZNW8A==</t>
  </si>
  <si>
    <t>bCOzDV99TWc01+e4XZNW8A==</t>
  </si>
  <si>
    <t>VG1S7qgKJ2Y01+e4XZNW8A==</t>
  </si>
  <si>
    <t>63bHzMA+/6g01+e4XZNW8A==</t>
  </si>
  <si>
    <t>wAqI4essa6001+e4XZNW8A==</t>
  </si>
  <si>
    <t>dalu1x9/i4M01+e4XZNW8A==</t>
  </si>
  <si>
    <t>I0t83F5gUZE01+e4XZNW8A==</t>
  </si>
  <si>
    <t>VNaoFLlrQUQ01+e4XZNW8A==</t>
  </si>
  <si>
    <t>or+gujk4Noo01+e4XZNW8A==</t>
  </si>
  <si>
    <t>12ug2fFJ1cY01+e4XZNW8A==</t>
  </si>
  <si>
    <t>AzbQ2Rps+Eg01+e4XZNW8A==</t>
  </si>
  <si>
    <t>RKFqP7+a86o01+e4XZNW8A==</t>
  </si>
  <si>
    <t>NSzlX2R9DMc01+e4XZNW8A==</t>
  </si>
  <si>
    <t>qAHGO/NPnjs01+e4XZNW8A==</t>
  </si>
  <si>
    <t>hvFvDJ2+mro01+e4XZNW8A==</t>
  </si>
  <si>
    <t>jwOSrOtEPEs01+e4XZNW8A==</t>
  </si>
  <si>
    <t>0RRt5OdPeLg01+e4XZNW8A==</t>
  </si>
  <si>
    <t>n9QAu5K59pU01+e4XZNW8A==</t>
  </si>
  <si>
    <t>kMmU9Jc9Ns401+e4XZNW8A==</t>
  </si>
  <si>
    <t>rZdTnOpEJRU01+e4XZNW8A==</t>
  </si>
  <si>
    <t>kyA9cAHTn3A01+e4XZNW8A==</t>
  </si>
  <si>
    <t>/XFfWmmH/uM01+e4XZNW8A==</t>
  </si>
  <si>
    <t>OiPxuzoei+001+e4XZNW8A==</t>
  </si>
  <si>
    <t>KScmD+3i+Co01+e4XZNW8A==</t>
  </si>
  <si>
    <t>GM9K0NnOnT401+e4XZNW8A==</t>
  </si>
  <si>
    <t>Pt3G1qTtn5I01+e4XZNW8A==</t>
  </si>
  <si>
    <t>fb45Cw5aQXg01+e4XZNW8A==</t>
  </si>
  <si>
    <t>J3SgCfWnzUQ01+e4XZNW8A==</t>
  </si>
  <si>
    <t>35hwjhhYvMQ01+e4XZNW8A==</t>
  </si>
  <si>
    <t>ZNpjJbMxUAs01+e4XZNW8A==</t>
  </si>
  <si>
    <t>jbSRvm9n15A01+e4XZNW8A==</t>
  </si>
  <si>
    <t>e6cQaBkA25M01+e4XZNW8A==</t>
  </si>
  <si>
    <t>/YlJyxbqqco01+e4XZNW8A==</t>
  </si>
  <si>
    <t>YofyQ48Q4lc01+e4XZNW8A==</t>
  </si>
  <si>
    <t>6XxeTLibUdI01+e4XZNW8A==</t>
  </si>
  <si>
    <t>hOEhgEGqfdM01+e4XZNW8A==</t>
  </si>
  <si>
    <t>uuDUTNhC5f001+e4XZNW8A==</t>
  </si>
  <si>
    <t>Q0uPTSglFnE01+e4XZNW8A==</t>
  </si>
  <si>
    <t>1465.57</t>
  </si>
  <si>
    <t>VBQXw0ucFDg01+e4XZNW8A==</t>
  </si>
  <si>
    <t>9yOKTzngsvM01+e4XZNW8A==</t>
  </si>
  <si>
    <t>xiMpeYt0HAo01+e4XZNW8A==</t>
  </si>
  <si>
    <t>GxszfP+2bEY01+e4XZNW8A==</t>
  </si>
  <si>
    <t>Ydf4vkh3dug01+e4XZNW8A==</t>
  </si>
  <si>
    <t>fTfU7aiW/ro01+e4XZNW8A==</t>
  </si>
  <si>
    <t>MOd2fSBv2cA01+e4XZNW8A==</t>
  </si>
  <si>
    <t>xM+VaZsAH3k01+e4XZNW8A==</t>
  </si>
  <si>
    <t>XHcBXwFXl+k01+e4XZNW8A==</t>
  </si>
  <si>
    <t>DtH13V0up4k01+e4XZNW8A==</t>
  </si>
  <si>
    <t>JveE3KyGvEU01+e4XZNW8A==</t>
  </si>
  <si>
    <t>s/GrpNZWspY01+e4XZNW8A==</t>
  </si>
  <si>
    <t>gDyxuqG1XOk01+e4XZNW8A==</t>
  </si>
  <si>
    <t>hQRuTsfTv8o01+e4XZNW8A==</t>
  </si>
  <si>
    <t>3h/HKQdeYQk01+e4XZNW8A==</t>
  </si>
  <si>
    <t>i4scdO9Cbmg01+e4XZNW8A==</t>
  </si>
  <si>
    <t>uQOB+d+F2uA01+e4XZNW8A==</t>
  </si>
  <si>
    <t>1xRgnjRGeWs01+e4XZNW8A==</t>
  </si>
  <si>
    <t>kUn/8tGogww01+e4XZNW8A==</t>
  </si>
  <si>
    <t>umeM3bCHc9c01+e4XZNW8A==</t>
  </si>
  <si>
    <t>5ADuByMsv0c01+e4XZNW8A==</t>
  </si>
  <si>
    <t>ig3RChzThz401+e4XZNW8A==</t>
  </si>
  <si>
    <t>rkd8Lfa+45o01+e4XZNW8A==</t>
  </si>
  <si>
    <t>pRUcW98lhFU01+e4XZNW8A==</t>
  </si>
  <si>
    <t>gzWWHklp+IM01+e4XZNW8A==</t>
  </si>
  <si>
    <t>Yg35p48s2mY01+e4XZNW8A==</t>
  </si>
  <si>
    <t>h8Jwn3VxCbA01+e4XZNW8A==</t>
  </si>
  <si>
    <t>eUPKX7KfZuI01+e4XZNW8A==</t>
  </si>
  <si>
    <t>VqCOdBYv+m001+e4XZNW8A==</t>
  </si>
  <si>
    <t>wkss/ILLviA01+e4XZNW8A==</t>
  </si>
  <si>
    <t>Re0sqhNsnjA01+e4XZNW8A==</t>
  </si>
  <si>
    <t>CSaMfbHJMYw01+e4XZNW8A==</t>
  </si>
  <si>
    <t>DeRf1Tj6U8g01+e4XZNW8A==</t>
  </si>
  <si>
    <t>aTLkle5e0A001+e4XZNW8A==</t>
  </si>
  <si>
    <t>EwjEpNZIeaU01+e4XZNW8A==</t>
  </si>
  <si>
    <t>5Kg/qZyAMDU01+e4XZNW8A==</t>
  </si>
  <si>
    <t>tovaNH/jGJE01+e4XZNW8A==</t>
  </si>
  <si>
    <t>5/sUX23F1Ok01+e4XZNW8A==</t>
  </si>
  <si>
    <t>apHlllz3GT801+e4XZNW8A==</t>
  </si>
  <si>
    <t>nFMhNi2tGJw01+e4XZNW8A==</t>
  </si>
  <si>
    <t>fFRRxJ+iU2o01+e4XZNW8A==</t>
  </si>
  <si>
    <t>2uQ/cLZsQTo01+e4XZNW8A==</t>
  </si>
  <si>
    <t>wEFsnJiYQSc01+e4XZNW8A==</t>
  </si>
  <si>
    <t>iD8gkmKQe+s01+e4XZNW8A==</t>
  </si>
  <si>
    <t>tnkMtm0fzcI01+e4XZNW8A==</t>
  </si>
  <si>
    <t>qT9IkM6uO0c01+e4XZNW8A==</t>
  </si>
  <si>
    <t>fRTWRq8zJJY01+e4XZNW8A==</t>
  </si>
  <si>
    <t>CtY5Cc4lSfQ01+e4XZNW8A==</t>
  </si>
  <si>
    <t>NV75RktgbuM01+e4XZNW8A==</t>
  </si>
  <si>
    <t>fgm1LW4W23E01+e4XZNW8A==</t>
  </si>
  <si>
    <t>Yv+1PLd1HeE01+e4XZNW8A==</t>
  </si>
  <si>
    <t>P4BG5Z0vgY001+e4XZNW8A==</t>
  </si>
  <si>
    <t>pdKu8Y8F/ns01+e4XZNW8A==</t>
  </si>
  <si>
    <t>71b10WqfMrM01+e4XZNW8A==</t>
  </si>
  <si>
    <t>YS/vkWvxb+E01+e4XZNW8A==</t>
  </si>
  <si>
    <t>rgnPKyaS7gY01+e4XZNW8A==</t>
  </si>
  <si>
    <t>B2GCcBKoVwA01+e4XZNW8A==</t>
  </si>
  <si>
    <t>qMh18SSfHv801+e4XZNW8A==</t>
  </si>
  <si>
    <t>w6zfo3gZx+I01+e4XZNW8A==</t>
  </si>
  <si>
    <t>DIsB/ml0XZw01+e4XZNW8A==</t>
  </si>
  <si>
    <t>UUMOT1XhX7Q01+e4XZNW8A==</t>
  </si>
  <si>
    <t>+NEoqFoj+tU01+e4XZNW8A==</t>
  </si>
  <si>
    <t>7DqfOdU0j7Y01+e4XZNW8A==</t>
  </si>
  <si>
    <t>sECdcgiOnFw01+e4XZNW8A==</t>
  </si>
  <si>
    <t>3ogiNdKTvB801+e4XZNW8A==</t>
  </si>
  <si>
    <t>NJaJPkg06G401+e4XZNW8A==</t>
  </si>
  <si>
    <t>j0kb73RncYQ01+e4XZNW8A==</t>
  </si>
  <si>
    <t>Ufu4Ii3U/O001+e4XZNW8A==</t>
  </si>
  <si>
    <t>Xv8TyWvwqoA01+e4XZNW8A==</t>
  </si>
  <si>
    <t>+1XPmLwdTgM01+e4XZNW8A==</t>
  </si>
  <si>
    <t>0kSDoA+/8PU01+e4XZNW8A==</t>
  </si>
  <si>
    <t>9G8p0j9H0YM01+e4XZNW8A==</t>
  </si>
  <si>
    <t>zcdV2U3ZhjU01+e4XZNW8A==</t>
  </si>
  <si>
    <t>Ws6iC6nMqJU01+e4XZNW8A==</t>
  </si>
  <si>
    <t>6+2ZSMoL6Ew01+e4XZNW8A==</t>
  </si>
  <si>
    <t>G+MWJmPCRxs01+e4XZNW8A==</t>
  </si>
  <si>
    <t>Ff4nZxW56Nc01+e4XZNW8A==</t>
  </si>
  <si>
    <t>3sJh3B+ZtA401+e4XZNW8A==</t>
  </si>
  <si>
    <t>HZfBZzv2oN801+e4XZNW8A==</t>
  </si>
  <si>
    <t>Rd92L/nPCPA01+e4XZNW8A==</t>
  </si>
  <si>
    <t>Q+OxqiN5Nso01+e4XZNW8A==</t>
  </si>
  <si>
    <t>btrwN1n34uY01+e4XZNW8A==</t>
  </si>
  <si>
    <t>lTtgOtkE43c01+e4XZNW8A==</t>
  </si>
  <si>
    <t>xtu3EGWRu4001+e4XZNW8A==</t>
  </si>
  <si>
    <t>1069.77</t>
  </si>
  <si>
    <t>to14fOfpIwU01+e4XZNW8A==</t>
  </si>
  <si>
    <t>WM+Kfm9WvZ801+e4XZNW8A==</t>
  </si>
  <si>
    <t>ngbmH3VEG3Y01+e4XZNW8A==</t>
  </si>
  <si>
    <t>Q8dhvuhBqZ401+e4XZNW8A==</t>
  </si>
  <si>
    <t>VYqOY7Nwd6A01+e4XZNW8A==</t>
  </si>
  <si>
    <t>4PB6vqwZhv801+e4XZNW8A==</t>
  </si>
  <si>
    <t>5pcZ+7gyfTo01+e4XZNW8A==</t>
  </si>
  <si>
    <t>HxqVoIJ4Xlo01+e4XZNW8A==</t>
  </si>
  <si>
    <t>Incr/7keQM401+e4XZNW8A==</t>
  </si>
  <si>
    <t>NHpgxENWNbQ01+e4XZNW8A==</t>
  </si>
  <si>
    <t>XcoREXJKx3o01+e4XZNW8A==</t>
  </si>
  <si>
    <t>0Hh5OBujtvM01+e4XZNW8A==</t>
  </si>
  <si>
    <t>d9Y/fcK07eA01+e4XZNW8A==</t>
  </si>
  <si>
    <t>WH7xMvnHDTA01+e4XZNW8A==</t>
  </si>
  <si>
    <t>olUxQ6dIpps01+e4XZNW8A==</t>
  </si>
  <si>
    <t>0o1sn4vJyqU01+e4XZNW8A==</t>
  </si>
  <si>
    <t>YgvN7aepsmU01+e4XZNW8A==</t>
  </si>
  <si>
    <t>DR6egf4gOMs01+e4XZNW8A==</t>
  </si>
  <si>
    <t>h4+wMl+AzbA01+e4XZNW8A==</t>
  </si>
  <si>
    <t>OdV5BMpUbaE01+e4XZNW8A==</t>
  </si>
  <si>
    <t>e4UgwaeN5j001+e4XZNW8A==</t>
  </si>
  <si>
    <t>q01O80J81iI01+e4XZNW8A==</t>
  </si>
  <si>
    <t>Imsbb7KDgoU01+e4XZNW8A==</t>
  </si>
  <si>
    <t>XmsYTy6jGsw01+e4XZNW8A==</t>
  </si>
  <si>
    <t>aaPJbydpT8001+e4XZNW8A==</t>
  </si>
  <si>
    <t>Rln97dDgSys01+e4XZNW8A==</t>
  </si>
  <si>
    <t>1CzFjGJLhVE01+e4XZNW8A==</t>
  </si>
  <si>
    <t>qFx6T0p6KuM01+e4XZNW8A==</t>
  </si>
  <si>
    <t>hBigcSZ+f1g01+e4XZNW8A==</t>
  </si>
  <si>
    <t>WfBlc68xCAs01+e4XZNW8A==</t>
  </si>
  <si>
    <t>G+Q96GtrF2E01+e4XZNW8A==</t>
  </si>
  <si>
    <t>kFWUET7myA001+e4XZNW8A==</t>
  </si>
  <si>
    <t>bcc21p3BWpo01+e4XZNW8A==</t>
  </si>
  <si>
    <t>EGe/SD4Zl3Q01+e4XZNW8A==</t>
  </si>
  <si>
    <t>skgTOMg72M401+e4XZNW8A==</t>
  </si>
  <si>
    <t>IxAQiisdA1801+e4XZNW8A==</t>
  </si>
  <si>
    <t>cnhlFt8bZI001+e4XZNW8A==</t>
  </si>
  <si>
    <t>JUHnV5/Uzs001+e4XZNW8A==</t>
  </si>
  <si>
    <t>JwsCS0HtHTg01+e4XZNW8A==</t>
  </si>
  <si>
    <t>9sWlRWU5GSg01+e4XZNW8A==</t>
  </si>
  <si>
    <t>0pi92F++9CE01+e4XZNW8A==</t>
  </si>
  <si>
    <t>yZTKqz5VOUU01+e4XZNW8A==</t>
  </si>
  <si>
    <t>sqYCp7gGSO401+e4XZNW8A==</t>
  </si>
  <si>
    <t>L4DlcULAdmk01+e4XZNW8A==</t>
  </si>
  <si>
    <t>1bIlddfK/Gc01+e4XZNW8A==</t>
  </si>
  <si>
    <t>Iap+M1jo91001+e4XZNW8A==</t>
  </si>
  <si>
    <t>MYdvtkp95mc01+e4XZNW8A==</t>
  </si>
  <si>
    <t>xIl/hsOoClU01+e4XZNW8A==</t>
  </si>
  <si>
    <t>nEc4Uc8TmI001+e4XZNW8A==</t>
  </si>
  <si>
    <t>I/e3mVdW8zw01+e4XZNW8A==</t>
  </si>
  <si>
    <t>qIGGDDYLkjs01+e4XZNW8A==</t>
  </si>
  <si>
    <t>VjCF9lzWP2o01+e4XZNW8A==</t>
  </si>
  <si>
    <t>N1kDhyocfq401+e4XZNW8A==</t>
  </si>
  <si>
    <t>tGB+eSQezto01+e4XZNW8A==</t>
  </si>
  <si>
    <t>Cj1tqg40SgU01+e4XZNW8A==</t>
  </si>
  <si>
    <t>FA1eLEMdQKA01+e4XZNW8A==</t>
  </si>
  <si>
    <t>eYqhbBuWXZk01+e4XZNW8A==</t>
  </si>
  <si>
    <t>1GZ/V7MlWiw01+e4XZNW8A==</t>
  </si>
  <si>
    <t>sWybvhdwbcI01+e4XZNW8A==</t>
  </si>
  <si>
    <t>apdhZ3AmaNc01+e4XZNW8A==</t>
  </si>
  <si>
    <t>HO1Yw41BGLA01+e4XZNW8A==</t>
  </si>
  <si>
    <t>42GfxT+OVKw01+e4XZNW8A==</t>
  </si>
  <si>
    <t>4y7Z6l5V7Oo01+e4XZNW8A==</t>
  </si>
  <si>
    <t>H9n+RL4dZsw01+e4XZNW8A==</t>
  </si>
  <si>
    <t>0DoUQtMyVVw01+e4XZNW8A==</t>
  </si>
  <si>
    <t>X2Al0sAyJB801+e4XZNW8A==</t>
  </si>
  <si>
    <t>3Ka7CqUqrxQ01+e4XZNW8A==</t>
  </si>
  <si>
    <t>wbzUUXmBNrg01+e4XZNW8A==</t>
  </si>
  <si>
    <t>qAI5UgEgv8I01+e4XZNW8A==</t>
  </si>
  <si>
    <t>akcHjJAuC7Q01+e4XZNW8A==</t>
  </si>
  <si>
    <t>t7uYT/rcyxo01+e4XZNW8A==</t>
  </si>
  <si>
    <t>JBAReZwIs4w01+e4XZNW8A==</t>
  </si>
  <si>
    <t>NF6cU3yJtw401+e4XZNW8A==</t>
  </si>
  <si>
    <t>iij3vuCtafc01+e4XZNW8A==</t>
  </si>
  <si>
    <t>DRPm5T9chuc01+e4XZNW8A==</t>
  </si>
  <si>
    <t>dmd5eX3HPCQ01+e4XZNW8A==</t>
  </si>
  <si>
    <t>NTAD4A2ES9E01+e4XZNW8A==</t>
  </si>
  <si>
    <t>fEMXYQthxnc01+e4XZNW8A==</t>
  </si>
  <si>
    <t>QiBGKcLqwq401+e4XZNW8A==</t>
  </si>
  <si>
    <t>JGQp3NLvZ7k01+e4XZNW8A==</t>
  </si>
  <si>
    <t>2q9FR7Es+cc01+e4XZNW8A==</t>
  </si>
  <si>
    <t>YmiGIr7E4uA01+e4XZNW8A==</t>
  </si>
  <si>
    <t>hhnEbiHxvsk01+e4XZNW8A==</t>
  </si>
  <si>
    <t>P5o2sSkWwX801+e4XZNW8A==</t>
  </si>
  <si>
    <t>bMv66aF38yg01+e4XZNW8A==</t>
  </si>
  <si>
    <t>ulKLSKYWiW801+e4XZNW8A==</t>
  </si>
  <si>
    <t>y79DhhJVcg401+e4XZNW8A==</t>
  </si>
  <si>
    <t>cXD+t2RBP1w01+e4XZNW8A==</t>
  </si>
  <si>
    <t>Ao5eWOYTTpw01+e4XZNW8A==</t>
  </si>
  <si>
    <t>Ed03CClF4Sg01+e4XZNW8A==</t>
  </si>
  <si>
    <t>KM5ngdDlYDY01+e4XZNW8A==</t>
  </si>
  <si>
    <t>/gesDpBynys01+e4XZNW8A==</t>
  </si>
  <si>
    <t>wQbbXJMAQUs01+e4XZNW8A==</t>
  </si>
  <si>
    <t>OdT4BYJtKSE01+e4XZNW8A==</t>
  </si>
  <si>
    <t>QpZS3iqzmPQ01+e4XZNW8A==</t>
  </si>
  <si>
    <t>iH5GNpQo46401+e4XZNW8A==</t>
  </si>
  <si>
    <t>Dghm3rhTGpo01+e4XZNW8A==</t>
  </si>
  <si>
    <t>6JGQ9i2IeeY01+e4XZNW8A==</t>
  </si>
  <si>
    <t>H7pTftcZBgQ01+e4XZNW8A==</t>
  </si>
  <si>
    <t>npwuy0ckrXo01+e4XZNW8A==</t>
  </si>
  <si>
    <t>7A6Nrxch9no01+e4XZNW8A==</t>
  </si>
  <si>
    <t>uVUjt6lt+SU01+e4XZNW8A==</t>
  </si>
  <si>
    <t>CnYu/Apktiw01+e4XZNW8A==</t>
  </si>
  <si>
    <t>KKb9vb2hX9U01+e4XZNW8A==</t>
  </si>
  <si>
    <t>V5BpM6O6wBg01+e4XZNW8A==</t>
  </si>
  <si>
    <t>03GmYOJMh7o01+e4XZNW8A==</t>
  </si>
  <si>
    <t>QHCDNTKaY4U01+e4XZNW8A==</t>
  </si>
  <si>
    <t>1mjwPGvbQJA01+e4XZNW8A==</t>
  </si>
  <si>
    <t>qS76JK4UiAk01+e4XZNW8A==</t>
  </si>
  <si>
    <t>JjXH+W6Sgy001+e4XZNW8A==</t>
  </si>
  <si>
    <t>pFiYs4hDC6401+e4XZNW8A==</t>
  </si>
  <si>
    <t>G3o1IrgxzrQ01+e4XZNW8A==</t>
  </si>
  <si>
    <t>HR+23IEcdPo01+e4XZNW8A==</t>
  </si>
  <si>
    <t>imif1C/YeJ001+e4XZNW8A==</t>
  </si>
  <si>
    <t>WbTRfu6S1PY01+e4XZNW8A==</t>
  </si>
  <si>
    <t>j9MiJnPXCOE01+e4XZNW8A==</t>
  </si>
  <si>
    <t>FBOfZrz/ozc01+e4XZNW8A==</t>
  </si>
  <si>
    <t>n871MTJbpA401+e4XZNW8A==</t>
  </si>
  <si>
    <t>I5Ql8MkbP6o01+e4XZNW8A==</t>
  </si>
  <si>
    <t>86bF0DAdRqo01+e4XZNW8A==</t>
  </si>
  <si>
    <t>m+hntbVuhGQ01+e4XZNW8A==</t>
  </si>
  <si>
    <t>3koYmR19PW801+e4XZNW8A==</t>
  </si>
  <si>
    <t>IcBfjtjMtfQ01+e4XZNW8A==</t>
  </si>
  <si>
    <t>yUNEio2QK1w01+e4XZNW8A==</t>
  </si>
  <si>
    <t>6XZKYk0+Ui001+e4XZNW8A==</t>
  </si>
  <si>
    <t>+/F1ZuUPjVM01+e4XZNW8A==</t>
  </si>
  <si>
    <t>VygBnHvuf7401+e4XZNW8A==</t>
  </si>
  <si>
    <t>sQaxpVhkuO801+e4XZNW8A==</t>
  </si>
  <si>
    <t>7PX+PNzvFf001+e4XZNW8A==</t>
  </si>
  <si>
    <t>nBkC7CBeSrw01+e4XZNW8A==</t>
  </si>
  <si>
    <t>dt1OC0tCxko01+e4XZNW8A==</t>
  </si>
  <si>
    <t>i/kpR66JoFE01+e4XZNW8A==</t>
  </si>
  <si>
    <t>XkwKGIXhk4o01+e4XZNW8A==</t>
  </si>
  <si>
    <t>ByPA9nsQ1Wo01+e4XZNW8A==</t>
  </si>
  <si>
    <t>rm3WV+qmYOA01+e4XZNW8A==</t>
  </si>
  <si>
    <t>Zjq9/DBW0hc01+e4XZNW8A==</t>
  </si>
  <si>
    <t>WMi1zG7VNOk01+e4XZNW8A==</t>
  </si>
  <si>
    <t>KiIhkQc0Swg01+e4XZNW8A==</t>
  </si>
  <si>
    <t>h1gUmE4qyGk01+e4XZNW8A==</t>
  </si>
  <si>
    <t>cArQe2qKADE01+e4XZNW8A==</t>
  </si>
  <si>
    <t>xSTiKtwdbnQ01+e4XZNW8A==</t>
  </si>
  <si>
    <t>AKAu3HnljGM01+e4XZNW8A==</t>
  </si>
  <si>
    <t>w4SmKnHr2D401+e4XZNW8A==</t>
  </si>
  <si>
    <t>MfJivZrqSp001+e4XZNW8A==</t>
  </si>
  <si>
    <t>CdzgGY2RHyQ01+e4XZNW8A==</t>
  </si>
  <si>
    <t>u5ujlXBNLP801+e4XZNW8A==</t>
  </si>
  <si>
    <t>MWQBLKDuzzc01+e4XZNW8A==</t>
  </si>
  <si>
    <t>PEIBUEs2/Lw01+e4XZNW8A==</t>
  </si>
  <si>
    <t>/rhfitS+epA01+e4XZNW8A==</t>
  </si>
  <si>
    <t>MoZGGJlO4Dg01+e4XZNW8A==</t>
  </si>
  <si>
    <t>uzl4aT/OpTU01+e4XZNW8A==</t>
  </si>
  <si>
    <t>Z0gwTvHJ/NY01+e4XZNW8A==</t>
  </si>
  <si>
    <t>RVbzEHqsaVo01+e4XZNW8A==</t>
  </si>
  <si>
    <t>8HgtCkZZyPM01+e4XZNW8A==</t>
  </si>
  <si>
    <t>XhCeSyQYMGI01+e4XZNW8A==</t>
  </si>
  <si>
    <t>uMU+7LB1DLQ01+e4XZNW8A==</t>
  </si>
  <si>
    <t>vju3awCf5f001+e4XZNW8A==</t>
  </si>
  <si>
    <t>5r3B5ILFgtY01+e4XZNW8A==</t>
  </si>
  <si>
    <t>cIF7f41K4qI01+e4XZNW8A==</t>
  </si>
  <si>
    <t>+TpffLIeA5I01+e4XZNW8A==</t>
  </si>
  <si>
    <t>LK2NfzhsF+E01+e4XZNW8A==</t>
  </si>
  <si>
    <t>yGME1R35EPU01+e4XZNW8A==</t>
  </si>
  <si>
    <t>Z1wlzlXzdJ801+e4XZNW8A==</t>
  </si>
  <si>
    <t>1XfGjK/gVBQ01+e4XZNW8A==</t>
  </si>
  <si>
    <t>QdU0v4Lz2vg01+e4XZNW8A==</t>
  </si>
  <si>
    <t>+vuBlgsa6O801+e4XZNW8A==</t>
  </si>
  <si>
    <t>KH4CnCxettw01+e4XZNW8A==</t>
  </si>
  <si>
    <t>CaQCUEbPhBQ01+e4XZNW8A==</t>
  </si>
  <si>
    <t>OvDeLRj0Oyc01+e4XZNW8A==</t>
  </si>
  <si>
    <t>LyET34XsNhY01+e4XZNW8A==</t>
  </si>
  <si>
    <t>+s+bf4suxKY01+e4XZNW8A==</t>
  </si>
  <si>
    <t>Ck6bCdh/fOM01+e4XZNW8A==</t>
  </si>
  <si>
    <t>LKApA8hEZvo01+e4XZNW8A==</t>
  </si>
  <si>
    <t>2VLGJPUe4ig01+e4XZNW8A==</t>
  </si>
  <si>
    <t>mNTpOXLRuGE01+e4XZNW8A==</t>
  </si>
  <si>
    <t>XfHp9sP/Eho01+e4XZNW8A==</t>
  </si>
  <si>
    <t>PyYIJNEOMyk01+e4XZNW8A==</t>
  </si>
  <si>
    <t>N7i5a+GW7YI01+e4XZNW8A==</t>
  </si>
  <si>
    <t>rESNIXsw64E01+e4XZNW8A==</t>
  </si>
  <si>
    <t>vsp3vC6r87w01+e4XZNW8A==</t>
  </si>
  <si>
    <t>gtBigVNX8nc01+e4XZNW8A==</t>
  </si>
  <si>
    <t>tCKPNHQlB9I01+e4XZNW8A==</t>
  </si>
  <si>
    <t>py/7hrLbau401+e4XZNW8A==</t>
  </si>
  <si>
    <t>9xVsgJ59UkA01+e4XZNW8A==</t>
  </si>
  <si>
    <t>/Z/LN8HiyMw01+e4XZNW8A==</t>
  </si>
  <si>
    <t>gAbXq6USpI001+e4XZNW8A==</t>
  </si>
  <si>
    <t>qm6e97LeEac01+e4XZNW8A==</t>
  </si>
  <si>
    <t>qA3kwUU8fYI01+e4XZNW8A==</t>
  </si>
  <si>
    <t>lb8Zc1WfNug01+e4XZNW8A==</t>
  </si>
  <si>
    <t>YwWqYns81zs01+e4XZNW8A==</t>
  </si>
  <si>
    <t>PCy9AQLAuqs01+e4XZNW8A==</t>
  </si>
  <si>
    <t>m3kGeMLqMGY01+e4XZNW8A==</t>
  </si>
  <si>
    <t>Ts6/fnQIlnI01+e4XZNW8A==</t>
  </si>
  <si>
    <t>8t4QPgUIkeA01+e4XZNW8A==</t>
  </si>
  <si>
    <t>asMKoF+07b001+e4XZNW8A==</t>
  </si>
  <si>
    <t>hn+430/13UQ01+e4XZNW8A==</t>
  </si>
  <si>
    <t>Y5D14ROpJhM01+e4XZNW8A==</t>
  </si>
  <si>
    <t>SwuC9+I+XtE01+e4XZNW8A==</t>
  </si>
  <si>
    <t>JRfTUt64N6M01+e4XZNW8A==</t>
  </si>
  <si>
    <t>HQpj6OIDma801+e4XZNW8A==</t>
  </si>
  <si>
    <t>licyP38o1Ig01+e4XZNW8A==</t>
  </si>
  <si>
    <t>Eqwwl9z4Vt401+e4XZNW8A==</t>
  </si>
  <si>
    <t>32HJha5QLZs01+e4XZNW8A==</t>
  </si>
  <si>
    <t>gD7NnwUvXos01+e4XZNW8A==</t>
  </si>
  <si>
    <t>z0Rzo5oqu+o01+e4XZNW8A==</t>
  </si>
  <si>
    <t>rOgHVm8d+hk01+e4XZNW8A==</t>
  </si>
  <si>
    <t>mJQl/ezFvu401+e4XZNW8A==</t>
  </si>
  <si>
    <t>r3DqeIoy17401+e4XZNW8A==</t>
  </si>
  <si>
    <t>ZgmhojjISUU01+e4XZNW8A==</t>
  </si>
  <si>
    <t>/2CebqCRhmk01+e4XZNW8A==</t>
  </si>
  <si>
    <t>tofOuz5LbR001+e4XZNW8A==</t>
  </si>
  <si>
    <t>qHioYg4ZN4c01+e4XZNW8A==</t>
  </si>
  <si>
    <t>G1ZY93rdLtA01+e4XZNW8A==</t>
  </si>
  <si>
    <t>jV7aY2rV2zk01+e4XZNW8A==</t>
  </si>
  <si>
    <t>B/PeH5I1m/I01+e4XZNW8A==</t>
  </si>
  <si>
    <t>ZCcEv3/xQDo01+e4XZNW8A==</t>
  </si>
  <si>
    <t>2WXgnLm2pHc01+e4XZNW8A==</t>
  </si>
  <si>
    <t>4Qg+JxJMOqg01+e4XZNW8A==</t>
  </si>
  <si>
    <t>qX3xDC5uGcY01+e4XZNW8A==</t>
  </si>
  <si>
    <t>ObB9X3MNg3Q01+e4XZNW8A==</t>
  </si>
  <si>
    <t>Iwv8wjmKkpU01+e4XZNW8A==</t>
  </si>
  <si>
    <t>5mMlASAzz1Q01+e4XZNW8A==</t>
  </si>
  <si>
    <t>B/JGGichB1U01+e4XZNW8A==</t>
  </si>
  <si>
    <t>MdM9E7l7thA01+e4XZNW8A==</t>
  </si>
  <si>
    <t>nQ5fkijgobM01+e4XZNW8A==</t>
  </si>
  <si>
    <t>mgwBfwtFK/A01+e4XZNW8A==</t>
  </si>
  <si>
    <t>uyWoepfJ2HE01+e4XZNW8A==</t>
  </si>
  <si>
    <t>7rQumTHAj4k01+e4XZNW8A==</t>
  </si>
  <si>
    <t>Ogi5u1XdCjE01+e4XZNW8A==</t>
  </si>
  <si>
    <t>ZkALJhhk6P801+e4XZNW8A==</t>
  </si>
  <si>
    <t>lYx04d22fEU01+e4XZNW8A==</t>
  </si>
  <si>
    <t>iXp9D10PtRw01+e4XZNW8A==</t>
  </si>
  <si>
    <t>JahBl0+wVrU01+e4XZNW8A==</t>
  </si>
  <si>
    <t>M7pPgmE9sl001+e4XZNW8A==</t>
  </si>
  <si>
    <t>Q2HCo0VooiU01+e4XZNW8A==</t>
  </si>
  <si>
    <t>yBEtUNNQgIQ01+e4XZNW8A==</t>
  </si>
  <si>
    <t>XKtrgEOwCRQ01+e4XZNW8A==</t>
  </si>
  <si>
    <t>gY6E7hHXg9001+e4XZNW8A==</t>
  </si>
  <si>
    <t>kBZMHRvVhQg01+e4XZNW8A==</t>
  </si>
  <si>
    <t>nq0RuwXfeys01+e4XZNW8A==</t>
  </si>
  <si>
    <t>Lr04dpqf9Ow01+e4XZNW8A==</t>
  </si>
  <si>
    <t>Qf27vn+sXkw01+e4XZNW8A==</t>
  </si>
  <si>
    <t>EH2J95aIC4Y01+e4XZNW8A==</t>
  </si>
  <si>
    <t>SHLSdT/xZAE01+e4XZNW8A==</t>
  </si>
  <si>
    <t>I6sBuWbtqUA01+e4XZNW8A==</t>
  </si>
  <si>
    <t>FYT3VkOnU0c01+e4XZNW8A==</t>
  </si>
  <si>
    <t>rp4hIrh8ZGA01+e4XZNW8A==</t>
  </si>
  <si>
    <t>IvgJ01ixcEQ01+e4XZNW8A==</t>
  </si>
  <si>
    <t>hlHjfuwm85U01+e4XZNW8A==</t>
  </si>
  <si>
    <t>fr5GSkoFgek01+e4XZNW8A==</t>
  </si>
  <si>
    <t>LuhblM85fS801+e4XZNW8A==</t>
  </si>
  <si>
    <t>EtDwWSgnrp401+e4XZNW8A==</t>
  </si>
  <si>
    <t>Lu1sS/vEh5w01+e4XZNW8A==</t>
  </si>
  <si>
    <t>rJ38lZBG3Y001+e4XZNW8A==</t>
  </si>
  <si>
    <t>9/s/siDn4K001+e4XZNW8A==</t>
  </si>
  <si>
    <t>fSShWUmAFIY01+e4XZNW8A==</t>
  </si>
  <si>
    <t>9A3t32evMMw01+e4XZNW8A==</t>
  </si>
  <si>
    <t>vpYQ9f6HoWA01+e4XZNW8A==</t>
  </si>
  <si>
    <t>9VMBgdN7ovI01+e4XZNW8A==</t>
  </si>
  <si>
    <t>Gw9RvsWbKy401+e4XZNW8A==</t>
  </si>
  <si>
    <t>f9u7Oy0e0Xg01+e4XZNW8A==</t>
  </si>
  <si>
    <t>3OuNiWaCTGk01+e4XZNW8A==</t>
  </si>
  <si>
    <t>8rvrkZOAwmA01+e4XZNW8A==</t>
  </si>
  <si>
    <t>sqkwHAqcpGk01+e4XZNW8A==</t>
  </si>
  <si>
    <t>0JSkvV1JAMw01+e4XZNW8A==</t>
  </si>
  <si>
    <t>cvwI2sKu3Bk01+e4XZNW8A==</t>
  </si>
  <si>
    <t>XvCGbC32ip801+e4XZNW8A==</t>
  </si>
  <si>
    <t>JgUyV63n5Xg01+e4XZNW8A==</t>
  </si>
  <si>
    <t>lgk5JlTSB9801+e4XZNW8A==</t>
  </si>
  <si>
    <t>MGDONb+7he401+e4XZNW8A==</t>
  </si>
  <si>
    <t>AS8myX7CZV401+e4XZNW8A==</t>
  </si>
  <si>
    <t>W7w/G5tqtZU01+e4XZNW8A==</t>
  </si>
  <si>
    <t>txRJvbIidGs01+e4XZNW8A==</t>
  </si>
  <si>
    <t>T/jrBm68V0801+e4XZNW8A==</t>
  </si>
  <si>
    <t>2TU1zI/M8rE01+e4XZNW8A==</t>
  </si>
  <si>
    <t>KGvLrW5zkSc01+e4XZNW8A==</t>
  </si>
  <si>
    <t>h4zZSYR2ovs01+e4XZNW8A==</t>
  </si>
  <si>
    <t>UaphtcA+Mzo01+e4XZNW8A==</t>
  </si>
  <si>
    <t>Q0E5GKNxN0801+e4XZNW8A==</t>
  </si>
  <si>
    <t>R25X56msN5A01+e4XZNW8A==</t>
  </si>
  <si>
    <t>0iODdyCdDVY01+e4XZNW8A==</t>
  </si>
  <si>
    <t>n89ojcXcsUQ01+e4XZNW8A==</t>
  </si>
  <si>
    <t>CYk4WEY62mM01+e4XZNW8A==</t>
  </si>
  <si>
    <t>eFGqxPA9nuU01+e4XZNW8A==</t>
  </si>
  <si>
    <t>met3UULLjU801+e4XZNW8A==</t>
  </si>
  <si>
    <t>RFlwr274nYA01+e4XZNW8A==</t>
  </si>
  <si>
    <t>4tWfjHDVzlY01+e4XZNW8A==</t>
  </si>
  <si>
    <t>ZXmn6RG/qDA01+e4XZNW8A==</t>
  </si>
  <si>
    <t>eGn0YH5jJCs01+e4XZNW8A==</t>
  </si>
  <si>
    <t>oz7BPFIx5Vk01+e4XZNW8A==</t>
  </si>
  <si>
    <t>SR3dAXXubH801+e4XZNW8A==</t>
  </si>
  <si>
    <t>hjKYkKpMOnU01+e4XZNW8A==</t>
  </si>
  <si>
    <t>aR7fE2S9wdA01+e4XZNW8A==</t>
  </si>
  <si>
    <t>9VCXl3rUCgs01+e4XZNW8A==</t>
  </si>
  <si>
    <t>KXwxy/kJnUo01+e4XZNW8A==</t>
  </si>
  <si>
    <t>aFZg7sq33qw01+e4XZNW8A==</t>
  </si>
  <si>
    <t>JKpDQ3m4cVQ01+e4XZNW8A==</t>
  </si>
  <si>
    <t>adB6mbMGNws01+e4XZNW8A==</t>
  </si>
  <si>
    <t>ub0ws7WLpGY01+e4XZNW8A==</t>
  </si>
  <si>
    <t>M2kt71uF2FA01+e4XZNW8A==</t>
  </si>
  <si>
    <t>tXvMDHmlWV801+e4XZNW8A==</t>
  </si>
  <si>
    <t>rYzSl6sTrAQ01+e4XZNW8A==</t>
  </si>
  <si>
    <t>lKWuzF2OgKc01+e4XZNW8A==</t>
  </si>
  <si>
    <t>8plKsShaWAQ01+e4XZNW8A==</t>
  </si>
  <si>
    <t>G2JRHiSHCDY01+e4XZNW8A==</t>
  </si>
  <si>
    <t>/HmQbG+qbv401+e4XZNW8A==</t>
  </si>
  <si>
    <t>QUmBC012D2I01+e4XZNW8A==</t>
  </si>
  <si>
    <t>ayEKhubjV6g01+e4XZNW8A==</t>
  </si>
  <si>
    <t>kWwbzs704ZE01+e4XZNW8A==</t>
  </si>
  <si>
    <t>4sJ5vgwUrIY01+e4XZNW8A==</t>
  </si>
  <si>
    <t>opsNCJiGP1A01+e4XZNW8A==</t>
  </si>
  <si>
    <t>s0Tj3OoO2wo01+e4XZNW8A==</t>
  </si>
  <si>
    <t>yo7FJJGjz9A01+e4XZNW8A==</t>
  </si>
  <si>
    <t>r0L7VZfwLXQ01+e4XZNW8A==</t>
  </si>
  <si>
    <t>Q8J90WrMgPY01+e4XZNW8A==</t>
  </si>
  <si>
    <t>Z5vQRUfbl5Q01+e4XZNW8A==</t>
  </si>
  <si>
    <t>o93nJOqTDus01+e4XZNW8A==</t>
  </si>
  <si>
    <t>OUJEYM4hABA01+e4XZNW8A==</t>
  </si>
  <si>
    <t>+g89W5c7fTk01+e4XZNW8A==</t>
  </si>
  <si>
    <t>sg2l0ASKhqg01+e4XZNW8A==</t>
  </si>
  <si>
    <t>/+X+EbME5LU01+e4XZNW8A==</t>
  </si>
  <si>
    <t>JMBP1CwUFFI01+e4XZNW8A==</t>
  </si>
  <si>
    <t>B2ZCin0IZiM01+e4XZNW8A==</t>
  </si>
  <si>
    <t>L2Z+iAIRVRM01+e4XZNW8A==</t>
  </si>
  <si>
    <t>nweFZB9z4G401+e4XZNW8A==</t>
  </si>
  <si>
    <t>RfjARqjMCFw01+e4XZNW8A==</t>
  </si>
  <si>
    <t>lESfMNylTtM01+e4XZNW8A==</t>
  </si>
  <si>
    <t>ECoFTEn1CtQ01+e4XZNW8A==</t>
  </si>
  <si>
    <t>2PpmFzQqPEw01+e4XZNW8A==</t>
  </si>
  <si>
    <t>tqyfIZ48m+801+e4XZNW8A==</t>
  </si>
  <si>
    <t>omTTdRFFu5I01+e4XZNW8A==</t>
  </si>
  <si>
    <t>9cNQbYilBXw01+e4XZNW8A==</t>
  </si>
  <si>
    <t>xrz8wjEwM4M01+e4XZNW8A==</t>
  </si>
  <si>
    <t>tohJ8Ro0QSE01+e4XZNW8A==</t>
  </si>
  <si>
    <t>qKDfrCzOcXE01+e4XZNW8A==</t>
  </si>
  <si>
    <t>Y414QrR7e8o01+e4XZNW8A==</t>
  </si>
  <si>
    <t>OS4WKgP463U01+e4XZNW8A==</t>
  </si>
  <si>
    <t>kYDeBAHSFxk01+e4XZNW8A==</t>
  </si>
  <si>
    <t>5Nj3TPOqEzA01+e4XZNW8A==</t>
  </si>
  <si>
    <t>CqAfVPwa5pM01+e4XZNW8A==</t>
  </si>
  <si>
    <t>xEyigAusPAE01+e4XZNW8A==</t>
  </si>
  <si>
    <t>hjyoXF6uJ6A01+e4XZNW8A==</t>
  </si>
  <si>
    <t>f1zqi1kXccY01+e4XZNW8A==</t>
  </si>
  <si>
    <t>jiInryBVMd801+e4XZNW8A==</t>
  </si>
  <si>
    <t>B+ZPKebYQpo01+e4XZNW8A==</t>
  </si>
  <si>
    <t>oXWGv9EMVvo01+e4XZNW8A==</t>
  </si>
  <si>
    <t>+kRuhgiSSQQ01+e4XZNW8A==</t>
  </si>
  <si>
    <t>LwRUGB+zAKE01+e4XZNW8A==</t>
  </si>
  <si>
    <t>Ol88/cPzdro01+e4XZNW8A==</t>
  </si>
  <si>
    <t>bA0rvra2E3E01+e4XZNW8A==</t>
  </si>
  <si>
    <t>j6wAnyVA0qc01+e4XZNW8A==</t>
  </si>
  <si>
    <t>ZWtX+rdp2JM01+e4XZNW8A==</t>
  </si>
  <si>
    <t>0q5AC95a/5M01+e4XZNW8A==</t>
  </si>
  <si>
    <t>CGosMeUz/Pc01+e4XZNW8A==</t>
  </si>
  <si>
    <t>yuCskHkihq801+e4XZNW8A==</t>
  </si>
  <si>
    <t>mdeFHgxHaro01+e4XZNW8A==</t>
  </si>
  <si>
    <t>nFvmtM5mzEo01+e4XZNW8A==</t>
  </si>
  <si>
    <t>rdjY9oyZg6I01+e4XZNW8A==</t>
  </si>
  <si>
    <t>n3maKIV1wYk01+e4XZNW8A==</t>
  </si>
  <si>
    <t>zsbUUE0kjro01+e4XZNW8A==</t>
  </si>
  <si>
    <t>hdsnPokDy8I01+e4XZNW8A==</t>
  </si>
  <si>
    <t>VnXj3blKAO001+e4XZNW8A==</t>
  </si>
  <si>
    <t>qNsGesugtLY01+e4XZNW8A==</t>
  </si>
  <si>
    <t>nbTrMrPaP+401+e4XZNW8A==</t>
  </si>
  <si>
    <t>ZLRXvmP6QxU01+e4XZNW8A==</t>
  </si>
  <si>
    <t>UjhxgGy0nmA01+e4XZNW8A==</t>
  </si>
  <si>
    <t>D7JQ9YfC3wI01+e4XZNW8A==</t>
  </si>
  <si>
    <t>0tdiBpgMmhY01+e4XZNW8A==</t>
  </si>
  <si>
    <t>UC6codEcIPw01+e4XZNW8A==</t>
  </si>
  <si>
    <t>kpNGr/T6g/U01+e4XZNW8A==</t>
  </si>
  <si>
    <t>flLgv4jxAdk01+e4XZNW8A==</t>
  </si>
  <si>
    <t>qqlujsCy/cA01+e4XZNW8A==</t>
  </si>
  <si>
    <t>WyW3a5+wKXM01+e4XZNW8A==</t>
  </si>
  <si>
    <t>0DnAzDk+57U01+e4XZNW8A==</t>
  </si>
  <si>
    <t>OJm//8e9r5Y01+e4XZNW8A==</t>
  </si>
  <si>
    <t>BDHYKgrNb0E01+e4XZNW8A==</t>
  </si>
  <si>
    <t>4EFYI5nAolw01+e4XZNW8A==</t>
  </si>
  <si>
    <t>X56W1MavRwY01+e4XZNW8A==</t>
  </si>
  <si>
    <t>FuSppoi+vKw01+e4XZNW8A==</t>
  </si>
  <si>
    <t>EDwQbSaRJLg01+e4XZNW8A==</t>
  </si>
  <si>
    <t>BoMcpkh0fBg01+e4XZNW8A==</t>
  </si>
  <si>
    <t>ofZa1ABjRjU01+e4XZNW8A==</t>
  </si>
  <si>
    <t>vTj2Y933pjs01+e4XZNW8A==</t>
  </si>
  <si>
    <t>J69sN8gDfOg01+e4XZNW8A==</t>
  </si>
  <si>
    <t>O7k/ichPc7001+e4XZNW8A==</t>
  </si>
  <si>
    <t>xygFTaJZy+E01+e4XZNW8A==</t>
  </si>
  <si>
    <t>ROoSpw0IKMI01+e4XZNW8A==</t>
  </si>
  <si>
    <t>TrihRKz2KeE01+e4XZNW8A==</t>
  </si>
  <si>
    <t>/x2zGSb80gg01+e4XZNW8A==</t>
  </si>
  <si>
    <t>uEH37uoZkEE01+e4XZNW8A==</t>
  </si>
  <si>
    <t>/p7hFKKDFlg01+e4XZNW8A==</t>
  </si>
  <si>
    <t>DMWbgBWUwmI01+e4XZNW8A==</t>
  </si>
  <si>
    <t>mTevfbHjzzU01+e4XZNW8A==</t>
  </si>
  <si>
    <t>bb0MfvGfbdk01+e4XZNW8A==</t>
  </si>
  <si>
    <t>bS+WtJ/UEjM01+e4XZNW8A==</t>
  </si>
  <si>
    <t>lx3DghLqSEA01+e4XZNW8A==</t>
  </si>
  <si>
    <t>bwQDf0ldrVw01+e4XZNW8A==</t>
  </si>
  <si>
    <t>TF+gmCWvkqs01+e4XZNW8A==</t>
  </si>
  <si>
    <t>e8/5N7vGG3o01+e4XZNW8A==</t>
  </si>
  <si>
    <t>taEECxXSz8g01+e4XZNW8A==</t>
  </si>
  <si>
    <t>DouMgUgjgDQ01+e4XZNW8A==</t>
  </si>
  <si>
    <t>0r3rQPqoWDI01+e4XZNW8A==</t>
  </si>
  <si>
    <t>eifVs1WCn/A01+e4XZNW8A==</t>
  </si>
  <si>
    <t>0xdxe6Jj8Dw01+e4XZNW8A==</t>
  </si>
  <si>
    <t>+Ll3O/OTsSE01+e4XZNW8A==</t>
  </si>
  <si>
    <t>GAJaDIhe2Nw01+e4XZNW8A==</t>
  </si>
  <si>
    <t>ClX44ruEJlM01+e4XZNW8A==</t>
  </si>
  <si>
    <t>/SX0L/jnaQw01+e4XZNW8A==</t>
  </si>
  <si>
    <t>/k/1fsRTTTs01+e4XZNW8A==</t>
  </si>
  <si>
    <t>o9YHMSgqzxc01+e4XZNW8A==</t>
  </si>
  <si>
    <t>/dmrM1KCzKg01+e4XZNW8A==</t>
  </si>
  <si>
    <t>0Xwdh6cC4sg01+e4XZNW8A==</t>
  </si>
  <si>
    <t>IT6YwQU8WWg01+e4XZNW8A==</t>
  </si>
  <si>
    <t>UbX8+NXfgN001+e4XZNW8A==</t>
  </si>
  <si>
    <t>ZftI2NuiF+Y01+e4XZNW8A==</t>
  </si>
  <si>
    <t>2wm42Zodirk01+e4XZNW8A==</t>
  </si>
  <si>
    <t>5+/PW7GyW8801+e4XZNW8A==</t>
  </si>
  <si>
    <t>HzSChh9WM4o01+e4XZNW8A==</t>
  </si>
  <si>
    <t>SQPdbjKVt1801+e4XZNW8A==</t>
  </si>
  <si>
    <t>67tmrJBts/o01+e4XZNW8A==</t>
  </si>
  <si>
    <t>uTHzo9RfzJI01+e4XZNW8A==</t>
  </si>
  <si>
    <t>8Mdk1lOE4Sk01+e4XZNW8A==</t>
  </si>
  <si>
    <t>hsEbi3UKo6k01+e4XZNW8A==</t>
  </si>
  <si>
    <t>JIahS2XwOFE01+e4XZNW8A==</t>
  </si>
  <si>
    <t>bwfOwdsrzQA01+e4XZNW8A==</t>
  </si>
  <si>
    <t>0HG6gYGSzAI01+e4XZNW8A==</t>
  </si>
  <si>
    <t>d7osH7CiJ7801+e4XZNW8A==</t>
  </si>
  <si>
    <t>rhqc3PVd1dM01+e4XZNW8A==</t>
  </si>
  <si>
    <t>DbdkLtVq0n801+e4XZNW8A==</t>
  </si>
  <si>
    <t>pIj8vJITsoA01+e4XZNW8A==</t>
  </si>
  <si>
    <t>V7lKoBQqk5o01+e4XZNW8A==</t>
  </si>
  <si>
    <t>ZOUZ+sj3Vk401+e4XZNW8A==</t>
  </si>
  <si>
    <t>EvNu5iQ90d401+e4XZNW8A==</t>
  </si>
  <si>
    <t>E9w3on7H3b401+e4XZNW8A==</t>
  </si>
  <si>
    <t>SA+F9SZz3zY01+e4XZNW8A==</t>
  </si>
  <si>
    <t>RasS8feWg5k01+e4XZNW8A==</t>
  </si>
  <si>
    <t>08SmhqFjAUY01+e4XZNW8A==</t>
  </si>
  <si>
    <t>NILjidpYtqQ01+e4XZNW8A==</t>
  </si>
  <si>
    <t>WIVxOeyTD4g01+e4XZNW8A==</t>
  </si>
  <si>
    <t>qEiunNWuhuA01+e4XZNW8A==</t>
  </si>
  <si>
    <t>y6iO5Ahzo6g01+e4XZNW8A==</t>
  </si>
  <si>
    <t>Qf8XzgxCI6A01+e4XZNW8A==</t>
  </si>
  <si>
    <t>yqRGTCLCdPA01+e4XZNW8A==</t>
  </si>
  <si>
    <t>r6qfAYSUpLQ01+e4XZNW8A==</t>
  </si>
  <si>
    <t>VvLoUx8i26401+e4XZNW8A==</t>
  </si>
  <si>
    <t>wy2ZwpQ0hC001+e4XZNW8A==</t>
  </si>
  <si>
    <t>hIRTATONvlo01+e4XZNW8A==</t>
  </si>
  <si>
    <t>D5fG034wIaQ01+e4XZNW8A==</t>
  </si>
  <si>
    <t>exSun31qOho01+e4XZNW8A==</t>
  </si>
  <si>
    <t>CfLuoPmz6OY01+e4XZNW8A==</t>
  </si>
  <si>
    <t>975+8cvZa5E01+e4XZNW8A==</t>
  </si>
  <si>
    <t>3MqsTnUpqfc01+e4XZNW8A==</t>
  </si>
  <si>
    <t>Eg8QxqLOHVA01+e4XZNW8A==</t>
  </si>
  <si>
    <t>mgi/Dl+6QK801+e4XZNW8A==</t>
  </si>
  <si>
    <t>lYtYL9oZLUg01+e4XZNW8A==</t>
  </si>
  <si>
    <t>1cpgD9kFV0Y01+e4XZNW8A==</t>
  </si>
  <si>
    <t>TZ/eDPpIanE01+e4XZNW8A==</t>
  </si>
  <si>
    <t>wLhP0jVvB0U01+e4XZNW8A==</t>
  </si>
  <si>
    <t>aZHz1aU/5DE01+e4XZNW8A==</t>
  </si>
  <si>
    <t>N7OMVtYvy2Y01+e4XZNW8A==</t>
  </si>
  <si>
    <t>VX759k50E8001+e4XZNW8A==</t>
  </si>
  <si>
    <t>QenyzkgvvdA01+e4XZNW8A==</t>
  </si>
  <si>
    <t>ZZXTuAA7zto01+e4XZNW8A==</t>
  </si>
  <si>
    <t>wccWPbSotZU01+e4XZNW8A==</t>
  </si>
  <si>
    <t>dQ2LQTJfcHc01+e4XZNW8A==</t>
  </si>
  <si>
    <t>8sVPdfhldEg01+e4XZNW8A==</t>
  </si>
  <si>
    <t>pE3GZQHX5jE01+e4XZNW8A==</t>
  </si>
  <si>
    <t>z1qaN2McA4c01+e4XZNW8A==</t>
  </si>
  <si>
    <t>OF3taiwd+LY01+e4XZNW8A==</t>
  </si>
  <si>
    <t>o0ynUNTg+hQ01+e4XZNW8A==</t>
  </si>
  <si>
    <t>lODvBZNIoso01+e4XZNW8A==</t>
  </si>
  <si>
    <t>A1CiIFeY3yg01+e4XZNW8A==</t>
  </si>
  <si>
    <t>mQ43xG+DkTY01+e4XZNW8A==</t>
  </si>
  <si>
    <t>cTtdTrbmCIk01+e4XZNW8A==</t>
  </si>
  <si>
    <t>k0/T1p8l3fY01+e4XZNW8A==</t>
  </si>
  <si>
    <t>hJGM6VSNS0s01+e4XZNW8A==</t>
  </si>
  <si>
    <t>GypB1yGoiYY01+e4XZNW8A==</t>
  </si>
  <si>
    <t>eIWm7yizSA001+e4XZNW8A==</t>
  </si>
  <si>
    <t>Dc1gtWbPDgQ01+e4XZNW8A==</t>
  </si>
  <si>
    <t>hhJdyVHZSAw01+e4XZNW8A==</t>
  </si>
  <si>
    <t>oZIkpx0ie3o01+e4XZNW8A==</t>
  </si>
  <si>
    <t>ccp7SRSqH1w01+e4XZNW8A==</t>
  </si>
  <si>
    <t>yfUq0+IpJ1o01+e4XZNW8A==</t>
  </si>
  <si>
    <t>bouh8zdjaiY01+e4XZNW8A==</t>
  </si>
  <si>
    <t>k+hQb/Uh6aA01+e4XZNW8A==</t>
  </si>
  <si>
    <t>9+imJS+2WRw01+e4XZNW8A==</t>
  </si>
  <si>
    <t>FfcTMIh7gYg01+e4XZNW8A==</t>
  </si>
  <si>
    <t>i6hMD7S3ge801+e4XZNW8A==</t>
  </si>
  <si>
    <t>Fpo10kE7d6A01+e4XZNW8A==</t>
  </si>
  <si>
    <t>haVXCiUX5MM01+e4XZNW8A==</t>
  </si>
  <si>
    <t>wS4gGv4WzlI01+e4XZNW8A==</t>
  </si>
  <si>
    <t>r8TxgZTWFUU01+e4XZNW8A==</t>
  </si>
  <si>
    <t>5wYdD7AAM4o01+e4XZNW8A==</t>
  </si>
  <si>
    <t>AARBLuXLS1U01+e4XZNW8A==</t>
  </si>
  <si>
    <t>0TQYDOPDfzQ01+e4XZNW8A==</t>
  </si>
  <si>
    <t>rer+vHrEZ2E01+e4XZNW8A==</t>
  </si>
  <si>
    <t>wHIdJPGwchE01+e4XZNW8A==</t>
  </si>
  <si>
    <t>WaFTjRuNVZE01+e4XZNW8A==</t>
  </si>
  <si>
    <t>r62qL6wlyXQ01+e4XZNW8A==</t>
  </si>
  <si>
    <t>YsB7kkkzgXE01+e4XZNW8A==</t>
  </si>
  <si>
    <t>kNLFLAnBDas01+e4XZNW8A==</t>
  </si>
  <si>
    <t>yHse2X91ki401+e4XZNW8A==</t>
  </si>
  <si>
    <t>t44ZfxjEoM001+e4XZNW8A==</t>
  </si>
  <si>
    <t>ubnbCHbBKdg01+e4XZNW8A==</t>
  </si>
  <si>
    <t>V70ZEVKwdpU01+e4XZNW8A==</t>
  </si>
  <si>
    <t>Njnt6Mdb4gQ01+e4XZNW8A==</t>
  </si>
  <si>
    <t>9UggDF9cSaA01+e4XZNW8A==</t>
  </si>
  <si>
    <t>QyT2bjana9Q01+e4XZNW8A==</t>
  </si>
  <si>
    <t>he3xZHsOSCo01+e4XZNW8A==</t>
  </si>
  <si>
    <t>+2OOiPkROdE01+e4XZNW8A==</t>
  </si>
  <si>
    <t>DxD5jQdpMsc01+e4XZNW8A==</t>
  </si>
  <si>
    <t>MyDZYJjiiUE01+e4XZNW8A==</t>
  </si>
  <si>
    <t>PV7CfORPWzM01+e4XZNW8A==</t>
  </si>
  <si>
    <t>1W2D7oCm0iw01+e4XZNW8A==</t>
  </si>
  <si>
    <t>a+dv6kJxOXo01+e4XZNW8A==</t>
  </si>
  <si>
    <t>osxHDGOZAzE01+e4XZNW8A==</t>
  </si>
  <si>
    <t>2MlyFqk/pw401+e4XZNW8A==</t>
  </si>
  <si>
    <t>W5CEPglYGWk01+e4XZNW8A==</t>
  </si>
  <si>
    <t>Phl0sttr5Uo01+e4XZNW8A==</t>
  </si>
  <si>
    <t>mTpQPcXoVxI01+e4XZNW8A==</t>
  </si>
  <si>
    <t>S6kC6SVG/L401+e4XZNW8A==</t>
  </si>
  <si>
    <t>KVZcewAzoDc01+e4XZNW8A==</t>
  </si>
  <si>
    <t>Ox+MhxXpnnY01+e4XZNW8A==</t>
  </si>
  <si>
    <t>mQ7Bc7aSSAY01+e4XZNW8A==</t>
  </si>
  <si>
    <t>ONoVktE8mSk01+e4XZNW8A==</t>
  </si>
  <si>
    <t>sQE2QGNH2lg01+e4XZNW8A==</t>
  </si>
  <si>
    <t>9SMJcHfxQtk01+e4XZNW8A==</t>
  </si>
  <si>
    <t>7kXqFcC4k5o01+e4XZNW8A==</t>
  </si>
  <si>
    <t>sfyPCC0kDvQ01+e4XZNW8A==</t>
  </si>
  <si>
    <t>mcFsLEPUOSo01+e4XZNW8A==</t>
  </si>
  <si>
    <t>y64Chknn9Tg01+e4XZNW8A==</t>
  </si>
  <si>
    <t>olWF3HGYp6E01+e4XZNW8A==</t>
  </si>
  <si>
    <t>g7dI1/pALcc01+e4XZNW8A==</t>
  </si>
  <si>
    <t>xUckH7Xoz0k01+e4XZNW8A==</t>
  </si>
  <si>
    <t>883imKmVKKE01+e4XZNW8A==</t>
  </si>
  <si>
    <t>ukutUpd1Urs01+e4XZNW8A==</t>
  </si>
  <si>
    <t>ltRjMqMkMXA01+e4XZNW8A==</t>
  </si>
  <si>
    <t>bzoSGafcgvA01+e4XZNW8A==</t>
  </si>
  <si>
    <t>gSP06ovS5Eg01+e4XZNW8A==</t>
  </si>
  <si>
    <t>eLEzcUyNCxs01+e4XZNW8A==</t>
  </si>
  <si>
    <t>0t0AxZEdUX401+e4XZNW8A==</t>
  </si>
  <si>
    <t>9k7tSo+U23g01+e4XZNW8A==</t>
  </si>
  <si>
    <t>e1dlOlvo/zo01+e4XZNW8A==</t>
  </si>
  <si>
    <t>7PZ70mgYcSw01+e4XZNW8A==</t>
  </si>
  <si>
    <t>u1dJfbot5Fk01+e4XZNW8A==</t>
  </si>
  <si>
    <t>JRTDikkETNw01+e4XZNW8A==</t>
  </si>
  <si>
    <t>QdFauTJInTg01+e4XZNW8A==</t>
  </si>
  <si>
    <t>QByAyeEU65001+e4XZNW8A==</t>
  </si>
  <si>
    <t>CuL1BZl1eIc01+e4XZNW8A==</t>
  </si>
  <si>
    <t>bQwu/DPgJlI01+e4XZNW8A==</t>
  </si>
  <si>
    <t>zvSf01nl3iE01+e4XZNW8A==</t>
  </si>
  <si>
    <t>DsRIBjYECS401+e4XZNW8A==</t>
  </si>
  <si>
    <t>s+XJFvv5HZs01+e4XZNW8A==</t>
  </si>
  <si>
    <t>3xTe6oGDNmY01+e4XZNW8A==</t>
  </si>
  <si>
    <t>s+CuYCCserw01+e4XZNW8A==</t>
  </si>
  <si>
    <t>UgHnKpzpMII01+e4XZNW8A==</t>
  </si>
  <si>
    <t>8e6Z/XFQd/I01+e4XZNW8A==</t>
  </si>
  <si>
    <t>jkwrmWjT3OI01+e4XZNW8A==</t>
  </si>
  <si>
    <t>ypPnGbBBZr401+e4XZNW8A==</t>
  </si>
  <si>
    <t>PgDQrJVTHfI01+e4XZNW8A==</t>
  </si>
  <si>
    <t>puTiAjVMCqA01+e4XZNW8A==</t>
  </si>
  <si>
    <t>SXY6Za4+AMI01+e4XZNW8A==</t>
  </si>
  <si>
    <t>XEkGIhD9HRo01+e4XZNW8A==</t>
  </si>
  <si>
    <t>Gqoa89UN2aY01+e4XZNW8A==</t>
  </si>
  <si>
    <t>ckeLHxdTKxE01+e4XZNW8A==</t>
  </si>
  <si>
    <t>DaEqbchZLB001+e4XZNW8A==</t>
  </si>
  <si>
    <t>o6O1qKk8/D001+e4XZNW8A==</t>
  </si>
  <si>
    <t>8oeearqNWIA01+e4XZNW8A==</t>
  </si>
  <si>
    <t>fnXH9tXQTAY01+e4XZNW8A==</t>
  </si>
  <si>
    <t>6qPARD8WZ8s01+e4XZNW8A==</t>
  </si>
  <si>
    <t>ntdeXm/5muU01+e4XZNW8A==</t>
  </si>
  <si>
    <t>rpvYj/KWA/k01+e4XZNW8A==</t>
  </si>
  <si>
    <t>gZb3WP4pCco01+e4XZNW8A==</t>
  </si>
  <si>
    <t>VWVeRYDYITA01+e4XZNW8A==</t>
  </si>
  <si>
    <t>T6VnLAK4Lwc01+e4XZNW8A==</t>
  </si>
  <si>
    <t>JgeuOWpYGeg01+e4XZNW8A==</t>
  </si>
  <si>
    <t>7Vx2o8bUfUA01+e4XZNW8A==</t>
  </si>
  <si>
    <t>kCm8w6oMB9o01+e4XZNW8A==</t>
  </si>
  <si>
    <t>oKfkK6f5Gb801+e4XZNW8A==</t>
  </si>
  <si>
    <t>C3AbMkkciJs01+e4XZNW8A==</t>
  </si>
  <si>
    <t>qamD+LpSR1s01+e4XZNW8A==</t>
  </si>
  <si>
    <t>pDuMWBI8zCg01+e4XZNW8A==</t>
  </si>
  <si>
    <t>2570.23</t>
  </si>
  <si>
    <t>F5C1vyNGCjc01+e4XZNW8A==</t>
  </si>
  <si>
    <t>T3Sb3O5EGsg01+e4XZNW8A==</t>
  </si>
  <si>
    <t>lgt0LZrsMI401+e4XZNW8A==</t>
  </si>
  <si>
    <t>hlvuUh0GSaQ01+e4XZNW8A==</t>
  </si>
  <si>
    <t>fo6iSMabQm801+e4XZNW8A==</t>
  </si>
  <si>
    <t>DatAJKtudzA01+e4XZNW8A==</t>
  </si>
  <si>
    <t>WkTb3UiRDp001+e4XZNW8A==</t>
  </si>
  <si>
    <t>zlAq67HOSfI01+e4XZNW8A==</t>
  </si>
  <si>
    <t>5+w1cvdJUPw01+e4XZNW8A==</t>
  </si>
  <si>
    <t>898emX3VsZM01+e4XZNW8A==</t>
  </si>
  <si>
    <t>HxOD2gQwlpA01+e4XZNW8A==</t>
  </si>
  <si>
    <t>7Ory2LaWEus01+e4XZNW8A==</t>
  </si>
  <si>
    <t>mu6LoWdlePA01+e4XZNW8A==</t>
  </si>
  <si>
    <t>0V9GfP8gGkg01+e4XZNW8A==</t>
  </si>
  <si>
    <t>pbYGZxHoK4I01+e4XZNW8A==</t>
  </si>
  <si>
    <t>SSJzk7YNxOk01+e4XZNW8A==</t>
  </si>
  <si>
    <t>+2Kl5DZ+x2k01+e4XZNW8A==</t>
  </si>
  <si>
    <t>8GChV3FonXA01+e4XZNW8A==</t>
  </si>
  <si>
    <t>KrD8POV2Bn801+e4XZNW8A==</t>
  </si>
  <si>
    <t>8PLgP9I1k3I01+e4XZNW8A==</t>
  </si>
  <si>
    <t>eRgCoylKWQk01+e4XZNW8A==</t>
  </si>
  <si>
    <t>65F1w6alOZU01+e4XZNW8A==</t>
  </si>
  <si>
    <t>X4BFwv/19yo01+e4XZNW8A==</t>
  </si>
  <si>
    <t>EhV4zTRCBmk01+e4XZNW8A==</t>
  </si>
  <si>
    <t>omPqgnqobok01+e4XZNW8A==</t>
  </si>
  <si>
    <t>S3XtmFyZTN001+e4XZNW8A==</t>
  </si>
  <si>
    <t>AP9BzppK8X801+e4XZNW8A==</t>
  </si>
  <si>
    <t>7R41T+2S7JE01+e4XZNW8A==</t>
  </si>
  <si>
    <t>cJue1Rc3mQ001+e4XZNW8A==</t>
  </si>
  <si>
    <t>M0al3lmjmfE01+e4XZNW8A==</t>
  </si>
  <si>
    <t>P3n+4UW9VjU01+e4XZNW8A==</t>
  </si>
  <si>
    <t>9bUo0H84Mu801+e4XZNW8A==</t>
  </si>
  <si>
    <t>Joc7EiCMZhY01+e4XZNW8A==</t>
  </si>
  <si>
    <t>df6AXRCKgbc01+e4XZNW8A==</t>
  </si>
  <si>
    <t>WJ5icg2xJhY01+e4XZNW8A==</t>
  </si>
  <si>
    <t>5UiXRgl1Tr001+e4XZNW8A==</t>
  </si>
  <si>
    <t>hrNpnUQzCyo01+e4XZNW8A==</t>
  </si>
  <si>
    <t>S7V2UlXgYyo01+e4XZNW8A==</t>
  </si>
  <si>
    <t>F6pkx600Pro01+e4XZNW8A==</t>
  </si>
  <si>
    <t>Eq1qWi/hi8s01+e4XZNW8A==</t>
  </si>
  <si>
    <t>UvOP2deXMrM01+e4XZNW8A==</t>
  </si>
  <si>
    <t>Ph9OjUZK5i001+e4XZNW8A==</t>
  </si>
  <si>
    <t>3+WTXA7ZSJ401+e4XZNW8A==</t>
  </si>
  <si>
    <t>JGjRO10iCqk01+e4XZNW8A==</t>
  </si>
  <si>
    <t>0C/uJxVda5401+e4XZNW8A==</t>
  </si>
  <si>
    <t>bSghiX6DvAM01+e4XZNW8A==</t>
  </si>
  <si>
    <t>rnEEk8KvzHs01+e4XZNW8A==</t>
  </si>
  <si>
    <t>pQ+juOpqN2Y01+e4XZNW8A==</t>
  </si>
  <si>
    <t>0s4hhuGChFk01+e4XZNW8A==</t>
  </si>
  <si>
    <t>WiYo+CEFl9k01+e4XZNW8A==</t>
  </si>
  <si>
    <t>4xdHN6q8o/s01+e4XZNW8A==</t>
  </si>
  <si>
    <t>Ekp9DIwRhns01+e4XZNW8A==</t>
  </si>
  <si>
    <t>zQC/innOnsw01+e4XZNW8A==</t>
  </si>
  <si>
    <t>khXb5NF2YNo01+e4XZNW8A==</t>
  </si>
  <si>
    <t>pCiSAIA6bh401+e4XZNW8A==</t>
  </si>
  <si>
    <t>7WWFuPyzWjQ01+e4XZNW8A==</t>
  </si>
  <si>
    <t>K3d1HGTqD+k01+e4XZNW8A==</t>
  </si>
  <si>
    <t>leuvbLy0+pk01+e4XZNW8A==</t>
  </si>
  <si>
    <t>c39P6Kh1G+Y01+e4XZNW8A==</t>
  </si>
  <si>
    <t>CFlQVr/C/pY01+e4XZNW8A==</t>
  </si>
  <si>
    <t>XGq5S9HeBRI01+e4XZNW8A==</t>
  </si>
  <si>
    <t>Pewxa5OVP5M01+e4XZNW8A==</t>
  </si>
  <si>
    <t>OQ7XGa5Na3Q01+e4XZNW8A==</t>
  </si>
  <si>
    <t>HzFOw+QK08s01+e4XZNW8A==</t>
  </si>
  <si>
    <t>85rFY8r0ubI01+e4XZNW8A==</t>
  </si>
  <si>
    <t>cxP5XQGnSHU01+e4XZNW8A==</t>
  </si>
  <si>
    <t>cMGzZx6nyjo01+e4XZNW8A==</t>
  </si>
  <si>
    <t>t2tjGdROy2001+e4XZNW8A==</t>
  </si>
  <si>
    <t>MQnV6g4+lxE01+e4XZNW8A==</t>
  </si>
  <si>
    <t>vZsfLjYCN4s01+e4XZNW8A==</t>
  </si>
  <si>
    <t>dCXSeQQUyDA01+e4XZNW8A==</t>
  </si>
  <si>
    <t>4oX9vzQy4aY01+e4XZNW8A==</t>
  </si>
  <si>
    <t>eSppfg+5Qcc01+e4XZNW8A==</t>
  </si>
  <si>
    <t>ioQQk3AqUEw01+e4XZNW8A==</t>
  </si>
  <si>
    <t>6QUKwhb1LOk01+e4XZNW8A==</t>
  </si>
  <si>
    <t>cSWCDRYwfh801+e4XZNW8A==</t>
  </si>
  <si>
    <t>Tk/4AC9htb401+e4XZNW8A==</t>
  </si>
  <si>
    <t>D09pO3CtnG001+e4XZNW8A==</t>
  </si>
  <si>
    <t>X/CxRXyZk+801+e4XZNW8A==</t>
  </si>
  <si>
    <t>9b0JRW43oIY01+e4XZNW8A==</t>
  </si>
  <si>
    <t>7dUjZ90t3CY01+e4XZNW8A==</t>
  </si>
  <si>
    <t>YjL1MFcqeV401+e4XZNW8A==</t>
  </si>
  <si>
    <t>F/DZpPbhkIw01+e4XZNW8A==</t>
  </si>
  <si>
    <t>MLJU/fsNp7801+e4XZNW8A==</t>
  </si>
  <si>
    <t>PcZPx42pwNU01+e4XZNW8A==</t>
  </si>
  <si>
    <t>Togc8MZYxZ801+e4XZNW8A==</t>
  </si>
  <si>
    <t>sDIB3F5pKMU01+e4XZNW8A==</t>
  </si>
  <si>
    <t>UymZiMp5Oec01+e4XZNW8A==</t>
  </si>
  <si>
    <t>iWZeR/BnDlA01+e4XZNW8A==</t>
  </si>
  <si>
    <t>EvDUoGNSIbY01+e4XZNW8A==</t>
  </si>
  <si>
    <t>X7tA9wjjbtw01+e4XZNW8A==</t>
  </si>
  <si>
    <t>mfvVskJzPwY01+e4XZNW8A==</t>
  </si>
  <si>
    <t>tbMEamZhnYY01+e4XZNW8A==</t>
  </si>
  <si>
    <t>liD0cN3F0Sg01+e4XZNW8A==</t>
  </si>
  <si>
    <t>6+Z+5b08vMs01+e4XZNW8A==</t>
  </si>
  <si>
    <t>ooBpWLMFbIo01+e4XZNW8A==</t>
  </si>
  <si>
    <t>Qr8ei+ojioY01+e4XZNW8A==</t>
  </si>
  <si>
    <t>tX2AbSnUXDI01+e4XZNW8A==</t>
  </si>
  <si>
    <t>AsOfd60aq8Y01+e4XZNW8A==</t>
  </si>
  <si>
    <t>oAzMa8r9Lls01+e4XZNW8A==</t>
  </si>
  <si>
    <t>uaH32p3d3h801+e4XZNW8A==</t>
  </si>
  <si>
    <t>t9y/EvJmv6Y01+e4XZNW8A==</t>
  </si>
  <si>
    <t>4hBNkhPPzeE01+e4XZNW8A==</t>
  </si>
  <si>
    <t>oimXxlWwesU01+e4XZNW8A==</t>
  </si>
  <si>
    <t>+0fGQPkIAFc01+e4XZNW8A==</t>
  </si>
  <si>
    <t>qpEvgUXW/+Q01+e4XZNW8A==</t>
  </si>
  <si>
    <t>FqKEvsPa5yM01+e4XZNW8A==</t>
  </si>
  <si>
    <t>Zn31qCWJSH001+e4XZNW8A==</t>
  </si>
  <si>
    <t>qdB1C+Y1XDQ01+e4XZNW8A==</t>
  </si>
  <si>
    <t>XiPm+RFj33s01+e4XZNW8A==</t>
  </si>
  <si>
    <t>zV7R0iRLxaE01+e4XZNW8A==</t>
  </si>
  <si>
    <t>DzctMwhsIVQ01+e4XZNW8A==</t>
  </si>
  <si>
    <t>NU+oOn5RIUc01+e4XZNW8A==</t>
  </si>
  <si>
    <t>/SGO/MyILK801+e4XZNW8A==</t>
  </si>
  <si>
    <t>1sLe5dYPFnc01+e4XZNW8A==</t>
  </si>
  <si>
    <t>Q0WzNWo2Wu801+e4XZNW8A==</t>
  </si>
  <si>
    <t>So7+Lz6uWHs01+e4XZNW8A==</t>
  </si>
  <si>
    <t>srluIRJeouA01+e4XZNW8A==</t>
  </si>
  <si>
    <t>+CqEC9NrItc01+e4XZNW8A==</t>
  </si>
  <si>
    <t>SiD1PbLv5bU01+e4XZNW8A==</t>
  </si>
  <si>
    <t>ILl6MFyYovg01+e4XZNW8A==</t>
  </si>
  <si>
    <t>0BcEThE9kpo01+e4XZNW8A==</t>
  </si>
  <si>
    <t>MuczjLbofAw01+e4XZNW8A==</t>
  </si>
  <si>
    <t>FW3Fd/deJjk01+e4XZNW8A==</t>
  </si>
  <si>
    <t>sLauoWa0fYI01+e4XZNW8A==</t>
  </si>
  <si>
    <t>y54y9TOd8nM01+e4XZNW8A==</t>
  </si>
  <si>
    <t>PqUMS2snUEg01+e4XZNW8A==</t>
  </si>
  <si>
    <t>5eSwZzNM5fk01+e4XZNW8A==</t>
  </si>
  <si>
    <t>oIVYyLV4kbk01+e4XZNW8A==</t>
  </si>
  <si>
    <t>ONZHvof6Z+U01+e4XZNW8A==</t>
  </si>
  <si>
    <t>5rxBU/WHP+E01+e4XZNW8A==</t>
  </si>
  <si>
    <t>8okzAOaeW4001+e4XZNW8A==</t>
  </si>
  <si>
    <t>RRuBr6cVVO401+e4XZNW8A==</t>
  </si>
  <si>
    <t>S3V4ociSu1k01+e4XZNW8A==</t>
  </si>
  <si>
    <t>Zbh5qmdKfvw01+e4XZNW8A==</t>
  </si>
  <si>
    <t>1LCSYXBy6xo01+e4XZNW8A==</t>
  </si>
  <si>
    <t>9JVODru3c6A01+e4XZNW8A==</t>
  </si>
  <si>
    <t>l9f9MiKaUw001+e4XZNW8A==</t>
  </si>
  <si>
    <t>qkUo4tVkdDI01+e4XZNW8A==</t>
  </si>
  <si>
    <t>0OQPiLPq6FU01+e4XZNW8A==</t>
  </si>
  <si>
    <t>VndQOtGWwC801+e4XZNW8A==</t>
  </si>
  <si>
    <t>LKDLp5PMihg01+e4XZNW8A==</t>
  </si>
  <si>
    <t>DzrEg42y41g01+e4XZNW8A==</t>
  </si>
  <si>
    <t>KkUVtVc7aUg01+e4XZNW8A==</t>
  </si>
  <si>
    <t>0uViy/TzU9o01+e4XZNW8A==</t>
  </si>
  <si>
    <t>M0ZU5/8RUVY01+e4XZNW8A==</t>
  </si>
  <si>
    <t>jfpj/yA9nls01+e4XZNW8A==</t>
  </si>
  <si>
    <t>3EQiBmQFQ/s01+e4XZNW8A==</t>
  </si>
  <si>
    <t>FATDXXQXoE001+e4XZNW8A==</t>
  </si>
  <si>
    <t>gFdmMy5vpsQ01+e4XZNW8A==</t>
  </si>
  <si>
    <t>RKQMkSh70VQ01+e4XZNW8A==</t>
  </si>
  <si>
    <t>5v+EYBaRxew01+e4XZNW8A==</t>
  </si>
  <si>
    <t>T//lD/+aZD001+e4XZNW8A==</t>
  </si>
  <si>
    <t>1GTEQmRTryg01+e4XZNW8A==</t>
  </si>
  <si>
    <t>JOO/Wrthv9801+e4XZNW8A==</t>
  </si>
  <si>
    <t>vsCH59u68/c01+e4XZNW8A==</t>
  </si>
  <si>
    <t>OZ7tUak5jQc01+e4XZNW8A==</t>
  </si>
  <si>
    <t>ne0S1d4Hy6E01+e4XZNW8A==</t>
  </si>
  <si>
    <t>4F8vjiyHCg401+e4XZNW8A==</t>
  </si>
  <si>
    <t>tSyFMzXGhYg01+e4XZNW8A==</t>
  </si>
  <si>
    <t>/XGyQUl6IZo01+e4XZNW8A==</t>
  </si>
  <si>
    <t>J6RX31RT0GY01+e4XZNW8A==</t>
  </si>
  <si>
    <t>elFugSljjD801+e4XZNW8A==</t>
  </si>
  <si>
    <t>/8PN6g6DjkY01+e4XZNW8A==</t>
  </si>
  <si>
    <t>ZMCncQSeeWg01+e4XZNW8A==</t>
  </si>
  <si>
    <t>Lr6vbPrwzD801+e4XZNW8A==</t>
  </si>
  <si>
    <t>t7LXi7S6+GQ01+e4XZNW8A==</t>
  </si>
  <si>
    <t>pF6Zo39gmvI01+e4XZNW8A==</t>
  </si>
  <si>
    <t>4r9VbRMeptA01+e4XZNW8A==</t>
  </si>
  <si>
    <t>CC1BJVsR+4g01+e4XZNW8A==</t>
  </si>
  <si>
    <t>hGv/h5I506c01+e4XZNW8A==</t>
  </si>
  <si>
    <t>Ww0rG0t5otg01+e4XZNW8A==</t>
  </si>
  <si>
    <t>FMSYVd60AEM01+e4XZNW8A==</t>
  </si>
  <si>
    <t>u0LAQ73k2Sw01+e4XZNW8A==</t>
  </si>
  <si>
    <t>Y/1f8DiWM8g01+e4XZNW8A==</t>
  </si>
  <si>
    <t>sh7Q44T1TN401+e4XZNW8A==</t>
  </si>
  <si>
    <t>aIdYOf3u/SI01+e4XZNW8A==</t>
  </si>
  <si>
    <t>R+pSoET7MOk01+e4XZNW8A==</t>
  </si>
  <si>
    <t>uLUJO/Y64RY01+e4XZNW8A==</t>
  </si>
  <si>
    <t>wVlPGW4uw7I01+e4XZNW8A==</t>
  </si>
  <si>
    <t>LsuPo9y000g01+e4XZNW8A==</t>
  </si>
  <si>
    <t>eaac70grOwQ01+e4XZNW8A==</t>
  </si>
  <si>
    <t>17i4IzI5tRc01+e4XZNW8A==</t>
  </si>
  <si>
    <t>rFwhZi4kev801+e4XZNW8A==</t>
  </si>
  <si>
    <t>RZL+7sGLG0c01+e4XZNW8A==</t>
  </si>
  <si>
    <t>myYcE1Kn5nM01+e4XZNW8A==</t>
  </si>
  <si>
    <t>MEWR+DvMWcs01+e4XZNW8A==</t>
  </si>
  <si>
    <t>+VJLEyY1Yds01+e4XZNW8A==</t>
  </si>
  <si>
    <t>xAZHS36DgKw01+e4XZNW8A==</t>
  </si>
  <si>
    <t>xJyJwFzvh1c01+e4XZNW8A==</t>
  </si>
  <si>
    <t>bWSHkYaSyxg01+e4XZNW8A==</t>
  </si>
  <si>
    <t>TEXYBAB4joE01+e4XZNW8A==</t>
  </si>
  <si>
    <t>EKmC9cmTqUQ01+e4XZNW8A==</t>
  </si>
  <si>
    <t>F4QGBKOHvTQ01+e4XZNW8A==</t>
  </si>
  <si>
    <t>JHxi3WOgfOo01+e4XZNW8A==</t>
  </si>
  <si>
    <t>+wdNdeoia1k01+e4XZNW8A==</t>
  </si>
  <si>
    <t>FwctghFjq5M01+e4XZNW8A==</t>
  </si>
  <si>
    <t>Bdnujj/rST401+e4XZNW8A==</t>
  </si>
  <si>
    <t>x/wT46Cpx2801+e4XZNW8A==</t>
  </si>
  <si>
    <t>8yrikRctWS401+e4XZNW8A==</t>
  </si>
  <si>
    <t>Kc9QxXsjMyY01+e4XZNW8A==</t>
  </si>
  <si>
    <t>OAOr1RLgV8c01+e4XZNW8A==</t>
  </si>
  <si>
    <t>dJ6AbuBR80U01+e4XZNW8A==</t>
  </si>
  <si>
    <t>e7WKfEqmH6k01+e4XZNW8A==</t>
  </si>
  <si>
    <t>aHXt1Fw88q401+e4XZNW8A==</t>
  </si>
  <si>
    <t>s7bSpo+MwCM01+e4XZNW8A==</t>
  </si>
  <si>
    <t>M8z72WxXUEY01+e4XZNW8A==</t>
  </si>
  <si>
    <t>BzOPr+k6tAk01+e4XZNW8A==</t>
  </si>
  <si>
    <t>glgXnoKXWqY01+e4XZNW8A==</t>
  </si>
  <si>
    <t>FxQUZ1l7Ask01+e4XZNW8A==</t>
  </si>
  <si>
    <t>YuHsONY671M01+e4XZNW8A==</t>
  </si>
  <si>
    <t>FLin2/TUDbQ01+e4XZNW8A==</t>
  </si>
  <si>
    <t>4hf5VwfkLDQ01+e4XZNW8A==</t>
  </si>
  <si>
    <t>E3GyYx6/LZM01+e4XZNW8A==</t>
  </si>
  <si>
    <t>s/aCYdpIgIo01+e4XZNW8A==</t>
  </si>
  <si>
    <t>SIK2uCvg9dY01+e4XZNW8A==</t>
  </si>
  <si>
    <t>OSiMGjpC8xk01+e4XZNW8A==</t>
  </si>
  <si>
    <t>T0wzHhh+KXA01+e4XZNW8A==</t>
  </si>
  <si>
    <t>bq+MWtenfh001+e4XZNW8A==</t>
  </si>
  <si>
    <t>E7C9r2qs3sI01+e4XZNW8A==</t>
  </si>
  <si>
    <t>8uqcPH6MlG001+e4XZNW8A==</t>
  </si>
  <si>
    <t>FodpqT+Z0Nk01+e4XZNW8A==</t>
  </si>
  <si>
    <t>tUmZB5gieiw01+e4XZNW8A==</t>
  </si>
  <si>
    <t>XyR8xuuxIjk01+e4XZNW8A==</t>
  </si>
  <si>
    <t>KvQTfRuiWNk01+e4XZNW8A==</t>
  </si>
  <si>
    <t>Qt1tvCRTUi401+e4XZNW8A==</t>
  </si>
  <si>
    <t>dLgpt/fUs+k01+e4XZNW8A==</t>
  </si>
  <si>
    <t>Y3ku9XLAqy801+e4XZNW8A==</t>
  </si>
  <si>
    <t>PtktP+676Uo01+e4XZNW8A==</t>
  </si>
  <si>
    <t>WQofYRiLvms01+e4XZNW8A==</t>
  </si>
  <si>
    <t>tGkyjgfPR6401+e4XZNW8A==</t>
  </si>
  <si>
    <t>k4jIbfJ3wwg01+e4XZNW8A==</t>
  </si>
  <si>
    <t>nESWFymJpLc01+e4XZNW8A==</t>
  </si>
  <si>
    <t>ERObvgWyg/E01+e4XZNW8A==</t>
  </si>
  <si>
    <t>Q1SeFbf7z8g01+e4XZNW8A==</t>
  </si>
  <si>
    <t>S8c1sWWAbbs01+e4XZNW8A==</t>
  </si>
  <si>
    <t>3Ecboz/ko2001+e4XZNW8A==</t>
  </si>
  <si>
    <t>vgr+dws13ak01+e4XZNW8A==</t>
  </si>
  <si>
    <t>St3NxBQOj9001+e4XZNW8A==</t>
  </si>
  <si>
    <t>9jXLgARs4Vk01+e4XZNW8A==</t>
  </si>
  <si>
    <t>ijJjxB3is4401+e4XZNW8A==</t>
  </si>
  <si>
    <t>BkNy/mDhJnU01+e4XZNW8A==</t>
  </si>
  <si>
    <t>K40wUIvqEks01+e4XZNW8A==</t>
  </si>
  <si>
    <t>t/Aev/9Ujgw01+e4XZNW8A==</t>
  </si>
  <si>
    <t>ztMByDm8w6s01+e4XZNW8A==</t>
  </si>
  <si>
    <t>B0stjTP6lQo01+e4XZNW8A==</t>
  </si>
  <si>
    <t>BOshCD1Wyhw01+e4XZNW8A==</t>
  </si>
  <si>
    <t>hcEK4bE+Rg401+e4XZNW8A==</t>
  </si>
  <si>
    <t>QIujMIm6eMU01+e4XZNW8A==</t>
  </si>
  <si>
    <t>EWufljm+ghM01+e4XZNW8A==</t>
  </si>
  <si>
    <t>HcQRvjKQrd401+e4XZNW8A==</t>
  </si>
  <si>
    <t>lMYMgjgW7rg01+e4XZNW8A==</t>
  </si>
  <si>
    <t>JlH60mlGn4c01+e4XZNW8A==</t>
  </si>
  <si>
    <t>HVRiWPhO8uo01+e4XZNW8A==</t>
  </si>
  <si>
    <t>SDWtUmRoQAc01+e4XZNW8A==</t>
  </si>
  <si>
    <t>S/dQk7TbxKU01+e4XZNW8A==</t>
  </si>
  <si>
    <t>FjFv7qxydtY01+e4XZNW8A==</t>
  </si>
  <si>
    <t>3d0+FGo92o401+e4XZNW8A==</t>
  </si>
  <si>
    <t>kjZl1R0hw4M01+e4XZNW8A==</t>
  </si>
  <si>
    <t>V7R34u4zO8401+e4XZNW8A==</t>
  </si>
  <si>
    <t>BOr0YTAzQJ801+e4XZNW8A==</t>
  </si>
  <si>
    <t>eBB+ptHkm2Q01+e4XZNW8A==</t>
  </si>
  <si>
    <t>CW9UkRcsmXc01+e4XZNW8A==</t>
  </si>
  <si>
    <t>zke0kPXPsMs01+e4XZNW8A==</t>
  </si>
  <si>
    <t>sfwu5ZCtuoc01+e4XZNW8A==</t>
  </si>
  <si>
    <t>WFpds9LrmAA01+e4XZNW8A==</t>
  </si>
  <si>
    <t>4J+oSYUKlac01+e4XZNW8A==</t>
  </si>
  <si>
    <t>0SKjpqM0b4I01+e4XZNW8A==</t>
  </si>
  <si>
    <t>RmikoERT+IY01+e4XZNW8A==</t>
  </si>
  <si>
    <t>yWNsH4PtxUw01+e4XZNW8A==</t>
  </si>
  <si>
    <t>V7/KpOyViVo01+e4XZNW8A==</t>
  </si>
  <si>
    <t>CIwWnGgBuCk01+e4XZNW8A==</t>
  </si>
  <si>
    <t>5LkWHcw9Q7c01+e4XZNW8A==</t>
  </si>
  <si>
    <t>DKg3nTRaiNQ01+e4XZNW8A==</t>
  </si>
  <si>
    <t>mFs7loHAo5E01+e4XZNW8A==</t>
  </si>
  <si>
    <t>YUY8cIKH4yA01+e4XZNW8A==</t>
  </si>
  <si>
    <t>GeyPE5KGpu001+e4XZNW8A==</t>
  </si>
  <si>
    <t>CcbDgB6bbaU01+e4XZNW8A==</t>
  </si>
  <si>
    <t>vdcuhpE8GJM01+e4XZNW8A==</t>
  </si>
  <si>
    <t>YBBSP+fAl2001+e4XZNW8A==</t>
  </si>
  <si>
    <t>JNRmx1Z5s2s01+e4XZNW8A==</t>
  </si>
  <si>
    <t>P04zJS81zxI01+e4XZNW8A==</t>
  </si>
  <si>
    <t>jT+OTxa2B7401+e4XZNW8A==</t>
  </si>
  <si>
    <t>tD7PTcWD7d401+e4XZNW8A==</t>
  </si>
  <si>
    <t>28j3QQsma9g01+e4XZNW8A==</t>
  </si>
  <si>
    <t>caNvP+kbjsU01+e4XZNW8A==</t>
  </si>
  <si>
    <t>qoUP17Nl4As01+e4XZNW8A==</t>
  </si>
  <si>
    <t>7jIBR0V51Ic01+e4XZNW8A==</t>
  </si>
  <si>
    <t>BhLyMP8fEKQ01+e4XZNW8A==</t>
  </si>
  <si>
    <t>w4Xrhw+r/4o01+e4XZNW8A==</t>
  </si>
  <si>
    <t>e5VMLgQwSYI01+e4XZNW8A==</t>
  </si>
  <si>
    <t>b3KnYgea5f001+e4XZNW8A==</t>
  </si>
  <si>
    <t>+m/ZHwJu+aQ01+e4XZNW8A==</t>
  </si>
  <si>
    <t>ToXfmQGcjTo01+e4XZNW8A==</t>
  </si>
  <si>
    <t>lo7e397Syfk01+e4XZNW8A==</t>
  </si>
  <si>
    <t>H0uaWaH7ftc01+e4XZNW8A==</t>
  </si>
  <si>
    <t>K6qAUrkWBO801+e4XZNW8A==</t>
  </si>
  <si>
    <t>zp07HzxfFzI01+e4XZNW8A==</t>
  </si>
  <si>
    <t>9zE/SM4D7KY01+e4XZNW8A==</t>
  </si>
  <si>
    <t>cNoGV141zXg01+e4XZNW8A==</t>
  </si>
  <si>
    <t>9xzJ/9JCj/w01+e4XZNW8A==</t>
  </si>
  <si>
    <t>kUG6YZQhDbM01+e4XZNW8A==</t>
  </si>
  <si>
    <t>0VsYtLrskvk01+e4XZNW8A==</t>
  </si>
  <si>
    <t>SLEvWBnK42U01+e4XZNW8A==</t>
  </si>
  <si>
    <t>PxYjuXWlTbk01+e4XZNW8A==</t>
  </si>
  <si>
    <t>oFVHb3GelNg01+e4XZNW8A==</t>
  </si>
  <si>
    <t>d+P+NPiYPFk01+e4XZNW8A==</t>
  </si>
  <si>
    <t>97PCKaT1q6801+e4XZNW8A==</t>
  </si>
  <si>
    <t>8s78hzi5Szs01+e4XZNW8A==</t>
  </si>
  <si>
    <t>X5wfkeHKLuo01+e4XZNW8A==</t>
  </si>
  <si>
    <t>8eBzwNFcTt401+e4XZNW8A==</t>
  </si>
  <si>
    <t>a4ydnl1km7401+e4XZNW8A==</t>
  </si>
  <si>
    <t>dfyndM2wo2U01+e4XZNW8A==</t>
  </si>
  <si>
    <t>IwtFVa4tSBc01+e4XZNW8A==</t>
  </si>
  <si>
    <t>AWf54LB0EWw01+e4XZNW8A==</t>
  </si>
  <si>
    <t>6//sk6PAniQ01+e4XZNW8A==</t>
  </si>
  <si>
    <t>hX71XDcqGT801+e4XZNW8A==</t>
  </si>
  <si>
    <t>v2Ncxod48PM01+e4XZNW8A==</t>
  </si>
  <si>
    <t>hrcdXNCT9o401+e4XZNW8A==</t>
  </si>
  <si>
    <t>HjBrXqnMxIU01+e4XZNW8A==</t>
  </si>
  <si>
    <t>2gkCj+HnjLs01+e4XZNW8A==</t>
  </si>
  <si>
    <t>vQANDUjehEg01+e4XZNW8A==</t>
  </si>
  <si>
    <t>VVX59me6k5401+e4XZNW8A==</t>
  </si>
  <si>
    <t>u/M3lk58cGg01+e4XZNW8A==</t>
  </si>
  <si>
    <t>6ai7UNUTXyU01+e4XZNW8A==</t>
  </si>
  <si>
    <t>XYVIx1p69R001+e4XZNW8A==</t>
  </si>
  <si>
    <t>VI95vQrz8PA01+e4XZNW8A==</t>
  </si>
  <si>
    <t>Z/HNcwfQEX001+e4XZNW8A==</t>
  </si>
  <si>
    <t>EdePm5DV2/401+e4XZNW8A==</t>
  </si>
  <si>
    <t>gRZkbUjO+9801+e4XZNW8A==</t>
  </si>
  <si>
    <t>TfOMhWQsAmE01+e4XZNW8A==</t>
  </si>
  <si>
    <t>Ibb+JVpfNic01+e4XZNW8A==</t>
  </si>
  <si>
    <t>gmfjv5IM+1Q01+e4XZNW8A==</t>
  </si>
  <si>
    <t>Mj3K9U/tkaY01+e4XZNW8A==</t>
  </si>
  <si>
    <t>5sMcu7Nevuk01+e4XZNW8A==</t>
  </si>
  <si>
    <t>Z0TS3OOV8os01+e4XZNW8A==</t>
  </si>
  <si>
    <t>OKnUxFRX8Vc01+e4XZNW8A==</t>
  </si>
  <si>
    <t>oKAIz6+ROyE01+e4XZNW8A==</t>
  </si>
  <si>
    <t>rBH8pC5GaEU01+e4XZNW8A==</t>
  </si>
  <si>
    <t>RYTv0qgXOqQ01+e4XZNW8A==</t>
  </si>
  <si>
    <t>B7HWp+6cTbQ01+e4XZNW8A==</t>
  </si>
  <si>
    <t>p3NRoWgMzx001+e4XZNW8A==</t>
  </si>
  <si>
    <t>QdrnnJa0oMo01+e4XZNW8A==</t>
  </si>
  <si>
    <t>lHEBWT7csSk01+e4XZNW8A==</t>
  </si>
  <si>
    <t>hPI6VawXAB401+e4XZNW8A==</t>
  </si>
  <si>
    <t>UVsaUiyqUn001+e4XZNW8A==</t>
  </si>
  <si>
    <t>k9NQvoD+Qb001+e4XZNW8A==</t>
  </si>
  <si>
    <t>mf16ujyrt8g01+e4XZNW8A==</t>
  </si>
  <si>
    <t>LTIaKO20oO401+e4XZNW8A==</t>
  </si>
  <si>
    <t>ul4RqtIl2rc01+e4XZNW8A==</t>
  </si>
  <si>
    <t>T0Yj9rEDZ0k01+e4XZNW8A==</t>
  </si>
  <si>
    <t>T5coqUWN11A01+e4XZNW8A==</t>
  </si>
  <si>
    <t>MnWYpR9QmJQ01+e4XZNW8A==</t>
  </si>
  <si>
    <t>XgDL/UHFGO001+e4XZNW8A==</t>
  </si>
  <si>
    <t>tPFQeB3RLxI01+e4XZNW8A==</t>
  </si>
  <si>
    <t>ypr6NTsUjik01+e4XZNW8A==</t>
  </si>
  <si>
    <t>UNvCsdTLi8s01+e4XZNW8A==</t>
  </si>
  <si>
    <t>v/z940aoWRc01+e4XZNW8A==</t>
  </si>
  <si>
    <t>KN6rPJMqVtE01+e4XZNW8A==</t>
  </si>
  <si>
    <t>0PB77IRTtls01+e4XZNW8A==</t>
  </si>
  <si>
    <t>dvYfL0tX9PA01+e4XZNW8A==</t>
  </si>
  <si>
    <t>NHyBx6cLNUo01+e4XZNW8A==</t>
  </si>
  <si>
    <t>TQkniIwiVkY01+e4XZNW8A==</t>
  </si>
  <si>
    <t>w46JkieGYnI01+e4XZNW8A==</t>
  </si>
  <si>
    <t>J80jL8Fzv4k01+e4XZNW8A==</t>
  </si>
  <si>
    <t>RcR1R1gBl3s01+e4XZNW8A==</t>
  </si>
  <si>
    <t>HwpJ1Bp7rzM01+e4XZNW8A==</t>
  </si>
  <si>
    <t>t7AVRTHs3i001+e4XZNW8A==</t>
  </si>
  <si>
    <t>6wvABUnftig01+e4XZNW8A==</t>
  </si>
  <si>
    <t>a56x+DabK6w01+e4XZNW8A==</t>
  </si>
  <si>
    <t>XqManVtS+dw01+e4XZNW8A==</t>
  </si>
  <si>
    <t>kEGCuhig09Y01+e4XZNW8A==</t>
  </si>
  <si>
    <t>t2kPBZxjDFg01+e4XZNW8A==</t>
  </si>
  <si>
    <t>XAkBvbIbW4E01+e4XZNW8A==</t>
  </si>
  <si>
    <t>LXdhyNWkeSM01+e4XZNW8A==</t>
  </si>
  <si>
    <t>XlodYXhh/do01+e4XZNW8A==</t>
  </si>
  <si>
    <t>O2x3VvHVUaU01+e4XZNW8A==</t>
  </si>
  <si>
    <t>LbdPcpLcVaY01+e4XZNW8A==</t>
  </si>
  <si>
    <t>MIcagroUyug01+e4XZNW8A==</t>
  </si>
  <si>
    <t>Io4OTTAKCFk01+e4XZNW8A==</t>
  </si>
  <si>
    <t>0dRt29/wMlI01+e4XZNW8A==</t>
  </si>
  <si>
    <t>Fq9yvTkS9JQ01+e4XZNW8A==</t>
  </si>
  <si>
    <t>suMdS/90ZB401+e4XZNW8A==</t>
  </si>
  <si>
    <t>SXQQLrBKAac01+e4XZNW8A==</t>
  </si>
  <si>
    <t>ehzp7JsOaHw01+e4XZNW8A==</t>
  </si>
  <si>
    <t>l7s+wj/zCdM01+e4XZNW8A==</t>
  </si>
  <si>
    <t>l2J1Vvke97401+e4XZNW8A==</t>
  </si>
  <si>
    <t>ua8Jj5IkRPQ01+e4XZNW8A==</t>
  </si>
  <si>
    <t>H5qZCb3XSRk01+e4XZNW8A==</t>
  </si>
  <si>
    <t>35sron6og5c01+e4XZNW8A==</t>
  </si>
  <si>
    <t>w344HkaGc5Y01+e4XZNW8A==</t>
  </si>
  <si>
    <t>LNHn1XS/RiI01+e4XZNW8A==</t>
  </si>
  <si>
    <t>qQHKwhMemU801+e4XZNW8A==</t>
  </si>
  <si>
    <t>V5aZEGDAg+Y01+e4XZNW8A==</t>
  </si>
  <si>
    <t>alQAqYH+yXU01+e4XZNW8A==</t>
  </si>
  <si>
    <t>dqYIY/EIC+E01+e4XZNW8A==</t>
  </si>
  <si>
    <t>3K4toiNvzXY01+e4XZNW8A==</t>
  </si>
  <si>
    <t>kjUAiJJfbYk01+e4XZNW8A==</t>
  </si>
  <si>
    <t>c8sjz3tTEXo01+e4XZNW8A==</t>
  </si>
  <si>
    <t>ey0n8Hj5tqQ01+e4XZNW8A==</t>
  </si>
  <si>
    <t>9EQ2wisuIXA01+e4XZNW8A==</t>
  </si>
  <si>
    <t>yxmo3ru89Zg01+e4XZNW8A==</t>
  </si>
  <si>
    <t>KGeM+5cy68401+e4XZNW8A==</t>
  </si>
  <si>
    <t>JZuMsGWrBYg01+e4XZNW8A==</t>
  </si>
  <si>
    <t>6AjxoUGIZvA01+e4XZNW8A==</t>
  </si>
  <si>
    <t>P39xFnBhvVo01+e4XZNW8A==</t>
  </si>
  <si>
    <t>MYlcGgJIvTM01+e4XZNW8A==</t>
  </si>
  <si>
    <t>tIyDpar6UQc01+e4XZNW8A==</t>
  </si>
  <si>
    <t>BkpK9dsVCzE01+e4XZNW8A==</t>
  </si>
  <si>
    <t>CNiy8kVynbw01+e4XZNW8A==</t>
  </si>
  <si>
    <t>gxsIcc/tT/o01+e4XZNW8A==</t>
  </si>
  <si>
    <t>nETNmYPX5Qs01+e4XZNW8A==</t>
  </si>
  <si>
    <t>kvSt5hGVa6s01+e4XZNW8A==</t>
  </si>
  <si>
    <t>ONrmXnNPkGU01+e4XZNW8A==</t>
  </si>
  <si>
    <t>mBp+oJf18EA01+e4XZNW8A==</t>
  </si>
  <si>
    <t>Ai3O8l/QkJc01+e4XZNW8A==</t>
  </si>
  <si>
    <t>lTQK57Q3XR401+e4XZNW8A==</t>
  </si>
  <si>
    <t>/fWaxn6L9C801+e4XZNW8A==</t>
  </si>
  <si>
    <t>pd/WOCtN0QY01+e4XZNW8A==</t>
  </si>
  <si>
    <t>D3BbxvP+9cI01+e4XZNW8A==</t>
  </si>
  <si>
    <t>1hN0JAszBa401+e4XZNW8A==</t>
  </si>
  <si>
    <t>WgK65Cqdd4k01+e4XZNW8A==</t>
  </si>
  <si>
    <t>6++pLDYBpWU01+e4XZNW8A==</t>
  </si>
  <si>
    <t>tl17KNMAQhw01+e4XZNW8A==</t>
  </si>
  <si>
    <t>v5AYJ3P1TfY01+e4XZNW8A==</t>
  </si>
  <si>
    <t>H1az79qIxDA01+e4XZNW8A==</t>
  </si>
  <si>
    <t>PGaM5FTRahg01+e4XZNW8A==</t>
  </si>
  <si>
    <t>XIkNs9VxfDM01+e4XZNW8A==</t>
  </si>
  <si>
    <t>5+OtLxhF0VE01+e4XZNW8A==</t>
  </si>
  <si>
    <t>nAOjrJYJrmw01+e4XZNW8A==</t>
  </si>
  <si>
    <t>zpQEbD9M9wc01+e4XZNW8A==</t>
  </si>
  <si>
    <t>MCwLr9KlJpc01+e4XZNW8A==</t>
  </si>
  <si>
    <t>m9/ItMzXy4U01+e4XZNW8A==</t>
  </si>
  <si>
    <t>yExR46Vlb9g01+e4XZNW8A==</t>
  </si>
  <si>
    <t>Sbp5BXHRYx401+e4XZNW8A==</t>
  </si>
  <si>
    <t>eZpGcUuneGw01+e4XZNW8A==</t>
  </si>
  <si>
    <t>X0BPrUZOO6A01+e4XZNW8A==</t>
  </si>
  <si>
    <t>wa9eOCZ3Y+Q01+e4XZNW8A==</t>
  </si>
  <si>
    <t>fFtZEGWJN+w01+e4XZNW8A==</t>
  </si>
  <si>
    <t>bZ3wUkva0qA01+e4XZNW8A==</t>
  </si>
  <si>
    <t>4GVTmOcr4Qg01+e4XZNW8A==</t>
  </si>
  <si>
    <t>u/gGhK5rnh801+e4XZNW8A==</t>
  </si>
  <si>
    <t>Pfd6+/xpvoY01+e4XZNW8A==</t>
  </si>
  <si>
    <t>AemnI8nUBo801+e4XZNW8A==</t>
  </si>
  <si>
    <t>T2h7hqnCpTA01+e4XZNW8A==</t>
  </si>
  <si>
    <t>0qZFhnzmv1U01+e4XZNW8A==</t>
  </si>
  <si>
    <t>Q3NJ13vi+k401+e4XZNW8A==</t>
  </si>
  <si>
    <t>Ro8pU1pEmcA01+e4XZNW8A==</t>
  </si>
  <si>
    <t>cOvqL1O2w8E01+e4XZNW8A==</t>
  </si>
  <si>
    <t>np5ZMpLMc8001+e4XZNW8A==</t>
  </si>
  <si>
    <t>amTDY0vNJAM01+e4XZNW8A==</t>
  </si>
  <si>
    <t>2XZQ85n+3IQ01+e4XZNW8A==</t>
  </si>
  <si>
    <t>FxEFKhltCHs01+e4XZNW8A==</t>
  </si>
  <si>
    <t>KyJPYeEoF1o01+e4XZNW8A==</t>
  </si>
  <si>
    <t>cAKp8vMovEA01+e4XZNW8A==</t>
  </si>
  <si>
    <t>u5cvf2u8aP401+e4XZNW8A==</t>
  </si>
  <si>
    <t>g3yctYkFaIY01+e4XZNW8A==</t>
  </si>
  <si>
    <t>Ul/Xs00ISAI01+e4XZNW8A==</t>
  </si>
  <si>
    <t>SJIEyUEUEyI01+e4XZNW8A==</t>
  </si>
  <si>
    <t>FQEVRTJ4+f401+e4XZNW8A==</t>
  </si>
  <si>
    <t>6aqbiozVnwQ01+e4XZNW8A==</t>
  </si>
  <si>
    <t>6kECQrUvUNc01+e4XZNW8A==</t>
  </si>
  <si>
    <t>RYZjND0Jq5A01+e4XZNW8A==</t>
  </si>
  <si>
    <t>cdMsoP+9Q3Q01+e4XZNW8A==</t>
  </si>
  <si>
    <t>h9jZLQkIdN401+e4XZNW8A==</t>
  </si>
  <si>
    <t>rOel+GsPWek01+e4XZNW8A==</t>
  </si>
  <si>
    <t>7MfUqYibH3M01+e4XZNW8A==</t>
  </si>
  <si>
    <t>RMfn1ZV1nNU01+e4XZNW8A==</t>
  </si>
  <si>
    <t>rQ4+f6XGRpU01+e4XZNW8A==</t>
  </si>
  <si>
    <t>5QcOjzvs6ks01+e4XZNW8A==</t>
  </si>
  <si>
    <t>JXSNZJhoZAI01+e4XZNW8A==</t>
  </si>
  <si>
    <t>XWPNbFPII+o01+e4XZNW8A==</t>
  </si>
  <si>
    <t>HzyfU2s8cZk01+e4XZNW8A==</t>
  </si>
  <si>
    <t>n6MEtvUIF5E01+e4XZNW8A==</t>
  </si>
  <si>
    <t>NNIb/aFGz6c01+e4XZNW8A==</t>
  </si>
  <si>
    <t>piLest9XK+Y01+e4XZNW8A==</t>
  </si>
  <si>
    <t>qbXVr8Dqu0g01+e4XZNW8A==</t>
  </si>
  <si>
    <t>uNHiWKtvT1M01+e4XZNW8A==</t>
  </si>
  <si>
    <t>9RwQ7Q9EJ/M01+e4XZNW8A==</t>
  </si>
  <si>
    <t>wgtdZlqJ7To01+e4XZNW8A==</t>
  </si>
  <si>
    <t>jwJPpPs7mug01+e4XZNW8A==</t>
  </si>
  <si>
    <t>ghLUnoOUU/w01+e4XZNW8A==</t>
  </si>
  <si>
    <t>TxD9cZqmqv401+e4XZNW8A==</t>
  </si>
  <si>
    <t>rO825Z6QoHo01+e4XZNW8A==</t>
  </si>
  <si>
    <t>IpGD6DB56Yw01+e4XZNW8A==</t>
  </si>
  <si>
    <t>c62+CTbFZqE01+e4XZNW8A==</t>
  </si>
  <si>
    <t>5N0rA3+QCZs01+e4XZNW8A==</t>
  </si>
  <si>
    <t>wpREzLqtfS401+e4XZNW8A==</t>
  </si>
  <si>
    <t>CB8VWRKU8kw01+e4XZNW8A==</t>
  </si>
  <si>
    <t>jy8X93tktec01+e4XZNW8A==</t>
  </si>
  <si>
    <t>o2ethx3Us4U01+e4XZNW8A==</t>
  </si>
  <si>
    <t>X+6/Jjs4u6M01+e4XZNW8A==</t>
  </si>
  <si>
    <t>ZlwBDRNcv/o01+e4XZNW8A==</t>
  </si>
  <si>
    <t>1QIFWhO6mao01+e4XZNW8A==</t>
  </si>
  <si>
    <t>1CBm5E6AYZg01+e4XZNW8A==</t>
  </si>
  <si>
    <t>5RxsPdcbKro01+e4XZNW8A==</t>
  </si>
  <si>
    <t>rGBijdkKm6Q01+e4XZNW8A==</t>
  </si>
  <si>
    <t>39F4/wlda5A01+e4XZNW8A==</t>
  </si>
  <si>
    <t>34DJbTjQ7qU01+e4XZNW8A==</t>
  </si>
  <si>
    <t>zW+XVn/wLsw01+e4XZNW8A==</t>
  </si>
  <si>
    <t>DHUugyiwMdU01+e4XZNW8A==</t>
  </si>
  <si>
    <t>rd9+aDazfkQ01+e4XZNW8A==</t>
  </si>
  <si>
    <t>cWn8kJ1ManE01+e4XZNW8A==</t>
  </si>
  <si>
    <t>y/p85R2gfzo01+e4XZNW8A==</t>
  </si>
  <si>
    <t>dBhuYv7txQk01+e4XZNW8A==</t>
  </si>
  <si>
    <t>xL0N9KBYm5I01+e4XZNW8A==</t>
  </si>
  <si>
    <t>+xvAOUH2Pt801+e4XZNW8A==</t>
  </si>
  <si>
    <t>fyTjJNi5iXw01+e4XZNW8A==</t>
  </si>
  <si>
    <t>9JCaCQm+fs401+e4XZNW8A==</t>
  </si>
  <si>
    <t>4FjW0e3CVn001+e4XZNW8A==</t>
  </si>
  <si>
    <t>4X0M+5K1gtY01+e4XZNW8A==</t>
  </si>
  <si>
    <t>cgKOVvTnJ2Q01+e4XZNW8A==</t>
  </si>
  <si>
    <t>VnPQSPWKJ+801+e4XZNW8A==</t>
  </si>
  <si>
    <t>+b0J5r/4g9o01+e4XZNW8A==</t>
  </si>
  <si>
    <t>3YEt1eTOeYI01+e4XZNW8A==</t>
  </si>
  <si>
    <t>z/3Nyvte9c001+e4XZNW8A==</t>
  </si>
  <si>
    <t>+23rj1dihOY01+e4XZNW8A==</t>
  </si>
  <si>
    <t>+NTHvzRxzJ401+e4XZNW8A==</t>
  </si>
  <si>
    <t>Tif9/y4sZLo01+e4XZNW8A==</t>
  </si>
  <si>
    <t>Z3/vhLPzyag01+e4XZNW8A==</t>
  </si>
  <si>
    <t>mR3liJSD5lA01+e4XZNW8A==</t>
  </si>
  <si>
    <t>vsm9MYuBops01+e4XZNW8A==</t>
  </si>
  <si>
    <t>48Fy3XUXpy401+e4XZNW8A==</t>
  </si>
  <si>
    <t>06mw+0fpmws01+e4XZNW8A==</t>
  </si>
  <si>
    <t>lZE6GGneyMM01+e4XZNW8A==</t>
  </si>
  <si>
    <t>P8TaAO9fKBg01+e4XZNW8A==</t>
  </si>
  <si>
    <t>75yEkFyZ+y401+e4XZNW8A==</t>
  </si>
  <si>
    <t>sYdBHvgb+XQ01+e4XZNW8A==</t>
  </si>
  <si>
    <t>/W4I+40T2So01+e4XZNW8A==</t>
  </si>
  <si>
    <t>gWsfv0YPjw801+e4XZNW8A==</t>
  </si>
  <si>
    <t>932UI921GzY01+e4XZNW8A==</t>
  </si>
  <si>
    <t>hQtyXsICHKI01+e4XZNW8A==</t>
  </si>
  <si>
    <t>YSwJrC2v6Js01+e4XZNW8A==</t>
  </si>
  <si>
    <t>xHgTZyZaJc801+e4XZNW8A==</t>
  </si>
  <si>
    <t>8VoW5LQuE0Y01+e4XZNW8A==</t>
  </si>
  <si>
    <t>LYmK2T1P6HE01+e4XZNW8A==</t>
  </si>
  <si>
    <t>cwxabIFKork01+e4XZNW8A==</t>
  </si>
  <si>
    <t>YOAybTFADQ001+e4XZNW8A==</t>
  </si>
  <si>
    <t>157dzoNg3eA01+e4XZNW8A==</t>
  </si>
  <si>
    <t>udHBssp3eKc01+e4XZNW8A==</t>
  </si>
  <si>
    <t>OZedHHCS2kM01+e4XZNW8A==</t>
  </si>
  <si>
    <t>TY0Xyik4FRE01+e4XZNW8A==</t>
  </si>
  <si>
    <t>qPUCJ8Ug26M01+e4XZNW8A==</t>
  </si>
  <si>
    <t>/oupGF01vTs01+e4XZNW8A==</t>
  </si>
  <si>
    <t>WQSAohhmYCY01+e4XZNW8A==</t>
  </si>
  <si>
    <t>MKMnD5F/NN801+e4XZNW8A==</t>
  </si>
  <si>
    <t>e+tNbAu7nY001+e4XZNW8A==</t>
  </si>
  <si>
    <t>mInziFQNJS001+e4XZNW8A==</t>
  </si>
  <si>
    <t>fCdAvVatoS401+e4XZNW8A==</t>
  </si>
  <si>
    <t>XbQ/R4gi8jA01+e4XZNW8A==</t>
  </si>
  <si>
    <t>5R5grbQnhEw01+e4XZNW8A==</t>
  </si>
  <si>
    <t>6e1QOp7cG/Y01+e4XZNW8A==</t>
  </si>
  <si>
    <t>59ZEj1AoIJM01+e4XZNW8A==</t>
  </si>
  <si>
    <t>XXyzS/z8nWg01+e4XZNW8A==</t>
  </si>
  <si>
    <t>WiYMfKrzx1U01+e4XZNW8A==</t>
  </si>
  <si>
    <t>ywTBfvgm91801+e4XZNW8A==</t>
  </si>
  <si>
    <t>oS6n/uTv8vk01+e4XZNW8A==</t>
  </si>
  <si>
    <t>MT5SLR46gd801+e4XZNW8A==</t>
  </si>
  <si>
    <t>Ved7UjVruP001+e4XZNW8A==</t>
  </si>
  <si>
    <t>UuZnU5+rTGM01+e4XZNW8A==</t>
  </si>
  <si>
    <t>kGYdJEud06Q01+e4XZNW8A==</t>
  </si>
  <si>
    <t>9RZrxzA4u1Q01+e4XZNW8A==</t>
  </si>
  <si>
    <t>qH+YGCafBFg01+e4XZNW8A==</t>
  </si>
  <si>
    <t>TDh6XRJa6e001+e4XZNW8A==</t>
  </si>
  <si>
    <t>7WyJVYDhe1s01+e4XZNW8A==</t>
  </si>
  <si>
    <t>jSbvpkFPVqs01+e4XZNW8A==</t>
  </si>
  <si>
    <t>WPQWXMGGfH401+e4XZNW8A==</t>
  </si>
  <si>
    <t>WZhyQwdk/Ls01+e4XZNW8A==</t>
  </si>
  <si>
    <t>VrF7nHmt/vA01+e4XZNW8A==</t>
  </si>
  <si>
    <t>ZJvkjQ2ajF401+e4XZNW8A==</t>
  </si>
  <si>
    <t>8oF27hJgZhs01+e4XZNW8A==</t>
  </si>
  <si>
    <t>mEIlOeeiO+001+e4XZNW8A==</t>
  </si>
  <si>
    <t>fEh2Ix2R6Kw01+e4XZNW8A==</t>
  </si>
  <si>
    <t>Vp29KaCwvjQ01+e4XZNW8A==</t>
  </si>
  <si>
    <t>MnkY4TTxRqw01+e4XZNW8A==</t>
  </si>
  <si>
    <t>9c33BGAc/2U01+e4XZNW8A==</t>
  </si>
  <si>
    <t>DtJsEDujAbQ01+e4XZNW8A==</t>
  </si>
  <si>
    <t>N3vIzkrWx8s01+e4XZNW8A==</t>
  </si>
  <si>
    <t>EhWXJYlHlLI01+e4XZNW8A==</t>
  </si>
  <si>
    <t>prsiPQ4cpE801+e4XZNW8A==</t>
  </si>
  <si>
    <t>CXU6K4givao01+e4XZNW8A==</t>
  </si>
  <si>
    <t>sB6yzf/gyzA01+e4XZNW8A==</t>
  </si>
  <si>
    <t>5QJ/q4mS2lI01+e4XZNW8A==</t>
  </si>
  <si>
    <t>GusVjumq4Kc01+e4XZNW8A==</t>
  </si>
  <si>
    <t>oN914RdZH1g01+e4XZNW8A==</t>
  </si>
  <si>
    <t>bK/hyo0cP5E01+e4XZNW8A==</t>
  </si>
  <si>
    <t>K+mSfomvTHI01+e4XZNW8A==</t>
  </si>
  <si>
    <t>JIdBNRSfwTM01+e4XZNW8A==</t>
  </si>
  <si>
    <t>RF2PFXJuXkM01+e4XZNW8A==</t>
  </si>
  <si>
    <t>AMIW3UxAcOw01+e4XZNW8A==</t>
  </si>
  <si>
    <t>GdhR/EVR5QY01+e4XZNW8A==</t>
  </si>
  <si>
    <t>nI20tf5FuV401+e4XZNW8A==</t>
  </si>
  <si>
    <t>QF0srS2zCY401+e4XZNW8A==</t>
  </si>
  <si>
    <t>uvqIOSfk07U01+e4XZNW8A==</t>
  </si>
  <si>
    <t>TSs9vk7yaGc01+e4XZNW8A==</t>
  </si>
  <si>
    <t>2lNNZ7vX9cs01+e4XZNW8A==</t>
  </si>
  <si>
    <t>iZ2ZmXHR25U01+e4XZNW8A==</t>
  </si>
  <si>
    <t>NTjmsEyeTRc01+e4XZNW8A==</t>
  </si>
  <si>
    <t>sg8lV+7e0yM01+e4XZNW8A==</t>
  </si>
  <si>
    <t>2d4Yz5Hrq8o01+e4XZNW8A==</t>
  </si>
  <si>
    <t>O94Sf29aw7E01+e4XZNW8A==</t>
  </si>
  <si>
    <t>zExEmsMaz9A01+e4XZNW8A==</t>
  </si>
  <si>
    <t>UEsSPDBU96M01+e4XZNW8A==</t>
  </si>
  <si>
    <t>cR4g+DG5JyE01+e4XZNW8A==</t>
  </si>
  <si>
    <t>SkqwbhSLSkI01+e4XZNW8A==</t>
  </si>
  <si>
    <t>XNGjD7Pn6tE01+e4XZNW8A==</t>
  </si>
  <si>
    <t>6UCN/g5/L8U01+e4XZNW8A==</t>
  </si>
  <si>
    <t>1j6fC/ClQ5Q01+e4XZNW8A==</t>
  </si>
  <si>
    <t>p0KPoMDvyNo01+e4XZNW8A==</t>
  </si>
  <si>
    <t>uhQDQSgJqXU01+e4XZNW8A==</t>
  </si>
  <si>
    <t>orC8wYQD5Qo01+e4XZNW8A==</t>
  </si>
  <si>
    <t>fKoRYnCN1u001+e4XZNW8A==</t>
  </si>
  <si>
    <t>gzftf2UFmfU01+e4XZNW8A==</t>
  </si>
  <si>
    <t>371/H5SP/CM01+e4XZNW8A==</t>
  </si>
  <si>
    <t>eM2RwyRnBdU01+e4XZNW8A==</t>
  </si>
  <si>
    <t>7VN5+umPoMg01+e4XZNW8A==</t>
  </si>
  <si>
    <t>FBi/xNwCrH401+e4XZNW8A==</t>
  </si>
  <si>
    <t>RTbCl3+kT5801+e4XZNW8A==</t>
  </si>
  <si>
    <t>k/1hSjxmWhA01+e4XZNW8A==</t>
  </si>
  <si>
    <t>g5cu7Z+yh/M01+e4XZNW8A==</t>
  </si>
  <si>
    <t>xwn033OhvoY01+e4XZNW8A==</t>
  </si>
  <si>
    <t>ZbKN9PREmdY01+e4XZNW8A==</t>
  </si>
  <si>
    <t>PPi3AIyWGOM01+e4XZNW8A==</t>
  </si>
  <si>
    <t>jMhGlBqRK1s01+e4XZNW8A==</t>
  </si>
  <si>
    <t>v/L8N2knoiM01+e4XZNW8A==</t>
  </si>
  <si>
    <t>fT57hNRiHDk01+e4XZNW8A==</t>
  </si>
  <si>
    <t>1eCVPcM3DL801+e4XZNW8A==</t>
  </si>
  <si>
    <t>Gmqv6W25RBA01+e4XZNW8A==</t>
  </si>
  <si>
    <t>a3uWNuzL9ns01+e4XZNW8A==</t>
  </si>
  <si>
    <t>issHcmFqyVM01+e4XZNW8A==</t>
  </si>
  <si>
    <t>xilBUkz5wDI01+e4XZNW8A==</t>
  </si>
  <si>
    <t>i84vTocHcyg01+e4XZNW8A==</t>
  </si>
  <si>
    <t>eHQISaLDO8w01+e4XZNW8A==</t>
  </si>
  <si>
    <t>NS5lm2MVCjk01+e4XZNW8A==</t>
  </si>
  <si>
    <t>U0AUcbB2cwY01+e4XZNW8A==</t>
  </si>
  <si>
    <t>OMxnZWcE48A01+e4XZNW8A==</t>
  </si>
  <si>
    <t>i7fHobsnT/s01+e4XZNW8A==</t>
  </si>
  <si>
    <t>aMTGdIfz9Mk01+e4XZNW8A==</t>
  </si>
  <si>
    <t>WHvdMN61pC001+e4XZNW8A==</t>
  </si>
  <si>
    <t>fVZEySNx+gE01+e4XZNW8A==</t>
  </si>
  <si>
    <t>bYRKqckJ2Bo01+e4XZNW8A==</t>
  </si>
  <si>
    <t>phHCYYHFfjQ01+e4XZNW8A==</t>
  </si>
  <si>
    <t>yewwtdv1CaA01+e4XZNW8A==</t>
  </si>
  <si>
    <t>coyrB78zPW001+e4XZNW8A==</t>
  </si>
  <si>
    <t>Vqc/8NCQKBQ01+e4XZNW8A==</t>
  </si>
  <si>
    <t>0EDwVGBYw9E01+e4XZNW8A==</t>
  </si>
  <si>
    <t>P2MuzeHAmBY01+e4XZNW8A==</t>
  </si>
  <si>
    <t>VkC1zgsNMzQ01+e4XZNW8A==</t>
  </si>
  <si>
    <t>dNNQFvkvTvQ01+e4XZNW8A==</t>
  </si>
  <si>
    <t>CtTHH/D3Iz001+e4XZNW8A==</t>
  </si>
  <si>
    <t>bLB5ggynl3Y01+e4XZNW8A==</t>
  </si>
  <si>
    <t>qFvXFuQc1v801+e4XZNW8A==</t>
  </si>
  <si>
    <t>/LxVBT6HwXo01+e4XZNW8A==</t>
  </si>
  <si>
    <t>WCqK8bTCIxE01+e4XZNW8A==</t>
  </si>
  <si>
    <t>PwVoqhwhon801+e4XZNW8A==</t>
  </si>
  <si>
    <t>CEXgHnXul6o01+e4XZNW8A==</t>
  </si>
  <si>
    <t>0CxZAGRvzYc01+e4XZNW8A==</t>
  </si>
  <si>
    <t>EMFrwrfeOmk01+e4XZNW8A==</t>
  </si>
  <si>
    <t>ZX3Q9bEyuvA01+e4XZNW8A==</t>
  </si>
  <si>
    <t>gXF6pKWI6BE01+e4XZNW8A==</t>
  </si>
  <si>
    <t>CHTeZOYLbj401+e4XZNW8A==</t>
  </si>
  <si>
    <t>5sBbI3OG2oI01+e4XZNW8A==</t>
  </si>
  <si>
    <t>QtTObK6FqN401+e4XZNW8A==</t>
  </si>
  <si>
    <t>8zs8ulnmI7M01+e4XZNW8A==</t>
  </si>
  <si>
    <t>lz2NYz5l7rw01+e4XZNW8A==</t>
  </si>
  <si>
    <t>qzdHUfMyfUM01+e4XZNW8A==</t>
  </si>
  <si>
    <t>2gCd6gzQjBY01+e4XZNW8A==</t>
  </si>
  <si>
    <t>bN45pPC3P+I01+e4XZNW8A==</t>
  </si>
  <si>
    <t>JL/NmMIWMJ401+e4XZNW8A==</t>
  </si>
  <si>
    <t>IXZO/WLYMJ401+e4XZNW8A==</t>
  </si>
  <si>
    <t>WtuIgl0KxuU01+e4XZNW8A==</t>
  </si>
  <si>
    <t>rAxhhQgCKEs01+e4XZNW8A==</t>
  </si>
  <si>
    <t>10P/TW//NZA01+e4XZNW8A==</t>
  </si>
  <si>
    <t>mpk8TXMVRQs01+e4XZNW8A==</t>
  </si>
  <si>
    <t>mcr8soKDq8s01+e4XZNW8A==</t>
  </si>
  <si>
    <t>xGpwYApw8Uo01+e4XZNW8A==</t>
  </si>
  <si>
    <t>kVWr12X+ZSc01+e4XZNW8A==</t>
  </si>
  <si>
    <t>Ok8F9LxSwxc01+e4XZNW8A==</t>
  </si>
  <si>
    <t>vcFpJsOXIcI01+e4XZNW8A==</t>
  </si>
  <si>
    <t>W5HU/axJxYs01+e4XZNW8A==</t>
  </si>
  <si>
    <t>ZoIOdJNxS2s01+e4XZNW8A==</t>
  </si>
  <si>
    <t>5djK5s8vIDU01+e4XZNW8A==</t>
  </si>
  <si>
    <t>Ddj3TlysMNM01+e4XZNW8A==</t>
  </si>
  <si>
    <t>hTYzRvhjJq401+e4XZNW8A==</t>
  </si>
  <si>
    <t>QJbzj8ikYc401+e4XZNW8A==</t>
  </si>
  <si>
    <t>4i7OJLRVdJw01+e4XZNW8A==</t>
  </si>
  <si>
    <t>Qga1sV6DACo01+e4XZNW8A==</t>
  </si>
  <si>
    <t>0T6HENyVEbY01+e4XZNW8A==</t>
  </si>
  <si>
    <t>w4mvC+pDj8s01+e4XZNW8A==</t>
  </si>
  <si>
    <t>C+bCwe/avCQ01+e4XZNW8A==</t>
  </si>
  <si>
    <t>YnNBbrp2+Es01+e4XZNW8A==</t>
  </si>
  <si>
    <t>BsCWt6VkMtI01+e4XZNW8A==</t>
  </si>
  <si>
    <t>5SZXp/6ThXA01+e4XZNW8A==</t>
  </si>
  <si>
    <t>Rc+vJ6X+jxU01+e4XZNW8A==</t>
  </si>
  <si>
    <t>zuCTJDzCYZ801+e4XZNW8A==</t>
  </si>
  <si>
    <t>VyONE5vE1Pc01+e4XZNW8A==</t>
  </si>
  <si>
    <t>nrsJWXh/R+k01+e4XZNW8A==</t>
  </si>
  <si>
    <t>si3uZs6uECU01+e4XZNW8A==</t>
  </si>
  <si>
    <t>ltGjxBHHYXE01+e4XZNW8A==</t>
  </si>
  <si>
    <t>Ffc2aU9gp/A01+e4XZNW8A==</t>
  </si>
  <si>
    <t>98I9MUTTs1A01+e4XZNW8A==</t>
  </si>
  <si>
    <t>Zgnd1iHCFak01+e4XZNW8A==</t>
  </si>
  <si>
    <t>STTinQhvr4801+e4XZNW8A==</t>
  </si>
  <si>
    <t>NL3Cu9I404w01+e4XZNW8A==</t>
  </si>
  <si>
    <t>jCrSU5sS5Ds01+e4XZNW8A==</t>
  </si>
  <si>
    <t>3kXNKfWb+3A01+e4XZNW8A==</t>
  </si>
  <si>
    <t>bsVCly6T+BI01+e4XZNW8A==</t>
  </si>
  <si>
    <t>WIi98ZTCgps01+e4XZNW8A==</t>
  </si>
  <si>
    <t>22e4zqlTx7g01+e4XZNW8A==</t>
  </si>
  <si>
    <t>uXI7UK4RkTc01+e4XZNW8A==</t>
  </si>
  <si>
    <t>JM4F5bjd7IQ01+e4XZNW8A==</t>
  </si>
  <si>
    <t>s8aIE/tU31001+e4XZNW8A==</t>
  </si>
  <si>
    <t>jkLOXP3/YUk01+e4XZNW8A==</t>
  </si>
  <si>
    <t>okBrPTArecs01+e4XZNW8A==</t>
  </si>
  <si>
    <t>1H/kAwGFuVY01+e4XZNW8A==</t>
  </si>
  <si>
    <t>8XIfuNMGugk01+e4XZNW8A==</t>
  </si>
  <si>
    <t>EUagPwynh8M01+e4XZNW8A==</t>
  </si>
  <si>
    <t>zuof7fGW9nA01+e4XZNW8A==</t>
  </si>
  <si>
    <t>PMAUfpoFNnE01+e4XZNW8A==</t>
  </si>
  <si>
    <t>C5IrsFOH1xY01+e4XZNW8A==</t>
  </si>
  <si>
    <t>0VNSUuOtrdk01+e4XZNW8A==</t>
  </si>
  <si>
    <t>eBvQbUbcnug01+e4XZNW8A==</t>
  </si>
  <si>
    <t>0Kyt4xgUUak01+e4XZNW8A==</t>
  </si>
  <si>
    <t>Se86RjINvlU01+e4XZNW8A==</t>
  </si>
  <si>
    <t>dZA6adJExuo01+e4XZNW8A==</t>
  </si>
  <si>
    <t>hpfWQkPcXKA01+e4XZNW8A==</t>
  </si>
  <si>
    <t>T6kCRRwfYHc01+e4XZNW8A==</t>
  </si>
  <si>
    <t>qtTnoXgCSm401+e4XZNW8A==</t>
  </si>
  <si>
    <t>evkkjieW4Qg01+e4XZNW8A==</t>
  </si>
  <si>
    <t>WwF00j+Te9c01+e4XZNW8A==</t>
  </si>
  <si>
    <t>Vi66GJV/Sxw01+e4XZNW8A==</t>
  </si>
  <si>
    <t>qCdtqHgpGwk01+e4XZNW8A==</t>
  </si>
  <si>
    <t>uDT19fdQv9801+e4XZNW8A==</t>
  </si>
  <si>
    <t>eDOOga0qGxU01+e4XZNW8A==</t>
  </si>
  <si>
    <t>xFAsg27EfBY01+e4XZNW8A==</t>
  </si>
  <si>
    <t>h/AdLWIAm4801+e4XZNW8A==</t>
  </si>
  <si>
    <t>ZhLgyAZ+XOM01+e4XZNW8A==</t>
  </si>
  <si>
    <t>icwxZpQJoBM01+e4XZNW8A==</t>
  </si>
  <si>
    <t>JiHzaiAk3xQ01+e4XZNW8A==</t>
  </si>
  <si>
    <t>YX4SJ+b/gOU01+e4XZNW8A==</t>
  </si>
  <si>
    <t>n52R+AtDcMo01+e4XZNW8A==</t>
  </si>
  <si>
    <t>AWu8v00Hli001+e4XZNW8A==</t>
  </si>
  <si>
    <t>+Xoh3rBSNr801+e4XZNW8A==</t>
  </si>
  <si>
    <t>Zh5ErXOmn4801+e4XZNW8A==</t>
  </si>
  <si>
    <t>ZwwPoQY1IXA01+e4XZNW8A==</t>
  </si>
  <si>
    <t>BMunB/0vkGE01+e4XZNW8A==</t>
  </si>
  <si>
    <t>hPs/iYferDA01+e4XZNW8A==</t>
  </si>
  <si>
    <t>LJPOixQry+801+e4XZNW8A==</t>
  </si>
  <si>
    <t>wniihclzdKM01+e4XZNW8A==</t>
  </si>
  <si>
    <t>CG3t4mVz8eg01+e4XZNW8A==</t>
  </si>
  <si>
    <t>8bWFKB6gRYI01+e4XZNW8A==</t>
  </si>
  <si>
    <t>jFpyp6MMQk001+e4XZNW8A==</t>
  </si>
  <si>
    <t>mSU7/ytzKTE01+e4XZNW8A==</t>
  </si>
  <si>
    <t>MwgWnzn1ShI01+e4XZNW8A==</t>
  </si>
  <si>
    <t>aSszdXptJ9U01+e4XZNW8A==</t>
  </si>
  <si>
    <t>/agtr3DZYjk01+e4XZNW8A==</t>
  </si>
  <si>
    <t>TgAN/g1471Y01+e4XZNW8A==</t>
  </si>
  <si>
    <t>9Z72ovpNiUY01+e4XZNW8A==</t>
  </si>
  <si>
    <t>FXFhiAO4XJs01+e4XZNW8A==</t>
  </si>
  <si>
    <t>Y+mp+8Iimd401+e4XZNW8A==</t>
  </si>
  <si>
    <t>oSlnxfH7iho01+e4XZNW8A==</t>
  </si>
  <si>
    <t>DUToNRi38fc01+e4XZNW8A==</t>
  </si>
  <si>
    <t>mM95w++bu5Y01+e4XZNW8A==</t>
  </si>
  <si>
    <t>odcrF6/fG+g01+e4XZNW8A==</t>
  </si>
  <si>
    <t>um3GvAS55Ps01+e4XZNW8A==</t>
  </si>
  <si>
    <t>QDvR6BTjEmY01+e4XZNW8A==</t>
  </si>
  <si>
    <t>LdHMdwj+1Rk01+e4XZNW8A==</t>
  </si>
  <si>
    <t>mi3ph6K31xo01+e4XZNW8A==</t>
  </si>
  <si>
    <t>iLKQmwtDbic01+e4XZNW8A==</t>
  </si>
  <si>
    <t>VbtA/f9c/SM01+e4XZNW8A==</t>
  </si>
  <si>
    <t>g0RUQfDySeg01+e4XZNW8A==</t>
  </si>
  <si>
    <t>6rZwNb12RBI01+e4XZNW8A==</t>
  </si>
  <si>
    <t>ti/tQ4Y9ff401+e4XZNW8A==</t>
  </si>
  <si>
    <t>Enq72YykNXM01+e4XZNW8A==</t>
  </si>
  <si>
    <t>EAGSz6s0NgM01+e4XZNW8A==</t>
  </si>
  <si>
    <t>7N1H3/sDSfw01+e4XZNW8A==</t>
  </si>
  <si>
    <t>5Bu0/IfBz3Y01+e4XZNW8A==</t>
  </si>
  <si>
    <t>hXEY70i8IVg01+e4XZNW8A==</t>
  </si>
  <si>
    <t>ZLZq+W+E2cw01+e4XZNW8A==</t>
  </si>
  <si>
    <t>ptEs6GgxE2A01+e4XZNW8A==</t>
  </si>
  <si>
    <t>ds44kpnbtvM01+e4XZNW8A==</t>
  </si>
  <si>
    <t>GSQsE9Pq79c01+e4XZNW8A==</t>
  </si>
  <si>
    <t>8EY3slYOw7c01+e4XZNW8A==</t>
  </si>
  <si>
    <t>6rqZ2O2TB0A01+e4XZNW8A==</t>
  </si>
  <si>
    <t>27HhlFCxF3Q01+e4XZNW8A==</t>
  </si>
  <si>
    <t>rxv6febOBbI01+e4XZNW8A==</t>
  </si>
  <si>
    <t>slxdGNB/WWw01+e4XZNW8A==</t>
  </si>
  <si>
    <t>KLISRChs3JY01+e4XZNW8A==</t>
  </si>
  <si>
    <t>prIwhCivH6k01+e4XZNW8A==</t>
  </si>
  <si>
    <t>mIfe1PGZd1s01+e4XZNW8A==</t>
  </si>
  <si>
    <t>Mna1mXDWxx801+e4XZNW8A==</t>
  </si>
  <si>
    <t>kAzmlB4JCuU01+e4XZNW8A==</t>
  </si>
  <si>
    <t>0cP9WnS8Wrw01+e4XZNW8A==</t>
  </si>
  <si>
    <t>wwgHSALUZC801+e4XZNW8A==</t>
  </si>
  <si>
    <t>FTZa5Lihyek01+e4XZNW8A==</t>
  </si>
  <si>
    <t>SHpMwSCL/Mc01+e4XZNW8A==</t>
  </si>
  <si>
    <t>pUn1KDn6SOI01+e4XZNW8A==</t>
  </si>
  <si>
    <t>gfcUcZ2Mw1001+e4XZNW8A==</t>
  </si>
  <si>
    <t>q3pW6jQW3MM01+e4XZNW8A==</t>
  </si>
  <si>
    <t>HRgm9vDWtg401+e4XZNW8A==</t>
  </si>
  <si>
    <t>TJs3MBXv+RY01+e4XZNW8A==</t>
  </si>
  <si>
    <t>j0XKOBMg4qo01+e4XZNW8A==</t>
  </si>
  <si>
    <t>1GUzmh8N9Hs01+e4XZNW8A==</t>
  </si>
  <si>
    <t>OHomgLg7OSw01+e4XZNW8A==</t>
  </si>
  <si>
    <t>tXUFz7Oonwo01+e4XZNW8A==</t>
  </si>
  <si>
    <t>lsKrxYPZu2Q01+e4XZNW8A==</t>
  </si>
  <si>
    <t>uCtKCn5Y4lA01+e4XZNW8A==</t>
  </si>
  <si>
    <t>ve/Y2eqr2Mk01+e4XZNW8A==</t>
  </si>
  <si>
    <t>e7iIeQTTr5U01+e4XZNW8A==</t>
  </si>
  <si>
    <t>j3A5h+hoHVQ01+e4XZNW8A==</t>
  </si>
  <si>
    <t>xI5bSmyGBtI01+e4XZNW8A==</t>
  </si>
  <si>
    <t>kmFewindclM01+e4XZNW8A==</t>
  </si>
  <si>
    <t>DtmfpMdbQ4E01+e4XZNW8A==</t>
  </si>
  <si>
    <t>NT97/TCB93U01+e4XZNW8A==</t>
  </si>
  <si>
    <t>HY41rmxBz+Y01+e4XZNW8A==</t>
  </si>
  <si>
    <t>nXF3cPuYwAs01+e4XZNW8A==</t>
  </si>
  <si>
    <t>mcxD5pyLNgM01+e4XZNW8A==</t>
  </si>
  <si>
    <t>Kl14eQc9bkA01+e4XZNW8A==</t>
  </si>
  <si>
    <t>JPUw2pFA0y001+e4XZNW8A==</t>
  </si>
  <si>
    <t>LM70epFrvMs01+e4XZNW8A==</t>
  </si>
  <si>
    <t>ZlQoIqgLtG401+e4XZNW8A==</t>
  </si>
  <si>
    <t>NsuSa4AE0k401+e4XZNW8A==</t>
  </si>
  <si>
    <t>4J5b7fkR5lQ01+e4XZNW8A==</t>
  </si>
  <si>
    <t>iHFbRXJxo8g01+e4XZNW8A==</t>
  </si>
  <si>
    <t>z36SdKj8Kuk01+e4XZNW8A==</t>
  </si>
  <si>
    <t>xlAOgp4ywLU01+e4XZNW8A==</t>
  </si>
  <si>
    <t>vbGr1UwDM/E01+e4XZNW8A==</t>
  </si>
  <si>
    <t>qX7hsXQN6Eg01+e4XZNW8A==</t>
  </si>
  <si>
    <t>fY6MaXR6DF801+e4XZNW8A==</t>
  </si>
  <si>
    <t>Mktx4jgk3XQ01+e4XZNW8A==</t>
  </si>
  <si>
    <t>f6BPhlFQTUs01+e4XZNW8A==</t>
  </si>
  <si>
    <t>0CX35FdlDzo01+e4XZNW8A==</t>
  </si>
  <si>
    <t>lXn8VXLUUcA01+e4XZNW8A==</t>
  </si>
  <si>
    <t>KFTCxijwllA01+e4XZNW8A==</t>
  </si>
  <si>
    <t>M4A/uv8oaIY01+e4XZNW8A==</t>
  </si>
  <si>
    <t>azfnZokMz9s01+e4XZNW8A==</t>
  </si>
  <si>
    <t>FajJ9ka6My001+e4XZNW8A==</t>
  </si>
  <si>
    <t>1WHXpgixBac01+e4XZNW8A==</t>
  </si>
  <si>
    <t>HOAiA0QhoY801+e4XZNW8A==</t>
  </si>
  <si>
    <t>ZAcXUqK26y401+e4XZNW8A==</t>
  </si>
  <si>
    <t>BO8lCfkdGY401+e4XZNW8A==</t>
  </si>
  <si>
    <t>oD+k6UvOO3c01+e4XZNW8A==</t>
  </si>
  <si>
    <t>77ofGQBHpMc01+e4XZNW8A==</t>
  </si>
  <si>
    <t>X4cGqEA+cek01+e4XZNW8A==</t>
  </si>
  <si>
    <t>lyx+EorsqHw01+e4XZNW8A==</t>
  </si>
  <si>
    <t>GesJF4t1T+001+e4XZNW8A==</t>
  </si>
  <si>
    <t>Im+yg+q5W5M01+e4XZNW8A==</t>
  </si>
  <si>
    <t>/m3/2JrEObI01+e4XZNW8A==</t>
  </si>
  <si>
    <t>H4kIQy+6OoE01+e4XZNW8A==</t>
  </si>
  <si>
    <t>4Csx7R+j4zw01+e4XZNW8A==</t>
  </si>
  <si>
    <t>XGBfSxXc/7o01+e4XZNW8A==</t>
  </si>
  <si>
    <t>6snsLWWYC7M01+e4XZNW8A==</t>
  </si>
  <si>
    <t>erG0FPHmwWY01+e4XZNW8A==</t>
  </si>
  <si>
    <t>lGkrezjAw7Y01+e4XZNW8A==</t>
  </si>
  <si>
    <t>LVrgiRWbCHU01+e4XZNW8A==</t>
  </si>
  <si>
    <t>ftN9FeIWnGc01+e4XZNW8A==</t>
  </si>
  <si>
    <t>3/Wdna2VF9w01+e4XZNW8A==</t>
  </si>
  <si>
    <t>NQgdEHMJ6O801+e4XZNW8A==</t>
  </si>
  <si>
    <t>Aj97rq0jI1g01+e4XZNW8A==</t>
  </si>
  <si>
    <t>U+5tFKAIx+A01+e4XZNW8A==</t>
  </si>
  <si>
    <t>8ycxj24a2JM01+e4XZNW8A==</t>
  </si>
  <si>
    <t>GnCUUaGtatE01+e4XZNW8A==</t>
  </si>
  <si>
    <t>0qXlCecm/PE01+e4XZNW8A==</t>
  </si>
  <si>
    <t>zfnB0VwJ6Dg01+e4XZNW8A==</t>
  </si>
  <si>
    <t>r8AXkGGAiIk01+e4XZNW8A==</t>
  </si>
  <si>
    <t>Pi3pxreZ9ao01+e4XZNW8A==</t>
  </si>
  <si>
    <t>o/hJVk4eU/c01+e4XZNW8A==</t>
  </si>
  <si>
    <t>4MlztqdULOM01+e4XZNW8A==</t>
  </si>
  <si>
    <t>iG7el3QyNrI01+e4XZNW8A==</t>
  </si>
  <si>
    <t>VxdZ7VOa1hI01+e4XZNW8A==</t>
  </si>
  <si>
    <t>w13KR2A7Lv001+e4XZNW8A==</t>
  </si>
  <si>
    <t>zDynlTHzsyc01+e4XZNW8A==</t>
  </si>
  <si>
    <t>xFZVTB++TTA01+e4XZNW8A==</t>
  </si>
  <si>
    <t>yEcqPz9U47401+e4XZNW8A==</t>
  </si>
  <si>
    <t>nGPBBcfCSsY01+e4XZNW8A==</t>
  </si>
  <si>
    <t>M24LYZIozbY01+e4XZNW8A==</t>
  </si>
  <si>
    <t>7DQJij3VIRw01+e4XZNW8A==</t>
  </si>
  <si>
    <t>GlRtndpVaqk01+e4XZNW8A==</t>
  </si>
  <si>
    <t>z00Oq4EynSE01+e4XZNW8A==</t>
  </si>
  <si>
    <t>Xw6UEYnYDHw01+e4XZNW8A==</t>
  </si>
  <si>
    <t>/NGrGogajkQ01+e4XZNW8A==</t>
  </si>
  <si>
    <t>EYow3hYvULg01+e4XZNW8A==</t>
  </si>
  <si>
    <t>D6btygFa9Ac01+e4XZNW8A==</t>
  </si>
  <si>
    <t>KrMaCo0bXiA01+e4XZNW8A==</t>
  </si>
  <si>
    <t>e/p2IGxd5Ko01+e4XZNW8A==</t>
  </si>
  <si>
    <t>uzxdV0nK/uk01+e4XZNW8A==</t>
  </si>
  <si>
    <t>HKH/R/A+hho01+e4XZNW8A==</t>
  </si>
  <si>
    <t>kumoMtym2Xg01+e4XZNW8A==</t>
  </si>
  <si>
    <t>0IoWHvyEPa401+e4XZNW8A==</t>
  </si>
  <si>
    <t>FdyIYEohLDw01+e4XZNW8A==</t>
  </si>
  <si>
    <t>E+eaXmHorHM01+e4XZNW8A==</t>
  </si>
  <si>
    <t>UJkTfLBome001+e4XZNW8A==</t>
  </si>
  <si>
    <t>LAlvWBHThXA01+e4XZNW8A==</t>
  </si>
  <si>
    <t>X+WPm4dk76E01+e4XZNW8A==</t>
  </si>
  <si>
    <t>S7HNsTqa0J401+e4XZNW8A==</t>
  </si>
  <si>
    <t>/VlXPN42FdA01+e4XZNW8A==</t>
  </si>
  <si>
    <t>uJLRhIJOR7Q01+e4XZNW8A==</t>
  </si>
  <si>
    <t>iaRGiUtJLGY01+e4XZNW8A==</t>
  </si>
  <si>
    <t>InEej73Abqo01+e4XZNW8A==</t>
  </si>
  <si>
    <t>m4E+gUb3DxU01+e4XZNW8A==</t>
  </si>
  <si>
    <t>iS9H4ymd5zk01+e4XZNW8A==</t>
  </si>
  <si>
    <t>iT8rOtbe+WY01+e4XZNW8A==</t>
  </si>
  <si>
    <t>/kYp0PMEsKs01+e4XZNW8A==</t>
  </si>
  <si>
    <t>MvB0SzaqdDw01+e4XZNW8A==</t>
  </si>
  <si>
    <t>Ck0OcqdWCdI01+e4XZNW8A==</t>
  </si>
  <si>
    <t>BTMzOP9OGlg01+e4XZNW8A==</t>
  </si>
  <si>
    <t>t4iYZvzKvug01+e4XZNW8A==</t>
  </si>
  <si>
    <t>0SOGPl1Acb401+e4XZNW8A==</t>
  </si>
  <si>
    <t>pM4b2wN3dvA01+e4XZNW8A==</t>
  </si>
  <si>
    <t>7MpNHMokx3w01+e4XZNW8A==</t>
  </si>
  <si>
    <t>H1/mh36dg/E01+e4XZNW8A==</t>
  </si>
  <si>
    <t>CrtRmYo1KSI01+e4XZNW8A==</t>
  </si>
  <si>
    <t>VjfEJ5FQnB001+e4XZNW8A==</t>
  </si>
  <si>
    <t>7lC37b79HCc01+e4XZNW8A==</t>
  </si>
  <si>
    <t>7XZer3SHMJs01+e4XZNW8A==</t>
  </si>
  <si>
    <t>rSluGJU7muo01+e4XZNW8A==</t>
  </si>
  <si>
    <t>T6yWWyWvrgs01+e4XZNW8A==</t>
  </si>
  <si>
    <t>mF3mbNbw3u401+e4XZNW8A==</t>
  </si>
  <si>
    <t>7SvLbEKBAqM01+e4XZNW8A==</t>
  </si>
  <si>
    <t>bshtAHA5tW001+e4XZNW8A==</t>
  </si>
  <si>
    <t>u+sr+ztFwJA01+e4XZNW8A==</t>
  </si>
  <si>
    <t>ymi3oBIuLUY01+e4XZNW8A==</t>
  </si>
  <si>
    <t>KRvd9oc56uw01+e4XZNW8A==</t>
  </si>
  <si>
    <t>wung5chlCjY01+e4XZNW8A==</t>
  </si>
  <si>
    <t>QP/iuxXNd9g01+e4XZNW8A==</t>
  </si>
  <si>
    <t>JIga6sRS4R401+e4XZNW8A==</t>
  </si>
  <si>
    <t>bNFlBRoMrKE01+e4XZNW8A==</t>
  </si>
  <si>
    <t>P+Auo0XxLq801+e4XZNW8A==</t>
  </si>
  <si>
    <t>pl7mLCs/mpE01+e4XZNW8A==</t>
  </si>
  <si>
    <t>iY0ZDye1oBY01+e4XZNW8A==</t>
  </si>
  <si>
    <t>MKfPu3opSqM01+e4XZNW8A==</t>
  </si>
  <si>
    <t>jhMZXQDTo9A01+e4XZNW8A==</t>
  </si>
  <si>
    <t>aB1yJbrXt1s01+e4XZNW8A==</t>
  </si>
  <si>
    <t>AwvZ8OKZB9o01+e4XZNW8A==</t>
  </si>
  <si>
    <t>8fEANW5StMY01+e4XZNW8A==</t>
  </si>
  <si>
    <t>HLCbL5AcPCo01+e4XZNW8A==</t>
  </si>
  <si>
    <t>TCFmRphrg3w01+e4XZNW8A==</t>
  </si>
  <si>
    <t>/I0LxtXSVTg01+e4XZNW8A==</t>
  </si>
  <si>
    <t>5D04FFn3xxU01+e4XZNW8A==</t>
  </si>
  <si>
    <t>M6Tx/kKoyR801+e4XZNW8A==</t>
  </si>
  <si>
    <t>KJHT6q5hp8A01+e4XZNW8A==</t>
  </si>
  <si>
    <t>5I0sWIZTT/A01+e4XZNW8A==</t>
  </si>
  <si>
    <t>SVyWjISpqkk01+e4XZNW8A==</t>
  </si>
  <si>
    <t>uIR1tvX/vUo01+e4XZNW8A==</t>
  </si>
  <si>
    <t>G71Lg0gQa5A01+e4XZNW8A==</t>
  </si>
  <si>
    <t>MO4dFiIwGPY01+e4XZNW8A==</t>
  </si>
  <si>
    <t>f4dLF+kxv0k01+e4XZNW8A==</t>
  </si>
  <si>
    <t>XMHrdo6WVwc01+e4XZNW8A==</t>
  </si>
  <si>
    <t>Bml56kMarH001+e4XZNW8A==</t>
  </si>
  <si>
    <t>rneoQONjwBk01+e4XZNW8A==</t>
  </si>
  <si>
    <t>3704.02</t>
  </si>
  <si>
    <t>XpTOAAdYRP801+e4XZNW8A==</t>
  </si>
  <si>
    <t>Ua32IZCXVT001+e4XZNW8A==</t>
  </si>
  <si>
    <t>342HafiKQrM01+e4XZNW8A==</t>
  </si>
  <si>
    <t>mHlEiLDjlXo01+e4XZNW8A==</t>
  </si>
  <si>
    <t>ay62Xuuwkzc01+e4XZNW8A==</t>
  </si>
  <si>
    <t>EqhJ9ihT5gk01+e4XZNW8A==</t>
  </si>
  <si>
    <t>3jz3nZMie9Q01+e4XZNW8A==</t>
  </si>
  <si>
    <t>zAroKqtLi2I01+e4XZNW8A==</t>
  </si>
  <si>
    <t>njBjSpFlg/E01+e4XZNW8A==</t>
  </si>
  <si>
    <t>Y47lFbVTm0w01+e4XZNW8A==</t>
  </si>
  <si>
    <t>PvnlIvwOI5Y01+e4XZNW8A==</t>
  </si>
  <si>
    <t>VwmCWa2NCII01+e4XZNW8A==</t>
  </si>
  <si>
    <t>BLYDdFc3OAI01+e4XZNW8A==</t>
  </si>
  <si>
    <t>zi9Qiqaed6M01+e4XZNW8A==</t>
  </si>
  <si>
    <t>b83/w7Hfao001+e4XZNW8A==</t>
  </si>
  <si>
    <t>ZLf8mVZm4uY01+e4XZNW8A==</t>
  </si>
  <si>
    <t>bKNxY61qhf801+e4XZNW8A==</t>
  </si>
  <si>
    <t>667.83</t>
  </si>
  <si>
    <t>5BYc2sM9l3I01+e4XZNW8A==</t>
  </si>
  <si>
    <t>79eZK/aHbuc01+e4XZNW8A==</t>
  </si>
  <si>
    <t>Ul5uoOifiJQ01+e4XZNW8A==</t>
  </si>
  <si>
    <t>00kQKqrttaM01+e4XZNW8A==</t>
  </si>
  <si>
    <t>hbvE22r/Z7k01+e4XZNW8A==</t>
  </si>
  <si>
    <t>U+gbbkpXHfI01+e4XZNW8A==</t>
  </si>
  <si>
    <t>3X6k4N+LwEc01+e4XZNW8A==</t>
  </si>
  <si>
    <t>CQ3qKZmMulo01+e4XZNW8A==</t>
  </si>
  <si>
    <t>gv496iEevTo01+e4XZNW8A==</t>
  </si>
  <si>
    <t>5D2NmUCyPj001+e4XZNW8A==</t>
  </si>
  <si>
    <t>hkNJ7HzOnmU01+e4XZNW8A==</t>
  </si>
  <si>
    <t>wVPheZanZCs01+e4XZNW8A==</t>
  </si>
  <si>
    <t>fV0SvO+YAFk01+e4XZNW8A==</t>
  </si>
  <si>
    <t>keBZtOn/tr401+e4XZNW8A==</t>
  </si>
  <si>
    <t>GghKvgDgaoE01+e4XZNW8A==</t>
  </si>
  <si>
    <t>IOK5Wg/ZjIw01+e4XZNW8A==</t>
  </si>
  <si>
    <t>gS454nzZggM01+e4XZNW8A==</t>
  </si>
  <si>
    <t>VPLpfVum0SA01+e4XZNW8A==</t>
  </si>
  <si>
    <t>tO2nJACBips01+e4XZNW8A==</t>
  </si>
  <si>
    <t>vmwIr34lWOs01+e4XZNW8A==</t>
  </si>
  <si>
    <t>M7jrPsSUmcs01+e4XZNW8A==</t>
  </si>
  <si>
    <t>9g0LQIgZU/A01+e4XZNW8A==</t>
  </si>
  <si>
    <t>JVlgPluY8Ok01+e4XZNW8A==</t>
  </si>
  <si>
    <t>5+g6H9tmTOU01+e4XZNW8A==</t>
  </si>
  <si>
    <t>qF867wNQGm001+e4XZNW8A==</t>
  </si>
  <si>
    <t>q7oH8xxsxqg01+e4XZNW8A==</t>
  </si>
  <si>
    <t>Hm2Ym7P0pcI01+e4XZNW8A==</t>
  </si>
  <si>
    <t>VV2IIs9yK0E01+e4XZNW8A==</t>
  </si>
  <si>
    <t>RL5V+wMaE1U01+e4XZNW8A==</t>
  </si>
  <si>
    <t>krtKwhxaOQ801+e4XZNW8A==</t>
  </si>
  <si>
    <t>1ziN1vuck/c01+e4XZNW8A==</t>
  </si>
  <si>
    <t>P7Oim1BGSkY01+e4XZNW8A==</t>
  </si>
  <si>
    <t>YXOjZ2ZL3wE01+e4XZNW8A==</t>
  </si>
  <si>
    <t>6nM2trpeaxE01+e4XZNW8A==</t>
  </si>
  <si>
    <t>IAOWOxiZr4U01+e4XZNW8A==</t>
  </si>
  <si>
    <t>tWmSQWbaF8o01+e4XZNW8A==</t>
  </si>
  <si>
    <t>EnKoelywSCs01+e4XZNW8A==</t>
  </si>
  <si>
    <t>nlbTT/8fWFk01+e4XZNW8A==</t>
  </si>
  <si>
    <t>I8ChUVEiH3g01+e4XZNW8A==</t>
  </si>
  <si>
    <t>THLbPPhDMJE01+e4XZNW8A==</t>
  </si>
  <si>
    <t>t4AY/3CRLZ801+e4XZNW8A==</t>
  </si>
  <si>
    <t>RUf8Mv027lA01+e4XZNW8A==</t>
  </si>
  <si>
    <t>EOuqJh9oPkE01+e4XZNW8A==</t>
  </si>
  <si>
    <t>Qq7ANuiug8s01+e4XZNW8A==</t>
  </si>
  <si>
    <t>l4peV0P0ikw01+e4XZNW8A==</t>
  </si>
  <si>
    <t>RxpIlyUpMXA01+e4XZNW8A==</t>
  </si>
  <si>
    <t>JeU+XWDbV5w01+e4XZNW8A==</t>
  </si>
  <si>
    <t>ciFxjTwgepA01+e4XZNW8A==</t>
  </si>
  <si>
    <t>+nwcHKRZUmA01+e4XZNW8A==</t>
  </si>
  <si>
    <t>jvPy+b5odlc01+e4XZNW8A==</t>
  </si>
  <si>
    <t>ANVfGrD6j4I01+e4XZNW8A==</t>
  </si>
  <si>
    <t>TGdqV/xCnPQ01+e4XZNW8A==</t>
  </si>
  <si>
    <t>6ZpQw6gKQxw01+e4XZNW8A==</t>
  </si>
  <si>
    <t>UBikGEzcgRw01+e4XZNW8A==</t>
  </si>
  <si>
    <t>DgwnuWqDoSo01+e4XZNW8A==</t>
  </si>
  <si>
    <t>UatF3VZIMEk01+e4XZNW8A==</t>
  </si>
  <si>
    <t>F1Ab+PdcM2001+e4XZNW8A==</t>
  </si>
  <si>
    <t>fYrFPF3GdXc01+e4XZNW8A==</t>
  </si>
  <si>
    <t>Xx2Th+dqYEA01+e4XZNW8A==</t>
  </si>
  <si>
    <t>khXyTNSxf4I01+e4XZNW8A==</t>
  </si>
  <si>
    <t>CUr7MPI/5Ss01+e4XZNW8A==</t>
  </si>
  <si>
    <t>RzWdIk3tIdw01+e4XZNW8A==</t>
  </si>
  <si>
    <t>RjVcHm9fUsw01+e4XZNW8A==</t>
  </si>
  <si>
    <t>fpT5w8PlmBQ01+e4XZNW8A==</t>
  </si>
  <si>
    <t>TtQfu7Ho3F401+e4XZNW8A==</t>
  </si>
  <si>
    <t>JsW0E6CqqLw01+e4XZNW8A==</t>
  </si>
  <si>
    <t>3MGoJ34Pu9801+e4XZNW8A==</t>
  </si>
  <si>
    <t>LkaA5xTH7Xc01+e4XZNW8A==</t>
  </si>
  <si>
    <t>L9kj3Kazeqs01+e4XZNW8A==</t>
  </si>
  <si>
    <t>q9L8HSgeDA401+e4XZNW8A==</t>
  </si>
  <si>
    <t>pkhiBh9uIdo01+e4XZNW8A==</t>
  </si>
  <si>
    <t>Ky8nXzAQ5Nk01+e4XZNW8A==</t>
  </si>
  <si>
    <t>f3IkXGBsQu801+e4XZNW8A==</t>
  </si>
  <si>
    <t>wlPfR+R8/S401+e4XZNW8A==</t>
  </si>
  <si>
    <t>gYK9m9OGdWA01+e4XZNW8A==</t>
  </si>
  <si>
    <t>+v7LtedcSp001+e4XZNW8A==</t>
  </si>
  <si>
    <t>dR2wo2B0AuI01+e4XZNW8A==</t>
  </si>
  <si>
    <t>rLfQFWD9OOM01+e4XZNW8A==</t>
  </si>
  <si>
    <t>7tcMN65Lpzw01+e4XZNW8A==</t>
  </si>
  <si>
    <t>hiC8981JkTo01+e4XZNW8A==</t>
  </si>
  <si>
    <t>79wevqu6VHk01+e4XZNW8A==</t>
  </si>
  <si>
    <t>nyiuShvAZt801+e4XZNW8A==</t>
  </si>
  <si>
    <t>dko+PyeArLw01+e4XZNW8A==</t>
  </si>
  <si>
    <t>WEiRORP7djE01+e4XZNW8A==</t>
  </si>
  <si>
    <t>wkKVa9FqjG401+e4XZNW8A==</t>
  </si>
  <si>
    <t>+/U+Amj2iXQ01+e4XZNW8A==</t>
  </si>
  <si>
    <t>rOTxmABk72A01+e4XZNW8A==</t>
  </si>
  <si>
    <t>P6SnaPzAPBo01+e4XZNW8A==</t>
  </si>
  <si>
    <t>i0CJmoPDTxA01+e4XZNW8A==</t>
  </si>
  <si>
    <t>TuRQDwWhDIc01+e4XZNW8A==</t>
  </si>
  <si>
    <t>LhBl7Rjngos01+e4XZNW8A==</t>
  </si>
  <si>
    <t>FF/MTUtG6SQ01+e4XZNW8A==</t>
  </si>
  <si>
    <t>YTdgygvusSs01+e4XZNW8A==</t>
  </si>
  <si>
    <t>8/ysJcTozsw01+e4XZNW8A==</t>
  </si>
  <si>
    <t>ZBgtCv29Ep801+e4XZNW8A==</t>
  </si>
  <si>
    <t>BWMMV8ssIFM01+e4XZNW8A==</t>
  </si>
  <si>
    <t>X7jwE7GEk7k01+e4XZNW8A==</t>
  </si>
  <si>
    <t>UqJVZEY9wc401+e4XZNW8A==</t>
  </si>
  <si>
    <t>JjT+rSxBqyI01+e4XZNW8A==</t>
  </si>
  <si>
    <t>0Ccs/Tg/idc01+e4XZNW8A==</t>
  </si>
  <si>
    <t>wCDZAvwpt+s01+e4XZNW8A==</t>
  </si>
  <si>
    <t>fksaFs4qP0w01+e4XZNW8A==</t>
  </si>
  <si>
    <t>derMQWAeg+g01+e4XZNW8A==</t>
  </si>
  <si>
    <t>zvkx4auzUq001+e4XZNW8A==</t>
  </si>
  <si>
    <t>5CzNP/ltK7001+e4XZNW8A==</t>
  </si>
  <si>
    <t>/v3mCswh1hs01+e4XZNW8A==</t>
  </si>
  <si>
    <t>7V+Qh0jjrN001+e4XZNW8A==</t>
  </si>
  <si>
    <t>5JwjWvDfqDQ01+e4XZNW8A==</t>
  </si>
  <si>
    <t>iizifJLZwgg01+e4XZNW8A==</t>
  </si>
  <si>
    <t>ZGwqgmoqT/U01+e4XZNW8A==</t>
  </si>
  <si>
    <t>7+8RTiNlsCE01+e4XZNW8A==</t>
  </si>
  <si>
    <t>/hw/QWzdpo001+e4XZNW8A==</t>
  </si>
  <si>
    <t>SUibYZsKyTs01+e4XZNW8A==</t>
  </si>
  <si>
    <t>0Mg+qLDxYjc01+e4XZNW8A==</t>
  </si>
  <si>
    <t>lgsNnu2/jCE01+e4XZNW8A==</t>
  </si>
  <si>
    <t>kuxbvzk9uVY01+e4XZNW8A==</t>
  </si>
  <si>
    <t>jfaWjY0LE3001+e4XZNW8A==</t>
  </si>
  <si>
    <t>RzSWq15xIZA01+e4XZNW8A==</t>
  </si>
  <si>
    <t>FPjZRvHDhXo01+e4XZNW8A==</t>
  </si>
  <si>
    <t>fTP1N3op1T401+e4XZNW8A==</t>
  </si>
  <si>
    <t>pGpGjsdVxL001+e4XZNW8A==</t>
  </si>
  <si>
    <t>WicmKllKlmM01+e4XZNW8A==</t>
  </si>
  <si>
    <t>tRmiTCxFLzM01+e4XZNW8A==</t>
  </si>
  <si>
    <t>Yn5ncWVqPUI01+e4XZNW8A==</t>
  </si>
  <si>
    <t>JTTU+u9smCw01+e4XZNW8A==</t>
  </si>
  <si>
    <t>MMG66ittQ/Y01+e4XZNW8A==</t>
  </si>
  <si>
    <t>ANhTOx1eLRw01+e4XZNW8A==</t>
  </si>
  <si>
    <t>AxGjREWAs2g01+e4XZNW8A==</t>
  </si>
  <si>
    <t>U2NUAYicSog01+e4XZNW8A==</t>
  </si>
  <si>
    <t>2Nt0ZmRWhfk01+e4XZNW8A==</t>
  </si>
  <si>
    <t>umxoICmYB1k01+e4XZNW8A==</t>
  </si>
  <si>
    <t>AOVurASoeh001+e4XZNW8A==</t>
  </si>
  <si>
    <t>KbyI/pO6kdQ01+e4XZNW8A==</t>
  </si>
  <si>
    <t>YGUPcHeNINc01+e4XZNW8A==</t>
  </si>
  <si>
    <t>5dINrVX+Q9A01+e4XZNW8A==</t>
  </si>
  <si>
    <t>e8nqn3DVA8U01+e4XZNW8A==</t>
  </si>
  <si>
    <t>CxKbVjm+YtA01+e4XZNW8A==</t>
  </si>
  <si>
    <t>5FxVS2fIgnE01+e4XZNW8A==</t>
  </si>
  <si>
    <t>LA4s7/JTnSk01+e4XZNW8A==</t>
  </si>
  <si>
    <t>gLuQ5aH84Fk01+e4XZNW8A==</t>
  </si>
  <si>
    <t>U1BI+d96aas01+e4XZNW8A==</t>
  </si>
  <si>
    <t>l2nJIXxR0Io01+e4XZNW8A==</t>
  </si>
  <si>
    <t>9PcY3ZDbvwk01+e4XZNW8A==</t>
  </si>
  <si>
    <t>qp+qUCnqgHk01+e4XZNW8A==</t>
  </si>
  <si>
    <t>UV3d0UHd2AY01+e4XZNW8A==</t>
  </si>
  <si>
    <t>lVcFu6oYz4g01+e4XZNW8A==</t>
  </si>
  <si>
    <t>aoTvEiVkBqU01+e4XZNW8A==</t>
  </si>
  <si>
    <t>3keAMRpkCog01+e4XZNW8A==</t>
  </si>
  <si>
    <t>BfPNK1SJ5k801+e4XZNW8A==</t>
  </si>
  <si>
    <t>nLpKOxzIbAs01+e4XZNW8A==</t>
  </si>
  <si>
    <t>dYS1O/ONYGY01+e4XZNW8A==</t>
  </si>
  <si>
    <t>5K60WTDQKBM01+e4XZNW8A==</t>
  </si>
  <si>
    <t>l/0eF4t+Ku001+e4XZNW8A==</t>
  </si>
  <si>
    <t>VZaTnMpX2m001+e4XZNW8A==</t>
  </si>
  <si>
    <t>jiRYSL9+gNc01+e4XZNW8A==</t>
  </si>
  <si>
    <t>riLz7caltew01+e4XZNW8A==</t>
  </si>
  <si>
    <t>aA9lRqFJCfU01+e4XZNW8A==</t>
  </si>
  <si>
    <t>uqMORqkrRhI01+e4XZNW8A==</t>
  </si>
  <si>
    <t>L4acKzwNRiQ01+e4XZNW8A==</t>
  </si>
  <si>
    <t>SghAcJ6C+OU01+e4XZNW8A==</t>
  </si>
  <si>
    <t>uyyCqQ0NCY001+e4XZNW8A==</t>
  </si>
  <si>
    <t>c/URAlTCVQo01+e4XZNW8A==</t>
  </si>
  <si>
    <t>Vo3piTZrVMk01+e4XZNW8A==</t>
  </si>
  <si>
    <t>CUTtos1Cncc01+e4XZNW8A==</t>
  </si>
  <si>
    <t>fkqosC0T71w01+e4XZNW8A==</t>
  </si>
  <si>
    <t>Qvjpf85r8lY01+e4XZNW8A==</t>
  </si>
  <si>
    <t>aGYqnH7Bcu801+e4XZNW8A==</t>
  </si>
  <si>
    <t>Koi0MCv6Jo801+e4XZNW8A==</t>
  </si>
  <si>
    <t>YJJuuHfVDqo01+e4XZNW8A==</t>
  </si>
  <si>
    <t>g6FefKtHZYQ01+e4XZNW8A==</t>
  </si>
  <si>
    <t>MQWrxjTojPM01+e4XZNW8A==</t>
  </si>
  <si>
    <t>ZHxS5W2I+Pc01+e4XZNW8A==</t>
  </si>
  <si>
    <t>GseW50Kkj4801+e4XZNW8A==</t>
  </si>
  <si>
    <t>Qo6wPq49lLg01+e4XZNW8A==</t>
  </si>
  <si>
    <t>KPlTjVEfa5g01+e4XZNW8A==</t>
  </si>
  <si>
    <t>P9rKeVzF+hE01+e4XZNW8A==</t>
  </si>
  <si>
    <t>AWq9vyWmluc01+e4XZNW8A==</t>
  </si>
  <si>
    <t>zru6VYv3O7E01+e4XZNW8A==</t>
  </si>
  <si>
    <t>HcSvU3QAtUE01+e4XZNW8A==</t>
  </si>
  <si>
    <t>N3/N1/wnUwA01+e4XZNW8A==</t>
  </si>
  <si>
    <t>zeDex2iXyHM01+e4XZNW8A==</t>
  </si>
  <si>
    <t>ZuSymgh8aKA01+e4XZNW8A==</t>
  </si>
  <si>
    <t>O3AimOy0LNo01+e4XZNW8A==</t>
  </si>
  <si>
    <t>+C/vSOOCH7Y01+e4XZNW8A==</t>
  </si>
  <si>
    <t>CBRp1U458CI01+e4XZNW8A==</t>
  </si>
  <si>
    <t>4d3cKcAFrz801+e4XZNW8A==</t>
  </si>
  <si>
    <t>U4FHL9oQDu401+e4XZNW8A==</t>
  </si>
  <si>
    <t>GORtPPha/7Q01+e4XZNW8A==</t>
  </si>
  <si>
    <t>46oSy0MJk8E01+e4XZNW8A==</t>
  </si>
  <si>
    <t>xm7JmIrK4Xg01+e4XZNW8A==</t>
  </si>
  <si>
    <t>J6s6j49ZdUM01+e4XZNW8A==</t>
  </si>
  <si>
    <t>J/4vnYssEyA01+e4XZNW8A==</t>
  </si>
  <si>
    <t>M2Y88ILchuA01+e4XZNW8A==</t>
  </si>
  <si>
    <t>5MjAjkn678c01+e4XZNW8A==</t>
  </si>
  <si>
    <t>zxICeiBiyKc01+e4XZNW8A==</t>
  </si>
  <si>
    <t>9KLkAF99y3801+e4XZNW8A==</t>
  </si>
  <si>
    <t>qMw3hk2UAbk01+e4XZNW8A==</t>
  </si>
  <si>
    <t>I5leT/HDteM01+e4XZNW8A==</t>
  </si>
  <si>
    <t>U5In1MegeiA01+e4XZNW8A==</t>
  </si>
  <si>
    <t>6uIZHx+A9V001+e4XZNW8A==</t>
  </si>
  <si>
    <t>BKRs2LGw37g01+e4XZNW8A==</t>
  </si>
  <si>
    <t>UlOrUzlRsqU01+e4XZNW8A==</t>
  </si>
  <si>
    <t>aBxzoOlSAXk01+e4XZNW8A==</t>
  </si>
  <si>
    <t>3nrDzj5wxqE01+e4XZNW8A==</t>
  </si>
  <si>
    <t>mpW6yDhcgZg01+e4XZNW8A==</t>
  </si>
  <si>
    <t>6kH4xQayS6c01+e4XZNW8A==</t>
  </si>
  <si>
    <t>tdGirPbldrc01+e4XZNW8A==</t>
  </si>
  <si>
    <t>kBjPbWf6Sis01+e4XZNW8A==</t>
  </si>
  <si>
    <t>RmN+fafwTMs01+e4XZNW8A==</t>
  </si>
  <si>
    <t>ba3ikkVbUFQ01+e4XZNW8A==</t>
  </si>
  <si>
    <t>iL4YtG1fNGI01+e4XZNW8A==</t>
  </si>
  <si>
    <t>09ws++1M/ZY01+e4XZNW8A==</t>
  </si>
  <si>
    <t>b2uoCQtMRqA01+e4XZNW8A==</t>
  </si>
  <si>
    <t>I2K5ryfPIZ801+e4XZNW8A==</t>
  </si>
  <si>
    <t>yLV+nOnMj1I01+e4XZNW8A==</t>
  </si>
  <si>
    <t>WCyo28s5pt801+e4XZNW8A==</t>
  </si>
  <si>
    <t>Apiz6tnhZDM01+e4XZNW8A==</t>
  </si>
  <si>
    <t>KryM9oaLQsQ01+e4XZNW8A==</t>
  </si>
  <si>
    <t>5ihsDHjIZI001+e4XZNW8A==</t>
  </si>
  <si>
    <t>JlIbCJCAoS401+e4XZNW8A==</t>
  </si>
  <si>
    <t>lu62cEuGuCs01+e4XZNW8A==</t>
  </si>
  <si>
    <t>NF0qg/9TIyE01+e4XZNW8A==</t>
  </si>
  <si>
    <t>O5unFjwMHt001+e4XZNW8A==</t>
  </si>
  <si>
    <t>DA/ANBlShLk01+e4XZNW8A==</t>
  </si>
  <si>
    <t>fh7YG7wsCVg01+e4XZNW8A==</t>
  </si>
  <si>
    <t>kTF2nb2ahzU01+e4XZNW8A==</t>
  </si>
  <si>
    <t>K+P0XllsR/E01+e4XZNW8A==</t>
  </si>
  <si>
    <t>T2duq3KY21w01+e4XZNW8A==</t>
  </si>
  <si>
    <t>qkMV74rUcOs01+e4XZNW8A==</t>
  </si>
  <si>
    <t>+sBlGSUprY001+e4XZNW8A==</t>
  </si>
  <si>
    <t>7bq0JWdlDKA01+e4XZNW8A==</t>
  </si>
  <si>
    <t>sGMHSymWPkQ01+e4XZNW8A==</t>
  </si>
  <si>
    <t>WIwxd7wdcQk01+e4XZNW8A==</t>
  </si>
  <si>
    <t>ctPNnuqF0VA01+e4XZNW8A==</t>
  </si>
  <si>
    <t>atRSkTq+v/Y01+e4XZNW8A==</t>
  </si>
  <si>
    <t>lWhj+Y8jzKw01+e4XZNW8A==</t>
  </si>
  <si>
    <t>rRmunRPqDaI01+e4XZNW8A==</t>
  </si>
  <si>
    <t>aVZsCWyrtA401+e4XZNW8A==</t>
  </si>
  <si>
    <t>hxOrkTtcjMA01+e4XZNW8A==</t>
  </si>
  <si>
    <t>cUHEbpQoV1s01+e4XZNW8A==</t>
  </si>
  <si>
    <t>kLMCcbMsBAI01+e4XZNW8A==</t>
  </si>
  <si>
    <t>lgieq/JNfEU01+e4XZNW8A==</t>
  </si>
  <si>
    <t>wJZv0g6Hpfo01+e4XZNW8A==</t>
  </si>
  <si>
    <t>AiL1xk0OJnM01+e4XZNW8A==</t>
  </si>
  <si>
    <t>mS+KicBDU8g01+e4XZNW8A==</t>
  </si>
  <si>
    <t>Wx+2rUNIcpM01+e4XZNW8A==</t>
  </si>
  <si>
    <t>IY33Gd1grNQ01+e4XZNW8A==</t>
  </si>
  <si>
    <t>mYkc9BWVS8s01+e4XZNW8A==</t>
  </si>
  <si>
    <t>tiXNwq2shEo01+e4XZNW8A==</t>
  </si>
  <si>
    <t>JV4Nj47nSN801+e4XZNW8A==</t>
  </si>
  <si>
    <t>OHk/0Y/X1gU01+e4XZNW8A==</t>
  </si>
  <si>
    <t>CD/N6r5xzDg01+e4XZNW8A==</t>
  </si>
  <si>
    <t>k0NATujKGoo01+e4XZNW8A==</t>
  </si>
  <si>
    <t>UKMUaYEJtr401+e4XZNW8A==</t>
  </si>
  <si>
    <t>oWMkE0Sp1qo01+e4XZNW8A==</t>
  </si>
  <si>
    <t>vnUTsyu8VgI01+e4XZNW8A==</t>
  </si>
  <si>
    <t>RK94SzzXuZ801+e4XZNW8A==</t>
  </si>
  <si>
    <t>wlpl+XaJ6Ck01+e4XZNW8A==</t>
  </si>
  <si>
    <t>NbSO5MQLc9401+e4XZNW8A==</t>
  </si>
  <si>
    <t>IKzVfkHWlBM01+e4XZNW8A==</t>
  </si>
  <si>
    <t>vCKyxbnBK6Q01+e4XZNW8A==</t>
  </si>
  <si>
    <t>XijYuieTil401+e4XZNW8A==</t>
  </si>
  <si>
    <t>u/lFJhq1gD801+e4XZNW8A==</t>
  </si>
  <si>
    <t>DKSfEyn2Lg801+e4XZNW8A==</t>
  </si>
  <si>
    <t>Yg+ypFSclQs01+e4XZNW8A==</t>
  </si>
  <si>
    <t>vEj9oto3Ln801+e4XZNW8A==</t>
  </si>
  <si>
    <t>novbMsYdZUQ01+e4XZNW8A==</t>
  </si>
  <si>
    <t>7v+Om0GktqI01+e4XZNW8A==</t>
  </si>
  <si>
    <t>MM0d4uXV/eg01+e4XZNW8A==</t>
  </si>
  <si>
    <t>KTiHrY6dq0I01+e4XZNW8A==</t>
  </si>
  <si>
    <t>eF2qqGvT3ak01+e4XZNW8A==</t>
  </si>
  <si>
    <t>FvK2BP3AW9Q01+e4XZNW8A==</t>
  </si>
  <si>
    <t>DzEzVWOFz3001+e4XZNW8A==</t>
  </si>
  <si>
    <t>nzXnx+Nlsiw01+e4XZNW8A==</t>
  </si>
  <si>
    <t>AjB44rerL0Y01+e4XZNW8A==</t>
  </si>
  <si>
    <t>cmA14ZHXBGc01+e4XZNW8A==</t>
  </si>
  <si>
    <t>FMg4YixY/qk01+e4XZNW8A==</t>
  </si>
  <si>
    <t>Ke6CLh8YIJo01+e4XZNW8A==</t>
  </si>
  <si>
    <t>iDa0EnOpa/001+e4XZNW8A==</t>
  </si>
  <si>
    <t>Jw7FNMqHfrQ01+e4XZNW8A==</t>
  </si>
  <si>
    <t>kS5Z78cGvpo01+e4XZNW8A==</t>
  </si>
  <si>
    <t>IWvI2mBFEqs01+e4XZNW8A==</t>
  </si>
  <si>
    <t>xG+XL3DdD3o01+e4XZNW8A==</t>
  </si>
  <si>
    <t>kvK59bloAjo01+e4XZNW8A==</t>
  </si>
  <si>
    <t>LeHocqgVJi001+e4XZNW8A==</t>
  </si>
  <si>
    <t>00FfQogshSs01+e4XZNW8A==</t>
  </si>
  <si>
    <t>lYGOO/iXZbM01+e4XZNW8A==</t>
  </si>
  <si>
    <t>UTQ1Z8qiBRI01+e4XZNW8A==</t>
  </si>
  <si>
    <t>hWXlYKXOGrs01+e4XZNW8A==</t>
  </si>
  <si>
    <t>vTNCoo+pPpA01+e4XZNW8A==</t>
  </si>
  <si>
    <t>0GfeWKt45fQ01+e4XZNW8A==</t>
  </si>
  <si>
    <t>NoDIwgXTkYg01+e4XZNW8A==</t>
  </si>
  <si>
    <t>Z4iBkkcqkhM01+e4XZNW8A==</t>
  </si>
  <si>
    <t>V6H0dpCkOWY01+e4XZNW8A==</t>
  </si>
  <si>
    <t>71ySDMnqTYc01+e4XZNW8A==</t>
  </si>
  <si>
    <t>Kk9ArA1mFa401+e4XZNW8A==</t>
  </si>
  <si>
    <t>jwOWKCBn6MU01+e4XZNW8A==</t>
  </si>
  <si>
    <t>o9/T+InOD0001+e4XZNW8A==</t>
  </si>
  <si>
    <t>rsPJHKOCq8A01+e4XZNW8A==</t>
  </si>
  <si>
    <t>tbd1J3oCozA01+e4XZNW8A==</t>
  </si>
  <si>
    <t>9//MieFcg8Y01+e4XZNW8A==</t>
  </si>
  <si>
    <t>9Wdkrd2bpaA01+e4XZNW8A==</t>
  </si>
  <si>
    <t>rePytQ9YNEg01+e4XZNW8A==</t>
  </si>
  <si>
    <t>YLvwvdi3Ifo01+e4XZNW8A==</t>
  </si>
  <si>
    <t>yRCAmmqKcIk01+e4XZNW8A==</t>
  </si>
  <si>
    <t>pWW5yQHi0Dc01+e4XZNW8A==</t>
  </si>
  <si>
    <t>lvApWyrrur801+e4XZNW8A==</t>
  </si>
  <si>
    <t>9jraJ04lgZY01+e4XZNW8A==</t>
  </si>
  <si>
    <t>128ngXQEQi801+e4XZNW8A==</t>
  </si>
  <si>
    <t>DT41Keujcco01+e4XZNW8A==</t>
  </si>
  <si>
    <t>yXqTQDUGacY01+e4XZNW8A==</t>
  </si>
  <si>
    <t>W9gm0PSDYUs01+e4XZNW8A==</t>
  </si>
  <si>
    <t>y2G0CQoJvIg01+e4XZNW8A==</t>
  </si>
  <si>
    <t>Gh71guETp4o01+e4XZNW8A==</t>
  </si>
  <si>
    <t>9ZZ4wVYxiZU01+e4XZNW8A==</t>
  </si>
  <si>
    <t>HR7fy7u1mlY01+e4XZNW8A==</t>
  </si>
  <si>
    <t>D6SVm7soaDU01+e4XZNW8A==</t>
  </si>
  <si>
    <t>I6ng4YbQ2tc01+e4XZNW8A==</t>
  </si>
  <si>
    <t>n5mK0VvS2wI01+e4XZNW8A==</t>
  </si>
  <si>
    <t>oibN75u4/uQ01+e4XZNW8A==</t>
  </si>
  <si>
    <t>+QR3I91ppxA01+e4XZNW8A==</t>
  </si>
  <si>
    <t>GUves1jXjQg01+e4XZNW8A==</t>
  </si>
  <si>
    <t>UIvgXcHylqg01+e4XZNW8A==</t>
  </si>
  <si>
    <t>5r2OSQhk/rE01+e4XZNW8A==</t>
  </si>
  <si>
    <t>KbzdwOlwn3801+e4XZNW8A==</t>
  </si>
  <si>
    <t>dg9xMAZceiA01+e4XZNW8A==</t>
  </si>
  <si>
    <t>nl4w+5SyG+Y01+e4XZNW8A==</t>
  </si>
  <si>
    <t>9t/A7YiWEBQ01+e4XZNW8A==</t>
  </si>
  <si>
    <t>vWSoAQAWqrI01+e4XZNW8A==</t>
  </si>
  <si>
    <t>RNdHQZlUce001+e4XZNW8A==</t>
  </si>
  <si>
    <t>w/QZTj0zV7A01+e4XZNW8A==</t>
  </si>
  <si>
    <t>80IwSBuxB8s01+e4XZNW8A==</t>
  </si>
  <si>
    <t>hiskKWntGZ801+e4XZNW8A==</t>
  </si>
  <si>
    <t>w8Ssr/Dhy4g01+e4XZNW8A==</t>
  </si>
  <si>
    <t>4yAT79WPgfo01+e4XZNW8A==</t>
  </si>
  <si>
    <t>CANIXHhkOgQ01+e4XZNW8A==</t>
  </si>
  <si>
    <t>mdt0ephXZK801+e4XZNW8A==</t>
  </si>
  <si>
    <t>ORYaAQ8mG1w01+e4XZNW8A==</t>
  </si>
  <si>
    <t>QmSxUc7ZllI01+e4XZNW8A==</t>
  </si>
  <si>
    <t>S4i5k9I8gaA01+e4XZNW8A==</t>
  </si>
  <si>
    <t>qcawd/9SMZw01+e4XZNW8A==</t>
  </si>
  <si>
    <t>bfsP/qupX4o01+e4XZNW8A==</t>
  </si>
  <si>
    <t>4x4nTj8djAc01+e4XZNW8A==</t>
  </si>
  <si>
    <t>aXgt8lPwPfQ01+e4XZNW8A==</t>
  </si>
  <si>
    <t>kJNrQRTF1Ts01+e4XZNW8A==</t>
  </si>
  <si>
    <t>Rf5OE4lgrRs01+e4XZNW8A==</t>
  </si>
  <si>
    <t>Qv6s7yea4Rs01+e4XZNW8A==</t>
  </si>
  <si>
    <t>bQhdZicN4fA01+e4XZNW8A==</t>
  </si>
  <si>
    <t>SJHl/loxRvo01+e4XZNW8A==</t>
  </si>
  <si>
    <t>x/rUzJvgFh401+e4XZNW8A==</t>
  </si>
  <si>
    <t>lipLy8PIAio01+e4XZNW8A==</t>
  </si>
  <si>
    <t>2BkVhxSJkpE01+e4XZNW8A==</t>
  </si>
  <si>
    <t>LS7DoVCzDfw01+e4XZNW8A==</t>
  </si>
  <si>
    <t>AjHAyKzxqBk01+e4XZNW8A==</t>
  </si>
  <si>
    <t>BA5segZ1x/s01+e4XZNW8A==</t>
  </si>
  <si>
    <t>J34zbQHr2RE01+e4XZNW8A==</t>
  </si>
  <si>
    <t>B25gdwd5RHs01+e4XZNW8A==</t>
  </si>
  <si>
    <t>WYpy09SRy/Q01+e4XZNW8A==</t>
  </si>
  <si>
    <t>qJEAnGkghRQ01+e4XZNW8A==</t>
  </si>
  <si>
    <t>6FHMN6X4PMI01+e4XZNW8A==</t>
  </si>
  <si>
    <t>gjGOiNI4W8U01+e4XZNW8A==</t>
  </si>
  <si>
    <t>PYy8Vml/z5o01+e4XZNW8A==</t>
  </si>
  <si>
    <t>723eIJBp8bE01+e4XZNW8A==</t>
  </si>
  <si>
    <t>M88lvONxGug01+e4XZNW8A==</t>
  </si>
  <si>
    <t>t6gfQjMjFD001+e4XZNW8A==</t>
  </si>
  <si>
    <t>GvKqVkiqJOI01+e4XZNW8A==</t>
  </si>
  <si>
    <t>28IpwTsniEg01+e4XZNW8A==</t>
  </si>
  <si>
    <t>ko6UJDmeqaU01+e4XZNW8A==</t>
  </si>
  <si>
    <t>1jwoMz8bTwU01+e4XZNW8A==</t>
  </si>
  <si>
    <t>OQnZgZ4jF0g01+e4XZNW8A==</t>
  </si>
  <si>
    <t>ek7yotjJxWs01+e4XZNW8A==</t>
  </si>
  <si>
    <t>xdCIxTgfH7401+e4XZNW8A==</t>
  </si>
  <si>
    <t>Qw3aRU5eRE801+e4XZNW8A==</t>
  </si>
  <si>
    <t>h6TbacMM5To01+e4XZNW8A==</t>
  </si>
  <si>
    <t>wdlw+0wy5Xg01+e4XZNW8A==</t>
  </si>
  <si>
    <t>/PTFxjbO2Vk01+e4XZNW8A==</t>
  </si>
  <si>
    <t>rFLS2Q80h7U01+e4XZNW8A==</t>
  </si>
  <si>
    <t>GadwJb9SAys01+e4XZNW8A==</t>
  </si>
  <si>
    <t>LoVnPQQoq0w01+e4XZNW8A==</t>
  </si>
  <si>
    <t>1jUOM02H5Io01+e4XZNW8A==</t>
  </si>
  <si>
    <t>SA0QqF3Z1TE01+e4XZNW8A==</t>
  </si>
  <si>
    <t>vSY5a9+cCoY01+e4XZNW8A==</t>
  </si>
  <si>
    <t>wvozM9wTXhE01+e4XZNW8A==</t>
  </si>
  <si>
    <t>PIXRUNQ45mc01+e4XZNW8A==</t>
  </si>
  <si>
    <t>3CsHEZoymBY01+e4XZNW8A==</t>
  </si>
  <si>
    <t>GzYztp+isvs01+e4XZNW8A==</t>
  </si>
  <si>
    <t>IsHEPRcVLJk01+e4XZNW8A==</t>
  </si>
  <si>
    <t>gdv9Bzfm94A01+e4XZNW8A==</t>
  </si>
  <si>
    <t>CVymCXIGxwM01+e4XZNW8A==</t>
  </si>
  <si>
    <t>V1us+J4ZniI01+e4XZNW8A==</t>
  </si>
  <si>
    <t>FBnk6pSuhpg01+e4XZNW8A==</t>
  </si>
  <si>
    <t>816n4R/vy2k01+e4XZNW8A==</t>
  </si>
  <si>
    <t>5Ut2GpX5e8s01+e4XZNW8A==</t>
  </si>
  <si>
    <t>6F8w6KWacjI01+e4XZNW8A==</t>
  </si>
  <si>
    <t>1Dr7fgvYaHo01+e4XZNW8A==</t>
  </si>
  <si>
    <t>IRHDt6YjABs01+e4XZNW8A==</t>
  </si>
  <si>
    <t>k28GP4u0M6401+e4XZNW8A==</t>
  </si>
  <si>
    <t>EMKhXpM2Iuk01+e4XZNW8A==</t>
  </si>
  <si>
    <t>n5RpyeSCrUU01+e4XZNW8A==</t>
  </si>
  <si>
    <t>lmmae4Y9XA401+e4XZNW8A==</t>
  </si>
  <si>
    <t>zHo3F5ztfA801+e4XZNW8A==</t>
  </si>
  <si>
    <t>6ZDKG9TqppA01+e4XZNW8A==</t>
  </si>
  <si>
    <t>P6UTKvn5gWo01+e4XZNW8A==</t>
  </si>
  <si>
    <t>Ln1K4H/0yeI01+e4XZNW8A==</t>
  </si>
  <si>
    <t>azWD85YPgPo01+e4XZNW8A==</t>
  </si>
  <si>
    <t>y9t8gOKHx8Q01+e4XZNW8A==</t>
  </si>
  <si>
    <t>9Ze8cERMnv801+e4XZNW8A==</t>
  </si>
  <si>
    <t>ajJolLvB+9w01+e4XZNW8A==</t>
  </si>
  <si>
    <t>z0TJpUT1HCc01+e4XZNW8A==</t>
  </si>
  <si>
    <t>hXkaBYJxYOQ01+e4XZNW8A==</t>
  </si>
  <si>
    <t>nADPYBFGwyQ01+e4XZNW8A==</t>
  </si>
  <si>
    <t>BOb5MS3n9g801+e4XZNW8A==</t>
  </si>
  <si>
    <t>vn6ySt5c+L001+e4XZNW8A==</t>
  </si>
  <si>
    <t>l26QeXCPt3w01+e4XZNW8A==</t>
  </si>
  <si>
    <t>YTbkkuiv37s01+e4XZNW8A==</t>
  </si>
  <si>
    <t>5N9yeDaSyM801+e4XZNW8A==</t>
  </si>
  <si>
    <t>trEsJd0XEA001+e4XZNW8A==</t>
  </si>
  <si>
    <t>VIBh9hClCAk01+e4XZNW8A==</t>
  </si>
  <si>
    <t>H5y0pZISXuI01+e4XZNW8A==</t>
  </si>
  <si>
    <t>KN0sZQMAJ5801+e4XZNW8A==</t>
  </si>
  <si>
    <t>grYCE8JGRh401+e4XZNW8A==</t>
  </si>
  <si>
    <t>XCckQEruo1Y01+e4XZNW8A==</t>
  </si>
  <si>
    <t>6YWaAy89V/U01+e4XZNW8A==</t>
  </si>
  <si>
    <t>vsFX2zSWB5401+e4XZNW8A==</t>
  </si>
  <si>
    <t>HCtdBsoZHUY01+e4XZNW8A==</t>
  </si>
  <si>
    <t>A31aAzlNkAI01+e4XZNW8A==</t>
  </si>
  <si>
    <t>CHftUtYwZI401+e4XZNW8A==</t>
  </si>
  <si>
    <t>rdw+VWnr8zo01+e4XZNW8A==</t>
  </si>
  <si>
    <t>Wx8Doyrb4UQ01+e4XZNW8A==</t>
  </si>
  <si>
    <t>wgn2MmdyRrM01+e4XZNW8A==</t>
  </si>
  <si>
    <t>vBru3t9kvFE01+e4XZNW8A==</t>
  </si>
  <si>
    <t>AZn72BO95k401+e4XZNW8A==</t>
  </si>
  <si>
    <t>yumNuUw0cX001+e4XZNW8A==</t>
  </si>
  <si>
    <t>0zq4R8muzBw01+e4XZNW8A==</t>
  </si>
  <si>
    <t>xmPObuv+3PY01+e4XZNW8A==</t>
  </si>
  <si>
    <t>fmFJ3oeJyM401+e4XZNW8A==</t>
  </si>
  <si>
    <t>9H2yd5yuU+g01+e4XZNW8A==</t>
  </si>
  <si>
    <t>0RRYDDZoyq001+e4XZNW8A==</t>
  </si>
  <si>
    <t>L1+d2t4O6E001+e4XZNW8A==</t>
  </si>
  <si>
    <t>axrLbahRqAI01+e4XZNW8A==</t>
  </si>
  <si>
    <t>SlS0o78fh0U01+e4XZNW8A==</t>
  </si>
  <si>
    <t>82ApTTu2lac01+e4XZNW8A==</t>
  </si>
  <si>
    <t>n9rkVxA+jYE01+e4XZNW8A==</t>
  </si>
  <si>
    <t>5cYNwq6UH4A01+e4XZNW8A==</t>
  </si>
  <si>
    <t>P4fRJpprVu401+e4XZNW8A==</t>
  </si>
  <si>
    <t>fWGY18K0hfA01+e4XZNW8A==</t>
  </si>
  <si>
    <t>FA/uTMU8U4001+e4XZNW8A==</t>
  </si>
  <si>
    <t>8oJfVfQJy9k01+e4XZNW8A==</t>
  </si>
  <si>
    <t>iTLAl/jBPus01+e4XZNW8A==</t>
  </si>
  <si>
    <t>mYo1y6xYt9801+e4XZNW8A==</t>
  </si>
  <si>
    <t>s8wsXR5rT2801+e4XZNW8A==</t>
  </si>
  <si>
    <t>ZTsCRxsbhcs01+e4XZNW8A==</t>
  </si>
  <si>
    <t>0TGq3g2KCR401+e4XZNW8A==</t>
  </si>
  <si>
    <t>pFp60102Pxo01+e4XZNW8A==</t>
  </si>
  <si>
    <t>QswJ00fa2+001+e4XZNW8A==</t>
  </si>
  <si>
    <t>gZZxcu9O1YM01+e4XZNW8A==</t>
  </si>
  <si>
    <t>zRYgSbnx+JM01+e4XZNW8A==</t>
  </si>
  <si>
    <t>swDUyb5j6N801+e4XZNW8A==</t>
  </si>
  <si>
    <t>0NrKCV2/WdQ01+e4XZNW8A==</t>
  </si>
  <si>
    <t>fFBdDx+O/1M01+e4XZNW8A==</t>
  </si>
  <si>
    <t>tdd2sx0yQ9A01+e4XZNW8A==</t>
  </si>
  <si>
    <t>Nyn+5nwDXm001+e4XZNW8A==</t>
  </si>
  <si>
    <t>OJnjK5BR/6Y01+e4XZNW8A==</t>
  </si>
  <si>
    <t>sh/sb8RWpaE01+e4XZNW8A==</t>
  </si>
  <si>
    <t>YwQ87zmmWT801+e4XZNW8A==</t>
  </si>
  <si>
    <t>zFdEbD5QBAQ01+e4XZNW8A==</t>
  </si>
  <si>
    <t>rQ/HNmQIpow01+e4XZNW8A==</t>
  </si>
  <si>
    <t>/C04gZaTCFM01+e4XZNW8A==</t>
  </si>
  <si>
    <t>OPoO8ewl7Vs01+e4XZNW8A==</t>
  </si>
  <si>
    <t>i5XTCSOu0vQ01+e4XZNW8A==</t>
  </si>
  <si>
    <t>iCHVDM6fPlI01+e4XZNW8A==</t>
  </si>
  <si>
    <t>3b5TBj2Eldg01+e4XZNW8A==</t>
  </si>
  <si>
    <t>poe8rZ7Y9i001+e4XZNW8A==</t>
  </si>
  <si>
    <t>FkaF84pJEjQ01+e4XZNW8A==</t>
  </si>
  <si>
    <t>o52j0PlGP2w01+e4XZNW8A==</t>
  </si>
  <si>
    <t>van3aisqseI01+e4XZNW8A==</t>
  </si>
  <si>
    <t>52TVaXAbbQ001+e4XZNW8A==</t>
  </si>
  <si>
    <t>FJcQmgZFeiE01+e4XZNW8A==</t>
  </si>
  <si>
    <t>He6BhSicR0U01+e4XZNW8A==</t>
  </si>
  <si>
    <t>fBAmFzXi9Ps01+e4XZNW8A==</t>
  </si>
  <si>
    <t>KbypZc60OL001+e4XZNW8A==</t>
  </si>
  <si>
    <t>WSg8biO4NCQ01+e4XZNW8A==</t>
  </si>
  <si>
    <t>7yDMaNwUr9U01+e4XZNW8A==</t>
  </si>
  <si>
    <t>ckJHDcpjqWg01+e4XZNW8A==</t>
  </si>
  <si>
    <t>6XQwlliOmwY01+e4XZNW8A==</t>
  </si>
  <si>
    <t>gdEKf7MtygU01+e4XZNW8A==</t>
  </si>
  <si>
    <t>tJ2stPTFYBs01+e4XZNW8A==</t>
  </si>
  <si>
    <t>pHUlFkBBIxU01+e4XZNW8A==</t>
  </si>
  <si>
    <t>88xYBrc6rSQ01+e4XZNW8A==</t>
  </si>
  <si>
    <t>nq0eSejTyBI01+e4XZNW8A==</t>
  </si>
  <si>
    <t>Mf9ejmQv1OE01+e4XZNW8A==</t>
  </si>
  <si>
    <t>24yNpFGJEiY01+e4XZNW8A==</t>
  </si>
  <si>
    <t>K3eCrWnB48w01+e4XZNW8A==</t>
  </si>
  <si>
    <t>aZ8OPT6Y89o01+e4XZNW8A==</t>
  </si>
  <si>
    <t>p0+xcH6JAeI01+e4XZNW8A==</t>
  </si>
  <si>
    <t>dYJ0DAMVF6s01+e4XZNW8A==</t>
  </si>
  <si>
    <t>VNTRbsSGU/g01+e4XZNW8A==</t>
  </si>
  <si>
    <t>4P25/LQUSts01+e4XZNW8A==</t>
  </si>
  <si>
    <t>IU6XL8nIoM001+e4XZNW8A==</t>
  </si>
  <si>
    <t>27KKPE/Sdz001+e4XZNW8A==</t>
  </si>
  <si>
    <t>+vdilN7/6Tw01+e4XZNW8A==</t>
  </si>
  <si>
    <t>RXlNRVzwYik01+e4XZNW8A==</t>
  </si>
  <si>
    <t>lPuUpWYsCsg01+e4XZNW8A==</t>
  </si>
  <si>
    <t>g+kIGQ5NySI01+e4XZNW8A==</t>
  </si>
  <si>
    <t>lzHu00KeQJw01+e4XZNW8A==</t>
  </si>
  <si>
    <t>C0DXfVfcS5Q01+e4XZNW8A==</t>
  </si>
  <si>
    <t>UN6Ry3YFQOc01+e4XZNW8A==</t>
  </si>
  <si>
    <t>VC9XkR9PTGY01+e4XZNW8A==</t>
  </si>
  <si>
    <t>AjHbziahZ4o01+e4XZNW8A==</t>
  </si>
  <si>
    <t>J3JZ2ic/0Mo01+e4XZNW8A==</t>
  </si>
  <si>
    <t>DhTyJhlo53c01+e4XZNW8A==</t>
  </si>
  <si>
    <t>FqE4UwNctnE01+e4XZNW8A==</t>
  </si>
  <si>
    <t>bjBEnhtd51s01+e4XZNW8A==</t>
  </si>
  <si>
    <t>fjm5RW/lZPY01+e4XZNW8A==</t>
  </si>
  <si>
    <t>eFwuHEN6Sa401+e4XZNW8A==</t>
  </si>
  <si>
    <t>OBBmua4HzHg01+e4XZNW8A==</t>
  </si>
  <si>
    <t>+93rz9xZH6Q01+e4XZNW8A==</t>
  </si>
  <si>
    <t>TMyj1Bv3utM01+e4XZNW8A==</t>
  </si>
  <si>
    <t>PWlw/EKqLIg01+e4XZNW8A==</t>
  </si>
  <si>
    <t>01l4MRM7iLM01+e4XZNW8A==</t>
  </si>
  <si>
    <t>lldz4cg4dqE01+e4XZNW8A==</t>
  </si>
  <si>
    <t>ESAap8+o/tk01+e4XZNW8A==</t>
  </si>
  <si>
    <t>E/TNMMGRR0o01+e4XZNW8A==</t>
  </si>
  <si>
    <t>/EH1t9AXYVo01+e4XZNW8A==</t>
  </si>
  <si>
    <t>xb3kvbkeu2o01+e4XZNW8A==</t>
  </si>
  <si>
    <t>ApaFPTp3N5k01+e4XZNW8A==</t>
  </si>
  <si>
    <t>fhy29iFOOXI01+e4XZNW8A==</t>
  </si>
  <si>
    <t>0eiU3Cy4oHU01+e4XZNW8A==</t>
  </si>
  <si>
    <t>hyMfxnd0i9w01+e4XZNW8A==</t>
  </si>
  <si>
    <t>NhyueTJ9L+w01+e4XZNW8A==</t>
  </si>
  <si>
    <t>Tr5Suc48EVI01+e4XZNW8A==</t>
  </si>
  <si>
    <t>kNjZXv5dQ0w01+e4XZNW8A==</t>
  </si>
  <si>
    <t>pgc4EYCrAqY01+e4XZNW8A==</t>
  </si>
  <si>
    <t>p+PRVVdKzQk01+e4XZNW8A==</t>
  </si>
  <si>
    <t>kqwnvaHy1b001+e4XZNW8A==</t>
  </si>
  <si>
    <t>tJkbLN5lZkM01+e4XZNW8A==</t>
  </si>
  <si>
    <t>ApGnA8pSabo01+e4XZNW8A==</t>
  </si>
  <si>
    <t>1Vo5VvS3Bgo01+e4XZNW8A==</t>
  </si>
  <si>
    <t>gaWgmkInWwA01+e4XZNW8A==</t>
  </si>
  <si>
    <t>4Ur5wSUKqEM01+e4XZNW8A==</t>
  </si>
  <si>
    <t>RtGM51FsQrI01+e4XZNW8A==</t>
  </si>
  <si>
    <t>WYk8v7KpPzY01+e4XZNW8A==</t>
  </si>
  <si>
    <t>USEZzE5x5VY01+e4XZNW8A==</t>
  </si>
  <si>
    <t>XMzH7kn9GV401+e4XZNW8A==</t>
  </si>
  <si>
    <t>ddyjFhW9z3w01+e4XZNW8A==</t>
  </si>
  <si>
    <t>OBi3I0dTkHg01+e4XZNW8A==</t>
  </si>
  <si>
    <t>31IUGTcePCw01+e4XZNW8A==</t>
  </si>
  <si>
    <t>cakysbbJuZk01+e4XZNW8A==</t>
  </si>
  <si>
    <t>8U5/emAVGbM01+e4XZNW8A==</t>
  </si>
  <si>
    <t>65K7VzbsgLM01+e4XZNW8A==</t>
  </si>
  <si>
    <t>9rZMDKJieaA01+e4XZNW8A==</t>
  </si>
  <si>
    <t>hvZ+1dToCyA01+e4XZNW8A==</t>
  </si>
  <si>
    <t>qHuiLo9PKjY01+e4XZNW8A==</t>
  </si>
  <si>
    <t>9eMCBHCc83M01+e4XZNW8A==</t>
  </si>
  <si>
    <t>wI06sECyhHw01+e4XZNW8A==</t>
  </si>
  <si>
    <t>QEoZ3nQt5QY01+e4XZNW8A==</t>
  </si>
  <si>
    <t>/gkL3EKH4MQ01+e4XZNW8A==</t>
  </si>
  <si>
    <t>a6tKAIKSmP001+e4XZNW8A==</t>
  </si>
  <si>
    <t>EBoaqjFLyu801+e4XZNW8A==</t>
  </si>
  <si>
    <t>5XxLKRMQTdY01+e4XZNW8A==</t>
  </si>
  <si>
    <t>c9SLg4hbQqI01+e4XZNW8A==</t>
  </si>
  <si>
    <t>XmTzhRdmFNo01+e4XZNW8A==</t>
  </si>
  <si>
    <t>GctGdIfb1Vo01+e4XZNW8A==</t>
  </si>
  <si>
    <t>93qZhVavaKY01+e4XZNW8A==</t>
  </si>
  <si>
    <t>aI/5n+Is2f001+e4XZNW8A==</t>
  </si>
  <si>
    <t>yYxOG66PDXA01+e4XZNW8A==</t>
  </si>
  <si>
    <t>adKq9+Xd/MI01+e4XZNW8A==</t>
  </si>
  <si>
    <t>UW4CRApuSdU01+e4XZNW8A==</t>
  </si>
  <si>
    <t>tU9Katfq80401+e4XZNW8A==</t>
  </si>
  <si>
    <t>BWX1UD3LQYg01+e4XZNW8A==</t>
  </si>
  <si>
    <t>ZpUUgo+kQ0U01+e4XZNW8A==</t>
  </si>
  <si>
    <t>lsrySCZZmU801+e4XZNW8A==</t>
  </si>
  <si>
    <t>heYj4PYjrLA01+e4XZNW8A==</t>
  </si>
  <si>
    <t>8fP98RldpH401+e4XZNW8A==</t>
  </si>
  <si>
    <t>wVv1NWV7DEk01+e4XZNW8A==</t>
  </si>
  <si>
    <t>e2X8EbnLt2801+e4XZNW8A==</t>
  </si>
  <si>
    <t>OHV05z/NKfI01+e4XZNW8A==</t>
  </si>
  <si>
    <t>5jP0NiO65NM01+e4XZNW8A==</t>
  </si>
  <si>
    <t>laOgwUKocwY01+e4XZNW8A==</t>
  </si>
  <si>
    <t>g0J5FmNPt9I01+e4XZNW8A==</t>
  </si>
  <si>
    <t>3hXAVdT9xxM01+e4XZNW8A==</t>
  </si>
  <si>
    <t>50P/uYJEHCA01+e4XZNW8A==</t>
  </si>
  <si>
    <t>xxBTdpQu/BY01+e4XZNW8A==</t>
  </si>
  <si>
    <t>Zr1UyXfZr9c01+e4XZNW8A==</t>
  </si>
  <si>
    <t>/HxI37H5a/001+e4XZNW8A==</t>
  </si>
  <si>
    <t>MyuQPrtN2F801+e4XZNW8A==</t>
  </si>
  <si>
    <t>bbrIRbOhICQ01+e4XZNW8A==</t>
  </si>
  <si>
    <t>mjLbopk3FvE01+e4XZNW8A==</t>
  </si>
  <si>
    <t>9sJ7a394ISM01+e4XZNW8A==</t>
  </si>
  <si>
    <t>kFAaJmT+vi001+e4XZNW8A==</t>
  </si>
  <si>
    <t>hQzpvoGUK4Q01+e4XZNW8A==</t>
  </si>
  <si>
    <t>j/KIMmuzc8Y01+e4XZNW8A==</t>
  </si>
  <si>
    <t>4XeeAEmhCw801+e4XZNW8A==</t>
  </si>
  <si>
    <t>scAzCIZFCn401+e4XZNW8A==</t>
  </si>
  <si>
    <t>xST6vj4qhS001+e4XZNW8A==</t>
  </si>
  <si>
    <t>4UZ9wgmm5x001+e4XZNW8A==</t>
  </si>
  <si>
    <t>HG7Lu1dvDXM01+e4XZNW8A==</t>
  </si>
  <si>
    <t>MKW9dbQCUyA01+e4XZNW8A==</t>
  </si>
  <si>
    <t>mZeM+Ci55Yw01+e4XZNW8A==</t>
  </si>
  <si>
    <t>af8QbHZ3tiA01+e4XZNW8A==</t>
  </si>
  <si>
    <t>UBMqwyB9MhY01+e4XZNW8A==</t>
  </si>
  <si>
    <t>ZtnsMylJyFg01+e4XZNW8A==</t>
  </si>
  <si>
    <t>b89sokxFYeg01+e4XZNW8A==</t>
  </si>
  <si>
    <t>d7qW2N5yUKg01+e4XZNW8A==</t>
  </si>
  <si>
    <t>bYvvp1WxY0s01+e4XZNW8A==</t>
  </si>
  <si>
    <t>yBsJMkCg0Hs01+e4XZNW8A==</t>
  </si>
  <si>
    <t>IgJw2xpvRIk01+e4XZNW8A==</t>
  </si>
  <si>
    <t>RqH+O+fM0V001+e4XZNW8A==</t>
  </si>
  <si>
    <t>pngIBCBaoho01+e4XZNW8A==</t>
  </si>
  <si>
    <t>DuUSfr9WMXo01+e4XZNW8A==</t>
  </si>
  <si>
    <t>q4IhmIswbf401+e4XZNW8A==</t>
  </si>
  <si>
    <t>qYDRD2We0RE01+e4XZNW8A==</t>
  </si>
  <si>
    <t>mo6efEFy8KY01+e4XZNW8A==</t>
  </si>
  <si>
    <t>9XKUODGLjAM01+e4XZNW8A==</t>
  </si>
  <si>
    <t>RmSSvse8gOs01+e4XZNW8A==</t>
  </si>
  <si>
    <t>iZM9XalCtJA01+e4XZNW8A==</t>
  </si>
  <si>
    <t>WM3mi+8JoZ001+e4XZNW8A==</t>
  </si>
  <si>
    <t>TJyNO00cozI01+e4XZNW8A==</t>
  </si>
  <si>
    <t>sahFAnzIvBM01+e4XZNW8A==</t>
  </si>
  <si>
    <t>JF4EHTQcUhc01+e4XZNW8A==</t>
  </si>
  <si>
    <t>/RKrZr9lOnM01+e4XZNW8A==</t>
  </si>
  <si>
    <t>EeHhId9rg1w01+e4XZNW8A==</t>
  </si>
  <si>
    <t>wfRpfKtuapg01+e4XZNW8A==</t>
  </si>
  <si>
    <t>Y5ZCIEJe4NI01+e4XZNW8A==</t>
  </si>
  <si>
    <t>ygeka9TOzqg01+e4XZNW8A==</t>
  </si>
  <si>
    <t>zBXyr1yufVw01+e4XZNW8A==</t>
  </si>
  <si>
    <t>sNeiZuwVd/A01+e4XZNW8A==</t>
  </si>
  <si>
    <t>4OvGfMllrgU01+e4XZNW8A==</t>
  </si>
  <si>
    <t>al4yoISRDEE01+e4XZNW8A==</t>
  </si>
  <si>
    <t>ho81K8SSQbE01+e4XZNW8A==</t>
  </si>
  <si>
    <t>HZ7bsQB3YJQ01+e4XZNW8A==</t>
  </si>
  <si>
    <t>sN5sHpGC2lA01+e4XZNW8A==</t>
  </si>
  <si>
    <t>x4RWzHv9SPM01+e4XZNW8A==</t>
  </si>
  <si>
    <t>CzWLoAIQRe801+e4XZNW8A==</t>
  </si>
  <si>
    <t>KAWlJW37Z0Q01+e4XZNW8A==</t>
  </si>
  <si>
    <t>OdNL/Sw880801+e4XZNW8A==</t>
  </si>
  <si>
    <t>/Lu4emNpkT001+e4XZNW8A==</t>
  </si>
  <si>
    <t>a4u3ISpYiEg01+e4XZNW8A==</t>
  </si>
  <si>
    <t>ZngZ+03w6do01+e4XZNW8A==</t>
  </si>
  <si>
    <t>cm7sWZ5GQJk01+e4XZNW8A==</t>
  </si>
  <si>
    <t>PEpiUkjhEd801+e4XZNW8A==</t>
  </si>
  <si>
    <t>YqwN7PmHhFY01+e4XZNW8A==</t>
  </si>
  <si>
    <t>xzh7EgAWkd801+e4XZNW8A==</t>
  </si>
  <si>
    <t>xtKKzWwq01801+e4XZNW8A==</t>
  </si>
  <si>
    <t>lUTrPFpbhqI01+e4XZNW8A==</t>
  </si>
  <si>
    <t>jFFCLeQUgT001+e4XZNW8A==</t>
  </si>
  <si>
    <t>c5FlaieSuUs01+e4XZNW8A==</t>
  </si>
  <si>
    <t>lDNzW4sNDho01+e4XZNW8A==</t>
  </si>
  <si>
    <t>4WJ8b4RM1D801+e4XZNW8A==</t>
  </si>
  <si>
    <t>t1K9Miwp47o01+e4XZNW8A==</t>
  </si>
  <si>
    <t>W+i9T2vmSrA01+e4XZNW8A==</t>
  </si>
  <si>
    <t>pDZJ4n9AoqI01+e4XZNW8A==</t>
  </si>
  <si>
    <t>bes9z/kog2Q01+e4XZNW8A==</t>
  </si>
  <si>
    <t>1Hc2vrRPHWU01+e4XZNW8A==</t>
  </si>
  <si>
    <t>8kmXYvRBRl401+e4XZNW8A==</t>
  </si>
  <si>
    <t>i9yKbRuuk5Q01+e4XZNW8A==</t>
  </si>
  <si>
    <t>m/mAHo9O17o01+e4XZNW8A==</t>
  </si>
  <si>
    <t>UBDqssXPmGs01+e4XZNW8A==</t>
  </si>
  <si>
    <t>jfORiCxsy3g01+e4XZNW8A==</t>
  </si>
  <si>
    <t>oH8q9G51Q7c01+e4XZNW8A==</t>
  </si>
  <si>
    <t>80QCRRQgVNI01+e4XZNW8A==</t>
  </si>
  <si>
    <t>NFwbVAD5jn401+e4XZNW8A==</t>
  </si>
  <si>
    <t>eEVM/H2tUoY01+e4XZNW8A==</t>
  </si>
  <si>
    <t>K6fY2calLDs01+e4XZNW8A==</t>
  </si>
  <si>
    <t>/zlN6fBUZ9I01+e4XZNW8A==</t>
  </si>
  <si>
    <t>aIPyH2NcORA01+e4XZNW8A==</t>
  </si>
  <si>
    <t>TmqVPc0acNg01+e4XZNW8A==</t>
  </si>
  <si>
    <t>10ChLWSLUfw01+e4XZNW8A==</t>
  </si>
  <si>
    <t>nD8qXuDdavo01+e4XZNW8A==</t>
  </si>
  <si>
    <t>r1x3y+Rwl9401+e4XZNW8A==</t>
  </si>
  <si>
    <t>5QGqpHMM3WE01+e4XZNW8A==</t>
  </si>
  <si>
    <t>HvNwjs2BtN801+e4XZNW8A==</t>
  </si>
  <si>
    <t>gDoCm2PaPdU01+e4XZNW8A==</t>
  </si>
  <si>
    <t>Ffh9Lbm3wF801+e4XZNW8A==</t>
  </si>
  <si>
    <t>vTgeVgoDrDo01+e4XZNW8A==</t>
  </si>
  <si>
    <t>3/BQAiVWL9w01+e4XZNW8A==</t>
  </si>
  <si>
    <t>IGT5pcJcutk01+e4XZNW8A==</t>
  </si>
  <si>
    <t>WkU2iV1LgnU01+e4XZNW8A==</t>
  </si>
  <si>
    <t>xHb5x6CaI/Q01+e4XZNW8A==</t>
  </si>
  <si>
    <t>YBFP1QveTcI01+e4XZNW8A==</t>
  </si>
  <si>
    <t>DKu7DYVpoVM01+e4XZNW8A==</t>
  </si>
  <si>
    <t>i8yYyawd+JY01+e4XZNW8A==</t>
  </si>
  <si>
    <t>kqO0UukLtQc01+e4XZNW8A==</t>
  </si>
  <si>
    <t>K/Sohp/dA4w01+e4XZNW8A==</t>
  </si>
  <si>
    <t>S10o1pR0NGg01+e4XZNW8A==</t>
  </si>
  <si>
    <t>3uNnDilzRpk01+e4XZNW8A==</t>
  </si>
  <si>
    <t>MERpKn+Ssq401+e4XZNW8A==</t>
  </si>
  <si>
    <t>ANes8qNwZKg01+e4XZNW8A==</t>
  </si>
  <si>
    <t>7f3vvZmkiiw01+e4XZNW8A==</t>
  </si>
  <si>
    <t>FL/bpcb4uFc01+e4XZNW8A==</t>
  </si>
  <si>
    <t>5Nbj+yip65E01+e4XZNW8A==</t>
  </si>
  <si>
    <t>oe6mz/jiVTo01+e4XZNW8A==</t>
  </si>
  <si>
    <t>WiWAi3EWeVk01+e4XZNW8A==</t>
  </si>
  <si>
    <t>FXjG76cd7cc01+e4XZNW8A==</t>
  </si>
  <si>
    <t>vaQ3+1IwNww01+e4XZNW8A==</t>
  </si>
  <si>
    <t>Lt+SbQ5izjo01+e4XZNW8A==</t>
  </si>
  <si>
    <t>nkBjpyY4LeI01+e4XZNW8A==</t>
  </si>
  <si>
    <t>5/NrhQbqtK401+e4XZNW8A==</t>
  </si>
  <si>
    <t>XppboA1WUyM01+e4XZNW8A==</t>
  </si>
  <si>
    <t>Hugwg8Jbb0o01+e4XZNW8A==</t>
  </si>
  <si>
    <t>cfZowSMkPDs01+e4XZNW8A==</t>
  </si>
  <si>
    <t>k3ywJMGkhr801+e4XZNW8A==</t>
  </si>
  <si>
    <t>d+37/FDQhtk01+e4XZNW8A==</t>
  </si>
  <si>
    <t>Aw8YJ7lUq1001+e4XZNW8A==</t>
  </si>
  <si>
    <t>UVt5tH9FAOY01+e4XZNW8A==</t>
  </si>
  <si>
    <t>GzA8Ct/9zeQ01+e4XZNW8A==</t>
  </si>
  <si>
    <t>plIb6A29g4w01+e4XZNW8A==</t>
  </si>
  <si>
    <t>ZrPKbuHZaMM01+e4XZNW8A==</t>
  </si>
  <si>
    <t>rDiFuyPdCxQ01+e4XZNW8A==</t>
  </si>
  <si>
    <t>+bKLYeRIey401+e4XZNW8A==</t>
  </si>
  <si>
    <t>xweacISzj+k01+e4XZNW8A==</t>
  </si>
  <si>
    <t>04Hi1nOmV9A01+e4XZNW8A==</t>
  </si>
  <si>
    <t>wsyWiuRDbu801+e4XZNW8A==</t>
  </si>
  <si>
    <t>GTzsaQteRE401+e4XZNW8A==</t>
  </si>
  <si>
    <t>cGubxmTDvnY01+e4XZNW8A==</t>
  </si>
  <si>
    <t>bLiGiEHMGps01+e4XZNW8A==</t>
  </si>
  <si>
    <t>62pB8ZWMWME01+e4XZNW8A==</t>
  </si>
  <si>
    <t>uJ+nDFgt5GI01+e4XZNW8A==</t>
  </si>
  <si>
    <t>W3m6Wjk2yHQ01+e4XZNW8A==</t>
  </si>
  <si>
    <t>7LreGyPm9IA01+e4XZNW8A==</t>
  </si>
  <si>
    <t>560zMOyK/uY01+e4XZNW8A==</t>
  </si>
  <si>
    <t>WA6Ic8id2Z001+e4XZNW8A==</t>
  </si>
  <si>
    <t>V8z4gxC2luc01+e4XZNW8A==</t>
  </si>
  <si>
    <t>JFPmIixEG1o01+e4XZNW8A==</t>
  </si>
  <si>
    <t>e4Mh32JHMJw01+e4XZNW8A==</t>
  </si>
  <si>
    <t>MW0tp2aRo1Q01+e4XZNW8A==</t>
  </si>
  <si>
    <t>+NyT5uuZlrY01+e4XZNW8A==</t>
  </si>
  <si>
    <t>B61EEqOYMjA01+e4XZNW8A==</t>
  </si>
  <si>
    <t>56GlK8VpmGM01+e4XZNW8A==</t>
  </si>
  <si>
    <t>7eXPK1Hy1FU01+e4XZNW8A==</t>
  </si>
  <si>
    <t>JeomqzR5BD001+e4XZNW8A==</t>
  </si>
  <si>
    <t>KwfO20/S0J801+e4XZNW8A==</t>
  </si>
  <si>
    <t>PC8I5ddeq1k01+e4XZNW8A==</t>
  </si>
  <si>
    <t>3No9M1ZPUGE01+e4XZNW8A==</t>
  </si>
  <si>
    <t>kdg1yaRRg6s01+e4XZNW8A==</t>
  </si>
  <si>
    <t>Vt5Gm4gPS6U01+e4XZNW8A==</t>
  </si>
  <si>
    <t>ho6miqJSR7U01+e4XZNW8A==</t>
  </si>
  <si>
    <t>zeApbHEf2u801+e4XZNW8A==</t>
  </si>
  <si>
    <t>9OfkNgImJHY01+e4XZNW8A==</t>
  </si>
  <si>
    <t>AzWt1P2Glec01+e4XZNW8A==</t>
  </si>
  <si>
    <t>P9HaAnAlgc001+e4XZNW8A==</t>
  </si>
  <si>
    <t>iSA0aWmbByk01+e4XZNW8A==</t>
  </si>
  <si>
    <t>LNCc+ggPaeE01+e4XZNW8A==</t>
  </si>
  <si>
    <t>DgDtId0T9PI01+e4XZNW8A==</t>
  </si>
  <si>
    <t>fvxMGcMnjUw01+e4XZNW8A==</t>
  </si>
  <si>
    <t>hQsZn6MniBE01+e4XZNW8A==</t>
  </si>
  <si>
    <t>FbNxv205P8Y01+e4XZNW8A==</t>
  </si>
  <si>
    <t>xVJctvGWKuw01+e4XZNW8A==</t>
  </si>
  <si>
    <t>bQBH8N26A8E01+e4XZNW8A==</t>
  </si>
  <si>
    <t>6Pl3W9g6SVg01+e4XZNW8A==</t>
  </si>
  <si>
    <t>+00C1YXwkgo01+e4XZNW8A==</t>
  </si>
  <si>
    <t>qypWaAUMVb401+e4XZNW8A==</t>
  </si>
  <si>
    <t>8zOXAbvj3aA01+e4XZNW8A==</t>
  </si>
  <si>
    <t>DHKroHPy5ZM01+e4XZNW8A==</t>
  </si>
  <si>
    <t>LNC/mjxHaAk01+e4XZNW8A==</t>
  </si>
  <si>
    <t>zUIoPKiLZBY01+e4XZNW8A==</t>
  </si>
  <si>
    <t>1Ur3mK1R5V001+e4XZNW8A==</t>
  </si>
  <si>
    <t>uZ7x+pYULqA01+e4XZNW8A==</t>
  </si>
  <si>
    <t>/FVdjILlvbg01+e4XZNW8A==</t>
  </si>
  <si>
    <t>gNw71jIkKaA01+e4XZNW8A==</t>
  </si>
  <si>
    <t>hYSM9LOS9Ls01+e4XZNW8A==</t>
  </si>
  <si>
    <t>bJaZzEtdyNY01+e4XZNW8A==</t>
  </si>
  <si>
    <t>zEX2nLBokxU01+e4XZNW8A==</t>
  </si>
  <si>
    <t>1WOt5ckuhcQ01+e4XZNW8A==</t>
  </si>
  <si>
    <t>N0fjIgTasTo01+e4XZNW8A==</t>
  </si>
  <si>
    <t>OBRNhxMsdII01+e4XZNW8A==</t>
  </si>
  <si>
    <t>0XnqOE4VLHA01+e4XZNW8A==</t>
  </si>
  <si>
    <t>gXFKilV9HD401+e4XZNW8A==</t>
  </si>
  <si>
    <t>jpVcU3WU5lU01+e4XZNW8A==</t>
  </si>
  <si>
    <t>z+CKdAyOW1k01+e4XZNW8A==</t>
  </si>
  <si>
    <t>0X6GPcnNPBQ01+e4XZNW8A==</t>
  </si>
  <si>
    <t>LVz7UENgqHg01+e4XZNW8A==</t>
  </si>
  <si>
    <t>roSjlsEEqlY01+e4XZNW8A==</t>
  </si>
  <si>
    <t>Em+Bx9pERF801+e4XZNW8A==</t>
  </si>
  <si>
    <t>xnaiRvrIWm001+e4XZNW8A==</t>
  </si>
  <si>
    <t>ZLmV/rqmwJ001+e4XZNW8A==</t>
  </si>
  <si>
    <t>eMsjb6WQYMg01+e4XZNW8A==</t>
  </si>
  <si>
    <t>nlPBr8vSSSk01+e4XZNW8A==</t>
  </si>
  <si>
    <t>hGCqxXzIPoM01+e4XZNW8A==</t>
  </si>
  <si>
    <t>a4i3uKyvTtU01+e4XZNW8A==</t>
  </si>
  <si>
    <t>RpDDYp8xpGc01+e4XZNW8A==</t>
  </si>
  <si>
    <t>Wr1ElFkx3Fk01+e4XZNW8A==</t>
  </si>
  <si>
    <t>rCf8l6wEDZM01+e4XZNW8A==</t>
  </si>
  <si>
    <t>zF13d8A+eAw01+e4XZNW8A==</t>
  </si>
  <si>
    <t>aSDvesNLUqs01+e4XZNW8A==</t>
  </si>
  <si>
    <t>brjTvzPer7E01+e4XZNW8A==</t>
  </si>
  <si>
    <t>rWJdgYpYuRc01+e4XZNW8A==</t>
  </si>
  <si>
    <t>JKt+1uoBvWU01+e4XZNW8A==</t>
  </si>
  <si>
    <t>AnKpdv1Im0o01+e4XZNW8A==</t>
  </si>
  <si>
    <t>UKyJMeAzkHI01+e4XZNW8A==</t>
  </si>
  <si>
    <t>qHNLG1CbJQk01+e4XZNW8A==</t>
  </si>
  <si>
    <t>lONzcQKoNeM01+e4XZNW8A==</t>
  </si>
  <si>
    <t>lBnvvEpBEdU01+e4XZNW8A==</t>
  </si>
  <si>
    <t>+IUaw+4RAzQ01+e4XZNW8A==</t>
  </si>
  <si>
    <t>sBmBLzZPLoY01+e4XZNW8A==</t>
  </si>
  <si>
    <t>cQ+SkjW6jNw01+e4XZNW8A==</t>
  </si>
  <si>
    <t>HmEGwWIb9Uk01+e4XZNW8A==</t>
  </si>
  <si>
    <t>sWlxY4B8bYs01+e4XZNW8A==</t>
  </si>
  <si>
    <t>Bqk5MnAINHQ01+e4XZNW8A==</t>
  </si>
  <si>
    <t>KttFmopbaaE01+e4XZNW8A==</t>
  </si>
  <si>
    <t>7MdyoiZNpPc01+e4XZNW8A==</t>
  </si>
  <si>
    <t>Luher2A/0Kc01+e4XZNW8A==</t>
  </si>
  <si>
    <t>9/afzk+tpbo01+e4XZNW8A==</t>
  </si>
  <si>
    <t>IW63tc3mmH001+e4XZNW8A==</t>
  </si>
  <si>
    <t>TTRR3vzYxlk01+e4XZNW8A==</t>
  </si>
  <si>
    <t>RIhTab+YLjg01+e4XZNW8A==</t>
  </si>
  <si>
    <t>9UMZrWuJXKc01+e4XZNW8A==</t>
  </si>
  <si>
    <t>kFAsauX0DM801+e4XZNW8A==</t>
  </si>
  <si>
    <t>qriESdclKD001+e4XZNW8A==</t>
  </si>
  <si>
    <t>g2kBYsxv5LA01+e4XZNW8A==</t>
  </si>
  <si>
    <t>HMxRA1rPaZ401+e4XZNW8A==</t>
  </si>
  <si>
    <t>EijpXiNpbIw01+e4XZNW8A==</t>
  </si>
  <si>
    <t>qP4+hCHia+A01+e4XZNW8A==</t>
  </si>
  <si>
    <t>rvkgi4q/6uU01+e4XZNW8A==</t>
  </si>
  <si>
    <t>j9sTCB4p9kA01+e4XZNW8A==</t>
  </si>
  <si>
    <t>SxmDLtJm0JY01+e4XZNW8A==</t>
  </si>
  <si>
    <t>vefQwOdL+9o01+e4XZNW8A==</t>
  </si>
  <si>
    <t>zr0hd5WEiT801+e4XZNW8A==</t>
  </si>
  <si>
    <t>AiDpojEdexA01+e4XZNW8A==</t>
  </si>
  <si>
    <t>SQ1fa0cYvm401+e4XZNW8A==</t>
  </si>
  <si>
    <t>gxLFHk9qqIc01+e4XZNW8A==</t>
  </si>
  <si>
    <t>EjnvKfa/Y5w01+e4XZNW8A==</t>
  </si>
  <si>
    <t>2GDcHxXpF6s01+e4XZNW8A==</t>
  </si>
  <si>
    <t>fMq66EPgec801+e4XZNW8A==</t>
  </si>
  <si>
    <t>g9IbLhPGUXc01+e4XZNW8A==</t>
  </si>
  <si>
    <t>+Bld/ZpAfr801+e4XZNW8A==</t>
  </si>
  <si>
    <t>q0/AD81MQ6401+e4XZNW8A==</t>
  </si>
  <si>
    <t>o/aQ2nrnLUc01+e4XZNW8A==</t>
  </si>
  <si>
    <t>fj1qduliL5Q01+e4XZNW8A==</t>
  </si>
  <si>
    <t>aydfJC12Pa801+e4XZNW8A==</t>
  </si>
  <si>
    <t>iqSfv/Rvnis01+e4XZNW8A==</t>
  </si>
  <si>
    <t>5yLWX+mnBoY01+e4XZNW8A==</t>
  </si>
  <si>
    <t>TAtl+8xNKSY01+e4XZNW8A==</t>
  </si>
  <si>
    <t>JTe039itLwA01+e4XZNW8A==</t>
  </si>
  <si>
    <t>+VZbELmsJ8s01+e4XZNW8A==</t>
  </si>
  <si>
    <t>jAUUIampa4s01+e4XZNW8A==</t>
  </si>
  <si>
    <t>H6zKVpkOOY801+e4XZNW8A==</t>
  </si>
  <si>
    <t>1YD+tkfX+xw01+e4XZNW8A==</t>
  </si>
  <si>
    <t>DFyCyUv4/mo01+e4XZNW8A==</t>
  </si>
  <si>
    <t>CQpgmlvRMKw01+e4XZNW8A==</t>
  </si>
  <si>
    <t>Qr0oJgfcJwY01+e4XZNW8A==</t>
  </si>
  <si>
    <t>2wlis/0VLGM01+e4XZNW8A==</t>
  </si>
  <si>
    <t>RTVhvnTz/Zo01+e4XZNW8A==</t>
  </si>
  <si>
    <t>ApIiVSabK3A01+e4XZNW8A==</t>
  </si>
  <si>
    <t>v8onundXmrY01+e4XZNW8A==</t>
  </si>
  <si>
    <t>5uyIwncvQn801+e4XZNW8A==</t>
  </si>
  <si>
    <t>PqtrJanZjZY01+e4XZNW8A==</t>
  </si>
  <si>
    <t>hQ52JGbXRaY01+e4XZNW8A==</t>
  </si>
  <si>
    <t>ALzK99385ys01+e4XZNW8A==</t>
  </si>
  <si>
    <t>Nx3JCcwiEps01+e4XZNW8A==</t>
  </si>
  <si>
    <t>CcVzC5CzTOY01+e4XZNW8A==</t>
  </si>
  <si>
    <t>zlUXsCpSa0o01+e4XZNW8A==</t>
  </si>
  <si>
    <t>GI5NUfqp6VI01+e4XZNW8A==</t>
  </si>
  <si>
    <t>gmyFzBK05wg01+e4XZNW8A==</t>
  </si>
  <si>
    <t>2LbwVOKrycM01+e4XZNW8A==</t>
  </si>
  <si>
    <t>I0mL8g7Be4401+e4XZNW8A==</t>
  </si>
  <si>
    <t>NQAhCCHKc6Q01+e4XZNW8A==</t>
  </si>
  <si>
    <t>qQUWvAnbifs01+e4XZNW8A==</t>
  </si>
  <si>
    <t>DRjVcptoIa801+e4XZNW8A==</t>
  </si>
  <si>
    <t>3Qc5U732nl001+e4XZNW8A==</t>
  </si>
  <si>
    <t>3uO4pqbom8001+e4XZNW8A==</t>
  </si>
  <si>
    <t>o5BxJlEfcWY01+e4XZNW8A==</t>
  </si>
  <si>
    <t>MwpdaShOieE01+e4XZNW8A==</t>
  </si>
  <si>
    <t>GmMreUQTtuQ01+e4XZNW8A==</t>
  </si>
  <si>
    <t>NRIpQC7CgdU01+e4XZNW8A==</t>
  </si>
  <si>
    <t>NFCWe8m5ivI01+e4XZNW8A==</t>
  </si>
  <si>
    <t>0KrYLMBLOTI01+e4XZNW8A==</t>
  </si>
  <si>
    <t>thJT/2S56Zc01+e4XZNW8A==</t>
  </si>
  <si>
    <t>1/2T7f1/O/401+e4XZNW8A==</t>
  </si>
  <si>
    <t>dmFPAnIxc2M01+e4XZNW8A==</t>
  </si>
  <si>
    <t>8iAENyHxwr801+e4XZNW8A==</t>
  </si>
  <si>
    <t>7ejUC/HJe9M01+e4XZNW8A==</t>
  </si>
  <si>
    <t>i0TcC3XDj6s01+e4XZNW8A==</t>
  </si>
  <si>
    <t>8DjLYbyy4A401+e4XZNW8A==</t>
  </si>
  <si>
    <t>oRgCqLhzAiU01+e4XZNW8A==</t>
  </si>
  <si>
    <t>MSKlQrMSUs001+e4XZNW8A==</t>
  </si>
  <si>
    <t>SCekDkjW4F001+e4XZNW8A==</t>
  </si>
  <si>
    <t>4IVX64ZeN6Y01+e4XZNW8A==</t>
  </si>
  <si>
    <t>2Sc+V3BXxx401+e4XZNW8A==</t>
  </si>
  <si>
    <t>XBM+6LciHfw01+e4XZNW8A==</t>
  </si>
  <si>
    <t>b0ADMr7X5SE01+e4XZNW8A==</t>
  </si>
  <si>
    <t>xDKPOQHGVcY01+e4XZNW8A==</t>
  </si>
  <si>
    <t>nzk7fJVYEv001+e4XZNW8A==</t>
  </si>
  <si>
    <t>0SEUFlVPDQM01+e4XZNW8A==</t>
  </si>
  <si>
    <t>mcdliLfFlwY01+e4XZNW8A==</t>
  </si>
  <si>
    <t>cuGa97QxveM01+e4XZNW8A==</t>
  </si>
  <si>
    <t>UMsn2jn9KZE01+e4XZNW8A==</t>
  </si>
  <si>
    <t>bUrSLOK02Mw01+e4XZNW8A==</t>
  </si>
  <si>
    <t>7sziklRQF6Y01+e4XZNW8A==</t>
  </si>
  <si>
    <t>3P/CGNSulpA01+e4XZNW8A==</t>
  </si>
  <si>
    <t>OyWuLcUGMD801+e4XZNW8A==</t>
  </si>
  <si>
    <t>nj4cn2ImtJQ01+e4XZNW8A==</t>
  </si>
  <si>
    <t>z9djyJCsYBY01+e4XZNW8A==</t>
  </si>
  <si>
    <t>SznWT2J+7+Q01+e4XZNW8A==</t>
  </si>
  <si>
    <t>9NoOvCVcm9w01+e4XZNW8A==</t>
  </si>
  <si>
    <t>RLb8Vc1MtTU01+e4XZNW8A==</t>
  </si>
  <si>
    <t>uXE8QeShwXE01+e4XZNW8A==</t>
  </si>
  <si>
    <t>LDe6cUTqv2M01+e4XZNW8A==</t>
  </si>
  <si>
    <t>m6xvnp53kQw01+e4XZNW8A==</t>
  </si>
  <si>
    <t>CRpTnfQtz6M01+e4XZNW8A==</t>
  </si>
  <si>
    <t>W6+ALcLHie401+e4XZNW8A==</t>
  </si>
  <si>
    <t>1ckvqtU2bvY01+e4XZNW8A==</t>
  </si>
  <si>
    <t>Gw/K4lmgllM01+e4XZNW8A==</t>
  </si>
  <si>
    <t>cIVQjAPDphE01+e4XZNW8A==</t>
  </si>
  <si>
    <t>FfzoWvJylnQ01+e4XZNW8A==</t>
  </si>
  <si>
    <t>5Jvh4F3ByY401+e4XZNW8A==</t>
  </si>
  <si>
    <t>dTnGZDGwtsQ01+e4XZNW8A==</t>
  </si>
  <si>
    <t>K3WPEwubo/Q01+e4XZNW8A==</t>
  </si>
  <si>
    <t>MdOLCk5mltA01+e4XZNW8A==</t>
  </si>
  <si>
    <t>GZO8T5VQWCM01+e4XZNW8A==</t>
  </si>
  <si>
    <t>uBy4UXmVTYA01+e4XZNW8A==</t>
  </si>
  <si>
    <t>pq6tMOH5gpY01+e4XZNW8A==</t>
  </si>
  <si>
    <t>b+QAlX03UE801+e4XZNW8A==</t>
  </si>
  <si>
    <t>o+ZvA/wX28Y01+e4XZNW8A==</t>
  </si>
  <si>
    <t>cqXvNHrs2mo01+e4XZNW8A==</t>
  </si>
  <si>
    <t>Sj5TtczdwIc01+e4XZNW8A==</t>
  </si>
  <si>
    <t>DNkkRF1bHqk01+e4XZNW8A==</t>
  </si>
  <si>
    <t>5Sqp3rA32do01+e4XZNW8A==</t>
  </si>
  <si>
    <t>Nq+CbO7eLTA01+e4XZNW8A==</t>
  </si>
  <si>
    <t>XLR6MKcr0Pg01+e4XZNW8A==</t>
  </si>
  <si>
    <t>QBZIho9+bAE01+e4XZNW8A==</t>
  </si>
  <si>
    <t>UfQAHt+6qJE01+e4XZNW8A==</t>
  </si>
  <si>
    <t>8xvM6w/VaQ001+e4XZNW8A==</t>
  </si>
  <si>
    <t>yMqHtfKCuMk01+e4XZNW8A==</t>
  </si>
  <si>
    <t>x/Ixdlbe04001+e4XZNW8A==</t>
  </si>
  <si>
    <t>HMxrVPhBiV001+e4XZNW8A==</t>
  </si>
  <si>
    <t>S4zzDHE3EUk01+e4XZNW8A==</t>
  </si>
  <si>
    <t>AD5cAsUT2JA01+e4XZNW8A==</t>
  </si>
  <si>
    <t>8QgMRBtxTcQ01+e4XZNW8A==</t>
  </si>
  <si>
    <t>CTjUUsm+lI401+e4XZNW8A==</t>
  </si>
  <si>
    <t>LrO5qLhQgQs01+e4XZNW8A==</t>
  </si>
  <si>
    <t>2+dUNSOJFBA01+e4XZNW8A==</t>
  </si>
  <si>
    <t>2xASB2L6QJA01+e4XZNW8A==</t>
  </si>
  <si>
    <t>+K9oECTr4PE01+e4XZNW8A==</t>
  </si>
  <si>
    <t>Ttr4KDmcync01+e4XZNW8A==</t>
  </si>
  <si>
    <t>vGaHtSerZ9801+e4XZNW8A==</t>
  </si>
  <si>
    <t>8f5ZaMPGIu801+e4XZNW8A==</t>
  </si>
  <si>
    <t>eKUYD/a0EEY01+e4XZNW8A==</t>
  </si>
  <si>
    <t>9djMQ8r0beI01+e4XZNW8A==</t>
  </si>
  <si>
    <t>nObo0a7W7x401+e4XZNW8A==</t>
  </si>
  <si>
    <t>3xkDq8OOha401+e4XZNW8A==</t>
  </si>
  <si>
    <t>uwA7Z+MgREE01+e4XZNW8A==</t>
  </si>
  <si>
    <t>DTjkj0y9HwQ01+e4XZNW8A==</t>
  </si>
  <si>
    <t>+Og7sIsX/XE01+e4XZNW8A==</t>
  </si>
  <si>
    <t>GX++WskQNS001+e4XZNW8A==</t>
  </si>
  <si>
    <t>FRafB36XBIc01+e4XZNW8A==</t>
  </si>
  <si>
    <t>ZCmzOgcrc8Q01+e4XZNW8A==</t>
  </si>
  <si>
    <t>Nnj25ZFl/Ck01+e4XZNW8A==</t>
  </si>
  <si>
    <t>7NWhl6p+1Cc01+e4XZNW8A==</t>
  </si>
  <si>
    <t>T3A2AuRYXrU01+e4XZNW8A==</t>
  </si>
  <si>
    <t>peNflPulsjs01+e4XZNW8A==</t>
  </si>
  <si>
    <t>gabYetGn9No01+e4XZNW8A==</t>
  </si>
  <si>
    <t>1ni52q0+oTc01+e4XZNW8A==</t>
  </si>
  <si>
    <t>jcsyy3JuLO801+e4XZNW8A==</t>
  </si>
  <si>
    <t>DKOuMvZOI5c01+e4XZNW8A==</t>
  </si>
  <si>
    <t>2z4JRXt28qU01+e4XZNW8A==</t>
  </si>
  <si>
    <t>E+f1EOvwk2M01+e4XZNW8A==</t>
  </si>
  <si>
    <t>e/fv/CeGrx801+e4XZNW8A==</t>
  </si>
  <si>
    <t>DQ7RTQMI1bA01+e4XZNW8A==</t>
  </si>
  <si>
    <t>V9Iw4Ok/2bg01+e4XZNW8A==</t>
  </si>
  <si>
    <t>TWf78vv6id801+e4XZNW8A==</t>
  </si>
  <si>
    <t>DqP4E9w+Phk01+e4XZNW8A==</t>
  </si>
  <si>
    <t>j2cVQzgfH+k01+e4XZNW8A==</t>
  </si>
  <si>
    <t>p+qPz+vaxMw01+e4XZNW8A==</t>
  </si>
  <si>
    <t>oNlRPPvdQ4c01+e4XZNW8A==</t>
  </si>
  <si>
    <t>J0XG1lhwMj801+e4XZNW8A==</t>
  </si>
  <si>
    <t>xQbNujuYJ7001+e4XZNW8A==</t>
  </si>
  <si>
    <t>rEP+yS1PWIA01+e4XZNW8A==</t>
  </si>
  <si>
    <t>FxLZiv5Nozs01+e4XZNW8A==</t>
  </si>
  <si>
    <t>stUZ0tdW87E01+e4XZNW8A==</t>
  </si>
  <si>
    <t>LT22sv7KVOE01+e4XZNW8A==</t>
  </si>
  <si>
    <t>FysN+xSWxOo01+e4XZNW8A==</t>
  </si>
  <si>
    <t>trTm1uYqyIU01+e4XZNW8A==</t>
  </si>
  <si>
    <t>PU5RbIyQ22001+e4XZNW8A==</t>
  </si>
  <si>
    <t>HuhX7wCA6aA01+e4XZNW8A==</t>
  </si>
  <si>
    <t>kwL6qVTCkgM01+e4XZNW8A==</t>
  </si>
  <si>
    <t>WK+IElwkYaQ01+e4XZNW8A==</t>
  </si>
  <si>
    <t>Tr6Hn+9kj0Y01+e4XZNW8A==</t>
  </si>
  <si>
    <t>vnya53uegSk01+e4XZNW8A==</t>
  </si>
  <si>
    <t>aYLnR2VWRfs01+e4XZNW8A==</t>
  </si>
  <si>
    <t>cxwwgcUY7NY01+e4XZNW8A==</t>
  </si>
  <si>
    <t>sDsj96IxQQA01+e4XZNW8A==</t>
  </si>
  <si>
    <t>VutS/mklDtE01+e4XZNW8A==</t>
  </si>
  <si>
    <t>313yxiDWRC001+e4XZNW8A==</t>
  </si>
  <si>
    <t>HMiO3v7QZl401+e4XZNW8A==</t>
  </si>
  <si>
    <t>phhx8Yux+VY01+e4XZNW8A==</t>
  </si>
  <si>
    <t>zaSrktHGazA01+e4XZNW8A==</t>
  </si>
  <si>
    <t>UI8zfqzsjfQ01+e4XZNW8A==</t>
  </si>
  <si>
    <t>m27kQZl1KMg01+e4XZNW8A==</t>
  </si>
  <si>
    <t>jbvGPyqTDO001+e4XZNW8A==</t>
  </si>
  <si>
    <t>M/SY7BmR6hM01+e4XZNW8A==</t>
  </si>
  <si>
    <t>rTsH7DO4JRc01+e4XZNW8A==</t>
  </si>
  <si>
    <t>vMQbdRS8bQA01+e4XZNW8A==</t>
  </si>
  <si>
    <t>HHKGLb8CAes01+e4XZNW8A==</t>
  </si>
  <si>
    <t>qDN64ZyzTb801+e4XZNW8A==</t>
  </si>
  <si>
    <t>jujzXz67pVI01+e4XZNW8A==</t>
  </si>
  <si>
    <t>/b5zWaYMtkY01+e4XZNW8A==</t>
  </si>
  <si>
    <t>QdiBHru9xp001+e4XZNW8A==</t>
  </si>
  <si>
    <t>gdpd3LjiJOA01+e4XZNW8A==</t>
  </si>
  <si>
    <t>JjG9FATb9ME01+e4XZNW8A==</t>
  </si>
  <si>
    <t>pNlJQ8eO3/c01+e4XZNW8A==</t>
  </si>
  <si>
    <t>PYYVyPtHqvY01+e4XZNW8A==</t>
  </si>
  <si>
    <t>VyzknqDQm2A01+e4XZNW8A==</t>
  </si>
  <si>
    <t>T3iz1AB0ZGU01+e4XZNW8A==</t>
  </si>
  <si>
    <t>6Jleepz/vzc01+e4XZNW8A==</t>
  </si>
  <si>
    <t>dgjV+dt2bL801+e4XZNW8A==</t>
  </si>
  <si>
    <t>uXtRc47whL401+e4XZNW8A==</t>
  </si>
  <si>
    <t>4e4zfr0G88g01+e4XZNW8A==</t>
  </si>
  <si>
    <t>JiLxUNe0t/401+e4XZNW8A==</t>
  </si>
  <si>
    <t>G5fPfum3dBI01+e4XZNW8A==</t>
  </si>
  <si>
    <t>6x5P4xKsb+s01+e4XZNW8A==</t>
  </si>
  <si>
    <t>ZKS2rVFLRXg01+e4XZNW8A==</t>
  </si>
  <si>
    <t>5eNr0IqlnJI01+e4XZNW8A==</t>
  </si>
  <si>
    <t>URm+t+UypHo01+e4XZNW8A==</t>
  </si>
  <si>
    <t>ZQg3HEszonk01+e4XZNW8A==</t>
  </si>
  <si>
    <t>1LbqWv6kRGY01+e4XZNW8A==</t>
  </si>
  <si>
    <t>4E7azW3fsRg01+e4XZNW8A==</t>
  </si>
  <si>
    <t>k2k1RU1ql0U01+e4XZNW8A==</t>
  </si>
  <si>
    <t>MP2YUXD74M001+e4XZNW8A==</t>
  </si>
  <si>
    <t>Fm631tSsDjs01+e4XZNW8A==</t>
  </si>
  <si>
    <t>kzZ5szreQFM01+e4XZNW8A==</t>
  </si>
  <si>
    <t>Ga3Hiinto8c01+e4XZNW8A==</t>
  </si>
  <si>
    <t>VcoLb/TLgms01+e4XZNW8A==</t>
  </si>
  <si>
    <t>0e9L1Pr3tY001+e4XZNW8A==</t>
  </si>
  <si>
    <t>GrmWTeP+Qxs01+e4XZNW8A==</t>
  </si>
  <si>
    <t>99xQYiGGdxY01+e4XZNW8A==</t>
  </si>
  <si>
    <t>ti7At0UxdwU01+e4XZNW8A==</t>
  </si>
  <si>
    <t>a/i1cWFi7xg01+e4XZNW8A==</t>
  </si>
  <si>
    <t>J23x+LeUjyg01+e4XZNW8A==</t>
  </si>
  <si>
    <t>lqjukAkdKp401+e4XZNW8A==</t>
  </si>
  <si>
    <t>KZBErBd2ORo01+e4XZNW8A==</t>
  </si>
  <si>
    <t>6vppHn5qqrg01+e4XZNW8A==</t>
  </si>
  <si>
    <t>WVKVeSA7M/001+e4XZNW8A==</t>
  </si>
  <si>
    <t>bYshNnaFb8c01+e4XZNW8A==</t>
  </si>
  <si>
    <t>M7LQ2h7sen001+e4XZNW8A==</t>
  </si>
  <si>
    <t>41JpRRWvQpM01+e4XZNW8A==</t>
  </si>
  <si>
    <t>GPHqXC5ksEI01+e4XZNW8A==</t>
  </si>
  <si>
    <t>mVK1ZQGwl/Q01+e4XZNW8A==</t>
  </si>
  <si>
    <t>j5xCscQxWO001+e4XZNW8A==</t>
  </si>
  <si>
    <t>GPltY4CpWpM01+e4XZNW8A==</t>
  </si>
  <si>
    <t>HyBeE54jcxk01+e4XZNW8A==</t>
  </si>
  <si>
    <t>R9ARBb3Ggz401+e4XZNW8A==</t>
  </si>
  <si>
    <t>1RPWWDH4ZQM01+e4XZNW8A==</t>
  </si>
  <si>
    <t>PQ3rcRsg7jc01+e4XZNW8A==</t>
  </si>
  <si>
    <t>UBu6el4YJdw01+e4XZNW8A==</t>
  </si>
  <si>
    <t>PcsDvrEjrVY01+e4XZNW8A==</t>
  </si>
  <si>
    <t>jFozIVHtfbY01+e4XZNW8A==</t>
  </si>
  <si>
    <t>voKPLBamAfE01+e4XZNW8A==</t>
  </si>
  <si>
    <t>oPPvkT/J4nU01+e4XZNW8A==</t>
  </si>
  <si>
    <t>07TU0NQTXwc01+e4XZNW8A==</t>
  </si>
  <si>
    <t>A39I1Mq447001+e4XZNW8A==</t>
  </si>
  <si>
    <t>qY+I5V4WUpw01+e4XZNW8A==</t>
  </si>
  <si>
    <t>mD9o58se7Dw01+e4XZNW8A==</t>
  </si>
  <si>
    <t>CmswTn7EuBE01+e4XZNW8A==</t>
  </si>
  <si>
    <t>99QpK9EzpEc01+e4XZNW8A==</t>
  </si>
  <si>
    <t>aF+r4ynmH8M01+e4XZNW8A==</t>
  </si>
  <si>
    <t>1VfdXZVX/l801+e4XZNW8A==</t>
  </si>
  <si>
    <t>SfiA0BJiaPI01+e4XZNW8A==</t>
  </si>
  <si>
    <t>begug2D0s8U01+e4XZNW8A==</t>
  </si>
  <si>
    <t>kluGhB282/c01+e4XZNW8A==</t>
  </si>
  <si>
    <t>KUT82Y8E/as01+e4XZNW8A==</t>
  </si>
  <si>
    <t>eZvGUljU0+k01+e4XZNW8A==</t>
  </si>
  <si>
    <t>N1XDddY36iY01+e4XZNW8A==</t>
  </si>
  <si>
    <t>zKvhNeKzqQ001+e4XZNW8A==</t>
  </si>
  <si>
    <t>Y6T/qEstdqI01+e4XZNW8A==</t>
  </si>
  <si>
    <t>Sxk57+TEKFM01+e4XZNW8A==</t>
  </si>
  <si>
    <t>POPlCOv4d1w01+e4XZNW8A==</t>
  </si>
  <si>
    <t>XPc/Zc+CmUg01+e4XZNW8A==</t>
  </si>
  <si>
    <t>XZVe5+zBBIA01+e4XZNW8A==</t>
  </si>
  <si>
    <t>S+xm3DhOKJU01+e4XZNW8A==</t>
  </si>
  <si>
    <t>xkXm3tZadMg01+e4XZNW8A==</t>
  </si>
  <si>
    <t>fJk29pSWnCI01+e4XZNW8A==</t>
  </si>
  <si>
    <t>Sb0skDOtEa801+e4XZNW8A==</t>
  </si>
  <si>
    <t>hhZg7I/2ixs01+e4XZNW8A==</t>
  </si>
  <si>
    <t>4uSpdmGwKxg01+e4XZNW8A==</t>
  </si>
  <si>
    <t>KjzNFk3AhzM01+e4XZNW8A==</t>
  </si>
  <si>
    <t>N+e2v20J2hQ01+e4XZNW8A==</t>
  </si>
  <si>
    <t>sUWXrSeQNrY01+e4XZNW8A==</t>
  </si>
  <si>
    <t>jbm2b0JB0ak01+e4XZNW8A==</t>
  </si>
  <si>
    <t>KvLAGRFsgGg01+e4XZNW8A==</t>
  </si>
  <si>
    <t>2wPICKWYXQA01+e4XZNW8A==</t>
  </si>
  <si>
    <t>AvH83Ry84aQ01+e4XZNW8A==</t>
  </si>
  <si>
    <t>gUSzedBFImM01+e4XZNW8A==</t>
  </si>
  <si>
    <t>HuT6UeIsPNo01+e4XZNW8A==</t>
  </si>
  <si>
    <t>O1NX6XV5EhU01+e4XZNW8A==</t>
  </si>
  <si>
    <t>U4lyV0b2xhs01+e4XZNW8A==</t>
  </si>
  <si>
    <t>2ogVNwetvPI01+e4XZNW8A==</t>
  </si>
  <si>
    <t>tXkNJEL8pO001+e4XZNW8A==</t>
  </si>
  <si>
    <t>k7QicgtVlME01+e4XZNW8A==</t>
  </si>
  <si>
    <t>GESIf+4BP3Q01+e4XZNW8A==</t>
  </si>
  <si>
    <t>UtGK3rgKDW001+e4XZNW8A==</t>
  </si>
  <si>
    <t>t9qo1j/QIy401+e4XZNW8A==</t>
  </si>
  <si>
    <t>+e2U3MH4N8401+e4XZNW8A==</t>
  </si>
  <si>
    <t>A3vsskskYVQ01+e4XZNW8A==</t>
  </si>
  <si>
    <t>tpIqHj1l19M01+e4XZNW8A==</t>
  </si>
  <si>
    <t>YYaJ/wa16Bk01+e4XZNW8A==</t>
  </si>
  <si>
    <t>SdRSxYehmpc01+e4XZNW8A==</t>
  </si>
  <si>
    <t>aQiBpwYi/ok01+e4XZNW8A==</t>
  </si>
  <si>
    <t>csvaj8bP2wY01+e4XZNW8A==</t>
  </si>
  <si>
    <t>02PqF6sbfJU01+e4XZNW8A==</t>
  </si>
  <si>
    <t>PB7JJJutRrw01+e4XZNW8A==</t>
  </si>
  <si>
    <t>K59IDvZbJbg01+e4XZNW8A==</t>
  </si>
  <si>
    <t>LOXCk43zq2c01+e4XZNW8A==</t>
  </si>
  <si>
    <t>Fs8XBLe4acI01+e4XZNW8A==</t>
  </si>
  <si>
    <t>F2reZDYz2j001+e4XZNW8A==</t>
  </si>
  <si>
    <t>ET8xBmiteQw01+e4XZNW8A==</t>
  </si>
  <si>
    <t>ogUSxXAXcBE01+e4XZNW8A==</t>
  </si>
  <si>
    <t>ErR+tsXk4rE01+e4XZNW8A==</t>
  </si>
  <si>
    <t>Yd6zdZDq/b001+e4XZNW8A==</t>
  </si>
  <si>
    <t>pE7SkIWXBQ001+e4XZNW8A==</t>
  </si>
  <si>
    <t>3hfKBu/44UA01+e4XZNW8A==</t>
  </si>
  <si>
    <t>x1AR9QjGsiI01+e4XZNW8A==</t>
  </si>
  <si>
    <t>kx21Bmc8ZLI01+e4XZNW8A==</t>
  </si>
  <si>
    <t>jcXKkW6fs9U01+e4XZNW8A==</t>
  </si>
  <si>
    <t>DOPxbK7V6to01+e4XZNW8A==</t>
  </si>
  <si>
    <t>zBbMVevpzBU01+e4XZNW8A==</t>
  </si>
  <si>
    <t>NoZsjR1A1y801+e4XZNW8A==</t>
  </si>
  <si>
    <t>yrVk49FQ/+I01+e4XZNW8A==</t>
  </si>
  <si>
    <t>kBVKTiSWgLs01+e4XZNW8A==</t>
  </si>
  <si>
    <t>5Amc0p6QMxI01+e4XZNW8A==</t>
  </si>
  <si>
    <t>tNBGCXeFlKo01+e4XZNW8A==</t>
  </si>
  <si>
    <t>X/WmmDEUDHY01+e4XZNW8A==</t>
  </si>
  <si>
    <t>Q50lO54PWHU01+e4XZNW8A==</t>
  </si>
  <si>
    <t>VslI9sCL6CI01+e4XZNW8A==</t>
  </si>
  <si>
    <t>nd/MXgoczzw01+e4XZNW8A==</t>
  </si>
  <si>
    <t>c1NyZyIRprA01+e4XZNW8A==</t>
  </si>
  <si>
    <t>bP5Yx0Tveo401+e4XZNW8A==</t>
  </si>
  <si>
    <t>ui2YwxV3nGc01+e4XZNW8A==</t>
  </si>
  <si>
    <t>5Pqzthv22oY01+e4XZNW8A==</t>
  </si>
  <si>
    <t>u+m28fYuDmU01+e4XZNW8A==</t>
  </si>
  <si>
    <t>Ehik+73azxA01+e4XZNW8A==</t>
  </si>
  <si>
    <t>HLZozg9IesU01+e4XZNW8A==</t>
  </si>
  <si>
    <t>E+lrf32mdDc01+e4XZNW8A==</t>
  </si>
  <si>
    <t>2990.37</t>
  </si>
  <si>
    <t>pnetZTy06ZM01+e4XZNW8A==</t>
  </si>
  <si>
    <t>7aIGz9A9smk01+e4XZNW8A==</t>
  </si>
  <si>
    <t>XTEJVrzSEvk01+e4XZNW8A==</t>
  </si>
  <si>
    <t>jljy6b4qfMA01+e4XZNW8A==</t>
  </si>
  <si>
    <t>JfOgO3CRd7I01+e4XZNW8A==</t>
  </si>
  <si>
    <t>UxkONCDoWfI01+e4XZNW8A==</t>
  </si>
  <si>
    <t>AmVPF5zjKhk01+e4XZNW8A==</t>
  </si>
  <si>
    <t>9h8xcSw8nJQ01+e4XZNW8A==</t>
  </si>
  <si>
    <t>ZTh1AyHOSjQ01+e4XZNW8A==</t>
  </si>
  <si>
    <t>JPJ5ItV8KTg01+e4XZNW8A==</t>
  </si>
  <si>
    <t>000QwtqgZp401+e4XZNW8A==</t>
  </si>
  <si>
    <t>/wiHJx/W2ig01+e4XZNW8A==</t>
  </si>
  <si>
    <t>RW5UOPhT4CI01+e4XZNW8A==</t>
  </si>
  <si>
    <t>Zw/mUC5+2/w01+e4XZNW8A==</t>
  </si>
  <si>
    <t>26WFBKYiMj801+e4XZNW8A==</t>
  </si>
  <si>
    <t>yIy1KZuedr001+e4XZNW8A==</t>
  </si>
  <si>
    <t>JMPpXfBvFWs01+e4XZNW8A==</t>
  </si>
  <si>
    <t>3eNU4pOBn9M01+e4XZNW8A==</t>
  </si>
  <si>
    <t>nDHMy63eH9E01+e4XZNW8A==</t>
  </si>
  <si>
    <t>oXvxxCY0K7o01+e4XZNW8A==</t>
  </si>
  <si>
    <t>FxWDEQW05M401+e4XZNW8A==</t>
  </si>
  <si>
    <t>IQ5mS1ES4nY01+e4XZNW8A==</t>
  </si>
  <si>
    <t>WB5atkRLZ6U01+e4XZNW8A==</t>
  </si>
  <si>
    <t>E9oWFQy/ZH001+e4XZNW8A==</t>
  </si>
  <si>
    <t>uraDt+9iXzc01+e4XZNW8A==</t>
  </si>
  <si>
    <t>CaT05tSKVgI01+e4XZNW8A==</t>
  </si>
  <si>
    <t>TmkMcrp/A8k01+e4XZNW8A==</t>
  </si>
  <si>
    <t>TKOfD30yDfY01+e4XZNW8A==</t>
  </si>
  <si>
    <t>ikmeyK47rp801+e4XZNW8A==</t>
  </si>
  <si>
    <t>heDfz4oz3b001+e4XZNW8A==</t>
  </si>
  <si>
    <t>J0FVefgxdMY01+e4XZNW8A==</t>
  </si>
  <si>
    <t>b50fCjfGmFk01+e4XZNW8A==</t>
  </si>
  <si>
    <t>EORSovy4eEo01+e4XZNW8A==</t>
  </si>
  <si>
    <t>VFHumL/l3eU01+e4XZNW8A==</t>
  </si>
  <si>
    <t>UV6Svbl48x001+e4XZNW8A==</t>
  </si>
  <si>
    <t>pJDZ+eHSPnk01+e4XZNW8A==</t>
  </si>
  <si>
    <t>QUzIcE+1LZA01+e4XZNW8A==</t>
  </si>
  <si>
    <t>KhsQXnGLVAA01+e4XZNW8A==</t>
  </si>
  <si>
    <t>FTSjVFDzNDw01+e4XZNW8A==</t>
  </si>
  <si>
    <t>S9cr0YPCZlI01+e4XZNW8A==</t>
  </si>
  <si>
    <t>AIsCoMniIbY01+e4XZNW8A==</t>
  </si>
  <si>
    <t>LeVRr9MoVt401+e4XZNW8A==</t>
  </si>
  <si>
    <t>ErNKR8C40MM01+e4XZNW8A==</t>
  </si>
  <si>
    <t>lPgsidEss4Y01+e4XZNW8A==</t>
  </si>
  <si>
    <t>NBNse8h5ZcU01+e4XZNW8A==</t>
  </si>
  <si>
    <t>gPV839L0FN801+e4XZNW8A==</t>
  </si>
  <si>
    <t>ZYZsyDzngq001+e4XZNW8A==</t>
  </si>
  <si>
    <t>xgUki43EBsk01+e4XZNW8A==</t>
  </si>
  <si>
    <t>uV1ZctsRWow01+e4XZNW8A==</t>
  </si>
  <si>
    <t>7M0AC+qSQtQ01+e4XZNW8A==</t>
  </si>
  <si>
    <t>eJqjIqTGaTY01+e4XZNW8A==</t>
  </si>
  <si>
    <t>Pkpe/dxAmRw01+e4XZNW8A==</t>
  </si>
  <si>
    <t>fSIpbn29KZs01+e4XZNW8A==</t>
  </si>
  <si>
    <t>XSRBd2Gq92c01+e4XZNW8A==</t>
  </si>
  <si>
    <t>Zyz4Ii1yAGk01+e4XZNW8A==</t>
  </si>
  <si>
    <t>krALZq0Sfcs01+e4XZNW8A==</t>
  </si>
  <si>
    <t>seqLMIQraCM01+e4XZNW8A==</t>
  </si>
  <si>
    <t>MRUt9vlbYTE01+e4XZNW8A==</t>
  </si>
  <si>
    <t>sZl/xuKVK7E01+e4XZNW8A==</t>
  </si>
  <si>
    <t>AM2+6RE3Tt001+e4XZNW8A==</t>
  </si>
  <si>
    <t>B9gHMkVlxi001+e4XZNW8A==</t>
  </si>
  <si>
    <t>TxlfgHs54WI01+e4XZNW8A==</t>
  </si>
  <si>
    <t>qZlK6EOlM8401+e4XZNW8A==</t>
  </si>
  <si>
    <t>zumZpdUeNn001+e4XZNW8A==</t>
  </si>
  <si>
    <t>uAh0eU8qBTk01+e4XZNW8A==</t>
  </si>
  <si>
    <t>U2UdU5OtF7g01+e4XZNW8A==</t>
  </si>
  <si>
    <t>CXbnILzF9k801+e4XZNW8A==</t>
  </si>
  <si>
    <t>Bmd1hLZueZ001+e4XZNW8A==</t>
  </si>
  <si>
    <t>udXZVXudyfY01+e4XZNW8A==</t>
  </si>
  <si>
    <t>6RWK8XBs6+I01+e4XZNW8A==</t>
  </si>
  <si>
    <t>PJz7kVzTVCA01+e4XZNW8A==</t>
  </si>
  <si>
    <t>z9YK2z0IfkE01+e4XZNW8A==</t>
  </si>
  <si>
    <t>Vgu8P8dpvOU01+e4XZNW8A==</t>
  </si>
  <si>
    <t>k2srqF/elHQ01+e4XZNW8A==</t>
  </si>
  <si>
    <t>Fbps5jHGBzI01+e4XZNW8A==</t>
  </si>
  <si>
    <t>sa9VTI48vr001+e4XZNW8A==</t>
  </si>
  <si>
    <t>s7dZyDIBfPY01+e4XZNW8A==</t>
  </si>
  <si>
    <t>iNS+mN10FRY01+e4XZNW8A==</t>
  </si>
  <si>
    <t>4YJFTzgeWuw01+e4XZNW8A==</t>
  </si>
  <si>
    <t>3pc1Lrhg1xI01+e4XZNW8A==</t>
  </si>
  <si>
    <t>Qjb7Nl6HBg401+e4XZNW8A==</t>
  </si>
  <si>
    <t>pNz3r9GYN1401+e4XZNW8A==</t>
  </si>
  <si>
    <t>QB4arcf0mqM01+e4XZNW8A==</t>
  </si>
  <si>
    <t>YnZKODQWXsM01+e4XZNW8A==</t>
  </si>
  <si>
    <t>4gbE0eOrM/A01+e4XZNW8A==</t>
  </si>
  <si>
    <t>5TUFOOL1t1w01+e4XZNW8A==</t>
  </si>
  <si>
    <t>j/RJR10tGu801+e4XZNW8A==</t>
  </si>
  <si>
    <t>vUobZnpp1rg01+e4XZNW8A==</t>
  </si>
  <si>
    <t>eD/SEV31z9E01+e4XZNW8A==</t>
  </si>
  <si>
    <t>KGIbQ4VELkw01+e4XZNW8A==</t>
  </si>
  <si>
    <t>tfnCxJhyd/M01+e4XZNW8A==</t>
  </si>
  <si>
    <t>tc9RbiIZ5xU01+e4XZNW8A==</t>
  </si>
  <si>
    <t>jdEAezrRVWI01+e4XZNW8A==</t>
  </si>
  <si>
    <t>zT6PUdCsEYY01+e4XZNW8A==</t>
  </si>
  <si>
    <t>dp1cFkRItMQ01+e4XZNW8A==</t>
  </si>
  <si>
    <t>FY6Jby+lNkA01+e4XZNW8A==</t>
  </si>
  <si>
    <t>8CpcYR57zZM01+e4XZNW8A==</t>
  </si>
  <si>
    <t>p0cnEUEPuy001+e4XZNW8A==</t>
  </si>
  <si>
    <t>zXj5DAs5mM801+e4XZNW8A==</t>
  </si>
  <si>
    <t>8Pj0u2wGAeo01+e4XZNW8A==</t>
  </si>
  <si>
    <t>sXjR5j1uNsk01+e4XZNW8A==</t>
  </si>
  <si>
    <t>qi20HbZK3Kw01+e4XZNW8A==</t>
  </si>
  <si>
    <t>9CLZLAnb4ZM01+e4XZNW8A==</t>
  </si>
  <si>
    <t>ot2vXW8qPo801+e4XZNW8A==</t>
  </si>
  <si>
    <t>PTyA7sNwRdY01+e4XZNW8A==</t>
  </si>
  <si>
    <t>COOmoAmuOEU01+e4XZNW8A==</t>
  </si>
  <si>
    <t>nc2JehaQt1g01+e4XZNW8A==</t>
  </si>
  <si>
    <t>pvv2w35rAww01+e4XZNW8A==</t>
  </si>
  <si>
    <t>hRCZQQQ6FmM01+e4XZNW8A==</t>
  </si>
  <si>
    <t>egWQD/GrH7o01+e4XZNW8A==</t>
  </si>
  <si>
    <t>xG4MAbpQCN801+e4XZNW8A==</t>
  </si>
  <si>
    <t>T1IUtrRo2W401+e4XZNW8A==</t>
  </si>
  <si>
    <t>55O6joQ1+zs01+e4XZNW8A==</t>
  </si>
  <si>
    <t>lwSJt785mSw01+e4XZNW8A==</t>
  </si>
  <si>
    <t>ViAwgSEJANo01+e4XZNW8A==</t>
  </si>
  <si>
    <t>9/mPLXp990801+e4XZNW8A==</t>
  </si>
  <si>
    <t>fMdjBwD289A01+e4XZNW8A==</t>
  </si>
  <si>
    <t>A8nVS3m6hm001+e4XZNW8A==</t>
  </si>
  <si>
    <t>OUu3a3E1z8U01+e4XZNW8A==</t>
  </si>
  <si>
    <t>cWF3YmOgWCc01+e4XZNW8A==</t>
  </si>
  <si>
    <t>ya3cMEo37jg01+e4XZNW8A==</t>
  </si>
  <si>
    <t>DYtUviZaGkw01+e4XZNW8A==</t>
  </si>
  <si>
    <t>MbiUDDhAXXU01+e4XZNW8A==</t>
  </si>
  <si>
    <t>6FFLeJcD+oY01+e4XZNW8A==</t>
  </si>
  <si>
    <t>smWt65oLdwE01+e4XZNW8A==</t>
  </si>
  <si>
    <t>55dUMt0ew1401+e4XZNW8A==</t>
  </si>
  <si>
    <t>q4NaEgGNFoE01+e4XZNW8A==</t>
  </si>
  <si>
    <t>c2ikSlBymtU01+e4XZNW8A==</t>
  </si>
  <si>
    <t>Fwu7U4vYbtg01+e4XZNW8A==</t>
  </si>
  <si>
    <t>j4GtXYpJHG001+e4XZNW8A==</t>
  </si>
  <si>
    <t>QmbXGxSajcA01+e4XZNW8A==</t>
  </si>
  <si>
    <t>qPSjFZO6tdE01+e4XZNW8A==</t>
  </si>
  <si>
    <t>7dKNKoQSAbA01+e4XZNW8A==</t>
  </si>
  <si>
    <t>n4FXLv9De6w01+e4XZNW8A==</t>
  </si>
  <si>
    <t>SUNZrGGhwUU01+e4XZNW8A==</t>
  </si>
  <si>
    <t>UALkf27ywQ001+e4XZNW8A==</t>
  </si>
  <si>
    <t>7uyMe/MEEDU01+e4XZNW8A==</t>
  </si>
  <si>
    <t>dzqYXuooEDY01+e4XZNW8A==</t>
  </si>
  <si>
    <t>9UtqMO2m/yE01+e4XZNW8A==</t>
  </si>
  <si>
    <t>SpbVA7GhdhI01+e4XZNW8A==</t>
  </si>
  <si>
    <t>fnlWtPzQyAk01+e4XZNW8A==</t>
  </si>
  <si>
    <t>1mMJOk7E9f401+e4XZNW8A==</t>
  </si>
  <si>
    <t>y9F0QSQewUQ01+e4XZNW8A==</t>
  </si>
  <si>
    <t>g1bgYTUhDQI01+e4XZNW8A==</t>
  </si>
  <si>
    <t>nYijCK+9pJs01+e4XZNW8A==</t>
  </si>
  <si>
    <t>XRZcGTE+TzY01+e4XZNW8A==</t>
  </si>
  <si>
    <t>oY0yyjPb++s01+e4XZNW8A==</t>
  </si>
  <si>
    <t>7gWl+jSpBaU01+e4XZNW8A==</t>
  </si>
  <si>
    <t>sQoKwYGC/5c01+e4XZNW8A==</t>
  </si>
  <si>
    <t>JOOa/Q/SN+I01+e4XZNW8A==</t>
  </si>
  <si>
    <t>2KGTmW7F1yw01+e4XZNW8A==</t>
  </si>
  <si>
    <t>TD26C5GduoI01+e4XZNW8A==</t>
  </si>
  <si>
    <t>h3ER/yHV0Fc01+e4XZNW8A==</t>
  </si>
  <si>
    <t>2tjOl9MxzJI01+e4XZNW8A==</t>
  </si>
  <si>
    <t>0XWL7nSvJQo01+e4XZNW8A==</t>
  </si>
  <si>
    <t>iLdYnqMbrH401+e4XZNW8A==</t>
  </si>
  <si>
    <t>47hZVumtezk01+e4XZNW8A==</t>
  </si>
  <si>
    <t>CY+HmXTKBks01+e4XZNW8A==</t>
  </si>
  <si>
    <t>VnIWc4I7ktU01+e4XZNW8A==</t>
  </si>
  <si>
    <t>7PKyeuVVSMk01+e4XZNW8A==</t>
  </si>
  <si>
    <t>k76PzGxbTvI01+e4XZNW8A==</t>
  </si>
  <si>
    <t>j5fHedFlARI01+e4XZNW8A==</t>
  </si>
  <si>
    <t>/g86AsqlFzI01+e4XZNW8A==</t>
  </si>
  <si>
    <t>zmj+GL4Ah4801+e4XZNW8A==</t>
  </si>
  <si>
    <t>+Y0U2ifiv2w01+e4XZNW8A==</t>
  </si>
  <si>
    <t>If6RUzQbTVo01+e4XZNW8A==</t>
  </si>
  <si>
    <t>acQNdD6LIwE01+e4XZNW8A==</t>
  </si>
  <si>
    <t>o7s3hGjtgwM01+e4XZNW8A==</t>
  </si>
  <si>
    <t>Ruj05mo6Jpo01+e4XZNW8A==</t>
  </si>
  <si>
    <t>BHKKR+7yia001+e4XZNW8A==</t>
  </si>
  <si>
    <t>R9MdeGOcupk01+e4XZNW8A==</t>
  </si>
  <si>
    <t>MPJ6xn73aos01+e4XZNW8A==</t>
  </si>
  <si>
    <t>mpmN6iFjI2I01+e4XZNW8A==</t>
  </si>
  <si>
    <t>XDk6cW7fZT801+e4XZNW8A==</t>
  </si>
  <si>
    <t>Jh88gTBlK4I01+e4XZNW8A==</t>
  </si>
  <si>
    <t>f4Z+rKEqGRE01+e4XZNW8A==</t>
  </si>
  <si>
    <t>VDIYliY2cFk01+e4XZNW8A==</t>
  </si>
  <si>
    <t>pRzl7V/cPqI01+e4XZNW8A==</t>
  </si>
  <si>
    <t>lCHmvjwooDs01+e4XZNW8A==</t>
  </si>
  <si>
    <t>yYe7RnhQd7w01+e4XZNW8A==</t>
  </si>
  <si>
    <t>H8QoBbvdgvg01+e4XZNW8A==</t>
  </si>
  <si>
    <t>jifJc/xlRao01+e4XZNW8A==</t>
  </si>
  <si>
    <t>6yrDF+yVfR401+e4XZNW8A==</t>
  </si>
  <si>
    <t>FA+nnfNa6T801+e4XZNW8A==</t>
  </si>
  <si>
    <t>Bny4lWKi5PY01+e4XZNW8A==</t>
  </si>
  <si>
    <t>muscZhC3ofk01+e4XZNW8A==</t>
  </si>
  <si>
    <t>F6J4zdeo0eo01+e4XZNW8A==</t>
  </si>
  <si>
    <t>2c7CF4Gd5s001+e4XZNW8A==</t>
  </si>
  <si>
    <t>/XrXuhpWILI01+e4XZNW8A==</t>
  </si>
  <si>
    <t>PBHtn9Kfj9g01+e4XZNW8A==</t>
  </si>
  <si>
    <t>gVLxGCn27vM01+e4XZNW8A==</t>
  </si>
  <si>
    <t>t82mCulyJeA01+e4XZNW8A==</t>
  </si>
  <si>
    <t>wgLEiQaXBjo01+e4XZNW8A==</t>
  </si>
  <si>
    <t>DZgmE7fqIpk01+e4XZNW8A==</t>
  </si>
  <si>
    <t>VPFXnxR20rw01+e4XZNW8A==</t>
  </si>
  <si>
    <t>Po1weCq3Rng01+e4XZNW8A==</t>
  </si>
  <si>
    <t>gzeQATO+R9o01+e4XZNW8A==</t>
  </si>
  <si>
    <t>aG0xPyhhX+c01+e4XZNW8A==</t>
  </si>
  <si>
    <t>zsjCcSEi8HU01+e4XZNW8A==</t>
  </si>
  <si>
    <t>Cti2mk/Y9BE01+e4XZNW8A==</t>
  </si>
  <si>
    <t>6FRaXupJ2G001+e4XZNW8A==</t>
  </si>
  <si>
    <t>SrffMo2zv/401+e4XZNW8A==</t>
  </si>
  <si>
    <t>6615E1hN6GA01+e4XZNW8A==</t>
  </si>
  <si>
    <t>aGS6kckCQQ401+e4XZNW8A==</t>
  </si>
  <si>
    <t>sAGfUTT+yJQ01+e4XZNW8A==</t>
  </si>
  <si>
    <t>06FMsCYj5cA01+e4XZNW8A==</t>
  </si>
  <si>
    <t>rkZpd4IgpHI01+e4XZNW8A==</t>
  </si>
  <si>
    <t>dEjV1mynX2E01+e4XZNW8A==</t>
  </si>
  <si>
    <t>cP5GrC93Pw001+e4XZNW8A==</t>
  </si>
  <si>
    <t>nw27pb5eF7801+e4XZNW8A==</t>
  </si>
  <si>
    <t>fRoCWNmAlVo01+e4XZNW8A==</t>
  </si>
  <si>
    <t>XY+kIEKDQek01+e4XZNW8A==</t>
  </si>
  <si>
    <t>P7hVYCoGr+A01+e4XZNW8A==</t>
  </si>
  <si>
    <t>RqS5aZhLCys01+e4XZNW8A==</t>
  </si>
  <si>
    <t>kZlwmHccu6401+e4XZNW8A==</t>
  </si>
  <si>
    <t>fPKmD9tQ+PY01+e4XZNW8A==</t>
  </si>
  <si>
    <t>g++xfKkEcCU01+e4XZNW8A==</t>
  </si>
  <si>
    <t>lpOOroQXbfA01+e4XZNW8A==</t>
  </si>
  <si>
    <t>ETb413IQ3rk01+e4XZNW8A==</t>
  </si>
  <si>
    <t>sL/VeE3GxFc01+e4XZNW8A==</t>
  </si>
  <si>
    <t>s8lj5ANAjoI01+e4XZNW8A==</t>
  </si>
  <si>
    <t>dZzzMYefkiU01+e4XZNW8A==</t>
  </si>
  <si>
    <t>wGxHJ88BbyA01+e4XZNW8A==</t>
  </si>
  <si>
    <t>ER7kF6UEiNY01+e4XZNW8A==</t>
  </si>
  <si>
    <t>uyVOdB4UFNk01+e4XZNW8A==</t>
  </si>
  <si>
    <t>Gx65GJpablM01+e4XZNW8A==</t>
  </si>
  <si>
    <t>54E9LieBhUQ01+e4XZNW8A==</t>
  </si>
  <si>
    <t>+uPAews17ow01+e4XZNW8A==</t>
  </si>
  <si>
    <t>P57i6UZniMU01+e4XZNW8A==</t>
  </si>
  <si>
    <t>I56v5Pgg3+o01+e4XZNW8A==</t>
  </si>
  <si>
    <t>6d2TZEpVus801+e4XZNW8A==</t>
  </si>
  <si>
    <t>gwS3syPGr1g01+e4XZNW8A==</t>
  </si>
  <si>
    <t>ELjc0EdMT5w01+e4XZNW8A==</t>
  </si>
  <si>
    <t>Zhx9UcxiGJA01+e4XZNW8A==</t>
  </si>
  <si>
    <t>JfuXbTCBTtc01+e4XZNW8A==</t>
  </si>
  <si>
    <t>YHkh/o0FBHQ01+e4XZNW8A==</t>
  </si>
  <si>
    <t>/UMLFO6c1Gw01+e4XZNW8A==</t>
  </si>
  <si>
    <t>JldYFiA6rbQ01+e4XZNW8A==</t>
  </si>
  <si>
    <t>jM93Mz27hIE01+e4XZNW8A==</t>
  </si>
  <si>
    <t>16D4qy/pXcY01+e4XZNW8A==</t>
  </si>
  <si>
    <t>XFNBkPYjHA001+e4XZNW8A==</t>
  </si>
  <si>
    <t>jYHzy+Wh3g001+e4XZNW8A==</t>
  </si>
  <si>
    <t>YW8AyckILcw01+e4XZNW8A==</t>
  </si>
  <si>
    <t>QIdpaHliX9801+e4XZNW8A==</t>
  </si>
  <si>
    <t>HsEgpdONqRk01+e4XZNW8A==</t>
  </si>
  <si>
    <t>Rl2QHWybB7w01+e4XZNW8A==</t>
  </si>
  <si>
    <t>SwEzlByUvBY01+e4XZNW8A==</t>
  </si>
  <si>
    <t>Muwa/D41hyU01+e4XZNW8A==</t>
  </si>
  <si>
    <t>Mpu0BWyvTb001+e4XZNW8A==</t>
  </si>
  <si>
    <t>sm5F7aq06P801+e4XZNW8A==</t>
  </si>
  <si>
    <t>Lm/NAK6gQxs01+e4XZNW8A==</t>
  </si>
  <si>
    <t>P29YKqv05X001+e4XZNW8A==</t>
  </si>
  <si>
    <t>SXXTGOjQOMc01+e4XZNW8A==</t>
  </si>
  <si>
    <t>dGnnqhakuE001+e4XZNW8A==</t>
  </si>
  <si>
    <t>PfdaWtVN8EY01+e4XZNW8A==</t>
  </si>
  <si>
    <t>xVv+TTiJSXs01+e4XZNW8A==</t>
  </si>
  <si>
    <t>9+qZPIOGfdw01+e4XZNW8A==</t>
  </si>
  <si>
    <t>TLkJLHbKD1c01+e4XZNW8A==</t>
  </si>
  <si>
    <t>Fx/h284tpV001+e4XZNW8A==</t>
  </si>
  <si>
    <t>eTQKdBcY1hE01+e4XZNW8A==</t>
  </si>
  <si>
    <t>mrqisSc8s5001+e4XZNW8A==</t>
  </si>
  <si>
    <t>Jo21vBYW/B001+e4XZNW8A==</t>
  </si>
  <si>
    <t>oRcSRz0MRXU01+e4XZNW8A==</t>
  </si>
  <si>
    <t>5Q8XSS5tHP801+e4XZNW8A==</t>
  </si>
  <si>
    <t>ZrhdhG2LNAY01+e4XZNW8A==</t>
  </si>
  <si>
    <t>pFrvgBHwvGA01+e4XZNW8A==</t>
  </si>
  <si>
    <t>SNi4hWxwRGU01+e4XZNW8A==</t>
  </si>
  <si>
    <t>G3i0W2KgH7Q01+e4XZNW8A==</t>
  </si>
  <si>
    <t>lNRyVF6ebAE01+e4XZNW8A==</t>
  </si>
  <si>
    <t>0+DVSyq06sU01+e4XZNW8A==</t>
  </si>
  <si>
    <t>jzg/SaijK7M01+e4XZNW8A==</t>
  </si>
  <si>
    <t>JmmJbmIHklA01+e4XZNW8A==</t>
  </si>
  <si>
    <t>QMzF4eoyB4801+e4XZNW8A==</t>
  </si>
  <si>
    <t>0WLMGj4eoD401+e4XZNW8A==</t>
  </si>
  <si>
    <t>J8i6khWkwBk01+e4XZNW8A==</t>
  </si>
  <si>
    <t>8mfdNcSrhYI01+e4XZNW8A==</t>
  </si>
  <si>
    <t>hrRJvC6TOqg01+e4XZNW8A==</t>
  </si>
  <si>
    <t>dV85aH7QXnY01+e4XZNW8A==</t>
  </si>
  <si>
    <t>CLcArIe0PEI01+e4XZNW8A==</t>
  </si>
  <si>
    <t>PKDwzQ8UcQw01+e4XZNW8A==</t>
  </si>
  <si>
    <t>bC0SR+MpCM401+e4XZNW8A==</t>
  </si>
  <si>
    <t>kqTru3I2caA01+e4XZNW8A==</t>
  </si>
  <si>
    <t>JlQnnCiUDzw01+e4XZNW8A==</t>
  </si>
  <si>
    <t>S/HZEqA0msk01+e4XZNW8A==</t>
  </si>
  <si>
    <t>8TOrQISyLSo01+e4XZNW8A==</t>
  </si>
  <si>
    <t>/5HkcWbGNkw01+e4XZNW8A==</t>
  </si>
  <si>
    <t>UOGt3lg9EYE01+e4XZNW8A==</t>
  </si>
  <si>
    <t>oHm6byWanx801+e4XZNW8A==</t>
  </si>
  <si>
    <t>4wJ+v0KfXRU01+e4XZNW8A==</t>
  </si>
  <si>
    <t>ZNUq8K5l5fM01+e4XZNW8A==</t>
  </si>
  <si>
    <t>WA3YZ0XbVic01+e4XZNW8A==</t>
  </si>
  <si>
    <t>QJDcEYjObL001+e4XZNW8A==</t>
  </si>
  <si>
    <t>dH5qIX5uIro01+e4XZNW8A==</t>
  </si>
  <si>
    <t>E70rot8u5nk01+e4XZNW8A==</t>
  </si>
  <si>
    <t>Ms4y70Fbqyg01+e4XZNW8A==</t>
  </si>
  <si>
    <t>GvMAsciqjSc01+e4XZNW8A==</t>
  </si>
  <si>
    <t>L2WYbSuZDFw01+e4XZNW8A==</t>
  </si>
  <si>
    <t>Jidpa8zwrUU01+e4XZNW8A==</t>
  </si>
  <si>
    <t>88OPaxu+WZE01+e4XZNW8A==</t>
  </si>
  <si>
    <t>2N501FYDGxo01+e4XZNW8A==</t>
  </si>
  <si>
    <t>W5CF0sqoGyY01+e4XZNW8A==</t>
  </si>
  <si>
    <t>LGlZigeiNpA01+e4XZNW8A==</t>
  </si>
  <si>
    <t>ZxLpnDywE7001+e4XZNW8A==</t>
  </si>
  <si>
    <t>ugQzM4zSJQg01+e4XZNW8A==</t>
  </si>
  <si>
    <t>vIBc9ukGbyM01+e4XZNW8A==</t>
  </si>
  <si>
    <t>+1gVsLK20Ys01+e4XZNW8A==</t>
  </si>
  <si>
    <t>Rt4DVeENJcg01+e4XZNW8A==</t>
  </si>
  <si>
    <t>xYwxUBYoiX801+e4XZNW8A==</t>
  </si>
  <si>
    <t>sraPjqIT25001+e4XZNW8A==</t>
  </si>
  <si>
    <t>OxdJSWC9RTA01+e4XZNW8A==</t>
  </si>
  <si>
    <t>I9qUM36/b7E01+e4XZNW8A==</t>
  </si>
  <si>
    <t>gKtxWR4Hwlc01+e4XZNW8A==</t>
  </si>
  <si>
    <t>A9gfwbIMJtc01+e4XZNW8A==</t>
  </si>
  <si>
    <t>AI0Rjdjur1Y01+e4XZNW8A==</t>
  </si>
  <si>
    <t>KWD9klSIHSQ01+e4XZNW8A==</t>
  </si>
  <si>
    <t>0urpttOjruk01+e4XZNW8A==</t>
  </si>
  <si>
    <t>WcCL4xL7OKY01+e4XZNW8A==</t>
  </si>
  <si>
    <t>MoOyLuACE9w01+e4XZNW8A==</t>
  </si>
  <si>
    <t>t3sgOlkA73Q01+e4XZNW8A==</t>
  </si>
  <si>
    <t>wy1uMeGAZNs01+e4XZNW8A==</t>
  </si>
  <si>
    <t>txzWwY1QDPw01+e4XZNW8A==</t>
  </si>
  <si>
    <t>4qgGu/Ylt7A01+e4XZNW8A==</t>
  </si>
  <si>
    <t>E1Zxvrz/bKU01+e4XZNW8A==</t>
  </si>
  <si>
    <t>DPgrvbFQOfE01+e4XZNW8A==</t>
  </si>
  <si>
    <t>fcUBpHi4RCc01+e4XZNW8A==</t>
  </si>
  <si>
    <t>PTBJlxRxdhc01+e4XZNW8A==</t>
  </si>
  <si>
    <t>Kw3Wf51MziQ01+e4XZNW8A==</t>
  </si>
  <si>
    <t>yGMVhJC8J1c01+e4XZNW8A==</t>
  </si>
  <si>
    <t>DGs9XBKL8IM01+e4XZNW8A==</t>
  </si>
  <si>
    <t>udfP1IPbLBY01+e4XZNW8A==</t>
  </si>
  <si>
    <t>HkqmWdm+q3001+e4XZNW8A==</t>
  </si>
  <si>
    <t>BlLQoLz6vXY01+e4XZNW8A==</t>
  </si>
  <si>
    <t>/i+AcUXnQKM01+e4XZNW8A==</t>
  </si>
  <si>
    <t>/zjlm19SX2001+e4XZNW8A==</t>
  </si>
  <si>
    <t>kQ3cazKDKP001+e4XZNW8A==</t>
  </si>
  <si>
    <t>/9bvThP2YZM01+e4XZNW8A==</t>
  </si>
  <si>
    <t>JGl0xfG0fwE01+e4XZNW8A==</t>
  </si>
  <si>
    <t>Xr+pLNevfi801+e4XZNW8A==</t>
  </si>
  <si>
    <t>NHgVW1+cQR801+e4XZNW8A==</t>
  </si>
  <si>
    <t>uTtVLEtz3jQ01+e4XZNW8A==</t>
  </si>
  <si>
    <t>7BYTGcxGcp001+e4XZNW8A==</t>
  </si>
  <si>
    <t>h45UBpB4nlM01+e4XZNW8A==</t>
  </si>
  <si>
    <t>o5mFwlTPYYo01+e4XZNW8A==</t>
  </si>
  <si>
    <t>1A+in63I8xw01+e4XZNW8A==</t>
  </si>
  <si>
    <t>VaREOxMtUpw01+e4XZNW8A==</t>
  </si>
  <si>
    <t>nydM5IWHFao01+e4XZNW8A==</t>
  </si>
  <si>
    <t>Vny3OuWbPtk01+e4XZNW8A==</t>
  </si>
  <si>
    <t>UL0hGx9N1Cc01+e4XZNW8A==</t>
  </si>
  <si>
    <t>ICBV/PN/ugM01+e4XZNW8A==</t>
  </si>
  <si>
    <t>y4iuJvrTRqs01+e4XZNW8A==</t>
  </si>
  <si>
    <t>JOCCa3tEsRo01+e4XZNW8A==</t>
  </si>
  <si>
    <t>BV7QAmLcodQ01+e4XZNW8A==</t>
  </si>
  <si>
    <t>uEOqZ4lS45001+e4XZNW8A==</t>
  </si>
  <si>
    <t>qQzVcmHiD3k01+e4XZNW8A==</t>
  </si>
  <si>
    <t>HTk31oCHVR001+e4XZNW8A==</t>
  </si>
  <si>
    <t>jHmfkLH6H0Y01+e4XZNW8A==</t>
  </si>
  <si>
    <t>bEJ3c1Jsv2s01+e4XZNW8A==</t>
  </si>
  <si>
    <t>e2Uf+KOAGek01+e4XZNW8A==</t>
  </si>
  <si>
    <t>zs2hTCsaoks01+e4XZNW8A==</t>
  </si>
  <si>
    <t>gb8ziIVUE4A01+e4XZNW8A==</t>
  </si>
  <si>
    <t>tZ0C+INmTiY01+e4XZNW8A==</t>
  </si>
  <si>
    <t>pMMT65n5xeE01+e4XZNW8A==</t>
  </si>
  <si>
    <t>VW9mKp908lA01+e4XZNW8A==</t>
  </si>
  <si>
    <t>DwwI4lFgyuo01+e4XZNW8A==</t>
  </si>
  <si>
    <t>80qP/R2LzUg01+e4XZNW8A==</t>
  </si>
  <si>
    <t>QXw9+LbyfJk01+e4XZNW8A==</t>
  </si>
  <si>
    <t>3/DRPZxTI2001+e4XZNW8A==</t>
  </si>
  <si>
    <t>SR9HFtseeXs01+e4XZNW8A==</t>
  </si>
  <si>
    <t>bxgbFg7eMWI01+e4XZNW8A==</t>
  </si>
  <si>
    <t>SypR0ClyUZA01+e4XZNW8A==</t>
  </si>
  <si>
    <t>nCPOCx6KfsU01+e4XZNW8A==</t>
  </si>
  <si>
    <t>/1Sr2+UARHk01+e4XZNW8A==</t>
  </si>
  <si>
    <t>dyEDpPfCYrI01+e4XZNW8A==</t>
  </si>
  <si>
    <t>cVi48Svgubw01+e4XZNW8A==</t>
  </si>
  <si>
    <t>ijOk55m2Mc001+e4XZNW8A==</t>
  </si>
  <si>
    <t>8AY11zFOhb001+e4XZNW8A==</t>
  </si>
  <si>
    <t>BVPRiBnIF7w01+e4XZNW8A==</t>
  </si>
  <si>
    <t>Sitsn0IeB5U01+e4XZNW8A==</t>
  </si>
  <si>
    <t>xSOJCa/OqJY01+e4XZNW8A==</t>
  </si>
  <si>
    <t>tietnXhcUMg01+e4XZNW8A==</t>
  </si>
  <si>
    <t>AXLnnCZ73vs01+e4XZNW8A==</t>
  </si>
  <si>
    <t>RbFnOSmUNd001+e4XZNW8A==</t>
  </si>
  <si>
    <t>e7BV8jAfWqY01+e4XZNW8A==</t>
  </si>
  <si>
    <t>x1yt2EQhl0Y01+e4XZNW8A==</t>
  </si>
  <si>
    <t>HUZXsppvD/M01+e4XZNW8A==</t>
  </si>
  <si>
    <t>eOg3OKo7aS401+e4XZNW8A==</t>
  </si>
  <si>
    <t>QVhMleIaACI01+e4XZNW8A==</t>
  </si>
  <si>
    <t>0Olj/eF9AvI01+e4XZNW8A==</t>
  </si>
  <si>
    <t>hbkr/rjpCDY01+e4XZNW8A==</t>
  </si>
  <si>
    <t>sz0WCnrR4eQ01+e4XZNW8A==</t>
  </si>
  <si>
    <t>7KxC/tbXFFw01+e4XZNW8A==</t>
  </si>
  <si>
    <t>qMxiGSD1SoQ01+e4XZNW8A==</t>
  </si>
  <si>
    <t>3Yj5NkUJMFM01+e4XZNW8A==</t>
  </si>
  <si>
    <t>jhzR1Hq1eno01+e4XZNW8A==</t>
  </si>
  <si>
    <t>pEtzHcuu04U01+e4XZNW8A==</t>
  </si>
  <si>
    <t>mBvSGF97WiU01+e4XZNW8A==</t>
  </si>
  <si>
    <t>rgHKbTOjkg801+e4XZNW8A==</t>
  </si>
  <si>
    <t>XWfTEaeGax801+e4XZNW8A==</t>
  </si>
  <si>
    <t>idJoXNdzGtY01+e4XZNW8A==</t>
  </si>
  <si>
    <t>i5Y9EPZhmt401+e4XZNW8A==</t>
  </si>
  <si>
    <t>hX6SENPcZP801+e4XZNW8A==</t>
  </si>
  <si>
    <t>EQBpTsYbW+U01+e4XZNW8A==</t>
  </si>
  <si>
    <t>s7xfihCELaA01+e4XZNW8A==</t>
  </si>
  <si>
    <t>jQ/gTyBeSaY01+e4XZNW8A==</t>
  </si>
  <si>
    <t>l2SemIMy9sg01+e4XZNW8A==</t>
  </si>
  <si>
    <t>iyWxM60OdmU01+e4XZNW8A==</t>
  </si>
  <si>
    <t>/wJYUmq96zQ01+e4XZNW8A==</t>
  </si>
  <si>
    <t>rnl9WieyJy401+e4XZNW8A==</t>
  </si>
  <si>
    <t>fL9pg7SNc4w01+e4XZNW8A==</t>
  </si>
  <si>
    <t>R8GNmZilM5801+e4XZNW8A==</t>
  </si>
  <si>
    <t>3efV4hsv+ok01+e4XZNW8A==</t>
  </si>
  <si>
    <t>DeC2yDbbe0A01+e4XZNW8A==</t>
  </si>
  <si>
    <t>Dv2+UC4azZ801+e4XZNW8A==</t>
  </si>
  <si>
    <t>m0JauGB98Bk01+e4XZNW8A==</t>
  </si>
  <si>
    <t>Rm7FeUODTjk01+e4XZNW8A==</t>
  </si>
  <si>
    <t>q2/LeZwf32401+e4XZNW8A==</t>
  </si>
  <si>
    <t>c6IGRLU2MFA01+e4XZNW8A==</t>
  </si>
  <si>
    <t>ULdnmoNr0UQ01+e4XZNW8A==</t>
  </si>
  <si>
    <t>RD3wFcpQYLE01+e4XZNW8A==</t>
  </si>
  <si>
    <t>e5bejOxuTBU01+e4XZNW8A==</t>
  </si>
  <si>
    <t>8+jXHSZHuOw01+e4XZNW8A==</t>
  </si>
  <si>
    <t>zs49VjPn5OA01+e4XZNW8A==</t>
  </si>
  <si>
    <t>cabM4dQUWZY01+e4XZNW8A==</t>
  </si>
  <si>
    <t>UEjrOcY8kbU01+e4XZNW8A==</t>
  </si>
  <si>
    <t>0j4w6MhATLI01+e4XZNW8A==</t>
  </si>
  <si>
    <t>k3pNTFqDaag01+e4XZNW8A==</t>
  </si>
  <si>
    <t>Xq0XIGaALrw01+e4XZNW8A==</t>
  </si>
  <si>
    <t>iM/IDvICeCw01+e4XZNW8A==</t>
  </si>
  <si>
    <t>gVDVAU2smeU01+e4XZNW8A==</t>
  </si>
  <si>
    <t>0NIxKBUXXuo01+e4XZNW8A==</t>
  </si>
  <si>
    <t>1F1LVunLopY01+e4XZNW8A==</t>
  </si>
  <si>
    <t>TYG179JVsdY01+e4XZNW8A==</t>
  </si>
  <si>
    <t>AXpdrveiYaw01+e4XZNW8A==</t>
  </si>
  <si>
    <t>r9Ei7Tu/1o001+e4XZNW8A==</t>
  </si>
  <si>
    <t>w/Sabv8sDlk01+e4XZNW8A==</t>
  </si>
  <si>
    <t>JDgV7j7djYY01+e4XZNW8A==</t>
  </si>
  <si>
    <t>7JBo2F2nsOo01+e4XZNW8A==</t>
  </si>
  <si>
    <t>lJyzoSUcINo01+e4XZNW8A==</t>
  </si>
  <si>
    <t>2l2u8nOugG801+e4XZNW8A==</t>
  </si>
  <si>
    <t>QdqG8SEPWpQ01+e4XZNW8A==</t>
  </si>
  <si>
    <t>PUoQgUGUMGg01+e4XZNW8A==</t>
  </si>
  <si>
    <t>igoNtL1JyKg01+e4XZNW8A==</t>
  </si>
  <si>
    <t>SJ+976AuS2A01+e4XZNW8A==</t>
  </si>
  <si>
    <t>Rc/G0757PVk01+e4XZNW8A==</t>
  </si>
  <si>
    <t>VlaKd9fWugQ01+e4XZNW8A==</t>
  </si>
  <si>
    <t>VaTrDqLZC7E01+e4XZNW8A==</t>
  </si>
  <si>
    <t>yhonPVbIrOg01+e4XZNW8A==</t>
  </si>
  <si>
    <t>hcNGNZrG0JQ01+e4XZNW8A==</t>
  </si>
  <si>
    <t>H569c42idgc01+e4XZNW8A==</t>
  </si>
  <si>
    <t>Bb96EKgWFOI01+e4XZNW8A==</t>
  </si>
  <si>
    <t>4sw3C1pOXTA01+e4XZNW8A==</t>
  </si>
  <si>
    <t>L6bo3FbLayA01+e4XZNW8A==</t>
  </si>
  <si>
    <t>6HiNbaSaJ2A01+e4XZNW8A==</t>
  </si>
  <si>
    <t>KSV5UV3qGxI01+e4XZNW8A==</t>
  </si>
  <si>
    <t>TTe3paa0k9Y01+e4XZNW8A==</t>
  </si>
  <si>
    <t>hazqWEu9hNQ01+e4XZNW8A==</t>
  </si>
  <si>
    <t>oxlI2ymG8dg01+e4XZNW8A==</t>
  </si>
  <si>
    <t>SAmRm411Tfo01+e4XZNW8A==</t>
  </si>
  <si>
    <t>lq3nI7krdM401+e4XZNW8A==</t>
  </si>
  <si>
    <t>1KFAe9lLQOw01+e4XZNW8A==</t>
  </si>
  <si>
    <t>NhY/LB5QuEQ01+e4XZNW8A==</t>
  </si>
  <si>
    <t>cQ8vwz9QOTs01+e4XZNW8A==</t>
  </si>
  <si>
    <t>KY9RpdKufSM01+e4XZNW8A==</t>
  </si>
  <si>
    <t>mhYkk3tUdac01+e4XZNW8A==</t>
  </si>
  <si>
    <t>WWaxXT+p1AY01+e4XZNW8A==</t>
  </si>
  <si>
    <t>dZZuTHLIAtw01+e4XZNW8A==</t>
  </si>
  <si>
    <t>YIRzIde2AdI01+e4XZNW8A==</t>
  </si>
  <si>
    <t>hUZA5VykgXM01+e4XZNW8A==</t>
  </si>
  <si>
    <t>uq+5U1e7sTY01+e4XZNW8A==</t>
  </si>
  <si>
    <t>m7dQ+7G3cBM01+e4XZNW8A==</t>
  </si>
  <si>
    <t>CnatiH4mo6I01+e4XZNW8A==</t>
  </si>
  <si>
    <t>bdNd6FZ7xcI01+e4XZNW8A==</t>
  </si>
  <si>
    <t>rrDmWzrslcw01+e4XZNW8A==</t>
  </si>
  <si>
    <t>cFysLVSM7Yo01+e4XZNW8A==</t>
  </si>
  <si>
    <t>NUU0JCuxgS001+e4XZNW8A==</t>
  </si>
  <si>
    <t>NnuqLknU5ro01+e4XZNW8A==</t>
  </si>
  <si>
    <t>LtYbBEWNaVA01+e4XZNW8A==</t>
  </si>
  <si>
    <t>P325gLsmMVI01+e4XZNW8A==</t>
  </si>
  <si>
    <t>qQLBvi3sQlM01+e4XZNW8A==</t>
  </si>
  <si>
    <t>olSeob9tra401+e4XZNW8A==</t>
  </si>
  <si>
    <t>FbsVmnlsdq801+e4XZNW8A==</t>
  </si>
  <si>
    <t>YQxd0mRfva001+e4XZNW8A==</t>
  </si>
  <si>
    <t>R2YUN5F9t+001+e4XZNW8A==</t>
  </si>
  <si>
    <t>KZvxEjVbu4001+e4XZNW8A==</t>
  </si>
  <si>
    <t>BOTlrE0whMg01+e4XZNW8A==</t>
  </si>
  <si>
    <t>yD5ZF3P2Q7k01+e4XZNW8A==</t>
  </si>
  <si>
    <t>MJQWbAAg95401+e4XZNW8A==</t>
  </si>
  <si>
    <t>pbd54oNRkcU01+e4XZNW8A==</t>
  </si>
  <si>
    <t>IKLj3PI9X5M01+e4XZNW8A==</t>
  </si>
  <si>
    <t>LjXOVBIW4T401+e4XZNW8A==</t>
  </si>
  <si>
    <t>XCkyq3YAKOM01+e4XZNW8A==</t>
  </si>
  <si>
    <t>BinpAQ43x6U01+e4XZNW8A==</t>
  </si>
  <si>
    <t>Ihmr3m43Q6k01+e4XZNW8A==</t>
  </si>
  <si>
    <t>2owMMn5xmzc01+e4XZNW8A==</t>
  </si>
  <si>
    <t>5k6Wkd0G74A01+e4XZNW8A==</t>
  </si>
  <si>
    <t>wtJtUt1MTLY01+e4XZNW8A==</t>
  </si>
  <si>
    <t>+Lu6G8doet001+e4XZNW8A==</t>
  </si>
  <si>
    <t>PN1BiZoUNrE01+e4XZNW8A==</t>
  </si>
  <si>
    <t>h93vDHSy/0U01+e4XZNW8A==</t>
  </si>
  <si>
    <t>l4E8CGFqywg01+e4XZNW8A==</t>
  </si>
  <si>
    <t>kyobkPco5DI01+e4XZNW8A==</t>
  </si>
  <si>
    <t>s1FXtghzvMc01+e4XZNW8A==</t>
  </si>
  <si>
    <t>a3oVNRDZd1I01+e4XZNW8A==</t>
  </si>
  <si>
    <t>d/14KW/OXSY01+e4XZNW8A==</t>
  </si>
  <si>
    <t>5dHLlm/rQFc01+e4XZNW8A==</t>
  </si>
  <si>
    <t>zQUtWYDlF0k01+e4XZNW8A==</t>
  </si>
  <si>
    <t>FnNwTTza3CM01+e4XZNW8A==</t>
  </si>
  <si>
    <t>mB4EsnoGo/k01+e4XZNW8A==</t>
  </si>
  <si>
    <t>I5q3+Y59jtY01+e4XZNW8A==</t>
  </si>
  <si>
    <t>zRUSkpj8I8Y01+e4XZNW8A==</t>
  </si>
  <si>
    <t>nElFz21Krvo01+e4XZNW8A==</t>
  </si>
  <si>
    <t>7B0lNuHUEqA01+e4XZNW8A==</t>
  </si>
  <si>
    <t>EeVrtI55idk01+e4XZNW8A==</t>
  </si>
  <si>
    <t>lg+1C5J8Fi001+e4XZNW8A==</t>
  </si>
  <si>
    <t>Xj7xcaTiXD401+e4XZNW8A==</t>
  </si>
  <si>
    <t>FBfCSv7gcLg01+e4XZNW8A==</t>
  </si>
  <si>
    <t>6asrqRbidqA01+e4XZNW8A==</t>
  </si>
  <si>
    <t>0gpo3lOrt+k01+e4XZNW8A==</t>
  </si>
  <si>
    <t>c8T/Ep2Q6M801+e4XZNW8A==</t>
  </si>
  <si>
    <t>OdxbenL/3sw01+e4XZNW8A==</t>
  </si>
  <si>
    <t>Xy+ZHN06R3s01+e4XZNW8A==</t>
  </si>
  <si>
    <t>aeCy8uYpkKs01+e4XZNW8A==</t>
  </si>
  <si>
    <t>HP3HIEOxA9Y01+e4XZNW8A==</t>
  </si>
  <si>
    <t>Yh826hyvvzo01+e4XZNW8A==</t>
  </si>
  <si>
    <t>volXyWKkiLE01+e4XZNW8A==</t>
  </si>
  <si>
    <t>P9eer4fMNEg01+e4XZNW8A==</t>
  </si>
  <si>
    <t>2aG+SZ3Rx6801+e4XZNW8A==</t>
  </si>
  <si>
    <t>n0QZkNrs7n801+e4XZNW8A==</t>
  </si>
  <si>
    <t>gLOYpPDpzOs01+e4XZNW8A==</t>
  </si>
  <si>
    <t>yuPh9J0kd6I01+e4XZNW8A==</t>
  </si>
  <si>
    <t>Iafehvh7Rgo01+e4XZNW8A==</t>
  </si>
  <si>
    <t>91jQVjIrkDw01+e4XZNW8A==</t>
  </si>
  <si>
    <t>Yu7stth5MPc01+e4XZNW8A==</t>
  </si>
  <si>
    <t>tA25o3qJXaQ01+e4XZNW8A==</t>
  </si>
  <si>
    <t>t92+NgStPFs01+e4XZNW8A==</t>
  </si>
  <si>
    <t>f+Pxzf/0iag01+e4XZNW8A==</t>
  </si>
  <si>
    <t>t4lw1TwZEII01+e4XZNW8A==</t>
  </si>
  <si>
    <t>hjP34pi8Dcc01+e4XZNW8A==</t>
  </si>
  <si>
    <t>uvMiAP+wwqg01+e4XZNW8A==</t>
  </si>
  <si>
    <t>emySWcoAdhQ01+e4XZNW8A==</t>
  </si>
  <si>
    <t>215.35</t>
  </si>
  <si>
    <t>miJSWqys2GQ01+e4XZNW8A==</t>
  </si>
  <si>
    <t>jcRKtLL1JvM01+e4XZNW8A==</t>
  </si>
  <si>
    <t>w7K1RQBCcV401+e4XZNW8A==</t>
  </si>
  <si>
    <t>n71OKo+N0aU01+e4XZNW8A==</t>
  </si>
  <si>
    <t>wRFYNy6iFLU01+e4XZNW8A==</t>
  </si>
  <si>
    <t>sMmmG387TVc01+e4XZNW8A==</t>
  </si>
  <si>
    <t>BrsNqcBypvw01+e4XZNW8A==</t>
  </si>
  <si>
    <t>Ntz8JhpOkTU01+e4XZNW8A==</t>
  </si>
  <si>
    <t>ZpzA+SEtyCo01+e4XZNW8A==</t>
  </si>
  <si>
    <t>JEhaHds72lA01+e4XZNW8A==</t>
  </si>
  <si>
    <t>8Y5X7LmIn4Y01+e4XZNW8A==</t>
  </si>
  <si>
    <t>qpceBeT8j7Q01+e4XZNW8A==</t>
  </si>
  <si>
    <t>VOpygUgyctA01+e4XZNW8A==</t>
  </si>
  <si>
    <t>s+FzitoSOhs01+e4XZNW8A==</t>
  </si>
  <si>
    <t>CtLoJofKgIo01+e4XZNW8A==</t>
  </si>
  <si>
    <t>eZRyNgRNW7Y01+e4XZNW8A==</t>
  </si>
  <si>
    <t>vmCoS52AJY401+e4XZNW8A==</t>
  </si>
  <si>
    <t>eYrrdyF91aY01+e4XZNW8A==</t>
  </si>
  <si>
    <t>P+jd5b3LPXE01+e4XZNW8A==</t>
  </si>
  <si>
    <t>0ZntZSfBVFs01+e4XZNW8A==</t>
  </si>
  <si>
    <t>oc3dtp7zFhA01+e4XZNW8A==</t>
  </si>
  <si>
    <t>VMm1hL2H/LY01+e4XZNW8A==</t>
  </si>
  <si>
    <t>9s3VfsuICPU01+e4XZNW8A==</t>
  </si>
  <si>
    <t>Ddn7hiQhvhM01+e4XZNW8A==</t>
  </si>
  <si>
    <t>hpTo8TChwcw01+e4XZNW8A==</t>
  </si>
  <si>
    <t>t3p4QuZFQJI01+e4XZNW8A==</t>
  </si>
  <si>
    <t>k4f3/SD3klM01+e4XZNW8A==</t>
  </si>
  <si>
    <t>lRmd5kyuaU401+e4XZNW8A==</t>
  </si>
  <si>
    <t>jzt7F08fElE01+e4XZNW8A==</t>
  </si>
  <si>
    <t>pSj9Bds1Lg801+e4XZNW8A==</t>
  </si>
  <si>
    <t>SOMNQbO2g/Y01+e4XZNW8A==</t>
  </si>
  <si>
    <t>HVo895q2rDA01+e4XZNW8A==</t>
  </si>
  <si>
    <t>XLgsaEDKSwE01+e4XZNW8A==</t>
  </si>
  <si>
    <t>3GYSsPq8RLQ01+e4XZNW8A==</t>
  </si>
  <si>
    <t>bv4lHPlN14401+e4XZNW8A==</t>
  </si>
  <si>
    <t>7ptyN41Higc01+e4XZNW8A==</t>
  </si>
  <si>
    <t>b2VN1T5OY3w01+e4XZNW8A==</t>
  </si>
  <si>
    <t>7re32SKCFzY01+e4XZNW8A==</t>
  </si>
  <si>
    <t>dgXAjmkUdTc01+e4XZNW8A==</t>
  </si>
  <si>
    <t>oui2I31/U0Q01+e4XZNW8A==</t>
  </si>
  <si>
    <t>gSqRbkMqrEw01+e4XZNW8A==</t>
  </si>
  <si>
    <t>zgU/jd2eBZE01+e4XZNW8A==</t>
  </si>
  <si>
    <t>aBsiW6AAxOw01+e4XZNW8A==</t>
  </si>
  <si>
    <t>RdyKP7VHiB801+e4XZNW8A==</t>
  </si>
  <si>
    <t>2UgLIShOfyc01+e4XZNW8A==</t>
  </si>
  <si>
    <t>8YtFVAWZ+lM01+e4XZNW8A==</t>
  </si>
  <si>
    <t>MU70Zdi6ysA01+e4XZNW8A==</t>
  </si>
  <si>
    <t>8u5zYB5WzyE01+e4XZNW8A==</t>
  </si>
  <si>
    <t>uqKcaQAckdE01+e4XZNW8A==</t>
  </si>
  <si>
    <t>Hkcw4bpe8Z001+e4XZNW8A==</t>
  </si>
  <si>
    <t>nKMxlpTTOlg01+e4XZNW8A==</t>
  </si>
  <si>
    <t>+S7QyQyKXOI01+e4XZNW8A==</t>
  </si>
  <si>
    <t>vhIAeXZVfRw01+e4XZNW8A==</t>
  </si>
  <si>
    <t>l69J+Tr0f0k01+e4XZNW8A==</t>
  </si>
  <si>
    <t>tRqvmD5t1Z001+e4XZNW8A==</t>
  </si>
  <si>
    <t>NK3rqOjh+Dg01+e4XZNW8A==</t>
  </si>
  <si>
    <t>XXa1YzUJW1Y01+e4XZNW8A==</t>
  </si>
  <si>
    <t>FGZW5AZHHrY01+e4XZNW8A==</t>
  </si>
  <si>
    <t>nkptIfkumks01+e4XZNW8A==</t>
  </si>
  <si>
    <t>VJvmCRll9IU01+e4XZNW8A==</t>
  </si>
  <si>
    <t>zNqcBHbCEV801+e4XZNW8A==</t>
  </si>
  <si>
    <t>tuARHMwk2TM01+e4XZNW8A==</t>
  </si>
  <si>
    <t>Pn9kJ2HlCXA01+e4XZNW8A==</t>
  </si>
  <si>
    <t>Uk5/fCTOya001+e4XZNW8A==</t>
  </si>
  <si>
    <t>Dqmr2xGxvzA01+e4XZNW8A==</t>
  </si>
  <si>
    <t>eo2n8IToNJ401+e4XZNW8A==</t>
  </si>
  <si>
    <t>f67cnR+YboY01+e4XZNW8A==</t>
  </si>
  <si>
    <t>os2KAgAZpR001+e4XZNW8A==</t>
  </si>
  <si>
    <t>xaHOz3hy3yE01+e4XZNW8A==</t>
  </si>
  <si>
    <t>Fw4aE1As8mI01+e4XZNW8A==</t>
  </si>
  <si>
    <t>LFuoIOz9+6E01+e4XZNW8A==</t>
  </si>
  <si>
    <t>p9pi+GYeURI01+e4XZNW8A==</t>
  </si>
  <si>
    <t>/NrkBNTmQK401+e4XZNW8A==</t>
  </si>
  <si>
    <t>20X+93lTYdE01+e4XZNW8A==</t>
  </si>
  <si>
    <t>trRVS20ugis01+e4XZNW8A==</t>
  </si>
  <si>
    <t>/OevZ9+ari401+e4XZNW8A==</t>
  </si>
  <si>
    <t>AaIgRjHPw7401+e4XZNW8A==</t>
  </si>
  <si>
    <t>LrW5CCIDcyg01+e4XZNW8A==</t>
  </si>
  <si>
    <t>F7XJ6CF/Igg01+e4XZNW8A==</t>
  </si>
  <si>
    <t>O4dbvZYRxhU01+e4XZNW8A==</t>
  </si>
  <si>
    <t>dh4o13V0Nlg01+e4XZNW8A==</t>
  </si>
  <si>
    <t>+gYG+0EcTUI01+e4XZNW8A==</t>
  </si>
  <si>
    <t>jhTiaeQF38g01+e4XZNW8A==</t>
  </si>
  <si>
    <t>LtJ1Yg69a6Y01+e4XZNW8A==</t>
  </si>
  <si>
    <t>hYvL/NZDaQY01+e4XZNW8A==</t>
  </si>
  <si>
    <t>Tq6nY0Pk17s01+e4XZNW8A==</t>
  </si>
  <si>
    <t>pj8snN04Mbg01+e4XZNW8A==</t>
  </si>
  <si>
    <t>qGX7teTdTt401+e4XZNW8A==</t>
  </si>
  <si>
    <t>v5WYnWFMuaY01+e4XZNW8A==</t>
  </si>
  <si>
    <t>OKbyuJqxvO001+e4XZNW8A==</t>
  </si>
  <si>
    <t>Ns8n1ozX3cI01+e4XZNW8A==</t>
  </si>
  <si>
    <t>xvndcEJA9T801+e4XZNW8A==</t>
  </si>
  <si>
    <t>dqeFfjT/IZA01+e4XZNW8A==</t>
  </si>
  <si>
    <t>IlseEVj6vZM01+e4XZNW8A==</t>
  </si>
  <si>
    <t>3j9LTzONLHA01+e4XZNW8A==</t>
  </si>
  <si>
    <t>8TitvtqQlRw01+e4XZNW8A==</t>
  </si>
  <si>
    <t>ef3rG+Qe+Os01+e4XZNW8A==</t>
  </si>
  <si>
    <t>iIQXrjRA0Ko01+e4XZNW8A==</t>
  </si>
  <si>
    <t>41w3qMrHbT401+e4XZNW8A==</t>
  </si>
  <si>
    <t>5ob4DKf4w+s01+e4XZNW8A==</t>
  </si>
  <si>
    <t>IbYtTDXimfM01+e4XZNW8A==</t>
  </si>
  <si>
    <t>OeFazX3QJB001+e4XZNW8A==</t>
  </si>
  <si>
    <t>CX2r8ICgg9s01+e4XZNW8A==</t>
  </si>
  <si>
    <t>d/4ONwjeP1Y01+e4XZNW8A==</t>
  </si>
  <si>
    <t>vABBNR/YwVM01+e4XZNW8A==</t>
  </si>
  <si>
    <t>+3sn2PBGpSk01+e4XZNW8A==</t>
  </si>
  <si>
    <t>beYkyZWDRi001+e4XZNW8A==</t>
  </si>
  <si>
    <t>hf7LMNEPj+g01+e4XZNW8A==</t>
  </si>
  <si>
    <t>TnjeuM2GQKc01+e4XZNW8A==</t>
  </si>
  <si>
    <t>Rwny1dkjyhw01+e4XZNW8A==</t>
  </si>
  <si>
    <t>mzt/VduS9XE01+e4XZNW8A==</t>
  </si>
  <si>
    <t>RKvVJYY2nSQ01+e4XZNW8A==</t>
  </si>
  <si>
    <t>ICTNXF/+r1c01+e4XZNW8A==</t>
  </si>
  <si>
    <t>IIholJJHhcM01+e4XZNW8A==</t>
  </si>
  <si>
    <t>kQpaXfbqv+I01+e4XZNW8A==</t>
  </si>
  <si>
    <t>Lp79Z/9ph3Q01+e4XZNW8A==</t>
  </si>
  <si>
    <t>zQ+059V7XJU01+e4XZNW8A==</t>
  </si>
  <si>
    <t>v1apmfBWmAs01+e4XZNW8A==</t>
  </si>
  <si>
    <t>wjCzh73T40M01+e4XZNW8A==</t>
  </si>
  <si>
    <t>zuz7utLei/I01+e4XZNW8A==</t>
  </si>
  <si>
    <t>YhbG9oSCsqE01+e4XZNW8A==</t>
  </si>
  <si>
    <t>e9InufVkglA01+e4XZNW8A==</t>
  </si>
  <si>
    <t>eX7VKoLPd1g01+e4XZNW8A==</t>
  </si>
  <si>
    <t>XQqZ54uE72401+e4XZNW8A==</t>
  </si>
  <si>
    <t>z+14FdKCBsI01+e4XZNW8A==</t>
  </si>
  <si>
    <t>0u98zPMhP2Q01+e4XZNW8A==</t>
  </si>
  <si>
    <t>KvXV4lpTUhA01+e4XZNW8A==</t>
  </si>
  <si>
    <t>Gx7PB1xZVaA01+e4XZNW8A==</t>
  </si>
  <si>
    <t>qu0nFxHtmFE01+e4XZNW8A==</t>
  </si>
  <si>
    <t>b/CijY7GBx001+e4XZNW8A==</t>
  </si>
  <si>
    <t>fy8ZjisRCUw01+e4XZNW8A==</t>
  </si>
  <si>
    <t>t8aZGwE9UIM01+e4XZNW8A==</t>
  </si>
  <si>
    <t>X8+dyFoTsdw01+e4XZNW8A==</t>
  </si>
  <si>
    <t>4VhJYKvNVWo01+e4XZNW8A==</t>
  </si>
  <si>
    <t>193mfbOaQNc01+e4XZNW8A==</t>
  </si>
  <si>
    <t>pEq5YdPQ0G401+e4XZNW8A==</t>
  </si>
  <si>
    <t>7hufPO55R0E01+e4XZNW8A==</t>
  </si>
  <si>
    <t>fAnhtlH9Hhs01+e4XZNW8A==</t>
  </si>
  <si>
    <t>UQYdeQ5irpg01+e4XZNW8A==</t>
  </si>
  <si>
    <t>Ecf0bUepEY801+e4XZNW8A==</t>
  </si>
  <si>
    <t>voNtr2EXk5g01+e4XZNW8A==</t>
  </si>
  <si>
    <t>iZ6Lu8yaQSU01+e4XZNW8A==</t>
  </si>
  <si>
    <t>4GHnMid/9GY01+e4XZNW8A==</t>
  </si>
  <si>
    <t>1Ea0DIubZ4s01+e4XZNW8A==</t>
  </si>
  <si>
    <t>i1gpvtQGTpA01+e4XZNW8A==</t>
  </si>
  <si>
    <t>u5DR6lN/7tk01+e4XZNW8A==</t>
  </si>
  <si>
    <t>myNCukx1QTs01+e4XZNW8A==</t>
  </si>
  <si>
    <t>RvqjTS2+Y9s01+e4XZNW8A==</t>
  </si>
  <si>
    <t>8TxnDqh3z+M01+e4XZNW8A==</t>
  </si>
  <si>
    <t>izSKUJ9QG1Q01+e4XZNW8A==</t>
  </si>
  <si>
    <t>bnV3M4tsAws01+e4XZNW8A==</t>
  </si>
  <si>
    <t>CakWdJ+SjyY01+e4XZNW8A==</t>
  </si>
  <si>
    <t>SLdFvsVGIOE01+e4XZNW8A==</t>
  </si>
  <si>
    <t>rQ6uzDplF0g01+e4XZNW8A==</t>
  </si>
  <si>
    <t>f2+wNUQzFYk01+e4XZNW8A==</t>
  </si>
  <si>
    <t>fabRXWyJZIs01+e4XZNW8A==</t>
  </si>
  <si>
    <t>m9H5D3nbvi001+e4XZNW8A==</t>
  </si>
  <si>
    <t>QLn0Xpx9Fuo01+e4XZNW8A==</t>
  </si>
  <si>
    <t>5bPXedfdInQ01+e4XZNW8A==</t>
  </si>
  <si>
    <t>cvnhmtcSs7g01+e4XZNW8A==</t>
  </si>
  <si>
    <t>651FjTU5p3I01+e4XZNW8A==</t>
  </si>
  <si>
    <t>S/9dW77fKKY01+e4XZNW8A==</t>
  </si>
  <si>
    <t>P6BcQMU7sLM01+e4XZNW8A==</t>
  </si>
  <si>
    <t>ED0N1uF2iSo01+e4XZNW8A==</t>
  </si>
  <si>
    <t>Mwo/dDB4Nuo01+e4XZNW8A==</t>
  </si>
  <si>
    <t>Mz78shnX/Ms01+e4XZNW8A==</t>
  </si>
  <si>
    <t>n/6WYFsxd+E01+e4XZNW8A==</t>
  </si>
  <si>
    <t>YlCtm/RPMiY01+e4XZNW8A==</t>
  </si>
  <si>
    <t>lox66PzyQkA01+e4XZNW8A==</t>
  </si>
  <si>
    <t>Nfhj/J92uqg01+e4XZNW8A==</t>
  </si>
  <si>
    <t>Bcxx/7fjPIQ01+e4XZNW8A==</t>
  </si>
  <si>
    <t>cQww1ejEhhI01+e4XZNW8A==</t>
  </si>
  <si>
    <t>TKDivEjbtEY01+e4XZNW8A==</t>
  </si>
  <si>
    <t>oieOwjCa4kg01+e4XZNW8A==</t>
  </si>
  <si>
    <t>dQdiZDrekm001+e4XZNW8A==</t>
  </si>
  <si>
    <t>AXowhPxZ9Zw01+e4XZNW8A==</t>
  </si>
  <si>
    <t>L9n/uf8QSwA01+e4XZNW8A==</t>
  </si>
  <si>
    <t>bFRn4snC75o01+e4XZNW8A==</t>
  </si>
  <si>
    <t>Ra93ETDg0TE01+e4XZNW8A==</t>
  </si>
  <si>
    <t>Rgjy0NIBpms01+e4XZNW8A==</t>
  </si>
  <si>
    <t>SrK1cwl2KZ801+e4XZNW8A==</t>
  </si>
  <si>
    <t>Q+DBBtZDP9401+e4XZNW8A==</t>
  </si>
  <si>
    <t>tJmxY9f+j7k01+e4XZNW8A==</t>
  </si>
  <si>
    <t>lYjL5S0eg5001+e4XZNW8A==</t>
  </si>
  <si>
    <t>PxTFBp8A5wc01+e4XZNW8A==</t>
  </si>
  <si>
    <t>U/q9NCVYu0Q01+e4XZNW8A==</t>
  </si>
  <si>
    <t>EgF4rJoHN8o01+e4XZNW8A==</t>
  </si>
  <si>
    <t>BqnZlPdzVoc01+e4XZNW8A==</t>
  </si>
  <si>
    <t>jCWV6KYTIAk01+e4XZNW8A==</t>
  </si>
  <si>
    <t>w8vCIK8DJBo01+e4XZNW8A==</t>
  </si>
  <si>
    <t>PN8uz0UvaVk01+e4XZNW8A==</t>
  </si>
  <si>
    <t>I2szhVbgmMw01+e4XZNW8A==</t>
  </si>
  <si>
    <t>WyeC4qlDiEw01+e4XZNW8A==</t>
  </si>
  <si>
    <t>wuIJTkzTamA01+e4XZNW8A==</t>
  </si>
  <si>
    <t>Zu++ybLylJE01+e4XZNW8A==</t>
  </si>
  <si>
    <t>iOLDpGSL4/s01+e4XZNW8A==</t>
  </si>
  <si>
    <t>39HSAcDMU5U01+e4XZNW8A==</t>
  </si>
  <si>
    <t>DEY2lqBUJgI01+e4XZNW8A==</t>
  </si>
  <si>
    <t>b09McqVsV9M01+e4XZNW8A==</t>
  </si>
  <si>
    <t>ujPjwgD6D5801+e4XZNW8A==</t>
  </si>
  <si>
    <t>/CrcGOBBMIg01+e4XZNW8A==</t>
  </si>
  <si>
    <t>uWxgE3uBdVY01+e4XZNW8A==</t>
  </si>
  <si>
    <t>3dvoLqZgHbA01+e4XZNW8A==</t>
  </si>
  <si>
    <t>I75KlgUo8OU01+e4XZNW8A==</t>
  </si>
  <si>
    <t>AWiJ4wkoknQ01+e4XZNW8A==</t>
  </si>
  <si>
    <t>R+FoWBxJO5c01+e4XZNW8A==</t>
  </si>
  <si>
    <t>SlTmHZE00ws01+e4XZNW8A==</t>
  </si>
  <si>
    <t>XBBWNrSByZE01+e4XZNW8A==</t>
  </si>
  <si>
    <t>fluf8tJNRbA01+e4XZNW8A==</t>
  </si>
  <si>
    <t>Ds3TEq75S6001+e4XZNW8A==</t>
  </si>
  <si>
    <t>n5FNzlHvY4E01+e4XZNW8A==</t>
  </si>
  <si>
    <t>kZlDBWQyW1I01+e4XZNW8A==</t>
  </si>
  <si>
    <t>SpzoeB0QSbQ01+e4XZNW8A==</t>
  </si>
  <si>
    <t>FPlfNKG687w01+e4XZNW8A==</t>
  </si>
  <si>
    <t>9swTNq+E1no01+e4XZNW8A==</t>
  </si>
  <si>
    <t>8sYZXZIqGi001+e4XZNW8A==</t>
  </si>
  <si>
    <t>OoIQWH9RIHU01+e4XZNW8A==</t>
  </si>
  <si>
    <t>RkYXji5joMk01+e4XZNW8A==</t>
  </si>
  <si>
    <t>F/0IrivUvwc01+e4XZNW8A==</t>
  </si>
  <si>
    <t>GtxLxfcm4Cg01+e4XZNW8A==</t>
  </si>
  <si>
    <t>2nWMir5ftHQ01+e4XZNW8A==</t>
  </si>
  <si>
    <t>ZNdHG+BjGNg01+e4XZNW8A==</t>
  </si>
  <si>
    <t>JhRxP8+3uGU01+e4XZNW8A==</t>
  </si>
  <si>
    <t>MbuinirJufc01+e4XZNW8A==</t>
  </si>
  <si>
    <t>gR2CW9olCVs01+e4XZNW8A==</t>
  </si>
  <si>
    <t>6x1/hKM7kF001+e4XZNW8A==</t>
  </si>
  <si>
    <t>a9icw8132Fc01+e4XZNW8A==</t>
  </si>
  <si>
    <t>iEO+ZR3gO1w01+e4XZNW8A==</t>
  </si>
  <si>
    <t>I5yJ8NTvQrA01+e4XZNW8A==</t>
  </si>
  <si>
    <t>qB4CCIu4CtY01+e4XZNW8A==</t>
  </si>
  <si>
    <t>1R/Oess1bW801+e4XZNW8A==</t>
  </si>
  <si>
    <t>xZf32QtelPk01+e4XZNW8A==</t>
  </si>
  <si>
    <t>EIzuL6pwlKg01+e4XZNW8A==</t>
  </si>
  <si>
    <t>NVIKUEPNuN001+e4XZNW8A==</t>
  </si>
  <si>
    <t>pJ8DUSOfo9g01+e4XZNW8A==</t>
  </si>
  <si>
    <t>bYDkuyO9bgE01+e4XZNW8A==</t>
  </si>
  <si>
    <t>Ut+mQzpOPRw01+e4XZNW8A==</t>
  </si>
  <si>
    <t>elAzChKwrM401+e4XZNW8A==</t>
  </si>
  <si>
    <t>T5e6iHoSSJY01+e4XZNW8A==</t>
  </si>
  <si>
    <t>HzU/hwpfMsw01+e4XZNW8A==</t>
  </si>
  <si>
    <t>5NZ8RvcNn9s01+e4XZNW8A==</t>
  </si>
  <si>
    <t>sGiaCV9x+AQ01+e4XZNW8A==</t>
  </si>
  <si>
    <t>+aIo1Sg7nTc01+e4XZNW8A==</t>
  </si>
  <si>
    <t>FZUHTvmDCS001+e4XZNW8A==</t>
  </si>
  <si>
    <t>NTExMX2aycY01+e4XZNW8A==</t>
  </si>
  <si>
    <t>c91p43RyPks01+e4XZNW8A==</t>
  </si>
  <si>
    <t>X2q61jL865U01+e4XZNW8A==</t>
  </si>
  <si>
    <t>9j/T6rOX2WE01+e4XZNW8A==</t>
  </si>
  <si>
    <t>6WHd3PvjjFc01+e4XZNW8A==</t>
  </si>
  <si>
    <t>h0OhQMh5dRI01+e4XZNW8A==</t>
  </si>
  <si>
    <t>Gd5YAlgIkec01+e4XZNW8A==</t>
  </si>
  <si>
    <t>9dCC7fvJzYI01+e4XZNW8A==</t>
  </si>
  <si>
    <t>qktf34+vM2Q01+e4XZNW8A==</t>
  </si>
  <si>
    <t>8xGZIM4L1qI01+e4XZNW8A==</t>
  </si>
  <si>
    <t>Ln6bouh4Ya401+e4XZNW8A==</t>
  </si>
  <si>
    <t>6Gb9jh3Or+Q01+e4XZNW8A==</t>
  </si>
  <si>
    <t>+k/fjsBjU4Q01+e4XZNW8A==</t>
  </si>
  <si>
    <t>dlZFJr6kv6s01+e4XZNW8A==</t>
  </si>
  <si>
    <t>WCxrw3D08F801+e4XZNW8A==</t>
  </si>
  <si>
    <t>etPKPWaiQLA01+e4XZNW8A==</t>
  </si>
  <si>
    <t>TPtRM9VUU6g01+e4XZNW8A==</t>
  </si>
  <si>
    <t>SsZGGabxAlY01+e4XZNW8A==</t>
  </si>
  <si>
    <t>/fcMHNymwL801+e4XZNW8A==</t>
  </si>
  <si>
    <t>b/vfCR1D7lQ01+e4XZNW8A==</t>
  </si>
  <si>
    <t>hTDazxku4bc01+e4XZNW8A==</t>
  </si>
  <si>
    <t>CCN2V4mmnik01+e4XZNW8A==</t>
  </si>
  <si>
    <t>vutKIJ1JV2c01+e4XZNW8A==</t>
  </si>
  <si>
    <t>Elp1+n/IuG401+e4XZNW8A==</t>
  </si>
  <si>
    <t>Dp92DbUAa1s01+e4XZNW8A==</t>
  </si>
  <si>
    <t>CQtGCV5vAS001+e4XZNW8A==</t>
  </si>
  <si>
    <t>K4Eac/E+Gbk01+e4XZNW8A==</t>
  </si>
  <si>
    <t>5RjyGM34+SI01+e4XZNW8A==</t>
  </si>
  <si>
    <t>J86ycgxYcck01+e4XZNW8A==</t>
  </si>
  <si>
    <t>1DxkcBt6cB801+e4XZNW8A==</t>
  </si>
  <si>
    <t>0+D1mBDI66401+e4XZNW8A==</t>
  </si>
  <si>
    <t>9LsScGGOJO801+e4XZNW8A==</t>
  </si>
  <si>
    <t>25opwrUpieI01+e4XZNW8A==</t>
  </si>
  <si>
    <t>6dCQBFPZB7401+e4XZNW8A==</t>
  </si>
  <si>
    <t>WLsu+STGaeE01+e4XZNW8A==</t>
  </si>
  <si>
    <t>sMW7o/ti6Ow01+e4XZNW8A==</t>
  </si>
  <si>
    <t>gr+caTedYLU01+e4XZNW8A==</t>
  </si>
  <si>
    <t>4FnXqDrIeuk01+e4XZNW8A==</t>
  </si>
  <si>
    <t>D64SmS5ttL401+e4XZNW8A==</t>
  </si>
  <si>
    <t>Dv71soyFsqE01+e4XZNW8A==</t>
  </si>
  <si>
    <t>uRirHsgT5SE01+e4XZNW8A==</t>
  </si>
  <si>
    <t>yACx/LadjW401+e4XZNW8A==</t>
  </si>
  <si>
    <t>DMUk18m5x/w01+e4XZNW8A==</t>
  </si>
  <si>
    <t>5jw5VQ1KEN801+e4XZNW8A==</t>
  </si>
  <si>
    <t>SJEtXtimzQk01+e4XZNW8A==</t>
  </si>
  <si>
    <t>kVNo9dpwy4k01+e4XZNW8A==</t>
  </si>
  <si>
    <t>cClvo6di7IM01+e4XZNW8A==</t>
  </si>
  <si>
    <t>ckbGZpeWeu001+e4XZNW8A==</t>
  </si>
  <si>
    <t>5Uw1veq5cwM01+e4XZNW8A==</t>
  </si>
  <si>
    <t>866d6/mEBpI01+e4XZNW8A==</t>
  </si>
  <si>
    <t>eQGDlx3HIPk01+e4XZNW8A==</t>
  </si>
  <si>
    <t>wg9GpZlXr3U01+e4XZNW8A==</t>
  </si>
  <si>
    <t>ZMZGXGMVxJs01+e4XZNW8A==</t>
  </si>
  <si>
    <t>vbY1nYPkFkE01+e4XZNW8A==</t>
  </si>
  <si>
    <t>u9KdwQrgX9001+e4XZNW8A==</t>
  </si>
  <si>
    <t>ZEzXabSewA001+e4XZNW8A==</t>
  </si>
  <si>
    <t>bLNd6dqhBPM01+e4XZNW8A==</t>
  </si>
  <si>
    <t>oBt4FrBMlUw01+e4XZNW8A==</t>
  </si>
  <si>
    <t>dJcC9s4A2K801+e4XZNW8A==</t>
  </si>
  <si>
    <t>FhlrRgX3YJc01+e4XZNW8A==</t>
  </si>
  <si>
    <t>pkLbYQEYtDM01+e4XZNW8A==</t>
  </si>
  <si>
    <t>pnyn3zo7Q5U01+e4XZNW8A==</t>
  </si>
  <si>
    <t>2DrdYJljm5U01+e4XZNW8A==</t>
  </si>
  <si>
    <t>7sbn5PEnSsg01+e4XZNW8A==</t>
  </si>
  <si>
    <t>FcYFiQ3J41I01+e4XZNW8A==</t>
  </si>
  <si>
    <t>W1ZM0Dv/Oz001+e4XZNW8A==</t>
  </si>
  <si>
    <t>yUPrYUU/86U01+e4XZNW8A==</t>
  </si>
  <si>
    <t>ovKOiOhNzVc01+e4XZNW8A==</t>
  </si>
  <si>
    <t>oSO4l3lvMao01+e4XZNW8A==</t>
  </si>
  <si>
    <t>cyAsmlUi65I01+e4XZNW8A==</t>
  </si>
  <si>
    <t>5h7K0vru46g01+e4XZNW8A==</t>
  </si>
  <si>
    <t>zpxQWad9ECw01+e4XZNW8A==</t>
  </si>
  <si>
    <t>OXkQuwtsqf001+e4XZNW8A==</t>
  </si>
  <si>
    <t>ZxykYwPv68U01+e4XZNW8A==</t>
  </si>
  <si>
    <t>7vwweDGzC7401+e4XZNW8A==</t>
  </si>
  <si>
    <t>P+HcGWlW4k401+e4XZNW8A==</t>
  </si>
  <si>
    <t>U7obBEsa06U01+e4XZNW8A==</t>
  </si>
  <si>
    <t>h6Ak1yOyhx001+e4XZNW8A==</t>
  </si>
  <si>
    <t>5c54F7eI3cc01+e4XZNW8A==</t>
  </si>
  <si>
    <t>7BAG9l/vydQ01+e4XZNW8A==</t>
  </si>
  <si>
    <t>kcB58YZWBTg01+e4XZNW8A==</t>
  </si>
  <si>
    <t>ljAjhpLNfPg01+e4XZNW8A==</t>
  </si>
  <si>
    <t>cPcSco4ZlIs01+e4XZNW8A==</t>
  </si>
  <si>
    <t>E5Gjl0dj5Q001+e4XZNW8A==</t>
  </si>
  <si>
    <t>vgw0T1nDGsk01+e4XZNW8A==</t>
  </si>
  <si>
    <t>0ULKWelFrDk01+e4XZNW8A==</t>
  </si>
  <si>
    <t>K7aTgsT4k7001+e4XZNW8A==</t>
  </si>
  <si>
    <t>uP1VfGZnJRQ01+e4XZNW8A==</t>
  </si>
  <si>
    <t>gFqwnxErEyM01+e4XZNW8A==</t>
  </si>
  <si>
    <t>QpmyvT0R7G801+e4XZNW8A==</t>
  </si>
  <si>
    <t>Vwpv4jTl0s401+e4XZNW8A==</t>
  </si>
  <si>
    <t>YL16RzPcyDA01+e4XZNW8A==</t>
  </si>
  <si>
    <t>KKZql/FHHYg01+e4XZNW8A==</t>
  </si>
  <si>
    <t>AB0krtpDC0I01+e4XZNW8A==</t>
  </si>
  <si>
    <t>2PrNsp/s+9w01+e4XZNW8A==</t>
  </si>
  <si>
    <t>M+RJNE7PFEE01+e4XZNW8A==</t>
  </si>
  <si>
    <t>LuhWAg/Iwew01+e4XZNW8A==</t>
  </si>
  <si>
    <t>+l3tAysrYxM01+e4XZNW8A==</t>
  </si>
  <si>
    <t>8AiRKiqSnng01+e4XZNW8A==</t>
  </si>
  <si>
    <t>vT2EePV8zuo01+e4XZNW8A==</t>
  </si>
  <si>
    <t>A4zoVd/D2i401+e4XZNW8A==</t>
  </si>
  <si>
    <t>2OeOgcHpOtA01+e4XZNW8A==</t>
  </si>
  <si>
    <t>bAUAHwzT3m401+e4XZNW8A==</t>
  </si>
  <si>
    <t>lNraM007Q8Q01+e4XZNW8A==</t>
  </si>
  <si>
    <t>fXYdV1bly/401+e4XZNW8A==</t>
  </si>
  <si>
    <t>tVknnQUDG5k01+e4XZNW8A==</t>
  </si>
  <si>
    <t>Y0IWkuyw2tc01+e4XZNW8A==</t>
  </si>
  <si>
    <t>uWbrsOoZYdY01+e4XZNW8A==</t>
  </si>
  <si>
    <t>zSwoFob6xNo01+e4XZNW8A==</t>
  </si>
  <si>
    <t>M2K+HYWo9M401+e4XZNW8A==</t>
  </si>
  <si>
    <t>83Uo3Ea0rcg01+e4XZNW8A==</t>
  </si>
  <si>
    <t>Cs3H18omw6Y01+e4XZNW8A==</t>
  </si>
  <si>
    <t>7egoRuVDcXg01+e4XZNW8A==</t>
  </si>
  <si>
    <t>aujm70dH+I401+e4XZNW8A==</t>
  </si>
  <si>
    <t>731.79</t>
  </si>
  <si>
    <t>77hEAfyz/TU01+e4XZNW8A==</t>
  </si>
  <si>
    <t>h5ixrKZnw8s01+e4XZNW8A==</t>
  </si>
  <si>
    <t>+Vwa8ve86yk01+e4XZNW8A==</t>
  </si>
  <si>
    <t>9EuPNsgKpQM01+e4XZNW8A==</t>
  </si>
  <si>
    <t>4dyztMHt8i001+e4XZNW8A==</t>
  </si>
  <si>
    <t>6qDxd6vQ7aM01+e4XZNW8A==</t>
  </si>
  <si>
    <t>EIod3pXEEDs01+e4XZNW8A==</t>
  </si>
  <si>
    <t>Z9jtgL/hxb801+e4XZNW8A==</t>
  </si>
  <si>
    <t>/2KZhfMM0T001+e4XZNW8A==</t>
  </si>
  <si>
    <t>UuIlYHzYqqs01+e4XZNW8A==</t>
  </si>
  <si>
    <t>aww5kKKmveg01+e4XZNW8A==</t>
  </si>
  <si>
    <t>tyTIBt3aj+I01+e4XZNW8A==</t>
  </si>
  <si>
    <t>u4a8nRFqdfw01+e4XZNW8A==</t>
  </si>
  <si>
    <t>ac8423gd+Xo01+e4XZNW8A==</t>
  </si>
  <si>
    <t>lj/hct+hYIA01+e4XZNW8A==</t>
  </si>
  <si>
    <t>0Jqu5jTK8ic01+e4XZNW8A==</t>
  </si>
  <si>
    <t>JLM4yeugmOQ01+e4XZNW8A==</t>
  </si>
  <si>
    <t>zkBYRTzhcxs01+e4XZNW8A==</t>
  </si>
  <si>
    <t>IwoZvXXy8JU01+e4XZNW8A==</t>
  </si>
  <si>
    <t>Y8jX/E70gI001+e4XZNW8A==</t>
  </si>
  <si>
    <t>7FFmmTg/VHU01+e4XZNW8A==</t>
  </si>
  <si>
    <t>Ji9zIJwkwpU01+e4XZNW8A==</t>
  </si>
  <si>
    <t>sBzgAMPt4c401+e4XZNW8A==</t>
  </si>
  <si>
    <t>Ox5kvsewG5Q01+e4XZNW8A==</t>
  </si>
  <si>
    <t>/elF8UmYRDc01+e4XZNW8A==</t>
  </si>
  <si>
    <t>ZfNBjG8T01801+e4XZNW8A==</t>
  </si>
  <si>
    <t>g/3r3vKfEn001+e4XZNW8A==</t>
  </si>
  <si>
    <t>hYR9qRfquMc01+e4XZNW8A==</t>
  </si>
  <si>
    <t>euV0iJvvbco01+e4XZNW8A==</t>
  </si>
  <si>
    <t>YQdYT63WVn401+e4XZNW8A==</t>
  </si>
  <si>
    <t>6PR+EsZMO0E01+e4XZNW8A==</t>
  </si>
  <si>
    <t>8cn0GZG2WHw01+e4XZNW8A==</t>
  </si>
  <si>
    <t>xF/JsgRr85401+e4XZNW8A==</t>
  </si>
  <si>
    <t>Z12HNqMBgpM01+e4XZNW8A==</t>
  </si>
  <si>
    <t>MY5TFFD4TUQ01+e4XZNW8A==</t>
  </si>
  <si>
    <t>Mw30UsXNQs801+e4XZNW8A==</t>
  </si>
  <si>
    <t>y3Fe4NfR1ko01+e4XZNW8A==</t>
  </si>
  <si>
    <t>JmjnrVwfyP001+e4XZNW8A==</t>
  </si>
  <si>
    <t>TSvzAUTp4Ts01+e4XZNW8A==</t>
  </si>
  <si>
    <t>4/JS3zATQOM01+e4XZNW8A==</t>
  </si>
  <si>
    <t>E0/vgbGGWR801+e4XZNW8A==</t>
  </si>
  <si>
    <t>FsGpmpOG5+s01+e4XZNW8A==</t>
  </si>
  <si>
    <t>/ni+84uzAjM01+e4XZNW8A==</t>
  </si>
  <si>
    <t>2CpDKNqqs/o01+e4XZNW8A==</t>
  </si>
  <si>
    <t>VNA9NUNKoao01+e4XZNW8A==</t>
  </si>
  <si>
    <t>y7FFy+y33lA01+e4XZNW8A==</t>
  </si>
  <si>
    <t>/nx1X68y8k401+e4XZNW8A==</t>
  </si>
  <si>
    <t>ZiCMXkU+ws001+e4XZNW8A==</t>
  </si>
  <si>
    <t>w+yKVUJHtHQ01+e4XZNW8A==</t>
  </si>
  <si>
    <t>tWXihiARvz401+e4XZNW8A==</t>
  </si>
  <si>
    <t>Y6XRQNREK3c01+e4XZNW8A==</t>
  </si>
  <si>
    <t>qe5oyw7gT8c01+e4XZNW8A==</t>
  </si>
  <si>
    <t>fyOORaRnffk01+e4XZNW8A==</t>
  </si>
  <si>
    <t>Yf3KNQrHawk01+e4XZNW8A==</t>
  </si>
  <si>
    <t>1jMW/yy/TEY01+e4XZNW8A==</t>
  </si>
  <si>
    <t>h67uygS4RB001+e4XZNW8A==</t>
  </si>
  <si>
    <t>cRQc7vqOCEE01+e4XZNW8A==</t>
  </si>
  <si>
    <t>Jfh9TIHSerc01+e4XZNW8A==</t>
  </si>
  <si>
    <t>ym/VejFqqCQ01+e4XZNW8A==</t>
  </si>
  <si>
    <t>7g+LR+mAEvk01+e4XZNW8A==</t>
  </si>
  <si>
    <t>iRv+08uvMBE01+e4XZNW8A==</t>
  </si>
  <si>
    <t>yusWp3bL+2o01+e4XZNW8A==</t>
  </si>
  <si>
    <t>eJKPacx2I0k01+e4XZNW8A==</t>
  </si>
  <si>
    <t>g+Btkyegbk001+e4XZNW8A==</t>
  </si>
  <si>
    <t>1apXuUZA12c01+e4XZNW8A==</t>
  </si>
  <si>
    <t>ofUYqop1BMs01+e4XZNW8A==</t>
  </si>
  <si>
    <t>vGy4jtONdM001+e4XZNW8A==</t>
  </si>
  <si>
    <t>QkwaxO8RdLk01+e4XZNW8A==</t>
  </si>
  <si>
    <t>iMk7qiGXyto01+e4XZNW8A==</t>
  </si>
  <si>
    <t>Yarr2Sg48hc01+e4XZNW8A==</t>
  </si>
  <si>
    <t>Gg1G+j14Mn801+e4XZNW8A==</t>
  </si>
  <si>
    <t>o+DsZ5yzJOQ01+e4XZNW8A==</t>
  </si>
  <si>
    <t>u/Kllc+GZdk01+e4XZNW8A==</t>
  </si>
  <si>
    <t>u8kgp6Io3NA01+e4XZNW8A==</t>
  </si>
  <si>
    <t>VMaMemhQKaU01+e4XZNW8A==</t>
  </si>
  <si>
    <t>9+oUeZttHi401+e4XZNW8A==</t>
  </si>
  <si>
    <t>AI4TKu7f8XU01+e4XZNW8A==</t>
  </si>
  <si>
    <t>KGnV0HqG0rE01+e4XZNW8A==</t>
  </si>
  <si>
    <t>laB5trA5GrY01+e4XZNW8A==</t>
  </si>
  <si>
    <t>B9neCFU0gj801+e4XZNW8A==</t>
  </si>
  <si>
    <t>JBdUcp/mtXk01+e4XZNW8A==</t>
  </si>
  <si>
    <t>IMcLFOEFklg01+e4XZNW8A==</t>
  </si>
  <si>
    <t>DP8Wq+CQ9ls01+e4XZNW8A==</t>
  </si>
  <si>
    <t>FlF7yKtHhtY01+e4XZNW8A==</t>
  </si>
  <si>
    <t>410.6</t>
  </si>
  <si>
    <t>NPAqYvuOWF801+e4XZNW8A==</t>
  </si>
  <si>
    <t>zu1hBNjasVs01+e4XZNW8A==</t>
  </si>
  <si>
    <t>4dYLE9SYgYo01+e4XZNW8A==</t>
  </si>
  <si>
    <t>SU5vyHtRcOI01+e4XZNW8A==</t>
  </si>
  <si>
    <t>GkwJEQu8EuU01+e4XZNW8A==</t>
  </si>
  <si>
    <t>GTSJ4Kg0EIA01+e4XZNW8A==</t>
  </si>
  <si>
    <t>aZQtXmsNQQA01+e4XZNW8A==</t>
  </si>
  <si>
    <t>RY42klSSWUU01+e4XZNW8A==</t>
  </si>
  <si>
    <t>ZXC4DlERHN401+e4XZNW8A==</t>
  </si>
  <si>
    <t>lwhUj14sKC801+e4XZNW8A==</t>
  </si>
  <si>
    <t>PrgKjOfM+ug01+e4XZNW8A==</t>
  </si>
  <si>
    <t>jV68S0dGXeA01+e4XZNW8A==</t>
  </si>
  <si>
    <t>FImUE+PD2pw01+e4XZNW8A==</t>
  </si>
  <si>
    <t>zwn82pC/1Fs01+e4XZNW8A==</t>
  </si>
  <si>
    <t>zA1oyDrr4IM01+e4XZNW8A==</t>
  </si>
  <si>
    <t>zIQoPKiD3+001+e4XZNW8A==</t>
  </si>
  <si>
    <t>JuqOwz4aiXk01+e4XZNW8A==</t>
  </si>
  <si>
    <t>OQQmcs42wKE01+e4XZNW8A==</t>
  </si>
  <si>
    <t>ub7nSVycNPg01+e4XZNW8A==</t>
  </si>
  <si>
    <t>vG2zWkMwygA01+e4XZNW8A==</t>
  </si>
  <si>
    <t>mhKUROKaDeg01+e4XZNW8A==</t>
  </si>
  <si>
    <t>9TBrjzIm7XU01+e4XZNW8A==</t>
  </si>
  <si>
    <t>P9NtTcFty2001+e4XZNW8A==</t>
  </si>
  <si>
    <t>YWHXFQjmwyA01+e4XZNW8A==</t>
  </si>
  <si>
    <t>WuVFv4epYzA01+e4XZNW8A==</t>
  </si>
  <si>
    <t>fXSijzaMK3o01+e4XZNW8A==</t>
  </si>
  <si>
    <t>NIkrX74dab401+e4XZNW8A==</t>
  </si>
  <si>
    <t>4eeLhq8g+uU01+e4XZNW8A==</t>
  </si>
  <si>
    <t>KHx5N8LW0EU01+e4XZNW8A==</t>
  </si>
  <si>
    <t>SvKCq9+zX1Y01+e4XZNW8A==</t>
  </si>
  <si>
    <t>NiuDiVjJ93o01+e4XZNW8A==</t>
  </si>
  <si>
    <t>khl61NdZjXA01+e4XZNW8A==</t>
  </si>
  <si>
    <t>/Gta4EEq2E401+e4XZNW8A==</t>
  </si>
  <si>
    <t>aRUWC5jIzYM01+e4XZNW8A==</t>
  </si>
  <si>
    <t>Djr/7W1a+mY01+e4XZNW8A==</t>
  </si>
  <si>
    <t>QxBHebPKgec01+e4XZNW8A==</t>
  </si>
  <si>
    <t>aEKkwsXr2AM01+e4XZNW8A==</t>
  </si>
  <si>
    <t>ppt2lAHeWmE01+e4XZNW8A==</t>
  </si>
  <si>
    <t>2geu0BUxUIM01+e4XZNW8A==</t>
  </si>
  <si>
    <t>AmTBn/AHyxw01+e4XZNW8A==</t>
  </si>
  <si>
    <t>wTITSHuqcco01+e4XZNW8A==</t>
  </si>
  <si>
    <t>5mdZXgbPNrM01+e4XZNW8A==</t>
  </si>
  <si>
    <t>481.22</t>
  </si>
  <si>
    <t>KFvGqtPQWjo01+e4XZNW8A==</t>
  </si>
  <si>
    <t>isg0kCqLC8401+e4XZNW8A==</t>
  </si>
  <si>
    <t>T3TxhePIO2s01+e4XZNW8A==</t>
  </si>
  <si>
    <t>0bQITdr+q8s01+e4XZNW8A==</t>
  </si>
  <si>
    <t>ZFiU/pIRbAM01+e4XZNW8A==</t>
  </si>
  <si>
    <t>qI4QPB6VHaA01+e4XZNW8A==</t>
  </si>
  <si>
    <t>7YlPNSYGlvc01+e4XZNW8A==</t>
  </si>
  <si>
    <t>vM5gmh3Ahgc01+e4XZNW8A==</t>
  </si>
  <si>
    <t>SQ7EdMtdIiQ01+e4XZNW8A==</t>
  </si>
  <si>
    <t>n8xgf6nEjlU01+e4XZNW8A==</t>
  </si>
  <si>
    <t>p2vuoXb6m3401+e4XZNW8A==</t>
  </si>
  <si>
    <t>4KOHIOgylBA01+e4XZNW8A==</t>
  </si>
  <si>
    <t>f9nFsLVRgLc01+e4XZNW8A==</t>
  </si>
  <si>
    <t>j5UkQZ1jP2k01+e4XZNW8A==</t>
  </si>
  <si>
    <t>ymtPzTxPcuc01+e4XZNW8A==</t>
  </si>
  <si>
    <t>/XSDSmRXc9401+e4XZNW8A==</t>
  </si>
  <si>
    <t>ThoxxiUxkz001+e4XZNW8A==</t>
  </si>
  <si>
    <t>AclBcLicLao01+e4XZNW8A==</t>
  </si>
  <si>
    <t>T7o6R22xZoc01+e4XZNW8A==</t>
  </si>
  <si>
    <t>0QT6s4Cy3Qc01+e4XZNW8A==</t>
  </si>
  <si>
    <t>03yXr19UTuE01+e4XZNW8A==</t>
  </si>
  <si>
    <t>pdPTvjblBFg01+e4XZNW8A==</t>
  </si>
  <si>
    <t>AJ0ZyEfKjrk01+e4XZNW8A==</t>
  </si>
  <si>
    <t>nUvgHBRybKA01+e4XZNW8A==</t>
  </si>
  <si>
    <t>A/UNtChmOHc01+e4XZNW8A==</t>
  </si>
  <si>
    <t>trHrdQgN/cM01+e4XZNW8A==</t>
  </si>
  <si>
    <t>v0Jza1Bjg2k01+e4XZNW8A==</t>
  </si>
  <si>
    <t>+ENSXJ0QMxY01+e4XZNW8A==</t>
  </si>
  <si>
    <t>MGyNDfDAaEA01+e4XZNW8A==</t>
  </si>
  <si>
    <t>INAtvKS+RRE01+e4XZNW8A==</t>
  </si>
  <si>
    <t>L14LUL5HYPY01+e4XZNW8A==</t>
  </si>
  <si>
    <t>DnwjRDgmn2801+e4XZNW8A==</t>
  </si>
  <si>
    <t>KwR80/eQUHE01+e4XZNW8A==</t>
  </si>
  <si>
    <t>BEgib911uMQ01+e4XZNW8A==</t>
  </si>
  <si>
    <t>ckDaQRLiiqo01+e4XZNW8A==</t>
  </si>
  <si>
    <t>p6Igmqf3SFw01+e4XZNW8A==</t>
  </si>
  <si>
    <t>oCcrcDh0TA801+e4XZNW8A==</t>
  </si>
  <si>
    <t>TkeoNrObYdU01+e4XZNW8A==</t>
  </si>
  <si>
    <t>+bWvpRXG/VQ01+e4XZNW8A==</t>
  </si>
  <si>
    <t>+pZDVEmFCAU01+e4XZNW8A==</t>
  </si>
  <si>
    <t>AOQuJOq3Eck01+e4XZNW8A==</t>
  </si>
  <si>
    <t>B+kMuEKgrSI01+e4XZNW8A==</t>
  </si>
  <si>
    <t>246.98</t>
  </si>
  <si>
    <t>11leuvXiodY01+e4XZNW8A==</t>
  </si>
  <si>
    <t>+JSePQKZ03M01+e4XZNW8A==</t>
  </si>
  <si>
    <t>jF47H9GY3ag01+e4XZNW8A==</t>
  </si>
  <si>
    <t>wf8hSNiUG7w01+e4XZNW8A==</t>
  </si>
  <si>
    <t>MgQGb/PLoGI01+e4XZNW8A==</t>
  </si>
  <si>
    <t>pHOItVDI8nk01+e4XZNW8A==</t>
  </si>
  <si>
    <t>Pgx5MbKADCE01+e4XZNW8A==</t>
  </si>
  <si>
    <t>tx4DpXSiaR401+e4XZNW8A==</t>
  </si>
  <si>
    <t>7/YEXFYGGrI01+e4XZNW8A==</t>
  </si>
  <si>
    <t>p0Qp90hu+uE01+e4XZNW8A==</t>
  </si>
  <si>
    <t>wWQrzyDvlo001+e4XZNW8A==</t>
  </si>
  <si>
    <t>my9nETMIcNs01+e4XZNW8A==</t>
  </si>
  <si>
    <t>f3W48K0U2WU01+e4XZNW8A==</t>
  </si>
  <si>
    <t>t3L8VY6hz0g01+e4XZNW8A==</t>
  </si>
  <si>
    <t>x1a+baCmkyc01+e4XZNW8A==</t>
  </si>
  <si>
    <t>N45+v+mx5Yg01+e4XZNW8A==</t>
  </si>
  <si>
    <t>ebIkkLq921Q01+e4XZNW8A==</t>
  </si>
  <si>
    <t>hdri8i7SAZ001+e4XZNW8A==</t>
  </si>
  <si>
    <t>y0Haiwe1UoA01+e4XZNW8A==</t>
  </si>
  <si>
    <t>6+TszysVKmY01+e4XZNW8A==</t>
  </si>
  <si>
    <t>V8QyBUkAFiw01+e4XZNW8A==</t>
  </si>
  <si>
    <t>thiBZqccedQ01+e4XZNW8A==</t>
  </si>
  <si>
    <t>Sa4ITJTimow01+e4XZNW8A==</t>
  </si>
  <si>
    <t>ZGnKaJTVO+E01+e4XZNW8A==</t>
  </si>
  <si>
    <t>w14sm72g0tg01+e4XZNW8A==</t>
  </si>
  <si>
    <t>mzduLc1Npik01+e4XZNW8A==</t>
  </si>
  <si>
    <t>MYIERflHWvY01+e4XZNW8A==</t>
  </si>
  <si>
    <t>lT2rz98e5DM01+e4XZNW8A==</t>
  </si>
  <si>
    <t>M+dwwQ/BCxM01+e4XZNW8A==</t>
  </si>
  <si>
    <t>SXoNMFn/wQ401+e4XZNW8A==</t>
  </si>
  <si>
    <t>gQaOgEh6rqM01+e4XZNW8A==</t>
  </si>
  <si>
    <t>lEapiWFvtQ001+e4XZNW8A==</t>
  </si>
  <si>
    <t>CwJsFbc0h6Y01+e4XZNW8A==</t>
  </si>
  <si>
    <t>GfvEyktgfwQ01+e4XZNW8A==</t>
  </si>
  <si>
    <t>IimL3pKPBt401+e4XZNW8A==</t>
  </si>
  <si>
    <t>s2R5DntECu801+e4XZNW8A==</t>
  </si>
  <si>
    <t>qtSp0Dylr+U01+e4XZNW8A==</t>
  </si>
  <si>
    <t>RzOsEMg37eE01+e4XZNW8A==</t>
  </si>
  <si>
    <t>tUdDjs+1s1g01+e4XZNW8A==</t>
  </si>
  <si>
    <t>FCFXOy4LGDQ01+e4XZNW8A==</t>
  </si>
  <si>
    <t>5M6n9ASMih401+e4XZNW8A==</t>
  </si>
  <si>
    <t>modwOx66kJM01+e4XZNW8A==</t>
  </si>
  <si>
    <t>308.72</t>
  </si>
  <si>
    <t>MVJidJpE40s01+e4XZNW8A==</t>
  </si>
  <si>
    <t>8iMsF+S2cKc01+e4XZNW8A==</t>
  </si>
  <si>
    <t>ZWXvFRJRSPI01+e4XZNW8A==</t>
  </si>
  <si>
    <t>BmB34zxUu8k01+e4XZNW8A==</t>
  </si>
  <si>
    <t>FtRv6HTffms01+e4XZNW8A==</t>
  </si>
  <si>
    <t>dBXCf+YIGmc01+e4XZNW8A==</t>
  </si>
  <si>
    <t>EjYGzpK7LtE01+e4XZNW8A==</t>
  </si>
  <si>
    <t>IvF9Vx1PH0801+e4XZNW8A==</t>
  </si>
  <si>
    <t>f/YhvqCh9yA01+e4XZNW8A==</t>
  </si>
  <si>
    <t>qKHx9NWw3zk01+e4XZNW8A==</t>
  </si>
  <si>
    <t>OhwhGjFJhpw01+e4XZNW8A==</t>
  </si>
  <si>
    <t>+jSAWhqvL6s01+e4XZNW8A==</t>
  </si>
  <si>
    <t>vnbYBEBSPjA01+e4XZNW8A==</t>
  </si>
  <si>
    <t>CWDTRXu3LCY01+e4XZNW8A==</t>
  </si>
  <si>
    <t>si4VgGc1Eu001+e4XZNW8A==</t>
  </si>
  <si>
    <t>UpXdcyJL4AM01+e4XZNW8A==</t>
  </si>
  <si>
    <t>fwVdd9yxN0A01+e4XZNW8A==</t>
  </si>
  <si>
    <t>MP6DOvZGuAQ01+e4XZNW8A==</t>
  </si>
  <si>
    <t>8SjWHL0nauc01+e4XZNW8A==</t>
  </si>
  <si>
    <t>Dx5kx4MWqk401+e4XZNW8A==</t>
  </si>
  <si>
    <t>/doEov6Aco801+e4XZNW8A==</t>
  </si>
  <si>
    <t>XUYnICzmX6E01+e4XZNW8A==</t>
  </si>
  <si>
    <t>fHQblkge0zk01+e4XZNW8A==</t>
  </si>
  <si>
    <t>E3tb21hRKm001+e4XZNW8A==</t>
  </si>
  <si>
    <t>b95dYdPLfNo01+e4XZNW8A==</t>
  </si>
  <si>
    <t>0XMvr00R8OA01+e4XZNW8A==</t>
  </si>
  <si>
    <t>LpO1T86fejE01+e4XZNW8A==</t>
  </si>
  <si>
    <t>73dl18z6mU801+e4XZNW8A==</t>
  </si>
  <si>
    <t>6aIOltDKYjM01+e4XZNW8A==</t>
  </si>
  <si>
    <t>xKJZPwmFMCQ01+e4XZNW8A==</t>
  </si>
  <si>
    <t>ndO5hr0K5p001+e4XZNW8A==</t>
  </si>
  <si>
    <t>msOTjmYsjG801+e4XZNW8A==</t>
  </si>
  <si>
    <t>szMgdGkwlhk01+e4XZNW8A==</t>
  </si>
  <si>
    <t>96mRDfTpu3o01+e4XZNW8A==</t>
  </si>
  <si>
    <t>wFD3x3qrCHM01+e4XZNW8A==</t>
  </si>
  <si>
    <t>NGJC9LWFLGg01+e4XZNW8A==</t>
  </si>
  <si>
    <t>9FGukHNJt2401+e4XZNW8A==</t>
  </si>
  <si>
    <t>6U99HZy7XrY01+e4XZNW8A==</t>
  </si>
  <si>
    <t>/89D0efjkUM01+e4XZNW8A==</t>
  </si>
  <si>
    <t>nYQ8rdL2hPc01+e4XZNW8A==</t>
  </si>
  <si>
    <t>zxjUVreX/nk01+e4XZNW8A==</t>
  </si>
  <si>
    <t>6az7bLoVhwE01+e4XZNW8A==</t>
  </si>
  <si>
    <t>lc/zyV45uP001+e4XZNW8A==</t>
  </si>
  <si>
    <t>umv4FDVfE7A01+e4XZNW8A==</t>
  </si>
  <si>
    <t>5irWMztBjRQ01+e4XZNW8A==</t>
  </si>
  <si>
    <t>OvEzd7TMu1M01+e4XZNW8A==</t>
  </si>
  <si>
    <t>AS2kVh26HC401+e4XZNW8A==</t>
  </si>
  <si>
    <t>8FUCetV5yYY01+e4XZNW8A==</t>
  </si>
  <si>
    <t>PAlxyvOFR0M01+e4XZNW8A==</t>
  </si>
  <si>
    <t>Dzc+gY/Zh1Q01+e4XZNW8A==</t>
  </si>
  <si>
    <t>W4WnNTFskr801+e4XZNW8A==</t>
  </si>
  <si>
    <t>x4iEnel0ihs01+e4XZNW8A==</t>
  </si>
  <si>
    <t>BqLVKF4mMfQ01+e4XZNW8A==</t>
  </si>
  <si>
    <t>bypc+TiXFh801+e4XZNW8A==</t>
  </si>
  <si>
    <t>bm6oXDee+XA01+e4XZNW8A==</t>
  </si>
  <si>
    <t>ARyrCFu/0wE01+e4XZNW8A==</t>
  </si>
  <si>
    <t>DO/gKarvr6o01+e4XZNW8A==</t>
  </si>
  <si>
    <t>CH64klzoZMM01+e4XZNW8A==</t>
  </si>
  <si>
    <t>W402kYBsq7Q01+e4XZNW8A==</t>
  </si>
  <si>
    <t>4KUiKFu58go01+e4XZNW8A==</t>
  </si>
  <si>
    <t>zNR+nXU+/Q001+e4XZNW8A==</t>
  </si>
  <si>
    <t>7aXTuvqlWls01+e4XZNW8A==</t>
  </si>
  <si>
    <t>Qj1IgQFrVG801+e4XZNW8A==</t>
  </si>
  <si>
    <t>xOWecn+ncNs01+e4XZNW8A==</t>
  </si>
  <si>
    <t>gr0xlu80MyM01+e4XZNW8A==</t>
  </si>
  <si>
    <t>jnaqEXbO0RQ01+e4XZNW8A==</t>
  </si>
  <si>
    <t>JF/a/DVMFVs01+e4XZNW8A==</t>
  </si>
  <si>
    <t>4luNHaCJQe801+e4XZNW8A==</t>
  </si>
  <si>
    <t>5HUhYQ1p4Vc01+e4XZNW8A==</t>
  </si>
  <si>
    <t>lrU+SVhONgI01+e4XZNW8A==</t>
  </si>
  <si>
    <t>ZYCUlkFOwPM01+e4XZNW8A==</t>
  </si>
  <si>
    <t>rfyTgnb2cjo01+e4XZNW8A==</t>
  </si>
  <si>
    <t>+VmeFuXFwrk01+e4XZNW8A==</t>
  </si>
  <si>
    <t>YY7KQNB3QGo01+e4XZNW8A==</t>
  </si>
  <si>
    <t>uFZwwsJ14cM01+e4XZNW8A==</t>
  </si>
  <si>
    <t>g0Q2vKNdQIw01+e4XZNW8A==</t>
  </si>
  <si>
    <t>H4ogPO//vGU01+e4XZNW8A==</t>
  </si>
  <si>
    <t>fs+VNCum5LU01+e4XZNW8A==</t>
  </si>
  <si>
    <t>8faWl5hxYt001+e4XZNW8A==</t>
  </si>
  <si>
    <t>8tFK2H+ieWI01+e4XZNW8A==</t>
  </si>
  <si>
    <t>Gq89X0PUmdo01+e4XZNW8A==</t>
  </si>
  <si>
    <t>KqGXfdhs1bA01+e4XZNW8A==</t>
  </si>
  <si>
    <t>npBT1Kq6IaE01+e4XZNW8A==</t>
  </si>
  <si>
    <t>UtnV5XQUQjk01+e4XZNW8A==</t>
  </si>
  <si>
    <t>saeilRVSXwE01+e4XZNW8A==</t>
  </si>
  <si>
    <t>jCxNqnRPhIM01+e4XZNW8A==</t>
  </si>
  <si>
    <t>nUW1BKoIgE801+e4XZNW8A==</t>
  </si>
  <si>
    <t>5QYTmOGLUgo01+e4XZNW8A==</t>
  </si>
  <si>
    <t>96rGdX6AeXQ01+e4XZNW8A==</t>
  </si>
  <si>
    <t>56bt8BWuwhQ01+e4XZNW8A==</t>
  </si>
  <si>
    <t>yknA9CliNzI01+e4XZNW8A==</t>
  </si>
  <si>
    <t>2YkEE0+/dRk01+e4XZNW8A==</t>
  </si>
  <si>
    <t>vbvnfT/vtvQ01+e4XZNW8A==</t>
  </si>
  <si>
    <t>7Go3IQkfuqw01+e4XZNW8A==</t>
  </si>
  <si>
    <t>81K3Lk6vPsQ01+e4XZNW8A==</t>
  </si>
  <si>
    <t>Vyjn5g07Hs001+e4XZNW8A==</t>
  </si>
  <si>
    <t>3bHhjxFkpwA01+e4XZNW8A==</t>
  </si>
  <si>
    <t>LFQqWvaNow801+e4XZNW8A==</t>
  </si>
  <si>
    <t>VOr2uhPiArM01+e4XZNW8A==</t>
  </si>
  <si>
    <t>rhkMroz7Pw801+e4XZNW8A==</t>
  </si>
  <si>
    <t>XRtOwlO8Ofs01+e4XZNW8A==</t>
  </si>
  <si>
    <t>BLgeAeU9m5s01+e4XZNW8A==</t>
  </si>
  <si>
    <t>jBIO1wkna4I01+e4XZNW8A==</t>
  </si>
  <si>
    <t>bDNjtZhAe/o01+e4XZNW8A==</t>
  </si>
  <si>
    <t>Arl7H55mzT001+e4XZNW8A==</t>
  </si>
  <si>
    <t>sjV6lAMWGG401+e4XZNW8A==</t>
  </si>
  <si>
    <t>zXP0m0RKxvg01+e4XZNW8A==</t>
  </si>
  <si>
    <t>44AwZV84cEc01+e4XZNW8A==</t>
  </si>
  <si>
    <t>hGdphh4Fv2c01+e4XZNW8A==</t>
  </si>
  <si>
    <t>hhXg4L4YjCI01+e4XZNW8A==</t>
  </si>
  <si>
    <t>XeBjdzyOnCs01+e4XZNW8A==</t>
  </si>
  <si>
    <t>YE4nuyUCWLs01+e4XZNW8A==</t>
  </si>
  <si>
    <t>Gtm96HLmECs01+e4XZNW8A==</t>
  </si>
  <si>
    <t>S2iN20UtQqg01+e4XZNW8A==</t>
  </si>
  <si>
    <t>XeakrpQc0y401+e4XZNW8A==</t>
  </si>
  <si>
    <t>1X2P7AH9O0k01+e4XZNW8A==</t>
  </si>
  <si>
    <t>F3n8ejrimso01+e4XZNW8A==</t>
  </si>
  <si>
    <t>bYoazW5Ueg801+e4XZNW8A==</t>
  </si>
  <si>
    <t>UEdTCzWS4UE01+e4XZNW8A==</t>
  </si>
  <si>
    <t>gs4pDj8cXzM01+e4XZNW8A==</t>
  </si>
  <si>
    <t>VFJp0fgMh2Q01+e4XZNW8A==</t>
  </si>
  <si>
    <t>znTExDAwuMM01+e4XZNW8A==</t>
  </si>
  <si>
    <t>Zte6FCSqCtw01+e4XZNW8A==</t>
  </si>
  <si>
    <t>fUHt3Z/Q1x401+e4XZNW8A==</t>
  </si>
  <si>
    <t>JieQ79UGEso01+e4XZNW8A==</t>
  </si>
  <si>
    <t>A25af3W11V001+e4XZNW8A==</t>
  </si>
  <si>
    <t>gal34QW9BgI01+e4XZNW8A==</t>
  </si>
  <si>
    <t>kGaS2bbNwB401+e4XZNW8A==</t>
  </si>
  <si>
    <t>At6LeVUlah401+e4XZNW8A==</t>
  </si>
  <si>
    <t>g5ZTlRYMI8001+e4XZNW8A==</t>
  </si>
  <si>
    <t>C1BbPXLTCqg01+e4XZNW8A==</t>
  </si>
  <si>
    <t>9eeqpBY6VKI01+e4XZNW8A==</t>
  </si>
  <si>
    <t>I0wVHZ0QqxI01+e4XZNW8A==</t>
  </si>
  <si>
    <t>1xzUG1TjLV001+e4XZNW8A==</t>
  </si>
  <si>
    <t>MMSLAnuNk7Y01+e4XZNW8A==</t>
  </si>
  <si>
    <t>uTt6CiMMEdM01+e4XZNW8A==</t>
  </si>
  <si>
    <t>XY7+aAv92no01+e4XZNW8A==</t>
  </si>
  <si>
    <t>9VNLOAF5oAc01+e4XZNW8A==</t>
  </si>
  <si>
    <t>4RMqCJSIWrI01+e4XZNW8A==</t>
  </si>
  <si>
    <t>uQp+e6GM7Uk01+e4XZNW8A==</t>
  </si>
  <si>
    <t>TnzLMusBNRg01+e4XZNW8A==</t>
  </si>
  <si>
    <t>XPkqcGtlWsA01+e4XZNW8A==</t>
  </si>
  <si>
    <t>L/OURritzkg01+e4XZNW8A==</t>
  </si>
  <si>
    <t>ATG0IUUeCFU01+e4XZNW8A==</t>
  </si>
  <si>
    <t>QcgKKRY1yBY01+e4XZNW8A==</t>
  </si>
  <si>
    <t>/0IXvotvUzc01+e4XZNW8A==</t>
  </si>
  <si>
    <t>8LLyP8f2q2g01+e4XZNW8A==</t>
  </si>
  <si>
    <t>yAOOzXlDGmc01+e4XZNW8A==</t>
  </si>
  <si>
    <t>MZbzwiRks4M01+e4XZNW8A==</t>
  </si>
  <si>
    <t>yI07Iq33Tr401+e4XZNW8A==</t>
  </si>
  <si>
    <t>KOVnFsRPDwI01+e4XZNW8A==</t>
  </si>
  <si>
    <t>eF7PcOSOyG801+e4XZNW8A==</t>
  </si>
  <si>
    <t>f8TsKCJIYDs01+e4XZNW8A==</t>
  </si>
  <si>
    <t>iJC+bONpkLc01+e4XZNW8A==</t>
  </si>
  <si>
    <t>veiMQ6F7ikw01+e4XZNW8A==</t>
  </si>
  <si>
    <t>fhqkdgb8DEk01+e4XZNW8A==</t>
  </si>
  <si>
    <t>1Avc4Bm2wGU01+e4XZNW8A==</t>
  </si>
  <si>
    <t>f69vUnSBFmw01+e4XZNW8A==</t>
  </si>
  <si>
    <t>JruFmg4x+MU01+e4XZNW8A==</t>
  </si>
  <si>
    <t>qINTP42qckM01+e4XZNW8A==</t>
  </si>
  <si>
    <t>z9MXCoPLSrw01+e4XZNW8A==</t>
  </si>
  <si>
    <t>+dyIKjiZn6I01+e4XZNW8A==</t>
  </si>
  <si>
    <t>gdLEPL7kzPk01+e4XZNW8A==</t>
  </si>
  <si>
    <t>7xlDNCXVPfM01+e4XZNW8A==</t>
  </si>
  <si>
    <t>uiQ39mthYcM01+e4XZNW8A==</t>
  </si>
  <si>
    <t>rUJRVb5+MlY01+e4XZNW8A==</t>
  </si>
  <si>
    <t>YbhioV2qXac01+e4XZNW8A==</t>
  </si>
  <si>
    <t>ENWapXRkQyE01+e4XZNW8A==</t>
  </si>
  <si>
    <t>595.54</t>
  </si>
  <si>
    <t>Jy7d6G1PWFM01+e4XZNW8A==</t>
  </si>
  <si>
    <t>Bg3e3k48SZ001+e4XZNW8A==</t>
  </si>
  <si>
    <t>IlCHLalxOHY01+e4XZNW8A==</t>
  </si>
  <si>
    <t>Gqfe06XxSao01+e4XZNW8A==</t>
  </si>
  <si>
    <t>Fh2lkbRV9q001+e4XZNW8A==</t>
  </si>
  <si>
    <t>8LhFp+HcmXs01+e4XZNW8A==</t>
  </si>
  <si>
    <t>R4dZ7Xtez1w01+e4XZNW8A==</t>
  </si>
  <si>
    <t>bSvc9Yj2wMw01+e4XZNW8A==</t>
  </si>
  <si>
    <t>+kAf7U2C4+s01+e4XZNW8A==</t>
  </si>
  <si>
    <t>44yd9ZAgXNI01+e4XZNW8A==</t>
  </si>
  <si>
    <t>rVAXvLvqDyw01+e4XZNW8A==</t>
  </si>
  <si>
    <t>n6FVStmnr8k01+e4XZNW8A==</t>
  </si>
  <si>
    <t>jMcc6bqqUkY01+e4XZNW8A==</t>
  </si>
  <si>
    <t>wxYyil8/65401+e4XZNW8A==</t>
  </si>
  <si>
    <t>R1b93DuvqO801+e4XZNW8A==</t>
  </si>
  <si>
    <t>cwopOH875OI01+e4XZNW8A==</t>
  </si>
  <si>
    <t>rmHAuLilNsA01+e4XZNW8A==</t>
  </si>
  <si>
    <t>9pk9v48zdjw01+e4XZNW8A==</t>
  </si>
  <si>
    <t>nPQX4bXBQNk01+e4XZNW8A==</t>
  </si>
  <si>
    <t>R7lGGsRhI3I01+e4XZNW8A==</t>
  </si>
  <si>
    <t>+doAJBLpOww01+e4XZNW8A==</t>
  </si>
  <si>
    <t>3HpdmNgrZdI01+e4XZNW8A==</t>
  </si>
  <si>
    <t>arWUi7yvGVk01+e4XZNW8A==</t>
  </si>
  <si>
    <t>kE4otuo/Fbo01+e4XZNW8A==</t>
  </si>
  <si>
    <t>tby0IKqbof001+e4XZNW8A==</t>
  </si>
  <si>
    <t>Jrj6+Tjoubs01+e4XZNW8A==</t>
  </si>
  <si>
    <t>uDD6mvtD59s01+e4XZNW8A==</t>
  </si>
  <si>
    <t>53e5JvO4YrU01+e4XZNW8A==</t>
  </si>
  <si>
    <t>qJj6V7ODmGI01+e4XZNW8A==</t>
  </si>
  <si>
    <t>cDqsILyc+is01+e4XZNW8A==</t>
  </si>
  <si>
    <t>wL2OGIXgvKI01+e4XZNW8A==</t>
  </si>
  <si>
    <t>yUv0gxCaqwk01+e4XZNW8A==</t>
  </si>
  <si>
    <t>iCz0bYnIMYE01+e4XZNW8A==</t>
  </si>
  <si>
    <t>PQJxsT7Vu3A01+e4XZNW8A==</t>
  </si>
  <si>
    <t>KvsXPs3G/M401+e4XZNW8A==</t>
  </si>
  <si>
    <t>gAldZoqLvJY01+e4XZNW8A==</t>
  </si>
  <si>
    <t>ymnbqWuBZA001+e4XZNW8A==</t>
  </si>
  <si>
    <t>P8temdmOtiU01+e4XZNW8A==</t>
  </si>
  <si>
    <t>ovJW1YXctzQ01+e4XZNW8A==</t>
  </si>
  <si>
    <t>wnOH2J98Zbg01+e4XZNW8A==</t>
  </si>
  <si>
    <t>KLotIOi3xG801+e4XZNW8A==</t>
  </si>
  <si>
    <t>ocfU6rgD6ME01+e4XZNW8A==</t>
  </si>
  <si>
    <t>FIpru5zQ46A01+e4XZNW8A==</t>
  </si>
  <si>
    <t>Xq0lBLigzCw01+e4XZNW8A==</t>
  </si>
  <si>
    <t>ohpdefojY1001+e4XZNW8A==</t>
  </si>
  <si>
    <t>UxovIn5r1Ec01+e4XZNW8A==</t>
  </si>
  <si>
    <t>lMJibROH2z001+e4XZNW8A==</t>
  </si>
  <si>
    <t>AyOomfKlcW801+e4XZNW8A==</t>
  </si>
  <si>
    <t>7bBknhfFADA01+e4XZNW8A==</t>
  </si>
  <si>
    <t>bZf9Y0gieq801+e4XZNW8A==</t>
  </si>
  <si>
    <t>W9x+QhE2gmU01+e4XZNW8A==</t>
  </si>
  <si>
    <t>Zv5z0xVgreo01+e4XZNW8A==</t>
  </si>
  <si>
    <t>eGM+TOaifjU01+e4XZNW8A==</t>
  </si>
  <si>
    <t>S299PcGgu4o01+e4XZNW8A==</t>
  </si>
  <si>
    <t>CuWZJ/pagiM01+e4XZNW8A==</t>
  </si>
  <si>
    <t>EFrDfKWIvlI01+e4XZNW8A==</t>
  </si>
  <si>
    <t>Bp8/EkgmtBc01+e4XZNW8A==</t>
  </si>
  <si>
    <t>meoGYR/CZ1I01+e4XZNW8A==</t>
  </si>
  <si>
    <t>hY77hOp9Vd401+e4XZNW8A==</t>
  </si>
  <si>
    <t>IhGkwTYp5pk01+e4XZNW8A==</t>
  </si>
  <si>
    <t>IpPuFGUcR7I01+e4XZNW8A==</t>
  </si>
  <si>
    <t>YcOknaMmyZc01+e4XZNW8A==</t>
  </si>
  <si>
    <t>sHuDz8xCxEI01+e4XZNW8A==</t>
  </si>
  <si>
    <t>6mgoGehCenU01+e4XZNW8A==</t>
  </si>
  <si>
    <t>+k9J48Hg5g801+e4XZNW8A==</t>
  </si>
  <si>
    <t>YmqqFJJApss01+e4XZNW8A==</t>
  </si>
  <si>
    <t>MTuxkzWZa2I01+e4XZNW8A==</t>
  </si>
  <si>
    <t>+aNPhc9p0DA01+e4XZNW8A==</t>
  </si>
  <si>
    <t>8IXCeuez/lQ01+e4XZNW8A==</t>
  </si>
  <si>
    <t>BQ8oTVVBbkY01+e4XZNW8A==</t>
  </si>
  <si>
    <t>PFqtsNEOLvE01+e4XZNW8A==</t>
  </si>
  <si>
    <t>t9ML9IZtyTE01+e4XZNW8A==</t>
  </si>
  <si>
    <t>L8pSODm2F8001+e4XZNW8A==</t>
  </si>
  <si>
    <t>/LiWHS6TLI401+e4XZNW8A==</t>
  </si>
  <si>
    <t>GV7s5qvNK2s01+e4XZNW8A==</t>
  </si>
  <si>
    <t>r6XC2dBOq9s01+e4XZNW8A==</t>
  </si>
  <si>
    <t>rJ3ZaLTtK+E01+e4XZNW8A==</t>
  </si>
  <si>
    <t>/nnfXgNvMF801+e4XZNW8A==</t>
  </si>
  <si>
    <t>8USe5WOvx6g01+e4XZNW8A==</t>
  </si>
  <si>
    <t>1Hq7sn6q4nU01+e4XZNW8A==</t>
  </si>
  <si>
    <t>rVifg8xrghs01+e4XZNW8A==</t>
  </si>
  <si>
    <t>l1POE2CTUeE01+e4XZNW8A==</t>
  </si>
  <si>
    <t>Y2awZbaoRbk01+e4XZNW8A==</t>
  </si>
  <si>
    <t>JBu7bNOSnsU01+e4XZNW8A==</t>
  </si>
  <si>
    <t>jF3s4O8pfS001+e4XZNW8A==</t>
  </si>
  <si>
    <t>RB+0T98cy6Y01+e4XZNW8A==</t>
  </si>
  <si>
    <t>8gcUIB1XbkI01+e4XZNW8A==</t>
  </si>
  <si>
    <t>CJ0mOKVArlE01+e4XZNW8A==</t>
  </si>
  <si>
    <t>tgnZDJtku0g01+e4XZNW8A==</t>
  </si>
  <si>
    <t>1y/SShBYi1Q01+e4XZNW8A==</t>
  </si>
  <si>
    <t>xGUDelYy6kA01+e4XZNW8A==</t>
  </si>
  <si>
    <t>DEAwoRfe/Ic01+e4XZNW8A==</t>
  </si>
  <si>
    <t>hWIK7lzU1oE01+e4XZNW8A==</t>
  </si>
  <si>
    <t>2QdUfMRG3q801+e4XZNW8A==</t>
  </si>
  <si>
    <t>4LiOWnYiwdE01+e4XZNW8A==</t>
  </si>
  <si>
    <t>lbI0iSNGUe801+e4XZNW8A==</t>
  </si>
  <si>
    <t>6dJjw2awePI01+e4XZNW8A==</t>
  </si>
  <si>
    <t>qmPb+dEHssM01+e4XZNW8A==</t>
  </si>
  <si>
    <t>Cz3YPPbL9yU01+e4XZNW8A==</t>
  </si>
  <si>
    <t>Rro+LuJYj1Q01+e4XZNW8A==</t>
  </si>
  <si>
    <t>WBsqZsAHn5k01+e4XZNW8A==</t>
  </si>
  <si>
    <t>piDNheUHwHg01+e4XZNW8A==</t>
  </si>
  <si>
    <t>iqhcJXePXqE01+e4XZNW8A==</t>
  </si>
  <si>
    <t>/VclOOGxD+w01+e4XZNW8A==</t>
  </si>
  <si>
    <t>LxWzIyG++tU01+e4XZNW8A==</t>
  </si>
  <si>
    <t>gLnw0t8/JSs01+e4XZNW8A==</t>
  </si>
  <si>
    <t>GmIOA3lJfoo01+e4XZNW8A==</t>
  </si>
  <si>
    <t>ZDS/qfykxc401+e4XZNW8A==</t>
  </si>
  <si>
    <t>tUqNhgm4od801+e4XZNW8A==</t>
  </si>
  <si>
    <t>YIUlYSBm6wE01+e4XZNW8A==</t>
  </si>
  <si>
    <t>9SJ7NTm1rFo01+e4XZNW8A==</t>
  </si>
  <si>
    <t>O19el6PwBws01+e4XZNW8A==</t>
  </si>
  <si>
    <t>QIktBER/kyQ01+e4XZNW8A==</t>
  </si>
  <si>
    <t>VmTYK40gbPg01+e4XZNW8A==</t>
  </si>
  <si>
    <t>POKAFNmwFJc01+e4XZNW8A==</t>
  </si>
  <si>
    <t>rs9XfxoVvJI01+e4XZNW8A==</t>
  </si>
  <si>
    <t>xuOWCnyMxn001+e4XZNW8A==</t>
  </si>
  <si>
    <t>t5CvQy9gZoY01+e4XZNW8A==</t>
  </si>
  <si>
    <t>pw0/aE1saew01+e4XZNW8A==</t>
  </si>
  <si>
    <t>67lofAGkd5Y01+e4XZNW8A==</t>
  </si>
  <si>
    <t>XdA7awMcis001+e4XZNW8A==</t>
  </si>
  <si>
    <t>eMnw9pwdfpQ01+e4XZNW8A==</t>
  </si>
  <si>
    <t>JKl+13INf5I01+e4XZNW8A==</t>
  </si>
  <si>
    <t>J1v9RQEE5uA01+e4XZNW8A==</t>
  </si>
  <si>
    <t>vZlIJOzpTgY01+e4XZNW8A==</t>
  </si>
  <si>
    <t>z/hSSOj4QAo01+e4XZNW8A==</t>
  </si>
  <si>
    <t>wxbaD8EWy2801+e4XZNW8A==</t>
  </si>
  <si>
    <t>NsO9OJUG95s01+e4XZNW8A==</t>
  </si>
  <si>
    <t>KJ1NcHqRONU01+e4XZNW8A==</t>
  </si>
  <si>
    <t>3Vw6AZ/QUFM01+e4XZNW8A==</t>
  </si>
  <si>
    <t>Tt+ZxI2Dk4801+e4XZNW8A==</t>
  </si>
  <si>
    <t>U+drk1Ecovk01+e4XZNW8A==</t>
  </si>
  <si>
    <t>YjE+yOjVpqc01+e4XZNW8A==</t>
  </si>
  <si>
    <t>6qV21pCfIek01+e4XZNW8A==</t>
  </si>
  <si>
    <t>2gfyCoLG4UI01+e4XZNW8A==</t>
  </si>
  <si>
    <t>Ndn7CGkWXvU01+e4XZNW8A==</t>
  </si>
  <si>
    <t>F7vb9C49uFo01+e4XZNW8A==</t>
  </si>
  <si>
    <t>puEwQebNL3w01+e4XZNW8A==</t>
  </si>
  <si>
    <t>ykfAsktOvCE01+e4XZNW8A==</t>
  </si>
  <si>
    <t>wBPFsANwyso01+e4XZNW8A==</t>
  </si>
  <si>
    <t>Di3s+KbC7Fc01+e4XZNW8A==</t>
  </si>
  <si>
    <t>Wu61D6MFBmg01+e4XZNW8A==</t>
  </si>
  <si>
    <t>0C9d5MMei0E01+e4XZNW8A==</t>
  </si>
  <si>
    <t>IutD38c5Rco01+e4XZNW8A==</t>
  </si>
  <si>
    <t>94ui4cVpYiM01+e4XZNW8A==</t>
  </si>
  <si>
    <t>ZEVEzZDDDqI01+e4XZNW8A==</t>
  </si>
  <si>
    <t>oJ1Usx32WxY01+e4XZNW8A==</t>
  </si>
  <si>
    <t>ROtCDO9KSpg01+e4XZNW8A==</t>
  </si>
  <si>
    <t>7wg67BnMZTQ01+e4XZNW8A==</t>
  </si>
  <si>
    <t>A7j79tMBieQ01+e4XZNW8A==</t>
  </si>
  <si>
    <t>T9xQgJJzLDQ01+e4XZNW8A==</t>
  </si>
  <si>
    <t>0+AY5HpvuUs01+e4XZNW8A==</t>
  </si>
  <si>
    <t>LFVdqTgvadA01+e4XZNW8A==</t>
  </si>
  <si>
    <t>3jT+Mv7+0f801+e4XZNW8A==</t>
  </si>
  <si>
    <t>NBL9pxddGi401+e4XZNW8A==</t>
  </si>
  <si>
    <t>HHoQHMTLJJk01+e4XZNW8A==</t>
  </si>
  <si>
    <t>CxdewgifLZU01+e4XZNW8A==</t>
  </si>
  <si>
    <t>dg1S+OR2SNI01+e4XZNW8A==</t>
  </si>
  <si>
    <t>1rwZax6FqMk01+e4XZNW8A==</t>
  </si>
  <si>
    <t>x+KZ9lITSZw01+e4XZNW8A==</t>
  </si>
  <si>
    <t>sZnnPNtjr3M01+e4XZNW8A==</t>
  </si>
  <si>
    <t>xydew4jqVDk01+e4XZNW8A==</t>
  </si>
  <si>
    <t>qe0q2eLJnLY01+e4XZNW8A==</t>
  </si>
  <si>
    <t>8HAH4+QBNF001+e4XZNW8A==</t>
  </si>
  <si>
    <t>Qa/VFqw2HQQ01+e4XZNW8A==</t>
  </si>
  <si>
    <t>UfFpZCerXrA01+e4XZNW8A==</t>
  </si>
  <si>
    <t>uigf8r/owDc01+e4XZNW8A==</t>
  </si>
  <si>
    <t>eIMdUAn3YzA01+e4XZNW8A==</t>
  </si>
  <si>
    <t>NbuW5hsM4LU01+e4XZNW8A==</t>
  </si>
  <si>
    <t>c+kHaLUeRU801+e4XZNW8A==</t>
  </si>
  <si>
    <t>Z3TYGiPo05401+e4XZNW8A==</t>
  </si>
  <si>
    <t>kLHgYZa8uiQ01+e4XZNW8A==</t>
  </si>
  <si>
    <t>40nkJwQ8FXA01+e4XZNW8A==</t>
  </si>
  <si>
    <t>uB4qPowpdJ801+e4XZNW8A==</t>
  </si>
  <si>
    <t>szgsp0cuqpI01+e4XZNW8A==</t>
  </si>
  <si>
    <t>ZGFJY9bRUWI01+e4XZNW8A==</t>
  </si>
  <si>
    <t>Lbf0NIY7j8Y01+e4XZNW8A==</t>
  </si>
  <si>
    <t>0jm2jSXpxVg01+e4XZNW8A==</t>
  </si>
  <si>
    <t>iBPBpCHJznw01+e4XZNW8A==</t>
  </si>
  <si>
    <t>WjRXyPYXWuI01+e4XZNW8A==</t>
  </si>
  <si>
    <t>v4NNHJXQ3As01+e4XZNW8A==</t>
  </si>
  <si>
    <t>+DaJQsvcmf801+e4XZNW8A==</t>
  </si>
  <si>
    <t>xjv7V93zHr401+e4XZNW8A==</t>
  </si>
  <si>
    <t>vAP2dN+R7tc01+e4XZNW8A==</t>
  </si>
  <si>
    <t>NO1Cax56hEI01+e4XZNW8A==</t>
  </si>
  <si>
    <t>prdLw/4EfwI01+e4XZNW8A==</t>
  </si>
  <si>
    <t>/WTgw3XprVI01+e4XZNW8A==</t>
  </si>
  <si>
    <t>InMPh7Blpwc01+e4XZNW8A==</t>
  </si>
  <si>
    <t>KbYv013JnQQ01+e4XZNW8A==</t>
  </si>
  <si>
    <t>0k3KWXN8nrc01+e4XZNW8A==</t>
  </si>
  <si>
    <t>C5LIYdJ+GBo01+e4XZNW8A==</t>
  </si>
  <si>
    <t>DVN6asa8Apo01+e4XZNW8A==</t>
  </si>
  <si>
    <t>YDFQuHv9Rp401+e4XZNW8A==</t>
  </si>
  <si>
    <t>xGsV1S5U9Lg01+e4XZNW8A==</t>
  </si>
  <si>
    <t>AcpdNns9Q6g01+e4XZNW8A==</t>
  </si>
  <si>
    <t>SbVAvj7cFOU01+e4XZNW8A==</t>
  </si>
  <si>
    <t>IG+tRuNhioo01+e4XZNW8A==</t>
  </si>
  <si>
    <t>NrdDo378e+001+e4XZNW8A==</t>
  </si>
  <si>
    <t>aWGH63q7+bI01+e4XZNW8A==</t>
  </si>
  <si>
    <t>t20nRItNTVU01+e4XZNW8A==</t>
  </si>
  <si>
    <t>Zu7R8b7YaYw01+e4XZNW8A==</t>
  </si>
  <si>
    <t>XPOgu9hSIi401+e4XZNW8A==</t>
  </si>
  <si>
    <t>rAZ8ezM9A7801+e4XZNW8A==</t>
  </si>
  <si>
    <t>rQJoHEeEDuI01+e4XZNW8A==</t>
  </si>
  <si>
    <t>thFtHzA+3qQ01+e4XZNW8A==</t>
  </si>
  <si>
    <t>i1KwoBeaA5A01+e4XZNW8A==</t>
  </si>
  <si>
    <t>0HowYt2I4zc01+e4XZNW8A==</t>
  </si>
  <si>
    <t>2Q/J66AbLKo01+e4XZNW8A==</t>
  </si>
  <si>
    <t>aiLko10oIAo01+e4XZNW8A==</t>
  </si>
  <si>
    <t>WP2HKFol/0A01+e4XZNW8A==</t>
  </si>
  <si>
    <t>iLNE3rDCO+c01+e4XZNW8A==</t>
  </si>
  <si>
    <t>k/1LRvqL4d001+e4XZNW8A==</t>
  </si>
  <si>
    <t>10lpovLmKBs01+e4XZNW8A==</t>
  </si>
  <si>
    <t>CQXcIqKK3Qs01+e4XZNW8A==</t>
  </si>
  <si>
    <t>7+s51joyqHM01+e4XZNW8A==</t>
  </si>
  <si>
    <t>+midcDc6OVA01+e4XZNW8A==</t>
  </si>
  <si>
    <t>62wbxv8Iyxk01+e4XZNW8A==</t>
  </si>
  <si>
    <t>B2MN1J6wyV801+e4XZNW8A==</t>
  </si>
  <si>
    <t>BXfn0NCTQ6g01+e4XZNW8A==</t>
  </si>
  <si>
    <t>foyBqPt33Mw01+e4XZNW8A==</t>
  </si>
  <si>
    <t>1Pr3R1SCV0o01+e4XZNW8A==</t>
  </si>
  <si>
    <t>i7bXx3kZzRE01+e4XZNW8A==</t>
  </si>
  <si>
    <t>/0Feeg6yo3E01+e4XZNW8A==</t>
  </si>
  <si>
    <t>COk0LnoYHoc01+e4XZNW8A==</t>
  </si>
  <si>
    <t>TGWlohFyqgo01+e4XZNW8A==</t>
  </si>
  <si>
    <t>RWQyucO2hSc01+e4XZNW8A==</t>
  </si>
  <si>
    <t>MA2krw3Kzu801+e4XZNW8A==</t>
  </si>
  <si>
    <t>fvgydQJiqaE01+e4XZNW8A==</t>
  </si>
  <si>
    <t>47.08</t>
  </si>
  <si>
    <t>VyVx5kH8zG801+e4XZNW8A==</t>
  </si>
  <si>
    <t>eIm1/oGKYEA01+e4XZNW8A==</t>
  </si>
  <si>
    <t>8mRur9mwLrA01+e4XZNW8A==</t>
  </si>
  <si>
    <t>AH42gOpuPNg01+e4XZNW8A==</t>
  </si>
  <si>
    <t>bHZ2hGo83TA01+e4XZNW8A==</t>
  </si>
  <si>
    <t>KI8kSZpmXFM01+e4XZNW8A==</t>
  </si>
  <si>
    <t>RzmX07uHKEY01+e4XZNW8A==</t>
  </si>
  <si>
    <t>mX1lZYNTku001+e4XZNW8A==</t>
  </si>
  <si>
    <t>sSZAat+ebuw01+e4XZNW8A==</t>
  </si>
  <si>
    <t>fW/ZyT/gbA001+e4XZNW8A==</t>
  </si>
  <si>
    <t>OaPzvRDPb/o01+e4XZNW8A==</t>
  </si>
  <si>
    <t>OoDE2Scuqfc01+e4XZNW8A==</t>
  </si>
  <si>
    <t>hIWM+wzRsNw01+e4XZNW8A==</t>
  </si>
  <si>
    <t>6KmfFOC2E8M01+e4XZNW8A==</t>
  </si>
  <si>
    <t>Kr8LD4xz30s01+e4XZNW8A==</t>
  </si>
  <si>
    <t>Au+8PqR0QBg01+e4XZNW8A==</t>
  </si>
  <si>
    <t>FDHNewriacc01+e4XZNW8A==</t>
  </si>
  <si>
    <t>Wjef+sYEJ4401+e4XZNW8A==</t>
  </si>
  <si>
    <t>sgtWTp9lZCg01+e4XZNW8A==</t>
  </si>
  <si>
    <t>Cx0VWRpjCtc01+e4XZNW8A==</t>
  </si>
  <si>
    <t>bx8jYpBRnvk01+e4XZNW8A==</t>
  </si>
  <si>
    <t>oBEYAH5Vq3g01+e4XZNW8A==</t>
  </si>
  <si>
    <t>xnVwb7hjQHc01+e4XZNW8A==</t>
  </si>
  <si>
    <t>qaxFE3LXqWM01+e4XZNW8A==</t>
  </si>
  <si>
    <t>lAl/wI3PhBs01+e4XZNW8A==</t>
  </si>
  <si>
    <t>QcRNbDTrCeo01+e4XZNW8A==</t>
  </si>
  <si>
    <t>DNlOOieE70I01+e4XZNW8A==</t>
  </si>
  <si>
    <t>TxYl+TZLN1I01+e4XZNW8A==</t>
  </si>
  <si>
    <t>zySBwllXJu401+e4XZNW8A==</t>
  </si>
  <si>
    <t>KLVW34I2Rzg01+e4XZNW8A==</t>
  </si>
  <si>
    <t>au/OKNYB5/s01+e4XZNW8A==</t>
  </si>
  <si>
    <t>t0PgJSY3Ly401+e4XZNW8A==</t>
  </si>
  <si>
    <t>/6LO36pIUDU01+e4XZNW8A==</t>
  </si>
  <si>
    <t>7YOiNwqD7+o01+e4XZNW8A==</t>
  </si>
  <si>
    <t>v+F7QHWxJTk01+e4XZNW8A==</t>
  </si>
  <si>
    <t>p5i0QqNVkXI01+e4XZNW8A==</t>
  </si>
  <si>
    <t>wW1L5qAs9qs01+e4XZNW8A==</t>
  </si>
  <si>
    <t>h+j4kWUfRMM01+e4XZNW8A==</t>
  </si>
  <si>
    <t>jbE9yo0H8wk01+e4XZNW8A==</t>
  </si>
  <si>
    <t>ZZWTmAyK+aU01+e4XZNW8A==</t>
  </si>
  <si>
    <t>CFRdAgTfbgM01+e4XZNW8A==</t>
  </si>
  <si>
    <t>Io2xxl9vcRk01+e4XZNW8A==</t>
  </si>
  <si>
    <t>YpdNgRj6XGg01+e4XZNW8A==</t>
  </si>
  <si>
    <t>oToO68+WyVk01+e4XZNW8A==</t>
  </si>
  <si>
    <t>m3aeM1yP32s01+e4XZNW8A==</t>
  </si>
  <si>
    <t>ADe4gRVfShc01+e4XZNW8A==</t>
  </si>
  <si>
    <t>4eGaKx62q5g01+e4XZNW8A==</t>
  </si>
  <si>
    <t>wo/ZyYARzZI01+e4XZNW8A==</t>
  </si>
  <si>
    <t>eW+dG9+T8TQ01+e4XZNW8A==</t>
  </si>
  <si>
    <t>aJXcH/r8vzM01+e4XZNW8A==</t>
  </si>
  <si>
    <t>pJyRPxOXFNA01+e4XZNW8A==</t>
  </si>
  <si>
    <t>dkclcX75Jsg01+e4XZNW8A==</t>
  </si>
  <si>
    <t>02Gqopm1MOk01+e4XZNW8A==</t>
  </si>
  <si>
    <t>s/CMxT/b4xQ01+e4XZNW8A==</t>
  </si>
  <si>
    <t>/Uyf9JcMrYw01+e4XZNW8A==</t>
  </si>
  <si>
    <t>gyMpwcOHDwU01+e4XZNW8A==</t>
  </si>
  <si>
    <t>byTYo8tXufE01+e4XZNW8A==</t>
  </si>
  <si>
    <t>HbXHBdQmhS801+e4XZNW8A==</t>
  </si>
  <si>
    <t>tLHZ+G5e8eA01+e4XZNW8A==</t>
  </si>
  <si>
    <t>3QxapNoSGmE01+e4XZNW8A==</t>
  </si>
  <si>
    <t>EOiyo7Wx33k01+e4XZNW8A==</t>
  </si>
  <si>
    <t>dRHaWRVyqqI01+e4XZNW8A==</t>
  </si>
  <si>
    <t>A6BY/bWATWo01+e4XZNW8A==</t>
  </si>
  <si>
    <t>uOP+YU5hx2I01+e4XZNW8A==</t>
  </si>
  <si>
    <t>+ZtAYd6hGTM01+e4XZNW8A==</t>
  </si>
  <si>
    <t>yUL1M46BYY801+e4XZNW8A==</t>
  </si>
  <si>
    <t>ImSBzWbDqdE01+e4XZNW8A==</t>
  </si>
  <si>
    <t>3m07l2CL88g01+e4XZNW8A==</t>
  </si>
  <si>
    <t>1801xkn9ivU01+e4XZNW8A==</t>
  </si>
  <si>
    <t>nfsyNZoirMU01+e4XZNW8A==</t>
  </si>
  <si>
    <t>JYTm+zAi9UA01+e4XZNW8A==</t>
  </si>
  <si>
    <t>TAqTPTzyndY01+e4XZNW8A==</t>
  </si>
  <si>
    <t>qkGM+JL6nNc01+e4XZNW8A==</t>
  </si>
  <si>
    <t>TKnyLvgbk/s01+e4XZNW8A==</t>
  </si>
  <si>
    <t>DddzLGlTrhc01+e4XZNW8A==</t>
  </si>
  <si>
    <t>UhkC0sYeJrg01+e4XZNW8A==</t>
  </si>
  <si>
    <t>6U7xRFnv9Qk01+e4XZNW8A==</t>
  </si>
  <si>
    <t>3uFemcd1O9Q01+e4XZNW8A==</t>
  </si>
  <si>
    <t>u3STkopoAaw01+e4XZNW8A==</t>
  </si>
  <si>
    <t>e70zuDLMQhk01+e4XZNW8A==</t>
  </si>
  <si>
    <t>jFddeheJ3Uw01+e4XZNW8A==</t>
  </si>
  <si>
    <t>8ch9DD+dveE01+e4XZNW8A==</t>
  </si>
  <si>
    <t>k9jJuKKwWM401+e4XZNW8A==</t>
  </si>
  <si>
    <t>mwQSyzFPw8001+e4XZNW8A==</t>
  </si>
  <si>
    <t>tRf8iBz7A2c01+e4XZNW8A==</t>
  </si>
  <si>
    <t>0mCijbmCWwQ01+e4XZNW8A==</t>
  </si>
  <si>
    <t>w9mNELMQCWY01+e4XZNW8A==</t>
  </si>
  <si>
    <t>b0UpDlp8RrU01+e4XZNW8A==</t>
  </si>
  <si>
    <t>QSFyS0o+qoI01+e4XZNW8A==</t>
  </si>
  <si>
    <t>9Xeb2VoRBG401+e4XZNW8A==</t>
  </si>
  <si>
    <t>pQCQ6dEY/jw01+e4XZNW8A==</t>
  </si>
  <si>
    <t>CgXmHTApMB801+e4XZNW8A==</t>
  </si>
  <si>
    <t>OYg/X0wlAKU01+e4XZNW8A==</t>
  </si>
  <si>
    <t>frgCMG804Wc01+e4XZNW8A==</t>
  </si>
  <si>
    <t>ZNfWq7cWUNw01+e4XZNW8A==</t>
  </si>
  <si>
    <t>6PIRsDWOtqc01+e4XZNW8A==</t>
  </si>
  <si>
    <t>pQy/63mDN6w01+e4XZNW8A==</t>
  </si>
  <si>
    <t>l+h+Jsud8aA01+e4XZNW8A==</t>
  </si>
  <si>
    <t>OmVNsbHVHgE01+e4XZNW8A==</t>
  </si>
  <si>
    <t>7k5mMTzjPpA01+e4XZNW8A==</t>
  </si>
  <si>
    <t>+a8FTmdVw1I01+e4XZNW8A==</t>
  </si>
  <si>
    <t>oMO8KQi2Wh001+e4XZNW8A==</t>
  </si>
  <si>
    <t>OPTDZ5LJOfE01+e4XZNW8A==</t>
  </si>
  <si>
    <t>paOjPRFN+1401+e4XZNW8A==</t>
  </si>
  <si>
    <t>mXLxRF8vtpo01+e4XZNW8A==</t>
  </si>
  <si>
    <t>N3/HugTvOAw01+e4XZNW8A==</t>
  </si>
  <si>
    <t>dcNuosiTdUo01+e4XZNW8A==</t>
  </si>
  <si>
    <t>gPwYSADCLGU01+e4XZNW8A==</t>
  </si>
  <si>
    <t>WUn0KaiMfbs01+e4XZNW8A==</t>
  </si>
  <si>
    <t>dCN+UnBunOo01+e4XZNW8A==</t>
  </si>
  <si>
    <t>DLRcGNTWxuQ01+e4XZNW8A==</t>
  </si>
  <si>
    <t>BHs2ko4YzYI01+e4XZNW8A==</t>
  </si>
  <si>
    <t>1g5HUDR5QKU01+e4XZNW8A==</t>
  </si>
  <si>
    <t>jrBKH5CvRTk01+e4XZNW8A==</t>
  </si>
  <si>
    <t>qlvilDvbb5A01+e4XZNW8A==</t>
  </si>
  <si>
    <t>D3kepSdWxiE01+e4XZNW8A==</t>
  </si>
  <si>
    <t>ifOlOhPalkg01+e4XZNW8A==</t>
  </si>
  <si>
    <t>zSz07END8yc01+e4XZNW8A==</t>
  </si>
  <si>
    <t>3O98bm66MPE01+e4XZNW8A==</t>
  </si>
  <si>
    <t>UlO1rdaQ9OQ01+e4XZNW8A==</t>
  </si>
  <si>
    <t>qa/GSLPSXmY01+e4XZNW8A==</t>
  </si>
  <si>
    <t>+Ltnb9+rS/I01+e4XZNW8A==</t>
  </si>
  <si>
    <t>amiiAlgfY/I01+e4XZNW8A==</t>
  </si>
  <si>
    <t>QARs4kSMYHQ01+e4XZNW8A==</t>
  </si>
  <si>
    <t>Fw1RSYPnhCo01+e4XZNW8A==</t>
  </si>
  <si>
    <t>U+L9vA3Or0M01+e4XZNW8A==</t>
  </si>
  <si>
    <t>smydIkkw7Pc01+e4XZNW8A==</t>
  </si>
  <si>
    <t>Er834QUMXRU01+e4XZNW8A==</t>
  </si>
  <si>
    <t>EeHk6lwRagI01+e4XZNW8A==</t>
  </si>
  <si>
    <t>9ZsbrWLhDYE01+e4XZNW8A==</t>
  </si>
  <si>
    <t>h85F/WjzVZo01+e4XZNW8A==</t>
  </si>
  <si>
    <t>N1ScKXzZRMs01+e4XZNW8A==</t>
  </si>
  <si>
    <t>yaqqaq4IhEY01+e4XZNW8A==</t>
  </si>
  <si>
    <t>rKHyk2WhXRQ01+e4XZNW8A==</t>
  </si>
  <si>
    <t>qNx4VLp5nOk01+e4XZNW8A==</t>
  </si>
  <si>
    <t>gXaTaz13GC801+e4XZNW8A==</t>
  </si>
  <si>
    <t>CFGgfB68XT801+e4XZNW8A==</t>
  </si>
  <si>
    <t>CciwHPzbCYg01+e4XZNW8A==</t>
  </si>
  <si>
    <t>Vuapoq9hDLQ01+e4XZNW8A==</t>
  </si>
  <si>
    <t>pwZTT36UPF801+e4XZNW8A==</t>
  </si>
  <si>
    <t>+P9ZJxjDb1c01+e4XZNW8A==</t>
  </si>
  <si>
    <t>8gtk513g7AM01+e4XZNW8A==</t>
  </si>
  <si>
    <t>rjDoem2KzCY01+e4XZNW8A==</t>
  </si>
  <si>
    <t>R6KbYANtTLA01+e4XZNW8A==</t>
  </si>
  <si>
    <t>6yGZqumDTx401+e4XZNW8A==</t>
  </si>
  <si>
    <t>8s7bWgLa4r001+e4XZNW8A==</t>
  </si>
  <si>
    <t>7Pi9cKY+1n401+e4XZNW8A==</t>
  </si>
  <si>
    <t>ioykls//puU01+e4XZNW8A==</t>
  </si>
  <si>
    <t>oNHkwzTFpmc01+e4XZNW8A==</t>
  </si>
  <si>
    <t>vgB/yME/2Tg01+e4XZNW8A==</t>
  </si>
  <si>
    <t>wnGZ6AQfgUo01+e4XZNW8A==</t>
  </si>
  <si>
    <t>6mK0bv3P7Hs01+e4XZNW8A==</t>
  </si>
  <si>
    <t>FEU7vC+QWAw01+e4XZNW8A==</t>
  </si>
  <si>
    <t>nKHJ2hbaty401+e4XZNW8A==</t>
  </si>
  <si>
    <t>9FxnKUxo5PI01+e4XZNW8A==</t>
  </si>
  <si>
    <t>RH+qVH62ASs01+e4XZNW8A==</t>
  </si>
  <si>
    <t>alVOeP9zl3s01+e4XZNW8A==</t>
  </si>
  <si>
    <t>0QhzQqLJxX801+e4XZNW8A==</t>
  </si>
  <si>
    <t>XZLRU1MGS4Y01+e4XZNW8A==</t>
  </si>
  <si>
    <t>iyNvb5mHVuY01+e4XZNW8A==</t>
  </si>
  <si>
    <t>5XuRZHFJvow01+e4XZNW8A==</t>
  </si>
  <si>
    <t>nDuJfDb3ISc01+e4XZNW8A==</t>
  </si>
  <si>
    <t>IeBIhhkcm6o01+e4XZNW8A==</t>
  </si>
  <si>
    <t>Ekd/6IYj3VI01+e4XZNW8A==</t>
  </si>
  <si>
    <t>8DbcaUoVseQ01+e4XZNW8A==</t>
  </si>
  <si>
    <t>pOih23/6WKM01+e4XZNW8A==</t>
  </si>
  <si>
    <t>TkCXKL1OVyI01+e4XZNW8A==</t>
  </si>
  <si>
    <t>idQwbXBtcYE01+e4XZNW8A==</t>
  </si>
  <si>
    <t>nuI6BNXt5DY01+e4XZNW8A==</t>
  </si>
  <si>
    <t>UcQyH+InKME01+e4XZNW8A==</t>
  </si>
  <si>
    <t>zuhKnR9OP+Q01+e4XZNW8A==</t>
  </si>
  <si>
    <t>8HiEXfcTzLI01+e4XZNW8A==</t>
  </si>
  <si>
    <t>RUTekDbQxEQ01+e4XZNW8A==</t>
  </si>
  <si>
    <t>cS/hr76bDRk01+e4XZNW8A==</t>
  </si>
  <si>
    <t>Ru69rpxK8nw01+e4XZNW8A==</t>
  </si>
  <si>
    <t>pF/SeosvOpA01+e4XZNW8A==</t>
  </si>
  <si>
    <t>i9Bj0ZUY67g01+e4XZNW8A==</t>
  </si>
  <si>
    <t>t36L33/r6Pc01+e4XZNW8A==</t>
  </si>
  <si>
    <t>9KelWZS1wuU01+e4XZNW8A==</t>
  </si>
  <si>
    <t>d0mCUSYdUfA01+e4XZNW8A==</t>
  </si>
  <si>
    <t>F9TbM7yLWII01+e4XZNW8A==</t>
  </si>
  <si>
    <t>ygJkG4NORUU01+e4XZNW8A==</t>
  </si>
  <si>
    <t>qGDajDYZA2M01+e4XZNW8A==</t>
  </si>
  <si>
    <t>xBdqX/vmmIY01+e4XZNW8A==</t>
  </si>
  <si>
    <t>bK0DihttmFI01+e4XZNW8A==</t>
  </si>
  <si>
    <t>zsh1nK7Bg6E01+e4XZNW8A==</t>
  </si>
  <si>
    <t>nlkTyrlkox801+e4XZNW8A==</t>
  </si>
  <si>
    <t>2FJr4DNjpMU01+e4XZNW8A==</t>
  </si>
  <si>
    <t>wyFuhp9cmnc01+e4XZNW8A==</t>
  </si>
  <si>
    <t>rqizTXSemWU01+e4XZNW8A==</t>
  </si>
  <si>
    <t>wAPkzM25TKs01+e4XZNW8A==</t>
  </si>
  <si>
    <t>NzNMeOOfdmw01+e4XZNW8A==</t>
  </si>
  <si>
    <t>xafKtuUaBO801+e4XZNW8A==</t>
  </si>
  <si>
    <t>do44CLm189Y01+e4XZNW8A==</t>
  </si>
  <si>
    <t>hWqiS3ImHBw01+e4XZNW8A==</t>
  </si>
  <si>
    <t>TR+ohDFWwG001+e4XZNW8A==</t>
  </si>
  <si>
    <t>zKZvQ1+AWS001+e4XZNW8A==</t>
  </si>
  <si>
    <t>QoIiaxBT6iw01+e4XZNW8A==</t>
  </si>
  <si>
    <t>GPZy6lJiBNE01+e4XZNW8A==</t>
  </si>
  <si>
    <t>G2z5xLa2EKQ01+e4XZNW8A==</t>
  </si>
  <si>
    <t>wDoMF/Yq5/w01+e4XZNW8A==</t>
  </si>
  <si>
    <t>u3mo9m5YO0c01+e4XZNW8A==</t>
  </si>
  <si>
    <t>LKQXwkDLOIA01+e4XZNW8A==</t>
  </si>
  <si>
    <t>84/lZcPQU4M01+e4XZNW8A==</t>
  </si>
  <si>
    <t>Loxt91tDQkA01+e4XZNW8A==</t>
  </si>
  <si>
    <t>DcISuTkX+P401+e4XZNW8A==</t>
  </si>
  <si>
    <t>5Q3W0DzA2vY01+e4XZNW8A==</t>
  </si>
  <si>
    <t>wICWBX2Ai6w01+e4XZNW8A==</t>
  </si>
  <si>
    <t>YaB9IDkgNsc01+e4XZNW8A==</t>
  </si>
  <si>
    <t>Qe8iCArhjr001+e4XZNW8A==</t>
  </si>
  <si>
    <t>fYBPVPQJOsQ01+e4XZNW8A==</t>
  </si>
  <si>
    <t>lYksCc0bdSA01+e4XZNW8A==</t>
  </si>
  <si>
    <t>YbpIjz/Gmps01+e4XZNW8A==</t>
  </si>
  <si>
    <t>lQIzjbY5LGQ01+e4XZNW8A==</t>
  </si>
  <si>
    <t>KvQxWKt+fHY01+e4XZNW8A==</t>
  </si>
  <si>
    <t>59KEa0EzCPM01+e4XZNW8A==</t>
  </si>
  <si>
    <t>qCV4a1WUeVk01+e4XZNW8A==</t>
  </si>
  <si>
    <t>/p4Wf5P+fTo01+e4XZNW8A==</t>
  </si>
  <si>
    <t>YOrcNPSzJgk01+e4XZNW8A==</t>
  </si>
  <si>
    <t>5jffjg7WUYw01+e4XZNW8A==</t>
  </si>
  <si>
    <t>9Mc9RrEaxNo01+e4XZNW8A==</t>
  </si>
  <si>
    <t>ke3++mythfI01+e4XZNW8A==</t>
  </si>
  <si>
    <t>C0n11M7xorE01+e4XZNW8A==</t>
  </si>
  <si>
    <t>9E08HIf4P+k01+e4XZNW8A==</t>
  </si>
  <si>
    <t>DnhtUB8+bEQ01+e4XZNW8A==</t>
  </si>
  <si>
    <t>+obl2xNfhI001+e4XZNW8A==</t>
  </si>
  <si>
    <t>PERa9SfjMq401+e4XZNW8A==</t>
  </si>
  <si>
    <t>bVmO1BZrNko01+e4XZNW8A==</t>
  </si>
  <si>
    <t>SKHJXQysEd001+e4XZNW8A==</t>
  </si>
  <si>
    <t>TMCjZue7IAA01+e4XZNW8A==</t>
  </si>
  <si>
    <t>zvQAQmf5/JA01+e4XZNW8A==</t>
  </si>
  <si>
    <t>bIEeUz7l3LI01+e4XZNW8A==</t>
  </si>
  <si>
    <t>0LdkjgIVx5801+e4XZNW8A==</t>
  </si>
  <si>
    <t>6hesjQx6gvA01+e4XZNW8A==</t>
  </si>
  <si>
    <t>jXrDpf43z4k01+e4XZNW8A==</t>
  </si>
  <si>
    <t>eDAjEHBzC6401+e4XZNW8A==</t>
  </si>
  <si>
    <t>0GkHh6NISAw01+e4XZNW8A==</t>
  </si>
  <si>
    <t>ibtFicpLY4I01+e4XZNW8A==</t>
  </si>
  <si>
    <t>Dqptlwz7AKw01+e4XZNW8A==</t>
  </si>
  <si>
    <t>ygKWWfX/MYw01+e4XZNW8A==</t>
  </si>
  <si>
    <t>Wa2RqKoUUOA01+e4XZNW8A==</t>
  </si>
  <si>
    <t>Wj4yankX6N401+e4XZNW8A==</t>
  </si>
  <si>
    <t>Kmk2WAnkHh401+e4XZNW8A==</t>
  </si>
  <si>
    <t>I0ytvUtVLDg01+e4XZNW8A==</t>
  </si>
  <si>
    <t>9oZ5pe6ke+w01+e4XZNW8A==</t>
  </si>
  <si>
    <t>7znvNNt5Pxs01+e4XZNW8A==</t>
  </si>
  <si>
    <t>eUJyVIWQMoo01+e4XZNW8A==</t>
  </si>
  <si>
    <t>+Sy04XJ6Vgw01+e4XZNW8A==</t>
  </si>
  <si>
    <t>k0BzljPbGbA01+e4XZNW8A==</t>
  </si>
  <si>
    <t>iEnRtNpb7Rk01+e4XZNW8A==</t>
  </si>
  <si>
    <t>tAOqOdxJHB801+e4XZNW8A==</t>
  </si>
  <si>
    <t>rRWEjz5QUpc01+e4XZNW8A==</t>
  </si>
  <si>
    <t>8HakP1IMg+001+e4XZNW8A==</t>
  </si>
  <si>
    <t>ezjsv6VAV/M01+e4XZNW8A==</t>
  </si>
  <si>
    <t>HO7K2S/Qlt801+e4XZNW8A==</t>
  </si>
  <si>
    <t>qSAAmCxgIVQ01+e4XZNW8A==</t>
  </si>
  <si>
    <t>eVsyrlzDzb401+e4XZNW8A==</t>
  </si>
  <si>
    <t>W+lzr7jnWJk01+e4XZNW8A==</t>
  </si>
  <si>
    <t>0LlGJZtjkV801+e4XZNW8A==</t>
  </si>
  <si>
    <t>pV+izXw+xyM01+e4XZNW8A==</t>
  </si>
  <si>
    <t>yGhddgI2evs01+e4XZNW8A==</t>
  </si>
  <si>
    <t>fYG7WC3AZLI01+e4XZNW8A==</t>
  </si>
  <si>
    <t>rI/+hrPLKZA01+e4XZNW8A==</t>
  </si>
  <si>
    <t>0y9/yM2oSKo01+e4XZNW8A==</t>
  </si>
  <si>
    <t>A3SyHHky0xk01+e4XZNW8A==</t>
  </si>
  <si>
    <t>VFiC/MpeVqU01+e4XZNW8A==</t>
  </si>
  <si>
    <t>3Wsv4jxELoM01+e4XZNW8A==</t>
  </si>
  <si>
    <t>GlUijbtS99801+e4XZNW8A==</t>
  </si>
  <si>
    <t>cvYr3R+8n0A01+e4XZNW8A==</t>
  </si>
  <si>
    <t>EkOcSJjPjeY01+e4XZNW8A==</t>
  </si>
  <si>
    <t>MVzSBUJimhM01+e4XZNW8A==</t>
  </si>
  <si>
    <t>CEzMupuKCw401+e4XZNW8A==</t>
  </si>
  <si>
    <t>tXmdzJRLrsg01+e4XZNW8A==</t>
  </si>
  <si>
    <t>LT+v2p6HyHQ01+e4XZNW8A==</t>
  </si>
  <si>
    <t>aRVrTzcrpug01+e4XZNW8A==</t>
  </si>
  <si>
    <t>aErgkMcrSn001+e4XZNW8A==</t>
  </si>
  <si>
    <t>633.89</t>
  </si>
  <si>
    <t>6Ue1wn7UHZA01+e4XZNW8A==</t>
  </si>
  <si>
    <t>xUm74GpKmLI01+e4XZNW8A==</t>
  </si>
  <si>
    <t>+hhGeZitL1c01+e4XZNW8A==</t>
  </si>
  <si>
    <t>5ktgSMMP56801+e4XZNW8A==</t>
  </si>
  <si>
    <t>EZ/+CyOXAlk01+e4XZNW8A==</t>
  </si>
  <si>
    <t>vN3n/8FBq0001+e4XZNW8A==</t>
  </si>
  <si>
    <t>eUYCERZY/cg01+e4XZNW8A==</t>
  </si>
  <si>
    <t>LKdB/ZBU0Rk01+e4XZNW8A==</t>
  </si>
  <si>
    <t>14s6UAQ9J7E01+e4XZNW8A==</t>
  </si>
  <si>
    <t>xZoWLTN0m2c01+e4XZNW8A==</t>
  </si>
  <si>
    <t>oW1a9X4gwvc01+e4XZNW8A==</t>
  </si>
  <si>
    <t>xlHhhBc0TMk01+e4XZNW8A==</t>
  </si>
  <si>
    <t>GMoc1U1G6Os01+e4XZNW8A==</t>
  </si>
  <si>
    <t>8EZU57hSf3801+e4XZNW8A==</t>
  </si>
  <si>
    <t>Jn9wPJQPb7o01+e4XZNW8A==</t>
  </si>
  <si>
    <t>vtx4w0qYENE01+e4XZNW8A==</t>
  </si>
  <si>
    <t>HSTN0ThdObg01+e4XZNW8A==</t>
  </si>
  <si>
    <t>R5G9gjVBbrA01+e4XZNW8A==</t>
  </si>
  <si>
    <t>jMQXawqo/L801+e4XZNW8A==</t>
  </si>
  <si>
    <t>ff2PQI4yOHY01+e4XZNW8A==</t>
  </si>
  <si>
    <t>xg4WdC62fc001+e4XZNW8A==</t>
  </si>
  <si>
    <t>4R5VICc0G9801+e4XZNW8A==</t>
  </si>
  <si>
    <t>QbbD50KRKRs01+e4XZNW8A==</t>
  </si>
  <si>
    <t>XAGBOOk8nMY01+e4XZNW8A==</t>
  </si>
  <si>
    <t>caf/Buc20wM01+e4XZNW8A==</t>
  </si>
  <si>
    <t>NkB3H/e2/IA01+e4XZNW8A==</t>
  </si>
  <si>
    <t>Fp4fTBG0oUc01+e4XZNW8A==</t>
  </si>
  <si>
    <t>ZgjaDQX0Q1A01+e4XZNW8A==</t>
  </si>
  <si>
    <t>MNStdyl+sxg01+e4XZNW8A==</t>
  </si>
  <si>
    <t>xHit1zR7Hzg01+e4XZNW8A==</t>
  </si>
  <si>
    <t>Aa78G5fTaQU01+e4XZNW8A==</t>
  </si>
  <si>
    <t>jjZUl8J0hKI01+e4XZNW8A==</t>
  </si>
  <si>
    <t>Fxttg6KpM9001+e4XZNW8A==</t>
  </si>
  <si>
    <t>uQtv56Uja5g01+e4XZNW8A==</t>
  </si>
  <si>
    <t>nLBYWr4MN2s01+e4XZNW8A==</t>
  </si>
  <si>
    <t>od+EGfkpv2401+e4XZNW8A==</t>
  </si>
  <si>
    <t>tEoo1pZXezs01+e4XZNW8A==</t>
  </si>
  <si>
    <t>jLAXpD9V5fk01+e4XZNW8A==</t>
  </si>
  <si>
    <t>dBE49gz913w01+e4XZNW8A==</t>
  </si>
  <si>
    <t>WWwIfIVseZE01+e4XZNW8A==</t>
  </si>
  <si>
    <t>7t2YgvGdCDM01+e4XZNW8A==</t>
  </si>
  <si>
    <t>SD9fXtAT6js01+e4XZNW8A==</t>
  </si>
  <si>
    <t>5lG/L7ck0O801+e4XZNW8A==</t>
  </si>
  <si>
    <t>tvXuMYBGDoc01+e4XZNW8A==</t>
  </si>
  <si>
    <t>ZvPJUqJEac001+e4XZNW8A==</t>
  </si>
  <si>
    <t>UPjHJNBI3nA01+e4XZNW8A==</t>
  </si>
  <si>
    <t>WR+dDVVb3LE01+e4XZNW8A==</t>
  </si>
  <si>
    <t>b9f5PfQ2gKQ01+e4XZNW8A==</t>
  </si>
  <si>
    <t>QuvxMc8vQhk01+e4XZNW8A==</t>
  </si>
  <si>
    <t>ZmzlKFSySRg01+e4XZNW8A==</t>
  </si>
  <si>
    <t>vCVXI4dLA/Q01+e4XZNW8A==</t>
  </si>
  <si>
    <t>IfxwdjEEGE401+e4XZNW8A==</t>
  </si>
  <si>
    <t>IAWFZVSo06401+e4XZNW8A==</t>
  </si>
  <si>
    <t>/4Iktma+FBw01+e4XZNW8A==</t>
  </si>
  <si>
    <t>W4XxZoO6vjU01+e4XZNW8A==</t>
  </si>
  <si>
    <t>KYZTCo1yNJQ01+e4XZNW8A==</t>
  </si>
  <si>
    <t>CETe1Xv2uqE01+e4XZNW8A==</t>
  </si>
  <si>
    <t>0K1JsWf6qvI01+e4XZNW8A==</t>
  </si>
  <si>
    <t>R9MhME0wNHw01+e4XZNW8A==</t>
  </si>
  <si>
    <t>SoFfTW0O2YU01+e4XZNW8A==</t>
  </si>
  <si>
    <t>6UU+2qzrk+k01+e4XZNW8A==</t>
  </si>
  <si>
    <t>X1520PBrw/o01+e4XZNW8A==</t>
  </si>
  <si>
    <t>pKvike5uWuA01+e4XZNW8A==</t>
  </si>
  <si>
    <t>Tcwitp3ynAc01+e4XZNW8A==</t>
  </si>
  <si>
    <t>slSp6XV6FSM01+e4XZNW8A==</t>
  </si>
  <si>
    <t>ENax6Pgmo6U01+e4XZNW8A==</t>
  </si>
  <si>
    <t>PaMhDBlJxu801+e4XZNW8A==</t>
  </si>
  <si>
    <t>37ddOMdpnT001+e4XZNW8A==</t>
  </si>
  <si>
    <t>rlraKQKcSkg01+e4XZNW8A==</t>
  </si>
  <si>
    <t>UOoPT0qEH7o01+e4XZNW8A==</t>
  </si>
  <si>
    <t>a86V44JbCd401+e4XZNW8A==</t>
  </si>
  <si>
    <t>0XdmEk/vMeY01+e4XZNW8A==</t>
  </si>
  <si>
    <t>UD78VRjGb+801+e4XZNW8A==</t>
  </si>
  <si>
    <t>DK7P8kuHEzM01+e4XZNW8A==</t>
  </si>
  <si>
    <t>cZKWNn3u7uE01+e4XZNW8A==</t>
  </si>
  <si>
    <t>2A6spXSbueE01+e4XZNW8A==</t>
  </si>
  <si>
    <t>xyX5RyOruqc01+e4XZNW8A==</t>
  </si>
  <si>
    <t>Z7FBjDzuTfs01+e4XZNW8A==</t>
  </si>
  <si>
    <t>i2VZgmulFZQ01+e4XZNW8A==</t>
  </si>
  <si>
    <t>QOIhnBJm9to01+e4XZNW8A==</t>
  </si>
  <si>
    <t>ymDreXgQLd401+e4XZNW8A==</t>
  </si>
  <si>
    <t>9homVlOobeM01+e4XZNW8A==</t>
  </si>
  <si>
    <t>RUoctb4GkKo01+e4XZNW8A==</t>
  </si>
  <si>
    <t>Kwfmls4Z6f001+e4XZNW8A==</t>
  </si>
  <si>
    <t>kD9Z7fH7zek01+e4XZNW8A==</t>
  </si>
  <si>
    <t>NRHDty8A8wU01+e4XZNW8A==</t>
  </si>
  <si>
    <t>CJGXEz7/DeQ01+e4XZNW8A==</t>
  </si>
  <si>
    <t>xfHRkaU586o01+e4XZNW8A==</t>
  </si>
  <si>
    <t>Krf8gF93AlA01+e4XZNW8A==</t>
  </si>
  <si>
    <t>nS288sxQoSI01+e4XZNW8A==</t>
  </si>
  <si>
    <t>NN6eKeE2qFM01+e4XZNW8A==</t>
  </si>
  <si>
    <t>VfQE100M6D801+e4XZNW8A==</t>
  </si>
  <si>
    <t>X61v1keT7aE01+e4XZNW8A==</t>
  </si>
  <si>
    <t>EbOjPHzDkTg01+e4XZNW8A==</t>
  </si>
  <si>
    <t>OfGeQSVMoEg01+e4XZNW8A==</t>
  </si>
  <si>
    <t>ryruobIfFbE01+e4XZNW8A==</t>
  </si>
  <si>
    <t>AoQCceAKd3k01+e4XZNW8A==</t>
  </si>
  <si>
    <t>siarO33DEyA01+e4XZNW8A==</t>
  </si>
  <si>
    <t>6M69s12h5ik01+e4XZNW8A==</t>
  </si>
  <si>
    <t>m4YryGopmTs01+e4XZNW8A==</t>
  </si>
  <si>
    <t>xHZsLixo7Gc01+e4XZNW8A==</t>
  </si>
  <si>
    <t>eCMUOdJz2b001+e4XZNW8A==</t>
  </si>
  <si>
    <t>Yy6L5dEAACk01+e4XZNW8A==</t>
  </si>
  <si>
    <t>QLEm+LZxXNw01+e4XZNW8A==</t>
  </si>
  <si>
    <t>g0yQQvjt/Ls01+e4XZNW8A==</t>
  </si>
  <si>
    <t>s1B9r5TL2W001+e4XZNW8A==</t>
  </si>
  <si>
    <t>NeOaedJkQDk01+e4XZNW8A==</t>
  </si>
  <si>
    <t>gokaP6a1jf801+e4XZNW8A==</t>
  </si>
  <si>
    <t>hPWA3nl0Brg01+e4XZNW8A==</t>
  </si>
  <si>
    <t>T5f5NB3XZhk01+e4XZNW8A==</t>
  </si>
  <si>
    <t>rbUBrFiWko801+e4XZNW8A==</t>
  </si>
  <si>
    <t>hJ0tIrdpz1k01+e4XZNW8A==</t>
  </si>
  <si>
    <t>KD/6HlqrOIg01+e4XZNW8A==</t>
  </si>
  <si>
    <t>x4iMv5Ac6Bs01+e4XZNW8A==</t>
  </si>
  <si>
    <t>xsxiGOwIH1Y01+e4XZNW8A==</t>
  </si>
  <si>
    <t>dpcBvkKVjBs01+e4XZNW8A==</t>
  </si>
  <si>
    <t>aJIvDgz2/k401+e4XZNW8A==</t>
  </si>
  <si>
    <t>MeVmGxtFyT001+e4XZNW8A==</t>
  </si>
  <si>
    <t>1JItcdywyW001+e4XZNW8A==</t>
  </si>
  <si>
    <t>vMGGb+iqATg01+e4XZNW8A==</t>
  </si>
  <si>
    <t>5tuQAycaPcc01+e4XZNW8A==</t>
  </si>
  <si>
    <t>G4fUlCmmz4I01+e4XZNW8A==</t>
  </si>
  <si>
    <t>OLUcnhVAh4I01+e4XZNW8A==</t>
  </si>
  <si>
    <t>wxRz3fEpFuk01+e4XZNW8A==</t>
  </si>
  <si>
    <t>VzpD44VjSIc01+e4XZNW8A==</t>
  </si>
  <si>
    <t>Wm0W3k8dZlU01+e4XZNW8A==</t>
  </si>
  <si>
    <t>O7Q7Tlwwd2s01+e4XZNW8A==</t>
  </si>
  <si>
    <t>NDgpeYVlzJg01+e4XZNW8A==</t>
  </si>
  <si>
    <t>e0L8EWfPfZs01+e4XZNW8A==</t>
  </si>
  <si>
    <t>r1NOXFEWbQo01+e4XZNW8A==</t>
  </si>
  <si>
    <t>95bYeC63woQ01+e4XZNW8A==</t>
  </si>
  <si>
    <t>uocX0y/687U01+e4XZNW8A==</t>
  </si>
  <si>
    <t>U+GGUqRTJ9w01+e4XZNW8A==</t>
  </si>
  <si>
    <t>vLb9iNVbMXI01+e4XZNW8A==</t>
  </si>
  <si>
    <t>q7BgDTHCwQ001+e4XZNW8A==</t>
  </si>
  <si>
    <t>tdfFs/TK+mo01+e4XZNW8A==</t>
  </si>
  <si>
    <t>xaayuK6mwIg01+e4XZNW8A==</t>
  </si>
  <si>
    <t>NlvOtAaUX8I01+e4XZNW8A==</t>
  </si>
  <si>
    <t>/cIOsG5E2i001+e4XZNW8A==</t>
  </si>
  <si>
    <t>4vn2RIZB1h001+e4XZNW8A==</t>
  </si>
  <si>
    <t>Zty5khwMt+M01+e4XZNW8A==</t>
  </si>
  <si>
    <t>OkPzuBnVTqw01+e4XZNW8A==</t>
  </si>
  <si>
    <t>IobdHwjpJLU01+e4XZNW8A==</t>
  </si>
  <si>
    <t>bp39NskCSvY01+e4XZNW8A==</t>
  </si>
  <si>
    <t>lIcUoWTNCb801+e4XZNW8A==</t>
  </si>
  <si>
    <t>uBF08PlsM4Q01+e4XZNW8A==</t>
  </si>
  <si>
    <t>8biOZf87w3A01+e4XZNW8A==</t>
  </si>
  <si>
    <t>es7IwkNBWcQ01+e4XZNW8A==</t>
  </si>
  <si>
    <t>FoXA/ywUK3c01+e4XZNW8A==</t>
  </si>
  <si>
    <t>0+OSZc8dIik01+e4XZNW8A==</t>
  </si>
  <si>
    <t>gHLSGVZjdEA01+e4XZNW8A==</t>
  </si>
  <si>
    <t>zoADzAnyfms01+e4XZNW8A==</t>
  </si>
  <si>
    <t>ojByct0X/BM01+e4XZNW8A==</t>
  </si>
  <si>
    <t>D0Szo1fQJhQ01+e4XZNW8A==</t>
  </si>
  <si>
    <t>Fufm5BxWOY401+e4XZNW8A==</t>
  </si>
  <si>
    <t>4G39ghB7r1E01+e4XZNW8A==</t>
  </si>
  <si>
    <t>j4wuMbCGKEc01+e4XZNW8A==</t>
  </si>
  <si>
    <t>2hftRxmvmHc01+e4XZNW8A==</t>
  </si>
  <si>
    <t>B6nGXmwgGyM01+e4XZNW8A==</t>
  </si>
  <si>
    <t>TzWgYRN1cpU01+e4XZNW8A==</t>
  </si>
  <si>
    <t>UJYmnO5wEHk01+e4XZNW8A==</t>
  </si>
  <si>
    <t>Vu+KM2bsaGU01+e4XZNW8A==</t>
  </si>
  <si>
    <t>4i0iFQ2V52E01+e4XZNW8A==</t>
  </si>
  <si>
    <t>8kzvb4WQli401+e4XZNW8A==</t>
  </si>
  <si>
    <t>e8e8CxbrZb401+e4XZNW8A==</t>
  </si>
  <si>
    <t>i1bn3cWRQto01+e4XZNW8A==</t>
  </si>
  <si>
    <t>WhoQhQTBgNw01+e4XZNW8A==</t>
  </si>
  <si>
    <t>aaZlgdNuTwg01+e4XZNW8A==</t>
  </si>
  <si>
    <t>0NuURGALCG401+e4XZNW8A==</t>
  </si>
  <si>
    <t>WrrCS1priCk01+e4XZNW8A==</t>
  </si>
  <si>
    <t>0QLBdZvTM6M01+e4XZNW8A==</t>
  </si>
  <si>
    <t>gy1ENSkPyGM01+e4XZNW8A==</t>
  </si>
  <si>
    <t>gfQXzLIFR4E01+e4XZNW8A==</t>
  </si>
  <si>
    <t>wAXWG6Leofk01+e4XZNW8A==</t>
  </si>
  <si>
    <t>MD4kTr9ZSc801+e4XZNW8A==</t>
  </si>
  <si>
    <t>3y5E4h7OFvc01+e4XZNW8A==</t>
  </si>
  <si>
    <t>VyksDhkE25w01+e4XZNW8A==</t>
  </si>
  <si>
    <t>PhEHLIUYjIY01+e4XZNW8A==</t>
  </si>
  <si>
    <t>YZuC9Fl+6Wk01+e4XZNW8A==</t>
  </si>
  <si>
    <t>hJnaq64Vffc01+e4XZNW8A==</t>
  </si>
  <si>
    <t>WLb+qHa4gog01+e4XZNW8A==</t>
  </si>
  <si>
    <t>n6TgakVMocY01+e4XZNW8A==</t>
  </si>
  <si>
    <t>UbCvcaT8dCg01+e4XZNW8A==</t>
  </si>
  <si>
    <t>XvLkpym58dc01+e4XZNW8A==</t>
  </si>
  <si>
    <t>DbzH3/mwLfs01+e4XZNW8A==</t>
  </si>
  <si>
    <t>NgbYiGsgJZ001+e4XZNW8A==</t>
  </si>
  <si>
    <t>htmJbv0IrNI01+e4XZNW8A==</t>
  </si>
  <si>
    <t>eSWwPperJkU01+e4XZNW8A==</t>
  </si>
  <si>
    <t>Ho9O/cU/8DM01+e4XZNW8A==</t>
  </si>
  <si>
    <t>CkpJC+EtzUM01+e4XZNW8A==</t>
  </si>
  <si>
    <t>efEf55mginE01+e4XZNW8A==</t>
  </si>
  <si>
    <t>Ex5bt+4imhE01+e4XZNW8A==</t>
  </si>
  <si>
    <t>UXUzbin6Vug01+e4XZNW8A==</t>
  </si>
  <si>
    <t>e1FJkJO0fZE01+e4XZNW8A==</t>
  </si>
  <si>
    <t>tQu0ugh+QMI01+e4XZNW8A==</t>
  </si>
  <si>
    <t>W+Zk//0Zl6o01+e4XZNW8A==</t>
  </si>
  <si>
    <t>Mk75RMZTODg01+e4XZNW8A==</t>
  </si>
  <si>
    <t>GNgGGp357Uo01+e4XZNW8A==</t>
  </si>
  <si>
    <t>Q/ikoY6NrXI01+e4XZNW8A==</t>
  </si>
  <si>
    <t>Hn6dTZtg47U01+e4XZNW8A==</t>
  </si>
  <si>
    <t>EjzV3u2k2hs01+e4XZNW8A==</t>
  </si>
  <si>
    <t>W0fZ2jS/vZc01+e4XZNW8A==</t>
  </si>
  <si>
    <t>7Uc9amq6XOc01+e4XZNW8A==</t>
  </si>
  <si>
    <t>iKSS+UrUVV401+e4XZNW8A==</t>
  </si>
  <si>
    <t>asZIEJa/ETo01+e4XZNW8A==</t>
  </si>
  <si>
    <t>kHdY3hx2LSU01+e4XZNW8A==</t>
  </si>
  <si>
    <t>Sd6OL/JVHCk01+e4XZNW8A==</t>
  </si>
  <si>
    <t>IhFD34uokHA01+e4XZNW8A==</t>
  </si>
  <si>
    <t>MMgIT/Y316Y01+e4XZNW8A==</t>
  </si>
  <si>
    <t>UVX+oDB7Cw401+e4XZNW8A==</t>
  </si>
  <si>
    <t>nCwILCPZ3fg01+e4XZNW8A==</t>
  </si>
  <si>
    <t>W1BT5gh57sg01+e4XZNW8A==</t>
  </si>
  <si>
    <t>pNzrgiaFWJg01+e4XZNW8A==</t>
  </si>
  <si>
    <t>rGGJtwQg1BQ01+e4XZNW8A==</t>
  </si>
  <si>
    <t>ycYTqSrCuvI01+e4XZNW8A==</t>
  </si>
  <si>
    <t>A4usuX75tTc01+e4XZNW8A==</t>
  </si>
  <si>
    <t>Alb04c1b8Cw01+e4XZNW8A==</t>
  </si>
  <si>
    <t>T3c0ojTx4NM01+e4XZNW8A==</t>
  </si>
  <si>
    <t>xL7CkyLigbs01+e4XZNW8A==</t>
  </si>
  <si>
    <t>NVXYy/bIvzg01+e4XZNW8A==</t>
  </si>
  <si>
    <t>6YYMN5md+OQ01+e4XZNW8A==</t>
  </si>
  <si>
    <t>1T/UiZqTEO801+e4XZNW8A==</t>
  </si>
  <si>
    <t>LW7lt3MBdKg01+e4XZNW8A==</t>
  </si>
  <si>
    <t>t2hKFZ9m+NY01+e4XZNW8A==</t>
  </si>
  <si>
    <t>N1c+UMPN8II01+e4XZNW8A==</t>
  </si>
  <si>
    <t>ArFJnBpp08k01+e4XZNW8A==</t>
  </si>
  <si>
    <t>tq3l7Juvg1001+e4XZNW8A==</t>
  </si>
  <si>
    <t>BCenVNnftUU01+e4XZNW8A==</t>
  </si>
  <si>
    <t>LyG0XI+Rb9s01+e4XZNW8A==</t>
  </si>
  <si>
    <t>j+9M3x1dbSM01+e4XZNW8A==</t>
  </si>
  <si>
    <t>2NYSFndqFE001+e4XZNW8A==</t>
  </si>
  <si>
    <t>KVJPnbkWPSE01+e4XZNW8A==</t>
  </si>
  <si>
    <t>UINolD1kp9Y01+e4XZNW8A==</t>
  </si>
  <si>
    <t>B2SkwAvLypc01+e4XZNW8A==</t>
  </si>
  <si>
    <t>bwAMxIhocis01+e4XZNW8A==</t>
  </si>
  <si>
    <t>hgItpeU5z/M01+e4XZNW8A==</t>
  </si>
  <si>
    <t>Nfu5OLhkJRk01+e4XZNW8A==</t>
  </si>
  <si>
    <t>0iCHbcTL+jM01+e4XZNW8A==</t>
  </si>
  <si>
    <t>eXMG61Gq5BU01+e4XZNW8A==</t>
  </si>
  <si>
    <t>pYs1a7C1zYY01+e4XZNW8A==</t>
  </si>
  <si>
    <t>Gn54tpugYE801+e4XZNW8A==</t>
  </si>
  <si>
    <t>O47feszwDGg01+e4XZNW8A==</t>
  </si>
  <si>
    <t>KzwCSCPT8i001+e4XZNW8A==</t>
  </si>
  <si>
    <t>ALZTd6JGb8w01+e4XZNW8A==</t>
  </si>
  <si>
    <t>Is7V6ZHFMjU01+e4XZNW8A==</t>
  </si>
  <si>
    <t>Hj2vPUHT6rQ01+e4XZNW8A==</t>
  </si>
  <si>
    <t>aIi2vazHPyw01+e4XZNW8A==</t>
  </si>
  <si>
    <t>7jEYLISjvfY01+e4XZNW8A==</t>
  </si>
  <si>
    <t>3PWuFIIxgJ001+e4XZNW8A==</t>
  </si>
  <si>
    <t>xRlveAiX5jU01+e4XZNW8A==</t>
  </si>
  <si>
    <t>P/qZgPCsLv801+e4XZNW8A==</t>
  </si>
  <si>
    <t>KXKc2Q1P+CA01+e4XZNW8A==</t>
  </si>
  <si>
    <t>qRoiXs87Aos01+e4XZNW8A==</t>
  </si>
  <si>
    <t>yXFKaESiTeU01+e4XZNW8A==</t>
  </si>
  <si>
    <t>RjJPYjOWseE01+e4XZNW8A==</t>
  </si>
  <si>
    <t>/f4N6AGLGBo01+e4XZNW8A==</t>
  </si>
  <si>
    <t>kU6dkb3GoQo01+e4XZNW8A==</t>
  </si>
  <si>
    <t>HCTzXcCTw+g01+e4XZNW8A==</t>
  </si>
  <si>
    <t>VCWLc1JXkj401+e4XZNW8A==</t>
  </si>
  <si>
    <t>CaeZoitgpC401+e4XZNW8A==</t>
  </si>
  <si>
    <t>OY8TfORP5Vk01+e4XZNW8A==</t>
  </si>
  <si>
    <t>s8pkb/Ds7bM01+e4XZNW8A==</t>
  </si>
  <si>
    <t>tpaeOApwKzI01+e4XZNW8A==</t>
  </si>
  <si>
    <t>xidFVwUGrgU01+e4XZNW8A==</t>
  </si>
  <si>
    <t>cXC0YS6l0ek01+e4XZNW8A==</t>
  </si>
  <si>
    <t>2AzbfwLNKMM01+e4XZNW8A==</t>
  </si>
  <si>
    <t>qt8adXUhL/w01+e4XZNW8A==</t>
  </si>
  <si>
    <t>HywRk0yup0c01+e4XZNW8A==</t>
  </si>
  <si>
    <t>xOOc/Te2O6Q01+e4XZNW8A==</t>
  </si>
  <si>
    <t>ejLEsAfF9NM01+e4XZNW8A==</t>
  </si>
  <si>
    <t>n4JiiA3Lni801+e4XZNW8A==</t>
  </si>
  <si>
    <t>iktVotYOs9E01+e4XZNW8A==</t>
  </si>
  <si>
    <t>0km9QS7zFVg01+e4XZNW8A==</t>
  </si>
  <si>
    <t>phuI8jxSuE801+e4XZNW8A==</t>
  </si>
  <si>
    <t>bw/SC7sEYIo01+e4XZNW8A==</t>
  </si>
  <si>
    <t>6K/WjrkxeKs01+e4XZNW8A==</t>
  </si>
  <si>
    <t>g53qr8ldGvQ01+e4XZNW8A==</t>
  </si>
  <si>
    <t>PCyNjVR+5cU01+e4XZNW8A==</t>
  </si>
  <si>
    <t>vN4PszVr1PU01+e4XZNW8A==</t>
  </si>
  <si>
    <t>CIVRcXSBYWo01+e4XZNW8A==</t>
  </si>
  <si>
    <t>gX32LAR29go01+e4XZNW8A==</t>
  </si>
  <si>
    <t>Pnl+Wm6xgT001+e4XZNW8A==</t>
  </si>
  <si>
    <t>BGQvRBHF2G401+e4XZNW8A==</t>
  </si>
  <si>
    <t>RF1scp2b4AI01+e4XZNW8A==</t>
  </si>
  <si>
    <t>or71laUBCgE01+e4XZNW8A==</t>
  </si>
  <si>
    <t>4o/lCFos0yE01+e4XZNW8A==</t>
  </si>
  <si>
    <t>/dbaWhKe6is01+e4XZNW8A==</t>
  </si>
  <si>
    <t>pjctE4GD5cI01+e4XZNW8A==</t>
  </si>
  <si>
    <t>Y1vycDWaV2U01+e4XZNW8A==</t>
  </si>
  <si>
    <t>jps+L2Hd3EA01+e4XZNW8A==</t>
  </si>
  <si>
    <t>OuJl48VGfaQ01+e4XZNW8A==</t>
  </si>
  <si>
    <t>OS+KCB5c6vc01+e4XZNW8A==</t>
  </si>
  <si>
    <t>wxCfXeUoOFc01+e4XZNW8A==</t>
  </si>
  <si>
    <t>ReYpcwiBGPw01+e4XZNW8A==</t>
  </si>
  <si>
    <t>0YmwnUlQq0801+e4XZNW8A==</t>
  </si>
  <si>
    <t>/VL9O9WcNWM01+e4XZNW8A==</t>
  </si>
  <si>
    <t>CA8k8ZtlnoA01+e4XZNW8A==</t>
  </si>
  <si>
    <t>UOXo0nTTxpo01+e4XZNW8A==</t>
  </si>
  <si>
    <t>4FH7bY4bSsE01+e4XZNW8A==</t>
  </si>
  <si>
    <t>oHptVBGIeU801+e4XZNW8A==</t>
  </si>
  <si>
    <t>NLKa9Wzb+bo01+e4XZNW8A==</t>
  </si>
  <si>
    <t>z9l+0z6sEFI01+e4XZNW8A==</t>
  </si>
  <si>
    <t>7E0jPcKFvSE01+e4XZNW8A==</t>
  </si>
  <si>
    <t>MZ+MF/o+LgM01+e4XZNW8A==</t>
  </si>
  <si>
    <t>kvaIUnFTNx001+e4XZNW8A==</t>
  </si>
  <si>
    <t>EYIr2ian03k01+e4XZNW8A==</t>
  </si>
  <si>
    <t>7KzOSjiXnG001+e4XZNW8A==</t>
  </si>
  <si>
    <t>MhQ5/kgIkgw01+e4XZNW8A==</t>
  </si>
  <si>
    <t>rrWWFBePohY01+e4XZNW8A==</t>
  </si>
  <si>
    <t>B/0Fiqq2zAU01+e4XZNW8A==</t>
  </si>
  <si>
    <t>8dFAU+H2Qdw01+e4XZNW8A==</t>
  </si>
  <si>
    <t>ySC3Hwve+eM01+e4XZNW8A==</t>
  </si>
  <si>
    <t>cZy/QF/Rzn401+e4XZNW8A==</t>
  </si>
  <si>
    <t>44iyFWnDZPw01+e4XZNW8A==</t>
  </si>
  <si>
    <t>CQGplnBJzrk01+e4XZNW8A==</t>
  </si>
  <si>
    <t>eIitnb8lJo801+e4XZNW8A==</t>
  </si>
  <si>
    <t>1R+JTCZpfUc01+e4XZNW8A==</t>
  </si>
  <si>
    <t>xcDXBs7N0FE01+e4XZNW8A==</t>
  </si>
  <si>
    <t>5Oz3o/PgBNY01+e4XZNW8A==</t>
  </si>
  <si>
    <t>WONNav86zrI01+e4XZNW8A==</t>
  </si>
  <si>
    <t>v4yosQD9QMI01+e4XZNW8A==</t>
  </si>
  <si>
    <t>VKRdu4XjQOo01+e4XZNW8A==</t>
  </si>
  <si>
    <t>IGMpdTwK9lc01+e4XZNW8A==</t>
  </si>
  <si>
    <t>SURi45DQDyc01+e4XZNW8A==</t>
  </si>
  <si>
    <t>pQSPhWy636Q01+e4XZNW8A==</t>
  </si>
  <si>
    <t>qXU/td1ZURE01+e4XZNW8A==</t>
  </si>
  <si>
    <t>N1vguIsrRbQ01+e4XZNW8A==</t>
  </si>
  <si>
    <t>uVI+uG5K9YE01+e4XZNW8A==</t>
  </si>
  <si>
    <t>Bub8jhHmRNc01+e4XZNW8A==</t>
  </si>
  <si>
    <t>a7SCsa5dqQE01+e4XZNW8A==</t>
  </si>
  <si>
    <t>TyPSvDcOzuA01+e4XZNW8A==</t>
  </si>
  <si>
    <t>cm2ceCWGtGo01+e4XZNW8A==</t>
  </si>
  <si>
    <t>juySPtRzx+c01+e4XZNW8A==</t>
  </si>
  <si>
    <t>ERopDsO8Wbk01+e4XZNW8A==</t>
  </si>
  <si>
    <t>ZikQgkxJ3VM01+e4XZNW8A==</t>
  </si>
  <si>
    <t>6qHgHMQyNzY01+e4XZNW8A==</t>
  </si>
  <si>
    <t>pL4A3/4LVfg01+e4XZNW8A==</t>
  </si>
  <si>
    <t>2kdUnDO1/tQ01+e4XZNW8A==</t>
  </si>
  <si>
    <t>YoEwlcLYKv401+e4XZNW8A==</t>
  </si>
  <si>
    <t>jghNVFsBp9o01+e4XZNW8A==</t>
  </si>
  <si>
    <t>D2IQ44XI+xg01+e4XZNW8A==</t>
  </si>
  <si>
    <t>NH4wPRWtrn801+e4XZNW8A==</t>
  </si>
  <si>
    <t>1hAZyc8Yy/o01+e4XZNW8A==</t>
  </si>
  <si>
    <t>LHbNI3mLGFk01+e4XZNW8A==</t>
  </si>
  <si>
    <t>vK0nci2d3WA01+e4XZNW8A==</t>
  </si>
  <si>
    <t>SE7/uBDuYAs01+e4XZNW8A==</t>
  </si>
  <si>
    <t>CxO3g0wrVCM01+e4XZNW8A==</t>
  </si>
  <si>
    <t>1ScArNd5My001+e4XZNW8A==</t>
  </si>
  <si>
    <t>oXE8foRKFjo01+e4XZNW8A==</t>
  </si>
  <si>
    <t>zrR9EP6b9Ng01+e4XZNW8A==</t>
  </si>
  <si>
    <t>48/dHpj6ZAA01+e4XZNW8A==</t>
  </si>
  <si>
    <t>UbxdVdaaUKU01+e4XZNW8A==</t>
  </si>
  <si>
    <t>YB1TbrVgj8c01+e4XZNW8A==</t>
  </si>
  <si>
    <t>IgcT3thVNtA01+e4XZNW8A==</t>
  </si>
  <si>
    <t>gbsoNG0Khyc01+e4XZNW8A==</t>
  </si>
  <si>
    <t>073uya2c+dU01+e4XZNW8A==</t>
  </si>
  <si>
    <t>bIUC/gHBVto01+e4XZNW8A==</t>
  </si>
  <si>
    <t>zCWv01Uo9Co01+e4XZNW8A==</t>
  </si>
  <si>
    <t>e5SvkJ+TljQ01+e4XZNW8A==</t>
  </si>
  <si>
    <t>Eej36i8wEsg01+e4XZNW8A==</t>
  </si>
  <si>
    <t>56oUyf53Xek01+e4XZNW8A==</t>
  </si>
  <si>
    <t>uGHlEg1fYNs01+e4XZNW8A==</t>
  </si>
  <si>
    <t>SWFtEnQH/YU01+e4XZNW8A==</t>
  </si>
  <si>
    <t>rry6ftvgEZ001+e4XZNW8A==</t>
  </si>
  <si>
    <t>YmzUvTzxRAU01+e4XZNW8A==</t>
  </si>
  <si>
    <t>q9iKFFaEcOw01+e4XZNW8A==</t>
  </si>
  <si>
    <t>IltX/TZ5sKU01+e4XZNW8A==</t>
  </si>
  <si>
    <t>kqOHf6Enwec01+e4XZNW8A==</t>
  </si>
  <si>
    <t>iuYGJaKrQsc01+e4XZNW8A==</t>
  </si>
  <si>
    <t>lcogHjL6fZE01+e4XZNW8A==</t>
  </si>
  <si>
    <t>syZexDN1ig401+e4XZNW8A==</t>
  </si>
  <si>
    <t>oiK9xZV+2ms01+e4XZNW8A==</t>
  </si>
  <si>
    <t>k8hiiJKbckc01+e4XZNW8A==</t>
  </si>
  <si>
    <t>5ur0ZfK2EHc01+e4XZNW8A==</t>
  </si>
  <si>
    <t>aFPMPHmIW4g01+e4XZNW8A==</t>
  </si>
  <si>
    <t>6bD8bLgtXMs01+e4XZNW8A==</t>
  </si>
  <si>
    <t>d7UZmyrFQQE01+e4XZNW8A==</t>
  </si>
  <si>
    <t>c/np26qBkbA01+e4XZNW8A==</t>
  </si>
  <si>
    <t>8I8NTbCrEgw01+e4XZNW8A==</t>
  </si>
  <si>
    <t>BURVYbADw5I01+e4XZNW8A==</t>
  </si>
  <si>
    <t>Yukl6LeqdNo01+e4XZNW8A==</t>
  </si>
  <si>
    <t>qBJ8kq/LYGY01+e4XZNW8A==</t>
  </si>
  <si>
    <t>4tsHRCkfw4g01+e4XZNW8A==</t>
  </si>
  <si>
    <t>zVtSD64XFaI01+e4XZNW8A==</t>
  </si>
  <si>
    <t>MDdirpn+Igk01+e4XZNW8A==</t>
  </si>
  <si>
    <t>VWs4UMD1PMc01+e4XZNW8A==</t>
  </si>
  <si>
    <t>QbaGrP5x0SY01+e4XZNW8A==</t>
  </si>
  <si>
    <t>a/Ur+Jsz53E01+e4XZNW8A==</t>
  </si>
  <si>
    <t>6fEPRZgvtrc01+e4XZNW8A==</t>
  </si>
  <si>
    <t>cZG+x+sevNE01+e4XZNW8A==</t>
  </si>
  <si>
    <t>2rvCx0UqBq801+e4XZNW8A==</t>
  </si>
  <si>
    <t>WWQhAImn6/I01+e4XZNW8A==</t>
  </si>
  <si>
    <t>luMMPy3QMpA01+e4XZNW8A==</t>
  </si>
  <si>
    <t>U3+IRBo8PlA01+e4XZNW8A==</t>
  </si>
  <si>
    <t>G6aqIurUU4001+e4XZNW8A==</t>
  </si>
  <si>
    <t>G0olIDhBIuM01+e4XZNW8A==</t>
  </si>
  <si>
    <t>qdt3cgOP0ZI01+e4XZNW8A==</t>
  </si>
  <si>
    <t>oITHe/Ku8VM01+e4XZNW8A==</t>
  </si>
  <si>
    <t>/1u9E2jI0gY01+e4XZNW8A==</t>
  </si>
  <si>
    <t>YS52UKCj+Mo01+e4XZNW8A==</t>
  </si>
  <si>
    <t>KNY2onQmnMA01+e4XZNW8A==</t>
  </si>
  <si>
    <t>WZWaySQFuJg01+e4XZNW8A==</t>
  </si>
  <si>
    <t>rHkrK0zhBoM01+e4XZNW8A==</t>
  </si>
  <si>
    <t>q4eCwqhkt4M01+e4XZNW8A==</t>
  </si>
  <si>
    <t>OrjjyLHo3ow01+e4XZNW8A==</t>
  </si>
  <si>
    <t>nX5WVqOgtZo01+e4XZNW8A==</t>
  </si>
  <si>
    <t>fvL66hzoE8I01+e4XZNW8A==</t>
  </si>
  <si>
    <t>AVYEuXmQxNc01+e4XZNW8A==</t>
  </si>
  <si>
    <t>lSDEnvSsccA01+e4XZNW8A==</t>
  </si>
  <si>
    <t>iNxgirsWCz801+e4XZNW8A==</t>
  </si>
  <si>
    <t>v3uWxuvgiXw01+e4XZNW8A==</t>
  </si>
  <si>
    <t>jGt28F6W7yU01+e4XZNW8A==</t>
  </si>
  <si>
    <t>aO7gjI5zABM01+e4XZNW8A==</t>
  </si>
  <si>
    <t>OwHpURDpuns01+e4XZNW8A==</t>
  </si>
  <si>
    <t>ullHMOx0lVo01+e4XZNW8A==</t>
  </si>
  <si>
    <t>+6L83Xq2ZKc01+e4XZNW8A==</t>
  </si>
  <si>
    <t>oelPUIUP+wo01+e4XZNW8A==</t>
  </si>
  <si>
    <t>KCFm5KaVI8g01+e4XZNW8A==</t>
  </si>
  <si>
    <t>bmWI8nZE40001+e4XZNW8A==</t>
  </si>
  <si>
    <t>8TpuFH5pwI801+e4XZNW8A==</t>
  </si>
  <si>
    <t>7KTCVxKXfeg01+e4XZNW8A==</t>
  </si>
  <si>
    <t>d5CB/cFo2VE01+e4XZNW8A==</t>
  </si>
  <si>
    <t>44x85qgkPzI01+e4XZNW8A==</t>
  </si>
  <si>
    <t>8/T04q7C6+M01+e4XZNW8A==</t>
  </si>
  <si>
    <t>F4QQ1it11JE01+e4XZNW8A==</t>
  </si>
  <si>
    <t>GR6degwxng001+e4XZNW8A==</t>
  </si>
  <si>
    <t>CnnGGp7rfJA01+e4XZNW8A==</t>
  </si>
  <si>
    <t>sSqUy7pGkhY01+e4XZNW8A==</t>
  </si>
  <si>
    <t>Iu5VXY+rJ+g01+e4XZNW8A==</t>
  </si>
  <si>
    <t>m7/HcS1Dszs01+e4XZNW8A==</t>
  </si>
  <si>
    <t>/rQeiG/7cTo01+e4XZNW8A==</t>
  </si>
  <si>
    <t>KYFqfmsVIhs01+e4XZNW8A==</t>
  </si>
  <si>
    <t>3+Doh9vNNBM01+e4XZNW8A==</t>
  </si>
  <si>
    <t>m6UiJ79VFVA01+e4XZNW8A==</t>
  </si>
  <si>
    <t>E/eXzrW6lMs01+e4XZNW8A==</t>
  </si>
  <si>
    <t>rum8HG2tSas01+e4XZNW8A==</t>
  </si>
  <si>
    <t>OzyyfJZCObU01+e4XZNW8A==</t>
  </si>
  <si>
    <t>8b7zMx2bDS001+e4XZNW8A==</t>
  </si>
  <si>
    <t>WfJF9fVVYEU01+e4XZNW8A==</t>
  </si>
  <si>
    <t>0WH6SL0qNCI01+e4XZNW8A==</t>
  </si>
  <si>
    <t>DqpUTRIEkLY01+e4XZNW8A==</t>
  </si>
  <si>
    <t>ihzpidQGfZY01+e4XZNW8A==</t>
  </si>
  <si>
    <t>XyS2+VHXFHk01+e4XZNW8A==</t>
  </si>
  <si>
    <t>ULBkuNehgyg01+e4XZNW8A==</t>
  </si>
  <si>
    <t>4o/rVyCMndg01+e4XZNW8A==</t>
  </si>
  <si>
    <t>lT0WFmVLUdY01+e4XZNW8A==</t>
  </si>
  <si>
    <t>x/28c7EL7is01+e4XZNW8A==</t>
  </si>
  <si>
    <t>vHpxNNrI95A01+e4XZNW8A==</t>
  </si>
  <si>
    <t>HX+qNxxbkj801+e4XZNW8A==</t>
  </si>
  <si>
    <t>vfnxxI2DmKY01+e4XZNW8A==</t>
  </si>
  <si>
    <t>HM/tRCes3cY01+e4XZNW8A==</t>
  </si>
  <si>
    <t>5pTFwOGoju801+e4XZNW8A==</t>
  </si>
  <si>
    <t>qZ0RCAEF9BU01+e4XZNW8A==</t>
  </si>
  <si>
    <t>OHOde3ouUVQ01+e4XZNW8A==</t>
  </si>
  <si>
    <t>/4uDq6c0D2k01+e4XZNW8A==</t>
  </si>
  <si>
    <t>ZyZ9m53dyxU01+e4XZNW8A==</t>
  </si>
  <si>
    <t>BT/mUx3mprY01+e4XZNW8A==</t>
  </si>
  <si>
    <t>aItHi5XVLXg01+e4XZNW8A==</t>
  </si>
  <si>
    <t>8w2ngERg8ck01+e4XZNW8A==</t>
  </si>
  <si>
    <t>8q4aFD6A4Dk01+e4XZNW8A==</t>
  </si>
  <si>
    <t>3PbKNJpCXZU01+e4XZNW8A==</t>
  </si>
  <si>
    <t>EmoOdC7BB5801+e4XZNW8A==</t>
  </si>
  <si>
    <t>+sCPG55GgRM01+e4XZNW8A==</t>
  </si>
  <si>
    <t>KPznDJmcAnI01+e4XZNW8A==</t>
  </si>
  <si>
    <t>EpsKrLGPnAs01+e4XZNW8A==</t>
  </si>
  <si>
    <t>UPbcp4H9Kmc01+e4XZNW8A==</t>
  </si>
  <si>
    <t>2+Jo7AWe2UI01+e4XZNW8A==</t>
  </si>
  <si>
    <t>6poz4isss8A01+e4XZNW8A==</t>
  </si>
  <si>
    <t>lwwuNL6ovw801+e4XZNW8A==</t>
  </si>
  <si>
    <t>kfNTr4lBAaQ01+e4XZNW8A==</t>
  </si>
  <si>
    <t>M/25e8cPOp401+e4XZNW8A==</t>
  </si>
  <si>
    <t>wEd55XKRY8401+e4XZNW8A==</t>
  </si>
  <si>
    <t>8937kFd0qk801+e4XZNW8A==</t>
  </si>
  <si>
    <t>DagZw8iL6lg01+e4XZNW8A==</t>
  </si>
  <si>
    <t>yPX6eUcgyhs01+e4XZNW8A==</t>
  </si>
  <si>
    <t>ZMBO5DLqHM001+e4XZNW8A==</t>
  </si>
  <si>
    <t>Y4Q3Cq1DAi401+e4XZNW8A==</t>
  </si>
  <si>
    <t>sBdr3ZugbXk01+e4XZNW8A==</t>
  </si>
  <si>
    <t>06UbtplSYVg01+e4XZNW8A==</t>
  </si>
  <si>
    <t>a2E9mBCx3ds01+e4XZNW8A==</t>
  </si>
  <si>
    <t>MPTBHK2z4U001+e4XZNW8A==</t>
  </si>
  <si>
    <t>bd2YG+isjsg01+e4XZNW8A==</t>
  </si>
  <si>
    <t>BWbrtJRd4gQ01+e4XZNW8A==</t>
  </si>
  <si>
    <t>+D3yt9nJVwc01+e4XZNW8A==</t>
  </si>
  <si>
    <t>EhXEfs05RtU01+e4XZNW8A==</t>
  </si>
  <si>
    <t>TYyaJTHFDFg01+e4XZNW8A==</t>
  </si>
  <si>
    <t>RM4CKNE1mRU01+e4XZNW8A==</t>
  </si>
  <si>
    <t>IV+wI7ZxtWM01+e4XZNW8A==</t>
  </si>
  <si>
    <t>DUwYHmtDuqw01+e4XZNW8A==</t>
  </si>
  <si>
    <t>Ajgi8WU+3D401+e4XZNW8A==</t>
  </si>
  <si>
    <t>Rxc8f0o2rJA01+e4XZNW8A==</t>
  </si>
  <si>
    <t>XzoyPkfMaHQ01+e4XZNW8A==</t>
  </si>
  <si>
    <t>mYr05GPknHc01+e4XZNW8A==</t>
  </si>
  <si>
    <t>mBdiXYvuNNI01+e4XZNW8A==</t>
  </si>
  <si>
    <t>W+mdyofwfjA01+e4XZNW8A==</t>
  </si>
  <si>
    <t>sqdqQi6QSrI01+e4XZNW8A==</t>
  </si>
  <si>
    <t>EBK8+/BfT0g01+e4XZNW8A==</t>
  </si>
  <si>
    <t>FGDfPNx4UWs01+e4XZNW8A==</t>
  </si>
  <si>
    <t>e0VltZZ+Bu401+e4XZNW8A==</t>
  </si>
  <si>
    <t>5NoYgUR/nm801+e4XZNW8A==</t>
  </si>
  <si>
    <t>Vusc/PmhBI001+e4XZNW8A==</t>
  </si>
  <si>
    <t>aOfXV939Q3I01+e4XZNW8A==</t>
  </si>
  <si>
    <t>+A2oyeA7ZH801+e4XZNW8A==</t>
  </si>
  <si>
    <t>t/A5qbGpFAY01+e4XZNW8A==</t>
  </si>
  <si>
    <t>vR34U922bJs01+e4XZNW8A==</t>
  </si>
  <si>
    <t>bmzTC7Gg0Hs01+e4XZNW8A==</t>
  </si>
  <si>
    <t>4mD0E9RvnB001+e4XZNW8A==</t>
  </si>
  <si>
    <t>3mfC9/SuG2Y01+e4XZNW8A==</t>
  </si>
  <si>
    <t>CzXuSsh4Br401+e4XZNW8A==</t>
  </si>
  <si>
    <t>hCYZa4VoTJo01+e4XZNW8A==</t>
  </si>
  <si>
    <t>VnPLHB2rSAY01+e4XZNW8A==</t>
  </si>
  <si>
    <t>luZ0I1kBn+A01+e4XZNW8A==</t>
  </si>
  <si>
    <t>7TWItfYryeM01+e4XZNW8A==</t>
  </si>
  <si>
    <t>Q0Etmekf0cs01+e4XZNW8A==</t>
  </si>
  <si>
    <t>xtQlo+zYgio01+e4XZNW8A==</t>
  </si>
  <si>
    <t>KP/dBqSSfDM01+e4XZNW8A==</t>
  </si>
  <si>
    <t>pZm0+IUkMMs01+e4XZNW8A==</t>
  </si>
  <si>
    <t>nFUvuSE6Pg401+e4XZNW8A==</t>
  </si>
  <si>
    <t>6+AOsT3pN+w01+e4XZNW8A==</t>
  </si>
  <si>
    <t>KEk7xOOLYhY01+e4XZNW8A==</t>
  </si>
  <si>
    <t>fLAUGxfeu+M01+e4XZNW8A==</t>
  </si>
  <si>
    <t>q+wWkiR3+zU01+e4XZNW8A==</t>
  </si>
  <si>
    <t>DQQMyr/W8hc01+e4XZNW8A==</t>
  </si>
  <si>
    <t>EHh0ChrZHBU01+e4XZNW8A==</t>
  </si>
  <si>
    <t>nR81BdsS5/E01+e4XZNW8A==</t>
  </si>
  <si>
    <t>xYgXUJ0na5M01+e4XZNW8A==</t>
  </si>
  <si>
    <t>xrv1w2C/Az801+e4XZNW8A==</t>
  </si>
  <si>
    <t>bDi1AHBdsOI01+e4XZNW8A==</t>
  </si>
  <si>
    <t>MQjKa8pjCQI01+e4XZNW8A==</t>
  </si>
  <si>
    <t>epkUCpadvkE01+e4XZNW8A==</t>
  </si>
  <si>
    <t>wKaymrpXA4001+e4XZNW8A==</t>
  </si>
  <si>
    <t>SNQsVl3R7EE01+e4XZNW8A==</t>
  </si>
  <si>
    <t>1mLFwJH2Hio01+e4XZNW8A==</t>
  </si>
  <si>
    <t>hEYrnufUOJc01+e4XZNW8A==</t>
  </si>
  <si>
    <t>SdYFgW44I8Q01+e4XZNW8A==</t>
  </si>
  <si>
    <t>PeKkanDUyV001+e4XZNW8A==</t>
  </si>
  <si>
    <t>u/74ay9MdJs01+e4XZNW8A==</t>
  </si>
  <si>
    <t>3HKkLSJKoeM01+e4XZNW8A==</t>
  </si>
  <si>
    <t>9S0a4jO83wE01+e4XZNW8A==</t>
  </si>
  <si>
    <t>x7eBe2PSJQg01+e4XZNW8A==</t>
  </si>
  <si>
    <t>mWAoeTkclME01+e4XZNW8A==</t>
  </si>
  <si>
    <t>DPZacWptPAg01+e4XZNW8A==</t>
  </si>
  <si>
    <t>Mft93AicZck01+e4XZNW8A==</t>
  </si>
  <si>
    <t>nsFn3rHe5Mk01+e4XZNW8A==</t>
  </si>
  <si>
    <t>DNTX4AiwbqM01+e4XZNW8A==</t>
  </si>
  <si>
    <t>+VC69k5qxIA01+e4XZNW8A==</t>
  </si>
  <si>
    <t>SSrT7BII4dg01+e4XZNW8A==</t>
  </si>
  <si>
    <t>4pXK7BgDNKg01+e4XZNW8A==</t>
  </si>
  <si>
    <t>n29CM1Mgrk001+e4XZNW8A==</t>
  </si>
  <si>
    <t>3/bJk4y8Rbk01+e4XZNW8A==</t>
  </si>
  <si>
    <t>AIvEj3SzeEo01+e4XZNW8A==</t>
  </si>
  <si>
    <t>WqHpOQIS6eo01+e4XZNW8A==</t>
  </si>
  <si>
    <t>8a5dfLeeBhQ01+e4XZNW8A==</t>
  </si>
  <si>
    <t>0V0WSM8h1Zk01+e4XZNW8A==</t>
  </si>
  <si>
    <t>1PS9Yt9RFDI01+e4XZNW8A==</t>
  </si>
  <si>
    <t>oZ3vn7LyOVo01+e4XZNW8A==</t>
  </si>
  <si>
    <t>ufzZK4JKc/Y01+e4XZNW8A==</t>
  </si>
  <si>
    <t>fgaE0KVuUx801+e4XZNW8A==</t>
  </si>
  <si>
    <t>9Qry/3msxG401+e4XZNW8A==</t>
  </si>
  <si>
    <t>i5/7BBcxwZ001+e4XZNW8A==</t>
  </si>
  <si>
    <t>CQXYQen9Yr401+e4XZNW8A==</t>
  </si>
  <si>
    <t>QNb2y5Ld9Sc01+e4XZNW8A==</t>
  </si>
  <si>
    <t>KQJZx9pEv5I01+e4XZNW8A==</t>
  </si>
  <si>
    <t>BMKzSAa8VwM01+e4XZNW8A==</t>
  </si>
  <si>
    <t>dcnxwnhiMA001+e4XZNW8A==</t>
  </si>
  <si>
    <t>8Iuxq680mkY01+e4XZNW8A==</t>
  </si>
  <si>
    <t>AySd4fwuDkY01+e4XZNW8A==</t>
  </si>
  <si>
    <t>mFuOz7LB/hY01+e4XZNW8A==</t>
  </si>
  <si>
    <t>0iYfNiUBrrw01+e4XZNW8A==</t>
  </si>
  <si>
    <t>u9wbFrEvMnk01+e4XZNW8A==</t>
  </si>
  <si>
    <t>4d/1p7Q8fRo01+e4XZNW8A==</t>
  </si>
  <si>
    <t>13DHr+AleBk01+e4XZNW8A==</t>
  </si>
  <si>
    <t>oNFzpghz1k801+e4XZNW8A==</t>
  </si>
  <si>
    <t>tG852nsU98U01+e4XZNW8A==</t>
  </si>
  <si>
    <t>CuP91tkHn5o01+e4XZNW8A==</t>
  </si>
  <si>
    <t>acNQWgGDsuE01+e4XZNW8A==</t>
  </si>
  <si>
    <t>2lnd3DC7+Ro01+e4XZNW8A==</t>
  </si>
  <si>
    <t>B+24bgineeM01+e4XZNW8A==</t>
  </si>
  <si>
    <t>fWgYGt+sGEk01+e4XZNW8A==</t>
  </si>
  <si>
    <t>k+7NxNY9hCk01+e4XZNW8A==</t>
  </si>
  <si>
    <t>6rH6W0Yb6aM01+e4XZNW8A==</t>
  </si>
  <si>
    <t>HCtX0hk467g01+e4XZNW8A==</t>
  </si>
  <si>
    <t>CCynpA4lvGg01+e4XZNW8A==</t>
  </si>
  <si>
    <t>Mqh+8+EUdlg01+e4XZNW8A==</t>
  </si>
  <si>
    <t>eTrNooV3cqY01+e4XZNW8A==</t>
  </si>
  <si>
    <t>JToJ8+2qEho01+e4XZNW8A==</t>
  </si>
  <si>
    <t>pJdmqZqz9z401+e4XZNW8A==</t>
  </si>
  <si>
    <t>ZqxIOwG5Dmg01+e4XZNW8A==</t>
  </si>
  <si>
    <t>xbQUYH1bmuo01+e4XZNW8A==</t>
  </si>
  <si>
    <t>Q+uogEw/U6401+e4XZNW8A==</t>
  </si>
  <si>
    <t>ulwTl8SCUGw01+e4XZNW8A==</t>
  </si>
  <si>
    <t>6mqGUomgFK801+e4XZNW8A==</t>
  </si>
  <si>
    <t>OuZp5LUCxfE01+e4XZNW8A==</t>
  </si>
  <si>
    <t>ISjZLyOxf7801+e4XZNW8A==</t>
  </si>
  <si>
    <t>AdTpXORIgE401+e4XZNW8A==</t>
  </si>
  <si>
    <t>1dfzE4FdZys01+e4XZNW8A==</t>
  </si>
  <si>
    <t>RknFD4M25fQ01+e4XZNW8A==</t>
  </si>
  <si>
    <t>Qq8OUuSn4L001+e4XZNW8A==</t>
  </si>
  <si>
    <t>dbucPeF0jdQ01+e4XZNW8A==</t>
  </si>
  <si>
    <t>ymv/EhT8U2Q01+e4XZNW8A==</t>
  </si>
  <si>
    <t>OwbdMlSWdk401+e4XZNW8A==</t>
  </si>
  <si>
    <t>QU4wj9Z1gOk01+e4XZNW8A==</t>
  </si>
  <si>
    <t>m7wzHUxXzIE01+e4XZNW8A==</t>
  </si>
  <si>
    <t>6yoEb2qVZBc01+e4XZNW8A==</t>
  </si>
  <si>
    <t>XXSmdUTNkUg01+e4XZNW8A==</t>
  </si>
  <si>
    <t>6SmAob9Me5U01+e4XZNW8A==</t>
  </si>
  <si>
    <t>gZwJsFbV5MA01+e4XZNW8A==</t>
  </si>
  <si>
    <t>iT6cpMXvQtI01+e4XZNW8A==</t>
  </si>
  <si>
    <t>/pWWUGs2fjY01+e4XZNW8A==</t>
  </si>
  <si>
    <t>QV+8ONERESk01+e4XZNW8A==</t>
  </si>
  <si>
    <t>nC/2bEuRcYk01+e4XZNW8A==</t>
  </si>
  <si>
    <t>CNU2Aj/vC6g01+e4XZNW8A==</t>
  </si>
  <si>
    <t>vR5xI3gCICI01+e4XZNW8A==</t>
  </si>
  <si>
    <t>ASQwtgfQgjg01+e4XZNW8A==</t>
  </si>
  <si>
    <t>4YJcxgGN/js01+e4XZNW8A==</t>
  </si>
  <si>
    <t>b/7OMdWo/mA01+e4XZNW8A==</t>
  </si>
  <si>
    <t>l1fzozCbKHA01+e4XZNW8A==</t>
  </si>
  <si>
    <t>RrdDVrZJk2c01+e4XZNW8A==</t>
  </si>
  <si>
    <t>HuhaN2y+SIo01+e4XZNW8A==</t>
  </si>
  <si>
    <t>ItTiOgO1HZY01+e4XZNW8A==</t>
  </si>
  <si>
    <t>tBwMjZHVd9s01+e4XZNW8A==</t>
  </si>
  <si>
    <t>lOwSTNv3px001+e4XZNW8A==</t>
  </si>
  <si>
    <t>Zl5IbuoM9fo01+e4XZNW8A==</t>
  </si>
  <si>
    <t>+CoM6UswiEs01+e4XZNW8A==</t>
  </si>
  <si>
    <t>7WGMDtW5GPg01+e4XZNW8A==</t>
  </si>
  <si>
    <t>o6PLdFxlkoA01+e4XZNW8A==</t>
  </si>
  <si>
    <t>p2ddkI3TOpY01+e4XZNW8A==</t>
  </si>
  <si>
    <t>L6SAkndVzyU01+e4XZNW8A==</t>
  </si>
  <si>
    <t>FmOymimnG6E01+e4XZNW8A==</t>
  </si>
  <si>
    <t>mK9YwG09/tc01+e4XZNW8A==</t>
  </si>
  <si>
    <t>X7yWxXzbIcY01+e4XZNW8A==</t>
  </si>
  <si>
    <t>yx8CT3BY1uk01+e4XZNW8A==</t>
  </si>
  <si>
    <t>1ep54BdfYM401+e4XZNW8A==</t>
  </si>
  <si>
    <t>XbK0Mj4Cudk01+e4XZNW8A==</t>
  </si>
  <si>
    <t>kEBKHUYA2as01+e4XZNW8A==</t>
  </si>
  <si>
    <t>uIknioTEd5w01+e4XZNW8A==</t>
  </si>
  <si>
    <t>y8adsT6AkIc01+e4XZNW8A==</t>
  </si>
  <si>
    <t>om40baGRLBE01+e4XZNW8A==</t>
  </si>
  <si>
    <t>WPx+WEgVsPc01+e4XZNW8A==</t>
  </si>
  <si>
    <t>lGHR5Nc0AYQ01+e4XZNW8A==</t>
  </si>
  <si>
    <t>QqDhzEHuaAI01+e4XZNW8A==</t>
  </si>
  <si>
    <t>0+ScgEnflwc01+e4XZNW8A==</t>
  </si>
  <si>
    <t>oJ8vGCmpLY801+e4XZNW8A==</t>
  </si>
  <si>
    <t>tTFjRSnO2aI01+e4XZNW8A==</t>
  </si>
  <si>
    <t>+DL5lBLUpKU01+e4XZNW8A==</t>
  </si>
  <si>
    <t>mCeP2Z5uWLQ01+e4XZNW8A==</t>
  </si>
  <si>
    <t>cAprWhfK5+U01+e4XZNW8A==</t>
  </si>
  <si>
    <t>b3u+P8OYi5g01+e4XZNW8A==</t>
  </si>
  <si>
    <t>pNg/+YfuBjA01+e4XZNW8A==</t>
  </si>
  <si>
    <t>edw1qJYzJVI01+e4XZNW8A==</t>
  </si>
  <si>
    <t>56kqNLbXcWs01+e4XZNW8A==</t>
  </si>
  <si>
    <t>daBJvMLWixw01+e4XZNW8A==</t>
  </si>
  <si>
    <t>NYwh5v9G3Rk01+e4XZNW8A==</t>
  </si>
  <si>
    <t>++0nfuy+xfE01+e4XZNW8A==</t>
  </si>
  <si>
    <t>d9VWoi+dSUg01+e4XZNW8A==</t>
  </si>
  <si>
    <t>exaORlvCB8k01+e4XZNW8A==</t>
  </si>
  <si>
    <t>oVfj1U0pE4E01+e4XZNW8A==</t>
  </si>
  <si>
    <t>uSWlfYRT43001+e4XZNW8A==</t>
  </si>
  <si>
    <t>YkGCkP2Y/U801+e4XZNW8A==</t>
  </si>
  <si>
    <t>y12ltI7rYI801+e4XZNW8A==</t>
  </si>
  <si>
    <t>JRhNSoREdNw01+e4XZNW8A==</t>
  </si>
  <si>
    <t>gaaTRLY9euw01+e4XZNW8A==</t>
  </si>
  <si>
    <t>Z+F1Yr+OBDE01+e4XZNW8A==</t>
  </si>
  <si>
    <t>WN1cCHvzxWY01+e4XZNW8A==</t>
  </si>
  <si>
    <t>HXTWyrhsXgs01+e4XZNW8A==</t>
  </si>
  <si>
    <t>2ErDIP3PAts01+e4XZNW8A==</t>
  </si>
  <si>
    <t>4Pd150dZB7U01+e4XZNW8A==</t>
  </si>
  <si>
    <t>wPgQbTpDJIc01+e4XZNW8A==</t>
  </si>
  <si>
    <t>La8xievUr2A01+e4XZNW8A==</t>
  </si>
  <si>
    <t>eDpj3kA6sls01+e4XZNW8A==</t>
  </si>
  <si>
    <t>bBAClNTYdao01+e4XZNW8A==</t>
  </si>
  <si>
    <t>yn4jHvJbWm801+e4XZNW8A==</t>
  </si>
  <si>
    <t>FHPJOK5NZb401+e4XZNW8A==</t>
  </si>
  <si>
    <t>/z+zUSK842c01+e4XZNW8A==</t>
  </si>
  <si>
    <t>3i9jtiEHPDk01+e4XZNW8A==</t>
  </si>
  <si>
    <t>oyjKIuVOc/U01+e4XZNW8A==</t>
  </si>
  <si>
    <t>jjYPbvUpqRY01+e4XZNW8A==</t>
  </si>
  <si>
    <t>APw/+yg3ZbQ01+e4XZNW8A==</t>
  </si>
  <si>
    <t>qrKWyHbbhDE01+e4XZNW8A==</t>
  </si>
  <si>
    <t>GYM2s8PCqvw01+e4XZNW8A==</t>
  </si>
  <si>
    <t>yfV7g3tXv6o01+e4XZNW8A==</t>
  </si>
  <si>
    <t>pB7AedJgfuo01+e4XZNW8A==</t>
  </si>
  <si>
    <t>HImtlcXBoU801+e4XZNW8A==</t>
  </si>
  <si>
    <t>DWstWj4BsZs01+e4XZNW8A==</t>
  </si>
  <si>
    <t>6dpDgKZEX9001+e4XZNW8A==</t>
  </si>
  <si>
    <t>uD9dGqJi+Mw01+e4XZNW8A==</t>
  </si>
  <si>
    <t>qJZ5jKF2HXQ01+e4XZNW8A==</t>
  </si>
  <si>
    <t>vTs8Ceq8QN401+e4XZNW8A==</t>
  </si>
  <si>
    <t>mdjn4Ys1N1U01+e4XZNW8A==</t>
  </si>
  <si>
    <t>vmINh2K74y401+e4XZNW8A==</t>
  </si>
  <si>
    <t>sUewfKY7mYQ01+e4XZNW8A==</t>
  </si>
  <si>
    <t>SM4u+Z9NNVw01+e4XZNW8A==</t>
  </si>
  <si>
    <t>KhBTnRllphg01+e4XZNW8A==</t>
  </si>
  <si>
    <t>b2caF63XF6I01+e4XZNW8A==</t>
  </si>
  <si>
    <t>m/PAPU0R2XM01+e4XZNW8A==</t>
  </si>
  <si>
    <t>dfc7sY2w3rE01+e4XZNW8A==</t>
  </si>
  <si>
    <t>qEgRx0v/U/401+e4XZNW8A==</t>
  </si>
  <si>
    <t>IGH1FSSFiys01+e4XZNW8A==</t>
  </si>
  <si>
    <t>PaP2k2ICZ8I01+e4XZNW8A==</t>
  </si>
  <si>
    <t>sj6a2kring801+e4XZNW8A==</t>
  </si>
  <si>
    <t>3Lzw3LQ6QNY01+e4XZNW8A==</t>
  </si>
  <si>
    <t>avod/hPFz9o01+e4XZNW8A==</t>
  </si>
  <si>
    <t>IZ3yhkhlnyg01+e4XZNW8A==</t>
  </si>
  <si>
    <t>aloMb90cqFA01+e4XZNW8A==</t>
  </si>
  <si>
    <t>wUdgzmjpT6801+e4XZNW8A==</t>
  </si>
  <si>
    <t>UUgbAr5CKYs01+e4XZNW8A==</t>
  </si>
  <si>
    <t>FbQbBTO51RA01+e4XZNW8A==</t>
  </si>
  <si>
    <t>h7OneN+Gsxw01+e4XZNW8A==</t>
  </si>
  <si>
    <t>Y/UaLL/4R0M01+e4XZNW8A==</t>
  </si>
  <si>
    <t>zC1UmH91lFE01+e4XZNW8A==</t>
  </si>
  <si>
    <t>up1Wiywc1vM01+e4XZNW8A==</t>
  </si>
  <si>
    <t>QG0BsUqxb6k01+e4XZNW8A==</t>
  </si>
  <si>
    <t>ZLHq9yKiARY01+e4XZNW8A==</t>
  </si>
  <si>
    <t>oSwbV8E5p9001+e4XZNW8A==</t>
  </si>
  <si>
    <t>enG5dp2Pwg401+e4XZNW8A==</t>
  </si>
  <si>
    <t>zFC9YGk44VU01+e4XZNW8A==</t>
  </si>
  <si>
    <t>rHrV+ixnAc801+e4XZNW8A==</t>
  </si>
  <si>
    <t>i6Jz9Z/NyV001+e4XZNW8A==</t>
  </si>
  <si>
    <t>ossWyugYZ3I01+e4XZNW8A==</t>
  </si>
  <si>
    <t>Ze2uhC+Zqvo01+e4XZNW8A==</t>
  </si>
  <si>
    <t>9RYh2lIZjeA01+e4XZNW8A==</t>
  </si>
  <si>
    <t>5IYAdQlBDmA01+e4XZNW8A==</t>
  </si>
  <si>
    <t>jC+djNFswcQ01+e4XZNW8A==</t>
  </si>
  <si>
    <t>a7OKoJFiGI001+e4XZNW8A==</t>
  </si>
  <si>
    <t>HG987Yt78t401+e4XZNW8A==</t>
  </si>
  <si>
    <t>S+l44E28ipo01+e4XZNW8A==</t>
  </si>
  <si>
    <t>DcilfwMaNJ001+e4XZNW8A==</t>
  </si>
  <si>
    <t>YdwZiREZuFg01+e4XZNW8A==</t>
  </si>
  <si>
    <t>2jlq5oPU7yM01+e4XZNW8A==</t>
  </si>
  <si>
    <t>RfZ6LGqf8iQ01+e4XZNW8A==</t>
  </si>
  <si>
    <t>laYTBLzJMIw01+e4XZNW8A==</t>
  </si>
  <si>
    <t>/fBKXt+6Q+c01+e4XZNW8A==</t>
  </si>
  <si>
    <t>vKYswvaox5Y01+e4XZNW8A==</t>
  </si>
  <si>
    <t>J3PC/MGT84g01+e4XZNW8A==</t>
  </si>
  <si>
    <t>Q3mRqRvszPU01+e4XZNW8A==</t>
  </si>
  <si>
    <t>ZN8+BFLip8E01+e4XZNW8A==</t>
  </si>
  <si>
    <t>W+ai/vhX/Fg01+e4XZNW8A==</t>
  </si>
  <si>
    <t>TrNGBzKccPs01+e4XZNW8A==</t>
  </si>
  <si>
    <t>vQi6Mq82fWU01+e4XZNW8A==</t>
  </si>
  <si>
    <t>gCFoT8X8lUQ01+e4XZNW8A==</t>
  </si>
  <si>
    <t>951T04gdbBw01+e4XZNW8A==</t>
  </si>
  <si>
    <t>qVpvik2W0xM01+e4XZNW8A==</t>
  </si>
  <si>
    <t>nzU+iOFLgv401+e4XZNW8A==</t>
  </si>
  <si>
    <t>ctnc5yCLNfw01+e4XZNW8A==</t>
  </si>
  <si>
    <t>MUdpF6rltZQ01+e4XZNW8A==</t>
  </si>
  <si>
    <t>/bq5z3HE1WQ01+e4XZNW8A==</t>
  </si>
  <si>
    <t>G3YMrV3dVfI01+e4XZNW8A==</t>
  </si>
  <si>
    <t>pLwvLysqj0s01+e4XZNW8A==</t>
  </si>
  <si>
    <t>eIqPw9UgihU01+e4XZNW8A==</t>
  </si>
  <si>
    <t>G7N/JdpdHck01+e4XZNW8A==</t>
  </si>
  <si>
    <t>VWIQAqxsxJI01+e4XZNW8A==</t>
  </si>
  <si>
    <t>Vp9FiTWYA2I01+e4XZNW8A==</t>
  </si>
  <si>
    <t>tyL6gx+zQgY01+e4XZNW8A==</t>
  </si>
  <si>
    <t>pfoPOCRiFpU01+e4XZNW8A==</t>
  </si>
  <si>
    <t>l+li1dLaMDU01+e4XZNW8A==</t>
  </si>
  <si>
    <t>ouSS4b9E33M01+e4XZNW8A==</t>
  </si>
  <si>
    <t>IUiDlWG5uw801+e4XZNW8A==</t>
  </si>
  <si>
    <t>eV4Gf6ot7Xk01+e4XZNW8A==</t>
  </si>
  <si>
    <t>M5EFqFqiK4c01+e4XZNW8A==</t>
  </si>
  <si>
    <t>N41AzOvSgd801+e4XZNW8A==</t>
  </si>
  <si>
    <t>kvBqoSPvlnU01+e4XZNW8A==</t>
  </si>
  <si>
    <t>g+bGx8WWRQs01+e4XZNW8A==</t>
  </si>
  <si>
    <t>3ilLoo25eKI01+e4XZNW8A==</t>
  </si>
  <si>
    <t>pygXnYqTTaA01+e4XZNW8A==</t>
  </si>
  <si>
    <t>JQ2AiEghBak01+e4XZNW8A==</t>
  </si>
  <si>
    <t>3H9YMHx0hzE01+e4XZNW8A==</t>
  </si>
  <si>
    <t>HbbBRZpeU6E01+e4XZNW8A==</t>
  </si>
  <si>
    <t>16NkyYUXX/k01+e4XZNW8A==</t>
  </si>
  <si>
    <t>rLL2KgeXDn801+e4XZNW8A==</t>
  </si>
  <si>
    <t>jvzqpn9ALsM01+e4XZNW8A==</t>
  </si>
  <si>
    <t>+YcK3ZEpFhY01+e4XZNW8A==</t>
  </si>
  <si>
    <t>sH5V53IFtvk01+e4XZNW8A==</t>
  </si>
  <si>
    <t>mvMN81Y0Tg401+e4XZNW8A==</t>
  </si>
  <si>
    <t>rtRESdzcIgQ01+e4XZNW8A==</t>
  </si>
  <si>
    <t>YCJ/EsCzFU801+e4XZNW8A==</t>
  </si>
  <si>
    <t>53KK9A/bdnw01+e4XZNW8A==</t>
  </si>
  <si>
    <t>8Fzr6NZMXYA01+e4XZNW8A==</t>
  </si>
  <si>
    <t>6ZZdfAfcU6I01+e4XZNW8A==</t>
  </si>
  <si>
    <t>Pd6SFamNkSk01+e4XZNW8A==</t>
  </si>
  <si>
    <t>tSrjnjO74Ic01+e4XZNW8A==</t>
  </si>
  <si>
    <t>WUbYhpsHiv401+e4XZNW8A==</t>
  </si>
  <si>
    <t>AQ0YhmRShD001+e4XZNW8A==</t>
  </si>
  <si>
    <t>f/G7Ruux4C001+e4XZNW8A==</t>
  </si>
  <si>
    <t>dtg6CxyzFEo01+e4XZNW8A==</t>
  </si>
  <si>
    <t>FgHdUJkdspw01+e4XZNW8A==</t>
  </si>
  <si>
    <t>MzH6So9Fiec01+e4XZNW8A==</t>
  </si>
  <si>
    <t>3JAMU01iSMU01+e4XZNW8A==</t>
  </si>
  <si>
    <t>KswkGUpxA/o01+e4XZNW8A==</t>
  </si>
  <si>
    <t>UyP7EpNUTjU01+e4XZNW8A==</t>
  </si>
  <si>
    <t>SW4zy5dtXDs01+e4XZNW8A==</t>
  </si>
  <si>
    <t>ZlGeRXZIomI01+e4XZNW8A==</t>
  </si>
  <si>
    <t>J/n/Gw8KASI01+e4XZNW8A==</t>
  </si>
  <si>
    <t>qb9UI3uM3F001+e4XZNW8A==</t>
  </si>
  <si>
    <t>McC4nBfKWe401+e4XZNW8A==</t>
  </si>
  <si>
    <t>Cp70Y/St6+w01+e4XZNW8A==</t>
  </si>
  <si>
    <t>wSbkK5beDVs01+e4XZNW8A==</t>
  </si>
  <si>
    <t>ROLfhABgbpU01+e4XZNW8A==</t>
  </si>
  <si>
    <t>vOwJXSmPluw01+e4XZNW8A==</t>
  </si>
  <si>
    <t>xiKI1ej7cOM01+e4XZNW8A==</t>
  </si>
  <si>
    <t>TalMBoRrnuc01+e4XZNW8A==</t>
  </si>
  <si>
    <t>2xMPLwe34a401+e4XZNW8A==</t>
  </si>
  <si>
    <t>o/HyDKDl7iE01+e4XZNW8A==</t>
  </si>
  <si>
    <t>sSsyO7QUV0o01+e4XZNW8A==</t>
  </si>
  <si>
    <t>5OU7xzYdNio01+e4XZNW8A==</t>
  </si>
  <si>
    <t>gO0pv0tvxkE01+e4XZNW8A==</t>
  </si>
  <si>
    <t>v1+Bz0gvQTw01+e4XZNW8A==</t>
  </si>
  <si>
    <t>fsFxAM0qGrI01+e4XZNW8A==</t>
  </si>
  <si>
    <t>5mt6ZIqj6kE01+e4XZNW8A==</t>
  </si>
  <si>
    <t>Jub8T/J1/sg01+e4XZNW8A==</t>
  </si>
  <si>
    <t>cOeNgN1TlMA01+e4XZNW8A==</t>
  </si>
  <si>
    <t>J+ZWpSOQYw001+e4XZNW8A==</t>
  </si>
  <si>
    <t>CrweGLThE3g01+e4XZNW8A==</t>
  </si>
  <si>
    <t>kPtV02nb4sE01+e4XZNW8A==</t>
  </si>
  <si>
    <t>MNXFQoQ54eo01+e4XZNW8A==</t>
  </si>
  <si>
    <t>PYAgzV/FFNg01+e4XZNW8A==</t>
  </si>
  <si>
    <t>zFLv42jVaUU01+e4XZNW8A==</t>
  </si>
  <si>
    <t>noLZnKvcnVU01+e4XZNW8A==</t>
  </si>
  <si>
    <t>1xBRYgVIe7A01+e4XZNW8A==</t>
  </si>
  <si>
    <t>ys05g24n0YE01+e4XZNW8A==</t>
  </si>
  <si>
    <t>fe2tqcPBiqc01+e4XZNW8A==</t>
  </si>
  <si>
    <t>KFr2xC1+oeU01+e4XZNW8A==</t>
  </si>
  <si>
    <t>Kw6VWzzg+/k01+e4XZNW8A==</t>
  </si>
  <si>
    <t>U+3kuSujVR401+e4XZNW8A==</t>
  </si>
  <si>
    <t>0Ia3Te06vtc01+e4XZNW8A==</t>
  </si>
  <si>
    <t>Zrwpg3HAwh801+e4XZNW8A==</t>
  </si>
  <si>
    <t>y2VisQlgoIk01+e4XZNW8A==</t>
  </si>
  <si>
    <t>D7QoJAjL6vY01+e4XZNW8A==</t>
  </si>
  <si>
    <t>DINSKnLoMwg01+e4XZNW8A==</t>
  </si>
  <si>
    <t>Fv9GoX9OMo401+e4XZNW8A==</t>
  </si>
  <si>
    <t>3Z70SQ1Cb2c01+e4XZNW8A==</t>
  </si>
  <si>
    <t>CsWJYXBNDLE01+e4XZNW8A==</t>
  </si>
  <si>
    <t>JQh9krsv7RE01+e4XZNW8A==</t>
  </si>
  <si>
    <t>9I19MatcpzA01+e4XZNW8A==</t>
  </si>
  <si>
    <t>6WySnlwX/qQ01+e4XZNW8A==</t>
  </si>
  <si>
    <t>8ePebQ++EGw01+e4XZNW8A==</t>
  </si>
  <si>
    <t>f/RAhKd9Jo001+e4XZNW8A==</t>
  </si>
  <si>
    <t>nUdAG+uTQ9c01+e4XZNW8A==</t>
  </si>
  <si>
    <t>r5ccGN4//TY01+e4XZNW8A==</t>
  </si>
  <si>
    <t>+OiO8ZyNB8801+e4XZNW8A==</t>
  </si>
  <si>
    <t>RCk0Sb+bRE801+e4XZNW8A==</t>
  </si>
  <si>
    <t>HMjHfIs/nMc01+e4XZNW8A==</t>
  </si>
  <si>
    <t>1TIQkCrLLZU01+e4XZNW8A==</t>
  </si>
  <si>
    <t>6mQG2NCIo5E01+e4XZNW8A==</t>
  </si>
  <si>
    <t>stx13PD1Sgc01+e4XZNW8A==</t>
  </si>
  <si>
    <t>KY2itfZKIhc01+e4XZNW8A==</t>
  </si>
  <si>
    <t>7dbzjut415M01+e4XZNW8A==</t>
  </si>
  <si>
    <t>lam2MJzV1zc01+e4XZNW8A==</t>
  </si>
  <si>
    <t>w0s6l2Wkt/M01+e4XZNW8A==</t>
  </si>
  <si>
    <t>J5qk2XWZfpM01+e4XZNW8A==</t>
  </si>
  <si>
    <t>fx3QTjBpht001+e4XZNW8A==</t>
  </si>
  <si>
    <t>usUC674nb2801+e4XZNW8A==</t>
  </si>
  <si>
    <t>9X4XFAWVhqc01+e4XZNW8A==</t>
  </si>
  <si>
    <t>pkOHuc2rG5g01+e4XZNW8A==</t>
  </si>
  <si>
    <t>6h5eSb5sHUU01+e4XZNW8A==</t>
  </si>
  <si>
    <t>X1ub9IzVwuY01+e4XZNW8A==</t>
  </si>
  <si>
    <t>AdSRGgQ4R6U01+e4XZNW8A==</t>
  </si>
  <si>
    <t>ULSL5heJLDg01+e4XZNW8A==</t>
  </si>
  <si>
    <t>P3bZLK+Z7/801+e4XZNW8A==</t>
  </si>
  <si>
    <t>XtqVNBV/JBk01+e4XZNW8A==</t>
  </si>
  <si>
    <t>0CsLWhE/d5c01+e4XZNW8A==</t>
  </si>
  <si>
    <t>GL4c1HkEX3401+e4XZNW8A==</t>
  </si>
  <si>
    <t>Yy0cX87VeeY01+e4XZNW8A==</t>
  </si>
  <si>
    <t>po9wwGQ3WyA01+e4XZNW8A==</t>
  </si>
  <si>
    <t>8txrhoSqqfQ01+e4XZNW8A==</t>
  </si>
  <si>
    <t>LGlyU6RnK6A01+e4XZNW8A==</t>
  </si>
  <si>
    <t>7Y8CES2lr2001+e4XZNW8A==</t>
  </si>
  <si>
    <t>jWVxcdh3wWw01+e4XZNW8A==</t>
  </si>
  <si>
    <t>CqYJWh8RUV401+e4XZNW8A==</t>
  </si>
  <si>
    <t>NKCZ+Qce+O001+e4XZNW8A==</t>
  </si>
  <si>
    <t>xOlxuSZOgG401+e4XZNW8A==</t>
  </si>
  <si>
    <t>b1ceegj+C+E01+e4XZNW8A==</t>
  </si>
  <si>
    <t>MKPECRrrTDM01+e4XZNW8A==</t>
  </si>
  <si>
    <t>osHrkF45KpE01+e4XZNW8A==</t>
  </si>
  <si>
    <t>vm1nX8dTcf801+e4XZNW8A==</t>
  </si>
  <si>
    <t>KN0XyP+F42801+e4XZNW8A==</t>
  </si>
  <si>
    <t>X0JdMtOvtuU01+e4XZNW8A==</t>
  </si>
  <si>
    <t>TpNizfw6sXI01+e4XZNW8A==</t>
  </si>
  <si>
    <t>xveE4gp8DAk01+e4XZNW8A==</t>
  </si>
  <si>
    <t>pg541FtFJjI01+e4XZNW8A==</t>
  </si>
  <si>
    <t>WFnotiFD38401+e4XZNW8A==</t>
  </si>
  <si>
    <t>B8CAbf1ZzVQ01+e4XZNW8A==</t>
  </si>
  <si>
    <t>xyBQN/G3CeQ01+e4XZNW8A==</t>
  </si>
  <si>
    <t>+iD42fLL60E01+e4XZNW8A==</t>
  </si>
  <si>
    <t>R6RPjm9vMdw01+e4XZNW8A==</t>
  </si>
  <si>
    <t>Wq5MO0UoPCU01+e4XZNW8A==</t>
  </si>
  <si>
    <t>PzMx4Y6tFvA01+e4XZNW8A==</t>
  </si>
  <si>
    <t>QUhFrHCq0UE01+e4XZNW8A==</t>
  </si>
  <si>
    <t>MQKc9jT5Wdw01+e4XZNW8A==</t>
  </si>
  <si>
    <t>LAN6x2awR+g01+e4XZNW8A==</t>
  </si>
  <si>
    <t>du/Yxfrqc4o01+e4XZNW8A==</t>
  </si>
  <si>
    <t>lXSpYQRVSeA01+e4XZNW8A==</t>
  </si>
  <si>
    <t>qYlfRhJdXG401+e4XZNW8A==</t>
  </si>
  <si>
    <t>gs6RD7CKx2k01+e4XZNW8A==</t>
  </si>
  <si>
    <t>FMtGjM1tLnc01+e4XZNW8A==</t>
  </si>
  <si>
    <t>kohuZkbU64w01+e4XZNW8A==</t>
  </si>
  <si>
    <t>uoujcudt7mQ01+e4XZNW8A==</t>
  </si>
  <si>
    <t>bwAp3GoK/hM01+e4XZNW8A==</t>
  </si>
  <si>
    <t>k0zooW2Vdcs01+e4XZNW8A==</t>
  </si>
  <si>
    <t>KgG1LcGAqjs01+e4XZNW8A==</t>
  </si>
  <si>
    <t>LEj9V7qVJ9A01+e4XZNW8A==</t>
  </si>
  <si>
    <t>KAGGHtq4vcE01+e4XZNW8A==</t>
  </si>
  <si>
    <t>fJv4LtJjnpg01+e4XZNW8A==</t>
  </si>
  <si>
    <t>J+/l4KEEBho01+e4XZNW8A==</t>
  </si>
  <si>
    <t>hG+rf6dnXwg01+e4XZNW8A==</t>
  </si>
  <si>
    <t>varH+LdXOpc01+e4XZNW8A==</t>
  </si>
  <si>
    <t>xiitvdojV/I01+e4XZNW8A==</t>
  </si>
  <si>
    <t>/LGOCE/o24M01+e4XZNW8A==</t>
  </si>
  <si>
    <t>Sv7woJPGGSw01+e4XZNW8A==</t>
  </si>
  <si>
    <t>j3RLVMk46IM01+e4XZNW8A==</t>
  </si>
  <si>
    <t>Ii+VvbSo5yk01+e4XZNW8A==</t>
  </si>
  <si>
    <t>OIK63EHHOLs01+e4XZNW8A==</t>
  </si>
  <si>
    <t>Z2BuUF+QmhU01+e4XZNW8A==</t>
  </si>
  <si>
    <t>3Z8hK5X6h4c01+e4XZNW8A==</t>
  </si>
  <si>
    <t>iZaBCL5bWyY01+e4XZNW8A==</t>
  </si>
  <si>
    <t>u9auPbXsYJo01+e4XZNW8A==</t>
  </si>
  <si>
    <t>j2cLTGF+SZU01+e4XZNW8A==</t>
  </si>
  <si>
    <t>GxuDXOyyanU01+e4XZNW8A==</t>
  </si>
  <si>
    <t>72U4kG4JBis01+e4XZNW8A==</t>
  </si>
  <si>
    <t>fa8gPUEfNKM01+e4XZNW8A==</t>
  </si>
  <si>
    <t>yKuZtIMczbs01+e4XZNW8A==</t>
  </si>
  <si>
    <t>5rQs8e9UwMo01+e4XZNW8A==</t>
  </si>
  <si>
    <t>4BfWcd0xHpw01+e4XZNW8A==</t>
  </si>
  <si>
    <t>cHpZiA4/qtM01+e4XZNW8A==</t>
  </si>
  <si>
    <t>sO5Srp435as01+e4XZNW8A==</t>
  </si>
  <si>
    <t>+dk9uqQhtic01+e4XZNW8A==</t>
  </si>
  <si>
    <t>abvFcH5+e0g01+e4XZNW8A==</t>
  </si>
  <si>
    <t>3Jy3d4uU21c01+e4XZNW8A==</t>
  </si>
  <si>
    <t>tE5/zk2LACQ01+e4XZNW8A==</t>
  </si>
  <si>
    <t>Hn7vlDf8y3001+e4XZNW8A==</t>
  </si>
  <si>
    <t>TKUFr7YMU3s01+e4XZNW8A==</t>
  </si>
  <si>
    <t>IMqIrEA2fMg01+e4XZNW8A==</t>
  </si>
  <si>
    <t>+7GtMqRfVd001+e4XZNW8A==</t>
  </si>
  <si>
    <t>EGP2sYl2Gbg01+e4XZNW8A==</t>
  </si>
  <si>
    <t>hahJ3E41bxE01+e4XZNW8A==</t>
  </si>
  <si>
    <t>LIUtzqHnh6I01+e4XZNW8A==</t>
  </si>
  <si>
    <t>R7F3+i1kGws01+e4XZNW8A==</t>
  </si>
  <si>
    <t>aAawQwta9OE01+e4XZNW8A==</t>
  </si>
  <si>
    <t>nXuTYV49WHs01+e4XZNW8A==</t>
  </si>
  <si>
    <t>S1SFFF3sI2s01+e4XZNW8A==</t>
  </si>
  <si>
    <t>g8lGWIKojuM01+e4XZNW8A==</t>
  </si>
  <si>
    <t>YF9OvbjRHKg01+e4XZNW8A==</t>
  </si>
  <si>
    <t>N9em1b8mBmU01+e4XZNW8A==</t>
  </si>
  <si>
    <t>vXrRYp4/UJ401+e4XZNW8A==</t>
  </si>
  <si>
    <t>Y68RIDGThJU01+e4XZNW8A==</t>
  </si>
  <si>
    <t>CQS5RlAKKQ401+e4XZNW8A==</t>
  </si>
  <si>
    <t>vzGTIjrHsIE01+e4XZNW8A==</t>
  </si>
  <si>
    <t>kyms9sSHd5o01+e4XZNW8A==</t>
  </si>
  <si>
    <t>qIyjJLTSuuI01+e4XZNW8A==</t>
  </si>
  <si>
    <t>n0Eajw3rIe401+e4XZNW8A==</t>
  </si>
  <si>
    <t>mpMtoAb1b5E01+e4XZNW8A==</t>
  </si>
  <si>
    <t>8C7AZmgFJO001+e4XZNW8A==</t>
  </si>
  <si>
    <t>Pcn6TaLamVk01+e4XZNW8A==</t>
  </si>
  <si>
    <t>KvIuox4uCiY01+e4XZNW8A==</t>
  </si>
  <si>
    <t>xRU3fGgvb6Q01+e4XZNW8A==</t>
  </si>
  <si>
    <t>dihUqdv6ssk01+e4XZNW8A==</t>
  </si>
  <si>
    <t>jVVo2VPLxds01+e4XZNW8A==</t>
  </si>
  <si>
    <t>jwktOLNeZSE01+e4XZNW8A==</t>
  </si>
  <si>
    <t>66YXsysYmA801+e4XZNW8A==</t>
  </si>
  <si>
    <t>xntMfT2GbKo01+e4XZNW8A==</t>
  </si>
  <si>
    <t>Doh126iJ20401+e4XZNW8A==</t>
  </si>
  <si>
    <t>TeIpna8LE0c01+e4XZNW8A==</t>
  </si>
  <si>
    <t>4AhjXxMfMY001+e4XZNW8A==</t>
  </si>
  <si>
    <t>vsMO6LJGxdI01+e4XZNW8A==</t>
  </si>
  <si>
    <t>SOWQwYsius401+e4XZNW8A==</t>
  </si>
  <si>
    <t>vivXerFmtcU01+e4XZNW8A==</t>
  </si>
  <si>
    <t>zUdr2qDfYqc01+e4XZNW8A==</t>
  </si>
  <si>
    <t>A/Dt7V2q4k401+e4XZNW8A==</t>
  </si>
  <si>
    <t>HGNYLHwH8/001+e4XZNW8A==</t>
  </si>
  <si>
    <t>shYPyYH54Fk01+e4XZNW8A==</t>
  </si>
  <si>
    <t>Kb2X7NCFa3g01+e4XZNW8A==</t>
  </si>
  <si>
    <t>kWaJVWy2eQs01+e4XZNW8A==</t>
  </si>
  <si>
    <t>TGYKHNQjnM801+e4XZNW8A==</t>
  </si>
  <si>
    <t>KJIc4H/AS4401+e4XZNW8A==</t>
  </si>
  <si>
    <t>3vYCfezcIzI01+e4XZNW8A==</t>
  </si>
  <si>
    <t>EMS1ZoOyKC401+e4XZNW8A==</t>
  </si>
  <si>
    <t>EOmWCVRYdCk01+e4XZNW8A==</t>
  </si>
  <si>
    <t>Lt2ZbQH8YEc01+e4XZNW8A==</t>
  </si>
  <si>
    <t>fRL1WVUXBEg01+e4XZNW8A==</t>
  </si>
  <si>
    <t>hQoDlAgRhxA01+e4XZNW8A==</t>
  </si>
  <si>
    <t>A/L+jik+dVE01+e4XZNW8A==</t>
  </si>
  <si>
    <t>/vBpMTVWQ0w01+e4XZNW8A==</t>
  </si>
  <si>
    <t>p070ZuTPfho01+e4XZNW8A==</t>
  </si>
  <si>
    <t>Oa6fzjHNgIc01+e4XZNW8A==</t>
  </si>
  <si>
    <t>8AIiYI6H/dY01+e4XZNW8A==</t>
  </si>
  <si>
    <t>XV8rm6g4abQ01+e4XZNW8A==</t>
  </si>
  <si>
    <t>VHE7wbU9wAc01+e4XZNW8A==</t>
  </si>
  <si>
    <t>S3i+EwHoQes01+e4XZNW8A==</t>
  </si>
  <si>
    <t>yjuE/U2EHns01+e4XZNW8A==</t>
  </si>
  <si>
    <t>g6fRoF/ht1M01+e4XZNW8A==</t>
  </si>
  <si>
    <t>+s6aIK9Tr/c01+e4XZNW8A==</t>
  </si>
  <si>
    <t>GpX+lIum+b401+e4XZNW8A==</t>
  </si>
  <si>
    <t>hhLV+P1Vzek01+e4XZNW8A==</t>
  </si>
  <si>
    <t>1YypxUe/7OU01+e4XZNW8A==</t>
  </si>
  <si>
    <t>c/qkv4jqCJw01+e4XZNW8A==</t>
  </si>
  <si>
    <t>LXVDgEaQL+o01+e4XZNW8A==</t>
  </si>
  <si>
    <t>/btVxyZUfR001+e4XZNW8A==</t>
  </si>
  <si>
    <t>Z8Qa+zoUuAQ01+e4XZNW8A==</t>
  </si>
  <si>
    <t>yf4ZyjUhqHM01+e4XZNW8A==</t>
  </si>
  <si>
    <t>GfouFK5rT4I01+e4XZNW8A==</t>
  </si>
  <si>
    <t>SX6XwjNlUkY01+e4XZNW8A==</t>
  </si>
  <si>
    <t>R98iOsfvjow01+e4XZNW8A==</t>
  </si>
  <si>
    <t>2HPjZfwTEbw01+e4XZNW8A==</t>
  </si>
  <si>
    <t>IV0WftGzdk001+e4XZNW8A==</t>
  </si>
  <si>
    <t>SEyWSxVeNHw01+e4XZNW8A==</t>
  </si>
  <si>
    <t>lV9yzlOJrL801+e4XZNW8A==</t>
  </si>
  <si>
    <t>9sy+myHbv7s01+e4XZNW8A==</t>
  </si>
  <si>
    <t>Fq56qjUukB001+e4XZNW8A==</t>
  </si>
  <si>
    <t>hJxx0SwDSE801+e4XZNW8A==</t>
  </si>
  <si>
    <t>AEIGasKVfDs01+e4XZNW8A==</t>
  </si>
  <si>
    <t>R7id7su1AlU01+e4XZNW8A==</t>
  </si>
  <si>
    <t>bl1p4XhyXXk01+e4XZNW8A==</t>
  </si>
  <si>
    <t>vAoQ0bQA2vg01+e4XZNW8A==</t>
  </si>
  <si>
    <t>jPFTfCIWYFM01+e4XZNW8A==</t>
  </si>
  <si>
    <t>s6SBlOUF+dY01+e4XZNW8A==</t>
  </si>
  <si>
    <t>/NJKWAoDdcU01+e4XZNW8A==</t>
  </si>
  <si>
    <t>Blw6Ra1i09s01+e4XZNW8A==</t>
  </si>
  <si>
    <t>vOzaFh9i+9U01+e4XZNW8A==</t>
  </si>
  <si>
    <t>pnnTvCuutlQ01+e4XZNW8A==</t>
  </si>
  <si>
    <t>EnkkcbuTB6g01+e4XZNW8A==</t>
  </si>
  <si>
    <t>Gqub2Ew7NkQ01+e4XZNW8A==</t>
  </si>
  <si>
    <t>0p0hsZkg78o01+e4XZNW8A==</t>
  </si>
  <si>
    <t>rp0ETFvbzhs01+e4XZNW8A==</t>
  </si>
  <si>
    <t>tcwH61IP9sw01+e4XZNW8A==</t>
  </si>
  <si>
    <t>5nqiG/BreBI01+e4XZNW8A==</t>
  </si>
  <si>
    <t>/mbCbL075hY01+e4XZNW8A==</t>
  </si>
  <si>
    <t>VYMiu86Nh1s01+e4XZNW8A==</t>
  </si>
  <si>
    <t>tcEzSgk3zvs01+e4XZNW8A==</t>
  </si>
  <si>
    <t>oi39i0F7RZs01+e4XZNW8A==</t>
  </si>
  <si>
    <t>zWCfnbAEoMQ01+e4XZNW8A==</t>
  </si>
  <si>
    <t>BwKpfoK8sks01+e4XZNW8A==</t>
  </si>
  <si>
    <t>y4D95GZB5E801+e4XZNW8A==</t>
  </si>
  <si>
    <t>Yq5sDiPDfo801+e4XZNW8A==</t>
  </si>
  <si>
    <t>sQ6UsVRobOg01+e4XZNW8A==</t>
  </si>
  <si>
    <t>I4sU80F5Kvc01+e4XZNW8A==</t>
  </si>
  <si>
    <t>9YCcgPUnveU01+e4XZNW8A==</t>
  </si>
  <si>
    <t>BNFdoWnh5VA01+e4XZNW8A==</t>
  </si>
  <si>
    <t>K3UjoU8eOSo01+e4XZNW8A==</t>
  </si>
  <si>
    <t>gqv2wF9AM0M01+e4XZNW8A==</t>
  </si>
  <si>
    <t>UWJr/ApKrOY01+e4XZNW8A==</t>
  </si>
  <si>
    <t>aU0WCc6fHI801+e4XZNW8A==</t>
  </si>
  <si>
    <t>amU+pAfKvBE01+e4XZNW8A==</t>
  </si>
  <si>
    <t>X7e4Sfwtaps01+e4XZNW8A==</t>
  </si>
  <si>
    <t>PNVjjVm0tNM01+e4XZNW8A==</t>
  </si>
  <si>
    <t>eba1eIs6N7I01+e4XZNW8A==</t>
  </si>
  <si>
    <t>hNLm9pqnjSU01+e4XZNW8A==</t>
  </si>
  <si>
    <t>C0MObk9vHzU01+e4XZNW8A==</t>
  </si>
  <si>
    <t>k14KlWibb7g01+e4XZNW8A==</t>
  </si>
  <si>
    <t>HE60SBjRDnA01+e4XZNW8A==</t>
  </si>
  <si>
    <t>AWm6GgmyHvI01+e4XZNW8A==</t>
  </si>
  <si>
    <t>MqDzcpDFcP801+e4XZNW8A==</t>
  </si>
  <si>
    <t>eym4DIRH81401+e4XZNW8A==</t>
  </si>
  <si>
    <t>/4T/goApyGQ01+e4XZNW8A==</t>
  </si>
  <si>
    <t>i9wh3Tg5RZ801+e4XZNW8A==</t>
  </si>
  <si>
    <t>LA4QrcHvnE801+e4XZNW8A==</t>
  </si>
  <si>
    <t>ItfGw9eT7go01+e4XZNW8A==</t>
  </si>
  <si>
    <t>H/cRm+bu5UI01+e4XZNW8A==</t>
  </si>
  <si>
    <t>d0Ec9BgSV8w01+e4XZNW8A==</t>
  </si>
  <si>
    <t>Mkz5UXfXBpc01+e4XZNW8A==</t>
  </si>
  <si>
    <t>xQLOjsivraQ01+e4XZNW8A==</t>
  </si>
  <si>
    <t>enOTS/4GzEY01+e4XZNW8A==</t>
  </si>
  <si>
    <t>481sLQAXTvo01+e4XZNW8A==</t>
  </si>
  <si>
    <t>WH1reEagveU01+e4XZNW8A==</t>
  </si>
  <si>
    <t>kVEsanYO0H401+e4XZNW8A==</t>
  </si>
  <si>
    <t>2VjOQX2UljM01+e4XZNW8A==</t>
  </si>
  <si>
    <t>b3LfP2rPZew01+e4XZNW8A==</t>
  </si>
  <si>
    <t>/RUSyJM/ZTw01+e4XZNW8A==</t>
  </si>
  <si>
    <t>Mp6NGOSLWU001+e4XZNW8A==</t>
  </si>
  <si>
    <t>Vz7ER5qaGq401+e4XZNW8A==</t>
  </si>
  <si>
    <t>QXBDQ5mgooc01+e4XZNW8A==</t>
  </si>
  <si>
    <t>fem6XsCwkbY01+e4XZNW8A==</t>
  </si>
  <si>
    <t>PJcugxZ0dzs01+e4XZNW8A==</t>
  </si>
  <si>
    <t>zheLtSyobxE01+e4XZNW8A==</t>
  </si>
  <si>
    <t>pWm7zXLoxBw01+e4XZNW8A==</t>
  </si>
  <si>
    <t>IPVH51pUuxI01+e4XZNW8A==</t>
  </si>
  <si>
    <t>Gdh4ifeEPM401+e4XZNW8A==</t>
  </si>
  <si>
    <t>yRf26Kz9ky001+e4XZNW8A==</t>
  </si>
  <si>
    <t>vHueXRrRbBw01+e4XZNW8A==</t>
  </si>
  <si>
    <t>/5//0TtH6Oc01+e4XZNW8A==</t>
  </si>
  <si>
    <t>QdZOzm0Ka9E01+e4XZNW8A==</t>
  </si>
  <si>
    <t>m91ZlAoBPsI01+e4XZNW8A==</t>
  </si>
  <si>
    <t>3c4lGV1CZ1k01+e4XZNW8A==</t>
  </si>
  <si>
    <t>2DVoRDWeCSg01+e4XZNW8A==</t>
  </si>
  <si>
    <t>mzkXkLjopAo01+e4XZNW8A==</t>
  </si>
  <si>
    <t>XPKmEv2U/ZU01+e4XZNW8A==</t>
  </si>
  <si>
    <t>0OliteSuK3801+e4XZNW8A==</t>
  </si>
  <si>
    <t>iDTzUoOoxyM01+e4XZNW8A==</t>
  </si>
  <si>
    <t>NHImKD1D9mM01+e4XZNW8A==</t>
  </si>
  <si>
    <t>cnmOORFUsg401+e4XZNW8A==</t>
  </si>
  <si>
    <t>00KYSQCoZUI01+e4XZNW8A==</t>
  </si>
  <si>
    <t>QZZFKzD4rXQ01+e4XZNW8A==</t>
  </si>
  <si>
    <t>ktT3SGxstqI01+e4XZNW8A==</t>
  </si>
  <si>
    <t>pGTzLTXBLd401+e4XZNW8A==</t>
  </si>
  <si>
    <t>wqt1VoLZ6ok01+e4XZNW8A==</t>
  </si>
  <si>
    <t>PpLQAU/oCdg01+e4XZNW8A==</t>
  </si>
  <si>
    <t>kvHhp4Hq9Wg01+e4XZNW8A==</t>
  </si>
  <si>
    <t>P5Pv1yw+d+w01+e4XZNW8A==</t>
  </si>
  <si>
    <t>ic400+kvOY801+e4XZNW8A==</t>
  </si>
  <si>
    <t>wTqmKPQwVfo01+e4XZNW8A==</t>
  </si>
  <si>
    <t>Ci9NH6lisjE01+e4XZNW8A==</t>
  </si>
  <si>
    <t>uvMYP3hsUpo01+e4XZNW8A==</t>
  </si>
  <si>
    <t>GclbbwEyHrk01+e4XZNW8A==</t>
  </si>
  <si>
    <t>soH6L45zDuE01+e4XZNW8A==</t>
  </si>
  <si>
    <t>VYWlc8n4Mfs01+e4XZNW8A==</t>
  </si>
  <si>
    <t>6Z63/jRJSRo01+e4XZNW8A==</t>
  </si>
  <si>
    <t>lUi9rxF5C0w01+e4XZNW8A==</t>
  </si>
  <si>
    <t>cWzLYEDUhc001+e4XZNW8A==</t>
  </si>
  <si>
    <t>DlbC/4G2EQo01+e4XZNW8A==</t>
  </si>
  <si>
    <t>8FWREyxKQno01+e4XZNW8A==</t>
  </si>
  <si>
    <t>M2jvR3LPhMg01+e4XZNW8A==</t>
  </si>
  <si>
    <t>IIbWTpdb9Xg01+e4XZNW8A==</t>
  </si>
  <si>
    <t>H1i8KySpRlo01+e4XZNW8A==</t>
  </si>
  <si>
    <t>Ooub/Vvyg1Y01+e4XZNW8A==</t>
  </si>
  <si>
    <t>wkHiZLah9/001+e4XZNW8A==</t>
  </si>
  <si>
    <t>BzhWIRTWTwk01+e4XZNW8A==</t>
  </si>
  <si>
    <t>uXhThReFAdg01+e4XZNW8A==</t>
  </si>
  <si>
    <t>gkOyZVnaA/A01+e4XZNW8A==</t>
  </si>
  <si>
    <t>8+oDgX9FpWA01+e4XZNW8A==</t>
  </si>
  <si>
    <t>hWQ0Y/Yy8To01+e4XZNW8A==</t>
  </si>
  <si>
    <t>UmvJskvdj4M01+e4XZNW8A==</t>
  </si>
  <si>
    <t>KPh5PLBWmEo01+e4XZNW8A==</t>
  </si>
  <si>
    <t>mi/26tOIOoA01+e4XZNW8A==</t>
  </si>
  <si>
    <t>X+xlR5Yt2QI01+e4XZNW8A==</t>
  </si>
  <si>
    <t>0gbwhOsKS5401+e4XZNW8A==</t>
  </si>
  <si>
    <t>FTEXqIy8gek01+e4XZNW8A==</t>
  </si>
  <si>
    <t>ac1iQOAJzyk01+e4XZNW8A==</t>
  </si>
  <si>
    <t>/aRAGQDbDhc01+e4XZNW8A==</t>
  </si>
  <si>
    <t>Tk11kSndvWE01+e4XZNW8A==</t>
  </si>
  <si>
    <t>j//TVwbwcn801+e4XZNW8A==</t>
  </si>
  <si>
    <t>MTRUnu3lmjU01+e4XZNW8A==</t>
  </si>
  <si>
    <t>GAihX++fDug01+e4XZNW8A==</t>
  </si>
  <si>
    <t>+uvzNms7YgQ01+e4XZNW8A==</t>
  </si>
  <si>
    <t>dZb7ppF/KQk01+e4XZNW8A==</t>
  </si>
  <si>
    <t>VwEGwZ0dzSI01+e4XZNW8A==</t>
  </si>
  <si>
    <t>bueqvIG3NHE01+e4XZNW8A==</t>
  </si>
  <si>
    <t>/XOUcbntouk01+e4XZNW8A==</t>
  </si>
  <si>
    <t>6O7Yl8i0ias01+e4XZNW8A==</t>
  </si>
  <si>
    <t>VMBFd/tRntw01+e4XZNW8A==</t>
  </si>
  <si>
    <t>Cfaw9H/PXrM01+e4XZNW8A==</t>
  </si>
  <si>
    <t>w1BTv6K+Kn401+e4XZNW8A==</t>
  </si>
  <si>
    <t>14oGhdRmlIc01+e4XZNW8A==</t>
  </si>
  <si>
    <t>Mo6/kzdoFnQ01+e4XZNW8A==</t>
  </si>
  <si>
    <t>ZvrM3me64DQ01+e4XZNW8A==</t>
  </si>
  <si>
    <t>sN6ZdNRNzrc01+e4XZNW8A==</t>
  </si>
  <si>
    <t>TdjX6+B7jiM01+e4XZNW8A==</t>
  </si>
  <si>
    <t>z7Uo5RMzKlU01+e4XZNW8A==</t>
  </si>
  <si>
    <t>uJZOieceoQg01+e4XZNW8A==</t>
  </si>
  <si>
    <t>Lco+4WlK1VE01+e4XZNW8A==</t>
  </si>
  <si>
    <t>vX+iPjEWmtc01+e4XZNW8A==</t>
  </si>
  <si>
    <t>zFRN/JMoqjw01+e4XZNW8A==</t>
  </si>
  <si>
    <t>2lkUUJKJexo01+e4XZNW8A==</t>
  </si>
  <si>
    <t>79GfeE/fdtc01+e4XZNW8A==</t>
  </si>
  <si>
    <t>ac/b8s6j8pM01+e4XZNW8A==</t>
  </si>
  <si>
    <t>7KDL3Cka5e401+e4XZNW8A==</t>
  </si>
  <si>
    <t>/dVtean0Oks01+e4XZNW8A==</t>
  </si>
  <si>
    <t>C1rnHDTK5HY01+e4XZNW8A==</t>
  </si>
  <si>
    <t>jF4arWg/k1Q01+e4XZNW8A==</t>
  </si>
  <si>
    <t>Kb2C8/1T0Js01+e4XZNW8A==</t>
  </si>
  <si>
    <t>uACmeipqVK801+e4XZNW8A==</t>
  </si>
  <si>
    <t>5N94h78AWjU01+e4XZNW8A==</t>
  </si>
  <si>
    <t>QfQRNfyj6zE01+e4XZNW8A==</t>
  </si>
  <si>
    <t>g2KazfwRQrU01+e4XZNW8A==</t>
  </si>
  <si>
    <t>/l48iLCWBRI01+e4XZNW8A==</t>
  </si>
  <si>
    <t>ES/kiXbNcwY01+e4XZNW8A==</t>
  </si>
  <si>
    <t>qAeoU22hJj401+e4XZNW8A==</t>
  </si>
  <si>
    <t>0wrl5Gu37wQ01+e4XZNW8A==</t>
  </si>
  <si>
    <t>3x065UiyeNI01+e4XZNW8A==</t>
  </si>
  <si>
    <t>1LD+L0LshW001+e4XZNW8A==</t>
  </si>
  <si>
    <t>nGCF/W9VHqg01+e4XZNW8A==</t>
  </si>
  <si>
    <t>QIeRiGSQsVQ01+e4XZNW8A==</t>
  </si>
  <si>
    <t>KQ35XYbNNas01+e4XZNW8A==</t>
  </si>
  <si>
    <t>ohy+mns5L8Q01+e4XZNW8A==</t>
  </si>
  <si>
    <t>D1iBXxx7WiE01+e4XZNW8A==</t>
  </si>
  <si>
    <t>ecQrdqLAbcU01+e4XZNW8A==</t>
  </si>
  <si>
    <t>kZq7XY3SYhw01+e4XZNW8A==</t>
  </si>
  <si>
    <t>Fdh/AnXw9Gs01+e4XZNW8A==</t>
  </si>
  <si>
    <t>uFLFK1cznKI01+e4XZNW8A==</t>
  </si>
  <si>
    <t>NzkKnER8Qoc01+e4XZNW8A==</t>
  </si>
  <si>
    <t>bGCxL1dTBno01+e4XZNW8A==</t>
  </si>
  <si>
    <t>iAlW8TclM0I01+e4XZNW8A==</t>
  </si>
  <si>
    <t>EqMgYiXR6hI01+e4XZNW8A==</t>
  </si>
  <si>
    <t>rq2xf7C6jNc01+e4XZNW8A==</t>
  </si>
  <si>
    <t>4LC2i40mp1o01+e4XZNW8A==</t>
  </si>
  <si>
    <t>YyeXhRw3l0c01+e4XZNW8A==</t>
  </si>
  <si>
    <t>6Ex9IkllxQc01+e4XZNW8A==</t>
  </si>
  <si>
    <t>6zy9/EQ0vB401+e4XZNW8A==</t>
  </si>
  <si>
    <t>R6aL4u8aqSg01+e4XZNW8A==</t>
  </si>
  <si>
    <t>H8kND/o87Zo01+e4XZNW8A==</t>
  </si>
  <si>
    <t>HdyX5eoOsxM01+e4XZNW8A==</t>
  </si>
  <si>
    <t>66cYoIAE6AM01+e4XZNW8A==</t>
  </si>
  <si>
    <t>p6umhwmb9ow01+e4XZNW8A==</t>
  </si>
  <si>
    <t>oJkkmLlZcsE01+e4XZNW8A==</t>
  </si>
  <si>
    <t>dKVkh/G7+IM01+e4XZNW8A==</t>
  </si>
  <si>
    <t>LcCbnEutePU01+e4XZNW8A==</t>
  </si>
  <si>
    <t>jzo7GwbrJs401+e4XZNW8A==</t>
  </si>
  <si>
    <t>7J5wYYncqu001+e4XZNW8A==</t>
  </si>
  <si>
    <t>Hn+qQRgwpBU01+e4XZNW8A==</t>
  </si>
  <si>
    <t>k0tiEIaYBto01+e4XZNW8A==</t>
  </si>
  <si>
    <t>5mzhe1zGJWI01+e4XZNW8A==</t>
  </si>
  <si>
    <t>64XlJ9o+l3M01+e4XZNW8A==</t>
  </si>
  <si>
    <t>1zjrLtbp/dA01+e4XZNW8A==</t>
  </si>
  <si>
    <t>TK7l2Q2MDBk01+e4XZNW8A==</t>
  </si>
  <si>
    <t>v3BjrvPidLk01+e4XZNW8A==</t>
  </si>
  <si>
    <t>NQwrL/TM0v401+e4XZNW8A==</t>
  </si>
  <si>
    <t>TLAqHnQaQ9801+e4XZNW8A==</t>
  </si>
  <si>
    <t>5Ggvgl3avDs01+e4XZNW8A==</t>
  </si>
  <si>
    <t>+/hrMNbvocg01+e4XZNW8A==</t>
  </si>
  <si>
    <t>+Hqs0iG/XyY01+e4XZNW8A==</t>
  </si>
  <si>
    <t>ruoAYoAVnrE01+e4XZNW8A==</t>
  </si>
  <si>
    <t>a1u2Jle3i6s01+e4XZNW8A==</t>
  </si>
  <si>
    <t>GAD9oJ9sUPE01+e4XZNW8A==</t>
  </si>
  <si>
    <t>tBvJRa19lTA01+e4XZNW8A==</t>
  </si>
  <si>
    <t>T0CcFH5lp4401+e4XZNW8A==</t>
  </si>
  <si>
    <t>GNOkECh5mqk01+e4XZNW8A==</t>
  </si>
  <si>
    <t>JYh91G+Q+5801+e4XZNW8A==</t>
  </si>
  <si>
    <t>MU3BXH1qrk001+e4XZNW8A==</t>
  </si>
  <si>
    <t>nSUNI0sXAjg01+e4XZNW8A==</t>
  </si>
  <si>
    <t>eN62FS4BhbA01+e4XZNW8A==</t>
  </si>
  <si>
    <t>x3wmlJ3OU9I01+e4XZNW8A==</t>
  </si>
  <si>
    <t>iT3PAkoKGmk01+e4XZNW8A==</t>
  </si>
  <si>
    <t>VbT3cIePsxI01+e4XZNW8A==</t>
  </si>
  <si>
    <t>8FcJjWoh0YA01+e4XZNW8A==</t>
  </si>
  <si>
    <t>PgTVwGACK0c01+e4XZNW8A==</t>
  </si>
  <si>
    <t>RIm6Sf0Ew4I01+e4XZNW8A==</t>
  </si>
  <si>
    <t>TTmBKGctKzQ01+e4XZNW8A==</t>
  </si>
  <si>
    <t>V/yRRh3WTfc01+e4XZNW8A==</t>
  </si>
  <si>
    <t>9QbXBft0JQ001+e4XZNW8A==</t>
  </si>
  <si>
    <t>r5Ob2EirKbA01+e4XZNW8A==</t>
  </si>
  <si>
    <t>H+6uflTk68401+e4XZNW8A==</t>
  </si>
  <si>
    <t>Enhgr3Tj4zY01+e4XZNW8A==</t>
  </si>
  <si>
    <t>q+ve98paMd401+e4XZNW8A==</t>
  </si>
  <si>
    <t>KWpKoIW4+LE01+e4XZNW8A==</t>
  </si>
  <si>
    <t>GdDEJfhoE5Q01+e4XZNW8A==</t>
  </si>
  <si>
    <t>jVs296AXSfk01+e4XZNW8A==</t>
  </si>
  <si>
    <t>7CeFEOwLjlI01+e4XZNW8A==</t>
  </si>
  <si>
    <t>wtiaVZzbWhI01+e4XZNW8A==</t>
  </si>
  <si>
    <t>W4KCfsafVJQ01+e4XZNW8A==</t>
  </si>
  <si>
    <t>ftDhEBahqCY01+e4XZNW8A==</t>
  </si>
  <si>
    <t>y37ed2yQ1ck01+e4XZNW8A==</t>
  </si>
  <si>
    <t>2aRHDSpvyHc01+e4XZNW8A==</t>
  </si>
  <si>
    <t>xhBitQpEOK801+e4XZNW8A==</t>
  </si>
  <si>
    <t>gNiehrljMLs01+e4XZNW8A==</t>
  </si>
  <si>
    <t>wObevQFhNkU01+e4XZNW8A==</t>
  </si>
  <si>
    <t>DoMGtTQ4yqo01+e4XZNW8A==</t>
  </si>
  <si>
    <t>Q4fpdECLVeI01+e4XZNW8A==</t>
  </si>
  <si>
    <t>AHxMqbF6EaY01+e4XZNW8A==</t>
  </si>
  <si>
    <t>cseKJOWThew01+e4XZNW8A==</t>
  </si>
  <si>
    <t>Wre9nGkQqWs01+e4XZNW8A==</t>
  </si>
  <si>
    <t>4YfvZgBGeqQ01+e4XZNW8A==</t>
  </si>
  <si>
    <t>C/Vu/EaO1sg01+e4XZNW8A==</t>
  </si>
  <si>
    <t>nsJpHtwBWDQ01+e4XZNW8A==</t>
  </si>
  <si>
    <t>sB6oBpDOUuY01+e4XZNW8A==</t>
  </si>
  <si>
    <t>0yzi9ohuEAo01+e4XZNW8A==</t>
  </si>
  <si>
    <t>8dqPr4DW5G001+e4XZNW8A==</t>
  </si>
  <si>
    <t>V9zBeVCejXs01+e4XZNW8A==</t>
  </si>
  <si>
    <t>METbkZgdRec01+e4XZNW8A==</t>
  </si>
  <si>
    <t>tUDoR8CKGvE01+e4XZNW8A==</t>
  </si>
  <si>
    <t>CLNh8hbOZS401+e4XZNW8A==</t>
  </si>
  <si>
    <t>9DrfWKTkDns01+e4XZNW8A==</t>
  </si>
  <si>
    <t>xiX4UxWYI1U01+e4XZNW8A==</t>
  </si>
  <si>
    <t>DkIVwtmObfE01+e4XZNW8A==</t>
  </si>
  <si>
    <t>Qh2Q2u0w9OM01+e4XZNW8A==</t>
  </si>
  <si>
    <t>eDRcG721R7A01+e4XZNW8A==</t>
  </si>
  <si>
    <t>0XDmn/vjees01+e4XZNW8A==</t>
  </si>
  <si>
    <t>e37fhpD5mJU01+e4XZNW8A==</t>
  </si>
  <si>
    <t>gjmBmkSvfa401+e4XZNW8A==</t>
  </si>
  <si>
    <t>v1SCGNWyozM01+e4XZNW8A==</t>
  </si>
  <si>
    <t>FonkLz6nWRw01+e4XZNW8A==</t>
  </si>
  <si>
    <t>vJx5OaBZwSE01+e4XZNW8A==</t>
  </si>
  <si>
    <t>VXN1gYFcpUA01+e4XZNW8A==</t>
  </si>
  <si>
    <t>UwlOjOBrDtM01+e4XZNW8A==</t>
  </si>
  <si>
    <t>DCAP5OunkDg01+e4XZNW8A==</t>
  </si>
  <si>
    <t>NQ96QJc+fuk01+e4XZNW8A==</t>
  </si>
  <si>
    <t>E0PNS4uXAS001+e4XZNW8A==</t>
  </si>
  <si>
    <t>Dbv2YBDGf5U01+e4XZNW8A==</t>
  </si>
  <si>
    <t>kdjleDbyXL801+e4XZNW8A==</t>
  </si>
  <si>
    <t>wkl5Cvx6TZI01+e4XZNW8A==</t>
  </si>
  <si>
    <t>1lk9v3m0YeU01+e4XZNW8A==</t>
  </si>
  <si>
    <t>2q5r0kOyeXI01+e4XZNW8A==</t>
  </si>
  <si>
    <t>3v3Q9JlBQ+s01+e4XZNW8A==</t>
  </si>
  <si>
    <t>TPLw1MIsELQ01+e4XZNW8A==</t>
  </si>
  <si>
    <t>VhbmYWUZqgg01+e4XZNW8A==</t>
  </si>
  <si>
    <t>4gj8ac99Tug01+e4XZNW8A==</t>
  </si>
  <si>
    <t>oxaBxCS4OR001+e4XZNW8A==</t>
  </si>
  <si>
    <t>z38ikxnYhzQ01+e4XZNW8A==</t>
  </si>
  <si>
    <t>tnTyor4yIBM01+e4XZNW8A==</t>
  </si>
  <si>
    <t>yTfKqcqi6FI01+e4XZNW8A==</t>
  </si>
  <si>
    <t>iDnnoLM9nxo01+e4XZNW8A==</t>
  </si>
  <si>
    <t>kjBJMEBsAUw01+e4XZNW8A==</t>
  </si>
  <si>
    <t>GQq+oDsw5II01+e4XZNW8A==</t>
  </si>
  <si>
    <t>8zm+Th6usXU01+e4XZNW8A==</t>
  </si>
  <si>
    <t>Z/h7kAzy8sk01+e4XZNW8A==</t>
  </si>
  <si>
    <t>SFwz0Uw5diA01+e4XZNW8A==</t>
  </si>
  <si>
    <t>vbQ99JiHZeI01+e4XZNW8A==</t>
  </si>
  <si>
    <t>dERNFJH79CM01+e4XZNW8A==</t>
  </si>
  <si>
    <t>aoVrAgK3ha001+e4XZNW8A==</t>
  </si>
  <si>
    <t>xFrQTrnHyHo01+e4XZNW8A==</t>
  </si>
  <si>
    <t>vvKWjhJ5bAE01+e4XZNW8A==</t>
  </si>
  <si>
    <t>ZDLo0a22nMY01+e4XZNW8A==</t>
  </si>
  <si>
    <t>oH9E06i5DRo01+e4XZNW8A==</t>
  </si>
  <si>
    <t>5gs0GQcC0/I01+e4XZNW8A==</t>
  </si>
  <si>
    <t>sI41HvjzAec01+e4XZNW8A==</t>
  </si>
  <si>
    <t>+YEEYRykkPg01+e4XZNW8A==</t>
  </si>
  <si>
    <t>kBzpzsaDgbQ01+e4XZNW8A==</t>
  </si>
  <si>
    <t>qvjWvnWgVlM01+e4XZNW8A==</t>
  </si>
  <si>
    <t>HQDZ1hdSyrU01+e4XZNW8A==</t>
  </si>
  <si>
    <t>++ubvLWyMO001+e4XZNW8A==</t>
  </si>
  <si>
    <t>QEfkiljBv3s01+e4XZNW8A==</t>
  </si>
  <si>
    <t>3DQSBTdJJGQ01+e4XZNW8A==</t>
  </si>
  <si>
    <t>QjACn1BACmE01+e4XZNW8A==</t>
  </si>
  <si>
    <t>AnEuNEGkyLI01+e4XZNW8A==</t>
  </si>
  <si>
    <t>wiZb6VWWQdo01+e4XZNW8A==</t>
  </si>
  <si>
    <t>iCp0rdx6WxE01+e4XZNW8A==</t>
  </si>
  <si>
    <t>pkWKtn2Ymg801+e4XZNW8A==</t>
  </si>
  <si>
    <t>XOf3KiHX91g01+e4XZNW8A==</t>
  </si>
  <si>
    <t>XZKsR/gHKxc01+e4XZNW8A==</t>
  </si>
  <si>
    <t>3+f2DP3N0VE01+e4XZNW8A==</t>
  </si>
  <si>
    <t>khJrOW6VvuI01+e4XZNW8A==</t>
  </si>
  <si>
    <t>MohUtAzJHNk01+e4XZNW8A==</t>
  </si>
  <si>
    <t>noZHP6cTgBM01+e4XZNW8A==</t>
  </si>
  <si>
    <t>QiQYVGApAFI01+e4XZNW8A==</t>
  </si>
  <si>
    <t>63qIa2IXLtM01+e4XZNW8A==</t>
  </si>
  <si>
    <t>7XIit73LXRE01+e4XZNW8A==</t>
  </si>
  <si>
    <t>DIpGb5qsjDY01+e4XZNW8A==</t>
  </si>
  <si>
    <t>0lUNdlwYN/s01+e4XZNW8A==</t>
  </si>
  <si>
    <t>+duf8rlOJdI01+e4XZNW8A==</t>
  </si>
  <si>
    <t>yGn+dFsWGsk01+e4XZNW8A==</t>
  </si>
  <si>
    <t>8PNBnwmhkCY01+e4XZNW8A==</t>
  </si>
  <si>
    <t>FcG9bJ1+aHU01+e4XZNW8A==</t>
  </si>
  <si>
    <t>8yJBpW2bUrM01+e4XZNW8A==</t>
  </si>
  <si>
    <t>iZRL1lmnVxQ01+e4XZNW8A==</t>
  </si>
  <si>
    <t>G24N3qtNdRI01+e4XZNW8A==</t>
  </si>
  <si>
    <t>jbIfX605V+E01+e4XZNW8A==</t>
  </si>
  <si>
    <t>4iFtu4elIWU01+e4XZNW8A==</t>
  </si>
  <si>
    <t>F2GmfK8mc2801+e4XZNW8A==</t>
  </si>
  <si>
    <t>PlSyooQvXhI01+e4XZNW8A==</t>
  </si>
  <si>
    <t>lSgGRRV1Ys401+e4XZNW8A==</t>
  </si>
  <si>
    <t>jzGpkns1j/401+e4XZNW8A==</t>
  </si>
  <si>
    <t>N0Zz6JmlY1k01+e4XZNW8A==</t>
  </si>
  <si>
    <t>fTqaYbIi2s801+e4XZNW8A==</t>
  </si>
  <si>
    <t>dCihsYACPZc01+e4XZNW8A==</t>
  </si>
  <si>
    <t>3iNxvK6sDtk01+e4XZNW8A==</t>
  </si>
  <si>
    <t>73WRZzXuvP801+e4XZNW8A==</t>
  </si>
  <si>
    <t>VXpzHCes9Yc01+e4XZNW8A==</t>
  </si>
  <si>
    <t>tWL5oPgjNzA01+e4XZNW8A==</t>
  </si>
  <si>
    <t>lgMqgkVDlm001+e4XZNW8A==</t>
  </si>
  <si>
    <t>NlWYtvprD+E01+e4XZNW8A==</t>
  </si>
  <si>
    <t>K/Zt3sah37o01+e4XZNW8A==</t>
  </si>
  <si>
    <t>sn3PeIk7vlg01+e4XZNW8A==</t>
  </si>
  <si>
    <t>bDAfBO911hE01+e4XZNW8A==</t>
  </si>
  <si>
    <t>HgnnkOx+bMo01+e4XZNW8A==</t>
  </si>
  <si>
    <t>+/5rijR5v3U01+e4XZNW8A==</t>
  </si>
  <si>
    <t>5TJrU15Cbr801+e4XZNW8A==</t>
  </si>
  <si>
    <t>DJG+gYJw/EU01+e4XZNW8A==</t>
  </si>
  <si>
    <t>1tevTtqP06Y01+e4XZNW8A==</t>
  </si>
  <si>
    <t>M1K0noNvBaw01+e4XZNW8A==</t>
  </si>
  <si>
    <t>kM9qgog+X6E01+e4XZNW8A==</t>
  </si>
  <si>
    <t>nEM9hFKjhcY01+e4XZNW8A==</t>
  </si>
  <si>
    <t>wtZH0XEYGqY01+e4XZNW8A==</t>
  </si>
  <si>
    <t>g6NsZTCQ7Kg01+e4XZNW8A==</t>
  </si>
  <si>
    <t>Rv8Rj2eP4Xc01+e4XZNW8A==</t>
  </si>
  <si>
    <t>MPOcbC3qnjc01+e4XZNW8A==</t>
  </si>
  <si>
    <t>1MBloOvyw/E01+e4XZNW8A==</t>
  </si>
  <si>
    <t>BdgHM2D1ySY01+e4XZNW8A==</t>
  </si>
  <si>
    <t>/bIoHHhLL3s01+e4XZNW8A==</t>
  </si>
  <si>
    <t>9Gb2fKMItrI01+e4XZNW8A==</t>
  </si>
  <si>
    <t>9wMK+E4ib9001+e4XZNW8A==</t>
  </si>
  <si>
    <t>RgQ5Z/QsCJY01+e4XZNW8A==</t>
  </si>
  <si>
    <t>IidN4yEv3q401+e4XZNW8A==</t>
  </si>
  <si>
    <t>gLLQm5VfsHU01+e4XZNW8A==</t>
  </si>
  <si>
    <t>ghdxqOrsTnc01+e4XZNW8A==</t>
  </si>
  <si>
    <t>efKWjAiJ0+M01+e4XZNW8A==</t>
  </si>
  <si>
    <t>XppRYpfoMSI01+e4XZNW8A==</t>
  </si>
  <si>
    <t>B3FOyRtn1QQ01+e4XZNW8A==</t>
  </si>
  <si>
    <t>BKTcWshardI01+e4XZNW8A==</t>
  </si>
  <si>
    <t>oSt+dRBBYwQ01+e4XZNW8A==</t>
  </si>
  <si>
    <t>B+E66Q28bJw01+e4XZNW8A==</t>
  </si>
  <si>
    <t>nzH48CbmdxE01+e4XZNW8A==</t>
  </si>
  <si>
    <t>s+9hmN114iI01+e4XZNW8A==</t>
  </si>
  <si>
    <t>RnBLtlqNeDM01+e4XZNW8A==</t>
  </si>
  <si>
    <t>Sin3aPs1biU01+e4XZNW8A==</t>
  </si>
  <si>
    <t>fNvHKJpStkU01+e4XZNW8A==</t>
  </si>
  <si>
    <t>c/pmkeAuVmg01+e4XZNW8A==</t>
  </si>
  <si>
    <t>vUxu3Er0ETg01+e4XZNW8A==</t>
  </si>
  <si>
    <t>Wp7xzWDhwX001+e4XZNW8A==</t>
  </si>
  <si>
    <t>/ua7FYEIhps01+e4XZNW8A==</t>
  </si>
  <si>
    <t>VyO0R767/fg01+e4XZNW8A==</t>
  </si>
  <si>
    <t>ZvHQjZN6AIY01+e4XZNW8A==</t>
  </si>
  <si>
    <t>PFIeeNR9Gdk01+e4XZNW8A==</t>
  </si>
  <si>
    <t>ryEIN53Kw+401+e4XZNW8A==</t>
  </si>
  <si>
    <t>4m9UX6cCJ9g01+e4XZNW8A==</t>
  </si>
  <si>
    <t>6oCm8Q3y6tg01+e4XZNW8A==</t>
  </si>
  <si>
    <t>ahtp9hU7V/E01+e4XZNW8A==</t>
  </si>
  <si>
    <t>IhHZanwdb9g01+e4XZNW8A==</t>
  </si>
  <si>
    <t>S3dVm2ZOeXc01+e4XZNW8A==</t>
  </si>
  <si>
    <t>P+4UBZnZLxM01+e4XZNW8A==</t>
  </si>
  <si>
    <t>Q/42v6vsVuE01+e4XZNW8A==</t>
  </si>
  <si>
    <t>NQI2AarU9i801+e4XZNW8A==</t>
  </si>
  <si>
    <t>uZ9NyKw860c01+e4XZNW8A==</t>
  </si>
  <si>
    <t>TTb5NSfWGNE01+e4XZNW8A==</t>
  </si>
  <si>
    <t>bbEoW4wPYho01+e4XZNW8A==</t>
  </si>
  <si>
    <t>O9gXI4OGwFc01+e4XZNW8A==</t>
  </si>
  <si>
    <t>+V7hJQ/VTgg01+e4XZNW8A==</t>
  </si>
  <si>
    <t>bvgxSgzkl4A01+e4XZNW8A==</t>
  </si>
  <si>
    <t>5K3hclRXR5801+e4XZNW8A==</t>
  </si>
  <si>
    <t>h2pE3ITZDlw01+e4XZNW8A==</t>
  </si>
  <si>
    <t>DY2cJEPjvWw01+e4XZNW8A==</t>
  </si>
  <si>
    <t>2ahDaelB+FQ01+e4XZNW8A==</t>
  </si>
  <si>
    <t>5bcxLTafMk401+e4XZNW8A==</t>
  </si>
  <si>
    <t>4fo94s6QGi001+e4XZNW8A==</t>
  </si>
  <si>
    <t>0RQQZYTOBms01+e4XZNW8A==</t>
  </si>
  <si>
    <t>axK3QIXg9cQ01+e4XZNW8A==</t>
  </si>
  <si>
    <t>bhzNQ/8pkLM01+e4XZNW8A==</t>
  </si>
  <si>
    <t>bIANCWICsx801+e4XZNW8A==</t>
  </si>
  <si>
    <t>duPbIps+rN001+e4XZNW8A==</t>
  </si>
  <si>
    <t>SNNFuOrLZ6401+e4XZNW8A==</t>
  </si>
  <si>
    <t>GgbxVHzMNq001+e4XZNW8A==</t>
  </si>
  <si>
    <t>RBXjVDsAoEQ01+e4XZNW8A==</t>
  </si>
  <si>
    <t>0TVrjMwBFMA01+e4XZNW8A==</t>
  </si>
  <si>
    <t>aVt1gUyn/+o01+e4XZNW8A==</t>
  </si>
  <si>
    <t>7nQhdFPp1yk01+e4XZNW8A==</t>
  </si>
  <si>
    <t>3TV24bg6eHU01+e4XZNW8A==</t>
  </si>
  <si>
    <t>lOriFtEDZyI01+e4XZNW8A==</t>
  </si>
  <si>
    <t>i/tui7z6Vck01+e4XZNW8A==</t>
  </si>
  <si>
    <t>aQCxe8V/iBA01+e4XZNW8A==</t>
  </si>
  <si>
    <t>JroCD00/op801+e4XZNW8A==</t>
  </si>
  <si>
    <t>hptxYxRe4yA01+e4XZNW8A==</t>
  </si>
  <si>
    <t>ivHFAvjWlLc01+e4XZNW8A==</t>
  </si>
  <si>
    <t>VQte3dZ3pGI01+e4XZNW8A==</t>
  </si>
  <si>
    <t>7jHsjGHQ7Ys01+e4XZNW8A==</t>
  </si>
  <si>
    <t>+XombXRtEm401+e4XZNW8A==</t>
  </si>
  <si>
    <t>sVJDlGa7S4U01+e4XZNW8A==</t>
  </si>
  <si>
    <t>YtaSLGPzIG001+e4XZNW8A==</t>
  </si>
  <si>
    <t>nBkr993b+hc01+e4XZNW8A==</t>
  </si>
  <si>
    <t>mu5QXBBnISs01+e4XZNW8A==</t>
  </si>
  <si>
    <t>HHu+7VWKOdI01+e4XZNW8A==</t>
  </si>
  <si>
    <t>xX5OcdQuJfE01+e4XZNW8A==</t>
  </si>
  <si>
    <t>BQRWACimy4A01+e4XZNW8A==</t>
  </si>
  <si>
    <t>Lv9y9DFj66E01+e4XZNW8A==</t>
  </si>
  <si>
    <t>sXTySoY+Fcw01+e4XZNW8A==</t>
  </si>
  <si>
    <t>/sR2QdEfs8M01+e4XZNW8A==</t>
  </si>
  <si>
    <t>s9qRlJXekEQ01+e4XZNW8A==</t>
  </si>
  <si>
    <t>6Xds9Lo/RLQ01+e4XZNW8A==</t>
  </si>
  <si>
    <t>JX9iPxx2FdU01+e4XZNW8A==</t>
  </si>
  <si>
    <t>c2R+leYEtdQ01+e4XZNW8A==</t>
  </si>
  <si>
    <t>AZZSmUlO1Gk01+e4XZNW8A==</t>
  </si>
  <si>
    <t>AwrqWRjlKS801+e4XZNW8A==</t>
  </si>
  <si>
    <t>2jo2Mhkmah401+e4XZNW8A==</t>
  </si>
  <si>
    <t>Ju7D6xhQ7P801+e4XZNW8A==</t>
  </si>
  <si>
    <t>nV2LMcvc0uI01+e4XZNW8A==</t>
  </si>
  <si>
    <t>DHjlzlbrPrI01+e4XZNW8A==</t>
  </si>
  <si>
    <t>u2bFuC+uucY01+e4XZNW8A==</t>
  </si>
  <si>
    <t>mpG3QAe7Y5U01+e4XZNW8A==</t>
  </si>
  <si>
    <t>4tW6TuDBBC001+e4XZNW8A==</t>
  </si>
  <si>
    <t>kNyAU4ix/jo01+e4XZNW8A==</t>
  </si>
  <si>
    <t>jGlw3bv/wwg01+e4XZNW8A==</t>
  </si>
  <si>
    <t>hIkywYQu4uo01+e4XZNW8A==</t>
  </si>
  <si>
    <t>mRE3t1lw2s001+e4XZNW8A==</t>
  </si>
  <si>
    <t>todBkgGJuE001+e4XZNW8A==</t>
  </si>
  <si>
    <t>st+pnoKAF8401+e4XZNW8A==</t>
  </si>
  <si>
    <t>jlJI76ozVOQ01+e4XZNW8A==</t>
  </si>
  <si>
    <t>SGmLyXEJuKc01+e4XZNW8A==</t>
  </si>
  <si>
    <t>STk+mh8czXY01+e4XZNW8A==</t>
  </si>
  <si>
    <t>wt/XBr3Supg01+e4XZNW8A==</t>
  </si>
  <si>
    <t>21giRcgr5Vo01+e4XZNW8A==</t>
  </si>
  <si>
    <t>Egi6JdeG+2Y01+e4XZNW8A==</t>
  </si>
  <si>
    <t>fqJbXYXjHU001+e4XZNW8A==</t>
  </si>
  <si>
    <t>LLpvKuOWZoo01+e4XZNW8A==</t>
  </si>
  <si>
    <t>zgz79rDa8WY01+e4XZNW8A==</t>
  </si>
  <si>
    <t>N65gT/t8eeI01+e4XZNW8A==</t>
  </si>
  <si>
    <t>oo2E5eRNfh801+e4XZNW8A==</t>
  </si>
  <si>
    <t>Hw13fKdkl9E01+e4XZNW8A==</t>
  </si>
  <si>
    <t>L+VedajIhHc01+e4XZNW8A==</t>
  </si>
  <si>
    <t>ZrqR0OHVJJ001+e4XZNW8A==</t>
  </si>
  <si>
    <t>Z2hI32zfk1Y01+e4XZNW8A==</t>
  </si>
  <si>
    <t>ZvKwD780KBQ01+e4XZNW8A==</t>
  </si>
  <si>
    <t>JLzlQPWltJs01+e4XZNW8A==</t>
  </si>
  <si>
    <t>7wgv7p1GiiQ01+e4XZNW8A==</t>
  </si>
  <si>
    <t>bPBTJiDT4QY01+e4XZNW8A==</t>
  </si>
  <si>
    <t>ED4Prn/KH1001+e4XZNW8A==</t>
  </si>
  <si>
    <t>mAQOfM32Zto01+e4XZNW8A==</t>
  </si>
  <si>
    <t>UEdahnpSOjg01+e4XZNW8A==</t>
  </si>
  <si>
    <t>oOsDk0aWAm401+e4XZNW8A==</t>
  </si>
  <si>
    <t>3Pk1wRGcoEc01+e4XZNW8A==</t>
  </si>
  <si>
    <t>EegHwWfYP9I01+e4XZNW8A==</t>
  </si>
  <si>
    <t>VXJJY0NfKxc01+e4XZNW8A==</t>
  </si>
  <si>
    <t>lKnICckLQag01+e4XZNW8A==</t>
  </si>
  <si>
    <t>vYVkWdfK85c01+e4XZNW8A==</t>
  </si>
  <si>
    <t>+egLfZiR+zg01+e4XZNW8A==</t>
  </si>
  <si>
    <t>YQG+6M41CFs01+e4XZNW8A==</t>
  </si>
  <si>
    <t>SkqUvnxd1uE01+e4XZNW8A==</t>
  </si>
  <si>
    <t>qgfrRvcjURM01+e4XZNW8A==</t>
  </si>
  <si>
    <t>W6GQuFaL3gA01+e4XZNW8A==</t>
  </si>
  <si>
    <t>0tuuXgjePrQ01+e4XZNW8A==</t>
  </si>
  <si>
    <t>1CItgCHwnuA01+e4XZNW8A==</t>
  </si>
  <si>
    <t>UUIcN9qcdmQ01+e4XZNW8A==</t>
  </si>
  <si>
    <t>N2Pvm+rDKtw01+e4XZNW8A==</t>
  </si>
  <si>
    <t>R9L8xEV7nKo01+e4XZNW8A==</t>
  </si>
  <si>
    <t>7ab/UZO+yGk01+e4XZNW8A==</t>
  </si>
  <si>
    <t>LP/F7zZYexk01+e4XZNW8A==</t>
  </si>
  <si>
    <t>g0KFXtLzbSs01+e4XZNW8A==</t>
  </si>
  <si>
    <t>optROxHoRRc01+e4XZNW8A==</t>
  </si>
  <si>
    <t>e0msgMl2qkc01+e4XZNW8A==</t>
  </si>
  <si>
    <t>sO7wdP61+RM01+e4XZNW8A==</t>
  </si>
  <si>
    <t>/NLUrH6k42401+e4XZNW8A==</t>
  </si>
  <si>
    <t>vfD+/ZgKM/A01+e4XZNW8A==</t>
  </si>
  <si>
    <t>h3ny2Sd1QBg01+e4XZNW8A==</t>
  </si>
  <si>
    <t>MZWeZLNAZXA01+e4XZNW8A==</t>
  </si>
  <si>
    <t>yuVh/i8FkjE01+e4XZNW8A==</t>
  </si>
  <si>
    <t>iKcTN7v76Do01+e4XZNW8A==</t>
  </si>
  <si>
    <t>yPKPby3ew4w01+e4XZNW8A==</t>
  </si>
  <si>
    <t>obi+HN+bLmA01+e4XZNW8A==</t>
  </si>
  <si>
    <t>fZ3tT1d+s2401+e4XZNW8A==</t>
  </si>
  <si>
    <t>BfKkk89x4LI01+e4XZNW8A==</t>
  </si>
  <si>
    <t>MJFrv3h1vSM01+e4XZNW8A==</t>
  </si>
  <si>
    <t>MmwrJOXdt2M01+e4XZNW8A==</t>
  </si>
  <si>
    <t>XPZrupSvhz001+e4XZNW8A==</t>
  </si>
  <si>
    <t>nNxpF9NOEK001+e4XZNW8A==</t>
  </si>
  <si>
    <t>kKaW48Qf7Kw01+e4XZNW8A==</t>
  </si>
  <si>
    <t>iiVntYp9r1A01+e4XZNW8A==</t>
  </si>
  <si>
    <t>Rjb66GrFQM801+e4XZNW8A==</t>
  </si>
  <si>
    <t>HWv3MduNj1s01+e4XZNW8A==</t>
  </si>
  <si>
    <t>xFG8C3HoUe801+e4XZNW8A==</t>
  </si>
  <si>
    <t>0x8JZ/DMC9I01+e4XZNW8A==</t>
  </si>
  <si>
    <t>3qyJPDab/fU01+e4XZNW8A==</t>
  </si>
  <si>
    <t>DwxJu9wj2UI01+e4XZNW8A==</t>
  </si>
  <si>
    <t>NnqrThFWtmU01+e4XZNW8A==</t>
  </si>
  <si>
    <t>dxl23yseq1I01+e4XZNW8A==</t>
  </si>
  <si>
    <t>m/O2qPj/Q9s01+e4XZNW8A==</t>
  </si>
  <si>
    <t>pmU/AU+UBD401+e4XZNW8A==</t>
  </si>
  <si>
    <t>1ePE42Hm+yw01+e4XZNW8A==</t>
  </si>
  <si>
    <t>2IVN/9jOZHw01+e4XZNW8A==</t>
  </si>
  <si>
    <t>+/mnibBGPBM01+e4XZNW8A==</t>
  </si>
  <si>
    <t>c9XDw+vlzqA01+e4XZNW8A==</t>
  </si>
  <si>
    <t>IiwspL/EBrs01+e4XZNW8A==</t>
  </si>
  <si>
    <t>//ttZeMdksE01+e4XZNW8A==</t>
  </si>
  <si>
    <t>3/fHr3Cvbbw01+e4XZNW8A==</t>
  </si>
  <si>
    <t>7A+vKzuRd8Q01+e4XZNW8A==</t>
  </si>
  <si>
    <t>xmtWnbYsAm401+e4XZNW8A==</t>
  </si>
  <si>
    <t>swW/B1A5WXQ01+e4XZNW8A==</t>
  </si>
  <si>
    <t>G7nE6iaxbIU01+e4XZNW8A==</t>
  </si>
  <si>
    <t>s/FJZmE5exc01+e4XZNW8A==</t>
  </si>
  <si>
    <t>D10MmnkZ12w01+e4XZNW8A==</t>
  </si>
  <si>
    <t>d0QHQ8Yz1v401+e4XZNW8A==</t>
  </si>
  <si>
    <t>v5mF165SPcc01+e4XZNW8A==</t>
  </si>
  <si>
    <t>WL3O0taO6mA01+e4XZNW8A==</t>
  </si>
  <si>
    <t>jgg4kBBEpR801+e4XZNW8A==</t>
  </si>
  <si>
    <t>V28rhZabfts01+e4XZNW8A==</t>
  </si>
  <si>
    <t>1riyoRmVYZ801+e4XZNW8A==</t>
  </si>
  <si>
    <t>MnhRdYtTfQY01+e4XZNW8A==</t>
  </si>
  <si>
    <t>qn0HIt+oBHY01+e4XZNW8A==</t>
  </si>
  <si>
    <t>t1fhJPFUbSk01+e4XZNW8A==</t>
  </si>
  <si>
    <t>OrkKFLRz/Sk01+e4XZNW8A==</t>
  </si>
  <si>
    <t>s5jjtZKig6c01+e4XZNW8A==</t>
  </si>
  <si>
    <t>tqm+Eq9RbHc01+e4XZNW8A==</t>
  </si>
  <si>
    <t>kVXq8PuRs+Y01+e4XZNW8A==</t>
  </si>
  <si>
    <t>5bdImlPRnBw01+e4XZNW8A==</t>
  </si>
  <si>
    <t>uWvYFL4acjY01+e4XZNW8A==</t>
  </si>
  <si>
    <t>5kXc4vLt1U801+e4XZNW8A==</t>
  </si>
  <si>
    <t>x3vViN8oIII01+e4XZNW8A==</t>
  </si>
  <si>
    <t>ujogy/k3Cfo01+e4XZNW8A==</t>
  </si>
  <si>
    <t>XXaKYnbkRDo01+e4XZNW8A==</t>
  </si>
  <si>
    <t>joTqChP+COY01+e4XZNW8A==</t>
  </si>
  <si>
    <t>lhn7IOWrW8E01+e4XZNW8A==</t>
  </si>
  <si>
    <t>FgPw9CcLdUc01+e4XZNW8A==</t>
  </si>
  <si>
    <t>tacd9MXcRfo01+e4XZNW8A==</t>
  </si>
  <si>
    <t>4t9anJpuKFw01+e4XZNW8A==</t>
  </si>
  <si>
    <t>lohTCmGqIX401+e4XZNW8A==</t>
  </si>
  <si>
    <t>WsEDwA7+Ezk01+e4XZNW8A==</t>
  </si>
  <si>
    <t>KI8BBNCCO+s01+e4XZNW8A==</t>
  </si>
  <si>
    <t>jBKHaCvFit401+e4XZNW8A==</t>
  </si>
  <si>
    <t>+GXpBKuERSA01+e4XZNW8A==</t>
  </si>
  <si>
    <t>UdsNMXkqYXY01+e4XZNW8A==</t>
  </si>
  <si>
    <t>Evl58TN0S4A01+e4XZNW8A==</t>
  </si>
  <si>
    <t>fanpz3RR6bU01+e4XZNW8A==</t>
  </si>
  <si>
    <t>NzqPL9Fk4lQ01+e4XZNW8A==</t>
  </si>
  <si>
    <t>/CyCFHGl2EM01+e4XZNW8A==</t>
  </si>
  <si>
    <t>4azu2R/wUtE01+e4XZNW8A==</t>
  </si>
  <si>
    <t>ON+MVmUhNPQ01+e4XZNW8A==</t>
  </si>
  <si>
    <t>lSboImLV2yo01+e4XZNW8A==</t>
  </si>
  <si>
    <t>xyDnZ+UVR3w01+e4XZNW8A==</t>
  </si>
  <si>
    <t>nG6QKALR8jc01+e4XZNW8A==</t>
  </si>
  <si>
    <t>NXg6tePDFTU01+e4XZNW8A==</t>
  </si>
  <si>
    <t>GgBtaEImF7401+e4XZNW8A==</t>
  </si>
  <si>
    <t>MhVn1Y+laEA01+e4XZNW8A==</t>
  </si>
  <si>
    <t>qQgA3D5TzOs01+e4XZNW8A==</t>
  </si>
  <si>
    <t>Ly1RX0G8ulA01+e4XZNW8A==</t>
  </si>
  <si>
    <t>PFp0LMgE5yU01+e4XZNW8A==</t>
  </si>
  <si>
    <t>Haen84OBmWM01+e4XZNW8A==</t>
  </si>
  <si>
    <t>nyhktsgrBic01+e4XZNW8A==</t>
  </si>
  <si>
    <t>SifOk7XfROg01+e4XZNW8A==</t>
  </si>
  <si>
    <t>dK6hFLE84/Y01+e4XZNW8A==</t>
  </si>
  <si>
    <t>30G49wkf8qE01+e4XZNW8A==</t>
  </si>
  <si>
    <t>4Nhxc5x1o3001+e4XZNW8A==</t>
  </si>
  <si>
    <t>Y6wBAAi6Bm001+e4XZNW8A==</t>
  </si>
  <si>
    <t>xwyuGL9twY801+e4XZNW8A==</t>
  </si>
  <si>
    <t>nEiBaHpzOvU01+e4XZNW8A==</t>
  </si>
  <si>
    <t>IuKS09ZPP+801+e4XZNW8A==</t>
  </si>
  <si>
    <t>XwMcihkg89k01+e4XZNW8A==</t>
  </si>
  <si>
    <t>3g3emIIFnz401+e4XZNW8A==</t>
  </si>
  <si>
    <t>FkOZJvZREA801+e4XZNW8A==</t>
  </si>
  <si>
    <t>u1fGkoc0XIA01+e4XZNW8A==</t>
  </si>
  <si>
    <t>hJGll7QY37001+e4XZNW8A==</t>
  </si>
  <si>
    <t>g6600zBtnMs01+e4XZNW8A==</t>
  </si>
  <si>
    <t>v7nTuFofptE01+e4XZNW8A==</t>
  </si>
  <si>
    <t>i5O0oX8AbPQ01+e4XZNW8A==</t>
  </si>
  <si>
    <t>e90Xri1l3GY01+e4XZNW8A==</t>
  </si>
  <si>
    <t>8USlbBiq2vE01+e4XZNW8A==</t>
  </si>
  <si>
    <t>0BeNb3IkZM001+e4XZNW8A==</t>
  </si>
  <si>
    <t>rkc8bvsJSxE01+e4XZNW8A==</t>
  </si>
  <si>
    <t>Spf5QcSsdtY01+e4XZNW8A==</t>
  </si>
  <si>
    <t>SbC8HO31I9w01+e4XZNW8A==</t>
  </si>
  <si>
    <t>aZ2wizMHjGg01+e4XZNW8A==</t>
  </si>
  <si>
    <t>3eogwcjmYQU01+e4XZNW8A==</t>
  </si>
  <si>
    <t>sZ4xYwLvRsA01+e4XZNW8A==</t>
  </si>
  <si>
    <t>da1KSNe2fj401+e4XZNW8A==</t>
  </si>
  <si>
    <t>W3Gxf1nvkVw01+e4XZNW8A==</t>
  </si>
  <si>
    <t>OiU2dAhRMBc01+e4XZNW8A==</t>
  </si>
  <si>
    <t>kleCB/oa3h401+e4XZNW8A==</t>
  </si>
  <si>
    <t>S0MmanMw17g01+e4XZNW8A==</t>
  </si>
  <si>
    <t>YFxRiOcA1HU01+e4XZNW8A==</t>
  </si>
  <si>
    <t>xJa4weXM4hk01+e4XZNW8A==</t>
  </si>
  <si>
    <t>maQZkSFhdJk01+e4XZNW8A==</t>
  </si>
  <si>
    <t>KCEQ3vGi6Q401+e4XZNW8A==</t>
  </si>
  <si>
    <t>j+wD1hmCM4Q01+e4XZNW8A==</t>
  </si>
  <si>
    <t>RgdoQ925fM001+e4XZNW8A==</t>
  </si>
  <si>
    <t>88wGMWe+olw01+e4XZNW8A==</t>
  </si>
  <si>
    <t>9hv8AYUgQno01+e4XZNW8A==</t>
  </si>
  <si>
    <t>ldVW56uRpuA01+e4XZNW8A==</t>
  </si>
  <si>
    <t>CrSGSf1uROU01+e4XZNW8A==</t>
  </si>
  <si>
    <t>SlpmcQNb4/A01+e4XZNW8A==</t>
  </si>
  <si>
    <t>EeHgtWOuxOA01+e4XZNW8A==</t>
  </si>
  <si>
    <t>bQBATfy9Zio01+e4XZNW8A==</t>
  </si>
  <si>
    <t>L58A5U7VqcU01+e4XZNW8A==</t>
  </si>
  <si>
    <t>qxxatnPdQLU01+e4XZNW8A==</t>
  </si>
  <si>
    <t>P+lU90Bxegc01+e4XZNW8A==</t>
  </si>
  <si>
    <t>luwoDPYI+mY01+e4XZNW8A==</t>
  </si>
  <si>
    <t>XYGFO3vMGl401+e4XZNW8A==</t>
  </si>
  <si>
    <t>VF2UqHak0VY01+e4XZNW8A==</t>
  </si>
  <si>
    <t>4BawwSUOAII01+e4XZNW8A==</t>
  </si>
  <si>
    <t>LqkENUKtRSg01+e4XZNW8A==</t>
  </si>
  <si>
    <t>osuNEiqrQAk01+e4XZNW8A==</t>
  </si>
  <si>
    <t>cVjYTwTDP8Q01+e4XZNW8A==</t>
  </si>
  <si>
    <t>4nmB9R4fPB001+e4XZNW8A==</t>
  </si>
  <si>
    <t>/K1qL3IBetk01+e4XZNW8A==</t>
  </si>
  <si>
    <t>EXJw2cZZpRg01+e4XZNW8A==</t>
  </si>
  <si>
    <t>1xtY5RMojG001+e4XZNW8A==</t>
  </si>
  <si>
    <t>ZbhArR8JaS401+e4XZNW8A==</t>
  </si>
  <si>
    <t>czsATruNK4k01+e4XZNW8A==</t>
  </si>
  <si>
    <t>gg/aZouCTyI01+e4XZNW8A==</t>
  </si>
  <si>
    <t>ob2U5F8+E9o01+e4XZNW8A==</t>
  </si>
  <si>
    <t>cmedQzR/Jzk01+e4XZNW8A==</t>
  </si>
  <si>
    <t>Dz7tXech3VA01+e4XZNW8A==</t>
  </si>
  <si>
    <t>O9hRFzlqFis01+e4XZNW8A==</t>
  </si>
  <si>
    <t>ofzZR+H+ewI01+e4XZNW8A==</t>
  </si>
  <si>
    <t>RjI9hOeU+mE01+e4XZNW8A==</t>
  </si>
  <si>
    <t>Jaay88ab9rM01+e4XZNW8A==</t>
  </si>
  <si>
    <t>9B/02KPlmeo01+e4XZNW8A==</t>
  </si>
  <si>
    <t>nPXmp4yKSjE01+e4XZNW8A==</t>
  </si>
  <si>
    <t>QRxfF8dtjxI01+e4XZNW8A==</t>
  </si>
  <si>
    <t>BYtDSdesMHg01+e4XZNW8A==</t>
  </si>
  <si>
    <t>3KStJxotf3o01+e4XZNW8A==</t>
  </si>
  <si>
    <t>Zp6XSLkOCT001+e4XZNW8A==</t>
  </si>
  <si>
    <t>g7P5iaPfaeQ01+e4XZNW8A==</t>
  </si>
  <si>
    <t>zLHIGnOFup401+e4XZNW8A==</t>
  </si>
  <si>
    <t>NMRmgk381wo01+e4XZNW8A==</t>
  </si>
  <si>
    <t>ZdHdrpabj8k01+e4XZNW8A==</t>
  </si>
  <si>
    <t>JqgLWiGx0NM01+e4XZNW8A==</t>
  </si>
  <si>
    <t>nWqmc6F43RU01+e4XZNW8A==</t>
  </si>
  <si>
    <t>DqR/uRsNq3401+e4XZNW8A==</t>
  </si>
  <si>
    <t>Et1zcfkTFBM01+e4XZNW8A==</t>
  </si>
  <si>
    <t>EDdagCPlCcQ01+e4XZNW8A==</t>
  </si>
  <si>
    <t>OjJ6BI0Yzcs01+e4XZNW8A==</t>
  </si>
  <si>
    <t>8Orvc/QlEmA01+e4XZNW8A==</t>
  </si>
  <si>
    <t>njm4XnDIpvM01+e4XZNW8A==</t>
  </si>
  <si>
    <t>snZiTZUUNek01+e4XZNW8A==</t>
  </si>
  <si>
    <t>r0KVKU/q9wE01+e4XZNW8A==</t>
  </si>
  <si>
    <t>hJxd3EK4wqA01+e4XZNW8A==</t>
  </si>
  <si>
    <t>YJf5RYjRKFk01+e4XZNW8A==</t>
  </si>
  <si>
    <t>0AQRVlk80VE01+e4XZNW8A==</t>
  </si>
  <si>
    <t>S0Px2siL73E01+e4XZNW8A==</t>
  </si>
  <si>
    <t>31GQEWHKU1k01+e4XZNW8A==</t>
  </si>
  <si>
    <t>xeSG9aFdL9k01+e4XZNW8A==</t>
  </si>
  <si>
    <t>Hh1a+Jdw6U001+e4XZNW8A==</t>
  </si>
  <si>
    <t>I7Gp3x/L8oA01+e4XZNW8A==</t>
  </si>
  <si>
    <t>DfqLBm+UBy401+e4XZNW8A==</t>
  </si>
  <si>
    <t>0jLZu4e6Sf001+e4XZNW8A==</t>
  </si>
  <si>
    <t>eQVrJ6OLlwA01+e4XZNW8A==</t>
  </si>
  <si>
    <t>UWlAX/FDkHQ01+e4XZNW8A==</t>
  </si>
  <si>
    <t>SvdAGhYkxts01+e4XZNW8A==</t>
  </si>
  <si>
    <t>0uG60RiDF5k01+e4XZNW8A==</t>
  </si>
  <si>
    <t>B8Tmi8LHmnU01+e4XZNW8A==</t>
  </si>
  <si>
    <t>6r6K7Fn/vfU01+e4XZNW8A==</t>
  </si>
  <si>
    <t>iw7BpmvIstk01+e4XZNW8A==</t>
  </si>
  <si>
    <t>JLpRD3A5PYg01+e4XZNW8A==</t>
  </si>
  <si>
    <t>LRsudh5v4j401+e4XZNW8A==</t>
  </si>
  <si>
    <t>kvb0/Sx1t+001+e4XZNW8A==</t>
  </si>
  <si>
    <t>KAFDre6TDUU01+e4XZNW8A==</t>
  </si>
  <si>
    <t>zuwd3EmJkZ801+e4XZNW8A==</t>
  </si>
  <si>
    <t>pWXh/nNPkbU01+e4XZNW8A==</t>
  </si>
  <si>
    <t>IPkeP+x+OOE01+e4XZNW8A==</t>
  </si>
  <si>
    <t>7MxkaCFnc9s01+e4XZNW8A==</t>
  </si>
  <si>
    <t>tIO2C3tGtFc01+e4XZNW8A==</t>
  </si>
  <si>
    <t>Sd37Kplmf0401+e4XZNW8A==</t>
  </si>
  <si>
    <t>e+54z2SfJHU01+e4XZNW8A==</t>
  </si>
  <si>
    <t>UoF+quRGDfA01+e4XZNW8A==</t>
  </si>
  <si>
    <t>bAbUt5VISWE01+e4XZNW8A==</t>
  </si>
  <si>
    <t>k6KCbnnjrFc01+e4XZNW8A==</t>
  </si>
  <si>
    <t>uig5xRlGkfk01+e4XZNW8A==</t>
  </si>
  <si>
    <t>YH/QrFse+7w01+e4XZNW8A==</t>
  </si>
  <si>
    <t>pgRwJ3d9QOY01+e4XZNW8A==</t>
  </si>
  <si>
    <t>8hm2RSoNnaw01+e4XZNW8A==</t>
  </si>
  <si>
    <t>V2Voj2Fh9cU01+e4XZNW8A==</t>
  </si>
  <si>
    <t>4rVRVEAfTh801+e4XZNW8A==</t>
  </si>
  <si>
    <t>MYNhzV6WdNg01+e4XZNW8A==</t>
  </si>
  <si>
    <t>i+/iD3Ifi0k01+e4XZNW8A==</t>
  </si>
  <si>
    <t>BvwlDbdW71w01+e4XZNW8A==</t>
  </si>
  <si>
    <t>7FdIbNW74zY01+e4XZNW8A==</t>
  </si>
  <si>
    <t>wbBe9pgRZy001+e4XZNW8A==</t>
  </si>
  <si>
    <t>vDcugHekj7401+e4XZNW8A==</t>
  </si>
  <si>
    <t>EGIgxEnaxBI01+e4XZNW8A==</t>
  </si>
  <si>
    <t>/TS2wkBW6iU01+e4XZNW8A==</t>
  </si>
  <si>
    <t>lEICOoznIj801+e4XZNW8A==</t>
  </si>
  <si>
    <t>/47F4im2mQ401+e4XZNW8A==</t>
  </si>
  <si>
    <t>BqwLvDEPZpY01+e4XZNW8A==</t>
  </si>
  <si>
    <t>aScL2KjWruA01+e4XZNW8A==</t>
  </si>
  <si>
    <t>NaDaLX/6FMc01+e4XZNW8A==</t>
  </si>
  <si>
    <t>DIIDwdE2CfI01+e4XZNW8A==</t>
  </si>
  <si>
    <t>zHv4o/v5DMI01+e4XZNW8A==</t>
  </si>
  <si>
    <t>BTq9C2AFFRI01+e4XZNW8A==</t>
  </si>
  <si>
    <t>URHQ7cf5qDQ01+e4XZNW8A==</t>
  </si>
  <si>
    <t>eu3e70FA9Ts01+e4XZNW8A==</t>
  </si>
  <si>
    <t>wcQ4QUDOhkE01+e4XZNW8A==</t>
  </si>
  <si>
    <t>aa7Y8XtHP6k01+e4XZNW8A==</t>
  </si>
  <si>
    <t>3lyen5P6nDU01+e4XZNW8A==</t>
  </si>
  <si>
    <t>drv5Z02IwfY01+e4XZNW8A==</t>
  </si>
  <si>
    <t>Kw5PGk6deU001+e4XZNW8A==</t>
  </si>
  <si>
    <t>6uCoz17VNNc01+e4XZNW8A==</t>
  </si>
  <si>
    <t>OwKu6EhUTUU01+e4XZNW8A==</t>
  </si>
  <si>
    <t>9I4iJwuOBAk01+e4XZNW8A==</t>
  </si>
  <si>
    <t>xSnkI6J0uEU01+e4XZNW8A==</t>
  </si>
  <si>
    <t>Hp1c/cLfdIg01+e4XZNW8A==</t>
  </si>
  <si>
    <t>Xv3BvmklDkI01+e4XZNW8A==</t>
  </si>
  <si>
    <t>oaSzXngL7Rc01+e4XZNW8A==</t>
  </si>
  <si>
    <t>8gp/rdvH9B001+e4XZNW8A==</t>
  </si>
  <si>
    <t>M7h/MlA32dM01+e4XZNW8A==</t>
  </si>
  <si>
    <t>teSuTMUzFiw01+e4XZNW8A==</t>
  </si>
  <si>
    <t>TiBZCYwl/3g01+e4XZNW8A==</t>
  </si>
  <si>
    <t>pEMmxky9z5Q01+e4XZNW8A==</t>
  </si>
  <si>
    <t>1VjfmAFJDmc01+e4XZNW8A==</t>
  </si>
  <si>
    <t>vFNMtejcUSU01+e4XZNW8A==</t>
  </si>
  <si>
    <t>0ut1XvopZ3401+e4XZNW8A==</t>
  </si>
  <si>
    <t>ckukd7qI/q401+e4XZNW8A==</t>
  </si>
  <si>
    <t>/ylCeEYPBGc01+e4XZNW8A==</t>
  </si>
  <si>
    <t>8jyXHvChRXQ01+e4XZNW8A==</t>
  </si>
  <si>
    <t>n11eBIEKVk401+e4XZNW8A==</t>
  </si>
  <si>
    <t>b9/AqhPDfkQ01+e4XZNW8A==</t>
  </si>
  <si>
    <t>30I8bkv0YM001+e4XZNW8A==</t>
  </si>
  <si>
    <t>A6KLMOJ27Q001+e4XZNW8A==</t>
  </si>
  <si>
    <t>lgp/zkrD2Jo01+e4XZNW8A==</t>
  </si>
  <si>
    <t>MLimWgCgFUo01+e4XZNW8A==</t>
  </si>
  <si>
    <t>dzBHIjHIATg01+e4XZNW8A==</t>
  </si>
  <si>
    <t>jzM2sm/FuSs01+e4XZNW8A==</t>
  </si>
  <si>
    <t>fs/wVODfMjA01+e4XZNW8A==</t>
  </si>
  <si>
    <t>as3CTvMYFSc01+e4XZNW8A==</t>
  </si>
  <si>
    <t>LCBB7I5cE2A01+e4XZNW8A==</t>
  </si>
  <si>
    <t>9JTpRMdO1co01+e4XZNW8A==</t>
  </si>
  <si>
    <t>fk27HqKMAH401+e4XZNW8A==</t>
  </si>
  <si>
    <t>gf+fThKZ3ls01+e4XZNW8A==</t>
  </si>
  <si>
    <t>500bnosD2SM01+e4XZNW8A==</t>
  </si>
  <si>
    <t>Ro4LgkO6NQI01+e4XZNW8A==</t>
  </si>
  <si>
    <t>1DLrAo2MsCE01+e4XZNW8A==</t>
  </si>
  <si>
    <t>9E1gCUH6LfM01+e4XZNW8A==</t>
  </si>
  <si>
    <t>tvkV47sk8xk01+e4XZNW8A==</t>
  </si>
  <si>
    <t>iom5LcACkVM01+e4XZNW8A==</t>
  </si>
  <si>
    <t>2Fswn8ru0jw01+e4XZNW8A==</t>
  </si>
  <si>
    <t>l8MPQFAmQYw01+e4XZNW8A==</t>
  </si>
  <si>
    <t>VC5k3/vuRIo01+e4XZNW8A==</t>
  </si>
  <si>
    <t>hXiz48Q7i8E01+e4XZNW8A==</t>
  </si>
  <si>
    <t>7T2LOXyrY/M01+e4XZNW8A==</t>
  </si>
  <si>
    <t>/S6dL6MC41Q01+e4XZNW8A==</t>
  </si>
  <si>
    <t>XVCC9wYjTw401+e4XZNW8A==</t>
  </si>
  <si>
    <t>nClvsjPFR3I01+e4XZNW8A==</t>
  </si>
  <si>
    <t>yae7uRXqt1U01+e4XZNW8A==</t>
  </si>
  <si>
    <t>lZpB1mYY/jI01+e4XZNW8A==</t>
  </si>
  <si>
    <t>LypI3ICswDg01+e4XZNW8A==</t>
  </si>
  <si>
    <t>PEnz0ejjIRc01+e4XZNW8A==</t>
  </si>
  <si>
    <t>7z7mCJgsr5A01+e4XZNW8A==</t>
  </si>
  <si>
    <t>7YJn35EQtIU01+e4XZNW8A==</t>
  </si>
  <si>
    <t>XlNTXYgsLPI01+e4XZNW8A==</t>
  </si>
  <si>
    <t>zIaVk1FxfT801+e4XZNW8A==</t>
  </si>
  <si>
    <t>l6X74TfmrqY01+e4XZNW8A==</t>
  </si>
  <si>
    <t>S49qOvsN8Z401+e4XZNW8A==</t>
  </si>
  <si>
    <t>UvdCxosJo6w01+e4XZNW8A==</t>
  </si>
  <si>
    <t>5FEyxzsYDDA01+e4XZNW8A==</t>
  </si>
  <si>
    <t>nseabWgCkK401+e4XZNW8A==</t>
  </si>
  <si>
    <t>Q9gK0mpEOME01+e4XZNW8A==</t>
  </si>
  <si>
    <t>re7leWJlbRE01+e4XZNW8A==</t>
  </si>
  <si>
    <t>Y4/lr958kLg01+e4XZNW8A==</t>
  </si>
  <si>
    <t>FX3bsgvdbqo01+e4XZNW8A==</t>
  </si>
  <si>
    <t>OCaLY0P9/Gk01+e4XZNW8A==</t>
  </si>
  <si>
    <t>5TMAXL+XWhU01+e4XZNW8A==</t>
  </si>
  <si>
    <t>i48l2JIAndw01+e4XZNW8A==</t>
  </si>
  <si>
    <t>QmT29nInoD001+e4XZNW8A==</t>
  </si>
  <si>
    <t>xP9G9s0JvDg01+e4XZNW8A==</t>
  </si>
  <si>
    <t>0E2q/82F9/s01+e4XZNW8A==</t>
  </si>
  <si>
    <t>DOO167N84jU01+e4XZNW8A==</t>
  </si>
  <si>
    <t>stuEKSaB0c401+e4XZNW8A==</t>
  </si>
  <si>
    <t>lZ1J03HbbZ801+e4XZNW8A==</t>
  </si>
  <si>
    <t>EeL2oj1Q5Oo01+e4XZNW8A==</t>
  </si>
  <si>
    <t>FGLwxBwgipM01+e4XZNW8A==</t>
  </si>
  <si>
    <t>ypHS8Ze24ks01+e4XZNW8A==</t>
  </si>
  <si>
    <t>3KrGStlwEvY01+e4XZNW8A==</t>
  </si>
  <si>
    <t>3BC0ki5CSsI01+e4XZNW8A==</t>
  </si>
  <si>
    <t>EvO5CkSjGg401+e4XZNW8A==</t>
  </si>
  <si>
    <t>lk5QPJVvD/s01+e4XZNW8A==</t>
  </si>
  <si>
    <t>qYbz7DO7uVY01+e4XZNW8A==</t>
  </si>
  <si>
    <t>IUl/wW97hh001+e4XZNW8A==</t>
  </si>
  <si>
    <t>XTNSlRMJSEM01+e4XZNW8A==</t>
  </si>
  <si>
    <t>IW2EvQS36NM01+e4XZNW8A==</t>
  </si>
  <si>
    <t>9m1ASTcIf6001+e4XZNW8A==</t>
  </si>
  <si>
    <t>lA2/3YmDA5001+e4XZNW8A==</t>
  </si>
  <si>
    <t>uqk/5fenIA001+e4XZNW8A==</t>
  </si>
  <si>
    <t>6SRXkKvC65k01+e4XZNW8A==</t>
  </si>
  <si>
    <t>Pwm4AwARilA01+e4XZNW8A==</t>
  </si>
  <si>
    <t>BiDmtDXx7F001+e4XZNW8A==</t>
  </si>
  <si>
    <t>gt2gVliPKyI01+e4XZNW8A==</t>
  </si>
  <si>
    <t>khmNMOmQWCk01+e4XZNW8A==</t>
  </si>
  <si>
    <t>vUVVHGVwe+k01+e4XZNW8A==</t>
  </si>
  <si>
    <t>k9mBIzU/EcY01+e4XZNW8A==</t>
  </si>
  <si>
    <t>TJqcDU7rIJI01+e4XZNW8A==</t>
  </si>
  <si>
    <t>PtvukeE8fCo01+e4XZNW8A==</t>
  </si>
  <si>
    <t>J7xc2ddEc2Q01+e4XZNW8A==</t>
  </si>
  <si>
    <t>IBq8xf2Llpk01+e4XZNW8A==</t>
  </si>
  <si>
    <t>8LOb97JGyhU01+e4XZNW8A==</t>
  </si>
  <si>
    <t>yQT20CaSr8E01+e4XZNW8A==</t>
  </si>
  <si>
    <t>pGGnd3RO8XA01+e4XZNW8A==</t>
  </si>
  <si>
    <t>2vtk3FoZGq401+e4XZNW8A==</t>
  </si>
  <si>
    <t>iWd99h6plCc01+e4XZNW8A==</t>
  </si>
  <si>
    <t>ZO3fbq0Yo3Q01+e4XZNW8A==</t>
  </si>
  <si>
    <t>Ol1Jvb8x7tU01+e4XZNW8A==</t>
  </si>
  <si>
    <t>hK5xbul77BY01+e4XZNW8A==</t>
  </si>
  <si>
    <t>muxxoF8WZLc01+e4XZNW8A==</t>
  </si>
  <si>
    <t>z6VPbagzeMk01+e4XZNW8A==</t>
  </si>
  <si>
    <t>7f/NTaKs/yg01+e4XZNW8A==</t>
  </si>
  <si>
    <t>4yhXW9dNycc01+e4XZNW8A==</t>
  </si>
  <si>
    <t>uelhsk8Ar2o01+e4XZNW8A==</t>
  </si>
  <si>
    <t>JJ5Y61aVN6Q01+e4XZNW8A==</t>
  </si>
  <si>
    <t>4gvwY+wF48s01+e4XZNW8A==</t>
  </si>
  <si>
    <t>Nas1cFLDo6E01+e4XZNW8A==</t>
  </si>
  <si>
    <t>Q5c1fhAFuCs01+e4XZNW8A==</t>
  </si>
  <si>
    <t>IBhE2FcdZAM01+e4XZNW8A==</t>
  </si>
  <si>
    <t>IrkrPxQuigI01+e4XZNW8A==</t>
  </si>
  <si>
    <t>/fy8MZWPhG401+e4XZNW8A==</t>
  </si>
  <si>
    <t>ae7Ya0PEWn001+e4XZNW8A==</t>
  </si>
  <si>
    <t>Y9JRqwVDud001+e4XZNW8A==</t>
  </si>
  <si>
    <t>lReII8R80Xo01+e4XZNW8A==</t>
  </si>
  <si>
    <t>WDvZPF2qknM01+e4XZNW8A==</t>
  </si>
  <si>
    <t>KYgs66AwJIU01+e4XZNW8A==</t>
  </si>
  <si>
    <t>lkrFgkcs0II01+e4XZNW8A==</t>
  </si>
  <si>
    <t>WL3y2xJHd1401+e4XZNW8A==</t>
  </si>
  <si>
    <t>CxzJVlGHiCk01+e4XZNW8A==</t>
  </si>
  <si>
    <t>q1H5Z0ZAFhc01+e4XZNW8A==</t>
  </si>
  <si>
    <t>VUZIWhdiTro01+e4XZNW8A==</t>
  </si>
  <si>
    <t>c00KUs/iG6E01+e4XZNW8A==</t>
  </si>
  <si>
    <t>fTfZ2MEbSUU01+e4XZNW8A==</t>
  </si>
  <si>
    <t>4LhnZOuNXW801+e4XZNW8A==</t>
  </si>
  <si>
    <t>KSqKO+xBMpk01+e4XZNW8A==</t>
  </si>
  <si>
    <t>DLXqFdSpyKI01+e4XZNW8A==</t>
  </si>
  <si>
    <t>cvNDheVHK+k01+e4XZNW8A==</t>
  </si>
  <si>
    <t>tC9UYXP3EFY01+e4XZNW8A==</t>
  </si>
  <si>
    <t>Gq+KOvRwwbA01+e4XZNW8A==</t>
  </si>
  <si>
    <t>eCsOeWB8Toc01+e4XZNW8A==</t>
  </si>
  <si>
    <t>cylY5c+8fqo01+e4XZNW8A==</t>
  </si>
  <si>
    <t>9FIRkwhvD6401+e4XZNW8A==</t>
  </si>
  <si>
    <t>WNYCzau0m2I01+e4XZNW8A==</t>
  </si>
  <si>
    <t>HPM9ry7s53c01+e4XZNW8A==</t>
  </si>
  <si>
    <t>7g8NUl/9cmM01+e4XZNW8A==</t>
  </si>
  <si>
    <t>VfF+WLJmivo01+e4XZNW8A==</t>
  </si>
  <si>
    <t>nWkB5HwiNrY01+e4XZNW8A==</t>
  </si>
  <si>
    <t>9ZRld+3OqmI01+e4XZNW8A==</t>
  </si>
  <si>
    <t>IrJ0U2tP+jI01+e4XZNW8A==</t>
  </si>
  <si>
    <t>7a71v2CVSlk01+e4XZNW8A==</t>
  </si>
  <si>
    <t>fR3obeo0z+o01+e4XZNW8A==</t>
  </si>
  <si>
    <t>gKv/FWKH1B001+e4XZNW8A==</t>
  </si>
  <si>
    <t>hrBScqSPTTo01+e4XZNW8A==</t>
  </si>
  <si>
    <t>er1kCpQKyYE01+e4XZNW8A==</t>
  </si>
  <si>
    <t>aj2dq1s6Muo01+e4XZNW8A==</t>
  </si>
  <si>
    <t>Z8O8GTuDNk801+e4XZNW8A==</t>
  </si>
  <si>
    <t>NbaTTVOi+Nc01+e4XZNW8A==</t>
  </si>
  <si>
    <t>/uiI3dmZzI801+e4XZNW8A==</t>
  </si>
  <si>
    <t>mjI+hWPhAxQ01+e4XZNW8A==</t>
  </si>
  <si>
    <t>Ev/mdZg1JWw01+e4XZNW8A==</t>
  </si>
  <si>
    <t>bfwFIoMwD8E01+e4XZNW8A==</t>
  </si>
  <si>
    <t>HsGSQ14yBcY01+e4XZNW8A==</t>
  </si>
  <si>
    <t>QjglI7m+WDI01+e4XZNW8A==</t>
  </si>
  <si>
    <t>dSdUwg2Hf0I01+e4XZNW8A==</t>
  </si>
  <si>
    <t>hwt5DuTXnSE01+e4XZNW8A==</t>
  </si>
  <si>
    <t>IYpf/J+5YI401+e4XZNW8A==</t>
  </si>
  <si>
    <t>4hGesOoPhtY01+e4XZNW8A==</t>
  </si>
  <si>
    <t>QUlgc9IvYKE01+e4XZNW8A==</t>
  </si>
  <si>
    <t>htKXxZNuXio01+e4XZNW8A==</t>
  </si>
  <si>
    <t>gvpcCdq2V9M01+e4XZNW8A==</t>
  </si>
  <si>
    <t>emis81vx3m401+e4XZNW8A==</t>
  </si>
  <si>
    <t>9jQgIVErhtI01+e4XZNW8A==</t>
  </si>
  <si>
    <t>qL8x1ejaXTQ01+e4XZNW8A==</t>
  </si>
  <si>
    <t>TpbRJ5P61XU01+e4XZNW8A==</t>
  </si>
  <si>
    <t>ejx23+K0VbI01+e4XZNW8A==</t>
  </si>
  <si>
    <t>L8VgYJj8aqs01+e4XZNW8A==</t>
  </si>
  <si>
    <t>coEUFRc2e/k01+e4XZNW8A==</t>
  </si>
  <si>
    <t>/VZ4jIzW+Mk01+e4XZNW8A==</t>
  </si>
  <si>
    <t>UVA96CcQ8Mc01+e4XZNW8A==</t>
  </si>
  <si>
    <t>ELJF7bCg8z001+e4XZNW8A==</t>
  </si>
  <si>
    <t>rKfxje/1WMw01+e4XZNW8A==</t>
  </si>
  <si>
    <t>QGXL/qSmLeU01+e4XZNW8A==</t>
  </si>
  <si>
    <t>gMn8at/R3yI01+e4XZNW8A==</t>
  </si>
  <si>
    <t>Tt5n/FvJaO001+e4XZNW8A==</t>
  </si>
  <si>
    <t>QSD6EmYeu7c01+e4XZNW8A==</t>
  </si>
  <si>
    <t>k4a6pFmYCJE01+e4XZNW8A==</t>
  </si>
  <si>
    <t>J40iS5Sit+c01+e4XZNW8A==</t>
  </si>
  <si>
    <t>0k7yKczBo6U01+e4XZNW8A==</t>
  </si>
  <si>
    <t>EVFPKDpcbBE01+e4XZNW8A==</t>
  </si>
  <si>
    <t>j8gXEE23xDs01+e4XZNW8A==</t>
  </si>
  <si>
    <t>Gm663GyQxNA01+e4XZNW8A==</t>
  </si>
  <si>
    <t>TVuSy6YZoo001+e4XZNW8A==</t>
  </si>
  <si>
    <t>apI4/KbFRPQ01+e4XZNW8A==</t>
  </si>
  <si>
    <t>47vazjs0mZE01+e4XZNW8A==</t>
  </si>
  <si>
    <t>0iWB8KeZKFY01+e4XZNW8A==</t>
  </si>
  <si>
    <t>gKeXhKxl0w801+e4XZNW8A==</t>
  </si>
  <si>
    <t>2a5G62Sd6fI01+e4XZNW8A==</t>
  </si>
  <si>
    <t>qCosdN4elEA01+e4XZNW8A==</t>
  </si>
  <si>
    <t>Hb7nZnOQnIg01+e4XZNW8A==</t>
  </si>
  <si>
    <t>OeCOQOcEw2A01+e4XZNW8A==</t>
  </si>
  <si>
    <t>P4nqLH2eeoc01+e4XZNW8A==</t>
  </si>
  <si>
    <t>gsmPG1QEbYU01+e4XZNW8A==</t>
  </si>
  <si>
    <t>c8SxnrER0dY01+e4XZNW8A==</t>
  </si>
  <si>
    <t>oCye+UyzYi401+e4XZNW8A==</t>
  </si>
  <si>
    <t>AwZeGYqD2qM01+e4XZNW8A==</t>
  </si>
  <si>
    <t>CUEdK5QnOLA01+e4XZNW8A==</t>
  </si>
  <si>
    <t>kGk/UD2S3/c01+e4XZNW8A==</t>
  </si>
  <si>
    <t>fvWqLJ7y70Y01+e4XZNW8A==</t>
  </si>
  <si>
    <t>Z6C/VCgbQHY01+e4XZNW8A==</t>
  </si>
  <si>
    <t>dKHwJ9ZhY2s01+e4XZNW8A==</t>
  </si>
  <si>
    <t>1LVm6nt/bnc01+e4XZNW8A==</t>
  </si>
  <si>
    <t>vyGyDqhU7PQ01+e4XZNW8A==</t>
  </si>
  <si>
    <t>S2RsLYDwqAM01+e4XZNW8A==</t>
  </si>
  <si>
    <t>k3JBxhDcnXg01+e4XZNW8A==</t>
  </si>
  <si>
    <t>rZ7TZHtBXHI01+e4XZNW8A==</t>
  </si>
  <si>
    <t>0mXpzXCRXSc01+e4XZNW8A==</t>
  </si>
  <si>
    <t>C3vGQMTu8Z401+e4XZNW8A==</t>
  </si>
  <si>
    <t>6AdpKtqDOqY01+e4XZNW8A==</t>
  </si>
  <si>
    <t>hsNVG6ubIh801+e4XZNW8A==</t>
  </si>
  <si>
    <t>UVBya1a84sQ01+e4XZNW8A==</t>
  </si>
  <si>
    <t>IXwF6fa1uio01+e4XZNW8A==</t>
  </si>
  <si>
    <t>k1jDrW8QHkI01+e4XZNW8A==</t>
  </si>
  <si>
    <t>tn4VuRyX1T401+e4XZNW8A==</t>
  </si>
  <si>
    <t>B9rowXcK6Ck01+e4XZNW8A==</t>
  </si>
  <si>
    <t>WfpwHlFPjP001+e4XZNW8A==</t>
  </si>
  <si>
    <t>XNGy3pU/xuM01+e4XZNW8A==</t>
  </si>
  <si>
    <t>x3wBP/rCRs401+e4XZNW8A==</t>
  </si>
  <si>
    <t>gNffggLpEiA01+e4XZNW8A==</t>
  </si>
  <si>
    <t>gY1pfPx7ErU01+e4XZNW8A==</t>
  </si>
  <si>
    <t>UbZTXYYf+N401+e4XZNW8A==</t>
  </si>
  <si>
    <t>X/D3V4fYs/g01+e4XZNW8A==</t>
  </si>
  <si>
    <t>7oMjDxGxWzE01+e4XZNW8A==</t>
  </si>
  <si>
    <t>x+/i3YIe5R001+e4XZNW8A==</t>
  </si>
  <si>
    <t>N95mh5im3bo01+e4XZNW8A==</t>
  </si>
  <si>
    <t>frecDEkLGvc01+e4XZNW8A==</t>
  </si>
  <si>
    <t>3b63KBWm5VM01+e4XZNW8A==</t>
  </si>
  <si>
    <t>7FLU+bTGR+I01+e4XZNW8A==</t>
  </si>
  <si>
    <t>f0ELMSB1ZPE01+e4XZNW8A==</t>
  </si>
  <si>
    <t>Hg4jqZgnxPo01+e4XZNW8A==</t>
  </si>
  <si>
    <t>rURWJW6Eun401+e4XZNW8A==</t>
  </si>
  <si>
    <t>24NCN0D6ClI01+e4XZNW8A==</t>
  </si>
  <si>
    <t>J+vxl6CegXo01+e4XZNW8A==</t>
  </si>
  <si>
    <t>YK27WIlnIWI01+e4XZNW8A==</t>
  </si>
  <si>
    <t>dc1Gnzq8vfc01+e4XZNW8A==</t>
  </si>
  <si>
    <t>uMjP3XkGyI801+e4XZNW8A==</t>
  </si>
  <si>
    <t>suJwxWKgRKo01+e4XZNW8A==</t>
  </si>
  <si>
    <t>AJy+V4EahfU01+e4XZNW8A==</t>
  </si>
  <si>
    <t>LzI4FmO/OcA01+e4XZNW8A==</t>
  </si>
  <si>
    <t>0NLMotXBlrI01+e4XZNW8A==</t>
  </si>
  <si>
    <t>siOWR+ikcj801+e4XZNW8A==</t>
  </si>
  <si>
    <t>o0s4DUM5We801+e4XZNW8A==</t>
  </si>
  <si>
    <t>ckgLcjGwkO401+e4XZNW8A==</t>
  </si>
  <si>
    <t>HlNRZLp7IQw01+e4XZNW8A==</t>
  </si>
  <si>
    <t>7VDbpN7zeqw01+e4XZNW8A==</t>
  </si>
  <si>
    <t>PEL4FyKpgcw01+e4XZNW8A==</t>
  </si>
  <si>
    <t>3bS7X0J2OV001+e4XZNW8A==</t>
  </si>
  <si>
    <t>mpkRLwJQZ/k01+e4XZNW8A==</t>
  </si>
  <si>
    <t>TvKPwSkG3Lg01+e4XZNW8A==</t>
  </si>
  <si>
    <t>noGyVmtWBJA01+e4XZNW8A==</t>
  </si>
  <si>
    <t>LlEcEwKHJHE01+e4XZNW8A==</t>
  </si>
  <si>
    <t>A+rIEuN0Avc01+e4XZNW8A==</t>
  </si>
  <si>
    <t>UfhmnuPUq5801+e4XZNW8A==</t>
  </si>
  <si>
    <t>70VfrJnzCFA01+e4XZNW8A==</t>
  </si>
  <si>
    <t>xf9CcwaiiOU01+e4XZNW8A==</t>
  </si>
  <si>
    <t>/sYdjCrTopY01+e4XZNW8A==</t>
  </si>
  <si>
    <t>B35bFs9JC3Y01+e4XZNW8A==</t>
  </si>
  <si>
    <t>piu+Hvm8Mio01+e4XZNW8A==</t>
  </si>
  <si>
    <t>BZm7s0Qplqs01+e4XZNW8A==</t>
  </si>
  <si>
    <t>APSWWqAjwkI01+e4XZNW8A==</t>
  </si>
  <si>
    <t>UDejqRaO8OU01+e4XZNW8A==</t>
  </si>
  <si>
    <t>+Yks8SxQ4CU01+e4XZNW8A==</t>
  </si>
  <si>
    <t>GIogPQTZBSQ01+e4XZNW8A==</t>
  </si>
  <si>
    <t>djbyzOixzl801+e4XZNW8A==</t>
  </si>
  <si>
    <t>GS0W3k/a7SQ01+e4XZNW8A==</t>
  </si>
  <si>
    <t>LB0bzCaFq6c01+e4XZNW8A==</t>
  </si>
  <si>
    <t>1LNS0zeMX8E01+e4XZNW8A==</t>
  </si>
  <si>
    <t>mGYOLF80ie801+e4XZNW8A==</t>
  </si>
  <si>
    <t>oFy8bdA5+Qg01+e4XZNW8A==</t>
  </si>
  <si>
    <t>B+vEtuoxr+I01+e4XZNW8A==</t>
  </si>
  <si>
    <t>STtoDVypyaY01+e4XZNW8A==</t>
  </si>
  <si>
    <t>MkQALIBog4I01+e4XZNW8A==</t>
  </si>
  <si>
    <t>QUVnhuIDhf001+e4XZNW8A==</t>
  </si>
  <si>
    <t>2QKFafW8o7001+e4XZNW8A==</t>
  </si>
  <si>
    <t>kHKrQKhAap401+e4XZNW8A==</t>
  </si>
  <si>
    <t>kmEjIOnMe6g01+e4XZNW8A==</t>
  </si>
  <si>
    <t>2KYg8rU607w01+e4XZNW8A==</t>
  </si>
  <si>
    <t>k5cGISXHfv001+e4XZNW8A==</t>
  </si>
  <si>
    <t>kLqHJ5tAPIA01+e4XZNW8A==</t>
  </si>
  <si>
    <t>nNRCBspAFZY01+e4XZNW8A==</t>
  </si>
  <si>
    <t>N0SIbK4trDk01+e4XZNW8A==</t>
  </si>
  <si>
    <t>syvJlsss6yU01+e4XZNW8A==</t>
  </si>
  <si>
    <t>z8J0U166a7E01+e4XZNW8A==</t>
  </si>
  <si>
    <t>v/pmmxtqNWg01+e4XZNW8A==</t>
  </si>
  <si>
    <t>1EfMwwZdbuo01+e4XZNW8A==</t>
  </si>
  <si>
    <t>71eXx62UQR001+e4XZNW8A==</t>
  </si>
  <si>
    <t>cEYyuvsfvgM01+e4XZNW8A==</t>
  </si>
  <si>
    <t>Cv6vvwNvPzE01+e4XZNW8A==</t>
  </si>
  <si>
    <t>RVJ5oMwuViY01+e4XZNW8A==</t>
  </si>
  <si>
    <t>5JnSN3a/5zY01+e4XZNW8A==</t>
  </si>
  <si>
    <t>IsKTYH2kugA01+e4XZNW8A==</t>
  </si>
  <si>
    <t>YrJU9aIeAHE01+e4XZNW8A==</t>
  </si>
  <si>
    <t>5i6D1QQHYH801+e4XZNW8A==</t>
  </si>
  <si>
    <t>tb6kqeti5lE01+e4XZNW8A==</t>
  </si>
  <si>
    <t>7c91Z6UY8T001+e4XZNW8A==</t>
  </si>
  <si>
    <t>svVy2vqqNog01+e4XZNW8A==</t>
  </si>
  <si>
    <t>qwITcDcIyZE01+e4XZNW8A==</t>
  </si>
  <si>
    <t>mvvkHTFRdhw01+e4XZNW8A==</t>
  </si>
  <si>
    <t>mYCRvbEUhN801+e4XZNW8A==</t>
  </si>
  <si>
    <t>DzQCfV5YAuU01+e4XZNW8A==</t>
  </si>
  <si>
    <t>P7yi7IzzEgI01+e4XZNW8A==</t>
  </si>
  <si>
    <t>h+4qTpfMjEA01+e4XZNW8A==</t>
  </si>
  <si>
    <t>IOe/xRf0oAI01+e4XZNW8A==</t>
  </si>
  <si>
    <t>VRpNehjlUdE01+e4XZNW8A==</t>
  </si>
  <si>
    <t>zBDrUWXnzyI01+e4XZNW8A==</t>
  </si>
  <si>
    <t>Q2aYZWytcv401+e4XZNW8A==</t>
  </si>
  <si>
    <t>B1PHHAIP7g801+e4XZNW8A==</t>
  </si>
  <si>
    <t>fa8tjsKQMzQ01+e4XZNW8A==</t>
  </si>
  <si>
    <t>93jsmep5A1g01+e4XZNW8A==</t>
  </si>
  <si>
    <t>aRh6DenGwdg01+e4XZNW8A==</t>
  </si>
  <si>
    <t>WKWtlTXLsvg01+e4XZNW8A==</t>
  </si>
  <si>
    <t>zN4tESQLaOY01+e4XZNW8A==</t>
  </si>
  <si>
    <t>m5zfN71Urt801+e4XZNW8A==</t>
  </si>
  <si>
    <t>yMN8WPXqXCE01+e4XZNW8A==</t>
  </si>
  <si>
    <t>I8MF2rm3bEk01+e4XZNW8A==</t>
  </si>
  <si>
    <t>RRF/gknB5nw01+e4XZNW8A==</t>
  </si>
  <si>
    <t>DXo1dncKAAE01+e4XZNW8A==</t>
  </si>
  <si>
    <t>4aUqd7GcW6U01+e4XZNW8A==</t>
  </si>
  <si>
    <t>zN/ndnV3bkM01+e4XZNW8A==</t>
  </si>
  <si>
    <t>D8f3UXzj07k01+e4XZNW8A==</t>
  </si>
  <si>
    <t>ykYuh9jZJfE01+e4XZNW8A==</t>
  </si>
  <si>
    <t>V4Ngr+n0M+401+e4XZNW8A==</t>
  </si>
  <si>
    <t>I4juLh6aKXk01+e4XZNW8A==</t>
  </si>
  <si>
    <t>iciKMId5XGw01+e4XZNW8A==</t>
  </si>
  <si>
    <t>Ru2gPI6mZLk01+e4XZNW8A==</t>
  </si>
  <si>
    <t>eCcyyzUe7VI01+e4XZNW8A==</t>
  </si>
  <si>
    <t>vdPnz6t24/A01+e4XZNW8A==</t>
  </si>
  <si>
    <t>6FldBgOnPCc01+e4XZNW8A==</t>
  </si>
  <si>
    <t>mqV9WAlOkIA01+e4XZNW8A==</t>
  </si>
  <si>
    <t>N/ySntnOIpc01+e4XZNW8A==</t>
  </si>
  <si>
    <t>OjxoGUOG0Yg01+e4XZNW8A==</t>
  </si>
  <si>
    <t>0J6ZiUD1NfQ01+e4XZNW8A==</t>
  </si>
  <si>
    <t>L7fSI7+mML001+e4XZNW8A==</t>
  </si>
  <si>
    <t>R1kIGpoXN6g01+e4XZNW8A==</t>
  </si>
  <si>
    <t>lTCbydP7Rhg01+e4XZNW8A==</t>
  </si>
  <si>
    <t>NTcOFupJ1/Y01+e4XZNW8A==</t>
  </si>
  <si>
    <t>baDpe6fj5H801+e4XZNW8A==</t>
  </si>
  <si>
    <t>pu3Yb/pcHd401+e4XZNW8A==</t>
  </si>
  <si>
    <t>Jpb2F+A8qR801+e4XZNW8A==</t>
  </si>
  <si>
    <t>VVtNcMxz8is01+e4XZNW8A==</t>
  </si>
  <si>
    <t>k0K4xtakCYc01+e4XZNW8A==</t>
  </si>
  <si>
    <t>T+ea777gq+801+e4XZNW8A==</t>
  </si>
  <si>
    <t>D7Ba3Uxrt1E01+e4XZNW8A==</t>
  </si>
  <si>
    <t>WMn1zDM1Qyk01+e4XZNW8A==</t>
  </si>
  <si>
    <t>QNKfmotVRy401+e4XZNW8A==</t>
  </si>
  <si>
    <t>KjHyjIQz0hA01+e4XZNW8A==</t>
  </si>
  <si>
    <t>TQXvz6JkOg401+e4XZNW8A==</t>
  </si>
  <si>
    <t>Umo6+76LSzE01+e4XZNW8A==</t>
  </si>
  <si>
    <t>q7nuC4hnIx001+e4XZNW8A==</t>
  </si>
  <si>
    <t>X7u7oga2MBU01+e4XZNW8A==</t>
  </si>
  <si>
    <t>V5Lc0kAUtHE01+e4XZNW8A==</t>
  </si>
  <si>
    <t>mkjbB6ENjao01+e4XZNW8A==</t>
  </si>
  <si>
    <t>qV+09kbraOU01+e4XZNW8A==</t>
  </si>
  <si>
    <t>R3ry2/QVpbk01+e4XZNW8A==</t>
  </si>
  <si>
    <t>/HT9psGGtlU01+e4XZNW8A==</t>
  </si>
  <si>
    <t>BYpYlfKYE4g01+e4XZNW8A==</t>
  </si>
  <si>
    <t>XPv6RZo5i9A01+e4XZNW8A==</t>
  </si>
  <si>
    <t>+X+e4Rmrja001+e4XZNW8A==</t>
  </si>
  <si>
    <t>VFXcNHT9pSE01+e4XZNW8A==</t>
  </si>
  <si>
    <t>hLK5hCOVaKk01+e4XZNW8A==</t>
  </si>
  <si>
    <t>xJ5QQw8wiYg01+e4XZNW8A==</t>
  </si>
  <si>
    <t>6x3nZY58NfI01+e4XZNW8A==</t>
  </si>
  <si>
    <t>Barr1NgbrQE01+e4XZNW8A==</t>
  </si>
  <si>
    <t>BwuJUGKDdw401+e4XZNW8A==</t>
  </si>
  <si>
    <t>3y0kgwl/3+s01+e4XZNW8A==</t>
  </si>
  <si>
    <t>aWYwlQXcsF801+e4XZNW8A==</t>
  </si>
  <si>
    <t>KRasKFW9mc801+e4XZNW8A==</t>
  </si>
  <si>
    <t>rdaS3xPQr+401+e4XZNW8A==</t>
  </si>
  <si>
    <t>3ejg5jVIW9c01+e4XZNW8A==</t>
  </si>
  <si>
    <t>W2hGp+Jn75s01+e4XZNW8A==</t>
  </si>
  <si>
    <t>heiHPwvYSHU01+e4XZNW8A==</t>
  </si>
  <si>
    <t>VwnyO4BrUZ401+e4XZNW8A==</t>
  </si>
  <si>
    <t>8xf60IVmjno01+e4XZNW8A==</t>
  </si>
  <si>
    <t>1kiDVyAqwjE01+e4XZNW8A==</t>
  </si>
  <si>
    <t>omKBy9BSnew01+e4XZNW8A==</t>
  </si>
  <si>
    <t>DeC7EZkJjMQ01+e4XZNW8A==</t>
  </si>
  <si>
    <t>dQMtoEs42bQ01+e4XZNW8A==</t>
  </si>
  <si>
    <t>cA8BYpf0hmU01+e4XZNW8A==</t>
  </si>
  <si>
    <t>H9ZM8DXAChc01+e4XZNW8A==</t>
  </si>
  <si>
    <t>98Q8kRJa61o01+e4XZNW8A==</t>
  </si>
  <si>
    <t>C0O2lTEXi+k01+e4XZNW8A==</t>
  </si>
  <si>
    <t>kF1xi2pdmxY01+e4XZNW8A==</t>
  </si>
  <si>
    <t>P9yzttb4M+g01+e4XZNW8A==</t>
  </si>
  <si>
    <t>LW3h3x0ypJo01+e4XZNW8A==</t>
  </si>
  <si>
    <t>Vn9exRn4hYE01+e4XZNW8A==</t>
  </si>
  <si>
    <t>fO9V3BZftFY01+e4XZNW8A==</t>
  </si>
  <si>
    <t>pOWjgrRftS401+e4XZNW8A==</t>
  </si>
  <si>
    <t>yR9FLmbVceM01+e4XZNW8A==</t>
  </si>
  <si>
    <t>+0VJFeOV0yM01+e4XZNW8A==</t>
  </si>
  <si>
    <t>GQPzCzfQrgQ01+e4XZNW8A==</t>
  </si>
  <si>
    <t>PSghIkrJcUU01+e4XZNW8A==</t>
  </si>
  <si>
    <t>a0dwJz5/ZnA01+e4XZNW8A==</t>
  </si>
  <si>
    <t>u2BEENENWhM01+e4XZNW8A==</t>
  </si>
  <si>
    <t>kGCGh7A7md001+e4XZNW8A==</t>
  </si>
  <si>
    <t>+oB8J14ELgA01+e4XZNW8A==</t>
  </si>
  <si>
    <t>/ml2LiHxx+o01+e4XZNW8A==</t>
  </si>
  <si>
    <t>7tsCoizQ2Es01+e4XZNW8A==</t>
  </si>
  <si>
    <t>rbbiAASVvNs01+e4XZNW8A==</t>
  </si>
  <si>
    <t>N6LoAiX2A7M01+e4XZNW8A==</t>
  </si>
  <si>
    <t>sYZygjJFqyc01+e4XZNW8A==</t>
  </si>
  <si>
    <t>ZsLN4cC82m801+e4XZNW8A==</t>
  </si>
  <si>
    <t>gQtgQJ7FK2w01+e4XZNW8A==</t>
  </si>
  <si>
    <t>HjdH8/dhZhY01+e4XZNW8A==</t>
  </si>
  <si>
    <t>J3yeg0QWV3c01+e4XZNW8A==</t>
  </si>
  <si>
    <t>FWzbtPWaX7801+e4XZNW8A==</t>
  </si>
  <si>
    <t>ULCsvLE4PXM01+e4XZNW8A==</t>
  </si>
  <si>
    <t>oOiC85M0FMo01+e4XZNW8A==</t>
  </si>
  <si>
    <t>AKa/H/dZcVo01+e4XZNW8A==</t>
  </si>
  <si>
    <t>DBsYYJvC8UY01+e4XZNW8A==</t>
  </si>
  <si>
    <t>17KwlEZzlOA01+e4XZNW8A==</t>
  </si>
  <si>
    <t>vXDIaXzUTP801+e4XZNW8A==</t>
  </si>
  <si>
    <t>SPAtmn0GHaI01+e4XZNW8A==</t>
  </si>
  <si>
    <t>Gemv7VpE4UA01+e4XZNW8A==</t>
  </si>
  <si>
    <t>hu89uLQB83o01+e4XZNW8A==</t>
  </si>
  <si>
    <t>kx3DVPd4dQ801+e4XZNW8A==</t>
  </si>
  <si>
    <t>V1uniPfw56Q01+e4XZNW8A==</t>
  </si>
  <si>
    <t>sKAsD+Dyuls01+e4XZNW8A==</t>
  </si>
  <si>
    <t>f7iwInVsoXE01+e4XZNW8A==</t>
  </si>
  <si>
    <t>5jUuh34/VXk01+e4XZNW8A==</t>
  </si>
  <si>
    <t>ETE3wU2oRy801+e4XZNW8A==</t>
  </si>
  <si>
    <t>G2Tw9g2sbjY01+e4XZNW8A==</t>
  </si>
  <si>
    <t>VeaW/WNYzKE01+e4XZNW8A==</t>
  </si>
  <si>
    <t>BDUVNY3DQuo01+e4XZNW8A==</t>
  </si>
  <si>
    <t>zGtL5+7Hmx801+e4XZNW8A==</t>
  </si>
  <si>
    <t>BwOJVGlT/KQ01+e4XZNW8A==</t>
  </si>
  <si>
    <t>XIEN1LqjqqM01+e4XZNW8A==</t>
  </si>
  <si>
    <t>uyEoHkaz9Mg01+e4XZNW8A==</t>
  </si>
  <si>
    <t>n3M5zKwWtGg01+e4XZNW8A==</t>
  </si>
  <si>
    <t>XE8fs3yy6LU01+e4XZNW8A==</t>
  </si>
  <si>
    <t>/qyDW8xdoL001+e4XZNW8A==</t>
  </si>
  <si>
    <t>K/076XJsSIw01+e4XZNW8A==</t>
  </si>
  <si>
    <t>c3Hi668uZig01+e4XZNW8A==</t>
  </si>
  <si>
    <t>t+MguF05grs01+e4XZNW8A==</t>
  </si>
  <si>
    <t>qUv5dSvm0f001+e4XZNW8A==</t>
  </si>
  <si>
    <t>1NfQG6Y9h/A01+e4XZNW8A==</t>
  </si>
  <si>
    <t>B+kr611ETtU01+e4XZNW8A==</t>
  </si>
  <si>
    <t>yyouSiBIXe801+e4XZNW8A==</t>
  </si>
  <si>
    <t>+bzS4JaEuwU01+e4XZNW8A==</t>
  </si>
  <si>
    <t>OwYg4Ba5s6401+e4XZNW8A==</t>
  </si>
  <si>
    <t>CxGkqUeRdAA01+e4XZNW8A==</t>
  </si>
  <si>
    <t>bxGPwKqYhPg01+e4XZNW8A==</t>
  </si>
  <si>
    <t>oTv3y5xJFVk01+e4XZNW8A==</t>
  </si>
  <si>
    <t>NIYnFpWTdmI01+e4XZNW8A==</t>
  </si>
  <si>
    <t>fsi0pXZ2khg01+e4XZNW8A==</t>
  </si>
  <si>
    <t>LvJR8o8CJb001+e4XZNW8A==</t>
  </si>
  <si>
    <t>XZj3g9443A001+e4XZNW8A==</t>
  </si>
  <si>
    <t>ep72oaWdHak01+e4XZNW8A==</t>
  </si>
  <si>
    <t>0zkGzhO+bm401+e4XZNW8A==</t>
  </si>
  <si>
    <t>T61BamefZ/M01+e4XZNW8A==</t>
  </si>
  <si>
    <t>jBdrTodJ6OE01+e4XZNW8A==</t>
  </si>
  <si>
    <t>ajrtP52ia2M01+e4XZNW8A==</t>
  </si>
  <si>
    <t>/DvDzxJTHmU01+e4XZNW8A==</t>
  </si>
  <si>
    <t>bX0pwyHPpD001+e4XZNW8A==</t>
  </si>
  <si>
    <t>lE7yzJ827N801+e4XZNW8A==</t>
  </si>
  <si>
    <t>IdoHSWxlnlk01+e4XZNW8A==</t>
  </si>
  <si>
    <t>CxmJSbAdP0Q01+e4XZNW8A==</t>
  </si>
  <si>
    <t>HTC9xfnVopI01+e4XZNW8A==</t>
  </si>
  <si>
    <t>SQ4sRWVRxEY01+e4XZNW8A==</t>
  </si>
  <si>
    <t>jiHVVq+QipA01+e4XZNW8A==</t>
  </si>
  <si>
    <t>QlttzXRFpSg01+e4XZNW8A==</t>
  </si>
  <si>
    <t>oPn0Y2wfAe801+e4XZNW8A==</t>
  </si>
  <si>
    <t>+r8Vh9R/24A01+e4XZNW8A==</t>
  </si>
  <si>
    <t>o/wKzIlkF5U01+e4XZNW8A==</t>
  </si>
  <si>
    <t>1zXTVJtkKHc01+e4XZNW8A==</t>
  </si>
  <si>
    <t>RDz288Vo9zs01+e4XZNW8A==</t>
  </si>
  <si>
    <t>AnBRG7iucwM01+e4XZNW8A==</t>
  </si>
  <si>
    <t>5UUI5bwmUxU01+e4XZNW8A==</t>
  </si>
  <si>
    <t>V1XxPTxOPTg01+e4XZNW8A==</t>
  </si>
  <si>
    <t>+bLSZaYgOBg01+e4XZNW8A==</t>
  </si>
  <si>
    <t>uLOHv6BFbEU01+e4XZNW8A==</t>
  </si>
  <si>
    <t>nARxJHN9p/401+e4XZNW8A==</t>
  </si>
  <si>
    <t>gzVzSXIKZBY01+e4XZNW8A==</t>
  </si>
  <si>
    <t>E8kNEJshkQY01+e4XZNW8A==</t>
  </si>
  <si>
    <t>o35QpWkUt0001+e4XZNW8A==</t>
  </si>
  <si>
    <t>jH97IHJMSZU01+e4XZNW8A==</t>
  </si>
  <si>
    <t>UyDDrl2HWDk01+e4XZNW8A==</t>
  </si>
  <si>
    <t>V0zJECWzAhE01+e4XZNW8A==</t>
  </si>
  <si>
    <t>clLphdewwyk01+e4XZNW8A==</t>
  </si>
  <si>
    <t>gjO8V272/+801+e4XZNW8A==</t>
  </si>
  <si>
    <t>JlZ95tdIDWg01+e4XZNW8A==</t>
  </si>
  <si>
    <t>dg8znFuEPIA01+e4XZNW8A==</t>
  </si>
  <si>
    <t>/9CNxsfwNUI01+e4XZNW8A==</t>
  </si>
  <si>
    <t>HmcpJ4QadLI01+e4XZNW8A==</t>
  </si>
  <si>
    <t>rqgd4UJjDkI01+e4XZNW8A==</t>
  </si>
  <si>
    <t>ayVoZROIvFI01+e4XZNW8A==</t>
  </si>
  <si>
    <t>rBZ+qV+4Q5E01+e4XZNW8A==</t>
  </si>
  <si>
    <t>16n6WvL09GI01+e4XZNW8A==</t>
  </si>
  <si>
    <t>uJ9rkQPY7+E01+e4XZNW8A==</t>
  </si>
  <si>
    <t>4sxRvKkUCKU01+e4XZNW8A==</t>
  </si>
  <si>
    <t>emAhQzRy+MU01+e4XZNW8A==</t>
  </si>
  <si>
    <t>UkHx/RfWu2g01+e4XZNW8A==</t>
  </si>
  <si>
    <t>Vttr1ef5Aks01+e4XZNW8A==</t>
  </si>
  <si>
    <t>ugbtbKCVpxU01+e4XZNW8A==</t>
  </si>
  <si>
    <t>abxCOTlwd1801+e4XZNW8A==</t>
  </si>
  <si>
    <t>uQLJOwvS4ZM01+e4XZNW8A==</t>
  </si>
  <si>
    <t>B+Qt8GSQNdg01+e4XZNW8A==</t>
  </si>
  <si>
    <t>U0wA0QwaQYs01+e4XZNW8A==</t>
  </si>
  <si>
    <t>cSgjfFlTiuA01+e4XZNW8A==</t>
  </si>
  <si>
    <t>ipzpMfefUqU01+e4XZNW8A==</t>
  </si>
  <si>
    <t>ozmHj+oNhbY01+e4XZNW8A==</t>
  </si>
  <si>
    <t>0R3kWcLp50401+e4XZNW8A==</t>
  </si>
  <si>
    <t>qe/Ewx6tb+k01+e4XZNW8A==</t>
  </si>
  <si>
    <t>suiagy7gdWI01+e4XZNW8A==</t>
  </si>
  <si>
    <t>moFMqY70O6E01+e4XZNW8A==</t>
  </si>
  <si>
    <t>U49xQ1ofPtk01+e4XZNW8A==</t>
  </si>
  <si>
    <t>jmvPSAgyBr001+e4XZNW8A==</t>
  </si>
  <si>
    <t>IFKBq/EbVEM01+e4XZNW8A==</t>
  </si>
  <si>
    <t>NKB5/xhYIAY01+e4XZNW8A==</t>
  </si>
  <si>
    <t>60icNbywe8401+e4XZNW8A==</t>
  </si>
  <si>
    <t>wQQAA5wuH/k01+e4XZNW8A==</t>
  </si>
  <si>
    <t>utNtM4VMV4w01+e4XZNW8A==</t>
  </si>
  <si>
    <t>6wYkmPCztTg01+e4XZNW8A==</t>
  </si>
  <si>
    <t>lLecWFwLFik01+e4XZNW8A==</t>
  </si>
  <si>
    <t>wag3RFXsp3c01+e4XZNW8A==</t>
  </si>
  <si>
    <t>XLSmxpFWmKE01+e4XZNW8A==</t>
  </si>
  <si>
    <t>rIQ44YgpY2001+e4XZNW8A==</t>
  </si>
  <si>
    <t>WQ1q3IlWfjo01+e4XZNW8A==</t>
  </si>
  <si>
    <t>C2vF+Q6v+WU01+e4XZNW8A==</t>
  </si>
  <si>
    <t>fLrd5M4r1QI01+e4XZNW8A==</t>
  </si>
  <si>
    <t>wfH5gkJxpBg01+e4XZNW8A==</t>
  </si>
  <si>
    <t>ebvHB6g8AnI01+e4XZNW8A==</t>
  </si>
  <si>
    <t>6VVBiFEfgd001+e4XZNW8A==</t>
  </si>
  <si>
    <t>WEBaP/OlVoQ01+e4XZNW8A==</t>
  </si>
  <si>
    <t>13KbSIPkG0s01+e4XZNW8A==</t>
  </si>
  <si>
    <t>1GirJwtdYSQ01+e4XZNW8A==</t>
  </si>
  <si>
    <t>jXjhPjdyXq801+e4XZNW8A==</t>
  </si>
  <si>
    <t>VXDDBFAol+801+e4XZNW8A==</t>
  </si>
  <si>
    <t>1iqMVkmJi/A01+e4XZNW8A==</t>
  </si>
  <si>
    <t>6/nc/RDQUpg01+e4XZNW8A==</t>
  </si>
  <si>
    <t>Qdh5AWbt5QE01+e4XZNW8A==</t>
  </si>
  <si>
    <t>cFlq4L0olXM01+e4XZNW8A==</t>
  </si>
  <si>
    <t>l8vFTu/mZOo01+e4XZNW8A==</t>
  </si>
  <si>
    <t>/Atouhb9AKg01+e4XZNW8A==</t>
  </si>
  <si>
    <t>g5raQ09ipWI01+e4XZNW8A==</t>
  </si>
  <si>
    <t>A8AxxqnsDRU01+e4XZNW8A==</t>
  </si>
  <si>
    <t>o7eeMWnNt0M01+e4XZNW8A==</t>
  </si>
  <si>
    <t>Va/e7j2vGEQ01+e4XZNW8A==</t>
  </si>
  <si>
    <t>cGT5EAm2ZNw01+e4XZNW8A==</t>
  </si>
  <si>
    <t>7u/CfiiZIgc01+e4XZNW8A==</t>
  </si>
  <si>
    <t>dIu3gL35a8801+e4XZNW8A==</t>
  </si>
  <si>
    <t>UzvOLUx4LCY01+e4XZNW8A==</t>
  </si>
  <si>
    <t>l6KXlrQN4/401+e4XZNW8A==</t>
  </si>
  <si>
    <t>crZaIaI2lOY01+e4XZNW8A==</t>
  </si>
  <si>
    <t>bFj80MOir3U01+e4XZNW8A==</t>
  </si>
  <si>
    <t>V7iKsY76xwA01+e4XZNW8A==</t>
  </si>
  <si>
    <t>ALnIKizzSbU01+e4XZNW8A==</t>
  </si>
  <si>
    <t>BGKlyHTlNVI01+e4XZNW8A==</t>
  </si>
  <si>
    <t>aRPaMaIwWLs01+e4XZNW8A==</t>
  </si>
  <si>
    <t>8DlyRycgqAk01+e4XZNW8A==</t>
  </si>
  <si>
    <t>P4aZlrmCxB001+e4XZNW8A==</t>
  </si>
  <si>
    <t>WJfF5cf+th401+e4XZNW8A==</t>
  </si>
  <si>
    <t>GZc5SdQ7YXA01+e4XZNW8A==</t>
  </si>
  <si>
    <t>vocBqtsXxDQ01+e4XZNW8A==</t>
  </si>
  <si>
    <t>QfTfHTIUfjU01+e4XZNW8A==</t>
  </si>
  <si>
    <t>5hIJGjGUlTE01+e4XZNW8A==</t>
  </si>
  <si>
    <t>knDfs5dNee001+e4XZNW8A==</t>
  </si>
  <si>
    <t>jQn4DC3FdYI01+e4XZNW8A==</t>
  </si>
  <si>
    <t>g5NvDtcOv9g01+e4XZNW8A==</t>
  </si>
  <si>
    <t>AidyNR7Y1Yc01+e4XZNW8A==</t>
  </si>
  <si>
    <t>FFXLiriM9vU01+e4XZNW8A==</t>
  </si>
  <si>
    <t>HP8lo7/JWNo01+e4XZNW8A==</t>
  </si>
  <si>
    <t>10k0PtV8Oks01+e4XZNW8A==</t>
  </si>
  <si>
    <t>22TBFUtRhyY01+e4XZNW8A==</t>
  </si>
  <si>
    <t>JlT9zPXRsEo01+e4XZNW8A==</t>
  </si>
  <si>
    <t>L+WwBg4mkig01+e4XZNW8A==</t>
  </si>
  <si>
    <t>q3kcQDq9AUc01+e4XZNW8A==</t>
  </si>
  <si>
    <t>mlt+dosFe6401+e4XZNW8A==</t>
  </si>
  <si>
    <t>gDOZeNW3rvg01+e4XZNW8A==</t>
  </si>
  <si>
    <t>a+yxlFvifMU01+e4XZNW8A==</t>
  </si>
  <si>
    <t>zmSA+3iyWZo01+e4XZNW8A==</t>
  </si>
  <si>
    <t>VY7hYwFZOu001+e4XZNW8A==</t>
  </si>
  <si>
    <t>f7bZ9G/JxJ001+e4XZNW8A==</t>
  </si>
  <si>
    <t>aoPRrwQvx3o01+e4XZNW8A==</t>
  </si>
  <si>
    <t>Dmtwpwvc3u801+e4XZNW8A==</t>
  </si>
  <si>
    <t>O8KEuvh9Anc01+e4XZNW8A==</t>
  </si>
  <si>
    <t>3Zy0ADAU9dM01+e4XZNW8A==</t>
  </si>
  <si>
    <t>JZLbYH5nw0k01+e4XZNW8A==</t>
  </si>
  <si>
    <t>VCfFC5zJO0w01+e4XZNW8A==</t>
  </si>
  <si>
    <t>xnyng6OcGzU01+e4XZNW8A==</t>
  </si>
  <si>
    <t>pytyub4K0AU01+e4XZNW8A==</t>
  </si>
  <si>
    <t>WZGh7IiVb5M01+e4XZNW8A==</t>
  </si>
  <si>
    <t>Xif6HscmHMU01+e4XZNW8A==</t>
  </si>
  <si>
    <t>4NZ+AIj9CVc01+e4XZNW8A==</t>
  </si>
  <si>
    <t>0vaMmWq+VUA01+e4XZNW8A==</t>
  </si>
  <si>
    <t>5I6k4KGMJPg01+e4XZNW8A==</t>
  </si>
  <si>
    <t>6peBfUVtk6g01+e4XZNW8A==</t>
  </si>
  <si>
    <t>p/doLNv0F5Q01+e4XZNW8A==</t>
  </si>
  <si>
    <t>EgZwtIkJOcs01+e4XZNW8A==</t>
  </si>
  <si>
    <t>WhIDzUylpr401+e4XZNW8A==</t>
  </si>
  <si>
    <t>Y/y142D04hA01+e4XZNW8A==</t>
  </si>
  <si>
    <t>hxL3nKuyrJU01+e4XZNW8A==</t>
  </si>
  <si>
    <t>/vu+4J5Gick01+e4XZNW8A==</t>
  </si>
  <si>
    <t>BkJyXkmw8HI01+e4XZNW8A==</t>
  </si>
  <si>
    <t>vkyqjqiorsE01+e4XZNW8A==</t>
  </si>
  <si>
    <t>8Y8S+ZdM9nA01+e4XZNW8A==</t>
  </si>
  <si>
    <t>1ujwnSPf8g001+e4XZNW8A==</t>
  </si>
  <si>
    <t>N7CpM9sFBJM01+e4XZNW8A==</t>
  </si>
  <si>
    <t>WyVFECk5ezY01+e4XZNW8A==</t>
  </si>
  <si>
    <t>cQwO1Ai/21M01+e4XZNW8A==</t>
  </si>
  <si>
    <t>+kCX4K8+Z9001+e4XZNW8A==</t>
  </si>
  <si>
    <t>ptjgogK5hwM01+e4XZNW8A==</t>
  </si>
  <si>
    <t>pC9etCfJvjI01+e4XZNW8A==</t>
  </si>
  <si>
    <t>1ugs5q2Ayhc01+e4XZNW8A==</t>
  </si>
  <si>
    <t>P0+GGeRlF1o01+e4XZNW8A==</t>
  </si>
  <si>
    <t>IZvv+oQXjvM01+e4XZNW8A==</t>
  </si>
  <si>
    <t>J//ITh6Vr7U01+e4XZNW8A==</t>
  </si>
  <si>
    <t>S9Vw4lQRUnI01+e4XZNW8A==</t>
  </si>
  <si>
    <t>eeWsAx0mHUs01+e4XZNW8A==</t>
  </si>
  <si>
    <t>Noq1nsgRwkg01+e4XZNW8A==</t>
  </si>
  <si>
    <t>/fTT5FJ0cR801+e4XZNW8A==</t>
  </si>
  <si>
    <t>3SqhzfT8ZvI01+e4XZNW8A==</t>
  </si>
  <si>
    <t>c9J3wiQiFZ001+e4XZNW8A==</t>
  </si>
  <si>
    <t>gF8ysB2v+zQ01+e4XZNW8A==</t>
  </si>
  <si>
    <t>B3Tj4Y+epJE01+e4XZNW8A==</t>
  </si>
  <si>
    <t>95vEMHoGOes01+e4XZNW8A==</t>
  </si>
  <si>
    <t>yBWKf5aUh4I01+e4XZNW8A==</t>
  </si>
  <si>
    <t>7F/qFO8Sm+w01+e4XZNW8A==</t>
  </si>
  <si>
    <t>jHKiVWXt29Q01+e4XZNW8A==</t>
  </si>
  <si>
    <t>6UHpAB2sqic01+e4XZNW8A==</t>
  </si>
  <si>
    <t>qrkQ2uCvJ2M01+e4XZNW8A==</t>
  </si>
  <si>
    <t>iiUoJU/+dcE01+e4XZNW8A==</t>
  </si>
  <si>
    <t>KuljAD+bUQ401+e4XZNW8A==</t>
  </si>
  <si>
    <t>8GUR7JCG1t401+e4XZNW8A==</t>
  </si>
  <si>
    <t>QleDrLQuMaA01+e4XZNW8A==</t>
  </si>
  <si>
    <t>GXFieDcLM9A01+e4XZNW8A==</t>
  </si>
  <si>
    <t>xTNqtHfcpu801+e4XZNW8A==</t>
  </si>
  <si>
    <t>DSXWPA4JdDE01+e4XZNW8A==</t>
  </si>
  <si>
    <t>Uzba9W23mto01+e4XZNW8A==</t>
  </si>
  <si>
    <t>5vkdFQEGLvg01+e4XZNW8A==</t>
  </si>
  <si>
    <t>ptGGwSWSCes01+e4XZNW8A==</t>
  </si>
  <si>
    <t>PbdQjKCqGRA01+e4XZNW8A==</t>
  </si>
  <si>
    <t>5CodbJkkWlw01+e4XZNW8A==</t>
  </si>
  <si>
    <t>HE8Vuv3t8HA01+e4XZNW8A==</t>
  </si>
  <si>
    <t>G0x4wvCTPKw01+e4XZNW8A==</t>
  </si>
  <si>
    <t>hgQ40usDLto01+e4XZNW8A==</t>
  </si>
  <si>
    <t>kbB1iDhoY7001+e4XZNW8A==</t>
  </si>
  <si>
    <t>CHneasPlsI001+e4XZNW8A==</t>
  </si>
  <si>
    <t>41JFOjIH4pE01+e4XZNW8A==</t>
  </si>
  <si>
    <t>1nGdPzVPoyA01+e4XZNW8A==</t>
  </si>
  <si>
    <t>9TdUqzpmFig01+e4XZNW8A==</t>
  </si>
  <si>
    <t>oiMocNfYHN001+e4XZNW8A==</t>
  </si>
  <si>
    <t>9yGFErjMTLc01+e4XZNW8A==</t>
  </si>
  <si>
    <t>stWJSOsNozw01+e4XZNW8A==</t>
  </si>
  <si>
    <t>WXr3R8CluUo01+e4XZNW8A==</t>
  </si>
  <si>
    <t>GCXg2SbL9eA01+e4XZNW8A==</t>
  </si>
  <si>
    <t>q4bqdcl0r4U01+e4XZNW8A==</t>
  </si>
  <si>
    <t>1sYoHFo6guc01+e4XZNW8A==</t>
  </si>
  <si>
    <t>5AD5RnDFAQA01+e4XZNW8A==</t>
  </si>
  <si>
    <t>rNlwtgmhy1M01+e4XZNW8A==</t>
  </si>
  <si>
    <t>d6AdJlhj6uE01+e4XZNW8A==</t>
  </si>
  <si>
    <t>cZYM6R2DUSo01+e4XZNW8A==</t>
  </si>
  <si>
    <t>/yKUxQqR6q401+e4XZNW8A==</t>
  </si>
  <si>
    <t>xzRtUIS6vPg01+e4XZNW8A==</t>
  </si>
  <si>
    <t>cPwfb6ggLS801+e4XZNW8A==</t>
  </si>
  <si>
    <t>ExdMNlToG6k01+e4XZNW8A==</t>
  </si>
  <si>
    <t>24jStZKRgfQ01+e4XZNW8A==</t>
  </si>
  <si>
    <t>a2S2634E0LI01+e4XZNW8A==</t>
  </si>
  <si>
    <t>ZnS4bbaQ1s801+e4XZNW8A==</t>
  </si>
  <si>
    <t>/Oz8pVpYYxw01+e4XZNW8A==</t>
  </si>
  <si>
    <t>ayaM1w/T0wM01+e4XZNW8A==</t>
  </si>
  <si>
    <t>X+V25Q6tsgM01+e4XZNW8A==</t>
  </si>
  <si>
    <t>n5WliPb2d1U01+e4XZNW8A==</t>
  </si>
  <si>
    <t>QMghUv0VmlA01+e4XZNW8A==</t>
  </si>
  <si>
    <t>C+eekjI6w4c01+e4XZNW8A==</t>
  </si>
  <si>
    <t>ZMCtxs2LUPs01+e4XZNW8A==</t>
  </si>
  <si>
    <t>/BIZeIj/+j801+e4XZNW8A==</t>
  </si>
  <si>
    <t>g78XiY0Fzbc01+e4XZNW8A==</t>
  </si>
  <si>
    <t>LS76ticOOp401+e4XZNW8A==</t>
  </si>
  <si>
    <t>vrqx49qICaY01+e4XZNW8A==</t>
  </si>
  <si>
    <t>EwLQqanVQb401+e4XZNW8A==</t>
  </si>
  <si>
    <t>+kuyKsR8gpM01+e4XZNW8A==</t>
  </si>
  <si>
    <t>7Z1CPclRaek01+e4XZNW8A==</t>
  </si>
  <si>
    <t>104GmIiXYVY01+e4XZNW8A==</t>
  </si>
  <si>
    <t>d6ibbmYHVYE01+e4XZNW8A==</t>
  </si>
  <si>
    <t>mWat+jglozY01+e4XZNW8A==</t>
  </si>
  <si>
    <t>GdRP2bN+0k401+e4XZNW8A==</t>
  </si>
  <si>
    <t>0h0Ga1tZ7+Q01+e4XZNW8A==</t>
  </si>
  <si>
    <t>MTvacf9GSjY01+e4XZNW8A==</t>
  </si>
  <si>
    <t>aDnD30cFYrk01+e4XZNW8A==</t>
  </si>
  <si>
    <t>y11W9/IhxkM01+e4XZNW8A==</t>
  </si>
  <si>
    <t>CWWur/EBhOY01+e4XZNW8A==</t>
  </si>
  <si>
    <t>6iFirDtynJI01+e4XZNW8A==</t>
  </si>
  <si>
    <t>765UmucbTIs01+e4XZNW8A==</t>
  </si>
  <si>
    <t>559GOosUQIk01+e4XZNW8A==</t>
  </si>
  <si>
    <t>j0Kr/U+rzXs01+e4XZNW8A==</t>
  </si>
  <si>
    <t>JUCAXYUQJt801+e4XZNW8A==</t>
  </si>
  <si>
    <t>luZu3fxtkA001+e4XZNW8A==</t>
  </si>
  <si>
    <t>uVGgIWc/eYk01+e4XZNW8A==</t>
  </si>
  <si>
    <t>MFCSshGTusU01+e4XZNW8A==</t>
  </si>
  <si>
    <t>FHNJbW6raGk01+e4XZNW8A==</t>
  </si>
  <si>
    <t>d50soiZv/ak01+e4XZNW8A==</t>
  </si>
  <si>
    <t>K1t6DRnXQew01+e4XZNW8A==</t>
  </si>
  <si>
    <t>jKy0eCWVbTE01+e4XZNW8A==</t>
  </si>
  <si>
    <t>i9KWdF+cI7Q01+e4XZNW8A==</t>
  </si>
  <si>
    <t>z9lGupWGYIE01+e4XZNW8A==</t>
  </si>
  <si>
    <t>95/jEfdrp2M01+e4XZNW8A==</t>
  </si>
  <si>
    <t>V/VvC/MFRdU01+e4XZNW8A==</t>
  </si>
  <si>
    <t>wbSHgBp6rBY01+e4XZNW8A==</t>
  </si>
  <si>
    <t>WjGXYJqljWU01+e4XZNW8A==</t>
  </si>
  <si>
    <t>Boi4sRkfDT001+e4XZNW8A==</t>
  </si>
  <si>
    <t>L4PDFbHFUF401+e4XZNW8A==</t>
  </si>
  <si>
    <t>pyPW6Mmg24801+e4XZNW8A==</t>
  </si>
  <si>
    <t>sc3NVDWWZ7001+e4XZNW8A==</t>
  </si>
  <si>
    <t>t1GIeInXuew01+e4XZNW8A==</t>
  </si>
  <si>
    <t>1Y9KLt2RBVQ01+e4XZNW8A==</t>
  </si>
  <si>
    <t>Wq0MUpJDzRQ01+e4XZNW8A==</t>
  </si>
  <si>
    <t>+1dL21f7DF801+e4XZNW8A==</t>
  </si>
  <si>
    <t>rGvntlTgsoQ01+e4XZNW8A==</t>
  </si>
  <si>
    <t>MQGcQgFmAZQ01+e4XZNW8A==</t>
  </si>
  <si>
    <t>O2/dD7PjjbY01+e4XZNW8A==</t>
  </si>
  <si>
    <t>1IGtzsgYGdI01+e4XZNW8A==</t>
  </si>
  <si>
    <t>ED2IzVkP7Ts01+e4XZNW8A==</t>
  </si>
  <si>
    <t>4xiwb1gPtIk01+e4XZNW8A==</t>
  </si>
  <si>
    <t>KFkXnNTnBQ001+e4XZNW8A==</t>
  </si>
  <si>
    <t>zHb/vXXl7Ds01+e4XZNW8A==</t>
  </si>
  <si>
    <t>Sv13pDXKE+E01+e4XZNW8A==</t>
  </si>
  <si>
    <t>cEKic+jGrTg01+e4XZNW8A==</t>
  </si>
  <si>
    <t>qDKZD6KjRbA01+e4XZNW8A==</t>
  </si>
  <si>
    <t>pWRrdcRlyXE01+e4XZNW8A==</t>
  </si>
  <si>
    <t>+PKBkWBbY/Q01+e4XZNW8A==</t>
  </si>
  <si>
    <t>SHTTQs+Rvh401+e4XZNW8A==</t>
  </si>
  <si>
    <t>+StKRZSVELs01+e4XZNW8A==</t>
  </si>
  <si>
    <t>01n8wLi4/P401+e4XZNW8A==</t>
  </si>
  <si>
    <t>nE136Yby/GU01+e4XZNW8A==</t>
  </si>
  <si>
    <t>5zml7Uq1HSw01+e4XZNW8A==</t>
  </si>
  <si>
    <t>tpYKavXgf3M01+e4XZNW8A==</t>
  </si>
  <si>
    <t>bjh1WEOOQkQ01+e4XZNW8A==</t>
  </si>
  <si>
    <t>QXZUGW2NQtM01+e4XZNW8A==</t>
  </si>
  <si>
    <t>kPYithNiYEc01+e4XZNW8A==</t>
  </si>
  <si>
    <t>qOqM03jKODo01+e4XZNW8A==</t>
  </si>
  <si>
    <t>G3+U4YJwl+801+e4XZNW8A==</t>
  </si>
  <si>
    <t>5/YShVoF0+w01+e4XZNW8A==</t>
  </si>
  <si>
    <t>FYXTWmiya6Y01+e4XZNW8A==</t>
  </si>
  <si>
    <t>q5L4MYke7TM01+e4XZNW8A==</t>
  </si>
  <si>
    <t>jg9Uev2zrQg01+e4XZNW8A==</t>
  </si>
  <si>
    <t>kHnEtkDoSuM01+e4XZNW8A==</t>
  </si>
  <si>
    <t>8JjKHBTpnnA01+e4XZNW8A==</t>
  </si>
  <si>
    <t>gikgLLOor/w01+e4XZNW8A==</t>
  </si>
  <si>
    <t>ZEMx1t8FWEs01+e4XZNW8A==</t>
  </si>
  <si>
    <t>Z7xI3XBI/ck01+e4XZNW8A==</t>
  </si>
  <si>
    <t>3/gGUef7PSo01+e4XZNW8A==</t>
  </si>
  <si>
    <t>0ehysyMpFQM01+e4XZNW8A==</t>
  </si>
  <si>
    <t>PDuJBOj04pM01+e4XZNW8A==</t>
  </si>
  <si>
    <t>wyxwDYBhRAg01+e4XZNW8A==</t>
  </si>
  <si>
    <t>KUwh+hptsv001+e4XZNW8A==</t>
  </si>
  <si>
    <t>6RReaf/0zQ001+e4XZNW8A==</t>
  </si>
  <si>
    <t>NxIDSHHhGMU01+e4XZNW8A==</t>
  </si>
  <si>
    <t>B3l/VU1Nf9A01+e4XZNW8A==</t>
  </si>
  <si>
    <t>Y/I4jTQytr001+e4XZNW8A==</t>
  </si>
  <si>
    <t>BuEBT4TbldE01+e4XZNW8A==</t>
  </si>
  <si>
    <t>F9HTv0Tep+A01+e4XZNW8A==</t>
  </si>
  <si>
    <t>qH3Y6PMJfzk01+e4XZNW8A==</t>
  </si>
  <si>
    <t>sZ0p17aPphg01+e4XZNW8A==</t>
  </si>
  <si>
    <t>ySfSENDCFfs01+e4XZNW8A==</t>
  </si>
  <si>
    <t>v7I/hNb60N401+e4XZNW8A==</t>
  </si>
  <si>
    <t>LTLsHgeRbfc01+e4XZNW8A==</t>
  </si>
  <si>
    <t>bAK0/q+IzSs01+e4XZNW8A==</t>
  </si>
  <si>
    <t>3l81NiUmBFo01+e4XZNW8A==</t>
  </si>
  <si>
    <t>XU21CRWrGB001+e4XZNW8A==</t>
  </si>
  <si>
    <t>1aMuVNH6PCc01+e4XZNW8A==</t>
  </si>
  <si>
    <t>1cN1bfP68mc01+e4XZNW8A==</t>
  </si>
  <si>
    <t>3tL6zHZIdNc01+e4XZNW8A==</t>
  </si>
  <si>
    <t>+iAJM0+x8uQ01+e4XZNW8A==</t>
  </si>
  <si>
    <t>tPxCAbJV5KA01+e4XZNW8A==</t>
  </si>
  <si>
    <t>b3y5x+Jx3pA01+e4XZNW8A==</t>
  </si>
  <si>
    <t>ETolCbvzNpY01+e4XZNW8A==</t>
  </si>
  <si>
    <t>0zaubGW+DEE01+e4XZNW8A==</t>
  </si>
  <si>
    <t>+0Er6smYNes01+e4XZNW8A==</t>
  </si>
  <si>
    <t>m6KxsvpoIYo01+e4XZNW8A==</t>
  </si>
  <si>
    <t>6aQHJNCwFzE01+e4XZNW8A==</t>
  </si>
  <si>
    <t>d1zw1wW81oA01+e4XZNW8A==</t>
  </si>
  <si>
    <t>JY82U6UT11U01+e4XZNW8A==</t>
  </si>
  <si>
    <t>/NSkV2sI1zE01+e4XZNW8A==</t>
  </si>
  <si>
    <t>8GHGHPA/Fps01+e4XZNW8A==</t>
  </si>
  <si>
    <t>3m9PW7Vu0EM01+e4XZNW8A==</t>
  </si>
  <si>
    <t>Bczbwb5+iDw01+e4XZNW8A==</t>
  </si>
  <si>
    <t>klzxSFmOatk01+e4XZNW8A==</t>
  </si>
  <si>
    <t>skueYHXOujg01+e4XZNW8A==</t>
  </si>
  <si>
    <t>ghQOApF90Ig01+e4XZNW8A==</t>
  </si>
  <si>
    <t>80iQq0VbltY01+e4XZNW8A==</t>
  </si>
  <si>
    <t>dtqLllVuN+001+e4XZNW8A==</t>
  </si>
  <si>
    <t>bVz0FvbLy+I01+e4XZNW8A==</t>
  </si>
  <si>
    <t>kTc/mG5EChg01+e4XZNW8A==</t>
  </si>
  <si>
    <t>tO6KUC1+De801+e4XZNW8A==</t>
  </si>
  <si>
    <t>u4gtvCBdfvs01+e4XZNW8A==</t>
  </si>
  <si>
    <t>oREgm/tYLS401+e4XZNW8A==</t>
  </si>
  <si>
    <t>GgEfWw/w0X401+e4XZNW8A==</t>
  </si>
  <si>
    <t>U9VJKXxHrIg01+e4XZNW8A==</t>
  </si>
  <si>
    <t>QIZJKJ0aPb801+e4XZNW8A==</t>
  </si>
  <si>
    <t>YERCY5NSgR001+e4XZNW8A==</t>
  </si>
  <si>
    <t>aF88CWyBtUE01+e4XZNW8A==</t>
  </si>
  <si>
    <t>xnu0ormX3Cc01+e4XZNW8A==</t>
  </si>
  <si>
    <t>UeJ3n54CeNo01+e4XZNW8A==</t>
  </si>
  <si>
    <t>weGxUt1w7Sg01+e4XZNW8A==</t>
  </si>
  <si>
    <t>FYWPepjpB2U01+e4XZNW8A==</t>
  </si>
  <si>
    <t>hhWjq71I1Ms01+e4XZNW8A==</t>
  </si>
  <si>
    <t>kd0PIq/ZBUk01+e4XZNW8A==</t>
  </si>
  <si>
    <t>s3wEDtOZTos01+e4XZNW8A==</t>
  </si>
  <si>
    <t>aCVxkKUCwHA01+e4XZNW8A==</t>
  </si>
  <si>
    <t>kx+uTWQnyEY01+e4XZNW8A==</t>
  </si>
  <si>
    <t>GSK+UX9aq0g01+e4XZNW8A==</t>
  </si>
  <si>
    <t>DsFr9Es0pF001+e4XZNW8A==</t>
  </si>
  <si>
    <t>+XFjhplpj3o01+e4XZNW8A==</t>
  </si>
  <si>
    <t>UVx+Kp/ucHU01+e4XZNW8A==</t>
  </si>
  <si>
    <t>unhvqZbIkEg01+e4XZNW8A==</t>
  </si>
  <si>
    <t>vyOgOkoW34g01+e4XZNW8A==</t>
  </si>
  <si>
    <t>d5W5XXE5Ldg01+e4XZNW8A==</t>
  </si>
  <si>
    <t>teMefiZ2vGA01+e4XZNW8A==</t>
  </si>
  <si>
    <t>5w7BM6JO/zQ01+e4XZNW8A==</t>
  </si>
  <si>
    <t>42nf3Tqcppc01+e4XZNW8A==</t>
  </si>
  <si>
    <t>TdGxrIFmbzo01+e4XZNW8A==</t>
  </si>
  <si>
    <t>QFyZFw+2nS401+e4XZNW8A==</t>
  </si>
  <si>
    <t>2iZTqRGYOMA01+e4XZNW8A==</t>
  </si>
  <si>
    <t>wzQQ3JelXsI01+e4XZNW8A==</t>
  </si>
  <si>
    <t>ovHkeeE2xyo01+e4XZNW8A==</t>
  </si>
  <si>
    <t>+3DEBhYfUko01+e4XZNW8A==</t>
  </si>
  <si>
    <t>zcIqqAzj0F801+e4XZNW8A==</t>
  </si>
  <si>
    <t>x/XzjiJ3+zI01+e4XZNW8A==</t>
  </si>
  <si>
    <t>9hsIBZ5CBXk01+e4XZNW8A==</t>
  </si>
  <si>
    <t>cuwKAE6HAGI01+e4XZNW8A==</t>
  </si>
  <si>
    <t>dKWMxcunUhk01+e4XZNW8A==</t>
  </si>
  <si>
    <t>k6E/7Bll08E01+e4XZNW8A==</t>
  </si>
  <si>
    <t>dUrzqND9Fj801+e4XZNW8A==</t>
  </si>
  <si>
    <t>2jQuG6QBedw01+e4XZNW8A==</t>
  </si>
  <si>
    <t>EJKIdG4KFaA01+e4XZNW8A==</t>
  </si>
  <si>
    <t>mMlpd6bIk9g01+e4XZNW8A==</t>
  </si>
  <si>
    <t>4fcnU7co0fE01+e4XZNW8A==</t>
  </si>
  <si>
    <t>CNAY5WCsa9k01+e4XZNW8A==</t>
  </si>
  <si>
    <t>0i7aDOfAnbc01+e4XZNW8A==</t>
  </si>
  <si>
    <t>DQ5/S0eEZeY01+e4XZNW8A==</t>
  </si>
  <si>
    <t>WeelzLNzO/s01+e4XZNW8A==</t>
  </si>
  <si>
    <t>4hHhnec2/RI01+e4XZNW8A==</t>
  </si>
  <si>
    <t>pE33+zrgtL401+e4XZNW8A==</t>
  </si>
  <si>
    <t>qn4hXMrSXWI01+e4XZNW8A==</t>
  </si>
  <si>
    <t>aDXN1iQKa1o01+e4XZNW8A==</t>
  </si>
  <si>
    <t>QQVRNTqCdcI01+e4XZNW8A==</t>
  </si>
  <si>
    <t>nXDfl6a7mrw01+e4XZNW8A==</t>
  </si>
  <si>
    <t>QiaraDlXSsU01+e4XZNW8A==</t>
  </si>
  <si>
    <t>MNiEi49uJOU01+e4XZNW8A==</t>
  </si>
  <si>
    <t>4p1IhuxAiC801+e4XZNW8A==</t>
  </si>
  <si>
    <t>FyQ8PJf41ro01+e4XZNW8A==</t>
  </si>
  <si>
    <t>o6ggfYoTW2o01+e4XZNW8A==</t>
  </si>
  <si>
    <t>qMarjpMRYSc01+e4XZNW8A==</t>
  </si>
  <si>
    <t>KKS5QLQBKSI01+e4XZNW8A==</t>
  </si>
  <si>
    <t>sfDr9pmtI6w01+e4XZNW8A==</t>
  </si>
  <si>
    <t>IuOQzoEnFUg01+e4XZNW8A==</t>
  </si>
  <si>
    <t>4kz0E46Ew9001+e4XZNW8A==</t>
  </si>
  <si>
    <t>7OyrwGYMqiM01+e4XZNW8A==</t>
  </si>
  <si>
    <t>ttm69mqQoE801+e4XZNW8A==</t>
  </si>
  <si>
    <t>yyusmegLYjY01+e4XZNW8A==</t>
  </si>
  <si>
    <t>pyFSF+olufM01+e4XZNW8A==</t>
  </si>
  <si>
    <t>BUBaESJddxc01+e4XZNW8A==</t>
  </si>
  <si>
    <t>+h8HVP2y2rU01+e4XZNW8A==</t>
  </si>
  <si>
    <t>Qee1YfYbBbA01+e4XZNW8A==</t>
  </si>
  <si>
    <t>pIalH5SIwRE01+e4XZNW8A==</t>
  </si>
  <si>
    <t>egFTDbA34u401+e4XZNW8A==</t>
  </si>
  <si>
    <t>uCXOoedBHKI01+e4XZNW8A==</t>
  </si>
  <si>
    <t>Jb5HQRf+ALg01+e4XZNW8A==</t>
  </si>
  <si>
    <t>qYz7KvGZEMQ01+e4XZNW8A==</t>
  </si>
  <si>
    <t>XsBNgtKz7l801+e4XZNW8A==</t>
  </si>
  <si>
    <t>ZxfQMlQ4fpg01+e4XZNW8A==</t>
  </si>
  <si>
    <t>AZQDnygZ+A001+e4XZNW8A==</t>
  </si>
  <si>
    <t>p6S8UpW7Qkc01+e4XZNW8A==</t>
  </si>
  <si>
    <t>iq2bB3ilJH801+e4XZNW8A==</t>
  </si>
  <si>
    <t>k+5BzJgZTjk01+e4XZNW8A==</t>
  </si>
  <si>
    <t>J1PwQq+VM4o01+e4XZNW8A==</t>
  </si>
  <si>
    <t>Z7wESTZJurQ01+e4XZNW8A==</t>
  </si>
  <si>
    <t>+B4Eti6Av8E01+e4XZNW8A==</t>
  </si>
  <si>
    <t>PIXcybc2Lxk01+e4XZNW8A==</t>
  </si>
  <si>
    <t>pWXC1rHv8DY01+e4XZNW8A==</t>
  </si>
  <si>
    <t>h4AUIeQHrBE01+e4XZNW8A==</t>
  </si>
  <si>
    <t>fjVel6+fraM01+e4XZNW8A==</t>
  </si>
  <si>
    <t>BUAHNt8WD5U01+e4XZNW8A==</t>
  </si>
  <si>
    <t>rxZvCEvqiQY01+e4XZNW8A==</t>
  </si>
  <si>
    <t>9exlJ8AOsR801+e4XZNW8A==</t>
  </si>
  <si>
    <t>EyX0mivF6pA01+e4XZNW8A==</t>
  </si>
  <si>
    <t>Z9B4zMvFPqY01+e4XZNW8A==</t>
  </si>
  <si>
    <t>sxh65J0rdfQ01+e4XZNW8A==</t>
  </si>
  <si>
    <t>917+kvsYKyk01+e4XZNW8A==</t>
  </si>
  <si>
    <t>KL1d7DpVESI01+e4XZNW8A==</t>
  </si>
  <si>
    <t>bbAPYDKlyng01+e4XZNW8A==</t>
  </si>
  <si>
    <t>XCgqmH+IzDs01+e4XZNW8A==</t>
  </si>
  <si>
    <t>xn/XeoqO5KQ01+e4XZNW8A==</t>
  </si>
  <si>
    <t>UL80HVE7jMA01+e4XZNW8A==</t>
  </si>
  <si>
    <t>vl3ckKNXcnQ01+e4XZNW8A==</t>
  </si>
  <si>
    <t>CfjFHoj83xE01+e4XZNW8A==</t>
  </si>
  <si>
    <t>M7U0+PJbRkI01+e4XZNW8A==</t>
  </si>
  <si>
    <t>qad9U8MXvUk01+e4XZNW8A==</t>
  </si>
  <si>
    <t>9MtInu3+P3c01+e4XZNW8A==</t>
  </si>
  <si>
    <t>jYgA3t9PXZE01+e4XZNW8A==</t>
  </si>
  <si>
    <t>O2aHiXa14S001+e4XZNW8A==</t>
  </si>
  <si>
    <t>cdsyCuj3dpo01+e4XZNW8A==</t>
  </si>
  <si>
    <t>SgBGTESp7Yg01+e4XZNW8A==</t>
  </si>
  <si>
    <t>o6XehAD/HYU01+e4XZNW8A==</t>
  </si>
  <si>
    <t>tk0Q1eywIU001+e4XZNW8A==</t>
  </si>
  <si>
    <t>nPV8u9b3ayk01+e4XZNW8A==</t>
  </si>
  <si>
    <t>lPzgVrja0t401+e4XZNW8A==</t>
  </si>
  <si>
    <t>PTA/4JdZfpU01+e4XZNW8A==</t>
  </si>
  <si>
    <t>8v1d/Z1of3U01+e4XZNW8A==</t>
  </si>
  <si>
    <t>gM3vpOUfpOg01+e4XZNW8A==</t>
  </si>
  <si>
    <t>Had1349INbk01+e4XZNW8A==</t>
  </si>
  <si>
    <t>qMmEzRad//c01+e4XZNW8A==</t>
  </si>
  <si>
    <t>Za3gCbXzr1k01+e4XZNW8A==</t>
  </si>
  <si>
    <t>gZ0DFwXgaBM01+e4XZNW8A==</t>
  </si>
  <si>
    <t>OCYN44779UM01+e4XZNW8A==</t>
  </si>
  <si>
    <t>aqT7ox+Nq8Q01+e4XZNW8A==</t>
  </si>
  <si>
    <t>Gc6bX/LpR8Y01+e4XZNW8A==</t>
  </si>
  <si>
    <t>0XIlWqojrdQ01+e4XZNW8A==</t>
  </si>
  <si>
    <t>j6mRBM71FEw01+e4XZNW8A==</t>
  </si>
  <si>
    <t>rkIIqr02rlM01+e4XZNW8A==</t>
  </si>
  <si>
    <t>DduhyjOqrpA01+e4XZNW8A==</t>
  </si>
  <si>
    <t>z9QcAqJBn/001+e4XZNW8A==</t>
  </si>
  <si>
    <t>a/mzzZQ3qVI01+e4XZNW8A==</t>
  </si>
  <si>
    <t>CJ9PcR2hBVg01+e4XZNW8A==</t>
  </si>
  <si>
    <t>cPwlVTwOvBg01+e4XZNW8A==</t>
  </si>
  <si>
    <t>a1xJszk1c7o01+e4XZNW8A==</t>
  </si>
  <si>
    <t>ZNb+kHLzOWw01+e4XZNW8A==</t>
  </si>
  <si>
    <t>nbPLmxoWeOk01+e4XZNW8A==</t>
  </si>
  <si>
    <t>zTe7bIwCIwA01+e4XZNW8A==</t>
  </si>
  <si>
    <t>g2TNf7j3aks01+e4XZNW8A==</t>
  </si>
  <si>
    <t>Rn4G5oHHPpQ01+e4XZNW8A==</t>
  </si>
  <si>
    <t>r2NheSgNa6k01+e4XZNW8A==</t>
  </si>
  <si>
    <t>OVpNPdbVmC001+e4XZNW8A==</t>
  </si>
  <si>
    <t>cKuqfcpqLG001+e4XZNW8A==</t>
  </si>
  <si>
    <t>SxY+/UAqj2801+e4XZNW8A==</t>
  </si>
  <si>
    <t>uBlfZOx08OA01+e4XZNW8A==</t>
  </si>
  <si>
    <t>Qpnp7iKfEWI01+e4XZNW8A==</t>
  </si>
  <si>
    <t>c+/jFzu1fyY01+e4XZNW8A==</t>
  </si>
  <si>
    <t>J84U1otAHug01+e4XZNW8A==</t>
  </si>
  <si>
    <t>s7+0VyyhrWY01+e4XZNW8A==</t>
  </si>
  <si>
    <t>hXk5fmYS3No01+e4XZNW8A==</t>
  </si>
  <si>
    <t>OcBIWjCOlwg01+e4XZNW8A==</t>
  </si>
  <si>
    <t>PLH6xHsjwqc01+e4XZNW8A==</t>
  </si>
  <si>
    <t>qA90j8U16NE01+e4XZNW8A==</t>
  </si>
  <si>
    <t>juLk4iYBEqg01+e4XZNW8A==</t>
  </si>
  <si>
    <t>PUqw9lgRIas01+e4XZNW8A==</t>
  </si>
  <si>
    <t>jw2Tf0mN0KA01+e4XZNW8A==</t>
  </si>
  <si>
    <t>ePO35xk31wQ01+e4XZNW8A==</t>
  </si>
  <si>
    <t>TxFQDgnKujk01+e4XZNW8A==</t>
  </si>
  <si>
    <t>60tXlNBkmzE01+e4XZNW8A==</t>
  </si>
  <si>
    <t>ST0DACCJPvQ01+e4XZNW8A==</t>
  </si>
  <si>
    <t>zR+Cld3J/vg01+e4XZNW8A==</t>
  </si>
  <si>
    <t>i90mWRDYOSU01+e4XZNW8A==</t>
  </si>
  <si>
    <t>olQej+x7ALM01+e4XZNW8A==</t>
  </si>
  <si>
    <t>Iib1JumlGmI01+e4XZNW8A==</t>
  </si>
  <si>
    <t>M9Y2BzetDrU01+e4XZNW8A==</t>
  </si>
  <si>
    <t>1QCvJ+BK4tA01+e4XZNW8A==</t>
  </si>
  <si>
    <t>N/iNh/h8DSs01+e4XZNW8A==</t>
  </si>
  <si>
    <t>CxKexYxCcKE01+e4XZNW8A==</t>
  </si>
  <si>
    <t>oHMIc03W27k01+e4XZNW8A==</t>
  </si>
  <si>
    <t>8AnXFgstsmg01+e4XZNW8A==</t>
  </si>
  <si>
    <t>4L5PjlGYIk001+e4XZNW8A==</t>
  </si>
  <si>
    <t>8dvUruJQSzI01+e4XZNW8A==</t>
  </si>
  <si>
    <t>pGUkK15EvzU01+e4XZNW8A==</t>
  </si>
  <si>
    <t>zep4/T78F3U01+e4XZNW8A==</t>
  </si>
  <si>
    <t>FYAwAKcewEk01+e4XZNW8A==</t>
  </si>
  <si>
    <t>Euc83WONyis01+e4XZNW8A==</t>
  </si>
  <si>
    <t>itUMS9TNUjc01+e4XZNW8A==</t>
  </si>
  <si>
    <t>qTnY+ZaR6GI01+e4XZNW8A==</t>
  </si>
  <si>
    <t>rEfeCYXGJ6k01+e4XZNW8A==</t>
  </si>
  <si>
    <t>XEfBZiTA+pQ01+e4XZNW8A==</t>
  </si>
  <si>
    <t>qu+bwEUluto01+e4XZNW8A==</t>
  </si>
  <si>
    <t>hvP7M2SUjDU01+e4XZNW8A==</t>
  </si>
  <si>
    <t>amO3S0C4t4c01+e4XZNW8A==</t>
  </si>
  <si>
    <t>DeSpBe6CGuY01+e4XZNW8A==</t>
  </si>
  <si>
    <t>Dl500SY0mPY01+e4XZNW8A==</t>
  </si>
  <si>
    <t>hUO88oOojuY01+e4XZNW8A==</t>
  </si>
  <si>
    <t>NwFtcTo52Hw01+e4XZNW8A==</t>
  </si>
  <si>
    <t>x0zK31D87N401+e4XZNW8A==</t>
  </si>
  <si>
    <t>AwgdkAb/oA001+e4XZNW8A==</t>
  </si>
  <si>
    <t>IbcmzrTacw401+e4XZNW8A==</t>
  </si>
  <si>
    <t>2WI7FIQ/rVY01+e4XZNW8A==</t>
  </si>
  <si>
    <t>zRauuij3vEg01+e4XZNW8A==</t>
  </si>
  <si>
    <t>x+kEGgjvysk01+e4XZNW8A==</t>
  </si>
  <si>
    <t>Lx4BZtc4Js401+e4XZNW8A==</t>
  </si>
  <si>
    <t>IOUfPQ1LNPY01+e4XZNW8A==</t>
  </si>
  <si>
    <t>knnHfuZ+/Kc01+e4XZNW8A==</t>
  </si>
  <si>
    <t>uxUDX6WT1Ns01+e4XZNW8A==</t>
  </si>
  <si>
    <t>2/5WpO2/9ys01+e4XZNW8A==</t>
  </si>
  <si>
    <t>9O678OY+fjw01+e4XZNW8A==</t>
  </si>
  <si>
    <t>FQNqt5jNTuI01+e4XZNW8A==</t>
  </si>
  <si>
    <t>+G9l9bU/ryM01+e4XZNW8A==</t>
  </si>
  <si>
    <t>nOfyApoOa+E01+e4XZNW8A==</t>
  </si>
  <si>
    <t>xMOa3JCbc/Q01+e4XZNW8A==</t>
  </si>
  <si>
    <t>obF62EXXY+001+e4XZNW8A==</t>
  </si>
  <si>
    <t>7pkHavT3GC401+e4XZNW8A==</t>
  </si>
  <si>
    <t>5pkZxKXoC5c01+e4XZNW8A==</t>
  </si>
  <si>
    <t>0mqxNT4/SRw01+e4XZNW8A==</t>
  </si>
  <si>
    <t>FHYZA2Cz31w01+e4XZNW8A==</t>
  </si>
  <si>
    <t>a1VLqwrCLqk01+e4XZNW8A==</t>
  </si>
  <si>
    <t>8ORqow2g+l401+e4XZNW8A==</t>
  </si>
  <si>
    <t>XIn6zG/m01I01+e4XZNW8A==</t>
  </si>
  <si>
    <t>0nwt9EWUvY001+e4XZNW8A==</t>
  </si>
  <si>
    <t>Rs0JdlKHP4E01+e4XZNW8A==</t>
  </si>
  <si>
    <t>k9mkxgSe/3g01+e4XZNW8A==</t>
  </si>
  <si>
    <t>l++U7wvLUWw01+e4XZNW8A==</t>
  </si>
  <si>
    <t>ktMJ4bWr2h801+e4XZNW8A==</t>
  </si>
  <si>
    <t>bM95rsyf/I001+e4XZNW8A==</t>
  </si>
  <si>
    <t>jUNFgdkQhts01+e4XZNW8A==</t>
  </si>
  <si>
    <t>9I+FzAcUgPo01+e4XZNW8A==</t>
  </si>
  <si>
    <t>YGsH2ckILVY01+e4XZNW8A==</t>
  </si>
  <si>
    <t>L2AEw8RUHWo01+e4XZNW8A==</t>
  </si>
  <si>
    <t>xtfX35JdV/s01+e4XZNW8A==</t>
  </si>
  <si>
    <t>I1ghkishVfY01+e4XZNW8A==</t>
  </si>
  <si>
    <t>t2E6Znr0oFI01+e4XZNW8A==</t>
  </si>
  <si>
    <t>2DJDF9IrRME01+e4XZNW8A==</t>
  </si>
  <si>
    <t>eYDmCTcjj9k01+e4XZNW8A==</t>
  </si>
  <si>
    <t>EgW3TZCrrx401+e4XZNW8A==</t>
  </si>
  <si>
    <t>DuqRgjYXb5M01+e4XZNW8A==</t>
  </si>
  <si>
    <t>HV3hLuLSSQY01+e4XZNW8A==</t>
  </si>
  <si>
    <t>FCd2SGPCaCE01+e4XZNW8A==</t>
  </si>
  <si>
    <t>gh0xB6wdpHs01+e4XZNW8A==</t>
  </si>
  <si>
    <t>WM+ppXFQ8EA01+e4XZNW8A==</t>
  </si>
  <si>
    <t>OVWgFJTinkQ01+e4XZNW8A==</t>
  </si>
  <si>
    <t>pEM4ZzIg6SI01+e4XZNW8A==</t>
  </si>
  <si>
    <t>F85IviasngQ01+e4XZNW8A==</t>
  </si>
  <si>
    <t>afCFOeRPwxQ01+e4XZNW8A==</t>
  </si>
  <si>
    <t>cyjV2h4eJCA01+e4XZNW8A==</t>
  </si>
  <si>
    <t>WSZJkW6GuvY01+e4XZNW8A==</t>
  </si>
  <si>
    <t>bgf68sfvJ4001+e4XZNW8A==</t>
  </si>
  <si>
    <t>8rbqhjtM+H801+e4XZNW8A==</t>
  </si>
  <si>
    <t>Em5vwRfk7C401+e4XZNW8A==</t>
  </si>
  <si>
    <t>5kH7ny5c7Po01+e4XZNW8A==</t>
  </si>
  <si>
    <t>SQOdfZsrMhM01+e4XZNW8A==</t>
  </si>
  <si>
    <t>iEu3gKIWsls01+e4XZNW8A==</t>
  </si>
  <si>
    <t>VUuN8KPOtIM01+e4XZNW8A==</t>
  </si>
  <si>
    <t>lMkVeOpLy1M01+e4XZNW8A==</t>
  </si>
  <si>
    <t>N/H7vybAHz001+e4XZNW8A==</t>
  </si>
  <si>
    <t>50AXjcG6P3g01+e4XZNW8A==</t>
  </si>
  <si>
    <t>S0037b+aKEc01+e4XZNW8A==</t>
  </si>
  <si>
    <t>g1pyPmWp0Ww01+e4XZNW8A==</t>
  </si>
  <si>
    <t>j7vjs2p83wI01+e4XZNW8A==</t>
  </si>
  <si>
    <t>84vSC/B9GTk01+e4XZNW8A==</t>
  </si>
  <si>
    <t>Dw9qI78JpnM01+e4XZNW8A==</t>
  </si>
  <si>
    <t>EBaTeUQMud801+e4XZNW8A==</t>
  </si>
  <si>
    <t>ImpAadbhKG001+e4XZNW8A==</t>
  </si>
  <si>
    <t>whSGpXyxu9401+e4XZNW8A==</t>
  </si>
  <si>
    <t>ofw0P7uKk6M01+e4XZNW8A==</t>
  </si>
  <si>
    <t>Q79igoQtSOU01+e4XZNW8A==</t>
  </si>
  <si>
    <t>aX2M+v5d1SA01+e4XZNW8A==</t>
  </si>
  <si>
    <t>UqK6/EKb89U01+e4XZNW8A==</t>
  </si>
  <si>
    <t>MWKb7AevSjI01+e4XZNW8A==</t>
  </si>
  <si>
    <t>Fr4UwcdbBXQ01+e4XZNW8A==</t>
  </si>
  <si>
    <t>1wMBsk8qRPE01+e4XZNW8A==</t>
  </si>
  <si>
    <t>tXVWj6sVnzU01+e4XZNW8A==</t>
  </si>
  <si>
    <t>jXEBeCE7sR001+e4XZNW8A==</t>
  </si>
  <si>
    <t>Vaz+MEeexS001+e4XZNW8A==</t>
  </si>
  <si>
    <t>ITIWgPMqr4001+e4XZNW8A==</t>
  </si>
  <si>
    <t>Fj6HJXeDZnI01+e4XZNW8A==</t>
  </si>
  <si>
    <t>rvA1XgGuAyk01+e4XZNW8A==</t>
  </si>
  <si>
    <t>uyCRGneg1do01+e4XZNW8A==</t>
  </si>
  <si>
    <t>1hZwSVN6rkc01+e4XZNW8A==</t>
  </si>
  <si>
    <t>a327Eq+gLPg01+e4XZNW8A==</t>
  </si>
  <si>
    <t>48sN9PU9OM401+e4XZNW8A==</t>
  </si>
  <si>
    <t>/VFJvJYJZmg01+e4XZNW8A==</t>
  </si>
  <si>
    <t>/kfm7qciw0001+e4XZNW8A==</t>
  </si>
  <si>
    <t>Vrueq6jYllQ01+e4XZNW8A==</t>
  </si>
  <si>
    <t>wBOW5ay7kjA01+e4XZNW8A==</t>
  </si>
  <si>
    <t>rp4c7LJENVA01+e4XZNW8A==</t>
  </si>
  <si>
    <t>zmVpiFzHbKY01+e4XZNW8A==</t>
  </si>
  <si>
    <t>xQQ7xIVKOi801+e4XZNW8A==</t>
  </si>
  <si>
    <t>daUJPvbYDYo01+e4XZNW8A==</t>
  </si>
  <si>
    <t>73Nrh/73NOc01+e4XZNW8A==</t>
  </si>
  <si>
    <t>8wJOd7PXo/I01+e4XZNW8A==</t>
  </si>
  <si>
    <t>GU3Mv3zpHDk01+e4XZNW8A==</t>
  </si>
  <si>
    <t>zGN84f5aUec01+e4XZNW8A==</t>
  </si>
  <si>
    <t>seAiVH3PqvU01+e4XZNW8A==</t>
  </si>
  <si>
    <t>N9Lw2DksLB001+e4XZNW8A==</t>
  </si>
  <si>
    <t>hKd47CtLCPs01+e4XZNW8A==</t>
  </si>
  <si>
    <t>aGOCLeZcAbo01+e4XZNW8A==</t>
  </si>
  <si>
    <t>lLsaPInuOGc01+e4XZNW8A==</t>
  </si>
  <si>
    <t>OeBCmSk6WWg01+e4XZNW8A==</t>
  </si>
  <si>
    <t>rV1zXNF34Sk01+e4XZNW8A==</t>
  </si>
  <si>
    <t>BIilNlAsT0g01+e4XZNW8A==</t>
  </si>
  <si>
    <t>ZcUtXrGJ9k801+e4XZNW8A==</t>
  </si>
  <si>
    <t>nhd0iseKMOs01+e4XZNW8A==</t>
  </si>
  <si>
    <t>mY9EBIq8enA01+e4XZNW8A==</t>
  </si>
  <si>
    <t>JN/qejc/4NQ01+e4XZNW8A==</t>
  </si>
  <si>
    <t>zS0w0P4lHaM01+e4XZNW8A==</t>
  </si>
  <si>
    <t>pB7uf7q90hc01+e4XZNW8A==</t>
  </si>
  <si>
    <t>tSb+6nyvfdc01+e4XZNW8A==</t>
  </si>
  <si>
    <t>w6nKAhRjn1c01+e4XZNW8A==</t>
  </si>
  <si>
    <t>FRVXP1bPGH401+e4XZNW8A==</t>
  </si>
  <si>
    <t>/Pa7HVaVyag01+e4XZNW8A==</t>
  </si>
  <si>
    <t>FzBxBthFg4001+e4XZNW8A==</t>
  </si>
  <si>
    <t>fqpV9xciq2c01+e4XZNW8A==</t>
  </si>
  <si>
    <t>nIA0XKvdAGk01+e4XZNW8A==</t>
  </si>
  <si>
    <t>p3cYWbdHZxw01+e4XZNW8A==</t>
  </si>
  <si>
    <t>Vacw/mqPoks01+e4XZNW8A==</t>
  </si>
  <si>
    <t>xLkSqSnR9S001+e4XZNW8A==</t>
  </si>
  <si>
    <t>ZtUY6tnd1JU01+e4XZNW8A==</t>
  </si>
  <si>
    <t>6LG1dMkgh1M01+e4XZNW8A==</t>
  </si>
  <si>
    <t>14c1misq9qw01+e4XZNW8A==</t>
  </si>
  <si>
    <t>hU1ciE5+rv401+e4XZNW8A==</t>
  </si>
  <si>
    <t>ZK7vlN2U7Vo01+e4XZNW8A==</t>
  </si>
  <si>
    <t>oGHJOeaT4IA01+e4XZNW8A==</t>
  </si>
  <si>
    <t>v7zD7Gx8Iws01+e4XZNW8A==</t>
  </si>
  <si>
    <t>mkJ4QhRnuB001+e4XZNW8A==</t>
  </si>
  <si>
    <t>HE+uHo5giU401+e4XZNW8A==</t>
  </si>
  <si>
    <t>yvp6pb0SP1A01+e4XZNW8A==</t>
  </si>
  <si>
    <t>B83394LV1zQ01+e4XZNW8A==</t>
  </si>
  <si>
    <t>xExQH8ChT4c01+e4XZNW8A==</t>
  </si>
  <si>
    <t>7z8jBL6S8ec01+e4XZNW8A==</t>
  </si>
  <si>
    <t>T/Q2Uv1gAe001+e4XZNW8A==</t>
  </si>
  <si>
    <t>D62jHDSzutU01+e4XZNW8A==</t>
  </si>
  <si>
    <t>yC6qdXRgV6E01+e4XZNW8A==</t>
  </si>
  <si>
    <t>7qyv0INdH0U01+e4XZNW8A==</t>
  </si>
  <si>
    <t>mdm9SSL/93g01+e4XZNW8A==</t>
  </si>
  <si>
    <t>GlQmo/5A3hQ01+e4XZNW8A==</t>
  </si>
  <si>
    <t>0S4fSR0bb1w01+e4XZNW8A==</t>
  </si>
  <si>
    <t>5eLERmM15Qc01+e4XZNW8A==</t>
  </si>
  <si>
    <t>DNbNCjOSzq001+e4XZNW8A==</t>
  </si>
  <si>
    <t>tlOpi8ordAs01+e4XZNW8A==</t>
  </si>
  <si>
    <t>Xhb3N97XsrE01+e4XZNW8A==</t>
  </si>
  <si>
    <t>GYsT42lyagU01+e4XZNW8A==</t>
  </si>
  <si>
    <t>BCtYlnW+I0401+e4XZNW8A==</t>
  </si>
  <si>
    <t>bh+xOBQZO2A01+e4XZNW8A==</t>
  </si>
  <si>
    <t>4+HOMpQzc2U01+e4XZNW8A==</t>
  </si>
  <si>
    <t>R3FyY4sIvQs01+e4XZNW8A==</t>
  </si>
  <si>
    <t>jxdW3PPxRh401+e4XZNW8A==</t>
  </si>
  <si>
    <t>NtP7N27sWOg01+e4XZNW8A==</t>
  </si>
  <si>
    <t>XAE3+w3++zg01+e4XZNW8A==</t>
  </si>
  <si>
    <t>piFtS4FaRLI01+e4XZNW8A==</t>
  </si>
  <si>
    <t>4p2qW0dzdnM01+e4XZNW8A==</t>
  </si>
  <si>
    <t>jrflnWVK58401+e4XZNW8A==</t>
  </si>
  <si>
    <t>s1v+ZwCAfFM01+e4XZNW8A==</t>
  </si>
  <si>
    <t>6a+somy5OPk01+e4XZNW8A==</t>
  </si>
  <si>
    <t>lj5UWuBvF5k01+e4XZNW8A==</t>
  </si>
  <si>
    <t>f+DamAtwCnI01+e4XZNW8A==</t>
  </si>
  <si>
    <t>kvNc7OlLzyY01+e4XZNW8A==</t>
  </si>
  <si>
    <t>U6dT2Urm7K001+e4XZNW8A==</t>
  </si>
  <si>
    <t>3euRcOTu2AA01+e4XZNW8A==</t>
  </si>
  <si>
    <t>rt3D/I6GJFk01+e4XZNW8A==</t>
  </si>
  <si>
    <t>N11bb5sHPao01+e4XZNW8A==</t>
  </si>
  <si>
    <t>RPUgmjPruf401+e4XZNW8A==</t>
  </si>
  <si>
    <t>0h/WOjUXIYI01+e4XZNW8A==</t>
  </si>
  <si>
    <t>MiWM8syAR8Y01+e4XZNW8A==</t>
  </si>
  <si>
    <t>2wIxwezEBb001+e4XZNW8A==</t>
  </si>
  <si>
    <t>urAsDaB487c01+e4XZNW8A==</t>
  </si>
  <si>
    <t>P7/9SZ6qDHY01+e4XZNW8A==</t>
  </si>
  <si>
    <t>lQTS8039GVs01+e4XZNW8A==</t>
  </si>
  <si>
    <t>enzgbzlW5Kg01+e4XZNW8A==</t>
  </si>
  <si>
    <t>PwIIPzt0G5M01+e4XZNW8A==</t>
  </si>
  <si>
    <t>vWNQHHnQj7k01+e4XZNW8A==</t>
  </si>
  <si>
    <t>lTqgoAsVKNA01+e4XZNW8A==</t>
  </si>
  <si>
    <t>ebamRw04/lY01+e4XZNW8A==</t>
  </si>
  <si>
    <t>Xo/uWa8D4NE01+e4XZNW8A==</t>
  </si>
  <si>
    <t>uoSDVdMoJpk01+e4XZNW8A==</t>
  </si>
  <si>
    <t>RD5f/rIR9xk01+e4XZNW8A==</t>
  </si>
  <si>
    <t>bPepLtiJmXc01+e4XZNW8A==</t>
  </si>
  <si>
    <t>WNNaWBwPybM01+e4XZNW8A==</t>
  </si>
  <si>
    <t>okGSBVGzq9801+e4XZNW8A==</t>
  </si>
  <si>
    <t>mhycN6X40ZA01+e4XZNW8A==</t>
  </si>
  <si>
    <t>fJUSKysWcE001+e4XZNW8A==</t>
  </si>
  <si>
    <t>uK2pL1PQLm401+e4XZNW8A==</t>
  </si>
  <si>
    <t>iNJ3jiUG50A01+e4XZNW8A==</t>
  </si>
  <si>
    <t>Pklq2QZ/PbI01+e4XZNW8A==</t>
  </si>
  <si>
    <t>OX6HssJ4sXo01+e4XZNW8A==</t>
  </si>
  <si>
    <t>ooPVXBqNRs801+e4XZNW8A==</t>
  </si>
  <si>
    <t>1qfT14eimMc01+e4XZNW8A==</t>
  </si>
  <si>
    <t>3J8SU1pYpHE01+e4XZNW8A==</t>
  </si>
  <si>
    <t>YdIANeqll7I01+e4XZNW8A==</t>
  </si>
  <si>
    <t>OIeLVg9Vy/o01+e4XZNW8A==</t>
  </si>
  <si>
    <t>c7FVMPlXCMs01+e4XZNW8A==</t>
  </si>
  <si>
    <t>CZUDuKUJY0Y01+e4XZNW8A==</t>
  </si>
  <si>
    <t>zXoPe2vuUug01+e4XZNW8A==</t>
  </si>
  <si>
    <t>7pBPVBIoZFE01+e4XZNW8A==</t>
  </si>
  <si>
    <t>YkwGeZl82oo01+e4XZNW8A==</t>
  </si>
  <si>
    <t>BIVHo1MWs5Y01+e4XZNW8A==</t>
  </si>
  <si>
    <t>COA7XbapT4801+e4XZNW8A==</t>
  </si>
  <si>
    <t>yzlbTmXVt8o01+e4XZNW8A==</t>
  </si>
  <si>
    <t>ZrIJZNRxuUY01+e4XZNW8A==</t>
  </si>
  <si>
    <t>M37+nqw9WfQ01+e4XZNW8A==</t>
  </si>
  <si>
    <t>IruXqpnI7/s01+e4XZNW8A==</t>
  </si>
  <si>
    <t>Ey1XkQQFCM801+e4XZNW8A==</t>
  </si>
  <si>
    <t>9nmKD20B+VY01+e4XZNW8A==</t>
  </si>
  <si>
    <t>8VCVkDQdGGE01+e4XZNW8A==</t>
  </si>
  <si>
    <t>Xz5jdlgbpuE01+e4XZNW8A==</t>
  </si>
  <si>
    <t>WBpX5JCNotk01+e4XZNW8A==</t>
  </si>
  <si>
    <t>JBKiYjn6I+w01+e4XZNW8A==</t>
  </si>
  <si>
    <t>2LAfNo2wu3Y01+e4XZNW8A==</t>
  </si>
  <si>
    <t>2HQ9nSbsqUI01+e4XZNW8A==</t>
  </si>
  <si>
    <t>15zD1q4Nz9401+e4XZNW8A==</t>
  </si>
  <si>
    <t>msIMa5XqhSE01+e4XZNW8A==</t>
  </si>
  <si>
    <t>i9+jyDZIybM01+e4XZNW8A==</t>
  </si>
  <si>
    <t>0ptiZ2M86XM01+e4XZNW8A==</t>
  </si>
  <si>
    <t>r03JcXxgjSc01+e4XZNW8A==</t>
  </si>
  <si>
    <t>mkZKW9rGXfw01+e4XZNW8A==</t>
  </si>
  <si>
    <t>LizG/HhAfKg01+e4XZNW8A==</t>
  </si>
  <si>
    <t>cmUAjJsKP2k01+e4XZNW8A==</t>
  </si>
  <si>
    <t>S2cns/37iV001+e4XZNW8A==</t>
  </si>
  <si>
    <t>+6X1OQzyW6M01+e4XZNW8A==</t>
  </si>
  <si>
    <t>p2B9IXKC/9801+e4XZNW8A==</t>
  </si>
  <si>
    <t>+CRO61GodvE01+e4XZNW8A==</t>
  </si>
  <si>
    <t>sR72TUSm1hc01+e4XZNW8A==</t>
  </si>
  <si>
    <t>6OvZURQZiic01+e4XZNW8A==</t>
  </si>
  <si>
    <t>TjPSEpvZxZ801+e4XZNW8A==</t>
  </si>
  <si>
    <t>QGsxHT/vv1o01+e4XZNW8A==</t>
  </si>
  <si>
    <t>5AnOCJDPTnw01+e4XZNW8A==</t>
  </si>
  <si>
    <t>WLPJL3/VHj001+e4XZNW8A==</t>
  </si>
  <si>
    <t>Hbf8T1y9HlA01+e4XZNW8A==</t>
  </si>
  <si>
    <t>ZGBF58UEK4U01+e4XZNW8A==</t>
  </si>
  <si>
    <t>haeg7AOxSB001+e4XZNW8A==</t>
  </si>
  <si>
    <t>rFoiRb3ZbkM01+e4XZNW8A==</t>
  </si>
  <si>
    <t>Ud7+zWP5QGo01+e4XZNW8A==</t>
  </si>
  <si>
    <t>ePqJ/dMVjZU01+e4XZNW8A==</t>
  </si>
  <si>
    <t>QftButV1nNQ01+e4XZNW8A==</t>
  </si>
  <si>
    <t>F/VX2Bse5kg01+e4XZNW8A==</t>
  </si>
  <si>
    <t>7jLn+lC+IB801+e4XZNW8A==</t>
  </si>
  <si>
    <t>tDwMS/Qxalo01+e4XZNW8A==</t>
  </si>
  <si>
    <t>HQYh3uIS+eU01+e4XZNW8A==</t>
  </si>
  <si>
    <t>wQyHFom8ISc01+e4XZNW8A==</t>
  </si>
  <si>
    <t>2/BTekc1yRc01+e4XZNW8A==</t>
  </si>
  <si>
    <t>wMRxTxcQc4I01+e4XZNW8A==</t>
  </si>
  <si>
    <t>idiqzDEvgig01+e4XZNW8A==</t>
  </si>
  <si>
    <t>ud1/2SgbR/s01+e4XZNW8A==</t>
  </si>
  <si>
    <t>SBy7IpOWGz401+e4XZNW8A==</t>
  </si>
  <si>
    <t>JVDE/Mk2Z2c01+e4XZNW8A==</t>
  </si>
  <si>
    <t>pZOqbCi63Eg01+e4XZNW8A==</t>
  </si>
  <si>
    <t>wpcqjELG4KY01+e4XZNW8A==</t>
  </si>
  <si>
    <t>f7NQPZGlsEM01+e4XZNW8A==</t>
  </si>
  <si>
    <t>54aMph90CJo01+e4XZNW8A==</t>
  </si>
  <si>
    <t>nWWl7ToiH5g01+e4XZNW8A==</t>
  </si>
  <si>
    <t>WK21++eqWVQ01+e4XZNW8A==</t>
  </si>
  <si>
    <t>i0QwkMX+u6M01+e4XZNW8A==</t>
  </si>
  <si>
    <t>8jsLc5YUlgU01+e4XZNW8A==</t>
  </si>
  <si>
    <t>h7n064NLjQs01+e4XZNW8A==</t>
  </si>
  <si>
    <t>R2BLJn+Oa/A01+e4XZNW8A==</t>
  </si>
  <si>
    <t>fbC10ObusNc01+e4XZNW8A==</t>
  </si>
  <si>
    <t>fPpmyDjGXfM01+e4XZNW8A==</t>
  </si>
  <si>
    <t>nR3ky80oFHU01+e4XZNW8A==</t>
  </si>
  <si>
    <t>lETQF8dvX1U01+e4XZNW8A==</t>
  </si>
  <si>
    <t>V9vkNX6NhAA01+e4XZNW8A==</t>
  </si>
  <si>
    <t>99SaDhtf73Q01+e4XZNW8A==</t>
  </si>
  <si>
    <t>apydYWtKNO801+e4XZNW8A==</t>
  </si>
  <si>
    <t>Fnwjd4Y9JlU01+e4XZNW8A==</t>
  </si>
  <si>
    <t>BVlUnhpEDYI01+e4XZNW8A==</t>
  </si>
  <si>
    <t>TCSFZFuKTJM01+e4XZNW8A==</t>
  </si>
  <si>
    <t>5iLQoQJ8Hng01+e4XZNW8A==</t>
  </si>
  <si>
    <t>gRQGAvqFWUY01+e4XZNW8A==</t>
  </si>
  <si>
    <t>7bfa/jlK2Rg01+e4XZNW8A==</t>
  </si>
  <si>
    <t>QvBzLmLj0RE01+e4XZNW8A==</t>
  </si>
  <si>
    <t>LfwiLtllZuE01+e4XZNW8A==</t>
  </si>
  <si>
    <t>P+O0Kw6mFmg01+e4XZNW8A==</t>
  </si>
  <si>
    <t>pXnrG7gtSAc01+e4XZNW8A==</t>
  </si>
  <si>
    <t>c4EP9AWvEEM01+e4XZNW8A==</t>
  </si>
  <si>
    <t>8XOfrFv82YQ01+e4XZNW8A==</t>
  </si>
  <si>
    <t>Qu30YWzP89c01+e4XZNW8A==</t>
  </si>
  <si>
    <t>B+fl6kQlkQM01+e4XZNW8A==</t>
  </si>
  <si>
    <t>E7x/gvhnPic01+e4XZNW8A==</t>
  </si>
  <si>
    <t>7xnzJn0U7Hw01+e4XZNW8A==</t>
  </si>
  <si>
    <t>sPleBRM4KRk01+e4XZNW8A==</t>
  </si>
  <si>
    <t>lhSucjsx+CA01+e4XZNW8A==</t>
  </si>
  <si>
    <t>eGQJv6u1QXk01+e4XZNW8A==</t>
  </si>
  <si>
    <t>jjLjyTs7AjY01+e4XZNW8A==</t>
  </si>
  <si>
    <t>QRNKy+nZafQ01+e4XZNW8A==</t>
  </si>
  <si>
    <t>eJJsHpcWJ1401+e4XZNW8A==</t>
  </si>
  <si>
    <t>28m1ZbmrcS401+e4XZNW8A==</t>
  </si>
  <si>
    <t>pTlvh6U2rts01+e4XZNW8A==</t>
  </si>
  <si>
    <t>gUhOoSqxxME01+e4XZNW8A==</t>
  </si>
  <si>
    <t>FY6b486Mj9g01+e4XZNW8A==</t>
  </si>
  <si>
    <t>CBEqQUpHVpE01+e4XZNW8A==</t>
  </si>
  <si>
    <t>kksZZGiWi0w01+e4XZNW8A==</t>
  </si>
  <si>
    <t>uV+m859XbeI01+e4XZNW8A==</t>
  </si>
  <si>
    <t>Fgk+152wV5I01+e4XZNW8A==</t>
  </si>
  <si>
    <t>DV/epzagWfg01+e4XZNW8A==</t>
  </si>
  <si>
    <t>rsFRhZsUnAU01+e4XZNW8A==</t>
  </si>
  <si>
    <t>EWyZQJ3uAno01+e4XZNW8A==</t>
  </si>
  <si>
    <t>wZYTgWUrEWA01+e4XZNW8A==</t>
  </si>
  <si>
    <t>ZGbyWY4CX8g01+e4XZNW8A==</t>
  </si>
  <si>
    <t>KdFNyAHPMlc01+e4XZNW8A==</t>
  </si>
  <si>
    <t>tRKMLboxoUA01+e4XZNW8A==</t>
  </si>
  <si>
    <t>yGAcJaTSCTk01+e4XZNW8A==</t>
  </si>
  <si>
    <t>rgSgPiDCkwg01+e4XZNW8A==</t>
  </si>
  <si>
    <t>bEI5gnEgic001+e4XZNW8A==</t>
  </si>
  <si>
    <t>/MOdqI7JtC801+e4XZNW8A==</t>
  </si>
  <si>
    <t>CrdgCXjfu6w01+e4XZNW8A==</t>
  </si>
  <si>
    <t>toHTerlVyRU01+e4XZNW8A==</t>
  </si>
  <si>
    <t>ovm8pWyBKX801+e4XZNW8A==</t>
  </si>
  <si>
    <t>x+ovtmif0hI01+e4XZNW8A==</t>
  </si>
  <si>
    <t>iCxqYnf3los01+e4XZNW8A==</t>
  </si>
  <si>
    <t>VZYGfG60TVw01+e4XZNW8A==</t>
  </si>
  <si>
    <t>+DbLNT+/aqY01+e4XZNW8A==</t>
  </si>
  <si>
    <t>NbiqBARXl9801+e4XZNW8A==</t>
  </si>
  <si>
    <t>bu99QDKu3Ng01+e4XZNW8A==</t>
  </si>
  <si>
    <t>2o0i5nFxBQQ01+e4XZNW8A==</t>
  </si>
  <si>
    <t>mObI3mmoQ7k01+e4XZNW8A==</t>
  </si>
  <si>
    <t>plWRiQa+6nQ01+e4XZNW8A==</t>
  </si>
  <si>
    <t>+cUVp4wodcE01+e4XZNW8A==</t>
  </si>
  <si>
    <t>F5objHdzDEk01+e4XZNW8A==</t>
  </si>
  <si>
    <t>b7C4+zQbtgE01+e4XZNW8A==</t>
  </si>
  <si>
    <t>7ldKiGjsOGg01+e4XZNW8A==</t>
  </si>
  <si>
    <t>NHgp5hal3vw01+e4XZNW8A==</t>
  </si>
  <si>
    <t>i9JkI+EF09A01+e4XZNW8A==</t>
  </si>
  <si>
    <t>Irpgf84fCXk01+e4XZNW8A==</t>
  </si>
  <si>
    <t>KNFsPSkkvRU01+e4XZNW8A==</t>
  </si>
  <si>
    <t>xW9R6HgsYdw01+e4XZNW8A==</t>
  </si>
  <si>
    <t>sLqadrkSrWY01+e4XZNW8A==</t>
  </si>
  <si>
    <t>5ezyrb77lks01+e4XZNW8A==</t>
  </si>
  <si>
    <t>Ttkz4sYQ92I01+e4XZNW8A==</t>
  </si>
  <si>
    <t>NiM/MkvvEog01+e4XZNW8A==</t>
  </si>
  <si>
    <t>8/dAbmS7SY801+e4XZNW8A==</t>
  </si>
  <si>
    <t>OQax3iX9CKU01+e4XZNW8A==</t>
  </si>
  <si>
    <t>hqrH5yultk801+e4XZNW8A==</t>
  </si>
  <si>
    <t>7Q9JmvRhzuk01+e4XZNW8A==</t>
  </si>
  <si>
    <t>BbQa3G6p5tw01+e4XZNW8A==</t>
  </si>
  <si>
    <t>JgXW71HN3mw01+e4XZNW8A==</t>
  </si>
  <si>
    <t>LgJIk9zXZEU01+e4XZNW8A==</t>
  </si>
  <si>
    <t>JGD4lv568aU01+e4XZNW8A==</t>
  </si>
  <si>
    <t>p/KpEyARhEQ01+e4XZNW8A==</t>
  </si>
  <si>
    <t>mM3GCp3BKdo01+e4XZNW8A==</t>
  </si>
  <si>
    <t>x/bdrKkl4gc01+e4XZNW8A==</t>
  </si>
  <si>
    <t>NBmiUSPsH0s01+e4XZNW8A==</t>
  </si>
  <si>
    <t>30HOcJrFdeA01+e4XZNW8A==</t>
  </si>
  <si>
    <t>Y9BODy6FqOs01+e4XZNW8A==</t>
  </si>
  <si>
    <t>lsnwGaUfE9401+e4XZNW8A==</t>
  </si>
  <si>
    <t>byqZLMF46eo01+e4XZNW8A==</t>
  </si>
  <si>
    <t>ZaHKFWNUPIw01+e4XZNW8A==</t>
  </si>
  <si>
    <t>+kDdswwCtco01+e4XZNW8A==</t>
  </si>
  <si>
    <t>bgsEiBZVB6k01+e4XZNW8A==</t>
  </si>
  <si>
    <t>JLw4KOaV+3k01+e4XZNW8A==</t>
  </si>
  <si>
    <t>WpLvKaki/fw01+e4XZNW8A==</t>
  </si>
  <si>
    <t>a3cPmQijUXk01+e4XZNW8A==</t>
  </si>
  <si>
    <t>U/2l5MQWl2o01+e4XZNW8A==</t>
  </si>
  <si>
    <t>EA5674zxC4c01+e4XZNW8A==</t>
  </si>
  <si>
    <t>+xl2voaCiSo01+e4XZNW8A==</t>
  </si>
  <si>
    <t>GpCtnTmh1pU01+e4XZNW8A==</t>
  </si>
  <si>
    <t>xXLVsN37PYU01+e4XZNW8A==</t>
  </si>
  <si>
    <t>64pRY/B6R5s01+e4XZNW8A==</t>
  </si>
  <si>
    <t>+SrUJpIatWs01+e4XZNW8A==</t>
  </si>
  <si>
    <t>oZhIHDLtoS401+e4XZNW8A==</t>
  </si>
  <si>
    <t>BdZWUnIE5QQ01+e4XZNW8A==</t>
  </si>
  <si>
    <t>f+e+DY6Fh+o01+e4XZNW8A==</t>
  </si>
  <si>
    <t>FZdNPazyjEg01+e4XZNW8A==</t>
  </si>
  <si>
    <t>dSb1+HqdX5E01+e4XZNW8A==</t>
  </si>
  <si>
    <t>hW7Q/DYN7E801+e4XZNW8A==</t>
  </si>
  <si>
    <t>RtAQRV9aerw01+e4XZNW8A==</t>
  </si>
  <si>
    <t>ThriciFTRNo01+e4XZNW8A==</t>
  </si>
  <si>
    <t>yNzrYArVIFY01+e4XZNW8A==</t>
  </si>
  <si>
    <t>CUxW5Hz9o9801+e4XZNW8A==</t>
  </si>
  <si>
    <t>yuvYTunL+dA01+e4XZNW8A==</t>
  </si>
  <si>
    <t>nTycYP4qybA01+e4XZNW8A==</t>
  </si>
  <si>
    <t>7+8ytul04Cs01+e4XZNW8A==</t>
  </si>
  <si>
    <t>KOnafpwTY8E01+e4XZNW8A==</t>
  </si>
  <si>
    <t>kqq5IpreBdU01+e4XZNW8A==</t>
  </si>
  <si>
    <t>LOSesE2WFPY01+e4XZNW8A==</t>
  </si>
  <si>
    <t>NWVy19/s2pI01+e4XZNW8A==</t>
  </si>
  <si>
    <t>TMyX8Mbw9JU01+e4XZNW8A==</t>
  </si>
  <si>
    <t>k/bkPGyuy+I01+e4XZNW8A==</t>
  </si>
  <si>
    <t>YQV/fo7iDEY01+e4XZNW8A==</t>
  </si>
  <si>
    <t>31cI7QdQlJs01+e4XZNW8A==</t>
  </si>
  <si>
    <t>Ps47zNyC59A01+e4XZNW8A==</t>
  </si>
  <si>
    <t>fOaVAJNYUnM01+e4XZNW8A==</t>
  </si>
  <si>
    <t>Q79Q4+fO6DE01+e4XZNW8A==</t>
  </si>
  <si>
    <t>erugX7Bs9jc01+e4XZNW8A==</t>
  </si>
  <si>
    <t>4xnyfWG1HIM01+e4XZNW8A==</t>
  </si>
  <si>
    <t>Or/0PN8Nkng01+e4XZNW8A==</t>
  </si>
  <si>
    <t>ztiFGyuxUac01+e4XZNW8A==</t>
  </si>
  <si>
    <t>3M+T0kftgAk01+e4XZNW8A==</t>
  </si>
  <si>
    <t>iu12lQaoQkA01+e4XZNW8A==</t>
  </si>
  <si>
    <t>+V93Ifs11KE01+e4XZNW8A==</t>
  </si>
  <si>
    <t>ulIxPStdIJI01+e4XZNW8A==</t>
  </si>
  <si>
    <t>yxSXjw4Il0s01+e4XZNW8A==</t>
  </si>
  <si>
    <t>ayQ1I5UKE5401+e4XZNW8A==</t>
  </si>
  <si>
    <t>U7zyac0n1Jc01+e4XZNW8A==</t>
  </si>
  <si>
    <t>HoE9D19EsiE01+e4XZNW8A==</t>
  </si>
  <si>
    <t>0jEE6kTBPoQ01+e4XZNW8A==</t>
  </si>
  <si>
    <t>6+DRLvGi6CI01+e4XZNW8A==</t>
  </si>
  <si>
    <t>4PQYFYZHjUE01+e4XZNW8A==</t>
  </si>
  <si>
    <t>AkTLHex6hIs01+e4XZNW8A==</t>
  </si>
  <si>
    <t>bF1VRo1nABo01+e4XZNW8A==</t>
  </si>
  <si>
    <t>kCs2//6OROU01+e4XZNW8A==</t>
  </si>
  <si>
    <t>4E6PsPP6TOs01+e4XZNW8A==</t>
  </si>
  <si>
    <t>BpEa67ChnRc01+e4XZNW8A==</t>
  </si>
  <si>
    <t>VT59iiun/1I01+e4XZNW8A==</t>
  </si>
  <si>
    <t>eDTw9sTXRC001+e4XZNW8A==</t>
  </si>
  <si>
    <t>AqZkjX3JU2w01+e4XZNW8A==</t>
  </si>
  <si>
    <t>jWKu/XHMkBc01+e4XZNW8A==</t>
  </si>
  <si>
    <t>LdS6eRrsEvs01+e4XZNW8A==</t>
  </si>
  <si>
    <t>iRymiZZVfEk01+e4XZNW8A==</t>
  </si>
  <si>
    <t>x+7Ddpc63oM01+e4XZNW8A==</t>
  </si>
  <si>
    <t>kJxM6Y3rNlI01+e4XZNW8A==</t>
  </si>
  <si>
    <t>NLhddyh6W/A01+e4XZNW8A==</t>
  </si>
  <si>
    <t>XY+OrJHa8Z401+e4XZNW8A==</t>
  </si>
  <si>
    <t>D62YUS9wIPw01+e4XZNW8A==</t>
  </si>
  <si>
    <t>ihc42BoUx0g01+e4XZNW8A==</t>
  </si>
  <si>
    <t>AG/mZzCDJ+Y01+e4XZNW8A==</t>
  </si>
  <si>
    <t>3l1k81z1tY001+e4XZNW8A==</t>
  </si>
  <si>
    <t>KSQ3u2aNdSs01+e4XZNW8A==</t>
  </si>
  <si>
    <t>go52QWxjhwE01+e4XZNW8A==</t>
  </si>
  <si>
    <t>JTzYKP8fTBI01+e4XZNW8A==</t>
  </si>
  <si>
    <t>2Wcf1Z60+zA01+e4XZNW8A==</t>
  </si>
  <si>
    <t>PPMrT8PdBvM01+e4XZNW8A==</t>
  </si>
  <si>
    <t>DA2z5MY6qtY01+e4XZNW8A==</t>
  </si>
  <si>
    <t>7YQ0C3tWAbo01+e4XZNW8A==</t>
  </si>
  <si>
    <t>HTzyhHKbShU01+e4XZNW8A==</t>
  </si>
  <si>
    <t>gh9c8QkYlaQ01+e4XZNW8A==</t>
  </si>
  <si>
    <t>jBKtwJy7jV801+e4XZNW8A==</t>
  </si>
  <si>
    <t>GxKGSUiWhlk01+e4XZNW8A==</t>
  </si>
  <si>
    <t>0SxtanQ9/PQ01+e4XZNW8A==</t>
  </si>
  <si>
    <t>a60NtDnNxLY01+e4XZNW8A==</t>
  </si>
  <si>
    <t>JwOoLA32tx801+e4XZNW8A==</t>
  </si>
  <si>
    <t>De3E9GWcIZY01+e4XZNW8A==</t>
  </si>
  <si>
    <t>N7WmVoGb5Pc01+e4XZNW8A==</t>
  </si>
  <si>
    <t>buivI9EokxY01+e4XZNW8A==</t>
  </si>
  <si>
    <t>w1GCbVTrBLA01+e4XZNW8A==</t>
  </si>
  <si>
    <t>NZfMWdrIYzQ01+e4XZNW8A==</t>
  </si>
  <si>
    <t>qs/hnmZBGQY01+e4XZNW8A==</t>
  </si>
  <si>
    <t>OAZGDmwiiEk01+e4XZNW8A==</t>
  </si>
  <si>
    <t>KzAkm6E5UY801+e4XZNW8A==</t>
  </si>
  <si>
    <t>nH933RV270401+e4XZNW8A==</t>
  </si>
  <si>
    <t>ha/R8so2sEA01+e4XZNW8A==</t>
  </si>
  <si>
    <t>BcImLiLAoms01+e4XZNW8A==</t>
  </si>
  <si>
    <t>Lr2+FlzgFOY01+e4XZNW8A==</t>
  </si>
  <si>
    <t>6d7Had2qjIo01+e4XZNW8A==</t>
  </si>
  <si>
    <t>lXbTgeL7sNc01+e4XZNW8A==</t>
  </si>
  <si>
    <t>ZpyyfzzReAo01+e4XZNW8A==</t>
  </si>
  <si>
    <t>GtWMLuTMi1401+e4XZNW8A==</t>
  </si>
  <si>
    <t>O147ZrZi/sw01+e4XZNW8A==</t>
  </si>
  <si>
    <t>MeksJeYSmlA01+e4XZNW8A==</t>
  </si>
  <si>
    <t>OcCIkmxnRLI01+e4XZNW8A==</t>
  </si>
  <si>
    <t>XZMWP8nFDMk01+e4XZNW8A==</t>
  </si>
  <si>
    <t>+y3vSmsf6as01+e4XZNW8A==</t>
  </si>
  <si>
    <t>v6w3LOPeBOQ01+e4XZNW8A==</t>
  </si>
  <si>
    <t>k/X4l/iB7U001+e4XZNW8A==</t>
  </si>
  <si>
    <t>hR4IWrev1oM01+e4XZNW8A==</t>
  </si>
  <si>
    <t>Cz7HdWfEN/w01+e4XZNW8A==</t>
  </si>
  <si>
    <t>Wz5AoebeLc001+e4XZNW8A==</t>
  </si>
  <si>
    <t>TtuuG+kB+Uo01+e4XZNW8A==</t>
  </si>
  <si>
    <t>rWeF/B3m9HU01+e4XZNW8A==</t>
  </si>
  <si>
    <t>azqQFQsjKe401+e4XZNW8A==</t>
  </si>
  <si>
    <t>RUm1ub7gILM01+e4XZNW8A==</t>
  </si>
  <si>
    <t>ko3M8/PN9ZA01+e4XZNW8A==</t>
  </si>
  <si>
    <t>RfwqeswCVLc01+e4XZNW8A==</t>
  </si>
  <si>
    <t>gzuvZoCUfdA01+e4XZNW8A==</t>
  </si>
  <si>
    <t>0hBOyqisSVs01+e4XZNW8A==</t>
  </si>
  <si>
    <t>TKc1c5DkRo401+e4XZNW8A==</t>
  </si>
  <si>
    <t>IZi5GwQHtbM01+e4XZNW8A==</t>
  </si>
  <si>
    <t>yUfu7yorEhA01+e4XZNW8A==</t>
  </si>
  <si>
    <t>fS7Vj+ruftI01+e4XZNW8A==</t>
  </si>
  <si>
    <t>7Dee0682aH801+e4XZNW8A==</t>
  </si>
  <si>
    <t>os9t8MxWOYo01+e4XZNW8A==</t>
  </si>
  <si>
    <t>Sqlu5p501Hg01+e4XZNW8A==</t>
  </si>
  <si>
    <t>ityWbPk07EM01+e4XZNW8A==</t>
  </si>
  <si>
    <t>CN06l7vQLvw01+e4XZNW8A==</t>
  </si>
  <si>
    <t>HJONEGpcM/Y01+e4XZNW8A==</t>
  </si>
  <si>
    <t>jp0qtQ/ImrA01+e4XZNW8A==</t>
  </si>
  <si>
    <t>LRY0XsqI1ig01+e4XZNW8A==</t>
  </si>
  <si>
    <t>ESbOQjzt9gg01+e4XZNW8A==</t>
  </si>
  <si>
    <t>No071C6qNhY01+e4XZNW8A==</t>
  </si>
  <si>
    <t>ja+Xba5dpb801+e4XZNW8A==</t>
  </si>
  <si>
    <t>xdxqxL3cBjE01+e4XZNW8A==</t>
  </si>
  <si>
    <t>EWlISrdEIuY01+e4XZNW8A==</t>
  </si>
  <si>
    <t>PjbbwmpNO1Q01+e4XZNW8A==</t>
  </si>
  <si>
    <t>CKMh9htF4Yc01+e4XZNW8A==</t>
  </si>
  <si>
    <t>qrnxN2taLKs01+e4XZNW8A==</t>
  </si>
  <si>
    <t>X5DV96jSMPE01+e4XZNW8A==</t>
  </si>
  <si>
    <t>yy97UXOu6wM01+e4XZNW8A==</t>
  </si>
  <si>
    <t>DSxHCZfqx9801+e4XZNW8A==</t>
  </si>
  <si>
    <t>oqJz8AqDkKo01+e4XZNW8A==</t>
  </si>
  <si>
    <t>50gjjZdPwfM01+e4XZNW8A==</t>
  </si>
  <si>
    <t>E5TzHNBRiOY01+e4XZNW8A==</t>
  </si>
  <si>
    <t>ulFEgqftLGY01+e4XZNW8A==</t>
  </si>
  <si>
    <t>oHD/DA2pWc401+e4XZNW8A==</t>
  </si>
  <si>
    <t>ibllxGEmr7U01+e4XZNW8A==</t>
  </si>
  <si>
    <t>iMcQiNo+kUU01+e4XZNW8A==</t>
  </si>
  <si>
    <t>uOL2oDK1tkw01+e4XZNW8A==</t>
  </si>
  <si>
    <t>WKBTdJ20B9k01+e4XZNW8A==</t>
  </si>
  <si>
    <t>EmZD8EYrrGI01+e4XZNW8A==</t>
  </si>
  <si>
    <t>xqLo9mp5P/Q01+e4XZNW8A==</t>
  </si>
  <si>
    <t>X9d7QIZ3epI01+e4XZNW8A==</t>
  </si>
  <si>
    <t>vpv9s+85Ndg01+e4XZNW8A==</t>
  </si>
  <si>
    <t>SEVtRBxU72Q01+e4XZNW8A==</t>
  </si>
  <si>
    <t>sadyUw5gjlo01+e4XZNW8A==</t>
  </si>
  <si>
    <t>w0pkc+aDASc01+e4XZNW8A==</t>
  </si>
  <si>
    <t>hRoQrIVQ6BU01+e4XZNW8A==</t>
  </si>
  <si>
    <t>rKyPtLh36+o01+e4XZNW8A==</t>
  </si>
  <si>
    <t>s1jFSO5HX1Y01+e4XZNW8A==</t>
  </si>
  <si>
    <t>pNYSjyf6EdM01+e4XZNW8A==</t>
  </si>
  <si>
    <t>ZSKarSE69J001+e4XZNW8A==</t>
  </si>
  <si>
    <t>FkfqnPuhjXM01+e4XZNW8A==</t>
  </si>
  <si>
    <t>SbhmZD1qxM401+e4XZNW8A==</t>
  </si>
  <si>
    <t>2dJIFLlGSAc01+e4XZNW8A==</t>
  </si>
  <si>
    <t>WCIrdur3cBw01+e4XZNW8A==</t>
  </si>
  <si>
    <t>XNbbzGTMeZ401+e4XZNW8A==</t>
  </si>
  <si>
    <t>fiYbGZ5MXHM01+e4XZNW8A==</t>
  </si>
  <si>
    <t>SO8/Fmpa/UE01+e4XZNW8A==</t>
  </si>
  <si>
    <t>eCbhCYLTOi401+e4XZNW8A==</t>
  </si>
  <si>
    <t>3toRfil69h801+e4XZNW8A==</t>
  </si>
  <si>
    <t>hhLvYAmOlPg01+e4XZNW8A==</t>
  </si>
  <si>
    <t>aX8UHp4g69w01+e4XZNW8A==</t>
  </si>
  <si>
    <t>i2lA5bGtCEM01+e4XZNW8A==</t>
  </si>
  <si>
    <t>mOpi0/YFP+c01+e4XZNW8A==</t>
  </si>
  <si>
    <t>epXeoQja3yw01+e4XZNW8A==</t>
  </si>
  <si>
    <t>3qSzzmwt2N801+e4XZNW8A==</t>
  </si>
  <si>
    <t>iArESBWpShA01+e4XZNW8A==</t>
  </si>
  <si>
    <t>kr14O49BiQU01+e4XZNW8A==</t>
  </si>
  <si>
    <t>LR6xti8LTcw01+e4XZNW8A==</t>
  </si>
  <si>
    <t>l9apc/Rn6Z801+e4XZNW8A==</t>
  </si>
  <si>
    <t>38PKmHeVhRw01+e4XZNW8A==</t>
  </si>
  <si>
    <t>+6X/is0SJBs01+e4XZNW8A==</t>
  </si>
  <si>
    <t>5sj49Xb+6nw01+e4XZNW8A==</t>
  </si>
  <si>
    <t>q9+45bJ8ZWk01+e4XZNW8A==</t>
  </si>
  <si>
    <t>S2nSzi+FyMo01+e4XZNW8A==</t>
  </si>
  <si>
    <t>chnWE7iT2yA01+e4XZNW8A==</t>
  </si>
  <si>
    <t>f23Fbxa1ZIU01+e4XZNW8A==</t>
  </si>
  <si>
    <t>94PAm2YbIZQ01+e4XZNW8A==</t>
  </si>
  <si>
    <t>cxhdyQ0qf1801+e4XZNW8A==</t>
  </si>
  <si>
    <t>sCDaL9/nw4801+e4XZNW8A==</t>
  </si>
  <si>
    <t>tNi32cBfkaw01+e4XZNW8A==</t>
  </si>
  <si>
    <t>rxYfLCRMRnE01+e4XZNW8A==</t>
  </si>
  <si>
    <t>IE8cO0hJGwU01+e4XZNW8A==</t>
  </si>
  <si>
    <t>kmvavfLLUXw01+e4XZNW8A==</t>
  </si>
  <si>
    <t>sAz7l67KYCo01+e4XZNW8A==</t>
  </si>
  <si>
    <t>SdF6DwSvNdk01+e4XZNW8A==</t>
  </si>
  <si>
    <t>JbO3Vhyn3PQ01+e4XZNW8A==</t>
  </si>
  <si>
    <t>d3zwF3tTTY401+e4XZNW8A==</t>
  </si>
  <si>
    <t>5EIp/hZKqyw01+e4XZNW8A==</t>
  </si>
  <si>
    <t>CY5FawSaNl801+e4XZNW8A==</t>
  </si>
  <si>
    <t>uCKeBAo2azQ01+e4XZNW8A==</t>
  </si>
  <si>
    <t>T2kZ4rCvOmg01+e4XZNW8A==</t>
  </si>
  <si>
    <t>0FKOMHR6sM001+e4XZNW8A==</t>
  </si>
  <si>
    <t>wP5Zk9fE7bs01+e4XZNW8A==</t>
  </si>
  <si>
    <t>Xifvg2X0LTs01+e4XZNW8A==</t>
  </si>
  <si>
    <t>YtuJK0wSJ8g01+e4XZNW8A==</t>
  </si>
  <si>
    <t>7pPcSWWOiI801+e4XZNW8A==</t>
  </si>
  <si>
    <t>c7TZY3WKz3Q01+e4XZNW8A==</t>
  </si>
  <si>
    <t>urqr+ch2CpQ01+e4XZNW8A==</t>
  </si>
  <si>
    <t>OxVm3rpKtuk01+e4XZNW8A==</t>
  </si>
  <si>
    <t>hlsAu0yshSE01+e4XZNW8A==</t>
  </si>
  <si>
    <t>3afp85PwgCA01+e4XZNW8A==</t>
  </si>
  <si>
    <t>Qdguy90mVxM01+e4XZNW8A==</t>
  </si>
  <si>
    <t>xVBSDfVKy2801+e4XZNW8A==</t>
  </si>
  <si>
    <t>K04VvK+9IGc01+e4XZNW8A==</t>
  </si>
  <si>
    <t>HPEwBVnD01c01+e4XZNW8A==</t>
  </si>
  <si>
    <t>Zr9iS8pWBEY01+e4XZNW8A==</t>
  </si>
  <si>
    <t>Zq7Ex3TwW4A01+e4XZNW8A==</t>
  </si>
  <si>
    <t>CHPLFp+N3vw01+e4XZNW8A==</t>
  </si>
  <si>
    <t>Gp563Len5mM01+e4XZNW8A==</t>
  </si>
  <si>
    <t>4S4k69d/+qU01+e4XZNW8A==</t>
  </si>
  <si>
    <t>Sbk9Nrighfg01+e4XZNW8A==</t>
  </si>
  <si>
    <t>lt61Nt4XZP801+e4XZNW8A==</t>
  </si>
  <si>
    <t>5qXP5GnzKdI01+e4XZNW8A==</t>
  </si>
  <si>
    <t>yVnpc+iLLJM01+e4XZNW8A==</t>
  </si>
  <si>
    <t>Dgh/67PDQ8o01+e4XZNW8A==</t>
  </si>
  <si>
    <t>9bgrSLTxcHk01+e4XZNW8A==</t>
  </si>
  <si>
    <t>iw2NdvKIxdA01+e4XZNW8A==</t>
  </si>
  <si>
    <t>gExg1Ybx7SY01+e4XZNW8A==</t>
  </si>
  <si>
    <t>NAypX7TBp2s01+e4XZNW8A==</t>
  </si>
  <si>
    <t>1y0m6Sh3OtM01+e4XZNW8A==</t>
  </si>
  <si>
    <t>qhiiVzL8F2U01+e4XZNW8A==</t>
  </si>
  <si>
    <t>UOT2iA6RKoY01+e4XZNW8A==</t>
  </si>
  <si>
    <t>vFV6+WCYDJk01+e4XZNW8A==</t>
  </si>
  <si>
    <t>0o9JKGJEclg01+e4XZNW8A==</t>
  </si>
  <si>
    <t>kSVfoFuZnrA01+e4XZNW8A==</t>
  </si>
  <si>
    <t>tZFg9M7802401+e4XZNW8A==</t>
  </si>
  <si>
    <t>MoxRlj+LUhg01+e4XZNW8A==</t>
  </si>
  <si>
    <t>S6Of1RKFPIM01+e4XZNW8A==</t>
  </si>
  <si>
    <t>3nfKqp7DGUY01+e4XZNW8A==</t>
  </si>
  <si>
    <t>Y1m/usige8001+e4XZNW8A==</t>
  </si>
  <si>
    <t>rFzUIguy3XI01+e4XZNW8A==</t>
  </si>
  <si>
    <t>MonQs3IqF0g01+e4XZNW8A==</t>
  </si>
  <si>
    <t>fCViQIsScHU01+e4XZNW8A==</t>
  </si>
  <si>
    <t>ZXsxQars+Ec01+e4XZNW8A==</t>
  </si>
  <si>
    <t>5UBOSG0zBY001+e4XZNW8A==</t>
  </si>
  <si>
    <t>pwSm4s6hwN801+e4XZNW8A==</t>
  </si>
  <si>
    <t>PNO6qwfqV/s01+e4XZNW8A==</t>
  </si>
  <si>
    <t>Car8rjPe2Hw01+e4XZNW8A==</t>
  </si>
  <si>
    <t>kN79uZz6lvQ01+e4XZNW8A==</t>
  </si>
  <si>
    <t>nr3n8JPUsvE01+e4XZNW8A==</t>
  </si>
  <si>
    <t>mMb+F+ddQcs01+e4XZNW8A==</t>
  </si>
  <si>
    <t>lzwCsKtAFeQ01+e4XZNW8A==</t>
  </si>
  <si>
    <t>hW9XNblktHY01+e4XZNW8A==</t>
  </si>
  <si>
    <t>fBjolyn6mfs01+e4XZNW8A==</t>
  </si>
  <si>
    <t>FdyTQpJHIkg01+e4XZNW8A==</t>
  </si>
  <si>
    <t>uzvVLQva9ug01+e4XZNW8A==</t>
  </si>
  <si>
    <t>oM45sKfDywk01+e4XZNW8A==</t>
  </si>
  <si>
    <t>pcGXjhsiuVo01+e4XZNW8A==</t>
  </si>
  <si>
    <t>6Xh8bOe28FE01+e4XZNW8A==</t>
  </si>
  <si>
    <t>Nwfa1iFiEE001+e4XZNW8A==</t>
  </si>
  <si>
    <t>hBsAHmM4QE801+e4XZNW8A==</t>
  </si>
  <si>
    <t>0zociPOxgz801+e4XZNW8A==</t>
  </si>
  <si>
    <t>srdX7zB0vzs01+e4XZNW8A==</t>
  </si>
  <si>
    <t>rFVWF81HqMg01+e4XZNW8A==</t>
  </si>
  <si>
    <t>gMuGLa2PCeQ01+e4XZNW8A==</t>
  </si>
  <si>
    <t>heylqHMmWFg01+e4XZNW8A==</t>
  </si>
  <si>
    <t>AkNIti7AZfA01+e4XZNW8A==</t>
  </si>
  <si>
    <t>A07JiyG6C9s01+e4XZNW8A==</t>
  </si>
  <si>
    <t>jMdkYKWQmI001+e4XZNW8A==</t>
  </si>
  <si>
    <t>7VqhtNRZnd001+e4XZNW8A==</t>
  </si>
  <si>
    <t>0EZSOoPEb7c01+e4XZNW8A==</t>
  </si>
  <si>
    <t>Jrz/MfHa2Y801+e4XZNW8A==</t>
  </si>
  <si>
    <t>bhlVfyj+5M801+e4XZNW8A==</t>
  </si>
  <si>
    <t>KP0CmFO1dMU01+e4XZNW8A==</t>
  </si>
  <si>
    <t>BfNrvIynFkg01+e4XZNW8A==</t>
  </si>
  <si>
    <t>8R7gVsqJnWY01+e4XZNW8A==</t>
  </si>
  <si>
    <t>BRXXCFfShcw01+e4XZNW8A==</t>
  </si>
  <si>
    <t>T10cpyHJ61M01+e4XZNW8A==</t>
  </si>
  <si>
    <t>4iO2RCL8LvE01+e4XZNW8A==</t>
  </si>
  <si>
    <t>iUvHO5z0gzk01+e4XZNW8A==</t>
  </si>
  <si>
    <t>k1DHjL9SRbo01+e4XZNW8A==</t>
  </si>
  <si>
    <t>WTxWAWZmBcA01+e4XZNW8A==</t>
  </si>
  <si>
    <t>alCxr+Hnfvg01+e4XZNW8A==</t>
  </si>
  <si>
    <t>ci4q+Snb8+Q01+e4XZNW8A==</t>
  </si>
  <si>
    <t>f5egOurdzDU01+e4XZNW8A==</t>
  </si>
  <si>
    <t>x8FValr3pKU01+e4XZNW8A==</t>
  </si>
  <si>
    <t>/7Tem8K0csk01+e4XZNW8A==</t>
  </si>
  <si>
    <t>vhm4gaP+TzU01+e4XZNW8A==</t>
  </si>
  <si>
    <t>6YYMiAwz5es01+e4XZNW8A==</t>
  </si>
  <si>
    <t>HoLLU0PuOys01+e4XZNW8A==</t>
  </si>
  <si>
    <t>4TKZ6jqyb9001+e4XZNW8A==</t>
  </si>
  <si>
    <t>8jsQ95z2cXQ01+e4XZNW8A==</t>
  </si>
  <si>
    <t>IKbLV1kTDfc01+e4XZNW8A==</t>
  </si>
  <si>
    <t>xDyUKwpyR9E01+e4XZNW8A==</t>
  </si>
  <si>
    <t>M5AXxb/G0Eg01+e4XZNW8A==</t>
  </si>
  <si>
    <t>iWsXOQ6g5us01+e4XZNW8A==</t>
  </si>
  <si>
    <t>9yl9sWfPbzU01+e4XZNW8A==</t>
  </si>
  <si>
    <t>8Mwz7XkguSA01+e4XZNW8A==</t>
  </si>
  <si>
    <t>XmqNZySO0b801+e4XZNW8A==</t>
  </si>
  <si>
    <t>rbyM8ItoqVE01+e4XZNW8A==</t>
  </si>
  <si>
    <t>xPzkOHY6Mus01+e4XZNW8A==</t>
  </si>
  <si>
    <t>xmaTvG6+fr801+e4XZNW8A==</t>
  </si>
  <si>
    <t>cbpPINUjBk401+e4XZNW8A==</t>
  </si>
  <si>
    <t>ATAa38N5sek01+e4XZNW8A==</t>
  </si>
  <si>
    <t>aWDob+TSepk01+e4XZNW8A==</t>
  </si>
  <si>
    <t>xUGUgY7oJAM01+e4XZNW8A==</t>
  </si>
  <si>
    <t>fmXTRsQo8mI01+e4XZNW8A==</t>
  </si>
  <si>
    <t>zVTHujKoIhk01+e4XZNW8A==</t>
  </si>
  <si>
    <t>3DA1FxCqmao01+e4XZNW8A==</t>
  </si>
  <si>
    <t>D30GsU5ou+g01+e4XZNW8A==</t>
  </si>
  <si>
    <t>v3+IogzEXMA01+e4XZNW8A==</t>
  </si>
  <si>
    <t>5T8mGr56dfk01+e4XZNW8A==</t>
  </si>
  <si>
    <t>LZ7T7P7Kq+w01+e4XZNW8A==</t>
  </si>
  <si>
    <t>h2MpNLvttPw01+e4XZNW8A==</t>
  </si>
  <si>
    <t>TAi44zBVhRQ01+e4XZNW8A==</t>
  </si>
  <si>
    <t>y4U06D0GFCs01+e4XZNW8A==</t>
  </si>
  <si>
    <t>+oQnovJSy6Q01+e4XZNW8A==</t>
  </si>
  <si>
    <t>jfkFIq3N/cw01+e4XZNW8A==</t>
  </si>
  <si>
    <t>4NIOQSd4ZmA01+e4XZNW8A==</t>
  </si>
  <si>
    <t>qXN/v//T7FE01+e4XZNW8A==</t>
  </si>
  <si>
    <t>EufEx2bPPWM01+e4XZNW8A==</t>
  </si>
  <si>
    <t>62q5xDW3Iik01+e4XZNW8A==</t>
  </si>
  <si>
    <t>lLzmWaww3oM01+e4XZNW8A==</t>
  </si>
  <si>
    <t>JswkggGy0+Y01+e4XZNW8A==</t>
  </si>
  <si>
    <t>z5Or8Y+zUjQ01+e4XZNW8A==</t>
  </si>
  <si>
    <t>wjMi0n/AS8I01+e4XZNW8A==</t>
  </si>
  <si>
    <t>sbkCq+JEN6A01+e4XZNW8A==</t>
  </si>
  <si>
    <t>ZEe4Pv7Y0hA01+e4XZNW8A==</t>
  </si>
  <si>
    <t>Fd96QamvEL401+e4XZNW8A==</t>
  </si>
  <si>
    <t>v6M9wsd4+hk01+e4XZNW8A==</t>
  </si>
  <si>
    <t>OfFCdXIR0ZU01+e4XZNW8A==</t>
  </si>
  <si>
    <t>893j4Xny2E401+e4XZNW8A==</t>
  </si>
  <si>
    <t>fcoPFWlA97401+e4XZNW8A==</t>
  </si>
  <si>
    <t>a2TxS8NPjVg01+e4XZNW8A==</t>
  </si>
  <si>
    <t>5nme6bfhzv001+e4XZNW8A==</t>
  </si>
  <si>
    <t>t6OB0sIRJh401+e4XZNW8A==</t>
  </si>
  <si>
    <t>RZsA9T9JXJk01+e4XZNW8A==</t>
  </si>
  <si>
    <t>nBWQZ0tgWaY01+e4XZNW8A==</t>
  </si>
  <si>
    <t>zvjWIg/GFms01+e4XZNW8A==</t>
  </si>
  <si>
    <t>c0i3Hul5dQ001+e4XZNW8A==</t>
  </si>
  <si>
    <t>ySszQOvLcKg01+e4XZNW8A==</t>
  </si>
  <si>
    <t>Izt56Ae6yKM01+e4XZNW8A==</t>
  </si>
  <si>
    <t>t9Ml8E3s+pg01+e4XZNW8A==</t>
  </si>
  <si>
    <t>Ob4+4428URE01+e4XZNW8A==</t>
  </si>
  <si>
    <t>6UgF7xSZQlI01+e4XZNW8A==</t>
  </si>
  <si>
    <t>1/Ussz7yRwU01+e4XZNW8A==</t>
  </si>
  <si>
    <t>ttqe7tHW3cM01+e4XZNW8A==</t>
  </si>
  <si>
    <t>xAmgkeRAPBU01+e4XZNW8A==</t>
  </si>
  <si>
    <t>R+qbdT8SYuw01+e4XZNW8A==</t>
  </si>
  <si>
    <t>66tD84glafI01+e4XZNW8A==</t>
  </si>
  <si>
    <t>z31HOzCfU8401+e4XZNW8A==</t>
  </si>
  <si>
    <t>mGkabHs2NHs01+e4XZNW8A==</t>
  </si>
  <si>
    <t>4zV9ropTTz001+e4XZNW8A==</t>
  </si>
  <si>
    <t>/2Orfd/vrfk01+e4XZNW8A==</t>
  </si>
  <si>
    <t>OpRwXzJKczA01+e4XZNW8A==</t>
  </si>
  <si>
    <t>WhVZpoJg+lY01+e4XZNW8A==</t>
  </si>
  <si>
    <t>EgRsDEv3T3A01+e4XZNW8A==</t>
  </si>
  <si>
    <t>0dp2fwTPIMw01+e4XZNW8A==</t>
  </si>
  <si>
    <t>Dwim1NhvqXs01+e4XZNW8A==</t>
  </si>
  <si>
    <t>tNk7w3+FUqM01+e4XZNW8A==</t>
  </si>
  <si>
    <t>MZtg0O3Xk/g01+e4XZNW8A==</t>
  </si>
  <si>
    <t>XbklOOtCWTk01+e4XZNW8A==</t>
  </si>
  <si>
    <t>H0VWUCpuXzc01+e4XZNW8A==</t>
  </si>
  <si>
    <t>76h/CoUFBqE01+e4XZNW8A==</t>
  </si>
  <si>
    <t>ujP4iWuFom401+e4XZNW8A==</t>
  </si>
  <si>
    <t>ex4kxhqSf0801+e4XZNW8A==</t>
  </si>
  <si>
    <t>Pmwln4ln2ss01+e4XZNW8A==</t>
  </si>
  <si>
    <t>A+tjuNSXpDk01+e4XZNW8A==</t>
  </si>
  <si>
    <t>R3D3/nxX5mU01+e4XZNW8A==</t>
  </si>
  <si>
    <t>iSC8Xo9wcvk01+e4XZNW8A==</t>
  </si>
  <si>
    <t>YsfqAjUrQcE01+e4XZNW8A==</t>
  </si>
  <si>
    <t>wSTvhgC2olI01+e4XZNW8A==</t>
  </si>
  <si>
    <t>Q4L3UpNlgpU01+e4XZNW8A==</t>
  </si>
  <si>
    <t>o7kKAU5ZHOc01+e4XZNW8A==</t>
  </si>
  <si>
    <t>+QmCSWxJ+FE01+e4XZNW8A==</t>
  </si>
  <si>
    <t>dCOfBZn9m6M01+e4XZNW8A==</t>
  </si>
  <si>
    <t>an0jLnLVAH401+e4XZNW8A==</t>
  </si>
  <si>
    <t>FLQ6Id/l04k01+e4XZNW8A==</t>
  </si>
  <si>
    <t>RgdyJHcuVLw01+e4XZNW8A==</t>
  </si>
  <si>
    <t>Fl2K0pWrp6c01+e4XZNW8A==</t>
  </si>
  <si>
    <t>t5Zq6ALz1vw01+e4XZNW8A==</t>
  </si>
  <si>
    <t>Nt2npXGIfBw01+e4XZNW8A==</t>
  </si>
  <si>
    <t>wdysWBgOl+U01+e4XZNW8A==</t>
  </si>
  <si>
    <t>36vAXR/bNEY01+e4XZNW8A==</t>
  </si>
  <si>
    <t>+pzQZ9EKGSs01+e4XZNW8A==</t>
  </si>
  <si>
    <t>gk+eQ/BW4rw01+e4XZNW8A==</t>
  </si>
  <si>
    <t>6wv8XNtYrqk01+e4XZNW8A==</t>
  </si>
  <si>
    <t>Hp7U7qF9PSg01+e4XZNW8A==</t>
  </si>
  <si>
    <t>EJcMrl2sAy401+e4XZNW8A==</t>
  </si>
  <si>
    <t>85NIuRxAlQg01+e4XZNW8A==</t>
  </si>
  <si>
    <t>gYpHkBUwbjo01+e4XZNW8A==</t>
  </si>
  <si>
    <t>gt67RSqxgjo01+e4XZNW8A==</t>
  </si>
  <si>
    <t>k9w2XE+oHys01+e4XZNW8A==</t>
  </si>
  <si>
    <t>d0tBBeqVipM01+e4XZNW8A==</t>
  </si>
  <si>
    <t>9Nf+V5K5wAI01+e4XZNW8A==</t>
  </si>
  <si>
    <t>x43cs+6O90g01+e4XZNW8A==</t>
  </si>
  <si>
    <t>jrKeIJK39b801+e4XZNW8A==</t>
  </si>
  <si>
    <t>QzMh/nuP2zk01+e4XZNW8A==</t>
  </si>
  <si>
    <t>yzqXDU8ajDQ01+e4XZNW8A==</t>
  </si>
  <si>
    <t>5GE9alqerRs01+e4XZNW8A==</t>
  </si>
  <si>
    <t>AUjMlPQ5gYY01+e4XZNW8A==</t>
  </si>
  <si>
    <t>GpaWyHSfsT001+e4XZNW8A==</t>
  </si>
  <si>
    <t>+yyXRa/uCZE01+e4XZNW8A==</t>
  </si>
  <si>
    <t>331juU+H4Rs01+e4XZNW8A==</t>
  </si>
  <si>
    <t>YkFPFGZAa4801+e4XZNW8A==</t>
  </si>
  <si>
    <t>HM5JCOKFzM001+e4XZNW8A==</t>
  </si>
  <si>
    <t>nch1k1HiDEA01+e4XZNW8A==</t>
  </si>
  <si>
    <t>fZu+bFEbHvk01+e4XZNW8A==</t>
  </si>
  <si>
    <t>DDIQU3nhnQU01+e4XZNW8A==</t>
  </si>
  <si>
    <t>8hgSRd4qjV801+e4XZNW8A==</t>
  </si>
  <si>
    <t>HRxmZCvRhTw01+e4XZNW8A==</t>
  </si>
  <si>
    <t>hcSyeq+Cnpw01+e4XZNW8A==</t>
  </si>
  <si>
    <t>I19LlNhZBvs01+e4XZNW8A==</t>
  </si>
  <si>
    <t>l/OXntyUM8401+e4XZNW8A==</t>
  </si>
  <si>
    <t>zZazVx38QyQ01+e4XZNW8A==</t>
  </si>
  <si>
    <t>/W+UsU1HlrE01+e4XZNW8A==</t>
  </si>
  <si>
    <t>3Nh3lyL2X0Y01+e4XZNW8A==</t>
  </si>
  <si>
    <t>5b3QJSVJwT401+e4XZNW8A==</t>
  </si>
  <si>
    <t>XuOwm/2kpKU01+e4XZNW8A==</t>
  </si>
  <si>
    <t>GmmKqnTMPTw01+e4XZNW8A==</t>
  </si>
  <si>
    <t>JOhmpqlV3BU01+e4XZNW8A==</t>
  </si>
  <si>
    <t>pblfAchrs6Y01+e4XZNW8A==</t>
  </si>
  <si>
    <t>wlqIIxq//Sk01+e4XZNW8A==</t>
  </si>
  <si>
    <t>4cWC9tqRQ6s01+e4XZNW8A==</t>
  </si>
  <si>
    <t>TwzpNV8kaYU01+e4XZNW8A==</t>
  </si>
  <si>
    <t>I5RIWUhY/+c01+e4XZNW8A==</t>
  </si>
  <si>
    <t>tqo3QQbwB4k01+e4XZNW8A==</t>
  </si>
  <si>
    <t>zSkTG3wXxI001+e4XZNW8A==</t>
  </si>
  <si>
    <t>wWW7Brw4T/E01+e4XZNW8A==</t>
  </si>
  <si>
    <t>6s27TJiRHhk01+e4XZNW8A==</t>
  </si>
  <si>
    <t>2suKoYbbV0c01+e4XZNW8A==</t>
  </si>
  <si>
    <t>I3LL4L6oH8s01+e4XZNW8A==</t>
  </si>
  <si>
    <t>bB5/OtxQGAI01+e4XZNW8A==</t>
  </si>
  <si>
    <t>/k3G1TWIJO001+e4XZNW8A==</t>
  </si>
  <si>
    <t>xTeyxm7+IJ001+e4XZNW8A==</t>
  </si>
  <si>
    <t>uOXk7J/HlpY01+e4XZNW8A==</t>
  </si>
  <si>
    <t>UDGnkvsmij001+e4XZNW8A==</t>
  </si>
  <si>
    <t>+kKQnNpOXeY01+e4XZNW8A==</t>
  </si>
  <si>
    <t>o3Bm+0H/K4k01+e4XZNW8A==</t>
  </si>
  <si>
    <t>dRJ+Z256lp401+e4XZNW8A==</t>
  </si>
  <si>
    <t>zKVr2ENySvQ01+e4XZNW8A==</t>
  </si>
  <si>
    <t>imKzQAtdk8Q01+e4XZNW8A==</t>
  </si>
  <si>
    <t>xSEY27p7AuE01+e4XZNW8A==</t>
  </si>
  <si>
    <t>UDhG8RG4VGA01+e4XZNW8A==</t>
  </si>
  <si>
    <t>a+L8Op/cR7k01+e4XZNW8A==</t>
  </si>
  <si>
    <t>OUwAWeMfel801+e4XZNW8A==</t>
  </si>
  <si>
    <t>tCPfOg4zwPY01+e4XZNW8A==</t>
  </si>
  <si>
    <t>rfAv0EA+d9c01+e4XZNW8A==</t>
  </si>
  <si>
    <t>5IK9vHcOB8k01+e4XZNW8A==</t>
  </si>
  <si>
    <t>gdYzArTGxqQ01+e4XZNW8A==</t>
  </si>
  <si>
    <t>kMthU6y+9sY01+e4XZNW8A==</t>
  </si>
  <si>
    <t>PEZ4xJS/nuw01+e4XZNW8A==</t>
  </si>
  <si>
    <t>dXIQexh2u9401+e4XZNW8A==</t>
  </si>
  <si>
    <t>9gV9uMpcHfM01+e4XZNW8A==</t>
  </si>
  <si>
    <t>zGwTuPBU+i001+e4XZNW8A==</t>
  </si>
  <si>
    <t>VRNnj4IveVY01+e4XZNW8A==</t>
  </si>
  <si>
    <t>VNb3EnidgQY01+e4XZNW8A==</t>
  </si>
  <si>
    <t>/IvqT6tcz6U01+e4XZNW8A==</t>
  </si>
  <si>
    <t>Ez0osOoIjo801+e4XZNW8A==</t>
  </si>
  <si>
    <t>Pmv864X0PE401+e4XZNW8A==</t>
  </si>
  <si>
    <t>zU9aeFHxgEk01+e4XZNW8A==</t>
  </si>
  <si>
    <t>aPZjiIuVmg401+e4XZNW8A==</t>
  </si>
  <si>
    <t>INiFRMTsaP401+e4XZNW8A==</t>
  </si>
  <si>
    <t>6Qw63Op8ZgA01+e4XZNW8A==</t>
  </si>
  <si>
    <t>TBUYtpRS4rw01+e4XZNW8A==</t>
  </si>
  <si>
    <t>VCZOcPpXLPU01+e4XZNW8A==</t>
  </si>
  <si>
    <t>YLI+OxRGNL001+e4XZNW8A==</t>
  </si>
  <si>
    <t>DudXrO5lJjM01+e4XZNW8A==</t>
  </si>
  <si>
    <t>wfsK4B2Y0AY01+e4XZNW8A==</t>
  </si>
  <si>
    <t>pepMtiE9Ulg01+e4XZNW8A==</t>
  </si>
  <si>
    <t>dillmf/YM+A01+e4XZNW8A==</t>
  </si>
  <si>
    <t>BVkfLp/sbK401+e4XZNW8A==</t>
  </si>
  <si>
    <t>R6mja6VcBF401+e4XZNW8A==</t>
  </si>
  <si>
    <t>XlQryqmXqnQ01+e4XZNW8A==</t>
  </si>
  <si>
    <t>qJPu8dYJJ5w01+e4XZNW8A==</t>
  </si>
  <si>
    <t>QIAVrj9jpcU01+e4XZNW8A==</t>
  </si>
  <si>
    <t>g2piW/B6fAs01+e4XZNW8A==</t>
  </si>
  <si>
    <t>G01w+m+cVWg01+e4XZNW8A==</t>
  </si>
  <si>
    <t>068nh3NvxCM01+e4XZNW8A==</t>
  </si>
  <si>
    <t>/T5d30ZSZus01+e4XZNW8A==</t>
  </si>
  <si>
    <t>cF1NvWG5WV401+e4XZNW8A==</t>
  </si>
  <si>
    <t>XwiGoCnkh1I01+e4XZNW8A==</t>
  </si>
  <si>
    <t>R1TWBD/H3Yw01+e4XZNW8A==</t>
  </si>
  <si>
    <t>zzZZ6Iy9/ME01+e4XZNW8A==</t>
  </si>
  <si>
    <t>PVcy7kUX9n401+e4XZNW8A==</t>
  </si>
  <si>
    <t>kkTE+LDz1gY01+e4XZNW8A==</t>
  </si>
  <si>
    <t>MnJpT3U+X8k01+e4XZNW8A==</t>
  </si>
  <si>
    <t>2NANz0bPoEQ01+e4XZNW8A==</t>
  </si>
  <si>
    <t>aQga+ZzDdmI01+e4XZNW8A==</t>
  </si>
  <si>
    <t>QnipAcbY/IQ01+e4XZNW8A==</t>
  </si>
  <si>
    <t>hUI4uS5ojsU01+e4XZNW8A==</t>
  </si>
  <si>
    <t>L7hz8QLCQ6A01+e4XZNW8A==</t>
  </si>
  <si>
    <t>s612vwPEbjQ01+e4XZNW8A==</t>
  </si>
  <si>
    <t>j2hlMQI9Ppo01+e4XZNW8A==</t>
  </si>
  <si>
    <t>l+p088gp3hg01+e4XZNW8A==</t>
  </si>
  <si>
    <t>k658MDf7/Dg01+e4XZNW8A==</t>
  </si>
  <si>
    <t>S9TxF0BndQA01+e4XZNW8A==</t>
  </si>
  <si>
    <t>V1J+Yt1Zek001+e4XZNW8A==</t>
  </si>
  <si>
    <t>KvVqAfgcHlA01+e4XZNW8A==</t>
  </si>
  <si>
    <t>y3cIp/o6B4c01+e4XZNW8A==</t>
  </si>
  <si>
    <t>SEpDoTMIhuM01+e4XZNW8A==</t>
  </si>
  <si>
    <t>tDuS5msSzeU01+e4XZNW8A==</t>
  </si>
  <si>
    <t>sL7qnmwrSyo01+e4XZNW8A==</t>
  </si>
  <si>
    <t>ZFR8BQqb+2A01+e4XZNW8A==</t>
  </si>
  <si>
    <t>eHQUrrIBMIg01+e4XZNW8A==</t>
  </si>
  <si>
    <t>JwI4dqKMU8Y01+e4XZNW8A==</t>
  </si>
  <si>
    <t>seD7MzBGF5Q01+e4XZNW8A==</t>
  </si>
  <si>
    <t>5HGmMee7OVc01+e4XZNW8A==</t>
  </si>
  <si>
    <t>xVRxhw0RWe001+e4XZNW8A==</t>
  </si>
  <si>
    <t>4HGImWkEvUs01+e4XZNW8A==</t>
  </si>
  <si>
    <t>74NaOAOREgU01+e4XZNW8A==</t>
  </si>
  <si>
    <t>Yi5iayNhCwk01+e4XZNW8A==</t>
  </si>
  <si>
    <t>fjTJDyk3zWo01+e4XZNW8A==</t>
  </si>
  <si>
    <t>hZfLni55DV401+e4XZNW8A==</t>
  </si>
  <si>
    <t>nhobnmdIK3E01+e4XZNW8A==</t>
  </si>
  <si>
    <t>xdEbhSGhFGo01+e4XZNW8A==</t>
  </si>
  <si>
    <t>04xL9lKGR+o01+e4XZNW8A==</t>
  </si>
  <si>
    <t>DkbWKbZjVLQ01+e4XZNW8A==</t>
  </si>
  <si>
    <t>u2P2/fmie0M01+e4XZNW8A==</t>
  </si>
  <si>
    <t>LVngDTARgTI01+e4XZNW8A==</t>
  </si>
  <si>
    <t>I/R770y2FsY01+e4XZNW8A==</t>
  </si>
  <si>
    <t>1S0Jf7V++PA01+e4XZNW8A==</t>
  </si>
  <si>
    <t>G4N4RNVFLLs01+e4XZNW8A==</t>
  </si>
  <si>
    <t>bPOB/qt3St001+e4XZNW8A==</t>
  </si>
  <si>
    <t>MzUlZ8cTJXQ01+e4XZNW8A==</t>
  </si>
  <si>
    <t>lc2ppTTHRHs01+e4XZNW8A==</t>
  </si>
  <si>
    <t>gPlKTnvM3/I01+e4XZNW8A==</t>
  </si>
  <si>
    <t>qw4MzVjpzro01+e4XZNW8A==</t>
  </si>
  <si>
    <t>q82q9CjuecE01+e4XZNW8A==</t>
  </si>
  <si>
    <t>30iS+TsD28w01+e4XZNW8A==</t>
  </si>
  <si>
    <t>qylPzgebshU01+e4XZNW8A==</t>
  </si>
  <si>
    <t>AHbY51i4i5g01+e4XZNW8A==</t>
  </si>
  <si>
    <t>K8wAsetFf8E01+e4XZNW8A==</t>
  </si>
  <si>
    <t>raVIbEPIXL001+e4XZNW8A==</t>
  </si>
  <si>
    <t>IcpDCkP6rss01+e4XZNW8A==</t>
  </si>
  <si>
    <t>PrInaslKSf401+e4XZNW8A==</t>
  </si>
  <si>
    <t>YBIZs1e3/Wk01+e4XZNW8A==</t>
  </si>
  <si>
    <t>LMRtcFcdoR801+e4XZNW8A==</t>
  </si>
  <si>
    <t>OI6sdG/abEw01+e4XZNW8A==</t>
  </si>
  <si>
    <t>aiCw2zjAdM401+e4XZNW8A==</t>
  </si>
  <si>
    <t>MkjpnlJxGPY01+e4XZNW8A==</t>
  </si>
  <si>
    <t>iBikrmZqzuE01+e4XZNW8A==</t>
  </si>
  <si>
    <t>2NI+1MPYyrU01+e4XZNW8A==</t>
  </si>
  <si>
    <t>YWW0lpMVASI01+e4XZNW8A==</t>
  </si>
  <si>
    <t>XBIrJ5VA79M01+e4XZNW8A==</t>
  </si>
  <si>
    <t>wjZt/+nnpTM01+e4XZNW8A==</t>
  </si>
  <si>
    <t>zlGcFJ4F8Z401+e4XZNW8A==</t>
  </si>
  <si>
    <t>WWyKdPCfnxk01+e4XZNW8A==</t>
  </si>
  <si>
    <t>jN8xZyMgPkc01+e4XZNW8A==</t>
  </si>
  <si>
    <t>rCSUzXkk8ZY01+e4XZNW8A==</t>
  </si>
  <si>
    <t>5Lb8mnikGec01+e4XZNW8A==</t>
  </si>
  <si>
    <t>6LqCRYwQKyc01+e4XZNW8A==</t>
  </si>
  <si>
    <t>IShuBly6chE01+e4XZNW8A==</t>
  </si>
  <si>
    <t>pyIOgarXcOs01+e4XZNW8A==</t>
  </si>
  <si>
    <t>x1n+3OCMSk801+e4XZNW8A==</t>
  </si>
  <si>
    <t>Ni1LLYYTF0401+e4XZNW8A==</t>
  </si>
  <si>
    <t>Jn7pIOigxqk01+e4XZNW8A==</t>
  </si>
  <si>
    <t>ralklFBBMQI01+e4XZNW8A==</t>
  </si>
  <si>
    <t>eouVC+sIbPs01+e4XZNW8A==</t>
  </si>
  <si>
    <t>AI92dHTbqNE01+e4XZNW8A==</t>
  </si>
  <si>
    <t>vygh1zBIYVM01+e4XZNW8A==</t>
  </si>
  <si>
    <t>Gsc2Qi3cqFA01+e4XZNW8A==</t>
  </si>
  <si>
    <t>YG+D/5q6G+s01+e4XZNW8A==</t>
  </si>
  <si>
    <t>aRIHCnkyFa401+e4XZNW8A==</t>
  </si>
  <si>
    <t>JmWoYkMVRgo01+e4XZNW8A==</t>
  </si>
  <si>
    <t>IPZE75MvwaU01+e4XZNW8A==</t>
  </si>
  <si>
    <t>Obj0qV5g23A01+e4XZNW8A==</t>
  </si>
  <si>
    <t>duX+Nqv4le801+e4XZNW8A==</t>
  </si>
  <si>
    <t>g7XeZPnNCvE01+e4XZNW8A==</t>
  </si>
  <si>
    <t>8s0GazUHxTw01+e4XZNW8A==</t>
  </si>
  <si>
    <t>Ucw6XInSvjg01+e4XZNW8A==</t>
  </si>
  <si>
    <t>OiPcoo63zqA01+e4XZNW8A==</t>
  </si>
  <si>
    <t>G0vDmH1H33g01+e4XZNW8A==</t>
  </si>
  <si>
    <t>3aaCfXQTXsg01+e4XZNW8A==</t>
  </si>
  <si>
    <t>AfylNAX5kJg01+e4XZNW8A==</t>
  </si>
  <si>
    <t>j/SWNKE8nqo01+e4XZNW8A==</t>
  </si>
  <si>
    <t>mVykKSIkdaE01+e4XZNW8A==</t>
  </si>
  <si>
    <t>KP+oeraLZ8s01+e4XZNW8A==</t>
  </si>
  <si>
    <t>G57IB0J7MRs01+e4XZNW8A==</t>
  </si>
  <si>
    <t>YnOCuwyoLJE01+e4XZNW8A==</t>
  </si>
  <si>
    <t>QxYBa02gGOQ01+e4XZNW8A==</t>
  </si>
  <si>
    <t>EQieQ8b2rFU01+e4XZNW8A==</t>
  </si>
  <si>
    <t>mHdNhYd+ao401+e4XZNW8A==</t>
  </si>
  <si>
    <t>+C/xr1vGOr001+e4XZNW8A==</t>
  </si>
  <si>
    <t>L3evmrWDmj801+e4XZNW8A==</t>
  </si>
  <si>
    <t>li3G66RdNVA01+e4XZNW8A==</t>
  </si>
  <si>
    <t>lS98pNn3e8U01+e4XZNW8A==</t>
  </si>
  <si>
    <t>z3wy02SEH9E01+e4XZNW8A==</t>
  </si>
  <si>
    <t>8xmryVWBnp401+e4XZNW8A==</t>
  </si>
  <si>
    <t>uRVwFK3i/+E01+e4XZNW8A==</t>
  </si>
  <si>
    <t>/htnsvrroBA01+e4XZNW8A==</t>
  </si>
  <si>
    <t>3L3TOd1+cXo01+e4XZNW8A==</t>
  </si>
  <si>
    <t>krmugYt0YQk01+e4XZNW8A==</t>
  </si>
  <si>
    <t>VlI19LNdgi001+e4XZNW8A==</t>
  </si>
  <si>
    <t>BRKiBHLZA9001+e4XZNW8A==</t>
  </si>
  <si>
    <t>V7pq47zSOzE01+e4XZNW8A==</t>
  </si>
  <si>
    <t>3gneHc3C4pE01+e4XZNW8A==</t>
  </si>
  <si>
    <t>r3NAU4YUlPw01+e4XZNW8A==</t>
  </si>
  <si>
    <t>PnAwaF+VC2E01+e4XZNW8A==</t>
  </si>
  <si>
    <t>wkTkOQtbLAY01+e4XZNW8A==</t>
  </si>
  <si>
    <t>nCPVXNwlkhA01+e4XZNW8A==</t>
  </si>
  <si>
    <t>BKz+lc+h4So01+e4XZNW8A==</t>
  </si>
  <si>
    <t>+RY+hDHsyHI01+e4XZNW8A==</t>
  </si>
  <si>
    <t>K0+TvZabdVs01+e4XZNW8A==</t>
  </si>
  <si>
    <t>yim8rTArcZI01+e4XZNW8A==</t>
  </si>
  <si>
    <t>K2zDbH17Xpc01+e4XZNW8A==</t>
  </si>
  <si>
    <t>QzISSHaNXC001+e4XZNW8A==</t>
  </si>
  <si>
    <t>tdlnIqwLAP401+e4XZNW8A==</t>
  </si>
  <si>
    <t>PzuuMLgRfqU01+e4XZNW8A==</t>
  </si>
  <si>
    <t>Ou2CQxPYC0001+e4XZNW8A==</t>
  </si>
  <si>
    <t>adSRuXIzLlM01+e4XZNW8A==</t>
  </si>
  <si>
    <t>DiEkbkEIiIk01+e4XZNW8A==</t>
  </si>
  <si>
    <t>IbjUVaDbT2Y01+e4XZNW8A==</t>
  </si>
  <si>
    <t>ZF5jsRRxrUg01+e4XZNW8A==</t>
  </si>
  <si>
    <t>2Hi4yBSRlnM01+e4XZNW8A==</t>
  </si>
  <si>
    <t>+8STp8+984A01+e4XZNW8A==</t>
  </si>
  <si>
    <t>i+Vpiezm9Ns01+e4XZNW8A==</t>
  </si>
  <si>
    <t>ogChsGkQikg01+e4XZNW8A==</t>
  </si>
  <si>
    <t>VeRMLrdZHOY01+e4XZNW8A==</t>
  </si>
  <si>
    <t>Qey6jgQUP/g01+e4XZNW8A==</t>
  </si>
  <si>
    <t>Ul3ji8XVW9401+e4XZNW8A==</t>
  </si>
  <si>
    <t>42s9v3bM/Q801+e4XZNW8A==</t>
  </si>
  <si>
    <t>2BUH3wjc/pQ01+e4XZNW8A==</t>
  </si>
  <si>
    <t>rhvgCtfG28Y01+e4XZNW8A==</t>
  </si>
  <si>
    <t>5PVjJw/TuTA01+e4XZNW8A==</t>
  </si>
  <si>
    <t>mdP08gvh9wM01+e4XZNW8A==</t>
  </si>
  <si>
    <t>i2WNXU8vf9Q01+e4XZNW8A==</t>
  </si>
  <si>
    <t>ReAmjP8T6ro01+e4XZNW8A==</t>
  </si>
  <si>
    <t>6jlzSwyjrM401+e4XZNW8A==</t>
  </si>
  <si>
    <t>MNtLjAAik7Y01+e4XZNW8A==</t>
  </si>
  <si>
    <t>Fd/WotrXH7o01+e4XZNW8A==</t>
  </si>
  <si>
    <t>jt0dP8QtmRA01+e4XZNW8A==</t>
  </si>
  <si>
    <t>K3ZUEolI5AA01+e4XZNW8A==</t>
  </si>
  <si>
    <t>xYIZB7D0Ut801+e4XZNW8A==</t>
  </si>
  <si>
    <t>ib9fvaOI8G401+e4XZNW8A==</t>
  </si>
  <si>
    <t>cnBFV5J/Auk01+e4XZNW8A==</t>
  </si>
  <si>
    <t>ZExaycZOUj801+e4XZNW8A==</t>
  </si>
  <si>
    <t>SdlMCxM+BnQ01+e4XZNW8A==</t>
  </si>
  <si>
    <t>TpTVnSiNKtI01+e4XZNW8A==</t>
  </si>
  <si>
    <t>5uGW89xkAkg01+e4XZNW8A==</t>
  </si>
  <si>
    <t>WwgISn4Sb4g01+e4XZNW8A==</t>
  </si>
  <si>
    <t>RwQkLeoR8HE01+e4XZNW8A==</t>
  </si>
  <si>
    <t>H/QP0nwe0wQ01+e4XZNW8A==</t>
  </si>
  <si>
    <t>Guu8eAvhos401+e4XZNW8A==</t>
  </si>
  <si>
    <t>SFRGb69stQM01+e4XZNW8A==</t>
  </si>
  <si>
    <t>sNsPzqFXTMc01+e4XZNW8A==</t>
  </si>
  <si>
    <t>yv5Ihf26VcI01+e4XZNW8A==</t>
  </si>
  <si>
    <t>Tw2l43wvxMU01+e4XZNW8A==</t>
  </si>
  <si>
    <t>pSCxp1yvWdU01+e4XZNW8A==</t>
  </si>
  <si>
    <t>xpGb6US7aXY01+e4XZNW8A==</t>
  </si>
  <si>
    <t>XOMzqFnIoRU01+e4XZNW8A==</t>
  </si>
  <si>
    <t>ecmacq5w+B801+e4XZNW8A==</t>
  </si>
  <si>
    <t>bEz41gzbNJA01+e4XZNW8A==</t>
  </si>
  <si>
    <t>Gsgthz4HitE01+e4XZNW8A==</t>
  </si>
  <si>
    <t>mmd5VSZHGXU01+e4XZNW8A==</t>
  </si>
  <si>
    <t>ecmf5Opfjcg01+e4XZNW8A==</t>
  </si>
  <si>
    <t>YXfyUyV0ilU01+e4XZNW8A==</t>
  </si>
  <si>
    <t>XzM8V2Ql6c801+e4XZNW8A==</t>
  </si>
  <si>
    <t>ciIyikzkl0I01+e4XZNW8A==</t>
  </si>
  <si>
    <t>3zf3VKweiTI01+e4XZNW8A==</t>
  </si>
  <si>
    <t>WD/eTSEbT7o01+e4XZNW8A==</t>
  </si>
  <si>
    <t>3re7//qAEng01+e4XZNW8A==</t>
  </si>
  <si>
    <t>FoHrKRI2QOM01+e4XZNW8A==</t>
  </si>
  <si>
    <t>bXcFePXrLAc01+e4XZNW8A==</t>
  </si>
  <si>
    <t>wzBrJiEj37k01+e4XZNW8A==</t>
  </si>
  <si>
    <t>dk30i1y6WcM01+e4XZNW8A==</t>
  </si>
  <si>
    <t>4s1rpwaL54o01+e4XZNW8A==</t>
  </si>
  <si>
    <t>0y96xUjk+3k01+e4XZNW8A==</t>
  </si>
  <si>
    <t>54yR+YZigAc01+e4XZNW8A==</t>
  </si>
  <si>
    <t>otGuvhG+gUA01+e4XZNW8A==</t>
  </si>
  <si>
    <t>QF8AtMEmctw01+e4XZNW8A==</t>
  </si>
  <si>
    <t>BMbjmNoMVcA01+e4XZNW8A==</t>
  </si>
  <si>
    <t>qA4wbYgS1PE01+e4XZNW8A==</t>
  </si>
  <si>
    <t>61rwkYFRkIQ01+e4XZNW8A==</t>
  </si>
  <si>
    <t>Up4i0upb6iY01+e4XZNW8A==</t>
  </si>
  <si>
    <t>6VHBZP0tOxw01+e4XZNW8A==</t>
  </si>
  <si>
    <t>cFL2qbfllo001+e4XZNW8A==</t>
  </si>
  <si>
    <t>qzV+Qkp2s7A01+e4XZNW8A==</t>
  </si>
  <si>
    <t>+ZLVH6KYOMU01+e4XZNW8A==</t>
  </si>
  <si>
    <t>Kdp0xKT4nAI01+e4XZNW8A==</t>
  </si>
  <si>
    <t>Pim+U42Shp001+e4XZNW8A==</t>
  </si>
  <si>
    <t>KSp1B2Td67c01+e4XZNW8A==</t>
  </si>
  <si>
    <t>bMeJ8r4ZKkc01+e4XZNW8A==</t>
  </si>
  <si>
    <t>yABAVlGiGPc01+e4XZNW8A==</t>
  </si>
  <si>
    <t>W4y6kpOinRA01+e4XZNW8A==</t>
  </si>
  <si>
    <t>/NFHAy/82sk01+e4XZNW8A==</t>
  </si>
  <si>
    <t>djANsJtnW2Y01+e4XZNW8A==</t>
  </si>
  <si>
    <t>VxQzK9XszP801+e4XZNW8A==</t>
  </si>
  <si>
    <t>UrQlktVypQg01+e4XZNW8A==</t>
  </si>
  <si>
    <t>wofki22LRpI01+e4XZNW8A==</t>
  </si>
  <si>
    <t>luNgj68BjOs01+e4XZNW8A==</t>
  </si>
  <si>
    <t>VP2YxBgnD8g01+e4XZNW8A==</t>
  </si>
  <si>
    <t>qrZJEfjd/IA01+e4XZNW8A==</t>
  </si>
  <si>
    <t>9z0Mu15QFe001+e4XZNW8A==</t>
  </si>
  <si>
    <t>wuwbHX8UrwQ01+e4XZNW8A==</t>
  </si>
  <si>
    <t>k7njQ+w0v3k01+e4XZNW8A==</t>
  </si>
  <si>
    <t>Hy0w2g9tALU01+e4XZNW8A==</t>
  </si>
  <si>
    <t>YUyyGjjIbp801+e4XZNW8A==</t>
  </si>
  <si>
    <t>Pbwvr/UGbQg01+e4XZNW8A==</t>
  </si>
  <si>
    <t>NazCjBU3lvo01+e4XZNW8A==</t>
  </si>
  <si>
    <t>sQle6RfH8VI01+e4XZNW8A==</t>
  </si>
  <si>
    <t>pfyIokvEjI801+e4XZNW8A==</t>
  </si>
  <si>
    <t>Qlc1pQ2UJvU01+e4XZNW8A==</t>
  </si>
  <si>
    <t>qEmA+WJJcEc01+e4XZNW8A==</t>
  </si>
  <si>
    <t>g1HOjThFSCw01+e4XZNW8A==</t>
  </si>
  <si>
    <t>2EOdTaGPnck01+e4XZNW8A==</t>
  </si>
  <si>
    <t>QFtDrAnlms801+e4XZNW8A==</t>
  </si>
  <si>
    <t>7rd7djfVfhI01+e4XZNW8A==</t>
  </si>
  <si>
    <t>LMZ0+55NlTA01+e4XZNW8A==</t>
  </si>
  <si>
    <t>ay7NRH6wDLQ01+e4XZNW8A==</t>
  </si>
  <si>
    <t>wMuD+bR7pGM01+e4XZNW8A==</t>
  </si>
  <si>
    <t>HNyzBfnvnsU01+e4XZNW8A==</t>
  </si>
  <si>
    <t>T1RQHSIem4w01+e4XZNW8A==</t>
  </si>
  <si>
    <t>TLefcLv1Vw001+e4XZNW8A==</t>
  </si>
  <si>
    <t>IyU8WP47eqA01+e4XZNW8A==</t>
  </si>
  <si>
    <t>rw3aizCopgQ01+e4XZNW8A==</t>
  </si>
  <si>
    <t>1nlziSt1dPM01+e4XZNW8A==</t>
  </si>
  <si>
    <t>KUlM24iYJKU01+e4XZNW8A==</t>
  </si>
  <si>
    <t>f529EAJkuYM01+e4XZNW8A==</t>
  </si>
  <si>
    <t>uR6X6+dgI3E01+e4XZNW8A==</t>
  </si>
  <si>
    <t>kkR4d7j9iJA01+e4XZNW8A==</t>
  </si>
  <si>
    <t>1pnfcXyRyNI01+e4XZNW8A==</t>
  </si>
  <si>
    <t>UEPBJa2qvSU01+e4XZNW8A==</t>
  </si>
  <si>
    <t>XALytCyp8lE01+e4XZNW8A==</t>
  </si>
  <si>
    <t>jccHF66wKtY01+e4XZNW8A==</t>
  </si>
  <si>
    <t>uUJ01blx2F001+e4XZNW8A==</t>
  </si>
  <si>
    <t>ki4egsKsP8M01+e4XZNW8A==</t>
  </si>
  <si>
    <t>NpZrFy2uHjw01+e4XZNW8A==</t>
  </si>
  <si>
    <t>McZTnz6iyT801+e4XZNW8A==</t>
  </si>
  <si>
    <t>cQF07M6isr001+e4XZNW8A==</t>
  </si>
  <si>
    <t>QAA5ufx234s01+e4XZNW8A==</t>
  </si>
  <si>
    <t>Cbrsl2yL7Q401+e4XZNW8A==</t>
  </si>
  <si>
    <t>Sa93jKDojag01+e4XZNW8A==</t>
  </si>
  <si>
    <t>kxrcbXpuc5801+e4XZNW8A==</t>
  </si>
  <si>
    <t>mR4/YbqCKkc01+e4XZNW8A==</t>
  </si>
  <si>
    <t>ARAcBqNO1L801+e4XZNW8A==</t>
  </si>
  <si>
    <t>7rmyYxXaTxA01+e4XZNW8A==</t>
  </si>
  <si>
    <t>qw7qoequEDQ01+e4XZNW8A==</t>
  </si>
  <si>
    <t>5TsyMMoEkdE01+e4XZNW8A==</t>
  </si>
  <si>
    <t>sPEh9ajHlYc01+e4XZNW8A==</t>
  </si>
  <si>
    <t>uzO+RPg7YWo01+e4XZNW8A==</t>
  </si>
  <si>
    <t>7t9iHFPFBco01+e4XZNW8A==</t>
  </si>
  <si>
    <t>bEzSHdBeF1M01+e4XZNW8A==</t>
  </si>
  <si>
    <t>askTB1EmVlM01+e4XZNW8A==</t>
  </si>
  <si>
    <t>VV3bHlIcoy001+e4XZNW8A==</t>
  </si>
  <si>
    <t>mKfrCYqaLYU01+e4XZNW8A==</t>
  </si>
  <si>
    <t>duyOVPILPCQ01+e4XZNW8A==</t>
  </si>
  <si>
    <t>4lMk4mbGvUk01+e4XZNW8A==</t>
  </si>
  <si>
    <t>k4egkTMhy1A01+e4XZNW8A==</t>
  </si>
  <si>
    <t>XNab/p2xmtg01+e4XZNW8A==</t>
  </si>
  <si>
    <t>ioEH1octvmA01+e4XZNW8A==</t>
  </si>
  <si>
    <t>sfPZIBMqv1U01+e4XZNW8A==</t>
  </si>
  <si>
    <t>0mZZe25vQlA01+e4XZNW8A==</t>
  </si>
  <si>
    <t>1yF6vBdvBgY01+e4XZNW8A==</t>
  </si>
  <si>
    <t>hlP+p7GLenM01+e4XZNW8A==</t>
  </si>
  <si>
    <t>cyXmeL6w/SA01+e4XZNW8A==</t>
  </si>
  <si>
    <t>WnDGl83HE1s01+e4XZNW8A==</t>
  </si>
  <si>
    <t>C8WDWWEBVMs01+e4XZNW8A==</t>
  </si>
  <si>
    <t>QkqXIAcvvzg01+e4XZNW8A==</t>
  </si>
  <si>
    <t>Gipr0RRs+Xo01+e4XZNW8A==</t>
  </si>
  <si>
    <t>4NNhMdEk+jI01+e4XZNW8A==</t>
  </si>
  <si>
    <t>DmkOzf/zCDQ01+e4XZNW8A==</t>
  </si>
  <si>
    <t>tYFmMjFM4R401+e4XZNW8A==</t>
  </si>
  <si>
    <t>G8qUnX21dyI01+e4XZNW8A==</t>
  </si>
  <si>
    <t>2c7J+dl8Ohk01+e4XZNW8A==</t>
  </si>
  <si>
    <t>Ww/hjnOwRH401+e4XZNW8A==</t>
  </si>
  <si>
    <t>+703gYZsGsI01+e4XZNW8A==</t>
  </si>
  <si>
    <t>HhH1Kb3WWi001+e4XZNW8A==</t>
  </si>
  <si>
    <t>+Z78d9vQrlI01+e4XZNW8A==</t>
  </si>
  <si>
    <t>TmenGhqPi5E01+e4XZNW8A==</t>
  </si>
  <si>
    <t>E50IciFmhf801+e4XZNW8A==</t>
  </si>
  <si>
    <t>C3WDpHHq53s01+e4XZNW8A==</t>
  </si>
  <si>
    <t>0ndeOa0p3WQ01+e4XZNW8A==</t>
  </si>
  <si>
    <t>bC5hVpHI1mc01+e4XZNW8A==</t>
  </si>
  <si>
    <t>a1ypL3D5P0801+e4XZNW8A==</t>
  </si>
  <si>
    <t>BDTdA9ApALA01+e4XZNW8A==</t>
  </si>
  <si>
    <t>IJtyHL0NtOk01+e4XZNW8A==</t>
  </si>
  <si>
    <t>wJrgXdHHOJI01+e4XZNW8A==</t>
  </si>
  <si>
    <t>FCnhrvNj/p801+e4XZNW8A==</t>
  </si>
  <si>
    <t>XzM11tJc11k01+e4XZNW8A==</t>
  </si>
  <si>
    <t>UI7bqjc0xTo01+e4XZNW8A==</t>
  </si>
  <si>
    <t>RZYLPc8InzY01+e4XZNW8A==</t>
  </si>
  <si>
    <t>H6AxAs9hg6E01+e4XZNW8A==</t>
  </si>
  <si>
    <t>36ka/ez2hjQ01+e4XZNW8A==</t>
  </si>
  <si>
    <t>ndZEx+AJc1001+e4XZNW8A==</t>
  </si>
  <si>
    <t>0f7J3H9LGTg01+e4XZNW8A==</t>
  </si>
  <si>
    <t>YPJTGymuLOQ01+e4XZNW8A==</t>
  </si>
  <si>
    <t>ww9bCBUOhkc01+e4XZNW8A==</t>
  </si>
  <si>
    <t>6nbakfO/ZMQ01+e4XZNW8A==</t>
  </si>
  <si>
    <t>2rX1hKmOrmU01+e4XZNW8A==</t>
  </si>
  <si>
    <t>hY4+qwnpvwI01+e4XZNW8A==</t>
  </si>
  <si>
    <t>BRt8ax/7rzc01+e4XZNW8A==</t>
  </si>
  <si>
    <t>hIMkvIdWH/Q01+e4XZNW8A==</t>
  </si>
  <si>
    <t>QjgP76jTJc001+e4XZNW8A==</t>
  </si>
  <si>
    <t>XCNYd+HbShk01+e4XZNW8A==</t>
  </si>
  <si>
    <t>nkCtYBgEICY01+e4XZNW8A==</t>
  </si>
  <si>
    <t>QlrUbNDirqw01+e4XZNW8A==</t>
  </si>
  <si>
    <t>1dE+jsK+xNE01+e4XZNW8A==</t>
  </si>
  <si>
    <t>LPUtM6JEy4c01+e4XZNW8A==</t>
  </si>
  <si>
    <t>SexcmtrEumM01+e4XZNW8A==</t>
  </si>
  <si>
    <t>AmAc2iaWaSM01+e4XZNW8A==</t>
  </si>
  <si>
    <t>50IofZrR+yo01+e4XZNW8A==</t>
  </si>
  <si>
    <t>OvxImsSIokE01+e4XZNW8A==</t>
  </si>
  <si>
    <t>9Ea97JuLtDQ01+e4XZNW8A==</t>
  </si>
  <si>
    <t>vg+Xq9BJNsk01+e4XZNW8A==</t>
  </si>
  <si>
    <t>P2DEV+BZoAk01+e4XZNW8A==</t>
  </si>
  <si>
    <t>UX8sITTa2LA01+e4XZNW8A==</t>
  </si>
  <si>
    <t>EPHqhfQm6Pw01+e4XZNW8A==</t>
  </si>
  <si>
    <t>EZIK4ysXAfs01+e4XZNW8A==</t>
  </si>
  <si>
    <t>5SZvcmqzQqQ01+e4XZNW8A==</t>
  </si>
  <si>
    <t>/hprkMamMqU01+e4XZNW8A==</t>
  </si>
  <si>
    <t>FdvkDQwD06A01+e4XZNW8A==</t>
  </si>
  <si>
    <t>F7zkvmrU5qY01+e4XZNW8A==</t>
  </si>
  <si>
    <t>rjWdAoGJX7U01+e4XZNW8A==</t>
  </si>
  <si>
    <t>207f94FRwTs01+e4XZNW8A==</t>
  </si>
  <si>
    <t>4K35lM89Wvw01+e4XZNW8A==</t>
  </si>
  <si>
    <t>UwW1O4RMxlI01+e4XZNW8A==</t>
  </si>
  <si>
    <t>TArlaHZ4BJk01+e4XZNW8A==</t>
  </si>
  <si>
    <t>ae0Qcisce+k01+e4XZNW8A==</t>
  </si>
  <si>
    <t>JDKixEvKFhc01+e4XZNW8A==</t>
  </si>
  <si>
    <t>sooyA1Wy5xA01+e4XZNW8A==</t>
  </si>
  <si>
    <t>dGsj6AuvjXc01+e4XZNW8A==</t>
  </si>
  <si>
    <t>YSiGBXK97DA01+e4XZNW8A==</t>
  </si>
  <si>
    <t>8iH5hRm/LJw01+e4XZNW8A==</t>
  </si>
  <si>
    <t>9o6LnGyBzIc01+e4XZNW8A==</t>
  </si>
  <si>
    <t>CMl0y9bNiLY01+e4XZNW8A==</t>
  </si>
  <si>
    <t>x1PIE5LQOpM01+e4XZNW8A==</t>
  </si>
  <si>
    <t>CItE8GgX/6A01+e4XZNW8A==</t>
  </si>
  <si>
    <t>npOy3N9DgOs01+e4XZNW8A==</t>
  </si>
  <si>
    <t>Qd5KqvVDrZY01+e4XZNW8A==</t>
  </si>
  <si>
    <t>EpGidqzR8Jw01+e4XZNW8A==</t>
  </si>
  <si>
    <t>JikeLiuNQ4A01+e4XZNW8A==</t>
  </si>
  <si>
    <t>dMyibr/a7Gk01+e4XZNW8A==</t>
  </si>
  <si>
    <t>Wo2ON1+wm/Y01+e4XZNW8A==</t>
  </si>
  <si>
    <t>j+4gSCjgPOc01+e4XZNW8A==</t>
  </si>
  <si>
    <t>Dh0rJEr5qws01+e4XZNW8A==</t>
  </si>
  <si>
    <t>glg3vgE1Vrw01+e4XZNW8A==</t>
  </si>
  <si>
    <t>muvjEGZaWD801+e4XZNW8A==</t>
  </si>
  <si>
    <t>oAQRDBvQIfk01+e4XZNW8A==</t>
  </si>
  <si>
    <t>sOy1WnT0d5w01+e4XZNW8A==</t>
  </si>
  <si>
    <t>ONwjrtinBBY01+e4XZNW8A==</t>
  </si>
  <si>
    <t>Yhg4eas9qAc01+e4XZNW8A==</t>
  </si>
  <si>
    <t>mP6eYUDiPWI01+e4XZNW8A==</t>
  </si>
  <si>
    <t>r7NWJiSvbIA01+e4XZNW8A==</t>
  </si>
  <si>
    <t>XKGw63KLh+s01+e4XZNW8A==</t>
  </si>
  <si>
    <t>+su3P5baufU01+e4XZNW8A==</t>
  </si>
  <si>
    <t>hGe4UU4Og8g01+e4XZNW8A==</t>
  </si>
  <si>
    <t>yhYnN/6WASA01+e4XZNW8A==</t>
  </si>
  <si>
    <t>g8HdSPj15q001+e4XZNW8A==</t>
  </si>
  <si>
    <t>Ieu7XCJNsk801+e4XZNW8A==</t>
  </si>
  <si>
    <t>lwIaWJ2IfJM01+e4XZNW8A==</t>
  </si>
  <si>
    <t>rW5xxUL3Z9801+e4XZNW8A==</t>
  </si>
  <si>
    <t>1ndf0nqTB9s01+e4XZNW8A==</t>
  </si>
  <si>
    <t>JWL611e4Sew01+e4XZNW8A==</t>
  </si>
  <si>
    <t>lV6oTmjV3I801+e4XZNW8A==</t>
  </si>
  <si>
    <t>K2piTmqZTLE01+e4XZNW8A==</t>
  </si>
  <si>
    <t>1J2AvNVB8Nc01+e4XZNW8A==</t>
  </si>
  <si>
    <t>hm0ilBkLY3c01+e4XZNW8A==</t>
  </si>
  <si>
    <t>lBgeSgc1sAc01+e4XZNW8A==</t>
  </si>
  <si>
    <t>KUL3Ww67XUw01+e4XZNW8A==</t>
  </si>
  <si>
    <t>I2WstAf3Kko01+e4XZNW8A==</t>
  </si>
  <si>
    <t>MJ/HLOP7qls01+e4XZNW8A==</t>
  </si>
  <si>
    <t>12dVriFEOuM01+e4XZNW8A==</t>
  </si>
  <si>
    <t>qPx8EXoUkFw01+e4XZNW8A==</t>
  </si>
  <si>
    <t>ER2mJqk8qSo01+e4XZNW8A==</t>
  </si>
  <si>
    <t>kM/NQPMHMIE01+e4XZNW8A==</t>
  </si>
  <si>
    <t>81IwZtOFpdM01+e4XZNW8A==</t>
  </si>
  <si>
    <t>RNBTskoY8P401+e4XZNW8A==</t>
  </si>
  <si>
    <t>77+BWJ1kClc01+e4XZNW8A==</t>
  </si>
  <si>
    <t>Ym8FrId/glo01+e4XZNW8A==</t>
  </si>
  <si>
    <t>cu0lsIIXOR401+e4XZNW8A==</t>
  </si>
  <si>
    <t>I1UbRkwQTpQ01+e4XZNW8A==</t>
  </si>
  <si>
    <t>9waOWakw9os01+e4XZNW8A==</t>
  </si>
  <si>
    <t>mzRcYUAekys01+e4XZNW8A==</t>
  </si>
  <si>
    <t>Ilw5SLKKJXo01+e4XZNW8A==</t>
  </si>
  <si>
    <t>lKtbeOx5CLw01+e4XZNW8A==</t>
  </si>
  <si>
    <t>mNVcftKC6+U01+e4XZNW8A==</t>
  </si>
  <si>
    <t>Nm+NZ9LSGh001+e4XZNW8A==</t>
  </si>
  <si>
    <t>qFrGRuHj0NI01+e4XZNW8A==</t>
  </si>
  <si>
    <t>2jLe19gmBs401+e4XZNW8A==</t>
  </si>
  <si>
    <t>B5KF1wNwLcY01+e4XZNW8A==</t>
  </si>
  <si>
    <t>sCYuWzDd3x001+e4XZNW8A==</t>
  </si>
  <si>
    <t>QvBbxkv1lm801+e4XZNW8A==</t>
  </si>
  <si>
    <t>pW8cEFfDiUU01+e4XZNW8A==</t>
  </si>
  <si>
    <t>efYyWr5q4bY01+e4XZNW8A==</t>
  </si>
  <si>
    <t>/h0ZUYcIbhQ01+e4XZNW8A==</t>
  </si>
  <si>
    <t>KaoVBKmrRdg01+e4XZNW8A==</t>
  </si>
  <si>
    <t>uXnrE1K0O6Q01+e4XZNW8A==</t>
  </si>
  <si>
    <t>62qyJehYpas01+e4XZNW8A==</t>
  </si>
  <si>
    <t>vMWhO6FvTTw01+e4XZNW8A==</t>
  </si>
  <si>
    <t>fh+WFsM9n3s01+e4XZNW8A==</t>
  </si>
  <si>
    <t>eRKvRxVzd7s01+e4XZNW8A==</t>
  </si>
  <si>
    <t>Ks2Kj9hqs6E01+e4XZNW8A==</t>
  </si>
  <si>
    <t>a+gspEJs6Z801+e4XZNW8A==</t>
  </si>
  <si>
    <t>sdGQp1SC6bA01+e4XZNW8A==</t>
  </si>
  <si>
    <t>Foo33bl2Qo401+e4XZNW8A==</t>
  </si>
  <si>
    <t>tOZnhngvBdU01+e4XZNW8A==</t>
  </si>
  <si>
    <t>z/wpFFLjPxs01+e4XZNW8A==</t>
  </si>
  <si>
    <t>67bVidswNZs01+e4XZNW8A==</t>
  </si>
  <si>
    <t>RGaF85EMFq401+e4XZNW8A==</t>
  </si>
  <si>
    <t>t36B0+y4x1Q01+e4XZNW8A==</t>
  </si>
  <si>
    <t>sr0usMKrdV001+e4XZNW8A==</t>
  </si>
  <si>
    <t>CT0RbxEuUyQ01+e4XZNW8A==</t>
  </si>
  <si>
    <t>/s8cYoc8pzA01+e4XZNW8A==</t>
  </si>
  <si>
    <t>BF6bXAYptWw01+e4XZNW8A==</t>
  </si>
  <si>
    <t>Y41pJE8nZ5c01+e4XZNW8A==</t>
  </si>
  <si>
    <t>xG7PWH6MVE401+e4XZNW8A==</t>
  </si>
  <si>
    <t>mKq9GsL01iY01+e4XZNW8A==</t>
  </si>
  <si>
    <t>x2omaw21L3Q01+e4XZNW8A==</t>
  </si>
  <si>
    <t>ci+/UnSfse401+e4XZNW8A==</t>
  </si>
  <si>
    <t>3VEU2fm/LT401+e4XZNW8A==</t>
  </si>
  <si>
    <t>RYB4u+UNypA01+e4XZNW8A==</t>
  </si>
  <si>
    <t>5vEc/OLwvmM01+e4XZNW8A==</t>
  </si>
  <si>
    <t>X5/s1O3yIw401+e4XZNW8A==</t>
  </si>
  <si>
    <t>lZEFk9LpZVs01+e4XZNW8A==</t>
  </si>
  <si>
    <t>dD6V3A9Jaq401+e4XZNW8A==</t>
  </si>
  <si>
    <t>S6N7XOox84E01+e4XZNW8A==</t>
  </si>
  <si>
    <t>1u8D8i63zPU01+e4XZNW8A==</t>
  </si>
  <si>
    <t>0aeESHe6CJs01+e4XZNW8A==</t>
  </si>
  <si>
    <t>MTBfRaFjgGs01+e4XZNW8A==</t>
  </si>
  <si>
    <t>8DITA287zdI01+e4XZNW8A==</t>
  </si>
  <si>
    <t>wg9F+0Vu2Go01+e4XZNW8A==</t>
  </si>
  <si>
    <t>JzP6keOw9KM01+e4XZNW8A==</t>
  </si>
  <si>
    <t>7vhatmeP4A401+e4XZNW8A==</t>
  </si>
  <si>
    <t>tNJfdGkI5+I01+e4XZNW8A==</t>
  </si>
  <si>
    <t>1OTYxetREmg01+e4XZNW8A==</t>
  </si>
  <si>
    <t>UfKK09S7fck01+e4XZNW8A==</t>
  </si>
  <si>
    <t>Dl9wVj77qhQ01+e4XZNW8A==</t>
  </si>
  <si>
    <t>PdLRqmlzVrY01+e4XZNW8A==</t>
  </si>
  <si>
    <t>7bHmdGSlU+M01+e4XZNW8A==</t>
  </si>
  <si>
    <t>DiarFAbwlM801+e4XZNW8A==</t>
  </si>
  <si>
    <t>6/DHNl0+9aY01+e4XZNW8A==</t>
  </si>
  <si>
    <t>aD2NnKjn7yE01+e4XZNW8A==</t>
  </si>
  <si>
    <t>lFU2OfDoQmA01+e4XZNW8A==</t>
  </si>
  <si>
    <t>ClSR2TwElvE01+e4XZNW8A==</t>
  </si>
  <si>
    <t>yWwKPyIeVuM01+e4XZNW8A==</t>
  </si>
  <si>
    <t>FLW0o9peZ6I01+e4XZNW8A==</t>
  </si>
  <si>
    <t>ot0KkK2FULk01+e4XZNW8A==</t>
  </si>
  <si>
    <t>TIMI09W9AMM01+e4XZNW8A==</t>
  </si>
  <si>
    <t>Ssg8BeRW9ms01+e4XZNW8A==</t>
  </si>
  <si>
    <t>s/QxzV0OJac01+e4XZNW8A==</t>
  </si>
  <si>
    <t>2GPXdW7coTI01+e4XZNW8A==</t>
  </si>
  <si>
    <t>WE/59aKFvkc01+e4XZNW8A==</t>
  </si>
  <si>
    <t>hf0otAT9C9s01+e4XZNW8A==</t>
  </si>
  <si>
    <t>Vo4D9muhjgU01+e4XZNW8A==</t>
  </si>
  <si>
    <t>Lv9BkFzL8ps01+e4XZNW8A==</t>
  </si>
  <si>
    <t>pdZMtboSW/k01+e4XZNW8A==</t>
  </si>
  <si>
    <t>1QkOJVCybpM01+e4XZNW8A==</t>
  </si>
  <si>
    <t>qlf7pMHP8FY01+e4XZNW8A==</t>
  </si>
  <si>
    <t>pGXb3eLWWQo01+e4XZNW8A==</t>
  </si>
  <si>
    <t>qHMp7tmVaQ401+e4XZNW8A==</t>
  </si>
  <si>
    <t>gTfHN3aiwO401+e4XZNW8A==</t>
  </si>
  <si>
    <t>9ZC1M/mkk3001+e4XZNW8A==</t>
  </si>
  <si>
    <t>5J87qiCQTdc01+e4XZNW8A==</t>
  </si>
  <si>
    <t>TEVq5Ihl6/Y01+e4XZNW8A==</t>
  </si>
  <si>
    <t>6nrWl9vp8sw01+e4XZNW8A==</t>
  </si>
  <si>
    <t>yyI0nlVVmPQ01+e4XZNW8A==</t>
  </si>
  <si>
    <t>yszFKjw0eko01+e4XZNW8A==</t>
  </si>
  <si>
    <t>5n9FNTDWjXA01+e4XZNW8A==</t>
  </si>
  <si>
    <t>kMV9z9Pmefc01+e4XZNW8A==</t>
  </si>
  <si>
    <t>GtBjqRSBeY401+e4XZNW8A==</t>
  </si>
  <si>
    <t>DOd1J+v9e7A01+e4XZNW8A==</t>
  </si>
  <si>
    <t>FXaOxN+3xSg01+e4XZNW8A==</t>
  </si>
  <si>
    <t>SQYZxaYWEcY01+e4XZNW8A==</t>
  </si>
  <si>
    <t>QfbeEv2DUvc01+e4XZNW8A==</t>
  </si>
  <si>
    <t>t8AimTVSXeE01+e4XZNW8A==</t>
  </si>
  <si>
    <t>P+C1y+YT28s01+e4XZNW8A==</t>
  </si>
  <si>
    <t>8xc06tCIpyw01+e4XZNW8A==</t>
  </si>
  <si>
    <t>72lPp9iQhmg01+e4XZNW8A==</t>
  </si>
  <si>
    <t>A21KxzhHQtc01+e4XZNW8A==</t>
  </si>
  <si>
    <t>RBWzuPKfV9M01+e4XZNW8A==</t>
  </si>
  <si>
    <t>Tfoib02g+0c01+e4XZNW8A==</t>
  </si>
  <si>
    <t>xuxfu2nUaCs01+e4XZNW8A==</t>
  </si>
  <si>
    <t>7oQUR+1fyOQ01+e4XZNW8A==</t>
  </si>
  <si>
    <t>LRpy3Nv0r4Y01+e4XZNW8A==</t>
  </si>
  <si>
    <t>sel+BrYsCnM01+e4XZNW8A==</t>
  </si>
  <si>
    <t>qP64uw1mvIU01+e4XZNW8A==</t>
  </si>
  <si>
    <t>LO+K/37G/cM01+e4XZNW8A==</t>
  </si>
  <si>
    <t>Yi9ZWRRPRI401+e4XZNW8A==</t>
  </si>
  <si>
    <t>mevkY1yeAx801+e4XZNW8A==</t>
  </si>
  <si>
    <t>bOpwAh6A5lE01+e4XZNW8A==</t>
  </si>
  <si>
    <t>wd3XJeSlI/o01+e4XZNW8A==</t>
  </si>
  <si>
    <t>Lti9wS2axjs01+e4XZNW8A==</t>
  </si>
  <si>
    <t>2YbytaDULtc01+e4XZNW8A==</t>
  </si>
  <si>
    <t>TuA18Uwlges01+e4XZNW8A==</t>
  </si>
  <si>
    <t>Ri0iK359jjU01+e4XZNW8A==</t>
  </si>
  <si>
    <t>ccLTkCpG1sM01+e4XZNW8A==</t>
  </si>
  <si>
    <t>OzrAmYQfeHA01+e4XZNW8A==</t>
  </si>
  <si>
    <t>9+jsOBW16EM01+e4XZNW8A==</t>
  </si>
  <si>
    <t>OwKzCVkBwYw01+e4XZNW8A==</t>
  </si>
  <si>
    <t>tMpMkVk1qXk01+e4XZNW8A==</t>
  </si>
  <si>
    <t>dqfuDatRuVw01+e4XZNW8A==</t>
  </si>
  <si>
    <t>UcKGGmHoy4o01+e4XZNW8A==</t>
  </si>
  <si>
    <t>p/ChQ0dNRAw01+e4XZNW8A==</t>
  </si>
  <si>
    <t>BzQgKhvTAFU01+e4XZNW8A==</t>
  </si>
  <si>
    <t>yzrQ/c21zGA01+e4XZNW8A==</t>
  </si>
  <si>
    <t>EL2vMjWrzZs01+e4XZNW8A==</t>
  </si>
  <si>
    <t>nkwLH3riSOU01+e4XZNW8A==</t>
  </si>
  <si>
    <t>oqlJAJXVC2c01+e4XZNW8A==</t>
  </si>
  <si>
    <t>59oXnpusiH401+e4XZNW8A==</t>
  </si>
  <si>
    <t>Fj0fmAW1GyM01+e4XZNW8A==</t>
  </si>
  <si>
    <t>qqqFmT3N8qA01+e4XZNW8A==</t>
  </si>
  <si>
    <t>6Ppm91Fasc001+e4XZNW8A==</t>
  </si>
  <si>
    <t>SUwVIqx6iaU01+e4XZNW8A==</t>
  </si>
  <si>
    <t>6mqYxS5r2Wg01+e4XZNW8A==</t>
  </si>
  <si>
    <t>tu6/jAwFNp001+e4XZNW8A==</t>
  </si>
  <si>
    <t>rHDkEVz/aIo01+e4XZNW8A==</t>
  </si>
  <si>
    <t>44KnobDSihw01+e4XZNW8A==</t>
  </si>
  <si>
    <t>zoiHKlkc2PE01+e4XZNW8A==</t>
  </si>
  <si>
    <t>8RGqDlZIY6k01+e4XZNW8A==</t>
  </si>
  <si>
    <t>QihRTXgMF2g01+e4XZNW8A==</t>
  </si>
  <si>
    <t>fB2c5GO7lzE01+e4XZNW8A==</t>
  </si>
  <si>
    <t>YLps6Gp+j3A01+e4XZNW8A==</t>
  </si>
  <si>
    <t>bCz7C3btxdQ01+e4XZNW8A==</t>
  </si>
  <si>
    <t>UnnIC7R5s2o01+e4XZNW8A==</t>
  </si>
  <si>
    <t>3HgXY7RVq9I01+e4XZNW8A==</t>
  </si>
  <si>
    <t>1CZpJNVFeZQ01+e4XZNW8A==</t>
  </si>
  <si>
    <t>YR5PJbBboG001+e4XZNW8A==</t>
  </si>
  <si>
    <t>qDwlYmli4uk01+e4XZNW8A==</t>
  </si>
  <si>
    <t>dkscSZgt0Bg01+e4XZNW8A==</t>
  </si>
  <si>
    <t>F4Hz0x7vhSk01+e4XZNW8A==</t>
  </si>
  <si>
    <t>mfLMgaDorOA01+e4XZNW8A==</t>
  </si>
  <si>
    <t>BTQpLuCx5JI01+e4XZNW8A==</t>
  </si>
  <si>
    <t>3zek/tUNGu001+e4XZNW8A==</t>
  </si>
  <si>
    <t>/FfEZbfpeLQ01+e4XZNW8A==</t>
  </si>
  <si>
    <t>5o3GB9XEzao01+e4XZNW8A==</t>
  </si>
  <si>
    <t>p+3uAeX8tyw01+e4XZNW8A==</t>
  </si>
  <si>
    <t>BVr6LQ/TJXY01+e4XZNW8A==</t>
  </si>
  <si>
    <t>7Xzr8XPRjNg01+e4XZNW8A==</t>
  </si>
  <si>
    <t>43zPwWtMxSI01+e4XZNW8A==</t>
  </si>
  <si>
    <t>F6fT1SY1g7g01+e4XZNW8A==</t>
  </si>
  <si>
    <t>b+v6GNuxMJU01+e4XZNW8A==</t>
  </si>
  <si>
    <t>mCXRed8h/2E01+e4XZNW8A==</t>
  </si>
  <si>
    <t>AolH8HltyjU01+e4XZNW8A==</t>
  </si>
  <si>
    <t>vttVlyb4I1c01+e4XZNW8A==</t>
  </si>
  <si>
    <t>cWN+q0FT4z401+e4XZNW8A==</t>
  </si>
  <si>
    <t>/NpTUcTmOec01+e4XZNW8A==</t>
  </si>
  <si>
    <t>8zFMGvLIqQI01+e4XZNW8A==</t>
  </si>
  <si>
    <t>CBvIXasneG001+e4XZNW8A==</t>
  </si>
  <si>
    <t>JvjGWrJT1gE01+e4XZNW8A==</t>
  </si>
  <si>
    <t>bA3nKmVNg2001+e4XZNW8A==</t>
  </si>
  <si>
    <t>DvHFe4/kCc001+e4XZNW8A==</t>
  </si>
  <si>
    <t>EOY6fXItBzs01+e4XZNW8A==</t>
  </si>
  <si>
    <t>N0sFwMlfVvU01+e4XZNW8A==</t>
  </si>
  <si>
    <t>l0R3Brk9eZQ01+e4XZNW8A==</t>
  </si>
  <si>
    <t>zLddebp8z2Y01+e4XZNW8A==</t>
  </si>
  <si>
    <t>ClFigz/3Yss01+e4XZNW8A==</t>
  </si>
  <si>
    <t>83TICqptyxY01+e4XZNW8A==</t>
  </si>
  <si>
    <t>vD0BIzIzQFc01+e4XZNW8A==</t>
  </si>
  <si>
    <t>Hpod/F4JQXk01+e4XZNW8A==</t>
  </si>
  <si>
    <t>AQb4/rVoSrY01+e4XZNW8A==</t>
  </si>
  <si>
    <t>K958xbuolug01+e4XZNW8A==</t>
  </si>
  <si>
    <t>Wyte/2IBIs001+e4XZNW8A==</t>
  </si>
  <si>
    <t>SQ2+CpvlLac01+e4XZNW8A==</t>
  </si>
  <si>
    <t>KsXf9qSDR7Y01+e4XZNW8A==</t>
  </si>
  <si>
    <t>hGiYF2LFhfQ01+e4XZNW8A==</t>
  </si>
  <si>
    <t>pyoNOAjby5Y01+e4XZNW8A==</t>
  </si>
  <si>
    <t>B2yzi9ZCvUg01+e4XZNW8A==</t>
  </si>
  <si>
    <t>rlZnBNiOvvs01+e4XZNW8A==</t>
  </si>
  <si>
    <t>VB7yUARejoI01+e4XZNW8A==</t>
  </si>
  <si>
    <t>TBAFx6RM7yI01+e4XZNW8A==</t>
  </si>
  <si>
    <t>3w95rdr/EMs01+e4XZNW8A==</t>
  </si>
  <si>
    <t>JOXS88jNSQk01+e4XZNW8A==</t>
  </si>
  <si>
    <t>GcJBFy5A4fI01+e4XZNW8A==</t>
  </si>
  <si>
    <t>UT5Cley/Msc01+e4XZNW8A==</t>
  </si>
  <si>
    <t>tM35eLdPXwI01+e4XZNW8A==</t>
  </si>
  <si>
    <t>dh0n+c9cx/s01+e4XZNW8A==</t>
  </si>
  <si>
    <t>09e2xAWTBAI01+e4XZNW8A==</t>
  </si>
  <si>
    <t>KYts8XbxUvY01+e4XZNW8A==</t>
  </si>
  <si>
    <t>iHxwYj9hDBs01+e4XZNW8A==</t>
  </si>
  <si>
    <t>cQz1KfVjXFI01+e4XZNW8A==</t>
  </si>
  <si>
    <t>VdRpTpYK2Fw01+e4XZNW8A==</t>
  </si>
  <si>
    <t>jeFwGIsBjp801+e4XZNW8A==</t>
  </si>
  <si>
    <t>aEp3iTUk8PM01+e4XZNW8A==</t>
  </si>
  <si>
    <t>CUFzwbCFPtw01+e4XZNW8A==</t>
  </si>
  <si>
    <t>DSPOz+77F5E01+e4XZNW8A==</t>
  </si>
  <si>
    <t>2QF82iwXGLU01+e4XZNW8A==</t>
  </si>
  <si>
    <t>xVyiQc6bnXY01+e4XZNW8A==</t>
  </si>
  <si>
    <t>NAo3BP00Ngo01+e4XZNW8A==</t>
  </si>
  <si>
    <t>GmVg8s8kR/s01+e4XZNW8A==</t>
  </si>
  <si>
    <t>t/JoQyPThaU01+e4XZNW8A==</t>
  </si>
  <si>
    <t>m9Lwa6TL4bs01+e4XZNW8A==</t>
  </si>
  <si>
    <t>8uI9EiwWGnk01+e4XZNW8A==</t>
  </si>
  <si>
    <t>RVnn4n2lJuo01+e4XZNW8A==</t>
  </si>
  <si>
    <t>ch5sZhtj3+801+e4XZNW8A==</t>
  </si>
  <si>
    <t>+4myj1wQqLs01+e4XZNW8A==</t>
  </si>
  <si>
    <t>SIp7xvHTtH001+e4XZNW8A==</t>
  </si>
  <si>
    <t>6xiu00iazK801+e4XZNW8A==</t>
  </si>
  <si>
    <t>hI6xr5pjJ6U01+e4XZNW8A==</t>
  </si>
  <si>
    <t>N3q+r+VXGiI01+e4XZNW8A==</t>
  </si>
  <si>
    <t>Mwln3s2QHps01+e4XZNW8A==</t>
  </si>
  <si>
    <t>mU+wwVE5x+Q01+e4XZNW8A==</t>
  </si>
  <si>
    <t>h1LNzdiTRRE01+e4XZNW8A==</t>
  </si>
  <si>
    <t>MyLEMdzHl9U01+e4XZNW8A==</t>
  </si>
  <si>
    <t>5eH97wICxH001+e4XZNW8A==</t>
  </si>
  <si>
    <t>rh1V/0fGb6001+e4XZNW8A==</t>
  </si>
  <si>
    <t>Vy5rmhOnrMc01+e4XZNW8A==</t>
  </si>
  <si>
    <t>y0u4LOBk5eM01+e4XZNW8A==</t>
  </si>
  <si>
    <t>7suCIvdxpF001+e4XZNW8A==</t>
  </si>
  <si>
    <t>/6+6ipWtTtE01+e4XZNW8A==</t>
  </si>
  <si>
    <t>7wlmjpx8w+g01+e4XZNW8A==</t>
  </si>
  <si>
    <t>4X5GeLo5RNk01+e4XZNW8A==</t>
  </si>
  <si>
    <t>0xD3wue5WOE01+e4XZNW8A==</t>
  </si>
  <si>
    <t>tNperQPHw1A01+e4XZNW8A==</t>
  </si>
  <si>
    <t>rouCsc8sRn801+e4XZNW8A==</t>
  </si>
  <si>
    <t>cuHrG7hYUjk01+e4XZNW8A==</t>
  </si>
  <si>
    <t>jvl0qchok3801+e4XZNW8A==</t>
  </si>
  <si>
    <t>T8hT4qDxxMw01+e4XZNW8A==</t>
  </si>
  <si>
    <t>QNb+43jQ77k01+e4XZNW8A==</t>
  </si>
  <si>
    <t>/bmzOWdPZO401+e4XZNW8A==</t>
  </si>
  <si>
    <t>XeOUk07QblY01+e4XZNW8A==</t>
  </si>
  <si>
    <t>qqq+30n9CNE01+e4XZNW8A==</t>
  </si>
  <si>
    <t>ftOhQNjVS0Y01+e4XZNW8A==</t>
  </si>
  <si>
    <t>SEWuml3iDqc01+e4XZNW8A==</t>
  </si>
  <si>
    <t>W3ORcmxUDlk01+e4XZNW8A==</t>
  </si>
  <si>
    <t>eqWF7HrhPso01+e4XZNW8A==</t>
  </si>
  <si>
    <t>uMFo9aAJfR801+e4XZNW8A==</t>
  </si>
  <si>
    <t>SOPmk/6LT6w01+e4XZNW8A==</t>
  </si>
  <si>
    <t>XXwE5J1CU1E01+e4XZNW8A==</t>
  </si>
  <si>
    <t>Zb4+2xOzBz401+e4XZNW8A==</t>
  </si>
  <si>
    <t>CDZt6l04tPw01+e4XZNW8A==</t>
  </si>
  <si>
    <t>yWtQiBuXQnA01+e4XZNW8A==</t>
  </si>
  <si>
    <t>A50pOcadKZY01+e4XZNW8A==</t>
  </si>
  <si>
    <t>zCG4VrwuEjQ01+e4XZNW8A==</t>
  </si>
  <si>
    <t>J/NemwP+TfY01+e4XZNW8A==</t>
  </si>
  <si>
    <t>4GEIIwIHIHs01+e4XZNW8A==</t>
  </si>
  <si>
    <t>1GwguxCmqlA01+e4XZNW8A==</t>
  </si>
  <si>
    <t>apzQYPmNHbU01+e4XZNW8A==</t>
  </si>
  <si>
    <t>+1AcfLLQ3Ck01+e4XZNW8A==</t>
  </si>
  <si>
    <t>t4/tmpbxcjI01+e4XZNW8A==</t>
  </si>
  <si>
    <t>RebxNyu+ug001+e4XZNW8A==</t>
  </si>
  <si>
    <t>kq6qi7p+FVc01+e4XZNW8A==</t>
  </si>
  <si>
    <t>lISVLef8CKU01+e4XZNW8A==</t>
  </si>
  <si>
    <t>EpQEDwUA3z801+e4XZNW8A==</t>
  </si>
  <si>
    <t>UA4ku7szHC801+e4XZNW8A==</t>
  </si>
  <si>
    <t>khyo8M9FA9o01+e4XZNW8A==</t>
  </si>
  <si>
    <t>NfTCjFpdwwI01+e4XZNW8A==</t>
  </si>
  <si>
    <t>QRxA/K2KG4Q01+e4XZNW8A==</t>
  </si>
  <si>
    <t>tctjq7jBavc01+e4XZNW8A==</t>
  </si>
  <si>
    <t>7VZiy2Ftso001+e4XZNW8A==</t>
  </si>
  <si>
    <t>SBq8QOuCpOI01+e4XZNW8A==</t>
  </si>
  <si>
    <t>1u4wLYEALkI01+e4XZNW8A==</t>
  </si>
  <si>
    <t>pZPYqZ+eWNg01+e4XZNW8A==</t>
  </si>
  <si>
    <t>aksq/BdcA9c01+e4XZNW8A==</t>
  </si>
  <si>
    <t>JO8Jr3ZbSok01+e4XZNW8A==</t>
  </si>
  <si>
    <t>O0v8CLSIfnM01+e4XZNW8A==</t>
  </si>
  <si>
    <t>VdLyWuan0I401+e4XZNW8A==</t>
  </si>
  <si>
    <t>Y1UCor8X1os01+e4XZNW8A==</t>
  </si>
  <si>
    <t>dlMtIfZQylQ01+e4XZNW8A==</t>
  </si>
  <si>
    <t>2kXP7jvmbg801+e4XZNW8A==</t>
  </si>
  <si>
    <t>OT7CUwDFnyc01+e4XZNW8A==</t>
  </si>
  <si>
    <t>cH/O+S9p9iw01+e4XZNW8A==</t>
  </si>
  <si>
    <t>I5xvKmtOwp801+e4XZNW8A==</t>
  </si>
  <si>
    <t>vDa//Iojlgc01+e4XZNW8A==</t>
  </si>
  <si>
    <t>5L2reGtjJ6w01+e4XZNW8A==</t>
  </si>
  <si>
    <t>yOvFHVHtvrU01+e4XZNW8A==</t>
  </si>
  <si>
    <t>oLrexBG8FvI01+e4XZNW8A==</t>
  </si>
  <si>
    <t>50MHOuYmMrQ01+e4XZNW8A==</t>
  </si>
  <si>
    <t>yuyC0KsUt6E01+e4XZNW8A==</t>
  </si>
  <si>
    <t>9UGo9cQvfqg01+e4XZNW8A==</t>
  </si>
  <si>
    <t>DA5gD5TF18g01+e4XZNW8A==</t>
  </si>
  <si>
    <t>IomSNiu5Fgo01+e4XZNW8A==</t>
  </si>
  <si>
    <t>ayamDmJwkz401+e4XZNW8A==</t>
  </si>
  <si>
    <t>jrV5FcYVfzs01+e4XZNW8A==</t>
  </si>
  <si>
    <t>JKQvufe0KXk01+e4XZNW8A==</t>
  </si>
  <si>
    <t>Qdp2k9u5gGk01+e4XZNW8A==</t>
  </si>
  <si>
    <t>gwXxMR64C2801+e4XZNW8A==</t>
  </si>
  <si>
    <t>z4x9EFm4Dw401+e4XZNW8A==</t>
  </si>
  <si>
    <t>LQ9CDlTwvuY01+e4XZNW8A==</t>
  </si>
  <si>
    <t>cHK1dg6/CnY01+e4XZNW8A==</t>
  </si>
  <si>
    <t>mUjQ7c18qgs01+e4XZNW8A==</t>
  </si>
  <si>
    <t>OjnoJN2b0Hw01+e4XZNW8A==</t>
  </si>
  <si>
    <t>ThgaawOXCV001+e4XZNW8A==</t>
  </si>
  <si>
    <t>16UFvHu/RIM01+e4XZNW8A==</t>
  </si>
  <si>
    <t>0GDSgF5LFfw01+e4XZNW8A==</t>
  </si>
  <si>
    <t>UF8HpdJWlmk01+e4XZNW8A==</t>
  </si>
  <si>
    <t>sX0TdQdrnik01+e4XZNW8A==</t>
  </si>
  <si>
    <t>2WkdADB3WxQ01+e4XZNW8A==</t>
  </si>
  <si>
    <t>m5zrCwIDjbk01+e4XZNW8A==</t>
  </si>
  <si>
    <t>n8C3M8lWIv401+e4XZNW8A==</t>
  </si>
  <si>
    <t>2gu4drVl0qU01+e4XZNW8A==</t>
  </si>
  <si>
    <t>lyfE2SRt4bs01+e4XZNW8A==</t>
  </si>
  <si>
    <t>f0gpttm5erA01+e4XZNW8A==</t>
  </si>
  <si>
    <t>uRMotsUKTeQ01+e4XZNW8A==</t>
  </si>
  <si>
    <t>f7gvRDwnb1U01+e4XZNW8A==</t>
  </si>
  <si>
    <t>OBdQ5hZbvOo01+e4XZNW8A==</t>
  </si>
  <si>
    <t>sDq+qz+sXOQ01+e4XZNW8A==</t>
  </si>
  <si>
    <t>LK/CmkClxjk01+e4XZNW8A==</t>
  </si>
  <si>
    <t>ZY7w90MZkms01+e4XZNW8A==</t>
  </si>
  <si>
    <t>rZe6LzmfjBk01+e4XZNW8A==</t>
  </si>
  <si>
    <t>KxZs8ELzyBY01+e4XZNW8A==</t>
  </si>
  <si>
    <t>JkYrH31gRZw01+e4XZNW8A==</t>
  </si>
  <si>
    <t>Igj4eldGRhg01+e4XZNW8A==</t>
  </si>
  <si>
    <t>qraRg7YxWlU01+e4XZNW8A==</t>
  </si>
  <si>
    <t>XB8YLKeMyXU01+e4XZNW8A==</t>
  </si>
  <si>
    <t>GNOr0lCYj1s01+e4XZNW8A==</t>
  </si>
  <si>
    <t>AgLTJutbea401+e4XZNW8A==</t>
  </si>
  <si>
    <t>50gnCxb649001+e4XZNW8A==</t>
  </si>
  <si>
    <t>LjzKPP4N3o801+e4XZNW8A==</t>
  </si>
  <si>
    <t>JuutT5jFVNY01+e4XZNW8A==</t>
  </si>
  <si>
    <t>9EHgzndrTA001+e4XZNW8A==</t>
  </si>
  <si>
    <t>5hdSNBw4oZ001+e4XZNW8A==</t>
  </si>
  <si>
    <t>Ew5iqzwAtTM01+e4XZNW8A==</t>
  </si>
  <si>
    <t>peJx3dD6ZYA01+e4XZNW8A==</t>
  </si>
  <si>
    <t>SP2RjMwts3s01+e4XZNW8A==</t>
  </si>
  <si>
    <t>jreXLpMng/s01+e4XZNW8A==</t>
  </si>
  <si>
    <t>7PBh4wai5r401+e4XZNW8A==</t>
  </si>
  <si>
    <t>qXTCwC1oPVw01+e4XZNW8A==</t>
  </si>
  <si>
    <t>t2p2gUr3XMU01+e4XZNW8A==</t>
  </si>
  <si>
    <t>U4TGiK7tbPo01+e4XZNW8A==</t>
  </si>
  <si>
    <t>TqxQglQ70NQ01+e4XZNW8A==</t>
  </si>
  <si>
    <t>gevciBm85Vw01+e4XZNW8A==</t>
  </si>
  <si>
    <t>c953/Gk2Vrw01+e4XZNW8A==</t>
  </si>
  <si>
    <t>DWbznMz/wvk01+e4XZNW8A==</t>
  </si>
  <si>
    <t>g7dakQtUyes01+e4XZNW8A==</t>
  </si>
  <si>
    <t>d6/dRmqmw3A01+e4XZNW8A==</t>
  </si>
  <si>
    <t>3GuppKSasLY01+e4XZNW8A==</t>
  </si>
  <si>
    <t>9tUwkEMyNSE01+e4XZNW8A==</t>
  </si>
  <si>
    <t>hSfIhlrT1aU01+e4XZNW8A==</t>
  </si>
  <si>
    <t>mmXjTHVKkKw01+e4XZNW8A==</t>
  </si>
  <si>
    <t>RGNzAKIvIG001+e4XZNW8A==</t>
  </si>
  <si>
    <t>2whBSlM3F+U01+e4XZNW8A==</t>
  </si>
  <si>
    <t>tOaKbHxwV4E01+e4XZNW8A==</t>
  </si>
  <si>
    <t>k0oL3PwjjWk01+e4XZNW8A==</t>
  </si>
  <si>
    <t>4qXYadIk/Ak01+e4XZNW8A==</t>
  </si>
  <si>
    <t>OepzKTf2VjA01+e4XZNW8A==</t>
  </si>
  <si>
    <t>KyIxuNRulFA01+e4XZNW8A==</t>
  </si>
  <si>
    <t>+/7yfzhhc5Q01+e4XZNW8A==</t>
  </si>
  <si>
    <t>zDYjQ07SP6g01+e4XZNW8A==</t>
  </si>
  <si>
    <t>AH44HhlL6Qg01+e4XZNW8A==</t>
  </si>
  <si>
    <t>yGv2xiMzmJo01+e4XZNW8A==</t>
  </si>
  <si>
    <t>+nh30Zxy4XI01+e4XZNW8A==</t>
  </si>
  <si>
    <t>WD1f1N8y31Y01+e4XZNW8A==</t>
  </si>
  <si>
    <t>AYupuQeIVPk01+e4XZNW8A==</t>
  </si>
  <si>
    <t>DY48PTdJgo001+e4XZNW8A==</t>
  </si>
  <si>
    <t>+bqYXT/HPLk01+e4XZNW8A==</t>
  </si>
  <si>
    <t>0BbDj5cyrFI01+e4XZNW8A==</t>
  </si>
  <si>
    <t>2qj4Yg6Cr1w01+e4XZNW8A==</t>
  </si>
  <si>
    <t>ENvwy6qSZ6801+e4XZNW8A==</t>
  </si>
  <si>
    <t>g0RlFZ+8JBA01+e4XZNW8A==</t>
  </si>
  <si>
    <t>EclNHegg7FQ01+e4XZNW8A==</t>
  </si>
  <si>
    <t>I7N7tZn1Nuo01+e4XZNW8A==</t>
  </si>
  <si>
    <t>qDvWCr8G3s401+e4XZNW8A==</t>
  </si>
  <si>
    <t>XJ0ol5asPg001+e4XZNW8A==</t>
  </si>
  <si>
    <t>4d/zYKlpMdQ01+e4XZNW8A==</t>
  </si>
  <si>
    <t>dZO5+o+xjm801+e4XZNW8A==</t>
  </si>
  <si>
    <t>jwl7Lid/7Vw01+e4XZNW8A==</t>
  </si>
  <si>
    <t>q/7ZOorsu5o01+e4XZNW8A==</t>
  </si>
  <si>
    <t>Ry/C9NBoEtY01+e4XZNW8A==</t>
  </si>
  <si>
    <t>kesr0PX8D+801+e4XZNW8A==</t>
  </si>
  <si>
    <t>5R9HIA5c3fo01+e4XZNW8A==</t>
  </si>
  <si>
    <t>JyQ5svdqSC001+e4XZNW8A==</t>
  </si>
  <si>
    <t>BJC/dtQlSEw01+e4XZNW8A==</t>
  </si>
  <si>
    <t>DI5RBLTcEIE01+e4XZNW8A==</t>
  </si>
  <si>
    <t>/D3GNB1LKd801+e4XZNW8A==</t>
  </si>
  <si>
    <t>cSiZPAYk2BY01+e4XZNW8A==</t>
  </si>
  <si>
    <t>/jb+TfhSPno01+e4XZNW8A==</t>
  </si>
  <si>
    <t>oMWKmuf8sOI01+e4XZNW8A==</t>
  </si>
  <si>
    <t>oiICpyva39w01+e4XZNW8A==</t>
  </si>
  <si>
    <t>sf4MLk1uUkc01+e4XZNW8A==</t>
  </si>
  <si>
    <t>ftayQDnUuHY01+e4XZNW8A==</t>
  </si>
  <si>
    <t>Wy/J3+E/in401+e4XZNW8A==</t>
  </si>
  <si>
    <t>l+SgAodgo3o01+e4XZNW8A==</t>
  </si>
  <si>
    <t>XXfEOyLTchg01+e4XZNW8A==</t>
  </si>
  <si>
    <t>1NaDwZOHrNI01+e4XZNW8A==</t>
  </si>
  <si>
    <t>1F1UKVlsgVo01+e4XZNW8A==</t>
  </si>
  <si>
    <t>0sqCTGgj10c01+e4XZNW8A==</t>
  </si>
  <si>
    <t>XkafgETBlRk01+e4XZNW8A==</t>
  </si>
  <si>
    <t>eTKtpMwjyK001+e4XZNW8A==</t>
  </si>
  <si>
    <t>liNgha/fBxc01+e4XZNW8A==</t>
  </si>
  <si>
    <t>Jwzxvo20TWw01+e4XZNW8A==</t>
  </si>
  <si>
    <t>P1zIt7s/J/Y01+e4XZNW8A==</t>
  </si>
  <si>
    <t>UfRotCdI7iY01+e4XZNW8A==</t>
  </si>
  <si>
    <t>spa26lj8Whk01+e4XZNW8A==</t>
  </si>
  <si>
    <t>F9Z4icaPzTw01+e4XZNW8A==</t>
  </si>
  <si>
    <t>E85oR9BL+M801+e4XZNW8A==</t>
  </si>
  <si>
    <t>lsYwEFuR9u401+e4XZNW8A==</t>
  </si>
  <si>
    <t>0J731d6Ewk801+e4XZNW8A==</t>
  </si>
  <si>
    <t>3iwLepzOhEo01+e4XZNW8A==</t>
  </si>
  <si>
    <t>y/npsh+jkXk01+e4XZNW8A==</t>
  </si>
  <si>
    <t>bTTvZq9Dfxg01+e4XZNW8A==</t>
  </si>
  <si>
    <t>84BZQ9FKqCY01+e4XZNW8A==</t>
  </si>
  <si>
    <t>Ivbxdlj1M0E01+e4XZNW8A==</t>
  </si>
  <si>
    <t>Mmu+GE0ZngM01+e4XZNW8A==</t>
  </si>
  <si>
    <t>LuqFd9rFe2Q01+e4XZNW8A==</t>
  </si>
  <si>
    <t>RWn1PlXcH6801+e4XZNW8A==</t>
  </si>
  <si>
    <t>fQOclQeSCeA01+e4XZNW8A==</t>
  </si>
  <si>
    <t>+LvT8/HIPPc01+e4XZNW8A==</t>
  </si>
  <si>
    <t>7TQCiKWZEo801+e4XZNW8A==</t>
  </si>
  <si>
    <t>SDmCxxrkTk001+e4XZNW8A==</t>
  </si>
  <si>
    <t>f6qlRFIlV3M01+e4XZNW8A==</t>
  </si>
  <si>
    <t>AVIYr+Cor0g01+e4XZNW8A==</t>
  </si>
  <si>
    <t>q5zOv0inMHM01+e4XZNW8A==</t>
  </si>
  <si>
    <t>hDQxo+BHwj801+e4XZNW8A==</t>
  </si>
  <si>
    <t>FaMJZHWKY8401+e4XZNW8A==</t>
  </si>
  <si>
    <t>yUiacclrBIs01+e4XZNW8A==</t>
  </si>
  <si>
    <t>qQ2XwyE7ero01+e4XZNW8A==</t>
  </si>
  <si>
    <t>5zAcOaS6/xU01+e4XZNW8A==</t>
  </si>
  <si>
    <t>2UJxwyqny/A01+e4XZNW8A==</t>
  </si>
  <si>
    <t>x2h21enVXIY01+e4XZNW8A==</t>
  </si>
  <si>
    <t>JaRWw9QRmso01+e4XZNW8A==</t>
  </si>
  <si>
    <t>1wlCKE4+q9s01+e4XZNW8A==</t>
  </si>
  <si>
    <t>iaQ20D9ak2E01+e4XZNW8A==</t>
  </si>
  <si>
    <t>gIhpiWz/dY001+e4XZNW8A==</t>
  </si>
  <si>
    <t>SRMOmk+Z+6w01+e4XZNW8A==</t>
  </si>
  <si>
    <t>poIkrb+t7Y801+e4XZNW8A==</t>
  </si>
  <si>
    <t>RJSYojXjLEM01+e4XZNW8A==</t>
  </si>
  <si>
    <t>mgHPxBd7Trs01+e4XZNW8A==</t>
  </si>
  <si>
    <t>WMJSrjDscck01+e4XZNW8A==</t>
  </si>
  <si>
    <t>DWH2LrMJoKY01+e4XZNW8A==</t>
  </si>
  <si>
    <t>eo5l82usGyE01+e4XZNW8A==</t>
  </si>
  <si>
    <t>sRWg8tariPU01+e4XZNW8A==</t>
  </si>
  <si>
    <t>jpZtFK/0hJA01+e4XZNW8A==</t>
  </si>
  <si>
    <t>iZxSTJJKX2801+e4XZNW8A==</t>
  </si>
  <si>
    <t>dDs6Z60PB1o01+e4XZNW8A==</t>
  </si>
  <si>
    <t>Yqcj74LbKwo01+e4XZNW8A==</t>
  </si>
  <si>
    <t>9U8Q25kbwFQ01+e4XZNW8A==</t>
  </si>
  <si>
    <t>VOQVxeYsWUg01+e4XZNW8A==</t>
  </si>
  <si>
    <t>UZB7TU+VKYI01+e4XZNW8A==</t>
  </si>
  <si>
    <t>mCvFAXtb/RU01+e4XZNW8A==</t>
  </si>
  <si>
    <t>k//QEAhFkSk01+e4XZNW8A==</t>
  </si>
  <si>
    <t>A9givy7MFaQ01+e4XZNW8A==</t>
  </si>
  <si>
    <t>y/JNzYeZifA01+e4XZNW8A==</t>
  </si>
  <si>
    <t>WahG8FXnYcc01+e4XZNW8A==</t>
  </si>
  <si>
    <t>dX47YlLl7i801+e4XZNW8A==</t>
  </si>
  <si>
    <t>KU2dCSShXI401+e4XZNW8A==</t>
  </si>
  <si>
    <t>wfY/i++peCg01+e4XZNW8A==</t>
  </si>
  <si>
    <t>BJyk9k7W8es01+e4XZNW8A==</t>
  </si>
  <si>
    <t>tFNAzg/LpkU01+e4XZNW8A==</t>
  </si>
  <si>
    <t>cxfylfJOw3w01+e4XZNW8A==</t>
  </si>
  <si>
    <t>cHkxvH2zNek01+e4XZNW8A==</t>
  </si>
  <si>
    <t>1uXCbDFazf001+e4XZNW8A==</t>
  </si>
  <si>
    <t>iytcBxXoimU01+e4XZNW8A==</t>
  </si>
  <si>
    <t>z2iFGT5Bfow01+e4XZNW8A==</t>
  </si>
  <si>
    <t>4iTbs8BFoLY01+e4XZNW8A==</t>
  </si>
  <si>
    <t>MP8W75tTLm401+e4XZNW8A==</t>
  </si>
  <si>
    <t>z+YP51iixs001+e4XZNW8A==</t>
  </si>
  <si>
    <t>1ZIeoFm85BQ01+e4XZNW8A==</t>
  </si>
  <si>
    <t>D3RjW+HJaWw01+e4XZNW8A==</t>
  </si>
  <si>
    <t>I2Bp30ecN1o01+e4XZNW8A==</t>
  </si>
  <si>
    <t>Ade9w4YogrA01+e4XZNW8A==</t>
  </si>
  <si>
    <t>2PY5mGRhEV001+e4XZNW8A==</t>
  </si>
  <si>
    <t>OzqVe56VPG401+e4XZNW8A==</t>
  </si>
  <si>
    <t>ibDjfS4qpCU01+e4XZNW8A==</t>
  </si>
  <si>
    <t>N5gb2/xr+yo01+e4XZNW8A==</t>
  </si>
  <si>
    <t>WaZLpT1e2WY01+e4XZNW8A==</t>
  </si>
  <si>
    <t>8n1SLg5t7nU01+e4XZNW8A==</t>
  </si>
  <si>
    <t>8PnWgOY2WGk01+e4XZNW8A==</t>
  </si>
  <si>
    <t>VY1tbTyZ4Ik01+e4XZNW8A==</t>
  </si>
  <si>
    <t>DAC4O9wcl7Y01+e4XZNW8A==</t>
  </si>
  <si>
    <t>2Ft5m/Q7y4s01+e4XZNW8A==</t>
  </si>
  <si>
    <t>j85ugKV0/jw01+e4XZNW8A==</t>
  </si>
  <si>
    <t>QfH8IA7QCf401+e4XZNW8A==</t>
  </si>
  <si>
    <t>e6HW2V+r2ow01+e4XZNW8A==</t>
  </si>
  <si>
    <t>dnMTFU+1u4Q01+e4XZNW8A==</t>
  </si>
  <si>
    <t>1Rgny+3bEkU01+e4XZNW8A==</t>
  </si>
  <si>
    <t>oDPKcAZf0ZE01+e4XZNW8A==</t>
  </si>
  <si>
    <t>MRigs/AG9OE01+e4XZNW8A==</t>
  </si>
  <si>
    <t>gTBRTn06m0A01+e4XZNW8A==</t>
  </si>
  <si>
    <t>735ePeJ07NM01+e4XZNW8A==</t>
  </si>
  <si>
    <t>uQtH3US4dFY01+e4XZNW8A==</t>
  </si>
  <si>
    <t>vBCyQEhvG8o01+e4XZNW8A==</t>
  </si>
  <si>
    <t>IRD+VnnTL1U01+e4XZNW8A==</t>
  </si>
  <si>
    <t>qaFvHizLuHs01+e4XZNW8A==</t>
  </si>
  <si>
    <t>aUWb3o1sp5M01+e4XZNW8A==</t>
  </si>
  <si>
    <t>SCVp4Ecnqx401+e4XZNW8A==</t>
  </si>
  <si>
    <t>0wj1ISsAv2o01+e4XZNW8A==</t>
  </si>
  <si>
    <t>HkW2Hks7I/Y01+e4XZNW8A==</t>
  </si>
  <si>
    <t>dgexnT+Qa5801+e4XZNW8A==</t>
  </si>
  <si>
    <t>8eRZPvHy2NU01+e4XZNW8A==</t>
  </si>
  <si>
    <t>lmqrDVa9qac01+e4XZNW8A==</t>
  </si>
  <si>
    <t>Ituq4Fl/g3c01+e4XZNW8A==</t>
  </si>
  <si>
    <t>tase0Mkhiq801+e4XZNW8A==</t>
  </si>
  <si>
    <t>8WQir2Pa5ms01+e4XZNW8A==</t>
  </si>
  <si>
    <t>HG+ci18eEec01+e4XZNW8A==</t>
  </si>
  <si>
    <t>KiyPgP7vIfE01+e4XZNW8A==</t>
  </si>
  <si>
    <t>hL1bVSSFZt401+e4XZNW8A==</t>
  </si>
  <si>
    <t>+Kz3/mYer+k01+e4XZNW8A==</t>
  </si>
  <si>
    <t>i1a/aIGmpTs01+e4XZNW8A==</t>
  </si>
  <si>
    <t>TigKpEi21tY01+e4XZNW8A==</t>
  </si>
  <si>
    <t>4eg9SG0eWe401+e4XZNW8A==</t>
  </si>
  <si>
    <t>ACVEMKWpAIA01+e4XZNW8A==</t>
  </si>
  <si>
    <t>EU746KbDf9401+e4XZNW8A==</t>
  </si>
  <si>
    <t>/E04hnODM4401+e4XZNW8A==</t>
  </si>
  <si>
    <t>Ma1qK7XZ+lo01+e4XZNW8A==</t>
  </si>
  <si>
    <t>/ZE4ngxAj/A01+e4XZNW8A==</t>
  </si>
  <si>
    <t>MjXQDz5XvDM01+e4XZNW8A==</t>
  </si>
  <si>
    <t>MKqX4J+oS8s01+e4XZNW8A==</t>
  </si>
  <si>
    <t>oRrF0noCMZk01+e4XZNW8A==</t>
  </si>
  <si>
    <t>1I1vVglpVw401+e4XZNW8A==</t>
  </si>
  <si>
    <t>FCt4glou62w01+e4XZNW8A==</t>
  </si>
  <si>
    <t>505m88/vZ4o01+e4XZNW8A==</t>
  </si>
  <si>
    <t>yrtqKwmr2UI01+e4XZNW8A==</t>
  </si>
  <si>
    <t>dTWeyyvVSWA01+e4XZNW8A==</t>
  </si>
  <si>
    <t>rf1pUue30Fs01+e4XZNW8A==</t>
  </si>
  <si>
    <t>n1pQcod56I001+e4XZNW8A==</t>
  </si>
  <si>
    <t>J9qDfwRHJTk01+e4XZNW8A==</t>
  </si>
  <si>
    <t>4x4QLRyE/3U01+e4XZNW8A==</t>
  </si>
  <si>
    <t>6TXb5SnlgAk01+e4XZNW8A==</t>
  </si>
  <si>
    <t>zvNdUE0fovs01+e4XZNW8A==</t>
  </si>
  <si>
    <t>PFmHqb94fBU01+e4XZNW8A==</t>
  </si>
  <si>
    <t>4tlyNFfshKM01+e4XZNW8A==</t>
  </si>
  <si>
    <t>kJVyah2Xa2U01+e4XZNW8A==</t>
  </si>
  <si>
    <t>ioJ/ue/S5qk01+e4XZNW8A==</t>
  </si>
  <si>
    <t>FKwOj7aDDdQ01+e4XZNW8A==</t>
  </si>
  <si>
    <t>FAmrL7FHGTQ01+e4XZNW8A==</t>
  </si>
  <si>
    <t>nlXsNJvSfU401+e4XZNW8A==</t>
  </si>
  <si>
    <t>H969ZLbzYcw01+e4XZNW8A==</t>
  </si>
  <si>
    <t>SZHEzdUKH3E01+e4XZNW8A==</t>
  </si>
  <si>
    <t>h3hvMKLmcBA01+e4XZNW8A==</t>
  </si>
  <si>
    <t>seGmcay0CSc01+e4XZNW8A==</t>
  </si>
  <si>
    <t>+Rd+ht/lXCQ01+e4XZNW8A==</t>
  </si>
  <si>
    <t>IDQABvbgVc401+e4XZNW8A==</t>
  </si>
  <si>
    <t>/mPgjPZNA+U01+e4XZNW8A==</t>
  </si>
  <si>
    <t>I6woQfbxtaA01+e4XZNW8A==</t>
  </si>
  <si>
    <t>UNxKRNd1ynM01+e4XZNW8A==</t>
  </si>
  <si>
    <t>WSUd3qzAbX801+e4XZNW8A==</t>
  </si>
  <si>
    <t>qFiInlCq2jk01+e4XZNW8A==</t>
  </si>
  <si>
    <t>XZopdJEbNag01+e4XZNW8A==</t>
  </si>
  <si>
    <t>ax9asqnVpk801+e4XZNW8A==</t>
  </si>
  <si>
    <t>7wZVTIuMhLo01+e4XZNW8A==</t>
  </si>
  <si>
    <t>JubpnhVtj2g01+e4XZNW8A==</t>
  </si>
  <si>
    <t>14hf8GmU3wI01+e4XZNW8A==</t>
  </si>
  <si>
    <t>kc70r3xaxmE01+e4XZNW8A==</t>
  </si>
  <si>
    <t>Fv5FVsxBt6Q01+e4XZNW8A==</t>
  </si>
  <si>
    <t>FxBgVKeUjF401+e4XZNW8A==</t>
  </si>
  <si>
    <t>QeeXkUXoXgc01+e4XZNW8A==</t>
  </si>
  <si>
    <t>pI1OK5DA9U001+e4XZNW8A==</t>
  </si>
  <si>
    <t>qpfYSVmh/P001+e4XZNW8A==</t>
  </si>
  <si>
    <t>C8OaGo/pbVE01+e4XZNW8A==</t>
  </si>
  <si>
    <t>xSoliPBYfiY01+e4XZNW8A==</t>
  </si>
  <si>
    <t>gF0yw6JNpuQ01+e4XZNW8A==</t>
  </si>
  <si>
    <t>+3fbv5B0jSY01+e4XZNW8A==</t>
  </si>
  <si>
    <t>IIWRXcCUYUU01+e4XZNW8A==</t>
  </si>
  <si>
    <t>w5x8LESb9XA01+e4XZNW8A==</t>
  </si>
  <si>
    <t>MyrQx7Vk5NA01+e4XZNW8A==</t>
  </si>
  <si>
    <t>AjUkyCD2aR001+e4XZNW8A==</t>
  </si>
  <si>
    <t>3JtrTyQWwcQ01+e4XZNW8A==</t>
  </si>
  <si>
    <t>ga8IavI0pik01+e4XZNW8A==</t>
  </si>
  <si>
    <t>5T2oVyUrQRQ01+e4XZNW8A==</t>
  </si>
  <si>
    <t>FapR/ZeZFxU01+e4XZNW8A==</t>
  </si>
  <si>
    <t>k7UjaSb1CGs01+e4XZNW8A==</t>
  </si>
  <si>
    <t>jmtZag74TlY01+e4XZNW8A==</t>
  </si>
  <si>
    <t>nN7+br23MZ401+e4XZNW8A==</t>
  </si>
  <si>
    <t>MbbUQUiG8MM01+e4XZNW8A==</t>
  </si>
  <si>
    <t>QlfvTxIHgMM01+e4XZNW8A==</t>
  </si>
  <si>
    <t>i71tiftzR/o01+e4XZNW8A==</t>
  </si>
  <si>
    <t>R/9CgP1N89U01+e4XZNW8A==</t>
  </si>
  <si>
    <t>2ge8RWt+HbQ01+e4XZNW8A==</t>
  </si>
  <si>
    <t>sCugT3wplHM01+e4XZNW8A==</t>
  </si>
  <si>
    <t>DYj0P4VZc+401+e4XZNW8A==</t>
  </si>
  <si>
    <t>pKo6FLs7sIs01+e4XZNW8A==</t>
  </si>
  <si>
    <t>mV3PjVbpfOs01+e4XZNW8A==</t>
  </si>
  <si>
    <t>1X1UnHGPPD801+e4XZNW8A==</t>
  </si>
  <si>
    <t>b8x3uB/9cDY01+e4XZNW8A==</t>
  </si>
  <si>
    <t>Eoir0yWlL+801+e4XZNW8A==</t>
  </si>
  <si>
    <t>q/m+sley9ws01+e4XZNW8A==</t>
  </si>
  <si>
    <t>7oKWf8M7/xY01+e4XZNW8A==</t>
  </si>
  <si>
    <t>VaDd9JY/UMA01+e4XZNW8A==</t>
  </si>
  <si>
    <t>rvSRaaClWD001+e4XZNW8A==</t>
  </si>
  <si>
    <t>UItbB7xF0us01+e4XZNW8A==</t>
  </si>
  <si>
    <t>sks5c3gXDuA01+e4XZNW8A==</t>
  </si>
  <si>
    <t>ThSIKbKGAUk01+e4XZNW8A==</t>
  </si>
  <si>
    <t>Q21Jx5TL0p801+e4XZNW8A==</t>
  </si>
  <si>
    <t>74DKnSb7pRo01+e4XZNW8A==</t>
  </si>
  <si>
    <t>LNR+Jhz9UQ001+e4XZNW8A==</t>
  </si>
  <si>
    <t>dlz8+Gr9Dj001+e4XZNW8A==</t>
  </si>
  <si>
    <t>qq7uUOZ2+Q401+e4XZNW8A==</t>
  </si>
  <si>
    <t>HiKiyaSyypM01+e4XZNW8A==</t>
  </si>
  <si>
    <t>sZZ8JVDUj2g01+e4XZNW8A==</t>
  </si>
  <si>
    <t>8Junp6P12p801+e4XZNW8A==</t>
  </si>
  <si>
    <t>z639mvICCwI01+e4XZNW8A==</t>
  </si>
  <si>
    <t>LqpI6VzAN7Y01+e4XZNW8A==</t>
  </si>
  <si>
    <t>0lsQUTuu6b001+e4XZNW8A==</t>
  </si>
  <si>
    <t>oWPCDFax0Ck01+e4XZNW8A==</t>
  </si>
  <si>
    <t>zDWwmuq9dGg01+e4XZNW8A==</t>
  </si>
  <si>
    <t>GptIPjKaLsk01+e4XZNW8A==</t>
  </si>
  <si>
    <t>QBsoIdzym3A01+e4XZNW8A==</t>
  </si>
  <si>
    <t>KO9/reOSpPY01+e4XZNW8A==</t>
  </si>
  <si>
    <t>V/vpIAAwlpw01+e4XZNW8A==</t>
  </si>
  <si>
    <t>v1Nj5EuE9O001+e4XZNW8A==</t>
  </si>
  <si>
    <t>a4mg2zdpNT001+e4XZNW8A==</t>
  </si>
  <si>
    <t>pJc5ksCbZ+I01+e4XZNW8A==</t>
  </si>
  <si>
    <t>4E1K382voE801+e4XZNW8A==</t>
  </si>
  <si>
    <t>s1nH1zfEeYk01+e4XZNW8A==</t>
  </si>
  <si>
    <t>z/DPzQhZXO401+e4XZNW8A==</t>
  </si>
  <si>
    <t>7igE7hdJLcs01+e4XZNW8A==</t>
  </si>
  <si>
    <t>fXqYzXM4Mz401+e4XZNW8A==</t>
  </si>
  <si>
    <t>aqe3Lxl9WT801+e4XZNW8A==</t>
  </si>
  <si>
    <t>832Tcsrb6iY01+e4XZNW8A==</t>
  </si>
  <si>
    <t>lRT6UMCznCE01+e4XZNW8A==</t>
  </si>
  <si>
    <t>DltpSUxvcXI01+e4XZNW8A==</t>
  </si>
  <si>
    <t>GOuIQF0fqEI01+e4XZNW8A==</t>
  </si>
  <si>
    <t>R/tBCe4Tof401+e4XZNW8A==</t>
  </si>
  <si>
    <t>GeVvEJ0NtfU01+e4XZNW8A==</t>
  </si>
  <si>
    <t>leSqNPrLiew01+e4XZNW8A==</t>
  </si>
  <si>
    <t>k2ZliXXZkdU01+e4XZNW8A==</t>
  </si>
  <si>
    <t>wr1cxctogf401+e4XZNW8A==</t>
  </si>
  <si>
    <t>a8xxjc+5rQ001+e4XZNW8A==</t>
  </si>
  <si>
    <t>c3Y3zUpQvxs01+e4XZNW8A==</t>
  </si>
  <si>
    <t>rzTY+1ebvxI01+e4XZNW8A==</t>
  </si>
  <si>
    <t>WfxXCrtYov001+e4XZNW8A==</t>
  </si>
  <si>
    <t>yflevTvJb3I01+e4XZNW8A==</t>
  </si>
  <si>
    <t>5Sy0zA5wYoc01+e4XZNW8A==</t>
  </si>
  <si>
    <t>fpYbjLR2sWo01+e4XZNW8A==</t>
  </si>
  <si>
    <t>0++asXoh8nM01+e4XZNW8A==</t>
  </si>
  <si>
    <t>+EsDZZLx1s801+e4XZNW8A==</t>
  </si>
  <si>
    <t>zhsW9ORO1R401+e4XZNW8A==</t>
  </si>
  <si>
    <t>opwHDSc3ocQ01+e4XZNW8A==</t>
  </si>
  <si>
    <t>AZ5iCdG/moo01+e4XZNW8A==</t>
  </si>
  <si>
    <t>FUQ4HxSAAcc01+e4XZNW8A==</t>
  </si>
  <si>
    <t>HwUJPD9Wb9I01+e4XZNW8A==</t>
  </si>
  <si>
    <t>vDrYpPsmlD801+e4XZNW8A==</t>
  </si>
  <si>
    <t>yP4kFeMkw5U01+e4XZNW8A==</t>
  </si>
  <si>
    <t>XCj2M8h8J7E01+e4XZNW8A==</t>
  </si>
  <si>
    <t>jJIkCGT+apI01+e4XZNW8A==</t>
  </si>
  <si>
    <t>i1Nw/w2dIJI01+e4XZNW8A==</t>
  </si>
  <si>
    <t>x5721UbVQwU01+e4XZNW8A==</t>
  </si>
  <si>
    <t>3Srb9penDH801+e4XZNW8A==</t>
  </si>
  <si>
    <t>8WAkorV65Zw01+e4XZNW8A==</t>
  </si>
  <si>
    <t>NDZFXazrF8g01+e4XZNW8A==</t>
  </si>
  <si>
    <t>iQ0yzwfaBro01+e4XZNW8A==</t>
  </si>
  <si>
    <t>4UnrRkBbkHg01+e4XZNW8A==</t>
  </si>
  <si>
    <t>VASpIisqh4s01+e4XZNW8A==</t>
  </si>
  <si>
    <t>h/nhnqjZoys01+e4XZNW8A==</t>
  </si>
  <si>
    <t>3nKEHxrPymg01+e4XZNW8A==</t>
  </si>
  <si>
    <t>g3V6LEXEtm001+e4XZNW8A==</t>
  </si>
  <si>
    <t>QhmVWhkxkDU01+e4XZNW8A==</t>
  </si>
  <si>
    <t>k7tgw2bdYX401+e4XZNW8A==</t>
  </si>
  <si>
    <t>LB28bFOQZ7o01+e4XZNW8A==</t>
  </si>
  <si>
    <t>/yj9tPM9PLg01+e4XZNW8A==</t>
  </si>
  <si>
    <t>cBaNGcw9v+A01+e4XZNW8A==</t>
  </si>
  <si>
    <t>19e9uziAo7A01+e4XZNW8A==</t>
  </si>
  <si>
    <t>7YzecIluccM01+e4XZNW8A==</t>
  </si>
  <si>
    <t>u6VYgqCehTY01+e4XZNW8A==</t>
  </si>
  <si>
    <t>OKaGWwBT0kw01+e4XZNW8A==</t>
  </si>
  <si>
    <t>kXWf7Ivkmqg01+e4XZNW8A==</t>
  </si>
  <si>
    <t>FV07q+8NDIQ01+e4XZNW8A==</t>
  </si>
  <si>
    <t>N7PyywbDXrI01+e4XZNW8A==</t>
  </si>
  <si>
    <t>qGrIea5nsZk01+e4XZNW8A==</t>
  </si>
  <si>
    <t>dmykbcpJRW801+e4XZNW8A==</t>
  </si>
  <si>
    <t>gmK2ANq2Dw801+e4XZNW8A==</t>
  </si>
  <si>
    <t>NIRBP8Mabjg01+e4XZNW8A==</t>
  </si>
  <si>
    <t>UKYBRbDJey801+e4XZNW8A==</t>
  </si>
  <si>
    <t>VDRGGA01SiQ01+e4XZNW8A==</t>
  </si>
  <si>
    <t>JesBwPtxQ+w01+e4XZNW8A==</t>
  </si>
  <si>
    <t>DvcMqGohIF401+e4XZNW8A==</t>
  </si>
  <si>
    <t>XcGx8TmtUwo01+e4XZNW8A==</t>
  </si>
  <si>
    <t>DbxwGUoQ4Fw01+e4XZNW8A==</t>
  </si>
  <si>
    <t>I1bMKjE+Wsc01+e4XZNW8A==</t>
  </si>
  <si>
    <t>eLpXRtbYZIs01+e4XZNW8A==</t>
  </si>
  <si>
    <t>Ggmt2CZf2J001+e4XZNW8A==</t>
  </si>
  <si>
    <t>9fmQgwB30KQ01+e4XZNW8A==</t>
  </si>
  <si>
    <t>mQxqpdbEneo01+e4XZNW8A==</t>
  </si>
  <si>
    <t>lQmAXLAfVRg01+e4XZNW8A==</t>
  </si>
  <si>
    <t>B7wNNcz2HwQ01+e4XZNW8A==</t>
  </si>
  <si>
    <t>LAS77UpCiiM01+e4XZNW8A==</t>
  </si>
  <si>
    <t>DDTQlatYplA01+e4XZNW8A==</t>
  </si>
  <si>
    <t>moFNzlT/lyM01+e4XZNW8A==</t>
  </si>
  <si>
    <t>1Tqv0KiH1Bo01+e4XZNW8A==</t>
  </si>
  <si>
    <t>B9RDtNA8Hzw01+e4XZNW8A==</t>
  </si>
  <si>
    <t>rR4Fbiq2aUA01+e4XZNW8A==</t>
  </si>
  <si>
    <t>QyNOUvj5CKE01+e4XZNW8A==</t>
  </si>
  <si>
    <t>G/lgOgjUthw01+e4XZNW8A==</t>
  </si>
  <si>
    <t>ih1pzLD3vWs01+e4XZNW8A==</t>
  </si>
  <si>
    <t>TqYvSsT2mjI01+e4XZNW8A==</t>
  </si>
  <si>
    <t>SJTGiVtpe0s01+e4XZNW8A==</t>
  </si>
  <si>
    <t>GJFs+IpDQ+c01+e4XZNW8A==</t>
  </si>
  <si>
    <t>qJX3qvL1pAc01+e4XZNW8A==</t>
  </si>
  <si>
    <t>bhLAEh3hw5801+e4XZNW8A==</t>
  </si>
  <si>
    <t>5w8fQoGjP+801+e4XZNW8A==</t>
  </si>
  <si>
    <t>O8wTXZPhYdI01+e4XZNW8A==</t>
  </si>
  <si>
    <t>DleFop6bJy001+e4XZNW8A==</t>
  </si>
  <si>
    <t>3udpTMK5xSY01+e4XZNW8A==</t>
  </si>
  <si>
    <t>ikHUNuduZdM01+e4XZNW8A==</t>
  </si>
  <si>
    <t>NienlXcqgAo01+e4XZNW8A==</t>
  </si>
  <si>
    <t>4ak0asrwfYg01+e4XZNW8A==</t>
  </si>
  <si>
    <t>vx0QytMlc6Y01+e4XZNW8A==</t>
  </si>
  <si>
    <t>Y4ATvI3bQg401+e4XZNW8A==</t>
  </si>
  <si>
    <t>QYCyts0LG7c01+e4XZNW8A==</t>
  </si>
  <si>
    <t>Xjyl8QNje7401+e4XZNW8A==</t>
  </si>
  <si>
    <t>OtrTQhyr9pY01+e4XZNW8A==</t>
  </si>
  <si>
    <t>Fpo0JGa//wA01+e4XZNW8A==</t>
  </si>
  <si>
    <t>oosBZ8ymLGU01+e4XZNW8A==</t>
  </si>
  <si>
    <t>MoWs0bAFKQc01+e4XZNW8A==</t>
  </si>
  <si>
    <t>3dDrcDUaIoA01+e4XZNW8A==</t>
  </si>
  <si>
    <t>UWyKrVQZN+k01+e4XZNW8A==</t>
  </si>
  <si>
    <t>B0PvRDbkYcE01+e4XZNW8A==</t>
  </si>
  <si>
    <t>Qb3Re/4KZJg01+e4XZNW8A==</t>
  </si>
  <si>
    <t>uX7MtqHV1iQ01+e4XZNW8A==</t>
  </si>
  <si>
    <t>MvDtgq4h7po01+e4XZNW8A==</t>
  </si>
  <si>
    <t>5xnUjMLMoYQ01+e4XZNW8A==</t>
  </si>
  <si>
    <t>ilMAtaONAHE01+e4XZNW8A==</t>
  </si>
  <si>
    <t>Pg6afIX1Kvs01+e4XZNW8A==</t>
  </si>
  <si>
    <t>bpQRCM9gtyk01+e4XZNW8A==</t>
  </si>
  <si>
    <t>0z53Qtd8HVs01+e4XZNW8A==</t>
  </si>
  <si>
    <t>I7kACOCqY3U01+e4XZNW8A==</t>
  </si>
  <si>
    <t>3yZWicq7u5o01+e4XZNW8A==</t>
  </si>
  <si>
    <t>eHAyG9ra+Js01+e4XZNW8A==</t>
  </si>
  <si>
    <t>emdmsS0Ktgc01+e4XZNW8A==</t>
  </si>
  <si>
    <t>fZlZxoxfWbY01+e4XZNW8A==</t>
  </si>
  <si>
    <t>GSp5OuJIvws01+e4XZNW8A==</t>
  </si>
  <si>
    <t>RNCp22xFjBo01+e4XZNW8A==</t>
  </si>
  <si>
    <t>YnaXjsAEvCE01+e4XZNW8A==</t>
  </si>
  <si>
    <t>mLmLUn6gME001+e4XZNW8A==</t>
  </si>
  <si>
    <t>JkKWkOInITk01+e4XZNW8A==</t>
  </si>
  <si>
    <t>bJP6g1wElEs01+e4XZNW8A==</t>
  </si>
  <si>
    <t>4sRI5QKgvPg01+e4XZNW8A==</t>
  </si>
  <si>
    <t>eTs/Ff4tSGo01+e4XZNW8A==</t>
  </si>
  <si>
    <t>SNLL7VVCAiQ01+e4XZNW8A==</t>
  </si>
  <si>
    <t>FVW41MTo52I01+e4XZNW8A==</t>
  </si>
  <si>
    <t>127NwVY2QQs01+e4XZNW8A==</t>
  </si>
  <si>
    <t>XQ+JuapZAcA01+e4XZNW8A==</t>
  </si>
  <si>
    <t>PxVJR5Y569w01+e4XZNW8A==</t>
  </si>
  <si>
    <t>FNprwCVxFLY01+e4XZNW8A==</t>
  </si>
  <si>
    <t>O0pwY4kjAy801+e4XZNW8A==</t>
  </si>
  <si>
    <t>Emo2ZmNU36801+e4XZNW8A==</t>
  </si>
  <si>
    <t>TcBMTS4F7+A01+e4XZNW8A==</t>
  </si>
  <si>
    <t>s55meGvgXMQ01+e4XZNW8A==</t>
  </si>
  <si>
    <t>3OyAE2rsBl401+e4XZNW8A==</t>
  </si>
  <si>
    <t>R+SCXM5uBOA01+e4XZNW8A==</t>
  </si>
  <si>
    <t>RbqdZNONYTI01+e4XZNW8A==</t>
  </si>
  <si>
    <t>vsn8au+vpNM01+e4XZNW8A==</t>
  </si>
  <si>
    <t>r1DVb//++V001+e4XZNW8A==</t>
  </si>
  <si>
    <t>mul6NkR6RK801+e4XZNW8A==</t>
  </si>
  <si>
    <t>/wnu6sn+Y2o01+e4XZNW8A==</t>
  </si>
  <si>
    <t>Js9MtFWvPyw01+e4XZNW8A==</t>
  </si>
  <si>
    <t>t6F167QWh8o01+e4XZNW8A==</t>
  </si>
  <si>
    <t>p8aZKgxUWHA01+e4XZNW8A==</t>
  </si>
  <si>
    <t>Rq5eP2eIf9s01+e4XZNW8A==</t>
  </si>
  <si>
    <t>ZRPoaUqWIKU01+e4XZNW8A==</t>
  </si>
  <si>
    <t>Dzu5f3Dxw0I01+e4XZNW8A==</t>
  </si>
  <si>
    <t>wWfl50naAWk01+e4XZNW8A==</t>
  </si>
  <si>
    <t>IzoWhdVnOUw01+e4XZNW8A==</t>
  </si>
  <si>
    <t>IpdsCqbO7mA01+e4XZNW8A==</t>
  </si>
  <si>
    <t>Ftpi8Pq88uY01+e4XZNW8A==</t>
  </si>
  <si>
    <t>BYJIyY221Lo01+e4XZNW8A==</t>
  </si>
  <si>
    <t>ohjg/fQ3bYQ01+e4XZNW8A==</t>
  </si>
  <si>
    <t>+EaH7lXk+PU01+e4XZNW8A==</t>
  </si>
  <si>
    <t>kzodFIOPvus01+e4XZNW8A==</t>
  </si>
  <si>
    <t>a2JvIj5bey401+e4XZNW8A==</t>
  </si>
  <si>
    <t>3Yl2VARTRuo01+e4XZNW8A==</t>
  </si>
  <si>
    <t>JQBYR8FUVlE01+e4XZNW8A==</t>
  </si>
  <si>
    <t>/hxWx54S96801+e4XZNW8A==</t>
  </si>
  <si>
    <t>nRxKFTRbseA01+e4XZNW8A==</t>
  </si>
  <si>
    <t>WGeoNUXoECw01+e4XZNW8A==</t>
  </si>
  <si>
    <t>Muln6YzODoQ01+e4XZNW8A==</t>
  </si>
  <si>
    <t>vfhDSijq25401+e4XZNW8A==</t>
  </si>
  <si>
    <t>gHjKchYtZBE01+e4XZNW8A==</t>
  </si>
  <si>
    <t>rCEJwvdcXak01+e4XZNW8A==</t>
  </si>
  <si>
    <t>HyOlHsKadH801+e4XZNW8A==</t>
  </si>
  <si>
    <t>mkH+isT+d8U01+e4XZNW8A==</t>
  </si>
  <si>
    <t>fUY2c9OKId801+e4XZNW8A==</t>
  </si>
  <si>
    <t>W6DRuF/bNiU01+e4XZNW8A==</t>
  </si>
  <si>
    <t>u0t1j6NAS7c01+e4XZNW8A==</t>
  </si>
  <si>
    <t>vSgN+GLor0w01+e4XZNW8A==</t>
  </si>
  <si>
    <t>9ovm3P9zPxM01+e4XZNW8A==</t>
  </si>
  <si>
    <t>ReQwiOKvLjc01+e4XZNW8A==</t>
  </si>
  <si>
    <t>vz+a6sca1s801+e4XZNW8A==</t>
  </si>
  <si>
    <t>7xvINHDUWiE01+e4XZNW8A==</t>
  </si>
  <si>
    <t>9zOM2b9gjX801+e4XZNW8A==</t>
  </si>
  <si>
    <t>htGSDIRdViw01+e4XZNW8A==</t>
  </si>
  <si>
    <t>/QMKhyJ0dzU01+e4XZNW8A==</t>
  </si>
  <si>
    <t>0HlNcMfQQho01+e4XZNW8A==</t>
  </si>
  <si>
    <t>4FG8WeQJ2RE01+e4XZNW8A==</t>
  </si>
  <si>
    <t>eq5sM6Pukvc01+e4XZNW8A==</t>
  </si>
  <si>
    <t>4oaNqgHxOnc01+e4XZNW8A==</t>
  </si>
  <si>
    <t>/95EeTC1T+401+e4XZNW8A==</t>
  </si>
  <si>
    <t>pB20Y1l5hPI01+e4XZNW8A==</t>
  </si>
  <si>
    <t>AUxUGeQJWCM01+e4XZNW8A==</t>
  </si>
  <si>
    <t>39et7nfcdNc01+e4XZNW8A==</t>
  </si>
  <si>
    <t>WbQlH0Woqco01+e4XZNW8A==</t>
  </si>
  <si>
    <t>3A5Tr1nJABk01+e4XZNW8A==</t>
  </si>
  <si>
    <t>98guveKNIww01+e4XZNW8A==</t>
  </si>
  <si>
    <t>NvQ42vzHQ9A01+e4XZNW8A==</t>
  </si>
  <si>
    <t>tvSB0NUOT3k01+e4XZNW8A==</t>
  </si>
  <si>
    <t>ObuuVwvFKto01+e4XZNW8A==</t>
  </si>
  <si>
    <t>mC5QAyYU8cU01+e4XZNW8A==</t>
  </si>
  <si>
    <t>ODWaCQYOsv401+e4XZNW8A==</t>
  </si>
  <si>
    <t>lsw+8RWSCgU01+e4XZNW8A==</t>
  </si>
  <si>
    <t>F6DZrkbHKs401+e4XZNW8A==</t>
  </si>
  <si>
    <t>sXjklxxgHu801+e4XZNW8A==</t>
  </si>
  <si>
    <t>Rmt0IhG25Q001+e4XZNW8A==</t>
  </si>
  <si>
    <t>iLZ6W4ZpJ6801+e4XZNW8A==</t>
  </si>
  <si>
    <t>qZ72f1rvdqw01+e4XZNW8A==</t>
  </si>
  <si>
    <t>CBuli7QyCbQ01+e4XZNW8A==</t>
  </si>
  <si>
    <t>svjAF46zxzY01+e4XZNW8A==</t>
  </si>
  <si>
    <t>Pu0Je413u0E01+e4XZNW8A==</t>
  </si>
  <si>
    <t>mLUOOZYV5Ec01+e4XZNW8A==</t>
  </si>
  <si>
    <t>IbS/iMM2+U001+e4XZNW8A==</t>
  </si>
  <si>
    <t>IIb1igsbsmE01+e4XZNW8A==</t>
  </si>
  <si>
    <t>mPCrOY6xv/U01+e4XZNW8A==</t>
  </si>
  <si>
    <t>Bebv26KqDRY01+e4XZNW8A==</t>
  </si>
  <si>
    <t>l0Lx9hkYrIw01+e4XZNW8A==</t>
  </si>
  <si>
    <t>1WoD7zij1lc01+e4XZNW8A==</t>
  </si>
  <si>
    <t>E9JCJrlesq001+e4XZNW8A==</t>
  </si>
  <si>
    <t>kPpKh/4teqg01+e4XZNW8A==</t>
  </si>
  <si>
    <t>N+i9IodUVkY01+e4XZNW8A==</t>
  </si>
  <si>
    <t>kEom5AIyfZg01+e4XZNW8A==</t>
  </si>
  <si>
    <t>9dGea51KhJA01+e4XZNW8A==</t>
  </si>
  <si>
    <t>4fB+4FcVbfM01+e4XZNW8A==</t>
  </si>
  <si>
    <t>+6W5MvWEHms01+e4XZNW8A==</t>
  </si>
  <si>
    <t>QSmq2aFFGFI01+e4XZNW8A==</t>
  </si>
  <si>
    <t>3u/RrNS8Nus01+e4XZNW8A==</t>
  </si>
  <si>
    <t>YUnFaXUDlVw01+e4XZNW8A==</t>
  </si>
  <si>
    <t>S6UxyD/zPhg01+e4XZNW8A==</t>
  </si>
  <si>
    <t>vcOM1eojqoU01+e4XZNW8A==</t>
  </si>
  <si>
    <t>lwharpaSKD401+e4XZNW8A==</t>
  </si>
  <si>
    <t>AY5sRnveK8401+e4XZNW8A==</t>
  </si>
  <si>
    <t>zeTiFIA6EvQ01+e4XZNW8A==</t>
  </si>
  <si>
    <t>6GC2fjRyLpU01+e4XZNW8A==</t>
  </si>
  <si>
    <t>Na410ZgEUa001+e4XZNW8A==</t>
  </si>
  <si>
    <t>n+eQHUoKcB801+e4XZNW8A==</t>
  </si>
  <si>
    <t>LHHDBgwEQ8c01+e4XZNW8A==</t>
  </si>
  <si>
    <t>pNLqd/I8J+E01+e4XZNW8A==</t>
  </si>
  <si>
    <t>PKmrPDRHhDw01+e4XZNW8A==</t>
  </si>
  <si>
    <t>A4OyMokFZFg01+e4XZNW8A==</t>
  </si>
  <si>
    <t>kHSkY2hDGFk01+e4XZNW8A==</t>
  </si>
  <si>
    <t>+MO3ju0qWL401+e4XZNW8A==</t>
  </si>
  <si>
    <t>dKjWdeS9lSc01+e4XZNW8A==</t>
  </si>
  <si>
    <t>fv9W+HPM5aw01+e4XZNW8A==</t>
  </si>
  <si>
    <t>G1WGvvKOWDU01+e4XZNW8A==</t>
  </si>
  <si>
    <t>VVJcph6kWGs01+e4XZNW8A==</t>
  </si>
  <si>
    <t>f9PQ0/n702401+e4XZNW8A==</t>
  </si>
  <si>
    <t>FkmsihIdjiU01+e4XZNW8A==</t>
  </si>
  <si>
    <t>CnqZEjg1o7I01+e4XZNW8A==</t>
  </si>
  <si>
    <t>egTCdF85op801+e4XZNW8A==</t>
  </si>
  <si>
    <t>iOXXBdAs7y801+e4XZNW8A==</t>
  </si>
  <si>
    <t>+0+DG+YjgTU01+e4XZNW8A==</t>
  </si>
  <si>
    <t>kGbDeJEMuQ801+e4XZNW8A==</t>
  </si>
  <si>
    <t>6IM1mk+Q1iU01+e4XZNW8A==</t>
  </si>
  <si>
    <t>+YKwXQME0qs01+e4XZNW8A==</t>
  </si>
  <si>
    <t>Ooi41TZSdvk01+e4XZNW8A==</t>
  </si>
  <si>
    <t>29e/nL/t5mA01+e4XZNW8A==</t>
  </si>
  <si>
    <t>dgUqWK+VlL001+e4XZNW8A==</t>
  </si>
  <si>
    <t>4xfcTsA2Fvs01+e4XZNW8A==</t>
  </si>
  <si>
    <t>cKj+zAeinBU01+e4XZNW8A==</t>
  </si>
  <si>
    <t>UAMpyG88i9k01+e4XZNW8A==</t>
  </si>
  <si>
    <t>nJnmtsvD4xo01+e4XZNW8A==</t>
  </si>
  <si>
    <t>eYaUOyGMA9E01+e4XZNW8A==</t>
  </si>
  <si>
    <t>Z5ktzklkyq801+e4XZNW8A==</t>
  </si>
  <si>
    <t>tDOeZ3mAf3401+e4XZNW8A==</t>
  </si>
  <si>
    <t>GZhNxE+ogBA01+e4XZNW8A==</t>
  </si>
  <si>
    <t>jnYNvTeGELM01+e4XZNW8A==</t>
  </si>
  <si>
    <t>0XRgOTpQ98U01+e4XZNW8A==</t>
  </si>
  <si>
    <t>YOR4APhL0VU01+e4XZNW8A==</t>
  </si>
  <si>
    <t>4IcSXRnE+aw01+e4XZNW8A==</t>
  </si>
  <si>
    <t>PE3VxSfxLnA01+e4XZNW8A==</t>
  </si>
  <si>
    <t>JjcvUBu97kM01+e4XZNW8A==</t>
  </si>
  <si>
    <t>L7iBdd115R401+e4XZNW8A==</t>
  </si>
  <si>
    <t>YeIu8RxlIBY01+e4XZNW8A==</t>
  </si>
  <si>
    <t>83VQEDr15hc01+e4XZNW8A==</t>
  </si>
  <si>
    <t>+xCPkbMWXFQ01+e4XZNW8A==</t>
  </si>
  <si>
    <t>/uI9JyDAisg01+e4XZNW8A==</t>
  </si>
  <si>
    <t>eJEIrgCoZYo01+e4XZNW8A==</t>
  </si>
  <si>
    <t>NvXx2h4ldU801+e4XZNW8A==</t>
  </si>
  <si>
    <t>uqGcaFwhXqE01+e4XZNW8A==</t>
  </si>
  <si>
    <t>qTPNjMptSiI01+e4XZNW8A==</t>
  </si>
  <si>
    <t>a2Le7L8IRPc01+e4XZNW8A==</t>
  </si>
  <si>
    <t>YUFwiB4bsuM01+e4XZNW8A==</t>
  </si>
  <si>
    <t>a/R+b3buxD001+e4XZNW8A==</t>
  </si>
  <si>
    <t>n6hWFai0v/M01+e4XZNW8A==</t>
  </si>
  <si>
    <t>bJz4eYNip/s01+e4XZNW8A==</t>
  </si>
  <si>
    <t>jyDZh8+zUXg01+e4XZNW8A==</t>
  </si>
  <si>
    <t>fSX+A4prhzw01+e4XZNW8A==</t>
  </si>
  <si>
    <t>mkWI54kRNSc01+e4XZNW8A==</t>
  </si>
  <si>
    <t>pfJz0Skth3Y01+e4XZNW8A==</t>
  </si>
  <si>
    <t>RNzkCE9V/LA01+e4XZNW8A==</t>
  </si>
  <si>
    <t>d99XBYnBAyo01+e4XZNW8A==</t>
  </si>
  <si>
    <t>CMjgesWclPE01+e4XZNW8A==</t>
  </si>
  <si>
    <t>p2lYhrqlxDE01+e4XZNW8A==</t>
  </si>
  <si>
    <t>/db+0zpoCxI01+e4XZNW8A==</t>
  </si>
  <si>
    <t>5iND/YDma7w01+e4XZNW8A==</t>
  </si>
  <si>
    <t>4J2KmjQYAgc01+e4XZNW8A==</t>
  </si>
  <si>
    <t>gWe0Kbfp8SU01+e4XZNW8A==</t>
  </si>
  <si>
    <t>TemLWKt+dPs01+e4XZNW8A==</t>
  </si>
  <si>
    <t>j3fKuc83X4w01+e4XZNW8A==</t>
  </si>
  <si>
    <t>QLsHhjyZJZ001+e4XZNW8A==</t>
  </si>
  <si>
    <t>/+n6wvt4xJw01+e4XZNW8A==</t>
  </si>
  <si>
    <t>FHBVi+GbbEo01+e4XZNW8A==</t>
  </si>
  <si>
    <t>0VjoIkj1+OA01+e4XZNW8A==</t>
  </si>
  <si>
    <t>E2uwgPrGrtE01+e4XZNW8A==</t>
  </si>
  <si>
    <t>iM0Uje89Ug401+e4XZNW8A==</t>
  </si>
  <si>
    <t>Uf6oEXxO6Dw01+e4XZNW8A==</t>
  </si>
  <si>
    <t>GwcYvOZCKbs01+e4XZNW8A==</t>
  </si>
  <si>
    <t>JGHf8ocDtoI01+e4XZNW8A==</t>
  </si>
  <si>
    <t>rp9dZn3Jjyo01+e4XZNW8A==</t>
  </si>
  <si>
    <t>0IlZqL0Lqvg01+e4XZNW8A==</t>
  </si>
  <si>
    <t>f5iyOz03xyg01+e4XZNW8A==</t>
  </si>
  <si>
    <t>HRgsD60RzpI01+e4XZNW8A==</t>
  </si>
  <si>
    <t>A30PQpDhr5w01+e4XZNW8A==</t>
  </si>
  <si>
    <t>YejWEJp/AF001+e4XZNW8A==</t>
  </si>
  <si>
    <t>nbhdI8xUOIU01+e4XZNW8A==</t>
  </si>
  <si>
    <t>xM8bUmfcYG801+e4XZNW8A==</t>
  </si>
  <si>
    <t>ItQBPPJocfw01+e4XZNW8A==</t>
  </si>
  <si>
    <t>5QJgtZHdLa801+e4XZNW8A==</t>
  </si>
  <si>
    <t>5ZvD68cWz8001+e4XZNW8A==</t>
  </si>
  <si>
    <t>pJ0krr6ofsU01+e4XZNW8A==</t>
  </si>
  <si>
    <t>k/ZU1vY52Hc01+e4XZNW8A==</t>
  </si>
  <si>
    <t>6vehLgiqT7A01+e4XZNW8A==</t>
  </si>
  <si>
    <t>Dol60QsIxuc01+e4XZNW8A==</t>
  </si>
  <si>
    <t>jvE6A8BfXy801+e4XZNW8A==</t>
  </si>
  <si>
    <t>66yvuTd6FDo01+e4XZNW8A==</t>
  </si>
  <si>
    <t>VSZ572qhACc01+e4XZNW8A==</t>
  </si>
  <si>
    <t>iPUfxCBGQwc01+e4XZNW8A==</t>
  </si>
  <si>
    <t>NChtHIW+ozg01+e4XZNW8A==</t>
  </si>
  <si>
    <t>RpTs2HYm70A01+e4XZNW8A==</t>
  </si>
  <si>
    <t>5DpE/RTzMO401+e4XZNW8A==</t>
  </si>
  <si>
    <t>EwQHvblNd9c01+e4XZNW8A==</t>
  </si>
  <si>
    <t>NTCM42iqsXs01+e4XZNW8A==</t>
  </si>
  <si>
    <t>J15LHeMkcLM01+e4XZNW8A==</t>
  </si>
  <si>
    <t>AkaqMhYDREg01+e4XZNW8A==</t>
  </si>
  <si>
    <t>/8JMOTTlpdQ01+e4XZNW8A==</t>
  </si>
  <si>
    <t>s4hWMukvT0Q01+e4XZNW8A==</t>
  </si>
  <si>
    <t>/j0waPnR7K801+e4XZNW8A==</t>
  </si>
  <si>
    <t>4AKkwJCUF3o01+e4XZNW8A==</t>
  </si>
  <si>
    <t>mX+Zz6Y0Bbs01+e4XZNW8A==</t>
  </si>
  <si>
    <t>T4V+udVPqMA01+e4XZNW8A==</t>
  </si>
  <si>
    <t>2GdOKXcAxK001+e4XZNW8A==</t>
  </si>
  <si>
    <t>qxu7O3FI+Sk01+e4XZNW8A==</t>
  </si>
  <si>
    <t>EuFR044QhAU01+e4XZNW8A==</t>
  </si>
  <si>
    <t>sakP0WfqXig01+e4XZNW8A==</t>
  </si>
  <si>
    <t>Ka4wkerA11U01+e4XZNW8A==</t>
  </si>
  <si>
    <t>BByim+qawy001+e4XZNW8A==</t>
  </si>
  <si>
    <t>T6MyxpTc1uc01+e4XZNW8A==</t>
  </si>
  <si>
    <t>ZMHjxrTAeE801+e4XZNW8A==</t>
  </si>
  <si>
    <t>uzrMFF5cU2M01+e4XZNW8A==</t>
  </si>
  <si>
    <t>+vbKkk7NRv001+e4XZNW8A==</t>
  </si>
  <si>
    <t>uVa+DPpsMxM01+e4XZNW8A==</t>
  </si>
  <si>
    <t>xjdrNgbZ6iM01+e4XZNW8A==</t>
  </si>
  <si>
    <t>gJr/0Zuvowc01+e4XZNW8A==</t>
  </si>
  <si>
    <t>v5koEz+6PvQ01+e4XZNW8A==</t>
  </si>
  <si>
    <t>wCYJE9FKdmQ01+e4XZNW8A==</t>
  </si>
  <si>
    <t>lMMY7zwzFFA01+e4XZNW8A==</t>
  </si>
  <si>
    <t>ZII0JwW4Q3s01+e4XZNW8A==</t>
  </si>
  <si>
    <t>/Fi3fwnDHsY01+e4XZNW8A==</t>
  </si>
  <si>
    <t>b7O3wor4mq401+e4XZNW8A==</t>
  </si>
  <si>
    <t>fQxEc/XQyao01+e4XZNW8A==</t>
  </si>
  <si>
    <t>NZmaF8SKvIc01+e4XZNW8A==</t>
  </si>
  <si>
    <t>PABSnjZ0URk01+e4XZNW8A==</t>
  </si>
  <si>
    <t>YlB7lUrkp6s01+e4XZNW8A==</t>
  </si>
  <si>
    <t>BPtuE9sWvpI01+e4XZNW8A==</t>
  </si>
  <si>
    <t>9f399G5a4Gw01+e4XZNW8A==</t>
  </si>
  <si>
    <t>G/Rl05f7ZiU01+e4XZNW8A==</t>
  </si>
  <si>
    <t>hy6IP0928M801+e4XZNW8A==</t>
  </si>
  <si>
    <t>uI5ZH8U1f0001+e4XZNW8A==</t>
  </si>
  <si>
    <t>nBzpa5DvYyg01+e4XZNW8A==</t>
  </si>
  <si>
    <t>ztYmVlF3dVw01+e4XZNW8A==</t>
  </si>
  <si>
    <t>YiJBuFLFXB001+e4XZNW8A==</t>
  </si>
  <si>
    <t>AJfK7OhagQM01+e4XZNW8A==</t>
  </si>
  <si>
    <t>65IcuOQjqoE01+e4XZNW8A==</t>
  </si>
  <si>
    <t>iZbPCCWwXLk01+e4XZNW8A==</t>
  </si>
  <si>
    <t>ZJ1HPpYPUho01+e4XZNW8A==</t>
  </si>
  <si>
    <t>PFKeeOvdqug01+e4XZNW8A==</t>
  </si>
  <si>
    <t>ONcsB26wPD001+e4XZNW8A==</t>
  </si>
  <si>
    <t>ab1n7gKXFYo01+e4XZNW8A==</t>
  </si>
  <si>
    <t>j3kqPeY+syg01+e4XZNW8A==</t>
  </si>
  <si>
    <t>8sM8t7aMghw01+e4XZNW8A==</t>
  </si>
  <si>
    <t>MFNFfwH99sA01+e4XZNW8A==</t>
  </si>
  <si>
    <t>YjVrnLW97qs01+e4XZNW8A==</t>
  </si>
  <si>
    <t>3XivM+mBpG401+e4XZNW8A==</t>
  </si>
  <si>
    <t>aExOBPeywss01+e4XZNW8A==</t>
  </si>
  <si>
    <t>woUHus26pRg01+e4XZNW8A==</t>
  </si>
  <si>
    <t>ij7ZjRAD4z401+e4XZNW8A==</t>
  </si>
  <si>
    <t>+PY4Sbsaqdc01+e4XZNW8A==</t>
  </si>
  <si>
    <t>xBKs4SbSiWk01+e4XZNW8A==</t>
  </si>
  <si>
    <t>0xJKK921RmU01+e4XZNW8A==</t>
  </si>
  <si>
    <t>MFC+fewpAfc01+e4XZNW8A==</t>
  </si>
  <si>
    <t>+TfW80FZI/U01+e4XZNW8A==</t>
  </si>
  <si>
    <t>DhPEHLS38XU01+e4XZNW8A==</t>
  </si>
  <si>
    <t>cFXepf0jnsg01+e4XZNW8A==</t>
  </si>
  <si>
    <t>5byhjL6OCds01+e4XZNW8A==</t>
  </si>
  <si>
    <t>aMUbGzjZnjw01+e4XZNW8A==</t>
  </si>
  <si>
    <t>tvG80Vc+HeM01+e4XZNW8A==</t>
  </si>
  <si>
    <t>UOe7xYhWmr401+e4XZNW8A==</t>
  </si>
  <si>
    <t>QtXS4OWhnQI01+e4XZNW8A==</t>
  </si>
  <si>
    <t>roNA5baCutg01+e4XZNW8A==</t>
  </si>
  <si>
    <t>MBZBvgR1Qvk01+e4XZNW8A==</t>
  </si>
  <si>
    <t>y5i3n5KQZ7A01+e4XZNW8A==</t>
  </si>
  <si>
    <t>GoddyJ5cpIw01+e4XZNW8A==</t>
  </si>
  <si>
    <t>WO6kxDUpDhY01+e4XZNW8A==</t>
  </si>
  <si>
    <t>pQMAJWkl1O001+e4XZNW8A==</t>
  </si>
  <si>
    <t>Wq2//GwIxnU01+e4XZNW8A==</t>
  </si>
  <si>
    <t>0ksVhzqwsmc01+e4XZNW8A==</t>
  </si>
  <si>
    <t>8qCceE14eoY01+e4XZNW8A==</t>
  </si>
  <si>
    <t>rVoPXEncspI01+e4XZNW8A==</t>
  </si>
  <si>
    <t>7qMlKIg0d/g01+e4XZNW8A==</t>
  </si>
  <si>
    <t>NpP84STTyac01+e4XZNW8A==</t>
  </si>
  <si>
    <t>dOUVeNYjcjA01+e4XZNW8A==</t>
  </si>
  <si>
    <t>nF7fC4+99d401+e4XZNW8A==</t>
  </si>
  <si>
    <t>BO+/sppIq8A01+e4XZNW8A==</t>
  </si>
  <si>
    <t>wQFXEMaWOCk01+e4XZNW8A==</t>
  </si>
  <si>
    <t>hd08KdYzMQQ01+e4XZNW8A==</t>
  </si>
  <si>
    <t>BnhGLui1y6g01+e4XZNW8A==</t>
  </si>
  <si>
    <t>YQQpgrqUDwU01+e4XZNW8A==</t>
  </si>
  <si>
    <t>S/P0w+chpaM01+e4XZNW8A==</t>
  </si>
  <si>
    <t>kGT58xrou4A01+e4XZNW8A==</t>
  </si>
  <si>
    <t>SbgGUHr/8SA01+e4XZNW8A==</t>
  </si>
  <si>
    <t>JEYOgcOpdUA01+e4XZNW8A==</t>
  </si>
  <si>
    <t>7iaePZKqkNM01+e4XZNW8A==</t>
  </si>
  <si>
    <t>Oc1HT8fYUXY01+e4XZNW8A==</t>
  </si>
  <si>
    <t>lOcj1iEh1Es01+e4XZNW8A==</t>
  </si>
  <si>
    <t>5o19HinLMdM01+e4XZNW8A==</t>
  </si>
  <si>
    <t>JOA9F1dXfzg01+e4XZNW8A==</t>
  </si>
  <si>
    <t>ToK48qioTWY01+e4XZNW8A==</t>
  </si>
  <si>
    <t>inkyCek9mSI01+e4XZNW8A==</t>
  </si>
  <si>
    <t>XxoCSJtPqWo01+e4XZNW8A==</t>
  </si>
  <si>
    <t>xz0bP4n85Kw01+e4XZNW8A==</t>
  </si>
  <si>
    <t>gO7IR2Mjokc01+e4XZNW8A==</t>
  </si>
  <si>
    <t>ingwRBEQ8vE01+e4XZNW8A==</t>
  </si>
  <si>
    <t>dQl4f543tQs01+e4XZNW8A==</t>
  </si>
  <si>
    <t>iN094PNRZDM01+e4XZNW8A==</t>
  </si>
  <si>
    <t>h55w0bRTc9E01+e4XZNW8A==</t>
  </si>
  <si>
    <t>QhCw4FxvF7U01+e4XZNW8A==</t>
  </si>
  <si>
    <t>juOuioAMcvQ01+e4XZNW8A==</t>
  </si>
  <si>
    <t>GbeEBZvsXic01+e4XZNW8A==</t>
  </si>
  <si>
    <t>NTbW4iJi55401+e4XZNW8A==</t>
  </si>
  <si>
    <t>H/WFfvOAwB401+e4XZNW8A==</t>
  </si>
  <si>
    <t>PoQ2jEBIHks01+e4XZNW8A==</t>
  </si>
  <si>
    <t>ZVHFTDeau4U01+e4XZNW8A==</t>
  </si>
  <si>
    <t>4hKCWo46+iU01+e4XZNW8A==</t>
  </si>
  <si>
    <t>vq+7pwLOBUk01+e4XZNW8A==</t>
  </si>
  <si>
    <t>dqy1Dl4f/tY01+e4XZNW8A==</t>
  </si>
  <si>
    <t>ANKrrOf3a5M01+e4XZNW8A==</t>
  </si>
  <si>
    <t>xNeTbNUbl9801+e4XZNW8A==</t>
  </si>
  <si>
    <t>b2DP6IGp6Zk01+e4XZNW8A==</t>
  </si>
  <si>
    <t>Ta1fvgXO30E01+e4XZNW8A==</t>
  </si>
  <si>
    <t>+o6pwZEhOo001+e4XZNW8A==</t>
  </si>
  <si>
    <t>WZbKpyaPCX401+e4XZNW8A==</t>
  </si>
  <si>
    <t>QyX6ZmA0lTQ01+e4XZNW8A==</t>
  </si>
  <si>
    <t>dVBpeyDIdqs01+e4XZNW8A==</t>
  </si>
  <si>
    <t>GGLCkIk0PGI01+e4XZNW8A==</t>
  </si>
  <si>
    <t>LIkaOvpIbdg01+e4XZNW8A==</t>
  </si>
  <si>
    <t>rnCJb3wL2N401+e4XZNW8A==</t>
  </si>
  <si>
    <t>LNgAk5Ty1Tc01+e4XZNW8A==</t>
  </si>
  <si>
    <t>6cCXI41SJ5g01+e4XZNW8A==</t>
  </si>
  <si>
    <t>Sz63K7uUgBA01+e4XZNW8A==</t>
  </si>
  <si>
    <t>KdAnloxiVrM01+e4XZNW8A==</t>
  </si>
  <si>
    <t>4nlidqkxFi001+e4XZNW8A==</t>
  </si>
  <si>
    <t>uWRuzB7vOCA01+e4XZNW8A==</t>
  </si>
  <si>
    <t>P0BMNBesNm001+e4XZNW8A==</t>
  </si>
  <si>
    <t>usv88/xdjl801+e4XZNW8A==</t>
  </si>
  <si>
    <t>hx/qThujCuY01+e4XZNW8A==</t>
  </si>
  <si>
    <t>KAB+D7ESWhk01+e4XZNW8A==</t>
  </si>
  <si>
    <t>HecnpbUDf6E01+e4XZNW8A==</t>
  </si>
  <si>
    <t>PmUto99f9ys01+e4XZNW8A==</t>
  </si>
  <si>
    <t>48k+OEyTyjQ01+e4XZNW8A==</t>
  </si>
  <si>
    <t>vOnaj8IbBo001+e4XZNW8A==</t>
  </si>
  <si>
    <t>v4PnOX/8zSM01+e4XZNW8A==</t>
  </si>
  <si>
    <t>C+NBCO1H1b801+e4XZNW8A==</t>
  </si>
  <si>
    <t>Fstb4RjcZlo01+e4XZNW8A==</t>
  </si>
  <si>
    <t>dvgBpHQ4nZw01+e4XZNW8A==</t>
  </si>
  <si>
    <t>vmb5KYdo0RE01+e4XZNW8A==</t>
  </si>
  <si>
    <t>oX6hxPXRtuo01+e4XZNW8A==</t>
  </si>
  <si>
    <t>au759REZQ0w01+e4XZNW8A==</t>
  </si>
  <si>
    <t>P2C2CK1yPnQ01+e4XZNW8A==</t>
  </si>
  <si>
    <t>FsF/8LW3i1g01+e4XZNW8A==</t>
  </si>
  <si>
    <t>m3fR+K/j33w01+e4XZNW8A==</t>
  </si>
  <si>
    <t>4pCeo4PLwLw01+e4XZNW8A==</t>
  </si>
  <si>
    <t>j6PVbhKGlaY01+e4XZNW8A==</t>
  </si>
  <si>
    <t>GrBJg1DcLwU01+e4XZNW8A==</t>
  </si>
  <si>
    <t>C/5FAz/bHKU01+e4XZNW8A==</t>
  </si>
  <si>
    <t>q+DewYycx3w01+e4XZNW8A==</t>
  </si>
  <si>
    <t>y3vcyb9lS+Y01+e4XZNW8A==</t>
  </si>
  <si>
    <t>xapZHDq+Vvs01+e4XZNW8A==</t>
  </si>
  <si>
    <t>31diqIT/0rw01+e4XZNW8A==</t>
  </si>
  <si>
    <t>2JcP8F7CD/g01+e4XZNW8A==</t>
  </si>
  <si>
    <t>TzxFhKFTDTw01+e4XZNW8A==</t>
  </si>
  <si>
    <t>n/DyLv3bg0Q01+e4XZNW8A==</t>
  </si>
  <si>
    <t>qDqYg2IQcP801+e4XZNW8A==</t>
  </si>
  <si>
    <t>JOg5Si6NtqA01+e4XZNW8A==</t>
  </si>
  <si>
    <t>oXjwbF4fhyg01+e4XZNW8A==</t>
  </si>
  <si>
    <t>bvNLVPluAQ401+e4XZNW8A==</t>
  </si>
  <si>
    <t>t6rOVZoW1Pk01+e4XZNW8A==</t>
  </si>
  <si>
    <t>5H8sPzAas1401+e4XZNW8A==</t>
  </si>
  <si>
    <t>K3bk40CcaBY01+e4XZNW8A==</t>
  </si>
  <si>
    <t>KLiaTDU7M6E01+e4XZNW8A==</t>
  </si>
  <si>
    <t>BPtx/vVaQFo01+e4XZNW8A==</t>
  </si>
  <si>
    <t>xTE3cvu5UtI01+e4XZNW8A==</t>
  </si>
  <si>
    <t>jmHEamZIRjo01+e4XZNW8A==</t>
  </si>
  <si>
    <t>MRir1FNt7Fw01+e4XZNW8A==</t>
  </si>
  <si>
    <t>Lq3cbv7VvIg01+e4XZNW8A==</t>
  </si>
  <si>
    <t>wQu9Hq7bfdY01+e4XZNW8A==</t>
  </si>
  <si>
    <t>2574JcuefoY01+e4XZNW8A==</t>
  </si>
  <si>
    <t>SF2SzThJXkM01+e4XZNW8A==</t>
  </si>
  <si>
    <t>Wu5zqugMz7M01+e4XZNW8A==</t>
  </si>
  <si>
    <t>nV+XCkZ1XBU01+e4XZNW8A==</t>
  </si>
  <si>
    <t>erJ9dpamapA01+e4XZNW8A==</t>
  </si>
  <si>
    <t>eQYjMX8oybk01+e4XZNW8A==</t>
  </si>
  <si>
    <t>XSb2am4f3ns01+e4XZNW8A==</t>
  </si>
  <si>
    <t>+4aQ2dDwQhk01+e4XZNW8A==</t>
  </si>
  <si>
    <t>NdWsZS6jxUY01+e4XZNW8A==</t>
  </si>
  <si>
    <t>pyJ1USKBuMU01+e4XZNW8A==</t>
  </si>
  <si>
    <t>vnMxuApCssE01+e4XZNW8A==</t>
  </si>
  <si>
    <t>WrQU1j8M5w801+e4XZNW8A==</t>
  </si>
  <si>
    <t>ageNWyn8MFc01+e4XZNW8A==</t>
  </si>
  <si>
    <t>1tacF1IeFPY01+e4XZNW8A==</t>
  </si>
  <si>
    <t>0WB4qR4VQUQ01+e4XZNW8A==</t>
  </si>
  <si>
    <t>swWwVeFIP5o01+e4XZNW8A==</t>
  </si>
  <si>
    <t>NGDa7TOrHso01+e4XZNW8A==</t>
  </si>
  <si>
    <t>TporPmtVd6g01+e4XZNW8A==</t>
  </si>
  <si>
    <t>9mv3JLyrWFA01+e4XZNW8A==</t>
  </si>
  <si>
    <t>EmZ8c+AXT5001+e4XZNW8A==</t>
  </si>
  <si>
    <t>L9tOaN2Y2LU01+e4XZNW8A==</t>
  </si>
  <si>
    <t>0XGNrqPQV6Y01+e4XZNW8A==</t>
  </si>
  <si>
    <t>TSwSOBpIdSc01+e4XZNW8A==</t>
  </si>
  <si>
    <t>JPJk+aGuj0M01+e4XZNW8A==</t>
  </si>
  <si>
    <t>jnR9gF9r4ew01+e4XZNW8A==</t>
  </si>
  <si>
    <t>SA8rLI4etbE01+e4XZNW8A==</t>
  </si>
  <si>
    <t>4HfJTWdPxUI01+e4XZNW8A==</t>
  </si>
  <si>
    <t>6bRRcep7r+E01+e4XZNW8A==</t>
  </si>
  <si>
    <t>RIybUx8nD9M01+e4XZNW8A==</t>
  </si>
  <si>
    <t>RS3oeKY4ua801+e4XZNW8A==</t>
  </si>
  <si>
    <t>O2bomdsk35801+e4XZNW8A==</t>
  </si>
  <si>
    <t>F74bhSkrvZc01+e4XZNW8A==</t>
  </si>
  <si>
    <t>LBkbOq8PKGU01+e4XZNW8A==</t>
  </si>
  <si>
    <t>RP4mAXMCFys01+e4XZNW8A==</t>
  </si>
  <si>
    <t>ZBXh5clAZak01+e4XZNW8A==</t>
  </si>
  <si>
    <t>sDzppNDDrnM01+e4XZNW8A==</t>
  </si>
  <si>
    <t>Pa6OPY8IgAI01+e4XZNW8A==</t>
  </si>
  <si>
    <t>mEBHt1tla4c01+e4XZNW8A==</t>
  </si>
  <si>
    <t>bwQIhYPLExM01+e4XZNW8A==</t>
  </si>
  <si>
    <t>66zg07H+ad801+e4XZNW8A==</t>
  </si>
  <si>
    <t>BpQP5CUniws01+e4XZNW8A==</t>
  </si>
  <si>
    <t>T04nh8Jy9UQ01+e4XZNW8A==</t>
  </si>
  <si>
    <t>BYg58Ddq17A01+e4XZNW8A==</t>
  </si>
  <si>
    <t>aNj4s0DSVKY01+e4XZNW8A==</t>
  </si>
  <si>
    <t>t4lgK4tLYM001+e4XZNW8A==</t>
  </si>
  <si>
    <t>cjqow0pHMTQ01+e4XZNW8A==</t>
  </si>
  <si>
    <t>SyDP74v7/2E01+e4XZNW8A==</t>
  </si>
  <si>
    <t>zOzcqb6kSUk01+e4XZNW8A==</t>
  </si>
  <si>
    <t>PuBZ2hCwt3g01+e4XZNW8A==</t>
  </si>
  <si>
    <t>i230t9fKlew01+e4XZNW8A==</t>
  </si>
  <si>
    <t>frHlF0lP42401+e4XZNW8A==</t>
  </si>
  <si>
    <t>UQJ56myfnck01+e4XZNW8A==</t>
  </si>
  <si>
    <t>QEwUR+9BfGY01+e4XZNW8A==</t>
  </si>
  <si>
    <t>1VNkVOiCBGE01+e4XZNW8A==</t>
  </si>
  <si>
    <t>4cj9SbGhsR001+e4XZNW8A==</t>
  </si>
  <si>
    <t>h5/tnsAOO6g01+e4XZNW8A==</t>
  </si>
  <si>
    <t>xlVxXaJ8aFw01+e4XZNW8A==</t>
  </si>
  <si>
    <t>j2/OCOqz5Cs01+e4XZNW8A==</t>
  </si>
  <si>
    <t>Mcjl8jmK58I01+e4XZNW8A==</t>
  </si>
  <si>
    <t>n3t08K2XhYI01+e4XZNW8A==</t>
  </si>
  <si>
    <t>Jac3nObW7uI01+e4XZNW8A==</t>
  </si>
  <si>
    <t>G34RpNqkCP001+e4XZNW8A==</t>
  </si>
  <si>
    <t>JmoN6sArRYw01+e4XZNW8A==</t>
  </si>
  <si>
    <t>DHWgERG2HTY01+e4XZNW8A==</t>
  </si>
  <si>
    <t>r9ARFSRuvT401+e4XZNW8A==</t>
  </si>
  <si>
    <t>uq+K5K32LtI01+e4XZNW8A==</t>
  </si>
  <si>
    <t>oo4wR3tWJaM01+e4XZNW8A==</t>
  </si>
  <si>
    <t>H560Dh8JhUk01+e4XZNW8A==</t>
  </si>
  <si>
    <t>rA2Br7MPpuM01+e4XZNW8A==</t>
  </si>
  <si>
    <t>O+reyJ8HDWs01+e4XZNW8A==</t>
  </si>
  <si>
    <t>cqKilH9/XU401+e4XZNW8A==</t>
  </si>
  <si>
    <t>gfLifM6oknQ01+e4XZNW8A==</t>
  </si>
  <si>
    <t>rjMsGxMTXoQ01+e4XZNW8A==</t>
  </si>
  <si>
    <t>24IE/HqLBVc01+e4XZNW8A==</t>
  </si>
  <si>
    <t>/RBmB498uH801+e4XZNW8A==</t>
  </si>
  <si>
    <t>BzmRBprqkzw01+e4XZNW8A==</t>
  </si>
  <si>
    <t>MLUHJ0yq9gE01+e4XZNW8A==</t>
  </si>
  <si>
    <t>2ZCEXiz74aY01+e4XZNW8A==</t>
  </si>
  <si>
    <t>s+4YsrE9fCo01+e4XZNW8A==</t>
  </si>
  <si>
    <t>Ee1LujxDVO801+e4XZNW8A==</t>
  </si>
  <si>
    <t>ME3fJKrBzFo01+e4XZNW8A==</t>
  </si>
  <si>
    <t>XuDV7/B5BeU01+e4XZNW8A==</t>
  </si>
  <si>
    <t>t2ZB0Ar0UI401+e4XZNW8A==</t>
  </si>
  <si>
    <t>hwcU/41Xpv401+e4XZNW8A==</t>
  </si>
  <si>
    <t>ZsWMWsanb4Y01+e4XZNW8A==</t>
  </si>
  <si>
    <t>78Ghm/XuGdQ01+e4XZNW8A==</t>
  </si>
  <si>
    <t>JitZc22kMy801+e4XZNW8A==</t>
  </si>
  <si>
    <t>9tN5hw7yKMo01+e4XZNW8A==</t>
  </si>
  <si>
    <t>ayBoLxOcS3Q01+e4XZNW8A==</t>
  </si>
  <si>
    <t>mKdsGyrDBOY01+e4XZNW8A==</t>
  </si>
  <si>
    <t>EhijpFGZnG401+e4XZNW8A==</t>
  </si>
  <si>
    <t>v3nkR1Qg1uQ01+e4XZNW8A==</t>
  </si>
  <si>
    <t>IV9W/y2woGQ01+e4XZNW8A==</t>
  </si>
  <si>
    <t>oP3Nl5sY95Q01+e4XZNW8A==</t>
  </si>
  <si>
    <t>12mZKUO/Gfo01+e4XZNW8A==</t>
  </si>
  <si>
    <t>4aDwtW3IttE01+e4XZNW8A==</t>
  </si>
  <si>
    <t>dEdlvie+laA01+e4XZNW8A==</t>
  </si>
  <si>
    <t>93Cnzobnivs01+e4XZNW8A==</t>
  </si>
  <si>
    <t>cXoMdzc6EtE01+e4XZNW8A==</t>
  </si>
  <si>
    <t>cQI0DzBoRqw01+e4XZNW8A==</t>
  </si>
  <si>
    <t>7xOYdMznBZA01+e4XZNW8A==</t>
  </si>
  <si>
    <t>zqszT4nqd7A01+e4XZNW8A==</t>
  </si>
  <si>
    <t>mxDbB0u3QrQ01+e4XZNW8A==</t>
  </si>
  <si>
    <t>2vNrIoQol4E01+e4XZNW8A==</t>
  </si>
  <si>
    <t>8jH5fcV2yU801+e4XZNW8A==</t>
  </si>
  <si>
    <t>uQNXQsNP1jw01+e4XZNW8A==</t>
  </si>
  <si>
    <t>M+8NLnmq6y401+e4XZNW8A==</t>
  </si>
  <si>
    <t>KAYYiAB0Dyc01+e4XZNW8A==</t>
  </si>
  <si>
    <t>w+nYGyJGXCc01+e4XZNW8A==</t>
  </si>
  <si>
    <t>PzSJRbJisZg01+e4XZNW8A==</t>
  </si>
  <si>
    <t>hWv406Vm1E001+e4XZNW8A==</t>
  </si>
  <si>
    <t>DwxcBIsSJZE01+e4XZNW8A==</t>
  </si>
  <si>
    <t>vHOLTXNzAKU01+e4XZNW8A==</t>
  </si>
  <si>
    <t>68GDE82yH8A01+e4XZNW8A==</t>
  </si>
  <si>
    <t>qg2/9sQ7/2g01+e4XZNW8A==</t>
  </si>
  <si>
    <t>QwsH1q5irxk01+e4XZNW8A==</t>
  </si>
  <si>
    <t>pS/pDVgZ/As01+e4XZNW8A==</t>
  </si>
  <si>
    <t>NbE8+SiTUe801+e4XZNW8A==</t>
  </si>
  <si>
    <t>jfgtCIKbhzg01+e4XZNW8A==</t>
  </si>
  <si>
    <t>NteE1WGbV2A01+e4XZNW8A==</t>
  </si>
  <si>
    <t>E4Uw+6KFeDQ01+e4XZNW8A==</t>
  </si>
  <si>
    <t>ad97jmvz7XY01+e4XZNW8A==</t>
  </si>
  <si>
    <t>4OUWs7yLAM001+e4XZNW8A==</t>
  </si>
  <si>
    <t>bjpErmnpQME01+e4XZNW8A==</t>
  </si>
  <si>
    <t>7c0pxqxg8VU01+e4XZNW8A==</t>
  </si>
  <si>
    <t>ljnHXmNthL001+e4XZNW8A==</t>
  </si>
  <si>
    <t>Rm/ygLYlBa801+e4XZNW8A==</t>
  </si>
  <si>
    <t>Fi8cR+HeQ3U01+e4XZNW8A==</t>
  </si>
  <si>
    <t>bf60ImOL4tY01+e4XZNW8A==</t>
  </si>
  <si>
    <t>9oh3g+IWlko01+e4XZNW8A==</t>
  </si>
  <si>
    <t>gxgjj+VVI6001+e4XZNW8A==</t>
  </si>
  <si>
    <t>K0uYJ6w82Bc01+e4XZNW8A==</t>
  </si>
  <si>
    <t>7peaCS/oJ7k01+e4XZNW8A==</t>
  </si>
  <si>
    <t>VBRxsDzT3DM01+e4XZNW8A==</t>
  </si>
  <si>
    <t>wjXGJoMlirw01+e4XZNW8A==</t>
  </si>
  <si>
    <t>P/R5xDwALDQ01+e4XZNW8A==</t>
  </si>
  <si>
    <t>4pVfbF8j+jU01+e4XZNW8A==</t>
  </si>
  <si>
    <t>U8PFyEKqqAo01+e4XZNW8A==</t>
  </si>
  <si>
    <t>nfcS66i7kbU01+e4XZNW8A==</t>
  </si>
  <si>
    <t>ikj+R+kbay801+e4XZNW8A==</t>
  </si>
  <si>
    <t>syd05dM0ZMQ01+e4XZNW8A==</t>
  </si>
  <si>
    <t>5XxJMITeUzE01+e4XZNW8A==</t>
  </si>
  <si>
    <t>fiV2X6/KjiA01+e4XZNW8A==</t>
  </si>
  <si>
    <t>sT3TGkD4rlE01+e4XZNW8A==</t>
  </si>
  <si>
    <t>qA87KwxFx0M01+e4XZNW8A==</t>
  </si>
  <si>
    <t>9veoWZ+av4k01+e4XZNW8A==</t>
  </si>
  <si>
    <t>/TTOrbpR70A01+e4XZNW8A==</t>
  </si>
  <si>
    <t>//32zbodA0o01+e4XZNW8A==</t>
  </si>
  <si>
    <t>n4SlG0+a5Zg01+e4XZNW8A==</t>
  </si>
  <si>
    <t>g7MBYrLme9801+e4XZNW8A==</t>
  </si>
  <si>
    <t>UqFVZeZzPOE01+e4XZNW8A==</t>
  </si>
  <si>
    <t>L6UYKF38bEQ01+e4XZNW8A==</t>
  </si>
  <si>
    <t>1g4jD8TOT/Y01+e4XZNW8A==</t>
  </si>
  <si>
    <t>gG78CZu83LQ01+e4XZNW8A==</t>
  </si>
  <si>
    <t>L39cHFF2ucA01+e4XZNW8A==</t>
  </si>
  <si>
    <t>tziYb/xnDcs01+e4XZNW8A==</t>
  </si>
  <si>
    <t>HR2gigh9TlU01+e4XZNW8A==</t>
  </si>
  <si>
    <t>dpISuqK0Bfs01+e4XZNW8A==</t>
  </si>
  <si>
    <t>eao34myQoOg01+e4XZNW8A==</t>
  </si>
  <si>
    <t>JN032uZDRFY01+e4XZNW8A==</t>
  </si>
  <si>
    <t>w3jx3wF7+w401+e4XZNW8A==</t>
  </si>
  <si>
    <t>KiLOrzkbnOU01+e4XZNW8A==</t>
  </si>
  <si>
    <t>Mle2bhMR/NQ01+e4XZNW8A==</t>
  </si>
  <si>
    <t>SC+yBR4pmbM01+e4XZNW8A==</t>
  </si>
  <si>
    <t>wuKEB4oUs1Y01+e4XZNW8A==</t>
  </si>
  <si>
    <t>AEz3n4npgHc01+e4XZNW8A==</t>
  </si>
  <si>
    <t>nz/5rtUgkyg01+e4XZNW8A==</t>
  </si>
  <si>
    <t>l4ENIQcemXk01+e4XZNW8A==</t>
  </si>
  <si>
    <t>X7/FiEWh8Bk01+e4XZNW8A==</t>
  </si>
  <si>
    <t>rcFvaFcnJbA01+e4XZNW8A==</t>
  </si>
  <si>
    <t>PiCPfM3O6WY01+e4XZNW8A==</t>
  </si>
  <si>
    <t>ZjeqamCes9401+e4XZNW8A==</t>
  </si>
  <si>
    <t>WvttXEsuS/k01+e4XZNW8A==</t>
  </si>
  <si>
    <t>uJks5Ac+EHo01+e4XZNW8A==</t>
  </si>
  <si>
    <t>3CVUApDRy+A01+e4XZNW8A==</t>
  </si>
  <si>
    <t>JOmJCPb0IZE01+e4XZNW8A==</t>
  </si>
  <si>
    <t>N2p1DyWr7dk01+e4XZNW8A==</t>
  </si>
  <si>
    <t>vDcG+ql8nB401+e4XZNW8A==</t>
  </si>
  <si>
    <t>TIeCkGe8xkA01+e4XZNW8A==</t>
  </si>
  <si>
    <t>onICu6yJotk01+e4XZNW8A==</t>
  </si>
  <si>
    <t>VotchcK2ngU01+e4XZNW8A==</t>
  </si>
  <si>
    <t>idwor9y09IQ01+e4XZNW8A==</t>
  </si>
  <si>
    <t>Fw7UvEJthCY01+e4XZNW8A==</t>
  </si>
  <si>
    <t>OYlFnNf6u2001+e4XZNW8A==</t>
  </si>
  <si>
    <t>XgKLtPd7nxM01+e4XZNW8A==</t>
  </si>
  <si>
    <t>DDv/RJdRCwc01+e4XZNW8A==</t>
  </si>
  <si>
    <t>jJJTIt57VLA01+e4XZNW8A==</t>
  </si>
  <si>
    <t>jFmYyWKjjL401+e4XZNW8A==</t>
  </si>
  <si>
    <t>uVJA142fW7o01+e4XZNW8A==</t>
  </si>
  <si>
    <t>tj4CGH98CgU01+e4XZNW8A==</t>
  </si>
  <si>
    <t>NERjYUsIJ7s01+e4XZNW8A==</t>
  </si>
  <si>
    <t>+ACXiKNDh1U01+e4XZNW8A==</t>
  </si>
  <si>
    <t>/o3ncBsJAzs01+e4XZNW8A==</t>
  </si>
  <si>
    <t>WmrYCxWgS4o01+e4XZNW8A==</t>
  </si>
  <si>
    <t>HwPZlmmS83Y01+e4XZNW8A==</t>
  </si>
  <si>
    <t>o423u792PMc01+e4XZNW8A==</t>
  </si>
  <si>
    <t>rGQcBy13pdE01+e4XZNW8A==</t>
  </si>
  <si>
    <t>n76b8yzIWaA01+e4XZNW8A==</t>
  </si>
  <si>
    <t>qBPBCjn5CnA01+e4XZNW8A==</t>
  </si>
  <si>
    <t>pfhr/dKvC8I01+e4XZNW8A==</t>
  </si>
  <si>
    <t>XBJ20c30tho01+e4XZNW8A==</t>
  </si>
  <si>
    <t>T/RIeryKTXY01+e4XZNW8A==</t>
  </si>
  <si>
    <t>PMoqodDxMhk01+e4XZNW8A==</t>
  </si>
  <si>
    <t>iYhUU5IMFPI01+e4XZNW8A==</t>
  </si>
  <si>
    <t>pr3euPX2Vl801+e4XZNW8A==</t>
  </si>
  <si>
    <t>wOeZtJT/69001+e4XZNW8A==</t>
  </si>
  <si>
    <t>Qv7scUeorr401+e4XZNW8A==</t>
  </si>
  <si>
    <t>5wbIJzgTNLI01+e4XZNW8A==</t>
  </si>
  <si>
    <t>G06etvcR6Co01+e4XZNW8A==</t>
  </si>
  <si>
    <t>CP35Euvbjlw01+e4XZNW8A==</t>
  </si>
  <si>
    <t>ieWcFbr66Ro01+e4XZNW8A==</t>
  </si>
  <si>
    <t>r2dmbxNvI8Y01+e4XZNW8A==</t>
  </si>
  <si>
    <t>NoTAxmGdonU01+e4XZNW8A==</t>
  </si>
  <si>
    <t>Mo+K2ggihgw01+e4XZNW8A==</t>
  </si>
  <si>
    <t>BdvsJb7Lx4801+e4XZNW8A==</t>
  </si>
  <si>
    <t>wXnUyH4KoZ401+e4XZNW8A==</t>
  </si>
  <si>
    <t>YkAGA5SvXaU01+e4XZNW8A==</t>
  </si>
  <si>
    <t>6hg+ivGy0bc01+e4XZNW8A==</t>
  </si>
  <si>
    <t>2fM72nQu26A01+e4XZNW8A==</t>
  </si>
  <si>
    <t>PiCNh3EL7ss01+e4XZNW8A==</t>
  </si>
  <si>
    <t>UN1PWLZr3B401+e4XZNW8A==</t>
  </si>
  <si>
    <t>zfHzjD1cjGk01+e4XZNW8A==</t>
  </si>
  <si>
    <t>E060jsCQYNU01+e4XZNW8A==</t>
  </si>
  <si>
    <t>M3fE1hrdcg001+e4XZNW8A==</t>
  </si>
  <si>
    <t>R5y4rbk8WL001+e4XZNW8A==</t>
  </si>
  <si>
    <t>MyiDr3XVP5I01+e4XZNW8A==</t>
  </si>
  <si>
    <t>8khiFCokBgM01+e4XZNW8A==</t>
  </si>
  <si>
    <t>3etG6OPUviM01+e4XZNW8A==</t>
  </si>
  <si>
    <t>Bitc1sPySCs01+e4XZNW8A==</t>
  </si>
  <si>
    <t>UYoRx0x8MBQ01+e4XZNW8A==</t>
  </si>
  <si>
    <t>lMV50S4gydM01+e4XZNW8A==</t>
  </si>
  <si>
    <t>IsrZ3LTRP7E01+e4XZNW8A==</t>
  </si>
  <si>
    <t>3Y3Oky6SnfY01+e4XZNW8A==</t>
  </si>
  <si>
    <t>+9r0XifkcBY01+e4XZNW8A==</t>
  </si>
  <si>
    <t>hzz2DIzSsvI01+e4XZNW8A==</t>
  </si>
  <si>
    <t>R7kDCSHRfo801+e4XZNW8A==</t>
  </si>
  <si>
    <t>rumMKhgsJrA01+e4XZNW8A==</t>
  </si>
  <si>
    <t>Eo4HJOXE41U01+e4XZNW8A==</t>
  </si>
  <si>
    <t>+fC83c6vfrw01+e4XZNW8A==</t>
  </si>
  <si>
    <t>gXv+rOsfttA01+e4XZNW8A==</t>
  </si>
  <si>
    <t>N4+06Edk/vc01+e4XZNW8A==</t>
  </si>
  <si>
    <t>FNunsDja1l001+e4XZNW8A==</t>
  </si>
  <si>
    <t>KvLzQIO+89401+e4XZNW8A==</t>
  </si>
  <si>
    <t>yiKzYpfc+8Q01+e4XZNW8A==</t>
  </si>
  <si>
    <t>nj0KXbGjAnc01+e4XZNW8A==</t>
  </si>
  <si>
    <t>9zDnYIO7gWY01+e4XZNW8A==</t>
  </si>
  <si>
    <t>/FXlD2+ZWKQ01+e4XZNW8A==</t>
  </si>
  <si>
    <t>YZi9WIuYCu001+e4XZNW8A==</t>
  </si>
  <si>
    <t>Dw3wQ6ga4ls01+e4XZNW8A==</t>
  </si>
  <si>
    <t>h4AfE0O/FQk01+e4XZNW8A==</t>
  </si>
  <si>
    <t>Rh8U6/hs2W801+e4XZNW8A==</t>
  </si>
  <si>
    <t>mj0u72AMTVk01+e4XZNW8A==</t>
  </si>
  <si>
    <t>62r4nhIq+Pk01+e4XZNW8A==</t>
  </si>
  <si>
    <t>bQ0Nmj4HCN001+e4XZNW8A==</t>
  </si>
  <si>
    <t>MXKOPehfT1w01+e4XZNW8A==</t>
  </si>
  <si>
    <t>1Qr+d6Dp4ck01+e4XZNW8A==</t>
  </si>
  <si>
    <t>fDi+xKvpecc01+e4XZNW8A==</t>
  </si>
  <si>
    <t>qyOHvUynUoI01+e4XZNW8A==</t>
  </si>
  <si>
    <t>/WLySUcT0Vs01+e4XZNW8A==</t>
  </si>
  <si>
    <t>YbUCcDk4HFM01+e4XZNW8A==</t>
  </si>
  <si>
    <t>+rsFbKmsqHs01+e4XZNW8A==</t>
  </si>
  <si>
    <t>9r6bFmbZT9M01+e4XZNW8A==</t>
  </si>
  <si>
    <t>Z4x7lXxMTiw01+e4XZNW8A==</t>
  </si>
  <si>
    <t>RFLhkpMvjJg01+e4XZNW8A==</t>
  </si>
  <si>
    <t>hpWTpfVK4X801+e4XZNW8A==</t>
  </si>
  <si>
    <t>gpyNemXgXio01+e4XZNW8A==</t>
  </si>
  <si>
    <t>MkoYAg7zsbI01+e4XZNW8A==</t>
  </si>
  <si>
    <t>CSJ2reAxrUk01+e4XZNW8A==</t>
  </si>
  <si>
    <t>bp2OXyOW04k01+e4XZNW8A==</t>
  </si>
  <si>
    <t>9X2OOZZah9s01+e4XZNW8A==</t>
  </si>
  <si>
    <t>iA1f+5zMrfM01+e4XZNW8A==</t>
  </si>
  <si>
    <t>ogU3vcWefdQ01+e4XZNW8A==</t>
  </si>
  <si>
    <t>l+IfrngZz0A01+e4XZNW8A==</t>
  </si>
  <si>
    <t>UfQFfjxgMGc01+e4XZNW8A==</t>
  </si>
  <si>
    <t>CAvfJUs8fT401+e4XZNW8A==</t>
  </si>
  <si>
    <t>mFGY/HCL6t801+e4XZNW8A==</t>
  </si>
  <si>
    <t>K+ZJf4G+7Hs01+e4XZNW8A==</t>
  </si>
  <si>
    <t>xKnzRuYYanY01+e4XZNW8A==</t>
  </si>
  <si>
    <t>vOQUe26c1vI01+e4XZNW8A==</t>
  </si>
  <si>
    <t>eKBQEew0jvE01+e4XZNW8A==</t>
  </si>
  <si>
    <t>A8i37NOaax401+e4XZNW8A==</t>
  </si>
  <si>
    <t>Lc30lfyMXZA01+e4XZNW8A==</t>
  </si>
  <si>
    <t>LNtMQXj20+M01+e4XZNW8A==</t>
  </si>
  <si>
    <t>xjffBlR4wxw01+e4XZNW8A==</t>
  </si>
  <si>
    <t>9VbMGXFsgb401+e4XZNW8A==</t>
  </si>
  <si>
    <t>T5aFR78g0vo01+e4XZNW8A==</t>
  </si>
  <si>
    <t>+k/MQCxT15Q01+e4XZNW8A==</t>
  </si>
  <si>
    <t>L2h9z7t+/Y401+e4XZNW8A==</t>
  </si>
  <si>
    <t>nxBrJytqjx401+e4XZNW8A==</t>
  </si>
  <si>
    <t>Ggf/6B8qfkc01+e4XZNW8A==</t>
  </si>
  <si>
    <t>0WGlQ3PBS2A01+e4XZNW8A==</t>
  </si>
  <si>
    <t>KchqpGUXU9Y01+e4XZNW8A==</t>
  </si>
  <si>
    <t>Mk9p/zAQ2YI01+e4XZNW8A==</t>
  </si>
  <si>
    <t>VSk6G1j7rXM01+e4XZNW8A==</t>
  </si>
  <si>
    <t>fpSDYiWaIH001+e4XZNW8A==</t>
  </si>
  <si>
    <t>5tZ3I5MjVBo01+e4XZNW8A==</t>
  </si>
  <si>
    <t>u5/Sd1vd4hA01+e4XZNW8A==</t>
  </si>
  <si>
    <t>ShX8/Wsie2g01+e4XZNW8A==</t>
  </si>
  <si>
    <t>yVBUaLLaXo001+e4XZNW8A==</t>
  </si>
  <si>
    <t>pmVFZHD9CGE01+e4XZNW8A==</t>
  </si>
  <si>
    <t>QopHXilz/6s01+e4XZNW8A==</t>
  </si>
  <si>
    <t>+xdH7WOkliY01+e4XZNW8A==</t>
  </si>
  <si>
    <t>FN9ePZYv2z801+e4XZNW8A==</t>
  </si>
  <si>
    <t>xS5wZksWysM01+e4XZNW8A==</t>
  </si>
  <si>
    <t>f0/5z+xRl6g01+e4XZNW8A==</t>
  </si>
  <si>
    <t>+y+l7Clioxo01+e4XZNW8A==</t>
  </si>
  <si>
    <t>LkU16OhcZm001+e4XZNW8A==</t>
  </si>
  <si>
    <t>RX1MJ56gEVE01+e4XZNW8A==</t>
  </si>
  <si>
    <t>cecETy6/xzk01+e4XZNW8A==</t>
  </si>
  <si>
    <t>lIzY4GMH3GM01+e4XZNW8A==</t>
  </si>
  <si>
    <t>tFfi9bzdM6Y01+e4XZNW8A==</t>
  </si>
  <si>
    <t>c6xulZ4OEoc01+e4XZNW8A==</t>
  </si>
  <si>
    <t>P00Qtql5ky401+e4XZNW8A==</t>
  </si>
  <si>
    <t>+9XdmYnVxUE01+e4XZNW8A==</t>
  </si>
  <si>
    <t>FWUIdL5OcR801+e4XZNW8A==</t>
  </si>
  <si>
    <t>doGl0EnIElg01+e4XZNW8A==</t>
  </si>
  <si>
    <t>jz0YUAizf3Y01+e4XZNW8A==</t>
  </si>
  <si>
    <t>PJAe+3Tj4BQ01+e4XZNW8A==</t>
  </si>
  <si>
    <t>qUzQH4WeO6s01+e4XZNW8A==</t>
  </si>
  <si>
    <t>EtHox/Pa4tg01+e4XZNW8A==</t>
  </si>
  <si>
    <t>7KiuG/WJxqg01+e4XZNW8A==</t>
  </si>
  <si>
    <t>I3pWx6KzRbI01+e4XZNW8A==</t>
  </si>
  <si>
    <t>rZK81YapWdI01+e4XZNW8A==</t>
  </si>
  <si>
    <t>rXkSfmx1f5U01+e4XZNW8A==</t>
  </si>
  <si>
    <t>kvQUA0JNPjE01+e4XZNW8A==</t>
  </si>
  <si>
    <t>N4O5Km0Qbpg01+e4XZNW8A==</t>
  </si>
  <si>
    <t>E8jhqnf+Vsw01+e4XZNW8A==</t>
  </si>
  <si>
    <t>HiRbf9OmVLc01+e4XZNW8A==</t>
  </si>
  <si>
    <t>OrSS98GJWyw01+e4XZNW8A==</t>
  </si>
  <si>
    <t>7ktmaHK7L0U01+e4XZNW8A==</t>
  </si>
  <si>
    <t>zaHNsyBo8Jo01+e4XZNW8A==</t>
  </si>
  <si>
    <t>mNkZuezdC2801+e4XZNW8A==</t>
  </si>
  <si>
    <t>DNOqlJLVLhM01+e4XZNW8A==</t>
  </si>
  <si>
    <t>c4f6+CJikd001+e4XZNW8A==</t>
  </si>
  <si>
    <t>DANhTyUv8dE01+e4XZNW8A==</t>
  </si>
  <si>
    <t>V50UvhsXf6801+e4XZNW8A==</t>
  </si>
  <si>
    <t>4y9VaaJF9Lw01+e4XZNW8A==</t>
  </si>
  <si>
    <t>3Wa56wiy1ls01+e4XZNW8A==</t>
  </si>
  <si>
    <t>6FafbSxM2RI01+e4XZNW8A==</t>
  </si>
  <si>
    <t>dtCw/Hjfgyw01+e4XZNW8A==</t>
  </si>
  <si>
    <t>JA1RohR190s01+e4XZNW8A==</t>
  </si>
  <si>
    <t>LzVIl920laI01+e4XZNW8A==</t>
  </si>
  <si>
    <t>B9JGovCKNeo01+e4XZNW8A==</t>
  </si>
  <si>
    <t>s0e+vIq+t2M01+e4XZNW8A==</t>
  </si>
  <si>
    <t>bJwjmDBe2+E01+e4XZNW8A==</t>
  </si>
  <si>
    <t>DeojjAGmBNc01+e4XZNW8A==</t>
  </si>
  <si>
    <t>ovA6wlUeGNg01+e4XZNW8A==</t>
  </si>
  <si>
    <t>Geg/v67luKk01+e4XZNW8A==</t>
  </si>
  <si>
    <t>6K/pVactJkM01+e4XZNW8A==</t>
  </si>
  <si>
    <t>yJjlKgadeO801+e4XZNW8A==</t>
  </si>
  <si>
    <t>YqiM+lK2oxI01+e4XZNW8A==</t>
  </si>
  <si>
    <t>GwWzDLK/yF001+e4XZNW8A==</t>
  </si>
  <si>
    <t>C42vOLrsdmo01+e4XZNW8A==</t>
  </si>
  <si>
    <t>4rCb2xmRnVM01+e4XZNW8A==</t>
  </si>
  <si>
    <t>zMmk1OsqzcY01+e4XZNW8A==</t>
  </si>
  <si>
    <t>LE978lMzXM001+e4XZNW8A==</t>
  </si>
  <si>
    <t>uhFU5Lug91I01+e4XZNW8A==</t>
  </si>
  <si>
    <t>CLqoaLi8o9M01+e4XZNW8A==</t>
  </si>
  <si>
    <t>Vmb5K/F3vws01+e4XZNW8A==</t>
  </si>
  <si>
    <t>+PjLg/9ejSI01+e4XZNW8A==</t>
  </si>
  <si>
    <t>JwHMBfdLcEk01+e4XZNW8A==</t>
  </si>
  <si>
    <t>X1ARV0oVq/001+e4XZNW8A==</t>
  </si>
  <si>
    <t>eDukYI4D9WQ01+e4XZNW8A==</t>
  </si>
  <si>
    <t>/Yw/4+RuPwM01+e4XZNW8A==</t>
  </si>
  <si>
    <t>1OCflxXT4NU01+e4XZNW8A==</t>
  </si>
  <si>
    <t>AcqIhPLa0C001+e4XZNW8A==</t>
  </si>
  <si>
    <t>CtVw8p93A9801+e4XZNW8A==</t>
  </si>
  <si>
    <t>2bYuHmT3e7Q01+e4XZNW8A==</t>
  </si>
  <si>
    <t>V7nnTa7Q1io01+e4XZNW8A==</t>
  </si>
  <si>
    <t>ry2avczvLc801+e4XZNW8A==</t>
  </si>
  <si>
    <t>O6aTQOWv7gs01+e4XZNW8A==</t>
  </si>
  <si>
    <t>7MOlrt502gk01+e4XZNW8A==</t>
  </si>
  <si>
    <t>2cv/CwE7Mvw01+e4XZNW8A==</t>
  </si>
  <si>
    <t>4HkanNUZd+401+e4XZNW8A==</t>
  </si>
  <si>
    <t>Vu35ES1iMiM01+e4XZNW8A==</t>
  </si>
  <si>
    <t>9AcPTkgXuYA01+e4XZNW8A==</t>
  </si>
  <si>
    <t>bJqg5i256yI01+e4XZNW8A==</t>
  </si>
  <si>
    <t>/uww1FqeYRs01+e4XZNW8A==</t>
  </si>
  <si>
    <t>ut6PT/JibyY01+e4XZNW8A==</t>
  </si>
  <si>
    <t>GNparDgOd0w01+e4XZNW8A==</t>
  </si>
  <si>
    <t>9giWdv1yVew01+e4XZNW8A==</t>
  </si>
  <si>
    <t>nKOUkdWmeVQ01+e4XZNW8A==</t>
  </si>
  <si>
    <t>OOVFfIGfvFk01+e4XZNW8A==</t>
  </si>
  <si>
    <t>AbdFRTeLm6o01+e4XZNW8A==</t>
  </si>
  <si>
    <t>Aneo8Z7Ke8E01+e4XZNW8A==</t>
  </si>
  <si>
    <t>Enoj381RUuI01+e4XZNW8A==</t>
  </si>
  <si>
    <t>JvmLynIHuZM01+e4XZNW8A==</t>
  </si>
  <si>
    <t>KQCjJ3hXXZw01+e4XZNW8A==</t>
  </si>
  <si>
    <t>KThZMC2USsE01+e4XZNW8A==</t>
  </si>
  <si>
    <t>krqtyvkaMQs01+e4XZNW8A==</t>
  </si>
  <si>
    <t>bweEU5bOvCA01+e4XZNW8A==</t>
  </si>
  <si>
    <t>+BMr4WCKs8801+e4XZNW8A==</t>
  </si>
  <si>
    <t>NTzXIr1dlp801+e4XZNW8A==</t>
  </si>
  <si>
    <t>TR3tdWW6XD401+e4XZNW8A==</t>
  </si>
  <si>
    <t>yJGjerwcrfQ01+e4XZNW8A==</t>
  </si>
  <si>
    <t>tLM0RGkvZDM01+e4XZNW8A==</t>
  </si>
  <si>
    <t>ioC2CEbegFI01+e4XZNW8A==</t>
  </si>
  <si>
    <t>f9nEKAC0Cbg01+e4XZNW8A==</t>
  </si>
  <si>
    <t>2HK9PLvk/9U01+e4XZNW8A==</t>
  </si>
  <si>
    <t>exnqv+aV6hM01+e4XZNW8A==</t>
  </si>
  <si>
    <t>ZtTcCTsjWF801+e4XZNW8A==</t>
  </si>
  <si>
    <t>vglsVpC8Cgw01+e4XZNW8A==</t>
  </si>
  <si>
    <t>w7u9EuPPPbY01+e4XZNW8A==</t>
  </si>
  <si>
    <t>mfKxsefOGt401+e4XZNW8A==</t>
  </si>
  <si>
    <t>qUrOcgHdhdM01+e4XZNW8A==</t>
  </si>
  <si>
    <t>SqKfpN0w1BE01+e4XZNW8A==</t>
  </si>
  <si>
    <t>LCQ547/iTQg01+e4XZNW8A==</t>
  </si>
  <si>
    <t>2RaCNPvQNzk01+e4XZNW8A==</t>
  </si>
  <si>
    <t>s/bV8pwmUx801+e4XZNW8A==</t>
  </si>
  <si>
    <t>hyD3NT1tFCY01+e4XZNW8A==</t>
  </si>
  <si>
    <t>pOTkVUe1/9Q01+e4XZNW8A==</t>
  </si>
  <si>
    <t>+iPQhiDzcM801+e4XZNW8A==</t>
  </si>
  <si>
    <t>tpjUacm8RRQ01+e4XZNW8A==</t>
  </si>
  <si>
    <t>Y26lUbc55UI01+e4XZNW8A==</t>
  </si>
  <si>
    <t>PcQOj4WAXTk01+e4XZNW8A==</t>
  </si>
  <si>
    <t>/aVIUPZAVaA01+e4XZNW8A==</t>
  </si>
  <si>
    <t>WChsnMNN/dU01+e4XZNW8A==</t>
  </si>
  <si>
    <t>bcgMNlae86o01+e4XZNW8A==</t>
  </si>
  <si>
    <t>t8Iw729T0G801+e4XZNW8A==</t>
  </si>
  <si>
    <t>Tt0vDYiT3tg01+e4XZNW8A==</t>
  </si>
  <si>
    <t>/9J8/Gg40C401+e4XZNW8A==</t>
  </si>
  <si>
    <t>rtmEbTyQWZo01+e4XZNW8A==</t>
  </si>
  <si>
    <t>QdW3Z+Rm/5c01+e4XZNW8A==</t>
  </si>
  <si>
    <t>L0oMVhp80+A01+e4XZNW8A==</t>
  </si>
  <si>
    <t>eqUxnxam9dI01+e4XZNW8A==</t>
  </si>
  <si>
    <t>zDHGFBdzpGA01+e4XZNW8A==</t>
  </si>
  <si>
    <t>sdWuupZ1pTc01+e4XZNW8A==</t>
  </si>
  <si>
    <t>A/urqN0a8JQ01+e4XZNW8A==</t>
  </si>
  <si>
    <t>K71MSLDrzBc01+e4XZNW8A==</t>
  </si>
  <si>
    <t>iWL2oc1DTm001+e4XZNW8A==</t>
  </si>
  <si>
    <t>kjExy+e/jVQ01+e4XZNW8A==</t>
  </si>
  <si>
    <t>8fyha28na9E01+e4XZNW8A==</t>
  </si>
  <si>
    <t>eskBt4kLCuc01+e4XZNW8A==</t>
  </si>
  <si>
    <t>cIgAwYFHvS401+e4XZNW8A==</t>
  </si>
  <si>
    <t>ENeM56DQ9d801+e4XZNW8A==</t>
  </si>
  <si>
    <t>xMsJTdRHLR401+e4XZNW8A==</t>
  </si>
  <si>
    <t>SdiKQVxLDZk01+e4XZNW8A==</t>
  </si>
  <si>
    <t>/eRFtPCooB001+e4XZNW8A==</t>
  </si>
  <si>
    <t>eIr1zCEUJhY01+e4XZNW8A==</t>
  </si>
  <si>
    <t>wQDOBB/IBMw01+e4XZNW8A==</t>
  </si>
  <si>
    <t>c8M5ZKUUgAU01+e4XZNW8A==</t>
  </si>
  <si>
    <t>M5Q3RARK7d001+e4XZNW8A==</t>
  </si>
  <si>
    <t>RDhXlDpbhn001+e4XZNW8A==</t>
  </si>
  <si>
    <t>QO1zRyVsmg401+e4XZNW8A==</t>
  </si>
  <si>
    <t>r7aX+JSQaPo01+e4XZNW8A==</t>
  </si>
  <si>
    <t>kBeKALoR/7A01+e4XZNW8A==</t>
  </si>
  <si>
    <t>CkhjvuQBN8U01+e4XZNW8A==</t>
  </si>
  <si>
    <t>sL6y6TMWmpQ01+e4XZNW8A==</t>
  </si>
  <si>
    <t>hIqdDBoXpS001+e4XZNW8A==</t>
  </si>
  <si>
    <t>l+QXpes6g+Y01+e4XZNW8A==</t>
  </si>
  <si>
    <t>VL31G2st+f801+e4XZNW8A==</t>
  </si>
  <si>
    <t>q0MJejhKyrw01+e4XZNW8A==</t>
  </si>
  <si>
    <t>Rro1gfz1Lbk01+e4XZNW8A==</t>
  </si>
  <si>
    <t>OWuzBpxtG7U01+e4XZNW8A==</t>
  </si>
  <si>
    <t>10MK3QzKFAQ01+e4XZNW8A==</t>
  </si>
  <si>
    <t>uKjRu4cK04Y01+e4XZNW8A==</t>
  </si>
  <si>
    <t>y2Z7Dopdg1M01+e4XZNW8A==</t>
  </si>
  <si>
    <t>XX6yMksXHSc01+e4XZNW8A==</t>
  </si>
  <si>
    <t>NnlAmfVIn1c01+e4XZNW8A==</t>
  </si>
  <si>
    <t>Mt0Rb8RlaR401+e4XZNW8A==</t>
  </si>
  <si>
    <t>X1jOfQzA1vI01+e4XZNW8A==</t>
  </si>
  <si>
    <t>cgGuvUVa4RE01+e4XZNW8A==</t>
  </si>
  <si>
    <t>o5h0KZO3zPs01+e4XZNW8A==</t>
  </si>
  <si>
    <t>eSAIy4nvPnA01+e4XZNW8A==</t>
  </si>
  <si>
    <t>QT5PSTkNazw01+e4XZNW8A==</t>
  </si>
  <si>
    <t>PGO1YJOwRrE01+e4XZNW8A==</t>
  </si>
  <si>
    <t>8Zd9E2uoOvc01+e4XZNW8A==</t>
  </si>
  <si>
    <t>c2gtUmp29iE01+e4XZNW8A==</t>
  </si>
  <si>
    <t>lbYnZHDis/801+e4XZNW8A==</t>
  </si>
  <si>
    <t>t4eQ+qQ6hKw01+e4XZNW8A==</t>
  </si>
  <si>
    <t>cjA3RyXJ68801+e4XZNW8A==</t>
  </si>
  <si>
    <t>Y7X1tnCV5LA01+e4XZNW8A==</t>
  </si>
  <si>
    <t>jtZKtOsTZ3c01+e4XZNW8A==</t>
  </si>
  <si>
    <t>leIyMaFT1Uc01+e4XZNW8A==</t>
  </si>
  <si>
    <t>D8NyzVFJSK401+e4XZNW8A==</t>
  </si>
  <si>
    <t>n41y8qN4re401+e4XZNW8A==</t>
  </si>
  <si>
    <t>yO/dqCkAVsU01+e4XZNW8A==</t>
  </si>
  <si>
    <t>8BB3EQ6RIPk01+e4XZNW8A==</t>
  </si>
  <si>
    <t>hCz4JnxgyvU01+e4XZNW8A==</t>
  </si>
  <si>
    <t>voKVyqb/iO801+e4XZNW8A==</t>
  </si>
  <si>
    <t>RlJD0H071aU01+e4XZNW8A==</t>
  </si>
  <si>
    <t>7ezyOvQTCCY01+e4XZNW8A==</t>
  </si>
  <si>
    <t>CfY+pcTnizg01+e4XZNW8A==</t>
  </si>
  <si>
    <t>dFQk3dBXeT401+e4XZNW8A==</t>
  </si>
  <si>
    <t>PgSWrmIa1EY01+e4XZNW8A==</t>
  </si>
  <si>
    <t>3x8Fvi7jSAc01+e4XZNW8A==</t>
  </si>
  <si>
    <t>CJQ6KNsROno01+e4XZNW8A==</t>
  </si>
  <si>
    <t>FRf/Zw9tqkY01+e4XZNW8A==</t>
  </si>
  <si>
    <t>vU8FesqKla401+e4XZNW8A==</t>
  </si>
  <si>
    <t>oMZB9Mxw9CQ01+e4XZNW8A==</t>
  </si>
  <si>
    <t>25Bik/Pu09U01+e4XZNW8A==</t>
  </si>
  <si>
    <t>NYQZsBMgqMI01+e4XZNW8A==</t>
  </si>
  <si>
    <t>QF6A917twBE01+e4XZNW8A==</t>
  </si>
  <si>
    <t>yCsbTEBKY+c01+e4XZNW8A==</t>
  </si>
  <si>
    <t>3hxcZgPI9vE01+e4XZNW8A==</t>
  </si>
  <si>
    <t>avcuCWSvFvw01+e4XZNW8A==</t>
  </si>
  <si>
    <t>94CyeH2Htk801+e4XZNW8A==</t>
  </si>
  <si>
    <t>qvih1HJSAO001+e4XZNW8A==</t>
  </si>
  <si>
    <t>wYmYpCCv+uc01+e4XZNW8A==</t>
  </si>
  <si>
    <t>C5/Z8QTwYrc01+e4XZNW8A==</t>
  </si>
  <si>
    <t>GsDkd2WwAsI01+e4XZNW8A==</t>
  </si>
  <si>
    <t>8O1jCk6HOLQ01+e4XZNW8A==</t>
  </si>
  <si>
    <t>tZncsgJNUtw01+e4XZNW8A==</t>
  </si>
  <si>
    <t>+hGaKdnGZBE01+e4XZNW8A==</t>
  </si>
  <si>
    <t>Q/A6Q4IMsK001+e4XZNW8A==</t>
  </si>
  <si>
    <t>9iiyT0BdGxs01+e4XZNW8A==</t>
  </si>
  <si>
    <t>RIywD6PN9HY01+e4XZNW8A==</t>
  </si>
  <si>
    <t>37pKX4i6J9I01+e4XZNW8A==</t>
  </si>
  <si>
    <t>xwTNEMqJQVQ01+e4XZNW8A==</t>
  </si>
  <si>
    <t>KK5pAi48Pis01+e4XZNW8A==</t>
  </si>
  <si>
    <t>YRJ0vAsAMpA01+e4XZNW8A==</t>
  </si>
  <si>
    <t>UzCbQcjY2sA01+e4XZNW8A==</t>
  </si>
  <si>
    <t>R+2hDd3k/QE01+e4XZNW8A==</t>
  </si>
  <si>
    <t>YJge1D5n9tw01+e4XZNW8A==</t>
  </si>
  <si>
    <t>HK6CLSiVdXY01+e4XZNW8A==</t>
  </si>
  <si>
    <t>PfN49oaNY/401+e4XZNW8A==</t>
  </si>
  <si>
    <t>TKPQb3yOIas01+e4XZNW8A==</t>
  </si>
  <si>
    <t>lm/n2DMqyDE01+e4XZNW8A==</t>
  </si>
  <si>
    <t>TrAHuhD7eAE01+e4XZNW8A==</t>
  </si>
  <si>
    <t>Gss6NM6381s01+e4XZNW8A==</t>
  </si>
  <si>
    <t>ORaH/qLfqEo01+e4XZNW8A==</t>
  </si>
  <si>
    <t>Ur96HqujBdg01+e4XZNW8A==</t>
  </si>
  <si>
    <t>XrQCPDYszuI01+e4XZNW8A==</t>
  </si>
  <si>
    <t>RSEMQkxp+9k01+e4XZNW8A==</t>
  </si>
  <si>
    <t>mMZVWHflBlU01+e4XZNW8A==</t>
  </si>
  <si>
    <t>vwYoxNIueKU01+e4XZNW8A==</t>
  </si>
  <si>
    <t>i6GLlDkJcz001+e4XZNW8A==</t>
  </si>
  <si>
    <t>2hZ7KeRlLDI01+e4XZNW8A==</t>
  </si>
  <si>
    <t>PG6N+1I8HlY01+e4XZNW8A==</t>
  </si>
  <si>
    <t>MPEVePN6NJ001+e4XZNW8A==</t>
  </si>
  <si>
    <t>xD6zobJ9hrY01+e4XZNW8A==</t>
  </si>
  <si>
    <t>5+AhlFqRozQ01+e4XZNW8A==</t>
  </si>
  <si>
    <t>vcw9e2Q2/6E01+e4XZNW8A==</t>
  </si>
  <si>
    <t>0d/XELyzgjk01+e4XZNW8A==</t>
  </si>
  <si>
    <t>aJ5zZKlmq1E01+e4XZNW8A==</t>
  </si>
  <si>
    <t>QLggvzA2wMg01+e4XZNW8A==</t>
  </si>
  <si>
    <t>s4ZWGNh6N5o01+e4XZNW8A==</t>
  </si>
  <si>
    <t>RKkXJneBX4001+e4XZNW8A==</t>
  </si>
  <si>
    <t>MGS0qT9UMro01+e4XZNW8A==</t>
  </si>
  <si>
    <t>zISUULlQiLk01+e4XZNW8A==</t>
  </si>
  <si>
    <t>8gaAb/xvsuk01+e4XZNW8A==</t>
  </si>
  <si>
    <t>IxEDONtgs0I01+e4XZNW8A==</t>
  </si>
  <si>
    <t>DLz3kmydMNw01+e4XZNW8A==</t>
  </si>
  <si>
    <t>1QHEqraBHjw01+e4XZNW8A==</t>
  </si>
  <si>
    <t>0bccuVnvRzc01+e4XZNW8A==</t>
  </si>
  <si>
    <t>EMJ/+8Vw3z001+e4XZNW8A==</t>
  </si>
  <si>
    <t>OBSiPdP+Iqs01+e4XZNW8A==</t>
  </si>
  <si>
    <t>ASqGfQRsyPA01+e4XZNW8A==</t>
  </si>
  <si>
    <t>4+uTY9UsLtU01+e4XZNW8A==</t>
  </si>
  <si>
    <t>lzOu1fdKFs401+e4XZNW8A==</t>
  </si>
  <si>
    <t>jZVxMcs+Y2k01+e4XZNW8A==</t>
  </si>
  <si>
    <t>3qXWoYrSSic01+e4XZNW8A==</t>
  </si>
  <si>
    <t>e2FOj7UrLPU01+e4XZNW8A==</t>
  </si>
  <si>
    <t>bfNqmylBRZw01+e4XZNW8A==</t>
  </si>
  <si>
    <t>0PnWzMsH/e401+e4XZNW8A==</t>
  </si>
  <si>
    <t>Eonclia/HrA01+e4XZNW8A==</t>
  </si>
  <si>
    <t>S8/bxqp3ETg01+e4XZNW8A==</t>
  </si>
  <si>
    <t>mrkX04q8Ypo01+e4XZNW8A==</t>
  </si>
  <si>
    <t>JAm7+LMGGYg01+e4XZNW8A==</t>
  </si>
  <si>
    <t>sCL/0r/o3T801+e4XZNW8A==</t>
  </si>
  <si>
    <t>FJa2pwnS8Xg01+e4XZNW8A==</t>
  </si>
  <si>
    <t>iFrxR29/9d001+e4XZNW8A==</t>
  </si>
  <si>
    <t>pLFg6schEmM01+e4XZNW8A==</t>
  </si>
  <si>
    <t>TEBnlMCVlLQ01+e4XZNW8A==</t>
  </si>
  <si>
    <t>1Jz/TSUz+SU01+e4XZNW8A==</t>
  </si>
  <si>
    <t>XE4f501Di3A01+e4XZNW8A==</t>
  </si>
  <si>
    <t>/+vpW3NPo+g01+e4XZNW8A==</t>
  </si>
  <si>
    <t>vSezKERUDWk01+e4XZNW8A==</t>
  </si>
  <si>
    <t>sXtUU6H/2o801+e4XZNW8A==</t>
  </si>
  <si>
    <t>n2NDv56NWfg01+e4XZNW8A==</t>
  </si>
  <si>
    <t>yyKt/T+MId801+e4XZNW8A==</t>
  </si>
  <si>
    <t>5K6jt+/oBb001+e4XZNW8A==</t>
  </si>
  <si>
    <t>inKSM6S8YME01+e4XZNW8A==</t>
  </si>
  <si>
    <t>97O0a+hRmf001+e4XZNW8A==</t>
  </si>
  <si>
    <t>HGbHYgw71t001+e4XZNW8A==</t>
  </si>
  <si>
    <t>s/M/8jzA4hs01+e4XZNW8A==</t>
  </si>
  <si>
    <t>mF9rz7ht9OM01+e4XZNW8A==</t>
  </si>
  <si>
    <t>r0id43RIFA401+e4XZNW8A==</t>
  </si>
  <si>
    <t>teZQHsrwKGw01+e4XZNW8A==</t>
  </si>
  <si>
    <t>TDDS61jETRs01+e4XZNW8A==</t>
  </si>
  <si>
    <t>YHY7qHJXnGE01+e4XZNW8A==</t>
  </si>
  <si>
    <t>WF521VnJabg01+e4XZNW8A==</t>
  </si>
  <si>
    <t>Z5pJsSsFhxs01+e4XZNW8A==</t>
  </si>
  <si>
    <t>9RM0ydTBWOk01+e4XZNW8A==</t>
  </si>
  <si>
    <t>XFi608zzXW401+e4XZNW8A==</t>
  </si>
  <si>
    <t>T+Bz4Rpb+Ms01+e4XZNW8A==</t>
  </si>
  <si>
    <t>34lwimMU2Ow01+e4XZNW8A==</t>
  </si>
  <si>
    <t>HXLFvd90LDg01+e4XZNW8A==</t>
  </si>
  <si>
    <t>VmU/vPTpSE801+e4XZNW8A==</t>
  </si>
  <si>
    <t>UBnTUE3AxYc01+e4XZNW8A==</t>
  </si>
  <si>
    <t>VnEcaZsC7rY01+e4XZNW8A==</t>
  </si>
  <si>
    <t>IjnN6wdF6DE01+e4XZNW8A==</t>
  </si>
  <si>
    <t>7pZZu7eK8+w01+e4XZNW8A==</t>
  </si>
  <si>
    <t>tA99CQF8ohg01+e4XZNW8A==</t>
  </si>
  <si>
    <t>AtRAnmVqOLM01+e4XZNW8A==</t>
  </si>
  <si>
    <t>uM7xCdmf0g401+e4XZNW8A==</t>
  </si>
  <si>
    <t>b/x47sBttZ801+e4XZNW8A==</t>
  </si>
  <si>
    <t>6h0vwr3J6V801+e4XZNW8A==</t>
  </si>
  <si>
    <t>c1nZRAYbJ9w01+e4XZNW8A==</t>
  </si>
  <si>
    <t>ZvWpRFczrt801+e4XZNW8A==</t>
  </si>
  <si>
    <t>xdVS57bwn4Y01+e4XZNW8A==</t>
  </si>
  <si>
    <t>uokiWPpi6bo01+e4XZNW8A==</t>
  </si>
  <si>
    <t>nhPnN0Bz92Q01+e4XZNW8A==</t>
  </si>
  <si>
    <t>35HKhRoHMyQ01+e4XZNW8A==</t>
  </si>
  <si>
    <t>PIfih0xYB+Y01+e4XZNW8A==</t>
  </si>
  <si>
    <t>+qvwVeEHJKc01+e4XZNW8A==</t>
  </si>
  <si>
    <t>VAdCOnUdlMk01+e4XZNW8A==</t>
  </si>
  <si>
    <t>Fj47QoBjhuM01+e4XZNW8A==</t>
  </si>
  <si>
    <t>uZvGVoJ9md001+e4XZNW8A==</t>
  </si>
  <si>
    <t>osM0AEpglvI01+e4XZNW8A==</t>
  </si>
  <si>
    <t>UJ1jyk2D+kk01+e4XZNW8A==</t>
  </si>
  <si>
    <t>2YaTgvXo9NQ01+e4XZNW8A==</t>
  </si>
  <si>
    <t>83112f4MKOY01+e4XZNW8A==</t>
  </si>
  <si>
    <t>w1TSg/dg50g01+e4XZNW8A==</t>
  </si>
  <si>
    <t>YiAyZQieihI01+e4XZNW8A==</t>
  </si>
  <si>
    <t>rH+rKV2ccIk01+e4XZNW8A==</t>
  </si>
  <si>
    <t>rxcqMLz70zM01+e4XZNW8A==</t>
  </si>
  <si>
    <t>SdL23WlqEaQ01+e4XZNW8A==</t>
  </si>
  <si>
    <t>BDG8+3tL6/401+e4XZNW8A==</t>
  </si>
  <si>
    <t>GX6gii0rNpk01+e4XZNW8A==</t>
  </si>
  <si>
    <t>AauicVGVKlI01+e4XZNW8A==</t>
  </si>
  <si>
    <t>2EaYoHSKCyo01+e4XZNW8A==</t>
  </si>
  <si>
    <t>4gfG8YLkwgY01+e4XZNW8A==</t>
  </si>
  <si>
    <t>1GdR8v1gS4E01+e4XZNW8A==</t>
  </si>
  <si>
    <t>9xiCoCJVdRc01+e4XZNW8A==</t>
  </si>
  <si>
    <t>j4ZMV56k6pY01+e4XZNW8A==</t>
  </si>
  <si>
    <t>1uQzeGDkR+001+e4XZNW8A==</t>
  </si>
  <si>
    <t>W/ZunLrIo4801+e4XZNW8A==</t>
  </si>
  <si>
    <t>mbKcw5E29ps01+e4XZNW8A==</t>
  </si>
  <si>
    <t>Z36D7SgvZBc01+e4XZNW8A==</t>
  </si>
  <si>
    <t>51Lo5u5TTRU01+e4XZNW8A==</t>
  </si>
  <si>
    <t>QHLPNNBwiMU01+e4XZNW8A==</t>
  </si>
  <si>
    <t>/r8CSLdErkE01+e4XZNW8A==</t>
  </si>
  <si>
    <t>/TxfSNK8h7k01+e4XZNW8A==</t>
  </si>
  <si>
    <t>3RFHtwJGQiY01+e4XZNW8A==</t>
  </si>
  <si>
    <t>jQSUQ7Dfsws01+e4XZNW8A==</t>
  </si>
  <si>
    <t>Frpo2weJmhk01+e4XZNW8A==</t>
  </si>
  <si>
    <t>0bET+5lYmiU01+e4XZNW8A==</t>
  </si>
  <si>
    <t>2+tzwSvsXOQ01+e4XZNW8A==</t>
  </si>
  <si>
    <t>6dSen1xbVdI01+e4XZNW8A==</t>
  </si>
  <si>
    <t>lWfN7sZ1PpI01+e4XZNW8A==</t>
  </si>
  <si>
    <t>6vsxiyGfZZA01+e4XZNW8A==</t>
  </si>
  <si>
    <t>xWtAGNHFIKk01+e4XZNW8A==</t>
  </si>
  <si>
    <t>hpBZbWxZnkQ01+e4XZNW8A==</t>
  </si>
  <si>
    <t>DDUByKy27G401+e4XZNW8A==</t>
  </si>
  <si>
    <t>BHUy+LMfm2Q01+e4XZNW8A==</t>
  </si>
  <si>
    <t>FHd+jKHuDxE01+e4XZNW8A==</t>
  </si>
  <si>
    <t>+/uJEIX4qrw01+e4XZNW8A==</t>
  </si>
  <si>
    <t>QbU4pB33gwk01+e4XZNW8A==</t>
  </si>
  <si>
    <t>tF28dJVh1e401+e4XZNW8A==</t>
  </si>
  <si>
    <t>5AUaN51gQdo01+e4XZNW8A==</t>
  </si>
  <si>
    <t>vEEYt2RvWFw01+e4XZNW8A==</t>
  </si>
  <si>
    <t>aGzFWtlk6N001+e4XZNW8A==</t>
  </si>
  <si>
    <t>GUk5GwLndgk01+e4XZNW8A==</t>
  </si>
  <si>
    <t>URgIL3uxScs01+e4XZNW8A==</t>
  </si>
  <si>
    <t>YD3ZREk5sj001+e4XZNW8A==</t>
  </si>
  <si>
    <t>T5g/wVdw0zo01+e4XZNW8A==</t>
  </si>
  <si>
    <t>3GHY0CVVdKo01+e4XZNW8A==</t>
  </si>
  <si>
    <t>YvVKYNGKQcI01+e4XZNW8A==</t>
  </si>
  <si>
    <t>Zs3y7bn7SfQ01+e4XZNW8A==</t>
  </si>
  <si>
    <t>Fp6DFzsLtSw01+e4XZNW8A==</t>
  </si>
  <si>
    <t>0FE5YkBTiAo01+e4XZNW8A==</t>
  </si>
  <si>
    <t>596FUt9mtUY01+e4XZNW8A==</t>
  </si>
  <si>
    <t>NTR/p+408F801+e4XZNW8A==</t>
  </si>
  <si>
    <t>OB6JjD5QeHs01+e4XZNW8A==</t>
  </si>
  <si>
    <t>NQ9BMBodzj801+e4XZNW8A==</t>
  </si>
  <si>
    <t>IIUnRGtxr8001+e4XZNW8A==</t>
  </si>
  <si>
    <t>ICv2JnPfj5U01+e4XZNW8A==</t>
  </si>
  <si>
    <t>5GTyENZWfg401+e4XZNW8A==</t>
  </si>
  <si>
    <t>3rqBbY9tn0w01+e4XZNW8A==</t>
  </si>
  <si>
    <t>IxIV6Y/NBTQ01+e4XZNW8A==</t>
  </si>
  <si>
    <t>TMKa6s6ar7k01+e4XZNW8A==</t>
  </si>
  <si>
    <t>0nFYvhpBpdc01+e4XZNW8A==</t>
  </si>
  <si>
    <t>GiAEN0CnhLo01+e4XZNW8A==</t>
  </si>
  <si>
    <t>3UKBTTUGmZc01+e4XZNW8A==</t>
  </si>
  <si>
    <t>Jq1RurNfo3g01+e4XZNW8A==</t>
  </si>
  <si>
    <t>rsNAzrwHnb401+e4XZNW8A==</t>
  </si>
  <si>
    <t>GgXw/Xzs6RE01+e4XZNW8A==</t>
  </si>
  <si>
    <t>SmtPirEnoO801+e4XZNW8A==</t>
  </si>
  <si>
    <t>Sm8M8Gc5BZs01+e4XZNW8A==</t>
  </si>
  <si>
    <t>jw0IsRtRykA01+e4XZNW8A==</t>
  </si>
  <si>
    <t>IulnBKGyUzY01+e4XZNW8A==</t>
  </si>
  <si>
    <t>aitNjgABVkU01+e4XZNW8A==</t>
  </si>
  <si>
    <t>N+DC6swKos401+e4XZNW8A==</t>
  </si>
  <si>
    <t>IUrEOYUqHko01+e4XZNW8A==</t>
  </si>
  <si>
    <t>DCYbHdGcMOo01+e4XZNW8A==</t>
  </si>
  <si>
    <t>L289G0OY1fQ01+e4XZNW8A==</t>
  </si>
  <si>
    <t>2XvCI0NgGOI01+e4XZNW8A==</t>
  </si>
  <si>
    <t>Z/H7q4oMb3w01+e4XZNW8A==</t>
  </si>
  <si>
    <t>gfK/XQiPYcQ01+e4XZNW8A==</t>
  </si>
  <si>
    <t>DomXkE/YA9E01+e4XZNW8A==</t>
  </si>
  <si>
    <t>OHSs2z6d1SQ01+e4XZNW8A==</t>
  </si>
  <si>
    <t>24ncTveyPr801+e4XZNW8A==</t>
  </si>
  <si>
    <t>8kkObwmosFc01+e4XZNW8A==</t>
  </si>
  <si>
    <t>j42FtrrFz4Y01+e4XZNW8A==</t>
  </si>
  <si>
    <t>FXYd6Mu+ngM01+e4XZNW8A==</t>
  </si>
  <si>
    <t>ONQy341zx5401+e4XZNW8A==</t>
  </si>
  <si>
    <t>NYILbCdUfiA01+e4XZNW8A==</t>
  </si>
  <si>
    <t>DMfSThBFx8g01+e4XZNW8A==</t>
  </si>
  <si>
    <t>SLk219tDXpM01+e4XZNW8A==</t>
  </si>
  <si>
    <t>9BG7XLNaGLs01+e4XZNW8A==</t>
  </si>
  <si>
    <t>neKtxtLgHIQ01+e4XZNW8A==</t>
  </si>
  <si>
    <t>MxJh4p27cvw01+e4XZNW8A==</t>
  </si>
  <si>
    <t>olo2wkMPmjs01+e4XZNW8A==</t>
  </si>
  <si>
    <t>C75F0c9wjRg01+e4XZNW8A==</t>
  </si>
  <si>
    <t>JFya4yQE9Vg01+e4XZNW8A==</t>
  </si>
  <si>
    <t>6E9cizyEf+k01+e4XZNW8A==</t>
  </si>
  <si>
    <t>YrmO0FEXLvc01+e4XZNW8A==</t>
  </si>
  <si>
    <t>h0puFZITTLI01+e4XZNW8A==</t>
  </si>
  <si>
    <t>JeHMEysvGEo01+e4XZNW8A==</t>
  </si>
  <si>
    <t>I2pLtwyMtBQ01+e4XZNW8A==</t>
  </si>
  <si>
    <t>DeolMstvJB401+e4XZNW8A==</t>
  </si>
  <si>
    <t>y1nxUItKyCM01+e4XZNW8A==</t>
  </si>
  <si>
    <t>kAms+yKP7OQ01+e4XZNW8A==</t>
  </si>
  <si>
    <t>6pY/j6VCEok01+e4XZNW8A==</t>
  </si>
  <si>
    <t>kXptGdBE53E01+e4XZNW8A==</t>
  </si>
  <si>
    <t>133zWkZyrhk01+e4XZNW8A==</t>
  </si>
  <si>
    <t>mjHdy+jCkCA01+e4XZNW8A==</t>
  </si>
  <si>
    <t>f8bRTmdV2h001+e4XZNW8A==</t>
  </si>
  <si>
    <t>oe+fGVPMcfQ01+e4XZNW8A==</t>
  </si>
  <si>
    <t>4+7HxbkPu5001+e4XZNW8A==</t>
  </si>
  <si>
    <t>qNFTzWjjsww01+e4XZNW8A==</t>
  </si>
  <si>
    <t>yzIh6d4BgSw01+e4XZNW8A==</t>
  </si>
  <si>
    <t>Zk7UA3YHKI001+e4XZNW8A==</t>
  </si>
  <si>
    <t>hRnGaXgzUE401+e4XZNW8A==</t>
  </si>
  <si>
    <t>sivTVJkUujk01+e4XZNW8A==</t>
  </si>
  <si>
    <t>E7yxaL3OHW801+e4XZNW8A==</t>
  </si>
  <si>
    <t>ympMs3V1OeY01+e4XZNW8A==</t>
  </si>
  <si>
    <t>36GQpcV6aMI01+e4XZNW8A==</t>
  </si>
  <si>
    <t>ZLtFaEEKGY401+e4XZNW8A==</t>
  </si>
  <si>
    <t>CZB6wiO2dSk01+e4XZNW8A==</t>
  </si>
  <si>
    <t>Py4oE6+6S5U01+e4XZNW8A==</t>
  </si>
  <si>
    <t>g6aZU1Y1UH001+e4XZNW8A==</t>
  </si>
  <si>
    <t>BoZXeLShzns01+e4XZNW8A==</t>
  </si>
  <si>
    <t>Ga6KWr8N5qI01+e4XZNW8A==</t>
  </si>
  <si>
    <t>sbvDOS1Belo01+e4XZNW8A==</t>
  </si>
  <si>
    <t>ZCQ/E8WalMU01+e4XZNW8A==</t>
  </si>
  <si>
    <t>+2NRkBqWt+o01+e4XZNW8A==</t>
  </si>
  <si>
    <t>K6V1I/1lSDk01+e4XZNW8A==</t>
  </si>
  <si>
    <t>rbfQKdxbhP401+e4XZNW8A==</t>
  </si>
  <si>
    <t>BaR/yi47UBk01+e4XZNW8A==</t>
  </si>
  <si>
    <t>efI52y6jFV801+e4XZNW8A==</t>
  </si>
  <si>
    <t>fXjFMhkqAGE01+e4XZNW8A==</t>
  </si>
  <si>
    <t>4pcQg0RXzjg01+e4XZNW8A==</t>
  </si>
  <si>
    <t>TQPx95VAuaY01+e4XZNW8A==</t>
  </si>
  <si>
    <t>mbeTuXJ+/Tc01+e4XZNW8A==</t>
  </si>
  <si>
    <t>/AqrkIkvIYg01+e4XZNW8A==</t>
  </si>
  <si>
    <t>ZRY8feH02kk01+e4XZNW8A==</t>
  </si>
  <si>
    <t>nySCw2nEQSE01+e4XZNW8A==</t>
  </si>
  <si>
    <t>730ses+WfEE01+e4XZNW8A==</t>
  </si>
  <si>
    <t>TQog9gIEP4A01+e4XZNW8A==</t>
  </si>
  <si>
    <t>BnuxasfkKvs01+e4XZNW8A==</t>
  </si>
  <si>
    <t>fOOXk5F9wJg01+e4XZNW8A==</t>
  </si>
  <si>
    <t>XrFSes9PGpY01+e4XZNW8A==</t>
  </si>
  <si>
    <t>mGpFwrT4n3c01+e4XZNW8A==</t>
  </si>
  <si>
    <t>fZRnoMm+hjI01+e4XZNW8A==</t>
  </si>
  <si>
    <t>qpKGVBtjVbQ01+e4XZNW8A==</t>
  </si>
  <si>
    <t>LBD/JEtc01001+e4XZNW8A==</t>
  </si>
  <si>
    <t>7aqLbOwwB7g01+e4XZNW8A==</t>
  </si>
  <si>
    <t>H67BdPC/T1Y01+e4XZNW8A==</t>
  </si>
  <si>
    <t>uHggdFfj+pM01+e4XZNW8A==</t>
  </si>
  <si>
    <t>am73FP5eM3o01+e4XZNW8A==</t>
  </si>
  <si>
    <t>WiNiTSI89qU01+e4XZNW8A==</t>
  </si>
  <si>
    <t>1uN61xcIA2001+e4XZNW8A==</t>
  </si>
  <si>
    <t>+6VoSjKOq0o01+e4XZNW8A==</t>
  </si>
  <si>
    <t>PQMiSIwLGz801+e4XZNW8A==</t>
  </si>
  <si>
    <t>mLa4dCY5baA01+e4XZNW8A==</t>
  </si>
  <si>
    <t>pVuvZiRjoO401+e4XZNW8A==</t>
  </si>
  <si>
    <t>e6MaoODGgAw01+e4XZNW8A==</t>
  </si>
  <si>
    <t>SqiqD6NynMg01+e4XZNW8A==</t>
  </si>
  <si>
    <t>RzOdgDCcyus01+e4XZNW8A==</t>
  </si>
  <si>
    <t>rT1iKflWanY01+e4XZNW8A==</t>
  </si>
  <si>
    <t>6pYYE0ROL4001+e4XZNW8A==</t>
  </si>
  <si>
    <t>pqbBuwI/T+Y01+e4XZNW8A==</t>
  </si>
  <si>
    <t>U4wZbEG+RDA01+e4XZNW8A==</t>
  </si>
  <si>
    <t>AJW+FGa3MoM01+e4XZNW8A==</t>
  </si>
  <si>
    <t>GoDPGadnHWk01+e4XZNW8A==</t>
  </si>
  <si>
    <t>An1GgtIrWBY01+e4XZNW8A==</t>
  </si>
  <si>
    <t>L2WUpjczUTo01+e4XZNW8A==</t>
  </si>
  <si>
    <t>c0swgbWpCnQ01+e4XZNW8A==</t>
  </si>
  <si>
    <t>GZec0z2hl/M01+e4XZNW8A==</t>
  </si>
  <si>
    <t>uAhzvQmxZPo01+e4XZNW8A==</t>
  </si>
  <si>
    <t>DDwTFQgYE7001+e4XZNW8A==</t>
  </si>
  <si>
    <t>+VOwKC/DevA01+e4XZNW8A==</t>
  </si>
  <si>
    <t>JGfjKfNojxE01+e4XZNW8A==</t>
  </si>
  <si>
    <t>nRtzKo++FLw01+e4XZNW8A==</t>
  </si>
  <si>
    <t>AnzcAunbDxE01+e4XZNW8A==</t>
  </si>
  <si>
    <t>ce0P9ghqA1o01+e4XZNW8A==</t>
  </si>
  <si>
    <t>+651lGd7a/001+e4XZNW8A==</t>
  </si>
  <si>
    <t>4ljaPMQt69g01+e4XZNW8A==</t>
  </si>
  <si>
    <t>lfCOpZBNmD401+e4XZNW8A==</t>
  </si>
  <si>
    <t>uX85XDyZTZY01+e4XZNW8A==</t>
  </si>
  <si>
    <t>JqsBd21pVbE01+e4XZNW8A==</t>
  </si>
  <si>
    <t>F6lPM1/Esgo01+e4XZNW8A==</t>
  </si>
  <si>
    <t>SH8/ZjXF2B401+e4XZNW8A==</t>
  </si>
  <si>
    <t>MrIyi1Tt6vg01+e4XZNW8A==</t>
  </si>
  <si>
    <t>P3L1HqQeOCY01+e4XZNW8A==</t>
  </si>
  <si>
    <t>2i4ubDOApxE01+e4XZNW8A==</t>
  </si>
  <si>
    <t>P0taF4xQoDs01+e4XZNW8A==</t>
  </si>
  <si>
    <t>LWG92pbAoWw01+e4XZNW8A==</t>
  </si>
  <si>
    <t>wGhpYw/cuhs01+e4XZNW8A==</t>
  </si>
  <si>
    <t>rBXWln/wyTA01+e4XZNW8A==</t>
  </si>
  <si>
    <t>AWMowGrhMCg01+e4XZNW8A==</t>
  </si>
  <si>
    <t>39zXuvNmSf801+e4XZNW8A==</t>
  </si>
  <si>
    <t>ESOai4LbHbw01+e4XZNW8A==</t>
  </si>
  <si>
    <t>By/UXO/uL4A01+e4XZNW8A==</t>
  </si>
  <si>
    <t>P6p982BSZHQ01+e4XZNW8A==</t>
  </si>
  <si>
    <t>c424k3xu68Q01+e4XZNW8A==</t>
  </si>
  <si>
    <t>RaUNmIuse8E01+e4XZNW8A==</t>
  </si>
  <si>
    <t>XL5k5HN5+cQ01+e4XZNW8A==</t>
  </si>
  <si>
    <t>2IXVdfmi7Io01+e4XZNW8A==</t>
  </si>
  <si>
    <t>d+WX1ttyVRo01+e4XZNW8A==</t>
  </si>
  <si>
    <t>5dlmzLPzPWU01+e4XZNW8A==</t>
  </si>
  <si>
    <t>kC+jWciUZUw01+e4XZNW8A==</t>
  </si>
  <si>
    <t>YZEkcygnIH001+e4XZNW8A==</t>
  </si>
  <si>
    <t>1tXUWWdGbZI01+e4XZNW8A==</t>
  </si>
  <si>
    <t>5xH/mdKa6yo01+e4XZNW8A==</t>
  </si>
  <si>
    <t>oG9lzLV8B2M01+e4XZNW8A==</t>
  </si>
  <si>
    <t>Opx9qN9iWA001+e4XZNW8A==</t>
  </si>
  <si>
    <t>zB2rcxb34qY01+e4XZNW8A==</t>
  </si>
  <si>
    <t>w7+FQH41Fgg01+e4XZNW8A==</t>
  </si>
  <si>
    <t>AbJaKTqwcxs01+e4XZNW8A==</t>
  </si>
  <si>
    <t>wwlRta9PTmc01+e4XZNW8A==</t>
  </si>
  <si>
    <t>J0qiICWt14c01+e4XZNW8A==</t>
  </si>
  <si>
    <t>9skQON/DxpU01+e4XZNW8A==</t>
  </si>
  <si>
    <t>7JONCqXVc5o01+e4XZNW8A==</t>
  </si>
  <si>
    <t>8wkSB6OZX+M01+e4XZNW8A==</t>
  </si>
  <si>
    <t>3gEgiwvgFz801+e4XZNW8A==</t>
  </si>
  <si>
    <t>jnePCyZU78401+e4XZNW8A==</t>
  </si>
  <si>
    <t>mOGm7eMDXhQ01+e4XZNW8A==</t>
  </si>
  <si>
    <t>ScIxT9M/PJs01+e4XZNW8A==</t>
  </si>
  <si>
    <t>0akx7EzJo+801+e4XZNW8A==</t>
  </si>
  <si>
    <t>URiLLYklXsY01+e4XZNW8A==</t>
  </si>
  <si>
    <t>bCQqzM+2oMc01+e4XZNW8A==</t>
  </si>
  <si>
    <t>b4/BVEv0DS401+e4XZNW8A==</t>
  </si>
  <si>
    <t>CjChPc8zdsw01+e4XZNW8A==</t>
  </si>
  <si>
    <t>8MB0X0Dm9E801+e4XZNW8A==</t>
  </si>
  <si>
    <t>1hBKs4Rsazg01+e4XZNW8A==</t>
  </si>
  <si>
    <t>LvMvoBFaW4M01+e4XZNW8A==</t>
  </si>
  <si>
    <t>Y3oTRY3SN5s01+e4XZNW8A==</t>
  </si>
  <si>
    <t>riXba5cbNY801+e4XZNW8A==</t>
  </si>
  <si>
    <t>OhlQUMq/CR401+e4XZNW8A==</t>
  </si>
  <si>
    <t>3qJ5MhRsT8M01+e4XZNW8A==</t>
  </si>
  <si>
    <t>Zls714GZnJ401+e4XZNW8A==</t>
  </si>
  <si>
    <t>qFSXzYP9ebY01+e4XZNW8A==</t>
  </si>
  <si>
    <t>LcC/M5WjRaw01+e4XZNW8A==</t>
  </si>
  <si>
    <t>gFEsbCeqR9o01+e4XZNW8A==</t>
  </si>
  <si>
    <t>65kt5bdoDsU01+e4XZNW8A==</t>
  </si>
  <si>
    <t>IxnBNQ2APjE01+e4XZNW8A==</t>
  </si>
  <si>
    <t>MnPy8Uui8oM01+e4XZNW8A==</t>
  </si>
  <si>
    <t>T66F0XQBGIg01+e4XZNW8A==</t>
  </si>
  <si>
    <t>u75XNfbb8z001+e4XZNW8A==</t>
  </si>
  <si>
    <t>2jTcp59SFMk01+e4XZNW8A==</t>
  </si>
  <si>
    <t>42pwRHGWNvo01+e4XZNW8A==</t>
  </si>
  <si>
    <t>RhvV5k4xX0A01+e4XZNW8A==</t>
  </si>
  <si>
    <t>nv4rUa8hS5U01+e4XZNW8A==</t>
  </si>
  <si>
    <t>Z2oc8DLqNWM01+e4XZNW8A==</t>
  </si>
  <si>
    <t>i0m0oZQ7AJ001+e4XZNW8A==</t>
  </si>
  <si>
    <t>B8aP4Mfmnzg01+e4XZNW8A==</t>
  </si>
  <si>
    <t>zxBq6I9xZL001+e4XZNW8A==</t>
  </si>
  <si>
    <t>PYKLTttM7lo01+e4XZNW8A==</t>
  </si>
  <si>
    <t>88Jvb1eMyJU01+e4XZNW8A==</t>
  </si>
  <si>
    <t>Z7O2F+KULKg01+e4XZNW8A==</t>
  </si>
  <si>
    <t>DN71jrzHiCw01+e4XZNW8A==</t>
  </si>
  <si>
    <t>QLP+rKIhJrc01+e4XZNW8A==</t>
  </si>
  <si>
    <t>Z9Mh7vP6xfQ01+e4XZNW8A==</t>
  </si>
  <si>
    <t>/9oDkI0S7l801+e4XZNW8A==</t>
  </si>
  <si>
    <t>Iydcphtz9dA01+e4XZNW8A==</t>
  </si>
  <si>
    <t>w4XU2Pd7PZA01+e4XZNW8A==</t>
  </si>
  <si>
    <t>WqotcghSUJU01+e4XZNW8A==</t>
  </si>
  <si>
    <t>tkbSBsu5fug01+e4XZNW8A==</t>
  </si>
  <si>
    <t>5JqrNtQhTgM01+e4XZNW8A==</t>
  </si>
  <si>
    <t>RpW8EX+VouI01+e4XZNW8A==</t>
  </si>
  <si>
    <t>+SfwA7TjqQQ01+e4XZNW8A==</t>
  </si>
  <si>
    <t>AIGmWpJQAL801+e4XZNW8A==</t>
  </si>
  <si>
    <t>O8k5JGlOl+w01+e4XZNW8A==</t>
  </si>
  <si>
    <t>mh0oe5NjQe801+e4XZNW8A==</t>
  </si>
  <si>
    <t>9x0CJW8KBDk01+e4XZNW8A==</t>
  </si>
  <si>
    <t>73XDy1Gi12801+e4XZNW8A==</t>
  </si>
  <si>
    <t>bUGTbtJiukw01+e4XZNW8A==</t>
  </si>
  <si>
    <t>v+mBS8mhzUw01+e4XZNW8A==</t>
  </si>
  <si>
    <t>SNX4kqnqRE401+e4XZNW8A==</t>
  </si>
  <si>
    <t>R2lKcKWCt4401+e4XZNW8A==</t>
  </si>
  <si>
    <t>eQr2Neh+7dg01+e4XZNW8A==</t>
  </si>
  <si>
    <t>IP4Uk+3woV801+e4XZNW8A==</t>
  </si>
  <si>
    <t>rfaYpW27Gg801+e4XZNW8A==</t>
  </si>
  <si>
    <t>e7IFjQOFouQ01+e4XZNW8A==</t>
  </si>
  <si>
    <t>sN7P75mLggI01+e4XZNW8A==</t>
  </si>
  <si>
    <t>V5ZJg1lZjoU01+e4XZNW8A==</t>
  </si>
  <si>
    <t>AQZbG/tCQYI01+e4XZNW8A==</t>
  </si>
  <si>
    <t>I95m4w3fo6Y01+e4XZNW8A==</t>
  </si>
  <si>
    <t>jCk3LaDWIY001+e4XZNW8A==</t>
  </si>
  <si>
    <t>hCI6mEdqHUw01+e4XZNW8A==</t>
  </si>
  <si>
    <t>UqKFUZafSX801+e4XZNW8A==</t>
  </si>
  <si>
    <t>/7WFYarjrGQ01+e4XZNW8A==</t>
  </si>
  <si>
    <t>9N1135Oximw01+e4XZNW8A==</t>
  </si>
  <si>
    <t>Q0Egj6UC3CY01+e4XZNW8A==</t>
  </si>
  <si>
    <t>FH1tUohXo0I01+e4XZNW8A==</t>
  </si>
  <si>
    <t>VHMd8sI0fZc01+e4XZNW8A==</t>
  </si>
  <si>
    <t>dhtZHfD6zC401+e4XZNW8A==</t>
  </si>
  <si>
    <t>qskHoDI4Vj401+e4XZNW8A==</t>
  </si>
  <si>
    <t>TY1tLd+iZpk01+e4XZNW8A==</t>
  </si>
  <si>
    <t>+ymOFf8p6aE01+e4XZNW8A==</t>
  </si>
  <si>
    <t>BJrLVx+gDVo01+e4XZNW8A==</t>
  </si>
  <si>
    <t>ylrsNyG5p9I01+e4XZNW8A==</t>
  </si>
  <si>
    <t>iBKTXwYtuc001+e4XZNW8A==</t>
  </si>
  <si>
    <t>XjfCv+Esptk01+e4XZNW8A==</t>
  </si>
  <si>
    <t>k9ZLZxkp+JQ01+e4XZNW8A==</t>
  </si>
  <si>
    <t>sPuCxc37qmA01+e4XZNW8A==</t>
  </si>
  <si>
    <t>S4EZYZHSPyY01+e4XZNW8A==</t>
  </si>
  <si>
    <t>woLLK7QSEd801+e4XZNW8A==</t>
  </si>
  <si>
    <t>bpn/hq1bGMY01+e4XZNW8A==</t>
  </si>
  <si>
    <t>dPgzFN+JtVo01+e4XZNW8A==</t>
  </si>
  <si>
    <t>vleNrpcr6nk01+e4XZNW8A==</t>
  </si>
  <si>
    <t>RXwVml0Ks4U01+e4XZNW8A==</t>
  </si>
  <si>
    <t>nLYrcdN6lrE01+e4XZNW8A==</t>
  </si>
  <si>
    <t>7Ix1OEoO7Lc01+e4XZNW8A==</t>
  </si>
  <si>
    <t>RmTsw21Oe4Y01+e4XZNW8A==</t>
  </si>
  <si>
    <t>hQGRQASqqi801+e4XZNW8A==</t>
  </si>
  <si>
    <t>fT36Xjx+dJM01+e4XZNW8A==</t>
  </si>
  <si>
    <t>IrExDjBQmHY01+e4XZNW8A==</t>
  </si>
  <si>
    <t>xPzBjeJ/Gog01+e4XZNW8A==</t>
  </si>
  <si>
    <t>npuQtdbIgBI01+e4XZNW8A==</t>
  </si>
  <si>
    <t>ZJXgCAMpj6s01+e4XZNW8A==</t>
  </si>
  <si>
    <t>DIl/nvcAtMI01+e4XZNW8A==</t>
  </si>
  <si>
    <t>qGgE/PU6Mmw01+e4XZNW8A==</t>
  </si>
  <si>
    <t>Du/ZxPsHk4I01+e4XZNW8A==</t>
  </si>
  <si>
    <t>wUwmtoj1mGc01+e4XZNW8A==</t>
  </si>
  <si>
    <t>0/cKoyFZy/A01+e4XZNW8A==</t>
  </si>
  <si>
    <t>BeM0M56sgbE01+e4XZNW8A==</t>
  </si>
  <si>
    <t>qUusIor3FYI01+e4XZNW8A==</t>
  </si>
  <si>
    <t>JKB2nqTaWuk01+e4XZNW8A==</t>
  </si>
  <si>
    <t>wQs2lVXZhzs01+e4XZNW8A==</t>
  </si>
  <si>
    <t>i7OtZFq0vXE01+e4XZNW8A==</t>
  </si>
  <si>
    <t>ukgefz1BI4801+e4XZNW8A==</t>
  </si>
  <si>
    <t>nfvogyiWR+Y01+e4XZNW8A==</t>
  </si>
  <si>
    <t>pnqG2igYxhk01+e4XZNW8A==</t>
  </si>
  <si>
    <t>qksj93/d31Q01+e4XZNW8A==</t>
  </si>
  <si>
    <t>6/cu1MWP42c01+e4XZNW8A==</t>
  </si>
  <si>
    <t>0tm8e63KTn001+e4XZNW8A==</t>
  </si>
  <si>
    <t>M781D84ZGT801+e4XZNW8A==</t>
  </si>
  <si>
    <t>Wb9ZVdN6LsA01+e4XZNW8A==</t>
  </si>
  <si>
    <t>IKn08Kp4qlc01+e4XZNW8A==</t>
  </si>
  <si>
    <t>6okLspr71yE01+e4XZNW8A==</t>
  </si>
  <si>
    <t>uJ7xifT4obs01+e4XZNW8A==</t>
  </si>
  <si>
    <t>C3daSiX44aw01+e4XZNW8A==</t>
  </si>
  <si>
    <t>2EvvI5mM0JQ01+e4XZNW8A==</t>
  </si>
  <si>
    <t>XsKQTp5zg0801+e4XZNW8A==</t>
  </si>
  <si>
    <t>pJ3zC+v7lHA01+e4XZNW8A==</t>
  </si>
  <si>
    <t>iEkTsdYjooY01+e4XZNW8A==</t>
  </si>
  <si>
    <t>OuYj3IHTQlE01+e4XZNW8A==</t>
  </si>
  <si>
    <t>dmo/WZRcgAo01+e4XZNW8A==</t>
  </si>
  <si>
    <t>TaXzCXe6StY01+e4XZNW8A==</t>
  </si>
  <si>
    <t>ShIw7jzYZEk01+e4XZNW8A==</t>
  </si>
  <si>
    <t>XWUqRiB0eBY01+e4XZNW8A==</t>
  </si>
  <si>
    <t>BLHhGkSlKtk01+e4XZNW8A==</t>
  </si>
  <si>
    <t>NyjXJcOotWU01+e4XZNW8A==</t>
  </si>
  <si>
    <t>nC439I2SXdQ01+e4XZNW8A==</t>
  </si>
  <si>
    <t>+YwRKdzMEt001+e4XZNW8A==</t>
  </si>
  <si>
    <t>hSDPcPsF4eA01+e4XZNW8A==</t>
  </si>
  <si>
    <t>2ZxmJ8vU8Bk01+e4XZNW8A==</t>
  </si>
  <si>
    <t>5iQ3siXOm3401+e4XZNW8A==</t>
  </si>
  <si>
    <t>MBj5KLMtEQQ01+e4XZNW8A==</t>
  </si>
  <si>
    <t>xav2b8V6tVY01+e4XZNW8A==</t>
  </si>
  <si>
    <t>pJcORix4YL801+e4XZNW8A==</t>
  </si>
  <si>
    <t>Rr03li/Ozuw01+e4XZNW8A==</t>
  </si>
  <si>
    <t>/agCn3gLv4801+e4XZNW8A==</t>
  </si>
  <si>
    <t>tV+NZEyCraU01+e4XZNW8A==</t>
  </si>
  <si>
    <t>/O9bs8z4i6g01+e4XZNW8A==</t>
  </si>
  <si>
    <t>Bjl+VNBIhqQ01+e4XZNW8A==</t>
  </si>
  <si>
    <t>xY+K6VmqEoA01+e4XZNW8A==</t>
  </si>
  <si>
    <t>GnjvXsr3N1401+e4XZNW8A==</t>
  </si>
  <si>
    <t>sdQJ5H719Co01+e4XZNW8A==</t>
  </si>
  <si>
    <t>PUjGyrktVn001+e4XZNW8A==</t>
  </si>
  <si>
    <t>D09IMVbiTH801+e4XZNW8A==</t>
  </si>
  <si>
    <t>26/2z9ikxE001+e4XZNW8A==</t>
  </si>
  <si>
    <t>dFcsdCV+8bc01+e4XZNW8A==</t>
  </si>
  <si>
    <t>cmDb3N9T5bw01+e4XZNW8A==</t>
  </si>
  <si>
    <t>Sm93HRrOIQE01+e4XZNW8A==</t>
  </si>
  <si>
    <t>I599fyrPFi001+e4XZNW8A==</t>
  </si>
  <si>
    <t>noJU1JMwPW801+e4XZNW8A==</t>
  </si>
  <si>
    <t>UrDA1aFR0iI01+e4XZNW8A==</t>
  </si>
  <si>
    <t>zQwzQK6YqfY01+e4XZNW8A==</t>
  </si>
  <si>
    <t>spd9xcz99YI01+e4XZNW8A==</t>
  </si>
  <si>
    <t>jLGIuFZlbVw01+e4XZNW8A==</t>
  </si>
  <si>
    <t>ObsXhPRHGDw01+e4XZNW8A==</t>
  </si>
  <si>
    <t>dAbtPIDa8qY01+e4XZNW8A==</t>
  </si>
  <si>
    <t>Mh57LH25DS001+e4XZNW8A==</t>
  </si>
  <si>
    <t>oYg33gLkDw401+e4XZNW8A==</t>
  </si>
  <si>
    <t>/4H8wUVjkI801+e4XZNW8A==</t>
  </si>
  <si>
    <t>8761iuGFIlY01+e4XZNW8A==</t>
  </si>
  <si>
    <t>wjXeQE76AEM01+e4XZNW8A==</t>
  </si>
  <si>
    <t>zku/5wUbU/c01+e4XZNW8A==</t>
  </si>
  <si>
    <t>IT+LX9dPBqw01+e4XZNW8A==</t>
  </si>
  <si>
    <t>LrfEPTmy43401+e4XZNW8A==</t>
  </si>
  <si>
    <t>m8qcm07keUE01+e4XZNW8A==</t>
  </si>
  <si>
    <t>GSIEL8Vqijg01+e4XZNW8A==</t>
  </si>
  <si>
    <t>tW4pcm250rU01+e4XZNW8A==</t>
  </si>
  <si>
    <t>TNE8/fhwd2U01+e4XZNW8A==</t>
  </si>
  <si>
    <t>hSfKCGPfAOA01+e4XZNW8A==</t>
  </si>
  <si>
    <t>6jY8HGIApXE01+e4XZNW8A==</t>
  </si>
  <si>
    <t>K/WSu2CIjak01+e4XZNW8A==</t>
  </si>
  <si>
    <t>uU/vJb7qLOE01+e4XZNW8A==</t>
  </si>
  <si>
    <t>FViEluMhFss01+e4XZNW8A==</t>
  </si>
  <si>
    <t>kjY2SHcvjtI01+e4XZNW8A==</t>
  </si>
  <si>
    <t>nnzu30i2mUg01+e4XZNW8A==</t>
  </si>
  <si>
    <t>jYBdjX0ge+o01+e4XZNW8A==</t>
  </si>
  <si>
    <t>92+navhS+FI01+e4XZNW8A==</t>
  </si>
  <si>
    <t>by/JORbMn1U01+e4XZNW8A==</t>
  </si>
  <si>
    <t>xpRd+Tcta5s01+e4XZNW8A==</t>
  </si>
  <si>
    <t>KFJSpPJR4Ko01+e4XZNW8A==</t>
  </si>
  <si>
    <t>9yrEpZHCmTs01+e4XZNW8A==</t>
  </si>
  <si>
    <t>MFU0NFiHQ3s01+e4XZNW8A==</t>
  </si>
  <si>
    <t>g4GTql9ZxlI01+e4XZNW8A==</t>
  </si>
  <si>
    <t>iAut7JXBJCM01+e4XZNW8A==</t>
  </si>
  <si>
    <t>/CWmEJcp6Kg01+e4XZNW8A==</t>
  </si>
  <si>
    <t>PPlrkGHBoBo01+e4XZNW8A==</t>
  </si>
  <si>
    <t>UZ9w9RcjpnA01+e4XZNW8A==</t>
  </si>
  <si>
    <t>KF21sg7ERsA01+e4XZNW8A==</t>
  </si>
  <si>
    <t>PDVubJAOG5001+e4XZNW8A==</t>
  </si>
  <si>
    <t>a6YYyma7t3c01+e4XZNW8A==</t>
  </si>
  <si>
    <t>WeObT7M8/3U01+e4XZNW8A==</t>
  </si>
  <si>
    <t>0lFYUK62n/c01+e4XZNW8A==</t>
  </si>
  <si>
    <t>QbjkSDGaUEE01+e4XZNW8A==</t>
  </si>
  <si>
    <t>tJTUfwKfrJM01+e4XZNW8A==</t>
  </si>
  <si>
    <t>Bj7Q3POUPgA01+e4XZNW8A==</t>
  </si>
  <si>
    <t>mGTdeJpki/w01+e4XZNW8A==</t>
  </si>
  <si>
    <t>3vxw9AXL8c001+e4XZNW8A==</t>
  </si>
  <si>
    <t>+rsoAjC58DU01+e4XZNW8A==</t>
  </si>
  <si>
    <t>FkPSzz0vL4k01+e4XZNW8A==</t>
  </si>
  <si>
    <t>4r/ws+svbiQ01+e4XZNW8A==</t>
  </si>
  <si>
    <t>epUURpascik01+e4XZNW8A==</t>
  </si>
  <si>
    <t>7Z0092mf3g801+e4XZNW8A==</t>
  </si>
  <si>
    <t>LWooxIhfrBU01+e4XZNW8A==</t>
  </si>
  <si>
    <t>OCrnpsao+oM01+e4XZNW8A==</t>
  </si>
  <si>
    <t>ild3BA9mMaw01+e4XZNW8A==</t>
  </si>
  <si>
    <t>BcFPd5emBPc01+e4XZNW8A==</t>
  </si>
  <si>
    <t>7p1/OaRGRps01+e4XZNW8A==</t>
  </si>
  <si>
    <t>HXPMi/5TMYM01+e4XZNW8A==</t>
  </si>
  <si>
    <t>rksqqdo5KCY01+e4XZNW8A==</t>
  </si>
  <si>
    <t>Y/PYU+vscnI01+e4XZNW8A==</t>
  </si>
  <si>
    <t>QlV68aQvWl401+e4XZNW8A==</t>
  </si>
  <si>
    <t>3moDDEMM2U801+e4XZNW8A==</t>
  </si>
  <si>
    <t>YiLZ7OwNyzM01+e4XZNW8A==</t>
  </si>
  <si>
    <t>E9Da/xk3uCM01+e4XZNW8A==</t>
  </si>
  <si>
    <t>cqwfjM8IXcQ01+e4XZNW8A==</t>
  </si>
  <si>
    <t>p8pWqCBgnjM01+e4XZNW8A==</t>
  </si>
  <si>
    <t>HdocIu0h/Bg01+e4XZNW8A==</t>
  </si>
  <si>
    <t>Qsro6krMaa001+e4XZNW8A==</t>
  </si>
  <si>
    <t>HaL5snkRpbM01+e4XZNW8A==</t>
  </si>
  <si>
    <t>rk3nKKN2Ch401+e4XZNW8A==</t>
  </si>
  <si>
    <t>d7jtktjEyEE01+e4XZNW8A==</t>
  </si>
  <si>
    <t>/U4Nm1eanOM01+e4XZNW8A==</t>
  </si>
  <si>
    <t>U/AMjC5oDdQ01+e4XZNW8A==</t>
  </si>
  <si>
    <t>9Z0o7nv0s3E01+e4XZNW8A==</t>
  </si>
  <si>
    <t>xt4Kni4O2OQ01+e4XZNW8A==</t>
  </si>
  <si>
    <t>AHKKSJ1UIik01+e4XZNW8A==</t>
  </si>
  <si>
    <t>vWZEHXuNrUg01+e4XZNW8A==</t>
  </si>
  <si>
    <t>lfztJiwZqCk01+e4XZNW8A==</t>
  </si>
  <si>
    <t>DmsXWSG1pvo01+e4XZNW8A==</t>
  </si>
  <si>
    <t>GnvTD6GPbOM01+e4XZNW8A==</t>
  </si>
  <si>
    <t>njFa2obkTyE01+e4XZNW8A==</t>
  </si>
  <si>
    <t>+BdWEp3V8+I01+e4XZNW8A==</t>
  </si>
  <si>
    <t>vLGtLvULz8I01+e4XZNW8A==</t>
  </si>
  <si>
    <t>lI5GbiCU90I01+e4XZNW8A==</t>
  </si>
  <si>
    <t>ZGofCoS/JXI01+e4XZNW8A==</t>
  </si>
  <si>
    <t>5qb/FawjDJw01+e4XZNW8A==</t>
  </si>
  <si>
    <t>EpgC0qh3bUQ01+e4XZNW8A==</t>
  </si>
  <si>
    <t>Q6kipSsJ/eY01+e4XZNW8A==</t>
  </si>
  <si>
    <t>I582sTrzs2A01+e4XZNW8A==</t>
  </si>
  <si>
    <t>JOaoQ8u410w01+e4XZNW8A==</t>
  </si>
  <si>
    <t>EoDBlQFu0VU01+e4XZNW8A==</t>
  </si>
  <si>
    <t>LVwfPW5BVpA01+e4XZNW8A==</t>
  </si>
  <si>
    <t>srsow9B6ZqY01+e4XZNW8A==</t>
  </si>
  <si>
    <t>fxzTqyrbSKg01+e4XZNW8A==</t>
  </si>
  <si>
    <t>xQMNMU1U/bY01+e4XZNW8A==</t>
  </si>
  <si>
    <t>bQfXpdiKxjU01+e4XZNW8A==</t>
  </si>
  <si>
    <t>/eZmYFAP/F001+e4XZNW8A==</t>
  </si>
  <si>
    <t>WEX63vQ+bzo01+e4XZNW8A==</t>
  </si>
  <si>
    <t>IUvkYbcmzBU01+e4XZNW8A==</t>
  </si>
  <si>
    <t>iDChPonr5xI01+e4XZNW8A==</t>
  </si>
  <si>
    <t>QCk5NkF9xSo01+e4XZNW8A==</t>
  </si>
  <si>
    <t>r7vcMrQjPqg01+e4XZNW8A==</t>
  </si>
  <si>
    <t>LznUfvGMTac01+e4XZNW8A==</t>
  </si>
  <si>
    <t>XxcNqO7DqBw01+e4XZNW8A==</t>
  </si>
  <si>
    <t>CT0RYgXU+XU01+e4XZNW8A==</t>
  </si>
  <si>
    <t>4mZ9yNNuWp801+e4XZNW8A==</t>
  </si>
  <si>
    <t>fVQ91/vRFRY01+e4XZNW8A==</t>
  </si>
  <si>
    <t>6+wItuo/8Mg01+e4XZNW8A==</t>
  </si>
  <si>
    <t>iXJSKzquzrA01+e4XZNW8A==</t>
  </si>
  <si>
    <t>UILmvTrsD8Y01+e4XZNW8A==</t>
  </si>
  <si>
    <t>yIAHmsnWk0001+e4XZNW8A==</t>
  </si>
  <si>
    <t>14goqsfqtRI01+e4XZNW8A==</t>
  </si>
  <si>
    <t>1yTeLeg7La801+e4XZNW8A==</t>
  </si>
  <si>
    <t>bgWw0Qotlyg01+e4XZNW8A==</t>
  </si>
  <si>
    <t>yAkoe65vqI001+e4XZNW8A==</t>
  </si>
  <si>
    <t>aW8Fgx2PSfo01+e4XZNW8A==</t>
  </si>
  <si>
    <t>ry9VVAeNTJA01+e4XZNW8A==</t>
  </si>
  <si>
    <t>Dz6jYvTCVC401+e4XZNW8A==</t>
  </si>
  <si>
    <t>aUKI0pt/XXA01+e4XZNW8A==</t>
  </si>
  <si>
    <t>+ALUAZDd3WE01+e4XZNW8A==</t>
  </si>
  <si>
    <t>agp4g4MXFo401+e4XZNW8A==</t>
  </si>
  <si>
    <t>S1F7IH7uYL801+e4XZNW8A==</t>
  </si>
  <si>
    <t>SRbhMJmm9y001+e4XZNW8A==</t>
  </si>
  <si>
    <t>7n+Nq8lAi3Q01+e4XZNW8A==</t>
  </si>
  <si>
    <t>gtPNGURgkbY01+e4XZNW8A==</t>
  </si>
  <si>
    <t>cRKQASCYfoM01+e4XZNW8A==</t>
  </si>
  <si>
    <t>m8NmzHj5DaA01+e4XZNW8A==</t>
  </si>
  <si>
    <t>k/0Keloq5Gc01+e4XZNW8A==</t>
  </si>
  <si>
    <t>LJOxW26SOXY01+e4XZNW8A==</t>
  </si>
  <si>
    <t>YWD/HVEEQEo01+e4XZNW8A==</t>
  </si>
  <si>
    <t>hv3OF1gnKBU01+e4XZNW8A==</t>
  </si>
  <si>
    <t>JzDOpZKbs/Q01+e4XZNW8A==</t>
  </si>
  <si>
    <t>PYW0sTFhe+w01+e4XZNW8A==</t>
  </si>
  <si>
    <t>unqljJMIXTo01+e4XZNW8A==</t>
  </si>
  <si>
    <t>kJqPQDM8Apg01+e4XZNW8A==</t>
  </si>
  <si>
    <t>SMR27GywgWo01+e4XZNW8A==</t>
  </si>
  <si>
    <t>gQZPOyXxW8s01+e4XZNW8A==</t>
  </si>
  <si>
    <t>dUqDZ/cx7Jk01+e4XZNW8A==</t>
  </si>
  <si>
    <t>HTBjDOKAGTk01+e4XZNW8A==</t>
  </si>
  <si>
    <t>bcE/f3PRkDE01+e4XZNW8A==</t>
  </si>
  <si>
    <t>irg2bjLOJnI01+e4XZNW8A==</t>
  </si>
  <si>
    <t>tdPwrekzV1U01+e4XZNW8A==</t>
  </si>
  <si>
    <t>2VrEIrPanWo01+e4XZNW8A==</t>
  </si>
  <si>
    <t>qjxkVb0UPxw01+e4XZNW8A==</t>
  </si>
  <si>
    <t>Kbb3BcTqnSc01+e4XZNW8A==</t>
  </si>
  <si>
    <t>Gloq3LR1s9Q01+e4XZNW8A==</t>
  </si>
  <si>
    <t>k5lYgDbVqHo01+e4XZNW8A==</t>
  </si>
  <si>
    <t>PB3ShoXK8x401+e4XZNW8A==</t>
  </si>
  <si>
    <t>+CODK0TTMls01+e4XZNW8A==</t>
  </si>
  <si>
    <t>3hAYRLGyrLE01+e4XZNW8A==</t>
  </si>
  <si>
    <t>EZsBPBGbY1k01+e4XZNW8A==</t>
  </si>
  <si>
    <t>u45ttA55Qpc01+e4XZNW8A==</t>
  </si>
  <si>
    <t>zQ4FvfOQPa801+e4XZNW8A==</t>
  </si>
  <si>
    <t>eg7HDEVRB+Y01+e4XZNW8A==</t>
  </si>
  <si>
    <t>ek2qD278FFs01+e4XZNW8A==</t>
  </si>
  <si>
    <t>UFZZLSUIOXs01+e4XZNW8A==</t>
  </si>
  <si>
    <t>5HJGL18MWBM01+e4XZNW8A==</t>
  </si>
  <si>
    <t>ULUv3RbLOOQ01+e4XZNW8A==</t>
  </si>
  <si>
    <t>BkRBclHFZvE01+e4XZNW8A==</t>
  </si>
  <si>
    <t>L9fmu+AZZqI01+e4XZNW8A==</t>
  </si>
  <si>
    <t>KUMw/lES6VE01+e4XZNW8A==</t>
  </si>
  <si>
    <t>BiQt1tXxIAM01+e4XZNW8A==</t>
  </si>
  <si>
    <t>SCuykWAcXLk01+e4XZNW8A==</t>
  </si>
  <si>
    <t>+RcbcKTk+zw01+e4XZNW8A==</t>
  </si>
  <si>
    <t>VBYWSoQBJTA01+e4XZNW8A==</t>
  </si>
  <si>
    <t>xI+lKwBE5Fk01+e4XZNW8A==</t>
  </si>
  <si>
    <t>FedXvalC7FY01+e4XZNW8A==</t>
  </si>
  <si>
    <t>XpSfavB144E01+e4XZNW8A==</t>
  </si>
  <si>
    <t>IOgg8kGLJcM01+e4XZNW8A==</t>
  </si>
  <si>
    <t>wk7Z6hCnS2c01+e4XZNW8A==</t>
  </si>
  <si>
    <t>bI04w2kWSDM01+e4XZNW8A==</t>
  </si>
  <si>
    <t>pHhdsv5hOS401+e4XZNW8A==</t>
  </si>
  <si>
    <t>7nqo7DWkJeU01+e4XZNW8A==</t>
  </si>
  <si>
    <t>GozEs26Kmbo01+e4XZNW8A==</t>
  </si>
  <si>
    <t>Djh6mXHB1OU01+e4XZNW8A==</t>
  </si>
  <si>
    <t>LpvMoFJXZio01+e4XZNW8A==</t>
  </si>
  <si>
    <t>NjaR9+1riGQ01+e4XZNW8A==</t>
  </si>
  <si>
    <t>7VyFq6NdBD401+e4XZNW8A==</t>
  </si>
  <si>
    <t>FoZDnauMtME01+e4XZNW8A==</t>
  </si>
  <si>
    <t>Tvv7f0lligA01+e4XZNW8A==</t>
  </si>
  <si>
    <t>ggIWPQlpbt801+e4XZNW8A==</t>
  </si>
  <si>
    <t>wKDp2o5mnqo01+e4XZNW8A==</t>
  </si>
  <si>
    <t>IJg20DCWiw001+e4XZNW8A==</t>
  </si>
  <si>
    <t>P+d6SnaC3ro01+e4XZNW8A==</t>
  </si>
  <si>
    <t>KUELah7gCdc01+e4XZNW8A==</t>
  </si>
  <si>
    <t>Cr5wb5mT8v801+e4XZNW8A==</t>
  </si>
  <si>
    <t>iCtkXLCW70801+e4XZNW8A==</t>
  </si>
  <si>
    <t>Rv5VHPFhGTA01+e4XZNW8A==</t>
  </si>
  <si>
    <t>ZWPotZjmMUU01+e4XZNW8A==</t>
  </si>
  <si>
    <t>HrG+7J7j8bc01+e4XZNW8A==</t>
  </si>
  <si>
    <t>FS/NlTZO8Ug01+e4XZNW8A==</t>
  </si>
  <si>
    <t>IZyqIvqoXVI01+e4XZNW8A==</t>
  </si>
  <si>
    <t>vIbd2ZdjRRQ01+e4XZNW8A==</t>
  </si>
  <si>
    <t>666mpKo6ONI01+e4XZNW8A==</t>
  </si>
  <si>
    <t>C3yTObP1flk01+e4XZNW8A==</t>
  </si>
  <si>
    <t>N2YZ2rjA0vQ01+e4XZNW8A==</t>
  </si>
  <si>
    <t>YYSPtjpxaq001+e4XZNW8A==</t>
  </si>
  <si>
    <t>NdZZyCF7NaQ01+e4XZNW8A==</t>
  </si>
  <si>
    <t>V3s2qSvoq4001+e4XZNW8A==</t>
  </si>
  <si>
    <t>wT06rL351YU01+e4XZNW8A==</t>
  </si>
  <si>
    <t>28Saj1zplYg01+e4XZNW8A==</t>
  </si>
  <si>
    <t>d8giAdQv25g01+e4XZNW8A==</t>
  </si>
  <si>
    <t>iAYy+AaaJo001+e4XZNW8A==</t>
  </si>
  <si>
    <t>cYDyZc1RDGE01+e4XZNW8A==</t>
  </si>
  <si>
    <t>4k81fGahFOU01+e4XZNW8A==</t>
  </si>
  <si>
    <t>rWwG8tEhslo01+e4XZNW8A==</t>
  </si>
  <si>
    <t>JfzWdUkHMV801+e4XZNW8A==</t>
  </si>
  <si>
    <t>1PzFXgDlkP001+e4XZNW8A==</t>
  </si>
  <si>
    <t>h4+QA7aBW/k01+e4XZNW8A==</t>
  </si>
  <si>
    <t>eoxdNX2kE5c01+e4XZNW8A==</t>
  </si>
  <si>
    <t>TilYKmjKxJA01+e4XZNW8A==</t>
  </si>
  <si>
    <t>8aADz16f11Y01+e4XZNW8A==</t>
  </si>
  <si>
    <t>WHzaab6iAxg01+e4XZNW8A==</t>
  </si>
  <si>
    <t>maslYKXACBY01+e4XZNW8A==</t>
  </si>
  <si>
    <t>3GEtMLwXWFI01+e4XZNW8A==</t>
  </si>
  <si>
    <t>O1IDz8VY2zY01+e4XZNW8A==</t>
  </si>
  <si>
    <t>W0of6nxN6Ks01+e4XZNW8A==</t>
  </si>
  <si>
    <t>NP53APqaijw01+e4XZNW8A==</t>
  </si>
  <si>
    <t>4qPftaeAbo801+e4XZNW8A==</t>
  </si>
  <si>
    <t>gD/HkaZFClg01+e4XZNW8A==</t>
  </si>
  <si>
    <t>gScrixUreBw01+e4XZNW8A==</t>
  </si>
  <si>
    <t>sLxXHKhBCcE01+e4XZNW8A==</t>
  </si>
  <si>
    <t>DL5M76dipck01+e4XZNW8A==</t>
  </si>
  <si>
    <t>EWdWnvLEACg01+e4XZNW8A==</t>
  </si>
  <si>
    <t>siBbkKmPQHk01+e4XZNW8A==</t>
  </si>
  <si>
    <t>xxL9qik/ieg01+e4XZNW8A==</t>
  </si>
  <si>
    <t>uDfVRcpLNGU01+e4XZNW8A==</t>
  </si>
  <si>
    <t>0C9+QphvsZ401+e4XZNW8A==</t>
  </si>
  <si>
    <t>u7DvqX15WKs01+e4XZNW8A==</t>
  </si>
  <si>
    <t>pTSjTtNIm4o01+e4XZNW8A==</t>
  </si>
  <si>
    <t>38SiQimMhGY01+e4XZNW8A==</t>
  </si>
  <si>
    <t>d/RQCwUez8w01+e4XZNW8A==</t>
  </si>
  <si>
    <t>mh9ZnOUElrk01+e4XZNW8A==</t>
  </si>
  <si>
    <t>66vOUebyp5w01+e4XZNW8A==</t>
  </si>
  <si>
    <t>EAtdLdzdvUg01+e4XZNW8A==</t>
  </si>
  <si>
    <t>zWymxSnOQSw01+e4XZNW8A==</t>
  </si>
  <si>
    <t>nm/FlSzE8/g01+e4XZNW8A==</t>
  </si>
  <si>
    <t>yPFxVVBOB9Q01+e4XZNW8A==</t>
  </si>
  <si>
    <t>rD/2NcDmU7w01+e4XZNW8A==</t>
  </si>
  <si>
    <t>iOOHDiURnJI01+e4XZNW8A==</t>
  </si>
  <si>
    <t>5saVJ3+Kh+s01+e4XZNW8A==</t>
  </si>
  <si>
    <t>pCY13IFcHMw01+e4XZNW8A==</t>
  </si>
  <si>
    <t>WSNgTuqFVKI01+e4XZNW8A==</t>
  </si>
  <si>
    <t>qWqA2KAywKM01+e4XZNW8A==</t>
  </si>
  <si>
    <t>BiQ9Kv76vic01+e4XZNW8A==</t>
  </si>
  <si>
    <t>NZ2b+9bpgQc01+e4XZNW8A==</t>
  </si>
  <si>
    <t>NUHkLOuzOdg01+e4XZNW8A==</t>
  </si>
  <si>
    <t>BQgk1ViEIkw01+e4XZNW8A==</t>
  </si>
  <si>
    <t>7HsQmAxv88o01+e4XZNW8A==</t>
  </si>
  <si>
    <t>j9UjYT7+oFU01+e4XZNW8A==</t>
  </si>
  <si>
    <t>3HvWYenYzP401+e4XZNW8A==</t>
  </si>
  <si>
    <t>YK6s7wA0FHs01+e4XZNW8A==</t>
  </si>
  <si>
    <t>4mFkd01hhKA01+e4XZNW8A==</t>
  </si>
  <si>
    <t>nMaJRjq0+Ak01+e4XZNW8A==</t>
  </si>
  <si>
    <t>IrthvdbCA2k01+e4XZNW8A==</t>
  </si>
  <si>
    <t>VSC7EfedPCs01+e4XZNW8A==</t>
  </si>
  <si>
    <t>Q/T16wm+mGI01+e4XZNW8A==</t>
  </si>
  <si>
    <t>XsHbuuZCl9I01+e4XZNW8A==</t>
  </si>
  <si>
    <t>gDchhtjc24c01+e4XZNW8A==</t>
  </si>
  <si>
    <t>DPSbfQYv1F801+e4XZNW8A==</t>
  </si>
  <si>
    <t>eNhSW+vd7JQ01+e4XZNW8A==</t>
  </si>
  <si>
    <t>ZND285hf5kE01+e4XZNW8A==</t>
  </si>
  <si>
    <t>JvaB691KxCk01+e4XZNW8A==</t>
  </si>
  <si>
    <t>rvMLP6Qv8mk01+e4XZNW8A==</t>
  </si>
  <si>
    <t>GRpSGGswLGI01+e4XZNW8A==</t>
  </si>
  <si>
    <t>KPXBKCCn0zg01+e4XZNW8A==</t>
  </si>
  <si>
    <t>8Nrw1gwUow801+e4XZNW8A==</t>
  </si>
  <si>
    <t>aqCN2l7jhxI01+e4XZNW8A==</t>
  </si>
  <si>
    <t>pzqxwb489WE01+e4XZNW8A==</t>
  </si>
  <si>
    <t>Jlwmh57SuAE01+e4XZNW8A==</t>
  </si>
  <si>
    <t>/lGhET6l7es01+e4XZNW8A==</t>
  </si>
  <si>
    <t>mpvsWYW5HCY01+e4XZNW8A==</t>
  </si>
  <si>
    <t>o0mVmTkAjGU01+e4XZNW8A==</t>
  </si>
  <si>
    <t>7anUxRYCtU801+e4XZNW8A==</t>
  </si>
  <si>
    <t>1tbCXXU+zkE01+e4XZNW8A==</t>
  </si>
  <si>
    <t>66bAfUue4U801+e4XZNW8A==</t>
  </si>
  <si>
    <t>602XNv9na1g01+e4XZNW8A==</t>
  </si>
  <si>
    <t>w4vDfzlld4I01+e4XZNW8A==</t>
  </si>
  <si>
    <t>F6LbAiF53CE01+e4XZNW8A==</t>
  </si>
  <si>
    <t>KvqhZ5GZ+fY01+e4XZNW8A==</t>
  </si>
  <si>
    <t>e8Sb8f3CV+Y01+e4XZNW8A==</t>
  </si>
  <si>
    <t>R2VNlCPCE1s01+e4XZNW8A==</t>
  </si>
  <si>
    <t>WkZst+f+Ffg01+e4XZNW8A==</t>
  </si>
  <si>
    <t>Fw9x0LcurhM01+e4XZNW8A==</t>
  </si>
  <si>
    <t>e8wsWVlpPEc01+e4XZNW8A==</t>
  </si>
  <si>
    <t>gZ7f7VT4x5U01+e4XZNW8A==</t>
  </si>
  <si>
    <t>a2NxYANrPyw01+e4XZNW8A==</t>
  </si>
  <si>
    <t>hVaflKprLRM01+e4XZNW8A==</t>
  </si>
  <si>
    <t>Mmq/XHVPMZU01+e4XZNW8A==</t>
  </si>
  <si>
    <t>dtESwybc2nw01+e4XZNW8A==</t>
  </si>
  <si>
    <t>eVBgkSj+jpQ01+e4XZNW8A==</t>
  </si>
  <si>
    <t>1UnYRjSei0c01+e4XZNW8A==</t>
  </si>
  <si>
    <t>AXgfwoM0BT801+e4XZNW8A==</t>
  </si>
  <si>
    <t>d//0rC79k8Y01+e4XZNW8A==</t>
  </si>
  <si>
    <t>5qGrIiiurZs01+e4XZNW8A==</t>
  </si>
  <si>
    <t>a23UWH0p0YY01+e4XZNW8A==</t>
  </si>
  <si>
    <t>av2GtEhflbQ01+e4XZNW8A==</t>
  </si>
  <si>
    <t>cFuuvN7SZ1I01+e4XZNW8A==</t>
  </si>
  <si>
    <t>EorhtDfkgj801+e4XZNW8A==</t>
  </si>
  <si>
    <t>0pEi1IZZ6LE01+e4XZNW8A==</t>
  </si>
  <si>
    <t>X/A97cdKZeM01+e4XZNW8A==</t>
  </si>
  <si>
    <t>kBv9zOnTz3c01+e4XZNW8A==</t>
  </si>
  <si>
    <t>+tA+4TQPhj801+e4XZNW8A==</t>
  </si>
  <si>
    <t>wldN8W4qj1U01+e4XZNW8A==</t>
  </si>
  <si>
    <t>RQDKhQkTojI01+e4XZNW8A==</t>
  </si>
  <si>
    <t>eqiuvD5qaR801+e4XZNW8A==</t>
  </si>
  <si>
    <t>Z7I9xE1Ni8001+e4XZNW8A==</t>
  </si>
  <si>
    <t>Je0vLoMxTu801+e4XZNW8A==</t>
  </si>
  <si>
    <t>79ACDMhYDJc01+e4XZNW8A==</t>
  </si>
  <si>
    <t>JP4/YlEvLHU01+e4XZNW8A==</t>
  </si>
  <si>
    <t>7pgshPLuGws01+e4XZNW8A==</t>
  </si>
  <si>
    <t>jHXd9yig+hw01+e4XZNW8A==</t>
  </si>
  <si>
    <t>Fb2/6MmcA5401+e4XZNW8A==</t>
  </si>
  <si>
    <t>3D8rhfjgR3s01+e4XZNW8A==</t>
  </si>
  <si>
    <t>7KQhWfvUmh401+e4XZNW8A==</t>
  </si>
  <si>
    <t>B6aP893hai801+e4XZNW8A==</t>
  </si>
  <si>
    <t>mra2HUN+5TQ01+e4XZNW8A==</t>
  </si>
  <si>
    <t>cUJ9ElhhQY001+e4XZNW8A==</t>
  </si>
  <si>
    <t>9IXNWVgz4dI01+e4XZNW8A==</t>
  </si>
  <si>
    <t>q2wafxJTrRc01+e4XZNW8A==</t>
  </si>
  <si>
    <t>CeRj6VFGVew01+e4XZNW8A==</t>
  </si>
  <si>
    <t>7lL/+I/6rNo01+e4XZNW8A==</t>
  </si>
  <si>
    <t>zNG7gWIpu4I01+e4XZNW8A==</t>
  </si>
  <si>
    <t>tLPfyEAvoWQ01+e4XZNW8A==</t>
  </si>
  <si>
    <t>YOB3j6SDmbc01+e4XZNW8A==</t>
  </si>
  <si>
    <t>E39DPd745nY01+e4XZNW8A==</t>
  </si>
  <si>
    <t>GFSsq1OxH/M01+e4XZNW8A==</t>
  </si>
  <si>
    <t>ZHZru1IDJqc01+e4XZNW8A==</t>
  </si>
  <si>
    <t>bJ17Ojhwlu801+e4XZNW8A==</t>
  </si>
  <si>
    <t>YPFDQzzGN7001+e4XZNW8A==</t>
  </si>
  <si>
    <t>89sMyx6ytm801+e4XZNW8A==</t>
  </si>
  <si>
    <t>5u0Zu1jNENg01+e4XZNW8A==</t>
  </si>
  <si>
    <t>U6IxtSzBk3g01+e4XZNW8A==</t>
  </si>
  <si>
    <t>JnnvPKtsilM01+e4XZNW8A==</t>
  </si>
  <si>
    <t>s12YDdhiNx401+e4XZNW8A==</t>
  </si>
  <si>
    <t>RZMZSEWI3Uw01+e4XZNW8A==</t>
  </si>
  <si>
    <t>KFSUMxP1qtA01+e4XZNW8A==</t>
  </si>
  <si>
    <t>tE45X0J9MF401+e4XZNW8A==</t>
  </si>
  <si>
    <t>o1l39G2oP7k01+e4XZNW8A==</t>
  </si>
  <si>
    <t>gS6QIhp4qN401+e4XZNW8A==</t>
  </si>
  <si>
    <t>6oNRjfZ3VzQ01+e4XZNW8A==</t>
  </si>
  <si>
    <t>MH5A3f4R4b001+e4XZNW8A==</t>
  </si>
  <si>
    <t>MXjf5hQ5BFQ01+e4XZNW8A==</t>
  </si>
  <si>
    <t>Rc/QnoaB9Q801+e4XZNW8A==</t>
  </si>
  <si>
    <t>q9O776jus7g01+e4XZNW8A==</t>
  </si>
  <si>
    <t>iVRm5saubB001+e4XZNW8A==</t>
  </si>
  <si>
    <t>mQgT6i+Hqvs01+e4XZNW8A==</t>
  </si>
  <si>
    <t>g7UxOx8jawY01+e4XZNW8A==</t>
  </si>
  <si>
    <t>If9xuuB3heY01+e4XZNW8A==</t>
  </si>
  <si>
    <t>iQeUa3S7uSo01+e4XZNW8A==</t>
  </si>
  <si>
    <t>fjitS6BIsq401+e4XZNW8A==</t>
  </si>
  <si>
    <t>Vuj0oGGXYh401+e4XZNW8A==</t>
  </si>
  <si>
    <t>Xnr5qGWms4A01+e4XZNW8A==</t>
  </si>
  <si>
    <t>QSFFgHyO39Y01+e4XZNW8A==</t>
  </si>
  <si>
    <t>FcK+zihgYSc01+e4XZNW8A==</t>
  </si>
  <si>
    <t>m0w6xXqxa6Y01+e4XZNW8A==</t>
  </si>
  <si>
    <t>ESBtFw87j0401+e4XZNW8A==</t>
  </si>
  <si>
    <t>fkSlBHWi+UU01+e4XZNW8A==</t>
  </si>
  <si>
    <t>zMpAgmFJb9o01+e4XZNW8A==</t>
  </si>
  <si>
    <t>AMPTM35BxWs01+e4XZNW8A==</t>
  </si>
  <si>
    <t>UPHrnIWZBzY01+e4XZNW8A==</t>
  </si>
  <si>
    <t>1FVBrZz6Mh801+e4XZNW8A==</t>
  </si>
  <si>
    <t>b2FcZY9ITa401+e4XZNW8A==</t>
  </si>
  <si>
    <t>l9oUfpETbiI01+e4XZNW8A==</t>
  </si>
  <si>
    <t>JSEPp4/KvIQ01+e4XZNW8A==</t>
  </si>
  <si>
    <t>4f7zENvPk3s01+e4XZNW8A==</t>
  </si>
  <si>
    <t>P54AmE2LG8w01+e4XZNW8A==</t>
  </si>
  <si>
    <t>Z9k4nSqYGcQ01+e4XZNW8A==</t>
  </si>
  <si>
    <t>Tcms84yp0gY01+e4XZNW8A==</t>
  </si>
  <si>
    <t>vAhdRePO2f401+e4XZNW8A==</t>
  </si>
  <si>
    <t>y5aujsg7Aos01+e4XZNW8A==</t>
  </si>
  <si>
    <t>efkF1VklOqw01+e4XZNW8A==</t>
  </si>
  <si>
    <t>TetKo5I9H8c01+e4XZNW8A==</t>
  </si>
  <si>
    <t>MY+Aovysh4Q01+e4XZNW8A==</t>
  </si>
  <si>
    <t>nOt6RxKjYhU01+e4XZNW8A==</t>
  </si>
  <si>
    <t>SgEg16Dq74001+e4XZNW8A==</t>
  </si>
  <si>
    <t>GQbn8dx000Q01+e4XZNW8A==</t>
  </si>
  <si>
    <t>+WO4xJ8o02401+e4XZNW8A==</t>
  </si>
  <si>
    <t>Jp30Se21gYE01+e4XZNW8A==</t>
  </si>
  <si>
    <t>GTOmF/paOTU01+e4XZNW8A==</t>
  </si>
  <si>
    <t>DGu0MYLGQXc01+e4XZNW8A==</t>
  </si>
  <si>
    <t>7G8y6E6ZINM01+e4XZNW8A==</t>
  </si>
  <si>
    <t>kFn4n7mezAM01+e4XZNW8A==</t>
  </si>
  <si>
    <t>f675WggdoF801+e4XZNW8A==</t>
  </si>
  <si>
    <t>BL1W89VKnJY01+e4XZNW8A==</t>
  </si>
  <si>
    <t>SnbsSGzwzMY01+e4XZNW8A==</t>
  </si>
  <si>
    <t>Mkh1Fzetsk801+e4XZNW8A==</t>
  </si>
  <si>
    <t>HRctI1+Xf2s01+e4XZNW8A==</t>
  </si>
  <si>
    <t>crFZ/TGyIdI01+e4XZNW8A==</t>
  </si>
  <si>
    <t>NlAeXib1skI01+e4XZNW8A==</t>
  </si>
  <si>
    <t>0qjf0I1x+pM01+e4XZNW8A==</t>
  </si>
  <si>
    <t>Ue1b56OETxY01+e4XZNW8A==</t>
  </si>
  <si>
    <t>M+HtKH3j5FA01+e4XZNW8A==</t>
  </si>
  <si>
    <t>hFelAAe7gyQ01+e4XZNW8A==</t>
  </si>
  <si>
    <t>w70GaAYro3g01+e4XZNW8A==</t>
  </si>
  <si>
    <t>z9O9HSW5c6U01+e4XZNW8A==</t>
  </si>
  <si>
    <t>bTM2YX9ocIY01+e4XZNW8A==</t>
  </si>
  <si>
    <t>HXxvCEboYzk01+e4XZNW8A==</t>
  </si>
  <si>
    <t>kWJ3ocilh+E01+e4XZNW8A==</t>
  </si>
  <si>
    <t>2sNmRqUJCyY01+e4XZNW8A==</t>
  </si>
  <si>
    <t>Qyra4HDv2gw01+e4XZNW8A==</t>
  </si>
  <si>
    <t>FF2OzevBFls01+e4XZNW8A==</t>
  </si>
  <si>
    <t>5vPrhKuALe801+e4XZNW8A==</t>
  </si>
  <si>
    <t>SZB3mWr601001+e4XZNW8A==</t>
  </si>
  <si>
    <t>NXaSFios3qI01+e4XZNW8A==</t>
  </si>
  <si>
    <t>Q9nQRemyTHs01+e4XZNW8A==</t>
  </si>
  <si>
    <t>CvmM57zsYQk01+e4XZNW8A==</t>
  </si>
  <si>
    <t>NCJbsvbYDz401+e4XZNW8A==</t>
  </si>
  <si>
    <t>roPgBVbqVAE01+e4XZNW8A==</t>
  </si>
  <si>
    <t>KCgAS9K7bGc01+e4XZNW8A==</t>
  </si>
  <si>
    <t>ox563RGVeHY01+e4XZNW8A==</t>
  </si>
  <si>
    <t>wswLoqWGDKQ01+e4XZNW8A==</t>
  </si>
  <si>
    <t>acqBi2h8dVY01+e4XZNW8A==</t>
  </si>
  <si>
    <t>KObZWyIVOkg01+e4XZNW8A==</t>
  </si>
  <si>
    <t>Sicu08h24Z801+e4XZNW8A==</t>
  </si>
  <si>
    <t>p29VwUOskyY01+e4XZNW8A==</t>
  </si>
  <si>
    <t>QFIcxuNXaJQ01+e4XZNW8A==</t>
  </si>
  <si>
    <t>7+XKj3X/tlk01+e4XZNW8A==</t>
  </si>
  <si>
    <t>vZtZTjZl0s801+e4XZNW8A==</t>
  </si>
  <si>
    <t>4rRGtXpW0pI01+e4XZNW8A==</t>
  </si>
  <si>
    <t>tJ64WH0XDaY01+e4XZNW8A==</t>
  </si>
  <si>
    <t>DsUQDT8ZWwc01+e4XZNW8A==</t>
  </si>
  <si>
    <t>iT1B9Dv1AfI01+e4XZNW8A==</t>
  </si>
  <si>
    <t>ahnRvPw+p+Y01+e4XZNW8A==</t>
  </si>
  <si>
    <t>J5kHNma6Fxw01+e4XZNW8A==</t>
  </si>
  <si>
    <t>XAHdZlg3eEw01+e4XZNW8A==</t>
  </si>
  <si>
    <t>QLOaY2FnSTg01+e4XZNW8A==</t>
  </si>
  <si>
    <t>lrV4PVuvJRY01+e4XZNW8A==</t>
  </si>
  <si>
    <t>At8u0XBwQLY01+e4XZNW8A==</t>
  </si>
  <si>
    <t>xDe4FsbYy/E01+e4XZNW8A==</t>
  </si>
  <si>
    <t>BQTyk/wK1EM01+e4XZNW8A==</t>
  </si>
  <si>
    <t>N+/qzbFsA0U01+e4XZNW8A==</t>
  </si>
  <si>
    <t>XvdFqj1cCxQ01+e4XZNW8A==</t>
  </si>
  <si>
    <t>7T6YKHOgDVo01+e4XZNW8A==</t>
  </si>
  <si>
    <t>GXEfYMurvFA01+e4XZNW8A==</t>
  </si>
  <si>
    <t>XapW8fzERMY01+e4XZNW8A==</t>
  </si>
  <si>
    <t>C4nNW8hzgL801+e4XZNW8A==</t>
  </si>
  <si>
    <t>uT2zim1/Ql001+e4XZNW8A==</t>
  </si>
  <si>
    <t>S237nV2nHi401+e4XZNW8A==</t>
  </si>
  <si>
    <t>gI+60ekDoho01+e4XZNW8A==</t>
  </si>
  <si>
    <t>y9Yqioq4Ep001+e4XZNW8A==</t>
  </si>
  <si>
    <t>ZyNXp4JQz0Q01+e4XZNW8A==</t>
  </si>
  <si>
    <t>3ESNiIvmWd001+e4XZNW8A==</t>
  </si>
  <si>
    <t>m/0GqsSclQw01+e4XZNW8A==</t>
  </si>
  <si>
    <t>yAl0x3Qb6x801+e4XZNW8A==</t>
  </si>
  <si>
    <t>4wBOTlIRvY401+e4XZNW8A==</t>
  </si>
  <si>
    <t>Mk3S2912B7Y01+e4XZNW8A==</t>
  </si>
  <si>
    <t>lYYmdgN9zvg01+e4XZNW8A==</t>
  </si>
  <si>
    <t>lgM7f5mAErg01+e4XZNW8A==</t>
  </si>
  <si>
    <t>rF3uQFkG74E01+e4XZNW8A==</t>
  </si>
  <si>
    <t>uOd2fsRopDI01+e4XZNW8A==</t>
  </si>
  <si>
    <t>uM6O/wu+H1001+e4XZNW8A==</t>
  </si>
  <si>
    <t>CCSjMOoMrSQ01+e4XZNW8A==</t>
  </si>
  <si>
    <t>Qu/TNFiclfE01+e4XZNW8A==</t>
  </si>
  <si>
    <t>GDlQErMhisI01+e4XZNW8A==</t>
  </si>
  <si>
    <t>0mKdUdz+XAY01+e4XZNW8A==</t>
  </si>
  <si>
    <t>Pm7YtVpW50c01+e4XZNW8A==</t>
  </si>
  <si>
    <t>s5aqShgGmrc01+e4XZNW8A==</t>
  </si>
  <si>
    <t>WGyUmegC4Gg01+e4XZNW8A==</t>
  </si>
  <si>
    <t>MswnF7Wd/S801+e4XZNW8A==</t>
  </si>
  <si>
    <t>7Sit/QgXPDA01+e4XZNW8A==</t>
  </si>
  <si>
    <t>65RhSMKwdvM01+e4XZNW8A==</t>
  </si>
  <si>
    <t>0uP6RCUu7DI01+e4XZNW8A==</t>
  </si>
  <si>
    <t>25HWJs3gbTA01+e4XZNW8A==</t>
  </si>
  <si>
    <t>R5b3UanoV9c01+e4XZNW8A==</t>
  </si>
  <si>
    <t>nWWFtlsYeqI01+e4XZNW8A==</t>
  </si>
  <si>
    <t>XQsPqyYomeo01+e4XZNW8A==</t>
  </si>
  <si>
    <t>sQYkg72QR6801+e4XZNW8A==</t>
  </si>
  <si>
    <t>NM4s/k0NLHg01+e4XZNW8A==</t>
  </si>
  <si>
    <t>fvoAgU6xv2I01+e4XZNW8A==</t>
  </si>
  <si>
    <t>0e6hmjLD26c01+e4XZNW8A==</t>
  </si>
  <si>
    <t>pOhz4lmwPOg01+e4XZNW8A==</t>
  </si>
  <si>
    <t>fFgtlJqeXow01+e4XZNW8A==</t>
  </si>
  <si>
    <t>GFi8QdXwWW001+e4XZNW8A==</t>
  </si>
  <si>
    <t>YIkWR6NNBAE01+e4XZNW8A==</t>
  </si>
  <si>
    <t>FSjYQOlW9aM01+e4XZNW8A==</t>
  </si>
  <si>
    <t>veVvu27/3vw01+e4XZNW8A==</t>
  </si>
  <si>
    <t>lz6N9Jyiy/o01+e4XZNW8A==</t>
  </si>
  <si>
    <t>Pl9c0LfpWbI01+e4XZNW8A==</t>
  </si>
  <si>
    <t>8C20DIUIfGY01+e4XZNW8A==</t>
  </si>
  <si>
    <t>aHxrrhhdBw801+e4XZNW8A==</t>
  </si>
  <si>
    <t>U85RtfgPgNw01+e4XZNW8A==</t>
  </si>
  <si>
    <t>/VvPY+sHW7M01+e4XZNW8A==</t>
  </si>
  <si>
    <t>qhDUWVNcpk401+e4XZNW8A==</t>
  </si>
  <si>
    <t>LOClAYCzw5M01+e4XZNW8A==</t>
  </si>
  <si>
    <t>Q4q15jTHuBg01+e4XZNW8A==</t>
  </si>
  <si>
    <t>deZc3snQRRQ01+e4XZNW8A==</t>
  </si>
  <si>
    <t>oRX+gy1KRAY01+e4XZNW8A==</t>
  </si>
  <si>
    <t>1hm8G+d+bC001+e4XZNW8A==</t>
  </si>
  <si>
    <t>YlwZf5+XqRE01+e4XZNW8A==</t>
  </si>
  <si>
    <t>NTF9DqpWmqg01+e4XZNW8A==</t>
  </si>
  <si>
    <t>7wL5tbkfD5s01+e4XZNW8A==</t>
  </si>
  <si>
    <t>2uYrc1fs/gE01+e4XZNW8A==</t>
  </si>
  <si>
    <t>WvqSgcHdEQQ01+e4XZNW8A==</t>
  </si>
  <si>
    <t>lqf4EzTsp+401+e4XZNW8A==</t>
  </si>
  <si>
    <t>gOfBWxd1Sh801+e4XZNW8A==</t>
  </si>
  <si>
    <t>v0A6bwC7c8k01+e4XZNW8A==</t>
  </si>
  <si>
    <t>Q26DkOHNDLY01+e4XZNW8A==</t>
  </si>
  <si>
    <t>Hcy0wXc/OUA01+e4XZNW8A==</t>
  </si>
  <si>
    <t>3Vx/tpUQBd801+e4XZNW8A==</t>
  </si>
  <si>
    <t>xG+0ObjPO2g01+e4XZNW8A==</t>
  </si>
  <si>
    <t>QxvPzcNP2Sc01+e4XZNW8A==</t>
  </si>
  <si>
    <t>LjQxHOOeqR001+e4XZNW8A==</t>
  </si>
  <si>
    <t>EY9Ykq7I+I401+e4XZNW8A==</t>
  </si>
  <si>
    <t>n/yeWo1nOSw01+e4XZNW8A==</t>
  </si>
  <si>
    <t>5TGr0B/1z0I01+e4XZNW8A==</t>
  </si>
  <si>
    <t>Fz40J9K6Kwk01+e4XZNW8A==</t>
  </si>
  <si>
    <t>MYIfSp6OZTo01+e4XZNW8A==</t>
  </si>
  <si>
    <t>gEKTaPOKb/U01+e4XZNW8A==</t>
  </si>
  <si>
    <t>+nrWr4zyOHA01+e4XZNW8A==</t>
  </si>
  <si>
    <t>OhkrUipiYBQ01+e4XZNW8A==</t>
  </si>
  <si>
    <t>Xw8HU7E9ALo01+e4XZNW8A==</t>
  </si>
  <si>
    <t>mByc7cASXvg01+e4XZNW8A==</t>
  </si>
  <si>
    <t>WJeTg+A3av401+e4XZNW8A==</t>
  </si>
  <si>
    <t>+NNN7N0fras01+e4XZNW8A==</t>
  </si>
  <si>
    <t>7FWRiOWXzn401+e4XZNW8A==</t>
  </si>
  <si>
    <t>JBD1B5aZN2w01+e4XZNW8A==</t>
  </si>
  <si>
    <t>feDgnIvnP8A01+e4XZNW8A==</t>
  </si>
  <si>
    <t>0z6aE5PTWpA01+e4XZNW8A==</t>
  </si>
  <si>
    <t>nOPLjIcNxts01+e4XZNW8A==</t>
  </si>
  <si>
    <t>2WVpRaQcR3001+e4XZNW8A==</t>
  </si>
  <si>
    <t>y+PTxauOtXw01+e4XZNW8A==</t>
  </si>
  <si>
    <t>AgkMYGdDr+I01+e4XZNW8A==</t>
  </si>
  <si>
    <t>olhUwJlTJSI01+e4XZNW8A==</t>
  </si>
  <si>
    <t>fivumbqyqW001+e4XZNW8A==</t>
  </si>
  <si>
    <t>6wJi2nY6ex801+e4XZNW8A==</t>
  </si>
  <si>
    <t>CnQpBnw21oU01+e4XZNW8A==</t>
  </si>
  <si>
    <t>ux9ggFbqU2Y01+e4XZNW8A==</t>
  </si>
  <si>
    <t>ryWXN0nQ7Oc01+e4XZNW8A==</t>
  </si>
  <si>
    <t>NZB/5mRvrtw01+e4XZNW8A==</t>
  </si>
  <si>
    <t>qLBJwaP3fbU01+e4XZNW8A==</t>
  </si>
  <si>
    <t>flEJ8/XwKQ001+e4XZNW8A==</t>
  </si>
  <si>
    <t>Fw+Rb0Fv+JQ01+e4XZNW8A==</t>
  </si>
  <si>
    <t>T8/2rTLClMU01+e4XZNW8A==</t>
  </si>
  <si>
    <t>tRiiputRbWM01+e4XZNW8A==</t>
  </si>
  <si>
    <t>dTfd3qtBq3801+e4XZNW8A==</t>
  </si>
  <si>
    <t>vQWHkb6Wo/001+e4XZNW8A==</t>
  </si>
  <si>
    <t>doeIU25hTwo01+e4XZNW8A==</t>
  </si>
  <si>
    <t>v6ok85OcvvU01+e4XZNW8A==</t>
  </si>
  <si>
    <t>TiWB87d+PfI01+e4XZNW8A==</t>
  </si>
  <si>
    <t>jLKuP2BFfhs01+e4XZNW8A==</t>
  </si>
  <si>
    <t>ZM+aR8XkfRE01+e4XZNW8A==</t>
  </si>
  <si>
    <t>5nVstTslfzg01+e4XZNW8A==</t>
  </si>
  <si>
    <t>nx3gt0H0brM01+e4XZNW8A==</t>
  </si>
  <si>
    <t>hDnTNg10yWU01+e4XZNW8A==</t>
  </si>
  <si>
    <t>4XRvp2UXE5A01+e4XZNW8A==</t>
  </si>
  <si>
    <t>9hhvdKuYrUU01+e4XZNW8A==</t>
  </si>
  <si>
    <t>i1lgBck1cDo01+e4XZNW8A==</t>
  </si>
  <si>
    <t>nldyIiNBbHs01+e4XZNW8A==</t>
  </si>
  <si>
    <t>g8CwFW+/mUg01+e4XZNW8A==</t>
  </si>
  <si>
    <t>Uqyly0tN9tE01+e4XZNW8A==</t>
  </si>
  <si>
    <t>4BikseOCQMc01+e4XZNW8A==</t>
  </si>
  <si>
    <t>aP8qFr8Jmmc01+e4XZNW8A==</t>
  </si>
  <si>
    <t>2LOck8X7CEg01+e4XZNW8A==</t>
  </si>
  <si>
    <t>PA9ME6PRcqI01+e4XZNW8A==</t>
  </si>
  <si>
    <t>i5CgxUKp3bY01+e4XZNW8A==</t>
  </si>
  <si>
    <t>SApuWPP+BOY01+e4XZNW8A==</t>
  </si>
  <si>
    <t>QQYOZtrtDRo01+e4XZNW8A==</t>
  </si>
  <si>
    <t>0HPsHJ0Ch9c01+e4XZNW8A==</t>
  </si>
  <si>
    <t>yJ2hfLjDcjY01+e4XZNW8A==</t>
  </si>
  <si>
    <t>EpI2aVkjxB401+e4XZNW8A==</t>
  </si>
  <si>
    <t>syjrlzVfde801+e4XZNW8A==</t>
  </si>
  <si>
    <t>PmpFrEMi5qw01+e4XZNW8A==</t>
  </si>
  <si>
    <t>3XB6Kj8vwiI01+e4XZNW8A==</t>
  </si>
  <si>
    <t>Od1kiLi1pdk01+e4XZNW8A==</t>
  </si>
  <si>
    <t>CJy/mUgDe+Q01+e4XZNW8A==</t>
  </si>
  <si>
    <t>WeDKzOXQaYA01+e4XZNW8A==</t>
  </si>
  <si>
    <t>My0NxmlEu5c01+e4XZNW8A==</t>
  </si>
  <si>
    <t>IKv8/BxZUvs01+e4XZNW8A==</t>
  </si>
  <si>
    <t>2N55CrSoTKY01+e4XZNW8A==</t>
  </si>
  <si>
    <t>IF0qRhnbmus01+e4XZNW8A==</t>
  </si>
  <si>
    <t>2K0RA0A0LGI01+e4XZNW8A==</t>
  </si>
  <si>
    <t>pBtlzA+TuSk01+e4XZNW8A==</t>
  </si>
  <si>
    <t>WLMaArfD59s01+e4XZNW8A==</t>
  </si>
  <si>
    <t>2D2Dpeo0udk01+e4XZNW8A==</t>
  </si>
  <si>
    <t>y1OUjLVmsuE01+e4XZNW8A==</t>
  </si>
  <si>
    <t>/5DqMKa5b5Y01+e4XZNW8A==</t>
  </si>
  <si>
    <t>wjt2UKVB8bU01+e4XZNW8A==</t>
  </si>
  <si>
    <t>o3bcQWHuW9801+e4XZNW8A==</t>
  </si>
  <si>
    <t>wtf0r2tmzjY01+e4XZNW8A==</t>
  </si>
  <si>
    <t>KznnQ/YUQmY01+e4XZNW8A==</t>
  </si>
  <si>
    <t>wu0oBHG4jV801+e4XZNW8A==</t>
  </si>
  <si>
    <t>dXLaVJ+i0Ow01+e4XZNW8A==</t>
  </si>
  <si>
    <t>pBUr+/77twc01+e4XZNW8A==</t>
  </si>
  <si>
    <t>SexzSkUnr7801+e4XZNW8A==</t>
  </si>
  <si>
    <t>o8EyF1MrQwg01+e4XZNW8A==</t>
  </si>
  <si>
    <t>MVq7+S+UCP401+e4XZNW8A==</t>
  </si>
  <si>
    <t>sneMSpJYPls01+e4XZNW8A==</t>
  </si>
  <si>
    <t>BkOGlxomtuk01+e4XZNW8A==</t>
  </si>
  <si>
    <t>L410foSFsBI01+e4XZNW8A==</t>
  </si>
  <si>
    <t>S0mmRCRRmYA01+e4XZNW8A==</t>
  </si>
  <si>
    <t>HJTlybKs9TM01+e4XZNW8A==</t>
  </si>
  <si>
    <t>QqO1olqEAqA01+e4XZNW8A==</t>
  </si>
  <si>
    <t>l/i0uhwQjHI01+e4XZNW8A==</t>
  </si>
  <si>
    <t>vWy7tIb262E01+e4XZNW8A==</t>
  </si>
  <si>
    <t>qyzpxDb74y801+e4XZNW8A==</t>
  </si>
  <si>
    <t>33mcH8Ro0vc01+e4XZNW8A==</t>
  </si>
  <si>
    <t>Vl52ZAWmwZ001+e4XZNW8A==</t>
  </si>
  <si>
    <t>NINxBNA7a3o01+e4XZNW8A==</t>
  </si>
  <si>
    <t>wWkHfUU2pts01+e4XZNW8A==</t>
  </si>
  <si>
    <t>eBkTThYJpgE01+e4XZNW8A==</t>
  </si>
  <si>
    <t>05ArIcJCyfU01+e4XZNW8A==</t>
  </si>
  <si>
    <t>DXHDx55pfJw01+e4XZNW8A==</t>
  </si>
  <si>
    <t>R5uMjqXStFc01+e4XZNW8A==</t>
  </si>
  <si>
    <t>1A5tuv2DSL401+e4XZNW8A==</t>
  </si>
  <si>
    <t>rGlSD20Et7I01+e4XZNW8A==</t>
  </si>
  <si>
    <t>HMlGGSd+u1c01+e4XZNW8A==</t>
  </si>
  <si>
    <t>HEUKY7xYli001+e4XZNW8A==</t>
  </si>
  <si>
    <t>O+nz963maL001+e4XZNW8A==</t>
  </si>
  <si>
    <t>aklXpluN/ak01+e4XZNW8A==</t>
  </si>
  <si>
    <t>Y9uvXk+Um1o01+e4XZNW8A==</t>
  </si>
  <si>
    <t>FkE21HvUUb401+e4XZNW8A==</t>
  </si>
  <si>
    <t>gCAsFcdatM801+e4XZNW8A==</t>
  </si>
  <si>
    <t>mWOmB3ktRNA01+e4XZNW8A==</t>
  </si>
  <si>
    <t>H29VPS5sEAQ01+e4XZNW8A==</t>
  </si>
  <si>
    <t>s995kq8zxyg01+e4XZNW8A==</t>
  </si>
  <si>
    <t>y/daYxUM4T001+e4XZNW8A==</t>
  </si>
  <si>
    <t>enVrd20ISL401+e4XZNW8A==</t>
  </si>
  <si>
    <t>k6NtCj7HiWU01+e4XZNW8A==</t>
  </si>
  <si>
    <t>VObbgnhNTJA01+e4XZNW8A==</t>
  </si>
  <si>
    <t>5z+WT8VrOo801+e4XZNW8A==</t>
  </si>
  <si>
    <t>r7WIwguPwnI01+e4XZNW8A==</t>
  </si>
  <si>
    <t>HdRqZCfNYmQ01+e4XZNW8A==</t>
  </si>
  <si>
    <t>j3vrKRgpJXU01+e4XZNW8A==</t>
  </si>
  <si>
    <t>XMF3unfW6qs01+e4XZNW8A==</t>
  </si>
  <si>
    <t>SLIWsJcsD0o01+e4XZNW8A==</t>
  </si>
  <si>
    <t>/cXNG1JPbJk01+e4XZNW8A==</t>
  </si>
  <si>
    <t>JDXb8PLHCoM01+e4XZNW8A==</t>
  </si>
  <si>
    <t>C2ADacn5YNU01+e4XZNW8A==</t>
  </si>
  <si>
    <t>ETJLdpBT+Xk01+e4XZNW8A==</t>
  </si>
  <si>
    <t>nYuZd3fSAeI01+e4XZNW8A==</t>
  </si>
  <si>
    <t>Fun8AIwCOt801+e4XZNW8A==</t>
  </si>
  <si>
    <t>HGlXLDu227c01+e4XZNW8A==</t>
  </si>
  <si>
    <t>Az3lNxhfMUo01+e4XZNW8A==</t>
  </si>
  <si>
    <t>D6a6gNHX3Ko01+e4XZNW8A==</t>
  </si>
  <si>
    <t>Tt1ThTPu2Vc01+e4XZNW8A==</t>
  </si>
  <si>
    <t>Y/4WvtoObVE01+e4XZNW8A==</t>
  </si>
  <si>
    <t>ffF9o6YmTiU01+e4XZNW8A==</t>
  </si>
  <si>
    <t>rq0Om0G755001+e4XZNW8A==</t>
  </si>
  <si>
    <t>a/029t0qZF401+e4XZNW8A==</t>
  </si>
  <si>
    <t>1gRWKfCfzws01+e4XZNW8A==</t>
  </si>
  <si>
    <t>ZEU0xJXFVtI01+e4XZNW8A==</t>
  </si>
  <si>
    <t>OkGL8Z8S6JI01+e4XZNW8A==</t>
  </si>
  <si>
    <t>XXr7SAJ0FaE01+e4XZNW8A==</t>
  </si>
  <si>
    <t>8Qlwxh9GhlU01+e4XZNW8A==</t>
  </si>
  <si>
    <t>gvcKXgfNwf001+e4XZNW8A==</t>
  </si>
  <si>
    <t>91CpBpO/5ZA01+e4XZNW8A==</t>
  </si>
  <si>
    <t>pRV88Ta033801+e4XZNW8A==</t>
  </si>
  <si>
    <t>LJ+g5hTbq3s01+e4XZNW8A==</t>
  </si>
  <si>
    <t>rsJtyI2bfVM01+e4XZNW8A==</t>
  </si>
  <si>
    <t>AwuC6/AYhdI01+e4XZNW8A==</t>
  </si>
  <si>
    <t>k3I2GW4+Zjo01+e4XZNW8A==</t>
  </si>
  <si>
    <t>d8qNzoKyzJE01+e4XZNW8A==</t>
  </si>
  <si>
    <t>WjabKRvweZA01+e4XZNW8A==</t>
  </si>
  <si>
    <t>7oc4U3VSZxc01+e4XZNW8A==</t>
  </si>
  <si>
    <t>RxOdsNR3lqQ01+e4XZNW8A==</t>
  </si>
  <si>
    <t>rGVgChc0KoM01+e4XZNW8A==</t>
  </si>
  <si>
    <t>UT1V5sqHaDI01+e4XZNW8A==</t>
  </si>
  <si>
    <t>Nw0ipKhyKLE01+e4XZNW8A==</t>
  </si>
  <si>
    <t>ehWHQatNczI01+e4XZNW8A==</t>
  </si>
  <si>
    <t>v5n4OldimMg01+e4XZNW8A==</t>
  </si>
  <si>
    <t>tbQ3WqjcUO801+e4XZNW8A==</t>
  </si>
  <si>
    <t>hl5xxuw+Fxs01+e4XZNW8A==</t>
  </si>
  <si>
    <t>sWhKQrMMBvI01+e4XZNW8A==</t>
  </si>
  <si>
    <t>7hTAIRT7xiI01+e4XZNW8A==</t>
  </si>
  <si>
    <t>8Zm0wgOPEoI01+e4XZNW8A==</t>
  </si>
  <si>
    <t>Zu2WXDNpp4M01+e4XZNW8A==</t>
  </si>
  <si>
    <t>kg525bAJez001+e4XZNW8A==</t>
  </si>
  <si>
    <t>HPC+65D3ARw01+e4XZNW8A==</t>
  </si>
  <si>
    <t>rkhUwK2beLM01+e4XZNW8A==</t>
  </si>
  <si>
    <t>KNgQDGlkNoU01+e4XZNW8A==</t>
  </si>
  <si>
    <t>sEOKzG8gCso01+e4XZNW8A==</t>
  </si>
  <si>
    <t>utbOOqiJfDw01+e4XZNW8A==</t>
  </si>
  <si>
    <t>n835GOPe7YU01+e4XZNW8A==</t>
  </si>
  <si>
    <t>qHakzyyXo9g01+e4XZNW8A==</t>
  </si>
  <si>
    <t>G+XoFYy9ufs01+e4XZNW8A==</t>
  </si>
  <si>
    <t>BYW6q+bkMJ801+e4XZNW8A==</t>
  </si>
  <si>
    <t>ELmFlwGsmxw01+e4XZNW8A==</t>
  </si>
  <si>
    <t>XmeKEOxvOnc01+e4XZNW8A==</t>
  </si>
  <si>
    <t>Uv0WSaU/2C401+e4XZNW8A==</t>
  </si>
  <si>
    <t>Z/iT/rk5Oxg01+e4XZNW8A==</t>
  </si>
  <si>
    <t>QyC5md+VmYs01+e4XZNW8A==</t>
  </si>
  <si>
    <t>AS+14Wq9u3w01+e4XZNW8A==</t>
  </si>
  <si>
    <t>PQb9teXUxso01+e4XZNW8A==</t>
  </si>
  <si>
    <t>1FguB9DF3Kk01+e4XZNW8A==</t>
  </si>
  <si>
    <t>FQj58FBH6H401+e4XZNW8A==</t>
  </si>
  <si>
    <t>ScmQCwpq1aM01+e4XZNW8A==</t>
  </si>
  <si>
    <t>L1TVAQGlnMg01+e4XZNW8A==</t>
  </si>
  <si>
    <t>Dwa/pMwP+QI01+e4XZNW8A==</t>
  </si>
  <si>
    <t>frqSrWoycII01+e4XZNW8A==</t>
  </si>
  <si>
    <t>A1J0VH6iuXk01+e4XZNW8A==</t>
  </si>
  <si>
    <t>0tbNQ9eqYz001+e4XZNW8A==</t>
  </si>
  <si>
    <t>RIfOjgC6q9w01+e4XZNW8A==</t>
  </si>
  <si>
    <t>r3JfTe/2DwI01+e4XZNW8A==</t>
  </si>
  <si>
    <t>WxSmuwzbxYc01+e4XZNW8A==</t>
  </si>
  <si>
    <t>qM6/5Crifpk01+e4XZNW8A==</t>
  </si>
  <si>
    <t>M+qMJwer04Q01+e4XZNW8A==</t>
  </si>
  <si>
    <t>j/q3UT8ci5401+e4XZNW8A==</t>
  </si>
  <si>
    <t>AMx5xhnlIY801+e4XZNW8A==</t>
  </si>
  <si>
    <t>zC/j76uRvv001+e4XZNW8A==</t>
  </si>
  <si>
    <t>/r/7gTyhFXc01+e4XZNW8A==</t>
  </si>
  <si>
    <t>GzIjSJKkGVc01+e4XZNW8A==</t>
  </si>
  <si>
    <t>q7fcP5no9Ug01+e4XZNW8A==</t>
  </si>
  <si>
    <t>uA1c9WIAkYE01+e4XZNW8A==</t>
  </si>
  <si>
    <t>LmZZ2Z83GI801+e4XZNW8A==</t>
  </si>
  <si>
    <t>XUMuI9fHD5k01+e4XZNW8A==</t>
  </si>
  <si>
    <t>EvbcN6HMfhk01+e4XZNW8A==</t>
  </si>
  <si>
    <t>4FtXbn0R5Lw01+e4XZNW8A==</t>
  </si>
  <si>
    <t>GjIJh8TmdpI01+e4XZNW8A==</t>
  </si>
  <si>
    <t>aCUFDO5tHaU01+e4XZNW8A==</t>
  </si>
  <si>
    <t>6Hkq4WMH4xI01+e4XZNW8A==</t>
  </si>
  <si>
    <t>idMGYgSbBPA01+e4XZNW8A==</t>
  </si>
  <si>
    <t>VecGruUD9MY01+e4XZNW8A==</t>
  </si>
  <si>
    <t>cszEkv+qMA801+e4XZNW8A==</t>
  </si>
  <si>
    <t>UBEmYuYmY4s01+e4XZNW8A==</t>
  </si>
  <si>
    <t>EZ4G3WuJTuk01+e4XZNW8A==</t>
  </si>
  <si>
    <t>TnY9scrNvhw01+e4XZNW8A==</t>
  </si>
  <si>
    <t>ZrSX94WGNJA01+e4XZNW8A==</t>
  </si>
  <si>
    <t>YKnbHLwfoPw01+e4XZNW8A==</t>
  </si>
  <si>
    <t>s9QPlL2hbQE01+e4XZNW8A==</t>
  </si>
  <si>
    <t>W4fU3/35R/A01+e4XZNW8A==</t>
  </si>
  <si>
    <t>IU0f2QHWDps01+e4XZNW8A==</t>
  </si>
  <si>
    <t>bj2yDV3Bqpc01+e4XZNW8A==</t>
  </si>
  <si>
    <t>wU2VoTOzqY401+e4XZNW8A==</t>
  </si>
  <si>
    <t>B/13PArAOgM01+e4XZNW8A==</t>
  </si>
  <si>
    <t>iE+OqdqVG5k01+e4XZNW8A==</t>
  </si>
  <si>
    <t>FA7+ZLlcjUM01+e4XZNW8A==</t>
  </si>
  <si>
    <t>oK+O0bUJXH801+e4XZNW8A==</t>
  </si>
  <si>
    <t>KonKUQIwM4A01+e4XZNW8A==</t>
  </si>
  <si>
    <t>GMXi+gbxgRM01+e4XZNW8A==</t>
  </si>
  <si>
    <t>gjXIvXrUcvc01+e4XZNW8A==</t>
  </si>
  <si>
    <t>/RTiUKNJvSI01+e4XZNW8A==</t>
  </si>
  <si>
    <t>uB37Wl8bMiM01+e4XZNW8A==</t>
  </si>
  <si>
    <t>31slBeS78V801+e4XZNW8A==</t>
  </si>
  <si>
    <t>r+h6ILDREAI01+e4XZNW8A==</t>
  </si>
  <si>
    <t>TLYxPBlnh7E01+e4XZNW8A==</t>
  </si>
  <si>
    <t>XqNnGqSRQsc01+e4XZNW8A==</t>
  </si>
  <si>
    <t>X1JERaf695A01+e4XZNW8A==</t>
  </si>
  <si>
    <t>nOE8ItDBdOw01+e4XZNW8A==</t>
  </si>
  <si>
    <t>ooTm2slkNKk01+e4XZNW8A==</t>
  </si>
  <si>
    <t>GOfAufch2FQ01+e4XZNW8A==</t>
  </si>
  <si>
    <t>TcAsxK9WS7001+e4XZNW8A==</t>
  </si>
  <si>
    <t>/I+aqPgPVl401+e4XZNW8A==</t>
  </si>
  <si>
    <t>f0LNlJi7zRk01+e4XZNW8A==</t>
  </si>
  <si>
    <t>pHP4vyPeqx801+e4XZNW8A==</t>
  </si>
  <si>
    <t>L+wTWUJfd5c01+e4XZNW8A==</t>
  </si>
  <si>
    <t>30LO+p4RuVA01+e4XZNW8A==</t>
  </si>
  <si>
    <t>Jfs2w2Hxhjw01+e4XZNW8A==</t>
  </si>
  <si>
    <t>YrvNd6rsmN401+e4XZNW8A==</t>
  </si>
  <si>
    <t>pp62bticHk801+e4XZNW8A==</t>
  </si>
  <si>
    <t>4vhbWxg4OdI01+e4XZNW8A==</t>
  </si>
  <si>
    <t>BeQ2ZZinw7E01+e4XZNW8A==</t>
  </si>
  <si>
    <t>Yip3B2ddFbI01+e4XZNW8A==</t>
  </si>
  <si>
    <t>Qa3uFFK0wNE01+e4XZNW8A==</t>
  </si>
  <si>
    <t>gMuU2FT6zr401+e4XZNW8A==</t>
  </si>
  <si>
    <t>W5EaL8NJsyk01+e4XZNW8A==</t>
  </si>
  <si>
    <t>/5R2cpdchuA01+e4XZNW8A==</t>
  </si>
  <si>
    <t>9f6bm1G3vUY01+e4XZNW8A==</t>
  </si>
  <si>
    <t>WC80UYCdzA801+e4XZNW8A==</t>
  </si>
  <si>
    <t>PvP54G8Wg8Q01+e4XZNW8A==</t>
  </si>
  <si>
    <t>GAwrHOIJ53Y01+e4XZNW8A==</t>
  </si>
  <si>
    <t>5towy5MZoIc01+e4XZNW8A==</t>
  </si>
  <si>
    <t>OhKjmXWKpnc01+e4XZNW8A==</t>
  </si>
  <si>
    <t>HO6MyrrjncE01+e4XZNW8A==</t>
  </si>
  <si>
    <t>XUcY0oArkR401+e4XZNW8A==</t>
  </si>
  <si>
    <t>dKbYMQlX7LY01+e4XZNW8A==</t>
  </si>
  <si>
    <t>a7q63/3ess401+e4XZNW8A==</t>
  </si>
  <si>
    <t>I4dhFOTWzQc01+e4XZNW8A==</t>
  </si>
  <si>
    <t>p66WripB4GM01+e4XZNW8A==</t>
  </si>
  <si>
    <t>Noxc4bP8ruI01+e4XZNW8A==</t>
  </si>
  <si>
    <t>pe1/QExYVSo01+e4XZNW8A==</t>
  </si>
  <si>
    <t>hhVw2zWhP9801+e4XZNW8A==</t>
  </si>
  <si>
    <t>yqc+OYqdeck01+e4XZNW8A==</t>
  </si>
  <si>
    <t>9nY9EhR6lc401+e4XZNW8A==</t>
  </si>
  <si>
    <t>CGPzPI29zOQ01+e4XZNW8A==</t>
  </si>
  <si>
    <t>vYw2xa0RRAc01+e4XZNW8A==</t>
  </si>
  <si>
    <t>A08/Kf5Yz/g01+e4XZNW8A==</t>
  </si>
  <si>
    <t>cXy//T8Kwho01+e4XZNW8A==</t>
  </si>
  <si>
    <t>cIYMZ/limz801+e4XZNW8A==</t>
  </si>
  <si>
    <t>pzw1eclnICw01+e4XZNW8A==</t>
  </si>
  <si>
    <t>ftegJkTVSrE01+e4XZNW8A==</t>
  </si>
  <si>
    <t>X78+PM13NkU01+e4XZNW8A==</t>
  </si>
  <si>
    <t>J6IteRVvSSA01+e4XZNW8A==</t>
  </si>
  <si>
    <t>6Pq7fhASB5M01+e4XZNW8A==</t>
  </si>
  <si>
    <t>eleewiLh06I01+e4XZNW8A==</t>
  </si>
  <si>
    <t>sTmOfzANd8w01+e4XZNW8A==</t>
  </si>
  <si>
    <t>qiK3Pd5k32801+e4XZNW8A==</t>
  </si>
  <si>
    <t>FpzfLmNkHS801+e4XZNW8A==</t>
  </si>
  <si>
    <t>0gqCSEVGmVM01+e4XZNW8A==</t>
  </si>
  <si>
    <t>HS3ZIftCdmk01+e4XZNW8A==</t>
  </si>
  <si>
    <t>JzEalS+VEsc01+e4XZNW8A==</t>
  </si>
  <si>
    <t>8m7F5BcN4gY01+e4XZNW8A==</t>
  </si>
  <si>
    <t>wgAlJWU8p2U01+e4XZNW8A==</t>
  </si>
  <si>
    <t>YpyDIkxR0wA01+e4XZNW8A==</t>
  </si>
  <si>
    <t>d5v9jdo7B4A01+e4XZNW8A==</t>
  </si>
  <si>
    <t>hefEQOjDyO001+e4XZNW8A==</t>
  </si>
  <si>
    <t>bSXjinbVZP401+e4XZNW8A==</t>
  </si>
  <si>
    <t>JQP5QiUa3as01+e4XZNW8A==</t>
  </si>
  <si>
    <t>cfDfb3wu1Ck01+e4XZNW8A==</t>
  </si>
  <si>
    <t>FaKPDtGRf2U01+e4XZNW8A==</t>
  </si>
  <si>
    <t>N6rYVlOaD5o01+e4XZNW8A==</t>
  </si>
  <si>
    <t>fgyB1chlgFo01+e4XZNW8A==</t>
  </si>
  <si>
    <t>xUyMnY81ZLc01+e4XZNW8A==</t>
  </si>
  <si>
    <t>PLutXK3l03Q01+e4XZNW8A==</t>
  </si>
  <si>
    <t>4jf6jO+Urdo01+e4XZNW8A==</t>
  </si>
  <si>
    <t>Z7gG6Vdgims01+e4XZNW8A==</t>
  </si>
  <si>
    <t>T+1/iE6F+Uk01+e4XZNW8A==</t>
  </si>
  <si>
    <t>jcK+Kp5jvIs01+e4XZNW8A==</t>
  </si>
  <si>
    <t>rGtNU1hIBVA01+e4XZNW8A==</t>
  </si>
  <si>
    <t>TpdDc5Xxj1w01+e4XZNW8A==</t>
  </si>
  <si>
    <t>6v30hjJiYVs01+e4XZNW8A==</t>
  </si>
  <si>
    <t>ist++qIZWR001+e4XZNW8A==</t>
  </si>
  <si>
    <t>YGDrEzk+A/M01+e4XZNW8A==</t>
  </si>
  <si>
    <t>gZhb80tfE6801+e4XZNW8A==</t>
  </si>
  <si>
    <t>kAEywhagAUw01+e4XZNW8A==</t>
  </si>
  <si>
    <t>J1nqfiCTja001+e4XZNW8A==</t>
  </si>
  <si>
    <t>wX83KVSKIpM01+e4XZNW8A==</t>
  </si>
  <si>
    <t>QUHsXHesqNk01+e4XZNW8A==</t>
  </si>
  <si>
    <t>75qgqD6jPYQ01+e4XZNW8A==</t>
  </si>
  <si>
    <t>alLs81LrQ8I01+e4XZNW8A==</t>
  </si>
  <si>
    <t>1KgSCIoGZJE01+e4XZNW8A==</t>
  </si>
  <si>
    <t>8AioMrOAqAY01+e4XZNW8A==</t>
  </si>
  <si>
    <t>BwA0FQlt0e001+e4XZNW8A==</t>
  </si>
  <si>
    <t>r/pmLAIiX4U01+e4XZNW8A==</t>
  </si>
  <si>
    <t>LE49436zo8M01+e4XZNW8A==</t>
  </si>
  <si>
    <t>yggcYfKB0+M01+e4XZNW8A==</t>
  </si>
  <si>
    <t>sXe0M8iDB3g01+e4XZNW8A==</t>
  </si>
  <si>
    <t>RCmTePn3FOs01+e4XZNW8A==</t>
  </si>
  <si>
    <t>Et6lvk5u0P001+e4XZNW8A==</t>
  </si>
  <si>
    <t>1l8S0d5iwjo01+e4XZNW8A==</t>
  </si>
  <si>
    <t>1X7p58C8jMI01+e4XZNW8A==</t>
  </si>
  <si>
    <t>nRV07pe/4OQ01+e4XZNW8A==</t>
  </si>
  <si>
    <t>89WcY7HZkFE01+e4XZNW8A==</t>
  </si>
  <si>
    <t>a7M+RmMV1hw01+e4XZNW8A==</t>
  </si>
  <si>
    <t>SWVlbEfq+b801+e4XZNW8A==</t>
  </si>
  <si>
    <t>oPQ4SmSK77E01+e4XZNW8A==</t>
  </si>
  <si>
    <t>6OPrYUS+4sk01+e4XZNW8A==</t>
  </si>
  <si>
    <t>3j7yDpuXMN801+e4XZNW8A==</t>
  </si>
  <si>
    <t>YpDxT5IAUaY01+e4XZNW8A==</t>
  </si>
  <si>
    <t>Y6QM/z2ZW6Y01+e4XZNW8A==</t>
  </si>
  <si>
    <t>zdu27vH1l4Q01+e4XZNW8A==</t>
  </si>
  <si>
    <t>GXiBUA5NxAY01+e4XZNW8A==</t>
  </si>
  <si>
    <t>huly0YhDwrA01+e4XZNW8A==</t>
  </si>
  <si>
    <t>cgTyTMQ0TCg01+e4XZNW8A==</t>
  </si>
  <si>
    <t>T+HxrixJ81U01+e4XZNW8A==</t>
  </si>
  <si>
    <t>kN4VaeRUnyk01+e4XZNW8A==</t>
  </si>
  <si>
    <t>LgWPl0ZN9X801+e4XZNW8A==</t>
  </si>
  <si>
    <t>bo/1zcLRJtM01+e4XZNW8A==</t>
  </si>
  <si>
    <t>M9YxFSUuWI801+e4XZNW8A==</t>
  </si>
  <si>
    <t>6d5abmp7JJc01+e4XZNW8A==</t>
  </si>
  <si>
    <t>Mo2mbliHEKA01+e4XZNW8A==</t>
  </si>
  <si>
    <t>1W3+LzlPx/o01+e4XZNW8A==</t>
  </si>
  <si>
    <t>7oz09iXW5zI01+e4XZNW8A==</t>
  </si>
  <si>
    <t>n/Bg0XVGp5E01+e4XZNW8A==</t>
  </si>
  <si>
    <t>SSUgvc4HKmw01+e4XZNW8A==</t>
  </si>
  <si>
    <t>JaQwwnkgQEo01+e4XZNW8A==</t>
  </si>
  <si>
    <t>GmodgWOPTCA01+e4XZNW8A==</t>
  </si>
  <si>
    <t>kJMBwWGcRxs01+e4XZNW8A==</t>
  </si>
  <si>
    <t>NatYPr19iZM01+e4XZNW8A==</t>
  </si>
  <si>
    <t>sSZE1KGMssw01+e4XZNW8A==</t>
  </si>
  <si>
    <t>se+tKZlPfkI01+e4XZNW8A==</t>
  </si>
  <si>
    <t>CpBUCkVh7Rw01+e4XZNW8A==</t>
  </si>
  <si>
    <t>R/W6bGkJaHo01+e4XZNW8A==</t>
  </si>
  <si>
    <t>27YuzzpDrIs01+e4XZNW8A==</t>
  </si>
  <si>
    <t>bEhQFEtSOjU01+e4XZNW8A==</t>
  </si>
  <si>
    <t>ZXcey/tAadg01+e4XZNW8A==</t>
  </si>
  <si>
    <t>8aAFBLKJUkU01+e4XZNW8A==</t>
  </si>
  <si>
    <t>4anV//9smlU01+e4XZNW8A==</t>
  </si>
  <si>
    <t>9SbfpqhP49g01+e4XZNW8A==</t>
  </si>
  <si>
    <t>K9cqVKMp7ME01+e4XZNW8A==</t>
  </si>
  <si>
    <t>IdYeV5ATT8Q01+e4XZNW8A==</t>
  </si>
  <si>
    <t>UTb/PH7MBPs01+e4XZNW8A==</t>
  </si>
  <si>
    <t>DfyY5g2VQQI01+e4XZNW8A==</t>
  </si>
  <si>
    <t>PvEBjR18ghc01+e4XZNW8A==</t>
  </si>
  <si>
    <t>q2B20KR9EXM01+e4XZNW8A==</t>
  </si>
  <si>
    <t>aVhhLjZBmwM01+e4XZNW8A==</t>
  </si>
  <si>
    <t>JzKseS9CvFs01+e4XZNW8A==</t>
  </si>
  <si>
    <t>Fwn8v0IQtVg01+e4XZNW8A==</t>
  </si>
  <si>
    <t>zQltd+ed33A01+e4XZNW8A==</t>
  </si>
  <si>
    <t>VOCcbAwjOjM01+e4XZNW8A==</t>
  </si>
  <si>
    <t>J/Wp/vTItyM01+e4XZNW8A==</t>
  </si>
  <si>
    <t>ELQ/9LTRBPg01+e4XZNW8A==</t>
  </si>
  <si>
    <t>aqPddPbOZwc01+e4XZNW8A==</t>
  </si>
  <si>
    <t>Jw1ZnE2/18k01+e4XZNW8A==</t>
  </si>
  <si>
    <t>6h5HArSDFGk01+e4XZNW8A==</t>
  </si>
  <si>
    <t>u22f577GiSY01+e4XZNW8A==</t>
  </si>
  <si>
    <t>Yqwl7JeSr+Y01+e4XZNW8A==</t>
  </si>
  <si>
    <t>PXjAjkLp2EY01+e4XZNW8A==</t>
  </si>
  <si>
    <t>WWjsoEWMJ2Y01+e4XZNW8A==</t>
  </si>
  <si>
    <t>ZzdQwbIZgjs01+e4XZNW8A==</t>
  </si>
  <si>
    <t>p8/+lrI5trI01+e4XZNW8A==</t>
  </si>
  <si>
    <t>Unm1oG2mhEg01+e4XZNW8A==</t>
  </si>
  <si>
    <t>JY34rInVS1k01+e4XZNW8A==</t>
  </si>
  <si>
    <t>jfsVbqdfU4001+e4XZNW8A==</t>
  </si>
  <si>
    <t>bLM3d+0u13g01+e4XZNW8A==</t>
  </si>
  <si>
    <t>kyCfrpQAOwo01+e4XZNW8A==</t>
  </si>
  <si>
    <t>tD368tUFFgg01+e4XZNW8A==</t>
  </si>
  <si>
    <t>Ie2NKuag1ig01+e4XZNW8A==</t>
  </si>
  <si>
    <t>sykjPOAyT9s01+e4XZNW8A==</t>
  </si>
  <si>
    <t>pnkeFxgO5q801+e4XZNW8A==</t>
  </si>
  <si>
    <t>IHEna2L6zT001+e4XZNW8A==</t>
  </si>
  <si>
    <t>NJwVRKJiui801+e4XZNW8A==</t>
  </si>
  <si>
    <t>dA82xXgYhX801+e4XZNW8A==</t>
  </si>
  <si>
    <t>5n2kpFojjSM01+e4XZNW8A==</t>
  </si>
  <si>
    <t>hDJU/C2voLI01+e4XZNW8A==</t>
  </si>
  <si>
    <t>kBReAMO/jUI01+e4XZNW8A==</t>
  </si>
  <si>
    <t>thkz/TQDggU01+e4XZNW8A==</t>
  </si>
  <si>
    <t>RT/eqjaQwiY01+e4XZNW8A==</t>
  </si>
  <si>
    <t>XdyZW6+8KRY01+e4XZNW8A==</t>
  </si>
  <si>
    <t>yve+Gm9+lPY01+e4XZNW8A==</t>
  </si>
  <si>
    <t>CpNED6TxihU01+e4XZNW8A==</t>
  </si>
  <si>
    <t>aWy/qG/zO/w01+e4XZNW8A==</t>
  </si>
  <si>
    <t>KOjzkjK8eBo01+e4XZNW8A==</t>
  </si>
  <si>
    <t>KzC38t1mNeQ01+e4XZNW8A==</t>
  </si>
  <si>
    <t>6M+XpKzY/X001+e4XZNW8A==</t>
  </si>
  <si>
    <t>ZucQrtaV17I01+e4XZNW8A==</t>
  </si>
  <si>
    <t>uk1xSAJg0dw01+e4XZNW8A==</t>
  </si>
  <si>
    <t>0wUOJJuvjuo01+e4XZNW8A==</t>
  </si>
  <si>
    <t>GILx/5veb2k01+e4XZNW8A==</t>
  </si>
  <si>
    <t>OV8KWnvnRsk01+e4XZNW8A==</t>
  </si>
  <si>
    <t>lblPNr5B5mI01+e4XZNW8A==</t>
  </si>
  <si>
    <t>pH4E4bUFB2U01+e4XZNW8A==</t>
  </si>
  <si>
    <t>TSk4bAPYN4s01+e4XZNW8A==</t>
  </si>
  <si>
    <t>82aSUiN54Ns01+e4XZNW8A==</t>
  </si>
  <si>
    <t>i74BCU2EbJ401+e4XZNW8A==</t>
  </si>
  <si>
    <t>OB4q7jXJnz401+e4XZNW8A==</t>
  </si>
  <si>
    <t>rp/3B5Rt7Co01+e4XZNW8A==</t>
  </si>
  <si>
    <t>o5TNTp2nY1I01+e4XZNW8A==</t>
  </si>
  <si>
    <t>HJwQEyr34q801+e4XZNW8A==</t>
  </si>
  <si>
    <t>5RdoEirb5WY01+e4XZNW8A==</t>
  </si>
  <si>
    <t>pXVyOZz//z401+e4XZNW8A==</t>
  </si>
  <si>
    <t>qyEws+kqP3s01+e4XZNW8A==</t>
  </si>
  <si>
    <t>j9Eh7GKFVPM01+e4XZNW8A==</t>
  </si>
  <si>
    <t>2SPm3hAv+d001+e4XZNW8A==</t>
  </si>
  <si>
    <t>wqwIn1d+3aE01+e4XZNW8A==</t>
  </si>
  <si>
    <t>S8gWYekqIjg01+e4XZNW8A==</t>
  </si>
  <si>
    <t>0KLbVryoPPk01+e4XZNW8A==</t>
  </si>
  <si>
    <t>TqEnY2obp1g01+e4XZNW8A==</t>
  </si>
  <si>
    <t>yVq2vzZRPmc01+e4XZNW8A==</t>
  </si>
  <si>
    <t>PpBMXrWwpWs01+e4XZNW8A==</t>
  </si>
  <si>
    <t>x6S8QzQ3jEc01+e4XZNW8A==</t>
  </si>
  <si>
    <t>0x2xkM0cqEo01+e4XZNW8A==</t>
  </si>
  <si>
    <t>/4hvlGFbw3g01+e4XZNW8A==</t>
  </si>
  <si>
    <t>y2Jsp+plRFY01+e4XZNW8A==</t>
  </si>
  <si>
    <t>NMAIXAnrLBk01+e4XZNW8A==</t>
  </si>
  <si>
    <t>jAabU6+jyeI01+e4XZNW8A==</t>
  </si>
  <si>
    <t>461YJOaB73E01+e4XZNW8A==</t>
  </si>
  <si>
    <t>I5cvQxUCFk001+e4XZNW8A==</t>
  </si>
  <si>
    <t>B/Fu66IFbWk01+e4XZNW8A==</t>
  </si>
  <si>
    <t>bG7N/YShtGU01+e4XZNW8A==</t>
  </si>
  <si>
    <t>n/cEPr/akZ001+e4XZNW8A==</t>
  </si>
  <si>
    <t>7sO8Zz0DPfk01+e4XZNW8A==</t>
  </si>
  <si>
    <t>NZg1X5Qwcfk01+e4XZNW8A==</t>
  </si>
  <si>
    <t>RRKfYY4LURo01+e4XZNW8A==</t>
  </si>
  <si>
    <t>MlnmV/vauRM01+e4XZNW8A==</t>
  </si>
  <si>
    <t>pyQhtRXAeL001+e4XZNW8A==</t>
  </si>
  <si>
    <t>5msx7Qor8/401+e4XZNW8A==</t>
  </si>
  <si>
    <t>mWTA3VTG8AE01+e4XZNW8A==</t>
  </si>
  <si>
    <t>p1nj9FlxgT401+e4XZNW8A==</t>
  </si>
  <si>
    <t>bnAOYQ/ZlJ001+e4XZNW8A==</t>
  </si>
  <si>
    <t>Q5UZ2IybpIM01+e4XZNW8A==</t>
  </si>
  <si>
    <t>1w18nbIAXhk01+e4XZNW8A==</t>
  </si>
  <si>
    <t>lShz/zUkO8401+e4XZNW8A==</t>
  </si>
  <si>
    <t>qpe+6/cXqTg01+e4XZNW8A==</t>
  </si>
  <si>
    <t>BOChurWJ0mY01+e4XZNW8A==</t>
  </si>
  <si>
    <t>knLbC0PZo5g01+e4XZNW8A==</t>
  </si>
  <si>
    <t>ArXIYIa6eOU01+e4XZNW8A==</t>
  </si>
  <si>
    <t>DYvw8BpFkPk01+e4XZNW8A==</t>
  </si>
  <si>
    <t>mnWGgz+GUjA01+e4XZNW8A==</t>
  </si>
  <si>
    <t>aeHE/3dLmqU01+e4XZNW8A==</t>
  </si>
  <si>
    <t>9NzzvdiVebs01+e4XZNW8A==</t>
  </si>
  <si>
    <t>T9ga+Z92UPA01+e4XZNW8A==</t>
  </si>
  <si>
    <t>f88MCOA2Azs01+e4XZNW8A==</t>
  </si>
  <si>
    <t>vCKbzK9e6kM01+e4XZNW8A==</t>
  </si>
  <si>
    <t>LFewGdnCVAI01+e4XZNW8A==</t>
  </si>
  <si>
    <t>I1jd0a1UgUQ01+e4XZNW8A==</t>
  </si>
  <si>
    <t>9OgfrGq7gHU01+e4XZNW8A==</t>
  </si>
  <si>
    <t>6uoV3Spu5iM01+e4XZNW8A==</t>
  </si>
  <si>
    <t>NcbinoiSLzM01+e4XZNW8A==</t>
  </si>
  <si>
    <t>pmTuAuZutCQ01+e4XZNW8A==</t>
  </si>
  <si>
    <t>5Ucc1m3q3eI01+e4XZNW8A==</t>
  </si>
  <si>
    <t>rnzOWQ7x6qM01+e4XZNW8A==</t>
  </si>
  <si>
    <t>oGR0aIt/9Ps01+e4XZNW8A==</t>
  </si>
  <si>
    <t>4bGUYUmEYxo01+e4XZNW8A==</t>
  </si>
  <si>
    <t>vNrnNg5LrjU01+e4XZNW8A==</t>
  </si>
  <si>
    <t>v8dBR2RDq1o01+e4XZNW8A==</t>
  </si>
  <si>
    <t>bScZ+G17AeI01+e4XZNW8A==</t>
  </si>
  <si>
    <t>mgEeiVmNQWg01+e4XZNW8A==</t>
  </si>
  <si>
    <t>cg9HBI8fDpA01+e4XZNW8A==</t>
  </si>
  <si>
    <t>mTvHcMC/wZc01+e4XZNW8A==</t>
  </si>
  <si>
    <t>oRfrQZox2NU01+e4XZNW8A==</t>
  </si>
  <si>
    <t>8ONCdPhmfus01+e4XZNW8A==</t>
  </si>
  <si>
    <t>XIv8uKRP94o01+e4XZNW8A==</t>
  </si>
  <si>
    <t>7EXbFI0VqBE01+e4XZNW8A==</t>
  </si>
  <si>
    <t>EmJ0AZW0dCw01+e4XZNW8A==</t>
  </si>
  <si>
    <t>DXSklmkehFw01+e4XZNW8A==</t>
  </si>
  <si>
    <t>GBekKQRavkU01+e4XZNW8A==</t>
  </si>
  <si>
    <t>3iJ8RZb/kuQ01+e4XZNW8A==</t>
  </si>
  <si>
    <t>xQA2dkdZFYs01+e4XZNW8A==</t>
  </si>
  <si>
    <t>NQPLFt8OrAU01+e4XZNW8A==</t>
  </si>
  <si>
    <t>0r7MiquHqNM01+e4XZNW8A==</t>
  </si>
  <si>
    <t>lCTw4yMEYws01+e4XZNW8A==</t>
  </si>
  <si>
    <t>CkoDY7YfUFw01+e4XZNW8A==</t>
  </si>
  <si>
    <t>nav4NlWrU1401+e4XZNW8A==</t>
  </si>
  <si>
    <t>pLnNDVi5kFQ01+e4XZNW8A==</t>
  </si>
  <si>
    <t>uvKK7b7Lb3U01+e4XZNW8A==</t>
  </si>
  <si>
    <t>GEP2A6DjTEs01+e4XZNW8A==</t>
  </si>
  <si>
    <t>SRTU1IjMaYY01+e4XZNW8A==</t>
  </si>
  <si>
    <t>3ErkEZvLDE001+e4XZNW8A==</t>
  </si>
  <si>
    <t>KrcBLg0KU9k01+e4XZNW8A==</t>
  </si>
  <si>
    <t>EEEOAoaWdhM01+e4XZNW8A==</t>
  </si>
  <si>
    <t>4JlnO15Ub1I01+e4XZNW8A==</t>
  </si>
  <si>
    <t>PQwB402BTdU01+e4XZNW8A==</t>
  </si>
  <si>
    <t>LtbkyfSZu4s01+e4XZNW8A==</t>
  </si>
  <si>
    <t>hzC7LE69G2s01+e4XZNW8A==</t>
  </si>
  <si>
    <t>50pZUgQR5hs01+e4XZNW8A==</t>
  </si>
  <si>
    <t>fMrvMRu58Co01+e4XZNW8A==</t>
  </si>
  <si>
    <t>WAKHvzhcuPU01+e4XZNW8A==</t>
  </si>
  <si>
    <t>HjVmsVa6wOg01+e4XZNW8A==</t>
  </si>
  <si>
    <t>OzP+AnfmUSk01+e4XZNW8A==</t>
  </si>
  <si>
    <t>S8qQEhuwcXI01+e4XZNW8A==</t>
  </si>
  <si>
    <t>VKRn3+BXYTI01+e4XZNW8A==</t>
  </si>
  <si>
    <t>9037ChGxykI01+e4XZNW8A==</t>
  </si>
  <si>
    <t>1wZbC5X892Y01+e4XZNW8A==</t>
  </si>
  <si>
    <t>Cl/ouv7mY9A01+e4XZNW8A==</t>
  </si>
  <si>
    <t>UjYthUxHCrM01+e4XZNW8A==</t>
  </si>
  <si>
    <t>VTxRPdolXig01+e4XZNW8A==</t>
  </si>
  <si>
    <t>VCq1ixvPpM801+e4XZNW8A==</t>
  </si>
  <si>
    <t>vxZop+IYgbo01+e4XZNW8A==</t>
  </si>
  <si>
    <t>VaPrb22q4cM01+e4XZNW8A==</t>
  </si>
  <si>
    <t>gGbTmzTBXCQ01+e4XZNW8A==</t>
  </si>
  <si>
    <t>4hBb7+r10IY01+e4XZNW8A==</t>
  </si>
  <si>
    <t>TrzFgBB2IVg01+e4XZNW8A==</t>
  </si>
  <si>
    <t>tMeRSrok0xE01+e4XZNW8A==</t>
  </si>
  <si>
    <t>Io9qLLmbrqM01+e4XZNW8A==</t>
  </si>
  <si>
    <t>M+1Gcp/Tago01+e4XZNW8A==</t>
  </si>
  <si>
    <t>bz5gvKkg55s01+e4XZNW8A==</t>
  </si>
  <si>
    <t>sjIT8yCtnOo01+e4XZNW8A==</t>
  </si>
  <si>
    <t>CHx/tTVpHYg01+e4XZNW8A==</t>
  </si>
  <si>
    <t>6V2TrDRD48I01+e4XZNW8A==</t>
  </si>
  <si>
    <t>+LvPM7CrWAc01+e4XZNW8A==</t>
  </si>
  <si>
    <t>ll8W+/njXjY01+e4XZNW8A==</t>
  </si>
  <si>
    <t>4W9bTYHe5qY01+e4XZNW8A==</t>
  </si>
  <si>
    <t>wBYAPVAFZ5401+e4XZNW8A==</t>
  </si>
  <si>
    <t>nSovAmGTYHo01+e4XZNW8A==</t>
  </si>
  <si>
    <t>V/6QOYKqXOQ01+e4XZNW8A==</t>
  </si>
  <si>
    <t>Msg+k3zU8z001+e4XZNW8A==</t>
  </si>
  <si>
    <t>UA0Ew7aYjLw01+e4XZNW8A==</t>
  </si>
  <si>
    <t>G+AaM2/lAUY01+e4XZNW8A==</t>
  </si>
  <si>
    <t>yCBon3cx7wM01+e4XZNW8A==</t>
  </si>
  <si>
    <t>8v5vENCNG9o01+e4XZNW8A==</t>
  </si>
  <si>
    <t>/NatQN2ZHBQ01+e4XZNW8A==</t>
  </si>
  <si>
    <t>7I+2hmyT4fw01+e4XZNW8A==</t>
  </si>
  <si>
    <t>PPYR4gYqIPk01+e4XZNW8A==</t>
  </si>
  <si>
    <t>9IPPS/rlGyU01+e4XZNW8A==</t>
  </si>
  <si>
    <t>2WYM4WTTmXs01+e4XZNW8A==</t>
  </si>
  <si>
    <t>2cPpt7zF1TA01+e4XZNW8A==</t>
  </si>
  <si>
    <t>HATH8MgP0vU01+e4XZNW8A==</t>
  </si>
  <si>
    <t>K7iK0RGbqoM01+e4XZNW8A==</t>
  </si>
  <si>
    <t>/n4mcTcsbNY01+e4XZNW8A==</t>
  </si>
  <si>
    <t>9z/55faUD6w01+e4XZNW8A==</t>
  </si>
  <si>
    <t>u6hiNBmnGDc01+e4XZNW8A==</t>
  </si>
  <si>
    <t>INMzopgMip001+e4XZNW8A==</t>
  </si>
  <si>
    <t>eOfl2cYZAZw01+e4XZNW8A==</t>
  </si>
  <si>
    <t>a3SpGvt1KY401+e4XZNW8A==</t>
  </si>
  <si>
    <t>uhakwmuPVWY01+e4XZNW8A==</t>
  </si>
  <si>
    <t>AygRVthMP2o01+e4XZNW8A==</t>
  </si>
  <si>
    <t>dGl2ddKw/PA01+e4XZNW8A==</t>
  </si>
  <si>
    <t>JD/BVvEsk2A01+e4XZNW8A==</t>
  </si>
  <si>
    <t>QyGdSfAgrLo01+e4XZNW8A==</t>
  </si>
  <si>
    <t>Pb8QIAlw5J001+e4XZNW8A==</t>
  </si>
  <si>
    <t>EoXpLo2KStw01+e4XZNW8A==</t>
  </si>
  <si>
    <t>OWZRNOLg3JA01+e4XZNW8A==</t>
  </si>
  <si>
    <t>sQ02Epot/rc01+e4XZNW8A==</t>
  </si>
  <si>
    <t>l5pIi9Yxjwc01+e4XZNW8A==</t>
  </si>
  <si>
    <t>UUvx/nmUTqc01+e4XZNW8A==</t>
  </si>
  <si>
    <t>8VDpaK60MbU01+e4XZNW8A==</t>
  </si>
  <si>
    <t>IvTPhXymlnk01+e4XZNW8A==</t>
  </si>
  <si>
    <t>kfTGxvrO9J801+e4XZNW8A==</t>
  </si>
  <si>
    <t>UZnVbQjF1yE01+e4XZNW8A==</t>
  </si>
  <si>
    <t>jNkOs5+rwiU01+e4XZNW8A==</t>
  </si>
  <si>
    <t>6hmXRq8sJeQ01+e4XZNW8A==</t>
  </si>
  <si>
    <t>MAkSBpTXK0k01+e4XZNW8A==</t>
  </si>
  <si>
    <t>W6aHRZ4b9MQ01+e4XZNW8A==</t>
  </si>
  <si>
    <t>E7drW/Stc+Y01+e4XZNW8A==</t>
  </si>
  <si>
    <t>i63IFDFK8Ok01+e4XZNW8A==</t>
  </si>
  <si>
    <t>r1ucyJtx6kc01+e4XZNW8A==</t>
  </si>
  <si>
    <t>mzRGjjIt8Xc01+e4XZNW8A==</t>
  </si>
  <si>
    <t>EGkmpX3zQaA01+e4XZNW8A==</t>
  </si>
  <si>
    <t>RdrL8H0Vsh001+e4XZNW8A==</t>
  </si>
  <si>
    <t>MRHmxOa+xt001+e4XZNW8A==</t>
  </si>
  <si>
    <t>HHBmbjHRjaQ01+e4XZNW8A==</t>
  </si>
  <si>
    <t>oGxtIDSzvXE01+e4XZNW8A==</t>
  </si>
  <si>
    <t>0xv4+sY3BM001+e4XZNW8A==</t>
  </si>
  <si>
    <t>aFcDG/w9MF801+e4XZNW8A==</t>
  </si>
  <si>
    <t>W2hC1PmPqBw01+e4XZNW8A==</t>
  </si>
  <si>
    <t>dwFZrwrbm1401+e4XZNW8A==</t>
  </si>
  <si>
    <t>8vUJc82o8Xo01+e4XZNW8A==</t>
  </si>
  <si>
    <t>ayymFeVBm4Y01+e4XZNW8A==</t>
  </si>
  <si>
    <t>Ys5QpkBw8Ww01+e4XZNW8A==</t>
  </si>
  <si>
    <t>VRki9MI09DI01+e4XZNW8A==</t>
  </si>
  <si>
    <t>E6MLHp8lKRY01+e4XZNW8A==</t>
  </si>
  <si>
    <t>02DCDcpYiKs01+e4XZNW8A==</t>
  </si>
  <si>
    <t>RazOu/O2NSI01+e4XZNW8A==</t>
  </si>
  <si>
    <t>zzzXgUYbXRw01+e4XZNW8A==</t>
  </si>
  <si>
    <t>hX75QHxxX7801+e4XZNW8A==</t>
  </si>
  <si>
    <t>zH6RbvjdroI01+e4XZNW8A==</t>
  </si>
  <si>
    <t>9LvsQ1OvPj801+e4XZNW8A==</t>
  </si>
  <si>
    <t>AddRIpVc3ac01+e4XZNW8A==</t>
  </si>
  <si>
    <t>k4MzMGafeK801+e4XZNW8A==</t>
  </si>
  <si>
    <t>ejm/MlxahCM01+e4XZNW8A==</t>
  </si>
  <si>
    <t>wfNrtJzhvwM01+e4XZNW8A==</t>
  </si>
  <si>
    <t>YoImB9ad1Q001+e4XZNW8A==</t>
  </si>
  <si>
    <t>1zgY9qDGQuo01+e4XZNW8A==</t>
  </si>
  <si>
    <t>qpbkz6uzOvM01+e4XZNW8A==</t>
  </si>
  <si>
    <t>WpWcV5XO5EQ01+e4XZNW8A==</t>
  </si>
  <si>
    <t>dWu2NDQa/d801+e4XZNW8A==</t>
  </si>
  <si>
    <t>0s8MwWJmGwA01+e4XZNW8A==</t>
  </si>
  <si>
    <t>hHMoHjcsftI01+e4XZNW8A==</t>
  </si>
  <si>
    <t>sLa1Pi1mLBo01+e4XZNW8A==</t>
  </si>
  <si>
    <t>zlNJh6pBvIY01+e4XZNW8A==</t>
  </si>
  <si>
    <t>KTg9c6ekktA01+e4XZNW8A==</t>
  </si>
  <si>
    <t>dGQsjqg1vcU01+e4XZNW8A==</t>
  </si>
  <si>
    <t>oO3rPb4u0Tk01+e4XZNW8A==</t>
  </si>
  <si>
    <t>yRkENIW1/OQ01+e4XZNW8A==</t>
  </si>
  <si>
    <t>D6Gzfg74Of801+e4XZNW8A==</t>
  </si>
  <si>
    <t>oP7c7B1mq9c01+e4XZNW8A==</t>
  </si>
  <si>
    <t>t0sbTWrdiNs01+e4XZNW8A==</t>
  </si>
  <si>
    <t>Ds+6OfjOhCM01+e4XZNW8A==</t>
  </si>
  <si>
    <t>dBKlnQuKqgg01+e4XZNW8A==</t>
  </si>
  <si>
    <t>t9den1p6uWI01+e4XZNW8A==</t>
  </si>
  <si>
    <t>okdOrflm1NM01+e4XZNW8A==</t>
  </si>
  <si>
    <t>MT8ybz5ftVw01+e4XZNW8A==</t>
  </si>
  <si>
    <t>IuPFrjFZ4LA01+e4XZNW8A==</t>
  </si>
  <si>
    <t>B9bVAO3PZIU01+e4XZNW8A==</t>
  </si>
  <si>
    <t>8a/55qYek8g01+e4XZNW8A==</t>
  </si>
  <si>
    <t>a30CjTWMu/k01+e4XZNW8A==</t>
  </si>
  <si>
    <t>Ke5EuOpFoOo01+e4XZNW8A==</t>
  </si>
  <si>
    <t>GopX+PZExas01+e4XZNW8A==</t>
  </si>
  <si>
    <t>ebDdq4tKiMo01+e4XZNW8A==</t>
  </si>
  <si>
    <t>JUIBqD1WEMo01+e4XZNW8A==</t>
  </si>
  <si>
    <t>vQ94MZ5eyVM01+e4XZNW8A==</t>
  </si>
  <si>
    <t>tPIETby8P6Q01+e4XZNW8A==</t>
  </si>
  <si>
    <t>ZetV8l5lz5g01+e4XZNW8A==</t>
  </si>
  <si>
    <t>2H8bjZFFJic01+e4XZNW8A==</t>
  </si>
  <si>
    <t>O9o+API4Fg001+e4XZNW8A==</t>
  </si>
  <si>
    <t>gkKgj8+p+O401+e4XZNW8A==</t>
  </si>
  <si>
    <t>fj7SkPShjxw01+e4XZNW8A==</t>
  </si>
  <si>
    <t>MjJXWrbGFKw01+e4XZNW8A==</t>
  </si>
  <si>
    <t>JGRzuDq3Iio01+e4XZNW8A==</t>
  </si>
  <si>
    <t>ZpD026le3yA01+e4XZNW8A==</t>
  </si>
  <si>
    <t>BzVmDXWBzTY01+e4XZNW8A==</t>
  </si>
  <si>
    <t>h0HtK/imY6I01+e4XZNW8A==</t>
  </si>
  <si>
    <t>nKgwnrUYxDI01+e4XZNW8A==</t>
  </si>
  <si>
    <t>Z7F3qZfJgYM01+e4XZNW8A==</t>
  </si>
  <si>
    <t>yZMYCxW4BYo01+e4XZNW8A==</t>
  </si>
  <si>
    <t>j9pgZLk6Nwc01+e4XZNW8A==</t>
  </si>
  <si>
    <t>/br+x+E7WT001+e4XZNW8A==</t>
  </si>
  <si>
    <t>COAkhw8evyU01+e4XZNW8A==</t>
  </si>
  <si>
    <t>oxI0F/DxWCM01+e4XZNW8A==</t>
  </si>
  <si>
    <t>6QLGbFkPKc001+e4XZNW8A==</t>
  </si>
  <si>
    <t>MZ9QfVmDl7s01+e4XZNW8A==</t>
  </si>
  <si>
    <t>1ZOYC8q7OCM01+e4XZNW8A==</t>
  </si>
  <si>
    <t>arcCFoWD2LQ01+e4XZNW8A==</t>
  </si>
  <si>
    <t>uvH7R7QETMY01+e4XZNW8A==</t>
  </si>
  <si>
    <t>jxy02P2ta4A01+e4XZNW8A==</t>
  </si>
  <si>
    <t>ox12qwWwrHo01+e4XZNW8A==</t>
  </si>
  <si>
    <t>M663Tv6aTCI01+e4XZNW8A==</t>
  </si>
  <si>
    <t>i49ej9FeM/g01+e4XZNW8A==</t>
  </si>
  <si>
    <t>b+ztL5olgg001+e4XZNW8A==</t>
  </si>
  <si>
    <t>i65hvgeme8w01+e4XZNW8A==</t>
  </si>
  <si>
    <t>zG+nWrFR+Bg01+e4XZNW8A==</t>
  </si>
  <si>
    <t>KldacWF49nU01+e4XZNW8A==</t>
  </si>
  <si>
    <t>DXIFDV0xtdw01+e4XZNW8A==</t>
  </si>
  <si>
    <t>VY1HibQMFl001+e4XZNW8A==</t>
  </si>
  <si>
    <t>43/C04wvw9w01+e4XZNW8A==</t>
  </si>
  <si>
    <t>B4C+Yybjmc401+e4XZNW8A==</t>
  </si>
  <si>
    <t>kEA7uRYiNPU01+e4XZNW8A==</t>
  </si>
  <si>
    <t>RmtGEte1uC801+e4XZNW8A==</t>
  </si>
  <si>
    <t>AzTyaDaHoLg01+e4XZNW8A==</t>
  </si>
  <si>
    <t>sMadcE4YOZ001+e4XZNW8A==</t>
  </si>
  <si>
    <t>zhU03FCBkkU01+e4XZNW8A==</t>
  </si>
  <si>
    <t>1YepZHrB4KA01+e4XZNW8A==</t>
  </si>
  <si>
    <t>5xxRCRMYDPY01+e4XZNW8A==</t>
  </si>
  <si>
    <t>qCqjbbtTFaE01+e4XZNW8A==</t>
  </si>
  <si>
    <t>YLCEs3g8V7o01+e4XZNW8A==</t>
  </si>
  <si>
    <t>IQwR304WrXg01+e4XZNW8A==</t>
  </si>
  <si>
    <t>tMANSYtqC3401+e4XZNW8A==</t>
  </si>
  <si>
    <t>7KkZtxhOHuU01+e4XZNW8A==</t>
  </si>
  <si>
    <t>4EXXpGXoshE01+e4XZNW8A==</t>
  </si>
  <si>
    <t>usiWbr3Ltw401+e4XZNW8A==</t>
  </si>
  <si>
    <t>737o+zlX//w01+e4XZNW8A==</t>
  </si>
  <si>
    <t>v38GG2cx79Q01+e4XZNW8A==</t>
  </si>
  <si>
    <t>jfVWPtQ7SCw01+e4XZNW8A==</t>
  </si>
  <si>
    <t>ffDTFOZ31ic01+e4XZNW8A==</t>
  </si>
  <si>
    <t>lgSMGGH3+Mw01+e4XZNW8A==</t>
  </si>
  <si>
    <t>s8ZTvqBmbvM01+e4XZNW8A==</t>
  </si>
  <si>
    <t>+m4AJt9tb5s01+e4XZNW8A==</t>
  </si>
  <si>
    <t>94g/+Vj5rts01+e4XZNW8A==</t>
  </si>
  <si>
    <t>v7HKRULO1IU01+e4XZNW8A==</t>
  </si>
  <si>
    <t>kcmRFTsOZl801+e4XZNW8A==</t>
  </si>
  <si>
    <t>5ZVf18rAJko01+e4XZNW8A==</t>
  </si>
  <si>
    <t>mxcyBztU8BU01+e4XZNW8A==</t>
  </si>
  <si>
    <t>xO3e9P4MDso01+e4XZNW8A==</t>
  </si>
  <si>
    <t>bxLBhz0SJnA01+e4XZNW8A==</t>
  </si>
  <si>
    <t>1xHw7vgVY5Q01+e4XZNW8A==</t>
  </si>
  <si>
    <t>tOhbxY09Ga401+e4XZNW8A==</t>
  </si>
  <si>
    <t>CEq9io1zi+M01+e4XZNW8A==</t>
  </si>
  <si>
    <t>sAB7hwi+r6E01+e4XZNW8A==</t>
  </si>
  <si>
    <t>aTnAVAiAX9E01+e4XZNW8A==</t>
  </si>
  <si>
    <t>9JK+2gRq63Q01+e4XZNW8A==</t>
  </si>
  <si>
    <t>y+FrW+og1T001+e4XZNW8A==</t>
  </si>
  <si>
    <t>k1m7BbHKNuc01+e4XZNW8A==</t>
  </si>
  <si>
    <t>o1nzff7IR2001+e4XZNW8A==</t>
  </si>
  <si>
    <t>xoAZ3VvMyQE01+e4XZNW8A==</t>
  </si>
  <si>
    <t>5vjiEhw3JjE01+e4XZNW8A==</t>
  </si>
  <si>
    <t>/SP81jA+aFE01+e4XZNW8A==</t>
  </si>
  <si>
    <t>jhsmHgHD0LQ01+e4XZNW8A==</t>
  </si>
  <si>
    <t>y7AJdWImTMA01+e4XZNW8A==</t>
  </si>
  <si>
    <t>Lr9K1thv6YI01+e4XZNW8A==</t>
  </si>
  <si>
    <t>/kY7ts4auIw01+e4XZNW8A==</t>
  </si>
  <si>
    <t>2pUGsneQm8001+e4XZNW8A==</t>
  </si>
  <si>
    <t>qkRPQZd6fHI01+e4XZNW8A==</t>
  </si>
  <si>
    <t>BspWV0GPzLU01+e4XZNW8A==</t>
  </si>
  <si>
    <t>lB/RhExF/5o01+e4XZNW8A==</t>
  </si>
  <si>
    <t>OSAdSd7pNdQ01+e4XZNW8A==</t>
  </si>
  <si>
    <t>X9QkeBNd/u801+e4XZNW8A==</t>
  </si>
  <si>
    <t>LaIglsdD4BI01+e4XZNW8A==</t>
  </si>
  <si>
    <t>/dF5169Szl801+e4XZNW8A==</t>
  </si>
  <si>
    <t>eK0/kN4WLVU01+e4XZNW8A==</t>
  </si>
  <si>
    <t>L6cVjBJ7WoQ01+e4XZNW8A==</t>
  </si>
  <si>
    <t>Tw1meQuHCa801+e4XZNW8A==</t>
  </si>
  <si>
    <t>O7vFXOlzvf801+e4XZNW8A==</t>
  </si>
  <si>
    <t>i1ibm4PoxLg01+e4XZNW8A==</t>
  </si>
  <si>
    <t>FYO+CyPKaSg01+e4XZNW8A==</t>
  </si>
  <si>
    <t>kX3+rbQdQxs01+e4XZNW8A==</t>
  </si>
  <si>
    <t>93hpveJl2Eg01+e4XZNW8A==</t>
  </si>
  <si>
    <t>34A5ezlPw8Q01+e4XZNW8A==</t>
  </si>
  <si>
    <t>PK7uYpEvrtM01+e4XZNW8A==</t>
  </si>
  <si>
    <t>M8iU5XhOYFc01+e4XZNW8A==</t>
  </si>
  <si>
    <t>y5IzKaFP7w401+e4XZNW8A==</t>
  </si>
  <si>
    <t>VG3DceWkImo01+e4XZNW8A==</t>
  </si>
  <si>
    <t>S9PpC7n8B3w01+e4XZNW8A==</t>
  </si>
  <si>
    <t>Fod0P8iuE0g01+e4XZNW8A==</t>
  </si>
  <si>
    <t>M5eJ5ov0eFo01+e4XZNW8A==</t>
  </si>
  <si>
    <t>wkpC5JR3O4M01+e4XZNW8A==</t>
  </si>
  <si>
    <t>i329xFtm7I801+e4XZNW8A==</t>
  </si>
  <si>
    <t>xEPt2dOIGA801+e4XZNW8A==</t>
  </si>
  <si>
    <t>CkneZv4l/A801+e4XZNW8A==</t>
  </si>
  <si>
    <t>lE3mrJX95qU01+e4XZNW8A==</t>
  </si>
  <si>
    <t>SKJykTYrhiI01+e4XZNW8A==</t>
  </si>
  <si>
    <t>QswPrtBHvEU01+e4XZNW8A==</t>
  </si>
  <si>
    <t>NKQXw6oEoLs01+e4XZNW8A==</t>
  </si>
  <si>
    <t>T2OO/gmw1b001+e4XZNW8A==</t>
  </si>
  <si>
    <t>auolMLctrwI01+e4XZNW8A==</t>
  </si>
  <si>
    <t>N8Oh6JzqFUU01+e4XZNW8A==</t>
  </si>
  <si>
    <t>f4P6gE4P9h401+e4XZNW8A==</t>
  </si>
  <si>
    <t>1PIneghHaOw01+e4XZNW8A==</t>
  </si>
  <si>
    <t>xjoS2iikSUA01+e4XZNW8A==</t>
  </si>
  <si>
    <t>hRxjaW44Jjc01+e4XZNW8A==</t>
  </si>
  <si>
    <t>wWygypSJQNo01+e4XZNW8A==</t>
  </si>
  <si>
    <t>RLOC5UHmbf401+e4XZNW8A==</t>
  </si>
  <si>
    <t>N6iDSe35mBQ01+e4XZNW8A==</t>
  </si>
  <si>
    <t>WtWL3Ri/s0o01+e4XZNW8A==</t>
  </si>
  <si>
    <t>9ISo8JFlKko01+e4XZNW8A==</t>
  </si>
  <si>
    <t>VkjPX++/L0M01+e4XZNW8A==</t>
  </si>
  <si>
    <t>gDceV0BTy2401+e4XZNW8A==</t>
  </si>
  <si>
    <t>QPSyhP08Xug01+e4XZNW8A==</t>
  </si>
  <si>
    <t>VeQaTwcS+Fk01+e4XZNW8A==</t>
  </si>
  <si>
    <t>wBM1QhtVdQw01+e4XZNW8A==</t>
  </si>
  <si>
    <t>WOa/VOE18BI01+e4XZNW8A==</t>
  </si>
  <si>
    <t>XFtQnNr5wMw01+e4XZNW8A==</t>
  </si>
  <si>
    <t>booZeZlWt8Y01+e4XZNW8A==</t>
  </si>
  <si>
    <t>ymQLv65KgG801+e4XZNW8A==</t>
  </si>
  <si>
    <t>68/ymut1T5001+e4XZNW8A==</t>
  </si>
  <si>
    <t>1vCIG6WUoFc01+e4XZNW8A==</t>
  </si>
  <si>
    <t>Y53Jz7c6Jy801+e4XZNW8A==</t>
  </si>
  <si>
    <t>Ry4P7ubZLe001+e4XZNW8A==</t>
  </si>
  <si>
    <t>flH0YZg18A401+e4XZNW8A==</t>
  </si>
  <si>
    <t>e//dhF/HlOY01+e4XZNW8A==</t>
  </si>
  <si>
    <t>r3BlQsdSL1w01+e4XZNW8A==</t>
  </si>
  <si>
    <t>b4gDQgRbxtw01+e4XZNW8A==</t>
  </si>
  <si>
    <t>DqRgrNeT1RA01+e4XZNW8A==</t>
  </si>
  <si>
    <t>4DjoTuaYiGQ01+e4XZNW8A==</t>
  </si>
  <si>
    <t>/17jGV7DCiI01+e4XZNW8A==</t>
  </si>
  <si>
    <t>IcI6nQ4t+jw01+e4XZNW8A==</t>
  </si>
  <si>
    <t>Gc7MGShC+/801+e4XZNW8A==</t>
  </si>
  <si>
    <t>1JzrXG64Tjk01+e4XZNW8A==</t>
  </si>
  <si>
    <t>c8x3nlezjSg01+e4XZNW8A==</t>
  </si>
  <si>
    <t>bR9GRZ3bvMY01+e4XZNW8A==</t>
  </si>
  <si>
    <t>YqIBQLQu93Q01+e4XZNW8A==</t>
  </si>
  <si>
    <t>y3NjNjqXKbc01+e4XZNW8A==</t>
  </si>
  <si>
    <t>w7oF3en388M01+e4XZNW8A==</t>
  </si>
  <si>
    <t>s1xqgTe+D4o01+e4XZNW8A==</t>
  </si>
  <si>
    <t>stSnOECCuQ401+e4XZNW8A==</t>
  </si>
  <si>
    <t>aPNQ5d6S9o401+e4XZNW8A==</t>
  </si>
  <si>
    <t>cbXkSCWokSc01+e4XZNW8A==</t>
  </si>
  <si>
    <t>IuL7AGvuq8k01+e4XZNW8A==</t>
  </si>
  <si>
    <t>QLxYVI//R4s01+e4XZNW8A==</t>
  </si>
  <si>
    <t>2LrMWKk2etI01+e4XZNW8A==</t>
  </si>
  <si>
    <t>KKcrjJW7rcA01+e4XZNW8A==</t>
  </si>
  <si>
    <t>OzjooChvbCg01+e4XZNW8A==</t>
  </si>
  <si>
    <t>yd+/0k6q+os01+e4XZNW8A==</t>
  </si>
  <si>
    <t>JKzjLqAS9bA01+e4XZNW8A==</t>
  </si>
  <si>
    <t>3nq25YBxYHw01+e4XZNW8A==</t>
  </si>
  <si>
    <t>6jF12HRFuV801+e4XZNW8A==</t>
  </si>
  <si>
    <t>koURS1pdtlw01+e4XZNW8A==</t>
  </si>
  <si>
    <t>cbFQ9zIt+MM01+e4XZNW8A==</t>
  </si>
  <si>
    <t>VetS8wJJOMw01+e4XZNW8A==</t>
  </si>
  <si>
    <t>4Em/MH6j0z801+e4XZNW8A==</t>
  </si>
  <si>
    <t>dR3wTZx5acY01+e4XZNW8A==</t>
  </si>
  <si>
    <t>G1KaPN7Kd/401+e4XZNW8A==</t>
  </si>
  <si>
    <t>f7yWm2tuMD401+e4XZNW8A==</t>
  </si>
  <si>
    <t>v/9ptszJMsI01+e4XZNW8A==</t>
  </si>
  <si>
    <t>c3vMtwXP0Kc01+e4XZNW8A==</t>
  </si>
  <si>
    <t>71hEUAMzjUw01+e4XZNW8A==</t>
  </si>
  <si>
    <t>tftb1DIiOMA01+e4XZNW8A==</t>
  </si>
  <si>
    <t>WQeqCtq4zQQ01+e4XZNW8A==</t>
  </si>
  <si>
    <t>UMfkoK8w92A01+e4XZNW8A==</t>
  </si>
  <si>
    <t>yAxxOnJrV8801+e4XZNW8A==</t>
  </si>
  <si>
    <t>Z1ShzUq3pCg01+e4XZNW8A==</t>
  </si>
  <si>
    <t>pV6E0Vv3lOY01+e4XZNW8A==</t>
  </si>
  <si>
    <t>6vd7xqaf13U01+e4XZNW8A==</t>
  </si>
  <si>
    <t>T0JrJwa/uec01+e4XZNW8A==</t>
  </si>
  <si>
    <t>ECzyRkGm68w01+e4XZNW8A==</t>
  </si>
  <si>
    <t>/GOLDY7d2Xw01+e4XZNW8A==</t>
  </si>
  <si>
    <t>ZOhO94y1afU01+e4XZNW8A==</t>
  </si>
  <si>
    <t>VBln5saAvz401+e4XZNW8A==</t>
  </si>
  <si>
    <t>gpOBvCAENis01+e4XZNW8A==</t>
  </si>
  <si>
    <t>r9QKtozoO5w01+e4XZNW8A==</t>
  </si>
  <si>
    <t>2xp0M4sY43g01+e4XZNW8A==</t>
  </si>
  <si>
    <t>sx5rD0w0j4c01+e4XZNW8A==</t>
  </si>
  <si>
    <t>KYVnA2MViQE01+e4XZNW8A==</t>
  </si>
  <si>
    <t>bWpz8tsJa4I01+e4XZNW8A==</t>
  </si>
  <si>
    <t>SdfBvbny3TI01+e4XZNW8A==</t>
  </si>
  <si>
    <t>Sno6kbSqBFE01+e4XZNW8A==</t>
  </si>
  <si>
    <t>zEz/hm61idY01+e4XZNW8A==</t>
  </si>
  <si>
    <t>tRRTw3GMwYs01+e4XZNW8A==</t>
  </si>
  <si>
    <t>Wph+pEiiU3o01+e4XZNW8A==</t>
  </si>
  <si>
    <t>+msCQrq9mW001+e4XZNW8A==</t>
  </si>
  <si>
    <t>x6fdP92CAzQ01+e4XZNW8A==</t>
  </si>
  <si>
    <t>FVoxVmeJ/FU01+e4XZNW8A==</t>
  </si>
  <si>
    <t>5iMokS2BJ9c01+e4XZNW8A==</t>
  </si>
  <si>
    <t>RnYcNOFaAKw01+e4XZNW8A==</t>
  </si>
  <si>
    <t>Qo4c4JyVYW001+e4XZNW8A==</t>
  </si>
  <si>
    <t>LCO8qnTAt9Q01+e4XZNW8A==</t>
  </si>
  <si>
    <t>/5aG79/8Cjc01+e4XZNW8A==</t>
  </si>
  <si>
    <t>T7gkSL/eRao01+e4XZNW8A==</t>
  </si>
  <si>
    <t>j0b1RuPmbug01+e4XZNW8A==</t>
  </si>
  <si>
    <t>iAmidvybJjY01+e4XZNW8A==</t>
  </si>
  <si>
    <t>aemzXxm6GYw01+e4XZNW8A==</t>
  </si>
  <si>
    <t>VsNxCKvdKgE01+e4XZNW8A==</t>
  </si>
  <si>
    <t>ZF5I8jyGlio01+e4XZNW8A==</t>
  </si>
  <si>
    <t>AYnGbHXWfHk01+e4XZNW8A==</t>
  </si>
  <si>
    <t>fzRbh7oeLvI01+e4XZNW8A==</t>
  </si>
  <si>
    <t>82cHKZLswi801+e4XZNW8A==</t>
  </si>
  <si>
    <t>vQC9ZEdPiDA01+e4XZNW8A==</t>
  </si>
  <si>
    <t>7PqM4VJHgG001+e4XZNW8A==</t>
  </si>
  <si>
    <t>VF2OmkCPTkY01+e4XZNW8A==</t>
  </si>
  <si>
    <t>KYrjkoLUBw401+e4XZNW8A==</t>
  </si>
  <si>
    <t>RDiFZxRDw9401+e4XZNW8A==</t>
  </si>
  <si>
    <t>oDJZDZomBlY01+e4XZNW8A==</t>
  </si>
  <si>
    <t>6qPHofS6srg01+e4XZNW8A==</t>
  </si>
  <si>
    <t>IYIn8bL5r5s01+e4XZNW8A==</t>
  </si>
  <si>
    <t>KkFJHgiZWoU01+e4XZNW8A==</t>
  </si>
  <si>
    <t>9X0Nx3sDdOU01+e4XZNW8A==</t>
  </si>
  <si>
    <t>D8q03p63baY01+e4XZNW8A==</t>
  </si>
  <si>
    <t>ke/77l/tcf801+e4XZNW8A==</t>
  </si>
  <si>
    <t>IrJnu2KTSHs01+e4XZNW8A==</t>
  </si>
  <si>
    <t>MW939YcWGpY01+e4XZNW8A==</t>
  </si>
  <si>
    <t>D5rxY+eGhqw01+e4XZNW8A==</t>
  </si>
  <si>
    <t>Y1uDvbllD3A01+e4XZNW8A==</t>
  </si>
  <si>
    <t>9f+DMilLk6s01+e4XZNW8A==</t>
  </si>
  <si>
    <t>jYXPZ0vnK9c01+e4XZNW8A==</t>
  </si>
  <si>
    <t>qMu/0y4RaSU01+e4XZNW8A==</t>
  </si>
  <si>
    <t>fAa3wAvkzeM01+e4XZNW8A==</t>
  </si>
  <si>
    <t>yEAFImlLTd401+e4XZNW8A==</t>
  </si>
  <si>
    <t>kG2vpImRLdg01+e4XZNW8A==</t>
  </si>
  <si>
    <t>LU2VkEgv7v401+e4XZNW8A==</t>
  </si>
  <si>
    <t>KuhXMe1FLQk01+e4XZNW8A==</t>
  </si>
  <si>
    <t>vahVLtFq63s01+e4XZNW8A==</t>
  </si>
  <si>
    <t>cjAlQFWzohk01+e4XZNW8A==</t>
  </si>
  <si>
    <t>UV0vB8lBdmY01+e4XZNW8A==</t>
  </si>
  <si>
    <t>uM4uWMjjV4001+e4XZNW8A==</t>
  </si>
  <si>
    <t>L7Nuq+p5U6801+e4XZNW8A==</t>
  </si>
  <si>
    <t>Uh7mCdaz2zY01+e4XZNW8A==</t>
  </si>
  <si>
    <t>xmdnr3C4nwM01+e4XZNW8A==</t>
  </si>
  <si>
    <t>mVoX8JIyRz401+e4XZNW8A==</t>
  </si>
  <si>
    <t>dt2U3rYIXuA01+e4XZNW8A==</t>
  </si>
  <si>
    <t>BUMlHFbHN0401+e4XZNW8A==</t>
  </si>
  <si>
    <t>/ms/R6p3AcQ01+e4XZNW8A==</t>
  </si>
  <si>
    <t>o3JVBMEHnkg01+e4XZNW8A==</t>
  </si>
  <si>
    <t>zCdsGr+AgXs01+e4XZNW8A==</t>
  </si>
  <si>
    <t>5DtJbG3TmEQ01+e4XZNW8A==</t>
  </si>
  <si>
    <t>wy2J+BKrAGY01+e4XZNW8A==</t>
  </si>
  <si>
    <t>d6VNF3jqbsA01+e4XZNW8A==</t>
  </si>
  <si>
    <t>zSeycpb8xbs01+e4XZNW8A==</t>
  </si>
  <si>
    <t>C94CE/A+DzA01+e4XZNW8A==</t>
  </si>
  <si>
    <t>tgzELljIffU01+e4XZNW8A==</t>
  </si>
  <si>
    <t>Sx7+uRJW/uk01+e4XZNW8A==</t>
  </si>
  <si>
    <t>yHrTnJf/T3s01+e4XZNW8A==</t>
  </si>
  <si>
    <t>eJpZz7lac3Y01+e4XZNW8A==</t>
  </si>
  <si>
    <t>2/1rDl+zpAk01+e4XZNW8A==</t>
  </si>
  <si>
    <t>JIbigQyHDEs01+e4XZNW8A==</t>
  </si>
  <si>
    <t>oNQcZ6dzfkA01+e4XZNW8A==</t>
  </si>
  <si>
    <t>sTtOiFQ23mc01+e4XZNW8A==</t>
  </si>
  <si>
    <t>w1rAP25sKyk01+e4XZNW8A==</t>
  </si>
  <si>
    <t>7t6Vu53pOkw01+e4XZNW8A==</t>
  </si>
  <si>
    <t>TT00mk24gYM01+e4XZNW8A==</t>
  </si>
  <si>
    <t>f+xEe6utx2s01+e4XZNW8A==</t>
  </si>
  <si>
    <t>+l4yyP6wgKY01+e4XZNW8A==</t>
  </si>
  <si>
    <t>JkO0Hhd7WAI01+e4XZNW8A==</t>
  </si>
  <si>
    <t>AKrri/CJW9M01+e4XZNW8A==</t>
  </si>
  <si>
    <t>UK5NzRbBsBc01+e4XZNW8A==</t>
  </si>
  <si>
    <t>57+TZ7vd0h001+e4XZNW8A==</t>
  </si>
  <si>
    <t>v/x+pLFlNYI01+e4XZNW8A==</t>
  </si>
  <si>
    <t>LsdAuefmB9w01+e4XZNW8A==</t>
  </si>
  <si>
    <t>L2rKZp5Ur5s01+e4XZNW8A==</t>
  </si>
  <si>
    <t>d5o4OMweaqs01+e4XZNW8A==</t>
  </si>
  <si>
    <t>DkQv9i13bq401+e4XZNW8A==</t>
  </si>
  <si>
    <t>7tiMB6XdjCU01+e4XZNW8A==</t>
  </si>
  <si>
    <t>Kwhcz2rSVrQ01+e4XZNW8A==</t>
  </si>
  <si>
    <t>cvbe7BiXWqY01+e4XZNW8A==</t>
  </si>
  <si>
    <t>/PVoWV10IJ401+e4XZNW8A==</t>
  </si>
  <si>
    <t>d7pmJzTM/h001+e4XZNW8A==</t>
  </si>
  <si>
    <t>DQHXPydQr/I01+e4XZNW8A==</t>
  </si>
  <si>
    <t>+Pz6o7UMNTc01+e4XZNW8A==</t>
  </si>
  <si>
    <t>INe3uKdb/FI01+e4XZNW8A==</t>
  </si>
  <si>
    <t>fuwKBV+Lzd401+e4XZNW8A==</t>
  </si>
  <si>
    <t>VUnE665RD0k01+e4XZNW8A==</t>
  </si>
  <si>
    <t>8m45w1wA/sI01+e4XZNW8A==</t>
  </si>
  <si>
    <t>f3ZWVXSuQOU01+e4XZNW8A==</t>
  </si>
  <si>
    <t>OpmifyzOaiM01+e4XZNW8A==</t>
  </si>
  <si>
    <t>5vV5ZsWVdes01+e4XZNW8A==</t>
  </si>
  <si>
    <t>cUeoDv3JVzU01+e4XZNW8A==</t>
  </si>
  <si>
    <t>9RVhELFNWjQ01+e4XZNW8A==</t>
  </si>
  <si>
    <t>XtSt584bxY801+e4XZNW8A==</t>
  </si>
  <si>
    <t>nkeqaluzeLk01+e4XZNW8A==</t>
  </si>
  <si>
    <t>vPGlkxAYU+I01+e4XZNW8A==</t>
  </si>
  <si>
    <t>YEgOQcqzvAA01+e4XZNW8A==</t>
  </si>
  <si>
    <t>FfAfKjgH6Zg01+e4XZNW8A==</t>
  </si>
  <si>
    <t>8rc8X3H8ycY01+e4XZNW8A==</t>
  </si>
  <si>
    <t>k1XaWdH4SNc01+e4XZNW8A==</t>
  </si>
  <si>
    <t>xh2MLP5Ov6Y01+e4XZNW8A==</t>
  </si>
  <si>
    <t>A+/zE7qJXRI01+e4XZNW8A==</t>
  </si>
  <si>
    <t>DLdiH91KMe801+e4XZNW8A==</t>
  </si>
  <si>
    <t>b6w30rxgYxM01+e4XZNW8A==</t>
  </si>
  <si>
    <t>jjY25ZJCXw801+e4XZNW8A==</t>
  </si>
  <si>
    <t>0+gJlyEcsBk01+e4XZNW8A==</t>
  </si>
  <si>
    <t>5eyoHut7lIc01+e4XZNW8A==</t>
  </si>
  <si>
    <t>UssOInmjIiI01+e4XZNW8A==</t>
  </si>
  <si>
    <t>oUIGkuP+EtA01+e4XZNW8A==</t>
  </si>
  <si>
    <t>bjceOOagUVY01+e4XZNW8A==</t>
  </si>
  <si>
    <t>NYTzdXUyhVY01+e4XZNW8A==</t>
  </si>
  <si>
    <t>qrH52D4SkZc01+e4XZNW8A==</t>
  </si>
  <si>
    <t>o1m3MppcDxs01+e4XZNW8A==</t>
  </si>
  <si>
    <t>rSFsY5Epx3801+e4XZNW8A==</t>
  </si>
  <si>
    <t>38IcpP0Cw+M01+e4XZNW8A==</t>
  </si>
  <si>
    <t>qAZfWkvKh+E01+e4XZNW8A==</t>
  </si>
  <si>
    <t>cT5l6L4iOwo01+e4XZNW8A==</t>
  </si>
  <si>
    <t>eYsKZLfRX5Q01+e4XZNW8A==</t>
  </si>
  <si>
    <t>nUGry3nt6DM01+e4XZNW8A==</t>
  </si>
  <si>
    <t>pOboK5nq9Ms01+e4XZNW8A==</t>
  </si>
  <si>
    <t>vQRhIx/0/PU01+e4XZNW8A==</t>
  </si>
  <si>
    <t>W4UqQy4GPX801+e4XZNW8A==</t>
  </si>
  <si>
    <t>oKMMm04Ep7401+e4XZNW8A==</t>
  </si>
  <si>
    <t>REnvxSPKp5Y01+e4XZNW8A==</t>
  </si>
  <si>
    <t>5uTiLxntULc01+e4XZNW8A==</t>
  </si>
  <si>
    <t>CyYl8XUszyE01+e4XZNW8A==</t>
  </si>
  <si>
    <t>t+252lcqJJU01+e4XZNW8A==</t>
  </si>
  <si>
    <t>a5IDg9H54oM01+e4XZNW8A==</t>
  </si>
  <si>
    <t>uE1g00B1hL401+e4XZNW8A==</t>
  </si>
  <si>
    <t>Bn7j9tG7Jn801+e4XZNW8A==</t>
  </si>
  <si>
    <t>EtTyNf+ZT8g01+e4XZNW8A==</t>
  </si>
  <si>
    <t>42PegW8iAXg01+e4XZNW8A==</t>
  </si>
  <si>
    <t>dAoki2epswA01+e4XZNW8A==</t>
  </si>
  <si>
    <t>F8SYd2lqREM01+e4XZNW8A==</t>
  </si>
  <si>
    <t>asrDsCbverI01+e4XZNW8A==</t>
  </si>
  <si>
    <t>Sud6dULVcR001+e4XZNW8A==</t>
  </si>
  <si>
    <t>9Dhj/aHQ6AQ01+e4XZNW8A==</t>
  </si>
  <si>
    <t>ZmdLgtQVlWQ01+e4XZNW8A==</t>
  </si>
  <si>
    <t>ZrjRkNJqS/001+e4XZNW8A==</t>
  </si>
  <si>
    <t>JhS+UgfcfUA01+e4XZNW8A==</t>
  </si>
  <si>
    <t>aXRKKTinyHs01+e4XZNW8A==</t>
  </si>
  <si>
    <t>W25SAMsomPI01+e4XZNW8A==</t>
  </si>
  <si>
    <t>ifNhhyKO4gQ01+e4XZNW8A==</t>
  </si>
  <si>
    <t>dJaBvt+9nrs01+e4XZNW8A==</t>
  </si>
  <si>
    <t>qbGKbiOxipg01+e4XZNW8A==</t>
  </si>
  <si>
    <t>VUHSoE22QGs01+e4XZNW8A==</t>
  </si>
  <si>
    <t>jmANTMD33/o01+e4XZNW8A==</t>
  </si>
  <si>
    <t>+6FRDWLE9kA01+e4XZNW8A==</t>
  </si>
  <si>
    <t>HtcmHoiowXU01+e4XZNW8A==</t>
  </si>
  <si>
    <t>eH7SQDPqZsE01+e4XZNW8A==</t>
  </si>
  <si>
    <t>k2BfjH7pHXI01+e4XZNW8A==</t>
  </si>
  <si>
    <t>ua4zol5I2jA01+e4XZNW8A==</t>
  </si>
  <si>
    <t>3af7htFJOME01+e4XZNW8A==</t>
  </si>
  <si>
    <t>GLKh+6AAdv401+e4XZNW8A==</t>
  </si>
  <si>
    <t>IS+hHLGaM2M01+e4XZNW8A==</t>
  </si>
  <si>
    <t>1MFHJWtHjFc01+e4XZNW8A==</t>
  </si>
  <si>
    <t>6PtLE4vO0NQ01+e4XZNW8A==</t>
  </si>
  <si>
    <t>ir1S3o9pBGo01+e4XZNW8A==</t>
  </si>
  <si>
    <t>tTxwwuDZLWs01+e4XZNW8A==</t>
  </si>
  <si>
    <t>6wwxMvlU99801+e4XZNW8A==</t>
  </si>
  <si>
    <t>zWdPmsB8I+g01+e4XZNW8A==</t>
  </si>
  <si>
    <t>EJX/pkbSnyU01+e4XZNW8A==</t>
  </si>
  <si>
    <t>vJRZDZbVol001+e4XZNW8A==</t>
  </si>
  <si>
    <t>tBh8S+0YGfw01+e4XZNW8A==</t>
  </si>
  <si>
    <t>3ncC1yNGVBc01+e4XZNW8A==</t>
  </si>
  <si>
    <t>mIqeb/k34kY01+e4XZNW8A==</t>
  </si>
  <si>
    <t>L8ggUAzKdPA01+e4XZNW8A==</t>
  </si>
  <si>
    <t>o7Sgh0exXZA01+e4XZNW8A==</t>
  </si>
  <si>
    <t>HfSSNulSjvs01+e4XZNW8A==</t>
  </si>
  <si>
    <t>IPi1w2cU2OY01+e4XZNW8A==</t>
  </si>
  <si>
    <t>vfBXXPmsvKw01+e4XZNW8A==</t>
  </si>
  <si>
    <t>RRfDSN0g8iY01+e4XZNW8A==</t>
  </si>
  <si>
    <t>7zyF4t5AWwo01+e4XZNW8A==</t>
  </si>
  <si>
    <t>zPZWcik8ivg01+e4XZNW8A==</t>
  </si>
  <si>
    <t>sHV1DO92wlQ01+e4XZNW8A==</t>
  </si>
  <si>
    <t>JKgdzYTWMU401+e4XZNW8A==</t>
  </si>
  <si>
    <t>w/sjXU0d3WE01+e4XZNW8A==</t>
  </si>
  <si>
    <t>cVYdVCjbqt401+e4XZNW8A==</t>
  </si>
  <si>
    <t>tS2QvadY6J001+e4XZNW8A==</t>
  </si>
  <si>
    <t>IFina0NolSU01+e4XZNW8A==</t>
  </si>
  <si>
    <t>aFFW84hsvOw01+e4XZNW8A==</t>
  </si>
  <si>
    <t>K5bjcareBnw01+e4XZNW8A==</t>
  </si>
  <si>
    <t>gj5TGeuCywU01+e4XZNW8A==</t>
  </si>
  <si>
    <t>bhaySZHvN5Q01+e4XZNW8A==</t>
  </si>
  <si>
    <t>RdMKC3etZxM01+e4XZNW8A==</t>
  </si>
  <si>
    <t>W0XgAFyITy001+e4XZNW8A==</t>
  </si>
  <si>
    <t>I+bUBeBYr+M01+e4XZNW8A==</t>
  </si>
  <si>
    <t>WgSfQCygqiI01+e4XZNW8A==</t>
  </si>
  <si>
    <t>DqpDzQCbYuc01+e4XZNW8A==</t>
  </si>
  <si>
    <t>gCsYBUh2Dik01+e4XZNW8A==</t>
  </si>
  <si>
    <t>+7LN/xbTkwI01+e4XZNW8A==</t>
  </si>
  <si>
    <t>prmKgxdkBHY01+e4XZNW8A==</t>
  </si>
  <si>
    <t>wCIlqsWOJ0c01+e4XZNW8A==</t>
  </si>
  <si>
    <t>ECzCjzbj1vI01+e4XZNW8A==</t>
  </si>
  <si>
    <t>aVlh0IdCdg801+e4XZNW8A==</t>
  </si>
  <si>
    <t>ve6mFiE5Pdo01+e4XZNW8A==</t>
  </si>
  <si>
    <t>mYD/xU2j3D801+e4XZNW8A==</t>
  </si>
  <si>
    <t>X8cO77t0xI801+e4XZNW8A==</t>
  </si>
  <si>
    <t>4FhyHM+MUj801+e4XZNW8A==</t>
  </si>
  <si>
    <t>LfSBlqxu6Vg01+e4XZNW8A==</t>
  </si>
  <si>
    <t>O3yZZ1PbBEE01+e4XZNW8A==</t>
  </si>
  <si>
    <t>7Nfr66cp4QI01+e4XZNW8A==</t>
  </si>
  <si>
    <t>3gAHtVoHJP401+e4XZNW8A==</t>
  </si>
  <si>
    <t>bE+zC41tt9g01+e4XZNW8A==</t>
  </si>
  <si>
    <t>ZPWilnV8la401+e4XZNW8A==</t>
  </si>
  <si>
    <t>FuViDUbb2Y401+e4XZNW8A==</t>
  </si>
  <si>
    <t>vpFNzHOfhY001+e4XZNW8A==</t>
  </si>
  <si>
    <t>j5i3RNsvL1g01+e4XZNW8A==</t>
  </si>
  <si>
    <t>IyiZGCpNZWI01+e4XZNW8A==</t>
  </si>
  <si>
    <t>i46PyRa+YGs01+e4XZNW8A==</t>
  </si>
  <si>
    <t>/hDHyxKH6qk01+e4XZNW8A==</t>
  </si>
  <si>
    <t>UOc75bvntYA01+e4XZNW8A==</t>
  </si>
  <si>
    <t>Eh7Sj9P2AG801+e4XZNW8A==</t>
  </si>
  <si>
    <t>ZEiXFFfM+WY01+e4XZNW8A==</t>
  </si>
  <si>
    <t>2GHLdf1DvZU01+e4XZNW8A==</t>
  </si>
  <si>
    <t>UsIpg2m7g2s01+e4XZNW8A==</t>
  </si>
  <si>
    <t>JcD+nlaikUA01+e4XZNW8A==</t>
  </si>
  <si>
    <t>VjTmXMrYb0A01+e4XZNW8A==</t>
  </si>
  <si>
    <t>0aUYLB4rpKQ01+e4XZNW8A==</t>
  </si>
  <si>
    <t>sXYKCQiyqk801+e4XZNW8A==</t>
  </si>
  <si>
    <t>HD7ziWCpAh001+e4XZNW8A==</t>
  </si>
  <si>
    <t>zrI8EQ1XLh401+e4XZNW8A==</t>
  </si>
  <si>
    <t>FIGZxS6adDo01+e4XZNW8A==</t>
  </si>
  <si>
    <t>M1pwBWgFF1M01+e4XZNW8A==</t>
  </si>
  <si>
    <t>tqYE9jGtzgw01+e4XZNW8A==</t>
  </si>
  <si>
    <t>Tzz4ovH6TNs01+e4XZNW8A==</t>
  </si>
  <si>
    <t>uIGvENnemK801+e4XZNW8A==</t>
  </si>
  <si>
    <t>PX5hg5WS59I01+e4XZNW8A==</t>
  </si>
  <si>
    <t>4WqG9PCYoSM01+e4XZNW8A==</t>
  </si>
  <si>
    <t>fV2WqM5XWjg01+e4XZNW8A==</t>
  </si>
  <si>
    <t>/joJQ2Ht8FA01+e4XZNW8A==</t>
  </si>
  <si>
    <t>A8O15Lgnai401+e4XZNW8A==</t>
  </si>
  <si>
    <t>IwHj5c+m8pM01+e4XZNW8A==</t>
  </si>
  <si>
    <t>eMgdCyh+r+401+e4XZNW8A==</t>
  </si>
  <si>
    <t>1ZfBtToaCfg01+e4XZNW8A==</t>
  </si>
  <si>
    <t>9MfC+BQg8mc01+e4XZNW8A==</t>
  </si>
  <si>
    <t>gQV52PHgtBQ01+e4XZNW8A==</t>
  </si>
  <si>
    <t>agPWdm5vmSY01+e4XZNW8A==</t>
  </si>
  <si>
    <t>5W67vEIVqwA01+e4XZNW8A==</t>
  </si>
  <si>
    <t>Mti0ll3i7ME01+e4XZNW8A==</t>
  </si>
  <si>
    <t>f1f4WTRiLIs01+e4XZNW8A==</t>
  </si>
  <si>
    <t>1mEIfqjfu+g01+e4XZNW8A==</t>
  </si>
  <si>
    <t>2OmoDfPTY+I01+e4XZNW8A==</t>
  </si>
  <si>
    <t>Rwk39mjZlO401+e4XZNW8A==</t>
  </si>
  <si>
    <t>Un76lWb6VTU01+e4XZNW8A==</t>
  </si>
  <si>
    <t>v+IhiAnrBzU01+e4XZNW8A==</t>
  </si>
  <si>
    <t>/yIpW10lifI01+e4XZNW8A==</t>
  </si>
  <si>
    <t>/jAAz9hKyZI01+e4XZNW8A==</t>
  </si>
  <si>
    <t>/ZM566QEGbw01+e4XZNW8A==</t>
  </si>
  <si>
    <t>ggZb/WGBoIk01+e4XZNW8A==</t>
  </si>
  <si>
    <t>Sf0xRIquMvU01+e4XZNW8A==</t>
  </si>
  <si>
    <t>pK6tta0jcgs01+e4XZNW8A==</t>
  </si>
  <si>
    <t>w8WgNGimw1o01+e4XZNW8A==</t>
  </si>
  <si>
    <t>2Hke8tlu3BA01+e4XZNW8A==</t>
  </si>
  <si>
    <t>wgDMNO4Rm1Q01+e4XZNW8A==</t>
  </si>
  <si>
    <t>CAmduPHSaXw01+e4XZNW8A==</t>
  </si>
  <si>
    <t>td5dURkCuQE01+e4XZNW8A==</t>
  </si>
  <si>
    <t>blwgdmILRgc01+e4XZNW8A==</t>
  </si>
  <si>
    <t>UWHF8CXxyuM01+e4XZNW8A==</t>
  </si>
  <si>
    <t>rlYFWSrKHo401+e4XZNW8A==</t>
  </si>
  <si>
    <t>fbYWtFE9j4A01+e4XZNW8A==</t>
  </si>
  <si>
    <t>aADJyL3L2EQ01+e4XZNW8A==</t>
  </si>
  <si>
    <t>J4wRa8HtxAA01+e4XZNW8A==</t>
  </si>
  <si>
    <t>Jof/ai3aFHk01+e4XZNW8A==</t>
  </si>
  <si>
    <t>igwPLhCjqhI01+e4XZNW8A==</t>
  </si>
  <si>
    <t>TR+9kVMjQxo01+e4XZNW8A==</t>
  </si>
  <si>
    <t>4wHjQ4sDYJE01+e4XZNW8A==</t>
  </si>
  <si>
    <t>vN0Fp1WLdgY01+e4XZNW8A==</t>
  </si>
  <si>
    <t>UJAM6CSt7wA01+e4XZNW8A==</t>
  </si>
  <si>
    <t>IvgNfQn99eg01+e4XZNW8A==</t>
  </si>
  <si>
    <t>kaC6NuGA73o01+e4XZNW8A==</t>
  </si>
  <si>
    <t>jzVe4p1sxZs01+e4XZNW8A==</t>
  </si>
  <si>
    <t>qcoQNF58QGQ01+e4XZNW8A==</t>
  </si>
  <si>
    <t>THXxY7LLHaY01+e4XZNW8A==</t>
  </si>
  <si>
    <t>zCgK/zgu2s401+e4XZNW8A==</t>
  </si>
  <si>
    <t>OFCIVQFO3iI01+e4XZNW8A==</t>
  </si>
  <si>
    <t>IJe85U9/BVI01+e4XZNW8A==</t>
  </si>
  <si>
    <t>5WY1f1dG2iE01+e4XZNW8A==</t>
  </si>
  <si>
    <t>4Tb5k20fQ/c01+e4XZNW8A==</t>
  </si>
  <si>
    <t>PxCNPFTHk4401+e4XZNW8A==</t>
  </si>
  <si>
    <t>As8GsOMhIy001+e4XZNW8A==</t>
  </si>
  <si>
    <t>XFo2jqdQgt001+e4XZNW8A==</t>
  </si>
  <si>
    <t>zLFh0wP54Lk01+e4XZNW8A==</t>
  </si>
  <si>
    <t>IbDad2VYLYU01+e4XZNW8A==</t>
  </si>
  <si>
    <t>lKp5i4TJYd001+e4XZNW8A==</t>
  </si>
  <si>
    <t>jghT+ZASHeo01+e4XZNW8A==</t>
  </si>
  <si>
    <t>Pb4tE7SPpxw01+e4XZNW8A==</t>
  </si>
  <si>
    <t>Bw+fKASvLbM01+e4XZNW8A==</t>
  </si>
  <si>
    <t>sl7bJpHuV+801+e4XZNW8A==</t>
  </si>
  <si>
    <t>GJv8Bqf1kIU01+e4XZNW8A==</t>
  </si>
  <si>
    <t>/FQv2b26VUY01+e4XZNW8A==</t>
  </si>
  <si>
    <t>w8lCHKhJLOw01+e4XZNW8A==</t>
  </si>
  <si>
    <t>CKxZvFZzfTw01+e4XZNW8A==</t>
  </si>
  <si>
    <t>NcY14gG/kWE01+e4XZNW8A==</t>
  </si>
  <si>
    <t>0vzGHE9o7hA01+e4XZNW8A==</t>
  </si>
  <si>
    <t>a+d4oMvXCgg01+e4XZNW8A==</t>
  </si>
  <si>
    <t>Fj3HYgOtmeA01+e4XZNW8A==</t>
  </si>
  <si>
    <t>NXtaeqSDIX001+e4XZNW8A==</t>
  </si>
  <si>
    <t>tlO9eHxF82g01+e4XZNW8A==</t>
  </si>
  <si>
    <t>rTcnN22JUNI01+e4XZNW8A==</t>
  </si>
  <si>
    <t>0f4NKcjVoTI01+e4XZNW8A==</t>
  </si>
  <si>
    <t>UVfxe7O8NuY01+e4XZNW8A==</t>
  </si>
  <si>
    <t>bdcEFYA8HF001+e4XZNW8A==</t>
  </si>
  <si>
    <t>xs+XxiO4r4Q01+e4XZNW8A==</t>
  </si>
  <si>
    <t>mNgsBimGy+g01+e4XZNW8A==</t>
  </si>
  <si>
    <t>sj0fxj9fBp801+e4XZNW8A==</t>
  </si>
  <si>
    <t>Hm2FDNsRv5I01+e4XZNW8A==</t>
  </si>
  <si>
    <t>f9nFColiotk01+e4XZNW8A==</t>
  </si>
  <si>
    <t>PSA1bavsEaQ01+e4XZNW8A==</t>
  </si>
  <si>
    <t>VHWVA+9YnZ401+e4XZNW8A==</t>
  </si>
  <si>
    <t>JNIqbNgqxjU01+e4XZNW8A==</t>
  </si>
  <si>
    <t>Uqyxvyw1VPg01+e4XZNW8A==</t>
  </si>
  <si>
    <t>7QBR6D1pRfU01+e4XZNW8A==</t>
  </si>
  <si>
    <t>fEo1TXM9Edc01+e4XZNW8A==</t>
  </si>
  <si>
    <t>Plfo6r1pRzY01+e4XZNW8A==</t>
  </si>
  <si>
    <t>COCaQdmfP7o01+e4XZNW8A==</t>
  </si>
  <si>
    <t>IvCm7FD7Uak01+e4XZNW8A==</t>
  </si>
  <si>
    <t>hux6hQCGXns01+e4XZNW8A==</t>
  </si>
  <si>
    <t>+Q/SrZN9Rqo01+e4XZNW8A==</t>
  </si>
  <si>
    <t>1600.44</t>
  </si>
  <si>
    <t>6xRJ/iRPvHE01+e4XZNW8A==</t>
  </si>
  <si>
    <t>2019.61</t>
  </si>
  <si>
    <t>TMJmfyQl2ZQ01+e4XZNW8A==</t>
  </si>
  <si>
    <t>wXsN/7vMCI801+e4XZNW8A==</t>
  </si>
  <si>
    <t>jhtwAcaIkx401+e4XZNW8A==</t>
  </si>
  <si>
    <t>vsZHlTfynq801+e4XZNW8A==</t>
  </si>
  <si>
    <t>8m55mTEcIAE01+e4XZNW8A==</t>
  </si>
  <si>
    <t>9tS34cEiE7w01+e4XZNW8A==</t>
  </si>
  <si>
    <t>kF0vs0jCJX801+e4XZNW8A==</t>
  </si>
  <si>
    <t>22.91</t>
  </si>
  <si>
    <t>V3PKXKijnsU01+e4XZNW8A==</t>
  </si>
  <si>
    <t>42.55</t>
  </si>
  <si>
    <t>OXukxSurrJY01+e4XZNW8A==</t>
  </si>
  <si>
    <t>ZersRBJ6ixc01+e4XZNW8A==</t>
  </si>
  <si>
    <t>XuIVq3MS8io01+e4XZNW8A==</t>
  </si>
  <si>
    <t>htIpxi+iCOI01+e4XZNW8A==</t>
  </si>
  <si>
    <t>EmSMdhaxqsA01+e4XZNW8A==</t>
  </si>
  <si>
    <t>2TZ1jvOa84s01+e4XZNW8A==</t>
  </si>
  <si>
    <t>PYe69yvM3ac01+e4XZNW8A==</t>
  </si>
  <si>
    <t>3xGqAQalquM01+e4XZNW8A==</t>
  </si>
  <si>
    <t>qXL88Au2S9401+e4XZNW8A==</t>
  </si>
  <si>
    <t>uOU/gnJO65o01+e4XZNW8A==</t>
  </si>
  <si>
    <t>v62nIWHvICE01+e4XZNW8A==</t>
  </si>
  <si>
    <t>5nMF3DGDFUQ01+e4XZNW8A==</t>
  </si>
  <si>
    <t>tiY9cyvDEZE01+e4XZNW8A==</t>
  </si>
  <si>
    <t>9cqORQOUg4o01+e4XZNW8A==</t>
  </si>
  <si>
    <t>wjE6sTzgoo401+e4XZNW8A==</t>
  </si>
  <si>
    <t>EiVRQv38ggg01+e4XZNW8A==</t>
  </si>
  <si>
    <t>9iIfDQNOaaI01+e4XZNW8A==</t>
  </si>
  <si>
    <t>Q4vrtOAkKU401+e4XZNW8A==</t>
  </si>
  <si>
    <t>GXs5ENzCch801+e4XZNW8A==</t>
  </si>
  <si>
    <t>g9NpkQJ/Yw401+e4XZNW8A==</t>
  </si>
  <si>
    <t>YQmeuLqMGEA01+e4XZNW8A==</t>
  </si>
  <si>
    <t>6U7vAM2j2Y001+e4XZNW8A==</t>
  </si>
  <si>
    <t>XT79GFLJtmM01+e4XZNW8A==</t>
  </si>
  <si>
    <t>xqaFO3Z9t7g01+e4XZNW8A==</t>
  </si>
  <si>
    <t>26.47</t>
  </si>
  <si>
    <t>4IbjOPzWlFQ01+e4XZNW8A==</t>
  </si>
  <si>
    <t>49.16</t>
  </si>
  <si>
    <t>sz0Lcli3IMI01+e4XZNW8A==</t>
  </si>
  <si>
    <t>NcIkMBol9eI01+e4XZNW8A==</t>
  </si>
  <si>
    <t>SKZzIfIt8nU01+e4XZNW8A==</t>
  </si>
  <si>
    <t>PwLBdSK8vTg01+e4XZNW8A==</t>
  </si>
  <si>
    <t>BeCISt88sIk01+e4XZNW8A==</t>
  </si>
  <si>
    <t>J+TY3s8izoI01+e4XZNW8A==</t>
  </si>
  <si>
    <t>140.53</t>
  </si>
  <si>
    <t>gV6Ztv8fqEA01+e4XZNW8A==</t>
  </si>
  <si>
    <t>260.99</t>
  </si>
  <si>
    <t>NKf1Scce8rA01+e4XZNW8A==</t>
  </si>
  <si>
    <t>tzjColzvdic01+e4XZNW8A==</t>
  </si>
  <si>
    <t>s3FKbhmIQVM01+e4XZNW8A==</t>
  </si>
  <si>
    <t>QZ9/w/KmJwU01+e4XZNW8A==</t>
  </si>
  <si>
    <t>n9k7sN+WaBk01+e4XZNW8A==</t>
  </si>
  <si>
    <t>/tkvjAANe6o01+e4XZNW8A==</t>
  </si>
  <si>
    <t>1bULw528OiU01+e4XZNW8A==</t>
  </si>
  <si>
    <t>kP259cM3rrs01+e4XZNW8A==</t>
  </si>
  <si>
    <t>ZpUzYF/jXq801+e4XZNW8A==</t>
  </si>
  <si>
    <t>90Q7+RbDG3001+e4XZNW8A==</t>
  </si>
  <si>
    <t>KeRddIH4S6o01+e4XZNW8A==</t>
  </si>
  <si>
    <t>Wx9J86hdOCg01+e4XZNW8A==</t>
  </si>
  <si>
    <t>ep125ohex+Y01+e4XZNW8A==</t>
  </si>
  <si>
    <t>alHxOuc4gYQ01+e4XZNW8A==</t>
  </si>
  <si>
    <t>4tck1jdVL4o01+e4XZNW8A==</t>
  </si>
  <si>
    <t>pjM7/eJ9GF001+e4XZNW8A==</t>
  </si>
  <si>
    <t>thxehS8NTQo01+e4XZNW8A==</t>
  </si>
  <si>
    <t>PsO1o3P1Ros01+e4XZNW8A==</t>
  </si>
  <si>
    <t>7LMnJKD6F6Y01+e4XZNW8A==</t>
  </si>
  <si>
    <t>OJNeExBAvxg01+e4XZNW8A==</t>
  </si>
  <si>
    <t>Fi6ibL+nP6E01+e4XZNW8A==</t>
  </si>
  <si>
    <t>W9j1i1PKzCg01+e4XZNW8A==</t>
  </si>
  <si>
    <t>znXmyUsON/U01+e4XZNW8A==</t>
  </si>
  <si>
    <t>Ar/F/rdc8KA01+e4XZNW8A==</t>
  </si>
  <si>
    <t>Uc4Qu/fOG2s01+e4XZNW8A==</t>
  </si>
  <si>
    <t>AkXCKu4hKU001+e4XZNW8A==</t>
  </si>
  <si>
    <t>9KUaorT2SZI01+e4XZNW8A==</t>
  </si>
  <si>
    <t>tQ68fKTZJPI01+e4XZNW8A==</t>
  </si>
  <si>
    <t>nUU0iU7UI8Y01+e4XZNW8A==</t>
  </si>
  <si>
    <t>xiJ5Q09lJb001+e4XZNW8A==</t>
  </si>
  <si>
    <t>hOHmRfV5c1001+e4XZNW8A==</t>
  </si>
  <si>
    <t>PUxhYCWEppI01+e4XZNW8A==</t>
  </si>
  <si>
    <t>Gumtc+OVavE01+e4XZNW8A==</t>
  </si>
  <si>
    <t>UABKBfHOXoQ01+e4XZNW8A==</t>
  </si>
  <si>
    <t>9bdCybaBobg01+e4XZNW8A==</t>
  </si>
  <si>
    <t>yRMelb4z9G001+e4XZNW8A==</t>
  </si>
  <si>
    <t>OkZKW9J8JM801+e4XZNW8A==</t>
  </si>
  <si>
    <t>HN83L2+wZm801+e4XZNW8A==</t>
  </si>
  <si>
    <t>1982.54</t>
  </si>
  <si>
    <t>GYItd8z0eFU01+e4XZNW8A==</t>
  </si>
  <si>
    <t>2501.78</t>
  </si>
  <si>
    <t>/HH9Mu+iVzQ01+e4XZNW8A==</t>
  </si>
  <si>
    <t>/SZabc5KSoY01+e4XZNW8A==</t>
  </si>
  <si>
    <t>kEAv0CD4xDI01+e4XZNW8A==</t>
  </si>
  <si>
    <t>3iAqBi9jNc801+e4XZNW8A==</t>
  </si>
  <si>
    <t>Yms9v2+Psg001+e4XZNW8A==</t>
  </si>
  <si>
    <t>zV+OsqN2MYc01+e4XZNW8A==</t>
  </si>
  <si>
    <t>cpXVrREqwRE01+e4XZNW8A==</t>
  </si>
  <si>
    <t>x0eOlSEGQ7I01+e4XZNW8A==</t>
  </si>
  <si>
    <t>o65Xu6QY9QQ01+e4XZNW8A==</t>
  </si>
  <si>
    <t>vSK6ZwTGUv401+e4XZNW8A==</t>
  </si>
  <si>
    <t>8mezWbl3k3Q01+e4XZNW8A==</t>
  </si>
  <si>
    <t>HBCV8LSRn7001+e4XZNW8A==</t>
  </si>
  <si>
    <t>2xo0tfcwv1Q01+e4XZNW8A==</t>
  </si>
  <si>
    <t>fFsJirw+se001+e4XZNW8A==</t>
  </si>
  <si>
    <t>PaaArc8+XUg01+e4XZNW8A==</t>
  </si>
  <si>
    <t>80WZ6Lpm+Ac01+e4XZNW8A==</t>
  </si>
  <si>
    <t>QkdTAX6JC5Y01+e4XZNW8A==</t>
  </si>
  <si>
    <t>rq2LdhxXOEo01+e4XZNW8A==</t>
  </si>
  <si>
    <t>C6kR7VuxZFM01+e4XZNW8A==</t>
  </si>
  <si>
    <t>oH0YgWtrHNM01+e4XZNW8A==</t>
  </si>
  <si>
    <t>msAeB2JtKpY01+e4XZNW8A==</t>
  </si>
  <si>
    <t>WIPRKfpj+Y401+e4XZNW8A==</t>
  </si>
  <si>
    <t>kiALB2fvEbQ01+e4XZNW8A==</t>
  </si>
  <si>
    <t>ExTjMVmr0nc01+e4XZNW8A==</t>
  </si>
  <si>
    <t>7tKcBicpBDs01+e4XZNW8A==</t>
  </si>
  <si>
    <t>jHsQh9+XDW001+e4XZNW8A==</t>
  </si>
  <si>
    <t>wx/ZTCMk+2o01+e4XZNW8A==</t>
  </si>
  <si>
    <t>h6IZ45humew01+e4XZNW8A==</t>
  </si>
  <si>
    <t>a7UxLmNMUq401+e4XZNW8A==</t>
  </si>
  <si>
    <t>VD6X1Yd9hRo01+e4XZNW8A==</t>
  </si>
  <si>
    <t>kGm7Hm7ukAc01+e4XZNW8A==</t>
  </si>
  <si>
    <t>5o+JE6ThtQA01+e4XZNW8A==</t>
  </si>
  <si>
    <t>1NPv/+V2LO401+e4XZNW8A==</t>
  </si>
  <si>
    <t>S2qHZ6087lE01+e4XZNW8A==</t>
  </si>
  <si>
    <t>VoZSe7LaKnI01+e4XZNW8A==</t>
  </si>
  <si>
    <t>lTscfjmaMWk01+e4XZNW8A==</t>
  </si>
  <si>
    <t>9KNCfNowdVQ01+e4XZNW8A==</t>
  </si>
  <si>
    <t>y2LUPz4NG5001+e4XZNW8A==</t>
  </si>
  <si>
    <t>/FnSpWwQO/g01+e4XZNW8A==</t>
  </si>
  <si>
    <t>iclSi/lz2sA01+e4XZNW8A==</t>
  </si>
  <si>
    <t>+ImBdh0dI0401+e4XZNW8A==</t>
  </si>
  <si>
    <t>zWtVD7I6pyw01+e4XZNW8A==</t>
  </si>
  <si>
    <t>e8fXFxw0sfk01+e4XZNW8A==</t>
  </si>
  <si>
    <t>MLJapcLtv0401+e4XZNW8A==</t>
  </si>
  <si>
    <t>9+7lKjM8j3c01+e4XZNW8A==</t>
  </si>
  <si>
    <t>AymzF577Nig01+e4XZNW8A==</t>
  </si>
  <si>
    <t>W1YeFjgeXro01+e4XZNW8A==</t>
  </si>
  <si>
    <t>lzjoumXo0uk01+e4XZNW8A==</t>
  </si>
  <si>
    <t>N/2SDYjeRw801+e4XZNW8A==</t>
  </si>
  <si>
    <t>4btT6JdcMt001+e4XZNW8A==</t>
  </si>
  <si>
    <t>OhUinscticc01+e4XZNW8A==</t>
  </si>
  <si>
    <t>9uUcKwve38c01+e4XZNW8A==</t>
  </si>
  <si>
    <t>gUd7jOhaaO401+e4XZNW8A==</t>
  </si>
  <si>
    <t>rLUL6FFoZKU01+e4XZNW8A==</t>
  </si>
  <si>
    <t>KK/JvtdS+3401+e4XZNW8A==</t>
  </si>
  <si>
    <t>KopnjClhvTw01+e4XZNW8A==</t>
  </si>
  <si>
    <t>P2KWC6DYnAA01+e4XZNW8A==</t>
  </si>
  <si>
    <t>7wh3MRYeMDw01+e4XZNW8A==</t>
  </si>
  <si>
    <t>x6AL4dGTgfY01+e4XZNW8A==</t>
  </si>
  <si>
    <t>2nJ6dt/aLMY01+e4XZNW8A==</t>
  </si>
  <si>
    <t>m6EnnZ1WC8Y01+e4XZNW8A==</t>
  </si>
  <si>
    <t>SnhF7ZJecIM01+e4XZNW8A==</t>
  </si>
  <si>
    <t>W8jEBquOtEI01+e4XZNW8A==</t>
  </si>
  <si>
    <t>ZYolmtw61rM01+e4XZNW8A==</t>
  </si>
  <si>
    <t>sN1LPvryB4k01+e4XZNW8A==</t>
  </si>
  <si>
    <t>TcxlfqBtZwY01+e4XZNW8A==</t>
  </si>
  <si>
    <t>TfkRJc+e/Dg01+e4XZNW8A==</t>
  </si>
  <si>
    <t>afoqCt1LqpQ01+e4XZNW8A==</t>
  </si>
  <si>
    <t>ovWjkod2ZAY01+e4XZNW8A==</t>
  </si>
  <si>
    <t>wBkSE9nxtZU01+e4XZNW8A==</t>
  </si>
  <si>
    <t>nyqpdkotQ5001+e4XZNW8A==</t>
  </si>
  <si>
    <t>zqCDX+acP9I01+e4XZNW8A==</t>
  </si>
  <si>
    <t>bBCVOm4AC5U01+e4XZNW8A==</t>
  </si>
  <si>
    <t>inegJ0lQOII01+e4XZNW8A==</t>
  </si>
  <si>
    <t>PVUMm4Ngwe801+e4XZNW8A==</t>
  </si>
  <si>
    <t>ZvaEkam58mQ01+e4XZNW8A==</t>
  </si>
  <si>
    <t>UBhH+7G+dnc01+e4XZNW8A==</t>
  </si>
  <si>
    <t>hrQgHfaTy1g01+e4XZNW8A==</t>
  </si>
  <si>
    <t>lvl4j3UeEAg01+e4XZNW8A==</t>
  </si>
  <si>
    <t>1677.75</t>
  </si>
  <si>
    <t>q8J03flc6Kc01+e4XZNW8A==</t>
  </si>
  <si>
    <t>2117.17</t>
  </si>
  <si>
    <t>NJTRPTKAI/001+e4XZNW8A==</t>
  </si>
  <si>
    <t>lCeWK/g9NLw01+e4XZNW8A==</t>
  </si>
  <si>
    <t>M8j1p7WIZJM01+e4XZNW8A==</t>
  </si>
  <si>
    <t>o6uuELrM8T001+e4XZNW8A==</t>
  </si>
  <si>
    <t>N4ddAIO3BIQ01+e4XZNW8A==</t>
  </si>
  <si>
    <t>GLKWc2LA4Gg01+e4XZNW8A==</t>
  </si>
  <si>
    <t>TUx1nWkpoVs01+e4XZNW8A==</t>
  </si>
  <si>
    <t>XPPB4NqGQj801+e4XZNW8A==</t>
  </si>
  <si>
    <t>uX518CF4SDg01+e4XZNW8A==</t>
  </si>
  <si>
    <t>IFtZvsh2COs01+e4XZNW8A==</t>
  </si>
  <si>
    <t>aJuOxohT0fI01+e4XZNW8A==</t>
  </si>
  <si>
    <t>+QqtzdLmzw001+e4XZNW8A==</t>
  </si>
  <si>
    <t>G/qV/+pFNKo01+e4XZNW8A==</t>
  </si>
  <si>
    <t>3+nwnbLDMME01+e4XZNW8A==</t>
  </si>
  <si>
    <t>Uw7WIkCEHv801+e4XZNW8A==</t>
  </si>
  <si>
    <t>L+NVcyykBcM01+e4XZNW8A==</t>
  </si>
  <si>
    <t>/Ni345SdM0o01+e4XZNW8A==</t>
  </si>
  <si>
    <t>8W443LVBdiE01+e4XZNW8A==</t>
  </si>
  <si>
    <t>QGxslUONtQA01+e4XZNW8A==</t>
  </si>
  <si>
    <t>pVZskTzXSp401+e4XZNW8A==</t>
  </si>
  <si>
    <t>kUhUZbzXaGM01+e4XZNW8A==</t>
  </si>
  <si>
    <t>Qf7RHRuCJbQ01+e4XZNW8A==</t>
  </si>
  <si>
    <t>6s3q+ohrCt001+e4XZNW8A==</t>
  </si>
  <si>
    <t>O4Y4D0mI7hc01+e4XZNW8A==</t>
  </si>
  <si>
    <t>/JV6BuK0qaE01+e4XZNW8A==</t>
  </si>
  <si>
    <t>lv7Ukup7SLg01+e4XZNW8A==</t>
  </si>
  <si>
    <t>HvQtqfzLkx001+e4XZNW8A==</t>
  </si>
  <si>
    <t>Jjkhlc7bpQE01+e4XZNW8A==</t>
  </si>
  <si>
    <t>qgBUrq/eIyc01+e4XZNW8A==</t>
  </si>
  <si>
    <t>2AySi8gLAvA01+e4XZNW8A==</t>
  </si>
  <si>
    <t>MLtwxBgpRzw01+e4XZNW8A==</t>
  </si>
  <si>
    <t>YFJE3cSUk9A01+e4XZNW8A==</t>
  </si>
  <si>
    <t>tXPj89+Prwg01+e4XZNW8A==</t>
  </si>
  <si>
    <t>60qcIq5wXUw01+e4XZNW8A==</t>
  </si>
  <si>
    <t>tfeT8nlTJFE01+e4XZNW8A==</t>
  </si>
  <si>
    <t>/0er4x5tq2Q01+e4XZNW8A==</t>
  </si>
  <si>
    <t>P52HIKBNcxo01+e4XZNW8A==</t>
  </si>
  <si>
    <t>C7+c8xMsvFI01+e4XZNW8A==</t>
  </si>
  <si>
    <t>scArefVsx0M01+e4XZNW8A==</t>
  </si>
  <si>
    <t>JgqDOQeggXs01+e4XZNW8A==</t>
  </si>
  <si>
    <t>RpgyRQxQmF001+e4XZNW8A==</t>
  </si>
  <si>
    <t>JNO2FTpKqBw01+e4XZNW8A==</t>
  </si>
  <si>
    <t>sXFEEHoQOfA01+e4XZNW8A==</t>
  </si>
  <si>
    <t>vIxahRfsJ7M01+e4XZNW8A==</t>
  </si>
  <si>
    <t>sSnV/kLRr1401+e4XZNW8A==</t>
  </si>
  <si>
    <t>4OJPp4BOrAk01+e4XZNW8A==</t>
  </si>
  <si>
    <t>cpQ4vGt2Wz801+e4XZNW8A==</t>
  </si>
  <si>
    <t>sGXgg2OAv0M01+e4XZNW8A==</t>
  </si>
  <si>
    <t>jFsV2ZEbNPo01+e4XZNW8A==</t>
  </si>
  <si>
    <t>QC2xy6N5ZP801+e4XZNW8A==</t>
  </si>
  <si>
    <t>JvFNiMIodKI01+e4XZNW8A==</t>
  </si>
  <si>
    <t>HPUTZJ52Te401+e4XZNW8A==</t>
  </si>
  <si>
    <t>GL/JCnVfD7001+e4XZNW8A==</t>
  </si>
  <si>
    <t>+Gmv/TguiMw01+e4XZNW8A==</t>
  </si>
  <si>
    <t>3sU8uw5STp801+e4XZNW8A==</t>
  </si>
  <si>
    <t>KmRCyKB1dk001+e4XZNW8A==</t>
  </si>
  <si>
    <t>m+cOn235SnY01+e4XZNW8A==</t>
  </si>
  <si>
    <t>6UsrPnh3eo801+e4XZNW8A==</t>
  </si>
  <si>
    <t>/zOrycUrFQ801+e4XZNW8A==</t>
  </si>
  <si>
    <t>kJk5r5LmJP801+e4XZNW8A==</t>
  </si>
  <si>
    <t>j0EF3tZTXEQ01+e4XZNW8A==</t>
  </si>
  <si>
    <t>CtH6p0jfRoo01+e4XZNW8A==</t>
  </si>
  <si>
    <t>ozUoGowMHWI01+e4XZNW8A==</t>
  </si>
  <si>
    <t>s6E7lr709fU01+e4XZNW8A==</t>
  </si>
  <si>
    <t>d7ZVA1aUoQk01+e4XZNW8A==</t>
  </si>
  <si>
    <t>uyIGJ0UFXao01+e4XZNW8A==</t>
  </si>
  <si>
    <t>OT0upHRhDlg01+e4XZNW8A==</t>
  </si>
  <si>
    <t>sJVxV7zxrJY01+e4XZNW8A==</t>
  </si>
  <si>
    <t>Ke8t//oZ4gI01+e4XZNW8A==</t>
  </si>
  <si>
    <t>44mc3lp3XfM01+e4XZNW8A==</t>
  </si>
  <si>
    <t>jztujwINSqM01+e4XZNW8A==</t>
  </si>
  <si>
    <t>zY2gLwzTa9A01+e4XZNW8A==</t>
  </si>
  <si>
    <t>13mMUfWqxUQ01+e4XZNW8A==</t>
  </si>
  <si>
    <t>B2xsrNhF2CI01+e4XZNW8A==</t>
  </si>
  <si>
    <t>HTfvndHak4401+e4XZNW8A==</t>
  </si>
  <si>
    <t>pgOg/aZhBW801+e4XZNW8A==</t>
  </si>
  <si>
    <t>UvuazFDBFxc01+e4XZNW8A==</t>
  </si>
  <si>
    <t>8jrtsCEFpec01+e4XZNW8A==</t>
  </si>
  <si>
    <t>OGM8FSw1olQ01+e4XZNW8A==</t>
  </si>
  <si>
    <t>bxj6Z0p1o6401+e4XZNW8A==</t>
  </si>
  <si>
    <t>CgAQnhm5CSk01+e4XZNW8A==</t>
  </si>
  <si>
    <t>ig38Oc3YdU401+e4XZNW8A==</t>
  </si>
  <si>
    <t>V8QXQJ7lBhU01+e4XZNW8A==</t>
  </si>
  <si>
    <t>GxQABlwFZrs01+e4XZNW8A==</t>
  </si>
  <si>
    <t>hId2OIooEUc01+e4XZNW8A==</t>
  </si>
  <si>
    <t>XkGh3yO7psQ01+e4XZNW8A==</t>
  </si>
  <si>
    <t>1RF1tsiIpKU01+e4XZNW8A==</t>
  </si>
  <si>
    <t>WaQQ4sYZoUM01+e4XZNW8A==</t>
  </si>
  <si>
    <t>Cz707R78roM01+e4XZNW8A==</t>
  </si>
  <si>
    <t>X2PDln7EPU401+e4XZNW8A==</t>
  </si>
  <si>
    <t>APCUMNNrtrE01+e4XZNW8A==</t>
  </si>
  <si>
    <t>PVpCsGzPaX801+e4XZNW8A==</t>
  </si>
  <si>
    <t>xUV+Xwv2Twk01+e4XZNW8A==</t>
  </si>
  <si>
    <t>1kxRPFQ9ob001+e4XZNW8A==</t>
  </si>
  <si>
    <t>vAd7r7IEVNo01+e4XZNW8A==</t>
  </si>
  <si>
    <t>hynTk0k1xP001+e4XZNW8A==</t>
  </si>
  <si>
    <t>777.05</t>
  </si>
  <si>
    <t>zEV6dVD4/aY01+e4XZNW8A==</t>
  </si>
  <si>
    <t>980.56</t>
  </si>
  <si>
    <t>x4ig3jTWgZ401+e4XZNW8A==</t>
  </si>
  <si>
    <t>2hILG9rWPz001+e4XZNW8A==</t>
  </si>
  <si>
    <t>IrfUs+zI9F401+e4XZNW8A==</t>
  </si>
  <si>
    <t>OfIK75vXNng01+e4XZNW8A==</t>
  </si>
  <si>
    <t>8umrCcuz/Vc01+e4XZNW8A==</t>
  </si>
  <si>
    <t>ifDTFL5H5ek01+e4XZNW8A==</t>
  </si>
  <si>
    <t>Eg7SQtz4aA401+e4XZNW8A==</t>
  </si>
  <si>
    <t>99uYfFGaFHg01+e4XZNW8A==</t>
  </si>
  <si>
    <t>BCkNU8Yzyc801+e4XZNW8A==</t>
  </si>
  <si>
    <t>WeaLUu+/ch801+e4XZNW8A==</t>
  </si>
  <si>
    <t>iQSLcA5iv2g01+e4XZNW8A==</t>
  </si>
  <si>
    <t>Si5ynKpx2m401+e4XZNW8A==</t>
  </si>
  <si>
    <t>NuiLBn/m7U001+e4XZNW8A==</t>
  </si>
  <si>
    <t>nspz+x8D8hM01+e4XZNW8A==</t>
  </si>
  <si>
    <t>mNoPsqRa9iA01+e4XZNW8A==</t>
  </si>
  <si>
    <t>/2Am9+m8s4Y01+e4XZNW8A==</t>
  </si>
  <si>
    <t>tiksOKVCsQo01+e4XZNW8A==</t>
  </si>
  <si>
    <t>zeDtiC9abMo01+e4XZNW8A==</t>
  </si>
  <si>
    <t>2zZ9vt931TQ01+e4XZNW8A==</t>
  </si>
  <si>
    <t>NPknEKdcL2A01+e4XZNW8A==</t>
  </si>
  <si>
    <t>SP8vMFrwOts01+e4XZNW8A==</t>
  </si>
  <si>
    <t>U3fVWR+ThTo01+e4XZNW8A==</t>
  </si>
  <si>
    <t>OwFopMsCa7801+e4XZNW8A==</t>
  </si>
  <si>
    <t>56qtPJn/HoI01+e4XZNW8A==</t>
  </si>
  <si>
    <t>u7nxCDOyWFo01+e4XZNW8A==</t>
  </si>
  <si>
    <t>8xfJnjK5iYc01+e4XZNW8A==</t>
  </si>
  <si>
    <t>/ze0DLKG88401+e4XZNW8A==</t>
  </si>
  <si>
    <t>dxl3N6PhCag01+e4XZNW8A==</t>
  </si>
  <si>
    <t>qhmmY2w2xH001+e4XZNW8A==</t>
  </si>
  <si>
    <t>Jb/uRb9OjmE01+e4XZNW8A==</t>
  </si>
  <si>
    <t>5qSNYYF7cyk01+e4XZNW8A==</t>
  </si>
  <si>
    <t>kORpuPGFrgM01+e4XZNW8A==</t>
  </si>
  <si>
    <t>fxyu2+kwVi401+e4XZNW8A==</t>
  </si>
  <si>
    <t>gf4vgLwpQZ801+e4XZNW8A==</t>
  </si>
  <si>
    <t>lac6Wj9I2mU01+e4XZNW8A==</t>
  </si>
  <si>
    <t>1806.08</t>
  </si>
  <si>
    <t>ZowA/S2Yr8001+e4XZNW8A==</t>
  </si>
  <si>
    <t>2279.11</t>
  </si>
  <si>
    <t>FyZoEFNmQ2U01+e4XZNW8A==</t>
  </si>
  <si>
    <t>iQESrzVLUYI01+e4XZNW8A==</t>
  </si>
  <si>
    <t>HaJJWiVNKms01+e4XZNW8A==</t>
  </si>
  <si>
    <t>KC2WLlKM+qQ01+e4XZNW8A==</t>
  </si>
  <si>
    <t>XO37bzkxO9E01+e4XZNW8A==</t>
  </si>
  <si>
    <t>Nso0RkUT62001+e4XZNW8A==</t>
  </si>
  <si>
    <t>NpUfmW/l59g01+e4XZNW8A==</t>
  </si>
  <si>
    <t>QrlhJeupyrg01+e4XZNW8A==</t>
  </si>
  <si>
    <t>KsG8i2A7Lvg01+e4XZNW8A==</t>
  </si>
  <si>
    <t>qeq5VTbLVs001+e4XZNW8A==</t>
  </si>
  <si>
    <t>tPd2sv/sORc01+e4XZNW8A==</t>
  </si>
  <si>
    <t>BOi4KvrHkLU01+e4XZNW8A==</t>
  </si>
  <si>
    <t>xVHuCaGfm5Q01+e4XZNW8A==</t>
  </si>
  <si>
    <t>PDFHkwulk+I01+e4XZNW8A==</t>
  </si>
  <si>
    <t>CGyhBKYOqSw01+e4XZNW8A==</t>
  </si>
  <si>
    <t>WPoEHhTO3iY01+e4XZNW8A==</t>
  </si>
  <si>
    <t>5ECefwbiK6A01+e4XZNW8A==</t>
  </si>
  <si>
    <t>TOFvUsA2JF801+e4XZNW8A==</t>
  </si>
  <si>
    <t>LFug8NHxI2401+e4XZNW8A==</t>
  </si>
  <si>
    <t>fMmrHOkYrk801+e4XZNW8A==</t>
  </si>
  <si>
    <t>/W5tsq21bLE01+e4XZNW8A==</t>
  </si>
  <si>
    <t>oz82Aa0OQ7U01+e4XZNW8A==</t>
  </si>
  <si>
    <t>utmDzZMxZuk01+e4XZNW8A==</t>
  </si>
  <si>
    <t>AblQ1k7OEdU01+e4XZNW8A==</t>
  </si>
  <si>
    <t>PcRSSMsV/bE01+e4XZNW8A==</t>
  </si>
  <si>
    <t>ruy9q2IORvs01+e4XZNW8A==</t>
  </si>
  <si>
    <t>QTgshpvW+mM01+e4XZNW8A==</t>
  </si>
  <si>
    <t>jRsQnuLrezA01+e4XZNW8A==</t>
  </si>
  <si>
    <t>S2gTuyiT8aY01+e4XZNW8A==</t>
  </si>
  <si>
    <t>vJTor/dl0DI01+e4XZNW8A==</t>
  </si>
  <si>
    <t>eB8TC/Sij1401+e4XZNW8A==</t>
  </si>
  <si>
    <t>/dLSXrj0k7o01+e4XZNW8A==</t>
  </si>
  <si>
    <t>p1JT3GcNxHg01+e4XZNW8A==</t>
  </si>
  <si>
    <t>a5P6x29/dXA01+e4XZNW8A==</t>
  </si>
  <si>
    <t>NObKilQBdmE01+e4XZNW8A==</t>
  </si>
  <si>
    <t>B9MOxnlQjt401+e4XZNW8A==</t>
  </si>
  <si>
    <t>6R9gMRDlOfg01+e4XZNW8A==</t>
  </si>
  <si>
    <t>mvLcnSBF4SA01+e4XZNW8A==</t>
  </si>
  <si>
    <t>URWJE+A/PdI01+e4XZNW8A==</t>
  </si>
  <si>
    <t>yVY8ouwn3ho01+e4XZNW8A==</t>
  </si>
  <si>
    <t>TZKd1U0mDeE01+e4XZNW8A==</t>
  </si>
  <si>
    <t>G9ISzglYSvI01+e4XZNW8A==</t>
  </si>
  <si>
    <t>Zz07zZO6xlE01+e4XZNW8A==</t>
  </si>
  <si>
    <t>4pUWlorc0fc01+e4XZNW8A==</t>
  </si>
  <si>
    <t>7aC1P7JwaAk01+e4XZNW8A==</t>
  </si>
  <si>
    <t>hXa4UYoIa7c01+e4XZNW8A==</t>
  </si>
  <si>
    <t>L3KQJt/JFlc01+e4XZNW8A==</t>
  </si>
  <si>
    <t>ccSSDhMGBac01+e4XZNW8A==</t>
  </si>
  <si>
    <t>VTjRh2dC9wg01+e4XZNW8A==</t>
  </si>
  <si>
    <t>y9i5hf0S5vU01+e4XZNW8A==</t>
  </si>
  <si>
    <t>UHJUWetkqcg01+e4XZNW8A==</t>
  </si>
  <si>
    <t>AmPNvJXe4c401+e4XZNW8A==</t>
  </si>
  <si>
    <t>AqvRul8KHOM01+e4XZNW8A==</t>
  </si>
  <si>
    <t>pSkWauRkXfs01+e4XZNW8A==</t>
  </si>
  <si>
    <t>2+g3YhlJ3Xs01+e4XZNW8A==</t>
  </si>
  <si>
    <t>YdW1E1iVEZE01+e4XZNW8A==</t>
  </si>
  <si>
    <t>qHvbo7d0ioo01+e4XZNW8A==</t>
  </si>
  <si>
    <t>0k7hAjucc/Q01+e4XZNW8A==</t>
  </si>
  <si>
    <t>1XGozQ3zghE01+e4XZNW8A==</t>
  </si>
  <si>
    <t>pUiN5EAYuKQ01+e4XZNW8A==</t>
  </si>
  <si>
    <t>MaDCAKE0uYs01+e4XZNW8A==</t>
  </si>
  <si>
    <t>Ng4LMGDjTzc01+e4XZNW8A==</t>
  </si>
  <si>
    <t>cQnKL0h/8bE01+e4XZNW8A==</t>
  </si>
  <si>
    <t>XhMucBHEvvg01+e4XZNW8A==</t>
  </si>
  <si>
    <t>kTog8xV02Nc01+e4XZNW8A==</t>
  </si>
  <si>
    <t>9hTQjVOTXIw01+e4XZNW8A==</t>
  </si>
  <si>
    <t>KNkwSt3/hrE01+e4XZNW8A==</t>
  </si>
  <si>
    <t>M3f8f7PgD+c01+e4XZNW8A==</t>
  </si>
  <si>
    <t>zB7Ken52GAY01+e4XZNW8A==</t>
  </si>
  <si>
    <t>SfdrOvrL0/Q01+e4XZNW8A==</t>
  </si>
  <si>
    <t>WFmD5NI5BaA01+e4XZNW8A==</t>
  </si>
  <si>
    <t>afG8OJ1OlSE01+e4XZNW8A==</t>
  </si>
  <si>
    <t>o/Mgq7FiRvY01+e4XZNW8A==</t>
  </si>
  <si>
    <t>kipm7v+5gmo01+e4XZNW8A==</t>
  </si>
  <si>
    <t>XuDk0EZ+oIk01+e4XZNW8A==</t>
  </si>
  <si>
    <t>UO1P6SqPqwE01+e4XZNW8A==</t>
  </si>
  <si>
    <t>d/uWAGlsIfo01+e4XZNW8A==</t>
  </si>
  <si>
    <t>HjwmcqEOktA01+e4XZNW8A==</t>
  </si>
  <si>
    <t>4CqpXuQPFOs01+e4XZNW8A==</t>
  </si>
  <si>
    <t>xgOEKEPIJpg01+e4XZNW8A==</t>
  </si>
  <si>
    <t>qDo3L4GOGE001+e4XZNW8A==</t>
  </si>
  <si>
    <t>b1DxT214SMY01+e4XZNW8A==</t>
  </si>
  <si>
    <t>W9ney3e16cM01+e4XZNW8A==</t>
  </si>
  <si>
    <t>B74KlHly2v001+e4XZNW8A==</t>
  </si>
  <si>
    <t>S15vMwyHoc801+e4XZNW8A==</t>
  </si>
  <si>
    <t>4D5VAW2bATY01+e4XZNW8A==</t>
  </si>
  <si>
    <t>/Y5ZU04kcWQ01+e4XZNW8A==</t>
  </si>
  <si>
    <t>xQoPuulB+KM01+e4XZNW8A==</t>
  </si>
  <si>
    <t>uPxYTLxs9+I01+e4XZNW8A==</t>
  </si>
  <si>
    <t>te4DJxWkZIs01+e4XZNW8A==</t>
  </si>
  <si>
    <t>jwDw6GFwndo01+e4XZNW8A==</t>
  </si>
  <si>
    <t>nfuuU87ezO801+e4XZNW8A==</t>
  </si>
  <si>
    <t>Z6OGoDjCIdU01+e4XZNW8A==</t>
  </si>
  <si>
    <t>04B9HH6Bhyg01+e4XZNW8A==</t>
  </si>
  <si>
    <t>wV9bP746Y9k01+e4XZNW8A==</t>
  </si>
  <si>
    <t>uumnMKwmTSQ01+e4XZNW8A==</t>
  </si>
  <si>
    <t>DfWInFzIcZY01+e4XZNW8A==</t>
  </si>
  <si>
    <t>iQuXBqHSIQk01+e4XZNW8A==</t>
  </si>
  <si>
    <t>8JxVS/kTPm001+e4XZNW8A==</t>
  </si>
  <si>
    <t>pNWvg7qFbic01+e4XZNW8A==</t>
  </si>
  <si>
    <t>UCYDJg+E4kE01+e4XZNW8A==</t>
  </si>
  <si>
    <t>w81t9g4Ib0s01+e4XZNW8A==</t>
  </si>
  <si>
    <t>q6KvbElHcIk01+e4XZNW8A==</t>
  </si>
  <si>
    <t>DRqGDzPeWbM01+e4XZNW8A==</t>
  </si>
  <si>
    <t>bdIbymBumqU01+e4XZNW8A==</t>
  </si>
  <si>
    <t>xz8Ed+HWzbk01+e4XZNW8A==</t>
  </si>
  <si>
    <t>wxTSyosw8Ys01+e4XZNW8A==</t>
  </si>
  <si>
    <t>0dMLuT7O2Kc01+e4XZNW8A==</t>
  </si>
  <si>
    <t>PcuWQKT7MFQ01+e4XZNW8A==</t>
  </si>
  <si>
    <t>j/Ki5NdXBsc01+e4XZNW8A==</t>
  </si>
  <si>
    <t>W2WeTMdiPWY01+e4XZNW8A==</t>
  </si>
  <si>
    <t>bV7Nfl3sEpE01+e4XZNW8A==</t>
  </si>
  <si>
    <t>eJC1zh2JL6A01+e4XZNW8A==</t>
  </si>
  <si>
    <t>HyXUjWDdYVc01+e4XZNW8A==</t>
  </si>
  <si>
    <t>G6ZXht5XLlk01+e4XZNW8A==</t>
  </si>
  <si>
    <t>bb1rMrFB9eI01+e4XZNW8A==</t>
  </si>
  <si>
    <t>I5P7mg28q1M01+e4XZNW8A==</t>
  </si>
  <si>
    <t>TeLeJ+zmbXc01+e4XZNW8A==</t>
  </si>
  <si>
    <t>p7JYuEWtWWY01+e4XZNW8A==</t>
  </si>
  <si>
    <t>A9htoY8K6fw01+e4XZNW8A==</t>
  </si>
  <si>
    <t>l0nwqeV2gnY01+e4XZNW8A==</t>
  </si>
  <si>
    <t>7iyHp2W/cBY01+e4XZNW8A==</t>
  </si>
  <si>
    <t>GSXdyfQl9Zc01+e4XZNW8A==</t>
  </si>
  <si>
    <t>Y/fj4LQ2AM401+e4XZNW8A==</t>
  </si>
  <si>
    <t>B9dE7eHAxRE01+e4XZNW8A==</t>
  </si>
  <si>
    <t>/Y5pL3tUeJM01+e4XZNW8A==</t>
  </si>
  <si>
    <t>GeRABF6Ea1k01+e4XZNW8A==</t>
  </si>
  <si>
    <t>bQvhnafP1gY01+e4XZNW8A==</t>
  </si>
  <si>
    <t>KexRnH5lU7s01+e4XZNW8A==</t>
  </si>
  <si>
    <t>Gz4CCNMnZKg01+e4XZNW8A==</t>
  </si>
  <si>
    <t>s7T73Sh+x+M01+e4XZNW8A==</t>
  </si>
  <si>
    <t>YKJINzuEZQk01+e4XZNW8A==</t>
  </si>
  <si>
    <t>b9SjUASbCN401+e4XZNW8A==</t>
  </si>
  <si>
    <t>1298.05</t>
  </si>
  <si>
    <t>JxWxAVvy0V401+e4XZNW8A==</t>
  </si>
  <si>
    <t>1638.02</t>
  </si>
  <si>
    <t>lJbiUo7d+jk01+e4XZNW8A==</t>
  </si>
  <si>
    <t>vmxyF+vg8gY01+e4XZNW8A==</t>
  </si>
  <si>
    <t>TravgD29cWA01+e4XZNW8A==</t>
  </si>
  <si>
    <t>HudkISl3bxo01+e4XZNW8A==</t>
  </si>
  <si>
    <t>/XpHnTbUl1c01+e4XZNW8A==</t>
  </si>
  <si>
    <t>4sUhV0aW4DQ01+e4XZNW8A==</t>
  </si>
  <si>
    <t>mSi3IhOZC9Y01+e4XZNW8A==</t>
  </si>
  <si>
    <t>y39Bi+3msJs01+e4XZNW8A==</t>
  </si>
  <si>
    <t>dmhnR6QIr2M01+e4XZNW8A==</t>
  </si>
  <si>
    <t>Jv1zkMupKTc01+e4XZNW8A==</t>
  </si>
  <si>
    <t>hnKlDryG4Fg01+e4XZNW8A==</t>
  </si>
  <si>
    <t>D6q+HN+vAnM01+e4XZNW8A==</t>
  </si>
  <si>
    <t>aaqctTlsZs801+e4XZNW8A==</t>
  </si>
  <si>
    <t>GZYbcCaGboA01+e4XZNW8A==</t>
  </si>
  <si>
    <t>6RtR9QHvFQ001+e4XZNW8A==</t>
  </si>
  <si>
    <t>sbCJ4h1pd3M01+e4XZNW8A==</t>
  </si>
  <si>
    <t>zdyvUFjsagc01+e4XZNW8A==</t>
  </si>
  <si>
    <t>DkOAUC2cu3U01+e4XZNW8A==</t>
  </si>
  <si>
    <t>zRN0n+KYvmQ01+e4XZNW8A==</t>
  </si>
  <si>
    <t>FZAjnFMyVn401+e4XZNW8A==</t>
  </si>
  <si>
    <t>dojnp2/SFZ801+e4XZNW8A==</t>
  </si>
  <si>
    <t>LYAFSIKB8+g01+e4XZNW8A==</t>
  </si>
  <si>
    <t>cKXvMEMcBzw01+e4XZNW8A==</t>
  </si>
  <si>
    <t>mJonrn+z14c01+e4XZNW8A==</t>
  </si>
  <si>
    <t>Nqb3pEdc8ew01+e4XZNW8A==</t>
  </si>
  <si>
    <t>0O6FqWVdFJk01+e4XZNW8A==</t>
  </si>
  <si>
    <t>avGfFEWGBas01+e4XZNW8A==</t>
  </si>
  <si>
    <t>L0GialAAG9k01+e4XZNW8A==</t>
  </si>
  <si>
    <t>aeI0eUhXcD401+e4XZNW8A==</t>
  </si>
  <si>
    <t>s0Xr0vzEs0o01+e4XZNW8A==</t>
  </si>
  <si>
    <t>pzSLHbjAp4Q01+e4XZNW8A==</t>
  </si>
  <si>
    <t>cmxd2KrU+lc01+e4XZNW8A==</t>
  </si>
  <si>
    <t>CqjOESsBOWo01+e4XZNW8A==</t>
  </si>
  <si>
    <t>sTxeUvAeb5401+e4XZNW8A==</t>
  </si>
  <si>
    <t>eOL49Wt1f7001+e4XZNW8A==</t>
  </si>
  <si>
    <t>E/+pOoZHEC801+e4XZNW8A==</t>
  </si>
  <si>
    <t>h8qTZXYyGgQ01+e4XZNW8A==</t>
  </si>
  <si>
    <t>MNffbb7zfCo01+e4XZNW8A==</t>
  </si>
  <si>
    <t>BQWg/tXZX+c01+e4XZNW8A==</t>
  </si>
  <si>
    <t>WmygcFOMpOQ01+e4XZNW8A==</t>
  </si>
  <si>
    <t>aM798+bDowM01+e4XZNW8A==</t>
  </si>
  <si>
    <t>KaGsziRetjo01+e4XZNW8A==</t>
  </si>
  <si>
    <t>WL046XaME2401+e4XZNW8A==</t>
  </si>
  <si>
    <t>2quex1Ksuro01+e4XZNW8A==</t>
  </si>
  <si>
    <t>GeCpF+zq5lo01+e4XZNW8A==</t>
  </si>
  <si>
    <t>AtvH+yYkP7w01+e4XZNW8A==</t>
  </si>
  <si>
    <t>Kwo0nMB3Aiw01+e4XZNW8A==</t>
  </si>
  <si>
    <t>/Vb7PAuUFto01+e4XZNW8A==</t>
  </si>
  <si>
    <t>1dMH2JYtx6w01+e4XZNW8A==</t>
  </si>
  <si>
    <t>4gcG8agleJM01+e4XZNW8A==</t>
  </si>
  <si>
    <t>flw3n5pOqkk01+e4XZNW8A==</t>
  </si>
  <si>
    <t>smz4wYjbLGw01+e4XZNW8A==</t>
  </si>
  <si>
    <t>njoQexAhOsk01+e4XZNW8A==</t>
  </si>
  <si>
    <t>Ah6uZqcjoGo01+e4XZNW8A==</t>
  </si>
  <si>
    <t>61flJazwhn801+e4XZNW8A==</t>
  </si>
  <si>
    <t>UoOex4nRyEM01+e4XZNW8A==</t>
  </si>
  <si>
    <t>N0QPRN8/uFE01+e4XZNW8A==</t>
  </si>
  <si>
    <t>KRsb/QPbOpM01+e4XZNW8A==</t>
  </si>
  <si>
    <t>Vlls9jtr7kc01+e4XZNW8A==</t>
  </si>
  <si>
    <t>v01DW03eM7k01+e4XZNW8A==</t>
  </si>
  <si>
    <t>aLYopYLujpk01+e4XZNW8A==</t>
  </si>
  <si>
    <t>H0uTWZtTyuo01+e4XZNW8A==</t>
  </si>
  <si>
    <t>34+g3q+Ulo001+e4XZNW8A==</t>
  </si>
  <si>
    <t>Kg4lGc9M0Ys01+e4XZNW8A==</t>
  </si>
  <si>
    <t>i9YLZhPWd9c01+e4XZNW8A==</t>
  </si>
  <si>
    <t>LTwdlcONJDU01+e4XZNW8A==</t>
  </si>
  <si>
    <t>7LzqMA4Et9U01+e4XZNW8A==</t>
  </si>
  <si>
    <t>IFkw0R3Ef6c01+e4XZNW8A==</t>
  </si>
  <si>
    <t>9CqyJECTxyw01+e4XZNW8A==</t>
  </si>
  <si>
    <t>ioS0PJpdieI01+e4XZNW8A==</t>
  </si>
  <si>
    <t>O4L5gkLTCe401+e4XZNW8A==</t>
  </si>
  <si>
    <t>NncFOcCYT8M01+e4XZNW8A==</t>
  </si>
  <si>
    <t>M2PNlSOIZdE01+e4XZNW8A==</t>
  </si>
  <si>
    <t>CgWT6nDqBX001+e4XZNW8A==</t>
  </si>
  <si>
    <t>HsHqpM2BCBg01+e4XZNW8A==</t>
  </si>
  <si>
    <t>G8BLeTgwDp401+e4XZNW8A==</t>
  </si>
  <si>
    <t>AgW5jje15FU01+e4XZNW8A==</t>
  </si>
  <si>
    <t>wIUP6pSz9e801+e4XZNW8A==</t>
  </si>
  <si>
    <t>7OIX2XluqUE01+e4XZNW8A==</t>
  </si>
  <si>
    <t>AaokyHPfUh801+e4XZNW8A==</t>
  </si>
  <si>
    <t>9FOIsIb608c01+e4XZNW8A==</t>
  </si>
  <si>
    <t>OJ5LfQrs6JU01+e4XZNW8A==</t>
  </si>
  <si>
    <t>s3rBJvZkEq401+e4XZNW8A==</t>
  </si>
  <si>
    <t>sLQNgDY4l5o01+e4XZNW8A==</t>
  </si>
  <si>
    <t>cNlVytbksW001+e4XZNW8A==</t>
  </si>
  <si>
    <t>AMhqk2GWDFQ01+e4XZNW8A==</t>
  </si>
  <si>
    <t>/6CVHWnMGis01+e4XZNW8A==</t>
  </si>
  <si>
    <t>hXEDw5J415U01+e4XZNW8A==</t>
  </si>
  <si>
    <t>4/iQt0fsBDE01+e4XZNW8A==</t>
  </si>
  <si>
    <t>Wo//9ESMNB801+e4XZNW8A==</t>
  </si>
  <si>
    <t>cG+HGlKfO1M01+e4XZNW8A==</t>
  </si>
  <si>
    <t>6ATkF+sFP9s01+e4XZNW8A==</t>
  </si>
  <si>
    <t>X5T+tXYq7JM01+e4XZNW8A==</t>
  </si>
  <si>
    <t>oXTlT3iYLk001+e4XZNW8A==</t>
  </si>
  <si>
    <t>twfxMEM9DvQ01+e4XZNW8A==</t>
  </si>
  <si>
    <t>MR1mWXugofc01+e4XZNW8A==</t>
  </si>
  <si>
    <t>oMrqIMuM1Uk01+e4XZNW8A==</t>
  </si>
  <si>
    <t>bVHZEtiJG1Q01+e4XZNW8A==</t>
  </si>
  <si>
    <t>1038.34</t>
  </si>
  <si>
    <t>sxzKZgFUw7Q01+e4XZNW8A==</t>
  </si>
  <si>
    <t>1310.3</t>
  </si>
  <si>
    <t>g/7eKRnKajo01+e4XZNW8A==</t>
  </si>
  <si>
    <t>6duHfec0t7U01+e4XZNW8A==</t>
  </si>
  <si>
    <t>ZdtbXaTjJew01+e4XZNW8A==</t>
  </si>
  <si>
    <t>1f+jQTlhaS001+e4XZNW8A==</t>
  </si>
  <si>
    <t>lhylgc2z2ig01+e4XZNW8A==</t>
  </si>
  <si>
    <t>Et9w76cT2BM01+e4XZNW8A==</t>
  </si>
  <si>
    <t>F1U1s+yPO/U01+e4XZNW8A==</t>
  </si>
  <si>
    <t>16PlnW503zI01+e4XZNW8A==</t>
  </si>
  <si>
    <t>DPg7R8MKYqI01+e4XZNW8A==</t>
  </si>
  <si>
    <t>lXAjnvDWoeA01+e4XZNW8A==</t>
  </si>
  <si>
    <t>O80LOFEycKg01+e4XZNW8A==</t>
  </si>
  <si>
    <t>EM2GHvtELyE01+e4XZNW8A==</t>
  </si>
  <si>
    <t>hNCCimjt7WE01+e4XZNW8A==</t>
  </si>
  <si>
    <t>xmggNQjG1IE01+e4XZNW8A==</t>
  </si>
  <si>
    <t>l/Sa8ATXaCQ01+e4XZNW8A==</t>
  </si>
  <si>
    <t>oeLs1uDq3Ds01+e4XZNW8A==</t>
  </si>
  <si>
    <t>HPuEj5vm3gY01+e4XZNW8A==</t>
  </si>
  <si>
    <t>isQ/j+ASxX001+e4XZNW8A==</t>
  </si>
  <si>
    <t>O6X3ZciO2y001+e4XZNW8A==</t>
  </si>
  <si>
    <t>JYwVFrzY9Uc01+e4XZNW8A==</t>
  </si>
  <si>
    <t>C81vkn3D6+A01+e4XZNW8A==</t>
  </si>
  <si>
    <t>4Jd8TgnEy1I01+e4XZNW8A==</t>
  </si>
  <si>
    <t>Iq1k4b9SL5g01+e4XZNW8A==</t>
  </si>
  <si>
    <t>KEy4SGI75SU01+e4XZNW8A==</t>
  </si>
  <si>
    <t>dSa0Uxl/Z1401+e4XZNW8A==</t>
  </si>
  <si>
    <t>WHXNum1KQqo01+e4XZNW8A==</t>
  </si>
  <si>
    <t>wYyyZBRWQrQ01+e4XZNW8A==</t>
  </si>
  <si>
    <t>awVTD4t/7nE01+e4XZNW8A==</t>
  </si>
  <si>
    <t>9m20K5mza4k01+e4XZNW8A==</t>
  </si>
  <si>
    <t>+hAyXuNOpyc01+e4XZNW8A==</t>
  </si>
  <si>
    <t>yjZA+FFjgvs01+e4XZNW8A==</t>
  </si>
  <si>
    <t>jcdt6VDOGhY01+e4XZNW8A==</t>
  </si>
  <si>
    <t>SUHVmSGwbWE01+e4XZNW8A==</t>
  </si>
  <si>
    <t>jv3ff2I20mg01+e4XZNW8A==</t>
  </si>
  <si>
    <t>CZF4DRdgcIE01+e4XZNW8A==</t>
  </si>
  <si>
    <t>lmF7OIwyzXk01+e4XZNW8A==</t>
  </si>
  <si>
    <t>5kxq0Pjffrk01+e4XZNW8A==</t>
  </si>
  <si>
    <t>m+SSQcqIYpg01+e4XZNW8A==</t>
  </si>
  <si>
    <t>NwzbUF9f7+o01+e4XZNW8A==</t>
  </si>
  <si>
    <t>us0P47ASJSM01+e4XZNW8A==</t>
  </si>
  <si>
    <t>E60UNCgxETY01+e4XZNW8A==</t>
  </si>
  <si>
    <t>Q9E1T6ydoc401+e4XZNW8A==</t>
  </si>
  <si>
    <t>LFW1xarjqCI01+e4XZNW8A==</t>
  </si>
  <si>
    <t>/QG6TPgIlz801+e4XZNW8A==</t>
  </si>
  <si>
    <t>YrjIfBG4x1Y01+e4XZNW8A==</t>
  </si>
  <si>
    <t>B8pNMscVZg801+e4XZNW8A==</t>
  </si>
  <si>
    <t>tJtSXeabGAA01+e4XZNW8A==</t>
  </si>
  <si>
    <t>vUXYB5/zef401+e4XZNW8A==</t>
  </si>
  <si>
    <t>i7E8rFXvVaU01+e4XZNW8A==</t>
  </si>
  <si>
    <t>jRrn7VW5FWQ01+e4XZNW8A==</t>
  </si>
  <si>
    <t>jVdN0hLq+rI01+e4XZNW8A==</t>
  </si>
  <si>
    <t>dtdVEjee0yo01+e4XZNW8A==</t>
  </si>
  <si>
    <t>HufsrjxgI1s01+e4XZNW8A==</t>
  </si>
  <si>
    <t>snDDcGzqudQ01+e4XZNW8A==</t>
  </si>
  <si>
    <t>X/uGuOJVCeM01+e4XZNW8A==</t>
  </si>
  <si>
    <t>PZK9jabUug801+e4XZNW8A==</t>
  </si>
  <si>
    <t>maRzyJHUtbI01+e4XZNW8A==</t>
  </si>
  <si>
    <t>xZlpe1y/kOE01+e4XZNW8A==</t>
  </si>
  <si>
    <t>TN0gzwyT4dc01+e4XZNW8A==</t>
  </si>
  <si>
    <t>3sLUqzPLKSY01+e4XZNW8A==</t>
  </si>
  <si>
    <t>Oc7ocE3lfYA01+e4XZNW8A==</t>
  </si>
  <si>
    <t>U585PzTzJno01+e4XZNW8A==</t>
  </si>
  <si>
    <t>oZPzp3L+fXM01+e4XZNW8A==</t>
  </si>
  <si>
    <t>Syd8Fmuxq4o01+e4XZNW8A==</t>
  </si>
  <si>
    <t>sdrhBv8a/oQ01+e4XZNW8A==</t>
  </si>
  <si>
    <t>T3p/ELRN2ZA01+e4XZNW8A==</t>
  </si>
  <si>
    <t>Nh//3ghS8LQ01+e4XZNW8A==</t>
  </si>
  <si>
    <t>QkZxVwKQTOo01+e4XZNW8A==</t>
  </si>
  <si>
    <t>2ugz4TdxVqM01+e4XZNW8A==</t>
  </si>
  <si>
    <t>Fr6+E0rkD6801+e4XZNW8A==</t>
  </si>
  <si>
    <t>ZYHtCtl72Vk01+e4XZNW8A==</t>
  </si>
  <si>
    <t>S3IWozd02+A01+e4XZNW8A==</t>
  </si>
  <si>
    <t>SfVyGL+jaN401+e4XZNW8A==</t>
  </si>
  <si>
    <t>jOSQDElx0ro01+e4XZNW8A==</t>
  </si>
  <si>
    <t>Bs12009Itr801+e4XZNW8A==</t>
  </si>
  <si>
    <t>dU3bUALjVRI01+e4XZNW8A==</t>
  </si>
  <si>
    <t>oKnF7FnZWp401+e4XZNW8A==</t>
  </si>
  <si>
    <t>aw1Y/qF0a8Q01+e4XZNW8A==</t>
  </si>
  <si>
    <t>v3sK8bYzwF001+e4XZNW8A==</t>
  </si>
  <si>
    <t>MN0LVMKoAaA01+e4XZNW8A==</t>
  </si>
  <si>
    <t>RwgvZxZ15CY01+e4XZNW8A==</t>
  </si>
  <si>
    <t>TsfZpLCmvlw01+e4XZNW8A==</t>
  </si>
  <si>
    <t>9TKatf87reA01+e4XZNW8A==</t>
  </si>
  <si>
    <t>A5oGLYfDAUk01+e4XZNW8A==</t>
  </si>
  <si>
    <t>CuxH3oPLzDo01+e4XZNW8A==</t>
  </si>
  <si>
    <t>fmgH3Jx/y7E01+e4XZNW8A==</t>
  </si>
  <si>
    <t>ol3rpjtLNPo01+e4XZNW8A==</t>
  </si>
  <si>
    <t>bE9GIav4ags01+e4XZNW8A==</t>
  </si>
  <si>
    <t>km1X7K4LGRY01+e4XZNW8A==</t>
  </si>
  <si>
    <t>w4atzGbdTcw01+e4XZNW8A==</t>
  </si>
  <si>
    <t>Na34AQjOO7o01+e4XZNW8A==</t>
  </si>
  <si>
    <t>8b84UR7S+ww01+e4XZNW8A==</t>
  </si>
  <si>
    <t>qCjf1YP8xZY01+e4XZNW8A==</t>
  </si>
  <si>
    <t>bNdB3ahMLB801+e4XZNW8A==</t>
  </si>
  <si>
    <t>tcTLIdLN1fE01+e4XZNW8A==</t>
  </si>
  <si>
    <t>OayhM8wRC2g01+e4XZNW8A==</t>
  </si>
  <si>
    <t>hrRcQJeCXUc01+e4XZNW8A==</t>
  </si>
  <si>
    <t>yzgNswWLfwc01+e4XZNW8A==</t>
  </si>
  <si>
    <t>tERBnldtK2I01+e4XZNW8A==</t>
  </si>
  <si>
    <t>uE0v62s8/g401+e4XZNW8A==</t>
  </si>
  <si>
    <t>0c4tpDyjmjQ01+e4XZNW8A==</t>
  </si>
  <si>
    <t>zQGFTT7acqI01+e4XZNW8A==</t>
  </si>
  <si>
    <t>t6VnT2rT0JQ01+e4XZNW8A==</t>
  </si>
  <si>
    <t>yEqMjqOob0M01+e4XZNW8A==</t>
  </si>
  <si>
    <t>IODdWKK8iqY01+e4XZNW8A==</t>
  </si>
  <si>
    <t>m/G2loSPwqM01+e4XZNW8A==</t>
  </si>
  <si>
    <t>D2syAFdxSmk01+e4XZNW8A==</t>
  </si>
  <si>
    <t>Ljdvi6emeJk01+e4XZNW8A==</t>
  </si>
  <si>
    <t>yvFhmOIyedg01+e4XZNW8A==</t>
  </si>
  <si>
    <t>uhiVX/8q6GQ01+e4XZNW8A==</t>
  </si>
  <si>
    <t>9LhTiG6dmyU01+e4XZNW8A==</t>
  </si>
  <si>
    <t>r4/X9r5yQ1k01+e4XZNW8A==</t>
  </si>
  <si>
    <t>0Y0IBFQX+LU01+e4XZNW8A==</t>
  </si>
  <si>
    <t>WQELG/U7UoM01+e4XZNW8A==</t>
  </si>
  <si>
    <t>2RRXHCWijgk01+e4XZNW8A==</t>
  </si>
  <si>
    <t>XbOYMq8SEy401+e4XZNW8A==</t>
  </si>
  <si>
    <t>Z1IE5DDJQKw01+e4XZNW8A==</t>
  </si>
  <si>
    <t>WAmAjX+2FBs01+e4XZNW8A==</t>
  </si>
  <si>
    <t>3LTgXDi7ZYw01+e4XZNW8A==</t>
  </si>
  <si>
    <t>bO7AOsEew2I01+e4XZNW8A==</t>
  </si>
  <si>
    <t>QVzVsXxEj3M01+e4XZNW8A==</t>
  </si>
  <si>
    <t>Wzc+Fd4Hc9c01+e4XZNW8A==</t>
  </si>
  <si>
    <t>FJ+evuVRE9c01+e4XZNW8A==</t>
  </si>
  <si>
    <t>ZDQj98EBoqw01+e4XZNW8A==</t>
  </si>
  <si>
    <t>f0S9AvmBDH001+e4XZNW8A==</t>
  </si>
  <si>
    <t>DKZU9f8rzJo01+e4XZNW8A==</t>
  </si>
  <si>
    <t>AE19CiYtxz001+e4XZNW8A==</t>
  </si>
  <si>
    <t>kJECGm8d2sk01+e4XZNW8A==</t>
  </si>
  <si>
    <t>RnGfIX65I7U01+e4XZNW8A==</t>
  </si>
  <si>
    <t>nbExYormVmE01+e4XZNW8A==</t>
  </si>
  <si>
    <t>MbJKagmJNOU01+e4XZNW8A==</t>
  </si>
  <si>
    <t>Gl2ob3Zy8Cg01+e4XZNW8A==</t>
  </si>
  <si>
    <t>+E8b/M4M6jk01+e4XZNW8A==</t>
  </si>
  <si>
    <t>S3IBcIkVvDk01+e4XZNW8A==</t>
  </si>
  <si>
    <t>bZdfUKt8VbY01+e4XZNW8A==</t>
  </si>
  <si>
    <t>8lseT3AHuUk01+e4XZNW8A==</t>
  </si>
  <si>
    <t>i5S4FWklSM001+e4XZNW8A==</t>
  </si>
  <si>
    <t>Rz0CJx9BWQs01+e4XZNW8A==</t>
  </si>
  <si>
    <t>VQJiUWOsaPg01+e4XZNW8A==</t>
  </si>
  <si>
    <t>cQLVraaE8pc01+e4XZNW8A==</t>
  </si>
  <si>
    <t>yVsWom/hL/I01+e4XZNW8A==</t>
  </si>
  <si>
    <t>gtHVLv5Uvv801+e4XZNW8A==</t>
  </si>
  <si>
    <t>fGRo84VVHSE01+e4XZNW8A==</t>
  </si>
  <si>
    <t>No2430vRxQs01+e4XZNW8A==</t>
  </si>
  <si>
    <t>P8wTepDU9vs01+e4XZNW8A==</t>
  </si>
  <si>
    <t>tIrEHmpSA6Y01+e4XZNW8A==</t>
  </si>
  <si>
    <t>wacP9WYc+eI01+e4XZNW8A==</t>
  </si>
  <si>
    <t>om06UTzVDqY01+e4XZNW8A==</t>
  </si>
  <si>
    <t>wPweTa0iIWQ01+e4XZNW8A==</t>
  </si>
  <si>
    <t>xD2GT/i3Xno01+e4XZNW8A==</t>
  </si>
  <si>
    <t>PrZ2RFoJtUk01+e4XZNW8A==</t>
  </si>
  <si>
    <t>507xtmzEflc01+e4XZNW8A==</t>
  </si>
  <si>
    <t>6kEpAa5hOhA01+e4XZNW8A==</t>
  </si>
  <si>
    <t>yN99fCWFIs401+e4XZNW8A==</t>
  </si>
  <si>
    <t>QohMaT9kTmc01+e4XZNW8A==</t>
  </si>
  <si>
    <t>Xt68v0VEs5001+e4XZNW8A==</t>
  </si>
  <si>
    <t>xTfEOl5ZRaQ01+e4XZNW8A==</t>
  </si>
  <si>
    <t>IyuCozaG+Bk01+e4XZNW8A==</t>
  </si>
  <si>
    <t>NEt2zAdJApw01+e4XZNW8A==</t>
  </si>
  <si>
    <t>9IYeWBbHfSI01+e4XZNW8A==</t>
  </si>
  <si>
    <t>+9T9c+xFX5s01+e4XZNW8A==</t>
  </si>
  <si>
    <t>oRZV64VZs/g01+e4XZNW8A==</t>
  </si>
  <si>
    <t>Vo7L4uNm5o001+e4XZNW8A==</t>
  </si>
  <si>
    <t>EH1lYAuZuzY01+e4XZNW8A==</t>
  </si>
  <si>
    <t>Mo242yLAIdI01+e4XZNW8A==</t>
  </si>
  <si>
    <t>KU5OO3mhfrY01+e4XZNW8A==</t>
  </si>
  <si>
    <t>Ucw3qUPRvrc01+e4XZNW8A==</t>
  </si>
  <si>
    <t>xqZniIlikUc01+e4XZNW8A==</t>
  </si>
  <si>
    <t>j+82K0oizoo01+e4XZNW8A==</t>
  </si>
  <si>
    <t>L3GDFCMaGnM01+e4XZNW8A==</t>
  </si>
  <si>
    <t>8nOVD6JgWs001+e4XZNW8A==</t>
  </si>
  <si>
    <t>g0NuOINMUxg01+e4XZNW8A==</t>
  </si>
  <si>
    <t>rQIfMlLvvjQ01+e4XZNW8A==</t>
  </si>
  <si>
    <t>YUwiZB/uTLg01+e4XZNW8A==</t>
  </si>
  <si>
    <t>54ZPwfTIkbw01+e4XZNW8A==</t>
  </si>
  <si>
    <t>EXEN3aPW2Pg01+e4XZNW8A==</t>
  </si>
  <si>
    <t>hBSwK5Ch3oo01+e4XZNW8A==</t>
  </si>
  <si>
    <t>tUBjWyppHsE01+e4XZNW8A==</t>
  </si>
  <si>
    <t>Lqr7zuj/VFA01+e4XZNW8A==</t>
  </si>
  <si>
    <t>0M8I2s+MqE001+e4XZNW8A==</t>
  </si>
  <si>
    <t>ifpfDrp9+e001+e4XZNW8A==</t>
  </si>
  <si>
    <t>uotIN7tAAJI01+e4XZNW8A==</t>
  </si>
  <si>
    <t>WmdM+klPJVo01+e4XZNW8A==</t>
  </si>
  <si>
    <t>gmqNB3i4E1001+e4XZNW8A==</t>
  </si>
  <si>
    <t>SLflvwXMMOU01+e4XZNW8A==</t>
  </si>
  <si>
    <t>LwyVUZcnEaU01+e4XZNW8A==</t>
  </si>
  <si>
    <t>3RPyfDZfxPU01+e4XZNW8A==</t>
  </si>
  <si>
    <t>BBjLvxX2P7o01+e4XZNW8A==</t>
  </si>
  <si>
    <t>quCPMErbjRk01+e4XZNW8A==</t>
  </si>
  <si>
    <t>sol3lRy7SRU01+e4XZNW8A==</t>
  </si>
  <si>
    <t>Ou+fRnmpi4401+e4XZNW8A==</t>
  </si>
  <si>
    <t>7napddmbDcY01+e4XZNW8A==</t>
  </si>
  <si>
    <t>yq8s1LpM7eQ01+e4XZNW8A==</t>
  </si>
  <si>
    <t>mS1lAd/jtc401+e4XZNW8A==</t>
  </si>
  <si>
    <t>hW5XoYfNw/E01+e4XZNW8A==</t>
  </si>
  <si>
    <t>NJYCtPAfyrA01+e4XZNW8A==</t>
  </si>
  <si>
    <t>6m9uoo++i3k01+e4XZNW8A==</t>
  </si>
  <si>
    <t>iO8JIr9aRSM01+e4XZNW8A==</t>
  </si>
  <si>
    <t>nWTvJqGgTow01+e4XZNW8A==</t>
  </si>
  <si>
    <t>chETKWXrsZg01+e4XZNW8A==</t>
  </si>
  <si>
    <t>/LJoKKwniv801+e4XZNW8A==</t>
  </si>
  <si>
    <t>nRSZBXgKGNk01+e4XZNW8A==</t>
  </si>
  <si>
    <t>nClEWJWUWSs01+e4XZNW8A==</t>
  </si>
  <si>
    <t>uDTT28/A5YE01+e4XZNW8A==</t>
  </si>
  <si>
    <t>nkr8/wN/d6k01+e4XZNW8A==</t>
  </si>
  <si>
    <t>M9KuA1IZpMc01+e4XZNW8A==</t>
  </si>
  <si>
    <t>yi1nmnoZL8o01+e4XZNW8A==</t>
  </si>
  <si>
    <t>1Tghq09218I01+e4XZNW8A==</t>
  </si>
  <si>
    <t>ycuXsN0RE2s01+e4XZNW8A==</t>
  </si>
  <si>
    <t>E4Eq2yZBQCg01+e4XZNW8A==</t>
  </si>
  <si>
    <t>bd3rVwD5OzY01+e4XZNW8A==</t>
  </si>
  <si>
    <t>P42TaYjLZ9I01+e4XZNW8A==</t>
  </si>
  <si>
    <t>BRpBGhfID8g01+e4XZNW8A==</t>
  </si>
  <si>
    <t>JAj9pZwxeZk01+e4XZNW8A==</t>
  </si>
  <si>
    <t>Uphyzv4rCUg01+e4XZNW8A==</t>
  </si>
  <si>
    <t>JHhF/RgVQTs01+e4XZNW8A==</t>
  </si>
  <si>
    <t>qijPuCFKa9001+e4XZNW8A==</t>
  </si>
  <si>
    <t>QrLsh0tPNLw01+e4XZNW8A==</t>
  </si>
  <si>
    <t>LvOcLhd9CJo01+e4XZNW8A==</t>
  </si>
  <si>
    <t>8grxPGHqXvc01+e4XZNW8A==</t>
  </si>
  <si>
    <t>4t0TNwN3faI01+e4XZNW8A==</t>
  </si>
  <si>
    <t>hsfJvSzlGio01+e4XZNW8A==</t>
  </si>
  <si>
    <t>6wvKtROSKOw01+e4XZNW8A==</t>
  </si>
  <si>
    <t>HP8v0CmOK5E01+e4XZNW8A==</t>
  </si>
  <si>
    <t>CAJybB9IhZc01+e4XZNW8A==</t>
  </si>
  <si>
    <t>3fkkGBLcIDI01+e4XZNW8A==</t>
  </si>
  <si>
    <t>RUpB611gimE01+e4XZNW8A==</t>
  </si>
  <si>
    <t>E5rcVdatHd401+e4XZNW8A==</t>
  </si>
  <si>
    <t>/qTiN0OOZ8Q01+e4XZNW8A==</t>
  </si>
  <si>
    <t>9pp+uGKMQQg01+e4XZNW8A==</t>
  </si>
  <si>
    <t>2CnA3BFSYoc01+e4XZNW8A==</t>
  </si>
  <si>
    <t>Q7+1/vhlseo01+e4XZNW8A==</t>
  </si>
  <si>
    <t>KXmBHjzY2yg01+e4XZNW8A==</t>
  </si>
  <si>
    <t>nQD7GNFFomo01+e4XZNW8A==</t>
  </si>
  <si>
    <t>zYNi4ca8GJQ01+e4XZNW8A==</t>
  </si>
  <si>
    <t>392+PIrfnF801+e4XZNW8A==</t>
  </si>
  <si>
    <t>tmj9h1xegPE01+e4XZNW8A==</t>
  </si>
  <si>
    <t>gQkMFEeMXyc01+e4XZNW8A==</t>
  </si>
  <si>
    <t>4BfDynoUHbM01+e4XZNW8A==</t>
  </si>
  <si>
    <t>OEMU/hMF9js01+e4XZNW8A==</t>
  </si>
  <si>
    <t>RGj4M1tWV2w01+e4XZNW8A==</t>
  </si>
  <si>
    <t>fZOTbifnPmA01+e4XZNW8A==</t>
  </si>
  <si>
    <t>dkrpZf09L8M01+e4XZNW8A==</t>
  </si>
  <si>
    <t>fxmLV5/j1Lk01+e4XZNW8A==</t>
  </si>
  <si>
    <t>mMby7a1+skA01+e4XZNW8A==</t>
  </si>
  <si>
    <t>ww4YO/hqkr401+e4XZNW8A==</t>
  </si>
  <si>
    <t>wZZ3KGQuoS801+e4XZNW8A==</t>
  </si>
  <si>
    <t>2fmMgu4QIck01+e4XZNW8A==</t>
  </si>
  <si>
    <t>fV2KX8dVQ8Q01+e4XZNW8A==</t>
  </si>
  <si>
    <t>CTSdjIg+cXs01+e4XZNW8A==</t>
  </si>
  <si>
    <t>52QAZNxfR5I01+e4XZNW8A==</t>
  </si>
  <si>
    <t>yqJrpXWore801+e4XZNW8A==</t>
  </si>
  <si>
    <t>aVhlL/KBegA01+e4XZNW8A==</t>
  </si>
  <si>
    <t>5EJgrvv8pco01+e4XZNW8A==</t>
  </si>
  <si>
    <t>AFW6T2wTDNI01+e4XZNW8A==</t>
  </si>
  <si>
    <t>4pG7e1JkD+s01+e4XZNW8A==</t>
  </si>
  <si>
    <t>JslYICTbyAM01+e4XZNW8A==</t>
  </si>
  <si>
    <t>poXF+4wpKkk01+e4XZNW8A==</t>
  </si>
  <si>
    <t>Uh384K4oM9U01+e4XZNW8A==</t>
  </si>
  <si>
    <t>ZgY7iAUUUq401+e4XZNW8A==</t>
  </si>
  <si>
    <t>Zb7IWIVFRMI01+e4XZNW8A==</t>
  </si>
  <si>
    <t>RHDKISxXeW401+e4XZNW8A==</t>
  </si>
  <si>
    <t>xCIAOUMgXCk01+e4XZNW8A==</t>
  </si>
  <si>
    <t>k532paB8Nmg01+e4XZNW8A==</t>
  </si>
  <si>
    <t>IRzUgiJgJ9I01+e4XZNW8A==</t>
  </si>
  <si>
    <t>OCpr+qS+cZ801+e4XZNW8A==</t>
  </si>
  <si>
    <t>1429.61</t>
  </si>
  <si>
    <t>aIcjHJWmMeE01+e4XZNW8A==</t>
  </si>
  <si>
    <t>1804.04</t>
  </si>
  <si>
    <t>3AxnN52bR6w01+e4XZNW8A==</t>
  </si>
  <si>
    <t>GRkCxkajgZo01+e4XZNW8A==</t>
  </si>
  <si>
    <t>+ffgm3ZMVdM01+e4XZNW8A==</t>
  </si>
  <si>
    <t>Ui484yr3Hiw01+e4XZNW8A==</t>
  </si>
  <si>
    <t>eAi6AR8qucU01+e4XZNW8A==</t>
  </si>
  <si>
    <t>MkAsC8EdatA01+e4XZNW8A==</t>
  </si>
  <si>
    <t>+n6eIvehFlw01+e4XZNW8A==</t>
  </si>
  <si>
    <t>bS3/aZJFR0o01+e4XZNW8A==</t>
  </si>
  <si>
    <t>nHbiL8wKlgs01+e4XZNW8A==</t>
  </si>
  <si>
    <t>vsTTZIzEcTc01+e4XZNW8A==</t>
  </si>
  <si>
    <t>u3f7zJPS8CY01+e4XZNW8A==</t>
  </si>
  <si>
    <t>1e5ZzK/Lpeg01+e4XZNW8A==</t>
  </si>
  <si>
    <t>NcD3pnNbbPg01+e4XZNW8A==</t>
  </si>
  <si>
    <t>bLQMgAgBey001+e4XZNW8A==</t>
  </si>
  <si>
    <t>fJ73K7FS5vQ01+e4XZNW8A==</t>
  </si>
  <si>
    <t>Ve+884O0H2E01+e4XZNW8A==</t>
  </si>
  <si>
    <t>vnGVxFqFSMg01+e4XZNW8A==</t>
  </si>
  <si>
    <t>eMbVOY5TTIc01+e4XZNW8A==</t>
  </si>
  <si>
    <t>rdQct5qFpx801+e4XZNW8A==</t>
  </si>
  <si>
    <t>MDvS6OI1T/g01+e4XZNW8A==</t>
  </si>
  <si>
    <t>FBBMiwm5tz401+e4XZNW8A==</t>
  </si>
  <si>
    <t>Iw3P7YxRHOk01+e4XZNW8A==</t>
  </si>
  <si>
    <t>raG4a8w4PyE01+e4XZNW8A==</t>
  </si>
  <si>
    <t>FoQJzCZy9Mw01+e4XZNW8A==</t>
  </si>
  <si>
    <t>UZJNwrw0RdQ01+e4XZNW8A==</t>
  </si>
  <si>
    <t>vcuONF1XyPw01+e4XZNW8A==</t>
  </si>
  <si>
    <t>rcntidcEcSs01+e4XZNW8A==</t>
  </si>
  <si>
    <t>R0mlvQChrFA01+e4XZNW8A==</t>
  </si>
  <si>
    <t>3Ds5Uee2ABs01+e4XZNW8A==</t>
  </si>
  <si>
    <t>zf9/r2UIMA001+e4XZNW8A==</t>
  </si>
  <si>
    <t>W7YUpnln7yU01+e4XZNW8A==</t>
  </si>
  <si>
    <t>4CRNt7VhD7k01+e4XZNW8A==</t>
  </si>
  <si>
    <t>nxLuws/J0W001+e4XZNW8A==</t>
  </si>
  <si>
    <t>1x26JG0EeHE01+e4XZNW8A==</t>
  </si>
  <si>
    <t>PylHLskS7ss01+e4XZNW8A==</t>
  </si>
  <si>
    <t>ajLjWuByz1s01+e4XZNW8A==</t>
  </si>
  <si>
    <t>tIyCItoEtE001+e4XZNW8A==</t>
  </si>
  <si>
    <t>aTQESaGlpt801+e4XZNW8A==</t>
  </si>
  <si>
    <t>DmvnFla+a9c01+e4XZNW8A==</t>
  </si>
  <si>
    <t>Qd6gI6PrJT401+e4XZNW8A==</t>
  </si>
  <si>
    <t>Q2M/1xnaPAI01+e4XZNW8A==</t>
  </si>
  <si>
    <t>perCE6j0bPg01+e4XZNW8A==</t>
  </si>
  <si>
    <t>JrJPbGKk0zk01+e4XZNW8A==</t>
  </si>
  <si>
    <t>Z0LlUSGiynM01+e4XZNW8A==</t>
  </si>
  <si>
    <t>OOgLl8Iutrc01+e4XZNW8A==</t>
  </si>
  <si>
    <t>ekr6DzcYoBk01+e4XZNW8A==</t>
  </si>
  <si>
    <t>tPcFYf+HxTo01+e4XZNW8A==</t>
  </si>
  <si>
    <t>eRmqtD2Ikys01+e4XZNW8A==</t>
  </si>
  <si>
    <t>CDlgP2Zivno01+e4XZNW8A==</t>
  </si>
  <si>
    <t>vOqQbDuglGU01+e4XZNW8A==</t>
  </si>
  <si>
    <t>mVI5TXDyH9Y01+e4XZNW8A==</t>
  </si>
  <si>
    <t>7yLcBVp5nw801+e4XZNW8A==</t>
  </si>
  <si>
    <t>NacYxd19mDE01+e4XZNW8A==</t>
  </si>
  <si>
    <t>5O5TVHn5uJo01+e4XZNW8A==</t>
  </si>
  <si>
    <t>1E2a8wwxAqw01+e4XZNW8A==</t>
  </si>
  <si>
    <t>Vsdou6xkhHM01+e4XZNW8A==</t>
  </si>
  <si>
    <t>qlC/wnp7YZY01+e4XZNW8A==</t>
  </si>
  <si>
    <t>g7jDSIqYk5001+e4XZNW8A==</t>
  </si>
  <si>
    <t>5uzRI5nQFEQ01+e4XZNW8A==</t>
  </si>
  <si>
    <t>uLX+rK2kfjc01+e4XZNW8A==</t>
  </si>
  <si>
    <t>yF9O9BVKBeQ01+e4XZNW8A==</t>
  </si>
  <si>
    <t>vFplHZHyUSM01+e4XZNW8A==</t>
  </si>
  <si>
    <t>EJqQqQZYouE01+e4XZNW8A==</t>
  </si>
  <si>
    <t>ERVlcmWr61E01+e4XZNW8A==</t>
  </si>
  <si>
    <t>f6Uy/H2VVck01+e4XZNW8A==</t>
  </si>
  <si>
    <t>YNIzqZBjLqM01+e4XZNW8A==</t>
  </si>
  <si>
    <t>pb/7Vf/mZJg01+e4XZNW8A==</t>
  </si>
  <si>
    <t>/L4FO02l6mY01+e4XZNW8A==</t>
  </si>
  <si>
    <t>Fvgm7An5cyY01+e4XZNW8A==</t>
  </si>
  <si>
    <t>ZmnQMcDWNmo01+e4XZNW8A==</t>
  </si>
  <si>
    <t>LRnp1KLgDDQ01+e4XZNW8A==</t>
  </si>
  <si>
    <t>K88Ub8HoVeA01+e4XZNW8A==</t>
  </si>
  <si>
    <t>QVNG2cUk3og01+e4XZNW8A==</t>
  </si>
  <si>
    <t>kR5q7gnK7oo01+e4XZNW8A==</t>
  </si>
  <si>
    <t>NxbdXfRDpp801+e4XZNW8A==</t>
  </si>
  <si>
    <t>AvEGoJSjilY01+e4XZNW8A==</t>
  </si>
  <si>
    <t>Sn7niuWqprQ01+e4XZNW8A==</t>
  </si>
  <si>
    <t>aZXK4o/bZvg01+e4XZNW8A==</t>
  </si>
  <si>
    <t>A/gPCdWzzlY01+e4XZNW8A==</t>
  </si>
  <si>
    <t>JBIie2q1vbM01+e4XZNW8A==</t>
  </si>
  <si>
    <t>+HJLQInk5TM01+e4XZNW8A==</t>
  </si>
  <si>
    <t>KjWoDeAXEEY01+e4XZNW8A==</t>
  </si>
  <si>
    <t>Lbq4Mntd4dM01+e4XZNW8A==</t>
  </si>
  <si>
    <t>LDiQThwAbRI01+e4XZNW8A==</t>
  </si>
  <si>
    <t>gSOitqnc1Ww01+e4XZNW8A==</t>
  </si>
  <si>
    <t>gpZjcPa1wow01+e4XZNW8A==</t>
  </si>
  <si>
    <t>VxRBFjevXFw01+e4XZNW8A==</t>
  </si>
  <si>
    <t>mbor3FWciuU01+e4XZNW8A==</t>
  </si>
  <si>
    <t>T0753oDhFZA01+e4XZNW8A==</t>
  </si>
  <si>
    <t>m+s4pTazwRE01+e4XZNW8A==</t>
  </si>
  <si>
    <t>3m0nO0XYWSc01+e4XZNW8A==</t>
  </si>
  <si>
    <t>0bPhJME9ZAs01+e4XZNW8A==</t>
  </si>
  <si>
    <t>B623Ypxs/9g01+e4XZNW8A==</t>
  </si>
  <si>
    <t>630.38</t>
  </si>
  <si>
    <t>gVcKCSXbLho01+e4XZNW8A==</t>
  </si>
  <si>
    <t>795.49</t>
  </si>
  <si>
    <t>uSX8v+DSzcs01+e4XZNW8A==</t>
  </si>
  <si>
    <t>XQmS6C4Cons01+e4XZNW8A==</t>
  </si>
  <si>
    <t>OdcC9aY+BZg01+e4XZNW8A==</t>
  </si>
  <si>
    <t>1rq7rEKIHYM01+e4XZNW8A==</t>
  </si>
  <si>
    <t>52c2BgIRk1U01+e4XZNW8A==</t>
  </si>
  <si>
    <t>q1Bg6aVLmtc01+e4XZNW8A==</t>
  </si>
  <si>
    <t>sdNqxi/neLM01+e4XZNW8A==</t>
  </si>
  <si>
    <t>2zOoC/ZrhfU01+e4XZNW8A==</t>
  </si>
  <si>
    <t>jd4nugb7z4c01+e4XZNW8A==</t>
  </si>
  <si>
    <t>Xz4zPG2YBSM01+e4XZNW8A==</t>
  </si>
  <si>
    <t>n6xh1zDzL/Y01+e4XZNW8A==</t>
  </si>
  <si>
    <t>seIL35JhORM01+e4XZNW8A==</t>
  </si>
  <si>
    <t>jJxGhVGcrH001+e4XZNW8A==</t>
  </si>
  <si>
    <t>tSg80OJlZ5801+e4XZNW8A==</t>
  </si>
  <si>
    <t>bt/6S4/g2Yg01+e4XZNW8A==</t>
  </si>
  <si>
    <t>cMkmXDFl8qM01+e4XZNW8A==</t>
  </si>
  <si>
    <t>fBvna2pQQF401+e4XZNW8A==</t>
  </si>
  <si>
    <t>y754BlVZHDo01+e4XZNW8A==</t>
  </si>
  <si>
    <t>ehQnilVuhoM01+e4XZNW8A==</t>
  </si>
  <si>
    <t>87Z5YpyLtPo01+e4XZNW8A==</t>
  </si>
  <si>
    <t>SQXBrANMpy801+e4XZNW8A==</t>
  </si>
  <si>
    <t>BOUzdYdfang01+e4XZNW8A==</t>
  </si>
  <si>
    <t>fFi4EW2Af4401+e4XZNW8A==</t>
  </si>
  <si>
    <t>8jxazv0B01s01+e4XZNW8A==</t>
  </si>
  <si>
    <t>TQ54YdoCxio01+e4XZNW8A==</t>
  </si>
  <si>
    <t>NXdX2M+AHnc01+e4XZNW8A==</t>
  </si>
  <si>
    <t>wnHOsr/pXmU01+e4XZNW8A==</t>
  </si>
  <si>
    <t>N/ArC/zKgLc01+e4XZNW8A==</t>
  </si>
  <si>
    <t>3EiLlWHfHxA01+e4XZNW8A==</t>
  </si>
  <si>
    <t>FUDCRNMlxwA01+e4XZNW8A==</t>
  </si>
  <si>
    <t>F3GZCyDXDvU01+e4XZNW8A==</t>
  </si>
  <si>
    <t>rwhXHtQFnzk01+e4XZNW8A==</t>
  </si>
  <si>
    <t>BNWO2k8scOI01+e4XZNW8A==</t>
  </si>
  <si>
    <t>T9I0mKwM8PQ01+e4XZNW8A==</t>
  </si>
  <si>
    <t>N5godPDPI4M01+e4XZNW8A==</t>
  </si>
  <si>
    <t>VFnYzoESYDw01+e4XZNW8A==</t>
  </si>
  <si>
    <t>/npuMRlwbCY01+e4XZNW8A==</t>
  </si>
  <si>
    <t>7ujRxjbY8QY01+e4XZNW8A==</t>
  </si>
  <si>
    <t>U0XFvuvPbFg01+e4XZNW8A==</t>
  </si>
  <si>
    <t>BzWQpVQVhsk01+e4XZNW8A==</t>
  </si>
  <si>
    <t>eorD4ZcoCyk01+e4XZNW8A==</t>
  </si>
  <si>
    <t>wEe/wQm+sr401+e4XZNW8A==</t>
  </si>
  <si>
    <t>z/UxuFpAJcU01+e4XZNW8A==</t>
  </si>
  <si>
    <t>wwjjFi7dHKw01+e4XZNW8A==</t>
  </si>
  <si>
    <t>M+O2gL94IiY01+e4XZNW8A==</t>
  </si>
  <si>
    <t>emb/QtuBiJM01+e4XZNW8A==</t>
  </si>
  <si>
    <t>cw9P8/NSa5o01+e4XZNW8A==</t>
  </si>
  <si>
    <t>4suWTIc05B401+e4XZNW8A==</t>
  </si>
  <si>
    <t>poMxatNjtPo01+e4XZNW8A==</t>
  </si>
  <si>
    <t>CESPhIpjlIg01+e4XZNW8A==</t>
  </si>
  <si>
    <t>PJ0Pjrsf/qo01+e4XZNW8A==</t>
  </si>
  <si>
    <t>oMD67P0obBg01+e4XZNW8A==</t>
  </si>
  <si>
    <t>qhc2C3VlzFw01+e4XZNW8A==</t>
  </si>
  <si>
    <t>JQXZ7QFdKEg01+e4XZNW8A==</t>
  </si>
  <si>
    <t>ZOixsOq5DQQ01+e4XZNW8A==</t>
  </si>
  <si>
    <t>D36mnnjvFrU01+e4XZNW8A==</t>
  </si>
  <si>
    <t>80nzHcxA1KU01+e4XZNW8A==</t>
  </si>
  <si>
    <t>nPiX1fEK/UQ01+e4XZNW8A==</t>
  </si>
  <si>
    <t>bunuj16IvHY01+e4XZNW8A==</t>
  </si>
  <si>
    <t>/BHFKiinh5k01+e4XZNW8A==</t>
  </si>
  <si>
    <t>PHj55UQ+vIk01+e4XZNW8A==</t>
  </si>
  <si>
    <t>yNhKRu6PsHQ01+e4XZNW8A==</t>
  </si>
  <si>
    <t>GSIB8iz1ZFc01+e4XZNW8A==</t>
  </si>
  <si>
    <t>1hKb3BSM4Fw01+e4XZNW8A==</t>
  </si>
  <si>
    <t>rWz1XzcDJs401+e4XZNW8A==</t>
  </si>
  <si>
    <t>D0WFesr8Wd401+e4XZNW8A==</t>
  </si>
  <si>
    <t>z7Jh7/S/4AI01+e4XZNW8A==</t>
  </si>
  <si>
    <t>al/8pRKwgmg01+e4XZNW8A==</t>
  </si>
  <si>
    <t>lFg+gYicaeE01+e4XZNW8A==</t>
  </si>
  <si>
    <t>H7H3M8sRdnA01+e4XZNW8A==</t>
  </si>
  <si>
    <t>kUsOO67sqbI01+e4XZNW8A==</t>
  </si>
  <si>
    <t>0TH2SbZrpq001+e4XZNW8A==</t>
  </si>
  <si>
    <t>vFGOIqgShGU01+e4XZNW8A==</t>
  </si>
  <si>
    <t>xiZXtp8geio01+e4XZNW8A==</t>
  </si>
  <si>
    <t>TFtpuBOtzy401+e4XZNW8A==</t>
  </si>
  <si>
    <t>keOT43+YrvE01+e4XZNW8A==</t>
  </si>
  <si>
    <t>xgcycy7rFiU01+e4XZNW8A==</t>
  </si>
  <si>
    <t>0xcBUCHo2Z801+e4XZNW8A==</t>
  </si>
  <si>
    <t>0GIVwkUc0nY01+e4XZNW8A==</t>
  </si>
  <si>
    <t>zxVMiTwpP2w01+e4XZNW8A==</t>
  </si>
  <si>
    <t>Eq9Fy1RG3rc01+e4XZNW8A==</t>
  </si>
  <si>
    <t>PqDri+rbivU01+e4XZNW8A==</t>
  </si>
  <si>
    <t>/Z+Pkfrwg8Y01+e4XZNW8A==</t>
  </si>
  <si>
    <t>MNatBEqUFnc01+e4XZNW8A==</t>
  </si>
  <si>
    <t>DlMOmL3Asac01+e4XZNW8A==</t>
  </si>
  <si>
    <t>HxLy75Iv9t001+e4XZNW8A==</t>
  </si>
  <si>
    <t>pBWFQEDhejE01+e4XZNW8A==</t>
  </si>
  <si>
    <t>VGuymodOhAM01+e4XZNW8A==</t>
  </si>
  <si>
    <t>xyEVphim2FI01+e4XZNW8A==</t>
  </si>
  <si>
    <t>fpKofF+Uyjk01+e4XZNW8A==</t>
  </si>
  <si>
    <t>5tWdXus7nAk01+e4XZNW8A==</t>
  </si>
  <si>
    <t>695.05</t>
  </si>
  <si>
    <t>q0MpamKs6Zw01+e4XZNW8A==</t>
  </si>
  <si>
    <t>877.1</t>
  </si>
  <si>
    <t>+Z6GuqfLX5A01+e4XZNW8A==</t>
  </si>
  <si>
    <t>THdecMlmSe801+e4XZNW8A==</t>
  </si>
  <si>
    <t>9y1Mk2HSNQ801+e4XZNW8A==</t>
  </si>
  <si>
    <t>21E+dlj8i6A01+e4XZNW8A==</t>
  </si>
  <si>
    <t>JayX7EDXPQw01+e4XZNW8A==</t>
  </si>
  <si>
    <t>XMHtDpJUzzA01+e4XZNW8A==</t>
  </si>
  <si>
    <t>3WfDAUj80Is01+e4XZNW8A==</t>
  </si>
  <si>
    <t>dcStVMjvLk001+e4XZNW8A==</t>
  </si>
  <si>
    <t>U/XsPC8UtQQ01+e4XZNW8A==</t>
  </si>
  <si>
    <t>r1IDMjGtxJ401+e4XZNW8A==</t>
  </si>
  <si>
    <t>rw1yEXZZpW401+e4XZNW8A==</t>
  </si>
  <si>
    <t>rR/tvLuaorA01+e4XZNW8A==</t>
  </si>
  <si>
    <t>E1BDTDkBq5001+e4XZNW8A==</t>
  </si>
  <si>
    <t>1M6U9e/RK1w01+e4XZNW8A==</t>
  </si>
  <si>
    <t>uNlKK9pOwe801+e4XZNW8A==</t>
  </si>
  <si>
    <t>yTi9azyuBjU01+e4XZNW8A==</t>
  </si>
  <si>
    <t>DeOSSYVaTJI01+e4XZNW8A==</t>
  </si>
  <si>
    <t>Ul29RLaiXQM01+e4XZNW8A==</t>
  </si>
  <si>
    <t>GKzm4X4PzOU01+e4XZNW8A==</t>
  </si>
  <si>
    <t>alXputeMaGc01+e4XZNW8A==</t>
  </si>
  <si>
    <t>S0eKtvCMM+401+e4XZNW8A==</t>
  </si>
  <si>
    <t>juBJHIQOETo01+e4XZNW8A==</t>
  </si>
  <si>
    <t>+TI0LTrwqZU01+e4XZNW8A==</t>
  </si>
  <si>
    <t>ZoE5XYeAKxE01+e4XZNW8A==</t>
  </si>
  <si>
    <t>NoEu4yBl27k01+e4XZNW8A==</t>
  </si>
  <si>
    <t>rJx8be5bABE01+e4XZNW8A==</t>
  </si>
  <si>
    <t>yW50x0aejTQ01+e4XZNW8A==</t>
  </si>
  <si>
    <t>05Kr1ZOq0dg01+e4XZNW8A==</t>
  </si>
  <si>
    <t>eZPLRiJs8Fo01+e4XZNW8A==</t>
  </si>
  <si>
    <t>XBZdsdNXKFs01+e4XZNW8A==</t>
  </si>
  <si>
    <t>o844gFYTdiU01+e4XZNW8A==</t>
  </si>
  <si>
    <t>tL2F+noIu5E01+e4XZNW8A==</t>
  </si>
  <si>
    <t>mpwcjEchnsU01+e4XZNW8A==</t>
  </si>
  <si>
    <t>Mm05x9uc18Y01+e4XZNW8A==</t>
  </si>
  <si>
    <t>UUJq55Pn0EI01+e4XZNW8A==</t>
  </si>
  <si>
    <t>yufZpzosArY01+e4XZNW8A==</t>
  </si>
  <si>
    <t>wgCwYDByOTw01+e4XZNW8A==</t>
  </si>
  <si>
    <t>DEPlgBklCs401+e4XZNW8A==</t>
  </si>
  <si>
    <t>d0b0nsWSbg401+e4XZNW8A==</t>
  </si>
  <si>
    <t>VyCGN6K4Gw401+e4XZNW8A==</t>
  </si>
  <si>
    <t>QgAjhtxaibM01+e4XZNW8A==</t>
  </si>
  <si>
    <t>/Mb6c/RLkYQ01+e4XZNW8A==</t>
  </si>
  <si>
    <t>xNzLRjW7AWk01+e4XZNW8A==</t>
  </si>
  <si>
    <t>rpc6K2HpvSg01+e4XZNW8A==</t>
  </si>
  <si>
    <t>uouzXmDoKyQ01+e4XZNW8A==</t>
  </si>
  <si>
    <t>BhrzAFzeGoI01+e4XZNW8A==</t>
  </si>
  <si>
    <t>2fe8wuNpdco01+e4XZNW8A==</t>
  </si>
  <si>
    <t>nxHcyib0KJY01+e4XZNW8A==</t>
  </si>
  <si>
    <t>8gPAkgEUC7001+e4XZNW8A==</t>
  </si>
  <si>
    <t>kr/Jydi7cv801+e4XZNW8A==</t>
  </si>
  <si>
    <t>JYNvrBr2MqQ01+e4XZNW8A==</t>
  </si>
  <si>
    <t>Vqhae7oqtO001+e4XZNW8A==</t>
  </si>
  <si>
    <t>36rxtZjhryY01+e4XZNW8A==</t>
  </si>
  <si>
    <t>jPFr3Iy8JnI01+e4XZNW8A==</t>
  </si>
  <si>
    <t>9qw7U55bwxo01+e4XZNW8A==</t>
  </si>
  <si>
    <t>OFixgTC/YKU01+e4XZNW8A==</t>
  </si>
  <si>
    <t>LC98EAXwSqA01+e4XZNW8A==</t>
  </si>
  <si>
    <t>ROfafopthT801+e4XZNW8A==</t>
  </si>
  <si>
    <t>eLkaKMRCoYc01+e4XZNW8A==</t>
  </si>
  <si>
    <t>BcXMpev/Z8A01+e4XZNW8A==</t>
  </si>
  <si>
    <t>mxR10DkuTcY01+e4XZNW8A==</t>
  </si>
  <si>
    <t>tOc41yi5K9I01+e4XZNW8A==</t>
  </si>
  <si>
    <t>izQwxrzL18A01+e4XZNW8A==</t>
  </si>
  <si>
    <t>olkJ95mmPX401+e4XZNW8A==</t>
  </si>
  <si>
    <t>AW7IRFsM3WI01+e4XZNW8A==</t>
  </si>
  <si>
    <t>bRk1cyvCHDY01+e4XZNW8A==</t>
  </si>
  <si>
    <t>AQuSvL7Oa4801+e4XZNW8A==</t>
  </si>
  <si>
    <t>aPti3Fp73EQ01+e4XZNW8A==</t>
  </si>
  <si>
    <t>QuFodj426jQ01+e4XZNW8A==</t>
  </si>
  <si>
    <t>YLcMtAjHEsg01+e4XZNW8A==</t>
  </si>
  <si>
    <t>wY9sbkmmqX401+e4XZNW8A==</t>
  </si>
  <si>
    <t>2+B8/QI4Aqo01+e4XZNW8A==</t>
  </si>
  <si>
    <t>GFqR//qZdbI01+e4XZNW8A==</t>
  </si>
  <si>
    <t>rr+jvBRsWCE01+e4XZNW8A==</t>
  </si>
  <si>
    <t>Q4sxZOVwNvg01+e4XZNW8A==</t>
  </si>
  <si>
    <t>+SET03ULPag01+e4XZNW8A==</t>
  </si>
  <si>
    <t>CKVvTNt/QcM01+e4XZNW8A==</t>
  </si>
  <si>
    <t>kepN3jx//t001+e4XZNW8A==</t>
  </si>
  <si>
    <t>YWUxNH0Qu2o01+e4XZNW8A==</t>
  </si>
  <si>
    <t>hsjkXwUiw4g01+e4XZNW8A==</t>
  </si>
  <si>
    <t>zk6qNVj/Tt801+e4XZNW8A==</t>
  </si>
  <si>
    <t>DiV/3FdO+d001+e4XZNW8A==</t>
  </si>
  <si>
    <t>p/0yC91hHfQ01+e4XZNW8A==</t>
  </si>
  <si>
    <t>Hz7IdcrucRE01+e4XZNW8A==</t>
  </si>
  <si>
    <t>fvsttHgQLSc01+e4XZNW8A==</t>
  </si>
  <si>
    <t>aqXYwGaDLJM01+e4XZNW8A==</t>
  </si>
  <si>
    <t>6bcQv9uQoEI01+e4XZNW8A==</t>
  </si>
  <si>
    <t>brCRqApTd7Y01+e4XZNW8A==</t>
  </si>
  <si>
    <t>D7vx48Nvh1g01+e4XZNW8A==</t>
  </si>
  <si>
    <t>neYujAS+EL401+e4XZNW8A==</t>
  </si>
  <si>
    <t>WChaJftwpWg01+e4XZNW8A==</t>
  </si>
  <si>
    <t>1231.07</t>
  </si>
  <si>
    <t>eeY849ofi/I01+e4XZNW8A==</t>
  </si>
  <si>
    <t>1553.5</t>
  </si>
  <si>
    <t>Cf0jHwLh7WM01+e4XZNW8A==</t>
  </si>
  <si>
    <t>Zb1jv5mFR/801+e4XZNW8A==</t>
  </si>
  <si>
    <t>JlBSYtTtKCY01+e4XZNW8A==</t>
  </si>
  <si>
    <t>BxjYOirf7DQ01+e4XZNW8A==</t>
  </si>
  <si>
    <t>fBbpXVaaVus01+e4XZNW8A==</t>
  </si>
  <si>
    <t>OXP27wwvsW001+e4XZNW8A==</t>
  </si>
  <si>
    <t>HDJZ8zUBNXc01+e4XZNW8A==</t>
  </si>
  <si>
    <t>TD7dXIsdrQs01+e4XZNW8A==</t>
  </si>
  <si>
    <t>Y+IPQR0W6B001+e4XZNW8A==</t>
  </si>
  <si>
    <t>9xgC7uHo2ig01+e4XZNW8A==</t>
  </si>
  <si>
    <t>3W2YXlzrF3k01+e4XZNW8A==</t>
  </si>
  <si>
    <t>s+ygIQQ7Sm801+e4XZNW8A==</t>
  </si>
  <si>
    <t>EBAIQS3WnMU01+e4XZNW8A==</t>
  </si>
  <si>
    <t>vEZWw23+y/k01+e4XZNW8A==</t>
  </si>
  <si>
    <t>bN2xZow8V3Y01+e4XZNW8A==</t>
  </si>
  <si>
    <t>pkqKPOsS0Yc01+e4XZNW8A==</t>
  </si>
  <si>
    <t>cyPoPJOPbuo01+e4XZNW8A==</t>
  </si>
  <si>
    <t>IGiw20UhU1k01+e4XZNW8A==</t>
  </si>
  <si>
    <t>Dq43OQiKMv401+e4XZNW8A==</t>
  </si>
  <si>
    <t>Rp2hUVkrDu801+e4XZNW8A==</t>
  </si>
  <si>
    <t>xmhcwazbvik01+e4XZNW8A==</t>
  </si>
  <si>
    <t>JqyyH10XZts01+e4XZNW8A==</t>
  </si>
  <si>
    <t>5BpQmQDHs1E01+e4XZNW8A==</t>
  </si>
  <si>
    <t>Vlw54nn9y+I01+e4XZNW8A==</t>
  </si>
  <si>
    <t>DObEcCBhmeE01+e4XZNW8A==</t>
  </si>
  <si>
    <t>eBNe2SuA71Q01+e4XZNW8A==</t>
  </si>
  <si>
    <t>nrHpgf3p3Tc01+e4XZNW8A==</t>
  </si>
  <si>
    <t>0+2CNwzdRec01+e4XZNW8A==</t>
  </si>
  <si>
    <t>DpBGiSdJ24c01+e4XZNW8A==</t>
  </si>
  <si>
    <t>lJNbH7qCoL801+e4XZNW8A==</t>
  </si>
  <si>
    <t>lrRmWxItUUM01+e4XZNW8A==</t>
  </si>
  <si>
    <t>AE+Nw5eJtPU01+e4XZNW8A==</t>
  </si>
  <si>
    <t>PjuUACcGGeg01+e4XZNW8A==</t>
  </si>
  <si>
    <t>fLUaSILUgew01+e4XZNW8A==</t>
  </si>
  <si>
    <t>FAF/OtpK0ig01+e4XZNW8A==</t>
  </si>
  <si>
    <t>0zWRsESXV3M01+e4XZNW8A==</t>
  </si>
  <si>
    <t>sjayZWr8CnY01+e4XZNW8A==</t>
  </si>
  <si>
    <t>XRRJKubQOPo01+e4XZNW8A==</t>
  </si>
  <si>
    <t>WmgdV26CPp001+e4XZNW8A==</t>
  </si>
  <si>
    <t>W41jgenes0E01+e4XZNW8A==</t>
  </si>
  <si>
    <t>sKtzZxnVcLk01+e4XZNW8A==</t>
  </si>
  <si>
    <t>WhlNZYHTAj001+e4XZNW8A==</t>
  </si>
  <si>
    <t>q0+MycPLx3U01+e4XZNW8A==</t>
  </si>
  <si>
    <t>nWsHlBDIJR001+e4XZNW8A==</t>
  </si>
  <si>
    <t>F+VIF1pcCdM01+e4XZNW8A==</t>
  </si>
  <si>
    <t>M1eJvF4EIOY01+e4XZNW8A==</t>
  </si>
  <si>
    <t>Kewe4cgiWkU01+e4XZNW8A==</t>
  </si>
  <si>
    <t>ia+cwzH7zas01+e4XZNW8A==</t>
  </si>
  <si>
    <t>o1svC3TZ6pk01+e4XZNW8A==</t>
  </si>
  <si>
    <t>Jvx+AgjveYU01+e4XZNW8A==</t>
  </si>
  <si>
    <t>JU2/JH1nXSI01+e4XZNW8A==</t>
  </si>
  <si>
    <t>1lR66sj/6LI01+e4XZNW8A==</t>
  </si>
  <si>
    <t>8/5A0n5cNhQ01+e4XZNW8A==</t>
  </si>
  <si>
    <t>0uBsxbX1ZKI01+e4XZNW8A==</t>
  </si>
  <si>
    <t>xYQTVhqBQkw01+e4XZNW8A==</t>
  </si>
  <si>
    <t>z0zLdk/l4CE01+e4XZNW8A==</t>
  </si>
  <si>
    <t>UU9FsqnSqaw01+e4XZNW8A==</t>
  </si>
  <si>
    <t>y7HG3w6jtbg01+e4XZNW8A==</t>
  </si>
  <si>
    <t>p41auG283c001+e4XZNW8A==</t>
  </si>
  <si>
    <t>kURIdVzgTCY01+e4XZNW8A==</t>
  </si>
  <si>
    <t>0oEmn815+9k01+e4XZNW8A==</t>
  </si>
  <si>
    <t>keWGoP4VJCM01+e4XZNW8A==</t>
  </si>
  <si>
    <t>7YZEey0t54Y01+e4XZNW8A==</t>
  </si>
  <si>
    <t>47jCoCQ0WrM01+e4XZNW8A==</t>
  </si>
  <si>
    <t>Vga1nIcn7xI01+e4XZNW8A==</t>
  </si>
  <si>
    <t>CBPqN5LbxaY01+e4XZNW8A==</t>
  </si>
  <si>
    <t>KVUoIinQqQc01+e4XZNW8A==</t>
  </si>
  <si>
    <t>XDYv8L+BR6k01+e4XZNW8A==</t>
  </si>
  <si>
    <t>NCfmLWGe/cU01+e4XZNW8A==</t>
  </si>
  <si>
    <t>eIncpFrc7XQ01+e4XZNW8A==</t>
  </si>
  <si>
    <t>Vbc8/KqEr3g01+e4XZNW8A==</t>
  </si>
  <si>
    <t>2mHlV7snDLc01+e4XZNW8A==</t>
  </si>
  <si>
    <t>2iHM5FurwDk01+e4XZNW8A==</t>
  </si>
  <si>
    <t>tfeNPrW0D2E01+e4XZNW8A==</t>
  </si>
  <si>
    <t>+/snp5xf8OI01+e4XZNW8A==</t>
  </si>
  <si>
    <t>eO3O1lFf23g01+e4XZNW8A==</t>
  </si>
  <si>
    <t>Q5rPzHiWyOs01+e4XZNW8A==</t>
  </si>
  <si>
    <t>/qXCOSqHWs001+e4XZNW8A==</t>
  </si>
  <si>
    <t>0j83/5aMZRc01+e4XZNW8A==</t>
  </si>
  <si>
    <t>JUemRwJuQIE01+e4XZNW8A==</t>
  </si>
  <si>
    <t>MEXDYFY/r+c01+e4XZNW8A==</t>
  </si>
  <si>
    <t>+rT1vQjb8kU01+e4XZNW8A==</t>
  </si>
  <si>
    <t>qMTYuIxcTU801+e4XZNW8A==</t>
  </si>
  <si>
    <t>tM8zHeoIxlg01+e4XZNW8A==</t>
  </si>
  <si>
    <t>oEICk48tq8001+e4XZNW8A==</t>
  </si>
  <si>
    <t>xdqaGl9inAA01+e4XZNW8A==</t>
  </si>
  <si>
    <t>X5CSQeKpNDk01+e4XZNW8A==</t>
  </si>
  <si>
    <t>bK3mpcwXoE401+e4XZNW8A==</t>
  </si>
  <si>
    <t>FLUZXHyep3U01+e4XZNW8A==</t>
  </si>
  <si>
    <t>wmIHNwohDLI01+e4XZNW8A==</t>
  </si>
  <si>
    <t>WERts2c3F8U01+e4XZNW8A==</t>
  </si>
  <si>
    <t>898.6</t>
  </si>
  <si>
    <t>NDz81wvc7Ao01+e4XZNW8A==</t>
  </si>
  <si>
    <t>1133.96</t>
  </si>
  <si>
    <t>xHFnt8pgegc01+e4XZNW8A==</t>
  </si>
  <si>
    <t>KAStqO1LBgc01+e4XZNW8A==</t>
  </si>
  <si>
    <t>FuP23YZ3LjU01+e4XZNW8A==</t>
  </si>
  <si>
    <t>avk6MlMKg3E01+e4XZNW8A==</t>
  </si>
  <si>
    <t>JofD7TxJMgQ01+e4XZNW8A==</t>
  </si>
  <si>
    <t>VKyzNNEFPwE01+e4XZNW8A==</t>
  </si>
  <si>
    <t>u5N85GtYanU01+e4XZNW8A==</t>
  </si>
  <si>
    <t>bvQu+Pcudmo01+e4XZNW8A==</t>
  </si>
  <si>
    <t>LQurM5ttGdk01+e4XZNW8A==</t>
  </si>
  <si>
    <t>U1xBEAUFHNY01+e4XZNW8A==</t>
  </si>
  <si>
    <t>G081yNn/eyg01+e4XZNW8A==</t>
  </si>
  <si>
    <t>IVrm5SgFixo01+e4XZNW8A==</t>
  </si>
  <si>
    <t>YEYfACm3bjM01+e4XZNW8A==</t>
  </si>
  <si>
    <t>wdpKtix+IqE01+e4XZNW8A==</t>
  </si>
  <si>
    <t>yVUGCOu6d7o01+e4XZNW8A==</t>
  </si>
  <si>
    <t>XEO2JCbEbC001+e4XZNW8A==</t>
  </si>
  <si>
    <t>/dwdzmZWXdk01+e4XZNW8A==</t>
  </si>
  <si>
    <t>Co+Ga9GMr9801+e4XZNW8A==</t>
  </si>
  <si>
    <t>CVTwF4zkVr401+e4XZNW8A==</t>
  </si>
  <si>
    <t>wnj18zi8THw01+e4XZNW8A==</t>
  </si>
  <si>
    <t>PeGkNUooxzE01+e4XZNW8A==</t>
  </si>
  <si>
    <t>wmKMObSpCP001+e4XZNW8A==</t>
  </si>
  <si>
    <t>ZDICcZ2zyQQ01+e4XZNW8A==</t>
  </si>
  <si>
    <t>wCHRGoLzz9401+e4XZNW8A==</t>
  </si>
  <si>
    <t>UO4IBZNhYtQ01+e4XZNW8A==</t>
  </si>
  <si>
    <t>cZmrkB6HHAc01+e4XZNW8A==</t>
  </si>
  <si>
    <t>bOnTNkWO1R401+e4XZNW8A==</t>
  </si>
  <si>
    <t>/AuOLM0of+A01+e4XZNW8A==</t>
  </si>
  <si>
    <t>SYdK2uvzkiY01+e4XZNW8A==</t>
  </si>
  <si>
    <t>jkCpg1/e98g01+e4XZNW8A==</t>
  </si>
  <si>
    <t>3UsJX0QQRXg01+e4XZNW8A==</t>
  </si>
  <si>
    <t>+eUCwesG4Lk01+e4XZNW8A==</t>
  </si>
  <si>
    <t>YndglP5ZlMI01+e4XZNW8A==</t>
  </si>
  <si>
    <t>npNqQb+FbkU01+e4XZNW8A==</t>
  </si>
  <si>
    <t>AkQ2jOBlEeE01+e4XZNW8A==</t>
  </si>
  <si>
    <t>K2ciBEYfqQk01+e4XZNW8A==</t>
  </si>
  <si>
    <t>lbNWRmA0w0c01+e4XZNW8A==</t>
  </si>
  <si>
    <t>W1A9fVRFRGI01+e4XZNW8A==</t>
  </si>
  <si>
    <t>HHDtEiGUd7g01+e4XZNW8A==</t>
  </si>
  <si>
    <t>8EMZMFz7tGA01+e4XZNW8A==</t>
  </si>
  <si>
    <t>RNHr6CrkOWQ01+e4XZNW8A==</t>
  </si>
  <si>
    <t>fmAiFzruUb001+e4XZNW8A==</t>
  </si>
  <si>
    <t>dPzVzNCH3wI01+e4XZNW8A==</t>
  </si>
  <si>
    <t>VXrrEKW9AYw01+e4XZNW8A==</t>
  </si>
  <si>
    <t>H3qYtR/rJVM01+e4XZNW8A==</t>
  </si>
  <si>
    <t>PY2bsanF6yw01+e4XZNW8A==</t>
  </si>
  <si>
    <t>LiN3iaq0opY01+e4XZNW8A==</t>
  </si>
  <si>
    <t>Qbs97mQAkP001+e4XZNW8A==</t>
  </si>
  <si>
    <t>0P4SKRQH6jY01+e4XZNW8A==</t>
  </si>
  <si>
    <t>2lOtRjA2oxU01+e4XZNW8A==</t>
  </si>
  <si>
    <t>e+IzIcFqq6Q01+e4XZNW8A==</t>
  </si>
  <si>
    <t>NNBRmbkmok801+e4XZNW8A==</t>
  </si>
  <si>
    <t>kj3kaJ23kO401+e4XZNW8A==</t>
  </si>
  <si>
    <t>FLayPPOMtXo01+e4XZNW8A==</t>
  </si>
  <si>
    <t>WKsgDP7C0mo01+e4XZNW8A==</t>
  </si>
  <si>
    <t>vm5yUb22qt001+e4XZNW8A==</t>
  </si>
  <si>
    <t>sVgRgNKrAO801+e4XZNW8A==</t>
  </si>
  <si>
    <t>5bOIg2iNz3g01+e4XZNW8A==</t>
  </si>
  <si>
    <t>iqyopqJ0A2U01+e4XZNW8A==</t>
  </si>
  <si>
    <t>aFYqXWkjoFY01+e4XZNW8A==</t>
  </si>
  <si>
    <t>G4KW6DPKptA01+e4XZNW8A==</t>
  </si>
  <si>
    <t>gp1PZP5fF8Y01+e4XZNW8A==</t>
  </si>
  <si>
    <t>gBpcRBCwHTk01+e4XZNW8A==</t>
  </si>
  <si>
    <t>nfPEuN0bgvQ01+e4XZNW8A==</t>
  </si>
  <si>
    <t>rsf+lvwi9CE01+e4XZNW8A==</t>
  </si>
  <si>
    <t>0jsMJ1vv2gY01+e4XZNW8A==</t>
  </si>
  <si>
    <t>pSi2ZBAsJN401+e4XZNW8A==</t>
  </si>
  <si>
    <t>MTrMLSlCc/Q01+e4XZNW8A==</t>
  </si>
  <si>
    <t>I+hodR658AI01+e4XZNW8A==</t>
  </si>
  <si>
    <t>OXuc+GMpFPs01+e4XZNW8A==</t>
  </si>
  <si>
    <t>dzEmuyUc7gc01+e4XZNW8A==</t>
  </si>
  <si>
    <t>/X/WMug8Z5Q01+e4XZNW8A==</t>
  </si>
  <si>
    <t>1j5tEZQd7e801+e4XZNW8A==</t>
  </si>
  <si>
    <t>y4AHBC5JKVo01+e4XZNW8A==</t>
  </si>
  <si>
    <t>We/092J/CfE01+e4XZNW8A==</t>
  </si>
  <si>
    <t>dIX72YMJCDc01+e4XZNW8A==</t>
  </si>
  <si>
    <t>1HHZxO6SO7w01+e4XZNW8A==</t>
  </si>
  <si>
    <t>OfoMUJKdIpE01+e4XZNW8A==</t>
  </si>
  <si>
    <t>1Qu+gIXGzds01+e4XZNW8A==</t>
  </si>
  <si>
    <t>jWFUO4OiVZw01+e4XZNW8A==</t>
  </si>
  <si>
    <t>O2kXZPbu47001+e4XZNW8A==</t>
  </si>
  <si>
    <t>azBQZX6Mlwg01+e4XZNW8A==</t>
  </si>
  <si>
    <t>Wixt29ofhXU01+e4XZNW8A==</t>
  </si>
  <si>
    <t>noNvSi9ILek01+e4XZNW8A==</t>
  </si>
  <si>
    <t>sbdxN0n0img01+e4XZNW8A==</t>
  </si>
  <si>
    <t>X53swRWMZfA01+e4XZNW8A==</t>
  </si>
  <si>
    <t>k1BjTefS78M01+e4XZNW8A==</t>
  </si>
  <si>
    <t>E2hF6YSPu1A01+e4XZNW8A==</t>
  </si>
  <si>
    <t>Ei0IIhWlbJE01+e4XZNW8A==</t>
  </si>
  <si>
    <t>tjwzTISfPN001+e4XZNW8A==</t>
  </si>
  <si>
    <t>e6YQGgrFZ4k01+e4XZNW8A==</t>
  </si>
  <si>
    <t>A5DBZjoldNQ01+e4XZNW8A==</t>
  </si>
  <si>
    <t>sUvkn4tl4iE01+e4XZNW8A==</t>
  </si>
  <si>
    <t>9VnlCY4jz9g01+e4XZNW8A==</t>
  </si>
  <si>
    <t>3SOSQODZIdo01+e4XZNW8A==</t>
  </si>
  <si>
    <t>E/YxoynKr8A01+e4XZNW8A==</t>
  </si>
  <si>
    <t>SzQPgkWJhmE01+e4XZNW8A==</t>
  </si>
  <si>
    <t>hXDCCGxN3sI01+e4XZNW8A==</t>
  </si>
  <si>
    <t>p59vAZJtces01+e4XZNW8A==</t>
  </si>
  <si>
    <t>xu8NpnBUOGY01+e4XZNW8A==</t>
  </si>
  <si>
    <t>xVz1kph0D7I01+e4XZNW8A==</t>
  </si>
  <si>
    <t>b+z/5z5ESD001+e4XZNW8A==</t>
  </si>
  <si>
    <t>hoCwbehu1O401+e4XZNW8A==</t>
  </si>
  <si>
    <t>FQfypjjNDJ801+e4XZNW8A==</t>
  </si>
  <si>
    <t>ab5y2bPIJG401+e4XZNW8A==</t>
  </si>
  <si>
    <t>hpWh4RFSZwU01+e4XZNW8A==</t>
  </si>
  <si>
    <t>5BnBpkfKsxY01+e4XZNW8A==</t>
  </si>
  <si>
    <t>vRPHKHp13T801+e4XZNW8A==</t>
  </si>
  <si>
    <t>jyJyll0K+Is01+e4XZNW8A==</t>
  </si>
  <si>
    <t>uuRhvgeiZc801+e4XZNW8A==</t>
  </si>
  <si>
    <t>qn1WzDYWUI401+e4XZNW8A==</t>
  </si>
  <si>
    <t>INiRA9PXy5E01+e4XZNW8A==</t>
  </si>
  <si>
    <t>iiL1Y67XxnA01+e4XZNW8A==</t>
  </si>
  <si>
    <t>40xHdTHf6d801+e4XZNW8A==</t>
  </si>
  <si>
    <t>Z7dVH9DZUhE01+e4XZNW8A==</t>
  </si>
  <si>
    <t>ChWXm08ty8g01+e4XZNW8A==</t>
  </si>
  <si>
    <t>lIGgcelZYL801+e4XZNW8A==</t>
  </si>
  <si>
    <t>ZxqTYqk9LH001+e4XZNW8A==</t>
  </si>
  <si>
    <t>pUkELaDbtdI01+e4XZNW8A==</t>
  </si>
  <si>
    <t>RMSZ5zpQxM801+e4XZNW8A==</t>
  </si>
  <si>
    <t>uuPl4K6pDm001+e4XZNW8A==</t>
  </si>
  <si>
    <t>UHNVzx0Gt7o01+e4XZNW8A==</t>
  </si>
  <si>
    <t>OdrbviDwC8k01+e4XZNW8A==</t>
  </si>
  <si>
    <t>e3DfkBclc+w01+e4XZNW8A==</t>
  </si>
  <si>
    <t>l6kSaDvnFi401+e4XZNW8A==</t>
  </si>
  <si>
    <t>lz9B0JJsCVI01+e4XZNW8A==</t>
  </si>
  <si>
    <t>S398Y0wwz2E01+e4XZNW8A==</t>
  </si>
  <si>
    <t>cj5FisvKn/U01+e4XZNW8A==</t>
  </si>
  <si>
    <t>4CZBy+v5rLU01+e4XZNW8A==</t>
  </si>
  <si>
    <t>j7B+tbIvE2k01+e4XZNW8A==</t>
  </si>
  <si>
    <t>kOfvMNR4rPA01+e4XZNW8A==</t>
  </si>
  <si>
    <t>agu5IgRz4xI01+e4XZNW8A==</t>
  </si>
  <si>
    <t>w9TlSWeDkuU01+e4XZNW8A==</t>
  </si>
  <si>
    <t>Pq0eiKiJatw01+e4XZNW8A==</t>
  </si>
  <si>
    <t>qLz8TfrdilM01+e4XZNW8A==</t>
  </si>
  <si>
    <t>jW6sRTOTQcY01+e4XZNW8A==</t>
  </si>
  <si>
    <t>pWIrCpoyhjg01+e4XZNW8A==</t>
  </si>
  <si>
    <t>rOQ8NJeHI/Q01+e4XZNW8A==</t>
  </si>
  <si>
    <t>S1Te5dbr+7Y01+e4XZNW8A==</t>
  </si>
  <si>
    <t>UJAHFiJFN3g01+e4XZNW8A==</t>
  </si>
  <si>
    <t>Ci/sRXS/rBc01+e4XZNW8A==</t>
  </si>
  <si>
    <t>FpMTtgwDlBU01+e4XZNW8A==</t>
  </si>
  <si>
    <t>XLmQsixWn7o01+e4XZNW8A==</t>
  </si>
  <si>
    <t>+fSh8VKvDx001+e4XZNW8A==</t>
  </si>
  <si>
    <t>no5TbjylqoI01+e4XZNW8A==</t>
  </si>
  <si>
    <t>ssWLFO+WmOg01+e4XZNW8A==</t>
  </si>
  <si>
    <t>p/IGr+Nx0cc01+e4XZNW8A==</t>
  </si>
  <si>
    <t>wnhOHxwpBgA01+e4XZNW8A==</t>
  </si>
  <si>
    <t>Eibv6OsrkgM01+e4XZNW8A==</t>
  </si>
  <si>
    <t>8L9Z0+qFS4401+e4XZNW8A==</t>
  </si>
  <si>
    <t>mEesMjfNUY401+e4XZNW8A==</t>
  </si>
  <si>
    <t>cNh82lsYygY01+e4XZNW8A==</t>
  </si>
  <si>
    <t>5DfQZ10s9hs01+e4XZNW8A==</t>
  </si>
  <si>
    <t>7E2ViA7bV0E01+e4XZNW8A==</t>
  </si>
  <si>
    <t>0M1ObTYLmBo01+e4XZNW8A==</t>
  </si>
  <si>
    <t>IK2VVSNo9DU01+e4XZNW8A==</t>
  </si>
  <si>
    <t>jd5ztQfM0E401+e4XZNW8A==</t>
  </si>
  <si>
    <t>WXduxMVYOxA01+e4XZNW8A==</t>
  </si>
  <si>
    <t>3VeUe08RcJc01+e4XZNW8A==</t>
  </si>
  <si>
    <t>f97HXl0n6Hg01+e4XZNW8A==</t>
  </si>
  <si>
    <t>5cJEeFalvkk01+e4XZNW8A==</t>
  </si>
  <si>
    <t>XbAUjj7xqTY01+e4XZNW8A==</t>
  </si>
  <si>
    <t>eeGsbltmGPM01+e4XZNW8A==</t>
  </si>
  <si>
    <t>LZ5984KUZGI01+e4XZNW8A==</t>
  </si>
  <si>
    <t>FtATetpDNJM01+e4XZNW8A==</t>
  </si>
  <si>
    <t>RpKp7zq+vHg01+e4XZNW8A==</t>
  </si>
  <si>
    <t>jGw/VmsAaC401+e4XZNW8A==</t>
  </si>
  <si>
    <t>X7sEhQbWZNo01+e4XZNW8A==</t>
  </si>
  <si>
    <t>LGB+eAmyFNo01+e4XZNW8A==</t>
  </si>
  <si>
    <t>hINYeHDCcvo01+e4XZNW8A==</t>
  </si>
  <si>
    <t>Q40D2zziRoc01+e4XZNW8A==</t>
  </si>
  <si>
    <t>tybdpiJyjyg01+e4XZNW8A==</t>
  </si>
  <si>
    <t>uY5C40lSlx401+e4XZNW8A==</t>
  </si>
  <si>
    <t>kVWDYGPEmkg01+e4XZNW8A==</t>
  </si>
  <si>
    <t>wnrjtV3xaNc01+e4XZNW8A==</t>
  </si>
  <si>
    <t>JrrtOet+hco01+e4XZNW8A==</t>
  </si>
  <si>
    <t>F8dQSdQYLq401+e4XZNW8A==</t>
  </si>
  <si>
    <t>mGJDVWP9HXU01+e4XZNW8A==</t>
  </si>
  <si>
    <t>8krw9JYeDvM01+e4XZNW8A==</t>
  </si>
  <si>
    <t>IjTOQF5rbnI01+e4XZNW8A==</t>
  </si>
  <si>
    <t>xrqKeAo2JKs01+e4XZNW8A==</t>
  </si>
  <si>
    <t>esfaRd0wLc001+e4XZNW8A==</t>
  </si>
  <si>
    <t>q103fQquWS001+e4XZNW8A==</t>
  </si>
  <si>
    <t>6D29N6o07pM01+e4XZNW8A==</t>
  </si>
  <si>
    <t>661fxP4HGcY01+e4XZNW8A==</t>
  </si>
  <si>
    <t>Ik37ydf7TMw01+e4XZNW8A==</t>
  </si>
  <si>
    <t>0fKjYP9iYXk01+e4XZNW8A==</t>
  </si>
  <si>
    <t>mN6/VUFL5ZQ01+e4XZNW8A==</t>
  </si>
  <si>
    <t>Ylta9oLfYtg01+e4XZNW8A==</t>
  </si>
  <si>
    <t>vQx1SOcav4Y01+e4XZNW8A==</t>
  </si>
  <si>
    <t>zGg6hFN4d3001+e4XZNW8A==</t>
  </si>
  <si>
    <t>AFb9mCuU63I01+e4XZNW8A==</t>
  </si>
  <si>
    <t>Dh9zhcnLbao01+e4XZNW8A==</t>
  </si>
  <si>
    <t>VtTyKpZlq3s01+e4XZNW8A==</t>
  </si>
  <si>
    <t>OQSfUGW0olc01+e4XZNW8A==</t>
  </si>
  <si>
    <t>GWuItwj3yIg01+e4XZNW8A==</t>
  </si>
  <si>
    <t>5tyUImxkYpc01+e4XZNW8A==</t>
  </si>
  <si>
    <t>Tw8Un9qFip001+e4XZNW8A==</t>
  </si>
  <si>
    <t>t8LABf4dH+401+e4XZNW8A==</t>
  </si>
  <si>
    <t>nLsoKedTw9c01+e4XZNW8A==</t>
  </si>
  <si>
    <t>JDNbdK/8Qpg01+e4XZNW8A==</t>
  </si>
  <si>
    <t>xxkYveWPY9w01+e4XZNW8A==</t>
  </si>
  <si>
    <t>hdFMJ874UE401+e4XZNW8A==</t>
  </si>
  <si>
    <t>sTrRIQZjA8001+e4XZNW8A==</t>
  </si>
  <si>
    <t>Vqln8UPzTLI01+e4XZNW8A==</t>
  </si>
  <si>
    <t>UQfJnsyq87E01+e4XZNW8A==</t>
  </si>
  <si>
    <t>vLD+r+F6O6401+e4XZNW8A==</t>
  </si>
  <si>
    <t>SukoXSCMZwE01+e4XZNW8A==</t>
  </si>
  <si>
    <t>EkJ4LbWhfpc01+e4XZNW8A==</t>
  </si>
  <si>
    <t>jiyVB5S43tc01+e4XZNW8A==</t>
  </si>
  <si>
    <t>NAxDT3mznGk01+e4XZNW8A==</t>
  </si>
  <si>
    <t>ubLHbmt2GVk01+e4XZNW8A==</t>
  </si>
  <si>
    <t>dquqp6JtJxA01+e4XZNW8A==</t>
  </si>
  <si>
    <t>C/LOCifgnNc01+e4XZNW8A==</t>
  </si>
  <si>
    <t>0EdQCgCRzEs01+e4XZNW8A==</t>
  </si>
  <si>
    <t>Q2SJkap3y8Y01+e4XZNW8A==</t>
  </si>
  <si>
    <t>0uSZ9IWf+LU01+e4XZNW8A==</t>
  </si>
  <si>
    <t>b4X3J8jhW/w01+e4XZNW8A==</t>
  </si>
  <si>
    <t>HcKRCvKCdOk01+e4XZNW8A==</t>
  </si>
  <si>
    <t>qNowHRFntUU01+e4XZNW8A==</t>
  </si>
  <si>
    <t>CYvJyPguf2001+e4XZNW8A==</t>
  </si>
  <si>
    <t>XHPwcqxrnWs01+e4XZNW8A==</t>
  </si>
  <si>
    <t>Bj4MFuZ1F4g01+e4XZNW8A==</t>
  </si>
  <si>
    <t>htVasdS8C7E01+e4XZNW8A==</t>
  </si>
  <si>
    <t>QzcSsoishzA01+e4XZNW8A==</t>
  </si>
  <si>
    <t>8Bc3EsMpSL401+e4XZNW8A==</t>
  </si>
  <si>
    <t>9EwSFCV1b9o01+e4XZNW8A==</t>
  </si>
  <si>
    <t>rNhwRyV9fiM01+e4XZNW8A==</t>
  </si>
  <si>
    <t>yrxJD/vs6Uk01+e4XZNW8A==</t>
  </si>
  <si>
    <t>xIBrbsgrXgk01+e4XZNW8A==</t>
  </si>
  <si>
    <t>8rQmnMx+ptQ01+e4XZNW8A==</t>
  </si>
  <si>
    <t>Pl4LvTbDgDM01+e4XZNW8A==</t>
  </si>
  <si>
    <t>OAyuGEQFu5801+e4XZNW8A==</t>
  </si>
  <si>
    <t>YfIspbxINwU01+e4XZNW8A==</t>
  </si>
  <si>
    <t>/mvKKhKTnG001+e4XZNW8A==</t>
  </si>
  <si>
    <t>hpCDS/N4XvA01+e4XZNW8A==</t>
  </si>
  <si>
    <t>ya5VQDHyxpU01+e4XZNW8A==</t>
  </si>
  <si>
    <t>6ZcqSKo6NSE01+e4XZNW8A==</t>
  </si>
  <si>
    <t>ttQpziRIzmk01+e4XZNW8A==</t>
  </si>
  <si>
    <t>MSCDCEbd0cE01+e4XZNW8A==</t>
  </si>
  <si>
    <t>6HIp02R2dj801+e4XZNW8A==</t>
  </si>
  <si>
    <t>9rXGxA9FBM401+e4XZNW8A==</t>
  </si>
  <si>
    <t>R10Dhvu+gPA01+e4XZNW8A==</t>
  </si>
  <si>
    <t>rZBnq9uQKU801+e4XZNW8A==</t>
  </si>
  <si>
    <t>fjKovRYUxUU01+e4XZNW8A==</t>
  </si>
  <si>
    <t>m3Rss8k2SS401+e4XZNW8A==</t>
  </si>
  <si>
    <t>5f7s84HjukU01+e4XZNW8A==</t>
  </si>
  <si>
    <t>HQcMB8Pbm0o01+e4XZNW8A==</t>
  </si>
  <si>
    <t>rQ6LWuqtflI01+e4XZNW8A==</t>
  </si>
  <si>
    <t>bWOKK7/CFoQ01+e4XZNW8A==</t>
  </si>
  <si>
    <t>ZI8CDL7Mm/U01+e4XZNW8A==</t>
  </si>
  <si>
    <t>W1vzwNgc1aE01+e4XZNW8A==</t>
  </si>
  <si>
    <t>9UkuAZl2/3A01+e4XZNW8A==</t>
  </si>
  <si>
    <t>/t+7Db1iCNY01+e4XZNW8A==</t>
  </si>
  <si>
    <t>rU0ZkN+s52U01+e4XZNW8A==</t>
  </si>
  <si>
    <t>dOlNWXM4Oek01+e4XZNW8A==</t>
  </si>
  <si>
    <t>oDt5loYzw4E01+e4XZNW8A==</t>
  </si>
  <si>
    <t>yD4awREvjLo01+e4XZNW8A==</t>
  </si>
  <si>
    <t>YjMJVDFVZuM01+e4XZNW8A==</t>
  </si>
  <si>
    <t>lT32Gqd3XGQ01+e4XZNW8A==</t>
  </si>
  <si>
    <t>C8THSidS2xc01+e4XZNW8A==</t>
  </si>
  <si>
    <t>k99974hbP8I01+e4XZNW8A==</t>
  </si>
  <si>
    <t>fduJm+g/ynk01+e4XZNW8A==</t>
  </si>
  <si>
    <t>8x+5H3oFUXQ01+e4XZNW8A==</t>
  </si>
  <si>
    <t>aSIlNHrGsFU01+e4XZNW8A==</t>
  </si>
  <si>
    <t>letujnP9CLk01+e4XZNW8A==</t>
  </si>
  <si>
    <t>GcBwpkc8lnI01+e4XZNW8A==</t>
  </si>
  <si>
    <t>7ZO6k68oiXE01+e4XZNW8A==</t>
  </si>
  <si>
    <t>wtesycXDKVs01+e4XZNW8A==</t>
  </si>
  <si>
    <t>bQ9tUomWMtg01+e4XZNW8A==</t>
  </si>
  <si>
    <t>5ZaUB2Djon401+e4XZNW8A==</t>
  </si>
  <si>
    <t>xY6W+xb3tEY01+e4XZNW8A==</t>
  </si>
  <si>
    <t>kaMfZSwT5uU01+e4XZNW8A==</t>
  </si>
  <si>
    <t>XLeeMw5on0001+e4XZNW8A==</t>
  </si>
  <si>
    <t>EVCEtlNbbAk01+e4XZNW8A==</t>
  </si>
  <si>
    <t>TJs0mQCrD1E01+e4XZNW8A==</t>
  </si>
  <si>
    <t>srqLLHilXbo01+e4XZNW8A==</t>
  </si>
  <si>
    <t>awWTv9Wldrs01+e4XZNW8A==</t>
  </si>
  <si>
    <t>yj/GGmNAbv001+e4XZNW8A==</t>
  </si>
  <si>
    <t>xVjh/20X4GU01+e4XZNW8A==</t>
  </si>
  <si>
    <t>sLRAJXEXLTc01+e4XZNW8A==</t>
  </si>
  <si>
    <t>nkhgzO2iX7A01+e4XZNW8A==</t>
  </si>
  <si>
    <t>j3JqfGfiW5801+e4XZNW8A==</t>
  </si>
  <si>
    <t>MSEm8V8DHpU01+e4XZNW8A==</t>
  </si>
  <si>
    <t>y99stzTBuCk01+e4XZNW8A==</t>
  </si>
  <si>
    <t>yVWmB1Bb8m001+e4XZNW8A==</t>
  </si>
  <si>
    <t>eoiqcccT81M01+e4XZNW8A==</t>
  </si>
  <si>
    <t>PlGvfH1qznw01+e4XZNW8A==</t>
  </si>
  <si>
    <t>73YaYmYY1UM01+e4XZNW8A==</t>
  </si>
  <si>
    <t>ZqZ9EmPm9TY01+e4XZNW8A==</t>
  </si>
  <si>
    <t>5sWXpzeZzn801+e4XZNW8A==</t>
  </si>
  <si>
    <t>DgVS8On3I/801+e4XZNW8A==</t>
  </si>
  <si>
    <t>lyyYyOnBjzo01+e4XZNW8A==</t>
  </si>
  <si>
    <t>gWhUsj1trz801+e4XZNW8A==</t>
  </si>
  <si>
    <t>nvKzHxaRzAg01+e4XZNW8A==</t>
  </si>
  <si>
    <t>M/rCrhxlde801+e4XZNW8A==</t>
  </si>
  <si>
    <t>5idnxS3fyAQ01+e4XZNW8A==</t>
  </si>
  <si>
    <t>Lsb13OCNY9w01+e4XZNW8A==</t>
  </si>
  <si>
    <t>oSgGlHav1/s01+e4XZNW8A==</t>
  </si>
  <si>
    <t>vbRb4K7G/9w01+e4XZNW8A==</t>
  </si>
  <si>
    <t>KS6Y/m072Bs01+e4XZNW8A==</t>
  </si>
  <si>
    <t>Grgo1p744SY01+e4XZNW8A==</t>
  </si>
  <si>
    <t>2kO2qjx0+7Y01+e4XZNW8A==</t>
  </si>
  <si>
    <t>tT9DCJ0Emms01+e4XZNW8A==</t>
  </si>
  <si>
    <t>9lIVtalwfJ401+e4XZNW8A==</t>
  </si>
  <si>
    <t>hX1+w/tjuDU01+e4XZNW8A==</t>
  </si>
  <si>
    <t>vrlg6Q3FKW801+e4XZNW8A==</t>
  </si>
  <si>
    <t>6AmHdvWwsTI01+e4XZNW8A==</t>
  </si>
  <si>
    <t>CqiNQR80IHU01+e4XZNW8A==</t>
  </si>
  <si>
    <t>7DDxUT2ptoA01+e4XZNW8A==</t>
  </si>
  <si>
    <t>9GCp+WNkOAo01+e4XZNW8A==</t>
  </si>
  <si>
    <t>mZpMcnIXzZE01+e4XZNW8A==</t>
  </si>
  <si>
    <t>39FfI07EHpc01+e4XZNW8A==</t>
  </si>
  <si>
    <t>b1B8RKsgl8001+e4XZNW8A==</t>
  </si>
  <si>
    <t>yWPeVtfgM+c01+e4XZNW8A==</t>
  </si>
  <si>
    <t>qf7jWOUFJXo01+e4XZNW8A==</t>
  </si>
  <si>
    <t>vb1QieEGvbM01+e4XZNW8A==</t>
  </si>
  <si>
    <t>Nd9ax34OzFw01+e4XZNW8A==</t>
  </si>
  <si>
    <t>q3pMsDHh2WM01+e4XZNW8A==</t>
  </si>
  <si>
    <t>SK3lRlB2Tv801+e4XZNW8A==</t>
  </si>
  <si>
    <t>G/IwMLtFYEQ01+e4XZNW8A==</t>
  </si>
  <si>
    <t>wmqQoN/bgwE01+e4XZNW8A==</t>
  </si>
  <si>
    <t>2MyQUivw92I01+e4XZNW8A==</t>
  </si>
  <si>
    <t>QnwggUq6TbY01+e4XZNW8A==</t>
  </si>
  <si>
    <t>7Dkq0SwCe8Y01+e4XZNW8A==</t>
  </si>
  <si>
    <t>5o1Xqgul/y801+e4XZNW8A==</t>
  </si>
  <si>
    <t>vE/6Mlf9wh401+e4XZNW8A==</t>
  </si>
  <si>
    <t>NdlyHpYl3GI01+e4XZNW8A==</t>
  </si>
  <si>
    <t>nkWmkUbRNeE01+e4XZNW8A==</t>
  </si>
  <si>
    <t>4vpsH8qeyrA01+e4XZNW8A==</t>
  </si>
  <si>
    <t>jvI88h9vmvY01+e4XZNW8A==</t>
  </si>
  <si>
    <t>v8cxhGuUDoQ01+e4XZNW8A==</t>
  </si>
  <si>
    <t>uyzzXfMuWB801+e4XZNW8A==</t>
  </si>
  <si>
    <t>tB+KP7Y3MdE01+e4XZNW8A==</t>
  </si>
  <si>
    <t>ySDA4Or2woM01+e4XZNW8A==</t>
  </si>
  <si>
    <t>r6GktCVx+yw01+e4XZNW8A==</t>
  </si>
  <si>
    <t>9R9ONoLg8Vo01+e4XZNW8A==</t>
  </si>
  <si>
    <t>C8ZFqsTAUKk01+e4XZNW8A==</t>
  </si>
  <si>
    <t>JgqZqbq8RFQ01+e4XZNW8A==</t>
  </si>
  <si>
    <t>cFQdFIAQiwY01+e4XZNW8A==</t>
  </si>
  <si>
    <t>12aPNAhX96o01+e4XZNW8A==</t>
  </si>
  <si>
    <t>YmFyrdpQ4Yc01+e4XZNW8A==</t>
  </si>
  <si>
    <t>f7XGljWywxQ01+e4XZNW8A==</t>
  </si>
  <si>
    <t>oW76iiW0+W401+e4XZNW8A==</t>
  </si>
  <si>
    <t>W8LS29EPyxo01+e4XZNW8A==</t>
  </si>
  <si>
    <t>1OZ1prPXKu001+e4XZNW8A==</t>
  </si>
  <si>
    <t>p14BoIXBAzQ01+e4XZNW8A==</t>
  </si>
  <si>
    <t>ZpB1eQ8M/J801+e4XZNW8A==</t>
  </si>
  <si>
    <t>7WL5wW70Rcg01+e4XZNW8A==</t>
  </si>
  <si>
    <t>C9sotZlMe/k01+e4XZNW8A==</t>
  </si>
  <si>
    <t>uIOtC2hgziY01+e4XZNW8A==</t>
  </si>
  <si>
    <t>VUmGglrzOhs01+e4XZNW8A==</t>
  </si>
  <si>
    <t>PD5qILv32BU01+e4XZNW8A==</t>
  </si>
  <si>
    <t>3T+ZkhZWk8Q01+e4XZNW8A==</t>
  </si>
  <si>
    <t>pAlNLUhkI8801+e4XZNW8A==</t>
  </si>
  <si>
    <t>dyB+MP3SdjY01+e4XZNW8A==</t>
  </si>
  <si>
    <t>kIjesYlEI+g01+e4XZNW8A==</t>
  </si>
  <si>
    <t>BBED7Zv/f2g01+e4XZNW8A==</t>
  </si>
  <si>
    <t>RwqRCAUZh8E01+e4XZNW8A==</t>
  </si>
  <si>
    <t>t61PqDYcQMQ01+e4XZNW8A==</t>
  </si>
  <si>
    <t>r8xiJ1ZkBiM01+e4XZNW8A==</t>
  </si>
  <si>
    <t>6x5rP19LtDA01+e4XZNW8A==</t>
  </si>
  <si>
    <t>pTiNySGSUWU01+e4XZNW8A==</t>
  </si>
  <si>
    <t>KKNksQ0VlUY01+e4XZNW8A==</t>
  </si>
  <si>
    <t>WohzlqGcY8001+e4XZNW8A==</t>
  </si>
  <si>
    <t>Pj/s2TaMjM801+e4XZNW8A==</t>
  </si>
  <si>
    <t>rvnM2RG6lCg01+e4XZNW8A==</t>
  </si>
  <si>
    <t>4JykewIS5Sw01+e4XZNW8A==</t>
  </si>
  <si>
    <t>So+THZUaj9E01+e4XZNW8A==</t>
  </si>
  <si>
    <t>fAky4ZwOB6g01+e4XZNW8A==</t>
  </si>
  <si>
    <t>fbNx88EuTfo01+e4XZNW8A==</t>
  </si>
  <si>
    <t>xFwxVtDeC8o01+e4XZNW8A==</t>
  </si>
  <si>
    <t>M27LdV13eMU01+e4XZNW8A==</t>
  </si>
  <si>
    <t>C9h5slfESX001+e4XZNW8A==</t>
  </si>
  <si>
    <t>CwhnbDviP1A01+e4XZNW8A==</t>
  </si>
  <si>
    <t>0M/iYQAJJzY01+e4XZNW8A==</t>
  </si>
  <si>
    <t>DJPf7R12DC401+e4XZNW8A==</t>
  </si>
  <si>
    <t>8FZL21fC8fs01+e4XZNW8A==</t>
  </si>
  <si>
    <t>6kYYfi3ypxM01+e4XZNW8A==</t>
  </si>
  <si>
    <t>kD5YVCPXJsk01+e4XZNW8A==</t>
  </si>
  <si>
    <t>TRkfKIZioqw01+e4XZNW8A==</t>
  </si>
  <si>
    <t>2W1qaIavWVo01+e4XZNW8A==</t>
  </si>
  <si>
    <t>f01JWvggWFU01+e4XZNW8A==</t>
  </si>
  <si>
    <t>962ssnZSzv001+e4XZNW8A==</t>
  </si>
  <si>
    <t>p++IoH9cU4c01+e4XZNW8A==</t>
  </si>
  <si>
    <t>moDGzsXcXX001+e4XZNW8A==</t>
  </si>
  <si>
    <t>KamKh8i0bac01+e4XZNW8A==</t>
  </si>
  <si>
    <t>H3j2hkwJTns01+e4XZNW8A==</t>
  </si>
  <si>
    <t>C5kCYSY5hfo01+e4XZNW8A==</t>
  </si>
  <si>
    <t>jX0u6qVia9Q01+e4XZNW8A==</t>
  </si>
  <si>
    <t>dRHEkTgHtGI01+e4XZNW8A==</t>
  </si>
  <si>
    <t>898HSzDRtBM01+e4XZNW8A==</t>
  </si>
  <si>
    <t>B+VFh93okZs01+e4XZNW8A==</t>
  </si>
  <si>
    <t>il8dJ/DwM8k01+e4XZNW8A==</t>
  </si>
  <si>
    <t>DQzCqLRrEyI01+e4XZNW8A==</t>
  </si>
  <si>
    <t>TJ1NL43bsN801+e4XZNW8A==</t>
  </si>
  <si>
    <t>5HVicF/R3Io01+e4XZNW8A==</t>
  </si>
  <si>
    <t>ddhtS2HRUM001+e4XZNW8A==</t>
  </si>
  <si>
    <t>mWmPQqnsw0A01+e4XZNW8A==</t>
  </si>
  <si>
    <t>ruMeIvSdepQ01+e4XZNW8A==</t>
  </si>
  <si>
    <t>/0Fvasc5jX001+e4XZNW8A==</t>
  </si>
  <si>
    <t>T0ztBk8KzIw01+e4XZNW8A==</t>
  </si>
  <si>
    <t>53VrpJsD0nM01+e4XZNW8A==</t>
  </si>
  <si>
    <t>Xl9LjKY3HNg01+e4XZNW8A==</t>
  </si>
  <si>
    <t>x/xw9L9DYbw01+e4XZNW8A==</t>
  </si>
  <si>
    <t>ZYCKKvXfGzU01+e4XZNW8A==</t>
  </si>
  <si>
    <t>lRiqlMjlI6401+e4XZNW8A==</t>
  </si>
  <si>
    <t>Ws0fDYZBqxM01+e4XZNW8A==</t>
  </si>
  <si>
    <t>FHh4NqFxXog01+e4XZNW8A==</t>
  </si>
  <si>
    <t>XLdw2LbOduA01+e4XZNW8A==</t>
  </si>
  <si>
    <t>GLTPlaxhiJo01+e4XZNW8A==</t>
  </si>
  <si>
    <t>zSwRDqw9gHM01+e4XZNW8A==</t>
  </si>
  <si>
    <t>oQ0gHLkUC9o01+e4XZNW8A==</t>
  </si>
  <si>
    <t>u49ARo1cenA01+e4XZNW8A==</t>
  </si>
  <si>
    <t>ActaCC24P4I01+e4XZNW8A==</t>
  </si>
  <si>
    <t>xCk/mgf4+CA01+e4XZNW8A==</t>
  </si>
  <si>
    <t>U1GP+o76yZA01+e4XZNW8A==</t>
  </si>
  <si>
    <t>E7oFf32Nrxk01+e4XZNW8A==</t>
  </si>
  <si>
    <t>xVOxam80G+M01+e4XZNW8A==</t>
  </si>
  <si>
    <t>kcKqw0ZEk0M01+e4XZNW8A==</t>
  </si>
  <si>
    <t>D/LdAgmARjc01+e4XZNW8A==</t>
  </si>
  <si>
    <t>yaQ/A1dCMZQ01+e4XZNW8A==</t>
  </si>
  <si>
    <t>oEE+Kuu7vYc01+e4XZNW8A==</t>
  </si>
  <si>
    <t>Uym8Y112dl401+e4XZNW8A==</t>
  </si>
  <si>
    <t>E5ngX4sOLnE01+e4XZNW8A==</t>
  </si>
  <si>
    <t>Ux4I8gbPAxY01+e4XZNW8A==</t>
  </si>
  <si>
    <t>ZwJdLxQidU401+e4XZNW8A==</t>
  </si>
  <si>
    <t>CZDgXPO+Mfc01+e4XZNW8A==</t>
  </si>
  <si>
    <t>uDi60KpO75A01+e4XZNW8A==</t>
  </si>
  <si>
    <t>vHcRhM1btp001+e4XZNW8A==</t>
  </si>
  <si>
    <t>Vg/8yEoaD/M01+e4XZNW8A==</t>
  </si>
  <si>
    <t>cuoiurpVtnw01+e4XZNW8A==</t>
  </si>
  <si>
    <t>tAhcF3PtuhM01+e4XZNW8A==</t>
  </si>
  <si>
    <t>lTblxr+Ueu001+e4XZNW8A==</t>
  </si>
  <si>
    <t>K8/x74ixXRQ01+e4XZNW8A==</t>
  </si>
  <si>
    <t>KAhEaqtmUr401+e4XZNW8A==</t>
  </si>
  <si>
    <t>y8RK23A76Vs01+e4XZNW8A==</t>
  </si>
  <si>
    <t>6GM7Ttb07DA01+e4XZNW8A==</t>
  </si>
  <si>
    <t>E3u2t/OSW7E01+e4XZNW8A==</t>
  </si>
  <si>
    <t>ZF99CY0h5do01+e4XZNW8A==</t>
  </si>
  <si>
    <t>OIzgzOJZy+s01+e4XZNW8A==</t>
  </si>
  <si>
    <t>LOSmatW5KcE01+e4XZNW8A==</t>
  </si>
  <si>
    <t>mb7CWdPN/+A01+e4XZNW8A==</t>
  </si>
  <si>
    <t>DtDFDFWli+A01+e4XZNW8A==</t>
  </si>
  <si>
    <t>N8/QjGTOsh401+e4XZNW8A==</t>
  </si>
  <si>
    <t>lGzYyLB/ttw01+e4XZNW8A==</t>
  </si>
  <si>
    <t>14USD28VFqg01+e4XZNW8A==</t>
  </si>
  <si>
    <t>w7HQNzbutxg01+e4XZNW8A==</t>
  </si>
  <si>
    <t>UjVbtbKcvlE01+e4XZNW8A==</t>
  </si>
  <si>
    <t>wlJfxGzKy5001+e4XZNW8A==</t>
  </si>
  <si>
    <t>d3KXaXEli1c01+e4XZNW8A==</t>
  </si>
  <si>
    <t>+mBd8bsKlBk01+e4XZNW8A==</t>
  </si>
  <si>
    <t>eqH4svEw3HE01+e4XZNW8A==</t>
  </si>
  <si>
    <t>giAplpQ3K/s01+e4XZNW8A==</t>
  </si>
  <si>
    <t>nzVKcAUeUZw01+e4XZNW8A==</t>
  </si>
  <si>
    <t>jx3+BmGIojk01+e4XZNW8A==</t>
  </si>
  <si>
    <t>7cslMHof5G401+e4XZNW8A==</t>
  </si>
  <si>
    <t>skgMPFkcN7c01+e4XZNW8A==</t>
  </si>
  <si>
    <t>MUxDnQBfApc01+e4XZNW8A==</t>
  </si>
  <si>
    <t>lnAQjeXwBdw01+e4XZNW8A==</t>
  </si>
  <si>
    <t>TUxIkEQ30e001+e4XZNW8A==</t>
  </si>
  <si>
    <t>ntSIWzgzvpc01+e4XZNW8A==</t>
  </si>
  <si>
    <t>YhIw03NGZ3o01+e4XZNW8A==</t>
  </si>
  <si>
    <t>4tHX3cF0GoE01+e4XZNW8A==</t>
  </si>
  <si>
    <t>C3i0eXpIkTk01+e4XZNW8A==</t>
  </si>
  <si>
    <t>J1LO6SHlhSw01+e4XZNW8A==</t>
  </si>
  <si>
    <t>TevJKU5Jelc01+e4XZNW8A==</t>
  </si>
  <si>
    <t>BD4iTHYe01k01+e4XZNW8A==</t>
  </si>
  <si>
    <t>Y/9K85kJN2A01+e4XZNW8A==</t>
  </si>
  <si>
    <t>HuBthEFXSHc01+e4XZNW8A==</t>
  </si>
  <si>
    <t>m0ypKZ29YlQ01+e4XZNW8A==</t>
  </si>
  <si>
    <t>pDoM03gxv2c01+e4XZNW8A==</t>
  </si>
  <si>
    <t>EdSXXk99UIk01+e4XZNW8A==</t>
  </si>
  <si>
    <t>bKqOzF72pR801+e4XZNW8A==</t>
  </si>
  <si>
    <t>c6Cvz18tWp801+e4XZNW8A==</t>
  </si>
  <si>
    <t>RYjlDVS85Us01+e4XZNW8A==</t>
  </si>
  <si>
    <t>w6z9lIPyrwU01+e4XZNW8A==</t>
  </si>
  <si>
    <t>6u5yntsrmsQ01+e4XZNW8A==</t>
  </si>
  <si>
    <t>6aqzBVeZP6I01+e4XZNW8A==</t>
  </si>
  <si>
    <t>RwV9jH8YVr401+e4XZNW8A==</t>
  </si>
  <si>
    <t>EHJvHbStYSo01+e4XZNW8A==</t>
  </si>
  <si>
    <t>qnQ59URzuYk01+e4XZNW8A==</t>
  </si>
  <si>
    <t>LXdyrS6eBzg01+e4XZNW8A==</t>
  </si>
  <si>
    <t>lvVEer3Onss01+e4XZNW8A==</t>
  </si>
  <si>
    <t>Ubmb0QyAHJU01+e4XZNW8A==</t>
  </si>
  <si>
    <t>2vpKjdnZP6001+e4XZNW8A==</t>
  </si>
  <si>
    <t>cCdGjI/RwS001+e4XZNW8A==</t>
  </si>
  <si>
    <t>iuzTG6lgOyU01+e4XZNW8A==</t>
  </si>
  <si>
    <t>ag04f/daXEY01+e4XZNW8A==</t>
  </si>
  <si>
    <t>oQj9EU9AjOo01+e4XZNW8A==</t>
  </si>
  <si>
    <t>1iAl9JQubwQ01+e4XZNW8A==</t>
  </si>
  <si>
    <t>KwbrC8qYbac01+e4XZNW8A==</t>
  </si>
  <si>
    <t>wmaY7IAeihc01+e4XZNW8A==</t>
  </si>
  <si>
    <t>uV/YpPUYaQo01+e4XZNW8A==</t>
  </si>
  <si>
    <t>rKdTVB/Vte001+e4XZNW8A==</t>
  </si>
  <si>
    <t>XCpnab5LcOg01+e4XZNW8A==</t>
  </si>
  <si>
    <t>4oJ0d7UPDQs01+e4XZNW8A==</t>
  </si>
  <si>
    <t>SksN/7alfbA01+e4XZNW8A==</t>
  </si>
  <si>
    <t>tZeoSxH0aj401+e4XZNW8A==</t>
  </si>
  <si>
    <t>9YcWoO/ESZY01+e4XZNW8A==</t>
  </si>
  <si>
    <t>kNRnXoLPhk001+e4XZNW8A==</t>
  </si>
  <si>
    <t>TxkU8StxkS001+e4XZNW8A==</t>
  </si>
  <si>
    <t>TO/4cvCytPU01+e4XZNW8A==</t>
  </si>
  <si>
    <t>dmuliCA8h+401+e4XZNW8A==</t>
  </si>
  <si>
    <t>pupR0YulGH401+e4XZNW8A==</t>
  </si>
  <si>
    <t>1M6tKRcTeEw01+e4XZNW8A==</t>
  </si>
  <si>
    <t>QHgTfVrBM0001+e4XZNW8A==</t>
  </si>
  <si>
    <t>LVvgcfGZ1E001+e4XZNW8A==</t>
  </si>
  <si>
    <t>51+7zkoxWD401+e4XZNW8A==</t>
  </si>
  <si>
    <t>J+QtMwB4H2Q01+e4XZNW8A==</t>
  </si>
  <si>
    <t>JVueyTD+8Vw01+e4XZNW8A==</t>
  </si>
  <si>
    <t>7qEP9Ijx43801+e4XZNW8A==</t>
  </si>
  <si>
    <t>J4lprlimT/U01+e4XZNW8A==</t>
  </si>
  <si>
    <t>wEoh3rsQ9Ys01+e4XZNW8A==</t>
  </si>
  <si>
    <t>NcbNDSzCVBE01+e4XZNW8A==</t>
  </si>
  <si>
    <t>tOOtx3XZxog01+e4XZNW8A==</t>
  </si>
  <si>
    <t>nt4PRgWtuTA01+e4XZNW8A==</t>
  </si>
  <si>
    <t>8P4rcTjyP5801+e4XZNW8A==</t>
  </si>
  <si>
    <t>FtKlBgk1mbY01+e4XZNW8A==</t>
  </si>
  <si>
    <t>WEli8jLnAFI01+e4XZNW8A==</t>
  </si>
  <si>
    <t>hCaejh6l1YY01+e4XZNW8A==</t>
  </si>
  <si>
    <t>QUkXcXad7Js01+e4XZNW8A==</t>
  </si>
  <si>
    <t>wAkIKFbZsAk01+e4XZNW8A==</t>
  </si>
  <si>
    <t>C5sSR4WJIQA01+e4XZNW8A==</t>
  </si>
  <si>
    <t>JEXP4SWpjEU01+e4XZNW8A==</t>
  </si>
  <si>
    <t>Pgxwi3fxouE01+e4XZNW8A==</t>
  </si>
  <si>
    <t>dlpg3c6Fms801+e4XZNW8A==</t>
  </si>
  <si>
    <t>J35JGe1ZC7g01+e4XZNW8A==</t>
  </si>
  <si>
    <t>ruf47oRN6rg01+e4XZNW8A==</t>
  </si>
  <si>
    <t>/HRF86WR0Ao01+e4XZNW8A==</t>
  </si>
  <si>
    <t>4op51/094J401+e4XZNW8A==</t>
  </si>
  <si>
    <t>9y9ZGshWRsw01+e4XZNW8A==</t>
  </si>
  <si>
    <t>tJAOQadTCLg01+e4XZNW8A==</t>
  </si>
  <si>
    <t>KN5z8HIA8gk01+e4XZNW8A==</t>
  </si>
  <si>
    <t>0vHIEpdG/OQ01+e4XZNW8A==</t>
  </si>
  <si>
    <t>c32XEhRcRgU01+e4XZNW8A==</t>
  </si>
  <si>
    <t>mVcfCHJqCwY01+e4XZNW8A==</t>
  </si>
  <si>
    <t>2/fwdrC88T401+e4XZNW8A==</t>
  </si>
  <si>
    <t>a4WurPRc+V401+e4XZNW8A==</t>
  </si>
  <si>
    <t>Ea2MCq/DGeA01+e4XZNW8A==</t>
  </si>
  <si>
    <t>fJSe9uLhm4E01+e4XZNW8A==</t>
  </si>
  <si>
    <t>1jiUqDhDdMk01+e4XZNW8A==</t>
  </si>
  <si>
    <t>Sp+AO0jA9g801+e4XZNW8A==</t>
  </si>
  <si>
    <t>SRInWTpVRP001+e4XZNW8A==</t>
  </si>
  <si>
    <t>IOw+EIhBm7Y01+e4XZNW8A==</t>
  </si>
  <si>
    <t>mKA/RG6aTpU01+e4XZNW8A==</t>
  </si>
  <si>
    <t>30DDy8W3Ph801+e4XZNW8A==</t>
  </si>
  <si>
    <t>9PbhjZo0J+o01+e4XZNW8A==</t>
  </si>
  <si>
    <t>dJlnCQS2Dkc01+e4XZNW8A==</t>
  </si>
  <si>
    <t>fADYYVlEIjQ01+e4XZNW8A==</t>
  </si>
  <si>
    <t>E3SZOadE8eo01+e4XZNW8A==</t>
  </si>
  <si>
    <t>a+64BFJGy/U01+e4XZNW8A==</t>
  </si>
  <si>
    <t>WFN8dMSKVyc01+e4XZNW8A==</t>
  </si>
  <si>
    <t>A0q0F2ixEIk01+e4XZNW8A==</t>
  </si>
  <si>
    <t>KT8vEBVUm/U01+e4XZNW8A==</t>
  </si>
  <si>
    <t>ohSu/w5WRBA01+e4XZNW8A==</t>
  </si>
  <si>
    <t>MuIDsM8ir4Y01+e4XZNW8A==</t>
  </si>
  <si>
    <t>g6Fg8huxTpc01+e4XZNW8A==</t>
  </si>
  <si>
    <t>zr8Rc/7FGm801+e4XZNW8A==</t>
  </si>
  <si>
    <t>B7tafGNEL6A01+e4XZNW8A==</t>
  </si>
  <si>
    <t>CeXUWKCcGlg01+e4XZNW8A==</t>
  </si>
  <si>
    <t>gERUoQKfwok01+e4XZNW8A==</t>
  </si>
  <si>
    <t>UrlwTI23Xpg01+e4XZNW8A==</t>
  </si>
  <si>
    <t>xg8InviMZ4U01+e4XZNW8A==</t>
  </si>
  <si>
    <t>XfbcIC5AGzY01+e4XZNW8A==</t>
  </si>
  <si>
    <t>fOzhq1D6z3M01+e4XZNW8A==</t>
  </si>
  <si>
    <t>DCvcIPBEwm001+e4XZNW8A==</t>
  </si>
  <si>
    <t>hVqutU7zdOE01+e4XZNW8A==</t>
  </si>
  <si>
    <t>pLspb3k21xU01+e4XZNW8A==</t>
  </si>
  <si>
    <t>05zl3qI0f0001+e4XZNW8A==</t>
  </si>
  <si>
    <t>fKkXajbHhKU01+e4XZNW8A==</t>
  </si>
  <si>
    <t>xqOTRkY4yEc01+e4XZNW8A==</t>
  </si>
  <si>
    <t>depZZGpHu/E01+e4XZNW8A==</t>
  </si>
  <si>
    <t>hz/7yGAzpME01+e4XZNW8A==</t>
  </si>
  <si>
    <t>dDwJgATY3hw01+e4XZNW8A==</t>
  </si>
  <si>
    <t>9EXgN1m8B/s01+e4XZNW8A==</t>
  </si>
  <si>
    <t>VsP+u0dTPj801+e4XZNW8A==</t>
  </si>
  <si>
    <t>955OHmxj4g401+e4XZNW8A==</t>
  </si>
  <si>
    <t>xTx6X1/p0sA01+e4XZNW8A==</t>
  </si>
  <si>
    <t>N2AreKLtYK401+e4XZNW8A==</t>
  </si>
  <si>
    <t>EqBNoaF2F0Q01+e4XZNW8A==</t>
  </si>
  <si>
    <t>nZZEKnaLKQI01+e4XZNW8A==</t>
  </si>
  <si>
    <t>mGsIPEa+bXE01+e4XZNW8A==</t>
  </si>
  <si>
    <t>n6I8n6agnVQ01+e4XZNW8A==</t>
  </si>
  <si>
    <t>q1u1ADDZ04I01+e4XZNW8A==</t>
  </si>
  <si>
    <t>uUYLjMbgMEc01+e4XZNW8A==</t>
  </si>
  <si>
    <t>gajNMWf3haE01+e4XZNW8A==</t>
  </si>
  <si>
    <t>PQ7TJtY4dyI01+e4XZNW8A==</t>
  </si>
  <si>
    <t>HXWtK4Q+W8E01+e4XZNW8A==</t>
  </si>
  <si>
    <t>rgw0QI4YCkM01+e4XZNW8A==</t>
  </si>
  <si>
    <t>hWYgz7IA9W801+e4XZNW8A==</t>
  </si>
  <si>
    <t>tIDmwnHhq4801+e4XZNW8A==</t>
  </si>
  <si>
    <t>6rfjE5fJHqA01+e4XZNW8A==</t>
  </si>
  <si>
    <t>g4KRRzjQICo01+e4XZNW8A==</t>
  </si>
  <si>
    <t>hvzEv1tl3+E01+e4XZNW8A==</t>
  </si>
  <si>
    <t>NI2xwvqj0Do01+e4XZNW8A==</t>
  </si>
  <si>
    <t>Y+H3hPERHeM01+e4XZNW8A==</t>
  </si>
  <si>
    <t>76hNUoYtRw801+e4XZNW8A==</t>
  </si>
  <si>
    <t>14FXuldI0KQ01+e4XZNW8A==</t>
  </si>
  <si>
    <t>9CzeB/fwVq001+e4XZNW8A==</t>
  </si>
  <si>
    <t>VNy6bFxYVxc01+e4XZNW8A==</t>
  </si>
  <si>
    <t>n7VGwKqWnMU01+e4XZNW8A==</t>
  </si>
  <si>
    <t>8t6/6BF+elo01+e4XZNW8A==</t>
  </si>
  <si>
    <t>Eps3BjYLwKw01+e4XZNW8A==</t>
  </si>
  <si>
    <t>pweB3Uswl3Y01+e4XZNW8A==</t>
  </si>
  <si>
    <t>8s6NmrCwMAo01+e4XZNW8A==</t>
  </si>
  <si>
    <t>rNy3pijNCks01+e4XZNW8A==</t>
  </si>
  <si>
    <t>SUBI7VTMfs801+e4XZNW8A==</t>
  </si>
  <si>
    <t>LwYJUd0rTRw01+e4XZNW8A==</t>
  </si>
  <si>
    <t>hCeD+NmcMSc01+e4XZNW8A==</t>
  </si>
  <si>
    <t>836f9lQPD3M01+e4XZNW8A==</t>
  </si>
  <si>
    <t>w+QA39n0pUY01+e4XZNW8A==</t>
  </si>
  <si>
    <t>C2BoJ6t7tJw01+e4XZNW8A==</t>
  </si>
  <si>
    <t>LQ4Gl/U3yP401+e4XZNW8A==</t>
  </si>
  <si>
    <t>Rk+zYQnOA6A01+e4XZNW8A==</t>
  </si>
  <si>
    <t>/x6YmxD4FNA01+e4XZNW8A==</t>
  </si>
  <si>
    <t>iimbjvdew6M01+e4XZNW8A==</t>
  </si>
  <si>
    <t>yEmPdU9lSWE01+e4XZNW8A==</t>
  </si>
  <si>
    <t>IvzMG6WGwIo01+e4XZNW8A==</t>
  </si>
  <si>
    <t>ANCLUALJdMY01+e4XZNW8A==</t>
  </si>
  <si>
    <t>zWqXbw34tdo01+e4XZNW8A==</t>
  </si>
  <si>
    <t>zBUvCKsR7ew01+e4XZNW8A==</t>
  </si>
  <si>
    <t>Dn5R3DnhL8A01+e4XZNW8A==</t>
  </si>
  <si>
    <t>WJaF+Dh78Dg01+e4XZNW8A==</t>
  </si>
  <si>
    <t>BmAjMzj4N1M01+e4XZNW8A==</t>
  </si>
  <si>
    <t>VH7UH6weNB801+e4XZNW8A==</t>
  </si>
  <si>
    <t>TL5a5ssGhMc01+e4XZNW8A==</t>
  </si>
  <si>
    <t>VZwMlEY3YyM01+e4XZNW8A==</t>
  </si>
  <si>
    <t>L9LGDn5NZBU01+e4XZNW8A==</t>
  </si>
  <si>
    <t>8AjKa4VIs+g01+e4XZNW8A==</t>
  </si>
  <si>
    <t>6VbIsbudZ6001+e4XZNW8A==</t>
  </si>
  <si>
    <t>IrGRsVyscIE01+e4XZNW8A==</t>
  </si>
  <si>
    <t>5vY6TiCJX3401+e4XZNW8A==</t>
  </si>
  <si>
    <t>HBDxZrdUHWQ01+e4XZNW8A==</t>
  </si>
  <si>
    <t>22lag8Fibno01+e4XZNW8A==</t>
  </si>
  <si>
    <t>r84bRZSIULg01+e4XZNW8A==</t>
  </si>
  <si>
    <t>2158.99</t>
  </si>
  <si>
    <t>LP0O9LkuxuQ01+e4XZNW8A==</t>
  </si>
  <si>
    <t>2724.45</t>
  </si>
  <si>
    <t>CVC4/J8FszI01+e4XZNW8A==</t>
  </si>
  <si>
    <t>dcAFkD3CPg001+e4XZNW8A==</t>
  </si>
  <si>
    <t>8IWn+JNqR8801+e4XZNW8A==</t>
  </si>
  <si>
    <t>YlxXlCfggrg01+e4XZNW8A==</t>
  </si>
  <si>
    <t>mwPCXUi33F401+e4XZNW8A==</t>
  </si>
  <si>
    <t>oTZszzoetSU01+e4XZNW8A==</t>
  </si>
  <si>
    <t>iRg0dal5o0o01+e4XZNW8A==</t>
  </si>
  <si>
    <t>dMofJR4ccC401+e4XZNW8A==</t>
  </si>
  <si>
    <t>d8Ou0lisXMA01+e4XZNW8A==</t>
  </si>
  <si>
    <t>Sss3xK5nz7001+e4XZNW8A==</t>
  </si>
  <si>
    <t>j0Se2KqCBp401+e4XZNW8A==</t>
  </si>
  <si>
    <t>PuV9YrCux/Q01+e4XZNW8A==</t>
  </si>
  <si>
    <t>0SsJkp+vsIg01+e4XZNW8A==</t>
  </si>
  <si>
    <t>S8HtfjLflzc01+e4XZNW8A==</t>
  </si>
  <si>
    <t>7ATudabPIjQ01+e4XZNW8A==</t>
  </si>
  <si>
    <t>3Y8ZZK336Qw01+e4XZNW8A==</t>
  </si>
  <si>
    <t>5lpBAVXqCBs01+e4XZNW8A==</t>
  </si>
  <si>
    <t>gH2pb5aLvQg01+e4XZNW8A==</t>
  </si>
  <si>
    <t>Ua8lZ5LPgBE01+e4XZNW8A==</t>
  </si>
  <si>
    <t>eJhCrp8q6gw01+e4XZNW8A==</t>
  </si>
  <si>
    <t>DO1dnk+z90A01+e4XZNW8A==</t>
  </si>
  <si>
    <t>zYWHaRcsC8w01+e4XZNW8A==</t>
  </si>
  <si>
    <t>Nl2XJ4P2/2Y01+e4XZNW8A==</t>
  </si>
  <si>
    <t>pUl8trkqtTQ01+e4XZNW8A==</t>
  </si>
  <si>
    <t>8NSXVhcc0Hw01+e4XZNW8A==</t>
  </si>
  <si>
    <t>xcbALd/fjhc01+e4XZNW8A==</t>
  </si>
  <si>
    <t>4OlYL3kLUcI01+e4XZNW8A==</t>
  </si>
  <si>
    <t>LhxufhBPowk01+e4XZNW8A==</t>
  </si>
  <si>
    <t>G4T0xWqquWY01+e4XZNW8A==</t>
  </si>
  <si>
    <t>VMWGzSRTWQg01+e4XZNW8A==</t>
  </si>
  <si>
    <t>p1kCRa+L86M01+e4XZNW8A==</t>
  </si>
  <si>
    <t>uVfPk4Xrw+Y01+e4XZNW8A==</t>
  </si>
  <si>
    <t>EYe3Bh+WBWk01+e4XZNW8A==</t>
  </si>
  <si>
    <t>KIPhucTfBio01+e4XZNW8A==</t>
  </si>
  <si>
    <t>Z6V8okrnteY01+e4XZNW8A==</t>
  </si>
  <si>
    <t>GRpAMyVgrzw01+e4XZNW8A==</t>
  </si>
  <si>
    <t>8F0eHqGiliE01+e4XZNW8A==</t>
  </si>
  <si>
    <t>TlNpX+fusGM01+e4XZNW8A==</t>
  </si>
  <si>
    <t>wOKZu7QaQh801+e4XZNW8A==</t>
  </si>
  <si>
    <t>+KjXFeCGwL401+e4XZNW8A==</t>
  </si>
  <si>
    <t>cjSDjFOWUQE01+e4XZNW8A==</t>
  </si>
  <si>
    <t>UxXirDJvdGE01+e4XZNW8A==</t>
  </si>
  <si>
    <t>RK8bT6DB6YI01+e4XZNW8A==</t>
  </si>
  <si>
    <t>XZ95dzmWhsk01+e4XZNW8A==</t>
  </si>
  <si>
    <t>J3cdH/gspOo01+e4XZNW8A==</t>
  </si>
  <si>
    <t>tXz3Qpxjw5401+e4XZNW8A==</t>
  </si>
  <si>
    <t>9UDCyJiznxw01+e4XZNW8A==</t>
  </si>
  <si>
    <t>yCJKys9fldA01+e4XZNW8A==</t>
  </si>
  <si>
    <t>llzNdK8u8rU01+e4XZNW8A==</t>
  </si>
  <si>
    <t>zA80fRrHfKc01+e4XZNW8A==</t>
  </si>
  <si>
    <t>xnuisrJQ7eE01+e4XZNW8A==</t>
  </si>
  <si>
    <t>g9YGZXx8KA401+e4XZNW8A==</t>
  </si>
  <si>
    <t>mCm0DSE7dw801+e4XZNW8A==</t>
  </si>
  <si>
    <t>YR185tN3LmM01+e4XZNW8A==</t>
  </si>
  <si>
    <t>9eap5BLAOmA01+e4XZNW8A==</t>
  </si>
  <si>
    <t>fUwQ8jm/HX001+e4XZNW8A==</t>
  </si>
  <si>
    <t>zYVBX3Run4c01+e4XZNW8A==</t>
  </si>
  <si>
    <t>3LCgxLQWbvs01+e4XZNW8A==</t>
  </si>
  <si>
    <t>ZddZJfiyCA401+e4XZNW8A==</t>
  </si>
  <si>
    <t>C3sSid7/7x801+e4XZNW8A==</t>
  </si>
  <si>
    <t>UfZZ417KMYs01+e4XZNW8A==</t>
  </si>
  <si>
    <t>PbHUxwDnjZc01+e4XZNW8A==</t>
  </si>
  <si>
    <t>FAjo3hYJhg801+e4XZNW8A==</t>
  </si>
  <si>
    <t>VeZ5pesbZjk01+e4XZNW8A==</t>
  </si>
  <si>
    <t>7NpmtkRmcFE01+e4XZNW8A==</t>
  </si>
  <si>
    <t>qVTMsyHrTsQ01+e4XZNW8A==</t>
  </si>
  <si>
    <t>rv9Tu0UP2ZQ01+e4XZNW8A==</t>
  </si>
  <si>
    <t>bSafZJeAi/Q01+e4XZNW8A==</t>
  </si>
  <si>
    <t>VhydgOK6dJc01+e4XZNW8A==</t>
  </si>
  <si>
    <t>ttR8jLJNiOM01+e4XZNW8A==</t>
  </si>
  <si>
    <t>p5wBOXvUJqc01+e4XZNW8A==</t>
  </si>
  <si>
    <t>ozcOKXZkynk01+e4XZNW8A==</t>
  </si>
  <si>
    <t>GVXX6W8RwWU01+e4XZNW8A==</t>
  </si>
  <si>
    <t>z4etp1mOSdk01+e4XZNW8A==</t>
  </si>
  <si>
    <t>TAhI0lvpvVM01+e4XZNW8A==</t>
  </si>
  <si>
    <t>OmjViGpKUH401+e4XZNW8A==</t>
  </si>
  <si>
    <t>OUUY+BxpVeU01+e4XZNW8A==</t>
  </si>
  <si>
    <t>Y/cHhmt7C2o01+e4XZNW8A==</t>
  </si>
  <si>
    <t>e9I0Jg0IN5A01+e4XZNW8A==</t>
  </si>
  <si>
    <t>sqJ+ChGfcsI01+e4XZNW8A==</t>
  </si>
  <si>
    <t>GD8q4yLzbgA01+e4XZNW8A==</t>
  </si>
  <si>
    <t>Gip22B+l/Dk01+e4XZNW8A==</t>
  </si>
  <si>
    <t>/hUdBIwAdNs01+e4XZNW8A==</t>
  </si>
  <si>
    <t>qhGMo8EWK6c01+e4XZNW8A==</t>
  </si>
  <si>
    <t>KXmd/cKAuLA01+e4XZNW8A==</t>
  </si>
  <si>
    <t>EyLD4cxfnTs01+e4XZNW8A==</t>
  </si>
  <si>
    <t>bGotTGBn8wQ01+e4XZNW8A==</t>
  </si>
  <si>
    <t>m8xZ0/D/9z401+e4XZNW8A==</t>
  </si>
  <si>
    <t>9VCjCyC3Cog01+e4XZNW8A==</t>
  </si>
  <si>
    <t>c+H7/AWqojc01+e4XZNW8A==</t>
  </si>
  <si>
    <t>89XAiiCp9qo01+e4XZNW8A==</t>
  </si>
  <si>
    <t>0SoSr1woaLc01+e4XZNW8A==</t>
  </si>
  <si>
    <t>K/C7hUclz/Q01+e4XZNW8A==</t>
  </si>
  <si>
    <t>23vdBldJ0wI01+e4XZNW8A==</t>
  </si>
  <si>
    <t>RCWwifgD8WE01+e4XZNW8A==</t>
  </si>
  <si>
    <t>qDNLujetRVk01+e4XZNW8A==</t>
  </si>
  <si>
    <t>NhnWyecagu001+e4XZNW8A==</t>
  </si>
  <si>
    <t>9/smLYKBGug01+e4XZNW8A==</t>
  </si>
  <si>
    <t>JEfjvwPRYfQ01+e4XZNW8A==</t>
  </si>
  <si>
    <t>p7plMRc78lw01+e4XZNW8A==</t>
  </si>
  <si>
    <t>BrEs3QRY4VY01+e4XZNW8A==</t>
  </si>
  <si>
    <t>Htm1RRJFc3Y01+e4XZNW8A==</t>
  </si>
  <si>
    <t>9pQZijn05vo01+e4XZNW8A==</t>
  </si>
  <si>
    <t>PJQSXrK8QGo01+e4XZNW8A==</t>
  </si>
  <si>
    <t>tw5L2s/q7gw01+e4XZNW8A==</t>
  </si>
  <si>
    <t>qtEfuYZge8I01+e4XZNW8A==</t>
  </si>
  <si>
    <t>6rGXPKFegMc01+e4XZNW8A==</t>
  </si>
  <si>
    <t>/KTmn10r9LY01+e4XZNW8A==</t>
  </si>
  <si>
    <t>EV7ACIwmKxU01+e4XZNW8A==</t>
  </si>
  <si>
    <t>k+eImGfFkAo01+e4XZNW8A==</t>
  </si>
  <si>
    <t>KE7pxhXNl/w01+e4XZNW8A==</t>
  </si>
  <si>
    <t>McGHRVPp0nc01+e4XZNW8A==</t>
  </si>
  <si>
    <t>Pgtl9DaukUU01+e4XZNW8A==</t>
  </si>
  <si>
    <t>ijGWTMpxJ3s01+e4XZNW8A==</t>
  </si>
  <si>
    <t>J7a5uh5Gxps01+e4XZNW8A==</t>
  </si>
  <si>
    <t>1jgmwLMR+WM01+e4XZNW8A==</t>
  </si>
  <si>
    <t>aZAfI4CBlWI01+e4XZNW8A==</t>
  </si>
  <si>
    <t>WrBJZSZ60+I01+e4XZNW8A==</t>
  </si>
  <si>
    <t>hiGQf5CKjQo01+e4XZNW8A==</t>
  </si>
  <si>
    <t>SZFiq43C5wk01+e4XZNW8A==</t>
  </si>
  <si>
    <t>V2+9w/cTacQ01+e4XZNW8A==</t>
  </si>
  <si>
    <t>LeCQYHBsyf801+e4XZNW8A==</t>
  </si>
  <si>
    <t>h1Ca2WXkw5s01+e4XZNW8A==</t>
  </si>
  <si>
    <t>0FOaUI6bBV801+e4XZNW8A==</t>
  </si>
  <si>
    <t>sIZBY9Hi2uo01+e4XZNW8A==</t>
  </si>
  <si>
    <t>oARfUTs036M01+e4XZNW8A==</t>
  </si>
  <si>
    <t>/OSuzsZ8st001+e4XZNW8A==</t>
  </si>
  <si>
    <t>JbiTKMPxw1M01+e4XZNW8A==</t>
  </si>
  <si>
    <t>a11BpQpol3401+e4XZNW8A==</t>
  </si>
  <si>
    <t>s782rSHKOqI01+e4XZNW8A==</t>
  </si>
  <si>
    <t>zF48/ncFGEE01+e4XZNW8A==</t>
  </si>
  <si>
    <t>CNo6B5ysjj401+e4XZNW8A==</t>
  </si>
  <si>
    <t>GC64DTBCgrI01+e4XZNW8A==</t>
  </si>
  <si>
    <t>H5dbeLpcqOY01+e4XZNW8A==</t>
  </si>
  <si>
    <t>7WiPICVGj7o01+e4XZNW8A==</t>
  </si>
  <si>
    <t>H23l5ngYO2M01+e4XZNW8A==</t>
  </si>
  <si>
    <t>h9xIH999k5g01+e4XZNW8A==</t>
  </si>
  <si>
    <t>dQo83f8TF4Y01+e4XZNW8A==</t>
  </si>
  <si>
    <t>zdrF1VdsseQ01+e4XZNW8A==</t>
  </si>
  <si>
    <t>xccD6Cy3D/001+e4XZNW8A==</t>
  </si>
  <si>
    <t>A5Y4GhPT6iA01+e4XZNW8A==</t>
  </si>
  <si>
    <t>zHswdVxVTV401+e4XZNW8A==</t>
  </si>
  <si>
    <t>WDiQKKWcAqg01+e4XZNW8A==</t>
  </si>
  <si>
    <t>Z/A/nD/WfME01+e4XZNW8A==</t>
  </si>
  <si>
    <t>+RKlbriolTU01+e4XZNW8A==</t>
  </si>
  <si>
    <t>INnU4jazF+k01+e4XZNW8A==</t>
  </si>
  <si>
    <t>R23rMLRwiwg01+e4XZNW8A==</t>
  </si>
  <si>
    <t>KGeNQasyt4I01+e4XZNW8A==</t>
  </si>
  <si>
    <t>ZFFTQKRdGrU01+e4XZNW8A==</t>
  </si>
  <si>
    <t>W23wnSwiPN401+e4XZNW8A==</t>
  </si>
  <si>
    <t>xf5uSfS4Cmc01+e4XZNW8A==</t>
  </si>
  <si>
    <t>4OKTxyYgrX401+e4XZNW8A==</t>
  </si>
  <si>
    <t>a+ZuxIA8rxA01+e4XZNW8A==</t>
  </si>
  <si>
    <t>byoAc+fqFMU01+e4XZNW8A==</t>
  </si>
  <si>
    <t>aY/jL1Css6U01+e4XZNW8A==</t>
  </si>
  <si>
    <t>MPSoRZKM81E01+e4XZNW8A==</t>
  </si>
  <si>
    <t>/7PNwuLDucM01+e4XZNW8A==</t>
  </si>
  <si>
    <t>aTedv7YV6Ts01+e4XZNW8A==</t>
  </si>
  <si>
    <t>1fpal+UhrQY01+e4XZNW8A==</t>
  </si>
  <si>
    <t>rMS6+MzCsg801+e4XZNW8A==</t>
  </si>
  <si>
    <t>SG8tBibJ2ZE01+e4XZNW8A==</t>
  </si>
  <si>
    <t>oF9oulqFnyQ01+e4XZNW8A==</t>
  </si>
  <si>
    <t>NdXi3Km1r0Q01+e4XZNW8A==</t>
  </si>
  <si>
    <t>ORGlWlSD4VQ01+e4XZNW8A==</t>
  </si>
  <si>
    <t>FFYzBH8hnuU01+e4XZNW8A==</t>
  </si>
  <si>
    <t>kEncAbvOOkg01+e4XZNW8A==</t>
  </si>
  <si>
    <t>mFy81dbSEEI01+e4XZNW8A==</t>
  </si>
  <si>
    <t>X25Z0Xzt7dA01+e4XZNW8A==</t>
  </si>
  <si>
    <t>yZEqyZ4fUhY01+e4XZNW8A==</t>
  </si>
  <si>
    <t>AJTBLdVTawM01+e4XZNW8A==</t>
  </si>
  <si>
    <t>2lBfvdAopS401+e4XZNW8A==</t>
  </si>
  <si>
    <t>o7UwyyaTELU01+e4XZNW8A==</t>
  </si>
  <si>
    <t>JWzOnFauePs01+e4XZNW8A==</t>
  </si>
  <si>
    <t>PI+rzbsA0ZU01+e4XZNW8A==</t>
  </si>
  <si>
    <t>JMMRXbhxPsc01+e4XZNW8A==</t>
  </si>
  <si>
    <t>1ZOnLou4nD401+e4XZNW8A==</t>
  </si>
  <si>
    <t>rAXyfxq/J2s01+e4XZNW8A==</t>
  </si>
  <si>
    <t>+IKGusPvzAc01+e4XZNW8A==</t>
  </si>
  <si>
    <t>8G6CUp8YbLc01+e4XZNW8A==</t>
  </si>
  <si>
    <t>QSTgyCzcQb801+e4XZNW8A==</t>
  </si>
  <si>
    <t>6tztBCy7gTk01+e4XZNW8A==</t>
  </si>
  <si>
    <t>d5ni17pW+W001+e4XZNW8A==</t>
  </si>
  <si>
    <t>XoF+GvPmq7g01+e4XZNW8A==</t>
  </si>
  <si>
    <t>nG/IWtQTqA801+e4XZNW8A==</t>
  </si>
  <si>
    <t>mWgJYBpe7uI01+e4XZNW8A==</t>
  </si>
  <si>
    <t>sbB6WTE0lwI01+e4XZNW8A==</t>
  </si>
  <si>
    <t>sTRu9//53VM01+e4XZNW8A==</t>
  </si>
  <si>
    <t>6QJTZro+7YI01+e4XZNW8A==</t>
  </si>
  <si>
    <t>2PKHHp28NDw01+e4XZNW8A==</t>
  </si>
  <si>
    <t>HkzF/eXot2o01+e4XZNW8A==</t>
  </si>
  <si>
    <t>qELIF7OP7qY01+e4XZNW8A==</t>
  </si>
  <si>
    <t>wvWG8VUxafw01+e4XZNW8A==</t>
  </si>
  <si>
    <t>znzwIP1SuMs01+e4XZNW8A==</t>
  </si>
  <si>
    <t>pe7WksZqLTg01+e4XZNW8A==</t>
  </si>
  <si>
    <t>1Rt8elyVDDs01+e4XZNW8A==</t>
  </si>
  <si>
    <t>K8ZDcY0vTgQ01+e4XZNW8A==</t>
  </si>
  <si>
    <t>hCAM9Os6frI01+e4XZNW8A==</t>
  </si>
  <si>
    <t>wstDKiTxPF401+e4XZNW8A==</t>
  </si>
  <si>
    <t>CYUGHIcz7vk01+e4XZNW8A==</t>
  </si>
  <si>
    <t>44hx9fSjtkw01+e4XZNW8A==</t>
  </si>
  <si>
    <t>zCJg3sKakBE01+e4XZNW8A==</t>
  </si>
  <si>
    <t>vBbX68cBlBc01+e4XZNW8A==</t>
  </si>
  <si>
    <t>zx4RS4Nvcgg01+e4XZNW8A==</t>
  </si>
  <si>
    <t>jjU/J4/xLjA01+e4XZNW8A==</t>
  </si>
  <si>
    <t>QXt7+OGh1Ew01+e4XZNW8A==</t>
  </si>
  <si>
    <t>j65sqOlAryE01+e4XZNW8A==</t>
  </si>
  <si>
    <t>poyaXeDUHyY01+e4XZNW8A==</t>
  </si>
  <si>
    <t>BGEF08IPosA01+e4XZNW8A==</t>
  </si>
  <si>
    <t>EcMf6R54H5g01+e4XZNW8A==</t>
  </si>
  <si>
    <t>51ryXkPM2Rw01+e4XZNW8A==</t>
  </si>
  <si>
    <t>b3g+yOkPctk01+e4XZNW8A==</t>
  </si>
  <si>
    <t>jzsGKEbD5i801+e4XZNW8A==</t>
  </si>
  <si>
    <t>jSGb+QBpNNY01+e4XZNW8A==</t>
  </si>
  <si>
    <t>Zgkn/7Y3P5g01+e4XZNW8A==</t>
  </si>
  <si>
    <t>SQY4tnQu7gM01+e4XZNW8A==</t>
  </si>
  <si>
    <t>MqXenZChuOc01+e4XZNW8A==</t>
  </si>
  <si>
    <t>7AounSNlpiI01+e4XZNW8A==</t>
  </si>
  <si>
    <t>1WHZbiaShzY01+e4XZNW8A==</t>
  </si>
  <si>
    <t>PFHi/uuhjgs01+e4XZNW8A==</t>
  </si>
  <si>
    <t>XFUsy4lP7/M01+e4XZNW8A==</t>
  </si>
  <si>
    <t>z66jZZGeXic01+e4XZNW8A==</t>
  </si>
  <si>
    <t>ABGtlOu8yWY01+e4XZNW8A==</t>
  </si>
  <si>
    <t>zbyZptSuhM001+e4XZNW8A==</t>
  </si>
  <si>
    <t>iSMrvhPRoEU01+e4XZNW8A==</t>
  </si>
  <si>
    <t>dD4kV9/8J6I01+e4XZNW8A==</t>
  </si>
  <si>
    <t>+68z1wdQghI01+e4XZNW8A==</t>
  </si>
  <si>
    <t>SmNYIwYTqVs01+e4XZNW8A==</t>
  </si>
  <si>
    <t>IoVW+P5NP7c01+e4XZNW8A==</t>
  </si>
  <si>
    <t>y1vgXh/ghoE01+e4XZNW8A==</t>
  </si>
  <si>
    <t>3CvdyLdpmcg01+e4XZNW8A==</t>
  </si>
  <si>
    <t>bzVOr1WtYx401+e4XZNW8A==</t>
  </si>
  <si>
    <t>4uWBO0vsT3001+e4XZNW8A==</t>
  </si>
  <si>
    <t>6NgSHvpv6DI01+e4XZNW8A==</t>
  </si>
  <si>
    <t>mPbYrp3FVbE01+e4XZNW8A==</t>
  </si>
  <si>
    <t>Ualw3E3+3FI01+e4XZNW8A==</t>
  </si>
  <si>
    <t>orPjjOcSC2801+e4XZNW8A==</t>
  </si>
  <si>
    <t>UzvKWE2slsc01+e4XZNW8A==</t>
  </si>
  <si>
    <t>1k3pJNf5Ifs01+e4XZNW8A==</t>
  </si>
  <si>
    <t>aXh0WZEqZOw01+e4XZNW8A==</t>
  </si>
  <si>
    <t>2HfMr1x36Jk01+e4XZNW8A==</t>
  </si>
  <si>
    <t>bAiXFe+G7FQ01+e4XZNW8A==</t>
  </si>
  <si>
    <t>a9Xnl4iAZkg01+e4XZNW8A==</t>
  </si>
  <si>
    <t>DjpLDE09GgE01+e4XZNW8A==</t>
  </si>
  <si>
    <t>/rUJRc2GJQs01+e4XZNW8A==</t>
  </si>
  <si>
    <t>ggl5wXQFzY001+e4XZNW8A==</t>
  </si>
  <si>
    <t>OiiUqlAxKMA01+e4XZNW8A==</t>
  </si>
  <si>
    <t>WQG1ZxPkHjw01+e4XZNW8A==</t>
  </si>
  <si>
    <t>Dvk11jcP3bI01+e4XZNW8A==</t>
  </si>
  <si>
    <t>MnWNoO1bBso01+e4XZNW8A==</t>
  </si>
  <si>
    <t>AfU1+WoliVM01+e4XZNW8A==</t>
  </si>
  <si>
    <t>9P9n6nR5mi001+e4XZNW8A==</t>
  </si>
  <si>
    <t>X2tAINcn3Us01+e4XZNW8A==</t>
  </si>
  <si>
    <t>IxxudvkS0oU01+e4XZNW8A==</t>
  </si>
  <si>
    <t>WNPq5JCCusk01+e4XZNW8A==</t>
  </si>
  <si>
    <t>kxachk/EJXo01+e4XZNW8A==</t>
  </si>
  <si>
    <t>LrrwAkRQah801+e4XZNW8A==</t>
  </si>
  <si>
    <t>/Fy/7r6IDq801+e4XZNW8A==</t>
  </si>
  <si>
    <t>vz31yt1pYaM01+e4XZNW8A==</t>
  </si>
  <si>
    <t>3fIJt+FBzdM01+e4XZNW8A==</t>
  </si>
  <si>
    <t>vXIHxrLTeRY01+e4XZNW8A==</t>
  </si>
  <si>
    <t>XJ+SwBA9mOg01+e4XZNW8A==</t>
  </si>
  <si>
    <t>VkoRU3L4vuY01+e4XZNW8A==</t>
  </si>
  <si>
    <t>0O+6LI+JX1A01+e4XZNW8A==</t>
  </si>
  <si>
    <t>d44wDbGWWSc01+e4XZNW8A==</t>
  </si>
  <si>
    <t>C+UKhnNssuA01+e4XZNW8A==</t>
  </si>
  <si>
    <t>Vx9R4hQpmTQ01+e4XZNW8A==</t>
  </si>
  <si>
    <t>6WosqCNyCMw01+e4XZNW8A==</t>
  </si>
  <si>
    <t>Nj8vR3Fd33s01+e4XZNW8A==</t>
  </si>
  <si>
    <t>vIFFJ0DraFE01+e4XZNW8A==</t>
  </si>
  <si>
    <t>d4rDSkpIPyg01+e4XZNW8A==</t>
  </si>
  <si>
    <t>drRIEScaJb001+e4XZNW8A==</t>
  </si>
  <si>
    <t>CJnt00Oue8E01+e4XZNW8A==</t>
  </si>
  <si>
    <t>bpKy+oGNBZI01+e4XZNW8A==</t>
  </si>
  <si>
    <t>uPQ8yiEP+bM01+e4XZNW8A==</t>
  </si>
  <si>
    <t>DXOYzCUaKlY01+e4XZNW8A==</t>
  </si>
  <si>
    <t>NXpkZCxWOKs01+e4XZNW8A==</t>
  </si>
  <si>
    <t>tSLCoJDkaOk01+e4XZNW8A==</t>
  </si>
  <si>
    <t>9+gE9GOZdoo01+e4XZNW8A==</t>
  </si>
  <si>
    <t>rMhW53xS9Yc01+e4XZNW8A==</t>
  </si>
  <si>
    <t>HVIcbS3zQPI01+e4XZNW8A==</t>
  </si>
  <si>
    <t>pIJWJ50pss401+e4XZNW8A==</t>
  </si>
  <si>
    <t>8PGaBKn8W8c01+e4XZNW8A==</t>
  </si>
  <si>
    <t>NyC2o5COllI01+e4XZNW8A==</t>
  </si>
  <si>
    <t>xwA0kCVyld401+e4XZNW8A==</t>
  </si>
  <si>
    <t>eUlj5pPiCQc01+e4XZNW8A==</t>
  </si>
  <si>
    <t>xrHI3g0N6jE01+e4XZNW8A==</t>
  </si>
  <si>
    <t>VVIMZbxdCys01+e4XZNW8A==</t>
  </si>
  <si>
    <t>4LyjjjKpFNo01+e4XZNW8A==</t>
  </si>
  <si>
    <t>E8CmSqWRv2I01+e4XZNW8A==</t>
  </si>
  <si>
    <t>V+7gRAGHj4001+e4XZNW8A==</t>
  </si>
  <si>
    <t>Of1Vpeo7iCw01+e4XZNW8A==</t>
  </si>
  <si>
    <t>rK9tEgBpDVY01+e4XZNW8A==</t>
  </si>
  <si>
    <t>92++N8vT3Lc01+e4XZNW8A==</t>
  </si>
  <si>
    <t>45XKFYY2d6I01+e4XZNW8A==</t>
  </si>
  <si>
    <t>sKWy/0dba3I01+e4XZNW8A==</t>
  </si>
  <si>
    <t>moO/4kK0Rcc01+e4XZNW8A==</t>
  </si>
  <si>
    <t>0YNP02ij9LU01+e4XZNW8A==</t>
  </si>
  <si>
    <t>QBQyWo+eXxY01+e4XZNW8A==</t>
  </si>
  <si>
    <t>22SheG4XBuM01+e4XZNW8A==</t>
  </si>
  <si>
    <t>6nVl9TYqsVk01+e4XZNW8A==</t>
  </si>
  <si>
    <t>HKTX+bJCBaU01+e4XZNW8A==</t>
  </si>
  <si>
    <t>pJIF0Jl4kNk01+e4XZNW8A==</t>
  </si>
  <si>
    <t>H9oWneYi+Vc01+e4XZNW8A==</t>
  </si>
  <si>
    <t>+KzedNOO5Us01+e4XZNW8A==</t>
  </si>
  <si>
    <t>/v4k1UjzDoY01+e4XZNW8A==</t>
  </si>
  <si>
    <t>lUnR7faGisk01+e4XZNW8A==</t>
  </si>
  <si>
    <t>mBNloYDl69801+e4XZNW8A==</t>
  </si>
  <si>
    <t>aLJhucSnsSE01+e4XZNW8A==</t>
  </si>
  <si>
    <t>DEBkDkHAtSg01+e4XZNW8A==</t>
  </si>
  <si>
    <t>cdk8qihuEx001+e4XZNW8A==</t>
  </si>
  <si>
    <t>itbeU7ybj0Q01+e4XZNW8A==</t>
  </si>
  <si>
    <t>DA5K593rOBQ01+e4XZNW8A==</t>
  </si>
  <si>
    <t>KQvK09V3TuA01+e4XZNW8A==</t>
  </si>
  <si>
    <t>X7qdh+Q4LlQ01+e4XZNW8A==</t>
  </si>
  <si>
    <t>PvH3xB/Xj9E01+e4XZNW8A==</t>
  </si>
  <si>
    <t>XREL8TC/VRc01+e4XZNW8A==</t>
  </si>
  <si>
    <t>Zl0NUUtmtTM01+e4XZNW8A==</t>
  </si>
  <si>
    <t>7AzA9cJtN/A01+e4XZNW8A==</t>
  </si>
  <si>
    <t>9oeDbQJv7W401+e4XZNW8A==</t>
  </si>
  <si>
    <t>kJaVhiLgZ+g01+e4XZNW8A==</t>
  </si>
  <si>
    <t>42yXVcYDjg801+e4XZNW8A==</t>
  </si>
  <si>
    <t>HiPBq21LFKQ01+e4XZNW8A==</t>
  </si>
  <si>
    <t>TbliZ/k8/5I01+e4XZNW8A==</t>
  </si>
  <si>
    <t>e6jZ/q6tkQA01+e4XZNW8A==</t>
  </si>
  <si>
    <t>yLp+v/vtH/U01+e4XZNW8A==</t>
  </si>
  <si>
    <t>NgKdzqiGyjg01+e4XZNW8A==</t>
  </si>
  <si>
    <t>qddOQ/v/COk01+e4XZNW8A==</t>
  </si>
  <si>
    <t>QuZMdoLlN4E01+e4XZNW8A==</t>
  </si>
  <si>
    <t>GAIdye3RsE001+e4XZNW8A==</t>
  </si>
  <si>
    <t>HZFfr8deNl801+e4XZNW8A==</t>
  </si>
  <si>
    <t>gLp50ZZjoqo01+e4XZNW8A==</t>
  </si>
  <si>
    <t>WN+oRbQ5rTU01+e4XZNW8A==</t>
  </si>
  <si>
    <t>9nSl+2GVIVM01+e4XZNW8A==</t>
  </si>
  <si>
    <t>wCgJp/cy4eY01+e4XZNW8A==</t>
  </si>
  <si>
    <t>ljCI7ulBX1E01+e4XZNW8A==</t>
  </si>
  <si>
    <t>BYTDiF4+8Ig01+e4XZNW8A==</t>
  </si>
  <si>
    <t>KvUIElJFDNU01+e4XZNW8A==</t>
  </si>
  <si>
    <t>8VEU0WZLC+001+e4XZNW8A==</t>
  </si>
  <si>
    <t>uHdA8a6QD+I01+e4XZNW8A==</t>
  </si>
  <si>
    <t>+4uAiAuyTsQ01+e4XZNW8A==</t>
  </si>
  <si>
    <t>1ade83xsf6o01+e4XZNW8A==</t>
  </si>
  <si>
    <t>/C4tlbHFSWo01+e4XZNW8A==</t>
  </si>
  <si>
    <t>PYBgcUJJUGI01+e4XZNW8A==</t>
  </si>
  <si>
    <t>zsxzn4b8CJM01+e4XZNW8A==</t>
  </si>
  <si>
    <t>F/WQEsOCfL001+e4XZNW8A==</t>
  </si>
  <si>
    <t>m3+1ztKykbk01+e4XZNW8A==</t>
  </si>
  <si>
    <t>FDuEiLjM+VM01+e4XZNW8A==</t>
  </si>
  <si>
    <t>eaNNlMqVtqc01+e4XZNW8A==</t>
  </si>
  <si>
    <t>AMnnV3UN4II01+e4XZNW8A==</t>
  </si>
  <si>
    <t>QQNzD86a59k01+e4XZNW8A==</t>
  </si>
  <si>
    <t>thxgdvIrkKM01+e4XZNW8A==</t>
  </si>
  <si>
    <t>1hOWscnUfA401+e4XZNW8A==</t>
  </si>
  <si>
    <t>ZA5ynZFC/k801+e4XZNW8A==</t>
  </si>
  <si>
    <t>ze9ufEucrFw01+e4XZNW8A==</t>
  </si>
  <si>
    <t>nbEaprghp2801+e4XZNW8A==</t>
  </si>
  <si>
    <t>J1a87kW0zL001+e4XZNW8A==</t>
  </si>
  <si>
    <t>nYS0P6LjWBA01+e4XZNW8A==</t>
  </si>
  <si>
    <t>TVYKDbEuG8Q01+e4XZNW8A==</t>
  </si>
  <si>
    <t>cxYr6kSzskk01+e4XZNW8A==</t>
  </si>
  <si>
    <t>Vt0K5vAtqtI01+e4XZNW8A==</t>
  </si>
  <si>
    <t>KcaFXRmxRLg01+e4XZNW8A==</t>
  </si>
  <si>
    <t>Y3ed3WMXsaQ01+e4XZNW8A==</t>
  </si>
  <si>
    <t>j3KrVprrbek01+e4XZNW8A==</t>
  </si>
  <si>
    <t>6n/S8t12IiI01+e4XZNW8A==</t>
  </si>
  <si>
    <t>cvKhycSKXVk01+e4XZNW8A==</t>
  </si>
  <si>
    <t>q1bF3T7ELyY01+e4XZNW8A==</t>
  </si>
  <si>
    <t>7UPkDSTB5RA01+e4XZNW8A==</t>
  </si>
  <si>
    <t>g3or9ybIHkU01+e4XZNW8A==</t>
  </si>
  <si>
    <t>Kzu1jLLHjJs01+e4XZNW8A==</t>
  </si>
  <si>
    <t>PB2XLOR9t4A01+e4XZNW8A==</t>
  </si>
  <si>
    <t>N91++FOMReA01+e4XZNW8A==</t>
  </si>
  <si>
    <t>Wy+Dwu03MG001+e4XZNW8A==</t>
  </si>
  <si>
    <t>1rSAuLYnNi801+e4XZNW8A==</t>
  </si>
  <si>
    <t>3LEb8WhLD6o01+e4XZNW8A==</t>
  </si>
  <si>
    <t>m77esYqSK1801+e4XZNW8A==</t>
  </si>
  <si>
    <t>poAc72ko6ZA01+e4XZNW8A==</t>
  </si>
  <si>
    <t>Zeyw6oO9ePw01+e4XZNW8A==</t>
  </si>
  <si>
    <t>Eq0d9cg28F401+e4XZNW8A==</t>
  </si>
  <si>
    <t>vr6iR619VMw01+e4XZNW8A==</t>
  </si>
  <si>
    <t>jV0CmcX0Gq001+e4XZNW8A==</t>
  </si>
  <si>
    <t>v95MpsgcPfI01+e4XZNW8A==</t>
  </si>
  <si>
    <t>lUr01HhQJo001+e4XZNW8A==</t>
  </si>
  <si>
    <t>33yuBscHtrg01+e4XZNW8A==</t>
  </si>
  <si>
    <t>o7kg/6lh2fc01+e4XZNW8A==</t>
  </si>
  <si>
    <t>LXkxO86h6jI01+e4XZNW8A==</t>
  </si>
  <si>
    <t>GGfDNs7Eyh401+e4XZNW8A==</t>
  </si>
  <si>
    <t>7A8PzsNED8s01+e4XZNW8A==</t>
  </si>
  <si>
    <t>6Fh/ccvyou001+e4XZNW8A==</t>
  </si>
  <si>
    <t>0kbi0XR0jpU01+e4XZNW8A==</t>
  </si>
  <si>
    <t>uShw+CeaOcE01+e4XZNW8A==</t>
  </si>
  <si>
    <t>bF1rZIQf6Rw01+e4XZNW8A==</t>
  </si>
  <si>
    <t>0vSfsliWnt001+e4XZNW8A==</t>
  </si>
  <si>
    <t>kv+/wNnX32M01+e4XZNW8A==</t>
  </si>
  <si>
    <t>Z6pVWQYaSnM01+e4XZNW8A==</t>
  </si>
  <si>
    <t>xesqpAmDiJY01+e4XZNW8A==</t>
  </si>
  <si>
    <t>MA4mi+HbaOQ01+e4XZNW8A==</t>
  </si>
  <si>
    <t>2yYgPaEMdI401+e4XZNW8A==</t>
  </si>
  <si>
    <t>kIOipoGEkVs01+e4XZNW8A==</t>
  </si>
  <si>
    <t>4bMza5Sdxwc01+e4XZNW8A==</t>
  </si>
  <si>
    <t>Aq0nUar4QEw01+e4XZNW8A==</t>
  </si>
  <si>
    <t>UIqRw6k6bqs01+e4XZNW8A==</t>
  </si>
  <si>
    <t>zq4cU/ltLf401+e4XZNW8A==</t>
  </si>
  <si>
    <t>UExEsCsZOzw01+e4XZNW8A==</t>
  </si>
  <si>
    <t>EytjOQ5p8yc01+e4XZNW8A==</t>
  </si>
  <si>
    <t>CMwlMR3FTws01+e4XZNW8A==</t>
  </si>
  <si>
    <t>VMnJYHhJu7401+e4XZNW8A==</t>
  </si>
  <si>
    <t>//OM4sPFcnw01+e4XZNW8A==</t>
  </si>
  <si>
    <t>AmYMXK8j93M01+e4XZNW8A==</t>
  </si>
  <si>
    <t>dpdvEdp8PQw01+e4XZNW8A==</t>
  </si>
  <si>
    <t>I5vOi3ddAJE01+e4XZNW8A==</t>
  </si>
  <si>
    <t>Ofef4K5TJHI01+e4XZNW8A==</t>
  </si>
  <si>
    <t>lmFAv7u4XLI01+e4XZNW8A==</t>
  </si>
  <si>
    <t>p1jU6Cvd5Bc01+e4XZNW8A==</t>
  </si>
  <si>
    <t>RD3LlvasoT801+e4XZNW8A==</t>
  </si>
  <si>
    <t>7TeFsDiXhtY01+e4XZNW8A==</t>
  </si>
  <si>
    <t>sPlnJmd6bAA01+e4XZNW8A==</t>
  </si>
  <si>
    <t>goRpnJjP9iY01+e4XZNW8A==</t>
  </si>
  <si>
    <t>h2em9muMJtU01+e4XZNW8A==</t>
  </si>
  <si>
    <t>VXC7LUSM28k01+e4XZNW8A==</t>
  </si>
  <si>
    <t>ZSlJcGbfk/A01+e4XZNW8A==</t>
  </si>
  <si>
    <t>spr3u4Smn6w01+e4XZNW8A==</t>
  </si>
  <si>
    <t>dbCtXNdTreY01+e4XZNW8A==</t>
  </si>
  <si>
    <t>mJovDjqKhhY01+e4XZNW8A==</t>
  </si>
  <si>
    <t>4h9nPAYMrhg01+e4XZNW8A==</t>
  </si>
  <si>
    <t>gnb1m94nnLM01+e4XZNW8A==</t>
  </si>
  <si>
    <t>X866FkUCIMA01+e4XZNW8A==</t>
  </si>
  <si>
    <t>pGhS1ePNLrs01+e4XZNW8A==</t>
  </si>
  <si>
    <t>OhxxufOQVR401+e4XZNW8A==</t>
  </si>
  <si>
    <t>q1z5fJCdizA01+e4XZNW8A==</t>
  </si>
  <si>
    <t>qUpeMGFnLNU01+e4XZNW8A==</t>
  </si>
  <si>
    <t>KEOafhOlsYc01+e4XZNW8A==</t>
  </si>
  <si>
    <t>mlXdSskcSB401+e4XZNW8A==</t>
  </si>
  <si>
    <t>FGo/9yfvUVE01+e4XZNW8A==</t>
  </si>
  <si>
    <t>TVo9MwnlFKg01+e4XZNW8A==</t>
  </si>
  <si>
    <t>5EbYOX1vpVg01+e4XZNW8A==</t>
  </si>
  <si>
    <t>fDzTt5rwpCM01+e4XZNW8A==</t>
  </si>
  <si>
    <t>Y++/B4qV6xA01+e4XZNW8A==</t>
  </si>
  <si>
    <t>rjxUhwDOYKs01+e4XZNW8A==</t>
  </si>
  <si>
    <t>bvhxgG8o63k01+e4XZNW8A==</t>
  </si>
  <si>
    <t>JaJ3hnCQgzU01+e4XZNW8A==</t>
  </si>
  <si>
    <t>6Is3hSlY83E01+e4XZNW8A==</t>
  </si>
  <si>
    <t>XlFTxzGoRpA01+e4XZNW8A==</t>
  </si>
  <si>
    <t>IMUQrYcbBWQ01+e4XZNW8A==</t>
  </si>
  <si>
    <t>Urrz62VCTnk01+e4XZNW8A==</t>
  </si>
  <si>
    <t>UhMFPmGSaWQ01+e4XZNW8A==</t>
  </si>
  <si>
    <t>FQxzf2WGxkY01+e4XZNW8A==</t>
  </si>
  <si>
    <t>rlPPcDn6pVk01+e4XZNW8A==</t>
  </si>
  <si>
    <t>ohyMngBHgfA01+e4XZNW8A==</t>
  </si>
  <si>
    <t>dwgzYMan/zY01+e4XZNW8A==</t>
  </si>
  <si>
    <t>nBbvzFbdhIw01+e4XZNW8A==</t>
  </si>
  <si>
    <t>MVP7/iP9E1M01+e4XZNW8A==</t>
  </si>
  <si>
    <t>JEDiMgsTiDw01+e4XZNW8A==</t>
  </si>
  <si>
    <t>ZPtPjBBsSaM01+e4XZNW8A==</t>
  </si>
  <si>
    <t>4fmy3Q+I8eU01+e4XZNW8A==</t>
  </si>
  <si>
    <t>5dQmevhdvK401+e4XZNW8A==</t>
  </si>
  <si>
    <t>WodZA5RHvYw01+e4XZNW8A==</t>
  </si>
  <si>
    <t>auG27JaJQGg01+e4XZNW8A==</t>
  </si>
  <si>
    <t>iIkj+MFA19E01+e4XZNW8A==</t>
  </si>
  <si>
    <t>dr+j1qS0LqI01+e4XZNW8A==</t>
  </si>
  <si>
    <t>RyGGH1TLq7k01+e4XZNW8A==</t>
  </si>
  <si>
    <t>bKsQI2Z/Zxc01+e4XZNW8A==</t>
  </si>
  <si>
    <t>TVVvBw/qViA01+e4XZNW8A==</t>
  </si>
  <si>
    <t>nX00Obj4P2A01+e4XZNW8A==</t>
  </si>
  <si>
    <t>2my7wouX65g01+e4XZNW8A==</t>
  </si>
  <si>
    <t>QFtN2IcYLdU01+e4XZNW8A==</t>
  </si>
  <si>
    <t>yzMzZpwhOus01+e4XZNW8A==</t>
  </si>
  <si>
    <t>BLO4wVbLOak01+e4XZNW8A==</t>
  </si>
  <si>
    <t>gas9N4Vbp4k01+e4XZNW8A==</t>
  </si>
  <si>
    <t>7naEN7sXaqw01+e4XZNW8A==</t>
  </si>
  <si>
    <t>cAPK/yC9yug01+e4XZNW8A==</t>
  </si>
  <si>
    <t>HEaSA5bpDK401+e4XZNW8A==</t>
  </si>
  <si>
    <t>ziatYPxBUnM01+e4XZNW8A==</t>
  </si>
  <si>
    <t>51d1WzsjkcM01+e4XZNW8A==</t>
  </si>
  <si>
    <t>OqD8OpN50GU01+e4XZNW8A==</t>
  </si>
  <si>
    <t>O6rHAMIOUJk01+e4XZNW8A==</t>
  </si>
  <si>
    <t>+Kp8J5TRCUc01+e4XZNW8A==</t>
  </si>
  <si>
    <t>P5tPuA2c/NM01+e4XZNW8A==</t>
  </si>
  <si>
    <t>ROAF0rDYs9E01+e4XZNW8A==</t>
  </si>
  <si>
    <t>4yj5sg92KQU01+e4XZNW8A==</t>
  </si>
  <si>
    <t>Rd0Kd/RSPYM01+e4XZNW8A==</t>
  </si>
  <si>
    <t>/k6n4uLOY/M01+e4XZNW8A==</t>
  </si>
  <si>
    <t>WERy3JXbPk801+e4XZNW8A==</t>
  </si>
  <si>
    <t>C5xziW/vCqA01+e4XZNW8A==</t>
  </si>
  <si>
    <t>csrPZwmByvE01+e4XZNW8A==</t>
  </si>
  <si>
    <t>hJltwYQ7Heg01+e4XZNW8A==</t>
  </si>
  <si>
    <t>Uz6JoRDYQOc01+e4XZNW8A==</t>
  </si>
  <si>
    <t>8KaLaDp/TY801+e4XZNW8A==</t>
  </si>
  <si>
    <t>X/EAywPLJFY01+e4XZNW8A==</t>
  </si>
  <si>
    <t>P6XwutUdIe001+e4XZNW8A==</t>
  </si>
  <si>
    <t>0RLMCZmic/Y01+e4XZNW8A==</t>
  </si>
  <si>
    <t>ho/WMXeNf0A01+e4XZNW8A==</t>
  </si>
  <si>
    <t>KH9+z/VNg+o01+e4XZNW8A==</t>
  </si>
  <si>
    <t>OmBKeQlBzE801+e4XZNW8A==</t>
  </si>
  <si>
    <t>CFClS3lgImw01+e4XZNW8A==</t>
  </si>
  <si>
    <t>UQALklxZcEE01+e4XZNW8A==</t>
  </si>
  <si>
    <t>OzZ6ypmI1Ao01+e4XZNW8A==</t>
  </si>
  <si>
    <t>za+WfdAapSU01+e4XZNW8A==</t>
  </si>
  <si>
    <t>0hNqSUAx0m001+e4XZNW8A==</t>
  </si>
  <si>
    <t>ctER0EHBffQ01+e4XZNW8A==</t>
  </si>
  <si>
    <t>WU1NEw9A9L001+e4XZNW8A==</t>
  </si>
  <si>
    <t>pOuna9EIM2I01+e4XZNW8A==</t>
  </si>
  <si>
    <t>wUuuGmEWM+Y01+e4XZNW8A==</t>
  </si>
  <si>
    <t>niEZrTHy2BA01+e4XZNW8A==</t>
  </si>
  <si>
    <t>FlQ0qCC4yGI01+e4XZNW8A==</t>
  </si>
  <si>
    <t>DSdb78Nt/OM01+e4XZNW8A==</t>
  </si>
  <si>
    <t>vuEABcbaofI01+e4XZNW8A==</t>
  </si>
  <si>
    <t>cE2UQOWNPWo01+e4XZNW8A==</t>
  </si>
  <si>
    <t>Ze2ufiEXQ0o01+e4XZNW8A==</t>
  </si>
  <si>
    <t>ANMpPLnTpPI01+e4XZNW8A==</t>
  </si>
  <si>
    <t>sG7sfm5URYM01+e4XZNW8A==</t>
  </si>
  <si>
    <t>FpvcL0+/kd401+e4XZNW8A==</t>
  </si>
  <si>
    <t>hJzqC08UZnk01+e4XZNW8A==</t>
  </si>
  <si>
    <t>g+RgV3/7dqM01+e4XZNW8A==</t>
  </si>
  <si>
    <t>gntTbDCp4JI01+e4XZNW8A==</t>
  </si>
  <si>
    <t>7OAsIMt03r801+e4XZNW8A==</t>
  </si>
  <si>
    <t>YJHpL3qOSq001+e4XZNW8A==</t>
  </si>
  <si>
    <t>hlyXP2kIzE401+e4XZNW8A==</t>
  </si>
  <si>
    <t>BmQL3ybLhwY01+e4XZNW8A==</t>
  </si>
  <si>
    <t>wp5rW3iKyTQ01+e4XZNW8A==</t>
  </si>
  <si>
    <t>CAVlOeCf84001+e4XZNW8A==</t>
  </si>
  <si>
    <t>woSGydXx7Rg01+e4XZNW8A==</t>
  </si>
  <si>
    <t>qtxZj7S4Q2w01+e4XZNW8A==</t>
  </si>
  <si>
    <t>p7vJXTWNa6s01+e4XZNW8A==</t>
  </si>
  <si>
    <t>Qc4P/iE8X2E01+e4XZNW8A==</t>
  </si>
  <si>
    <t>lrdq96QheE801+e4XZNW8A==</t>
  </si>
  <si>
    <t>1Hynqwe+z+401+e4XZNW8A==</t>
  </si>
  <si>
    <t>4uvdevbaWGk01+e4XZNW8A==</t>
  </si>
  <si>
    <t>B/hdW5nEB1k01+e4XZNW8A==</t>
  </si>
  <si>
    <t>ivq5/yMODVc01+e4XZNW8A==</t>
  </si>
  <si>
    <t>l2Yl2jPjKFM01+e4XZNW8A==</t>
  </si>
  <si>
    <t>O1Z36Zqputg01+e4XZNW8A==</t>
  </si>
  <si>
    <t>1vU9mHD9jAA01+e4XZNW8A==</t>
  </si>
  <si>
    <t>xmMufk838B001+e4XZNW8A==</t>
  </si>
  <si>
    <t>+ht1oGiOXhA01+e4XZNW8A==</t>
  </si>
  <si>
    <t>E2TF5OaAYWc01+e4XZNW8A==</t>
  </si>
  <si>
    <t>gT1DiQsAOzk01+e4XZNW8A==</t>
  </si>
  <si>
    <t>Oym46Q21LwQ01+e4XZNW8A==</t>
  </si>
  <si>
    <t>fsHg1b+oHG401+e4XZNW8A==</t>
  </si>
  <si>
    <t>NvOiMuspAEM01+e4XZNW8A==</t>
  </si>
  <si>
    <t>vh25yo6+MIY01+e4XZNW8A==</t>
  </si>
  <si>
    <t>kPfh0DYJ25M01+e4XZNW8A==</t>
  </si>
  <si>
    <t>cJkuHWfWzew01+e4XZNW8A==</t>
  </si>
  <si>
    <t>MMeeOLAVPdM01+e4XZNW8A==</t>
  </si>
  <si>
    <t>3dNgPtu4rDA01+e4XZNW8A==</t>
  </si>
  <si>
    <t>YPNfdi7z6Q801+e4XZNW8A==</t>
  </si>
  <si>
    <t>sqx5rd8tTtY01+e4XZNW8A==</t>
  </si>
  <si>
    <t>i9O22Fj4bWM01+e4XZNW8A==</t>
  </si>
  <si>
    <t>0vOzOBcU0ls01+e4XZNW8A==</t>
  </si>
  <si>
    <t>hyixH87PZYE01+e4XZNW8A==</t>
  </si>
  <si>
    <t>I+ejCYeRy/w01+e4XZNW8A==</t>
  </si>
  <si>
    <t>azbVmGJd0QQ01+e4XZNW8A==</t>
  </si>
  <si>
    <t>iZBVLV/0DMI01+e4XZNW8A==</t>
  </si>
  <si>
    <t>i/j7KXpna0I01+e4XZNW8A==</t>
  </si>
  <si>
    <t>3wIX/HVNJTo01+e4XZNW8A==</t>
  </si>
  <si>
    <t>ZrxSbKPrPOs01+e4XZNW8A==</t>
  </si>
  <si>
    <t>75Gj7V+x4ms01+e4XZNW8A==</t>
  </si>
  <si>
    <t>bYnKdeYUMvw01+e4XZNW8A==</t>
  </si>
  <si>
    <t>ms23LRrQHqY01+e4XZNW8A==</t>
  </si>
  <si>
    <t>g1YuY8ooJoQ01+e4XZNW8A==</t>
  </si>
  <si>
    <t>DVo7+yk3Cck01+e4XZNW8A==</t>
  </si>
  <si>
    <t>Hce/PT7sP7g01+e4XZNW8A==</t>
  </si>
  <si>
    <t>eA9nO5Fsg1s01+e4XZNW8A==</t>
  </si>
  <si>
    <t>0MQX87Vx+cc01+e4XZNW8A==</t>
  </si>
  <si>
    <t>ET1rDYQ6c6c01+e4XZNW8A==</t>
  </si>
  <si>
    <t>vjA5yMFQfu401+e4XZNW8A==</t>
  </si>
  <si>
    <t>v69Bg1y6STU01+e4XZNW8A==</t>
  </si>
  <si>
    <t>tPWo0CwO7f001+e4XZNW8A==</t>
  </si>
  <si>
    <t>9SZ+7MCGiSo01+e4XZNW8A==</t>
  </si>
  <si>
    <t>vjcvqOwZOUU01+e4XZNW8A==</t>
  </si>
  <si>
    <t>65hLV2PR2B801+e4XZNW8A==</t>
  </si>
  <si>
    <t>8LKXVYecW5Q01+e4XZNW8A==</t>
  </si>
  <si>
    <t>y+U/+iQqG+A01+e4XZNW8A==</t>
  </si>
  <si>
    <t>XyMbG5m9zBs01+e4XZNW8A==</t>
  </si>
  <si>
    <t>4+SmBOdmP2801+e4XZNW8A==</t>
  </si>
  <si>
    <t>UDPYDAtPBV801+e4XZNW8A==</t>
  </si>
  <si>
    <t>JdyhySsP//k01+e4XZNW8A==</t>
  </si>
  <si>
    <t>U85CM69Ah+w01+e4XZNW8A==</t>
  </si>
  <si>
    <t>MV4J2PohkOc01+e4XZNW8A==</t>
  </si>
  <si>
    <t>DyS7gp0dNAo01+e4XZNW8A==</t>
  </si>
  <si>
    <t>ixmRZzXe+Wk01+e4XZNW8A==</t>
  </si>
  <si>
    <t>rJvtnMDGL4I01+e4XZNW8A==</t>
  </si>
  <si>
    <t>CBpsrwPvFQs01+e4XZNW8A==</t>
  </si>
  <si>
    <t>69AxrwqitSU01+e4XZNW8A==</t>
  </si>
  <si>
    <t>Sc+kO18Lg/401+e4XZNW8A==</t>
  </si>
  <si>
    <t>USOZx7PV6dk01+e4XZNW8A==</t>
  </si>
  <si>
    <t>8t1f4+HAv5801+e4XZNW8A==</t>
  </si>
  <si>
    <t>KAbi0muJ1tM01+e4XZNW8A==</t>
  </si>
  <si>
    <t>xhL2HVxG3XM01+e4XZNW8A==</t>
  </si>
  <si>
    <t>+X7IV0hE5kc01+e4XZNW8A==</t>
  </si>
  <si>
    <t>onFwI+MhHBI01+e4XZNW8A==</t>
  </si>
  <si>
    <t>U2Wv5LluChA01+e4XZNW8A==</t>
  </si>
  <si>
    <t>YaCrx5vQGE801+e4XZNW8A==</t>
  </si>
  <si>
    <t>v6ZiP7AabD001+e4XZNW8A==</t>
  </si>
  <si>
    <t>Reg8zPcYv2s01+e4XZNW8A==</t>
  </si>
  <si>
    <t>W/IYli01Bgc01+e4XZNW8A==</t>
  </si>
  <si>
    <t>CsNPviMmaiQ01+e4XZNW8A==</t>
  </si>
  <si>
    <t>IjOjINh7O1Y01+e4XZNW8A==</t>
  </si>
  <si>
    <t>KryYGhxmWS801+e4XZNW8A==</t>
  </si>
  <si>
    <t>EoeQ0bTZa6w01+e4XZNW8A==</t>
  </si>
  <si>
    <t>LwxZLhLq/Ok01+e4XZNW8A==</t>
  </si>
  <si>
    <t>Jl6ipr8UVac01+e4XZNW8A==</t>
  </si>
  <si>
    <t>9QPl5gUEkEo01+e4XZNW8A==</t>
  </si>
  <si>
    <t>lR6qyLPJe2s01+e4XZNW8A==</t>
  </si>
  <si>
    <t>X5Fo70/k8/001+e4XZNW8A==</t>
  </si>
  <si>
    <t>jXpWshC7ISs01+e4XZNW8A==</t>
  </si>
  <si>
    <t>YOVzoyUltHA01+e4XZNW8A==</t>
  </si>
  <si>
    <t>qR0XpWe+a4001+e4XZNW8A==</t>
  </si>
  <si>
    <t>lsSeFnZy+T801+e4XZNW8A==</t>
  </si>
  <si>
    <t>0nAjuszIIk801+e4XZNW8A==</t>
  </si>
  <si>
    <t>AOFe9eZnZKI01+e4XZNW8A==</t>
  </si>
  <si>
    <t>VBBLWeIyJNY01+e4XZNW8A==</t>
  </si>
  <si>
    <t>Dv9+N+4WYG801+e4XZNW8A==</t>
  </si>
  <si>
    <t>GSbmMADscis01+e4XZNW8A==</t>
  </si>
  <si>
    <t>u2yO+x5RL+g01+e4XZNW8A==</t>
  </si>
  <si>
    <t>oRCO5y+79Bs01+e4XZNW8A==</t>
  </si>
  <si>
    <t>O/uZukG0bss01+e4XZNW8A==</t>
  </si>
  <si>
    <t>1wEoijXq8N401+e4XZNW8A==</t>
  </si>
  <si>
    <t>x4fnOuXAezQ01+e4XZNW8A==</t>
  </si>
  <si>
    <t>qoQt6F4GaUk01+e4XZNW8A==</t>
  </si>
  <si>
    <t>8njktVONSFU01+e4XZNW8A==</t>
  </si>
  <si>
    <t>JlGIAT2I+wA01+e4XZNW8A==</t>
  </si>
  <si>
    <t>bPbV8iNEC8M01+e4XZNW8A==</t>
  </si>
  <si>
    <t>Rq40Be4BoXA01+e4XZNW8A==</t>
  </si>
  <si>
    <t>k9DdRuUUHBI01+e4XZNW8A==</t>
  </si>
  <si>
    <t>BQ6DccAVubs01+e4XZNW8A==</t>
  </si>
  <si>
    <t>DWNaNp6DvTc01+e4XZNW8A==</t>
  </si>
  <si>
    <t>hqZIVW3N6bE01+e4XZNW8A==</t>
  </si>
  <si>
    <t>owd4xAum+nE01+e4XZNW8A==</t>
  </si>
  <si>
    <t>l+qXSXu5vtU01+e4XZNW8A==</t>
  </si>
  <si>
    <t>1YD1YV0d0WA01+e4XZNW8A==</t>
  </si>
  <si>
    <t>BhTHyxIEHf801+e4XZNW8A==</t>
  </si>
  <si>
    <t>dWWu4ZI+f9g01+e4XZNW8A==</t>
  </si>
  <si>
    <t>9pBsUoh0Imc01+e4XZNW8A==</t>
  </si>
  <si>
    <t>INWISYZxKi401+e4XZNW8A==</t>
  </si>
  <si>
    <t>9HmvkBhdeRs01+e4XZNW8A==</t>
  </si>
  <si>
    <t>zWsN/LsYHRk01+e4XZNW8A==</t>
  </si>
  <si>
    <t>TYeWkrvVPNQ01+e4XZNW8A==</t>
  </si>
  <si>
    <t>IXrTVzVFXbQ01+e4XZNW8A==</t>
  </si>
  <si>
    <t>7keqdZI/i0o01+e4XZNW8A==</t>
  </si>
  <si>
    <t>gFjTTg/yZKk01+e4XZNW8A==</t>
  </si>
  <si>
    <t>i8PRzXEonNY01+e4XZNW8A==</t>
  </si>
  <si>
    <t>XoBYDHtpXmw01+e4XZNW8A==</t>
  </si>
  <si>
    <t>OYmRDb6VXoQ01+e4XZNW8A==</t>
  </si>
  <si>
    <t>zDDrTo+o5gs01+e4XZNW8A==</t>
  </si>
  <si>
    <t>iSq3nMFPXpA01+e4XZNW8A==</t>
  </si>
  <si>
    <t>f1XCP/+bmhY01+e4XZNW8A==</t>
  </si>
  <si>
    <t>EY0EekiFZoA01+e4XZNW8A==</t>
  </si>
  <si>
    <t>Hnt38F04wGk01+e4XZNW8A==</t>
  </si>
  <si>
    <t>AJOFQnTifVQ01+e4XZNW8A==</t>
  </si>
  <si>
    <t>/y4CiU0nCZU01+e4XZNW8A==</t>
  </si>
  <si>
    <t>JjGc/B5XEuo01+e4XZNW8A==</t>
  </si>
  <si>
    <t>M+g0dBVydxo01+e4XZNW8A==</t>
  </si>
  <si>
    <t>P2SbCH9CpgE01+e4XZNW8A==</t>
  </si>
  <si>
    <t>SCLp8YMKDGI01+e4XZNW8A==</t>
  </si>
  <si>
    <t>hgLR60Wojbc01+e4XZNW8A==</t>
  </si>
  <si>
    <t>S4JaWvrQhbc01+e4XZNW8A==</t>
  </si>
  <si>
    <t>EAqZ3mEOIZM01+e4XZNW8A==</t>
  </si>
  <si>
    <t>EUzO42MIEwY01+e4XZNW8A==</t>
  </si>
  <si>
    <t>irIv4knpRN801+e4XZNW8A==</t>
  </si>
  <si>
    <t>+9fkHOIRSGc01+e4XZNW8A==</t>
  </si>
  <si>
    <t>mDhGmSHay7801+e4XZNW8A==</t>
  </si>
  <si>
    <t>7bSwamTsh4c01+e4XZNW8A==</t>
  </si>
  <si>
    <t>B5xjpRZl4Fk01+e4XZNW8A==</t>
  </si>
  <si>
    <t>RkYTWarT+1001+e4XZNW8A==</t>
  </si>
  <si>
    <t>CjzIE7pWK1c01+e4XZNW8A==</t>
  </si>
  <si>
    <t>ozLQeG4zBO001+e4XZNW8A==</t>
  </si>
  <si>
    <t>fC9Zhn26pxM01+e4XZNW8A==</t>
  </si>
  <si>
    <t>TtF12V3q3ug01+e4XZNW8A==</t>
  </si>
  <si>
    <t>D+U6tNBNgGs01+e4XZNW8A==</t>
  </si>
  <si>
    <t>XLDBxX7la+s01+e4XZNW8A==</t>
  </si>
  <si>
    <t>Y7hvcmIRpGE01+e4XZNW8A==</t>
  </si>
  <si>
    <t>gnJwfXy9hRU01+e4XZNW8A==</t>
  </si>
  <si>
    <t>93/H8jQMqeg01+e4XZNW8A==</t>
  </si>
  <si>
    <t>rEVj2t063fY01+e4XZNW8A==</t>
  </si>
  <si>
    <t>Rk/HX/nRZvI01+e4XZNW8A==</t>
  </si>
  <si>
    <t>evNlQxyjFSk01+e4XZNW8A==</t>
  </si>
  <si>
    <t>uc2sdWzU00801+e4XZNW8A==</t>
  </si>
  <si>
    <t>w3H/bidmVwE01+e4XZNW8A==</t>
  </si>
  <si>
    <t>SUrjZgNWzGM01+e4XZNW8A==</t>
  </si>
  <si>
    <t>qimZn10QkN001+e4XZNW8A==</t>
  </si>
  <si>
    <t>64kvcIqmahg01+e4XZNW8A==</t>
  </si>
  <si>
    <t>1Q2yJI9wG6I01+e4XZNW8A==</t>
  </si>
  <si>
    <t>A2MdhZU0ktQ01+e4XZNW8A==</t>
  </si>
  <si>
    <t>jm8btHRGi7Q01+e4XZNW8A==</t>
  </si>
  <si>
    <t>+b0Ufm4yVDA01+e4XZNW8A==</t>
  </si>
  <si>
    <t>8J7B/6EFUs401+e4XZNW8A==</t>
  </si>
  <si>
    <t>+XkAMG8us+801+e4XZNW8A==</t>
  </si>
  <si>
    <t>3E8AnkQAajs01+e4XZNW8A==</t>
  </si>
  <si>
    <t>yOiYgGeTyd801+e4XZNW8A==</t>
  </si>
  <si>
    <t>PzHD1abDxhY01+e4XZNW8A==</t>
  </si>
  <si>
    <t>GGqj8/zP3UM01+e4XZNW8A==</t>
  </si>
  <si>
    <t>X7v09SGpgCo01+e4XZNW8A==</t>
  </si>
  <si>
    <t>d6rUpsgL6+Y01+e4XZNW8A==</t>
  </si>
  <si>
    <t>dSKCKLOXxcU01+e4XZNW8A==</t>
  </si>
  <si>
    <t>eEaSgev90Rc01+e4XZNW8A==</t>
  </si>
  <si>
    <t>Uc+XYDAGwSI01+e4XZNW8A==</t>
  </si>
  <si>
    <t>ZoSvVm1sDI801+e4XZNW8A==</t>
  </si>
  <si>
    <t>17Vs1THGAoY01+e4XZNW8A==</t>
  </si>
  <si>
    <t>9quFju/+39s01+e4XZNW8A==</t>
  </si>
  <si>
    <t>kYyo84AYbC401+e4XZNW8A==</t>
  </si>
  <si>
    <t>yubKc00VbLM01+e4XZNW8A==</t>
  </si>
  <si>
    <t>ubC95R1Dc5M01+e4XZNW8A==</t>
  </si>
  <si>
    <t>p5Por2Fa/rM01+e4XZNW8A==</t>
  </si>
  <si>
    <t>An2BOxpVzDs01+e4XZNW8A==</t>
  </si>
  <si>
    <t>qXKCFKltaJw01+e4XZNW8A==</t>
  </si>
  <si>
    <t>qM/wJ2C9pCM01+e4XZNW8A==</t>
  </si>
  <si>
    <t>vMnOfTr46oQ01+e4XZNW8A==</t>
  </si>
  <si>
    <t>ahpCtGLNpdI01+e4XZNW8A==</t>
  </si>
  <si>
    <t>qG4uvYWqR5E01+e4XZNW8A==</t>
  </si>
  <si>
    <t>EkZBtyAE81g01+e4XZNW8A==</t>
  </si>
  <si>
    <t>Q59mex9CXyY01+e4XZNW8A==</t>
  </si>
  <si>
    <t>63GK//PDPw401+e4XZNW8A==</t>
  </si>
  <si>
    <t>wMhM+ZNiShs01+e4XZNW8A==</t>
  </si>
  <si>
    <t>AQcm6loio/Y01+e4XZNW8A==</t>
  </si>
  <si>
    <t>8mXZ8OBVNvA01+e4XZNW8A==</t>
  </si>
  <si>
    <t>cprhjmPAqDA01+e4XZNW8A==</t>
  </si>
  <si>
    <t>OvYpo3laeuI01+e4XZNW8A==</t>
  </si>
  <si>
    <t>T6Y9NuBmu/Q01+e4XZNW8A==</t>
  </si>
  <si>
    <t>2PL5LVSLtQU01+e4XZNW8A==</t>
  </si>
  <si>
    <t>MyCVcmhOz6001+e4XZNW8A==</t>
  </si>
  <si>
    <t>snIScG/rTOU01+e4XZNW8A==</t>
  </si>
  <si>
    <t>f6KQJ0AGXGY01+e4XZNW8A==</t>
  </si>
  <si>
    <t>7akaLDMqLpo01+e4XZNW8A==</t>
  </si>
  <si>
    <t>MdnXz4swx+s01+e4XZNW8A==</t>
  </si>
  <si>
    <t>Pj0Mu8gum0001+e4XZNW8A==</t>
  </si>
  <si>
    <t>vVlKyhhiqCc01+e4XZNW8A==</t>
  </si>
  <si>
    <t>+K6vaWFr5pE01+e4XZNW8A==</t>
  </si>
  <si>
    <t>VWCCQTRqpuo01+e4XZNW8A==</t>
  </si>
  <si>
    <t>Oni/fgCy85s01+e4XZNW8A==</t>
  </si>
  <si>
    <t>vBRlng5OIoo01+e4XZNW8A==</t>
  </si>
  <si>
    <t>+hCSWBONNUs01+e4XZNW8A==</t>
  </si>
  <si>
    <t>FIBltzQstL801+e4XZNW8A==</t>
  </si>
  <si>
    <t>fT3NUNG6T1I01+e4XZNW8A==</t>
  </si>
  <si>
    <t>aFRC13EID/c01+e4XZNW8A==</t>
  </si>
  <si>
    <t>3DNixRMCkHM01+e4XZNW8A==</t>
  </si>
  <si>
    <t>IaDEyUqDUQE01+e4XZNW8A==</t>
  </si>
  <si>
    <t>hJHmk8jazbA01+e4XZNW8A==</t>
  </si>
  <si>
    <t>ZasAXuSa/4E01+e4XZNW8A==</t>
  </si>
  <si>
    <t>50dmmQ1aKL401+e4XZNW8A==</t>
  </si>
  <si>
    <t>KvVUA6H7+VQ01+e4XZNW8A==</t>
  </si>
  <si>
    <t>2IcmRIJADvo01+e4XZNW8A==</t>
  </si>
  <si>
    <t>VASiPkJbbpI01+e4XZNW8A==</t>
  </si>
  <si>
    <t>q5dy+XfnYEw01+e4XZNW8A==</t>
  </si>
  <si>
    <t>z8cS7ym9YQA01+e4XZNW8A==</t>
  </si>
  <si>
    <t>2ChWEW4tZi001+e4XZNW8A==</t>
  </si>
  <si>
    <t>/wMwGVUJCJQ01+e4XZNW8A==</t>
  </si>
  <si>
    <t>Uu8VKIbbGME01+e4XZNW8A==</t>
  </si>
  <si>
    <t>bIZjIr6tb3I01+e4XZNW8A==</t>
  </si>
  <si>
    <t>6iuCSqcaQWA01+e4XZNW8A==</t>
  </si>
  <si>
    <t>VlxAhH2PVHM01+e4XZNW8A==</t>
  </si>
  <si>
    <t>DeemlVaB24A01+e4XZNW8A==</t>
  </si>
  <si>
    <t>oQqzSmLOCuY01+e4XZNW8A==</t>
  </si>
  <si>
    <t>vLAl1HSffBY01+e4XZNW8A==</t>
  </si>
  <si>
    <t>lVicDN1YeoQ01+e4XZNW8A==</t>
  </si>
  <si>
    <t>p4DPld5h3ho01+e4XZNW8A==</t>
  </si>
  <si>
    <t>Z/A8/BWDEfY01+e4XZNW8A==</t>
  </si>
  <si>
    <t>YQo3VbFjn4E01+e4XZNW8A==</t>
  </si>
  <si>
    <t>bRCZhy8qdwQ01+e4XZNW8A==</t>
  </si>
  <si>
    <t>BHg6i2uNeFg01+e4XZNW8A==</t>
  </si>
  <si>
    <t>O+2fuHoH3H401+e4XZNW8A==</t>
  </si>
  <si>
    <t>pcBQDcaNM/w01+e4XZNW8A==</t>
  </si>
  <si>
    <t>5XsUZMYCtx401+e4XZNW8A==</t>
  </si>
  <si>
    <t>w48YbCxbq0U01+e4XZNW8A==</t>
  </si>
  <si>
    <t>X2V5mKznlZ801+e4XZNW8A==</t>
  </si>
  <si>
    <t>KPt9KqW2X7c01+e4XZNW8A==</t>
  </si>
  <si>
    <t>jyxIWu61RDY01+e4XZNW8A==</t>
  </si>
  <si>
    <t>UqqQZajXHq001+e4XZNW8A==</t>
  </si>
  <si>
    <t>OVF0op0FDzI01+e4XZNW8A==</t>
  </si>
  <si>
    <t>xnfsnr4a9mA01+e4XZNW8A==</t>
  </si>
  <si>
    <t>l5Y/iTFzDrg01+e4XZNW8A==</t>
  </si>
  <si>
    <t>wHAsFns64zw01+e4XZNW8A==</t>
  </si>
  <si>
    <t>jPwyTDikelM01+e4XZNW8A==</t>
  </si>
  <si>
    <t>26c6W1intrM01+e4XZNW8A==</t>
  </si>
  <si>
    <t>FTJEpMvfc1c01+e4XZNW8A==</t>
  </si>
  <si>
    <t>XXLzWVk/oJw01+e4XZNW8A==</t>
  </si>
  <si>
    <t>oKHjg9T0OR401+e4XZNW8A==</t>
  </si>
  <si>
    <t>7YdMtpIyO3A01+e4XZNW8A==</t>
  </si>
  <si>
    <t>3RNkXMiQ93Y01+e4XZNW8A==</t>
  </si>
  <si>
    <t>cobvPqLfp5c01+e4XZNW8A==</t>
  </si>
  <si>
    <t>UiEsnE8m3hs01+e4XZNW8A==</t>
  </si>
  <si>
    <t>hzyGZ2LOpFg01+e4XZNW8A==</t>
  </si>
  <si>
    <t>X9EVpgfvY8U01+e4XZNW8A==</t>
  </si>
  <si>
    <t>GwYUeLARHOw01+e4XZNW8A==</t>
  </si>
  <si>
    <t>U4OT8BaRA0o01+e4XZNW8A==</t>
  </si>
  <si>
    <t>trw4htgS/Vs01+e4XZNW8A==</t>
  </si>
  <si>
    <t>AUau/2lLr3s01+e4XZNW8A==</t>
  </si>
  <si>
    <t>mGQ2N1yD3rY01+e4XZNW8A==</t>
  </si>
  <si>
    <t>hCdcmFavuZg01+e4XZNW8A==</t>
  </si>
  <si>
    <t>t0jGQ7Uhq2I01+e4XZNW8A==</t>
  </si>
  <si>
    <t>ZewR5PUGcoQ01+e4XZNW8A==</t>
  </si>
  <si>
    <t>NaHE76bO0yM01+e4XZNW8A==</t>
  </si>
  <si>
    <t>43PWsbIWZX801+e4XZNW8A==</t>
  </si>
  <si>
    <t>6l7zXZYKJqQ01+e4XZNW8A==</t>
  </si>
  <si>
    <t>ZkpDl2/h7jQ01+e4XZNW8A==</t>
  </si>
  <si>
    <t>TrR5NDMJjsk01+e4XZNW8A==</t>
  </si>
  <si>
    <t>tKR3F+xYA3801+e4XZNW8A==</t>
  </si>
  <si>
    <t>XyjVRkHbeJ401+e4XZNW8A==</t>
  </si>
  <si>
    <t>Xj1iHb3sb6Q01+e4XZNW8A==</t>
  </si>
  <si>
    <t>6bHcpuslFXg01+e4XZNW8A==</t>
  </si>
  <si>
    <t>p42ihU16fSw01+e4XZNW8A==</t>
  </si>
  <si>
    <t>ubD7c05TSyg01+e4XZNW8A==</t>
  </si>
  <si>
    <t>gcYuOQeLnlU01+e4XZNW8A==</t>
  </si>
  <si>
    <t>zWNjJibnUiM01+e4XZNW8A==</t>
  </si>
  <si>
    <t>jmlINPYJhTg01+e4XZNW8A==</t>
  </si>
  <si>
    <t>F7nIRs6aHmw01+e4XZNW8A==</t>
  </si>
  <si>
    <t>F9OhkpEpiTA01+e4XZNW8A==</t>
  </si>
  <si>
    <t>u27N/HPP0D001+e4XZNW8A==</t>
  </si>
  <si>
    <t>i6XVfHGB4gc01+e4XZNW8A==</t>
  </si>
  <si>
    <t>3GHBu0lPFMY01+e4XZNW8A==</t>
  </si>
  <si>
    <t>bvVrFGKycOs01+e4XZNW8A==</t>
  </si>
  <si>
    <t>QGrGWLDyCrc01+e4XZNW8A==</t>
  </si>
  <si>
    <t>VTvWvmLHq/c01+e4XZNW8A==</t>
  </si>
  <si>
    <t>nd+sK0sJq5Y01+e4XZNW8A==</t>
  </si>
  <si>
    <t>aCP8h3MvDDI01+e4XZNW8A==</t>
  </si>
  <si>
    <t>xAv65Nosq9401+e4XZNW8A==</t>
  </si>
  <si>
    <t>68YwPpY15xw01+e4XZNW8A==</t>
  </si>
  <si>
    <t>dqNr+7uFNoA01+e4XZNW8A==</t>
  </si>
  <si>
    <t>/7Rz1y9s4iQ01+e4XZNW8A==</t>
  </si>
  <si>
    <t>mqb58gw3cLE01+e4XZNW8A==</t>
  </si>
  <si>
    <t>dnnqa/daFws01+e4XZNW8A==</t>
  </si>
  <si>
    <t>0KMuVhdHFOE01+e4XZNW8A==</t>
  </si>
  <si>
    <t>tB7AKraCZL401+e4XZNW8A==</t>
  </si>
  <si>
    <t>nAWQc+sM7hI01+e4XZNW8A==</t>
  </si>
  <si>
    <t>6dvBjCURtgY01+e4XZNW8A==</t>
  </si>
  <si>
    <t>QpIHE9RE0Sc01+e4XZNW8A==</t>
  </si>
  <si>
    <t>niddszoRvRA01+e4XZNW8A==</t>
  </si>
  <si>
    <t>ZvNVAmdq50E01+e4XZNW8A==</t>
  </si>
  <si>
    <t>B8zuzZSZJtQ01+e4XZNW8A==</t>
  </si>
  <si>
    <t>wjSlI1sEmu801+e4XZNW8A==</t>
  </si>
  <si>
    <t>F3DpIaSU6Zk01+e4XZNW8A==</t>
  </si>
  <si>
    <t>QiKah4ipwLs01+e4XZNW8A==</t>
  </si>
  <si>
    <t>TpqUR9xmV3001+e4XZNW8A==</t>
  </si>
  <si>
    <t>mtgAt+P5siA01+e4XZNW8A==</t>
  </si>
  <si>
    <t>fpEurssCDLE01+e4XZNW8A==</t>
  </si>
  <si>
    <t>3x4hwsjFsjA01+e4XZNW8A==</t>
  </si>
  <si>
    <t>xosWNBEly1A01+e4XZNW8A==</t>
  </si>
  <si>
    <t>FY9tQldc7tE01+e4XZNW8A==</t>
  </si>
  <si>
    <t>qC6QjerI0p001+e4XZNW8A==</t>
  </si>
  <si>
    <t>QSHwS0CXbac01+e4XZNW8A==</t>
  </si>
  <si>
    <t>Hjum9A601TI01+e4XZNW8A==</t>
  </si>
  <si>
    <t>dRcx34vshCc01+e4XZNW8A==</t>
  </si>
  <si>
    <t>YpscwdbazEU01+e4XZNW8A==</t>
  </si>
  <si>
    <t>7h/G0ZtfVeg01+e4XZNW8A==</t>
  </si>
  <si>
    <t>GOL1yKPzPEc01+e4XZNW8A==</t>
  </si>
  <si>
    <t>Hgw3tg6CWDM01+e4XZNW8A==</t>
  </si>
  <si>
    <t>KJp5QPvcwug01+e4XZNW8A==</t>
  </si>
  <si>
    <t>MxlxPynxyNU01+e4XZNW8A==</t>
  </si>
  <si>
    <t>/Tajq5Fe9o801+e4XZNW8A==</t>
  </si>
  <si>
    <t>fUj0Bp/XUuA01+e4XZNW8A==</t>
  </si>
  <si>
    <t>aqpJrFZlOAA01+e4XZNW8A==</t>
  </si>
  <si>
    <t>pGzgSQxaI8o01+e4XZNW8A==</t>
  </si>
  <si>
    <t>CZ1JZMos6QU01+e4XZNW8A==</t>
  </si>
  <si>
    <t>/Hfn5D4cn/E01+e4XZNW8A==</t>
  </si>
  <si>
    <t>ar2ku1HHP3Q01+e4XZNW8A==</t>
  </si>
  <si>
    <t>UMKDLVA+tDw01+e4XZNW8A==</t>
  </si>
  <si>
    <t>r1dc5JEJjSU01+e4XZNW8A==</t>
  </si>
  <si>
    <t>xEW+dYR6F3s01+e4XZNW8A==</t>
  </si>
  <si>
    <t>tj41mbzl5pc01+e4XZNW8A==</t>
  </si>
  <si>
    <t>qowJ2hTvMsQ01+e4XZNW8A==</t>
  </si>
  <si>
    <t>eyW3Al4gg2001+e4XZNW8A==</t>
  </si>
  <si>
    <t>qwTdQaR3f/E01+e4XZNW8A==</t>
  </si>
  <si>
    <t>Htc5AifzHoQ01+e4XZNW8A==</t>
  </si>
  <si>
    <t>mZHlMYSkJKU01+e4XZNW8A==</t>
  </si>
  <si>
    <t>fpRnCribfhU01+e4XZNW8A==</t>
  </si>
  <si>
    <t>pdd3DliWtxw01+e4XZNW8A==</t>
  </si>
  <si>
    <t>PJViKczuSao01+e4XZNW8A==</t>
  </si>
  <si>
    <t>eB5HjoRqUzM01+e4XZNW8A==</t>
  </si>
  <si>
    <t>tpWf+E/ugh401+e4XZNW8A==</t>
  </si>
  <si>
    <t>ENIEJVR/Sos01+e4XZNW8A==</t>
  </si>
  <si>
    <t>lLgzXwrr1ZY01+e4XZNW8A==</t>
  </si>
  <si>
    <t>y+5PblfvvU401+e4XZNW8A==</t>
  </si>
  <si>
    <t>3mJLE+23IZ001+e4XZNW8A==</t>
  </si>
  <si>
    <t>qBDuT3CYc5o01+e4XZNW8A==</t>
  </si>
  <si>
    <t>qCKIKDWV0OQ01+e4XZNW8A==</t>
  </si>
  <si>
    <t>IOtVccY2H/k01+e4XZNW8A==</t>
  </si>
  <si>
    <t>L44mHf2RLr001+e4XZNW8A==</t>
  </si>
  <si>
    <t>z52KhTqhKOc01+e4XZNW8A==</t>
  </si>
  <si>
    <t>2nH7tfiWzwo01+e4XZNW8A==</t>
  </si>
  <si>
    <t>ydURemekv0g01+e4XZNW8A==</t>
  </si>
  <si>
    <t>tsf2bzZvjcM01+e4XZNW8A==</t>
  </si>
  <si>
    <t>uGVAWqm2QFA01+e4XZNW8A==</t>
  </si>
  <si>
    <t>kmZpvqt+Kp001+e4XZNW8A==</t>
  </si>
  <si>
    <t>AV/jv23HuSo01+e4XZNW8A==</t>
  </si>
  <si>
    <t>FvjmSusOKHc01+e4XZNW8A==</t>
  </si>
  <si>
    <t>1NhrBC6oNqY01+e4XZNW8A==</t>
  </si>
  <si>
    <t>6sFfMT9pEJQ01+e4XZNW8A==</t>
  </si>
  <si>
    <t>0KtQjBlRV/E01+e4XZNW8A==</t>
  </si>
  <si>
    <t>xSAVlDvGSQI01+e4XZNW8A==</t>
  </si>
  <si>
    <t>VfLOML6E0i801+e4XZNW8A==</t>
  </si>
  <si>
    <t>jDFJA1Afuso01+e4XZNW8A==</t>
  </si>
  <si>
    <t>W/73+ZoBqj001+e4XZNW8A==</t>
  </si>
  <si>
    <t>zM5XMvxAQEQ01+e4XZNW8A==</t>
  </si>
  <si>
    <t>2kMV9vz1eMY01+e4XZNW8A==</t>
  </si>
  <si>
    <t>jpwRZ/cC5Z801+e4XZNW8A==</t>
  </si>
  <si>
    <t>ESs/U+Udypc01+e4XZNW8A==</t>
  </si>
  <si>
    <t>N83x1AsxuME01+e4XZNW8A==</t>
  </si>
  <si>
    <t>xUVr9TLaK1s01+e4XZNW8A==</t>
  </si>
  <si>
    <t>XP9c5cb6tvc01+e4XZNW8A==</t>
  </si>
  <si>
    <t>bjzo0L9zDuY01+e4XZNW8A==</t>
  </si>
  <si>
    <t>Nn1o2CUsrCQ01+e4XZNW8A==</t>
  </si>
  <si>
    <t>BA4LDjtvV1E01+e4XZNW8A==</t>
  </si>
  <si>
    <t>1e8kt+gkJc401+e4XZNW8A==</t>
  </si>
  <si>
    <t>ASWjZmHp3hQ01+e4XZNW8A==</t>
  </si>
  <si>
    <t>hyHOf+FbeOM01+e4XZNW8A==</t>
  </si>
  <si>
    <t>kF8OlwMiz+c01+e4XZNW8A==</t>
  </si>
  <si>
    <t>e6p9vNq/BRE01+e4XZNW8A==</t>
  </si>
  <si>
    <t>xEipnhXIPbc01+e4XZNW8A==</t>
  </si>
  <si>
    <t>SIfz/XXNgho01+e4XZNW8A==</t>
  </si>
  <si>
    <t>UQoKDS8ixU401+e4XZNW8A==</t>
  </si>
  <si>
    <t>Tp9v9EpspWY01+e4XZNW8A==</t>
  </si>
  <si>
    <t>O9N9F/RKf6A01+e4XZNW8A==</t>
  </si>
  <si>
    <t>Ah3WKoY2pvU01+e4XZNW8A==</t>
  </si>
  <si>
    <t>IE46ipMQuCc01+e4XZNW8A==</t>
  </si>
  <si>
    <t>RprAwWGtiaQ01+e4XZNW8A==</t>
  </si>
  <si>
    <t>DQ9z2vbC+p001+e4XZNW8A==</t>
  </si>
  <si>
    <t>PLICRlwdjtI01+e4XZNW8A==</t>
  </si>
  <si>
    <t>+RBnxugvoIQ01+e4XZNW8A==</t>
  </si>
  <si>
    <t>8opIfPCswZo01+e4XZNW8A==</t>
  </si>
  <si>
    <t>BffBIaZ6wv401+e4XZNW8A==</t>
  </si>
  <si>
    <t>jn8DXMb71FA01+e4XZNW8A==</t>
  </si>
  <si>
    <t>iEZ1q5Ulzq401+e4XZNW8A==</t>
  </si>
  <si>
    <t>xchJbGOGSzw01+e4XZNW8A==</t>
  </si>
  <si>
    <t>JSy7jM+qKLo01+e4XZNW8A==</t>
  </si>
  <si>
    <t>c0HH+9p7DRU01+e4XZNW8A==</t>
  </si>
  <si>
    <t>9m7shWOW7ZI01+e4XZNW8A==</t>
  </si>
  <si>
    <t>dZJSa+hW0g801+e4XZNW8A==</t>
  </si>
  <si>
    <t>Lis0H0xn/WE01+e4XZNW8A==</t>
  </si>
  <si>
    <t>IswGj28xeZw01+e4XZNW8A==</t>
  </si>
  <si>
    <t>Ewa9lX6LIpc01+e4XZNW8A==</t>
  </si>
  <si>
    <t>CvUBoYZ9Ht801+e4XZNW8A==</t>
  </si>
  <si>
    <t>pTPwNmOFOa401+e4XZNW8A==</t>
  </si>
  <si>
    <t>Eee9jhS+HNU01+e4XZNW8A==</t>
  </si>
  <si>
    <t>6BIC+sYGhBo01+e4XZNW8A==</t>
  </si>
  <si>
    <t>v8s1QAQRJpg01+e4XZNW8A==</t>
  </si>
  <si>
    <t>dLDUGXaEcb001+e4XZNW8A==</t>
  </si>
  <si>
    <t>b5moJniRLcU01+e4XZNW8A==</t>
  </si>
  <si>
    <t>r5Lrdc6iFe401+e4XZNW8A==</t>
  </si>
  <si>
    <t>Uqc0bXUNf8w01+e4XZNW8A==</t>
  </si>
  <si>
    <t>St9XNytpelg01+e4XZNW8A==</t>
  </si>
  <si>
    <t>oEjdHFw6N+Q01+e4XZNW8A==</t>
  </si>
  <si>
    <t>PQesQeUvKqs01+e4XZNW8A==</t>
  </si>
  <si>
    <t>1O998TgtO3s01+e4XZNW8A==</t>
  </si>
  <si>
    <t>t4tlGvzkgGQ01+e4XZNW8A==</t>
  </si>
  <si>
    <t>d9bxkb0OzTE01+e4XZNW8A==</t>
  </si>
  <si>
    <t>4zeRJdi3PUg01+e4XZNW8A==</t>
  </si>
  <si>
    <t>90OoKKt+jOk01+e4XZNW8A==</t>
  </si>
  <si>
    <t>ykDwVnTg7BI01+e4XZNW8A==</t>
  </si>
  <si>
    <t>+6Sk96IC7RA01+e4XZNW8A==</t>
  </si>
  <si>
    <t>FGPbP/x0KJg01+e4XZNW8A==</t>
  </si>
  <si>
    <t>rjdykOQhjW001+e4XZNW8A==</t>
  </si>
  <si>
    <t>CYbGs+yjVcg01+e4XZNW8A==</t>
  </si>
  <si>
    <t>Gx1HGj9xFXY01+e4XZNW8A==</t>
  </si>
  <si>
    <t>TBJD+7KF+f801+e4XZNW8A==</t>
  </si>
  <si>
    <t>ZTCJgWuXE1I01+e4XZNW8A==</t>
  </si>
  <si>
    <t>DAiZGcKlMbE01+e4XZNW8A==</t>
  </si>
  <si>
    <t>DOCaiU+Bq5w01+e4XZNW8A==</t>
  </si>
  <si>
    <t>yBtRf/wDJxA01+e4XZNW8A==</t>
  </si>
  <si>
    <t>LM//Ng4N1EE01+e4XZNW8A==</t>
  </si>
  <si>
    <t>3fk7jaoKr4Q01+e4XZNW8A==</t>
  </si>
  <si>
    <t>06neSrRSnEQ01+e4XZNW8A==</t>
  </si>
  <si>
    <t>IaWH8zL81EQ01+e4XZNW8A==</t>
  </si>
  <si>
    <t>yHGzVtTfCVw01+e4XZNW8A==</t>
  </si>
  <si>
    <t>AJH+70hR/Qc01+e4XZNW8A==</t>
  </si>
  <si>
    <t>gQ6lCJaUiLE01+e4XZNW8A==</t>
  </si>
  <si>
    <t>igPwMmOhpng01+e4XZNW8A==</t>
  </si>
  <si>
    <t>Pkjgh6TUn1401+e4XZNW8A==</t>
  </si>
  <si>
    <t>vPVhbcCv52w01+e4XZNW8A==</t>
  </si>
  <si>
    <t>1TUya9Kq/pI01+e4XZNW8A==</t>
  </si>
  <si>
    <t>J8Ad7lazXmo01+e4XZNW8A==</t>
  </si>
  <si>
    <t>hr4jVyl4w+g01+e4XZNW8A==</t>
  </si>
  <si>
    <t>KZi7f2wOxAs01+e4XZNW8A==</t>
  </si>
  <si>
    <t>xqiYwOW97B001+e4XZNW8A==</t>
  </si>
  <si>
    <t>WwiVeUVvT+801+e4XZNW8A==</t>
  </si>
  <si>
    <t>06dDjZaP31E01+e4XZNW8A==</t>
  </si>
  <si>
    <t>Et7uTUuLLig01+e4XZNW8A==</t>
  </si>
  <si>
    <t>ov2F6J+doVE01+e4XZNW8A==</t>
  </si>
  <si>
    <t>x84v3TAujkc01+e4XZNW8A==</t>
  </si>
  <si>
    <t>eJ9lY0embAs01+e4XZNW8A==</t>
  </si>
  <si>
    <t>Hg23nn0LS6001+e4XZNW8A==</t>
  </si>
  <si>
    <t>ODG/MDkDndI01+e4XZNW8A==</t>
  </si>
  <si>
    <t>zU/kmkPaU0c01+e4XZNW8A==</t>
  </si>
  <si>
    <t>+qna0ujoZcg01+e4XZNW8A==</t>
  </si>
  <si>
    <t>/9/eT1Hb95M01+e4XZNW8A==</t>
  </si>
  <si>
    <t>nie2Q1ZZyb801+e4XZNW8A==</t>
  </si>
  <si>
    <t>hWm76FQWHBo01+e4XZNW8A==</t>
  </si>
  <si>
    <t>+uQa0jGC2Fk01+e4XZNW8A==</t>
  </si>
  <si>
    <t>ZWpK+PbG9Bg01+e4XZNW8A==</t>
  </si>
  <si>
    <t>FeVGFMxwzrM01+e4XZNW8A==</t>
  </si>
  <si>
    <t>QVx0MuoKbic01+e4XZNW8A==</t>
  </si>
  <si>
    <t>7HSaBXuiVHc01+e4XZNW8A==</t>
  </si>
  <si>
    <t>XUYwS3frlUo01+e4XZNW8A==</t>
  </si>
  <si>
    <t>mngnEAoBm5Y01+e4XZNW8A==</t>
  </si>
  <si>
    <t>7UEsQxLpdYM01+e4XZNW8A==</t>
  </si>
  <si>
    <t>AUEZ6qEK6PU01+e4XZNW8A==</t>
  </si>
  <si>
    <t>HFAlt4mBwMI01+e4XZNW8A==</t>
  </si>
  <si>
    <t>TQVaUsYUipI01+e4XZNW8A==</t>
  </si>
  <si>
    <t>4rUnp5doY+E01+e4XZNW8A==</t>
  </si>
  <si>
    <t>6ITGlbaNT2401+e4XZNW8A==</t>
  </si>
  <si>
    <t>2U9HtjtVd3k01+e4XZNW8A==</t>
  </si>
  <si>
    <t>T62ED2BW1QY01+e4XZNW8A==</t>
  </si>
  <si>
    <t>M6nMoke+DhM01+e4XZNW8A==</t>
  </si>
  <si>
    <t>oWzEBTRFitg01+e4XZNW8A==</t>
  </si>
  <si>
    <t>fiBkAtNedbU01+e4XZNW8A==</t>
  </si>
  <si>
    <t>RT/SDMCHiUU01+e4XZNW8A==</t>
  </si>
  <si>
    <t>RDzlnluOkk001+e4XZNW8A==</t>
  </si>
  <si>
    <t>dolqlxof+oM01+e4XZNW8A==</t>
  </si>
  <si>
    <t>1CTHgFH4MQA01+e4XZNW8A==</t>
  </si>
  <si>
    <t>1Qtvw96jbow01+e4XZNW8A==</t>
  </si>
  <si>
    <t>GTQ069h6U8001+e4XZNW8A==</t>
  </si>
  <si>
    <t>u6v34rYCwko01+e4XZNW8A==</t>
  </si>
  <si>
    <t>npAq0587zsM01+e4XZNW8A==</t>
  </si>
  <si>
    <t>TMnQTGQDvxI01+e4XZNW8A==</t>
  </si>
  <si>
    <t>VNbs6r8Z79001+e4XZNW8A==</t>
  </si>
  <si>
    <t>11hWZ4YPiDI01+e4XZNW8A==</t>
  </si>
  <si>
    <t>IRomdfEtqU801+e4XZNW8A==</t>
  </si>
  <si>
    <t>F4dT1gAFr3o01+e4XZNW8A==</t>
  </si>
  <si>
    <t>Gvm7YhG5upc01+e4XZNW8A==</t>
  </si>
  <si>
    <t>rqbCjRro4f401+e4XZNW8A==</t>
  </si>
  <si>
    <t>mr37EjDfw8o01+e4XZNW8A==</t>
  </si>
  <si>
    <t>3d3ykp2GPq001+e4XZNW8A==</t>
  </si>
  <si>
    <t>SwsxY4tw/UI01+e4XZNW8A==</t>
  </si>
  <si>
    <t>bCRXK3W0brA01+e4XZNW8A==</t>
  </si>
  <si>
    <t>qs0i9yfl1Ms01+e4XZNW8A==</t>
  </si>
  <si>
    <t>rY4vDeqxCCM01+e4XZNW8A==</t>
  </si>
  <si>
    <t>7K4dOdjCxjg01+e4XZNW8A==</t>
  </si>
  <si>
    <t>d0ztWSacn1U01+e4XZNW8A==</t>
  </si>
  <si>
    <t>dmCfmdN1xUI01+e4XZNW8A==</t>
  </si>
  <si>
    <t>Z1xkVPUSRBs01+e4XZNW8A==</t>
  </si>
  <si>
    <t>ospxdESJXcY01+e4XZNW8A==</t>
  </si>
  <si>
    <t>FocVbbsfSoQ01+e4XZNW8A==</t>
  </si>
  <si>
    <t>rYNc/U3nYsM01+e4XZNW8A==</t>
  </si>
  <si>
    <t>tqDGQd3vli401+e4XZNW8A==</t>
  </si>
  <si>
    <t>CDzhzcmpii801+e4XZNW8A==</t>
  </si>
  <si>
    <t>B8k+izBHCp001+e4XZNW8A==</t>
  </si>
  <si>
    <t>dqyvSAsf6jM01+e4XZNW8A==</t>
  </si>
  <si>
    <t>c0wF1Zkeid801+e4XZNW8A==</t>
  </si>
  <si>
    <t>zYTcEGm27f801+e4XZNW8A==</t>
  </si>
  <si>
    <t>NrOQZLCyE0Y01+e4XZNW8A==</t>
  </si>
  <si>
    <t>C6Vj77slnIk01+e4XZNW8A==</t>
  </si>
  <si>
    <t>QfhO47G/L1001+e4XZNW8A==</t>
  </si>
  <si>
    <t>ElaBTGl8x0A01+e4XZNW8A==</t>
  </si>
  <si>
    <t>vMrBAvP2bdA01+e4XZNW8A==</t>
  </si>
  <si>
    <t>FTSTT/9FSbE01+e4XZNW8A==</t>
  </si>
  <si>
    <t>N3nKLmBDthM01+e4XZNW8A==</t>
  </si>
  <si>
    <t>Ft4bmDKCe3k01+e4XZNW8A==</t>
  </si>
  <si>
    <t>ACAA8uFPPRk01+e4XZNW8A==</t>
  </si>
  <si>
    <t>sAdjBuUfKpY01+e4XZNW8A==</t>
  </si>
  <si>
    <t>hOJ892oVRu401+e4XZNW8A==</t>
  </si>
  <si>
    <t>k3koKm3lnEE01+e4XZNW8A==</t>
  </si>
  <si>
    <t>WZBxeu4MORI01+e4XZNW8A==</t>
  </si>
  <si>
    <t>z1xgmOxQOC801+e4XZNW8A==</t>
  </si>
  <si>
    <t>560.97</t>
  </si>
  <si>
    <t>gh8+Gny5gJ001+e4XZNW8A==</t>
  </si>
  <si>
    <t>707.9</t>
  </si>
  <si>
    <t>Gnk70EFK6oE01+e4XZNW8A==</t>
  </si>
  <si>
    <t>Mc4coz6pjLc01+e4XZNW8A==</t>
  </si>
  <si>
    <t>523MOIDF4Ic01+e4XZNW8A==</t>
  </si>
  <si>
    <t>hvAx+/Sqsc801+e4XZNW8A==</t>
  </si>
  <si>
    <t>hfVqC6Nua/001+e4XZNW8A==</t>
  </si>
  <si>
    <t>c17tu+nHruk01+e4XZNW8A==</t>
  </si>
  <si>
    <t>81/vyRXZmvM01+e4XZNW8A==</t>
  </si>
  <si>
    <t>O/EVe9ztsn401+e4XZNW8A==</t>
  </si>
  <si>
    <t>8uzuGHO2GjA01+e4XZNW8A==</t>
  </si>
  <si>
    <t>bOPDN420tp001+e4XZNW8A==</t>
  </si>
  <si>
    <t>4iTxAoTQLko01+e4XZNW8A==</t>
  </si>
  <si>
    <t>tU/pmpZmjSQ01+e4XZNW8A==</t>
  </si>
  <si>
    <t>26bqdAeaGdk01+e4XZNW8A==</t>
  </si>
  <si>
    <t>9pziTABcI4Q01+e4XZNW8A==</t>
  </si>
  <si>
    <t>5DPmpxKGm2A01+e4XZNW8A==</t>
  </si>
  <si>
    <t>62/MnwLCFXQ01+e4XZNW8A==</t>
  </si>
  <si>
    <t>rx0FLE7TieE01+e4XZNW8A==</t>
  </si>
  <si>
    <t>ZkG/WQKe2PU01+e4XZNW8A==</t>
  </si>
  <si>
    <t>MFLvT1TaOGo01+e4XZNW8A==</t>
  </si>
  <si>
    <t>ImE7wO+0gys01+e4XZNW8A==</t>
  </si>
  <si>
    <t>BOKD4aXxO0M01+e4XZNW8A==</t>
  </si>
  <si>
    <t>iT0BhCOhpvg01+e4XZNW8A==</t>
  </si>
  <si>
    <t>4yypIqtXA0401+e4XZNW8A==</t>
  </si>
  <si>
    <t>SkioKHJuYIY01+e4XZNW8A==</t>
  </si>
  <si>
    <t>4IT+27orjQk01+e4XZNW8A==</t>
  </si>
  <si>
    <t>jrLpzOYL0Rk01+e4XZNW8A==</t>
  </si>
  <si>
    <t>VYJGroGM1Is01+e4XZNW8A==</t>
  </si>
  <si>
    <t>Hy9Xxy0DeFs01+e4XZNW8A==</t>
  </si>
  <si>
    <t>jVN9RNMzUMk01+e4XZNW8A==</t>
  </si>
  <si>
    <t>CkWrE82H+t001+e4XZNW8A==</t>
  </si>
  <si>
    <t>TaEkS/DijLw01+e4XZNW8A==</t>
  </si>
  <si>
    <t>Ua0OtJX//es01+e4XZNW8A==</t>
  </si>
  <si>
    <t>cbJ4/PF9J/801+e4XZNW8A==</t>
  </si>
  <si>
    <t>M00kAF+ZXdM01+e4XZNW8A==</t>
  </si>
  <si>
    <t>/fcVqpdVFTY01+e4XZNW8A==</t>
  </si>
  <si>
    <t>tZ28UNaCKmg01+e4XZNW8A==</t>
  </si>
  <si>
    <t>6uQO3x3DEMo01+e4XZNW8A==</t>
  </si>
  <si>
    <t>W0bVNKMZYfM01+e4XZNW8A==</t>
  </si>
  <si>
    <t>PJ4YpVYZigs01+e4XZNW8A==</t>
  </si>
  <si>
    <t>l6cWPE7hlSo01+e4XZNW8A==</t>
  </si>
  <si>
    <t>jfaOK0h2s8Q01+e4XZNW8A==</t>
  </si>
  <si>
    <t>GRVHOtirtpk01+e4XZNW8A==</t>
  </si>
  <si>
    <t>4nPnxKnbqi401+e4XZNW8A==</t>
  </si>
  <si>
    <t>QC2VU8R3oVI01+e4XZNW8A==</t>
  </si>
  <si>
    <t>+SRQ+QVA8uk01+e4XZNW8A==</t>
  </si>
  <si>
    <t>tIpPyDsHNeI01+e4XZNW8A==</t>
  </si>
  <si>
    <t>myhtv9V/Drk01+e4XZNW8A==</t>
  </si>
  <si>
    <t>F9vPJ+9vr7U01+e4XZNW8A==</t>
  </si>
  <si>
    <t>amJ396CStxQ01+e4XZNW8A==</t>
  </si>
  <si>
    <t>8a2fATpb3Lc01+e4XZNW8A==</t>
  </si>
  <si>
    <t>6si+4IocEl001+e4XZNW8A==</t>
  </si>
  <si>
    <t>TXKJuWhScZ001+e4XZNW8A==</t>
  </si>
  <si>
    <t>+6Kr7OJqFHM01+e4XZNW8A==</t>
  </si>
  <si>
    <t>wxjh9Rv0krA01+e4XZNW8A==</t>
  </si>
  <si>
    <t>8jQWOfypnfw01+e4XZNW8A==</t>
  </si>
  <si>
    <t>sRMidMcYtWQ01+e4XZNW8A==</t>
  </si>
  <si>
    <t>+grQqj3RIdU01+e4XZNW8A==</t>
  </si>
  <si>
    <t>tLziF41zQxU01+e4XZNW8A==</t>
  </si>
  <si>
    <t>VbSrTcbtmfs01+e4XZNW8A==</t>
  </si>
  <si>
    <t>8cWFy6W1i7M01+e4XZNW8A==</t>
  </si>
  <si>
    <t>l/SyyiMFxLc01+e4XZNW8A==</t>
  </si>
  <si>
    <t>4NO42yFQt4M01+e4XZNW8A==</t>
  </si>
  <si>
    <t>2yXTwoQGUvQ01+e4XZNW8A==</t>
  </si>
  <si>
    <t>Q8BxgVvPzYM01+e4XZNW8A==</t>
  </si>
  <si>
    <t>GgFO6MehXyQ01+e4XZNW8A==</t>
  </si>
  <si>
    <t>UFbNMAqrSks01+e4XZNW8A==</t>
  </si>
  <si>
    <t>EAKwMFlCOv801+e4XZNW8A==</t>
  </si>
  <si>
    <t>zGB/RgoIWuY01+e4XZNW8A==</t>
  </si>
  <si>
    <t>Ls4Z0L6SLTA01+e4XZNW8A==</t>
  </si>
  <si>
    <t>+1yaeFEARcE01+e4XZNW8A==</t>
  </si>
  <si>
    <t>5fGWX3ArhT001+e4XZNW8A==</t>
  </si>
  <si>
    <t>yEABKZX/b1o01+e4XZNW8A==</t>
  </si>
  <si>
    <t>Noy244gJbtA01+e4XZNW8A==</t>
  </si>
  <si>
    <t>f6n9wNEjqyc01+e4XZNW8A==</t>
  </si>
  <si>
    <t>e7MFNWiX6aM01+e4XZNW8A==</t>
  </si>
  <si>
    <t>8YjqeDWVF8M01+e4XZNW8A==</t>
  </si>
  <si>
    <t>23RkkgGydnw01+e4XZNW8A==</t>
  </si>
  <si>
    <t>78c3M3QN6Sk01+e4XZNW8A==</t>
  </si>
  <si>
    <t>RKVOBYkEXrk01+e4XZNW8A==</t>
  </si>
  <si>
    <t>nb7bdYVyw6001+e4XZNW8A==</t>
  </si>
  <si>
    <t>w/X0ftqg9Mk01+e4XZNW8A==</t>
  </si>
  <si>
    <t>SA7PeRQe8pA01+e4XZNW8A==</t>
  </si>
  <si>
    <t>Tjn3eK4INF801+e4XZNW8A==</t>
  </si>
  <si>
    <t>ZQiF7cr1m2I01+e4XZNW8A==</t>
  </si>
  <si>
    <t>cO1u0OC56n401+e4XZNW8A==</t>
  </si>
  <si>
    <t>/v5IGxifEfs01+e4XZNW8A==</t>
  </si>
  <si>
    <t>NWfUo7E5CAU01+e4XZNW8A==</t>
  </si>
  <si>
    <t>6IDAT7hy0h001+e4XZNW8A==</t>
  </si>
  <si>
    <t>/yIMnCo5Mdc01+e4XZNW8A==</t>
  </si>
  <si>
    <t>N8/N2TN5K6Q01+e4XZNW8A==</t>
  </si>
  <si>
    <t>DUkJM+AebwU01+e4XZNW8A==</t>
  </si>
  <si>
    <t>SbQs8F2InWE01+e4XZNW8A==</t>
  </si>
  <si>
    <t>ij+N7Qp00A401+e4XZNW8A==</t>
  </si>
  <si>
    <t>mqV/djbXskE01+e4XZNW8A==</t>
  </si>
  <si>
    <t>rL+gqp3soxw01+e4XZNW8A==</t>
  </si>
  <si>
    <t>VdUoWtxk2U801+e4XZNW8A==</t>
  </si>
  <si>
    <t>mWYnR4GPPWA01+e4XZNW8A==</t>
  </si>
  <si>
    <t>vfrPZeOmh4k01+e4XZNW8A==</t>
  </si>
  <si>
    <t>ioIqsh5guBs01+e4XZNW8A==</t>
  </si>
  <si>
    <t>CUAgi2jBvas01+e4XZNW8A==</t>
  </si>
  <si>
    <t>Vwk0iI6BbvI01+e4XZNW8A==</t>
  </si>
  <si>
    <t>hscd0WRAPf401+e4XZNW8A==</t>
  </si>
  <si>
    <t>7biXdtTBmPU01+e4XZNW8A==</t>
  </si>
  <si>
    <t>g4knGMde4bg01+e4XZNW8A==</t>
  </si>
  <si>
    <t>SKiAYK6E34I01+e4XZNW8A==</t>
  </si>
  <si>
    <t>exmnOdRYKCg01+e4XZNW8A==</t>
  </si>
  <si>
    <t>hfyieZ3Zo+A01+e4XZNW8A==</t>
  </si>
  <si>
    <t>OEpl/8dYlWw01+e4XZNW8A==</t>
  </si>
  <si>
    <t>kOGsGiGliWo01+e4XZNW8A==</t>
  </si>
  <si>
    <t>GvKKGW93QLI01+e4XZNW8A==</t>
  </si>
  <si>
    <t>N+quvARgG/Q01+e4XZNW8A==</t>
  </si>
  <si>
    <t>34MbwXD2Rvo01+e4XZNW8A==</t>
  </si>
  <si>
    <t>6WFJ51Bi+dk01+e4XZNW8A==</t>
  </si>
  <si>
    <t>MEK/MAUaX6001+e4XZNW8A==</t>
  </si>
  <si>
    <t>ttQKVaWNfsw01+e4XZNW8A==</t>
  </si>
  <si>
    <t>du+f2/xBj9Y01+e4XZNW8A==</t>
  </si>
  <si>
    <t>QCa1ONQLOJg01+e4XZNW8A==</t>
  </si>
  <si>
    <t>xUiebua07Os01+e4XZNW8A==</t>
  </si>
  <si>
    <t>MuTReoiXIlg01+e4XZNW8A==</t>
  </si>
  <si>
    <t>o/gfjzWob1U01+e4XZNW8A==</t>
  </si>
  <si>
    <t>6+MWrhvjGJM01+e4XZNW8A==</t>
  </si>
  <si>
    <t>xu4OYRL4QNY01+e4XZNW8A==</t>
  </si>
  <si>
    <t>nrT+bjpsj2k01+e4XZNW8A==</t>
  </si>
  <si>
    <t>GpEiL6gvjFI01+e4XZNW8A==</t>
  </si>
  <si>
    <t>w5tudtuAhCA01+e4XZNW8A==</t>
  </si>
  <si>
    <t>rmKgfdIBBrw01+e4XZNW8A==</t>
  </si>
  <si>
    <t>4/h2+mtpa0M01+e4XZNW8A==</t>
  </si>
  <si>
    <t>mKQqYWTMsKA01+e4XZNW8A==</t>
  </si>
  <si>
    <t>Lnu7gr4ShPI01+e4XZNW8A==</t>
  </si>
  <si>
    <t>i5+6MdiGWSk01+e4XZNW8A==</t>
  </si>
  <si>
    <t>Znfhftt+Hq801+e4XZNW8A==</t>
  </si>
  <si>
    <t>xGfT4taKDYI01+e4XZNW8A==</t>
  </si>
  <si>
    <t>IX8QfHdrquo01+e4XZNW8A==</t>
  </si>
  <si>
    <t>yGopmbSYxK801+e4XZNW8A==</t>
  </si>
  <si>
    <t>RL8a0HwU9OQ01+e4XZNW8A==</t>
  </si>
  <si>
    <t>OXXNLTeU2/Q01+e4XZNW8A==</t>
  </si>
  <si>
    <t>Q9v8fcXqDF801+e4XZNW8A==</t>
  </si>
  <si>
    <t>2Is5MPRUDhM01+e4XZNW8A==</t>
  </si>
  <si>
    <t>P1B0hLesbPc01+e4XZNW8A==</t>
  </si>
  <si>
    <t>vUJhW+HXcdw01+e4XZNW8A==</t>
  </si>
  <si>
    <t>22y0mDBIEF001+e4XZNW8A==</t>
  </si>
  <si>
    <t>eTY3fWS2DUo01+e4XZNW8A==</t>
  </si>
  <si>
    <t>NONr2NUJlC401+e4XZNW8A==</t>
  </si>
  <si>
    <t>3M0P9Mhp7r401+e4XZNW8A==</t>
  </si>
  <si>
    <t>z/4SMMfWwbQ01+e4XZNW8A==</t>
  </si>
  <si>
    <t>K851KF5niG001+e4XZNW8A==</t>
  </si>
  <si>
    <t>L757LykqdJo01+e4XZNW8A==</t>
  </si>
  <si>
    <t>o9C2iPvqlsE01+e4XZNW8A==</t>
  </si>
  <si>
    <t>IccKnvTX4Jo01+e4XZNW8A==</t>
  </si>
  <si>
    <t>90gNgKvr5+c01+e4XZNW8A==</t>
  </si>
  <si>
    <t>f5JAgzadh4k01+e4XZNW8A==</t>
  </si>
  <si>
    <t>LccjEBIjCjI01+e4XZNW8A==</t>
  </si>
  <si>
    <t>0hTCRlXnutM01+e4XZNW8A==</t>
  </si>
  <si>
    <t>+gmCNAD/+gM01+e4XZNW8A==</t>
  </si>
  <si>
    <t>5Uo2WfdiW+E01+e4XZNW8A==</t>
  </si>
  <si>
    <t>x65wFTnXqzE01+e4XZNW8A==</t>
  </si>
  <si>
    <t>sqOrD1ea1Oc01+e4XZNW8A==</t>
  </si>
  <si>
    <t>jYxnM8lwolY01+e4XZNW8A==</t>
  </si>
  <si>
    <t>acW7G0LY6V001+e4XZNW8A==</t>
  </si>
  <si>
    <t>V/SrU0WMjVo01+e4XZNW8A==</t>
  </si>
  <si>
    <t>ny1RoHOGtxk01+e4XZNW8A==</t>
  </si>
  <si>
    <t>9KObcD3gHGA01+e4XZNW8A==</t>
  </si>
  <si>
    <t>m/SoZG53SsA01+e4XZNW8A==</t>
  </si>
  <si>
    <t>s3CWfjCmDmw01+e4XZNW8A==</t>
  </si>
  <si>
    <t>VOsWnCqdxrs01+e4XZNW8A==</t>
  </si>
  <si>
    <t>lKlWuSyfqsI01+e4XZNW8A==</t>
  </si>
  <si>
    <t>Lr9Op1ArWOU01+e4XZNW8A==</t>
  </si>
  <si>
    <t>aZJhPEoOAU801+e4XZNW8A==</t>
  </si>
  <si>
    <t>XLhIC4gH7kM01+e4XZNW8A==</t>
  </si>
  <si>
    <t>ehwQEN9CVAM01+e4XZNW8A==</t>
  </si>
  <si>
    <t>3q1CEFFZZtk01+e4XZNW8A==</t>
  </si>
  <si>
    <t>fI2K3pwE02I01+e4XZNW8A==</t>
  </si>
  <si>
    <t>6T41R7LYliQ01+e4XZNW8A==</t>
  </si>
  <si>
    <t>HjRs2lxBVCU01+e4XZNW8A==</t>
  </si>
  <si>
    <t>z8ixcbMDb5s01+e4XZNW8A==</t>
  </si>
  <si>
    <t>r1eseVVIRzM01+e4XZNW8A==</t>
  </si>
  <si>
    <t>2t8Y8EdVMbo01+e4XZNW8A==</t>
  </si>
  <si>
    <t>p0QUd1SsLDo01+e4XZNW8A==</t>
  </si>
  <si>
    <t>Rl6yis5C94801+e4XZNW8A==</t>
  </si>
  <si>
    <t>eAUDyyY02t801+e4XZNW8A==</t>
  </si>
  <si>
    <t>NWJpqq3l/vo01+e4XZNW8A==</t>
  </si>
  <si>
    <t>b3G3SYe1jHs01+e4XZNW8A==</t>
  </si>
  <si>
    <t>fK5vp9uuZLg01+e4XZNW8A==</t>
  </si>
  <si>
    <t>RwJmWYTWrb401+e4XZNW8A==</t>
  </si>
  <si>
    <t>5EjmUEfCom401+e4XZNW8A==</t>
  </si>
  <si>
    <t>BaVs8RoEAp801+e4XZNW8A==</t>
  </si>
  <si>
    <t>qYWBH0i9ARM01+e4XZNW8A==</t>
  </si>
  <si>
    <t>XaktvHtmEnU01+e4XZNW8A==</t>
  </si>
  <si>
    <t>3ibo/1vqjlo01+e4XZNW8A==</t>
  </si>
  <si>
    <t>2KPSlVYo+yA01+e4XZNW8A==</t>
  </si>
  <si>
    <t>cip7Zf/BJCM01+e4XZNW8A==</t>
  </si>
  <si>
    <t>U+pHz1rkwIA01+e4XZNW8A==</t>
  </si>
  <si>
    <t>AF4mLOONxXc01+e4XZNW8A==</t>
  </si>
  <si>
    <t>sBLlbRs1Whs01+e4XZNW8A==</t>
  </si>
  <si>
    <t>i25GaoBetEE01+e4XZNW8A==</t>
  </si>
  <si>
    <t>AhRQd066cLc01+e4XZNW8A==</t>
  </si>
  <si>
    <t>QtHYSkO7BE401+e4XZNW8A==</t>
  </si>
  <si>
    <t>oEyjAWCxeBc01+e4XZNW8A==</t>
  </si>
  <si>
    <t>GqOqMTUfP9g01+e4XZNW8A==</t>
  </si>
  <si>
    <t>GTVbQY3pvoE01+e4XZNW8A==</t>
  </si>
  <si>
    <t>RiAk3eKh8qA01+e4XZNW8A==</t>
  </si>
  <si>
    <t>jffraev4rVo01+e4XZNW8A==</t>
  </si>
  <si>
    <t>NbzFgUMD13s01+e4XZNW8A==</t>
  </si>
  <si>
    <t>3LleRtGJpxE01+e4XZNW8A==</t>
  </si>
  <si>
    <t>e/uIAZUPAGM01+e4XZNW8A==</t>
  </si>
  <si>
    <t>y9/ceRexMEs01+e4XZNW8A==</t>
  </si>
  <si>
    <t>FJfcTboW0bY01+e4XZNW8A==</t>
  </si>
  <si>
    <t>g0Yoh6BqbPg01+e4XZNW8A==</t>
  </si>
  <si>
    <t>iAOOWIS0OTY01+e4XZNW8A==</t>
  </si>
  <si>
    <t>DydF8pdlWBA01+e4XZNW8A==</t>
  </si>
  <si>
    <t>6r3xbj4K66001+e4XZNW8A==</t>
  </si>
  <si>
    <t>jJb/yBpZHxc01+e4XZNW8A==</t>
  </si>
  <si>
    <t>yv29bDhdlZI01+e4XZNW8A==</t>
  </si>
  <si>
    <t>0SHhVjhSFSs01+e4XZNW8A==</t>
  </si>
  <si>
    <t>HdUerkQd6f001+e4XZNW8A==</t>
  </si>
  <si>
    <t>gwGGMh4oIMM01+e4XZNW8A==</t>
  </si>
  <si>
    <t>M45PbiZNhd401+e4XZNW8A==</t>
  </si>
  <si>
    <t>D++pjZgRA9g01+e4XZNW8A==</t>
  </si>
  <si>
    <t>7sLySBo4Dic01+e4XZNW8A==</t>
  </si>
  <si>
    <t>fS46Kc9ivGs01+e4XZNW8A==</t>
  </si>
  <si>
    <t>Y5xgAFwyWvU01+e4XZNW8A==</t>
  </si>
  <si>
    <t>ljOr9QvOvzE01+e4XZNW8A==</t>
  </si>
  <si>
    <t>Dn/uRe9cUp401+e4XZNW8A==</t>
  </si>
  <si>
    <t>xpBnBWAx25E01+e4XZNW8A==</t>
  </si>
  <si>
    <t>2r8aar+MB7c01+e4XZNW8A==</t>
  </si>
  <si>
    <t>keWu0NSYJfo01+e4XZNW8A==</t>
  </si>
  <si>
    <t>THYdwKriTUA01+e4XZNW8A==</t>
  </si>
  <si>
    <t>n7n5AGRuWXc01+e4XZNW8A==</t>
  </si>
  <si>
    <t>c4rFmlhYnoo01+e4XZNW8A==</t>
  </si>
  <si>
    <t>GTyx4K7Bmhs01+e4XZNW8A==</t>
  </si>
  <si>
    <t>7OghPGL9f4s01+e4XZNW8A==</t>
  </si>
  <si>
    <t>LsylGTTBG1s01+e4XZNW8A==</t>
  </si>
  <si>
    <t>uN0TwGsnvN801+e4XZNW8A==</t>
  </si>
  <si>
    <t>aHeFEawjO/Y01+e4XZNW8A==</t>
  </si>
  <si>
    <t>Xrlo6qfoOMk01+e4XZNW8A==</t>
  </si>
  <si>
    <t>B9Tac7+C8eU01+e4XZNW8A==</t>
  </si>
  <si>
    <t>ZtqqiDan9yM01+e4XZNW8A==</t>
  </si>
  <si>
    <t>JAheLXpQFXk01+e4XZNW8A==</t>
  </si>
  <si>
    <t>fG1VYmTSh/k01+e4XZNW8A==</t>
  </si>
  <si>
    <t>6OYBBr/x/2A01+e4XZNW8A==</t>
  </si>
  <si>
    <t>FfKb2iDS2DY01+e4XZNW8A==</t>
  </si>
  <si>
    <t>pAHIYPStCyw01+e4XZNW8A==</t>
  </si>
  <si>
    <t>EBP6iuS7sPE01+e4XZNW8A==</t>
  </si>
  <si>
    <t>urnfJ+oTKNc01+e4XZNW8A==</t>
  </si>
  <si>
    <t>YIIpS7/d/Bk01+e4XZNW8A==</t>
  </si>
  <si>
    <t>dHnVvK2EupE01+e4XZNW8A==</t>
  </si>
  <si>
    <t>1he9b55+g2Q01+e4XZNW8A==</t>
  </si>
  <si>
    <t>QYJuUVlEFCM01+e4XZNW8A==</t>
  </si>
  <si>
    <t>Iud8AQ7cr7Q01+e4XZNW8A==</t>
  </si>
  <si>
    <t>zuv9yH39USk01+e4XZNW8A==</t>
  </si>
  <si>
    <t>2DOJ15gfkO001+e4XZNW8A==</t>
  </si>
  <si>
    <t>sQUVX4WrqGM01+e4XZNW8A==</t>
  </si>
  <si>
    <t>dRDiMs1RmZs01+e4XZNW8A==</t>
  </si>
  <si>
    <t>2oumnkCDQNw01+e4XZNW8A==</t>
  </si>
  <si>
    <t>o2BgV/OmqLo01+e4XZNW8A==</t>
  </si>
  <si>
    <t>cmZfUHVc0B401+e4XZNW8A==</t>
  </si>
  <si>
    <t>t1yzHoRr7AA01+e4XZNW8A==</t>
  </si>
  <si>
    <t>xI+laVaQjLY01+e4XZNW8A==</t>
  </si>
  <si>
    <t>U0HE76xiSaU01+e4XZNW8A==</t>
  </si>
  <si>
    <t>1beRNAFTfds01+e4XZNW8A==</t>
  </si>
  <si>
    <t>9gC0OQ/FLro01+e4XZNW8A==</t>
  </si>
  <si>
    <t>mThg6YGHqow01+e4XZNW8A==</t>
  </si>
  <si>
    <t>gwATa+szXqE01+e4XZNW8A==</t>
  </si>
  <si>
    <t>JHfXGkv0PcA01+e4XZNW8A==</t>
  </si>
  <si>
    <t>V3nQiDMxozo01+e4XZNW8A==</t>
  </si>
  <si>
    <t>2vIr7H8bD4c01+e4XZNW8A==</t>
  </si>
  <si>
    <t>a6GICKZenM001+e4XZNW8A==</t>
  </si>
  <si>
    <t>DAvJIpnFxGk01+e4XZNW8A==</t>
  </si>
  <si>
    <t>qKZ6THxjWmE01+e4XZNW8A==</t>
  </si>
  <si>
    <t>M5kle/OLTEE01+e4XZNW8A==</t>
  </si>
  <si>
    <t>QD8pp5VfIW801+e4XZNW8A==</t>
  </si>
  <si>
    <t>4abgHoLNQKU01+e4XZNW8A==</t>
  </si>
  <si>
    <t>ualJdNi6inU01+e4XZNW8A==</t>
  </si>
  <si>
    <t>FaunIYHkqRg01+e4XZNW8A==</t>
  </si>
  <si>
    <t>TQmm5wtrniA01+e4XZNW8A==</t>
  </si>
  <si>
    <t>gKs30gLij8o01+e4XZNW8A==</t>
  </si>
  <si>
    <t>Lq/f1h1cYYY01+e4XZNW8A==</t>
  </si>
  <si>
    <t>sQZpfBjg9EM01+e4XZNW8A==</t>
  </si>
  <si>
    <t>AyjGnQWStT801+e4XZNW8A==</t>
  </si>
  <si>
    <t>XUmtJedwZkA01+e4XZNW8A==</t>
  </si>
  <si>
    <t>T1CEPAatnf801+e4XZNW8A==</t>
  </si>
  <si>
    <t>/H/8lf+oqtw01+e4XZNW8A==</t>
  </si>
  <si>
    <t>ITWtrP4aEkA01+e4XZNW8A==</t>
  </si>
  <si>
    <t>u0NbJ+lp2rU01+e4XZNW8A==</t>
  </si>
  <si>
    <t>1bYlnMEDdfs01+e4XZNW8A==</t>
  </si>
  <si>
    <t>NmNJb2v2+/I01+e4XZNW8A==</t>
  </si>
  <si>
    <t>Y5jzjnmUhD401+e4XZNW8A==</t>
  </si>
  <si>
    <t>YqGIRb1I3Mc01+e4XZNW8A==</t>
  </si>
  <si>
    <t>sMMT6aSqSgQ01+e4XZNW8A==</t>
  </si>
  <si>
    <t>YxqTXOrpMes01+e4XZNW8A==</t>
  </si>
  <si>
    <t>rkPxVEP+FKU01+e4XZNW8A==</t>
  </si>
  <si>
    <t>Up6hxCEkoBc01+e4XZNW8A==</t>
  </si>
  <si>
    <t>RHeQIISIwAo01+e4XZNW8A==</t>
  </si>
  <si>
    <t>HUW1r3IK+K801+e4XZNW8A==</t>
  </si>
  <si>
    <t>K1P4Jqe/IYs01+e4XZNW8A==</t>
  </si>
  <si>
    <t>+1Asqzs0jy001+e4XZNW8A==</t>
  </si>
  <si>
    <t>0GneABRz53c01+e4XZNW8A==</t>
  </si>
  <si>
    <t>eeIADowrGq001+e4XZNW8A==</t>
  </si>
  <si>
    <t>gu83Vy9KTWY01+e4XZNW8A==</t>
  </si>
  <si>
    <t>xFmWfkHu5t401+e4XZNW8A==</t>
  </si>
  <si>
    <t>Lu63ZjB8Q1Y01+e4XZNW8A==</t>
  </si>
  <si>
    <t>+nRXwqXn3Ns01+e4XZNW8A==</t>
  </si>
  <si>
    <t>awfoFOK56wQ01+e4XZNW8A==</t>
  </si>
  <si>
    <t>3dCOAkjjdn001+e4XZNW8A==</t>
  </si>
  <si>
    <t>PtORMRpD/VM01+e4XZNW8A==</t>
  </si>
  <si>
    <t>9kNEGRYJk5s01+e4XZNW8A==</t>
  </si>
  <si>
    <t>x7Cwjwo0h2U01+e4XZNW8A==</t>
  </si>
  <si>
    <t>vfalxXEaeEM01+e4XZNW8A==</t>
  </si>
  <si>
    <t>zxa10nJdeSk01+e4XZNW8A==</t>
  </si>
  <si>
    <t>uGoO9h0pNeA01+e4XZNW8A==</t>
  </si>
  <si>
    <t>yT1sTN0OcbE01+e4XZNW8A==</t>
  </si>
  <si>
    <t>9mjtM+7ey6c01+e4XZNW8A==</t>
  </si>
  <si>
    <t>VB4EqECylac01+e4XZNW8A==</t>
  </si>
  <si>
    <t>uJUaItqd06s01+e4XZNW8A==</t>
  </si>
  <si>
    <t>sVydOxB7Kvw01+e4XZNW8A==</t>
  </si>
  <si>
    <t>TpQlgJhGaLU01+e4XZNW8A==</t>
  </si>
  <si>
    <t>qeqp8mBSRZM01+e4XZNW8A==</t>
  </si>
  <si>
    <t>cjHWFVTMrWA01+e4XZNW8A==</t>
  </si>
  <si>
    <t>39CQTOHu+c401+e4XZNW8A==</t>
  </si>
  <si>
    <t>w0Cqxsks+4g01+e4XZNW8A==</t>
  </si>
  <si>
    <t>IiZ0Amyg9YU01+e4XZNW8A==</t>
  </si>
  <si>
    <t>tCg9XmvzlS401+e4XZNW8A==</t>
  </si>
  <si>
    <t>7Zo+a38Ozgg01+e4XZNW8A==</t>
  </si>
  <si>
    <t>RCOfZU2zIRM01+e4XZNW8A==</t>
  </si>
  <si>
    <t>CIXdMdF3lRI01+e4XZNW8A==</t>
  </si>
  <si>
    <t>TsiobDSgnMA01+e4XZNW8A==</t>
  </si>
  <si>
    <t>hgWjmxQjggQ01+e4XZNW8A==</t>
  </si>
  <si>
    <t>0aZLm1VD3OE01+e4XZNW8A==</t>
  </si>
  <si>
    <t>dBzIqIESGH001+e4XZNW8A==</t>
  </si>
  <si>
    <t>uvFaU+L4LyY01+e4XZNW8A==</t>
  </si>
  <si>
    <t>hR57vNO60NQ01+e4XZNW8A==</t>
  </si>
  <si>
    <t>4pnk2Ex16YM01+e4XZNW8A==</t>
  </si>
  <si>
    <t>52376qP/g0I01+e4XZNW8A==</t>
  </si>
  <si>
    <t>xMtq7xUC0DI01+e4XZNW8A==</t>
  </si>
  <si>
    <t>MuPJX1IUbLE01+e4XZNW8A==</t>
  </si>
  <si>
    <t>v55E2s3GRvM01+e4XZNW8A==</t>
  </si>
  <si>
    <t>4WMUE7ga3ac01+e4XZNW8A==</t>
  </si>
  <si>
    <t>54RL/EhAvj401+e4XZNW8A==</t>
  </si>
  <si>
    <t>/eyynJIIbtQ01+e4XZNW8A==</t>
  </si>
  <si>
    <t>zR7aEtB7uAM01+e4XZNW8A==</t>
  </si>
  <si>
    <t>kGbJGkLMTxY01+e4XZNW8A==</t>
  </si>
  <si>
    <t>BF5zfjtKYas01+e4XZNW8A==</t>
  </si>
  <si>
    <t>Ab60YXhTqQ401+e4XZNW8A==</t>
  </si>
  <si>
    <t>7URcnMnI9RU01+e4XZNW8A==</t>
  </si>
  <si>
    <t>5Z9PsmpOVHo01+e4XZNW8A==</t>
  </si>
  <si>
    <t>Lbqq6OTrw5U01+e4XZNW8A==</t>
  </si>
  <si>
    <t>jnfkejKM+PA01+e4XZNW8A==</t>
  </si>
  <si>
    <t>PVYLx2Lq79w01+e4XZNW8A==</t>
  </si>
  <si>
    <t>B+jvbDfT2/w01+e4XZNW8A==</t>
  </si>
  <si>
    <t>z8kWddDQFHU01+e4XZNW8A==</t>
  </si>
  <si>
    <t>Yv229SKZ9cg01+e4XZNW8A==</t>
  </si>
  <si>
    <t>+Ktc71hIxkE01+e4XZNW8A==</t>
  </si>
  <si>
    <t>qqvc8kZCPtM01+e4XZNW8A==</t>
  </si>
  <si>
    <t>bCHthOAhOeg01+e4XZNW8A==</t>
  </si>
  <si>
    <t>cvAlp2i/r6801+e4XZNW8A==</t>
  </si>
  <si>
    <t>asGFlGWL4g001+e4XZNW8A==</t>
  </si>
  <si>
    <t>WB+SUEqi5W801+e4XZNW8A==</t>
  </si>
  <si>
    <t>Z/en004q6cQ01+e4XZNW8A==</t>
  </si>
  <si>
    <t>4/pcxZfrLeY01+e4XZNW8A==</t>
  </si>
  <si>
    <t>uYR9E4m1k4I01+e4XZNW8A==</t>
  </si>
  <si>
    <t>dZFnkeSk7h001+e4XZNW8A==</t>
  </si>
  <si>
    <t>aWcAhMEhdC401+e4XZNW8A==</t>
  </si>
  <si>
    <t>Js9Q60oPvsw01+e4XZNW8A==</t>
  </si>
  <si>
    <t>QfZ7sTp/mpc01+e4XZNW8A==</t>
  </si>
  <si>
    <t>AarryepMnIY01+e4XZNW8A==</t>
  </si>
  <si>
    <t>shqs6uaqsKo01+e4XZNW8A==</t>
  </si>
  <si>
    <t>7n6g+Cin3d401+e4XZNW8A==</t>
  </si>
  <si>
    <t>7XE18U0nFf001+e4XZNW8A==</t>
  </si>
  <si>
    <t>3tie1owgDUw01+e4XZNW8A==</t>
  </si>
  <si>
    <t>GggL+wF9nkw01+e4XZNW8A==</t>
  </si>
  <si>
    <t>qDww7d4k77w01+e4XZNW8A==</t>
  </si>
  <si>
    <t>FG/Ww9sMwkA01+e4XZNW8A==</t>
  </si>
  <si>
    <t>vzSUUsT9DJM01+e4XZNW8A==</t>
  </si>
  <si>
    <t>oeQc69lrOBE01+e4XZNW8A==</t>
  </si>
  <si>
    <t>ykaSTv2l8dw01+e4XZNW8A==</t>
  </si>
  <si>
    <t>AwvwJk3QgGo01+e4XZNW8A==</t>
  </si>
  <si>
    <t>xvjIe6iOQHU01+e4XZNW8A==</t>
  </si>
  <si>
    <t>FcjiaUT9r9Q01+e4XZNW8A==</t>
  </si>
  <si>
    <t>jCCHnlU1G1401+e4XZNW8A==</t>
  </si>
  <si>
    <t>ww1w+7Wfj/o01+e4XZNW8A==</t>
  </si>
  <si>
    <t>ffUHxlmWHaU01+e4XZNW8A==</t>
  </si>
  <si>
    <t>9FPnIwePKoQ01+e4XZNW8A==</t>
  </si>
  <si>
    <t>Q/UEf8QPlIY01+e4XZNW8A==</t>
  </si>
  <si>
    <t>wilzUwZHSXg01+e4XZNW8A==</t>
  </si>
  <si>
    <t>uaWSm4KMhcE01+e4XZNW8A==</t>
  </si>
  <si>
    <t>HmNfSnLaWwE01+e4XZNW8A==</t>
  </si>
  <si>
    <t>gCrdjsiIE3o01+e4XZNW8A==</t>
  </si>
  <si>
    <t>GoY1+YXwlCY01+e4XZNW8A==</t>
  </si>
  <si>
    <t>5pDI4wSN7q001+e4XZNW8A==</t>
  </si>
  <si>
    <t>5Ugoe+LVSGc01+e4XZNW8A==</t>
  </si>
  <si>
    <t>p8RwjitKZ/U01+e4XZNW8A==</t>
  </si>
  <si>
    <t>GrDFHw0TOQY01+e4XZNW8A==</t>
  </si>
  <si>
    <t>pG/Ibzjp2ng01+e4XZNW8A==</t>
  </si>
  <si>
    <t>ZIQV/29tqR001+e4XZNW8A==</t>
  </si>
  <si>
    <t>exOTvOMLdqc01+e4XZNW8A==</t>
  </si>
  <si>
    <t>ClfthbQPFKc01+e4XZNW8A==</t>
  </si>
  <si>
    <t>CaHN4f0BPOs01+e4XZNW8A==</t>
  </si>
  <si>
    <t>zAY6O2/uBaQ01+e4XZNW8A==</t>
  </si>
  <si>
    <t>NS1XOTK7HZE01+e4XZNW8A==</t>
  </si>
  <si>
    <t>W3rWWc9qN6Q01+e4XZNW8A==</t>
  </si>
  <si>
    <t>22RmOC+Y91A01+e4XZNW8A==</t>
  </si>
  <si>
    <t>OKeVLuxM8PQ01+e4XZNW8A==</t>
  </si>
  <si>
    <t>z3KM/euXgPE01+e4XZNW8A==</t>
  </si>
  <si>
    <t>K5HjSQqnQwE01+e4XZNW8A==</t>
  </si>
  <si>
    <t>9itgJCWmZ7Y01+e4XZNW8A==</t>
  </si>
  <si>
    <t>tCQOqz/eu/801+e4XZNW8A==</t>
  </si>
  <si>
    <t>qhNbVLGwG/401+e4XZNW8A==</t>
  </si>
  <si>
    <t>elWqHS7DOtA01+e4XZNW8A==</t>
  </si>
  <si>
    <t>z0JwgbOQshI01+e4XZNW8A==</t>
  </si>
  <si>
    <t>Mi/OVJN9Zp001+e4XZNW8A==</t>
  </si>
  <si>
    <t>2TIfj54XwdQ01+e4XZNW8A==</t>
  </si>
  <si>
    <t>3XUB0WEOHkg01+e4XZNW8A==</t>
  </si>
  <si>
    <t>62Lt9b7i0ZE01+e4XZNW8A==</t>
  </si>
  <si>
    <t>BMngyeaEoPI01+e4XZNW8A==</t>
  </si>
  <si>
    <t>OojCPGgV+2E01+e4XZNW8A==</t>
  </si>
  <si>
    <t>wWf7hOQeNeM01+e4XZNW8A==</t>
  </si>
  <si>
    <t>hbZ32EIErz401+e4XZNW8A==</t>
  </si>
  <si>
    <t>6hAUcOGTgxc01+e4XZNW8A==</t>
  </si>
  <si>
    <t>Gn2ua3TsQYI01+e4XZNW8A==</t>
  </si>
  <si>
    <t>80Ztt6/6BA801+e4XZNW8A==</t>
  </si>
  <si>
    <t>iCOxiZUB+oc01+e4XZNW8A==</t>
  </si>
  <si>
    <t>0O8Tq7/ca9g01+e4XZNW8A==</t>
  </si>
  <si>
    <t>78eUjWc2R+E01+e4XZNW8A==</t>
  </si>
  <si>
    <t>FnqP370gOJU01+e4XZNW8A==</t>
  </si>
  <si>
    <t>sTDppnY0plw01+e4XZNW8A==</t>
  </si>
  <si>
    <t>yzlY9BeAQZs01+e4XZNW8A==</t>
  </si>
  <si>
    <t>8qKTcW9NRIM01+e4XZNW8A==</t>
  </si>
  <si>
    <t>Ad3FFWbfeVU01+e4XZNW8A==</t>
  </si>
  <si>
    <t>LgTgZJWd6/001+e4XZNW8A==</t>
  </si>
  <si>
    <t>317pmVyTnjw01+e4XZNW8A==</t>
  </si>
  <si>
    <t>nOweOTojWEg01+e4XZNW8A==</t>
  </si>
  <si>
    <t>ZhysVEBoVOg01+e4XZNW8A==</t>
  </si>
  <si>
    <t>TpgdSftpBMI01+e4XZNW8A==</t>
  </si>
  <si>
    <t>PtVEKJ0Sbgk01+e4XZNW8A==</t>
  </si>
  <si>
    <t>JN+k4ZxFMXk01+e4XZNW8A==</t>
  </si>
  <si>
    <t>+XomZSNpbAY01+e4XZNW8A==</t>
  </si>
  <si>
    <t>UaelQznmjzo01+e4XZNW8A==</t>
  </si>
  <si>
    <t>x6XBl7sEfDI01+e4XZNW8A==</t>
  </si>
  <si>
    <t>rufX439ZAAk01+e4XZNW8A==</t>
  </si>
  <si>
    <t>3igxfcf6inY01+e4XZNW8A==</t>
  </si>
  <si>
    <t>V7uarSXKIDM01+e4XZNW8A==</t>
  </si>
  <si>
    <t>knL/JJbonww01+e4XZNW8A==</t>
  </si>
  <si>
    <t>dycp6vnPiYg01+e4XZNW8A==</t>
  </si>
  <si>
    <t>ChrY9vxyMXw01+e4XZNW8A==</t>
  </si>
  <si>
    <t>2uWZ5oN4OzY01+e4XZNW8A==</t>
  </si>
  <si>
    <t>bh7VQgkGsms01+e4XZNW8A==</t>
  </si>
  <si>
    <t>PDVQEvfyyiQ01+e4XZNW8A==</t>
  </si>
  <si>
    <t>z/HvzWyTqM801+e4XZNW8A==</t>
  </si>
  <si>
    <t>WSTursO17Zc01+e4XZNW8A==</t>
  </si>
  <si>
    <t>wwwhj3e0SMM01+e4XZNW8A==</t>
  </si>
  <si>
    <t>bnZhuCAaUDQ01+e4XZNW8A==</t>
  </si>
  <si>
    <t>ox9i70n7YO401+e4XZNW8A==</t>
  </si>
  <si>
    <t>Wkben3qOmKQ01+e4XZNW8A==</t>
  </si>
  <si>
    <t>t8TACVScypI01+e4XZNW8A==</t>
  </si>
  <si>
    <t>9DLRf5jse3M01+e4XZNW8A==</t>
  </si>
  <si>
    <t>9nrvZyROH9001+e4XZNW8A==</t>
  </si>
  <si>
    <t>ZYb+XaBGKmE01+e4XZNW8A==</t>
  </si>
  <si>
    <t>FOGUUMc1Mls01+e4XZNW8A==</t>
  </si>
  <si>
    <t>Ag1BxEykLtI01+e4XZNW8A==</t>
  </si>
  <si>
    <t>JefC3nBzGxE01+e4XZNW8A==</t>
  </si>
  <si>
    <t>JDoXBCZQkP801+e4XZNW8A==</t>
  </si>
  <si>
    <t>w3U6MJdHyn801+e4XZNW8A==</t>
  </si>
  <si>
    <t>bhqc3STt/X001+e4XZNW8A==</t>
  </si>
  <si>
    <t>DN4VIijXnrE01+e4XZNW8A==</t>
  </si>
  <si>
    <t>KT7OOloAt2M01+e4XZNW8A==</t>
  </si>
  <si>
    <t>1YLqxyhW6D401+e4XZNW8A==</t>
  </si>
  <si>
    <t>Dpese/VU8ME01+e4XZNW8A==</t>
  </si>
  <si>
    <t>Q+9gbd0dqR401+e4XZNW8A==</t>
  </si>
  <si>
    <t>+5pcO6xd0jA01+e4XZNW8A==</t>
  </si>
  <si>
    <t>UyEj6oYd8g401+e4XZNW8A==</t>
  </si>
  <si>
    <t>Xlzai/4X1xc01+e4XZNW8A==</t>
  </si>
  <si>
    <t>dIGAj0QP1gE01+e4XZNW8A==</t>
  </si>
  <si>
    <t>JuBBvfYLQRA01+e4XZNW8A==</t>
  </si>
  <si>
    <t>HYe8mRWQPmc01+e4XZNW8A==</t>
  </si>
  <si>
    <t>gq9Gox66xlY01+e4XZNW8A==</t>
  </si>
  <si>
    <t>j+Uglbe1lxk01+e4XZNW8A==</t>
  </si>
  <si>
    <t>/8vDOSCI8ao01+e4XZNW8A==</t>
  </si>
  <si>
    <t>ZxdemhsHB2c01+e4XZNW8A==</t>
  </si>
  <si>
    <t>y4NTxaWNUzs01+e4XZNW8A==</t>
  </si>
  <si>
    <t>otHzlFcrBlk01+e4XZNW8A==</t>
  </si>
  <si>
    <t>5PqiFHK/QCE01+e4XZNW8A==</t>
  </si>
  <si>
    <t>z+NVHs0KHBw01+e4XZNW8A==</t>
  </si>
  <si>
    <t>SQdTNksbnkM01+e4XZNW8A==</t>
  </si>
  <si>
    <t>Iy6Avm3dU3o01+e4XZNW8A==</t>
  </si>
  <si>
    <t>iOAwEQq1Fj401+e4XZNW8A==</t>
  </si>
  <si>
    <t>foYDM6jeGo801+e4XZNW8A==</t>
  </si>
  <si>
    <t>ilFe5PLpD+c01+e4XZNW8A==</t>
  </si>
  <si>
    <t>QZM75WO74uM01+e4XZNW8A==</t>
  </si>
  <si>
    <t>mczQwysN1lI01+e4XZNW8A==</t>
  </si>
  <si>
    <t>1TYnrnkRHfk01+e4XZNW8A==</t>
  </si>
  <si>
    <t>BWEoJJjAHJE01+e4XZNW8A==</t>
  </si>
  <si>
    <t>2FXzR6WeTSE01+e4XZNW8A==</t>
  </si>
  <si>
    <t>GFZOLcnXSIM01+e4XZNW8A==</t>
  </si>
  <si>
    <t>v2zYAYtwvkI01+e4XZNW8A==</t>
  </si>
  <si>
    <t>8j1NZglVix001+e4XZNW8A==</t>
  </si>
  <si>
    <t>6PsySCtOP4o01+e4XZNW8A==</t>
  </si>
  <si>
    <t>Tmfh3IDrfxc01+e4XZNW8A==</t>
  </si>
  <si>
    <t>jYgGpYlBJRM01+e4XZNW8A==</t>
  </si>
  <si>
    <t>nrEg3iMifRA01+e4XZNW8A==</t>
  </si>
  <si>
    <t>9Yk7c/2/9+M01+e4XZNW8A==</t>
  </si>
  <si>
    <t>qcoSgKtTnHw01+e4XZNW8A==</t>
  </si>
  <si>
    <t>Ww6UJAsd6XU01+e4XZNW8A==</t>
  </si>
  <si>
    <t>my0tohbM0cc01+e4XZNW8A==</t>
  </si>
  <si>
    <t>8NByYiBS/AM01+e4XZNW8A==</t>
  </si>
  <si>
    <t>BJtsJw2bT6w01+e4XZNW8A==</t>
  </si>
  <si>
    <t>aLg3H5A5TCc01+e4XZNW8A==</t>
  </si>
  <si>
    <t>bQdPQrmYwCY01+e4XZNW8A==</t>
  </si>
  <si>
    <t>tpRsvdmTi2001+e4XZNW8A==</t>
  </si>
  <si>
    <t>A2H0roNtkZc01+e4XZNW8A==</t>
  </si>
  <si>
    <t>TbuYX/ggIpE01+e4XZNW8A==</t>
  </si>
  <si>
    <t>kQlRnnF0sTo01+e4XZNW8A==</t>
  </si>
  <si>
    <t>uzV+GEn4bkU01+e4XZNW8A==</t>
  </si>
  <si>
    <t>855YHn79PoA01+e4XZNW8A==</t>
  </si>
  <si>
    <t>oe32gNrEB1M01+e4XZNW8A==</t>
  </si>
  <si>
    <t>SOOzzqQc6pQ01+e4XZNW8A==</t>
  </si>
  <si>
    <t>TWVsMTdfkbE01+e4XZNW8A==</t>
  </si>
  <si>
    <t>yPDESLptaOo01+e4XZNW8A==</t>
  </si>
  <si>
    <t>S61G9xk94Og01+e4XZNW8A==</t>
  </si>
  <si>
    <t>tEpZrgb8U0Y01+e4XZNW8A==</t>
  </si>
  <si>
    <t>POWcsDnXB8k01+e4XZNW8A==</t>
  </si>
  <si>
    <t>+llxA0Ao9DE01+e4XZNW8A==</t>
  </si>
  <si>
    <t>EHV1faVLpEQ01+e4XZNW8A==</t>
  </si>
  <si>
    <t>LH/CB8NVWWo01+e4XZNW8A==</t>
  </si>
  <si>
    <t>nnzvr2R9wKE01+e4XZNW8A==</t>
  </si>
  <si>
    <t>cWRmKxdHv6w01+e4XZNW8A==</t>
  </si>
  <si>
    <t>FeKJwnbZp+A01+e4XZNW8A==</t>
  </si>
  <si>
    <t>+e49gZ7ZZP801+e4XZNW8A==</t>
  </si>
  <si>
    <t>SVgdFDG4RPc01+e4XZNW8A==</t>
  </si>
  <si>
    <t>poV2obu+zFA01+e4XZNW8A==</t>
  </si>
  <si>
    <t>CYUYsnmp9N001+e4XZNW8A==</t>
  </si>
  <si>
    <t>T3cpqguRGB801+e4XZNW8A==</t>
  </si>
  <si>
    <t>VNHCxVbaUgk01+e4XZNW8A==</t>
  </si>
  <si>
    <t>nJyShgtUc9o01+e4XZNW8A==</t>
  </si>
  <si>
    <t>EUj8ruZCAgg01+e4XZNW8A==</t>
  </si>
  <si>
    <t>vjolkDFBegA01+e4XZNW8A==</t>
  </si>
  <si>
    <t>tCMp1PUn50E01+e4XZNW8A==</t>
  </si>
  <si>
    <t>IDlKgqxNZwg01+e4XZNW8A==</t>
  </si>
  <si>
    <t>4tCpBbOi74w01+e4XZNW8A==</t>
  </si>
  <si>
    <t>xhOQVybXEuc01+e4XZNW8A==</t>
  </si>
  <si>
    <t>30R5QDzBkuw01+e4XZNW8A==</t>
  </si>
  <si>
    <t>edHwsN3gtck01+e4XZNW8A==</t>
  </si>
  <si>
    <t>ZXrIDSt2zH001+e4XZNW8A==</t>
  </si>
  <si>
    <t>YXQ7hM/NfGc01+e4XZNW8A==</t>
  </si>
  <si>
    <t>bjwSF/is+I401+e4XZNW8A==</t>
  </si>
  <si>
    <t>PCKQhGfJHf001+e4XZNW8A==</t>
  </si>
  <si>
    <t>RevveO5BnvA01+e4XZNW8A==</t>
  </si>
  <si>
    <t>WXcPhqjvLWo01+e4XZNW8A==</t>
  </si>
  <si>
    <t>IhdjuHXoARA01+e4XZNW8A==</t>
  </si>
  <si>
    <t>yAjgvKNVwBs01+e4XZNW8A==</t>
  </si>
  <si>
    <t>llCqHLBfxE401+e4XZNW8A==</t>
  </si>
  <si>
    <t>LJQsMSWPA9I01+e4XZNW8A==</t>
  </si>
  <si>
    <t>/940j0a6qHA01+e4XZNW8A==</t>
  </si>
  <si>
    <t>UMzbdPGBXCU01+e4XZNW8A==</t>
  </si>
  <si>
    <t>f1alLULt6DQ01+e4XZNW8A==</t>
  </si>
  <si>
    <t>ZRtabiSEKbI01+e4XZNW8A==</t>
  </si>
  <si>
    <t>XKur55NEpIU01+e4XZNW8A==</t>
  </si>
  <si>
    <t>wURsziReOKs01+e4XZNW8A==</t>
  </si>
  <si>
    <t>7Sro0GyLbQ001+e4XZNW8A==</t>
  </si>
  <si>
    <t>pRFJYw54B+E01+e4XZNW8A==</t>
  </si>
  <si>
    <t>UG9D2BXy7Dc01+e4XZNW8A==</t>
  </si>
  <si>
    <t>Wl7uxK5nCEw01+e4XZNW8A==</t>
  </si>
  <si>
    <t>ndejNb3gSGU01+e4XZNW8A==</t>
  </si>
  <si>
    <t>ZYSRWaMqzGU01+e4XZNW8A==</t>
  </si>
  <si>
    <t>3zabk77AOqE01+e4XZNW8A==</t>
  </si>
  <si>
    <t>hq9Etr2JgE801+e4XZNW8A==</t>
  </si>
  <si>
    <t>PzqB0hCsCRA01+e4XZNW8A==</t>
  </si>
  <si>
    <t>B5LPJtIlaNo01+e4XZNW8A==</t>
  </si>
  <si>
    <t>t8HhkD5836801+e4XZNW8A==</t>
  </si>
  <si>
    <t>yPf/3dDX5vY01+e4XZNW8A==</t>
  </si>
  <si>
    <t>PJLKRpes2Y401+e4XZNW8A==</t>
  </si>
  <si>
    <t>BjVfLpaz7wg01+e4XZNW8A==</t>
  </si>
  <si>
    <t>KtK6FHooHgE01+e4XZNW8A==</t>
  </si>
  <si>
    <t>vLoua+RcnjQ01+e4XZNW8A==</t>
  </si>
  <si>
    <t>ybUSnzhsttU01+e4XZNW8A==</t>
  </si>
  <si>
    <t>kA+1+6JEQBE01+e4XZNW8A==</t>
  </si>
  <si>
    <t>aQAtujUJ1Yc01+e4XZNW8A==</t>
  </si>
  <si>
    <t>WPJyj0nUU2401+e4XZNW8A==</t>
  </si>
  <si>
    <t>kZ+xLJNL9uo01+e4XZNW8A==</t>
  </si>
  <si>
    <t>eaQsBHuJAX001+e4XZNW8A==</t>
  </si>
  <si>
    <t>XP9pMygOJc001+e4XZNW8A==</t>
  </si>
  <si>
    <t>lklqyUBKMnQ01+e4XZNW8A==</t>
  </si>
  <si>
    <t>xRzvTOG8vrQ01+e4XZNW8A==</t>
  </si>
  <si>
    <t>TIZTyjsgJtI01+e4XZNW8A==</t>
  </si>
  <si>
    <t>qwDZOM8SCmQ01+e4XZNW8A==</t>
  </si>
  <si>
    <t>mA6kByElLLU01+e4XZNW8A==</t>
  </si>
  <si>
    <t>y1xzNFb7Z6Y01+e4XZNW8A==</t>
  </si>
  <si>
    <t>YvjhwG6UOyg01+e4XZNW8A==</t>
  </si>
  <si>
    <t>RROEgCyje0E01+e4XZNW8A==</t>
  </si>
  <si>
    <t>f845awkcukI01+e4XZNW8A==</t>
  </si>
  <si>
    <t>6VrD/rT+zf001+e4XZNW8A==</t>
  </si>
  <si>
    <t>HW8dSgkYo6M01+e4XZNW8A==</t>
  </si>
  <si>
    <t>01idNknqqAw01+e4XZNW8A==</t>
  </si>
  <si>
    <t>4f5pmk7um1k01+e4XZNW8A==</t>
  </si>
  <si>
    <t>IAIESyBPcK001+e4XZNW8A==</t>
  </si>
  <si>
    <t>gxFa/FcDeAM01+e4XZNW8A==</t>
  </si>
  <si>
    <t>zY+gvXXO67Y01+e4XZNW8A==</t>
  </si>
  <si>
    <t>8Bx28OYoXsg01+e4XZNW8A==</t>
  </si>
  <si>
    <t>QysDqpBa4J801+e4XZNW8A==</t>
  </si>
  <si>
    <t>MpCjyGl0Ozc01+e4XZNW8A==</t>
  </si>
  <si>
    <t>IJEjLsWMWq001+e4XZNW8A==</t>
  </si>
  <si>
    <t>9EMOtiSUIRA01+e4XZNW8A==</t>
  </si>
  <si>
    <t>4JAgD8FfhBA01+e4XZNW8A==</t>
  </si>
  <si>
    <t>DBNp5XxNSGk01+e4XZNW8A==</t>
  </si>
  <si>
    <t>msvgW1mrKIU01+e4XZNW8A==</t>
  </si>
  <si>
    <t>qAXQKVFivzc01+e4XZNW8A==</t>
  </si>
  <si>
    <t>6P315bzIdKI01+e4XZNW8A==</t>
  </si>
  <si>
    <t>2Ed/P9WGwBo01+e4XZNW8A==</t>
  </si>
  <si>
    <t>QR/kFKcwmTk01+e4XZNW8A==</t>
  </si>
  <si>
    <t>xCoV3MpsXWU01+e4XZNW8A==</t>
  </si>
  <si>
    <t>Pa+UkHw7qDs01+e4XZNW8A==</t>
  </si>
  <si>
    <t>lNcHPcRb3G401+e4XZNW8A==</t>
  </si>
  <si>
    <t>FHKbpvnbr3E01+e4XZNW8A==</t>
  </si>
  <si>
    <t>hkkQ7vXI1qc01+e4XZNW8A==</t>
  </si>
  <si>
    <t>9VBpkO6q9cc01+e4XZNW8A==</t>
  </si>
  <si>
    <t>WTH92+5PYGk01+e4XZNW8A==</t>
  </si>
  <si>
    <t>lsqJaKJrpf401+e4XZNW8A==</t>
  </si>
  <si>
    <t>EAsXd+SI9WI01+e4XZNW8A==</t>
  </si>
  <si>
    <t>FCSDSB8qNtE01+e4XZNW8A==</t>
  </si>
  <si>
    <t>U4tM9fyz1tU01+e4XZNW8A==</t>
  </si>
  <si>
    <t>cCp819edKv001+e4XZNW8A==</t>
  </si>
  <si>
    <t>XMQklzP6wcY01+e4XZNW8A==</t>
  </si>
  <si>
    <t>HGUnY0JyGAA01+e4XZNW8A==</t>
  </si>
  <si>
    <t>81qPTSkzTrc01+e4XZNW8A==</t>
  </si>
  <si>
    <t>JAP4M3oDCgg01+e4XZNW8A==</t>
  </si>
  <si>
    <t>UHXsPR4judc01+e4XZNW8A==</t>
  </si>
  <si>
    <t>oZZAR+aYWrs01+e4XZNW8A==</t>
  </si>
  <si>
    <t>BOOqAsmfe9U01+e4XZNW8A==</t>
  </si>
  <si>
    <t>ozoiT6vDkIo01+e4XZNW8A==</t>
  </si>
  <si>
    <t>wUV/wGtF2R401+e4XZNW8A==</t>
  </si>
  <si>
    <t>x+oDf46jFzI01+e4XZNW8A==</t>
  </si>
  <si>
    <t>C3BHzSf87LY01+e4XZNW8A==</t>
  </si>
  <si>
    <t>SXIksvytkTM01+e4XZNW8A==</t>
  </si>
  <si>
    <t>vBMlOmP5AXc01+e4XZNW8A==</t>
  </si>
  <si>
    <t>7G9JVL0yX7M01+e4XZNW8A==</t>
  </si>
  <si>
    <t>6lHhdOruPIo01+e4XZNW8A==</t>
  </si>
  <si>
    <t>X6F+1OIqY/M01+e4XZNW8A==</t>
  </si>
  <si>
    <t>xS50F7Ahz6001+e4XZNW8A==</t>
  </si>
  <si>
    <t>BOXXFm6qxeo01+e4XZNW8A==</t>
  </si>
  <si>
    <t>xKIgFh3N9U801+e4XZNW8A==</t>
  </si>
  <si>
    <t>iyJDRJl8qJs01+e4XZNW8A==</t>
  </si>
  <si>
    <t>S4GNVBrXRwc01+e4XZNW8A==</t>
  </si>
  <si>
    <t>wRb1+/iYeiQ01+e4XZNW8A==</t>
  </si>
  <si>
    <t>p+1TwWDs3EY01+e4XZNW8A==</t>
  </si>
  <si>
    <t>g7r1a68SL0k01+e4XZNW8A==</t>
  </si>
  <si>
    <t>4ChTqTyJ4IA01+e4XZNW8A==</t>
  </si>
  <si>
    <t>YD1BKkg//XU01+e4XZNW8A==</t>
  </si>
  <si>
    <t>9IO+r713StQ01+e4XZNW8A==</t>
  </si>
  <si>
    <t>sfiyZZHu+3c01+e4XZNW8A==</t>
  </si>
  <si>
    <t>QqRCGsWexH001+e4XZNW8A==</t>
  </si>
  <si>
    <t>RhE8lQyX1aw01+e4XZNW8A==</t>
  </si>
  <si>
    <t>mYwjPd6Yzmw01+e4XZNW8A==</t>
  </si>
  <si>
    <t>lDtNYFdh89E01+e4XZNW8A==</t>
  </si>
  <si>
    <t>2ZBuE8+8qn801+e4XZNW8A==</t>
  </si>
  <si>
    <t>RSsv/ebvcDs01+e4XZNW8A==</t>
  </si>
  <si>
    <t>qVrGVpPScDA01+e4XZNW8A==</t>
  </si>
  <si>
    <t>RwMOXlJZK+Y01+e4XZNW8A==</t>
  </si>
  <si>
    <t>Bw58CwNptYA01+e4XZNW8A==</t>
  </si>
  <si>
    <t>1q6z1VuyKEg01+e4XZNW8A==</t>
  </si>
  <si>
    <t>TQWfF6nlI1801+e4XZNW8A==</t>
  </si>
  <si>
    <t>MgO0p0jxgHs01+e4XZNW8A==</t>
  </si>
  <si>
    <t>+Bq0hlay6ro01+e4XZNW8A==</t>
  </si>
  <si>
    <t>QU8VDMTAlfg01+e4XZNW8A==</t>
  </si>
  <si>
    <t>DfAzK1O9r3801+e4XZNW8A==</t>
  </si>
  <si>
    <t>wGYCKmJ+2To01+e4XZNW8A==</t>
  </si>
  <si>
    <t>etwNJTzvF7k01+e4XZNW8A==</t>
  </si>
  <si>
    <t>xhyu4QPAXsE01+e4XZNW8A==</t>
  </si>
  <si>
    <t>4csFK9oVsQ401+e4XZNW8A==</t>
  </si>
  <si>
    <t>uOy9c8Uv6+U01+e4XZNW8A==</t>
  </si>
  <si>
    <t>WjTjLxeL+mM01+e4XZNW8A==</t>
  </si>
  <si>
    <t>pfQC+Q7e6x801+e4XZNW8A==</t>
  </si>
  <si>
    <t>jV939p/lcX001+e4XZNW8A==</t>
  </si>
  <si>
    <t>CyT7pK3krRw01+e4XZNW8A==</t>
  </si>
  <si>
    <t>kIARjczCTds01+e4XZNW8A==</t>
  </si>
  <si>
    <t>59L1hSq0s5g01+e4XZNW8A==</t>
  </si>
  <si>
    <t>iuTCPWxVc0s01+e4XZNW8A==</t>
  </si>
  <si>
    <t>voDjG9BGiE001+e4XZNW8A==</t>
  </si>
  <si>
    <t>MHhmamlrZr801+e4XZNW8A==</t>
  </si>
  <si>
    <t>7m6gWloB0CQ01+e4XZNW8A==</t>
  </si>
  <si>
    <t>Oq3vPtLfyps01+e4XZNW8A==</t>
  </si>
  <si>
    <t>fB2CsP4Az6k01+e4XZNW8A==</t>
  </si>
  <si>
    <t>UCPESOmla+M01+e4XZNW8A==</t>
  </si>
  <si>
    <t>qjyqKwkeLeM01+e4XZNW8A==</t>
  </si>
  <si>
    <t>3jZDV7m8bTw01+e4XZNW8A==</t>
  </si>
  <si>
    <t>CaOQw+CEUHE01+e4XZNW8A==</t>
  </si>
  <si>
    <t>iEEIvK14gyw01+e4XZNW8A==</t>
  </si>
  <si>
    <t>2mt9BM2uFuw01+e4XZNW8A==</t>
  </si>
  <si>
    <t>JICZP2CtGl001+e4XZNW8A==</t>
  </si>
  <si>
    <t>6NJlrysNyUU01+e4XZNW8A==</t>
  </si>
  <si>
    <t>8mEWKuDS3zw01+e4XZNW8A==</t>
  </si>
  <si>
    <t>+LXil4R41Do01+e4XZNW8A==</t>
  </si>
  <si>
    <t>QoluZkc612I01+e4XZNW8A==</t>
  </si>
  <si>
    <t>TUTZpYtnpuY01+e4XZNW8A==</t>
  </si>
  <si>
    <t>Iwa8mumFK2A01+e4XZNW8A==</t>
  </si>
  <si>
    <t>ksBgN7ockAI01+e4XZNW8A==</t>
  </si>
  <si>
    <t>vDvu8Nfu2cE01+e4XZNW8A==</t>
  </si>
  <si>
    <t>DqnqW4AJtrg01+e4XZNW8A==</t>
  </si>
  <si>
    <t>J7tSurG8lZY01+e4XZNW8A==</t>
  </si>
  <si>
    <t>qB1CuLfS38Q01+e4XZNW8A==</t>
  </si>
  <si>
    <t>GvlWm516hAQ01+e4XZNW8A==</t>
  </si>
  <si>
    <t>UPAJTxvUST801+e4XZNW8A==</t>
  </si>
  <si>
    <t>FSLIX0EAjvU01+e4XZNW8A==</t>
  </si>
  <si>
    <t>NX1tjGrWpXQ01+e4XZNW8A==</t>
  </si>
  <si>
    <t>YfU3HRrZCZQ01+e4XZNW8A==</t>
  </si>
  <si>
    <t>dyKhRwhVtf001+e4XZNW8A==</t>
  </si>
  <si>
    <t>TKcj8FbQeFw01+e4XZNW8A==</t>
  </si>
  <si>
    <t>/jVJHzKePHY01+e4XZNW8A==</t>
  </si>
  <si>
    <t>f6nW+O/NuhE01+e4XZNW8A==</t>
  </si>
  <si>
    <t>mQyKwtvW8FQ01+e4XZNW8A==</t>
  </si>
  <si>
    <t>QhTPDrRoN+E01+e4XZNW8A==</t>
  </si>
  <si>
    <t>FPHS4ONbcPQ01+e4XZNW8A==</t>
  </si>
  <si>
    <t>gU/lpn3s75M01+e4XZNW8A==</t>
  </si>
  <si>
    <t>5E3xjHh6hT401+e4XZNW8A==</t>
  </si>
  <si>
    <t>HrFMaar3YDY01+e4XZNW8A==</t>
  </si>
  <si>
    <t>gS1qN3PBaLk01+e4XZNW8A==</t>
  </si>
  <si>
    <t>uwE7QKIJIFA01+e4XZNW8A==</t>
  </si>
  <si>
    <t>+6tIZasNAbc01+e4XZNW8A==</t>
  </si>
  <si>
    <t>HRtDO+qubKs01+e4XZNW8A==</t>
  </si>
  <si>
    <t>IknNfGBm1mg01+e4XZNW8A==</t>
  </si>
  <si>
    <t>Fnj8m4GCwXk01+e4XZNW8A==</t>
  </si>
  <si>
    <t>YdAVhCtxKqg01+e4XZNW8A==</t>
  </si>
  <si>
    <t>mevvT6TkMRo01+e4XZNW8A==</t>
  </si>
  <si>
    <t>8gNncyF8+P001+e4XZNW8A==</t>
  </si>
  <si>
    <t>WLlxnlaI/zU01+e4XZNW8A==</t>
  </si>
  <si>
    <t>XtoszOWNB8E01+e4XZNW8A==</t>
  </si>
  <si>
    <t>uaHfNcRuXhw01+e4XZNW8A==</t>
  </si>
  <si>
    <t>RdeVz2MWY8c01+e4XZNW8A==</t>
  </si>
  <si>
    <t>3WbzTzFiLbw01+e4XZNW8A==</t>
  </si>
  <si>
    <t>8kmJc6hWhf801+e4XZNW8A==</t>
  </si>
  <si>
    <t>qbX+GJBRJSU01+e4XZNW8A==</t>
  </si>
  <si>
    <t>IikIOhuNjjw01+e4XZNW8A==</t>
  </si>
  <si>
    <t>dREavmv0a+Y01+e4XZNW8A==</t>
  </si>
  <si>
    <t>dj+iyBcssns01+e4XZNW8A==</t>
  </si>
  <si>
    <t>IYL23kAct9M01+e4XZNW8A==</t>
  </si>
  <si>
    <t>feTYlrMJ3PI01+e4XZNW8A==</t>
  </si>
  <si>
    <t>6yvozE3cl2M01+e4XZNW8A==</t>
  </si>
  <si>
    <t>WpNB1yC6zsk01+e4XZNW8A==</t>
  </si>
  <si>
    <t>LkFYwezqN7c01+e4XZNW8A==</t>
  </si>
  <si>
    <t>ypDu7DqRi6o01+e4XZNW8A==</t>
  </si>
  <si>
    <t>ZeiT/yL7KdU01+e4XZNW8A==</t>
  </si>
  <si>
    <t>V9oNXMcGuKk01+e4XZNW8A==</t>
  </si>
  <si>
    <t>gZkqqrkl4UQ01+e4XZNW8A==</t>
  </si>
  <si>
    <t>tgzlAFPeme401+e4XZNW8A==</t>
  </si>
  <si>
    <t>iQ9RO7agstw01+e4XZNW8A==</t>
  </si>
  <si>
    <t>s+IIEEB+nIY01+e4XZNW8A==</t>
  </si>
  <si>
    <t>xjIOmRIKaa001+e4XZNW8A==</t>
  </si>
  <si>
    <t>vJpkwhaDWJQ01+e4XZNW8A==</t>
  </si>
  <si>
    <t>Ntabw7l+4MA01+e4XZNW8A==</t>
  </si>
  <si>
    <t>YvM2ZEZadSI01+e4XZNW8A==</t>
  </si>
  <si>
    <t>dTfjyF0Gz2g01+e4XZNW8A==</t>
  </si>
  <si>
    <t>/k3ybmkmg9A01+e4XZNW8A==</t>
  </si>
  <si>
    <t>jFm+es/UDac01+e4XZNW8A==</t>
  </si>
  <si>
    <t>ljLmXUQmvMU01+e4XZNW8A==</t>
  </si>
  <si>
    <t>u9yS47tou6001+e4XZNW8A==</t>
  </si>
  <si>
    <t>HSefmGbK+9I01+e4XZNW8A==</t>
  </si>
  <si>
    <t>3PEtjQJpkyw01+e4XZNW8A==</t>
  </si>
  <si>
    <t>HownCwOQd4401+e4XZNW8A==</t>
  </si>
  <si>
    <t>psCU5Vio4SQ01+e4XZNW8A==</t>
  </si>
  <si>
    <t>2znDFxQxQwQ01+e4XZNW8A==</t>
  </si>
  <si>
    <t>/qO/HIkfQv001+e4XZNW8A==</t>
  </si>
  <si>
    <t>QqCtAScVulQ01+e4XZNW8A==</t>
  </si>
  <si>
    <t>3OEf3qIENIA01+e4XZNW8A==</t>
  </si>
  <si>
    <t>TPr7ivzuVrQ01+e4XZNW8A==</t>
  </si>
  <si>
    <t>k//kUX39AsU01+e4XZNW8A==</t>
  </si>
  <si>
    <t>epdf6W1vTdM01+e4XZNW8A==</t>
  </si>
  <si>
    <t>QkaTAPSvmvg01+e4XZNW8A==</t>
  </si>
  <si>
    <t>AY7A4X/P3PY01+e4XZNW8A==</t>
  </si>
  <si>
    <t>+52ytZNgCZI01+e4XZNW8A==</t>
  </si>
  <si>
    <t>q5DdI79/5mo01+e4XZNW8A==</t>
  </si>
  <si>
    <t>9X8DNM0j0KY01+e4XZNW8A==</t>
  </si>
  <si>
    <t>fRnbvG/o6w001+e4XZNW8A==</t>
  </si>
  <si>
    <t>Q53XMgxYsg801+e4XZNW8A==</t>
  </si>
  <si>
    <t>i+BiyLHGck401+e4XZNW8A==</t>
  </si>
  <si>
    <t>cWg4lji0MOU01+e4XZNW8A==</t>
  </si>
  <si>
    <t>rjJ4lWJTin401+e4XZNW8A==</t>
  </si>
  <si>
    <t>UP3ElQbHbTc01+e4XZNW8A==</t>
  </si>
  <si>
    <t>McWyROx8hGo01+e4XZNW8A==</t>
  </si>
  <si>
    <t>fgA9DPV0b3s01+e4XZNW8A==</t>
  </si>
  <si>
    <t>a8vn3OXQWAk01+e4XZNW8A==</t>
  </si>
  <si>
    <t>lmxkGrI4fPE01+e4XZNW8A==</t>
  </si>
  <si>
    <t>FDTjwmMbJTk01+e4XZNW8A==</t>
  </si>
  <si>
    <t>4WxAxtCCmrc01+e4XZNW8A==</t>
  </si>
  <si>
    <t>CcgcFKzjsR001+e4XZNW8A==</t>
  </si>
  <si>
    <t>s2CXjpDeNF401+e4XZNW8A==</t>
  </si>
  <si>
    <t>aY8NX6VwvxM01+e4XZNW8A==</t>
  </si>
  <si>
    <t>nb2ll7wbuZQ01+e4XZNW8A==</t>
  </si>
  <si>
    <t>deoHPofKDXo01+e4XZNW8A==</t>
  </si>
  <si>
    <t>e9KVI27AwPw01+e4XZNW8A==</t>
  </si>
  <si>
    <t>OuU0CT2gpWg01+e4XZNW8A==</t>
  </si>
  <si>
    <t>Bq6WjRCk+X401+e4XZNW8A==</t>
  </si>
  <si>
    <t>pq7xyU0MhqQ01+e4XZNW8A==</t>
  </si>
  <si>
    <t>xbGMk4AlLL401+e4XZNW8A==</t>
  </si>
  <si>
    <t>YHjqGYj68As01+e4XZNW8A==</t>
  </si>
  <si>
    <t>TL8mLSbPXsU01+e4XZNW8A==</t>
  </si>
  <si>
    <t>nU4fp4/Td2o01+e4XZNW8A==</t>
  </si>
  <si>
    <t>EtYNGdmlYG001+e4XZNW8A==</t>
  </si>
  <si>
    <t>kYCd1Sg5FlA01+e4XZNW8A==</t>
  </si>
  <si>
    <t>I9QpeehGKuU01+e4XZNW8A==</t>
  </si>
  <si>
    <t>PUADMz8+QEA01+e4XZNW8A==</t>
  </si>
  <si>
    <t>2v5woL2kcJ401+e4XZNW8A==</t>
  </si>
  <si>
    <t>gwCmozHulXo01+e4XZNW8A==</t>
  </si>
  <si>
    <t>Sll7MtzA9qA01+e4XZNW8A==</t>
  </si>
  <si>
    <t>MD0iJ3k3NnI01+e4XZNW8A==</t>
  </si>
  <si>
    <t>Of04RjFlWsU01+e4XZNW8A==</t>
  </si>
  <si>
    <t>iY/NKdNnUF001+e4XZNW8A==</t>
  </si>
  <si>
    <t>ccAGfna+OdU01+e4XZNW8A==</t>
  </si>
  <si>
    <t>15266pl/SHg01+e4XZNW8A==</t>
  </si>
  <si>
    <t>FPjnwyoX84g01+e4XZNW8A==</t>
  </si>
  <si>
    <t>Bmz+N3u6cIA01+e4XZNW8A==</t>
  </si>
  <si>
    <t>bOy2QTB1oag01+e4XZNW8A==</t>
  </si>
  <si>
    <t>LYtZEp8F+mE01+e4XZNW8A==</t>
  </si>
  <si>
    <t>Wus/8excbEc01+e4XZNW8A==</t>
  </si>
  <si>
    <t>aZU3wKGeNzA01+e4XZNW8A==</t>
  </si>
  <si>
    <t>e6aobzyMAv401+e4XZNW8A==</t>
  </si>
  <si>
    <t>NRoTDIRQ4hI01+e4XZNW8A==</t>
  </si>
  <si>
    <t>EFzVR6+BG6I01+e4XZNW8A==</t>
  </si>
  <si>
    <t>vvgrL0RzmZY01+e4XZNW8A==</t>
  </si>
  <si>
    <t>8WCS+qlLgSA01+e4XZNW8A==</t>
  </si>
  <si>
    <t>eBP4pGeO4Eo01+e4XZNW8A==</t>
  </si>
  <si>
    <t>SVq/FTRcssM01+e4XZNW8A==</t>
  </si>
  <si>
    <t>o9gVRVj6D5s01+e4XZNW8A==</t>
  </si>
  <si>
    <t>jRgYHWQoX4Y01+e4XZNW8A==</t>
  </si>
  <si>
    <t>5pXDvv3KD+w01+e4XZNW8A==</t>
  </si>
  <si>
    <t>tsnWWElEiJQ01+e4XZNW8A==</t>
  </si>
  <si>
    <t>urxjCeAHeKI01+e4XZNW8A==</t>
  </si>
  <si>
    <t>DL68URbkbkA01+e4XZNW8A==</t>
  </si>
  <si>
    <t>TagUR6oSfvU01+e4XZNW8A==</t>
  </si>
  <si>
    <t>EnWwvulSY5w01+e4XZNW8A==</t>
  </si>
  <si>
    <t>P+n/Z313T1E01+e4XZNW8A==</t>
  </si>
  <si>
    <t>wVCwsrzLrBU01+e4XZNW8A==</t>
  </si>
  <si>
    <t>iCO27XuWg5s01+e4XZNW8A==</t>
  </si>
  <si>
    <t>1z9VT1pkCUw01+e4XZNW8A==</t>
  </si>
  <si>
    <t>U3xlAobPWUA01+e4XZNW8A==</t>
  </si>
  <si>
    <t>dF2jxNtE6lg01+e4XZNW8A==</t>
  </si>
  <si>
    <t>0PKxnaKiklo01+e4XZNW8A==</t>
  </si>
  <si>
    <t>AcgkfAB5AMw01+e4XZNW8A==</t>
  </si>
  <si>
    <t>aoJ+ZiJraFo01+e4XZNW8A==</t>
  </si>
  <si>
    <t>SRiCmt3Olps01+e4XZNW8A==</t>
  </si>
  <si>
    <t>ZAo48pb/g2k01+e4XZNW8A==</t>
  </si>
  <si>
    <t>A8LRNtaeSP401+e4XZNW8A==</t>
  </si>
  <si>
    <t>1rMTIDr15N801+e4XZNW8A==</t>
  </si>
  <si>
    <t>U56GdR6X+ps01+e4XZNW8A==</t>
  </si>
  <si>
    <t>U8+mkugttgQ01+e4XZNW8A==</t>
  </si>
  <si>
    <t>dFRixSzBf2w01+e4XZNW8A==</t>
  </si>
  <si>
    <t>f0/3/BMP8dw01+e4XZNW8A==</t>
  </si>
  <si>
    <t>JZQh0hNHBSg01+e4XZNW8A==</t>
  </si>
  <si>
    <t>V/oh5ntHh/401+e4XZNW8A==</t>
  </si>
  <si>
    <t>bviv1caY8l401+e4XZNW8A==</t>
  </si>
  <si>
    <t>qbXXAt8ayWY01+e4XZNW8A==</t>
  </si>
  <si>
    <t>O0DHRVYhVFs01+e4XZNW8A==</t>
  </si>
  <si>
    <t>w4G+EuH1uZs01+e4XZNW8A==</t>
  </si>
  <si>
    <t>RXiC3DndM4c01+e4XZNW8A==</t>
  </si>
  <si>
    <t>AmjeHr5Gg3A01+e4XZNW8A==</t>
  </si>
  <si>
    <t>cYPeBy8LIWo01+e4XZNW8A==</t>
  </si>
  <si>
    <t>axzivvRURRo01+e4XZNW8A==</t>
  </si>
  <si>
    <t>qm8IZ5jHmEg01+e4XZNW8A==</t>
  </si>
  <si>
    <t>CPNyg53mXsI01+e4XZNW8A==</t>
  </si>
  <si>
    <t>UJD500YvY2U01+e4XZNW8A==</t>
  </si>
  <si>
    <t>uLIcluY6QGk01+e4XZNW8A==</t>
  </si>
  <si>
    <t>DZVVG3heMDQ01+e4XZNW8A==</t>
  </si>
  <si>
    <t>hV7AlFqEuEc01+e4XZNW8A==</t>
  </si>
  <si>
    <t>joAjsPTO/G401+e4XZNW8A==</t>
  </si>
  <si>
    <t>/FX9JU6cTHg01+e4XZNW8A==</t>
  </si>
  <si>
    <t>4AHli8a/O2M01+e4XZNW8A==</t>
  </si>
  <si>
    <t>fxGScu0Y+sA01+e4XZNW8A==</t>
  </si>
  <si>
    <t>1o5twMDibMo01+e4XZNW8A==</t>
  </si>
  <si>
    <t>9XG8UMqTZw801+e4XZNW8A==</t>
  </si>
  <si>
    <t>38Btbv17sug01+e4XZNW8A==</t>
  </si>
  <si>
    <t>o7ScwAl8Q6o01+e4XZNW8A==</t>
  </si>
  <si>
    <t>ca4sYjzmW6o01+e4XZNW8A==</t>
  </si>
  <si>
    <t>oiI4Sfri+aw01+e4XZNW8A==</t>
  </si>
  <si>
    <t>U1Ui0MdCi/I01+e4XZNW8A==</t>
  </si>
  <si>
    <t>gQCeI7ZZsPU01+e4XZNW8A==</t>
  </si>
  <si>
    <t>yKOUeGXAMl001+e4XZNW8A==</t>
  </si>
  <si>
    <t>Nk1ALbPBT3M01+e4XZNW8A==</t>
  </si>
  <si>
    <t>DOLGnOTisRU01+e4XZNW8A==</t>
  </si>
  <si>
    <t>FW5b+xJlB5I01+e4XZNW8A==</t>
  </si>
  <si>
    <t>iNvRPTHfRXo01+e4XZNW8A==</t>
  </si>
  <si>
    <t>aHPhVXfscw801+e4XZNW8A==</t>
  </si>
  <si>
    <t>2wWh6lpSTq801+e4XZNW8A==</t>
  </si>
  <si>
    <t>wBruMMoPn6801+e4XZNW8A==</t>
  </si>
  <si>
    <t>zC+HmyJrwl801+e4XZNW8A==</t>
  </si>
  <si>
    <t>Sc+/KHaeXYY01+e4XZNW8A==</t>
  </si>
  <si>
    <t>r0T2Ar/tDiQ01+e4XZNW8A==</t>
  </si>
  <si>
    <t>LSo5NA0BhMg01+e4XZNW8A==</t>
  </si>
  <si>
    <t>YMIROCpE9dE01+e4XZNW8A==</t>
  </si>
  <si>
    <t>dKG2TG/XPgM01+e4XZNW8A==</t>
  </si>
  <si>
    <t>pvQKSBK0Z/A01+e4XZNW8A==</t>
  </si>
  <si>
    <t>4RZ2jzLf3tM01+e4XZNW8A==</t>
  </si>
  <si>
    <t>oHMLa2HPk8M01+e4XZNW8A==</t>
  </si>
  <si>
    <t>5rX67Ae/YYw01+e4XZNW8A==</t>
  </si>
  <si>
    <t>WyM6HZkCURY01+e4XZNW8A==</t>
  </si>
  <si>
    <t>2RgQHLCxCHM01+e4XZNW8A==</t>
  </si>
  <si>
    <t>U2e/1w+iX/g01+e4XZNW8A==</t>
  </si>
  <si>
    <t>SNl8HATmfuY01+e4XZNW8A==</t>
  </si>
  <si>
    <t>4.91</t>
  </si>
  <si>
    <t>5buYbIsdzXo01+e4XZNW8A==</t>
  </si>
  <si>
    <t>jkkvQEtKi7s01+e4XZNW8A==</t>
  </si>
  <si>
    <t>bRreNwmd67U01+e4XZNW8A==</t>
  </si>
  <si>
    <t>VvNlfUgRk+001+e4XZNW8A==</t>
  </si>
  <si>
    <t>VbhOCUUdybs01+e4XZNW8A==</t>
  </si>
  <si>
    <t>dEbiLWSwNWk01+e4XZNW8A==</t>
  </si>
  <si>
    <t>EUry+ST4JKE01+e4XZNW8A==</t>
  </si>
  <si>
    <t>gsbirvRdSrE01+e4XZNW8A==</t>
  </si>
  <si>
    <t>XeKW1GrQ5Lk01+e4XZNW8A==</t>
  </si>
  <si>
    <t>O3lfndjFWK401+e4XZNW8A==</t>
  </si>
  <si>
    <t>8Tbjo+alTEE01+e4XZNW8A==</t>
  </si>
  <si>
    <t>bzGMV2krVB801+e4XZNW8A==</t>
  </si>
  <si>
    <t>FTRFMt4GyKA01+e4XZNW8A==</t>
  </si>
  <si>
    <t>s2JeMj2NqAY01+e4XZNW8A==</t>
  </si>
  <si>
    <t>3jnAstdVbrQ01+e4XZNW8A==</t>
  </si>
  <si>
    <t>Ecb9lM1zGAU01+e4XZNW8A==</t>
  </si>
  <si>
    <t>RcQ2x696xB801+e4XZNW8A==</t>
  </si>
  <si>
    <t>/Ve2+arEvQE01+e4XZNW8A==</t>
  </si>
  <si>
    <t>r1754ZVptns01+e4XZNW8A==</t>
  </si>
  <si>
    <t>+d4ZxNjeX6Q01+e4XZNW8A==</t>
  </si>
  <si>
    <t>/A7N5Lulkwk01+e4XZNW8A==</t>
  </si>
  <si>
    <t>PMKlny2vsqo01+e4XZNW8A==</t>
  </si>
  <si>
    <t>rtG4Oh0LZKs01+e4XZNW8A==</t>
  </si>
  <si>
    <t>21/Ig6xlu1Q01+e4XZNW8A==</t>
  </si>
  <si>
    <t>DHR1w4Y3c+g01+e4XZNW8A==</t>
  </si>
  <si>
    <t>5.67</t>
  </si>
  <si>
    <t>TfPtWKLC9Vc01+e4XZNW8A==</t>
  </si>
  <si>
    <t>VObR4QMMfU401+e4XZNW8A==</t>
  </si>
  <si>
    <t>6i/OGAytc1s01+e4XZNW8A==</t>
  </si>
  <si>
    <t>WlMthzaZp7401+e4XZNW8A==</t>
  </si>
  <si>
    <t>r1lh88KMfY401+e4XZNW8A==</t>
  </si>
  <si>
    <t>gTnkuihg8vU01+e4XZNW8A==</t>
  </si>
  <si>
    <t>5JR5PBpGcl801+e4XZNW8A==</t>
  </si>
  <si>
    <t>263.8</t>
  </si>
  <si>
    <t>pwLvYvXyrCE01+e4XZNW8A==</t>
  </si>
  <si>
    <t>w47HDPuZUzs01+e4XZNW8A==</t>
  </si>
  <si>
    <t>7ex8zMJuhPM01+e4XZNW8A==</t>
  </si>
  <si>
    <t>PFGqkACv09801+e4XZNW8A==</t>
  </si>
  <si>
    <t>ccgQxWALfms01+e4XZNW8A==</t>
  </si>
  <si>
    <t>dKhKuFurDAA01+e4XZNW8A==</t>
  </si>
  <si>
    <t>MCEBVndi0kc01+e4XZNW8A==</t>
  </si>
  <si>
    <t>30.11</t>
  </si>
  <si>
    <t>TI91cPIl6VE01+e4XZNW8A==</t>
  </si>
  <si>
    <t>eadyVmOoGak01+e4XZNW8A==</t>
  </si>
  <si>
    <t>vl26Niyce7E01+e4XZNW8A==</t>
  </si>
  <si>
    <t>nkNbi+SjpiU01+e4XZNW8A==</t>
  </si>
  <si>
    <t>GhedGfoJKCY01+e4XZNW8A==</t>
  </si>
  <si>
    <t>EJLut8bf4Ts01+e4XZNW8A==</t>
  </si>
  <si>
    <t>exck1PgzroA01+e4XZNW8A==</t>
  </si>
  <si>
    <t>7LdqJ9WvIGk01+e4XZNW8A==</t>
  </si>
  <si>
    <t>OqztgzUK6L001+e4XZNW8A==</t>
  </si>
  <si>
    <t>r41wZHx6G1001+e4XZNW8A==</t>
  </si>
  <si>
    <t>LNvtfk9bmaQ01+e4XZNW8A==</t>
  </si>
  <si>
    <t>4rhfCB5/5e801+e4XZNW8A==</t>
  </si>
  <si>
    <t>5VEVL//ZRpw01+e4XZNW8A==</t>
  </si>
  <si>
    <t>bgaM9+4UlME01+e4XZNW8A==</t>
  </si>
  <si>
    <t>+C3+zLjltzE01+e4XZNW8A==</t>
  </si>
  <si>
    <t>Bpah/8X+15001+e4XZNW8A==</t>
  </si>
  <si>
    <t>IovM+BOWvUQ01+e4XZNW8A==</t>
  </si>
  <si>
    <t>eTQjC4FGJxw01+e4XZNW8A==</t>
  </si>
  <si>
    <t>Uz69JC1rvew01+e4XZNW8A==</t>
  </si>
  <si>
    <t>q+2wLpSJAm801+e4XZNW8A==</t>
  </si>
  <si>
    <t>X7sibwmKAkQ01+e4XZNW8A==</t>
  </si>
  <si>
    <t>QrcIhv10vec01+e4XZNW8A==</t>
  </si>
  <si>
    <t>jXBFIZOVH0401+e4XZNW8A==</t>
  </si>
  <si>
    <t>ZULur8YR13g01+e4XZNW8A==</t>
  </si>
  <si>
    <t>5FFKsZwZkfQ01+e4XZNW8A==</t>
  </si>
  <si>
    <t>q+ixlchnVww01+e4XZNW8A==</t>
  </si>
  <si>
    <t>zHq64YxBC9401+e4XZNW8A==</t>
  </si>
  <si>
    <t>CXczeJwCdPc01+e4XZNW8A==</t>
  </si>
  <si>
    <t>wAK8N3OK3NQ01+e4XZNW8A==</t>
  </si>
  <si>
    <t>ELD0oVMnFmE01+e4XZNW8A==</t>
  </si>
  <si>
    <t>i1BJ/hhiG7Y01+e4XZNW8A==</t>
  </si>
  <si>
    <t>u/rBANDpyGM01+e4XZNW8A==</t>
  </si>
  <si>
    <t>e9zDfwgkhRY01+e4XZNW8A==</t>
  </si>
  <si>
    <t>svj7xNZLc6o01+e4XZNW8A==</t>
  </si>
  <si>
    <t>/css8s8MZks01+e4XZNW8A==</t>
  </si>
  <si>
    <t>uhu81VNydSw01+e4XZNW8A==</t>
  </si>
  <si>
    <t>d5pDNN0c5SU01+e4XZNW8A==</t>
  </si>
  <si>
    <t>7oPqFON6qR001+e4XZNW8A==</t>
  </si>
  <si>
    <t>tEk4HVZqY2g01+e4XZNW8A==</t>
  </si>
  <si>
    <t>XT1Re6qIKO401+e4XZNW8A==</t>
  </si>
  <si>
    <t>8DnaqswSNwI01+e4XZNW8A==</t>
  </si>
  <si>
    <t>+xUA50pGk2801+e4XZNW8A==</t>
  </si>
  <si>
    <t>ekMJa6JPPXA01+e4XZNW8A==</t>
  </si>
  <si>
    <t>07a4Q+OycBg01+e4XZNW8A==</t>
  </si>
  <si>
    <t>KY10fPSVLKU01+e4XZNW8A==</t>
  </si>
  <si>
    <t>syES4mjAjjs01+e4XZNW8A==</t>
  </si>
  <si>
    <t>Vf4ZJgRJ48o01+e4XZNW8A==</t>
  </si>
  <si>
    <t>EGm0A+wCyB001+e4XZNW8A==</t>
  </si>
  <si>
    <t>nk/ezpiUcJE01+e4XZNW8A==</t>
  </si>
  <si>
    <t>SQ9lV3OtQ5I01+e4XZNW8A==</t>
  </si>
  <si>
    <t>SGWp708fyHw01+e4XZNW8A==</t>
  </si>
  <si>
    <t>KHq8c5GkCvc01+e4XZNW8A==</t>
  </si>
  <si>
    <t>CMNEPgnHxtk01+e4XZNW8A==</t>
  </si>
  <si>
    <t>LQKy22HJCG001+e4XZNW8A==</t>
  </si>
  <si>
    <t>ygabRyx+LVM01+e4XZNW8A==</t>
  </si>
  <si>
    <t>tP+8iyWYE4001+e4XZNW8A==</t>
  </si>
  <si>
    <t>VU5NQ6oVsIY01+e4XZNW8A==</t>
  </si>
  <si>
    <t>ntmfYqh29Nk01+e4XZNW8A==</t>
  </si>
  <si>
    <t>mJPvoWJFWgc01+e4XZNW8A==</t>
  </si>
  <si>
    <t>HW39ptbLADo01+e4XZNW8A==</t>
  </si>
  <si>
    <t>61A3/F1eHVU01+e4XZNW8A==</t>
  </si>
  <si>
    <t>X2oaggQZ2XA01+e4XZNW8A==</t>
  </si>
  <si>
    <t>QPuRM8UFjOA01+e4XZNW8A==</t>
  </si>
  <si>
    <t>tiPsERayAGQ01+e4XZNW8A==</t>
  </si>
  <si>
    <t>YopG7n3AbzQ01+e4XZNW8A==</t>
  </si>
  <si>
    <t>9qzG153nYNQ01+e4XZNW8A==</t>
  </si>
  <si>
    <t>5xSNkJZD1qg01+e4XZNW8A==</t>
  </si>
  <si>
    <t>BPCwlwTGhgE01+e4XZNW8A==</t>
  </si>
  <si>
    <t>Mjgj036dl9A01+e4XZNW8A==</t>
  </si>
  <si>
    <t>Q1CTlaGFyDo01+e4XZNW8A==</t>
  </si>
  <si>
    <t>z+IlFllae0Q01+e4XZNW8A==</t>
  </si>
  <si>
    <t>C9u5F/FGiPo01+e4XZNW8A==</t>
  </si>
  <si>
    <t>HcTRK6qLhds01+e4XZNW8A==</t>
  </si>
  <si>
    <t>U7OWNhXq1HI01+e4XZNW8A==</t>
  </si>
  <si>
    <t>We5l1Ugjw+801+e4XZNW8A==</t>
  </si>
  <si>
    <t>B3uRYpI2oOM01+e4XZNW8A==</t>
  </si>
  <si>
    <t>pM2RuURZq4I01+e4XZNW8A==</t>
  </si>
  <si>
    <t>rgSIa1yvHHE01+e4XZNW8A==</t>
  </si>
  <si>
    <t>8D9OrbMFMY801+e4XZNW8A==</t>
  </si>
  <si>
    <t>ultzqodzNV001+e4XZNW8A==</t>
  </si>
  <si>
    <t>J1HSIAO3Nmk01+e4XZNW8A==</t>
  </si>
  <si>
    <t>j8VHufEAH/k01+e4XZNW8A==</t>
  </si>
  <si>
    <t>e4I3+Nanizg01+e4XZNW8A==</t>
  </si>
  <si>
    <t>1kkGQzUb6R401+e4XZNW8A==</t>
  </si>
  <si>
    <t>VRtUcqWc56U01+e4XZNW8A==</t>
  </si>
  <si>
    <t>B5gC1r4OXD801+e4XZNW8A==</t>
  </si>
  <si>
    <t>7KR/I/0iUoY01+e4XZNW8A==</t>
  </si>
  <si>
    <t>7CW99yStot801+e4XZNW8A==</t>
  </si>
  <si>
    <t>PyV8BwzK9Vo01+e4XZNW8A==</t>
  </si>
  <si>
    <t>pXqsed96cwY01+e4XZNW8A==</t>
  </si>
  <si>
    <t>JX2pvThmNoY01+e4XZNW8A==</t>
  </si>
  <si>
    <t>U+r6eAoJ/zE01+e4XZNW8A==</t>
  </si>
  <si>
    <t>P3q7+IL34D801+e4XZNW8A==</t>
  </si>
  <si>
    <t>odgOxRzLSyo01+e4XZNW8A==</t>
  </si>
  <si>
    <t>7qus9DF+BaM01+e4XZNW8A==</t>
  </si>
  <si>
    <t>HASyOdWeeec01+e4XZNW8A==</t>
  </si>
  <si>
    <t>MqmC9XH7Hp801+e4XZNW8A==</t>
  </si>
  <si>
    <t>q9dRgvlHePE01+e4XZNW8A==</t>
  </si>
  <si>
    <t>x5lwyOX6NOE01+e4XZNW8A==</t>
  </si>
  <si>
    <t>rH+kVHNHO4801+e4XZNW8A==</t>
  </si>
  <si>
    <t>SaX3CcgzQxY01+e4XZNW8A==</t>
  </si>
  <si>
    <t>VFe8ocwjs1o01+e4XZNW8A==</t>
  </si>
  <si>
    <t>T8XADsSi/No01+e4XZNW8A==</t>
  </si>
  <si>
    <t>SqMNTXpRbyg01+e4XZNW8A==</t>
  </si>
  <si>
    <t>TU0XeZMCY5g01+e4XZNW8A==</t>
  </si>
  <si>
    <t>DiLyR0mcBbo01+e4XZNW8A==</t>
  </si>
  <si>
    <t>zgK7s7oJJuU01+e4XZNW8A==</t>
  </si>
  <si>
    <t>LfHQNUvIt1U01+e4XZNW8A==</t>
  </si>
  <si>
    <t>7fcoIP/5VnY01+e4XZNW8A==</t>
  </si>
  <si>
    <t>qJ4jSjWKSuU01+e4XZNW8A==</t>
  </si>
  <si>
    <t>FL8wHWvsayk01+e4XZNW8A==</t>
  </si>
  <si>
    <t>ayWB+EzAw3k01+e4XZNW8A==</t>
  </si>
  <si>
    <t>DYqBA5vHq/Y01+e4XZNW8A==</t>
  </si>
  <si>
    <t>u9GC+TMKUjU01+e4XZNW8A==</t>
  </si>
  <si>
    <t>hI1RINlnwFo01+e4XZNW8A==</t>
  </si>
  <si>
    <t>SiXf59kb2Mg01+e4XZNW8A==</t>
  </si>
  <si>
    <t>MbdGV7Z5wJo01+e4XZNW8A==</t>
  </si>
  <si>
    <t>9I9c7pEFK7Q01+e4XZNW8A==</t>
  </si>
  <si>
    <t>cNe29fdaJ7c01+e4XZNW8A==</t>
  </si>
  <si>
    <t>uyuSEttBpak01+e4XZNW8A==</t>
  </si>
  <si>
    <t>JkwbfLPrPrs01+e4XZNW8A==</t>
  </si>
  <si>
    <t>dBhpZiL5gJE01+e4XZNW8A==</t>
  </si>
  <si>
    <t>VzRh5Zu++M401+e4XZNW8A==</t>
  </si>
  <si>
    <t>9EQjPHuhJxQ01+e4XZNW8A==</t>
  </si>
  <si>
    <t>7tuyxvdjqq801+e4XZNW8A==</t>
  </si>
  <si>
    <t>NVrNtvyQKV001+e4XZNW8A==</t>
  </si>
  <si>
    <t>QA1D5a1tLZs01+e4XZNW8A==</t>
  </si>
  <si>
    <t>T4Wdubh/L0801+e4XZNW8A==</t>
  </si>
  <si>
    <t>zJgPXQVFgKU01+e4XZNW8A==</t>
  </si>
  <si>
    <t>Wx5SuPPql5E01+e4XZNW8A==</t>
  </si>
  <si>
    <t>JoNMMdc0BUE01+e4XZNW8A==</t>
  </si>
  <si>
    <t>F5to7jcJgDQ01+e4XZNW8A==</t>
  </si>
  <si>
    <t>a4Ywv8H20d401+e4XZNW8A==</t>
  </si>
  <si>
    <t>JtBPPQbBCUI01+e4XZNW8A==</t>
  </si>
  <si>
    <t>F7I6RcSKL6801+e4XZNW8A==</t>
  </si>
  <si>
    <t>hdsKVPila/801+e4XZNW8A==</t>
  </si>
  <si>
    <t>BwEohfBm3yM01+e4XZNW8A==</t>
  </si>
  <si>
    <t>vT9yNA/VGuQ01+e4XZNW8A==</t>
  </si>
  <si>
    <t>wacqzcBpy7Q01+e4XZNW8A==</t>
  </si>
  <si>
    <t>cTt8YCFgOKs01+e4XZNW8A==</t>
  </si>
  <si>
    <t>rUDTZz9/UFY01+e4XZNW8A==</t>
  </si>
  <si>
    <t>c20a/PQAy0o01+e4XZNW8A==</t>
  </si>
  <si>
    <t>8vC6xyOsi8A01+e4XZNW8A==</t>
  </si>
  <si>
    <t>qo7pqgiIAA001+e4XZNW8A==</t>
  </si>
  <si>
    <t>Hp04JJmqJiU01+e4XZNW8A==</t>
  </si>
  <si>
    <t>Occ/GpuUZ1001+e4XZNW8A==</t>
  </si>
  <si>
    <t>AYb2Pj+GVmg01+e4XZNW8A==</t>
  </si>
  <si>
    <t>UoXeijave4s01+e4XZNW8A==</t>
  </si>
  <si>
    <t>TQIM2nDCBPk01+e4XZNW8A==</t>
  </si>
  <si>
    <t>TQS5b35AB4Y01+e4XZNW8A==</t>
  </si>
  <si>
    <t>k4uyfDrE2jw01+e4XZNW8A==</t>
  </si>
  <si>
    <t>sOAzA59eBeg01+e4XZNW8A==</t>
  </si>
  <si>
    <t>KL1paUpEytM01+e4XZNW8A==</t>
  </si>
  <si>
    <t>IWr8wt7JKZY01+e4XZNW8A==</t>
  </si>
  <si>
    <t>bHhCeK+NUWw01+e4XZNW8A==</t>
  </si>
  <si>
    <t>jIbxsuEkxuE01+e4XZNW8A==</t>
  </si>
  <si>
    <t>EU/jgtrFECo01+e4XZNW8A==</t>
  </si>
  <si>
    <t>m+KWLuVfCqs01+e4XZNW8A==</t>
  </si>
  <si>
    <t>XTVtYB9pgmY01+e4XZNW8A==</t>
  </si>
  <si>
    <t>wdoMEQbygNg01+e4XZNW8A==</t>
  </si>
  <si>
    <t>vaAGSPYTwu801+e4XZNW8A==</t>
  </si>
  <si>
    <t>8i160QwYpjQ01+e4XZNW8A==</t>
  </si>
  <si>
    <t>2Par3SiB4g001+e4XZNW8A==</t>
  </si>
  <si>
    <t>yb9TZcuB1/U01+e4XZNW8A==</t>
  </si>
  <si>
    <t>hIvlHn6ZgeM01+e4XZNW8A==</t>
  </si>
  <si>
    <t>1qiXbukvNQ801+e4XZNW8A==</t>
  </si>
  <si>
    <t>Lq3zZgU7xVs01+e4XZNW8A==</t>
  </si>
  <si>
    <t>pVCJ1P0ecco01+e4XZNW8A==</t>
  </si>
  <si>
    <t>Q5G8Wn7FHXY01+e4XZNW8A==</t>
  </si>
  <si>
    <t>i74SaKqv6JA01+e4XZNW8A==</t>
  </si>
  <si>
    <t>McGV7Aj91uQ01+e4XZNW8A==</t>
  </si>
  <si>
    <t>0r1cjdA3wkQ01+e4XZNW8A==</t>
  </si>
  <si>
    <t>U63S9Byy74U01+e4XZNW8A==</t>
  </si>
  <si>
    <t>Y381YPM3fz001+e4XZNW8A==</t>
  </si>
  <si>
    <t>4a/SOQE1O+M01+e4XZNW8A==</t>
  </si>
  <si>
    <t>JD3zDMLGslQ01+e4XZNW8A==</t>
  </si>
  <si>
    <t>t7ZPQTcB3rM01+e4XZNW8A==</t>
  </si>
  <si>
    <t>O8oYrA4glPw01+e4XZNW8A==</t>
  </si>
  <si>
    <t>axm83pnEraM01+e4XZNW8A==</t>
  </si>
  <si>
    <t>aKA1LOaVdkw01+e4XZNW8A==</t>
  </si>
  <si>
    <t>NOryh4CMw6U01+e4XZNW8A==</t>
  </si>
  <si>
    <t>Qalho6N1D7c01+e4XZNW8A==</t>
  </si>
  <si>
    <t>ryBDDhPM4Iw01+e4XZNW8A==</t>
  </si>
  <si>
    <t>96aTwmcJegA01+e4XZNW8A==</t>
  </si>
  <si>
    <t>oTsFcx9F53801+e4XZNW8A==</t>
  </si>
  <si>
    <t>niZhYsn/Jt401+e4XZNW8A==</t>
  </si>
  <si>
    <t>GOj2XMlVQ6Y01+e4XZNW8A==</t>
  </si>
  <si>
    <t>6pyqIxas+8c01+e4XZNW8A==</t>
  </si>
  <si>
    <t>zPuLOs0dg3k01+e4XZNW8A==</t>
  </si>
  <si>
    <t>ljW/uCPPS/I01+e4XZNW8A==</t>
  </si>
  <si>
    <t>PLaSb1Ud0K801+e4XZNW8A==</t>
  </si>
  <si>
    <t>NFqPlu1gVJw01+e4XZNW8A==</t>
  </si>
  <si>
    <t>J6fSc4mC/cs01+e4XZNW8A==</t>
  </si>
  <si>
    <t>l8YE1tXDiZA01+e4XZNW8A==</t>
  </si>
  <si>
    <t>piGeBXpGS7o01+e4XZNW8A==</t>
  </si>
  <si>
    <t>yR062TsAPtU01+e4XZNW8A==</t>
  </si>
  <si>
    <t>mUp3qG+solE01+e4XZNW8A==</t>
  </si>
  <si>
    <t>BX/0+joFB4g01+e4XZNW8A==</t>
  </si>
  <si>
    <t>t6tXzaqvWFE01+e4XZNW8A==</t>
  </si>
  <si>
    <t>/elwiY5o7W001+e4XZNW8A==</t>
  </si>
  <si>
    <t>fOLS7CxFh+Q01+e4XZNW8A==</t>
  </si>
  <si>
    <t>LtPozxV1tk001+e4XZNW8A==</t>
  </si>
  <si>
    <t>ooJ7MrluPH401+e4XZNW8A==</t>
  </si>
  <si>
    <t>hudz6ORdFnA01+e4XZNW8A==</t>
  </si>
  <si>
    <t>ck2DuBiMQcY01+e4XZNW8A==</t>
  </si>
  <si>
    <t>fKZzhs8Diy801+e4XZNW8A==</t>
  </si>
  <si>
    <t>H35m4XD4Xzc01+e4XZNW8A==</t>
  </si>
  <si>
    <t>0Do2oqrtOTk01+e4XZNW8A==</t>
  </si>
  <si>
    <t>AumzVr4KfBA01+e4XZNW8A==</t>
  </si>
  <si>
    <t>LjSMWh5m4nc01+e4XZNW8A==</t>
  </si>
  <si>
    <t>aVn3Lj16gfo01+e4XZNW8A==</t>
  </si>
  <si>
    <t>yJtpXtNhiqE01+e4XZNW8A==</t>
  </si>
  <si>
    <t>qiOSHN/c1rw01+e4XZNW8A==</t>
  </si>
  <si>
    <t>KN3PevKHG8s01+e4XZNW8A==</t>
  </si>
  <si>
    <t>hap+ifEIag801+e4XZNW8A==</t>
  </si>
  <si>
    <t>f2kULI/bXdE01+e4XZNW8A==</t>
  </si>
  <si>
    <t>Rxm2DGGekuw01+e4XZNW8A==</t>
  </si>
  <si>
    <t>ZwBqTpBGuEU01+e4XZNW8A==</t>
  </si>
  <si>
    <t>XmEKQCdwz6Q01+e4XZNW8A==</t>
  </si>
  <si>
    <t>OVctbd6f/W001+e4XZNW8A==</t>
  </si>
  <si>
    <t>dpV9BYjhXWA01+e4XZNW8A==</t>
  </si>
  <si>
    <t>HrlbG61mVKY01+e4XZNW8A==</t>
  </si>
  <si>
    <t>hWH+1jw5JtI01+e4XZNW8A==</t>
  </si>
  <si>
    <t>OLcAWShte5c01+e4XZNW8A==</t>
  </si>
  <si>
    <t>XD+JoL9Sr3o01+e4XZNW8A==</t>
  </si>
  <si>
    <t>Pn5yJ2a3r4A01+e4XZNW8A==</t>
  </si>
  <si>
    <t>57ZTE9HJajU01+e4XZNW8A==</t>
  </si>
  <si>
    <t>g9NvcutNUhY01+e4XZNW8A==</t>
  </si>
  <si>
    <t>sX8/LGIWTTw01+e4XZNW8A==</t>
  </si>
  <si>
    <t>OtdCCfqDCc401+e4XZNW8A==</t>
  </si>
  <si>
    <t>/7+KY0VekfE01+e4XZNW8A==</t>
  </si>
  <si>
    <t>6ZVdnJ3cVvY01+e4XZNW8A==</t>
  </si>
  <si>
    <t>49B6lWC3htU01+e4XZNW8A==</t>
  </si>
  <si>
    <t>W/uhEqPAnHg01+e4XZNW8A==</t>
  </si>
  <si>
    <t>l72a6cs7k2Q01+e4XZNW8A==</t>
  </si>
  <si>
    <t>aBIkj97sDUs01+e4XZNW8A==</t>
  </si>
  <si>
    <t>vSNBy8skoAM01+e4XZNW8A==</t>
  </si>
  <si>
    <t>HFJY0GxXC1E01+e4XZNW8A==</t>
  </si>
  <si>
    <t>L+gcHQNTAJk01+e4XZNW8A==</t>
  </si>
  <si>
    <t>9dvxJsENy3U01+e4XZNW8A==</t>
  </si>
  <si>
    <t>2/13AfP7IVY01+e4XZNW8A==</t>
  </si>
  <si>
    <t>XJ0wgJRgUzM01+e4XZNW8A==</t>
  </si>
  <si>
    <t>9ePmLcSssZ401+e4XZNW8A==</t>
  </si>
  <si>
    <t>h1nv0zJG5AA01+e4XZNW8A==</t>
  </si>
  <si>
    <t>QinoihWi0pg01+e4XZNW8A==</t>
  </si>
  <si>
    <t>57mDuI+lYUY01+e4XZNW8A==</t>
  </si>
  <si>
    <t>ynXS2S7sdPw01+e4XZNW8A==</t>
  </si>
  <si>
    <t>dvYJ3XD3zIQ01+e4XZNW8A==</t>
  </si>
  <si>
    <t>K2LcpQztq9001+e4XZNW8A==</t>
  </si>
  <si>
    <t>uqOk/ImhWHg01+e4XZNW8A==</t>
  </si>
  <si>
    <t>kcqnYpxIsC001+e4XZNW8A==</t>
  </si>
  <si>
    <t>GyxZhFXvBQg01+e4XZNW8A==</t>
  </si>
  <si>
    <t>f8YiNNdGQ9801+e4XZNW8A==</t>
  </si>
  <si>
    <t>tUHd5m2KBEY01+e4XZNW8A==</t>
  </si>
  <si>
    <t>BmVTBWFsQYc01+e4XZNW8A==</t>
  </si>
  <si>
    <t>EIU4e9Wdw0s01+e4XZNW8A==</t>
  </si>
  <si>
    <t>bsRt4U9oQGE01+e4XZNW8A==</t>
  </si>
  <si>
    <t>zw1Pf8KJpPM01+e4XZNW8A==</t>
  </si>
  <si>
    <t>GvgaMSoclBA01+e4XZNW8A==</t>
  </si>
  <si>
    <t>DDkS84emFEc01+e4XZNW8A==</t>
  </si>
  <si>
    <t>i5LQpppf/Sk01+e4XZNW8A==</t>
  </si>
  <si>
    <t>X3IztzG19Qg01+e4XZNW8A==</t>
  </si>
  <si>
    <t>iob+ZqZGHb801+e4XZNW8A==</t>
  </si>
  <si>
    <t>6OzdUEGTMp401+e4XZNW8A==</t>
  </si>
  <si>
    <t>62DJLZqHdFY01+e4XZNW8A==</t>
  </si>
  <si>
    <t>mU4PJO/VmOw01+e4XZNW8A==</t>
  </si>
  <si>
    <t>n7Fc2SjxKIk01+e4XZNW8A==</t>
  </si>
  <si>
    <t>hKFa3Zvt4Zw01+e4XZNW8A==</t>
  </si>
  <si>
    <t>rNAOSO1p+y001+e4XZNW8A==</t>
  </si>
  <si>
    <t>fF2N1Vd1T9Q01+e4XZNW8A==</t>
  </si>
  <si>
    <t>lyHe0jIzNNs01+e4XZNW8A==</t>
  </si>
  <si>
    <t>1B3wQZ3YMtY01+e4XZNW8A==</t>
  </si>
  <si>
    <t>fkdyfqxsax001+e4XZNW8A==</t>
  </si>
  <si>
    <t>jDmdu+FDEhc01+e4XZNW8A==</t>
  </si>
  <si>
    <t>+9dm5XCQgWE01+e4XZNW8A==</t>
  </si>
  <si>
    <t>fpTcYL20mao01+e4XZNW8A==</t>
  </si>
  <si>
    <t>YUEMbF4zkMU01+e4XZNW8A==</t>
  </si>
  <si>
    <t>ceOHGMvTU7o01+e4XZNW8A==</t>
  </si>
  <si>
    <t>xCMswcsc4Ng01+e4XZNW8A==</t>
  </si>
  <si>
    <t>SnrhGmBM8MQ01+e4XZNW8A==</t>
  </si>
  <si>
    <t>gmylzXjZpDI01+e4XZNW8A==</t>
  </si>
  <si>
    <t>IGMePOo8UI801+e4XZNW8A==</t>
  </si>
  <si>
    <t>7PG5tJl4FUk01+e4XZNW8A==</t>
  </si>
  <si>
    <t>i2mwZh0BSKg01+e4XZNW8A==</t>
  </si>
  <si>
    <t>H1K+x3l9qMA01+e4XZNW8A==</t>
  </si>
  <si>
    <t>WyNVHnnZM2801+e4XZNW8A==</t>
  </si>
  <si>
    <t>qnyJhpLRLi801+e4XZNW8A==</t>
  </si>
  <si>
    <t>uKuXHkNxZsM01+e4XZNW8A==</t>
  </si>
  <si>
    <t>BXAX3pSQ9v801+e4XZNW8A==</t>
  </si>
  <si>
    <t>kHz6cQ8LkQE01+e4XZNW8A==</t>
  </si>
  <si>
    <t>XBU/K9wO7Q401+e4XZNW8A==</t>
  </si>
  <si>
    <t>wXCRpt3s+I001+e4XZNW8A==</t>
  </si>
  <si>
    <t>OO602d8UlUg01+e4XZNW8A==</t>
  </si>
  <si>
    <t>a3yBMls2B6k01+e4XZNW8A==</t>
  </si>
  <si>
    <t>gQlPUnSl/qU01+e4XZNW8A==</t>
  </si>
  <si>
    <t>k18sSNoZJ0401+e4XZNW8A==</t>
  </si>
  <si>
    <t>AAtITYNRuMs01+e4XZNW8A==</t>
  </si>
  <si>
    <t>2OTk9agLKo401+e4XZNW8A==</t>
  </si>
  <si>
    <t>ad/fPRc4slw01+e4XZNW8A==</t>
  </si>
  <si>
    <t>08PAThQldEI01+e4XZNW8A==</t>
  </si>
  <si>
    <t>oJMPiWyPmCU01+e4XZNW8A==</t>
  </si>
  <si>
    <t>4LinNkoHqRs01+e4XZNW8A==</t>
  </si>
  <si>
    <t>dfhYcGnZhtk01+e4XZNW8A==</t>
  </si>
  <si>
    <t>geeUSbr72aI01+e4XZNW8A==</t>
  </si>
  <si>
    <t>y9hGBl9JIn401+e4XZNW8A==</t>
  </si>
  <si>
    <t>k0B93bYyoWc01+e4XZNW8A==</t>
  </si>
  <si>
    <t>lKp82TmQYTs01+e4XZNW8A==</t>
  </si>
  <si>
    <t>+ssoTy/9aLI01+e4XZNW8A==</t>
  </si>
  <si>
    <t>zBKCK8TlPJY01+e4XZNW8A==</t>
  </si>
  <si>
    <t>SeWkG5FTFX401+e4XZNW8A==</t>
  </si>
  <si>
    <t>JTeZS60D5SI01+e4XZNW8A==</t>
  </si>
  <si>
    <t>Mf6S2LcOyPY01+e4XZNW8A==</t>
  </si>
  <si>
    <t>+hICAxR/GRI01+e4XZNW8A==</t>
  </si>
  <si>
    <t>eXs3XdZUPDg01+e4XZNW8A==</t>
  </si>
  <si>
    <t>XHYiRuTCxTo01+e4XZNW8A==</t>
  </si>
  <si>
    <t>KBlQYPlkgoM01+e4XZNW8A==</t>
  </si>
  <si>
    <t>JpJ4jomCfE001+e4XZNW8A==</t>
  </si>
  <si>
    <t>b9HgNaxv3Oo01+e4XZNW8A==</t>
  </si>
  <si>
    <t>MXx+fGCICy001+e4XZNW8A==</t>
  </si>
  <si>
    <t>J19on6VLzks01+e4XZNW8A==</t>
  </si>
  <si>
    <t>KxUmz1wEcWk01+e4XZNW8A==</t>
  </si>
  <si>
    <t>hrpPaTqsRuo01+e4XZNW8A==</t>
  </si>
  <si>
    <t>P1wrLTn0B/001+e4XZNW8A==</t>
  </si>
  <si>
    <t>9J1avlPARJc01+e4XZNW8A==</t>
  </si>
  <si>
    <t>RsIN2x8jZ4U01+e4XZNW8A==</t>
  </si>
  <si>
    <t>N3H/1NRIbt401+e4XZNW8A==</t>
  </si>
  <si>
    <t>m5WaDUvnAfQ01+e4XZNW8A==</t>
  </si>
  <si>
    <t>DtDWhvemIC801+e4XZNW8A==</t>
  </si>
  <si>
    <t>1Uuzpbb8yK401+e4XZNW8A==</t>
  </si>
  <si>
    <t>Fk/slrVCnfI01+e4XZNW8A==</t>
  </si>
  <si>
    <t>pSzX2nkjde801+e4XZNW8A==</t>
  </si>
  <si>
    <t>b2fLjhPfpCM01+e4XZNW8A==</t>
  </si>
  <si>
    <t>o64puKRxhho01+e4XZNW8A==</t>
  </si>
  <si>
    <t>fHUC8728+uo01+e4XZNW8A==</t>
  </si>
  <si>
    <t>TYN+XcnJskE01+e4XZNW8A==</t>
  </si>
  <si>
    <t>Ghael9DZdD401+e4XZNW8A==</t>
  </si>
  <si>
    <t>NZZQwCS/5ho01+e4XZNW8A==</t>
  </si>
  <si>
    <t>xTDCjvwvuDI01+e4XZNW8A==</t>
  </si>
  <si>
    <t>XbYQ4v+2F4Q01+e4XZNW8A==</t>
  </si>
  <si>
    <t>1M5vEPEFFyo01+e4XZNW8A==</t>
  </si>
  <si>
    <t>anN4HRiBSQM01+e4XZNW8A==</t>
  </si>
  <si>
    <t>eTteMN6RYb401+e4XZNW8A==</t>
  </si>
  <si>
    <t>PBJbYFjwbfo01+e4XZNW8A==</t>
  </si>
  <si>
    <t>mfYdeGuym8A01+e4XZNW8A==</t>
  </si>
  <si>
    <t>BFv9uN9H5kY01+e4XZNW8A==</t>
  </si>
  <si>
    <t>7dUWHSGd5dM01+e4XZNW8A==</t>
  </si>
  <si>
    <t>y9IZD6MKRTs01+e4XZNW8A==</t>
  </si>
  <si>
    <t>SGtO+5MyMyU01+e4XZNW8A==</t>
  </si>
  <si>
    <t>Bt1boBdiHtI01+e4XZNW8A==</t>
  </si>
  <si>
    <t>/pNc1eUYKMo01+e4XZNW8A==</t>
  </si>
  <si>
    <t>Uf0UwDNFK4k01+e4XZNW8A==</t>
  </si>
  <si>
    <t>h5EGzGzAa/g01+e4XZNW8A==</t>
  </si>
  <si>
    <t>hrrlI0y7eSg01+e4XZNW8A==</t>
  </si>
  <si>
    <t>NespS5Serws01+e4XZNW8A==</t>
  </si>
  <si>
    <t>oEtph1+8JAg01+e4XZNW8A==</t>
  </si>
  <si>
    <t>SrSOU1YR2pY01+e4XZNW8A==</t>
  </si>
  <si>
    <t>w852HZH2IqQ01+e4XZNW8A==</t>
  </si>
  <si>
    <t>jZC+Ac9i4qM01+e4XZNW8A==</t>
  </si>
  <si>
    <t>AA2ztquvdjw01+e4XZNW8A==</t>
  </si>
  <si>
    <t>UWkC56+3Aoo01+e4XZNW8A==</t>
  </si>
  <si>
    <t>ffFhV/6MCdY01+e4XZNW8A==</t>
  </si>
  <si>
    <t>OItBRlIUrLM01+e4XZNW8A==</t>
  </si>
  <si>
    <t>jxUdm3eqPbk01+e4XZNW8A==</t>
  </si>
  <si>
    <t>aA1YelL5tVw01+e4XZNW8A==</t>
  </si>
  <si>
    <t>7d6xxAzeNcM01+e4XZNW8A==</t>
  </si>
  <si>
    <t>bNECMlhtKRA01+e4XZNW8A==</t>
  </si>
  <si>
    <t>EAptf/kSOQA01+e4XZNW8A==</t>
  </si>
  <si>
    <t>RCjjxT8rzUc01+e4XZNW8A==</t>
  </si>
  <si>
    <t>EXyWKhpPNN801+e4XZNW8A==</t>
  </si>
  <si>
    <t>YblMFWvxgLg01+e4XZNW8A==</t>
  </si>
  <si>
    <t>aDi6N4GG/6001+e4XZNW8A==</t>
  </si>
  <si>
    <t>HaMucRX+GYY01+e4XZNW8A==</t>
  </si>
  <si>
    <t>OTapNUUBdHo01+e4XZNW8A==</t>
  </si>
  <si>
    <t>WP9E1cnlMRM01+e4XZNW8A==</t>
  </si>
  <si>
    <t>rla4kiye6fY01+e4XZNW8A==</t>
  </si>
  <si>
    <t>jz7tlKKiQxY01+e4XZNW8A==</t>
  </si>
  <si>
    <t>BoMg3YuuPIs01+e4XZNW8A==</t>
  </si>
  <si>
    <t>zTOV5qIuXpE01+e4XZNW8A==</t>
  </si>
  <si>
    <t>Lahu21kOf7I01+e4XZNW8A==</t>
  </si>
  <si>
    <t>YwpduRa6g9U01+e4XZNW8A==</t>
  </si>
  <si>
    <t>sw4cQB9zxI801+e4XZNW8A==</t>
  </si>
  <si>
    <t>nFdRxGZX2vQ01+e4XZNW8A==</t>
  </si>
  <si>
    <t>J0Q3rPB5QP801+e4XZNW8A==</t>
  </si>
  <si>
    <t>+nDH1Co1L2001+e4XZNW8A==</t>
  </si>
  <si>
    <t>Dcid8LYbZuI01+e4XZNW8A==</t>
  </si>
  <si>
    <t>O+ripn8POrQ01+e4XZNW8A==</t>
  </si>
  <si>
    <t>qEM4JIH3+Oo01+e4XZNW8A==</t>
  </si>
  <si>
    <t>kMj87hs28KI01+e4XZNW8A==</t>
  </si>
  <si>
    <t>lJhC/6yD+tA01+e4XZNW8A==</t>
  </si>
  <si>
    <t>WuG+nfGQUNQ01+e4XZNW8A==</t>
  </si>
  <si>
    <t>XqUwyqwr0ss01+e4XZNW8A==</t>
  </si>
  <si>
    <t>V6Gi8P5AeZw01+e4XZNW8A==</t>
  </si>
  <si>
    <t>KW1gW7K9SSU01+e4XZNW8A==</t>
  </si>
  <si>
    <t>4IfHD3I6V7s01+e4XZNW8A==</t>
  </si>
  <si>
    <t>4EwulUwKGhc01+e4XZNW8A==</t>
  </si>
  <si>
    <t>CR1Wu5cm47401+e4XZNW8A==</t>
  </si>
  <si>
    <t>fC6+Kmgc1Zs01+e4XZNW8A==</t>
  </si>
  <si>
    <t>1Fi4quT+lGM01+e4XZNW8A==</t>
  </si>
  <si>
    <t>qfJHzbD/eAg01+e4XZNW8A==</t>
  </si>
  <si>
    <t>SOhNH4+VnHk01+e4XZNW8A==</t>
  </si>
  <si>
    <t>nIhlp7blQ6Q01+e4XZNW8A==</t>
  </si>
  <si>
    <t>xD3FHV6t1nc01+e4XZNW8A==</t>
  </si>
  <si>
    <t>iQ+okTWzgZA01+e4XZNW8A==</t>
  </si>
  <si>
    <t>Dxx/vieJCGA01+e4XZNW8A==</t>
  </si>
  <si>
    <t>ZvjhVDzJagw01+e4XZNW8A==</t>
  </si>
  <si>
    <t>u8x8T/ClbD001+e4XZNW8A==</t>
  </si>
  <si>
    <t>eeAQ9160cto01+e4XZNW8A==</t>
  </si>
  <si>
    <t>fw0HLX8ycDY01+e4XZNW8A==</t>
  </si>
  <si>
    <t>cji5uteQey401+e4XZNW8A==</t>
  </si>
  <si>
    <t>mTRCFQ7kpk801+e4XZNW8A==</t>
  </si>
  <si>
    <t>OpsXbn36F/E01+e4XZNW8A==</t>
  </si>
  <si>
    <t>3ilCWYVCJ5g01+e4XZNW8A==</t>
  </si>
  <si>
    <t>bjFP/c2QquE01+e4XZNW8A==</t>
  </si>
  <si>
    <t>WVrrYFR7/IU01+e4XZNW8A==</t>
  </si>
  <si>
    <t>mA6LH/RJHAc01+e4XZNW8A==</t>
  </si>
  <si>
    <t>95tiDu2AhC401+e4XZNW8A==</t>
  </si>
  <si>
    <t>Cz8AMBYpDQE01+e4XZNW8A==</t>
  </si>
  <si>
    <t>OBlONu08w+E01+e4XZNW8A==</t>
  </si>
  <si>
    <t>LVL8mwWvoNY01+e4XZNW8A==</t>
  </si>
  <si>
    <t>1UCdxwBkMT001+e4XZNW8A==</t>
  </si>
  <si>
    <t>XwYgDh+KngQ01+e4XZNW8A==</t>
  </si>
  <si>
    <t>EwdWbqI958w01+e4XZNW8A==</t>
  </si>
  <si>
    <t>02QTC4IIb/w01+e4XZNW8A==</t>
  </si>
  <si>
    <t>NQysPTPfuAw01+e4XZNW8A==</t>
  </si>
  <si>
    <t>7gxpNW/YuuQ01+e4XZNW8A==</t>
  </si>
  <si>
    <t>shLwyP3TnB801+e4XZNW8A==</t>
  </si>
  <si>
    <t>VkTm9va8Lto01+e4XZNW8A==</t>
  </si>
  <si>
    <t>bciKx8JONwA01+e4XZNW8A==</t>
  </si>
  <si>
    <t>WgsVgeReNIg01+e4XZNW8A==</t>
  </si>
  <si>
    <t>nx7YNUJSPu401+e4XZNW8A==</t>
  </si>
  <si>
    <t>oWUObnQFfp401+e4XZNW8A==</t>
  </si>
  <si>
    <t>PucwF0hLowk01+e4XZNW8A==</t>
  </si>
  <si>
    <t>FLMURvOmQ7c01+e4XZNW8A==</t>
  </si>
  <si>
    <t>fXjiA52v34I01+e4XZNW8A==</t>
  </si>
  <si>
    <t>O1f0AJj/1yQ01+e4XZNW8A==</t>
  </si>
  <si>
    <t>GZ5zwQYjUmE01+e4XZNW8A==</t>
  </si>
  <si>
    <t>N4xUMiQ5+Xw01+e4XZNW8A==</t>
  </si>
  <si>
    <t>ulSOcb0rpnk01+e4XZNW8A==</t>
  </si>
  <si>
    <t>opYiuN2jpP001+e4XZNW8A==</t>
  </si>
  <si>
    <t>vDzxUEu/E1U01+e4XZNW8A==</t>
  </si>
  <si>
    <t>S8tmWLmTi/U01+e4XZNW8A==</t>
  </si>
  <si>
    <t>lnFPMAw+QQs01+e4XZNW8A==</t>
  </si>
  <si>
    <t>a7Z4duFIXgY01+e4XZNW8A==</t>
  </si>
  <si>
    <t>Zt2UFyMKvLE01+e4XZNW8A==</t>
  </si>
  <si>
    <t>DOZgFrtbKis01+e4XZNW8A==</t>
  </si>
  <si>
    <t>z2ts9araVm401+e4XZNW8A==</t>
  </si>
  <si>
    <t>/bRQsPf34FI01+e4XZNW8A==</t>
  </si>
  <si>
    <t>pE/ynyfv8VA01+e4XZNW8A==</t>
  </si>
  <si>
    <t>G5WUGg6qeTg01+e4XZNW8A==</t>
  </si>
  <si>
    <t>PmnYqwECU7g01+e4XZNW8A==</t>
  </si>
  <si>
    <t>sExmgheyZkU01+e4XZNW8A==</t>
  </si>
  <si>
    <t>aoUQ2DRuiCM01+e4XZNW8A==</t>
  </si>
  <si>
    <t>zsgVb6C8hX001+e4XZNW8A==</t>
  </si>
  <si>
    <t>gvemG4nDUcI01+e4XZNW8A==</t>
  </si>
  <si>
    <t>GadizqC8Ojk01+e4XZNW8A==</t>
  </si>
  <si>
    <t>VJWntlFiQyM01+e4XZNW8A==</t>
  </si>
  <si>
    <t>5GEex97IBD801+e4XZNW8A==</t>
  </si>
  <si>
    <t>e7O5y1pnVDk01+e4XZNW8A==</t>
  </si>
  <si>
    <t>yN+dl7MQTf401+e4XZNW8A==</t>
  </si>
  <si>
    <t>KY92DAowJnM01+e4XZNW8A==</t>
  </si>
  <si>
    <t>Lzm1Rgl+T7001+e4XZNW8A==</t>
  </si>
  <si>
    <t>TsZrk3gcgTg01+e4XZNW8A==</t>
  </si>
  <si>
    <t>8PyUdbMBXWc01+e4XZNW8A==</t>
  </si>
  <si>
    <t>1t7cQu/Znog01+e4XZNW8A==</t>
  </si>
  <si>
    <t>0sBcTqSGGKI01+e4XZNW8A==</t>
  </si>
  <si>
    <t>AJHXAXMASlg01+e4XZNW8A==</t>
  </si>
  <si>
    <t>uJTpoXB/9jY01+e4XZNW8A==</t>
  </si>
  <si>
    <t>mZ8a9bm5PPE01+e4XZNW8A==</t>
  </si>
  <si>
    <t>DxwM6/10HrM01+e4XZNW8A==</t>
  </si>
  <si>
    <t>GaSV192WRIM01+e4XZNW8A==</t>
  </si>
  <si>
    <t>0jpfHfFaC8401+e4XZNW8A==</t>
  </si>
  <si>
    <t>fXqEbmQp2yI01+e4XZNW8A==</t>
  </si>
  <si>
    <t>wguxn3HhPEU01+e4XZNW8A==</t>
  </si>
  <si>
    <t>IcI9ew0IDBI01+e4XZNW8A==</t>
  </si>
  <si>
    <t>2+Um/MU3BAw01+e4XZNW8A==</t>
  </si>
  <si>
    <t>38du/Cztnjg01+e4XZNW8A==</t>
  </si>
  <si>
    <t>MQMkAO9tv+A01+e4XZNW8A==</t>
  </si>
  <si>
    <t>HIf0LablDos01+e4XZNW8A==</t>
  </si>
  <si>
    <t>ru1abRilOws01+e4XZNW8A==</t>
  </si>
  <si>
    <t>bEv41vkMf+U01+e4XZNW8A==</t>
  </si>
  <si>
    <t>fbzRYrEICoQ01+e4XZNW8A==</t>
  </si>
  <si>
    <t>qypS0FW3HuI01+e4XZNW8A==</t>
  </si>
  <si>
    <t>jj4jyZIqOkI01+e4XZNW8A==</t>
  </si>
  <si>
    <t>PZY8OGjlUPQ01+e4XZNW8A==</t>
  </si>
  <si>
    <t>ZhX0d/NNZCw01+e4XZNW8A==</t>
  </si>
  <si>
    <t>rdK5oH8w6t001+e4XZNW8A==</t>
  </si>
  <si>
    <t>qaQx9T9tdFA01+e4XZNW8A==</t>
  </si>
  <si>
    <t>p4Z5NFr2JF801+e4XZNW8A==</t>
  </si>
  <si>
    <t>SLzc1TSR2tg01+e4XZNW8A==</t>
  </si>
  <si>
    <t>wN86OBTOLEM01+e4XZNW8A==</t>
  </si>
  <si>
    <t>+KCcDj1jRVw01+e4XZNW8A==</t>
  </si>
  <si>
    <t>p3QjXOFGJ2s01+e4XZNW8A==</t>
  </si>
  <si>
    <t>rutfv+tE7o001+e4XZNW8A==</t>
  </si>
  <si>
    <t>gQTFY1+hLdA01+e4XZNW8A==</t>
  </si>
  <si>
    <t>0iedPfejVR401+e4XZNW8A==</t>
  </si>
  <si>
    <t>U+cwOB5sTEw01+e4XZNW8A==</t>
  </si>
  <si>
    <t>pL620GwM8bo01+e4XZNW8A==</t>
  </si>
  <si>
    <t>Pj2lHyeHIzs01+e4XZNW8A==</t>
  </si>
  <si>
    <t>+i1XCB8svLA01+e4XZNW8A==</t>
  </si>
  <si>
    <t>DMsZyzShIQk01+e4XZNW8A==</t>
  </si>
  <si>
    <t>74e+nMbr4QM01+e4XZNW8A==</t>
  </si>
  <si>
    <t>jwi80s73f1M01+e4XZNW8A==</t>
  </si>
  <si>
    <t>s0cgvmiUxXg01+e4XZNW8A==</t>
  </si>
  <si>
    <t>32L+MYDOnfA01+e4XZNW8A==</t>
  </si>
  <si>
    <t>GmRYyc76ygw01+e4XZNW8A==</t>
  </si>
  <si>
    <t>y9eIQxtX7Vg01+e4XZNW8A==</t>
  </si>
  <si>
    <t>rShfNXF2kFk01+e4XZNW8A==</t>
  </si>
  <si>
    <t>wPWPbQKrWho01+e4XZNW8A==</t>
  </si>
  <si>
    <t>lCsh5L9OZ3U01+e4XZNW8A==</t>
  </si>
  <si>
    <t>deP6ECmTdFc01+e4XZNW8A==</t>
  </si>
  <si>
    <t>LWnJprz0GYs01+e4XZNW8A==</t>
  </si>
  <si>
    <t>4UTvRf0a6Ck01+e4XZNW8A==</t>
  </si>
  <si>
    <t>K2MGzm7OBmI01+e4XZNW8A==</t>
  </si>
  <si>
    <t>ewleXfknar801+e4XZNW8A==</t>
  </si>
  <si>
    <t>MHoTtPoyC/E01+e4XZNW8A==</t>
  </si>
  <si>
    <t>WYi242vj6Fs01+e4XZNW8A==</t>
  </si>
  <si>
    <t>Qvbrivpr78Y01+e4XZNW8A==</t>
  </si>
  <si>
    <t>oso80ZYQpsQ01+e4XZNW8A==</t>
  </si>
  <si>
    <t>fIEXLQkxPXg01+e4XZNW8A==</t>
  </si>
  <si>
    <t>5Il9fwkTKZA01+e4XZNW8A==</t>
  </si>
  <si>
    <t>+WbAYB7yLYY01+e4XZNW8A==</t>
  </si>
  <si>
    <t>mUM2ez2Jx5U01+e4XZNW8A==</t>
  </si>
  <si>
    <t>f8NMIRrSmnE01+e4XZNW8A==</t>
  </si>
  <si>
    <t>PZSZvWHy5F001+e4XZNW8A==</t>
  </si>
  <si>
    <t>rkB4zRNPMVA01+e4XZNW8A==</t>
  </si>
  <si>
    <t>J7LvFeMwmYM01+e4XZNW8A==</t>
  </si>
  <si>
    <t>lXpyTtet7LU01+e4XZNW8A==</t>
  </si>
  <si>
    <t>b5HM5QSDiiU01+e4XZNW8A==</t>
  </si>
  <si>
    <t>32R0treJwnk01+e4XZNW8A==</t>
  </si>
  <si>
    <t>q6GZHIOibHc01+e4XZNW8A==</t>
  </si>
  <si>
    <t>gKe60UAAxeM01+e4XZNW8A==</t>
  </si>
  <si>
    <t>cdODDTrjT+k01+e4XZNW8A==</t>
  </si>
  <si>
    <t>zstHH/BE77w01+e4XZNW8A==</t>
  </si>
  <si>
    <t>R9BI8XIcH4s01+e4XZNW8A==</t>
  </si>
  <si>
    <t>BZ7kkb264Po01+e4XZNW8A==</t>
  </si>
  <si>
    <t>elgaZq2lQsI01+e4XZNW8A==</t>
  </si>
  <si>
    <t>1CnlalsA1Fk01+e4XZNW8A==</t>
  </si>
  <si>
    <t>bo84rM6feEU01+e4XZNW8A==</t>
  </si>
  <si>
    <t>d0OisI0QuaA01+e4XZNW8A==</t>
  </si>
  <si>
    <t>EXOup2+qEFg01+e4XZNW8A==</t>
  </si>
  <si>
    <t>8/Z/3g3CJIk01+e4XZNW8A==</t>
  </si>
  <si>
    <t>tuemKy4dHG401+e4XZNW8A==</t>
  </si>
  <si>
    <t>QK9ZA9CnbGw01+e4XZNW8A==</t>
  </si>
  <si>
    <t>cTGOu/jpCBE01+e4XZNW8A==</t>
  </si>
  <si>
    <t>cxMpYa1ejac01+e4XZNW8A==</t>
  </si>
  <si>
    <t>3fJ77X92uhA01+e4XZNW8A==</t>
  </si>
  <si>
    <t>41kdyvlkjxc01+e4XZNW8A==</t>
  </si>
  <si>
    <t>ug8zCsAjW2o01+e4XZNW8A==</t>
  </si>
  <si>
    <t>UFo1jQXEGrI01+e4XZNW8A==</t>
  </si>
  <si>
    <t>TDZt6Q7HVNs01+e4XZNW8A==</t>
  </si>
  <si>
    <t>q/xDrQ8YNVQ01+e4XZNW8A==</t>
  </si>
  <si>
    <t>Q3XpEF+jVKo01+e4XZNW8A==</t>
  </si>
  <si>
    <t>goPbfwC3fq801+e4XZNW8A==</t>
  </si>
  <si>
    <t>lIsu3wnRFTM01+e4XZNW8A==</t>
  </si>
  <si>
    <t>UaE2bg1Y+vM01+e4XZNW8A==</t>
  </si>
  <si>
    <t>cXPgITFTJVE01+e4XZNW8A==</t>
  </si>
  <si>
    <t>Xymq30na65w01+e4XZNW8A==</t>
  </si>
  <si>
    <t>zsu2adZyflM01+e4XZNW8A==</t>
  </si>
  <si>
    <t>ScQi3l8FIKA01+e4XZNW8A==</t>
  </si>
  <si>
    <t>pFvYSnT5qoI01+e4XZNW8A==</t>
  </si>
  <si>
    <t>caClOaSOAYM01+e4XZNW8A==</t>
  </si>
  <si>
    <t>rkrSPDv4wPA01+e4XZNW8A==</t>
  </si>
  <si>
    <t>ScB195+EfhE01+e4XZNW8A==</t>
  </si>
  <si>
    <t>sW0vXrYJ1bI01+e4XZNW8A==</t>
  </si>
  <si>
    <t>oWFGNXAfot801+e4XZNW8A==</t>
  </si>
  <si>
    <t>TayBicgwgM401+e4XZNW8A==</t>
  </si>
  <si>
    <t>6WVVmIol94Q01+e4XZNW8A==</t>
  </si>
  <si>
    <t>CR1BkBim4pU01+e4XZNW8A==</t>
  </si>
  <si>
    <t>Zlr7qJmT+MA01+e4XZNW8A==</t>
  </si>
  <si>
    <t>L36t0h2qeQw01+e4XZNW8A==</t>
  </si>
  <si>
    <t>CCzogI80qfc01+e4XZNW8A==</t>
  </si>
  <si>
    <t>MBcq3c1s87401+e4XZNW8A==</t>
  </si>
  <si>
    <t>H+3qGgYj9FE01+e4XZNW8A==</t>
  </si>
  <si>
    <t>OEfesPnuUtU01+e4XZNW8A==</t>
  </si>
  <si>
    <t>BG2QPIf9EC001+e4XZNW8A==</t>
  </si>
  <si>
    <t>1W/ZoqFVVOI01+e4XZNW8A==</t>
  </si>
  <si>
    <t>T3GVZg3iPE801+e4XZNW8A==</t>
  </si>
  <si>
    <t>OmncuAnCktg01+e4XZNW8A==</t>
  </si>
  <si>
    <t>L2am4AzrbiM01+e4XZNW8A==</t>
  </si>
  <si>
    <t>4bCX7sAFDVs01+e4XZNW8A==</t>
  </si>
  <si>
    <t>KWNuIsaWz4Y01+e4XZNW8A==</t>
  </si>
  <si>
    <t>UCQYkSwPuvw01+e4XZNW8A==</t>
  </si>
  <si>
    <t>D5+P/en76/c01+e4XZNW8A==</t>
  </si>
  <si>
    <t>A+4XT0mGaZc01+e4XZNW8A==</t>
  </si>
  <si>
    <t>8JlzEkFs1x801+e4XZNW8A==</t>
  </si>
  <si>
    <t>wQ4XzApctgQ01+e4XZNW8A==</t>
  </si>
  <si>
    <t>zmyZx3QH/+A01+e4XZNW8A==</t>
  </si>
  <si>
    <t>Kx6rEMvnkCI01+e4XZNW8A==</t>
  </si>
  <si>
    <t>YirqdsGPHBE01+e4XZNW8A==</t>
  </si>
  <si>
    <t>qjg10pOlRI001+e4XZNW8A==</t>
  </si>
  <si>
    <t>AF9mxq4jT1g01+e4XZNW8A==</t>
  </si>
  <si>
    <t>A1Kxz7O1vS801+e4XZNW8A==</t>
  </si>
  <si>
    <t>/9mvZSlGH2g01+e4XZNW8A==</t>
  </si>
  <si>
    <t>oHohVLNzhvY01+e4XZNW8A==</t>
  </si>
  <si>
    <t>x3RnC0Wrvzs01+e4XZNW8A==</t>
  </si>
  <si>
    <t>4bjZ5uwnPZM01+e4XZNW8A==</t>
  </si>
  <si>
    <t>uPvl/NxKQOg01+e4XZNW8A==</t>
  </si>
  <si>
    <t>70Z60GJ+I3g01+e4XZNW8A==</t>
  </si>
  <si>
    <t>xkUYGqco5Lc01+e4XZNW8A==</t>
  </si>
  <si>
    <t>WOmPQg7PgF801+e4XZNW8A==</t>
  </si>
  <si>
    <t>LBWGIqZN2R401+e4XZNW8A==</t>
  </si>
  <si>
    <t>SK9yEL5EKsE01+e4XZNW8A==</t>
  </si>
  <si>
    <t>1nRZfQVuwt801+e4XZNW8A==</t>
  </si>
  <si>
    <t>olzktvTMHa401+e4XZNW8A==</t>
  </si>
  <si>
    <t>QF/ABlZdZJg01+e4XZNW8A==</t>
  </si>
  <si>
    <t>+Dtjgf+gfTs01+e4XZNW8A==</t>
  </si>
  <si>
    <t>iXN2qXfeSHo01+e4XZNW8A==</t>
  </si>
  <si>
    <t>y4vXructx9o01+e4XZNW8A==</t>
  </si>
  <si>
    <t>H2o4fZMH5uA01+e4XZNW8A==</t>
  </si>
  <si>
    <t>eFREZJV0h+w01+e4XZNW8A==</t>
  </si>
  <si>
    <t>Pk9A/8LeZGA01+e4XZNW8A==</t>
  </si>
  <si>
    <t>VofJywn0wRw01+e4XZNW8A==</t>
  </si>
  <si>
    <t>fC7cWZ+mQaE01+e4XZNW8A==</t>
  </si>
  <si>
    <t>/eZN5z+45Ug01+e4XZNW8A==</t>
  </si>
  <si>
    <t>ldD6TM4hw3o01+e4XZNW8A==</t>
  </si>
  <si>
    <t>Azug98V8m0801+e4XZNW8A==</t>
  </si>
  <si>
    <t>T+YxiEMLfG001+e4XZNW8A==</t>
  </si>
  <si>
    <t>iPjE3BToi8A01+e4XZNW8A==</t>
  </si>
  <si>
    <t>xdN5nOF6xYI01+e4XZNW8A==</t>
  </si>
  <si>
    <t>Qr633rHDOHE01+e4XZNW8A==</t>
  </si>
  <si>
    <t>sJgGRZFKNrA01+e4XZNW8A==</t>
  </si>
  <si>
    <t>dNO0nt4LCGs01+e4XZNW8A==</t>
  </si>
  <si>
    <t>zQeSPDyMM5o01+e4XZNW8A==</t>
  </si>
  <si>
    <t>WRTIFHwULgU01+e4XZNW8A==</t>
  </si>
  <si>
    <t>BzaApPPsBrk01+e4XZNW8A==</t>
  </si>
  <si>
    <t>UIPo35sJNrc01+e4XZNW8A==</t>
  </si>
  <si>
    <t>kzuNWgi22XA01+e4XZNW8A==</t>
  </si>
  <si>
    <t>CU29NwYPLz401+e4XZNW8A==</t>
  </si>
  <si>
    <t>XknNYg2kYLo01+e4XZNW8A==</t>
  </si>
  <si>
    <t>bnsYapCYNGs01+e4XZNW8A==</t>
  </si>
  <si>
    <t>SKkZKGtkc3401+e4XZNW8A==</t>
  </si>
  <si>
    <t>svg1EKHbVQI01+e4XZNW8A==</t>
  </si>
  <si>
    <t>phyZFkHLuko01+e4XZNW8A==</t>
  </si>
  <si>
    <t>PQVW91qfKgI01+e4XZNW8A==</t>
  </si>
  <si>
    <t>D0zNiUcpRq001+e4XZNW8A==</t>
  </si>
  <si>
    <t>A3k0aVQToII01+e4XZNW8A==</t>
  </si>
  <si>
    <t>CuUVk3Gfceg01+e4XZNW8A==</t>
  </si>
  <si>
    <t>hCYZa65qci001+e4XZNW8A==</t>
  </si>
  <si>
    <t>+GvlswE1RdY01+e4XZNW8A==</t>
  </si>
  <si>
    <t>1mLYGXhzW7g01+e4XZNW8A==</t>
  </si>
  <si>
    <t>mPXJyJWLTgU01+e4XZNW8A==</t>
  </si>
  <si>
    <t>IhCjAsn/l7M01+e4XZNW8A==</t>
  </si>
  <si>
    <t>/F9CVHPe/wA01+e4XZNW8A==</t>
  </si>
  <si>
    <t>A6P8pL8Pj+A01+e4XZNW8A==</t>
  </si>
  <si>
    <t>yEx0i1qeqIE01+e4XZNW8A==</t>
  </si>
  <si>
    <t>2Bipm9qRBAk01+e4XZNW8A==</t>
  </si>
  <si>
    <t>kMRD57I5KXs01+e4XZNW8A==</t>
  </si>
  <si>
    <t>vyQOuSSQx9801+e4XZNW8A==</t>
  </si>
  <si>
    <t>AifioSU/IBY01+e4XZNW8A==</t>
  </si>
  <si>
    <t>ixFBLwIkpO401+e4XZNW8A==</t>
  </si>
  <si>
    <t>L5DOygsscJQ01+e4XZNW8A==</t>
  </si>
  <si>
    <t>n5bUfrPYhPw01+e4XZNW8A==</t>
  </si>
  <si>
    <t>ZXB4qgZW3kM01+e4XZNW8A==</t>
  </si>
  <si>
    <t>4J+RSysBA2001+e4XZNW8A==</t>
  </si>
  <si>
    <t>XyePe6+9YkM01+e4XZNW8A==</t>
  </si>
  <si>
    <t>80yQdGNpyF801+e4XZNW8A==</t>
  </si>
  <si>
    <t>BYT2rlqnzYM01+e4XZNW8A==</t>
  </si>
  <si>
    <t>npp8L7yWBfU01+e4XZNW8A==</t>
  </si>
  <si>
    <t>uR2nKp3/TvY01+e4XZNW8A==</t>
  </si>
  <si>
    <t>5ZIkNIgBVaI01+e4XZNW8A==</t>
  </si>
  <si>
    <t>XcikYXbHtCE01+e4XZNW8A==</t>
  </si>
  <si>
    <t>etLkg5rMaHY01+e4XZNW8A==</t>
  </si>
  <si>
    <t>68lavF7C82E01+e4XZNW8A==</t>
  </si>
  <si>
    <t>zezPPBtIu/w01+e4XZNW8A==</t>
  </si>
  <si>
    <t>V1T6t+zRhr401+e4XZNW8A==</t>
  </si>
  <si>
    <t>q64//kQzPSM01+e4XZNW8A==</t>
  </si>
  <si>
    <t>FoGJDrNxRZ801+e4XZNW8A==</t>
  </si>
  <si>
    <t>iNqh1+hG5gE01+e4XZNW8A==</t>
  </si>
  <si>
    <t>FyiW5zI8VfA01+e4XZNW8A==</t>
  </si>
  <si>
    <t>pioG2ggTy4401+e4XZNW8A==</t>
  </si>
  <si>
    <t>CjP21Lm3MP401+e4XZNW8A==</t>
  </si>
  <si>
    <t>4/j5gEygWqc01+e4XZNW8A==</t>
  </si>
  <si>
    <t>X/cZxR3icFA01+e4XZNW8A==</t>
  </si>
  <si>
    <t>4pKHD/72/Gw01+e4XZNW8A==</t>
  </si>
  <si>
    <t>9BX6tdm0JG401+e4XZNW8A==</t>
  </si>
  <si>
    <t>5mLRnhiiCvM01+e4XZNW8A==</t>
  </si>
  <si>
    <t>m5ev06wuhOA01+e4XZNW8A==</t>
  </si>
  <si>
    <t>srIyPHmT++c01+e4XZNW8A==</t>
  </si>
  <si>
    <t>f0KaZDveRP001+e4XZNW8A==</t>
  </si>
  <si>
    <t>rCMHVkWe/6U01+e4XZNW8A==</t>
  </si>
  <si>
    <t>FamE6J2IatA01+e4XZNW8A==</t>
  </si>
  <si>
    <t>1iIyY4zfuIw01+e4XZNW8A==</t>
  </si>
  <si>
    <t>wLDbk3FHo7I01+e4XZNW8A==</t>
  </si>
  <si>
    <t>TirC4hkl5P001+e4XZNW8A==</t>
  </si>
  <si>
    <t>nglg93aatZQ01+e4XZNW8A==</t>
  </si>
  <si>
    <t>oHpJfr7zWX001+e4XZNW8A==</t>
  </si>
  <si>
    <t>BmA706KMT0Q01+e4XZNW8A==</t>
  </si>
  <si>
    <t>mAN7tUxRhBY01+e4XZNW8A==</t>
  </si>
  <si>
    <t>H7FS8RZePb401+e4XZNW8A==</t>
  </si>
  <si>
    <t>G5xf9IuIpIA01+e4XZNW8A==</t>
  </si>
  <si>
    <t>Vfot2+pCf4c01+e4XZNW8A==</t>
  </si>
  <si>
    <t>DKYTV8q6gyM01+e4XZNW8A==</t>
  </si>
  <si>
    <t>0e/8qoUafnU01+e4XZNW8A==</t>
  </si>
  <si>
    <t>p7MoiWnGgAg01+e4XZNW8A==</t>
  </si>
  <si>
    <t>vKut1qAQHEc01+e4XZNW8A==</t>
  </si>
  <si>
    <t>EleRnnIdaHo01+e4XZNW8A==</t>
  </si>
  <si>
    <t>F9Oyp6GQiQ401+e4XZNW8A==</t>
  </si>
  <si>
    <t>F1aW0Xyev0001+e4XZNW8A==</t>
  </si>
  <si>
    <t>rzZAQYs2uS801+e4XZNW8A==</t>
  </si>
  <si>
    <t>Ty5tkVqB2u401+e4XZNW8A==</t>
  </si>
  <si>
    <t>NFN+X5Hr3ng01+e4XZNW8A==</t>
  </si>
  <si>
    <t>VE+YiMLEKSk01+e4XZNW8A==</t>
  </si>
  <si>
    <t>aeRVu2b7Hgc01+e4XZNW8A==</t>
  </si>
  <si>
    <t>M7/6wb6JJUs01+e4XZNW8A==</t>
  </si>
  <si>
    <t>G9s6+VY2X6801+e4XZNW8A==</t>
  </si>
  <si>
    <t>aMTdAuBLU/s01+e4XZNW8A==</t>
  </si>
  <si>
    <t>4CUiavTK6s001+e4XZNW8A==</t>
  </si>
  <si>
    <t>LwNCR/EaGwQ01+e4XZNW8A==</t>
  </si>
  <si>
    <t>OkQ6cklpByI01+e4XZNW8A==</t>
  </si>
  <si>
    <t>FA8uNQenilc01+e4XZNW8A==</t>
  </si>
  <si>
    <t>tz0N0ZCCRp801+e4XZNW8A==</t>
  </si>
  <si>
    <t>vyQJMbxEIJ001+e4XZNW8A==</t>
  </si>
  <si>
    <t>M2uddrmu4+Q01+e4XZNW8A==</t>
  </si>
  <si>
    <t>6cqwslsbRTI01+e4XZNW8A==</t>
  </si>
  <si>
    <t>TtN1+GmAhXo01+e4XZNW8A==</t>
  </si>
  <si>
    <t>30+PzmB2m3c01+e4XZNW8A==</t>
  </si>
  <si>
    <t>ohrULlj5MYk01+e4XZNW8A==</t>
  </si>
  <si>
    <t>FajVSKpYqJA01+e4XZNW8A==</t>
  </si>
  <si>
    <t>lqFnleI93qQ01+e4XZNW8A==</t>
  </si>
  <si>
    <t>8z5qCOiQkQY01+e4XZNW8A==</t>
  </si>
  <si>
    <t>DHTvPLIsjj401+e4XZNW8A==</t>
  </si>
  <si>
    <t>uY3CeBMZnuk01+e4XZNW8A==</t>
  </si>
  <si>
    <t>qbeGTWf9FLI01+e4XZNW8A==</t>
  </si>
  <si>
    <t>B/B9GUfufWI01+e4XZNW8A==</t>
  </si>
  <si>
    <t>RHIEjAriK2M01+e4XZNW8A==</t>
  </si>
  <si>
    <t>a33Ae0M0N6k01+e4XZNW8A==</t>
  </si>
  <si>
    <t>sxB6mK6iL3k01+e4XZNW8A==</t>
  </si>
  <si>
    <t>EYtszTu0jx801+e4XZNW8A==</t>
  </si>
  <si>
    <t>jdBpNJVMfHk01+e4XZNW8A==</t>
  </si>
  <si>
    <t>mBMVfp77/cA01+e4XZNW8A==</t>
  </si>
  <si>
    <t>0DekVM0pzCY01+e4XZNW8A==</t>
  </si>
  <si>
    <t>eiihQ6+Bw9w01+e4XZNW8A==</t>
  </si>
  <si>
    <t>fgAtDgkos1A01+e4XZNW8A==</t>
  </si>
  <si>
    <t>x90PBn4OUMM01+e4XZNW8A==</t>
  </si>
  <si>
    <t>C4+FFyYuQ5A01+e4XZNW8A==</t>
  </si>
  <si>
    <t>TPo24NLdgYg01+e4XZNW8A==</t>
  </si>
  <si>
    <t>8I6eTRPV9dg01+e4XZNW8A==</t>
  </si>
  <si>
    <t>bDbpF4p59zA01+e4XZNW8A==</t>
  </si>
  <si>
    <t>b4Kv075+BT001+e4XZNW8A==</t>
  </si>
  <si>
    <t>ZsI7Y+mpDco01+e4XZNW8A==</t>
  </si>
  <si>
    <t>VtR0BWWQcVI01+e4XZNW8A==</t>
  </si>
  <si>
    <t>NOhXzyBV6ao01+e4XZNW8A==</t>
  </si>
  <si>
    <t>uoNgRQn58/g01+e4XZNW8A==</t>
  </si>
  <si>
    <t>Y7pXg56nFhI01+e4XZNW8A==</t>
  </si>
  <si>
    <t>jXgqkeJUwgI01+e4XZNW8A==</t>
  </si>
  <si>
    <t>WdU0BA1jHgM01+e4XZNW8A==</t>
  </si>
  <si>
    <t>niBvYuaGsgM01+e4XZNW8A==</t>
  </si>
  <si>
    <t>mm6xVRWGZ0s01+e4XZNW8A==</t>
  </si>
  <si>
    <t>emww4JUYhRo01+e4XZNW8A==</t>
  </si>
  <si>
    <t>f/1rwQPWltg01+e4XZNW8A==</t>
  </si>
  <si>
    <t>CubYH2/iHBM01+e4XZNW8A==</t>
  </si>
  <si>
    <t>bI6EXuA/neo01+e4XZNW8A==</t>
  </si>
  <si>
    <t>rd5u+v3XgpE01+e4XZNW8A==</t>
  </si>
  <si>
    <t>n0rVOnfL0ow01+e4XZNW8A==</t>
  </si>
  <si>
    <t>LQUWNknIpzQ01+e4XZNW8A==</t>
  </si>
  <si>
    <t>LH/McUb8G4g01+e4XZNW8A==</t>
  </si>
  <si>
    <t>jVsuazX8zRo01+e4XZNW8A==</t>
  </si>
  <si>
    <t>pYP2diVpYXM01+e4XZNW8A==</t>
  </si>
  <si>
    <t>1H9+VNi2Hc001+e4XZNW8A==</t>
  </si>
  <si>
    <t>FD2jU5iomaI01+e4XZNW8A==</t>
  </si>
  <si>
    <t>Er9DIcfKHIY01+e4XZNW8A==</t>
  </si>
  <si>
    <t>UGxpFgMCcqg01+e4XZNW8A==</t>
  </si>
  <si>
    <t>8H2pdzvH0ms01+e4XZNW8A==</t>
  </si>
  <si>
    <t>nHCIVLSzZpY01+e4XZNW8A==</t>
  </si>
  <si>
    <t>MLteoZGJpzY01+e4XZNW8A==</t>
  </si>
  <si>
    <t>SZZIjDFjs5E01+e4XZNW8A==</t>
  </si>
  <si>
    <t>vsC6WR8Agws01+e4XZNW8A==</t>
  </si>
  <si>
    <t>CVrNdbAbNZg01+e4XZNW8A==</t>
  </si>
  <si>
    <t>buADnj51qAQ01+e4XZNW8A==</t>
  </si>
  <si>
    <t>gf71d3mLtiw01+e4XZNW8A==</t>
  </si>
  <si>
    <t>kJI8dClohMI01+e4XZNW8A==</t>
  </si>
  <si>
    <t>3hp+1hvL54001+e4XZNW8A==</t>
  </si>
  <si>
    <t>qpGqL0AYv1g01+e4XZNW8A==</t>
  </si>
  <si>
    <t>NgJm85JQVvY01+e4XZNW8A==</t>
  </si>
  <si>
    <t>Ggeo4Hzewj801+e4XZNW8A==</t>
  </si>
  <si>
    <t>tPm1AAV38Go01+e4XZNW8A==</t>
  </si>
  <si>
    <t>wbwnUE56bL401+e4XZNW8A==</t>
  </si>
  <si>
    <t>r7V4Yu/aAT401+e4XZNW8A==</t>
  </si>
  <si>
    <t>GDgeb3NMfiA01+e4XZNW8A==</t>
  </si>
  <si>
    <t>U/nF6hkioqA01+e4XZNW8A==</t>
  </si>
  <si>
    <t>IW7y8r+1sHk01+e4XZNW8A==</t>
  </si>
  <si>
    <t>db7HenHiruk01+e4XZNW8A==</t>
  </si>
  <si>
    <t>h3rNSgC23kk01+e4XZNW8A==</t>
  </si>
  <si>
    <t>/LGSxOs7aJo01+e4XZNW8A==</t>
  </si>
  <si>
    <t>SegsHXrHCn801+e4XZNW8A==</t>
  </si>
  <si>
    <t>EFhL/WInPP401+e4XZNW8A==</t>
  </si>
  <si>
    <t>3SDhmnVOzXI01+e4XZNW8A==</t>
  </si>
  <si>
    <t>f/rs+yUddQo01+e4XZNW8A==</t>
  </si>
  <si>
    <t>oOO9OVCevnQ01+e4XZNW8A==</t>
  </si>
  <si>
    <t>LvEtOFeTQs401+e4XZNW8A==</t>
  </si>
  <si>
    <t>y6yZu2iyWoU01+e4XZNW8A==</t>
  </si>
  <si>
    <t>s3Iy0GAIm/001+e4XZNW8A==</t>
  </si>
  <si>
    <t>m3wr1Y4DwSQ01+e4XZNW8A==</t>
  </si>
  <si>
    <t>3LgZ1LNXlgk01+e4XZNW8A==</t>
  </si>
  <si>
    <t>iIKxgibLAjo01+e4XZNW8A==</t>
  </si>
  <si>
    <t>tcl6IjJsBcc01+e4XZNW8A==</t>
  </si>
  <si>
    <t>G0MZIYh8kH801+e4XZNW8A==</t>
  </si>
  <si>
    <t>5KN0lbhuxrQ01+e4XZNW8A==</t>
  </si>
  <si>
    <t>XHmcKwurliE01+e4XZNW8A==</t>
  </si>
  <si>
    <t>vdmRQLgaVmc01+e4XZNW8A==</t>
  </si>
  <si>
    <t>UlIv/IzmXt001+e4XZNW8A==</t>
  </si>
  <si>
    <t>IaFn6gNovWg01+e4XZNW8A==</t>
  </si>
  <si>
    <t>klhi5ABPG8401+e4XZNW8A==</t>
  </si>
  <si>
    <t>KZH/6KwYDFo01+e4XZNW8A==</t>
  </si>
  <si>
    <t>rNeZfALGd8s01+e4XZNW8A==</t>
  </si>
  <si>
    <t>B+SImSrUesE01+e4XZNW8A==</t>
  </si>
  <si>
    <t>xD9kE+QO7Gk01+e4XZNW8A==</t>
  </si>
  <si>
    <t>/GT7rhlkNp001+e4XZNW8A==</t>
  </si>
  <si>
    <t>injWSlv3kcg01+e4XZNW8A==</t>
  </si>
  <si>
    <t>9MAjPAlCYj401+e4XZNW8A==</t>
  </si>
  <si>
    <t>NzKlFo2Z6nI01+e4XZNW8A==</t>
  </si>
  <si>
    <t>iGvhCjoqR8g01+e4XZNW8A==</t>
  </si>
  <si>
    <t>k04Vemoxb3I01+e4XZNW8A==</t>
  </si>
  <si>
    <t>ae/r/Gox2ec01+e4XZNW8A==</t>
  </si>
  <si>
    <t>HhmZ6HJfR/g01+e4XZNW8A==</t>
  </si>
  <si>
    <t>wegatwc0x6w01+e4XZNW8A==</t>
  </si>
  <si>
    <t>KHcRkNS9QaQ01+e4XZNW8A==</t>
  </si>
  <si>
    <t>LKH4XTEqthM01+e4XZNW8A==</t>
  </si>
  <si>
    <t>Z/VfJq9xSYM01+e4XZNW8A==</t>
  </si>
  <si>
    <t>fXZ5TQjIym801+e4XZNW8A==</t>
  </si>
  <si>
    <t>o88qE0cU1mw01+e4XZNW8A==</t>
  </si>
  <si>
    <t>mFkJ/SIPXcw01+e4XZNW8A==</t>
  </si>
  <si>
    <t>ulz0Y4jx9yw01+e4XZNW8A==</t>
  </si>
  <si>
    <t>SFgs7sgkNbo01+e4XZNW8A==</t>
  </si>
  <si>
    <t>3IfvP2ZYQL001+e4XZNW8A==</t>
  </si>
  <si>
    <t>yfaTjBbMyjs01+e4XZNW8A==</t>
  </si>
  <si>
    <t>SsqG7BeDDk001+e4XZNW8A==</t>
  </si>
  <si>
    <t>QrfE1MygYOA01+e4XZNW8A==</t>
  </si>
  <si>
    <t>xTBTeBKN9l801+e4XZNW8A==</t>
  </si>
  <si>
    <t>77XYEPxqzAU01+e4XZNW8A==</t>
  </si>
  <si>
    <t>sEuBtSlIVxI01+e4XZNW8A==</t>
  </si>
  <si>
    <t>FNOKvVSWzEI01+e4XZNW8A==</t>
  </si>
  <si>
    <t>WP8f9NDxz4A01+e4XZNW8A==</t>
  </si>
  <si>
    <t>xwjAqB4kQeI01+e4XZNW8A==</t>
  </si>
  <si>
    <t>JOtgKmfNrlQ01+e4XZNW8A==</t>
  </si>
  <si>
    <t>NuxGUIt2eIo01+e4XZNW8A==</t>
  </si>
  <si>
    <t>zHs5lEhtiGg01+e4XZNW8A==</t>
  </si>
  <si>
    <t>sVo/rKLIr7Q01+e4XZNW8A==</t>
  </si>
  <si>
    <t>xb2DRl/hLnE01+e4XZNW8A==</t>
  </si>
  <si>
    <t>+SXulf/gosk01+e4XZNW8A==</t>
  </si>
  <si>
    <t>+6KPksG3vIg01+e4XZNW8A==</t>
  </si>
  <si>
    <t>DOanylDypbo01+e4XZNW8A==</t>
  </si>
  <si>
    <t>1K+lEQGpJ3I01+e4XZNW8A==</t>
  </si>
  <si>
    <t>biSmvhQXjVk01+e4XZNW8A==</t>
  </si>
  <si>
    <t>bniWOfg1k8c01+e4XZNW8A==</t>
  </si>
  <si>
    <t>81RI23hvqrc01+e4XZNW8A==</t>
  </si>
  <si>
    <t>z44gYDBe1B801+e4XZNW8A==</t>
  </si>
  <si>
    <t>ra3CqbjoVbA01+e4XZNW8A==</t>
  </si>
  <si>
    <t>rmr8LrMRbRE01+e4XZNW8A==</t>
  </si>
  <si>
    <t>onjV5utlnec01+e4XZNW8A==</t>
  </si>
  <si>
    <t>WZM3N0fcz6g01+e4XZNW8A==</t>
  </si>
  <si>
    <t>HbQXzhSBOT401+e4XZNW8A==</t>
  </si>
  <si>
    <t>tCmk4d2W2fo01+e4XZNW8A==</t>
  </si>
  <si>
    <t>uVhJEnco0s801+e4XZNW8A==</t>
  </si>
  <si>
    <t>bcATOITj3UE01+e4XZNW8A==</t>
  </si>
  <si>
    <t>fGzWQLTPrL001+e4XZNW8A==</t>
  </si>
  <si>
    <t>+J/RxxOl2xo01+e4XZNW8A==</t>
  </si>
  <si>
    <t>9cl7DXH5xxc01+e4XZNW8A==</t>
  </si>
  <si>
    <t>OZmt/LcDozo01+e4XZNW8A==</t>
  </si>
  <si>
    <t>R5EiCYTmGGo01+e4XZNW8A==</t>
  </si>
  <si>
    <t>oax8sxXYe4s01+e4XZNW8A==</t>
  </si>
  <si>
    <t>Yo6GWEcPyCQ01+e4XZNW8A==</t>
  </si>
  <si>
    <t>Buy5ZDtEsTE01+e4XZNW8A==</t>
  </si>
  <si>
    <t>uJoOjspphEc01+e4XZNW8A==</t>
  </si>
  <si>
    <t>g0mucC3RHAM01+e4XZNW8A==</t>
  </si>
  <si>
    <t>z7jSyHNqt+o01+e4XZNW8A==</t>
  </si>
  <si>
    <t>Im3qLJwbWS001+e4XZNW8A==</t>
  </si>
  <si>
    <t>2PAEkindT+o01+e4XZNW8A==</t>
  </si>
  <si>
    <t>K5qV06EQ59I01+e4XZNW8A==</t>
  </si>
  <si>
    <t>9Y0sGwWclZs01+e4XZNW8A==</t>
  </si>
  <si>
    <t>XMssm1cPiwM01+e4XZNW8A==</t>
  </si>
  <si>
    <t>6wKCXkyX+oA01+e4XZNW8A==</t>
  </si>
  <si>
    <t>mhWbKAfwxbw01+e4XZNW8A==</t>
  </si>
  <si>
    <t>kdSE1+2FeIM01+e4XZNW8A==</t>
  </si>
  <si>
    <t>ISHv5Z1Hdtk01+e4XZNW8A==</t>
  </si>
  <si>
    <t>a/1EjtfYcX801+e4XZNW8A==</t>
  </si>
  <si>
    <t>rDUcIemcsMw01+e4XZNW8A==</t>
  </si>
  <si>
    <t>WOD9ISD9aKo01+e4XZNW8A==</t>
  </si>
  <si>
    <t>thLzbyw958M01+e4XZNW8A==</t>
  </si>
  <si>
    <t>xRuUwkSaX7E01+e4XZNW8A==</t>
  </si>
  <si>
    <t>642lRlMkyvM01+e4XZNW8A==</t>
  </si>
  <si>
    <t>67psU3sXzHU01+e4XZNW8A==</t>
  </si>
  <si>
    <t>D4AJHyHT4Ks01+e4XZNW8A==</t>
  </si>
  <si>
    <t>4cunI4qv8k401+e4XZNW8A==</t>
  </si>
  <si>
    <t>5fseehexWdY01+e4XZNW8A==</t>
  </si>
  <si>
    <t>m0nANANC+1k01+e4XZNW8A==</t>
  </si>
  <si>
    <t>BXr1PCN3Fyk01+e4XZNW8A==</t>
  </si>
  <si>
    <t>i0AydVogXoI01+e4XZNW8A==</t>
  </si>
  <si>
    <t>F/cUe2AvcjU01+e4XZNW8A==</t>
  </si>
  <si>
    <t>xyJ6WTHvXqM01+e4XZNW8A==</t>
  </si>
  <si>
    <t>MBO0l/c3ea001+e4XZNW8A==</t>
  </si>
  <si>
    <t>dT+oAoAAvBA01+e4XZNW8A==</t>
  </si>
  <si>
    <t>vvtdAKYRQiE01+e4XZNW8A==</t>
  </si>
  <si>
    <t>JsLxZoPStaI01+e4XZNW8A==</t>
  </si>
  <si>
    <t>tiQ62PlfjGU01+e4XZNW8A==</t>
  </si>
  <si>
    <t>SaOOsWbRYtE01+e4XZNW8A==</t>
  </si>
  <si>
    <t>0aqmSWuuieE01+e4XZNW8A==</t>
  </si>
  <si>
    <t>p9701toWB4g01+e4XZNW8A==</t>
  </si>
  <si>
    <t>its3X89df5U01+e4XZNW8A==</t>
  </si>
  <si>
    <t>rr+WFi32Mcs01+e4XZNW8A==</t>
  </si>
  <si>
    <t>lJN3W1IWZ5s01+e4XZNW8A==</t>
  </si>
  <si>
    <t>0c1Kw0FxcNQ01+e4XZNW8A==</t>
  </si>
  <si>
    <t>OcY9n2EVw4A01+e4XZNW8A==</t>
  </si>
  <si>
    <t>y/HTaloETzk01+e4XZNW8A==</t>
  </si>
  <si>
    <t>fOQetJ/H7hM01+e4XZNW8A==</t>
  </si>
  <si>
    <t>RE1fMtLNBQY01+e4XZNW8A==</t>
  </si>
  <si>
    <t>a58Hq2N5NuE01+e4XZNW8A==</t>
  </si>
  <si>
    <t>UfG5+9USXkA01+e4XZNW8A==</t>
  </si>
  <si>
    <t>XhhvxFD+V1c01+e4XZNW8A==</t>
  </si>
  <si>
    <t>HvqNsryeROU01+e4XZNW8A==</t>
  </si>
  <si>
    <t>G38oHAkXoQg01+e4XZNW8A==</t>
  </si>
  <si>
    <t>iOtxTiLEHrI01+e4XZNW8A==</t>
  </si>
  <si>
    <t>p5NAPonMLIU01+e4XZNW8A==</t>
  </si>
  <si>
    <t>sKzN+t335LE01+e4XZNW8A==</t>
  </si>
  <si>
    <t>SCC2Wds1lQA01+e4XZNW8A==</t>
  </si>
  <si>
    <t>8ZNtb8r12/s01+e4XZNW8A==</t>
  </si>
  <si>
    <t>ZtpH0BVczeg01+e4XZNW8A==</t>
  </si>
  <si>
    <t>dC1Thc3amXs01+e4XZNW8A==</t>
  </si>
  <si>
    <t>SSRgIeJcNn801+e4XZNW8A==</t>
  </si>
  <si>
    <t>Y20ZZgfHFW401+e4XZNW8A==</t>
  </si>
  <si>
    <t>urStv/fEJbE01+e4XZNW8A==</t>
  </si>
  <si>
    <t>5IQCrrlj6vE01+e4XZNW8A==</t>
  </si>
  <si>
    <t>kQbYY0FjuHM01+e4XZNW8A==</t>
  </si>
  <si>
    <t>Wtnm4tLO89I01+e4XZNW8A==</t>
  </si>
  <si>
    <t>pznLxVizPjg01+e4XZNW8A==</t>
  </si>
  <si>
    <t>jb/JrmfJatM01+e4XZNW8A==</t>
  </si>
  <si>
    <t>WZGZ8B8j5hI01+e4XZNW8A==</t>
  </si>
  <si>
    <t>vIt0nvmeZvk01+e4XZNW8A==</t>
  </si>
  <si>
    <t>ph/JaQLRj/M01+e4XZNW8A==</t>
  </si>
  <si>
    <t>ueS8l6SBVUU01+e4XZNW8A==</t>
  </si>
  <si>
    <t>pGO23pOE25M01+e4XZNW8A==</t>
  </si>
  <si>
    <t>e8OcxyQdJzI01+e4XZNW8A==</t>
  </si>
  <si>
    <t>LSC4bo2brFY01+e4XZNW8A==</t>
  </si>
  <si>
    <t>5HUKuYH85gA01+e4XZNW8A==</t>
  </si>
  <si>
    <t>5K4mo9FxIu801+e4XZNW8A==</t>
  </si>
  <si>
    <t>mtypcj/9BUo01+e4XZNW8A==</t>
  </si>
  <si>
    <t>0mztNMfP4j001+e4XZNW8A==</t>
  </si>
  <si>
    <t>pFs/7JfOR0c01+e4XZNW8A==</t>
  </si>
  <si>
    <t>hs18HFZwxNE01+e4XZNW8A==</t>
  </si>
  <si>
    <t>4rbUIHVMQcA01+e4XZNW8A==</t>
  </si>
  <si>
    <t>QCj2L6bgbWs01+e4XZNW8A==</t>
  </si>
  <si>
    <t>PsEpxLBbHWg01+e4XZNW8A==</t>
  </si>
  <si>
    <t>MA6XTURhPVc01+e4XZNW8A==</t>
  </si>
  <si>
    <t>0vDFXUhH2fA01+e4XZNW8A==</t>
  </si>
  <si>
    <t>SltpNGZ2KCw01+e4XZNW8A==</t>
  </si>
  <si>
    <t>YEpFq3rnb3M01+e4XZNW8A==</t>
  </si>
  <si>
    <t>GCjHdpYgNt001+e4XZNW8A==</t>
  </si>
  <si>
    <t>ySVWJSpkOU401+e4XZNW8A==</t>
  </si>
  <si>
    <t>5ip5L8GxaCo01+e4XZNW8A==</t>
  </si>
  <si>
    <t>wKF76rY6+8o01+e4XZNW8A==</t>
  </si>
  <si>
    <t>bZuNCz98iTs01+e4XZNW8A==</t>
  </si>
  <si>
    <t>IrB71GKEPdc01+e4XZNW8A==</t>
  </si>
  <si>
    <t>QRhje6Wk6TM01+e4XZNW8A==</t>
  </si>
  <si>
    <t>Opn/oi5aPLg01+e4XZNW8A==</t>
  </si>
  <si>
    <t>CqaL75pbTBk01+e4XZNW8A==</t>
  </si>
  <si>
    <t>ReQ0ERBLZ/001+e4XZNW8A==</t>
  </si>
  <si>
    <t>gI3pr6HY5L801+e4XZNW8A==</t>
  </si>
  <si>
    <t>GhxeNFVaXiI01+e4XZNW8A==</t>
  </si>
  <si>
    <t>k2e2jKa+oZw01+e4XZNW8A==</t>
  </si>
  <si>
    <t>SSFj6ziiCZ401+e4XZNW8A==</t>
  </si>
  <si>
    <t>KMCSQvQwHlc01+e4XZNW8A==</t>
  </si>
  <si>
    <t>WW/IoapYTWY01+e4XZNW8A==</t>
  </si>
  <si>
    <t>mWuINsyl9KU01+e4XZNW8A==</t>
  </si>
  <si>
    <t>l2CTmB+tYd001+e4XZNW8A==</t>
  </si>
  <si>
    <t>3EcNI8/C0FU01+e4XZNW8A==</t>
  </si>
  <si>
    <t>OuVkVo5kVZ001+e4XZNW8A==</t>
  </si>
  <si>
    <t>fJTeIiW/83o01+e4XZNW8A==</t>
  </si>
  <si>
    <t>rxxdlbTZq/Q01+e4XZNW8A==</t>
  </si>
  <si>
    <t>+epchOo/ZKA01+e4XZNW8A==</t>
  </si>
  <si>
    <t>Ko8c+fd2Yfk01+e4XZNW8A==</t>
  </si>
  <si>
    <t>Qq57YpQD+MA01+e4XZNW8A==</t>
  </si>
  <si>
    <t>jnlTiUMWmD001+e4XZNW8A==</t>
  </si>
  <si>
    <t>H7S+NL8LSqY01+e4XZNW8A==</t>
  </si>
  <si>
    <t>sBbaANpU+e001+e4XZNW8A==</t>
  </si>
  <si>
    <t>ZrrTEAbg9w401+e4XZNW8A==</t>
  </si>
  <si>
    <t>atUMEixjTVc01+e4XZNW8A==</t>
  </si>
  <si>
    <t>U1XB3SLzed401+e4XZNW8A==</t>
  </si>
  <si>
    <t>ytPNTghiDvc01+e4XZNW8A==</t>
  </si>
  <si>
    <t>Ib9IjSRAnYg01+e4XZNW8A==</t>
  </si>
  <si>
    <t>W2odiMVeeJ401+e4XZNW8A==</t>
  </si>
  <si>
    <t>RY9jz1iqp4c01+e4XZNW8A==</t>
  </si>
  <si>
    <t>0hZSzp118pE01+e4XZNW8A==</t>
  </si>
  <si>
    <t>ls37cAtgFJ801+e4XZNW8A==</t>
  </si>
  <si>
    <t>OmKngVspziI01+e4XZNW8A==</t>
  </si>
  <si>
    <t>Lgs1LqNu7/801+e4XZNW8A==</t>
  </si>
  <si>
    <t>fsR2IvFtUuo01+e4XZNW8A==</t>
  </si>
  <si>
    <t>c4VsSYlis3c01+e4XZNW8A==</t>
  </si>
  <si>
    <t>eocLxx7vHUA01+e4XZNW8A==</t>
  </si>
  <si>
    <t>WamyCF5HeOs01+e4XZNW8A==</t>
  </si>
  <si>
    <t>Ysfm5ZzLFx401+e4XZNW8A==</t>
  </si>
  <si>
    <t>C7F1AfRakXs01+e4XZNW8A==</t>
  </si>
  <si>
    <t>kT/0dhNnetQ01+e4XZNW8A==</t>
  </si>
  <si>
    <t>NJr2PBEpGYQ01+e4XZNW8A==</t>
  </si>
  <si>
    <t>W2H4XNKIsHs01+e4XZNW8A==</t>
  </si>
  <si>
    <t>xtIhI24n4gk01+e4XZNW8A==</t>
  </si>
  <si>
    <t>82i2obS3zGg01+e4XZNW8A==</t>
  </si>
  <si>
    <t>jglIh4BlbLo01+e4XZNW8A==</t>
  </si>
  <si>
    <t>eSB4g64qQNs01+e4XZNW8A==</t>
  </si>
  <si>
    <t>xC+Ms28L8YQ01+e4XZNW8A==</t>
  </si>
  <si>
    <t>IMtOipp/0P801+e4XZNW8A==</t>
  </si>
  <si>
    <t>6b0FnbCBylI01+e4XZNW8A==</t>
  </si>
  <si>
    <t>KTBbl7jPMtM01+e4XZNW8A==</t>
  </si>
  <si>
    <t>j02R3G0TlAc01+e4XZNW8A==</t>
  </si>
  <si>
    <t>/UhHwTX0ZNI01+e4XZNW8A==</t>
  </si>
  <si>
    <t>M9IgPpXwrws01+e4XZNW8A==</t>
  </si>
  <si>
    <t>FTh5eFLNTMg01+e4XZNW8A==</t>
  </si>
  <si>
    <t>toFOmqzH0N401+e4XZNW8A==</t>
  </si>
  <si>
    <t>sn7YTlYbV+k01+e4XZNW8A==</t>
  </si>
  <si>
    <t>fAOYULnDY0w01+e4XZNW8A==</t>
  </si>
  <si>
    <t>7T6CgyQRabw01+e4XZNW8A==</t>
  </si>
  <si>
    <t>j1RliGEr85g01+e4XZNW8A==</t>
  </si>
  <si>
    <t>d3dG85dnrCM01+e4XZNW8A==</t>
  </si>
  <si>
    <t>mLX58zAU4ds01+e4XZNW8A==</t>
  </si>
  <si>
    <t>hrQRsS0/2oc01+e4XZNW8A==</t>
  </si>
  <si>
    <t>9ZJ2BzYgbhs01+e4XZNW8A==</t>
  </si>
  <si>
    <t>VaTacZn5fo401+e4XZNW8A==</t>
  </si>
  <si>
    <t>+zmyy2gzxGg01+e4XZNW8A==</t>
  </si>
  <si>
    <t>6VvVh5vovRk01+e4XZNW8A==</t>
  </si>
  <si>
    <t>zF8vmPuc6gE01+e4XZNW8A==</t>
  </si>
  <si>
    <t>LXBDtFCOI9I01+e4XZNW8A==</t>
  </si>
  <si>
    <t>Op7vyk7TH6Y01+e4XZNW8A==</t>
  </si>
  <si>
    <t>2/JtPXNrdWA01+e4XZNW8A==</t>
  </si>
  <si>
    <t>4FwcGDopJBI01+e4XZNW8A==</t>
  </si>
  <si>
    <t>JlVnlaZMrtI01+e4XZNW8A==</t>
  </si>
  <si>
    <t>MzDEVjRwGFE01+e4XZNW8A==</t>
  </si>
  <si>
    <t>b/OL3vN8jrg01+e4XZNW8A==</t>
  </si>
  <si>
    <t>3Xw9b60SZqE01+e4XZNW8A==</t>
  </si>
  <si>
    <t>rol+pQLrFRk01+e4XZNW8A==</t>
  </si>
  <si>
    <t>z6+41LdqvLQ01+e4XZNW8A==</t>
  </si>
  <si>
    <t>e3h9UzfgP7E01+e4XZNW8A==</t>
  </si>
  <si>
    <t>3JaL3rMQZKM01+e4XZNW8A==</t>
  </si>
  <si>
    <t>o134ZjDpU5Y01+e4XZNW8A==</t>
  </si>
  <si>
    <t>f0Qbd4xcjSA01+e4XZNW8A==</t>
  </si>
  <si>
    <t>DSPiwKtARJg01+e4XZNW8A==</t>
  </si>
  <si>
    <t>Jx4MBrAdPKg01+e4XZNW8A==</t>
  </si>
  <si>
    <t>Qw/q1p59UhY01+e4XZNW8A==</t>
  </si>
  <si>
    <t>Kd/lFDF5xEA01+e4XZNW8A==</t>
  </si>
  <si>
    <t>uCIqpAXoSN001+e4XZNW8A==</t>
  </si>
  <si>
    <t>htn0Jzz8Vc001+e4XZNW8A==</t>
  </si>
  <si>
    <t>Cr61itnKnQw01+e4XZNW8A==</t>
  </si>
  <si>
    <t>CVf1MmjE4hg01+e4XZNW8A==</t>
  </si>
  <si>
    <t>Shr0pDGyi/E01+e4XZNW8A==</t>
  </si>
  <si>
    <t>ukXgWgRXNSU01+e4XZNW8A==</t>
  </si>
  <si>
    <t>f2gO+K1M2gw01+e4XZNW8A==</t>
  </si>
  <si>
    <t>HQuw13RvcG801+e4XZNW8A==</t>
  </si>
  <si>
    <t>P5XGopcig9Q01+e4XZNW8A==</t>
  </si>
  <si>
    <t>rmrMHghSoa801+e4XZNW8A==</t>
  </si>
  <si>
    <t>rx1TboR+FR801+e4XZNW8A==</t>
  </si>
  <si>
    <t>ijcpP4T0wn001+e4XZNW8A==</t>
  </si>
  <si>
    <t>MEGLvsljP2Y01+e4XZNW8A==</t>
  </si>
  <si>
    <t>ukCrkKbNxoE01+e4XZNW8A==</t>
  </si>
  <si>
    <t>+pqtFSokF6U01+e4XZNW8A==</t>
  </si>
  <si>
    <t>kTc4JiapTyA01+e4XZNW8A==</t>
  </si>
  <si>
    <t>SdYT78pg4MM01+e4XZNW8A==</t>
  </si>
  <si>
    <t>W546MhiMYOo01+e4XZNW8A==</t>
  </si>
  <si>
    <t>xQt29SZjCxw01+e4XZNW8A==</t>
  </si>
  <si>
    <t>d3hDFNfPhl801+e4XZNW8A==</t>
  </si>
  <si>
    <t>mO3o3r+EVb001+e4XZNW8A==</t>
  </si>
  <si>
    <t>VVPYMEDcLDg01+e4XZNW8A==</t>
  </si>
  <si>
    <t>rGGznL7VHXI01+e4XZNW8A==</t>
  </si>
  <si>
    <t>l+SQTbwcJU001+e4XZNW8A==</t>
  </si>
  <si>
    <t>159jwzxSxL001+e4XZNW8A==</t>
  </si>
  <si>
    <t>nRqazHdRH4001+e4XZNW8A==</t>
  </si>
  <si>
    <t>Vl0HnIfKNyY01+e4XZNW8A==</t>
  </si>
  <si>
    <t>1/Ybnha/kMY01+e4XZNW8A==</t>
  </si>
  <si>
    <t>bfNLLK7HEuQ01+e4XZNW8A==</t>
  </si>
  <si>
    <t>kYfMw1qR9kw01+e4XZNW8A==</t>
  </si>
  <si>
    <t>oChfaZtMCYI01+e4XZNW8A==</t>
  </si>
  <si>
    <t>xIQcefML+qI01+e4XZNW8A==</t>
  </si>
  <si>
    <t>hxd4cVlz/T001+e4XZNW8A==</t>
  </si>
  <si>
    <t>k0e0AgG0icg01+e4XZNW8A==</t>
  </si>
  <si>
    <t>cC33MnAt4Tc01+e4XZNW8A==</t>
  </si>
  <si>
    <t>ECI0/gpv3EM01+e4XZNW8A==</t>
  </si>
  <si>
    <t>cgYxEt8D8Js01+e4XZNW8A==</t>
  </si>
  <si>
    <t>aCzIglEclW001+e4XZNW8A==</t>
  </si>
  <si>
    <t>Qx6NBRBG7KY01+e4XZNW8A==</t>
  </si>
  <si>
    <t>vLdwIdG7UmQ01+e4XZNW8A==</t>
  </si>
  <si>
    <t>ZQ9OXbr5vcU01+e4XZNW8A==</t>
  </si>
  <si>
    <t>jjgAipKqswY01+e4XZNW8A==</t>
  </si>
  <si>
    <t>1MEHjm7rO6w01+e4XZNW8A==</t>
  </si>
  <si>
    <t>oq0+HWIXCHk01+e4XZNW8A==</t>
  </si>
  <si>
    <t>gb4BGrQ2K6A01+e4XZNW8A==</t>
  </si>
  <si>
    <t>ddtZn7el2zs01+e4XZNW8A==</t>
  </si>
  <si>
    <t>+FP9taqvUfw01+e4XZNW8A==</t>
  </si>
  <si>
    <t>SqfVc9yPIJQ01+e4XZNW8A==</t>
  </si>
  <si>
    <t>rLpMBIowYwc01+e4XZNW8A==</t>
  </si>
  <si>
    <t>wf+4Q8IAznM01+e4XZNW8A==</t>
  </si>
  <si>
    <t>Lh+Boa7oIkQ01+e4XZNW8A==</t>
  </si>
  <si>
    <t>VARlh/mO+BE01+e4XZNW8A==</t>
  </si>
  <si>
    <t>SRSj4khoK9s01+e4XZNW8A==</t>
  </si>
  <si>
    <t>ZAN6hf5rqLo01+e4XZNW8A==</t>
  </si>
  <si>
    <t>LmjFhxPWKaA01+e4XZNW8A==</t>
  </si>
  <si>
    <t>LbJCN+CBL6I01+e4XZNW8A==</t>
  </si>
  <si>
    <t>RM3XDRLDYRs01+e4XZNW8A==</t>
  </si>
  <si>
    <t>hAH2eY1ZFoE01+e4XZNW8A==</t>
  </si>
  <si>
    <t>5kbOlUDF/u401+e4XZNW8A==</t>
  </si>
  <si>
    <t>6IMOKPbAyQE01+e4XZNW8A==</t>
  </si>
  <si>
    <t>Di0pIfH9Mgs01+e4XZNW8A==</t>
  </si>
  <si>
    <t>Ce3gKI+MhWk01+e4XZNW8A==</t>
  </si>
  <si>
    <t>MsWteCuJnto01+e4XZNW8A==</t>
  </si>
  <si>
    <t>ZBNgPElW1zk01+e4XZNW8A==</t>
  </si>
  <si>
    <t>Qb+BlLtGBlY01+e4XZNW8A==</t>
  </si>
  <si>
    <t>eSHn47JXxaM01+e4XZNW8A==</t>
  </si>
  <si>
    <t>zXgub6S+H5401+e4XZNW8A==</t>
  </si>
  <si>
    <t>fpnTNesX+Wk01+e4XZNW8A==</t>
  </si>
  <si>
    <t>CPaWjVpjkpY01+e4XZNW8A==</t>
  </si>
  <si>
    <t>P31sX21k8fs01+e4XZNW8A==</t>
  </si>
  <si>
    <t>35uAs0N70x001+e4XZNW8A==</t>
  </si>
  <si>
    <t>J0hKgVN1HFg01+e4XZNW8A==</t>
  </si>
  <si>
    <t>+tIE88YAdXA01+e4XZNW8A==</t>
  </si>
  <si>
    <t>lC7phk2MiuQ01+e4XZNW8A==</t>
  </si>
  <si>
    <t>dQtV6xE1orI01+e4XZNW8A==</t>
  </si>
  <si>
    <t>9eX2+VESQ6k01+e4XZNW8A==</t>
  </si>
  <si>
    <t>WjLf+IT98b001+e4XZNW8A==</t>
  </si>
  <si>
    <t>CTlyVwb7sAA01+e4XZNW8A==</t>
  </si>
  <si>
    <t>DvgSKTPJTlA01+e4XZNW8A==</t>
  </si>
  <si>
    <t>807uqBLtpuM01+e4XZNW8A==</t>
  </si>
  <si>
    <t>1XgO0276ttw01+e4XZNW8A==</t>
  </si>
  <si>
    <t>19MpuSxH9pw01+e4XZNW8A==</t>
  </si>
  <si>
    <t>y37BxExNkkE01+e4XZNW8A==</t>
  </si>
  <si>
    <t>ukYLDL2HZ4g01+e4XZNW8A==</t>
  </si>
  <si>
    <t>Fw1utKQU4uQ01+e4XZNW8A==</t>
  </si>
  <si>
    <t>1m6kXx8rcSc01+e4XZNW8A==</t>
  </si>
  <si>
    <t>nkXagoZfV5Q01+e4XZNW8A==</t>
  </si>
  <si>
    <t>N5G2kBOIczs01+e4XZNW8A==</t>
  </si>
  <si>
    <t>Ipgp8jD4HaQ01+e4XZNW8A==</t>
  </si>
  <si>
    <t>3PRfE00Ajws01+e4XZNW8A==</t>
  </si>
  <si>
    <t>g/Potq0f3dM01+e4XZNW8A==</t>
  </si>
  <si>
    <t>DmgXQpXn4bw01+e4XZNW8A==</t>
  </si>
  <si>
    <t>HKhOXCPzMkw01+e4XZNW8A==</t>
  </si>
  <si>
    <t>EiO+tw4f3D001+e4XZNW8A==</t>
  </si>
  <si>
    <t>xsxhp0X+Qag01+e4XZNW8A==</t>
  </si>
  <si>
    <t>6LkunV1URLo01+e4XZNW8A==</t>
  </si>
  <si>
    <t>DgJL8vPknOE01+e4XZNW8A==</t>
  </si>
  <si>
    <t>DoGcUgs24Ng01+e4XZNW8A==</t>
  </si>
  <si>
    <t>usK7sHvPoTU01+e4XZNW8A==</t>
  </si>
  <si>
    <t>eEkL2wdDiD001+e4XZNW8A==</t>
  </si>
  <si>
    <t>nt9np/v10vc01+e4XZNW8A==</t>
  </si>
  <si>
    <t>aVbxrqKV3Fo01+e4XZNW8A==</t>
  </si>
  <si>
    <t>RNR/spt+rNU01+e4XZNW8A==</t>
  </si>
  <si>
    <t>vO2bIsV+Dwc01+e4XZNW8A==</t>
  </si>
  <si>
    <t>ibQEnAQO0Jw01+e4XZNW8A==</t>
  </si>
  <si>
    <t>Ma+eD0wXWe401+e4XZNW8A==</t>
  </si>
  <si>
    <t>5zbMCCeblAg01+e4XZNW8A==</t>
  </si>
  <si>
    <t>SQKpKWau4yM01+e4XZNW8A==</t>
  </si>
  <si>
    <t>DsNOIesaR8o01+e4XZNW8A==</t>
  </si>
  <si>
    <t>3pH+duyzTz801+e4XZNW8A==</t>
  </si>
  <si>
    <t>gSwn0Wi4vfg01+e4XZNW8A==</t>
  </si>
  <si>
    <t>yIhQTQlSTiU01+e4XZNW8A==</t>
  </si>
  <si>
    <t>e1Ptxrk8kpA01+e4XZNW8A==</t>
  </si>
  <si>
    <t>LgfLK9fROxU01+e4XZNW8A==</t>
  </si>
  <si>
    <t>hg7qZZiuwIw01+e4XZNW8A==</t>
  </si>
  <si>
    <t>XaZUNEqapnY01+e4XZNW8A==</t>
  </si>
  <si>
    <t>XPniPLlXXR001+e4XZNW8A==</t>
  </si>
  <si>
    <t>osONcucN3hk01+e4XZNW8A==</t>
  </si>
  <si>
    <t>7dUWZq35EC001+e4XZNW8A==</t>
  </si>
  <si>
    <t>pBY3KD6cThc01+e4XZNW8A==</t>
  </si>
  <si>
    <t>Xk7hWMn6g8k01+e4XZNW8A==</t>
  </si>
  <si>
    <t>0j/UdPU4i2c01+e4XZNW8A==</t>
  </si>
  <si>
    <t>SFmoiN7vS8k01+e4XZNW8A==</t>
  </si>
  <si>
    <t>69hjrCfTzQo01+e4XZNW8A==</t>
  </si>
  <si>
    <t>k2FmBBgRBLU01+e4XZNW8A==</t>
  </si>
  <si>
    <t>xAWHhTAD2pQ01+e4XZNW8A==</t>
  </si>
  <si>
    <t>oXwCjXOk4dc01+e4XZNW8A==</t>
  </si>
  <si>
    <t>1vGVDyXzCpI01+e4XZNW8A==</t>
  </si>
  <si>
    <t>ObUHyTvrhFc01+e4XZNW8A==</t>
  </si>
  <si>
    <t>4rz7n592vCk01+e4XZNW8A==</t>
  </si>
  <si>
    <t>uzD2kFR7fUA01+e4XZNW8A==</t>
  </si>
  <si>
    <t>ui5Re96JNHw01+e4XZNW8A==</t>
  </si>
  <si>
    <t>ZWWGs2aEPIQ01+e4XZNW8A==</t>
  </si>
  <si>
    <t>Vxe7reeCnC001+e4XZNW8A==</t>
  </si>
  <si>
    <t>GU1bqOzTGbI01+e4XZNW8A==</t>
  </si>
  <si>
    <t>jn85aGcP78001+e4XZNW8A==</t>
  </si>
  <si>
    <t>zDLQ/hh+urw01+e4XZNW8A==</t>
  </si>
  <si>
    <t>BTBAGDKN8jI01+e4XZNW8A==</t>
  </si>
  <si>
    <t>064lR+b9PCI01+e4XZNW8A==</t>
  </si>
  <si>
    <t>6RDu123Fz0A01+e4XZNW8A==</t>
  </si>
  <si>
    <t>4Rm72Vb0V1Y01+e4XZNW8A==</t>
  </si>
  <si>
    <t>+5nTXTanfUU01+e4XZNW8A==</t>
  </si>
  <si>
    <t>+EyxNj6PUqE01+e4XZNW8A==</t>
  </si>
  <si>
    <t>ZD39czWhcAI01+e4XZNW8A==</t>
  </si>
  <si>
    <t>p9raBtyorrk01+e4XZNW8A==</t>
  </si>
  <si>
    <t>+ERsUtuwKtY01+e4XZNW8A==</t>
  </si>
  <si>
    <t>cuyveNmTcF001+e4XZNW8A==</t>
  </si>
  <si>
    <t>va3qLcuOHc801+e4XZNW8A==</t>
  </si>
  <si>
    <t>H5Swbcfz57g01+e4XZNW8A==</t>
  </si>
  <si>
    <t>mEseiRTvKpY01+e4XZNW8A==</t>
  </si>
  <si>
    <t>9GG+0+OGliI01+e4XZNW8A==</t>
  </si>
  <si>
    <t>IAEnHMG2j/k01+e4XZNW8A==</t>
  </si>
  <si>
    <t>ae0RKS7CDc801+e4XZNW8A==</t>
  </si>
  <si>
    <t>sXpFJ7RhPoY01+e4XZNW8A==</t>
  </si>
  <si>
    <t>R7fEWlLy7Xg01+e4XZNW8A==</t>
  </si>
  <si>
    <t>exLLpXNxqwI01+e4XZNW8A==</t>
  </si>
  <si>
    <t>TVF2LzCWGxU01+e4XZNW8A==</t>
  </si>
  <si>
    <t>1TXJ8qk1NXo01+e4XZNW8A==</t>
  </si>
  <si>
    <t>3lN88pDlemw01+e4XZNW8A==</t>
  </si>
  <si>
    <t>BSsEqlGNmK801+e4XZNW8A==</t>
  </si>
  <si>
    <t>owoNmRLRd1801+e4XZNW8A==</t>
  </si>
  <si>
    <t>HF0lXbm4WRM01+e4XZNW8A==</t>
  </si>
  <si>
    <t>6XIHOjRjHJQ01+e4XZNW8A==</t>
  </si>
  <si>
    <t>ta5XoxMPQoE01+e4XZNW8A==</t>
  </si>
  <si>
    <t>csyk5xEV44c01+e4XZNW8A==</t>
  </si>
  <si>
    <t>SZ7PkO6pyZ001+e4XZNW8A==</t>
  </si>
  <si>
    <t>fZKAwFy2iws01+e4XZNW8A==</t>
  </si>
  <si>
    <t>VR/0mPRtsz801+e4XZNW8A==</t>
  </si>
  <si>
    <t>ou43Lb6NzFs01+e4XZNW8A==</t>
  </si>
  <si>
    <t>uo93N4RJFIw01+e4XZNW8A==</t>
  </si>
  <si>
    <t>THzjqVyzEJg01+e4XZNW8A==</t>
  </si>
  <si>
    <t>6Jnt9PoYePA01+e4XZNW8A==</t>
  </si>
  <si>
    <t>4lRR+Qbb+HY01+e4XZNW8A==</t>
  </si>
  <si>
    <t>HkQAcsgOlGU01+e4XZNW8A==</t>
  </si>
  <si>
    <t>vnnNDAMCcww01+e4XZNW8A==</t>
  </si>
  <si>
    <t>oYL5hDSGcSo01+e4XZNW8A==</t>
  </si>
  <si>
    <t>QyXXaiPj2bw01+e4XZNW8A==</t>
  </si>
  <si>
    <t>qbkCJPJfYrU01+e4XZNW8A==</t>
  </si>
  <si>
    <t>fCXGbScqYmk01+e4XZNW8A==</t>
  </si>
  <si>
    <t>ALJB/Af+wLg01+e4XZNW8A==</t>
  </si>
  <si>
    <t>P0O8JrLkbGA01+e4XZNW8A==</t>
  </si>
  <si>
    <t>uJFBk1ejWHo01+e4XZNW8A==</t>
  </si>
  <si>
    <t>IXU0G1bCa3M01+e4XZNW8A==</t>
  </si>
  <si>
    <t>/qvHqqcxbWQ01+e4XZNW8A==</t>
  </si>
  <si>
    <t>p8c7mbjkoak01+e4XZNW8A==</t>
  </si>
  <si>
    <t>Whyv/8OIElw01+e4XZNW8A==</t>
  </si>
  <si>
    <t>K+uOO0cg1Vc01+e4XZNW8A==</t>
  </si>
  <si>
    <t>9YI4EB3xaCU01+e4XZNW8A==</t>
  </si>
  <si>
    <t>PDeHReCtGik01+e4XZNW8A==</t>
  </si>
  <si>
    <t>cOGxPjDT+iA01+e4XZNW8A==</t>
  </si>
  <si>
    <t>tk5ZVMa06CA01+e4XZNW8A==</t>
  </si>
  <si>
    <t>Jpg5jsglZjI01+e4XZNW8A==</t>
  </si>
  <si>
    <t>oGEU7cyhQbY01+e4XZNW8A==</t>
  </si>
  <si>
    <t>TCPqAGuY/a001+e4XZNW8A==</t>
  </si>
  <si>
    <t>OsXlF6O/3Xc01+e4XZNW8A==</t>
  </si>
  <si>
    <t>KFKRMTnXUNc01+e4XZNW8A==</t>
  </si>
  <si>
    <t>xwOvjxcza3s01+e4XZNW8A==</t>
  </si>
  <si>
    <t>LgtypvtqmRo01+e4XZNW8A==</t>
  </si>
  <si>
    <t>IoF/fyvfvRQ01+e4XZNW8A==</t>
  </si>
  <si>
    <t>PDV1uCoS5is01+e4XZNW8A==</t>
  </si>
  <si>
    <t>1FUePtzDn5I01+e4XZNW8A==</t>
  </si>
  <si>
    <t>Rd/IIlGk3N401+e4XZNW8A==</t>
  </si>
  <si>
    <t>4WG+0/UbXlA01+e4XZNW8A==</t>
  </si>
  <si>
    <t>R3MOT8RlnqU01+e4XZNW8A==</t>
  </si>
  <si>
    <t>jGBLpdyqkJo01+e4XZNW8A==</t>
  </si>
  <si>
    <t>4fXtPAmlh+c01+e4XZNW8A==</t>
  </si>
  <si>
    <t>JSPaBJ0cVD001+e4XZNW8A==</t>
  </si>
  <si>
    <t>614.7</t>
  </si>
  <si>
    <t>mmZtVVadcYE01+e4XZNW8A==</t>
  </si>
  <si>
    <t>775.7</t>
  </si>
  <si>
    <t>PMsdykGL2vM01+e4XZNW8A==</t>
  </si>
  <si>
    <t>4VvczCw+MSQ01+e4XZNW8A==</t>
  </si>
  <si>
    <t>vZcvotFWMKU01+e4XZNW8A==</t>
  </si>
  <si>
    <t>0t2sEwVIwl401+e4XZNW8A==</t>
  </si>
  <si>
    <t>sqxLxSiiOIU01+e4XZNW8A==</t>
  </si>
  <si>
    <t>bwuBwAekvCA01+e4XZNW8A==</t>
  </si>
  <si>
    <t>Iyy60PA4y7U01+e4XZNW8A==</t>
  </si>
  <si>
    <t>HhI/srTvoiM01+e4XZNW8A==</t>
  </si>
  <si>
    <t>n4ZesXH+uus01+e4XZNW8A==</t>
  </si>
  <si>
    <t>smEBwhQAfZE01+e4XZNW8A==</t>
  </si>
  <si>
    <t>PLlvQDk6rqE01+e4XZNW8A==</t>
  </si>
  <si>
    <t>+cQSgdqaedI01+e4XZNW8A==</t>
  </si>
  <si>
    <t>5l8MQyYWHcg01+e4XZNW8A==</t>
  </si>
  <si>
    <t>1Hsuaa4FZeI01+e4XZNW8A==</t>
  </si>
  <si>
    <t>E9ryhIPB3zo01+e4XZNW8A==</t>
  </si>
  <si>
    <t>MCSPgtnzj5Y01+e4XZNW8A==</t>
  </si>
  <si>
    <t>L3MJbbIrVvE01+e4XZNW8A==</t>
  </si>
  <si>
    <t>m269niCupGQ01+e4XZNW8A==</t>
  </si>
  <si>
    <t>NdffMqzDdr401+e4XZNW8A==</t>
  </si>
  <si>
    <t>ZnioSbH7nqs01+e4XZNW8A==</t>
  </si>
  <si>
    <t>nRtNwTGA8no01+e4XZNW8A==</t>
  </si>
  <si>
    <t>HGeAHiNDPI001+e4XZNW8A==</t>
  </si>
  <si>
    <t>G5zsbUEfoMA01+e4XZNW8A==</t>
  </si>
  <si>
    <t>50DWK9agGTk01+e4XZNW8A==</t>
  </si>
  <si>
    <t>8/Tpf05oLpk01+e4XZNW8A==</t>
  </si>
  <si>
    <t>SbKQf19a29M01+e4XZNW8A==</t>
  </si>
  <si>
    <t>V4wkfBzqPX401+e4XZNW8A==</t>
  </si>
  <si>
    <t>3AU1Wv4fFIU01+e4XZNW8A==</t>
  </si>
  <si>
    <t>HAdnS+gttug01+e4XZNW8A==</t>
  </si>
  <si>
    <t>oz/DgZpwfSY01+e4XZNW8A==</t>
  </si>
  <si>
    <t>MrA6T4UZTsY01+e4XZNW8A==</t>
  </si>
  <si>
    <t>P9THsiHMrls01+e4XZNW8A==</t>
  </si>
  <si>
    <t>rPgzrb6cOD001+e4XZNW8A==</t>
  </si>
  <si>
    <t>4I9H9FhXev401+e4XZNW8A==</t>
  </si>
  <si>
    <t>hbR8FDLjc/401+e4XZNW8A==</t>
  </si>
  <si>
    <t>ov9TWrZoyAY01+e4XZNW8A==</t>
  </si>
  <si>
    <t>A1QmycOuDZo01+e4XZNW8A==</t>
  </si>
  <si>
    <t>QND2wGANuz001+e4XZNW8A==</t>
  </si>
  <si>
    <t>kGnCrxVDz0E01+e4XZNW8A==</t>
  </si>
  <si>
    <t>4ryjNj4067A01+e4XZNW8A==</t>
  </si>
  <si>
    <t>rRhDsjwIgcs01+e4XZNW8A==</t>
  </si>
  <si>
    <t>aKKaFrlbvN401+e4XZNW8A==</t>
  </si>
  <si>
    <t>m65aWzKZ+kA01+e4XZNW8A==</t>
  </si>
  <si>
    <t>II422IfmlkU01+e4XZNW8A==</t>
  </si>
  <si>
    <t>JXReQwd1xC801+e4XZNW8A==</t>
  </si>
  <si>
    <t>9NB/SZ0K0V001+e4XZNW8A==</t>
  </si>
  <si>
    <t>c0LWmcJ689I01+e4XZNW8A==</t>
  </si>
  <si>
    <t>PhHKLEvSX6E01+e4XZNW8A==</t>
  </si>
  <si>
    <t>ieUOCZF9lUo01+e4XZNW8A==</t>
  </si>
  <si>
    <t>le4Fui2u0UM01+e4XZNW8A==</t>
  </si>
  <si>
    <t>NghbhoWtLnA01+e4XZNW8A==</t>
  </si>
  <si>
    <t>Nkkx5MVoeJs01+e4XZNW8A==</t>
  </si>
  <si>
    <t>Ea8SbUcp/OA01+e4XZNW8A==</t>
  </si>
  <si>
    <t>C6sS0HEYmQw01+e4XZNW8A==</t>
  </si>
  <si>
    <t>X0mxwBmCPeU01+e4XZNW8A==</t>
  </si>
  <si>
    <t>uwJG0jTHoJk01+e4XZNW8A==</t>
  </si>
  <si>
    <t>Hjni7W4WdsU01+e4XZNW8A==</t>
  </si>
  <si>
    <t>iFlTT6kLaGE01+e4XZNW8A==</t>
  </si>
  <si>
    <t>JU0nMeRIAuE01+e4XZNW8A==</t>
  </si>
  <si>
    <t>jEFVtm/+JFo01+e4XZNW8A==</t>
  </si>
  <si>
    <t>LqM6/aTkt4Q01+e4XZNW8A==</t>
  </si>
  <si>
    <t>4w7tc4wpPoc01+e4XZNW8A==</t>
  </si>
  <si>
    <t>5yYwpds3wqk01+e4XZNW8A==</t>
  </si>
  <si>
    <t>DjFJGBd0CpE01+e4XZNW8A==</t>
  </si>
  <si>
    <t>wTEQZRxWRdo01+e4XZNW8A==</t>
  </si>
  <si>
    <t>11cW5Sqi8kI01+e4XZNW8A==</t>
  </si>
  <si>
    <t>8memM84KiT401+e4XZNW8A==</t>
  </si>
  <si>
    <t>Lu9IWL8TvYo01+e4XZNW8A==</t>
  </si>
  <si>
    <t>74C0e3gLpJ401+e4XZNW8A==</t>
  </si>
  <si>
    <t>oJC8enkMadA01+e4XZNW8A==</t>
  </si>
  <si>
    <t>0N3r+LTF//s01+e4XZNW8A==</t>
  </si>
  <si>
    <t>RurVul4I2ak01+e4XZNW8A==</t>
  </si>
  <si>
    <t>kypgpRbRs6001+e4XZNW8A==</t>
  </si>
  <si>
    <t>PEkI/TSk7ck01+e4XZNW8A==</t>
  </si>
  <si>
    <t>HlvusGeIGY801+e4XZNW8A==</t>
  </si>
  <si>
    <t>xyS7oPj+S2Q01+e4XZNW8A==</t>
  </si>
  <si>
    <t>B9MLKuyJn1o01+e4XZNW8A==</t>
  </si>
  <si>
    <t>HG8JpSXHoyQ01+e4XZNW8A==</t>
  </si>
  <si>
    <t>1yHI2R04oJs01+e4XZNW8A==</t>
  </si>
  <si>
    <t>uVb1WLQLLJc01+e4XZNW8A==</t>
  </si>
  <si>
    <t>Ii4ElKlAlzo01+e4XZNW8A==</t>
  </si>
  <si>
    <t>+P9Zks07IqI01+e4XZNW8A==</t>
  </si>
  <si>
    <t>CZ5qp3Q6w5Y01+e4XZNW8A==</t>
  </si>
  <si>
    <t>TwyAx2BfVd801+e4XZNW8A==</t>
  </si>
  <si>
    <t>tZZn3DyJE1U01+e4XZNW8A==</t>
  </si>
  <si>
    <t>pTR1lXnj/GY01+e4XZNW8A==</t>
  </si>
  <si>
    <t>G2vDeY8snbc01+e4XZNW8A==</t>
  </si>
  <si>
    <t>G2Pk+nhduls01+e4XZNW8A==</t>
  </si>
  <si>
    <t>dzPSabsAQ+I01+e4XZNW8A==</t>
  </si>
  <si>
    <t>gC6dfSiAvmc01+e4XZNW8A==</t>
  </si>
  <si>
    <t>6OpGE4ypihU01+e4XZNW8A==</t>
  </si>
  <si>
    <t>344.9</t>
  </si>
  <si>
    <t>lxXnqdtfPTg01+e4XZNW8A==</t>
  </si>
  <si>
    <t>435.24</t>
  </si>
  <si>
    <t>toGJ2wM6Sfw01+e4XZNW8A==</t>
  </si>
  <si>
    <t>V88yP7oPB/s01+e4XZNW8A==</t>
  </si>
  <si>
    <t>zdg+bs4IoPQ01+e4XZNW8A==</t>
  </si>
  <si>
    <t>8T7g+AjGL/401+e4XZNW8A==</t>
  </si>
  <si>
    <t>TULzxb/3Da401+e4XZNW8A==</t>
  </si>
  <si>
    <t>DMeBz8WHu/I01+e4XZNW8A==</t>
  </si>
  <si>
    <t>Od7DIFIAajU01+e4XZNW8A==</t>
  </si>
  <si>
    <t>NYXbDjHmQy001+e4XZNW8A==</t>
  </si>
  <si>
    <t>THZhRWXsfPY01+e4XZNW8A==</t>
  </si>
  <si>
    <t>LPp3I2YttNI01+e4XZNW8A==</t>
  </si>
  <si>
    <t>GkKj+cyHqZM01+e4XZNW8A==</t>
  </si>
  <si>
    <t>TkYYKgc5jIA01+e4XZNW8A==</t>
  </si>
  <si>
    <t>PNkYceI3AxU01+e4XZNW8A==</t>
  </si>
  <si>
    <t>VXb7X+I3Cfk01+e4XZNW8A==</t>
  </si>
  <si>
    <t>IfMzr3TDEPs01+e4XZNW8A==</t>
  </si>
  <si>
    <t>YOPjG+2lpaM01+e4XZNW8A==</t>
  </si>
  <si>
    <t>TY0hP5SLWM801+e4XZNW8A==</t>
  </si>
  <si>
    <t>4gmQxUN0z/Q01+e4XZNW8A==</t>
  </si>
  <si>
    <t>hhyIvqz+2LE01+e4XZNW8A==</t>
  </si>
  <si>
    <t>lDQjGqev1sM01+e4XZNW8A==</t>
  </si>
  <si>
    <t>g5Ve4CBlxxU01+e4XZNW8A==</t>
  </si>
  <si>
    <t>XIhuegrB3lM01+e4XZNW8A==</t>
  </si>
  <si>
    <t>kumjsUF2awk01+e4XZNW8A==</t>
  </si>
  <si>
    <t>KqM7Xll9rsQ01+e4XZNW8A==</t>
  </si>
  <si>
    <t>DF3ikksae5g01+e4XZNW8A==</t>
  </si>
  <si>
    <t>H6UMI4mMtgM01+e4XZNW8A==</t>
  </si>
  <si>
    <t>Dusq/JXxRjs01+e4XZNW8A==</t>
  </si>
  <si>
    <t>xH3aIvVPwMM01+e4XZNW8A==</t>
  </si>
  <si>
    <t>JkfOy/HWdIU01+e4XZNW8A==</t>
  </si>
  <si>
    <t>68/XkImTC2c01+e4XZNW8A==</t>
  </si>
  <si>
    <t>BPWi9XmX2Ik01+e4XZNW8A==</t>
  </si>
  <si>
    <t>VqsL4zHqIVI01+e4XZNW8A==</t>
  </si>
  <si>
    <t>0a3hiLxvb/s01+e4XZNW8A==</t>
  </si>
  <si>
    <t>eLE7T4XI+UY01+e4XZNW8A==</t>
  </si>
  <si>
    <t>fcrYaBmn6rg01+e4XZNW8A==</t>
  </si>
  <si>
    <t>a6Fp+32iyZ001+e4XZNW8A==</t>
  </si>
  <si>
    <t>rF553QCNkyQ01+e4XZNW8A==</t>
  </si>
  <si>
    <t>RiPsnzKKv4c01+e4XZNW8A==</t>
  </si>
  <si>
    <t>0d0+k3JqoR001+e4XZNW8A==</t>
  </si>
  <si>
    <t>9XkbeTLT3qc01+e4XZNW8A==</t>
  </si>
  <si>
    <t>DDCYRolF/k401+e4XZNW8A==</t>
  </si>
  <si>
    <t>ry9wRAXXT2g01+e4XZNW8A==</t>
  </si>
  <si>
    <t>mzdLGMhDDGk01+e4XZNW8A==</t>
  </si>
  <si>
    <t>404.22</t>
  </si>
  <si>
    <t>WIc3+4OHhQ801+e4XZNW8A==</t>
  </si>
  <si>
    <t>510.09</t>
  </si>
  <si>
    <t>dlfMF4AxxsU01+e4XZNW8A==</t>
  </si>
  <si>
    <t>tpDQ9cwnthc01+e4XZNW8A==</t>
  </si>
  <si>
    <t>LzcNuNtSTv401+e4XZNW8A==</t>
  </si>
  <si>
    <t>JNqrMeI1he801+e4XZNW8A==</t>
  </si>
  <si>
    <t>ALDZ2fqczsQ01+e4XZNW8A==</t>
  </si>
  <si>
    <t>wxRYCKfI30Y01+e4XZNW8A==</t>
  </si>
  <si>
    <t>rh2ynK+k2BA01+e4XZNW8A==</t>
  </si>
  <si>
    <t>gqq7rByU0z001+e4XZNW8A==</t>
  </si>
  <si>
    <t>by/U91JjYfc01+e4XZNW8A==</t>
  </si>
  <si>
    <t>3QekdqcA0nY01+e4XZNW8A==</t>
  </si>
  <si>
    <t>dy9TWfhMZ7s01+e4XZNW8A==</t>
  </si>
  <si>
    <t>1kAwDaGwVlg01+e4XZNW8A==</t>
  </si>
  <si>
    <t>BdsiddKEGUs01+e4XZNW8A==</t>
  </si>
  <si>
    <t>NzRWz/DeeZs01+e4XZNW8A==</t>
  </si>
  <si>
    <t>X9TmNwNRhgA01+e4XZNW8A==</t>
  </si>
  <si>
    <t>g45o5pIn2rg01+e4XZNW8A==</t>
  </si>
  <si>
    <t>wyfeUcrXfRY01+e4XZNW8A==</t>
  </si>
  <si>
    <t>YCarj67DIYU01+e4XZNW8A==</t>
  </si>
  <si>
    <t>yoCtIfCEUhI01+e4XZNW8A==</t>
  </si>
  <si>
    <t>pLRj1A7eEa001+e4XZNW8A==</t>
  </si>
  <si>
    <t>MRnQgVoQHSg01+e4XZNW8A==</t>
  </si>
  <si>
    <t>SA5IEu8VFEA01+e4XZNW8A==</t>
  </si>
  <si>
    <t>ff0AewwmdmA01+e4XZNW8A==</t>
  </si>
  <si>
    <t>98NtZIW02MU01+e4XZNW8A==</t>
  </si>
  <si>
    <t>gGPql6BH5zo01+e4XZNW8A==</t>
  </si>
  <si>
    <t>bhTmkdn2Cmg01+e4XZNW8A==</t>
  </si>
  <si>
    <t>jrNygdhL5KY01+e4XZNW8A==</t>
  </si>
  <si>
    <t>6yCz/OoQKuE01+e4XZNW8A==</t>
  </si>
  <si>
    <t>beaTJsJ8W+Y01+e4XZNW8A==</t>
  </si>
  <si>
    <t>1nbrvTFlYck01+e4XZNW8A==</t>
  </si>
  <si>
    <t>8g1c1NUdnL001+e4XZNW8A==</t>
  </si>
  <si>
    <t>+8tanstZu+001+e4XZNW8A==</t>
  </si>
  <si>
    <t>M5+e88MfYeI01+e4XZNW8A==</t>
  </si>
  <si>
    <t>207.46</t>
  </si>
  <si>
    <t>L4WsFyOgI1U01+e4XZNW8A==</t>
  </si>
  <si>
    <t>261.79</t>
  </si>
  <si>
    <t>/97Gi6gGdf401+e4XZNW8A==</t>
  </si>
  <si>
    <t>OYUUcsCb7fw01+e4XZNW8A==</t>
  </si>
  <si>
    <t>PDg9VF9rtCU01+e4XZNW8A==</t>
  </si>
  <si>
    <t>6s8axjk4zpk01+e4XZNW8A==</t>
  </si>
  <si>
    <t>pGtgDv7CW3g01+e4XZNW8A==</t>
  </si>
  <si>
    <t>abP8dVqP1GY01+e4XZNW8A==</t>
  </si>
  <si>
    <t>YpkA7/4YeCE01+e4XZNW8A==</t>
  </si>
  <si>
    <t>pX7HuTYAwm001+e4XZNW8A==</t>
  </si>
  <si>
    <t>OfW3meN4qns01+e4XZNW8A==</t>
  </si>
  <si>
    <t>uO7Fv2qqQnU01+e4XZNW8A==</t>
  </si>
  <si>
    <t>yIfQu8MdQpY01+e4XZNW8A==</t>
  </si>
  <si>
    <t>UMaQm2U17m001+e4XZNW8A==</t>
  </si>
  <si>
    <t>p/WMUAZELYo01+e4XZNW8A==</t>
  </si>
  <si>
    <t>5sFYvuYIKpM01+e4XZNW8A==</t>
  </si>
  <si>
    <t>xFHtNxEhO2Q01+e4XZNW8A==</t>
  </si>
  <si>
    <t>29nZxhZ8ay401+e4XZNW8A==</t>
  </si>
  <si>
    <t>DtGG+lQA1j401+e4XZNW8A==</t>
  </si>
  <si>
    <t>A21ixsxNvw401+e4XZNW8A==</t>
  </si>
  <si>
    <t>KsSW2TTLdNc01+e4XZNW8A==</t>
  </si>
  <si>
    <t>X1UazGes5bM01+e4XZNW8A==</t>
  </si>
  <si>
    <t>+A0RR9zCQ9o01+e4XZNW8A==</t>
  </si>
  <si>
    <t>TXaM/pRz5F001+e4XZNW8A==</t>
  </si>
  <si>
    <t>FV8oFqFoBbI01+e4XZNW8A==</t>
  </si>
  <si>
    <t>U0UgYxSNMPU01+e4XZNW8A==</t>
  </si>
  <si>
    <t>iBou1/5Tov401+e4XZNW8A==</t>
  </si>
  <si>
    <t>zXi96wfK4fk01+e4XZNW8A==</t>
  </si>
  <si>
    <t>AgNLlC6abKk01+e4XZNW8A==</t>
  </si>
  <si>
    <t>0kJsPE7T8FM01+e4XZNW8A==</t>
  </si>
  <si>
    <t>szvHtyT2j6Y01+e4XZNW8A==</t>
  </si>
  <si>
    <t>jMWI2g/VmbE01+e4XZNW8A==</t>
  </si>
  <si>
    <t>bEpIkelIitA01+e4XZNW8A==</t>
  </si>
  <si>
    <t>C0xwM7KS6jI01+e4XZNW8A==</t>
  </si>
  <si>
    <t>eLHyQEZ9Qbw01+e4XZNW8A==</t>
  </si>
  <si>
    <t>xzPUtM/t2zQ01+e4XZNW8A==</t>
  </si>
  <si>
    <t>Y+Scc0DiOs401+e4XZNW8A==</t>
  </si>
  <si>
    <t>cyEANZ6izV801+e4XZNW8A==</t>
  </si>
  <si>
    <t>05JBpFlH+qQ01+e4XZNW8A==</t>
  </si>
  <si>
    <t>+M8+122hVXs01+e4XZNW8A==</t>
  </si>
  <si>
    <t>ytRfbuJf46k01+e4XZNW8A==</t>
  </si>
  <si>
    <t>K0kcguKCGIo01+e4XZNW8A==</t>
  </si>
  <si>
    <t>xhWtDyZWbTU01+e4XZNW8A==</t>
  </si>
  <si>
    <t>6v1O55XQkuQ01+e4XZNW8A==</t>
  </si>
  <si>
    <t>B/0B7R6UhH001+e4XZNW8A==</t>
  </si>
  <si>
    <t>LHtUntrOOIk01+e4XZNW8A==</t>
  </si>
  <si>
    <t>oMOQyozTPEU01+e4XZNW8A==</t>
  </si>
  <si>
    <t>259.32</t>
  </si>
  <si>
    <t>OnQonKlVJSU01+e4XZNW8A==</t>
  </si>
  <si>
    <t>327.24</t>
  </si>
  <si>
    <t>z9IV8OkPeV801+e4XZNW8A==</t>
  </si>
  <si>
    <t>wCCmQb3W/mM01+e4XZNW8A==</t>
  </si>
  <si>
    <t>2VQBD3DBCoc01+e4XZNW8A==</t>
  </si>
  <si>
    <t>1RGR/vur0Zo01+e4XZNW8A==</t>
  </si>
  <si>
    <t>mnlQyoECvuc01+e4XZNW8A==</t>
  </si>
  <si>
    <t>gjg6KL2pqYk01+e4XZNW8A==</t>
  </si>
  <si>
    <t>xkpFOCWWowM01+e4XZNW8A==</t>
  </si>
  <si>
    <t>zp7VJiM97WY01+e4XZNW8A==</t>
  </si>
  <si>
    <t>riGwfvrXGm401+e4XZNW8A==</t>
  </si>
  <si>
    <t>Nqqt7ChJEA401+e4XZNW8A==</t>
  </si>
  <si>
    <t>nkRNnJ8Ih1001+e4XZNW8A==</t>
  </si>
  <si>
    <t>XDWI1t1JkqQ01+e4XZNW8A==</t>
  </si>
  <si>
    <t>PV2JrUBnZ6A01+e4XZNW8A==</t>
  </si>
  <si>
    <t>1YjTCZ03MGw01+e4XZNW8A==</t>
  </si>
  <si>
    <t>97slZHogHvg01+e4XZNW8A==</t>
  </si>
  <si>
    <t>iuLYCX9kwow01+e4XZNW8A==</t>
  </si>
  <si>
    <t>0+qfBiuHPDg01+e4XZNW8A==</t>
  </si>
  <si>
    <t>pgdCQEHL37I01+e4XZNW8A==</t>
  </si>
  <si>
    <t>qlTNJp9Z/v401+e4XZNW8A==</t>
  </si>
  <si>
    <t>y434vvQpPbA01+e4XZNW8A==</t>
  </si>
  <si>
    <t>+fKSXmz5UhQ01+e4XZNW8A==</t>
  </si>
  <si>
    <t>8t+JZl5/1t401+e4XZNW8A==</t>
  </si>
  <si>
    <t>bNXGLQZqIWU01+e4XZNW8A==</t>
  </si>
  <si>
    <t>PiD9R5hU5mA01+e4XZNW8A==</t>
  </si>
  <si>
    <t>HwW8JGBxwzo01+e4XZNW8A==</t>
  </si>
  <si>
    <t>MPqsJBc3p+g01+e4XZNW8A==</t>
  </si>
  <si>
    <t>q9Ys1VOhRcE01+e4XZNW8A==</t>
  </si>
  <si>
    <t>ESnp2RBerxM01+e4XZNW8A==</t>
  </si>
  <si>
    <t>3cKQ2PRB60001+e4XZNW8A==</t>
  </si>
  <si>
    <t>uoWuL2zN0g001+e4XZNW8A==</t>
  </si>
  <si>
    <t>3dYwSG0YrFQ01+e4XZNW8A==</t>
  </si>
  <si>
    <t>ZaTCqQ8An0g01+e4XZNW8A==</t>
  </si>
  <si>
    <t>M40t1+DVIx801+e4XZNW8A==</t>
  </si>
  <si>
    <t>prDzSGalpQc01+e4XZNW8A==</t>
  </si>
  <si>
    <t>hykGdzTm36U01+e4XZNW8A==</t>
  </si>
  <si>
    <t>iJjT6sVXJKw01+e4XZNW8A==</t>
  </si>
  <si>
    <t>XSt3etNYV2E01+e4XZNW8A==</t>
  </si>
  <si>
    <t>54DO8/y2xxI01+e4XZNW8A==</t>
  </si>
  <si>
    <t>CJGGuuFrNJk01+e4XZNW8A==</t>
  </si>
  <si>
    <t>hdZgQ0Ux9LU01+e4XZNW8A==</t>
  </si>
  <si>
    <t>cXgK2lY2B+A01+e4XZNW8A==</t>
  </si>
  <si>
    <t>4zm9VVjA9MY01+e4XZNW8A==</t>
  </si>
  <si>
    <t>Gj6Wi0DA3u801+e4XZNW8A==</t>
  </si>
  <si>
    <t>XyeyhOXN6dY01+e4XZNW8A==</t>
  </si>
  <si>
    <t>HqlM8B5GyDo01+e4XZNW8A==</t>
  </si>
  <si>
    <t>w9N6wTL3+V001+e4XZNW8A==</t>
  </si>
  <si>
    <t>rdy9wCEd+ZU01+e4XZNW8A==</t>
  </si>
  <si>
    <t>YXcxwvxgWrw01+e4XZNW8A==</t>
  </si>
  <si>
    <t>Y4LwDYTwROc01+e4XZNW8A==</t>
  </si>
  <si>
    <t>pwBxRlskoeU01+e4XZNW8A==</t>
  </si>
  <si>
    <t>7wPCyhPQtJo01+e4XZNW8A==</t>
  </si>
  <si>
    <t>DUacbmjG4Wc01+e4XZNW8A==</t>
  </si>
  <si>
    <t>CmG+BVPtp7o01+e4XZNW8A==</t>
  </si>
  <si>
    <t>FowxmQszlsw01+e4XZNW8A==</t>
  </si>
  <si>
    <t>rISW36ibEM801+e4XZNW8A==</t>
  </si>
  <si>
    <t>epidve0Ym4s01+e4XZNW8A==</t>
  </si>
  <si>
    <t>um3Xfq8/nz401+e4XZNW8A==</t>
  </si>
  <si>
    <t>dPYQhslKYqY01+e4XZNW8A==</t>
  </si>
  <si>
    <t>q/QfXsFBrnQ01+e4XZNW8A==</t>
  </si>
  <si>
    <t>5fKXUJSmRYs01+e4XZNW8A==</t>
  </si>
  <si>
    <t>mcF7mVu+FrM01+e4XZNW8A==</t>
  </si>
  <si>
    <t>EY8sDhIO6oQ01+e4XZNW8A==</t>
  </si>
  <si>
    <t>QcE+pSOWpMQ01+e4XZNW8A==</t>
  </si>
  <si>
    <t>dSHQy7uLOZs01+e4XZNW8A==</t>
  </si>
  <si>
    <t>LxK+0kX5MGg01+e4XZNW8A==</t>
  </si>
  <si>
    <t>3JZwoql/m7U01+e4XZNW8A==</t>
  </si>
  <si>
    <t>Xr8MXdcrYJA01+e4XZNW8A==</t>
  </si>
  <si>
    <t>Egurwh8tk9Q01+e4XZNW8A==</t>
  </si>
  <si>
    <t>hBOdQfa+r8c01+e4XZNW8A==</t>
  </si>
  <si>
    <t>UW5gDnCBuso01+e4XZNW8A==</t>
  </si>
  <si>
    <t>p/pIm0pnQ2g01+e4XZNW8A==</t>
  </si>
  <si>
    <t>ThW03bGiv9Q01+e4XZNW8A==</t>
  </si>
  <si>
    <t>fPzLFa0XJaY01+e4XZNW8A==</t>
  </si>
  <si>
    <t>0qeGzeapIjQ01+e4XZNW8A==</t>
  </si>
  <si>
    <t>CGe97HYSVU401+e4XZNW8A==</t>
  </si>
  <si>
    <t>TKp+E88KVHw01+e4XZNW8A==</t>
  </si>
  <si>
    <t>CRfN7ZuseHo01+e4XZNW8A==</t>
  </si>
  <si>
    <t>49ZN1Uy2U3U01+e4XZNW8A==</t>
  </si>
  <si>
    <t>CELz71bnJ3Q01+e4XZNW8A==</t>
  </si>
  <si>
    <t>o/j81FrAYT401+e4XZNW8A==</t>
  </si>
  <si>
    <t>Za0T1uqaiok01+e4XZNW8A==</t>
  </si>
  <si>
    <t>Nde3ZML/8PM01+e4XZNW8A==</t>
  </si>
  <si>
    <t>5DzjVSfzE0001+e4XZNW8A==</t>
  </si>
  <si>
    <t>/T+wy06GVxE01+e4XZNW8A==</t>
  </si>
  <si>
    <t>Hz2LqDoGHtM01+e4XZNW8A==</t>
  </si>
  <si>
    <t>+oq08Qjz3YA01+e4XZNW8A==</t>
  </si>
  <si>
    <t>COd7E3545X401+e4XZNW8A==</t>
  </si>
  <si>
    <t>1b5D+BccVpM01+e4XZNW8A==</t>
  </si>
  <si>
    <t>eV28LhpKxpg01+e4XZNW8A==</t>
  </si>
  <si>
    <t>ttSO0JVe+Xs01+e4XZNW8A==</t>
  </si>
  <si>
    <t>Xzi5vpZ2Nvc01+e4XZNW8A==</t>
  </si>
  <si>
    <t>HMKjHk5A10E01+e4XZNW8A==</t>
  </si>
  <si>
    <t>HrrCBDJsDqY01+e4XZNW8A==</t>
  </si>
  <si>
    <t>t+AzTcIm+UI01+e4XZNW8A==</t>
  </si>
  <si>
    <t>1gSSxt9olZI01+e4XZNW8A==</t>
  </si>
  <si>
    <t>vLlqkVZbxOQ01+e4XZNW8A==</t>
  </si>
  <si>
    <t>k/1mYoXuqfw01+e4XZNW8A==</t>
  </si>
  <si>
    <t>OsK3EAdPvCU01+e4XZNW8A==</t>
  </si>
  <si>
    <t>V4j2MQXisEk01+e4XZNW8A==</t>
  </si>
  <si>
    <t>EX4OmiuWarc01+e4XZNW8A==</t>
  </si>
  <si>
    <t>Wv+wlwReFyc01+e4XZNW8A==</t>
  </si>
  <si>
    <t>xOwuXYJAAGM01+e4XZNW8A==</t>
  </si>
  <si>
    <t>0exUvrMigaY01+e4XZNW8A==</t>
  </si>
  <si>
    <t>ESlkVlUmTig01+e4XZNW8A==</t>
  </si>
  <si>
    <t>kugNLhpK7Pg01+e4XZNW8A==</t>
  </si>
  <si>
    <t>o3ql+e/0wX801+e4XZNW8A==</t>
  </si>
  <si>
    <t>9YpdK5pS8fE01+e4XZNW8A==</t>
  </si>
  <si>
    <t>LUZTey0n41A01+e4XZNW8A==</t>
  </si>
  <si>
    <t>VYqZAjLtu9o01+e4XZNW8A==</t>
  </si>
  <si>
    <t>2wil4gzMY2I01+e4XZNW8A==</t>
  </si>
  <si>
    <t>UqsHFNYbuGE01+e4XZNW8A==</t>
  </si>
  <si>
    <t>mPhqsaLhpHs01+e4XZNW8A==</t>
  </si>
  <si>
    <t>AcEaObb27rA01+e4XZNW8A==</t>
  </si>
  <si>
    <t>PfbRzreWlHE01+e4XZNW8A==</t>
  </si>
  <si>
    <t>HdYWj79Gki001+e4XZNW8A==</t>
  </si>
  <si>
    <t>hTd8FSQugUQ01+e4XZNW8A==</t>
  </si>
  <si>
    <t>ILEEasHfOVI01+e4XZNW8A==</t>
  </si>
  <si>
    <t>8ecUNRv5RNQ01+e4XZNW8A==</t>
  </si>
  <si>
    <t>7k7seQd78+A01+e4XZNW8A==</t>
  </si>
  <si>
    <t>gf/xTfUv0S001+e4XZNW8A==</t>
  </si>
  <si>
    <t>x0lDgswTnDw01+e4XZNW8A==</t>
  </si>
  <si>
    <t>pksnZ7GWk1U01+e4XZNW8A==</t>
  </si>
  <si>
    <t>TaNpVNH3xIQ01+e4XZNW8A==</t>
  </si>
  <si>
    <t>RX5FhUCO3Ls01+e4XZNW8A==</t>
  </si>
  <si>
    <t>LAd+/KG/Ldg01+e4XZNW8A==</t>
  </si>
  <si>
    <t>k1IFenaJczg01+e4XZNW8A==</t>
  </si>
  <si>
    <t>iFYN+7hTvcI01+e4XZNW8A==</t>
  </si>
  <si>
    <t>C3+MLxcqTSU01+e4XZNW8A==</t>
  </si>
  <si>
    <t>UAEfgSrTMy001+e4XZNW8A==</t>
  </si>
  <si>
    <t>z1f0JTax+RQ01+e4XZNW8A==</t>
  </si>
  <si>
    <t>+II+PI25UPc01+e4XZNW8A==</t>
  </si>
  <si>
    <t>OwKB4FgRjeo01+e4XZNW8A==</t>
  </si>
  <si>
    <t>6NnhD7l0tDE01+e4XZNW8A==</t>
  </si>
  <si>
    <t>W9QhEt83pkM01+e4XZNW8A==</t>
  </si>
  <si>
    <t>R54up2oKaxE01+e4XZNW8A==</t>
  </si>
  <si>
    <t>utFUVbk4Qk401+e4XZNW8A==</t>
  </si>
  <si>
    <t>ERHZ8oRXWrc01+e4XZNW8A==</t>
  </si>
  <si>
    <t>uVknoiH0iBY01+e4XZNW8A==</t>
  </si>
  <si>
    <t>FGG9A9h8CIs01+e4XZNW8A==</t>
  </si>
  <si>
    <t>/DEmqUWmB2M01+e4XZNW8A==</t>
  </si>
  <si>
    <t>edagTXr6Mbk01+e4XZNW8A==</t>
  </si>
  <si>
    <t>DiieoFORigs01+e4XZNW8A==</t>
  </si>
  <si>
    <t>29JySVfVwU401+e4XZNW8A==</t>
  </si>
  <si>
    <t>wrfBCHn0H2401+e4XZNW8A==</t>
  </si>
  <si>
    <t>wdtDEGBhu1001+e4XZNW8A==</t>
  </si>
  <si>
    <t>SOmPA3Hov7I01+e4XZNW8A==</t>
  </si>
  <si>
    <t>C+/+3Qam6gk01+e4XZNW8A==</t>
  </si>
  <si>
    <t>Uk1MIHXHPF401+e4XZNW8A==</t>
  </si>
  <si>
    <t>6rPvWWpbfi801+e4XZNW8A==</t>
  </si>
  <si>
    <t>MnPPlW75jt001+e4XZNW8A==</t>
  </si>
  <si>
    <t>uASJNh2SF4w01+e4XZNW8A==</t>
  </si>
  <si>
    <t>m40SU6sfSuw01+e4XZNW8A==</t>
  </si>
  <si>
    <t>A6KnS1Nl+iw01+e4XZNW8A==</t>
  </si>
  <si>
    <t>/duUMaIGm/Q01+e4XZNW8A==</t>
  </si>
  <si>
    <t>kECNEFojp/A01+e4XZNW8A==</t>
  </si>
  <si>
    <t>EQ55XedWS9w01+e4XZNW8A==</t>
  </si>
  <si>
    <t>/rSUkrJMN1k01+e4XZNW8A==</t>
  </si>
  <si>
    <t>Ho38jqrVIwY01+e4XZNW8A==</t>
  </si>
  <si>
    <t>r9/bI/L7g1U01+e4XZNW8A==</t>
  </si>
  <si>
    <t>vhxExb9Zlaw01+e4XZNW8A==</t>
  </si>
  <si>
    <t>56GsLKJHpgU01+e4XZNW8A==</t>
  </si>
  <si>
    <t>hyl53TbbHVs01+e4XZNW8A==</t>
  </si>
  <si>
    <t>/PJx/4s9SVc01+e4XZNW8A==</t>
  </si>
  <si>
    <t>dJ6cdKg4rOk01+e4XZNW8A==</t>
  </si>
  <si>
    <t>wMDtM1wfSOs01+e4XZNW8A==</t>
  </si>
  <si>
    <t>cqgJhinOJXI01+e4XZNW8A==</t>
  </si>
  <si>
    <t>c6/TNYkROsQ01+e4XZNW8A==</t>
  </si>
  <si>
    <t>LRe3q0hg7xk01+e4XZNW8A==</t>
  </si>
  <si>
    <t>t1dhGh/8krE01+e4XZNW8A==</t>
  </si>
  <si>
    <t>Oi5n4CqsBwo01+e4XZNW8A==</t>
  </si>
  <si>
    <t>LioW33u7Kmo01+e4XZNW8A==</t>
  </si>
  <si>
    <t>e8+oXvwBuM801+e4XZNW8A==</t>
  </si>
  <si>
    <t>z7Avg06992Y01+e4XZNW8A==</t>
  </si>
  <si>
    <t>NOGxsuvQV6Q01+e4XZNW8A==</t>
  </si>
  <si>
    <t>QznKpoi1PGk01+e4XZNW8A==</t>
  </si>
  <si>
    <t>Pn7uF59ZwYs01+e4XZNW8A==</t>
  </si>
  <si>
    <t>dYwGcdw8/fk01+e4XZNW8A==</t>
  </si>
  <si>
    <t>FulT00+4wsQ01+e4XZNW8A==</t>
  </si>
  <si>
    <t>C0kohaRdZmU01+e4XZNW8A==</t>
  </si>
  <si>
    <t>y0IwfhK2bFg01+e4XZNW8A==</t>
  </si>
  <si>
    <t>DnWLoMId/NI01+e4XZNW8A==</t>
  </si>
  <si>
    <t>dRFq+p3KxTk01+e4XZNW8A==</t>
  </si>
  <si>
    <t>8lvwZc5QvnI01+e4XZNW8A==</t>
  </si>
  <si>
    <t>500.25</t>
  </si>
  <si>
    <t>yQRMvnggWNE01+e4XZNW8A==</t>
  </si>
  <si>
    <t>631.27</t>
  </si>
  <si>
    <t>fzLlI8XyKSo01+e4XZNW8A==</t>
  </si>
  <si>
    <t>IIkopYcD8CE01+e4XZNW8A==</t>
  </si>
  <si>
    <t>yujoqM4P8mE01+e4XZNW8A==</t>
  </si>
  <si>
    <t>9xRhyYUVs4M01+e4XZNW8A==</t>
  </si>
  <si>
    <t>/8rsZ51YFs401+e4XZNW8A==</t>
  </si>
  <si>
    <t>n3B0j1i5Z2g01+e4XZNW8A==</t>
  </si>
  <si>
    <t>t90lDfTfO9I01+e4XZNW8A==</t>
  </si>
  <si>
    <t>yWBwECN4QG401+e4XZNW8A==</t>
  </si>
  <si>
    <t>Bap5KU5GQvU01+e4XZNW8A==</t>
  </si>
  <si>
    <t>GgXjGe0Twkw01+e4XZNW8A==</t>
  </si>
  <si>
    <t>6LKvZe6hJV801+e4XZNW8A==</t>
  </si>
  <si>
    <t>alwL532IijE01+e4XZNW8A==</t>
  </si>
  <si>
    <t>zTn8KYNNjlA01+e4XZNW8A==</t>
  </si>
  <si>
    <t>EyQbNvmWtCg01+e4XZNW8A==</t>
  </si>
  <si>
    <t>FCwW6SbYmto01+e4XZNW8A==</t>
  </si>
  <si>
    <t>dNjUlK2/YKM01+e4XZNW8A==</t>
  </si>
  <si>
    <t>g71L5kPKKh801+e4XZNW8A==</t>
  </si>
  <si>
    <t>6VeX5e0SZI401+e4XZNW8A==</t>
  </si>
  <si>
    <t>Wu+LtCw1GKQ01+e4XZNW8A==</t>
  </si>
  <si>
    <t>l3AIVBsXwcw01+e4XZNW8A==</t>
  </si>
  <si>
    <t>2xhzrVks4Tk01+e4XZNW8A==</t>
  </si>
  <si>
    <t>d/OY5QyPdtY01+e4XZNW8A==</t>
  </si>
  <si>
    <t>qv3xK6Jq47U01+e4XZNW8A==</t>
  </si>
  <si>
    <t>IKmL+Eec+c001+e4XZNW8A==</t>
  </si>
  <si>
    <t>6AU46haFEwI01+e4XZNW8A==</t>
  </si>
  <si>
    <t>lnSFo4134cQ01+e4XZNW8A==</t>
  </si>
  <si>
    <t>Yb3I7PFyPnw01+e4XZNW8A==</t>
  </si>
  <si>
    <t>C9CuVLDp7lU01+e4XZNW8A==</t>
  </si>
  <si>
    <t>3WZiCULHJww01+e4XZNW8A==</t>
  </si>
  <si>
    <t>5oajC4zE5YM01+e4XZNW8A==</t>
  </si>
  <si>
    <t>0PUset9j/vM01+e4XZNW8A==</t>
  </si>
  <si>
    <t>YchzI8LtW4s01+e4XZNW8A==</t>
  </si>
  <si>
    <t>CJ75zwVvhHs01+e4XZNW8A==</t>
  </si>
  <si>
    <t>R1tA7TMxrTg01+e4XZNW8A==</t>
  </si>
  <si>
    <t>9VS3xWA2MvA01+e4XZNW8A==</t>
  </si>
  <si>
    <t>A8gN07uE+4U01+e4XZNW8A==</t>
  </si>
  <si>
    <t>5P0nxydpEQs01+e4XZNW8A==</t>
  </si>
  <si>
    <t>pcstrvTzTcA01+e4XZNW8A==</t>
  </si>
  <si>
    <t>hUNIBnoavV401+e4XZNW8A==</t>
  </si>
  <si>
    <t>gDczCJgJ2DE01+e4XZNW8A==</t>
  </si>
  <si>
    <t>5A85qHJ262801+e4XZNW8A==</t>
  </si>
  <si>
    <t>DUT+cE8AZuM01+e4XZNW8A==</t>
  </si>
  <si>
    <t>Lm1Z3qbc8nU01+e4XZNW8A==</t>
  </si>
  <si>
    <t>kWIOSu7V2LE01+e4XZNW8A==</t>
  </si>
  <si>
    <t>Z7g40ftGrcE01+e4XZNW8A==</t>
  </si>
  <si>
    <t>a3mxN4xz6mc01+e4XZNW8A==</t>
  </si>
  <si>
    <t>HGsxT6gPg4001+e4XZNW8A==</t>
  </si>
  <si>
    <t>7LH3TxGldTE01+e4XZNW8A==</t>
  </si>
  <si>
    <t>Kxdtw8E1USQ01+e4XZNW8A==</t>
  </si>
  <si>
    <t>QUiPaenekM801+e4XZNW8A==</t>
  </si>
  <si>
    <t>KF1JPlRTq7A01+e4XZNW8A==</t>
  </si>
  <si>
    <t>ysExQKoajUA01+e4XZNW8A==</t>
  </si>
  <si>
    <t>JOcLTm+Zpj401+e4XZNW8A==</t>
  </si>
  <si>
    <t>AKTercR7pa801+e4XZNW8A==</t>
  </si>
  <si>
    <t>BZ9cIUmPuzo01+e4XZNW8A==</t>
  </si>
  <si>
    <t>ltPDkfGpfNk01+e4XZNW8A==</t>
  </si>
  <si>
    <t>3dtX+DngOBs01+e4XZNW8A==</t>
  </si>
  <si>
    <t>pcn4OvMAuLo01+e4XZNW8A==</t>
  </si>
  <si>
    <t>Qt63m/Ohqmc01+e4XZNW8A==</t>
  </si>
  <si>
    <t>hESszoX6Aao01+e4XZNW8A==</t>
  </si>
  <si>
    <t>D37Ujt/3VM801+e4XZNW8A==</t>
  </si>
  <si>
    <t>H85rC3iXsZM01+e4XZNW8A==</t>
  </si>
  <si>
    <t>fY8ETna/lp001+e4XZNW8A==</t>
  </si>
  <si>
    <t>SPc95C2j6K001+e4XZNW8A==</t>
  </si>
  <si>
    <t>FnZUvWouwfI01+e4XZNW8A==</t>
  </si>
  <si>
    <t>AB1XjsB7mek01+e4XZNW8A==</t>
  </si>
  <si>
    <t>HMR4KN+nhyw01+e4XZNW8A==</t>
  </si>
  <si>
    <t>jVRBcWEdyMc01+e4XZNW8A==</t>
  </si>
  <si>
    <t>YuSx2DEtcq401+e4XZNW8A==</t>
  </si>
  <si>
    <t>vSwSlTKkdDk01+e4XZNW8A==</t>
  </si>
  <si>
    <t>tVAy4fpilVg01+e4XZNW8A==</t>
  </si>
  <si>
    <t>8zf2ygY8ZXs01+e4XZNW8A==</t>
  </si>
  <si>
    <t>y/+vVriQZbA01+e4XZNW8A==</t>
  </si>
  <si>
    <t>uItpemvc1t801+e4XZNW8A==</t>
  </si>
  <si>
    <t>xBuODPMPhPo01+e4XZNW8A==</t>
  </si>
  <si>
    <t>vrEFJgfvQDs01+e4XZNW8A==</t>
  </si>
  <si>
    <t>Zv46opwCmrk01+e4XZNW8A==</t>
  </si>
  <si>
    <t>uaBy7dIKBP001+e4XZNW8A==</t>
  </si>
  <si>
    <t>pQGeLM5n5yI01+e4XZNW8A==</t>
  </si>
  <si>
    <t>8H5KsuRpWpY01+e4XZNW8A==</t>
  </si>
  <si>
    <t>9msKrg2Zct401+e4XZNW8A==</t>
  </si>
  <si>
    <t>BPYlbUDNhaA01+e4XZNW8A==</t>
  </si>
  <si>
    <t>ujw4irhNq4k01+e4XZNW8A==</t>
  </si>
  <si>
    <t>uSoSicl1BJI01+e4XZNW8A==</t>
  </si>
  <si>
    <t>KCmRfQHpUd001+e4XZNW8A==</t>
  </si>
  <si>
    <t>1LZIdodU4bM01+e4XZNW8A==</t>
  </si>
  <si>
    <t>wGWdN9/GTrQ01+e4XZNW8A==</t>
  </si>
  <si>
    <t>WNjOiGq+EFM01+e4XZNW8A==</t>
  </si>
  <si>
    <t>6gke814ODkw01+e4XZNW8A==</t>
  </si>
  <si>
    <t>X8cKmK7IlkI01+e4XZNW8A==</t>
  </si>
  <si>
    <t>0SS4F+QAtSk01+e4XZNW8A==</t>
  </si>
  <si>
    <t>FpfQlSL0KyY01+e4XZNW8A==</t>
  </si>
  <si>
    <t>NmAWI9Ggw+g01+e4XZNW8A==</t>
  </si>
  <si>
    <t>MLn/Hhzxw8U01+e4XZNW8A==</t>
  </si>
  <si>
    <t>1oUlwaBZd+401+e4XZNW8A==</t>
  </si>
  <si>
    <t>A8sRCf6LJw001+e4XZNW8A==</t>
  </si>
  <si>
    <t>PA6PrpbYvtk01+e4XZNW8A==</t>
  </si>
  <si>
    <t>r0zWEVHC8LE01+e4XZNW8A==</t>
  </si>
  <si>
    <t>LSr9dJf28B001+e4XZNW8A==</t>
  </si>
  <si>
    <t>YV9XP08lxqk01+e4XZNW8A==</t>
  </si>
  <si>
    <t>JrRQLkySvgo01+e4XZNW8A==</t>
  </si>
  <si>
    <t>+kKjKWRFZ4o01+e4XZNW8A==</t>
  </si>
  <si>
    <t>kJ974xNqXX001+e4XZNW8A==</t>
  </si>
  <si>
    <t>kp0/cGI5Ge801+e4XZNW8A==</t>
  </si>
  <si>
    <t>r9RorIOq3tk01+e4XZNW8A==</t>
  </si>
  <si>
    <t>p+mSAWWYcz401+e4XZNW8A==</t>
  </si>
  <si>
    <t>i5rHFaZoSFg01+e4XZNW8A==</t>
  </si>
  <si>
    <t>t2CWXT53KGY01+e4XZNW8A==</t>
  </si>
  <si>
    <t>KsfxDlbwDx001+e4XZNW8A==</t>
  </si>
  <si>
    <t>8PrEtrQJaBM01+e4XZNW8A==</t>
  </si>
  <si>
    <t>Axu/gK13VfA01+e4XZNW8A==</t>
  </si>
  <si>
    <t>wPwisTvBVAs01+e4XZNW8A==</t>
  </si>
  <si>
    <t>sSanZO4ofdQ01+e4XZNW8A==</t>
  </si>
  <si>
    <t>+ZlNgRyJcxQ01+e4XZNW8A==</t>
  </si>
  <si>
    <t>u2u4Sbqx4kQ01+e4XZNW8A==</t>
  </si>
  <si>
    <t>ojItajZZluU01+e4XZNW8A==</t>
  </si>
  <si>
    <t>KTooq6Y8efo01+e4XZNW8A==</t>
  </si>
  <si>
    <t>p7z7H4TaBEU01+e4XZNW8A==</t>
  </si>
  <si>
    <t>lhdj0kQREXw01+e4XZNW8A==</t>
  </si>
  <si>
    <t>kdqOuBivb+w01+e4XZNW8A==</t>
  </si>
  <si>
    <t>xp+wWoHzEro01+e4XZNW8A==</t>
  </si>
  <si>
    <t>cDnOUYdV+4c01+e4XZNW8A==</t>
  </si>
  <si>
    <t>oY1qAWTw7zw01+e4XZNW8A==</t>
  </si>
  <si>
    <t>WytSLuQDsUo01+e4XZNW8A==</t>
  </si>
  <si>
    <t>byMCni8pm5w01+e4XZNW8A==</t>
  </si>
  <si>
    <t>Y4/e/aicSNA01+e4XZNW8A==</t>
  </si>
  <si>
    <t>S7tyYLbQtBM01+e4XZNW8A==</t>
  </si>
  <si>
    <t>cAuZb7XaZP801+e4XZNW8A==</t>
  </si>
  <si>
    <t>wgeWNq547YI01+e4XZNW8A==</t>
  </si>
  <si>
    <t>5H5WWriZEtc01+e4XZNW8A==</t>
  </si>
  <si>
    <t>mbfRqo4lmX001+e4XZNW8A==</t>
  </si>
  <si>
    <t>p8zsr9ZJM7Y01+e4XZNW8A==</t>
  </si>
  <si>
    <t>DHcjPVJmO8Y01+e4XZNW8A==</t>
  </si>
  <si>
    <t>2U2nCgtEqzM01+e4XZNW8A==</t>
  </si>
  <si>
    <t>d6iUEHaP5b801+e4XZNW8A==</t>
  </si>
  <si>
    <t>BUCHFsZtjo401+e4XZNW8A==</t>
  </si>
  <si>
    <t>hmiZmg2HHvM01+e4XZNW8A==</t>
  </si>
  <si>
    <t>UixJCoXtm3401+e4XZNW8A==</t>
  </si>
  <si>
    <t>8ivIY6NyDAA01+e4XZNW8A==</t>
  </si>
  <si>
    <t>DgQnfxZgjVc01+e4XZNW8A==</t>
  </si>
  <si>
    <t>Z+Agtm8TtVQ01+e4XZNW8A==</t>
  </si>
  <si>
    <t>9PzSOTeYFhE01+e4XZNW8A==</t>
  </si>
  <si>
    <t>E8xhDjotiPQ01+e4XZNW8A==</t>
  </si>
  <si>
    <t>Ni/WzSfOo5o01+e4XZNW8A==</t>
  </si>
  <si>
    <t>4U5bD+A6tF001+e4XZNW8A==</t>
  </si>
  <si>
    <t>Lx/YiZwR/H801+e4XZNW8A==</t>
  </si>
  <si>
    <t>o0kNmnnwqvk01+e4XZNW8A==</t>
  </si>
  <si>
    <t>k4HfpV+rkDk01+e4XZNW8A==</t>
  </si>
  <si>
    <t>U6ZwivGbB/o01+e4XZNW8A==</t>
  </si>
  <si>
    <t>borc5/XcWu401+e4XZNW8A==</t>
  </si>
  <si>
    <t>WOhztAezIcw01+e4XZNW8A==</t>
  </si>
  <si>
    <t>thnuejfRncc01+e4XZNW8A==</t>
  </si>
  <si>
    <t>izUokz+HE5401+e4XZNW8A==</t>
  </si>
  <si>
    <t>eDVUi6YM4qA01+e4XZNW8A==</t>
  </si>
  <si>
    <t>+rAbuDPa9lY01+e4XZNW8A==</t>
  </si>
  <si>
    <t>FdVlMxp4Tco01+e4XZNW8A==</t>
  </si>
  <si>
    <t>6CxJh+C3JmY01+e4XZNW8A==</t>
  </si>
  <si>
    <t>XY0LV6pQJ7w01+e4XZNW8A==</t>
  </si>
  <si>
    <t>eF69trtWSXw01+e4XZNW8A==</t>
  </si>
  <si>
    <t>qFdSTIFgLwg01+e4XZNW8A==</t>
  </si>
  <si>
    <t>1pY11l/dzpY01+e4XZNW8A==</t>
  </si>
  <si>
    <t>ZSflNrQfF5c01+e4XZNW8A==</t>
  </si>
  <si>
    <t>Ms1+OGqc3/001+e4XZNW8A==</t>
  </si>
  <si>
    <t>Fd7YuEpoVzY01+e4XZNW8A==</t>
  </si>
  <si>
    <t>xbk1EqZgM6001+e4XZNW8A==</t>
  </si>
  <si>
    <t>0bL//HPRDQM01+e4XZNW8A==</t>
  </si>
  <si>
    <t>lAmiGmal3Qc01+e4XZNW8A==</t>
  </si>
  <si>
    <t>aAI3FYlILU001+e4XZNW8A==</t>
  </si>
  <si>
    <t>8UC5pWYJ4OE01+e4XZNW8A==</t>
  </si>
  <si>
    <t>MhzP7bc+rgk01+e4XZNW8A==</t>
  </si>
  <si>
    <t>rW50gOJMzvk01+e4XZNW8A==</t>
  </si>
  <si>
    <t>SCCdggi/LOk01+e4XZNW8A==</t>
  </si>
  <si>
    <t>nMtNuxf5/f801+e4XZNW8A==</t>
  </si>
  <si>
    <t>6zXKYVOL7L001+e4XZNW8A==</t>
  </si>
  <si>
    <t>3pe7HYWWBM801+e4XZNW8A==</t>
  </si>
  <si>
    <t>fMtrWbYXpvo01+e4XZNW8A==</t>
  </si>
  <si>
    <t>X4FxdkRY1a401+e4XZNW8A==</t>
  </si>
  <si>
    <t>XmGXgIWn1Y401+e4XZNW8A==</t>
  </si>
  <si>
    <t>zIMSycozxWE01+e4XZNW8A==</t>
  </si>
  <si>
    <t>bkgC98UvLOE01+e4XZNW8A==</t>
  </si>
  <si>
    <t>kt2jff0LpbE01+e4XZNW8A==</t>
  </si>
  <si>
    <t>prVsmBi3nIg01+e4XZNW8A==</t>
  </si>
  <si>
    <t>HMHsFlx6a2w01+e4XZNW8A==</t>
  </si>
  <si>
    <t>RJqIMf1eM9M01+e4XZNW8A==</t>
  </si>
  <si>
    <t>sRhZp398VLo01+e4XZNW8A==</t>
  </si>
  <si>
    <t>kvnAb3Plzx401+e4XZNW8A==</t>
  </si>
  <si>
    <t>07ToHnsRNnk01+e4XZNW8A==</t>
  </si>
  <si>
    <t>izG7esxJa8g01+e4XZNW8A==</t>
  </si>
  <si>
    <t>d2ILf/BzPD801+e4XZNW8A==</t>
  </si>
  <si>
    <t>ohF8nLaXkdE01+e4XZNW8A==</t>
  </si>
  <si>
    <t>rY3vOlr589I01+e4XZNW8A==</t>
  </si>
  <si>
    <t>DuhTOpgyTX801+e4XZNW8A==</t>
  </si>
  <si>
    <t>6rFcJnzeShA01+e4XZNW8A==</t>
  </si>
  <si>
    <t>pkwE/UhpcPU01+e4XZNW8A==</t>
  </si>
  <si>
    <t>thX3qVOreDE01+e4XZNW8A==</t>
  </si>
  <si>
    <t>EqdsTFi15es01+e4XZNW8A==</t>
  </si>
  <si>
    <t>GWT9U5MWTig01+e4XZNW8A==</t>
  </si>
  <si>
    <t>Eb/5ow/gP+s01+e4XZNW8A==</t>
  </si>
  <si>
    <t>xXfW9BTYOl001+e4XZNW8A==</t>
  </si>
  <si>
    <t>ja5gTFmOWLY01+e4XZNW8A==</t>
  </si>
  <si>
    <t>SiOHp8j9tys01+e4XZNW8A==</t>
  </si>
  <si>
    <t>++KLYwBrmiU01+e4XZNW8A==</t>
  </si>
  <si>
    <t>Z2MF5R+6a7Y01+e4XZNW8A==</t>
  </si>
  <si>
    <t>qyuqsOEEriE01+e4XZNW8A==</t>
  </si>
  <si>
    <t>ydhJEFBXyWQ01+e4XZNW8A==</t>
  </si>
  <si>
    <t>2AwrD7VaL3401+e4XZNW8A==</t>
  </si>
  <si>
    <t>G9POvTimJJs01+e4XZNW8A==</t>
  </si>
  <si>
    <t>mmU3TOaUA/c01+e4XZNW8A==</t>
  </si>
  <si>
    <t>n1p9uLI5oKw01+e4XZNW8A==</t>
  </si>
  <si>
    <t>nx1dh7vJHMg01+e4XZNW8A==</t>
  </si>
  <si>
    <t>US0fBYUcK4k01+e4XZNW8A==</t>
  </si>
  <si>
    <t>4nTijUcgkbw01+e4XZNW8A==</t>
  </si>
  <si>
    <t>GkYj0Xoy6zI01+e4XZNW8A==</t>
  </si>
  <si>
    <t>VBt8ny1cZZo01+e4XZNW8A==</t>
  </si>
  <si>
    <t>8GysXYOrx2001+e4XZNW8A==</t>
  </si>
  <si>
    <t>zaWtQ4IwexU01+e4XZNW8A==</t>
  </si>
  <si>
    <t>oBbeBa1YZEM01+e4XZNW8A==</t>
  </si>
  <si>
    <t>8Qcso6sK9Rg01+e4XZNW8A==</t>
  </si>
  <si>
    <t>kz3j304s/ug01+e4XZNW8A==</t>
  </si>
  <si>
    <t>Ua1CmDBVPhQ01+e4XZNW8A==</t>
  </si>
  <si>
    <t>aUWVc1z4b3401+e4XZNW8A==</t>
  </si>
  <si>
    <t>ANgTLIsS/Uw01+e4XZNW8A==</t>
  </si>
  <si>
    <t>5O2YzB63kJk01+e4XZNW8A==</t>
  </si>
  <si>
    <t>ttDpmOwpvGc01+e4XZNW8A==</t>
  </si>
  <si>
    <t>bA9GSM9OrMY01+e4XZNW8A==</t>
  </si>
  <si>
    <t>Wu1SMjgKMo001+e4XZNW8A==</t>
  </si>
  <si>
    <t>VFp7j8FAi4U01+e4XZNW8A==</t>
  </si>
  <si>
    <t>bhl9hNNOBEI01+e4XZNW8A==</t>
  </si>
  <si>
    <t>hBm8wRpuV1U01+e4XZNW8A==</t>
  </si>
  <si>
    <t>iAbxKJKL/CY01+e4XZNW8A==</t>
  </si>
  <si>
    <t>XjCsNJzUtNc01+e4XZNW8A==</t>
  </si>
  <si>
    <t>+vCtW1/SwgM01+e4XZNW8A==</t>
  </si>
  <si>
    <t>sLhV27FOHKw01+e4XZNW8A==</t>
  </si>
  <si>
    <t>MeZ0WqdW+EI01+e4XZNW8A==</t>
  </si>
  <si>
    <t>77BYuz4GZcE01+e4XZNW8A==</t>
  </si>
  <si>
    <t>Hd0WbZ0YaQA01+e4XZNW8A==</t>
  </si>
  <si>
    <t>Rdug9BfIjNo01+e4XZNW8A==</t>
  </si>
  <si>
    <t>A0GF6+9NDSY01+e4XZNW8A==</t>
  </si>
  <si>
    <t>pMLzFKSfeSI01+e4XZNW8A==</t>
  </si>
  <si>
    <t>hLAwmbSMY9k01+e4XZNW8A==</t>
  </si>
  <si>
    <t>PVPOoD0vbEU01+e4XZNW8A==</t>
  </si>
  <si>
    <t>j24oLYoxvYo01+e4XZNW8A==</t>
  </si>
  <si>
    <t>J41T6UixKPc01+e4XZNW8A==</t>
  </si>
  <si>
    <t>0Vo5HEXQQK001+e4XZNW8A==</t>
  </si>
  <si>
    <t>glOrpCUL+nw01+e4XZNW8A==</t>
  </si>
  <si>
    <t>n5vhHfcOMzE01+e4XZNW8A==</t>
  </si>
  <si>
    <t>p3Ij74Fb9DQ01+e4XZNW8A==</t>
  </si>
  <si>
    <t>vojv2xBqe9c01+e4XZNW8A==</t>
  </si>
  <si>
    <t>yrptgJi8A8U01+e4XZNW8A==</t>
  </si>
  <si>
    <t>z+tj1muw9X001+e4XZNW8A==</t>
  </si>
  <si>
    <t>8Cqk1yAUXVo01+e4XZNW8A==</t>
  </si>
  <si>
    <t>ZSBhQSCCdtY01+e4XZNW8A==</t>
  </si>
  <si>
    <t>4SVQ+bILRYE01+e4XZNW8A==</t>
  </si>
  <si>
    <t>vK/IyJ2kx0I01+e4XZNW8A==</t>
  </si>
  <si>
    <t>zal/7ROAgw001+e4XZNW8A==</t>
  </si>
  <si>
    <t>QJjBs0oGWAo01+e4XZNW8A==</t>
  </si>
  <si>
    <t>IbnJpkaofck01+e4XZNW8A==</t>
  </si>
  <si>
    <t>hrDh1IBT7pM01+e4XZNW8A==</t>
  </si>
  <si>
    <t>54QC5SmuoyE01+e4XZNW8A==</t>
  </si>
  <si>
    <t>Rujyf6VQzJE01+e4XZNW8A==</t>
  </si>
  <si>
    <t>VbCL0NQWJFg01+e4XZNW8A==</t>
  </si>
  <si>
    <t>cC0RsF9lHQg01+e4XZNW8A==</t>
  </si>
  <si>
    <t>6b2BILyWIfU01+e4XZNW8A==</t>
  </si>
  <si>
    <t>Fr6LwRnHSXs01+e4XZNW8A==</t>
  </si>
  <si>
    <t>cL3c9kYI7qU01+e4XZNW8A==</t>
  </si>
  <si>
    <t>oxX3qTo7ZLk01+e4XZNW8A==</t>
  </si>
  <si>
    <t>CP/EgDEKCq801+e4XZNW8A==</t>
  </si>
  <si>
    <t>s9WuLAWUnE001+e4XZNW8A==</t>
  </si>
  <si>
    <t>pGfuO+HJphA01+e4XZNW8A==</t>
  </si>
  <si>
    <t>Ht6ShzUlvo001+e4XZNW8A==</t>
  </si>
  <si>
    <t>4JQIzrqI7to01+e4XZNW8A==</t>
  </si>
  <si>
    <t>5MEWmh1Z8AM01+e4XZNW8A==</t>
  </si>
  <si>
    <t>ANLZa6924vU01+e4XZNW8A==</t>
  </si>
  <si>
    <t>8mgGc5XTp7k01+e4XZNW8A==</t>
  </si>
  <si>
    <t>IcihvYQuPOE01+e4XZNW8A==</t>
  </si>
  <si>
    <t>qYP6hJenqew01+e4XZNW8A==</t>
  </si>
  <si>
    <t>rDt4qx/sxpU01+e4XZNW8A==</t>
  </si>
  <si>
    <t>KyJBmejgrBg01+e4XZNW8A==</t>
  </si>
  <si>
    <t>t81OyGzs16801+e4XZNW8A==</t>
  </si>
  <si>
    <t>sMJ/+oYtVic01+e4XZNW8A==</t>
  </si>
  <si>
    <t>O126o1Pd3as01+e4XZNW8A==</t>
  </si>
  <si>
    <t>2+fzw/o9rYU01+e4XZNW8A==</t>
  </si>
  <si>
    <t>0os4wlKihfY01+e4XZNW8A==</t>
  </si>
  <si>
    <t>hwpMPma21As01+e4XZNW8A==</t>
  </si>
  <si>
    <t>lwoFLLmoX5w01+e4XZNW8A==</t>
  </si>
  <si>
    <t>w/VTIy0OAz401+e4XZNW8A==</t>
  </si>
  <si>
    <t>svBlIEW28LQ01+e4XZNW8A==</t>
  </si>
  <si>
    <t>1KjqB1R8wcA01+e4XZNW8A==</t>
  </si>
  <si>
    <t>M7sBW/2bosk01+e4XZNW8A==</t>
  </si>
  <si>
    <t>TGKVTFfh87001+e4XZNW8A==</t>
  </si>
  <si>
    <t>DOdXPW5wJ3401+e4XZNW8A==</t>
  </si>
  <si>
    <t>feg6L1WYIR801+e4XZNW8A==</t>
  </si>
  <si>
    <t>Ga8hCYiDAl801+e4XZNW8A==</t>
  </si>
  <si>
    <t>qulLva1bQyg01+e4XZNW8A==</t>
  </si>
  <si>
    <t>uus9zVZAnnA01+e4XZNW8A==</t>
  </si>
  <si>
    <t>sdl0AU0Jdnc01+e4XZNW8A==</t>
  </si>
  <si>
    <t>BpPCG/gya8o01+e4XZNW8A==</t>
  </si>
  <si>
    <t>LkRktJu6+j001+e4XZNW8A==</t>
  </si>
  <si>
    <t>1dX9yRZ+C0w01+e4XZNW8A==</t>
  </si>
  <si>
    <t>Yh2Kqt246N001+e4XZNW8A==</t>
  </si>
  <si>
    <t>4f5zNsbES7k01+e4XZNW8A==</t>
  </si>
  <si>
    <t>F9JFZKGH8mM01+e4XZNW8A==</t>
  </si>
  <si>
    <t>sSVD/za4FmQ01+e4XZNW8A==</t>
  </si>
  <si>
    <t>SWc0gwiEkZ401+e4XZNW8A==</t>
  </si>
  <si>
    <t>0D1trHOayzk01+e4XZNW8A==</t>
  </si>
  <si>
    <t>loCA3w5Aa5U01+e4XZNW8A==</t>
  </si>
  <si>
    <t>TeScgQbOvO001+e4XZNW8A==</t>
  </si>
  <si>
    <t>L8D2rHhvtdg01+e4XZNW8A==</t>
  </si>
  <si>
    <t>z+kNtG4i0s401+e4XZNW8A==</t>
  </si>
  <si>
    <t>hrhpk0bR/QM01+e4XZNW8A==</t>
  </si>
  <si>
    <t>bWVKIliGh6E01+e4XZNW8A==</t>
  </si>
  <si>
    <t>WGG9M86QEi001+e4XZNW8A==</t>
  </si>
  <si>
    <t>EIdIji9fSJg01+e4XZNW8A==</t>
  </si>
  <si>
    <t>/zuCgio8MFw01+e4XZNW8A==</t>
  </si>
  <si>
    <t>Uico4SMycxo01+e4XZNW8A==</t>
  </si>
  <si>
    <t>kMnnH5igdxI01+e4XZNW8A==</t>
  </si>
  <si>
    <t>EMVDLHRjPSo01+e4XZNW8A==</t>
  </si>
  <si>
    <t>nIuqfniMN9g01+e4XZNW8A==</t>
  </si>
  <si>
    <t>dZnMXpIky7Q01+e4XZNW8A==</t>
  </si>
  <si>
    <t>2+yme6/9Qas01+e4XZNW8A==</t>
  </si>
  <si>
    <t>5h2fW2nTAJE01+e4XZNW8A==</t>
  </si>
  <si>
    <t>cwfx7x3Vuck01+e4XZNW8A==</t>
  </si>
  <si>
    <t>glaF3sUbu6k01+e4XZNW8A==</t>
  </si>
  <si>
    <t>gl6KD+/x/Q001+e4XZNW8A==</t>
  </si>
  <si>
    <t>lzVl+qYFwu801+e4XZNW8A==</t>
  </si>
  <si>
    <t>a+c3tPQeTpg01+e4XZNW8A==</t>
  </si>
  <si>
    <t>vVZeaVmvVL801+e4XZNW8A==</t>
  </si>
  <si>
    <t>Ylewd+ZV+z801+e4XZNW8A==</t>
  </si>
  <si>
    <t>IBzOBMJiU7I01+e4XZNW8A==</t>
  </si>
  <si>
    <t>6oEaIrmDRQQ01+e4XZNW8A==</t>
  </si>
  <si>
    <t>b7Six3/2QSw01+e4XZNW8A==</t>
  </si>
  <si>
    <t>PfLvmyZkhuE01+e4XZNW8A==</t>
  </si>
  <si>
    <t>OE3PVma8F2s01+e4XZNW8A==</t>
  </si>
  <si>
    <t>L9a8J2hXA0401+e4XZNW8A==</t>
  </si>
  <si>
    <t>Y0ogoec/98801+e4XZNW8A==</t>
  </si>
  <si>
    <t>CYMjVl5r3uE01+e4XZNW8A==</t>
  </si>
  <si>
    <t>Y3zi1eIiL5s01+e4XZNW8A==</t>
  </si>
  <si>
    <t>eG6uvcRnYUo01+e4XZNW8A==</t>
  </si>
  <si>
    <t>1n07w5hf7WM01+e4XZNW8A==</t>
  </si>
  <si>
    <t>40yt/s3sCuM01+e4XZNW8A==</t>
  </si>
  <si>
    <t>t1JvDxrZJMM01+e4XZNW8A==</t>
  </si>
  <si>
    <t>n/V+Hh3c0oA01+e4XZNW8A==</t>
  </si>
  <si>
    <t>lOsKOjLK6Ko01+e4XZNW8A==</t>
  </si>
  <si>
    <t>tHu++Yswa9M01+e4XZNW8A==</t>
  </si>
  <si>
    <t>/SZ+xhByAuc01+e4XZNW8A==</t>
  </si>
  <si>
    <t>lL55LkFBpw001+e4XZNW8A==</t>
  </si>
  <si>
    <t>/cnrXsVjVlU01+e4XZNW8A==</t>
  </si>
  <si>
    <t>UY/hmoJFYYo01+e4XZNW8A==</t>
  </si>
  <si>
    <t>Tg1JNtYN2vs01+e4XZNW8A==</t>
  </si>
  <si>
    <t>Qcui0RIYkto01+e4XZNW8A==</t>
  </si>
  <si>
    <t>Xb3DMF1srTw01+e4XZNW8A==</t>
  </si>
  <si>
    <t>TKRjdl6Q2u801+e4XZNW8A==</t>
  </si>
  <si>
    <t>wEwFsd6EFQA01+e4XZNW8A==</t>
  </si>
  <si>
    <t>r3dP8cMKdUg01+e4XZNW8A==</t>
  </si>
  <si>
    <t>7cKAZoQw77E01+e4XZNW8A==</t>
  </si>
  <si>
    <t>zEZesULwdHc01+e4XZNW8A==</t>
  </si>
  <si>
    <t>Q2qhqSk3PJA01+e4XZNW8A==</t>
  </si>
  <si>
    <t>yjV94yzo7jI01+e4XZNW8A==</t>
  </si>
  <si>
    <t>WcvlZ7/xQ5c01+e4XZNW8A==</t>
  </si>
  <si>
    <t>lxdCq7T+EDg01+e4XZNW8A==</t>
  </si>
  <si>
    <t>pSqb/MAgv4A01+e4XZNW8A==</t>
  </si>
  <si>
    <t>PokX+HKkx6401+e4XZNW8A==</t>
  </si>
  <si>
    <t>Z4VSJG/ihYs01+e4XZNW8A==</t>
  </si>
  <si>
    <t>uunqeqlgfZ801+e4XZNW8A==</t>
  </si>
  <si>
    <t>1Y4xxNtfBgM01+e4XZNW8A==</t>
  </si>
  <si>
    <t>rniA/u/9LD401+e4XZNW8A==</t>
  </si>
  <si>
    <t>6cAQNowMUgc01+e4XZNW8A==</t>
  </si>
  <si>
    <t>BpnzdCFNrIQ01+e4XZNW8A==</t>
  </si>
  <si>
    <t>opN+amMzlN801+e4XZNW8A==</t>
  </si>
  <si>
    <t>TEHncJiKdyw01+e4XZNW8A==</t>
  </si>
  <si>
    <t>Gb3DvsPQ4ak01+e4XZNW8A==</t>
  </si>
  <si>
    <t>SDPrW4uKD5k01+e4XZNW8A==</t>
  </si>
  <si>
    <t>tysVyx40Zt401+e4XZNW8A==</t>
  </si>
  <si>
    <t>I+EXZ3mKzP801+e4XZNW8A==</t>
  </si>
  <si>
    <t>O5zjSLiy4co01+e4XZNW8A==</t>
  </si>
  <si>
    <t>pX+xQKx+hAo01+e4XZNW8A==</t>
  </si>
  <si>
    <t>/VKlqNi3ljA01+e4XZNW8A==</t>
  </si>
  <si>
    <t>z6RrpvSw1hU01+e4XZNW8A==</t>
  </si>
  <si>
    <t>k/FVdogyXZA01+e4XZNW8A==</t>
  </si>
  <si>
    <t>eW6eG+y7QD801+e4XZNW8A==</t>
  </si>
  <si>
    <t>43wQLyus6Tk01+e4XZNW8A==</t>
  </si>
  <si>
    <t>OWkn/v6HkGE01+e4XZNW8A==</t>
  </si>
  <si>
    <t>XKZP0GFMJko01+e4XZNW8A==</t>
  </si>
  <si>
    <t>NlcDsTqGxuY01+e4XZNW8A==</t>
  </si>
  <si>
    <t>cfU9XqrJO8801+e4XZNW8A==</t>
  </si>
  <si>
    <t>p/gVhCagzbI01+e4XZNW8A==</t>
  </si>
  <si>
    <t>71omSFh38SA01+e4XZNW8A==</t>
  </si>
  <si>
    <t>8QrCLGCpVDQ01+e4XZNW8A==</t>
  </si>
  <si>
    <t>+xuJZygudlY01+e4XZNW8A==</t>
  </si>
  <si>
    <t>sCEmeKw8kTs01+e4XZNW8A==</t>
  </si>
  <si>
    <t>MoGtzJqgHqY01+e4XZNW8A==</t>
  </si>
  <si>
    <t>i/mCDXYAzZg01+e4XZNW8A==</t>
  </si>
  <si>
    <t>R4B9jdF5TeQ01+e4XZNW8A==</t>
  </si>
  <si>
    <t>RNLB9QLgwYg01+e4XZNW8A==</t>
  </si>
  <si>
    <t>1VsNB9x0sbo01+e4XZNW8A==</t>
  </si>
  <si>
    <t>xG2EWYBD4Xs01+e4XZNW8A==</t>
  </si>
  <si>
    <t>S/LTCW4z/+U01+e4XZNW8A==</t>
  </si>
  <si>
    <t>vMCsvLmv/o001+e4XZNW8A==</t>
  </si>
  <si>
    <t>xuvVfM9X+Ao01+e4XZNW8A==</t>
  </si>
  <si>
    <t>wDTkGWltSO801+e4XZNW8A==</t>
  </si>
  <si>
    <t>7TCGMXJhRQo01+e4XZNW8A==</t>
  </si>
  <si>
    <t>ooYHCeA5ZwA01+e4XZNW8A==</t>
  </si>
  <si>
    <t>bYEZhZ0zZYE01+e4XZNW8A==</t>
  </si>
  <si>
    <t>xErAnAjJLgg01+e4XZNW8A==</t>
  </si>
  <si>
    <t>Bc/0OCkH3go01+e4XZNW8A==</t>
  </si>
  <si>
    <t>2FRdU5zS74M01+e4XZNW8A==</t>
  </si>
  <si>
    <t>tuwK9oU5spU01+e4XZNW8A==</t>
  </si>
  <si>
    <t>UAFKa2CXnHE01+e4XZNW8A==</t>
  </si>
  <si>
    <t>RpAkcv4d8qU01+e4XZNW8A==</t>
  </si>
  <si>
    <t>TgrjvXysou401+e4XZNW8A==</t>
  </si>
  <si>
    <t>2gSm6YEYthY01+e4XZNW8A==</t>
  </si>
  <si>
    <t>4Mz3LVv5eJE01+e4XZNW8A==</t>
  </si>
  <si>
    <t>QXYXPONUKlI01+e4XZNW8A==</t>
  </si>
  <si>
    <t>Te650nGlEPc01+e4XZNW8A==</t>
  </si>
  <si>
    <t>RboDiQxEno001+e4XZNW8A==</t>
  </si>
  <si>
    <t>1AzbLNqchqM01+e4XZNW8A==</t>
  </si>
  <si>
    <t>Hfv1bizhZow01+e4XZNW8A==</t>
  </si>
  <si>
    <t>wpr/msMtoBc01+e4XZNW8A==</t>
  </si>
  <si>
    <t>BPUKH+40Da401+e4XZNW8A==</t>
  </si>
  <si>
    <t>L2KkieNM/KU01+e4XZNW8A==</t>
  </si>
  <si>
    <t>yXBD5VEwlbo01+e4XZNW8A==</t>
  </si>
  <si>
    <t>g7d+O+f7gQw01+e4XZNW8A==</t>
  </si>
  <si>
    <t>nsMrHrrU6Ow01+e4XZNW8A==</t>
  </si>
  <si>
    <t>EXPuHfbgw+Q01+e4XZNW8A==</t>
  </si>
  <si>
    <t>Ggk3u+x5+i801+e4XZNW8A==</t>
  </si>
  <si>
    <t>d68PDbxe6rE01+e4XZNW8A==</t>
  </si>
  <si>
    <t>7uSdANG4yps01+e4XZNW8A==</t>
  </si>
  <si>
    <t>UdQbo9N4dMg01+e4XZNW8A==</t>
  </si>
  <si>
    <t>dCbG27yEuow01+e4XZNW8A==</t>
  </si>
  <si>
    <t>QcUUmAr7ZD801+e4XZNW8A==</t>
  </si>
  <si>
    <t>U6/p1VvE57A01+e4XZNW8A==</t>
  </si>
  <si>
    <t>TniWnxiLx2E01+e4XZNW8A==</t>
  </si>
  <si>
    <t>8YGBIY8HFMA01+e4XZNW8A==</t>
  </si>
  <si>
    <t>vFRyHdQjv9001+e4XZNW8A==</t>
  </si>
  <si>
    <t>lEY++gT8xAY01+e4XZNW8A==</t>
  </si>
  <si>
    <t>APZnf2Q5TqQ01+e4XZNW8A==</t>
  </si>
  <si>
    <t>Wcj6HiyoVk001+e4XZNW8A==</t>
  </si>
  <si>
    <t>dzmHjk3k1MA01+e4XZNW8A==</t>
  </si>
  <si>
    <t>lZl5nOsoa1001+e4XZNW8A==</t>
  </si>
  <si>
    <t>RCvAhTNg+/Q01+e4XZNW8A==</t>
  </si>
  <si>
    <t>jleVykdFKns01+e4XZNW8A==</t>
  </si>
  <si>
    <t>ul6iD/OZDTU01+e4XZNW8A==</t>
  </si>
  <si>
    <t>f8C7SMfkkqU01+e4XZNW8A==</t>
  </si>
  <si>
    <t>oFPt2sYXjBg01+e4XZNW8A==</t>
  </si>
  <si>
    <t>SWwC8xSEKN801+e4XZNW8A==</t>
  </si>
  <si>
    <t>DA68nd0dnxw01+e4XZNW8A==</t>
  </si>
  <si>
    <t>0j6d26YYbhQ01+e4XZNW8A==</t>
  </si>
  <si>
    <t>WBtD3F4mMzY01+e4XZNW8A==</t>
  </si>
  <si>
    <t>BCzMLDJ4i9401+e4XZNW8A==</t>
  </si>
  <si>
    <t>EF4m0Jbyacw01+e4XZNW8A==</t>
  </si>
  <si>
    <t>oAtbTRAdEZk01+e4XZNW8A==</t>
  </si>
  <si>
    <t>p+kJfYWwXDM01+e4XZNW8A==</t>
  </si>
  <si>
    <t>cdzzjmLKzhk01+e4XZNW8A==</t>
  </si>
  <si>
    <t>ZDRz1RCUZ2c01+e4XZNW8A==</t>
  </si>
  <si>
    <t>nfZseowPu3c01+e4XZNW8A==</t>
  </si>
  <si>
    <t>g7nfh8PdvME01+e4XZNW8A==</t>
  </si>
  <si>
    <t>XwzPLGHCavA01+e4XZNW8A==</t>
  </si>
  <si>
    <t>emVdIlePxKQ01+e4XZNW8A==</t>
  </si>
  <si>
    <t>4VP1BSFX5cA01+e4XZNW8A==</t>
  </si>
  <si>
    <t>EEuxSkLL2cE01+e4XZNW8A==</t>
  </si>
  <si>
    <t>jvXFE0ELfTc01+e4XZNW8A==</t>
  </si>
  <si>
    <t>ew8milq2jBw01+e4XZNW8A==</t>
  </si>
  <si>
    <t>FpD3h11R/f001+e4XZNW8A==</t>
  </si>
  <si>
    <t>3YWswg4Gw1401+e4XZNW8A==</t>
  </si>
  <si>
    <t>BpYhrEM099c01+e4XZNW8A==</t>
  </si>
  <si>
    <t>atLLA18+xxc01+e4XZNW8A==</t>
  </si>
  <si>
    <t>Mkt+L00bqSQ01+e4XZNW8A==</t>
  </si>
  <si>
    <t>rhmGIBauXxg01+e4XZNW8A==</t>
  </si>
  <si>
    <t>SM1DV0jtF5Q01+e4XZNW8A==</t>
  </si>
  <si>
    <t>2viY8cwE1QU01+e4XZNW8A==</t>
  </si>
  <si>
    <t>fb5cRgrgQLo01+e4XZNW8A==</t>
  </si>
  <si>
    <t>EUZSr1cMhbg01+e4XZNW8A==</t>
  </si>
  <si>
    <t>mzKF3ImPqs401+e4XZNW8A==</t>
  </si>
  <si>
    <t>KrNFC83LdLg01+e4XZNW8A==</t>
  </si>
  <si>
    <t>bOUh58IJnsU01+e4XZNW8A==</t>
  </si>
  <si>
    <t>Jtl00AkWiLk01+e4XZNW8A==</t>
  </si>
  <si>
    <t>96iUmHtoFrU01+e4XZNW8A==</t>
  </si>
  <si>
    <t>s4YviBSG4nE01+e4XZNW8A==</t>
  </si>
  <si>
    <t>f4q3Nd8n95801+e4XZNW8A==</t>
  </si>
  <si>
    <t>M6LSMaxd77U01+e4XZNW8A==</t>
  </si>
  <si>
    <t>5w1jOlIIxH401+e4XZNW8A==</t>
  </si>
  <si>
    <t>9eY6iyiYhBE01+e4XZNW8A==</t>
  </si>
  <si>
    <t>0MnjEk0GszQ01+e4XZNW8A==</t>
  </si>
  <si>
    <t>7wQHJhtkzAM01+e4XZNW8A==</t>
  </si>
  <si>
    <t>/8TZxZYF7os01+e4XZNW8A==</t>
  </si>
  <si>
    <t>0aAlTogDjbs01+e4XZNW8A==</t>
  </si>
  <si>
    <t>XojTzWo8jU001+e4XZNW8A==</t>
  </si>
  <si>
    <t>Jtt+N3+H37c01+e4XZNW8A==</t>
  </si>
  <si>
    <t>p+/n5Z4eL3M01+e4XZNW8A==</t>
  </si>
  <si>
    <t>hzvlsaw55J801+e4XZNW8A==</t>
  </si>
  <si>
    <t>/FpZylgui/401+e4XZNW8A==</t>
  </si>
  <si>
    <t>KZiI3HFh7uk01+e4XZNW8A==</t>
  </si>
  <si>
    <t>MQXoQgZZ8U801+e4XZNW8A==</t>
  </si>
  <si>
    <t>SvnFjaCyqj401+e4XZNW8A==</t>
  </si>
  <si>
    <t>g7O8zpznQBw01+e4XZNW8A==</t>
  </si>
  <si>
    <t>U+4qql97Tkk01+e4XZNW8A==</t>
  </si>
  <si>
    <t>mRyCLo+FwrE01+e4XZNW8A==</t>
  </si>
  <si>
    <t>6sZvECl1HAc01+e4XZNW8A==</t>
  </si>
  <si>
    <t>WNeU7jSbKF801+e4XZNW8A==</t>
  </si>
  <si>
    <t>M5LE5oHwdUo01+e4XZNW8A==</t>
  </si>
  <si>
    <t>hUQ9fKmhR4c01+e4XZNW8A==</t>
  </si>
  <si>
    <t>iqWx3wBj2FA01+e4XZNW8A==</t>
  </si>
  <si>
    <t>EIdAwhRJFw801+e4XZNW8A==</t>
  </si>
  <si>
    <t>MPI2CopQZ0w01+e4XZNW8A==</t>
  </si>
  <si>
    <t>jmW10MYZJHE01+e4XZNW8A==</t>
  </si>
  <si>
    <t>w37TDZUSXWI01+e4XZNW8A==</t>
  </si>
  <si>
    <t>RZbDeTKyh2001+e4XZNW8A==</t>
  </si>
  <si>
    <t>3B0FRXjZ3Mw01+e4XZNW8A==</t>
  </si>
  <si>
    <t>NL6Xh+KS45A01+e4XZNW8A==</t>
  </si>
  <si>
    <t>i2rS+VNb8i801+e4XZNW8A==</t>
  </si>
  <si>
    <t>Tt27eBoBelY01+e4XZNW8A==</t>
  </si>
  <si>
    <t>4A92ecgRi/Q01+e4XZNW8A==</t>
  </si>
  <si>
    <t>eBQ01PvmWFE01+e4XZNW8A==</t>
  </si>
  <si>
    <t>a6PGPhdpsYA01+e4XZNW8A==</t>
  </si>
  <si>
    <t>M2CndpLVF2s01+e4XZNW8A==</t>
  </si>
  <si>
    <t>Nlk4X/iJb4g01+e4XZNW8A==</t>
  </si>
  <si>
    <t>W4FWxqiEuYY01+e4XZNW8A==</t>
  </si>
  <si>
    <t>JDkNoChjtFc01+e4XZNW8A==</t>
  </si>
  <si>
    <t>Umx4gKXV9b001+e4XZNW8A==</t>
  </si>
  <si>
    <t>eyKco26mFiw01+e4XZNW8A==</t>
  </si>
  <si>
    <t>ehtwg5xpKgA01+e4XZNW8A==</t>
  </si>
  <si>
    <t>5ObI0z0XDz801+e4XZNW8A==</t>
  </si>
  <si>
    <t>yyOlG//k5f001+e4XZNW8A==</t>
  </si>
  <si>
    <t>N8hSaLs3J3g01+e4XZNW8A==</t>
  </si>
  <si>
    <t>M5CyYsVzGAE01+e4XZNW8A==</t>
  </si>
  <si>
    <t>PY8Dtxpf2SI01+e4XZNW8A==</t>
  </si>
  <si>
    <t>Ut0EUil+U6w01+e4XZNW8A==</t>
  </si>
  <si>
    <t>msQtUd8W3a001+e4XZNW8A==</t>
  </si>
  <si>
    <t>jB2expKO1po01+e4XZNW8A==</t>
  </si>
  <si>
    <t>SDidjpYGvic01+e4XZNW8A==</t>
  </si>
  <si>
    <t>95IiAkdNfCo01+e4XZNW8A==</t>
  </si>
  <si>
    <t>jFkRKtZRkiA01+e4XZNW8A==</t>
  </si>
  <si>
    <t>WMY7zG9VTV801+e4XZNW8A==</t>
  </si>
  <si>
    <t>ixG2JgVioCk01+e4XZNW8A==</t>
  </si>
  <si>
    <t>QWeh4heh5gs01+e4XZNW8A==</t>
  </si>
  <si>
    <t>uL76bWeXbBU01+e4XZNW8A==</t>
  </si>
  <si>
    <t>uqyGgPX+r0E01+e4XZNW8A==</t>
  </si>
  <si>
    <t>JyHvEbeeO0k01+e4XZNW8A==</t>
  </si>
  <si>
    <t>ooBdOq50A/s01+e4XZNW8A==</t>
  </si>
  <si>
    <t>OznL/Pt16XY01+e4XZNW8A==</t>
  </si>
  <si>
    <t>H+Nnnb4rh2U01+e4XZNW8A==</t>
  </si>
  <si>
    <t>mQaSv47Xb9I01+e4XZNW8A==</t>
  </si>
  <si>
    <t>glx+JZhECyc01+e4XZNW8A==</t>
  </si>
  <si>
    <t>azGMMZvjEH001+e4XZNW8A==</t>
  </si>
  <si>
    <t>UjT0UGIfpr801+e4XZNW8A==</t>
  </si>
  <si>
    <t>U6xmSq6NDjY01+e4XZNW8A==</t>
  </si>
  <si>
    <t>eYf2ryoSQ9s01+e4XZNW8A==</t>
  </si>
  <si>
    <t>YwAWgR7XmeQ01+e4XZNW8A==</t>
  </si>
  <si>
    <t>BAUqnEj/gfo01+e4XZNW8A==</t>
  </si>
  <si>
    <t>3k8gIrPycFk01+e4XZNW8A==</t>
  </si>
  <si>
    <t>mxKwVWY8lyY01+e4XZNW8A==</t>
  </si>
  <si>
    <t>532.46</t>
  </si>
  <si>
    <t>sRnBpEG3dgc01+e4XZNW8A==</t>
  </si>
  <si>
    <t>671.92</t>
  </si>
  <si>
    <t>I9kRrRZHnaE01+e4XZNW8A==</t>
  </si>
  <si>
    <t>qHTmQ1Zh07M01+e4XZNW8A==</t>
  </si>
  <si>
    <t>/PMTiEaKzoM01+e4XZNW8A==</t>
  </si>
  <si>
    <t>VM1ZMsFlBWM01+e4XZNW8A==</t>
  </si>
  <si>
    <t>f9VOunU4On401+e4XZNW8A==</t>
  </si>
  <si>
    <t>aPmgKa9YDL801+e4XZNW8A==</t>
  </si>
  <si>
    <t>r5JI8H31buc01+e4XZNW8A==</t>
  </si>
  <si>
    <t>CCGT/9t5iPU01+e4XZNW8A==</t>
  </si>
  <si>
    <t>eM7iwm3Cy6E01+e4XZNW8A==</t>
  </si>
  <si>
    <t>0ovznpvmiAY01+e4XZNW8A==</t>
  </si>
  <si>
    <t>8UwkXWmdVNo01+e4XZNW8A==</t>
  </si>
  <si>
    <t>yRIqHi84Z6A01+e4XZNW8A==</t>
  </si>
  <si>
    <t>rYoMdNygv1Y01+e4XZNW8A==</t>
  </si>
  <si>
    <t>glyyC2nv2JA01+e4XZNW8A==</t>
  </si>
  <si>
    <t>tO0Fd4kMmvA01+e4XZNW8A==</t>
  </si>
  <si>
    <t>jNTT5fxJ6wc01+e4XZNW8A==</t>
  </si>
  <si>
    <t>Dcb/caoB/RM01+e4XZNW8A==</t>
  </si>
  <si>
    <t>lR8LVNfFYBA01+e4XZNW8A==</t>
  </si>
  <si>
    <t>xZIL+dvLLjQ01+e4XZNW8A==</t>
  </si>
  <si>
    <t>Ox8hsB9UTvc01+e4XZNW8A==</t>
  </si>
  <si>
    <t>OlGa5/JG2wM01+e4XZNW8A==</t>
  </si>
  <si>
    <t>mhL2YTQiAB801+e4XZNW8A==</t>
  </si>
  <si>
    <t>8sCwEk+6icE01+e4XZNW8A==</t>
  </si>
  <si>
    <t>c5TGHWrfpq801+e4XZNW8A==</t>
  </si>
  <si>
    <t>qWO96QtvYaU01+e4XZNW8A==</t>
  </si>
  <si>
    <t>xIE+s/W9Op401+e4XZNW8A==</t>
  </si>
  <si>
    <t>stJnnji4Ge801+e4XZNW8A==</t>
  </si>
  <si>
    <t>gYdhVyAV0E801+e4XZNW8A==</t>
  </si>
  <si>
    <t>cqdN0EgKnFA01+e4XZNW8A==</t>
  </si>
  <si>
    <t>qjUU0mrR21Y01+e4XZNW8A==</t>
  </si>
  <si>
    <t>NF/YOEK2qT801+e4XZNW8A==</t>
  </si>
  <si>
    <t>NX6V3mu9Bsg01+e4XZNW8A==</t>
  </si>
  <si>
    <t>N+ZDfknpacI01+e4XZNW8A==</t>
  </si>
  <si>
    <t>FFfo3XpGsL001+e4XZNW8A==</t>
  </si>
  <si>
    <t>VqwIbcpfNd401+e4XZNW8A==</t>
  </si>
  <si>
    <t>dyyAx50iqxE01+e4XZNW8A==</t>
  </si>
  <si>
    <t>qoEn1iHeP+c01+e4XZNW8A==</t>
  </si>
  <si>
    <t>rQznu+Aifj001+e4XZNW8A==</t>
  </si>
  <si>
    <t>QgTZpAE4tXE01+e4XZNW8A==</t>
  </si>
  <si>
    <t>40KP3geZr4I01+e4XZNW8A==</t>
  </si>
  <si>
    <t>WywsjNkCfrY01+e4XZNW8A==</t>
  </si>
  <si>
    <t>+JKf29Mgbis01+e4XZNW8A==</t>
  </si>
  <si>
    <t>CUmAwJGVX/E01+e4XZNW8A==</t>
  </si>
  <si>
    <t>/DoHiFSBzLc01+e4XZNW8A==</t>
  </si>
  <si>
    <t>yHqqQmrB/lw01+e4XZNW8A==</t>
  </si>
  <si>
    <t>WUAoRtPUoa801+e4XZNW8A==</t>
  </si>
  <si>
    <t>4f6qUmjhWm001+e4XZNW8A==</t>
  </si>
  <si>
    <t>t3lZb6MhI4A01+e4XZNW8A==</t>
  </si>
  <si>
    <t>LHL2iujVtQM01+e4XZNW8A==</t>
  </si>
  <si>
    <t>rnLS5c2bkq801+e4XZNW8A==</t>
  </si>
  <si>
    <t>kQNi2j5KKd401+e4XZNW8A==</t>
  </si>
  <si>
    <t>Reklh9Bksg401+e4XZNW8A==</t>
  </si>
  <si>
    <t>xRFySzjdULs01+e4XZNW8A==</t>
  </si>
  <si>
    <t>2PamG7+mXL401+e4XZNW8A==</t>
  </si>
  <si>
    <t>iGJPsfTOqrM01+e4XZNW8A==</t>
  </si>
  <si>
    <t>WiSy54KC7O001+e4XZNW8A==</t>
  </si>
  <si>
    <t>8CDGI7xoS1I01+e4XZNW8A==</t>
  </si>
  <si>
    <t>gJXGPAhNu1k01+e4XZNW8A==</t>
  </si>
  <si>
    <t>bOJRzn151GM01+e4XZNW8A==</t>
  </si>
  <si>
    <t>xVlN2yP5Ww801+e4XZNW8A==</t>
  </si>
  <si>
    <t>peEdIYVKSeM01+e4XZNW8A==</t>
  </si>
  <si>
    <t>S9b9rQDEijg01+e4XZNW8A==</t>
  </si>
  <si>
    <t>Wus/r43ITWU01+e4XZNW8A==</t>
  </si>
  <si>
    <t>3Y036HncvQY01+e4XZNW8A==</t>
  </si>
  <si>
    <t>OyA3bkw5jhY01+e4XZNW8A==</t>
  </si>
  <si>
    <t>lPgQcqr1PHQ01+e4XZNW8A==</t>
  </si>
  <si>
    <t>y++Sukif7hc01+e4XZNW8A==</t>
  </si>
  <si>
    <t>mAPXDZO1r4Q01+e4XZNW8A==</t>
  </si>
  <si>
    <t>xujCbPpk4ZE01+e4XZNW8A==</t>
  </si>
  <si>
    <t>QaCkOXbOf+Q01+e4XZNW8A==</t>
  </si>
  <si>
    <t>Wc9jkMT3qm001+e4XZNW8A==</t>
  </si>
  <si>
    <t>ctwpRU3HKk801+e4XZNW8A==</t>
  </si>
  <si>
    <t>PzMVdu7NfQc01+e4XZNW8A==</t>
  </si>
  <si>
    <t>vtEs9DKm7ko01+e4XZNW8A==</t>
  </si>
  <si>
    <t>majxvglNh3M01+e4XZNW8A==</t>
  </si>
  <si>
    <t>V01VUCzP+5w01+e4XZNW8A==</t>
  </si>
  <si>
    <t>g2TgsuEqSIo01+e4XZNW8A==</t>
  </si>
  <si>
    <t>MLgcorGtMJQ01+e4XZNW8A==</t>
  </si>
  <si>
    <t>5qf+O9taSk801+e4XZNW8A==</t>
  </si>
  <si>
    <t>HTAxwDgM2t001+e4XZNW8A==</t>
  </si>
  <si>
    <t>dQZVC15hzIc01+e4XZNW8A==</t>
  </si>
  <si>
    <t>2beV1Xg4KW001+e4XZNW8A==</t>
  </si>
  <si>
    <t>vRdpoRfa0cE01+e4XZNW8A==</t>
  </si>
  <si>
    <t>MLqKMIeWSJA01+e4XZNW8A==</t>
  </si>
  <si>
    <t>w2Qy3SmwA6A01+e4XZNW8A==</t>
  </si>
  <si>
    <t>31cvq8wCBQ401+e4XZNW8A==</t>
  </si>
  <si>
    <t>61O7hyP4/nc01+e4XZNW8A==</t>
  </si>
  <si>
    <t>ZSBazSelkJs01+e4XZNW8A==</t>
  </si>
  <si>
    <t>UThcZUSFkUw01+e4XZNW8A==</t>
  </si>
  <si>
    <t>P2B1sB4zoQM01+e4XZNW8A==</t>
  </si>
  <si>
    <t>qW2FiFfpL2w01+e4XZNW8A==</t>
  </si>
  <si>
    <t>WFuHWWJ8sWs01+e4XZNW8A==</t>
  </si>
  <si>
    <t>NjjrvQ66IJ401+e4XZNW8A==</t>
  </si>
  <si>
    <t>U7eVIuDKxvU01+e4XZNW8A==</t>
  </si>
  <si>
    <t>qndFCgn0R7k01+e4XZNW8A==</t>
  </si>
  <si>
    <t>IJhCLC37tl401+e4XZNW8A==</t>
  </si>
  <si>
    <t>k7ZGtBSNdRM01+e4XZNW8A==</t>
  </si>
  <si>
    <t>gqQWpTdN2c401+e4XZNW8A==</t>
  </si>
  <si>
    <t>U1RbL15xTZY01+e4XZNW8A==</t>
  </si>
  <si>
    <t>2vSxDe6U3xw01+e4XZNW8A==</t>
  </si>
  <si>
    <t>9lOVovI5qoM01+e4XZNW8A==</t>
  </si>
  <si>
    <t>Tsm4hAPgiKI01+e4XZNW8A==</t>
  </si>
  <si>
    <t>DIGUKrbuc0w01+e4XZNW8A==</t>
  </si>
  <si>
    <t>7l5mbktY/Tg01+e4XZNW8A==</t>
  </si>
  <si>
    <t>DOLmNKE/Sqk01+e4XZNW8A==</t>
  </si>
  <si>
    <t>AfX3sfRG+yE01+e4XZNW8A==</t>
  </si>
  <si>
    <t>Ws7mDSRXUfI01+e4XZNW8A==</t>
  </si>
  <si>
    <t>iFAHDrfQpLE01+e4XZNW8A==</t>
  </si>
  <si>
    <t>PhF+oQyxmrs01+e4XZNW8A==</t>
  </si>
  <si>
    <t>zN3xIxjtuH401+e4XZNW8A==</t>
  </si>
  <si>
    <t>PBp18POWHXg01+e4XZNW8A==</t>
  </si>
  <si>
    <t>WURcHIRv+xk01+e4XZNW8A==</t>
  </si>
  <si>
    <t>E6TZ7xJbSVo01+e4XZNW8A==</t>
  </si>
  <si>
    <t>Q9KPtQIV5ow01+e4XZNW8A==</t>
  </si>
  <si>
    <t>W5VGuSzcjt001+e4XZNW8A==</t>
  </si>
  <si>
    <t>oSGhR96h6sE01+e4XZNW8A==</t>
  </si>
  <si>
    <t>FQAbTl4DOac01+e4XZNW8A==</t>
  </si>
  <si>
    <t>2KPCxsuShyk01+e4XZNW8A==</t>
  </si>
  <si>
    <t>URGaeD6JXfs01+e4XZNW8A==</t>
  </si>
  <si>
    <t>MWglpJWZCOQ01+e4XZNW8A==</t>
  </si>
  <si>
    <t>7saHpcibzl401+e4XZNW8A==</t>
  </si>
  <si>
    <t>PdGrvJ2LJHA01+e4XZNW8A==</t>
  </si>
  <si>
    <t>bsEy0nMzL6s01+e4XZNW8A==</t>
  </si>
  <si>
    <t>LUUxJC0M4BE01+e4XZNW8A==</t>
  </si>
  <si>
    <t>vqRsUpw2+gU01+e4XZNW8A==</t>
  </si>
  <si>
    <t>jSo/F+r4rjo01+e4XZNW8A==</t>
  </si>
  <si>
    <t>FBCN9YYMoyQ01+e4XZNW8A==</t>
  </si>
  <si>
    <t>9CNagu5Cxao01+e4XZNW8A==</t>
  </si>
  <si>
    <t>647cunkq7Y401+e4XZNW8A==</t>
  </si>
  <si>
    <t>Dtp8lYFvKLo01+e4XZNW8A==</t>
  </si>
  <si>
    <t>YGbT/sTRClw01+e4XZNW8A==</t>
  </si>
  <si>
    <t>MTB+f4YHSNQ01+e4XZNW8A==</t>
  </si>
  <si>
    <t>dwa0peAnsps01+e4XZNW8A==</t>
  </si>
  <si>
    <t>e1bqp9rpyJc01+e4XZNW8A==</t>
  </si>
  <si>
    <t>1gODeuphEio01+e4XZNW8A==</t>
  </si>
  <si>
    <t>YyD8a+Xd1us01+e4XZNW8A==</t>
  </si>
  <si>
    <t>/KGvsdRmywM01+e4XZNW8A==</t>
  </si>
  <si>
    <t>envygsTuo/I01+e4XZNW8A==</t>
  </si>
  <si>
    <t>MS/mYYm2dXU01+e4XZNW8A==</t>
  </si>
  <si>
    <t>GhAwkJhGdgw01+e4XZNW8A==</t>
  </si>
  <si>
    <t>EH6E5hLjY4I01+e4XZNW8A==</t>
  </si>
  <si>
    <t>PyoH7WlD3pQ01+e4XZNW8A==</t>
  </si>
  <si>
    <t>EnU5khGs5Tc01+e4XZNW8A==</t>
  </si>
  <si>
    <t>yJ0LJZnTks401+e4XZNW8A==</t>
  </si>
  <si>
    <t>PNeHNyn7jGY01+e4XZNW8A==</t>
  </si>
  <si>
    <t>LANa1wPNx6I01+e4XZNW8A==</t>
  </si>
  <si>
    <t>Sspfe9H84oE01+e4XZNW8A==</t>
  </si>
  <si>
    <t>pFjEa2IPopk01+e4XZNW8A==</t>
  </si>
  <si>
    <t>U3Vn1EiWMIs01+e4XZNW8A==</t>
  </si>
  <si>
    <t>y5rrDhp5lQg01+e4XZNW8A==</t>
  </si>
  <si>
    <t>Euyd2qM42xA01+e4XZNW8A==</t>
  </si>
  <si>
    <t>9ZSZ+GBOVLA01+e4XZNW8A==</t>
  </si>
  <si>
    <t>FgF4y2Qz+ic01+e4XZNW8A==</t>
  </si>
  <si>
    <t>3i5oxPzrkrk01+e4XZNW8A==</t>
  </si>
  <si>
    <t>+KmbGqBXkeU01+e4XZNW8A==</t>
  </si>
  <si>
    <t>A01ngbWYQ7o01+e4XZNW8A==</t>
  </si>
  <si>
    <t>4ndod/KkiJI01+e4XZNW8A==</t>
  </si>
  <si>
    <t>ePXP53jTP7o01+e4XZNW8A==</t>
  </si>
  <si>
    <t>kO/MgO3xEJY01+e4XZNW8A==</t>
  </si>
  <si>
    <t>9az8pkm9Tss01+e4XZNW8A==</t>
  </si>
  <si>
    <t>c8ypQPZjXa001+e4XZNW8A==</t>
  </si>
  <si>
    <t>kkdeZpzRZEs01+e4XZNW8A==</t>
  </si>
  <si>
    <t>y/cgL0ymC4I01+e4XZNW8A==</t>
  </si>
  <si>
    <t>HhbmBQ6F0cQ01+e4XZNW8A==</t>
  </si>
  <si>
    <t>yvHGTSY12vc01+e4XZNW8A==</t>
  </si>
  <si>
    <t>GAroxr+k4qk01+e4XZNW8A==</t>
  </si>
  <si>
    <t>HAKrcLOPebg01+e4XZNW8A==</t>
  </si>
  <si>
    <t>YngwDkecMqk01+e4XZNW8A==</t>
  </si>
  <si>
    <t>eeerOQXcwhs01+e4XZNW8A==</t>
  </si>
  <si>
    <t>G2O0G8wNF1001+e4XZNW8A==</t>
  </si>
  <si>
    <t>BcMZ9XT2CbI01+e4XZNW8A==</t>
  </si>
  <si>
    <t>eMZNoDsWFYY01+e4XZNW8A==</t>
  </si>
  <si>
    <t>hGUv+OkWs2c01+e4XZNW8A==</t>
  </si>
  <si>
    <t>d0qd25GRsuo01+e4XZNW8A==</t>
  </si>
  <si>
    <t>HbpgWpKUhL401+e4XZNW8A==</t>
  </si>
  <si>
    <t>wSC37RtlQuU01+e4XZNW8A==</t>
  </si>
  <si>
    <t>YFSfnT2ogcY01+e4XZNW8A==</t>
  </si>
  <si>
    <t>jzO/hkjzku001+e4XZNW8A==</t>
  </si>
  <si>
    <t>ocegn2p4cek01+e4XZNW8A==</t>
  </si>
  <si>
    <t>GW2enRxJ+4Q01+e4XZNW8A==</t>
  </si>
  <si>
    <t>tAtbR4MH3/E01+e4XZNW8A==</t>
  </si>
  <si>
    <t>ekOg7f6yALU01+e4XZNW8A==</t>
  </si>
  <si>
    <t>8qVIIA4PCmw01+e4XZNW8A==</t>
  </si>
  <si>
    <t>QvNK1X+3I4k01+e4XZNW8A==</t>
  </si>
  <si>
    <t>TXYc+lmmon001+e4XZNW8A==</t>
  </si>
  <si>
    <t>SV1wfQ9ngVI01+e4XZNW8A==</t>
  </si>
  <si>
    <t>zcO6c/e+KcI01+e4XZNW8A==</t>
  </si>
  <si>
    <t>qAz4yUWsLg001+e4XZNW8A==</t>
  </si>
  <si>
    <t>ia4teaSY7yQ01+e4XZNW8A==</t>
  </si>
  <si>
    <t>3/Gb2h7uC9w01+e4XZNW8A==</t>
  </si>
  <si>
    <t>83oYWV0gqhI01+e4XZNW8A==</t>
  </si>
  <si>
    <t>RApZZ5S7oAE01+e4XZNW8A==</t>
  </si>
  <si>
    <t>ugmobgdY+Kg01+e4XZNW8A==</t>
  </si>
  <si>
    <t>VRlmGBSjsd001+e4XZNW8A==</t>
  </si>
  <si>
    <t>wBZa0Fzc5Rc01+e4XZNW8A==</t>
  </si>
  <si>
    <t>IuS5WExfR+A01+e4XZNW8A==</t>
  </si>
  <si>
    <t>ljiQ9tb1/ig01+e4XZNW8A==</t>
  </si>
  <si>
    <t>7PZZNcOUL6I01+e4XZNW8A==</t>
  </si>
  <si>
    <t>29xdwJcuGAE01+e4XZNW8A==</t>
  </si>
  <si>
    <t>RQ35vdZBD1E01+e4XZNW8A==</t>
  </si>
  <si>
    <t>Q7C7d7Vkay801+e4XZNW8A==</t>
  </si>
  <si>
    <t>3rapnY5otLY01+e4XZNW8A==</t>
  </si>
  <si>
    <t>sSmlNqr9qL001+e4XZNW8A==</t>
  </si>
  <si>
    <t>x9VrncAnKgo01+e4XZNW8A==</t>
  </si>
  <si>
    <t>Hs7w8QTMuDU01+e4XZNW8A==</t>
  </si>
  <si>
    <t>MNewNiamsUg01+e4XZNW8A==</t>
  </si>
  <si>
    <t>nvL7mIfF2Yg01+e4XZNW8A==</t>
  </si>
  <si>
    <t>JR8hOygyUM401+e4XZNW8A==</t>
  </si>
  <si>
    <t>ILUOSKZoSXo01+e4XZNW8A==</t>
  </si>
  <si>
    <t>tBO1l6THrrQ01+e4XZNW8A==</t>
  </si>
  <si>
    <t>4T9cnvubU5Q01+e4XZNW8A==</t>
  </si>
  <si>
    <t>R1Bj0dxoFtY01+e4XZNW8A==</t>
  </si>
  <si>
    <t>sFHxkMBqnnk01+e4XZNW8A==</t>
  </si>
  <si>
    <t>Cf0YFumM7Bw01+e4XZNW8A==</t>
  </si>
  <si>
    <t>i7Z9tDmkP9s01+e4XZNW8A==</t>
  </si>
  <si>
    <t>3SfjvjiRO7s01+e4XZNW8A==</t>
  </si>
  <si>
    <t>q7Gup1rLhZI01+e4XZNW8A==</t>
  </si>
  <si>
    <t>wjP5AF+WgU001+e4XZNW8A==</t>
  </si>
  <si>
    <t>Pb8yBT4c9as01+e4XZNW8A==</t>
  </si>
  <si>
    <t>6G5AOIL19Rs01+e4XZNW8A==</t>
  </si>
  <si>
    <t>Lr3dEoQ1NF801+e4XZNW8A==</t>
  </si>
  <si>
    <t>YBEikhrISbY01+e4XZNW8A==</t>
  </si>
  <si>
    <t>l5aEWyJRSRQ01+e4XZNW8A==</t>
  </si>
  <si>
    <t>tmR487mT5z001+e4XZNW8A==</t>
  </si>
  <si>
    <t>gpUAF8EpWD401+e4XZNW8A==</t>
  </si>
  <si>
    <t>AryOvMPePnc01+e4XZNW8A==</t>
  </si>
  <si>
    <t>Hx72R/BYpXI01+e4XZNW8A==</t>
  </si>
  <si>
    <t>q2wkqD37rI801+e4XZNW8A==</t>
  </si>
  <si>
    <t>RHO6Gq4WPFo01+e4XZNW8A==</t>
  </si>
  <si>
    <t>p3eP/Ev5iKU01+e4XZNW8A==</t>
  </si>
  <si>
    <t>1bFZDeGyBcs01+e4XZNW8A==</t>
  </si>
  <si>
    <t>kLLGKqLQFx001+e4XZNW8A==</t>
  </si>
  <si>
    <t>d4FFYHBL8SY01+e4XZNW8A==</t>
  </si>
  <si>
    <t>U8pEcMaB80k01+e4XZNW8A==</t>
  </si>
  <si>
    <t>aYv0iNr/wGw01+e4XZNW8A==</t>
  </si>
  <si>
    <t>tFVyrzgGlb401+e4XZNW8A==</t>
  </si>
  <si>
    <t>g91DVM0glsI01+e4XZNW8A==</t>
  </si>
  <si>
    <t>StUZeyMWjIs01+e4XZNW8A==</t>
  </si>
  <si>
    <t>0Ayt1Oo+PWk01+e4XZNW8A==</t>
  </si>
  <si>
    <t>NFexdOEorvw01+e4XZNW8A==</t>
  </si>
  <si>
    <t>TuGcwxQSIss01+e4XZNW8A==</t>
  </si>
  <si>
    <t>846+0WYBduA01+e4XZNW8A==</t>
  </si>
  <si>
    <t>OM3rZKD/e8s01+e4XZNW8A==</t>
  </si>
  <si>
    <t>d2rQrpnSe0E01+e4XZNW8A==</t>
  </si>
  <si>
    <t>e1TTFtXp6wI01+e4XZNW8A==</t>
  </si>
  <si>
    <t>FfySGKc1hU001+e4XZNW8A==</t>
  </si>
  <si>
    <t>x7DmBhmz5II01+e4XZNW8A==</t>
  </si>
  <si>
    <t>Lv5hwzaKIHA01+e4XZNW8A==</t>
  </si>
  <si>
    <t>pxM2K1Y98LA01+e4XZNW8A==</t>
  </si>
  <si>
    <t>L0JBxm9bP6o01+e4XZNW8A==</t>
  </si>
  <si>
    <t>9zFAItuSShY01+e4XZNW8A==</t>
  </si>
  <si>
    <t>uH2SAeKfqgo01+e4XZNW8A==</t>
  </si>
  <si>
    <t>aMpEfNhr6v401+e4XZNW8A==</t>
  </si>
  <si>
    <t>pyEJg95lnuQ01+e4XZNW8A==</t>
  </si>
  <si>
    <t>7bRnW/t3w7M01+e4XZNW8A==</t>
  </si>
  <si>
    <t>UkCIU0UOfrI01+e4XZNW8A==</t>
  </si>
  <si>
    <t>Y2rVke8LNV001+e4XZNW8A==</t>
  </si>
  <si>
    <t>6Hw3qzfoxsE01+e4XZNW8A==</t>
  </si>
  <si>
    <t>VrR7BqF8pgs01+e4XZNW8A==</t>
  </si>
  <si>
    <t>LNjPZ9lKdBM01+e4XZNW8A==</t>
  </si>
  <si>
    <t>1yJRKVQGQTw01+e4XZNW8A==</t>
  </si>
  <si>
    <t>s0JvzTUwSEk01+e4XZNW8A==</t>
  </si>
  <si>
    <t>tNih8reXobQ01+e4XZNW8A==</t>
  </si>
  <si>
    <t>8Idpg/RtdkA01+e4XZNW8A==</t>
  </si>
  <si>
    <t>2ZINeajylX401+e4XZNW8A==</t>
  </si>
  <si>
    <t>sU85x7uhpws01+e4XZNW8A==</t>
  </si>
  <si>
    <t>/xHxwf8PTHw01+e4XZNW8A==</t>
  </si>
  <si>
    <t>uamypW8/AgQ01+e4XZNW8A==</t>
  </si>
  <si>
    <t>ucVOk+yUx7E01+e4XZNW8A==</t>
  </si>
  <si>
    <t>x/t8AmVh8vs01+e4XZNW8A==</t>
  </si>
  <si>
    <t>hdUmmUY9aRo01+e4XZNW8A==</t>
  </si>
  <si>
    <t>zd/T4c6qHPY01+e4XZNW8A==</t>
  </si>
  <si>
    <t>fv+f9h7g5Wk01+e4XZNW8A==</t>
  </si>
  <si>
    <t>C4DpBorjzpE01+e4XZNW8A==</t>
  </si>
  <si>
    <t>hiKApEMbuvA01+e4XZNW8A==</t>
  </si>
  <si>
    <t>1Y1xegLBBkg01+e4XZNW8A==</t>
  </si>
  <si>
    <t>CNELTGtOJh801+e4XZNW8A==</t>
  </si>
  <si>
    <t>FgKS1H0i4bI01+e4XZNW8A==</t>
  </si>
  <si>
    <t>ND+JhQLnXSo01+e4XZNW8A==</t>
  </si>
  <si>
    <t>V/+cW7viQI801+e4XZNW8A==</t>
  </si>
  <si>
    <t>QfxKUW6uT3801+e4XZNW8A==</t>
  </si>
  <si>
    <t>uwOWJYO8Jhw01+e4XZNW8A==</t>
  </si>
  <si>
    <t>QRbMkkxjtxU01+e4XZNW8A==</t>
  </si>
  <si>
    <t>xDFY/CG7Hyw01+e4XZNW8A==</t>
  </si>
  <si>
    <t>aZWIk9GWjKs01+e4XZNW8A==</t>
  </si>
  <si>
    <t>PFxNIBFzVuI01+e4XZNW8A==</t>
  </si>
  <si>
    <t>/pijfxqGYlU01+e4XZNW8A==</t>
  </si>
  <si>
    <t>AxxtPfA9iLY01+e4XZNW8A==</t>
  </si>
  <si>
    <t>xKJVJQPZTzs01+e4XZNW8A==</t>
  </si>
  <si>
    <t>l/5mJbJ+PXg01+e4XZNW8A==</t>
  </si>
  <si>
    <t>y5LhcLB8wzE01+e4XZNW8A==</t>
  </si>
  <si>
    <t>tNsDCLe0rOs01+e4XZNW8A==</t>
  </si>
  <si>
    <t>RGpIWtE0n6001+e4XZNW8A==</t>
  </si>
  <si>
    <t>U2kRmjDjxd801+e4XZNW8A==</t>
  </si>
  <si>
    <t>3YFIhaoPd8Q01+e4XZNW8A==</t>
  </si>
  <si>
    <t>mcnlqM1k2nQ01+e4XZNW8A==</t>
  </si>
  <si>
    <t>7/b1Ffok8Zg01+e4XZNW8A==</t>
  </si>
  <si>
    <t>A8xqLWBnrvQ01+e4XZNW8A==</t>
  </si>
  <si>
    <t>VPeBFfjUKP801+e4XZNW8A==</t>
  </si>
  <si>
    <t>g6ma4UtdgDk01+e4XZNW8A==</t>
  </si>
  <si>
    <t>S0ZUO7dURpg01+e4XZNW8A==</t>
  </si>
  <si>
    <t>gs+RNjP0r4401+e4XZNW8A==</t>
  </si>
  <si>
    <t>Nxa5aKpLDzI01+e4XZNW8A==</t>
  </si>
  <si>
    <t>oWwy+8GAUP401+e4XZNW8A==</t>
  </si>
  <si>
    <t>VU/H+bYIddg01+e4XZNW8A==</t>
  </si>
  <si>
    <t>QQ4Bj2hWp1g01+e4XZNW8A==</t>
  </si>
  <si>
    <t>5TlMGbBoQ9Y01+e4XZNW8A==</t>
  </si>
  <si>
    <t>tRw+a9rkJ4E01+e4XZNW8A==</t>
  </si>
  <si>
    <t>gvj7JpXL+1001+e4XZNW8A==</t>
  </si>
  <si>
    <t>ZazjXdyB/1o01+e4XZNW8A==</t>
  </si>
  <si>
    <t>60JsWGZzLCQ01+e4XZNW8A==</t>
  </si>
  <si>
    <t>VZMtlJtjxs401+e4XZNW8A==</t>
  </si>
  <si>
    <t>8D4RfT6BLwU01+e4XZNW8A==</t>
  </si>
  <si>
    <t>smpWrryg5hU01+e4XZNW8A==</t>
  </si>
  <si>
    <t>pG93UBsMhcY01+e4XZNW8A==</t>
  </si>
  <si>
    <t>5PKL99HqNjA01+e4XZNW8A==</t>
  </si>
  <si>
    <t>FHetiC4mnI001+e4XZNW8A==</t>
  </si>
  <si>
    <t>JQCCCuH5nko01+e4XZNW8A==</t>
  </si>
  <si>
    <t>fzyuDBLy21I01+e4XZNW8A==</t>
  </si>
  <si>
    <t>j8e0/KA26ug01+e4XZNW8A==</t>
  </si>
  <si>
    <t>fiygRoqn4Io01+e4XZNW8A==</t>
  </si>
  <si>
    <t>n9XgVCOBY6Q01+e4XZNW8A==</t>
  </si>
  <si>
    <t>UGc3ucVpeqk01+e4XZNW8A==</t>
  </si>
  <si>
    <t>Os77H3K8Cgc01+e4XZNW8A==</t>
  </si>
  <si>
    <t>yU+pZ7E9q+M01+e4XZNW8A==</t>
  </si>
  <si>
    <t>lKCW5nI/mzg01+e4XZNW8A==</t>
  </si>
  <si>
    <t>CBOGY3li3K801+e4XZNW8A==</t>
  </si>
  <si>
    <t>fL2QjBl4zpo01+e4XZNW8A==</t>
  </si>
  <si>
    <t>qDchFVf+lpo01+e4XZNW8A==</t>
  </si>
  <si>
    <t>Nq1j/ebVjdE01+e4XZNW8A==</t>
  </si>
  <si>
    <t>YN4dkn/IZ6Y01+e4XZNW8A==</t>
  </si>
  <si>
    <t>5p1yxxdE4kI01+e4XZNW8A==</t>
  </si>
  <si>
    <t>EBZq+v552Jk01+e4XZNW8A==</t>
  </si>
  <si>
    <t>TOfzHG4ydJE01+e4XZNW8A==</t>
  </si>
  <si>
    <t>jBzEBaHJzIw01+e4XZNW8A==</t>
  </si>
  <si>
    <t>UdC9toEzBws01+e4XZNW8A==</t>
  </si>
  <si>
    <t>Aq9Vv2S7/Cg01+e4XZNW8A==</t>
  </si>
  <si>
    <t>QEkt8oNZ0e801+e4XZNW8A==</t>
  </si>
  <si>
    <t>hYCYF8ObT+o01+e4XZNW8A==</t>
  </si>
  <si>
    <t>CSI1wr5kItQ01+e4XZNW8A==</t>
  </si>
  <si>
    <t>c8DjtgDUOA401+e4XZNW8A==</t>
  </si>
  <si>
    <t>RcAEeJjyt4M01+e4XZNW8A==</t>
  </si>
  <si>
    <t>49ygxrz7N7Y01+e4XZNW8A==</t>
  </si>
  <si>
    <t>gfLFCmheXS401+e4XZNW8A==</t>
  </si>
  <si>
    <t>SVGbqPl4VSY01+e4XZNW8A==</t>
  </si>
  <si>
    <t>rePo9MmGV0o01+e4XZNW8A==</t>
  </si>
  <si>
    <t>bV/vMkbwrJE01+e4XZNW8A==</t>
  </si>
  <si>
    <t>pL7c3vzUO0A01+e4XZNW8A==</t>
  </si>
  <si>
    <t>b+zWBuFsozU01+e4XZNW8A==</t>
  </si>
  <si>
    <t>6+t02vVq0qA01+e4XZNW8A==</t>
  </si>
  <si>
    <t>jf1cD5J5kVk01+e4XZNW8A==</t>
  </si>
  <si>
    <t>G/QAzuVNx/801+e4XZNW8A==</t>
  </si>
  <si>
    <t>V85RE8lO/pE01+e4XZNW8A==</t>
  </si>
  <si>
    <t>eJZBxRVPoXQ01+e4XZNW8A==</t>
  </si>
  <si>
    <t>UFhWLi9zkp401+e4XZNW8A==</t>
  </si>
  <si>
    <t>eNMqe48Nj5A01+e4XZNW8A==</t>
  </si>
  <si>
    <t>KZCwmduVoRU01+e4XZNW8A==</t>
  </si>
  <si>
    <t>dKlgSBLCirA01+e4XZNW8A==</t>
  </si>
  <si>
    <t>ArohjO87XDg01+e4XZNW8A==</t>
  </si>
  <si>
    <t>3SUtA4c8Itc01+e4XZNW8A==</t>
  </si>
  <si>
    <t>4xC/IAx9N9E01+e4XZNW8A==</t>
  </si>
  <si>
    <t>tqGVqGSoQOI01+e4XZNW8A==</t>
  </si>
  <si>
    <t>gG9wVCAMrY401+e4XZNW8A==</t>
  </si>
  <si>
    <t>By/emMFoahI01+e4XZNW8A==</t>
  </si>
  <si>
    <t>Ri1tj/PHvE001+e4XZNW8A==</t>
  </si>
  <si>
    <t>rm+NSSs9aKo01+e4XZNW8A==</t>
  </si>
  <si>
    <t>jraJtKGOqvQ01+e4XZNW8A==</t>
  </si>
  <si>
    <t>TkiYrSe/RcQ01+e4XZNW8A==</t>
  </si>
  <si>
    <t>Cr6fMscTUDA01+e4XZNW8A==</t>
  </si>
  <si>
    <t>y2X12YYjaO001+e4XZNW8A==</t>
  </si>
  <si>
    <t>VK86O+0F8oc01+e4XZNW8A==</t>
  </si>
  <si>
    <t>96K/7EfjY8801+e4XZNW8A==</t>
  </si>
  <si>
    <t>a/kLk6SS2c801+e4XZNW8A==</t>
  </si>
  <si>
    <t>yjV4onSEpyo01+e4XZNW8A==</t>
  </si>
  <si>
    <t>asqtzlKz5wo01+e4XZNW8A==</t>
  </si>
  <si>
    <t>D5yysMG+8Ys01+e4XZNW8A==</t>
  </si>
  <si>
    <t>n9dyvHPCLsY01+e4XZNW8A==</t>
  </si>
  <si>
    <t>C47AEKrpsME01+e4XZNW8A==</t>
  </si>
  <si>
    <t>VWsluKBu2RU01+e4XZNW8A==</t>
  </si>
  <si>
    <t>zP/Ii+tI6io01+e4XZNW8A==</t>
  </si>
  <si>
    <t>AlhzzuTJIc801+e4XZNW8A==</t>
  </si>
  <si>
    <t>YP+d8WfT0Qw01+e4XZNW8A==</t>
  </si>
  <si>
    <t>cwEb8aOesuY01+e4XZNW8A==</t>
  </si>
  <si>
    <t>XdhGudQ5xVI01+e4XZNW8A==</t>
  </si>
  <si>
    <t>roigYaP+LQY01+e4XZNW8A==</t>
  </si>
  <si>
    <t>iXlvy+11AxU01+e4XZNW8A==</t>
  </si>
  <si>
    <t>+a9Ma4mcaFg01+e4XZNW8A==</t>
  </si>
  <si>
    <t>2Zzk3iKQDNg01+e4XZNW8A==</t>
  </si>
  <si>
    <t>nW8EAFiYmZI01+e4XZNW8A==</t>
  </si>
  <si>
    <t>rg+XJN9PBcA01+e4XZNW8A==</t>
  </si>
  <si>
    <t>f5bqtQco8xA01+e4XZNW8A==</t>
  </si>
  <si>
    <t>B9UJhhjpAfE01+e4XZNW8A==</t>
  </si>
  <si>
    <t>nooP1CCUvZE01+e4XZNW8A==</t>
  </si>
  <si>
    <t>vwKS6unmXzI01+e4XZNW8A==</t>
  </si>
  <si>
    <t>y6dSByUFzas01+e4XZNW8A==</t>
  </si>
  <si>
    <t>EcH21eIitwU01+e4XZNW8A==</t>
  </si>
  <si>
    <t>1ow2ysEqHdI01+e4XZNW8A==</t>
  </si>
  <si>
    <t>t4rrQ5DDVNg01+e4XZNW8A==</t>
  </si>
  <si>
    <t>3CwVw7h2Vf001+e4XZNW8A==</t>
  </si>
  <si>
    <t>y3uxCGtSp6401+e4XZNW8A==</t>
  </si>
  <si>
    <t>6ilMmyZOOaY01+e4XZNW8A==</t>
  </si>
  <si>
    <t>bDr7tGRR5q401+e4XZNW8A==</t>
  </si>
  <si>
    <t>38nonv0ZRUA01+e4XZNW8A==</t>
  </si>
  <si>
    <t>XSBWt6NINnY01+e4XZNW8A==</t>
  </si>
  <si>
    <t>lrATi0UcKmk01+e4XZNW8A==</t>
  </si>
  <si>
    <t>dR+jodWyVwU01+e4XZNW8A==</t>
  </si>
  <si>
    <t>z+yWhjo4tPM01+e4XZNW8A==</t>
  </si>
  <si>
    <t>T8MLMFdf1dw01+e4XZNW8A==</t>
  </si>
  <si>
    <t>g8raBUb7Wb001+e4XZNW8A==</t>
  </si>
  <si>
    <t>CUJsIY1LpPY01+e4XZNW8A==</t>
  </si>
  <si>
    <t>Sk0RcYE/5ts01+e4XZNW8A==</t>
  </si>
  <si>
    <t>KvRlbTO3ou001+e4XZNW8A==</t>
  </si>
  <si>
    <t>S/yR/icezhY01+e4XZNW8A==</t>
  </si>
  <si>
    <t>zQv50bB37ZA01+e4XZNW8A==</t>
  </si>
  <si>
    <t>QVyVJbQMjDg01+e4XZNW8A==</t>
  </si>
  <si>
    <t>BoHyuv2+R+401+e4XZNW8A==</t>
  </si>
  <si>
    <t>V4ya83G+oo401+e4XZNW8A==</t>
  </si>
  <si>
    <t>jAIpYhNvNo801+e4XZNW8A==</t>
  </si>
  <si>
    <t>/HzyrC+NttM01+e4XZNW8A==</t>
  </si>
  <si>
    <t>5SKCC47KwJI01+e4XZNW8A==</t>
  </si>
  <si>
    <t>hx7NfFCfluw01+e4XZNW8A==</t>
  </si>
  <si>
    <t>ZB6YnAFZtLU01+e4XZNW8A==</t>
  </si>
  <si>
    <t>9kEVhi3gwQw01+e4XZNW8A==</t>
  </si>
  <si>
    <t>NxADrjasyO401+e4XZNW8A==</t>
  </si>
  <si>
    <t>cD4NbNUghE401+e4XZNW8A==</t>
  </si>
  <si>
    <t>k2iGH9OZpEg01+e4XZNW8A==</t>
  </si>
  <si>
    <t>L7ZcZ47IZLY01+e4XZNW8A==</t>
  </si>
  <si>
    <t>4PtSMjJhZQQ01+e4XZNW8A==</t>
  </si>
  <si>
    <t>mxaisKuGaso01+e4XZNW8A==</t>
  </si>
  <si>
    <t>eeEZs5i1OWg01+e4XZNW8A==</t>
  </si>
  <si>
    <t>wl9tWYHkSMA01+e4XZNW8A==</t>
  </si>
  <si>
    <t>Srs7NIJAI3Y01+e4XZNW8A==</t>
  </si>
  <si>
    <t>EgNYJL4ZtnA01+e4XZNW8A==</t>
  </si>
  <si>
    <t>2RQX06av4ZE01+e4XZNW8A==</t>
  </si>
  <si>
    <t>q6BUQc5rJH401+e4XZNW8A==</t>
  </si>
  <si>
    <t>veWzOkjMK4c01+e4XZNW8A==</t>
  </si>
  <si>
    <t>S2mhsFeIGUQ01+e4XZNW8A==</t>
  </si>
  <si>
    <t>coug+VaN/yM01+e4XZNW8A==</t>
  </si>
  <si>
    <t>BARWzsusY8001+e4XZNW8A==</t>
  </si>
  <si>
    <t>Z7oMU5bb4w401+e4XZNW8A==</t>
  </si>
  <si>
    <t>wB/UwTTQ7JA01+e4XZNW8A==</t>
  </si>
  <si>
    <t>6CxPlIhku2401+e4XZNW8A==</t>
  </si>
  <si>
    <t>4o1nGH1S1jc01+e4XZNW8A==</t>
  </si>
  <si>
    <t>nkHRmK6617I01+e4XZNW8A==</t>
  </si>
  <si>
    <t>gQf8aZbamqc01+e4XZNW8A==</t>
  </si>
  <si>
    <t>dPhkuWMYU4U01+e4XZNW8A==</t>
  </si>
  <si>
    <t>UtjlCXc1F/Y01+e4XZNW8A==</t>
  </si>
  <si>
    <t>H3JHjlSJoec01+e4XZNW8A==</t>
  </si>
  <si>
    <t>lI6Vws+/8v801+e4XZNW8A==</t>
  </si>
  <si>
    <t>Z4LYhkBqt6U01+e4XZNW8A==</t>
  </si>
  <si>
    <t>VW9gbAghjVA01+e4XZNW8A==</t>
  </si>
  <si>
    <t>9mpJ22936L401+e4XZNW8A==</t>
  </si>
  <si>
    <t>Z8w6rIfZ1UU01+e4XZNW8A==</t>
  </si>
  <si>
    <t>uV1vLZfu34E01+e4XZNW8A==</t>
  </si>
  <si>
    <t>gJSmo6r+kzU01+e4XZNW8A==</t>
  </si>
  <si>
    <t>19SAgaZQ+T401+e4XZNW8A==</t>
  </si>
  <si>
    <t>I+s8QF6A4qo01+e4XZNW8A==</t>
  </si>
  <si>
    <t>Uoz5C9XLeTg01+e4XZNW8A==</t>
  </si>
  <si>
    <t>CPIUXkv06og01+e4XZNW8A==</t>
  </si>
  <si>
    <t>/Elvqhr/Rlo01+e4XZNW8A==</t>
  </si>
  <si>
    <t>OdRnRH9gSv001+e4XZNW8A==</t>
  </si>
  <si>
    <t>A7ZNju2MSgg01+e4XZNW8A==</t>
  </si>
  <si>
    <t>O8v1ASdoAfA01+e4XZNW8A==</t>
  </si>
  <si>
    <t>F1OP7SjI2oY01+e4XZNW8A==</t>
  </si>
  <si>
    <t>SoQ1pQZr4U401+e4XZNW8A==</t>
  </si>
  <si>
    <t>CchWB1UzUjE01+e4XZNW8A==</t>
  </si>
  <si>
    <t>F+ML+owV/zs01+e4XZNW8A==</t>
  </si>
  <si>
    <t>J0nAaSttOVc01+e4XZNW8A==</t>
  </si>
  <si>
    <t>MMFzrqlUVZA01+e4XZNW8A==</t>
  </si>
  <si>
    <t>vBG/JWoQlOk01+e4XZNW8A==</t>
  </si>
  <si>
    <t>/VgJH0ZO0AI01+e4XZNW8A==</t>
  </si>
  <si>
    <t>Gn/mJMxIoZg01+e4XZNW8A==</t>
  </si>
  <si>
    <t>YIzXlqkkp5w01+e4XZNW8A==</t>
  </si>
  <si>
    <t>8EtwHe3NwBM01+e4XZNW8A==</t>
  </si>
  <si>
    <t>vwPmzN5gRJs01+e4XZNW8A==</t>
  </si>
  <si>
    <t>UYhAMvZukKo01+e4XZNW8A==</t>
  </si>
  <si>
    <t>QLceb0SZg4A01+e4XZNW8A==</t>
  </si>
  <si>
    <t>QWZdoem/u7401+e4XZNW8A==</t>
  </si>
  <si>
    <t>W4wuK4w4OCI01+e4XZNW8A==</t>
  </si>
  <si>
    <t>EUVNrnseg5Q01+e4XZNW8A==</t>
  </si>
  <si>
    <t>JH0DIBFDSRc01+e4XZNW8A==</t>
  </si>
  <si>
    <t>iQiZpAIs3ng01+e4XZNW8A==</t>
  </si>
  <si>
    <t>tzrjQCsaWHo01+e4XZNW8A==</t>
  </si>
  <si>
    <t>hg9Iu+e8+YA01+e4XZNW8A==</t>
  </si>
  <si>
    <t>jkwTSrfEX4g01+e4XZNW8A==</t>
  </si>
  <si>
    <t>a6EbrPFXcvE01+e4XZNW8A==</t>
  </si>
  <si>
    <t>dVNNJ15yecc01+e4XZNW8A==</t>
  </si>
  <si>
    <t>yfT0P2tjJrQ01+e4XZNW8A==</t>
  </si>
  <si>
    <t>bwvLEPUIlqA01+e4XZNW8A==</t>
  </si>
  <si>
    <t>dI14+ukTHDM01+e4XZNW8A==</t>
  </si>
  <si>
    <t>gstPhCSQsrg01+e4XZNW8A==</t>
  </si>
  <si>
    <t>a06fyjFDh5M01+e4XZNW8A==</t>
  </si>
  <si>
    <t>qvmXNTSNuCE01+e4XZNW8A==</t>
  </si>
  <si>
    <t>vF5GC5ySZxQ01+e4XZNW8A==</t>
  </si>
  <si>
    <t>kSJJc1pIOK401+e4XZNW8A==</t>
  </si>
  <si>
    <t>8K3UotNXYIo01+e4XZNW8A==</t>
  </si>
  <si>
    <t>8LWWMqEMz8w01+e4XZNW8A==</t>
  </si>
  <si>
    <t>AASG+3tq7Ds01+e4XZNW8A==</t>
  </si>
  <si>
    <t>jUviy2BulgI01+e4XZNW8A==</t>
  </si>
  <si>
    <t>Ob68N6EVjBA01+e4XZNW8A==</t>
  </si>
  <si>
    <t>ZZq/C7QvrQk01+e4XZNW8A==</t>
  </si>
  <si>
    <t>WmvsxIqdz/k01+e4XZNW8A==</t>
  </si>
  <si>
    <t>XE1dMyyreEk01+e4XZNW8A==</t>
  </si>
  <si>
    <t>++1yarcFnYo01+e4XZNW8A==</t>
  </si>
  <si>
    <t>fvnD0340Tmo01+e4XZNW8A==</t>
  </si>
  <si>
    <t>psU6d3ZfPfE01+e4XZNW8A==</t>
  </si>
  <si>
    <t>51GgaG9WU0Q01+e4XZNW8A==</t>
  </si>
  <si>
    <t>Ufdz+LtVg/g01+e4XZNW8A==</t>
  </si>
  <si>
    <t>mTe1pJjSGZI01+e4XZNW8A==</t>
  </si>
  <si>
    <t>Hi1pLXwjbtk01+e4XZNW8A==</t>
  </si>
  <si>
    <t>bZ9zcRbcP/A01+e4XZNW8A==</t>
  </si>
  <si>
    <t>zxmjmnp7TrA01+e4XZNW8A==</t>
  </si>
  <si>
    <t>/6bOSUUKpqc01+e4XZNW8A==</t>
  </si>
  <si>
    <t>AFtaxMOF7TI01+e4XZNW8A==</t>
  </si>
  <si>
    <t>JlO7ENrc1NA01+e4XZNW8A==</t>
  </si>
  <si>
    <t>nohOC9+NTyU01+e4XZNW8A==</t>
  </si>
  <si>
    <t>j3oS+oOVnN801+e4XZNW8A==</t>
  </si>
  <si>
    <t>22VS9hhTD6w01+e4XZNW8A==</t>
  </si>
  <si>
    <t>mTsAEWJ9fOw01+e4XZNW8A==</t>
  </si>
  <si>
    <t>XV8UedeKcNU01+e4XZNW8A==</t>
  </si>
  <si>
    <t>3c9vklE7KC401+e4XZNW8A==</t>
  </si>
  <si>
    <t>s5Z4w52m88Q01+e4XZNW8A==</t>
  </si>
  <si>
    <t>8UIV3O4WlFM01+e4XZNW8A==</t>
  </si>
  <si>
    <t>ATY8vioTvpY01+e4XZNW8A==</t>
  </si>
  <si>
    <t>R8UlW05ihxQ01+e4XZNW8A==</t>
  </si>
  <si>
    <t>QiiEvYostgQ01+e4XZNW8A==</t>
  </si>
  <si>
    <t>AcseOF6zfx001+e4XZNW8A==</t>
  </si>
  <si>
    <t>0ZTGnvNFx2Y01+e4XZNW8A==</t>
  </si>
  <si>
    <t>NZjUQGr3EaM01+e4XZNW8A==</t>
  </si>
  <si>
    <t>H7Vc2n2oCmw01+e4XZNW8A==</t>
  </si>
  <si>
    <t>gAl0NNkvsR801+e4XZNW8A==</t>
  </si>
  <si>
    <t>CZtcWYx0pBI01+e4XZNW8A==</t>
  </si>
  <si>
    <t>NnjHnRwMtrY01+e4XZNW8A==</t>
  </si>
  <si>
    <t>BwZ8TxnQRaw01+e4XZNW8A==</t>
  </si>
  <si>
    <t>zvYHxBuIQ2801+e4XZNW8A==</t>
  </si>
  <si>
    <t>sQ7UKHNCjHk01+e4XZNW8A==</t>
  </si>
  <si>
    <t>UffGd6b5p7k01+e4XZNW8A==</t>
  </si>
  <si>
    <t>vvkY1jBckSc01+e4XZNW8A==</t>
  </si>
  <si>
    <t>SZB1tqT5TtY01+e4XZNW8A==</t>
  </si>
  <si>
    <t>p+kaiMdbHRc01+e4XZNW8A==</t>
  </si>
  <si>
    <t>K1x2T8J+keA01+e4XZNW8A==</t>
  </si>
  <si>
    <t>J5khDJAKRTo01+e4XZNW8A==</t>
  </si>
  <si>
    <t>Cdme6nlwvBs01+e4XZNW8A==</t>
  </si>
  <si>
    <t>TU9lIqxjn1001+e4XZNW8A==</t>
  </si>
  <si>
    <t>qhWcFCWl3/w01+e4XZNW8A==</t>
  </si>
  <si>
    <t>NYPu+RMMj5U01+e4XZNW8A==</t>
  </si>
  <si>
    <t>qjG0nxRsR1g01+e4XZNW8A==</t>
  </si>
  <si>
    <t>YlVgUl/kDq001+e4XZNW8A==</t>
  </si>
  <si>
    <t>/uS2T6Ujq9M01+e4XZNW8A==</t>
  </si>
  <si>
    <t>pJ4F/C5SLVg01+e4XZNW8A==</t>
  </si>
  <si>
    <t>JeTmh+Xkky401+e4XZNW8A==</t>
  </si>
  <si>
    <t>E+B2WcEi9Z801+e4XZNW8A==</t>
  </si>
  <si>
    <t>hbjk4Lr5N4401+e4XZNW8A==</t>
  </si>
  <si>
    <t>R3yatZF6pdk01+e4XZNW8A==</t>
  </si>
  <si>
    <t>1KgIMW46oOE01+e4XZNW8A==</t>
  </si>
  <si>
    <t>rVwb9IZm4YE01+e4XZNW8A==</t>
  </si>
  <si>
    <t>7cUJoeFYeM801+e4XZNW8A==</t>
  </si>
  <si>
    <t>lhCMqZXMsy401+e4XZNW8A==</t>
  </si>
  <si>
    <t>VSoi6DeQlEs01+e4XZNW8A==</t>
  </si>
  <si>
    <t>lmwhDwVzo+g01+e4XZNW8A==</t>
  </si>
  <si>
    <t>Tj4W1HyhpvA01+e4XZNW8A==</t>
  </si>
  <si>
    <t>iJi3KtHzK4401+e4XZNW8A==</t>
  </si>
  <si>
    <t>GK4hFaOad+w01+e4XZNW8A==</t>
  </si>
  <si>
    <t>8JZCx21jZsQ01+e4XZNW8A==</t>
  </si>
  <si>
    <t>vLnutX81eZ801+e4XZNW8A==</t>
  </si>
  <si>
    <t>jWuQRePLT+c01+e4XZNW8A==</t>
  </si>
  <si>
    <t>2nKolB7HJOY01+e4XZNW8A==</t>
  </si>
  <si>
    <t>a+qfTF8RuA801+e4XZNW8A==</t>
  </si>
  <si>
    <t>d4XdAgsu1JM01+e4XZNW8A==</t>
  </si>
  <si>
    <t>ZURFJU2hBI401+e4XZNW8A==</t>
  </si>
  <si>
    <t>CPxJ4mhqPsU01+e4XZNW8A==</t>
  </si>
  <si>
    <t>erNvBqlR93801+e4XZNW8A==</t>
  </si>
  <si>
    <t>BoekHrSTsZc01+e4XZNW8A==</t>
  </si>
  <si>
    <t>uvPxXo6u5Oo01+e4XZNW8A==</t>
  </si>
  <si>
    <t>q23XNmTpboA01+e4XZNW8A==</t>
  </si>
  <si>
    <t>+ZT65yVa1ck01+e4XZNW8A==</t>
  </si>
  <si>
    <t>kcxKBPp42Ac01+e4XZNW8A==</t>
  </si>
  <si>
    <t>4gqvDVHuV+A01+e4XZNW8A==</t>
  </si>
  <si>
    <t>YXlCkKB57ds01+e4XZNW8A==</t>
  </si>
  <si>
    <t>vzwaEkKQ+js01+e4XZNW8A==</t>
  </si>
  <si>
    <t>JBt3/os0KRc01+e4XZNW8A==</t>
  </si>
  <si>
    <t>UQeSEUyIhBA01+e4XZNW8A==</t>
  </si>
  <si>
    <t>ONkOYpHswHY01+e4XZNW8A==</t>
  </si>
  <si>
    <t>CTApGhJ4Y5401+e4XZNW8A==</t>
  </si>
  <si>
    <t>MyTRaICEatc01+e4XZNW8A==</t>
  </si>
  <si>
    <t>7Ccwqi8LuXM01+e4XZNW8A==</t>
  </si>
  <si>
    <t>VYXWDkdH3xo01+e4XZNW8A==</t>
  </si>
  <si>
    <t>qoQzNWV7c2w01+e4XZNW8A==</t>
  </si>
  <si>
    <t>nEg+8bBdalg01+e4XZNW8A==</t>
  </si>
  <si>
    <t>qZhH5aYLQJU01+e4XZNW8A==</t>
  </si>
  <si>
    <t>lB+x6dlIcYk01+e4XZNW8A==</t>
  </si>
  <si>
    <t>KWQgIDMkYx401+e4XZNW8A==</t>
  </si>
  <si>
    <t>Fdza+3Trerw01+e4XZNW8A==</t>
  </si>
  <si>
    <t>1STpgvI0EG001+e4XZNW8A==</t>
  </si>
  <si>
    <t>u2J0sC60brk01+e4XZNW8A==</t>
  </si>
  <si>
    <t>jcjqJTcGKl001+e4XZNW8A==</t>
  </si>
  <si>
    <t>esZC2YILmvk01+e4XZNW8A==</t>
  </si>
  <si>
    <t>iMWNe2SN4EU01+e4XZNW8A==</t>
  </si>
  <si>
    <t>4ICL+ghN5FU01+e4XZNW8A==</t>
  </si>
  <si>
    <t>/T7cRdYS2kw01+e4XZNW8A==</t>
  </si>
  <si>
    <t>nIBbpS2C39w01+e4XZNW8A==</t>
  </si>
  <si>
    <t>3vq+EZQ4las01+e4XZNW8A==</t>
  </si>
  <si>
    <t>QFJsqC8jcok01+e4XZNW8A==</t>
  </si>
  <si>
    <t>yTTgkDJYn9A01+e4XZNW8A==</t>
  </si>
  <si>
    <t>gAQIppNFXWc01+e4XZNW8A==</t>
  </si>
  <si>
    <t>YcHd15cXupY01+e4XZNW8A==</t>
  </si>
  <si>
    <t>C5WnPMihkOA01+e4XZNW8A==</t>
  </si>
  <si>
    <t>2OHK6Qssx6001+e4XZNW8A==</t>
  </si>
  <si>
    <t>jMPzA3N5fYE01+e4XZNW8A==</t>
  </si>
  <si>
    <t>Ep3KC9nAu3Y01+e4XZNW8A==</t>
  </si>
  <si>
    <t>xshk5lq+/YM01+e4XZNW8A==</t>
  </si>
  <si>
    <t>joYAc6nk86s01+e4XZNW8A==</t>
  </si>
  <si>
    <t>jChPoQITda401+e4XZNW8A==</t>
  </si>
  <si>
    <t>9kZGWfXW5lc01+e4XZNW8A==</t>
  </si>
  <si>
    <t>Qj+IyTywpj401+e4XZNW8A==</t>
  </si>
  <si>
    <t>M9dnjeuVL/k01+e4XZNW8A==</t>
  </si>
  <si>
    <t>797Wafiardk01+e4XZNW8A==</t>
  </si>
  <si>
    <t>xyjAXgerhWg01+e4XZNW8A==</t>
  </si>
  <si>
    <t>2MGM5H+wNeg01+e4XZNW8A==</t>
  </si>
  <si>
    <t>2qTPONvJU0E01+e4XZNW8A==</t>
  </si>
  <si>
    <t>88jl6keXlJs01+e4XZNW8A==</t>
  </si>
  <si>
    <t>c20ito5eprE01+e4XZNW8A==</t>
  </si>
  <si>
    <t>7Dv5vCpFDV801+e4XZNW8A==</t>
  </si>
  <si>
    <t>j4HgP940fRE01+e4XZNW8A==</t>
  </si>
  <si>
    <t>4dsgeefeTa801+e4XZNW8A==</t>
  </si>
  <si>
    <t>Js3dg3jxE7o01+e4XZNW8A==</t>
  </si>
  <si>
    <t>1UjpMSaNNIQ01+e4XZNW8A==</t>
  </si>
  <si>
    <t>Y3WVV8o68wI01+e4XZNW8A==</t>
  </si>
  <si>
    <t>gdSHd9IA6cA01+e4XZNW8A==</t>
  </si>
  <si>
    <t>d3ovNSrYZrY01+e4XZNW8A==</t>
  </si>
  <si>
    <t>9XvTNhIHlkY01+e4XZNW8A==</t>
  </si>
  <si>
    <t>n9qQbRUN87401+e4XZNW8A==</t>
  </si>
  <si>
    <t>QYHM3Rhk2Pg01+e4XZNW8A==</t>
  </si>
  <si>
    <t>3/9ftZPbrw801+e4XZNW8A==</t>
  </si>
  <si>
    <t>opQqrjCWCtU01+e4XZNW8A==</t>
  </si>
  <si>
    <t>+Iqe8WPBgfc01+e4XZNW8A==</t>
  </si>
  <si>
    <t>7FaTeHdHkvk01+e4XZNW8A==</t>
  </si>
  <si>
    <t>GWWfK1iSM3M01+e4XZNW8A==</t>
  </si>
  <si>
    <t>5qd0lNNwxiw01+e4XZNW8A==</t>
  </si>
  <si>
    <t>SMiWDvFtOnU01+e4XZNW8A==</t>
  </si>
  <si>
    <t>COfyD+8X32U01+e4XZNW8A==</t>
  </si>
  <si>
    <t>+ayz2DMWc9001+e4XZNW8A==</t>
  </si>
  <si>
    <t>Ikcg5irxRRo01+e4XZNW8A==</t>
  </si>
  <si>
    <t>NqaCqD4damY01+e4XZNW8A==</t>
  </si>
  <si>
    <t>rb/szl/WOkk01+e4XZNW8A==</t>
  </si>
  <si>
    <t>qBNiihv7Pvk01+e4XZNW8A==</t>
  </si>
  <si>
    <t>DN9NcYFjPAA01+e4XZNW8A==</t>
  </si>
  <si>
    <t>KNt+SUQxmM001+e4XZNW8A==</t>
  </si>
  <si>
    <t>xk3MGmJ9mrM01+e4XZNW8A==</t>
  </si>
  <si>
    <t>erY2dsr7Y2Y01+e4XZNW8A==</t>
  </si>
  <si>
    <t>+HWAD0i1n5U01+e4XZNW8A==</t>
  </si>
  <si>
    <t>vK4jQuqAYSM01+e4XZNW8A==</t>
  </si>
  <si>
    <t>fHiTTCrgilQ01+e4XZNW8A==</t>
  </si>
  <si>
    <t>vFocO+upJN401+e4XZNW8A==</t>
  </si>
  <si>
    <t>qXea/pMk2yQ01+e4XZNW8A==</t>
  </si>
  <si>
    <t>d6hAgBUQX6Y01+e4XZNW8A==</t>
  </si>
  <si>
    <t>L9ArPkNZNvs01+e4XZNW8A==</t>
  </si>
  <si>
    <t>2/CCYOEX/kY01+e4XZNW8A==</t>
  </si>
  <si>
    <t>aZH8HuyIhKk01+e4XZNW8A==</t>
  </si>
  <si>
    <t>deay38zomaY01+e4XZNW8A==</t>
  </si>
  <si>
    <t>61cxK/2RWPU01+e4XZNW8A==</t>
  </si>
  <si>
    <t>XLgeGHrirR401+e4XZNW8A==</t>
  </si>
  <si>
    <t>aMaNbpsXiVI01+e4XZNW8A==</t>
  </si>
  <si>
    <t>VPAE0no1kD001+e4XZNW8A==</t>
  </si>
  <si>
    <t>w87+CapRGyE01+e4XZNW8A==</t>
  </si>
  <si>
    <t>V+stYLpYa3I01+e4XZNW8A==</t>
  </si>
  <si>
    <t>weZMKCLY+vc01+e4XZNW8A==</t>
  </si>
  <si>
    <t>+6FuHP/42qE01+e4XZNW8A==</t>
  </si>
  <si>
    <t>nxddKhVZBP801+e4XZNW8A==</t>
  </si>
  <si>
    <t>LDsLAiNhkVo01+e4XZNW8A==</t>
  </si>
  <si>
    <t>V1/0Y5TsWKA01+e4XZNW8A==</t>
  </si>
  <si>
    <t>hnWq7cd7iIg01+e4XZNW8A==</t>
  </si>
  <si>
    <t>HawI7Mzh8qk01+e4XZNW8A==</t>
  </si>
  <si>
    <t>UFpdSOoczSk01+e4XZNW8A==</t>
  </si>
  <si>
    <t>cBEj5vHwnV801+e4XZNW8A==</t>
  </si>
  <si>
    <t>zWlZwCllLhA01+e4XZNW8A==</t>
  </si>
  <si>
    <t>rt6SVl07qO001+e4XZNW8A==</t>
  </si>
  <si>
    <t>/KdPLByXUnE01+e4XZNW8A==</t>
  </si>
  <si>
    <t>ZMAgyvtFgJ401+e4XZNW8A==</t>
  </si>
  <si>
    <t>kw+fSMeMM9A01+e4XZNW8A==</t>
  </si>
  <si>
    <t>2SKxzCUvcZc01+e4XZNW8A==</t>
  </si>
  <si>
    <t>m/NqOuO/BTQ01+e4XZNW8A==</t>
  </si>
  <si>
    <t>dCOAgsopTd401+e4XZNW8A==</t>
  </si>
  <si>
    <t>twWd3jDLkZ401+e4XZNW8A==</t>
  </si>
  <si>
    <t>67hdCr6Pd8c01+e4XZNW8A==</t>
  </si>
  <si>
    <t>56u8obH+s6001+e4XZNW8A==</t>
  </si>
  <si>
    <t>UTGwrME3Pjw01+e4XZNW8A==</t>
  </si>
  <si>
    <t>74CygaSGm7o01+e4XZNW8A==</t>
  </si>
  <si>
    <t>ctopl45qXTk01+e4XZNW8A==</t>
  </si>
  <si>
    <t>TlUgmxB145E01+e4XZNW8A==</t>
  </si>
  <si>
    <t>9iwLDU8KtHs01+e4XZNW8A==</t>
  </si>
  <si>
    <t>xB2DC6Q05ME01+e4XZNW8A==</t>
  </si>
  <si>
    <t>DZBcnjGIprE01+e4XZNW8A==</t>
  </si>
  <si>
    <t>5c3hbek7G4I01+e4XZNW8A==</t>
  </si>
  <si>
    <t>fAQRa7uEwkk01+e4XZNW8A==</t>
  </si>
  <si>
    <t>8Ug2WoLqFws01+e4XZNW8A==</t>
  </si>
  <si>
    <t>DvPl1iAQtQc01+e4XZNW8A==</t>
  </si>
  <si>
    <t>jDYfn/GsVRw01+e4XZNW8A==</t>
  </si>
  <si>
    <t>JykFzxEwnDs01+e4XZNW8A==</t>
  </si>
  <si>
    <t>61buDcuxgiQ01+e4XZNW8A==</t>
  </si>
  <si>
    <t>fyKEdcowwL001+e4XZNW8A==</t>
  </si>
  <si>
    <t>dDmGdJ22eXE01+e4XZNW8A==</t>
  </si>
  <si>
    <t>ejozNkdWRnE01+e4XZNW8A==</t>
  </si>
  <si>
    <t>rd6c35+wJcc01+e4XZNW8A==</t>
  </si>
  <si>
    <t>oukS/8VeiLc01+e4XZNW8A==</t>
  </si>
  <si>
    <t>ND8MdTnkaaI01+e4XZNW8A==</t>
  </si>
  <si>
    <t>1Lzib7Uqawg01+e4XZNW8A==</t>
  </si>
  <si>
    <t>Lqnvd0ZJxdo01+e4XZNW8A==</t>
  </si>
  <si>
    <t>6BuuSajFQGM01+e4XZNW8A==</t>
  </si>
  <si>
    <t>s+2yCQvfFF801+e4XZNW8A==</t>
  </si>
  <si>
    <t>vf8Wy+lkfCY01+e4XZNW8A==</t>
  </si>
  <si>
    <t>yPO9TD+ZKLI01+e4XZNW8A==</t>
  </si>
  <si>
    <t>BEC9vhCiHNA01+e4XZNW8A==</t>
  </si>
  <si>
    <t>Q7pptIN0UBY01+e4XZNW8A==</t>
  </si>
  <si>
    <t>UtXoXqslzYc01+e4XZNW8A==</t>
  </si>
  <si>
    <t>pxT+Yzs3gKQ01+e4XZNW8A==</t>
  </si>
  <si>
    <t>NA6RqEQdNyk01+e4XZNW8A==</t>
  </si>
  <si>
    <t>nTz+f8I83cA01+e4XZNW8A==</t>
  </si>
  <si>
    <t>ExP6SSZuxBA01+e4XZNW8A==</t>
  </si>
  <si>
    <t>4bIB4cWnbqQ01+e4XZNW8A==</t>
  </si>
  <si>
    <t>RNV2jqtsVzg01+e4XZNW8A==</t>
  </si>
  <si>
    <t>fqXiHMqas5801+e4XZNW8A==</t>
  </si>
  <si>
    <t>Jcsu7Tyc1wA01+e4XZNW8A==</t>
  </si>
  <si>
    <t>MNbQWDAE6jI01+e4XZNW8A==</t>
  </si>
  <si>
    <t>TwPEhdSNOUw01+e4XZNW8A==</t>
  </si>
  <si>
    <t>fzKw6/OOxhQ01+e4XZNW8A==</t>
  </si>
  <si>
    <t>GFCtoB8RQ2401+e4XZNW8A==</t>
  </si>
  <si>
    <t>fV3sayAmdSQ01+e4XZNW8A==</t>
  </si>
  <si>
    <t>wtVB9w9BlAI01+e4XZNW8A==</t>
  </si>
  <si>
    <t>XNiCQzaxdhk01+e4XZNW8A==</t>
  </si>
  <si>
    <t>ZTGT365aof001+e4XZNW8A==</t>
  </si>
  <si>
    <t>K6In4Z5ff6w01+e4XZNW8A==</t>
  </si>
  <si>
    <t>KAOBnuIKJLQ01+e4XZNW8A==</t>
  </si>
  <si>
    <t>wo/7AwViJSU01+e4XZNW8A==</t>
  </si>
  <si>
    <t>gLpJMLQKre801+e4XZNW8A==</t>
  </si>
  <si>
    <t>Mpj6zYhIwRY01+e4XZNW8A==</t>
  </si>
  <si>
    <t>BzIYtkGvQ2M01+e4XZNW8A==</t>
  </si>
  <si>
    <t>atSqBBhoewU01+e4XZNW8A==</t>
  </si>
  <si>
    <t>Fc4RdlnBCuo01+e4XZNW8A==</t>
  </si>
  <si>
    <t>SLPWrRuDXvI01+e4XZNW8A==</t>
  </si>
  <si>
    <t>aNLlGGHR38E01+e4XZNW8A==</t>
  </si>
  <si>
    <t>S1UINYF0/O801+e4XZNW8A==</t>
  </si>
  <si>
    <t>m3r1zWYBmPo01+e4XZNW8A==</t>
  </si>
  <si>
    <t>Y1tS6wB+SFY01+e4XZNW8A==</t>
  </si>
  <si>
    <t>Z6J6DFGwmQY01+e4XZNW8A==</t>
  </si>
  <si>
    <t>57wsklIvK9401+e4XZNW8A==</t>
  </si>
  <si>
    <t>JiBvHLCL/Pg01+e4XZNW8A==</t>
  </si>
  <si>
    <t>MKtCv1G7juc01+e4XZNW8A==</t>
  </si>
  <si>
    <t>95FuKjXot7w01+e4XZNW8A==</t>
  </si>
  <si>
    <t>x2OYug+uJdU01+e4XZNW8A==</t>
  </si>
  <si>
    <t>fCMteBH32+I01+e4XZNW8A==</t>
  </si>
  <si>
    <t>CU1kBPKfXZM01+e4XZNW8A==</t>
  </si>
  <si>
    <t>zTtUo7Hpbyo01+e4XZNW8A==</t>
  </si>
  <si>
    <t>BQAAQ1dkiwI01+e4XZNW8A==</t>
  </si>
  <si>
    <t>zrVchodLi7001+e4XZNW8A==</t>
  </si>
  <si>
    <t>Xku4TvPNnTo01+e4XZNW8A==</t>
  </si>
  <si>
    <t>GtMkGlDt4rc01+e4XZNW8A==</t>
  </si>
  <si>
    <t>mArLRIBoUlo01+e4XZNW8A==</t>
  </si>
  <si>
    <t>KLVfEvyNVdw01+e4XZNW8A==</t>
  </si>
  <si>
    <t>/P1uvXPgNGU01+e4XZNW8A==</t>
  </si>
  <si>
    <t>+FozPHJH+2w01+e4XZNW8A==</t>
  </si>
  <si>
    <t>4vvTeU4wUpM01+e4XZNW8A==</t>
  </si>
  <si>
    <t>nDthb78DvEE01+e4XZNW8A==</t>
  </si>
  <si>
    <t>kYKYFSJcHEM01+e4XZNW8A==</t>
  </si>
  <si>
    <t>ZiZDRzFdiXc01+e4XZNW8A==</t>
  </si>
  <si>
    <t>ZwFN7ozXjkM01+e4XZNW8A==</t>
  </si>
  <si>
    <t>rT217amto6Y01+e4XZNW8A==</t>
  </si>
  <si>
    <t>l6fs8q3BpBY01+e4XZNW8A==</t>
  </si>
  <si>
    <t>9z1iFJANRz001+e4XZNW8A==</t>
  </si>
  <si>
    <t>Uq9eYynOJ6E01+e4XZNW8A==</t>
  </si>
  <si>
    <t>2K/P3sTpNgY01+e4XZNW8A==</t>
  </si>
  <si>
    <t>xxsy418Vdzg01+e4XZNW8A==</t>
  </si>
  <si>
    <t>KmxP4Av1l5w01+e4XZNW8A==</t>
  </si>
  <si>
    <t>kWvgaTkia5k01+e4XZNW8A==</t>
  </si>
  <si>
    <t>QGyqvxsEnyw01+e4XZNW8A==</t>
  </si>
  <si>
    <t>iuWAOH1wlHI01+e4XZNW8A==</t>
  </si>
  <si>
    <t>Ez1fvWw2CUc01+e4XZNW8A==</t>
  </si>
  <si>
    <t>EC2cIJbbyZ801+e4XZNW8A==</t>
  </si>
  <si>
    <t>/P+6/Pk46I001+e4XZNW8A==</t>
  </si>
  <si>
    <t>ReSJph2lZJM01+e4XZNW8A==</t>
  </si>
  <si>
    <t>vgzIZ+91cc001+e4XZNW8A==</t>
  </si>
  <si>
    <t>seHQo2+1N9Q01+e4XZNW8A==</t>
  </si>
  <si>
    <t>6cZcdToSQH001+e4XZNW8A==</t>
  </si>
  <si>
    <t>xbpFhyykiXE01+e4XZNW8A==</t>
  </si>
  <si>
    <t>riBP7DatpXk01+e4XZNW8A==</t>
  </si>
  <si>
    <t>gYAak99XABY01+e4XZNW8A==</t>
  </si>
  <si>
    <t>OhC2eZjtFBQ01+e4XZNW8A==</t>
  </si>
  <si>
    <t>QE2sFgVRgSg01+e4XZNW8A==</t>
  </si>
  <si>
    <t>k4YVpt/VuxA01+e4XZNW8A==</t>
  </si>
  <si>
    <t>VD+8CF169/o01+e4XZNW8A==</t>
  </si>
  <si>
    <t>NkoRfU5plRY01+e4XZNW8A==</t>
  </si>
  <si>
    <t>fOnMQWNgego01+e4XZNW8A==</t>
  </si>
  <si>
    <t>jqxkOWa4E3001+e4XZNW8A==</t>
  </si>
  <si>
    <t>DPmDe4NHBcs01+e4XZNW8A==</t>
  </si>
  <si>
    <t>iJ2xtrw65H401+e4XZNW8A==</t>
  </si>
  <si>
    <t>/90mJmUVC2c01+e4XZNW8A==</t>
  </si>
  <si>
    <t>DYrVDnG49lY01+e4XZNW8A==</t>
  </si>
  <si>
    <t>PE1yE9UJz+w01+e4XZNW8A==</t>
  </si>
  <si>
    <t>xlp4NxpjHYI01+e4XZNW8A==</t>
  </si>
  <si>
    <t>CzyeigxYbdo01+e4XZNW8A==</t>
  </si>
  <si>
    <t>VGQkPY2Moao01+e4XZNW8A==</t>
  </si>
  <si>
    <t>j4Je7TxP8SI01+e4XZNW8A==</t>
  </si>
  <si>
    <t>R6yMkr7t+hw01+e4XZNW8A==</t>
  </si>
  <si>
    <t>RLNmhqSW8NA01+e4XZNW8A==</t>
  </si>
  <si>
    <t>1Rn+mAQUbJg01+e4XZNW8A==</t>
  </si>
  <si>
    <t>xmUbXBtKjAM01+e4XZNW8A==</t>
  </si>
  <si>
    <t>ZuazV6LdoHI01+e4XZNW8A==</t>
  </si>
  <si>
    <t>lGRLUyxDaww01+e4XZNW8A==</t>
  </si>
  <si>
    <t>HzWXy4ud9gU01+e4XZNW8A==</t>
  </si>
  <si>
    <t>FpASF1ZsWqw01+e4XZNW8A==</t>
  </si>
  <si>
    <t>IjpYhqaYQG801+e4XZNW8A==</t>
  </si>
  <si>
    <t>GAG1XW2IIyQ01+e4XZNW8A==</t>
  </si>
  <si>
    <t>loTUKj7PCbc01+e4XZNW8A==</t>
  </si>
  <si>
    <t>BCMXOFWuDiE01+e4XZNW8A==</t>
  </si>
  <si>
    <t>yWES7CQiMVM01+e4XZNW8A==</t>
  </si>
  <si>
    <t>r3V7L02eHyQ01+e4XZNW8A==</t>
  </si>
  <si>
    <t>Xd+6LdjnYhg01+e4XZNW8A==</t>
  </si>
  <si>
    <t>Lz+OCLyfiF401+e4XZNW8A==</t>
  </si>
  <si>
    <t>CEg+63Anxhs01+e4XZNW8A==</t>
  </si>
  <si>
    <t>kWYFVgrZYCw01+e4XZNW8A==</t>
  </si>
  <si>
    <t>oe0iwdHlhu801+e4XZNW8A==</t>
  </si>
  <si>
    <t>VmLdpt2/KEA01+e4XZNW8A==</t>
  </si>
  <si>
    <t>gByjbysLRhU01+e4XZNW8A==</t>
  </si>
  <si>
    <t>u605UaKHC3U01+e4XZNW8A==</t>
  </si>
  <si>
    <t>vHoZdN6cVRc01+e4XZNW8A==</t>
  </si>
  <si>
    <t>vx2forSlmbE01+e4XZNW8A==</t>
  </si>
  <si>
    <t>Bj5GMuD3ljg01+e4XZNW8A==</t>
  </si>
  <si>
    <t>+uPzi1/2Ino01+e4XZNW8A==</t>
  </si>
  <si>
    <t>rmpCP0FIrr401+e4XZNW8A==</t>
  </si>
  <si>
    <t>1GcRR8evBIw01+e4XZNW8A==</t>
  </si>
  <si>
    <t>haVnEiYzSl001+e4XZNW8A==</t>
  </si>
  <si>
    <t>d0F8CYJGlTk01+e4XZNW8A==</t>
  </si>
  <si>
    <t>LzUPGK1b+uQ01+e4XZNW8A==</t>
  </si>
  <si>
    <t>iCeV+MPqQxQ01+e4XZNW8A==</t>
  </si>
  <si>
    <t>Mk/yvJfMaqw01+e4XZNW8A==</t>
  </si>
  <si>
    <t>0Po9Kr6uerg01+e4XZNW8A==</t>
  </si>
  <si>
    <t>+aPv+fVGvPw01+e4XZNW8A==</t>
  </si>
  <si>
    <t>wBP/pil/IL801+e4XZNW8A==</t>
  </si>
  <si>
    <t>8wopBrrhlYY01+e4XZNW8A==</t>
  </si>
  <si>
    <t>UzB4gbpgTdE01+e4XZNW8A==</t>
  </si>
  <si>
    <t>AoOG9MgxmoE01+e4XZNW8A==</t>
  </si>
  <si>
    <t>I+6qldys4kg01+e4XZNW8A==</t>
  </si>
  <si>
    <t>7fisqLBL+AU01+e4XZNW8A==</t>
  </si>
  <si>
    <t>ZFge+1Wr92A01+e4XZNW8A==</t>
  </si>
  <si>
    <t>KfCz8GomGh001+e4XZNW8A==</t>
  </si>
  <si>
    <t>FxrgMBlUmRg01+e4XZNW8A==</t>
  </si>
  <si>
    <t>UluLSu2dx5401+e4XZNW8A==</t>
  </si>
  <si>
    <t>KFX80+GEUkI01+e4XZNW8A==</t>
  </si>
  <si>
    <t>XVm4Soagbjo01+e4XZNW8A==</t>
  </si>
  <si>
    <t>1seSaMTOAv401+e4XZNW8A==</t>
  </si>
  <si>
    <t>immw5o+RHnc01+e4XZNW8A==</t>
  </si>
  <si>
    <t>uMmzGOrJhJk01+e4XZNW8A==</t>
  </si>
  <si>
    <t>Y+Axq2s6Qrk01+e4XZNW8A==</t>
  </si>
  <si>
    <t>LbOfGphflDc01+e4XZNW8A==</t>
  </si>
  <si>
    <t>aB5Px/BXuEU01+e4XZNW8A==</t>
  </si>
  <si>
    <t>bwuKgOy4GFo01+e4XZNW8A==</t>
  </si>
  <si>
    <t>yIlZjHwCZy001+e4XZNW8A==</t>
  </si>
  <si>
    <t>iw01AeqrIc401+e4XZNW8A==</t>
  </si>
  <si>
    <t>XR1dhlgThIs01+e4XZNW8A==</t>
  </si>
  <si>
    <t>Tysdd3EP3pQ01+e4XZNW8A==</t>
  </si>
  <si>
    <t>RUGq1ZcRoTI01+e4XZNW8A==</t>
  </si>
  <si>
    <t>swK7SxTDO0c01+e4XZNW8A==</t>
  </si>
  <si>
    <t>dSNWXmkhhsY01+e4XZNW8A==</t>
  </si>
  <si>
    <t>OHphUyp3BC401+e4XZNW8A==</t>
  </si>
  <si>
    <t>SWZkxtpxjIs01+e4XZNW8A==</t>
  </si>
  <si>
    <t>TOoQAxS63fk01+e4XZNW8A==</t>
  </si>
  <si>
    <t>hZIrvwDjxAc01+e4XZNW8A==</t>
  </si>
  <si>
    <t>w5+tBnLkD2w01+e4XZNW8A==</t>
  </si>
  <si>
    <t>BoERQub6jns01+e4XZNW8A==</t>
  </si>
  <si>
    <t>Ao4VCux+IOY01+e4XZNW8A==</t>
  </si>
  <si>
    <t>rCgTSiVTBk001+e4XZNW8A==</t>
  </si>
  <si>
    <t>PKM7Z5Qfosw01+e4XZNW8A==</t>
  </si>
  <si>
    <t>C7LdM0wIQac01+e4XZNW8A==</t>
  </si>
  <si>
    <t>4yEuOqO62r801+e4XZNW8A==</t>
  </si>
  <si>
    <t>TJLGA5+mGCA01+e4XZNW8A==</t>
  </si>
  <si>
    <t>DTqotOJCyMw01+e4XZNW8A==</t>
  </si>
  <si>
    <t>N9QvVC1Ps0o01+e4XZNW8A==</t>
  </si>
  <si>
    <t>QDcTc0EADME01+e4XZNW8A==</t>
  </si>
  <si>
    <t>KIEEXhbtioM01+e4XZNW8A==</t>
  </si>
  <si>
    <t>VpPFJdqlabs01+e4XZNW8A==</t>
  </si>
  <si>
    <t>VzeW786Q9/001+e4XZNW8A==</t>
  </si>
  <si>
    <t>0sb8D83AczU01+e4XZNW8A==</t>
  </si>
  <si>
    <t>s219AtF4pzk01+e4XZNW8A==</t>
  </si>
  <si>
    <t>TlsxJDIFFTU01+e4XZNW8A==</t>
  </si>
  <si>
    <t>EdESiFV9vjA01+e4XZNW8A==</t>
  </si>
  <si>
    <t>a+aVEKSR7S401+e4XZNW8A==</t>
  </si>
  <si>
    <t>6FDdr3DIRzE01+e4XZNW8A==</t>
  </si>
  <si>
    <t>Q0hn8JFO8KA01+e4XZNW8A==</t>
  </si>
  <si>
    <t>jUM+9Dpn8jk01+e4XZNW8A==</t>
  </si>
  <si>
    <t>Nv6mYzDBU7s01+e4XZNW8A==</t>
  </si>
  <si>
    <t>PVZk84giT+A01+e4XZNW8A==</t>
  </si>
  <si>
    <t>y9RG9ew2ZjI01+e4XZNW8A==</t>
  </si>
  <si>
    <t>KiJglhXSZds01+e4XZNW8A==</t>
  </si>
  <si>
    <t>SFvR+Xn2H4o01+e4XZNW8A==</t>
  </si>
  <si>
    <t>R0AyVZvqQoM01+e4XZNW8A==</t>
  </si>
  <si>
    <t>kkfDkpPhkKY01+e4XZNW8A==</t>
  </si>
  <si>
    <t>xz4Hif6LqWY01+e4XZNW8A==</t>
  </si>
  <si>
    <t>gdz13bjYz1Q01+e4XZNW8A==</t>
  </si>
  <si>
    <t>fW1Tsxb+XgQ01+e4XZNW8A==</t>
  </si>
  <si>
    <t>U9MdGfSj0/401+e4XZNW8A==</t>
  </si>
  <si>
    <t>u2HR1i2oe2k01+e4XZNW8A==</t>
  </si>
  <si>
    <t>hMN9hMeQ0Ik01+e4XZNW8A==</t>
  </si>
  <si>
    <t>kGHjZ9hLRGY01+e4XZNW8A==</t>
  </si>
  <si>
    <t>huW5652321k01+e4XZNW8A==</t>
  </si>
  <si>
    <t>ORma0SXhblQ01+e4XZNW8A==</t>
  </si>
  <si>
    <t>ssRQKHb+kq801+e4XZNW8A==</t>
  </si>
  <si>
    <t>2QNqd/NTSyU01+e4XZNW8A==</t>
  </si>
  <si>
    <t>ZfNLCDOD/S801+e4XZNW8A==</t>
  </si>
  <si>
    <t>cUyT/+X4GtM01+e4XZNW8A==</t>
  </si>
  <si>
    <t>FynYcj2iq6c01+e4XZNW8A==</t>
  </si>
  <si>
    <t>wLYgXxRUGM001+e4XZNW8A==</t>
  </si>
  <si>
    <t>CFXsThjMUvE01+e4XZNW8A==</t>
  </si>
  <si>
    <t>GTbgs+sWhdo01+e4XZNW8A==</t>
  </si>
  <si>
    <t>WTrwANjRCD401+e4XZNW8A==</t>
  </si>
  <si>
    <t>fKYIsyBcIM001+e4XZNW8A==</t>
  </si>
  <si>
    <t>zTooe5T1+Xk01+e4XZNW8A==</t>
  </si>
  <si>
    <t>M5kE3M/t2qE01+e4XZNW8A==</t>
  </si>
  <si>
    <t>eLjWuXRluQE01+e4XZNW8A==</t>
  </si>
  <si>
    <t>nHVo+p2Bt6U01+e4XZNW8A==</t>
  </si>
  <si>
    <t>j23VFCVgWns01+e4XZNW8A==</t>
  </si>
  <si>
    <t>HX2rAkIv/5401+e4XZNW8A==</t>
  </si>
  <si>
    <t>BqsdRIIisHQ01+e4XZNW8A==</t>
  </si>
  <si>
    <t>VBxSsU8r3ns01+e4XZNW8A==</t>
  </si>
  <si>
    <t>MPdmmO05J2c01+e4XZNW8A==</t>
  </si>
  <si>
    <t>NtXJ/TwiQkc01+e4XZNW8A==</t>
  </si>
  <si>
    <t>LPy5xy52y3I01+e4XZNW8A==</t>
  </si>
  <si>
    <t>wfyaJVvI4+w01+e4XZNW8A==</t>
  </si>
  <si>
    <t>hImr19a4id401+e4XZNW8A==</t>
  </si>
  <si>
    <t>turgqRxeN0Y01+e4XZNW8A==</t>
  </si>
  <si>
    <t>FS2GVoSdm+Q01+e4XZNW8A==</t>
  </si>
  <si>
    <t>C71wt9QVTVY01+e4XZNW8A==</t>
  </si>
  <si>
    <t>a3J0N74EeUQ01+e4XZNW8A==</t>
  </si>
  <si>
    <t>Ds0vtiHU1/w01+e4XZNW8A==</t>
  </si>
  <si>
    <t>sdlAaLEvh6s01+e4XZNW8A==</t>
  </si>
  <si>
    <t>oRKZsS1s9PE01+e4XZNW8A==</t>
  </si>
  <si>
    <t>5+Qhn8cHdGw01+e4XZNW8A==</t>
  </si>
  <si>
    <t>lXLJaieUwFQ01+e4XZNW8A==</t>
  </si>
  <si>
    <t>85nhwGtJ8hc01+e4XZNW8A==</t>
  </si>
  <si>
    <t>lr11desFvXI01+e4XZNW8A==</t>
  </si>
  <si>
    <t>oCD1Zp0OYK801+e4XZNW8A==</t>
  </si>
  <si>
    <t>eXMqGzc+j6w01+e4XZNW8A==</t>
  </si>
  <si>
    <t>UWaESZoe8z001+e4XZNW8A==</t>
  </si>
  <si>
    <t>uIKo1NmE5To01+e4XZNW8A==</t>
  </si>
  <si>
    <t>cqigofSC/gc01+e4XZNW8A==</t>
  </si>
  <si>
    <t>BUoFT3QhfRU01+e4XZNW8A==</t>
  </si>
  <si>
    <t>F/PzttO78VM01+e4XZNW8A==</t>
  </si>
  <si>
    <t>KHbFn+jkP+Q01+e4XZNW8A==</t>
  </si>
  <si>
    <t>xO7Sr/lfH9I01+e4XZNW8A==</t>
  </si>
  <si>
    <t>jrzrvVIq//401+e4XZNW8A==</t>
  </si>
  <si>
    <t>6asTzWyWNi001+e4XZNW8A==</t>
  </si>
  <si>
    <t>7TrnQyT2/5c01+e4XZNW8A==</t>
  </si>
  <si>
    <t>xfUW0W/hdyY01+e4XZNW8A==</t>
  </si>
  <si>
    <t>4S4b3PgAq9A01+e4XZNW8A==</t>
  </si>
  <si>
    <t>O8P1wLZwlQk01+e4XZNW8A==</t>
  </si>
  <si>
    <t>b3nBhxpdnPQ01+e4XZNW8A==</t>
  </si>
  <si>
    <t>nkEDPqo7fdk01+e4XZNW8A==</t>
  </si>
  <si>
    <t>JzQ1Z0npvzI01+e4XZNW8A==</t>
  </si>
  <si>
    <t>j2oPacxx/2w01+e4XZNW8A==</t>
  </si>
  <si>
    <t>RX256F0LYMw01+e4XZNW8A==</t>
  </si>
  <si>
    <t>KUmaXVnVGIw01+e4XZNW8A==</t>
  </si>
  <si>
    <t>WLFnUuUMWqc01+e4XZNW8A==</t>
  </si>
  <si>
    <t>aYdqKcEEEWk01+e4XZNW8A==</t>
  </si>
  <si>
    <t>dAOgEYtJUIs01+e4XZNW8A==</t>
  </si>
  <si>
    <t>iZhTmik4LWo01+e4XZNW8A==</t>
  </si>
  <si>
    <t>vGwCAxHQbF801+e4XZNW8A==</t>
  </si>
  <si>
    <t>7VQ2Ue4LC2s01+e4XZNW8A==</t>
  </si>
  <si>
    <t>v0WwDIYPwKI01+e4XZNW8A==</t>
  </si>
  <si>
    <t>c3vrTculhpY01+e4XZNW8A==</t>
  </si>
  <si>
    <t>WIIqifMlkI001+e4XZNW8A==</t>
  </si>
  <si>
    <t>kxAQ11i9LZY01+e4XZNW8A==</t>
  </si>
  <si>
    <t>5X94EYT3W4E01+e4XZNW8A==</t>
  </si>
  <si>
    <t>GytKW3kLxFA01+e4XZNW8A==</t>
  </si>
  <si>
    <t>NISBozq8KiY01+e4XZNW8A==</t>
  </si>
  <si>
    <t>TF/4EH9laVM01+e4XZNW8A==</t>
  </si>
  <si>
    <t>nKRbFGoz48I01+e4XZNW8A==</t>
  </si>
  <si>
    <t>Z4kbtbaBlSs01+e4XZNW8A==</t>
  </si>
  <si>
    <t>gKc0fFg+fvg01+e4XZNW8A==</t>
  </si>
  <si>
    <t>mguFi4lR15k01+e4XZNW8A==</t>
  </si>
  <si>
    <t>Vt47ZglM48Y01+e4XZNW8A==</t>
  </si>
  <si>
    <t>TcMxtrbHPOg01+e4XZNW8A==</t>
  </si>
  <si>
    <t>sPTDN6Q9K+M01+e4XZNW8A==</t>
  </si>
  <si>
    <t>29w3RH+q5lo01+e4XZNW8A==</t>
  </si>
  <si>
    <t>8qqC3EQk+6A01+e4XZNW8A==</t>
  </si>
  <si>
    <t>QzzhhQ/KY+Q01+e4XZNW8A==</t>
  </si>
  <si>
    <t>TlggrZg/kXM01+e4XZNW8A==</t>
  </si>
  <si>
    <t>m5bHWn6Iz3801+e4XZNW8A==</t>
  </si>
  <si>
    <t>y014eZPmGlM01+e4XZNW8A==</t>
  </si>
  <si>
    <t>1mB5Ie6Z/XQ01+e4XZNW8A==</t>
  </si>
  <si>
    <t>3l2bqjU4ss001+e4XZNW8A==</t>
  </si>
  <si>
    <t>gjEafL4pWMg01+e4XZNW8A==</t>
  </si>
  <si>
    <t>hekf9IU8uwU01+e4XZNW8A==</t>
  </si>
  <si>
    <t>P/tRursYdIw01+e4XZNW8A==</t>
  </si>
  <si>
    <t>vbcmBFRj3/Q01+e4XZNW8A==</t>
  </si>
  <si>
    <t>fX9HFiztiRg01+e4XZNW8A==</t>
  </si>
  <si>
    <t>68wdY4p1eus01+e4XZNW8A==</t>
  </si>
  <si>
    <t>yuCH6se2ZXs01+e4XZNW8A==</t>
  </si>
  <si>
    <t>yIFMDg6djy801+e4XZNW8A==</t>
  </si>
  <si>
    <t>LdORUvsbt+k01+e4XZNW8A==</t>
  </si>
  <si>
    <t>d0saOEP3lNg01+e4XZNW8A==</t>
  </si>
  <si>
    <t>7ZLTVFvzGms01+e4XZNW8A==</t>
  </si>
  <si>
    <t>5Q0vC74lcMM01+e4XZNW8A==</t>
  </si>
  <si>
    <t>DVF+UOWwjrQ01+e4XZNW8A==</t>
  </si>
  <si>
    <t>jHViHsHtEoI01+e4XZNW8A==</t>
  </si>
  <si>
    <t>a44tSOVwlaY01+e4XZNW8A==</t>
  </si>
  <si>
    <t>/yEiVCkFIvs01+e4XZNW8A==</t>
  </si>
  <si>
    <t>cO/1NXj30vc01+e4XZNW8A==</t>
  </si>
  <si>
    <t>67FowHTdhTE01+e4XZNW8A==</t>
  </si>
  <si>
    <t>e7YD5FMYLbk01+e4XZNW8A==</t>
  </si>
  <si>
    <t>jy60fjjyRAE01+e4XZNW8A==</t>
  </si>
  <si>
    <t>hz6SuqgVo5Q01+e4XZNW8A==</t>
  </si>
  <si>
    <t>+H9MM+SL+1w01+e4XZNW8A==</t>
  </si>
  <si>
    <t>Q+kRB586Ri801+e4XZNW8A==</t>
  </si>
  <si>
    <t>kzKXEBexSWs01+e4XZNW8A==</t>
  </si>
  <si>
    <t>b5Or27GIVcI01+e4XZNW8A==</t>
  </si>
  <si>
    <t>Q5BvkXsxv+401+e4XZNW8A==</t>
  </si>
  <si>
    <t>thLYJ+CM8Ao01+e4XZNW8A==</t>
  </si>
  <si>
    <t>IbLz9TVZJKw01+e4XZNW8A==</t>
  </si>
  <si>
    <t>xPmEdU47K9Q01+e4XZNW8A==</t>
  </si>
  <si>
    <t>9By2O6ycHxg01+e4XZNW8A==</t>
  </si>
  <si>
    <t>dNvA1x3gfgc01+e4XZNW8A==</t>
  </si>
  <si>
    <t>8Zd0rvHLgp801+e4XZNW8A==</t>
  </si>
  <si>
    <t>D82cu9rHcIQ01+e4XZNW8A==</t>
  </si>
  <si>
    <t>XKhRBWWlm1M01+e4XZNW8A==</t>
  </si>
  <si>
    <t>0adspXsqP9k01+e4XZNW8A==</t>
  </si>
  <si>
    <t>9CxiFfgzlqI01+e4XZNW8A==</t>
  </si>
  <si>
    <t>M7BbuzZLorA01+e4XZNW8A==</t>
  </si>
  <si>
    <t>CvCvCpT2UwM01+e4XZNW8A==</t>
  </si>
  <si>
    <t>I59MfM+NwQ401+e4XZNW8A==</t>
  </si>
  <si>
    <t>TDodMg82TJM01+e4XZNW8A==</t>
  </si>
  <si>
    <t>o0Nrnhc5jM401+e4XZNW8A==</t>
  </si>
  <si>
    <t>MCbet7K2SB801+e4XZNW8A==</t>
  </si>
  <si>
    <t>MBQv4nJmE/M01+e4XZNW8A==</t>
  </si>
  <si>
    <t>a8aGiN0e0kc01+e4XZNW8A==</t>
  </si>
  <si>
    <t>qiaTkwoBnns01+e4XZNW8A==</t>
  </si>
  <si>
    <t>Txq7PUg6T5A01+e4XZNW8A==</t>
  </si>
  <si>
    <t>ZzVJ9wds1AA01+e4XZNW8A==</t>
  </si>
  <si>
    <t>YTsLm4sJfr801+e4XZNW8A==</t>
  </si>
  <si>
    <t>ZwBKjFNcNco01+e4XZNW8A==</t>
  </si>
  <si>
    <t>rNFDciS8qlA01+e4XZNW8A==</t>
  </si>
  <si>
    <t>PQpblXhfiBE01+e4XZNW8A==</t>
  </si>
  <si>
    <t>A8CcmSVkAYI01+e4XZNW8A==</t>
  </si>
  <si>
    <t>I0A5Hy1F9Do01+e4XZNW8A==</t>
  </si>
  <si>
    <t>M9eV2/tyn9A01+e4XZNW8A==</t>
  </si>
  <si>
    <t>wX9YwPEc3Hg01+e4XZNW8A==</t>
  </si>
  <si>
    <t>HEZ+1Rx57nc01+e4XZNW8A==</t>
  </si>
  <si>
    <t>nJEdIPEX7I001+e4XZNW8A==</t>
  </si>
  <si>
    <t>ap1XStOFwLc01+e4XZNW8A==</t>
  </si>
  <si>
    <t>8qR3+bPCpWA01+e4XZNW8A==</t>
  </si>
  <si>
    <t>H+9XPX1/Eto01+e4XZNW8A==</t>
  </si>
  <si>
    <t>m/uW/6ruY7Y01+e4XZNW8A==</t>
  </si>
  <si>
    <t>shiWH9wf1TU01+e4XZNW8A==</t>
  </si>
  <si>
    <t>GB47XVsDZho01+e4XZNW8A==</t>
  </si>
  <si>
    <t>HTuFPLNwZNs01+e4XZNW8A==</t>
  </si>
  <si>
    <t>vagvWJ+cxis01+e4XZNW8A==</t>
  </si>
  <si>
    <t>z9bo93WDCfU01+e4XZNW8A==</t>
  </si>
  <si>
    <t>OScqv31tftM01+e4XZNW8A==</t>
  </si>
  <si>
    <t>m0WhM5yGdxc01+e4XZNW8A==</t>
  </si>
  <si>
    <t>0NUCftzYAic01+e4XZNW8A==</t>
  </si>
  <si>
    <t>dWDgKFK1FuI01+e4XZNW8A==</t>
  </si>
  <si>
    <t>o1Ov3fJiMo001+e4XZNW8A==</t>
  </si>
  <si>
    <t>GU2BIYQdZec01+e4XZNW8A==</t>
  </si>
  <si>
    <t>4tQqnyNqHyQ01+e4XZNW8A==</t>
  </si>
  <si>
    <t>jgqgummFeBc01+e4XZNW8A==</t>
  </si>
  <si>
    <t>/z+hxjkE3qc01+e4XZNW8A==</t>
  </si>
  <si>
    <t>h/fswtllQP401+e4XZNW8A==</t>
  </si>
  <si>
    <t>bz16+nZn93o01+e4XZNW8A==</t>
  </si>
  <si>
    <t>X0BCmDAGn5Q01+e4XZNW8A==</t>
  </si>
  <si>
    <t>MA9PKlgmMdo01+e4XZNW8A==</t>
  </si>
  <si>
    <t>OAfF3EFvGa001+e4XZNW8A==</t>
  </si>
  <si>
    <t>aqdaQuMADXg01+e4XZNW8A==</t>
  </si>
  <si>
    <t>7ND/MV8zdy001+e4XZNW8A==</t>
  </si>
  <si>
    <t>740VXI92T/o01+e4XZNW8A==</t>
  </si>
  <si>
    <t>4Mq9T9gf2Lc01+e4XZNW8A==</t>
  </si>
  <si>
    <t>2m8Saa1ZPPQ01+e4XZNW8A==</t>
  </si>
  <si>
    <t>b1fy3K1Kw2M01+e4XZNW8A==</t>
  </si>
  <si>
    <t>IiEX3JnFycs01+e4XZNW8A==</t>
  </si>
  <si>
    <t>Qq/gdJVgCAI01+e4XZNW8A==</t>
  </si>
  <si>
    <t>vEg16x0cv7401+e4XZNW8A==</t>
  </si>
  <si>
    <t>KMEfocyfnHE01+e4XZNW8A==</t>
  </si>
  <si>
    <t>vwLnWjtvb8A01+e4XZNW8A==</t>
  </si>
  <si>
    <t>zzYRa6TUBPc01+e4XZNW8A==</t>
  </si>
  <si>
    <t>13LPUoWZ4lI01+e4XZNW8A==</t>
  </si>
  <si>
    <t>ztOKQikvjXg01+e4XZNW8A==</t>
  </si>
  <si>
    <t>jeHmRBCvjl801+e4XZNW8A==</t>
  </si>
  <si>
    <t>QMR9ES38FB401+e4XZNW8A==</t>
  </si>
  <si>
    <t>bz65wsSDdhY01+e4XZNW8A==</t>
  </si>
  <si>
    <t>dKWczlM8jXs01+e4XZNW8A==</t>
  </si>
  <si>
    <t>GhufmFzoae401+e4XZNW8A==</t>
  </si>
  <si>
    <t>tqcb3UK8nqc01+e4XZNW8A==</t>
  </si>
  <si>
    <t>lsXKk6Z+EZw01+e4XZNW8A==</t>
  </si>
  <si>
    <t>aAl/17Zkvgk01+e4XZNW8A==</t>
  </si>
  <si>
    <t>CRC2UihvhcY01+e4XZNW8A==</t>
  </si>
  <si>
    <t>VBQgBvW29p801+e4XZNW8A==</t>
  </si>
  <si>
    <t>BJklqly/O0c01+e4XZNW8A==</t>
  </si>
  <si>
    <t>tOUzZV2HjxU01+e4XZNW8A==</t>
  </si>
  <si>
    <t>dwQrP1JwzZE01+e4XZNW8A==</t>
  </si>
  <si>
    <t>2Ve+firBIuA01+e4XZNW8A==</t>
  </si>
  <si>
    <t>bQqypobSWl801+e4XZNW8A==</t>
  </si>
  <si>
    <t>thrl84HCNik01+e4XZNW8A==</t>
  </si>
  <si>
    <t>VOROfjG2rW801+e4XZNW8A==</t>
  </si>
  <si>
    <t>dWjR2RJIyr401+e4XZNW8A==</t>
  </si>
  <si>
    <t>EJshR6Ths1M01+e4XZNW8A==</t>
  </si>
  <si>
    <t>09LYEi6DJy801+e4XZNW8A==</t>
  </si>
  <si>
    <t>Jm3fc+E1+7g01+e4XZNW8A==</t>
  </si>
  <si>
    <t>Sk86LFdENRA01+e4XZNW8A==</t>
  </si>
  <si>
    <t>sxQjek5Rb/401+e4XZNW8A==</t>
  </si>
  <si>
    <t>T4oq/+Onw4s01+e4XZNW8A==</t>
  </si>
  <si>
    <t>5cAtLSEYKxs01+e4XZNW8A==</t>
  </si>
  <si>
    <t>y/kCqGe9eh001+e4XZNW8A==</t>
  </si>
  <si>
    <t>cYDwn/46WJs01+e4XZNW8A==</t>
  </si>
  <si>
    <t>f0f31VGK8e401+e4XZNW8A==</t>
  </si>
  <si>
    <t>qKUkW7H8SUQ01+e4XZNW8A==</t>
  </si>
  <si>
    <t>udhZ4HuDRt001+e4XZNW8A==</t>
  </si>
  <si>
    <t>oFr/REA7rcU01+e4XZNW8A==</t>
  </si>
  <si>
    <t>3Uv9zJf1QyI01+e4XZNW8A==</t>
  </si>
  <si>
    <t>O122XG1fan801+e4XZNW8A==</t>
  </si>
  <si>
    <t>t2rx+qaHtFA01+e4XZNW8A==</t>
  </si>
  <si>
    <t>ffCaohiFkW801+e4XZNW8A==</t>
  </si>
  <si>
    <t>Llye4DY4iEE01+e4XZNW8A==</t>
  </si>
  <si>
    <t>6pn8r6krW7401+e4XZNW8A==</t>
  </si>
  <si>
    <t>dxjy6laPP6g01+e4XZNW8A==</t>
  </si>
  <si>
    <t>iK/Ug8K9PzI01+e4XZNW8A==</t>
  </si>
  <si>
    <t>WuYppgd9uG401+e4XZNW8A==</t>
  </si>
  <si>
    <t>yT7lF8dksro01+e4XZNW8A==</t>
  </si>
  <si>
    <t>J/Oq26xPQOc01+e4XZNW8A==</t>
  </si>
  <si>
    <t>sM8+jiDLCEI01+e4XZNW8A==</t>
  </si>
  <si>
    <t>8BJ7BzkSVKM01+e4XZNW8A==</t>
  </si>
  <si>
    <t>9RI8h2OPnzk01+e4XZNW8A==</t>
  </si>
  <si>
    <t>PRmFZdutDyE01+e4XZNW8A==</t>
  </si>
  <si>
    <t>4B2H/VwUZIw01+e4XZNW8A==</t>
  </si>
  <si>
    <t>tIUA55DP87g01+e4XZNW8A==</t>
  </si>
  <si>
    <t>duyZe4iHXYU01+e4XZNW8A==</t>
  </si>
  <si>
    <t>q6RKF5dV/gs01+e4XZNW8A==</t>
  </si>
  <si>
    <t>a1ZJnf70omQ01+e4XZNW8A==</t>
  </si>
  <si>
    <t>0mwNvoOjKhI01+e4XZNW8A==</t>
  </si>
  <si>
    <t>i35yLrOdnfY01+e4XZNW8A==</t>
  </si>
  <si>
    <t>jZbsvHd9ptg01+e4XZNW8A==</t>
  </si>
  <si>
    <t>FZGRxkjop+A01+e4XZNW8A==</t>
  </si>
  <si>
    <t>Q5VJP3Ndmzo01+e4XZNW8A==</t>
  </si>
  <si>
    <t>ZJwk5kOBqIM01+e4XZNW8A==</t>
  </si>
  <si>
    <t>YUvVo7yzg3g01+e4XZNW8A==</t>
  </si>
  <si>
    <t>kXrB/MJXT1001+e4XZNW8A==</t>
  </si>
  <si>
    <t>D3ZdsVOLiXU01+e4XZNW8A==</t>
  </si>
  <si>
    <t>zc7/9AvfpMk01+e4XZNW8A==</t>
  </si>
  <si>
    <t>r/zTzKlfpFk01+e4XZNW8A==</t>
  </si>
  <si>
    <t>hsF7Acq8cKs01+e4XZNW8A==</t>
  </si>
  <si>
    <t>Kw2SFv1rI5g01+e4XZNW8A==</t>
  </si>
  <si>
    <t>KNKjR9CV1GU01+e4XZNW8A==</t>
  </si>
  <si>
    <t>9RYupLZTX/I01+e4XZNW8A==</t>
  </si>
  <si>
    <t>N6ej5GRfwBg01+e4XZNW8A==</t>
  </si>
  <si>
    <t>B5JImiNPwOY01+e4XZNW8A==</t>
  </si>
  <si>
    <t>JP2sCotzvkY01+e4XZNW8A==</t>
  </si>
  <si>
    <t>cMkubunfjjM01+e4XZNW8A==</t>
  </si>
  <si>
    <t>NTUohBwX5vE01+e4XZNW8A==</t>
  </si>
  <si>
    <t>kS4n5xK6Pi801+e4XZNW8A==</t>
  </si>
  <si>
    <t>FpRXWJSN+/U01+e4XZNW8A==</t>
  </si>
  <si>
    <t>GbcQkm3nggU01+e4XZNW8A==</t>
  </si>
  <si>
    <t>X+t9W98Lnu801+e4XZNW8A==</t>
  </si>
  <si>
    <t>KHJ/eJDsH2o01+e4XZNW8A==</t>
  </si>
  <si>
    <t>PR4DfDlLee401+e4XZNW8A==</t>
  </si>
  <si>
    <t>epcCupljvG801+e4XZNW8A==</t>
  </si>
  <si>
    <t>cSA01tOXBp401+e4XZNW8A==</t>
  </si>
  <si>
    <t>y+N0tmek25Y01+e4XZNW8A==</t>
  </si>
  <si>
    <t>3ooQLMLgSnI01+e4XZNW8A==</t>
  </si>
  <si>
    <t>BI8GEhV2NqU01+e4XZNW8A==</t>
  </si>
  <si>
    <t>CGWRXDMBppo01+e4XZNW8A==</t>
  </si>
  <si>
    <t>iD9/dTCa85A01+e4XZNW8A==</t>
  </si>
  <si>
    <t>Ex2LuZn3k0Q01+e4XZNW8A==</t>
  </si>
  <si>
    <t>aT0VeXr2b0g01+e4XZNW8A==</t>
  </si>
  <si>
    <t>fxA8MtQ6+MU01+e4XZNW8A==</t>
  </si>
  <si>
    <t>K7d7XQNkrC801+e4XZNW8A==</t>
  </si>
  <si>
    <t>+OTVgx9zpe401+e4XZNW8A==</t>
  </si>
  <si>
    <t>/OVcDAqwkqs01+e4XZNW8A==</t>
  </si>
  <si>
    <t>JYLWHMX87M001+e4XZNW8A==</t>
  </si>
  <si>
    <t>akwAWH8p25k01+e4XZNW8A==</t>
  </si>
  <si>
    <t>WUZgaofeHlc01+e4XZNW8A==</t>
  </si>
  <si>
    <t>jZ94THodF5001+e4XZNW8A==</t>
  </si>
  <si>
    <t>fUXVkaLcYWA01+e4XZNW8A==</t>
  </si>
  <si>
    <t>pveautwempQ01+e4XZNW8A==</t>
  </si>
  <si>
    <t>8ThmB1MbAtM01+e4XZNW8A==</t>
  </si>
  <si>
    <t>k9yK2KZlK3Q01+e4XZNW8A==</t>
  </si>
  <si>
    <t>XuBHs9EdBWY01+e4XZNW8A==</t>
  </si>
  <si>
    <t>aycGaBE3ZAo01+e4XZNW8A==</t>
  </si>
  <si>
    <t>zLN5MinPrbU01+e4XZNW8A==</t>
  </si>
  <si>
    <t>Nm18TpP4fak01+e4XZNW8A==</t>
  </si>
  <si>
    <t>5UsneYx8YO401+e4XZNW8A==</t>
  </si>
  <si>
    <t>ZMMNtyJAC1Y01+e4XZNW8A==</t>
  </si>
  <si>
    <t>EgMKNXZHur401+e4XZNW8A==</t>
  </si>
  <si>
    <t>CXHr3J3FtoA01+e4XZNW8A==</t>
  </si>
  <si>
    <t>tL9cR6DeRcE01+e4XZNW8A==</t>
  </si>
  <si>
    <t>ZKlW3fhHQNs01+e4XZNW8A==</t>
  </si>
  <si>
    <t>eQK1la5NDNo01+e4XZNW8A==</t>
  </si>
  <si>
    <t>bW1JZW+vc1k01+e4XZNW8A==</t>
  </si>
  <si>
    <t>BSzFW/EmbIc01+e4XZNW8A==</t>
  </si>
  <si>
    <t>/ldbllPvrDY01+e4XZNW8A==</t>
  </si>
  <si>
    <t>PzLXLDaLw3Y01+e4XZNW8A==</t>
  </si>
  <si>
    <t>1cR8fckebeo01+e4XZNW8A==</t>
  </si>
  <si>
    <t>uaTFMc8nkmM01+e4XZNW8A==</t>
  </si>
  <si>
    <t>AOuOa70p6jM01+e4XZNW8A==</t>
  </si>
  <si>
    <t>dqzBpuYhafY01+e4XZNW8A==</t>
  </si>
  <si>
    <t>gwUclDUtkgA01+e4XZNW8A==</t>
  </si>
  <si>
    <t>aRzIBMvG20Y01+e4XZNW8A==</t>
  </si>
  <si>
    <t>YDC8oH+ipbA01+e4XZNW8A==</t>
  </si>
  <si>
    <t>ktHO52JXuKk01+e4XZNW8A==</t>
  </si>
  <si>
    <t>9Lkw9CTiqe001+e4XZNW8A==</t>
  </si>
  <si>
    <t>emx7/MTgcC001+e4XZNW8A==</t>
  </si>
  <si>
    <t>qjWR8HD1Npo01+e4XZNW8A==</t>
  </si>
  <si>
    <t>dQTdZ9taON001+e4XZNW8A==</t>
  </si>
  <si>
    <t>Gv91Bq1p6Cs01+e4XZNW8A==</t>
  </si>
  <si>
    <t>LiQg51voE1A01+e4XZNW8A==</t>
  </si>
  <si>
    <t>k4eOYcO2PhU01+e4XZNW8A==</t>
  </si>
  <si>
    <t>f0WDh9MXckQ01+e4XZNW8A==</t>
  </si>
  <si>
    <t>bGINKVZRDNQ01+e4XZNW8A==</t>
  </si>
  <si>
    <t>Y082Daf+jFA01+e4XZNW8A==</t>
  </si>
  <si>
    <t>EjnXFwt7amY01+e4XZNW8A==</t>
  </si>
  <si>
    <t>4lgFS8L7t+s01+e4XZNW8A==</t>
  </si>
  <si>
    <t>0fOeSuid5TY01+e4XZNW8A==</t>
  </si>
  <si>
    <t>hM2OK01uVQw01+e4XZNW8A==</t>
  </si>
  <si>
    <t>J5mbpwGXejA01+e4XZNW8A==</t>
  </si>
  <si>
    <t>rUObsR7hIYY01+e4XZNW8A==</t>
  </si>
  <si>
    <t>jDbkR/lehfQ01+e4XZNW8A==</t>
  </si>
  <si>
    <t>dyjiezjuP7001+e4XZNW8A==</t>
  </si>
  <si>
    <t>4ODhwA2q4gc01+e4XZNW8A==</t>
  </si>
  <si>
    <t>KltJhmkypVw01+e4XZNW8A==</t>
  </si>
  <si>
    <t>HyL/fxc+5Ww01+e4XZNW8A==</t>
  </si>
  <si>
    <t>2UFiJl3XMLM01+e4XZNW8A==</t>
  </si>
  <si>
    <t>koKwVgoLN1E01+e4XZNW8A==</t>
  </si>
  <si>
    <t>33TFPuQsI9801+e4XZNW8A==</t>
  </si>
  <si>
    <t>rvTg+SOdCr801+e4XZNW8A==</t>
  </si>
  <si>
    <t>XYg4iPJ6cK401+e4XZNW8A==</t>
  </si>
  <si>
    <t>ZNhg89aQlQI01+e4XZNW8A==</t>
  </si>
  <si>
    <t>fdBBtzOH4yk01+e4XZNW8A==</t>
  </si>
  <si>
    <t>dL2ofqOMdZ801+e4XZNW8A==</t>
  </si>
  <si>
    <t>q/iBnZYz6O001+e4XZNW8A==</t>
  </si>
  <si>
    <t>L5ST25kPMlg01+e4XZNW8A==</t>
  </si>
  <si>
    <t>P6BfqV/vHb001+e4XZNW8A==</t>
  </si>
  <si>
    <t>lw4A2b/aiMw01+e4XZNW8A==</t>
  </si>
  <si>
    <t>5/HY5d+MHm801+e4XZNW8A==</t>
  </si>
  <si>
    <t>ucr9NzCYeIsWpfg7J+UGEw==</t>
  </si>
  <si>
    <t>ucr9NzCYeIvEvgLBomgDhQ==</t>
  </si>
  <si>
    <t>ucr9NzCYeIuZ6cJodBiMcA==</t>
  </si>
  <si>
    <t>ucr9NzCYeIu4vGDLJnUUqQ==</t>
  </si>
  <si>
    <t>ucr9NzCYeIteFSm0JdPfLA==</t>
  </si>
  <si>
    <t>1EAWvlek4UUx8BL6hAwx9A==</t>
  </si>
  <si>
    <t>1EAWvlek4UWF/3M24YwulQ==</t>
  </si>
  <si>
    <t>1EAWvlek4UXK3Tgwcd21TA==</t>
  </si>
  <si>
    <t>1EAWvlek4UUsLynrEGz1bA==</t>
  </si>
  <si>
    <t>1EAWvlek4UV7aw1HrlRZJg==</t>
  </si>
  <si>
    <t>1EAWvlek4UUWpfg7J+UGEw==</t>
  </si>
  <si>
    <t>1EAWvlek4UXEvgLBomgDhQ==</t>
  </si>
  <si>
    <t>1EAWvlek4UWZ6cJodBiMcA==</t>
  </si>
  <si>
    <t>1EAWvlek4UW4vGDLJnUUqQ==</t>
  </si>
  <si>
    <t>1EAWvlek4UVeFSm0JdPfLA==</t>
  </si>
  <si>
    <t>zWVxqNtEzRAx8BL6hAwx9A==</t>
  </si>
  <si>
    <t>zWVxqNtEzRCF/3M24YwulQ==</t>
  </si>
  <si>
    <t>zWVxqNtEzRDK3Tgwcd21TA==</t>
  </si>
  <si>
    <t>zWVxqNtEzRAsLynrEGz1bA==</t>
  </si>
  <si>
    <t>zWVxqNtEzRB7aw1HrlRZJg==</t>
  </si>
  <si>
    <t>zWVxqNtEzRAWpfg7J+UGEw==</t>
  </si>
  <si>
    <t>zWVxqNtEzRDEvgLBomgDhQ==</t>
  </si>
  <si>
    <t>zWVxqNtEzRCZ6cJodBiMcA==</t>
  </si>
  <si>
    <t>zWVxqNtEzRC4vGDLJnUUqQ==</t>
  </si>
  <si>
    <t>zWVxqNtEzRBeFSm0JdPfLA==</t>
  </si>
  <si>
    <t>o8t4rimZ8z8x8BL6hAwx9A==</t>
  </si>
  <si>
    <t>o8t4rimZ8z+F/3M24YwulQ==</t>
  </si>
  <si>
    <t>o8t4rimZ8z/K3Tgwcd21TA==</t>
  </si>
  <si>
    <t>o8t4rimZ8z8sLynrEGz1bA==</t>
  </si>
  <si>
    <t>o8t4rimZ8z97aw1HrlRZJg==</t>
  </si>
  <si>
    <t>o8t4rimZ8z8Wpfg7J+UGEw==</t>
  </si>
  <si>
    <t>o8t4rimZ8z/EvgLBomgDhQ==</t>
  </si>
  <si>
    <t>o8t4rimZ8z+Z6cJodBiMcA==</t>
  </si>
  <si>
    <t>o8t4rimZ8z+4vGDLJnUUqQ==</t>
  </si>
  <si>
    <t>o8t4rimZ8z9eFSm0JdPfLA==</t>
  </si>
  <si>
    <t>FLudYtcqlr4x8BL6hAwx9A==</t>
  </si>
  <si>
    <t>FLudYtcqlr6F/3M24YwulQ==</t>
  </si>
  <si>
    <t>FLudYtcqlr7K3Tgwcd21TA==</t>
  </si>
  <si>
    <t>FLudYtcqlr4sLynrEGz1bA==</t>
  </si>
  <si>
    <t>FLudYtcqlr57aw1HrlRZJg==</t>
  </si>
  <si>
    <t>FLudYtcqlr4Wpfg7J+UGEw==</t>
  </si>
  <si>
    <t>FLudYtcqlr7EvgLBomgDhQ==</t>
  </si>
  <si>
    <t>TgQ9AZ4wlc9eFSm0JdPfLA==</t>
  </si>
  <si>
    <t>Ijxdq5ddDMEx8BL6hAwx9A==</t>
  </si>
  <si>
    <t>Ijxdq5ddDMGF/3M24YwulQ==</t>
  </si>
  <si>
    <t>Ijxdq5ddDMHK3Tgwcd21TA==</t>
  </si>
  <si>
    <t>Ijxdq5ddDMEsLynrEGz1bA==</t>
  </si>
  <si>
    <t>Ijxdq5ddDMF7aw1HrlRZJg==</t>
  </si>
  <si>
    <t>Ijxdq5ddDMEWpfg7J+UGEw==</t>
  </si>
  <si>
    <t>Ijxdq5ddDMHEvgLBomgDhQ==</t>
  </si>
  <si>
    <t>Ijxdq5ddDMGZ6cJodBiMcA==</t>
  </si>
  <si>
    <t>Ijxdq5ddDMG4vGDLJnUUqQ==</t>
  </si>
  <si>
    <t>Ijxdq5ddDMFeFSm0JdPfLA==</t>
  </si>
  <si>
    <t>hjMgOG4rvTQx8BL6hAwx9A==</t>
  </si>
  <si>
    <t>hjMgOG4rvTSF/3M24YwulQ==</t>
  </si>
  <si>
    <t>hjMgOG4rvTTK3Tgwcd21TA==</t>
  </si>
  <si>
    <t>hjMgOG4rvTQsLynrEGz1bA==</t>
  </si>
  <si>
    <t>hjMgOG4rvTR7aw1HrlRZJg==</t>
  </si>
  <si>
    <t>hjMgOG4rvTQWpfg7J+UGEw==</t>
  </si>
  <si>
    <t>hjMgOG4rvTTEvgLBomgDhQ==</t>
  </si>
  <si>
    <t>hjMgOG4rvTSZ6cJodBiMcA==</t>
  </si>
  <si>
    <t>hjMgOG4rvTS4vGDLJnUUqQ==</t>
  </si>
  <si>
    <t>hjMgOG4rvTReFSm0JdPfLA==</t>
  </si>
  <si>
    <t>tW6WmKiSx4ox8BL6hAwx9A==</t>
  </si>
  <si>
    <t>tW6WmKiSx4qF/3M24YwulQ==</t>
  </si>
  <si>
    <t>tW6WmKiSx4rK3Tgwcd21TA==</t>
  </si>
  <si>
    <t>tW6WmKiSx4osLynrEGz1bA==</t>
  </si>
  <si>
    <t>tW6WmKiSx4p7aw1HrlRZJg==</t>
  </si>
  <si>
    <t>tW6WmKiSx4oWpfg7J+UGEw==</t>
  </si>
  <si>
    <t>tW6WmKiSx4rEvgLBomgDhQ==</t>
  </si>
  <si>
    <t>tW6WmKiSx4qZ6cJodBiMcA==</t>
  </si>
  <si>
    <t>tW6WmKiSx4q4vGDLJnUUqQ==</t>
  </si>
  <si>
    <t>tW6WmKiSx4peFSm0JdPfLA==</t>
  </si>
  <si>
    <t>T3nLaRj0k3wx8BL6hAwx9A==</t>
  </si>
  <si>
    <t>T3nLaRj0k3yF/3M24YwulQ==</t>
  </si>
  <si>
    <t>T3nLaRj0k3zK3Tgwcd21TA==</t>
  </si>
  <si>
    <t>T3nLaRj0k3wsLynrEGz1bA==</t>
  </si>
  <si>
    <t>T3nLaRj0k3x7aw1HrlRZJg==</t>
  </si>
  <si>
    <t>T3nLaRj0k3wWpfg7J+UGEw==</t>
  </si>
  <si>
    <t>T3nLaRj0k3zEvgLBomgDhQ==</t>
  </si>
  <si>
    <t>T3nLaRj0k3yZ6cJodBiMcA==</t>
  </si>
  <si>
    <t>T3nLaRj0k3y4vGDLJnUUqQ==</t>
  </si>
  <si>
    <t>T3nLaRj0k3xeFSm0JdPfLA==</t>
  </si>
  <si>
    <t>eyHpEWvqxcwx8BL6hAwx9A==</t>
  </si>
  <si>
    <t>+Qqo+AMxraox8BL6hAwx9A==</t>
  </si>
  <si>
    <t>+Qqo+AMxraqF/3M24YwulQ==</t>
  </si>
  <si>
    <t>+Qqo+AMxrarK3Tgwcd21TA==</t>
  </si>
  <si>
    <t>+Qqo+AMxraosLynrEGz1bA==</t>
  </si>
  <si>
    <t>+Qqo+AMxrap7aw1HrlRZJg==</t>
  </si>
  <si>
    <t>+Qqo+AMxraoWpfg7J+UGEw==</t>
  </si>
  <si>
    <t>+Qqo+AMxrarEvgLBomgDhQ==</t>
  </si>
  <si>
    <t>+Qqo+AMxraqZ6cJodBiMcA==</t>
  </si>
  <si>
    <t>+Qqo+AMxraq4vGDLJnUUqQ==</t>
  </si>
  <si>
    <t>+Qqo+AMxrapeFSm0JdPfLA==</t>
  </si>
  <si>
    <t>+cZpvUDY0xUx8BL6hAwx9A==</t>
  </si>
  <si>
    <t>+cZpvUDY0xWF/3M24YwulQ==</t>
  </si>
  <si>
    <t>+cZpvUDY0xXK3Tgwcd21TA==</t>
  </si>
  <si>
    <t>+cZpvUDY0xUsLynrEGz1bA==</t>
  </si>
  <si>
    <t>+cZpvUDY0xV7aw1HrlRZJg==</t>
  </si>
  <si>
    <t>+cZpvUDY0xUWpfg7J+UGEw==</t>
  </si>
  <si>
    <t>+cZpvUDY0xXEvgLBomgDhQ==</t>
  </si>
  <si>
    <t>+cZpvUDY0xWZ6cJodBiMcA==</t>
  </si>
  <si>
    <t>+cZpvUDY0xW4vGDLJnUUqQ==</t>
  </si>
  <si>
    <t>+cZpvUDY0xVeFSm0JdPfLA==</t>
  </si>
  <si>
    <t>NFe0buaWcw4x8BL6hAwx9A==</t>
  </si>
  <si>
    <t>NFe0buaWcw6F/3M24YwulQ==</t>
  </si>
  <si>
    <t>NFe0buaWcw7K3Tgwcd21TA==</t>
  </si>
  <si>
    <t>NFe0buaWcw4sLynrEGz1bA==</t>
  </si>
  <si>
    <t>NFe0buaWcw57aw1HrlRZJg==</t>
  </si>
  <si>
    <t>NFe0buaWcw4Wpfg7J+UGEw==</t>
  </si>
  <si>
    <t>NFe0buaWcw7EvgLBomgDhQ==</t>
  </si>
  <si>
    <t>NFe0buaWcw6Z6cJodBiMcA==</t>
  </si>
  <si>
    <t>NFe0buaWcw64vGDLJnUUqQ==</t>
  </si>
  <si>
    <t>NFe0buaWcw5eFSm0JdPfLA==</t>
  </si>
  <si>
    <t>i4NRQzZotFsx8BL6hAwx9A==</t>
  </si>
  <si>
    <t>i4NRQzZotFuF/3M24YwulQ==</t>
  </si>
  <si>
    <t>i4NRQzZotFvK3Tgwcd21TA==</t>
  </si>
  <si>
    <t>i4NRQzZotFssLynrEGz1bA==</t>
  </si>
  <si>
    <t>i4NRQzZotFt7aw1HrlRZJg==</t>
  </si>
  <si>
    <t>i4NRQzZotFsWpfg7J+UGEw==</t>
  </si>
  <si>
    <t>W+y/YGYhRyZeFSm0JdPfLA==</t>
  </si>
  <si>
    <t>vnOnmrOrL0Yx8BL6hAwx9A==</t>
  </si>
  <si>
    <t>vnOnmrOrL0aF/3M24YwulQ==</t>
  </si>
  <si>
    <t>vnOnmrOrL0bK3Tgwcd21TA==</t>
  </si>
  <si>
    <t>vnOnmrOrL0YsLynrEGz1bA==</t>
  </si>
  <si>
    <t>vnOnmrOrL0Z7aw1HrlRZJg==</t>
  </si>
  <si>
    <t>vnOnmrOrL0YWpfg7J+UGEw==</t>
  </si>
  <si>
    <t>vnOnmrOrL0bEvgLBomgDhQ==</t>
  </si>
  <si>
    <t>vnOnmrOrL0aZ6cJodBiMcA==</t>
  </si>
  <si>
    <t>vnOnmrOrL0a4vGDLJnUUqQ==</t>
  </si>
  <si>
    <t>vnOnmrOrL0ZeFSm0JdPfLA==</t>
  </si>
  <si>
    <t>NU7xJTiPULwx8BL6hAwx9A==</t>
  </si>
  <si>
    <t>NU7xJTiPULyF/3M24YwulQ==</t>
  </si>
  <si>
    <t>NU7xJTiPULzK3Tgwcd21TA==</t>
  </si>
  <si>
    <t>NU7xJTiPULwsLynrEGz1bA==</t>
  </si>
  <si>
    <t>NU7xJTiPULx7aw1HrlRZJg==</t>
  </si>
  <si>
    <t>NU7xJTiPULwWpfg7J+UGEw==</t>
  </si>
  <si>
    <t>NU7xJTiPULzEvgLBomgDhQ==</t>
  </si>
  <si>
    <t>NU7xJTiPULyZ6cJodBiMcA==</t>
  </si>
  <si>
    <t>NU7xJTiPULy4vGDLJnUUqQ==</t>
  </si>
  <si>
    <t>NU7xJTiPULxeFSm0JdPfLA==</t>
  </si>
  <si>
    <t>nxLNV29KrY8x8BL6hAwx9A==</t>
  </si>
  <si>
    <t>nxLNV29KrY+F/3M24YwulQ==</t>
  </si>
  <si>
    <t>nxLNV29KrY/K3Tgwcd21TA==</t>
  </si>
  <si>
    <t>nxLNV29KrY8sLynrEGz1bA==</t>
  </si>
  <si>
    <t>nxLNV29KrY97aw1HrlRZJg==</t>
  </si>
  <si>
    <t>nxLNV29KrY8Wpfg7J+UGEw==</t>
  </si>
  <si>
    <t>nxLNV29KrY/EvgLBomgDhQ==</t>
  </si>
  <si>
    <t>nxLNV29KrY+Z6cJodBiMcA==</t>
  </si>
  <si>
    <t>nxLNV29KrY+4vGDLJnUUqQ==</t>
  </si>
  <si>
    <t>nxLNV29KrY9eFSm0JdPfLA==</t>
  </si>
  <si>
    <t>4dNZ7OzzaFgx8BL6hAwx9A==</t>
  </si>
  <si>
    <t>4dNZ7OzzaFiF/3M24YwulQ==</t>
  </si>
  <si>
    <t>4dNZ7OzzaFjK3Tgwcd21TA==</t>
  </si>
  <si>
    <t>4dNZ7OzzaFgsLynrEGz1bA==</t>
  </si>
  <si>
    <t>4dNZ7OzzaFh7aw1HrlRZJg==</t>
  </si>
  <si>
    <t>4dNZ7OzzaFgWpfg7J+UGEw==</t>
  </si>
  <si>
    <t>4dNZ7OzzaFjEvgLBomgDhQ==</t>
  </si>
  <si>
    <t>4dNZ7OzzaFiZ6cJodBiMcA==</t>
  </si>
  <si>
    <t>4dNZ7OzzaFi4vGDLJnUUqQ==</t>
  </si>
  <si>
    <t>4dNZ7OzzaFheFSm0JdPfLA==</t>
  </si>
  <si>
    <t>ADDI2KotEdsx8BL6hAwx9A==</t>
  </si>
  <si>
    <t>t8Ybi+ieSdmF/3M24YwulQ==</t>
  </si>
  <si>
    <t>t8Ybi+ieSdnK3Tgwcd21TA==</t>
  </si>
  <si>
    <t>t8Ybi+ieSdksLynrEGz1bA==</t>
  </si>
  <si>
    <t>t8Ybi+ieSdl7aw1HrlRZJg==</t>
  </si>
  <si>
    <t>t8Ybi+ieSdkWpfg7J+UGEw==</t>
  </si>
  <si>
    <t>t8Ybi+ieSdnEvgLBomgDhQ==</t>
  </si>
  <si>
    <t>t8Ybi+ieSdmZ6cJodBiMcA==</t>
  </si>
  <si>
    <t>t8Ybi+ieSdm4vGDLJnUUqQ==</t>
  </si>
  <si>
    <t>t8Ybi+ieSdleFSm0JdPfLA==</t>
  </si>
  <si>
    <t>SGVSQzOJSGEx8BL6hAwx9A==</t>
  </si>
  <si>
    <t>SGVSQzOJSGGF/3M24YwulQ==</t>
  </si>
  <si>
    <t>SGVSQzOJSGHK3Tgwcd21TA==</t>
  </si>
  <si>
    <t>SGVSQzOJSGEsLynrEGz1bA==</t>
  </si>
  <si>
    <t>SGVSQzOJSGF7aw1HrlRZJg==</t>
  </si>
  <si>
    <t>SGVSQzOJSGEWpfg7J+UGEw==</t>
  </si>
  <si>
    <t>SGVSQzOJSGHEvgLBomgDhQ==</t>
  </si>
  <si>
    <t>SGVSQzOJSGGZ6cJodBiMcA==</t>
  </si>
  <si>
    <t>SGVSQzOJSGG4vGDLJnUUqQ==</t>
  </si>
  <si>
    <t>SGVSQzOJSGFeFSm0JdPfLA==</t>
  </si>
  <si>
    <t>RtXHoR2uyykx8BL6hAwx9A==</t>
  </si>
  <si>
    <t>RtXHoR2uyymF/3M24YwulQ==</t>
  </si>
  <si>
    <t>RtXHoR2uyynK3Tgwcd21TA==</t>
  </si>
  <si>
    <t>RtXHoR2uyyksLynrEGz1bA==</t>
  </si>
  <si>
    <t>RtXHoR2uyyl7aw1HrlRZJg==</t>
  </si>
  <si>
    <t>RtXHoR2uyykWpfg7J+UGEw==</t>
  </si>
  <si>
    <t>RtXHoR2uyynEvgLBomgDhQ==</t>
  </si>
  <si>
    <t>RtXHoR2uyymZ6cJodBiMcA==</t>
  </si>
  <si>
    <t>RtXHoR2uyym4vGDLJnUUqQ==</t>
  </si>
  <si>
    <t>RtXHoR2uyyleFSm0JdPfLA==</t>
  </si>
  <si>
    <t>WYr/ields4wx8BL6hAwx9A==</t>
  </si>
  <si>
    <t>WYr/ields4yF/3M24YwulQ==</t>
  </si>
  <si>
    <t>WYr/ields4zK3Tgwcd21TA==</t>
  </si>
  <si>
    <t>WYr/ields4wsLynrEGz1bA==</t>
  </si>
  <si>
    <t>WYr/ields4x7aw1HrlRZJg==</t>
  </si>
  <si>
    <t>WYr/ields4wWpfg7J+UGEw==</t>
  </si>
  <si>
    <t>WYr/ields4zEvgLBomgDhQ==</t>
  </si>
  <si>
    <t>WYr/ields4yZ6cJodBiMcA==</t>
  </si>
  <si>
    <t>WYr/ields4y4vGDLJnUUqQ==</t>
  </si>
  <si>
    <t>WYr/ields4xeFSm0JdPfLA==</t>
  </si>
  <si>
    <t>/SUN8I6KRaYx8BL6hAwx9A==</t>
  </si>
  <si>
    <t>/SUN8I6KRaaF/3M24YwulQ==</t>
  </si>
  <si>
    <t>/SUN8I6KRabK3Tgwcd21TA==</t>
  </si>
  <si>
    <t>oo/91ZLQdeox8BL6hAwx9A==</t>
  </si>
  <si>
    <t>oo/91ZLQdeqF/3M24YwulQ==</t>
  </si>
  <si>
    <t>oo/91ZLQderK3Tgwcd21TA==</t>
  </si>
  <si>
    <t>oo/91ZLQdeosLynrEGz1bA==</t>
  </si>
  <si>
    <t>oo/91ZLQdep7aw1HrlRZJg==</t>
  </si>
  <si>
    <t>oo/91ZLQdeoWpfg7J+UGEw==</t>
  </si>
  <si>
    <t>oo/91ZLQderEvgLBomgDhQ==</t>
  </si>
  <si>
    <t>oo/91ZLQdeqZ6cJodBiMcA==</t>
  </si>
  <si>
    <t>oo/91ZLQdeq4vGDLJnUUqQ==</t>
  </si>
  <si>
    <t>oo/91ZLQdepeFSm0JdPfLA==</t>
  </si>
  <si>
    <t>v+oe4sYigiQx8BL6hAwx9A==</t>
  </si>
  <si>
    <t>v+oe4sYigiSF/3M24YwulQ==</t>
  </si>
  <si>
    <t>v+oe4sYigiTK3Tgwcd21TA==</t>
  </si>
  <si>
    <t>v+oe4sYigiQsLynrEGz1bA==</t>
  </si>
  <si>
    <t>v+oe4sYigiR7aw1HrlRZJg==</t>
  </si>
  <si>
    <t>v+oe4sYigiQWpfg7J+UGEw==</t>
  </si>
  <si>
    <t>v+oe4sYigiTEvgLBomgDhQ==</t>
  </si>
  <si>
    <t>v+oe4sYigiSZ6cJodBiMcA==</t>
  </si>
  <si>
    <t>v+oe4sYigiS4vGDLJnUUqQ==</t>
  </si>
  <si>
    <t>v+oe4sYigiReFSm0JdPfLA==</t>
  </si>
  <si>
    <t>49MD02fndB4x8BL6hAwx9A==</t>
  </si>
  <si>
    <t>49MD02fndB6F/3M24YwulQ==</t>
  </si>
  <si>
    <t>49MD02fndB7K3Tgwcd21TA==</t>
  </si>
  <si>
    <t>49MD02fndB4sLynrEGz1bA==</t>
  </si>
  <si>
    <t>49MD02fndB57aw1HrlRZJg==</t>
  </si>
  <si>
    <t>49MD02fndB4Wpfg7J+UGEw==</t>
  </si>
  <si>
    <t>49MD02fndB7EvgLBomgDhQ==</t>
  </si>
  <si>
    <t>49MD02fndB6Z6cJodBiMcA==</t>
  </si>
  <si>
    <t>49MD02fndB64vGDLJnUUqQ==</t>
  </si>
  <si>
    <t>49MD02fndB5eFSm0JdPfLA==</t>
  </si>
  <si>
    <t>w3uaW1oAjFUx8BL6hAwx9A==</t>
  </si>
  <si>
    <t>w3uaW1oAjFWF/3M24YwulQ==</t>
  </si>
  <si>
    <t>w3uaW1oAjFXK3Tgwcd21TA==</t>
  </si>
  <si>
    <t>w3uaW1oAjFUsLynrEGz1bA==</t>
  </si>
  <si>
    <t>w3uaW1oAjFV7aw1HrlRZJg==</t>
  </si>
  <si>
    <t>w3uaW1oAjFUWpfg7J+UGEw==</t>
  </si>
  <si>
    <t>w3uaW1oAjFXEvgLBomgDhQ==</t>
  </si>
  <si>
    <t>w3uaW1oAjFWZ6cJodBiMcA==</t>
  </si>
  <si>
    <t>w3uaW1oAjFW4vGDLJnUUqQ==</t>
  </si>
  <si>
    <t>w3uaW1oAjFVeFSm0JdPfLA==</t>
  </si>
  <si>
    <t>s+lphC3G6Vgx8BL6hAwx9A==</t>
  </si>
  <si>
    <t>s+lphC3G6ViF/3M24YwulQ==</t>
  </si>
  <si>
    <t>fy/rpppUwwgWpfg7J+UGEw==</t>
  </si>
  <si>
    <t>fy/rpppUwwjEvgLBomgDhQ==</t>
  </si>
  <si>
    <t>fy/rpppUwwiZ6cJodBiMcA==</t>
  </si>
  <si>
    <t>fy/rpppUwwi4vGDLJnUUqQ==</t>
  </si>
  <si>
    <t>fy/rpppUwwheFSm0JdPfLA==</t>
  </si>
  <si>
    <t>VGQAEW1AqFYx8BL6hAwx9A==</t>
  </si>
  <si>
    <t>VGQAEW1AqFaF/3M24YwulQ==</t>
  </si>
  <si>
    <t>VGQAEW1AqFbK3Tgwcd21TA==</t>
  </si>
  <si>
    <t>VGQAEW1AqFYsLynrEGz1bA==</t>
  </si>
  <si>
    <t>VGQAEW1AqFZ7aw1HrlRZJg==</t>
  </si>
  <si>
    <t>VGQAEW1AqFYWpfg7J+UGEw==</t>
  </si>
  <si>
    <t>VGQAEW1AqFbEvgLBomgDhQ==</t>
  </si>
  <si>
    <t>VGQAEW1AqFaZ6cJodBiMcA==</t>
  </si>
  <si>
    <t>VGQAEW1AqFa4vGDLJnUUqQ==</t>
  </si>
  <si>
    <t>VGQAEW1AqFZeFSm0JdPfLA==</t>
  </si>
  <si>
    <t>DRbJa9/nx8Ix8BL6hAwx9A==</t>
  </si>
  <si>
    <t>DRbJa9/nx8KF/3M24YwulQ==</t>
  </si>
  <si>
    <t>DRbJa9/nx8LK3Tgwcd21TA==</t>
  </si>
  <si>
    <t>DRbJa9/nx8IsLynrEGz1bA==</t>
  </si>
  <si>
    <t>DRbJa9/nx8J7aw1HrlRZJg==</t>
  </si>
  <si>
    <t>DRbJa9/nx8IWpfg7J+UGEw==</t>
  </si>
  <si>
    <t>DRbJa9/nx8LEvgLBomgDhQ==</t>
  </si>
  <si>
    <t>DRbJa9/nx8KZ6cJodBiMcA==</t>
  </si>
  <si>
    <t>DRbJa9/nx8K4vGDLJnUUqQ==</t>
  </si>
  <si>
    <t>DRbJa9/nx8JeFSm0JdPfLA==</t>
  </si>
  <si>
    <t>6iDEPepFWeAx8BL6hAwx9A==</t>
  </si>
  <si>
    <t>6iDEPepFWeCF/3M24YwulQ==</t>
  </si>
  <si>
    <t>6iDEPepFWeDK3Tgwcd21TA==</t>
  </si>
  <si>
    <t>6iDEPepFWeAsLynrEGz1bA==</t>
  </si>
  <si>
    <t>6iDEPepFWeB7aw1HrlRZJg==</t>
  </si>
  <si>
    <t>6iDEPepFWeAWpfg7J+UGEw==</t>
  </si>
  <si>
    <t>6iDEPepFWeDEvgLBomgDhQ==</t>
  </si>
  <si>
    <t>6iDEPepFWeCZ6cJodBiMcA==</t>
  </si>
  <si>
    <t>6iDEPepFWeC4vGDLJnUUqQ==</t>
  </si>
  <si>
    <t>6iDEPepFWeBeFSm0JdPfLA==</t>
  </si>
  <si>
    <t>MdhFcj3Gck8x8BL6hAwx9A==</t>
  </si>
  <si>
    <t>MdhFcj3Gck+F/3M24YwulQ==</t>
  </si>
  <si>
    <t>MdhFcj3Gck/K3Tgwcd21TA==</t>
  </si>
  <si>
    <t>MdhFcj3Gck8sLynrEGz1bA==</t>
  </si>
  <si>
    <t>MdhFcj3Gck97aw1HrlRZJg==</t>
  </si>
  <si>
    <t>MdhFcj3Gck8Wpfg7J+UGEw==</t>
  </si>
  <si>
    <t>MdhFcj3Gck/EvgLBomgDhQ==</t>
  </si>
  <si>
    <t>+r3vzxZEFG1eFSm0JdPfLA==</t>
  </si>
  <si>
    <t>TL61a8c/Sr0x8BL6hAwx9A==</t>
  </si>
  <si>
    <t>TL61a8c/Sr2F/3M24YwulQ==</t>
  </si>
  <si>
    <t>TL61a8c/Sr3K3Tgwcd21TA==</t>
  </si>
  <si>
    <t>TL61a8c/Sr0sLynrEGz1bA==</t>
  </si>
  <si>
    <t>TL61a8c/Sr17aw1HrlRZJg==</t>
  </si>
  <si>
    <t>TL61a8c/Sr0Wpfg7J+UGEw==</t>
  </si>
  <si>
    <t>TL61a8c/Sr3EvgLBomgDhQ==</t>
  </si>
  <si>
    <t>TL61a8c/Sr2Z6cJodBiMcA==</t>
  </si>
  <si>
    <t>TL61a8c/Sr24vGDLJnUUqQ==</t>
  </si>
  <si>
    <t>TL61a8c/Sr1eFSm0JdPfLA==</t>
  </si>
  <si>
    <t>89BN9BYbG5wx8BL6hAwx9A==</t>
  </si>
  <si>
    <t>89BN9BYbG5yF/3M24YwulQ==</t>
  </si>
  <si>
    <t>89BN9BYbG5zK3Tgwcd21TA==</t>
  </si>
  <si>
    <t>89BN9BYbG5wsLynrEGz1bA==</t>
  </si>
  <si>
    <t>89BN9BYbG5x7aw1HrlRZJg==</t>
  </si>
  <si>
    <t>89BN9BYbG5wWpfg7J+UGEw==</t>
  </si>
  <si>
    <t>89BN9BYbG5zEvgLBomgDhQ==</t>
  </si>
  <si>
    <t>89BN9BYbG5yZ6cJodBiMcA==</t>
  </si>
  <si>
    <t>89BN9BYbG5y4vGDLJnUUqQ==</t>
  </si>
  <si>
    <t>89BN9BYbG5xeFSm0JdPfLA==</t>
  </si>
  <si>
    <t>lQ7jjLEzIuAx8BL6hAwx9A==</t>
  </si>
  <si>
    <t>lQ7jjLEzIuCF/3M24YwulQ==</t>
  </si>
  <si>
    <t>lQ7jjLEzIuDK3Tgwcd21TA==</t>
  </si>
  <si>
    <t>lQ7jjLEzIuAsLynrEGz1bA==</t>
  </si>
  <si>
    <t>lQ7jjLEzIuB7aw1HrlRZJg==</t>
  </si>
  <si>
    <t>lQ7jjLEzIuAWpfg7J+UGEw==</t>
  </si>
  <si>
    <t>lQ7jjLEzIuDEvgLBomgDhQ==</t>
  </si>
  <si>
    <t>lQ7jjLEzIuCZ6cJodBiMcA==</t>
  </si>
  <si>
    <t>lQ7jjLEzIuC4vGDLJnUUqQ==</t>
  </si>
  <si>
    <t>lQ7jjLEzIuBeFSm0JdPfLA==</t>
  </si>
  <si>
    <t>Idw7WdZ6xOgx8BL6hAwx9A==</t>
  </si>
  <si>
    <t>Idw7WdZ6xOiF/3M24YwulQ==</t>
  </si>
  <si>
    <t>Idw7WdZ6xOjK3Tgwcd21TA==</t>
  </si>
  <si>
    <t>Idw7WdZ6xOgsLynrEGz1bA==</t>
  </si>
  <si>
    <t>Idw7WdZ6xOh7aw1HrlRZJg==</t>
  </si>
  <si>
    <t>Idw7WdZ6xOgWpfg7J+UGEw==</t>
  </si>
  <si>
    <t>Idw7WdZ6xOjEvgLBomgDhQ==</t>
  </si>
  <si>
    <t>Idw7WdZ6xOiZ6cJodBiMcA==</t>
  </si>
  <si>
    <t>Idw7WdZ6xOi4vGDLJnUUqQ==</t>
  </si>
  <si>
    <t>Idw7WdZ6xOheFSm0JdPfLA==</t>
  </si>
  <si>
    <t>RxFiazfKXSAx8BL6hAwx9A==</t>
  </si>
  <si>
    <t>+Od6aIu5hnosLynrEGz1bA==</t>
  </si>
  <si>
    <t>+Od6aIu5hnp7aw1HrlRZJg==</t>
  </si>
  <si>
    <t>+Od6aIu5hnoWpfg7J+UGEw==</t>
  </si>
  <si>
    <t>+Od6aIu5hnrEvgLBomgDhQ==</t>
  </si>
  <si>
    <t>+Od6aIu5hnqZ6cJodBiMcA==</t>
  </si>
  <si>
    <t>+Od6aIu5hnq4vGDLJnUUqQ==</t>
  </si>
  <si>
    <t>+Od6aIu5hnpeFSm0JdPfLA==</t>
  </si>
  <si>
    <t>NYFK8LzsY7Ax8BL6hAwx9A==</t>
  </si>
  <si>
    <t>NYFK8LzsY7CF/3M24YwulQ==</t>
  </si>
  <si>
    <t>NYFK8LzsY7DK3Tgwcd21TA==</t>
  </si>
  <si>
    <t>NYFK8LzsY7AsLynrEGz1bA==</t>
  </si>
  <si>
    <t>NYFK8LzsY7B7aw1HrlRZJg==</t>
  </si>
  <si>
    <t>NYFK8LzsY7AWpfg7J+UGEw==</t>
  </si>
  <si>
    <t>NYFK8LzsY7DEvgLBomgDhQ==</t>
  </si>
  <si>
    <t>NYFK8LzsY7CZ6cJodBiMcA==</t>
  </si>
  <si>
    <t>NYFK8LzsY7C4vGDLJnUUqQ==</t>
  </si>
  <si>
    <t>NYFK8LzsY7BeFSm0JdPfLA==</t>
  </si>
  <si>
    <t>XaWFg+n4kOsx8BL6hAwx9A==</t>
  </si>
  <si>
    <t>XaWFg+n4kOuF/3M24YwulQ==</t>
  </si>
  <si>
    <t>XaWFg+n4kOvK3Tgwcd21TA==</t>
  </si>
  <si>
    <t>XaWFg+n4kOssLynrEGz1bA==</t>
  </si>
  <si>
    <t>XaWFg+n4kOt7aw1HrlRZJg==</t>
  </si>
  <si>
    <t>XaWFg+n4kOsWpfg7J+UGEw==</t>
  </si>
  <si>
    <t>XaWFg+n4kOvEvgLBomgDhQ==</t>
  </si>
  <si>
    <t>XaWFg+n4kOuZ6cJodBiMcA==</t>
  </si>
  <si>
    <t>XaWFg+n4kOu4vGDLJnUUqQ==</t>
  </si>
  <si>
    <t>XaWFg+n4kOteFSm0JdPfLA==</t>
  </si>
  <si>
    <t>bBTw1m7I/+Ex8BL6hAwx9A==</t>
  </si>
  <si>
    <t>bBTw1m7I/+GF/3M24YwulQ==</t>
  </si>
  <si>
    <t>bBTw1m7I/+HK3Tgwcd21TA==</t>
  </si>
  <si>
    <t>bBTw1m7I/+EsLynrEGz1bA==</t>
  </si>
  <si>
    <t>bBTw1m7I/+F7aw1HrlRZJg==</t>
  </si>
  <si>
    <t>bBTw1m7I/+EWpfg7J+UGEw==</t>
  </si>
  <si>
    <t>bBTw1m7I/+HEvgLBomgDhQ==</t>
  </si>
  <si>
    <t>bBTw1m7I/+GZ6cJodBiMcA==</t>
  </si>
  <si>
    <t>bBTw1m7I/+G4vGDLJnUUqQ==</t>
  </si>
  <si>
    <t>bBTw1m7I/+FeFSm0JdPfLA==</t>
  </si>
  <si>
    <t>H/l3UJSudQ8x8BL6hAwx9A==</t>
  </si>
  <si>
    <t>H/l3UJSudQ+F/3M24YwulQ==</t>
  </si>
  <si>
    <t>H/l3UJSudQ/K3Tgwcd21TA==</t>
  </si>
  <si>
    <t>H/l3UJSudQ8sLynrEGz1bA==</t>
  </si>
  <si>
    <t>H/l3UJSudQ97aw1HrlRZJg==</t>
  </si>
  <si>
    <t>L6zD6VQZYrUWpfg7J+UGEw==</t>
  </si>
  <si>
    <t>L6zD6VQZYrXEvgLBomgDhQ==</t>
  </si>
  <si>
    <t>L6zD6VQZYrWZ6cJodBiMcA==</t>
  </si>
  <si>
    <t>L6zD6VQZYrW4vGDLJnUUqQ==</t>
  </si>
  <si>
    <t>L6zD6VQZYrVeFSm0JdPfLA==</t>
  </si>
  <si>
    <t>KPLQiILAqeox8BL6hAwx9A==</t>
  </si>
  <si>
    <t>KPLQiILAqeqF/3M24YwulQ==</t>
  </si>
  <si>
    <t>KPLQiILAqerK3Tgwcd21TA==</t>
  </si>
  <si>
    <t>KPLQiILAqeosLynrEGz1bA==</t>
  </si>
  <si>
    <t>KPLQiILAqep7aw1HrlRZJg==</t>
  </si>
  <si>
    <t>KPLQiILAqeoWpfg7J+UGEw==</t>
  </si>
  <si>
    <t>KPLQiILAqerEvgLBomgDhQ==</t>
  </si>
  <si>
    <t>KPLQiILAqeqZ6cJodBiMcA==</t>
  </si>
  <si>
    <t>KPLQiILAqeq4vGDLJnUUqQ==</t>
  </si>
  <si>
    <t>KPLQiILAqepeFSm0JdPfLA==</t>
  </si>
  <si>
    <t>2KGsbdMw/mcx8BL6hAwx9A==</t>
  </si>
  <si>
    <t>2KGsbdMw/meF/3M24YwulQ==</t>
  </si>
  <si>
    <t>2KGsbdMw/mfK3Tgwcd21TA==</t>
  </si>
  <si>
    <t>2KGsbdMw/mcsLynrEGz1bA==</t>
  </si>
  <si>
    <t>2KGsbdMw/md7aw1HrlRZJg==</t>
  </si>
  <si>
    <t>2KGsbdMw/mcWpfg7J+UGEw==</t>
  </si>
  <si>
    <t>2KGsbdMw/mfEvgLBomgDhQ==</t>
  </si>
  <si>
    <t>2KGsbdMw/meZ6cJodBiMcA==</t>
  </si>
  <si>
    <t>2KGsbdMw/me4vGDLJnUUqQ==</t>
  </si>
  <si>
    <t>2KGsbdMw/mdeFSm0JdPfLA==</t>
  </si>
  <si>
    <t>7AXLgCIxBksx8BL6hAwx9A==</t>
  </si>
  <si>
    <t>7AXLgCIxBkuF/3M24YwulQ==</t>
  </si>
  <si>
    <t>7AXLgCIxBkvK3Tgwcd21TA==</t>
  </si>
  <si>
    <t>7AXLgCIxBkssLynrEGz1bA==</t>
  </si>
  <si>
    <t>7AXLgCIxBkt7aw1HrlRZJg==</t>
  </si>
  <si>
    <t>7AXLgCIxBksWpfg7J+UGEw==</t>
  </si>
  <si>
    <t>7AXLgCIxBkvEvgLBomgDhQ==</t>
  </si>
  <si>
    <t>7AXLgCIxBkuZ6cJodBiMcA==</t>
  </si>
  <si>
    <t>7AXLgCIxBku4vGDLJnUUqQ==</t>
  </si>
  <si>
    <t>7AXLgCIxBkteFSm0JdPfLA==</t>
  </si>
  <si>
    <t>4tPpqm38zDUx8BL6hAwx9A==</t>
  </si>
  <si>
    <t>4tPpqm38zDWF/3M24YwulQ==</t>
  </si>
  <si>
    <t>4tPpqm38zDXK3Tgwcd21TA==</t>
  </si>
  <si>
    <t>4tPpqm38zDUsLynrEGz1bA==</t>
  </si>
  <si>
    <t>4tPpqm38zDV7aw1HrlRZJg==</t>
  </si>
  <si>
    <t>4tPpqm38zDUWpfg7J+UGEw==</t>
  </si>
  <si>
    <t>4tPpqm38zDXEvgLBomgDhQ==</t>
  </si>
  <si>
    <t>07vNeXJu5rAx8BL6hAwx9A==</t>
  </si>
  <si>
    <t>07vNeXJu5rCF/3M24YwulQ==</t>
  </si>
  <si>
    <t>07vNeXJu5rDK3Tgwcd21TA==</t>
  </si>
  <si>
    <t>07vNeXJu5rAsLynrEGz1bA==</t>
  </si>
  <si>
    <t>07vNeXJu5rB7aw1HrlRZJg==</t>
  </si>
  <si>
    <t>07vNeXJu5rAWpfg7J+UGEw==</t>
  </si>
  <si>
    <t>07vNeXJu5rDEvgLBomgDhQ==</t>
  </si>
  <si>
    <t>07vNeXJu5rCZ6cJodBiMcA==</t>
  </si>
  <si>
    <t>07vNeXJu5rC4vGDLJnUUqQ==</t>
  </si>
  <si>
    <t>07vNeXJu5rBeFSm0JdPfLA==</t>
  </si>
  <si>
    <t>v2FJUg77eagx8BL6hAwx9A==</t>
  </si>
  <si>
    <t>v2FJUg77eaiF/3M24YwulQ==</t>
  </si>
  <si>
    <t>v2FJUg77eajK3Tgwcd21TA==</t>
  </si>
  <si>
    <t>v2FJUg77eagsLynrEGz1bA==</t>
  </si>
  <si>
    <t>v2FJUg77eah7aw1HrlRZJg==</t>
  </si>
  <si>
    <t>v2FJUg77eagWpfg7J+UGEw==</t>
  </si>
  <si>
    <t>v2FJUg77eajEvgLBomgDhQ==</t>
  </si>
  <si>
    <t>v2FJUg77eaiZ6cJodBiMcA==</t>
  </si>
  <si>
    <t>v2FJUg77eai4vGDLJnUUqQ==</t>
  </si>
  <si>
    <t>v2FJUg77eaheFSm0JdPfLA==</t>
  </si>
  <si>
    <t>pauIbQtLWWkx8BL6hAwx9A==</t>
  </si>
  <si>
    <t>pauIbQtLWWmF/3M24YwulQ==</t>
  </si>
  <si>
    <t>pauIbQtLWWnK3Tgwcd21TA==</t>
  </si>
  <si>
    <t>pauIbQtLWWksLynrEGz1bA==</t>
  </si>
  <si>
    <t>pauIbQtLWWl7aw1HrlRZJg==</t>
  </si>
  <si>
    <t>pauIbQtLWWkWpfg7J+UGEw==</t>
  </si>
  <si>
    <t>pauIbQtLWWnEvgLBomgDhQ==</t>
  </si>
  <si>
    <t>pauIbQtLWWmZ6cJodBiMcA==</t>
  </si>
  <si>
    <t>pauIbQtLWWm4vGDLJnUUqQ==</t>
  </si>
  <si>
    <t>pauIbQtLWWleFSm0JdPfLA==</t>
  </si>
  <si>
    <t>CTeM7UpR1y4x8BL6hAwx9A==</t>
  </si>
  <si>
    <t>CTeM7UpR1y6F/3M24YwulQ==</t>
  </si>
  <si>
    <t>CTeM7UpR1y7K3Tgwcd21TA==</t>
  </si>
  <si>
    <t>CTeM7UpR1y57aw1HrlRZJg==</t>
  </si>
  <si>
    <t>CTeM7UpR1y4Wpfg7J+UGEw==</t>
  </si>
  <si>
    <t>CTeM7UpR1y7EvgLBomgDhQ==</t>
  </si>
  <si>
    <t>CTeM7UpR1y6Z6cJodBiMcA==</t>
  </si>
  <si>
    <t>CTeM7UpR1y64vGDLJnUUqQ==</t>
  </si>
  <si>
    <t>CTeM7UpR1y5eFSm0JdPfLA==</t>
  </si>
  <si>
    <t>rR4Jji/wNIuZ6cJodBiMcA==</t>
  </si>
  <si>
    <t>rR4Jji/wNIu4vGDLJnUUqQ==</t>
  </si>
  <si>
    <t>rR4Jji/wNIteFSm0JdPfLA==</t>
  </si>
  <si>
    <t>MH8ZUvwNOejK3Tgwcd21TA==</t>
  </si>
  <si>
    <t>MH8ZUvwNOegsLynrEGz1bA==</t>
  </si>
  <si>
    <t>MH8ZUvwNOeh7aw1HrlRZJg==</t>
  </si>
  <si>
    <t>MH8ZUvwNOegWpfg7J+UGEw==</t>
  </si>
  <si>
    <t>MH8ZUvwNOejEvgLBomgDhQ==</t>
  </si>
  <si>
    <t>MH8ZUvwNOeiZ6cJodBiMcA==</t>
  </si>
  <si>
    <t>MH8ZUvwNOei4vGDLJnUUqQ==</t>
  </si>
  <si>
    <t>MH8ZUvwNOeheFSm0JdPfLA==</t>
  </si>
  <si>
    <t>5InjsYVGuW4x8BL6hAwx9A==</t>
  </si>
  <si>
    <t>5InjsYVGuW6F/3M24YwulQ==</t>
  </si>
  <si>
    <t>5InjsYVGuW7K3Tgwcd21TA==</t>
  </si>
  <si>
    <t>5InjsYVGuW4sLynrEGz1bA==</t>
  </si>
  <si>
    <t>5InjsYVGuW57aw1HrlRZJg==</t>
  </si>
  <si>
    <t>5InjsYVGuW4Wpfg7J+UGEw==</t>
  </si>
  <si>
    <t>5InjsYVGuW7EvgLBomgDhQ==</t>
  </si>
  <si>
    <t>5InjsYVGuW6Z6cJodBiMcA==</t>
  </si>
  <si>
    <t>5InjsYVGuW64vGDLJnUUqQ==</t>
  </si>
  <si>
    <t>5InjsYVGuW5eFSm0JdPfLA==</t>
  </si>
  <si>
    <t>h3ES6VBprq8x8BL6hAwx9A==</t>
  </si>
  <si>
    <t>h3ES6VBprq+F/3M24YwulQ==</t>
  </si>
  <si>
    <t>h3ES6VBprq/K3Tgwcd21TA==</t>
  </si>
  <si>
    <t>h3ES6VBprq8sLynrEGz1bA==</t>
  </si>
  <si>
    <t>h3ES6VBprq97aw1HrlRZJg==</t>
  </si>
  <si>
    <t>h3ES6VBprq8Wpfg7J+UGEw==</t>
  </si>
  <si>
    <t>h3ES6VBprq/EvgLBomgDhQ==</t>
  </si>
  <si>
    <t>h3ES6VBprq+Z6cJodBiMcA==</t>
  </si>
  <si>
    <t>h3ES6VBprq+4vGDLJnUUqQ==</t>
  </si>
  <si>
    <t>h3ES6VBprq9eFSm0JdPfLA==</t>
  </si>
  <si>
    <t>/BG50J/4mDcx8BL6hAwx9A==</t>
  </si>
  <si>
    <t>/BG50J/4mDeF/3M24YwulQ==</t>
  </si>
  <si>
    <t>/BG50J/4mDfK3Tgwcd21TA==</t>
  </si>
  <si>
    <t>/BG50J/4mDcsLynrEGz1bA==</t>
  </si>
  <si>
    <t>/BG50J/4mDd7aw1HrlRZJg==</t>
  </si>
  <si>
    <t>/BG50J/4mDcWpfg7J+UGEw==</t>
  </si>
  <si>
    <t>/BG50J/4mDfEvgLBomgDhQ==</t>
  </si>
  <si>
    <t>/BG50J/4mDeZ6cJodBiMcA==</t>
  </si>
  <si>
    <t>/BG50J/4mDdeFSm0JdPfLA==</t>
  </si>
  <si>
    <t>UtxMb0yXFHUx8BL6hAwx9A==</t>
  </si>
  <si>
    <t>UtxMb0yXFHWF/3M24YwulQ==</t>
  </si>
  <si>
    <t>UtxMb0yXFHXK3Tgwcd21TA==</t>
  </si>
  <si>
    <t>UtxMb0yXFHUsLynrEGz1bA==</t>
  </si>
  <si>
    <t>UtxMb0yXFHV7aw1HrlRZJg==</t>
  </si>
  <si>
    <t>I9YhMYBHWAsx8BL6hAwx9A==</t>
  </si>
  <si>
    <t>I9YhMYBHWAuF/3M24YwulQ==</t>
  </si>
  <si>
    <t>I9YhMYBHWAvK3Tgwcd21TA==</t>
  </si>
  <si>
    <t>I9YhMYBHWAssLynrEGz1bA==</t>
  </si>
  <si>
    <t>I9YhMYBHWAt7aw1HrlRZJg==</t>
  </si>
  <si>
    <t>I9YhMYBHWAsWpfg7J+UGEw==</t>
  </si>
  <si>
    <t>I9YhMYBHWAuZ6cJodBiMcA==</t>
  </si>
  <si>
    <t>I9YhMYBHWAu4vGDLJnUUqQ==</t>
  </si>
  <si>
    <t>I9YhMYBHWAteFSm0JdPfLA==</t>
  </si>
  <si>
    <t>nVmnUHKyN+Ux8BL6hAwx9A==</t>
  </si>
  <si>
    <t>nVmnUHKyN+WF/3M24YwulQ==</t>
  </si>
  <si>
    <t>nVmnUHKyN+XK3Tgwcd21TA==</t>
  </si>
  <si>
    <t>nVmnUHKyN+UsLynrEGz1bA==</t>
  </si>
  <si>
    <t>nVmnUHKyN+V7aw1HrlRZJg==</t>
  </si>
  <si>
    <t>nVmnUHKyN+UWpfg7J+UGEw==</t>
  </si>
  <si>
    <t>nVmnUHKyN+XEvgLBomgDhQ==</t>
  </si>
  <si>
    <t>nVmnUHKyN+WZ6cJodBiMcA==</t>
  </si>
  <si>
    <t>nVmnUHKyN+W4vGDLJnUUqQ==</t>
  </si>
  <si>
    <t>nVmnUHKyN+VeFSm0JdPfLA==</t>
  </si>
  <si>
    <t>bRfKJvL3jBUx8BL6hAwx9A==</t>
  </si>
  <si>
    <t>bRfKJvL3jBWF/3M24YwulQ==</t>
  </si>
  <si>
    <t>bRfKJvL3jBXK3Tgwcd21TA==</t>
  </si>
  <si>
    <t>bRfKJvL3jBUsLynrEGz1bA==</t>
  </si>
  <si>
    <t>bRfKJvL3jBV7aw1HrlRZJg==</t>
  </si>
  <si>
    <t>bRfKJvL3jBUWpfg7J+UGEw==</t>
  </si>
  <si>
    <t>bRfKJvL3jBXEvgLBomgDhQ==</t>
  </si>
  <si>
    <t>bRfKJvL3jBWZ6cJodBiMcA==</t>
  </si>
  <si>
    <t>bRfKJvL3jBW4vGDLJnUUqQ==</t>
  </si>
  <si>
    <t>bRfKJvL3jBVeFSm0JdPfLA==</t>
  </si>
  <si>
    <t>528meOjWkUcx8BL6hAwx9A==</t>
  </si>
  <si>
    <t>528meOjWkUeF/3M24YwulQ==</t>
  </si>
  <si>
    <t>528meOjWkUfK3Tgwcd21TA==</t>
  </si>
  <si>
    <t>528meOjWkUcsLynrEGz1bA==</t>
  </si>
  <si>
    <t>528meOjWkUd7aw1HrlRZJg==</t>
  </si>
  <si>
    <t>528meOjWkUcWpfg7J+UGEw==</t>
  </si>
  <si>
    <t>528meOjWkUfEvgLBomgDhQ==</t>
  </si>
  <si>
    <t>528meOjWkUe4vGDLJnUUqQ==</t>
  </si>
  <si>
    <t>528meOjWkUdeFSm0JdPfLA==</t>
  </si>
  <si>
    <t>/APvsFKsj/Ax8BL6hAwx9A==</t>
  </si>
  <si>
    <t>/APvsFKsj/CF/3M24YwulQ==</t>
  </si>
  <si>
    <t>/APvsFKsj/DK3Tgwcd21TA==</t>
  </si>
  <si>
    <t>/APvsFKsj/AsLynrEGz1bA==</t>
  </si>
  <si>
    <t>scg+LaTWsKLEvgLBomgDhQ==</t>
  </si>
  <si>
    <t>scg+LaTWsKKZ6cJodBiMcA==</t>
  </si>
  <si>
    <t>scg+LaTWsKK4vGDLJnUUqQ==</t>
  </si>
  <si>
    <t>scg+LaTWsKJeFSm0JdPfLA==</t>
  </si>
  <si>
    <t>fHzvkDboDw4x8BL6hAwx9A==</t>
  </si>
  <si>
    <t>fHzvkDboDw6F/3M24YwulQ==</t>
  </si>
  <si>
    <t>fHzvkDboDw7K3Tgwcd21TA==</t>
  </si>
  <si>
    <t>fHzvkDboDw4sLynrEGz1bA==</t>
  </si>
  <si>
    <t>fHzvkDboDw57aw1HrlRZJg==</t>
  </si>
  <si>
    <t>fHzvkDboDw4Wpfg7J+UGEw==</t>
  </si>
  <si>
    <t>fHzvkDboDw7EvgLBomgDhQ==</t>
  </si>
  <si>
    <t>fHzvkDboDw6Z6cJodBiMcA==</t>
  </si>
  <si>
    <t>fHzvkDboDw64vGDLJnUUqQ==</t>
  </si>
  <si>
    <t>fHzvkDboDw5eFSm0JdPfLA==</t>
  </si>
  <si>
    <t>Smirkmjmgdwx8BL6hAwx9A==</t>
  </si>
  <si>
    <t>SmirkmjmgdyF/3M24YwulQ==</t>
  </si>
  <si>
    <t>SmirkmjmgdzK3Tgwcd21TA==</t>
  </si>
  <si>
    <t>SmirkmjmgdwsLynrEGz1bA==</t>
  </si>
  <si>
    <t>Smirkmjmgdx7aw1HrlRZJg==</t>
  </si>
  <si>
    <t>SmirkmjmgdwWpfg7J+UGEw==</t>
  </si>
  <si>
    <t>SmirkmjmgdzEvgLBomgDhQ==</t>
  </si>
  <si>
    <t>SmirkmjmgdyZ6cJodBiMcA==</t>
  </si>
  <si>
    <t>Smirkmjmgdy4vGDLJnUUqQ==</t>
  </si>
  <si>
    <t>SmirkmjmgdxeFSm0JdPfLA==</t>
  </si>
  <si>
    <t>0o1z1826Kwkx8BL6hAwx9A==</t>
  </si>
  <si>
    <t>0o1z1826KwmF/3M24YwulQ==</t>
  </si>
  <si>
    <t>0o1z1826KwnK3Tgwcd21TA==</t>
  </si>
  <si>
    <t>0o1z1826KwksLynrEGz1bA==</t>
  </si>
  <si>
    <t>0o1z1826Kwl7aw1HrlRZJg==</t>
  </si>
  <si>
    <t>0o1z1826KwkWpfg7J+UGEw==</t>
  </si>
  <si>
    <t>0o1z1826KwnEvgLBomgDhQ==</t>
  </si>
  <si>
    <t>0o1z1826KwmZ6cJodBiMcA==</t>
  </si>
  <si>
    <t>0o1z1826Kwm4vGDLJnUUqQ==</t>
  </si>
  <si>
    <t>0o1z1826KwleFSm0JdPfLA==</t>
  </si>
  <si>
    <t>OBOVXkSFlXwx8BL6hAwx9A==</t>
  </si>
  <si>
    <t>OBOVXkSFlXyF/3M24YwulQ==</t>
  </si>
  <si>
    <t>OBOVXkSFlXwsLynrEGz1bA==</t>
  </si>
  <si>
    <t>OBOVXkSFlXx7aw1HrlRZJg==</t>
  </si>
  <si>
    <t>OBOVXkSFlXwWpfg7J+UGEw==</t>
  </si>
  <si>
    <t>OBOVXkSFlXzEvgLBomgDhQ==</t>
  </si>
  <si>
    <t>OBOVXkSFlXyZ6cJodBiMcA==</t>
  </si>
  <si>
    <t>OBOVXkSFlXy4vGDLJnUUqQ==</t>
  </si>
  <si>
    <t>qPiN4Q0QYcReFSm0JdPfLA==</t>
  </si>
  <si>
    <t>FNSjukzypQIx8BL6hAwx9A==</t>
  </si>
  <si>
    <t>FNSjukzypQKF/3M24YwulQ==</t>
  </si>
  <si>
    <t>FNSjukzypQLK3Tgwcd21TA==</t>
  </si>
  <si>
    <t>FNSjukzypQIsLynrEGz1bA==</t>
  </si>
  <si>
    <t>FNSjukzypQJ7aw1HrlRZJg==</t>
  </si>
  <si>
    <t>FNSjukzypQLEvgLBomgDhQ==</t>
  </si>
  <si>
    <t>FNSjukzypQKZ6cJodBiMcA==</t>
  </si>
  <si>
    <t>FNSjukzypQK4vGDLJnUUqQ==</t>
  </si>
  <si>
    <t>FNSjukzypQJeFSm0JdPfLA==</t>
  </si>
  <si>
    <t>oP5Y1LfWt7cx8BL6hAwx9A==</t>
  </si>
  <si>
    <t>oP5Y1LfWt7eF/3M24YwulQ==</t>
  </si>
  <si>
    <t>oP5Y1LfWt7fK3Tgwcd21TA==</t>
  </si>
  <si>
    <t>oP5Y1LfWt7csLynrEGz1bA==</t>
  </si>
  <si>
    <t>oP5Y1LfWt7d7aw1HrlRZJg==</t>
  </si>
  <si>
    <t>oP5Y1LfWt7cWpfg7J+UGEw==</t>
  </si>
  <si>
    <t>oP5Y1LfWt7fEvgLBomgDhQ==</t>
  </si>
  <si>
    <t>oP5Y1LfWt7eZ6cJodBiMcA==</t>
  </si>
  <si>
    <t>oP5Y1LfWt7e4vGDLJnUUqQ==</t>
  </si>
  <si>
    <t>oP5Y1LfWt7deFSm0JdPfLA==</t>
  </si>
  <si>
    <t>6/bZVlItHusx8BL6hAwx9A==</t>
  </si>
  <si>
    <t>6/bZVlItHuuF/3M24YwulQ==</t>
  </si>
  <si>
    <t>6/bZVlItHuvK3Tgwcd21TA==</t>
  </si>
  <si>
    <t>6/bZVlItHussLynrEGz1bA==</t>
  </si>
  <si>
    <t>6/bZVlItHut7aw1HrlRZJg==</t>
  </si>
  <si>
    <t>6/bZVlItHusWpfg7J+UGEw==</t>
  </si>
  <si>
    <t>6/bZVlItHuvEvgLBomgDhQ==</t>
  </si>
  <si>
    <t>6/bZVlItHuuZ6cJodBiMcA==</t>
  </si>
  <si>
    <t>6/bZVlItHuu4vGDLJnUUqQ==</t>
  </si>
  <si>
    <t>6/bZVlItHuteFSm0JdPfLA==</t>
  </si>
  <si>
    <t>koc2IC9my1Ix8BL6hAwx9A==</t>
  </si>
  <si>
    <t>koc2IC9my1KF/3M24YwulQ==</t>
  </si>
  <si>
    <t>koc2IC9my1LK3Tgwcd21TA==</t>
  </si>
  <si>
    <t>koc2IC9my1IsLynrEGz1bA==</t>
  </si>
  <si>
    <t>koc2IC9my1J7aw1HrlRZJg==</t>
  </si>
  <si>
    <t>koc2IC9my1IWpfg7J+UGEw==</t>
  </si>
  <si>
    <t>koc2IC9my1KZ6cJodBiMcA==</t>
  </si>
  <si>
    <t>koc2IC9my1K4vGDLJnUUqQ==</t>
  </si>
  <si>
    <t>koc2IC9my1JeFSm0JdPfLA==</t>
  </si>
  <si>
    <t>v90qYKFqlXgx8BL6hAwx9A==</t>
  </si>
  <si>
    <t>v90qYKFqlXiF/3M24YwulQ==</t>
  </si>
  <si>
    <t>v90qYKFqlXjK3Tgwcd21TA==</t>
  </si>
  <si>
    <t>alb+L0SfGAaF/3M24YwulQ==</t>
  </si>
  <si>
    <t>alb+L0SfGAbK3Tgwcd21TA==</t>
  </si>
  <si>
    <t>alb+L0SfGAYsLynrEGz1bA==</t>
  </si>
  <si>
    <t>alb+L0SfGAZ7aw1HrlRZJg==</t>
  </si>
  <si>
    <t>alb+L0SfGAYWpfg7J+UGEw==</t>
  </si>
  <si>
    <t>alb+L0SfGAbEvgLBomgDhQ==</t>
  </si>
  <si>
    <t>alb+L0SfGAaZ6cJodBiMcA==</t>
  </si>
  <si>
    <t>alb+L0SfGAa4vGDLJnUUqQ==</t>
  </si>
  <si>
    <t>alb+L0SfGAZeFSm0JdPfLA==</t>
  </si>
  <si>
    <t>6Q2hw2558SQx8BL6hAwx9A==</t>
  </si>
  <si>
    <t>6Q2hw2558SSF/3M24YwulQ==</t>
  </si>
  <si>
    <t>6Q2hw2558STK3Tgwcd21TA==</t>
  </si>
  <si>
    <t>6Q2hw2558SQsLynrEGz1bA==</t>
  </si>
  <si>
    <t>6Q2hw2558SR7aw1HrlRZJg==</t>
  </si>
  <si>
    <t>6Q2hw2558SQWpfg7J+UGEw==</t>
  </si>
  <si>
    <t>6Q2hw2558STEvgLBomgDhQ==</t>
  </si>
  <si>
    <t>6Q2hw2558SSZ6cJodBiMcA==</t>
  </si>
  <si>
    <t>6Q2hw2558SS4vGDLJnUUqQ==</t>
  </si>
  <si>
    <t>6Q2hw2558SReFSm0JdPfLA==</t>
  </si>
  <si>
    <t>JWKenRSFKtsx8BL6hAwx9A==</t>
  </si>
  <si>
    <t>JWKenRSFKtuF/3M24YwulQ==</t>
  </si>
  <si>
    <t>JWKenRSFKtvK3Tgwcd21TA==</t>
  </si>
  <si>
    <t>JWKenRSFKtssLynrEGz1bA==</t>
  </si>
  <si>
    <t>JWKenRSFKtt7aw1HrlRZJg==</t>
  </si>
  <si>
    <t>JWKenRSFKtsWpfg7J+UGEw==</t>
  </si>
  <si>
    <t>JWKenRSFKtvEvgLBomgDhQ==</t>
  </si>
  <si>
    <t>JWKenRSFKtuZ6cJodBiMcA==</t>
  </si>
  <si>
    <t>JWKenRSFKtu4vGDLJnUUqQ==</t>
  </si>
  <si>
    <t>JWKenRSFKtteFSm0JdPfLA==</t>
  </si>
  <si>
    <t>tDEqkIDKUdkx8BL6hAwx9A==</t>
  </si>
  <si>
    <t>tDEqkIDKUdmF/3M24YwulQ==</t>
  </si>
  <si>
    <t>tDEqkIDKUdnK3Tgwcd21TA==</t>
  </si>
  <si>
    <t>tDEqkIDKUdksLynrEGz1bA==</t>
  </si>
  <si>
    <t>tDEqkIDKUdl7aw1HrlRZJg==</t>
  </si>
  <si>
    <t>tDEqkIDKUdkWpfg7J+UGEw==</t>
  </si>
  <si>
    <t>tDEqkIDKUdnEvgLBomgDhQ==</t>
  </si>
  <si>
    <t>tDEqkIDKUdm4vGDLJnUUqQ==</t>
  </si>
  <si>
    <t>tDEqkIDKUdleFSm0JdPfLA==</t>
  </si>
  <si>
    <t>Zn/hzEv95icx8BL6hAwx9A==</t>
  </si>
  <si>
    <t>Zn/hzEv95ieF/3M24YwulQ==</t>
  </si>
  <si>
    <t>Zn/hzEv95ifK3Tgwcd21TA==</t>
  </si>
  <si>
    <t>Zn/hzEv95icsLynrEGz1bA==</t>
  </si>
  <si>
    <t>LtfCyJUe5TzEvgLBomgDhQ==</t>
  </si>
  <si>
    <t>LtfCyJUe5TyZ6cJodBiMcA==</t>
  </si>
  <si>
    <t>LtfCyJUe5Ty4vGDLJnUUqQ==</t>
  </si>
  <si>
    <t>LtfCyJUe5TxeFSm0JdPfLA==</t>
  </si>
  <si>
    <t>8Rd+Sr6I9JUx8BL6hAwx9A==</t>
  </si>
  <si>
    <t>8Rd+Sr6I9JWF/3M24YwulQ==</t>
  </si>
  <si>
    <t>8Rd+Sr6I9JXK3Tgwcd21TA==</t>
  </si>
  <si>
    <t>8Rd+Sr6I9JUsLynrEGz1bA==</t>
  </si>
  <si>
    <t>8Rd+Sr6I9JV7aw1HrlRZJg==</t>
  </si>
  <si>
    <t>8Rd+Sr6I9JUWpfg7J+UGEw==</t>
  </si>
  <si>
    <t>8Rd+Sr6I9JXEvgLBomgDhQ==</t>
  </si>
  <si>
    <t>8Rd+Sr6I9JWZ6cJodBiMcA==</t>
  </si>
  <si>
    <t>8Rd+Sr6I9JW4vGDLJnUUqQ==</t>
  </si>
  <si>
    <t>8Rd+Sr6I9JVeFSm0JdPfLA==</t>
  </si>
  <si>
    <t>0xaqgMfT10ox8BL6hAwx9A==</t>
  </si>
  <si>
    <t>0xaqgMfT10qF/3M24YwulQ==</t>
  </si>
  <si>
    <t>0xaqgMfT10rK3Tgwcd21TA==</t>
  </si>
  <si>
    <t>0xaqgMfT10osLynrEGz1bA==</t>
  </si>
  <si>
    <t>0xaqgMfT10p7aw1HrlRZJg==</t>
  </si>
  <si>
    <t>0xaqgMfT10oWpfg7J+UGEw==</t>
  </si>
  <si>
    <t>0xaqgMfT10rEvgLBomgDhQ==</t>
  </si>
  <si>
    <t>0xaqgMfT10qZ6cJodBiMcA==</t>
  </si>
  <si>
    <t>0xaqgMfT10q4vGDLJnUUqQ==</t>
  </si>
  <si>
    <t>0xaqgMfT10peFSm0JdPfLA==</t>
  </si>
  <si>
    <t>cBtpos+22Acx8BL6hAwx9A==</t>
  </si>
  <si>
    <t>cBtpos+22AeF/3M24YwulQ==</t>
  </si>
  <si>
    <t>cBtpos+22AfK3Tgwcd21TA==</t>
  </si>
  <si>
    <t>cBtpos+22AcsLynrEGz1bA==</t>
  </si>
  <si>
    <t>cBtpos+22Ad7aw1HrlRZJg==</t>
  </si>
  <si>
    <t>cBtpos+22AcWpfg7J+UGEw==</t>
  </si>
  <si>
    <t>cBtpos+22AfEvgLBomgDhQ==</t>
  </si>
  <si>
    <t>cBtpos+22AeZ6cJodBiMcA==</t>
  </si>
  <si>
    <t>cBtpos+22Ae4vGDLJnUUqQ==</t>
  </si>
  <si>
    <t>cBtpos+22AdeFSm0JdPfLA==</t>
  </si>
  <si>
    <t>e64n8uTyOFYx8BL6hAwx9A==</t>
  </si>
  <si>
    <t>e64n8uTyOFaF/3M24YwulQ==</t>
  </si>
  <si>
    <t>e64n8uTyOFYsLynrEGz1bA==</t>
  </si>
  <si>
    <t>e64n8uTyOFZ7aw1HrlRZJg==</t>
  </si>
  <si>
    <t>e64n8uTyOFYWpfg7J+UGEw==</t>
  </si>
  <si>
    <t>e64n8uTyOFbEvgLBomgDhQ==</t>
  </si>
  <si>
    <t>e64n8uTyOFaZ6cJodBiMcA==</t>
  </si>
  <si>
    <t>e64n8uTyOFa4vGDLJnUUqQ==</t>
  </si>
  <si>
    <t>GGzpf7DV4Jwx8BL6hAwx9A==</t>
  </si>
  <si>
    <t>GGzpf7DV4JyF/3M24YwulQ==</t>
  </si>
  <si>
    <t>GGzpf7DV4JzK3Tgwcd21TA==</t>
  </si>
  <si>
    <t>GGzpf7DV4JwsLynrEGz1bA==</t>
  </si>
  <si>
    <t>GGzpf7DV4Jx7aw1HrlRZJg==</t>
  </si>
  <si>
    <t>GGzpf7DV4JwWpfg7J+UGEw==</t>
  </si>
  <si>
    <t>GGzpf7DV4JzEvgLBomgDhQ==</t>
  </si>
  <si>
    <t>GGzpf7DV4JyZ6cJodBiMcA==</t>
  </si>
  <si>
    <t>GGzpf7DV4Jy4vGDLJnUUqQ==</t>
  </si>
  <si>
    <t>GGzpf7DV4JxeFSm0JdPfLA==</t>
  </si>
  <si>
    <t>4iZLGnHU7Bsx8BL6hAwx9A==</t>
  </si>
  <si>
    <t>4iZLGnHU7BuF/3M24YwulQ==</t>
  </si>
  <si>
    <t>4iZLGnHU7BvK3Tgwcd21TA==</t>
  </si>
  <si>
    <t>4iZLGnHU7BssLynrEGz1bA==</t>
  </si>
  <si>
    <t>4iZLGnHU7Bt7aw1HrlRZJg==</t>
  </si>
  <si>
    <t>4iZLGnHU7BsWpfg7J+UGEw==</t>
  </si>
  <si>
    <t>4iZLGnHU7BvEvgLBomgDhQ==</t>
  </si>
  <si>
    <t>4iZLGnHU7BuZ6cJodBiMcA==</t>
  </si>
  <si>
    <t>4iZLGnHU7Bu4vGDLJnUUqQ==</t>
  </si>
  <si>
    <t>4iZLGnHU7BteFSm0JdPfLA==</t>
  </si>
  <si>
    <t>eHrcc6cQXNYx8BL6hAwx9A==</t>
  </si>
  <si>
    <t>eHrcc6cQXNaF/3M24YwulQ==</t>
  </si>
  <si>
    <t>eHrcc6cQXNbK3Tgwcd21TA==</t>
  </si>
  <si>
    <t>eHrcc6cQXNYsLynrEGz1bA==</t>
  </si>
  <si>
    <t>eHrcc6cQXNZ7aw1HrlRZJg==</t>
  </si>
  <si>
    <t>eHrcc6cQXNYWpfg7J+UGEw==</t>
  </si>
  <si>
    <t>eHrcc6cQXNbEvgLBomgDhQ==</t>
  </si>
  <si>
    <t>eHrcc6cQXNaZ6cJodBiMcA==</t>
  </si>
  <si>
    <t>eHrcc6cQXNa4vGDLJnUUqQ==</t>
  </si>
  <si>
    <t>eHrcc6cQXNZeFSm0JdPfLA==</t>
  </si>
  <si>
    <t>Iko3vQOk8EUx8BL6hAwx9A==</t>
  </si>
  <si>
    <t>Iko3vQOk8EWF/3M24YwulQ==</t>
  </si>
  <si>
    <t>Iko3vQOk8EXK3Tgwcd21TA==</t>
  </si>
  <si>
    <t>Iko3vQOk8EUsLynrEGz1bA==</t>
  </si>
  <si>
    <t>Iko3vQOk8EV7aw1HrlRZJg==</t>
  </si>
  <si>
    <t>Iko3vQOk8EUWpfg7J+UGEw==</t>
  </si>
  <si>
    <t>Iko3vQOk8EWZ6cJodBiMcA==</t>
  </si>
  <si>
    <t>Iko3vQOk8EW4vGDLJnUUqQ==</t>
  </si>
  <si>
    <t>Iko3vQOk8EVeFSm0JdPfLA==</t>
  </si>
  <si>
    <t>+cgQLdH8ipox8BL6hAwx9A==</t>
  </si>
  <si>
    <t>+cgQLdH8ipqF/3M24YwulQ==</t>
  </si>
  <si>
    <t>+cgQLdH8iprK3Tgwcd21TA==</t>
  </si>
  <si>
    <t>Icg3BXwrYCbK3Tgwcd21TA==</t>
  </si>
  <si>
    <t>Icg3BXwrYCYsLynrEGz1bA==</t>
  </si>
  <si>
    <t>Icg3BXwrYCZ7aw1HrlRZJg==</t>
  </si>
  <si>
    <t>Icg3BXwrYCYWpfg7J+UGEw==</t>
  </si>
  <si>
    <t>Icg3BXwrYCbEvgLBomgDhQ==</t>
  </si>
  <si>
    <t>Icg3BXwrYCaZ6cJodBiMcA==</t>
  </si>
  <si>
    <t>Icg3BXwrYCZeFSm0JdPfLA==</t>
  </si>
  <si>
    <t>L/+gYLa0RCIx8BL6hAwx9A==</t>
  </si>
  <si>
    <t>L/+gYLa0RCKF/3M24YwulQ==</t>
  </si>
  <si>
    <t>L/+gYLa0RCLK3Tgwcd21TA==</t>
  </si>
  <si>
    <t>L/+gYLa0RCIsLynrEGz1bA==</t>
  </si>
  <si>
    <t>L/+gYLa0RCJ7aw1HrlRZJg==</t>
  </si>
  <si>
    <t>L/+gYLa0RCIWpfg7J+UGEw==</t>
  </si>
  <si>
    <t>L/+gYLa0RCLEvgLBomgDhQ==</t>
  </si>
  <si>
    <t>L/+gYLa0RCKZ6cJodBiMcA==</t>
  </si>
  <si>
    <t>L/+gYLa0RCK4vGDLJnUUqQ==</t>
  </si>
  <si>
    <t>L/+gYLa0RCJeFSm0JdPfLA==</t>
  </si>
  <si>
    <t>gUmBlmeHXCgx8BL6hAwx9A==</t>
  </si>
  <si>
    <t>gUmBlmeHXCiF/3M24YwulQ==</t>
  </si>
  <si>
    <t>gUmBlmeHXCjK3Tgwcd21TA==</t>
  </si>
  <si>
    <t>gUmBlmeHXCgsLynrEGz1bA==</t>
  </si>
  <si>
    <t>gUmBlmeHXCh7aw1HrlRZJg==</t>
  </si>
  <si>
    <t>gUmBlmeHXCgWpfg7J+UGEw==</t>
  </si>
  <si>
    <t>gUmBlmeHXCjEvgLBomgDhQ==</t>
  </si>
  <si>
    <t>gUmBlmeHXCiZ6cJodBiMcA==</t>
  </si>
  <si>
    <t>gUmBlmeHXCi4vGDLJnUUqQ==</t>
  </si>
  <si>
    <t>gUmBlmeHXCheFSm0JdPfLA==</t>
  </si>
  <si>
    <t>IVK4bHfvLAQx8BL6hAwx9A==</t>
  </si>
  <si>
    <t>IVK4bHfvLASF/3M24YwulQ==</t>
  </si>
  <si>
    <t>IVK4bHfvLATK3Tgwcd21TA==</t>
  </si>
  <si>
    <t>IVK4bHfvLAQsLynrEGz1bA==</t>
  </si>
  <si>
    <t>IVK4bHfvLAR7aw1HrlRZJg==</t>
  </si>
  <si>
    <t>IVK4bHfvLAQWpfg7J+UGEw==</t>
  </si>
  <si>
    <t>IVK4bHfvLATEvgLBomgDhQ==</t>
  </si>
  <si>
    <t>IVK4bHfvLASZ6cJodBiMcA==</t>
  </si>
  <si>
    <t>IVK4bHfvLAS4vGDLJnUUqQ==</t>
  </si>
  <si>
    <t>34F2N8jNkFEx8BL6hAwx9A==</t>
  </si>
  <si>
    <t>34F2N8jNkFGF/3M24YwulQ==</t>
  </si>
  <si>
    <t>34F2N8jNkFHK3Tgwcd21TA==</t>
  </si>
  <si>
    <t>34F2N8jNkFEsLynrEGz1bA==</t>
  </si>
  <si>
    <t>34F2N8jNkFF7aw1HrlRZJg==</t>
  </si>
  <si>
    <t>34F2N8jNkFEWpfg7J+UGEw==</t>
  </si>
  <si>
    <t>qpEHpbGrp6qF/3M24YwulQ==</t>
  </si>
  <si>
    <t>qpEHpbGrp6rK3Tgwcd21TA==</t>
  </si>
  <si>
    <t>qpEHpbGrp6osLynrEGz1bA==</t>
  </si>
  <si>
    <t>qpEHpbGrp6p7aw1HrlRZJg==</t>
  </si>
  <si>
    <t>qpEHpbGrp6oWpfg7J+UGEw==</t>
  </si>
  <si>
    <t>qpEHpbGrp6rEvgLBomgDhQ==</t>
  </si>
  <si>
    <t>qpEHpbGrp6qZ6cJodBiMcA==</t>
  </si>
  <si>
    <t>qpEHpbGrp6q4vGDLJnUUqQ==</t>
  </si>
  <si>
    <t>qpEHpbGrp6peFSm0JdPfLA==</t>
  </si>
  <si>
    <t>uM9+qzdQIRQx8BL6hAwx9A==</t>
  </si>
  <si>
    <t>uM9+qzdQIRSF/3M24YwulQ==</t>
  </si>
  <si>
    <t>uM9+qzdQIRTK3Tgwcd21TA==</t>
  </si>
  <si>
    <t>uM9+qzdQIRQsLynrEGz1bA==</t>
  </si>
  <si>
    <t>uM9+qzdQIRR7aw1HrlRZJg==</t>
  </si>
  <si>
    <t>uM9+qzdQIRQWpfg7J+UGEw==</t>
  </si>
  <si>
    <t>uM9+qzdQIRTEvgLBomgDhQ==</t>
  </si>
  <si>
    <t>uM9+qzdQIRSZ6cJodBiMcA==</t>
  </si>
  <si>
    <t>uM9+qzdQIRS4vGDLJnUUqQ==</t>
  </si>
  <si>
    <t>uM9+qzdQIRReFSm0JdPfLA==</t>
  </si>
  <si>
    <t>9QpmpIevLwcx8BL6hAwx9A==</t>
  </si>
  <si>
    <t>9QpmpIevLweF/3M24YwulQ==</t>
  </si>
  <si>
    <t>9QpmpIevLwfK3Tgwcd21TA==</t>
  </si>
  <si>
    <t>9QpmpIevLwcsLynrEGz1bA==</t>
  </si>
  <si>
    <t>9QpmpIevLwd7aw1HrlRZJg==</t>
  </si>
  <si>
    <t>9QpmpIevLwcWpfg7J+UGEw==</t>
  </si>
  <si>
    <t>9QpmpIevLwfEvgLBomgDhQ==</t>
  </si>
  <si>
    <t>9QpmpIevLweZ6cJodBiMcA==</t>
  </si>
  <si>
    <t>9QpmpIevLwe4vGDLJnUUqQ==</t>
  </si>
  <si>
    <t>9QpmpIevLwdeFSm0JdPfLA==</t>
  </si>
  <si>
    <t>8nKFe5HFdQsx8BL6hAwx9A==</t>
  </si>
  <si>
    <t>8nKFe5HFdQuF/3M24YwulQ==</t>
  </si>
  <si>
    <t>8nKFe5HFdQvK3Tgwcd21TA==</t>
  </si>
  <si>
    <t>8nKFe5HFdQssLynrEGz1bA==</t>
  </si>
  <si>
    <t>8nKFe5HFdQt7aw1HrlRZJg==</t>
  </si>
  <si>
    <t>8nKFe5HFdQsWpfg7J+UGEw==</t>
  </si>
  <si>
    <t>8nKFe5HFdQvEvgLBomgDhQ==</t>
  </si>
  <si>
    <t>8nKFe5HFdQu4vGDLJnUUqQ==</t>
  </si>
  <si>
    <t>8nKFe5HFdQteFSm0JdPfLA==</t>
  </si>
  <si>
    <t>EFJtSY8derwx8BL6hAwx9A==</t>
  </si>
  <si>
    <t>EFJtSY8deryF/3M24YwulQ==</t>
  </si>
  <si>
    <t>EFJtSY8derzK3Tgwcd21TA==</t>
  </si>
  <si>
    <t>EFJtSY8derwsLynrEGz1bA==</t>
  </si>
  <si>
    <t>CgpGAzhDubsWpfg7J+UGEw==</t>
  </si>
  <si>
    <t>CgpGAzhDubvEvgLBomgDhQ==</t>
  </si>
  <si>
    <t>CgpGAzhDubuZ6cJodBiMcA==</t>
  </si>
  <si>
    <t>CgpGAzhDubu4vGDLJnUUqQ==</t>
  </si>
  <si>
    <t>CgpGAzhDubteFSm0JdPfLA==</t>
  </si>
  <si>
    <t>hTJac6+GFwkx8BL6hAwx9A==</t>
  </si>
  <si>
    <t>hTJac6+GFwmF/3M24YwulQ==</t>
  </si>
  <si>
    <t>hTJac6+GFwnK3Tgwcd21TA==</t>
  </si>
  <si>
    <t>hTJac6+GFwksLynrEGz1bA==</t>
  </si>
  <si>
    <t>hTJac6+GFwl7aw1HrlRZJg==</t>
  </si>
  <si>
    <t>hTJac6+GFwkWpfg7J+UGEw==</t>
  </si>
  <si>
    <t>hTJac6+GFwnEvgLBomgDhQ==</t>
  </si>
  <si>
    <t>hTJac6+GFwmZ6cJodBiMcA==</t>
  </si>
  <si>
    <t>hTJac6+GFwm4vGDLJnUUqQ==</t>
  </si>
  <si>
    <t>hTJac6+GFwleFSm0JdPfLA==</t>
  </si>
  <si>
    <t>OrX80GUtHsEx8BL6hAwx9A==</t>
  </si>
  <si>
    <t>OrX80GUtHsGF/3M24YwulQ==</t>
  </si>
  <si>
    <t>OrX80GUtHsHK3Tgwcd21TA==</t>
  </si>
  <si>
    <t>OrX80GUtHsEsLynrEGz1bA==</t>
  </si>
  <si>
    <t>OrX80GUtHsF7aw1HrlRZJg==</t>
  </si>
  <si>
    <t>OrX80GUtHsEWpfg7J+UGEw==</t>
  </si>
  <si>
    <t>OrX80GUtHsHEvgLBomgDhQ==</t>
  </si>
  <si>
    <t>OrX80GUtHsGZ6cJodBiMcA==</t>
  </si>
  <si>
    <t>OrX80GUtHsG4vGDLJnUUqQ==</t>
  </si>
  <si>
    <t>OrX80GUtHsFeFSm0JdPfLA==</t>
  </si>
  <si>
    <t>BAIQiAKyCrkx8BL6hAwx9A==</t>
  </si>
  <si>
    <t>BAIQiAKyCrmF/3M24YwulQ==</t>
  </si>
  <si>
    <t>BAIQiAKyCrnK3Tgwcd21TA==</t>
  </si>
  <si>
    <t>BAIQiAKyCrksLynrEGz1bA==</t>
  </si>
  <si>
    <t>BAIQiAKyCrl7aw1HrlRZJg==</t>
  </si>
  <si>
    <t>BAIQiAKyCrkWpfg7J+UGEw==</t>
  </si>
  <si>
    <t>BAIQiAKyCrnEvgLBomgDhQ==</t>
  </si>
  <si>
    <t>BAIQiAKyCrmZ6cJodBiMcA==</t>
  </si>
  <si>
    <t>BAIQiAKyCrm4vGDLJnUUqQ==</t>
  </si>
  <si>
    <t>BAIQiAKyCrleFSm0JdPfLA==</t>
  </si>
  <si>
    <t>CWndil1l7iEx8BL6hAwx9A==</t>
  </si>
  <si>
    <t>CWndil1l7iHK3Tgwcd21TA==</t>
  </si>
  <si>
    <t>CWndil1l7iEsLynrEGz1bA==</t>
  </si>
  <si>
    <t>CWndil1l7iF7aw1HrlRZJg==</t>
  </si>
  <si>
    <t>CWndil1l7iEWpfg7J+UGEw==</t>
  </si>
  <si>
    <t>CWndil1l7iHEvgLBomgDhQ==</t>
  </si>
  <si>
    <t>CWndil1l7iGZ6cJodBiMcA==</t>
  </si>
  <si>
    <t>w3dlU5IjjcGZ6cJodBiMcA==</t>
  </si>
  <si>
    <t>w3dlU5IjjcG4vGDLJnUUqQ==</t>
  </si>
  <si>
    <t>w3dlU5IjjcFeFSm0JdPfLA==</t>
  </si>
  <si>
    <t>ry0cFk+mwcAx8BL6hAwx9A==</t>
  </si>
  <si>
    <t>ry0cFk+mwcCF/3M24YwulQ==</t>
  </si>
  <si>
    <t>ry0cFk+mwcDK3Tgwcd21TA==</t>
  </si>
  <si>
    <t>ry0cFk+mwcAsLynrEGz1bA==</t>
  </si>
  <si>
    <t>ry0cFk+mwcB7aw1HrlRZJg==</t>
  </si>
  <si>
    <t>ry0cFk+mwcAWpfg7J+UGEw==</t>
  </si>
  <si>
    <t>ry0cFk+mwcDEvgLBomgDhQ==</t>
  </si>
  <si>
    <t>ry0cFk+mwcCZ6cJodBiMcA==</t>
  </si>
  <si>
    <t>ry0cFk+mwcC4vGDLJnUUqQ==</t>
  </si>
  <si>
    <t>ry0cFk+mwcBeFSm0JdPfLA==</t>
  </si>
  <si>
    <t>h9HsvnnUO+kx8BL6hAwx9A==</t>
  </si>
  <si>
    <t>h9HsvnnUO+mF/3M24YwulQ==</t>
  </si>
  <si>
    <t>h9HsvnnUO+nK3Tgwcd21TA==</t>
  </si>
  <si>
    <t>h9HsvnnUO+ksLynrEGz1bA==</t>
  </si>
  <si>
    <t>h9HsvnnUO+l7aw1HrlRZJg==</t>
  </si>
  <si>
    <t>h9HsvnnUO+kWpfg7J+UGEw==</t>
  </si>
  <si>
    <t>h9HsvnnUO+nEvgLBomgDhQ==</t>
  </si>
  <si>
    <t>h9HsvnnUO+mZ6cJodBiMcA==</t>
  </si>
  <si>
    <t>h9HsvnnUO+m4vGDLJnUUqQ==</t>
  </si>
  <si>
    <t>h9HsvnnUO+leFSm0JdPfLA==</t>
  </si>
  <si>
    <t>SSs2L12XNTwx8BL6hAwx9A==</t>
  </si>
  <si>
    <t>SSs2L12XNTyF/3M24YwulQ==</t>
  </si>
  <si>
    <t>SSs2L12XNTzK3Tgwcd21TA==</t>
  </si>
  <si>
    <t>SSs2L12XNTwsLynrEGz1bA==</t>
  </si>
  <si>
    <t>SSs2L12XNTx7aw1HrlRZJg==</t>
  </si>
  <si>
    <t>SSs2L12XNTwWpfg7J+UGEw==</t>
  </si>
  <si>
    <t>SSs2L12XNTzEvgLBomgDhQ==</t>
  </si>
  <si>
    <t>SSs2L12XNTyZ6cJodBiMcA==</t>
  </si>
  <si>
    <t>SSs2L12XNTy4vGDLJnUUqQ==</t>
  </si>
  <si>
    <t>SSs2L12XNTxeFSm0JdPfLA==</t>
  </si>
  <si>
    <t>hOqgE7SofkUx8BL6hAwx9A==</t>
  </si>
  <si>
    <t>hOqgE7SofkWF/3M24YwulQ==</t>
  </si>
  <si>
    <t>hOqgE7SofkXK3Tgwcd21TA==</t>
  </si>
  <si>
    <t>hOqgE7SofkV7aw1HrlRZJg==</t>
  </si>
  <si>
    <t>hOqgE7SofkUWpfg7J+UGEw==</t>
  </si>
  <si>
    <t>hOqgE7SofkXEvgLBomgDhQ==</t>
  </si>
  <si>
    <t>hOqgE7SofkWZ6cJodBiMcA==</t>
  </si>
  <si>
    <t>hOqgE7SofkW4vGDLJnUUqQ==</t>
  </si>
  <si>
    <t>hOqgE7SofkVeFSm0JdPfLA==</t>
  </si>
  <si>
    <t>+SHQ7uMhKjDK3Tgwcd21TA==</t>
  </si>
  <si>
    <t>+SHQ7uMhKjAsLynrEGz1bA==</t>
  </si>
  <si>
    <t>+SHQ7uMhKjB7aw1HrlRZJg==</t>
  </si>
  <si>
    <t>+SHQ7uMhKjAWpfg7J+UGEw==</t>
  </si>
  <si>
    <t>+SHQ7uMhKjDEvgLBomgDhQ==</t>
  </si>
  <si>
    <t>+SHQ7uMhKjCZ6cJodBiMcA==</t>
  </si>
  <si>
    <t>+SHQ7uMhKjC4vGDLJnUUqQ==</t>
  </si>
  <si>
    <t>+SHQ7uMhKjBeFSm0JdPfLA==</t>
  </si>
  <si>
    <t>lwmn6iLMpAox8BL6hAwx9A==</t>
  </si>
  <si>
    <t>lwmn6iLMpAqF/3M24YwulQ==</t>
  </si>
  <si>
    <t>lwmn6iLMpArK3Tgwcd21TA==</t>
  </si>
  <si>
    <t>lwmn6iLMpAosLynrEGz1bA==</t>
  </si>
  <si>
    <t>lwmn6iLMpAp7aw1HrlRZJg==</t>
  </si>
  <si>
    <t>lwmn6iLMpAoWpfg7J+UGEw==</t>
  </si>
  <si>
    <t>lwmn6iLMpArEvgLBomgDhQ==</t>
  </si>
  <si>
    <t>lwmn6iLMpAqZ6cJodBiMcA==</t>
  </si>
  <si>
    <t>lwmn6iLMpAq4vGDLJnUUqQ==</t>
  </si>
  <si>
    <t>lwmn6iLMpApeFSm0JdPfLA==</t>
  </si>
  <si>
    <t>Ciw9LJsjrB0x8BL6hAwx9A==</t>
  </si>
  <si>
    <t>Ciw9LJsjrB2F/3M24YwulQ==</t>
  </si>
  <si>
    <t>Ciw9LJsjrB3K3Tgwcd21TA==</t>
  </si>
  <si>
    <t>Ciw9LJsjrB0sLynrEGz1bA==</t>
  </si>
  <si>
    <t>Ciw9LJsjrB17aw1HrlRZJg==</t>
  </si>
  <si>
    <t>Ciw9LJsjrB0Wpfg7J+UGEw==</t>
  </si>
  <si>
    <t>Ciw9LJsjrB3EvgLBomgDhQ==</t>
  </si>
  <si>
    <t>Ciw9LJsjrB2Z6cJodBiMcA==</t>
  </si>
  <si>
    <t>Ciw9LJsjrB24vGDLJnUUqQ==</t>
  </si>
  <si>
    <t>Ciw9LJsjrB1eFSm0JdPfLA==</t>
  </si>
  <si>
    <t>xwaRO39ALhUx8BL6hAwx9A==</t>
  </si>
  <si>
    <t>xwaRO39ALhWF/3M24YwulQ==</t>
  </si>
  <si>
    <t>xwaRO39ALhXK3Tgwcd21TA==</t>
  </si>
  <si>
    <t>xwaRO39ALhUsLynrEGz1bA==</t>
  </si>
  <si>
    <t>xwaRO39ALhV7aw1HrlRZJg==</t>
  </si>
  <si>
    <t>xwaRO39ALhUWpfg7J+UGEw==</t>
  </si>
  <si>
    <t>xwaRO39ALhXEvgLBomgDhQ==</t>
  </si>
  <si>
    <t>xwaRO39ALhWZ6cJodBiMcA==</t>
  </si>
  <si>
    <t>xwaRO39ALhVeFSm0JdPfLA==</t>
  </si>
  <si>
    <t>kUKjxl0VFdcx8BL6hAwx9A==</t>
  </si>
  <si>
    <t>kUKjxl0VFdeF/3M24YwulQ==</t>
  </si>
  <si>
    <t>kUKjxl0VFdfK3Tgwcd21TA==</t>
  </si>
  <si>
    <t>kUKjxl0VFdcsLynrEGz1bA==</t>
  </si>
  <si>
    <t>kUKjxl0VFdd7aw1HrlRZJg==</t>
  </si>
  <si>
    <t>m4bYYNBYbjWZ6cJodBiMcA==</t>
  </si>
  <si>
    <t>m4bYYNBYbjW4vGDLJnUUqQ==</t>
  </si>
  <si>
    <t>m4bYYNBYbjVeFSm0JdPfLA==</t>
  </si>
  <si>
    <t>E4KzsbEWlCgx8BL6hAwx9A==</t>
  </si>
  <si>
    <t>E4KzsbEWlCiF/3M24YwulQ==</t>
  </si>
  <si>
    <t>E4KzsbEWlCjK3Tgwcd21TA==</t>
  </si>
  <si>
    <t>E4KzsbEWlCgsLynrEGz1bA==</t>
  </si>
  <si>
    <t>E4KzsbEWlCh7aw1HrlRZJg==</t>
  </si>
  <si>
    <t>E4KzsbEWlCgWpfg7J+UGEw==</t>
  </si>
  <si>
    <t>E4KzsbEWlCjEvgLBomgDhQ==</t>
  </si>
  <si>
    <t>E4KzsbEWlCiZ6cJodBiMcA==</t>
  </si>
  <si>
    <t>E4KzsbEWlCi4vGDLJnUUqQ==</t>
  </si>
  <si>
    <t>E4KzsbEWlCheFSm0JdPfLA==</t>
  </si>
  <si>
    <t>ctRBCrMq4LIx8BL6hAwx9A==</t>
  </si>
  <si>
    <t>ctRBCrMq4LKF/3M24YwulQ==</t>
  </si>
  <si>
    <t>ctRBCrMq4LLK3Tgwcd21TA==</t>
  </si>
  <si>
    <t>ctRBCrMq4LIsLynrEGz1bA==</t>
  </si>
  <si>
    <t>ctRBCrMq4LJ7aw1HrlRZJg==</t>
  </si>
  <si>
    <t>ctRBCrMq4LIWpfg7J+UGEw==</t>
  </si>
  <si>
    <t>ctRBCrMq4LLEvgLBomgDhQ==</t>
  </si>
  <si>
    <t>ctRBCrMq4LKZ6cJodBiMcA==</t>
  </si>
  <si>
    <t>ctRBCrMq4LK4vGDLJnUUqQ==</t>
  </si>
  <si>
    <t>ctRBCrMq4LJeFSm0JdPfLA==</t>
  </si>
  <si>
    <t>Lja1K+Sks+gx8BL6hAwx9A==</t>
  </si>
  <si>
    <t>Lja1K+Sks+iF/3M24YwulQ==</t>
  </si>
  <si>
    <t>Lja1K+Sks+jK3Tgwcd21TA==</t>
  </si>
  <si>
    <t>Lja1K+Sks+gsLynrEGz1bA==</t>
  </si>
  <si>
    <t>Lja1K+Sks+h7aw1HrlRZJg==</t>
  </si>
  <si>
    <t>Lja1K+Sks+gWpfg7J+UGEw==</t>
  </si>
  <si>
    <t>Lja1K+Sks+jEvgLBomgDhQ==</t>
  </si>
  <si>
    <t>Lja1K+Sks+iZ6cJodBiMcA==</t>
  </si>
  <si>
    <t>Lja1K+Sks+i4vGDLJnUUqQ==</t>
  </si>
  <si>
    <t>Lja1K+Sks+heFSm0JdPfLA==</t>
  </si>
  <si>
    <t>g0Ar0tObJjox8BL6hAwx9A==</t>
  </si>
  <si>
    <t>g0Ar0tObJjqF/3M24YwulQ==</t>
  </si>
  <si>
    <t>g0Ar0tObJjrK3Tgwcd21TA==</t>
  </si>
  <si>
    <t>g0Ar0tObJjp7aw1HrlRZJg==</t>
  </si>
  <si>
    <t>g0Ar0tObJjoWpfg7J+UGEw==</t>
  </si>
  <si>
    <t>g0Ar0tObJjrEvgLBomgDhQ==</t>
  </si>
  <si>
    <t>g0Ar0tObJjqZ6cJodBiMcA==</t>
  </si>
  <si>
    <t>g0Ar0tObJjq4vGDLJnUUqQ==</t>
  </si>
  <si>
    <t>g0Ar0tObJjpeFSm0JdPfLA==</t>
  </si>
  <si>
    <t>im4aBAuzfckx8BL6hAwx9A==</t>
  </si>
  <si>
    <t>im4aBAuzfcmF/3M24YwulQ==</t>
  </si>
  <si>
    <t>im4aBAuzfcnK3Tgwcd21TA==</t>
  </si>
  <si>
    <t>im4aBAuzfcksLynrEGz1bA==</t>
  </si>
  <si>
    <t>im4aBAuzfcl7aw1HrlRZJg==</t>
  </si>
  <si>
    <t>im4aBAuzfckWpfg7J+UGEw==</t>
  </si>
  <si>
    <t>im4aBAuzfcnEvgLBomgDhQ==</t>
  </si>
  <si>
    <t>im4aBAuzfcmZ6cJodBiMcA==</t>
  </si>
  <si>
    <t>im4aBAuzfcm4vGDLJnUUqQ==</t>
  </si>
  <si>
    <t>im4aBAuzfcleFSm0JdPfLA==</t>
  </si>
  <si>
    <t>Uq8kl500Rg0x8BL6hAwx9A==</t>
  </si>
  <si>
    <t>Uq8kl500Rg2F/3M24YwulQ==</t>
  </si>
  <si>
    <t>Uq8kl500Rg3K3Tgwcd21TA==</t>
  </si>
  <si>
    <t>Uq8kl500Rg0sLynrEGz1bA==</t>
  </si>
  <si>
    <t>Uq8kl500Rg17aw1HrlRZJg==</t>
  </si>
  <si>
    <t>Uq8kl500Rg0Wpfg7J+UGEw==</t>
  </si>
  <si>
    <t>Uq8kl500Rg3EvgLBomgDhQ==</t>
  </si>
  <si>
    <t>Uq8kl500Rg2Z6cJodBiMcA==</t>
  </si>
  <si>
    <t>Uq8kl500Rg24vGDLJnUUqQ==</t>
  </si>
  <si>
    <t>Uq8kl500Rg1eFSm0JdPfLA==</t>
  </si>
  <si>
    <t>ShIG0Y/tGYcx8BL6hAwx9A==</t>
  </si>
  <si>
    <t>ShIG0Y/tGYeF/3M24YwulQ==</t>
  </si>
  <si>
    <t>ShIG0Y/tGYfK3Tgwcd21TA==</t>
  </si>
  <si>
    <t>ShIG0Y/tGYcsLynrEGz1bA==</t>
  </si>
  <si>
    <t>ShIG0Y/tGYd7aw1HrlRZJg==</t>
  </si>
  <si>
    <t>ShIG0Y/tGYcWpfg7J+UGEw==</t>
  </si>
  <si>
    <t>ShIG0Y/tGYfEvgLBomgDhQ==</t>
  </si>
  <si>
    <t>ShIG0Y/tGYeZ6cJodBiMcA==</t>
  </si>
  <si>
    <t>ShIG0Y/tGYe4vGDLJnUUqQ==</t>
  </si>
  <si>
    <t>ShIG0Y/tGYdeFSm0JdPfLA==</t>
  </si>
  <si>
    <t>nW1JA7uPaXMx8BL6hAwx9A==</t>
  </si>
  <si>
    <t>nW1JA7uPaXOF/3M24YwulQ==</t>
  </si>
  <si>
    <t>nW1JA7uPaXPK3Tgwcd21TA==</t>
  </si>
  <si>
    <t>nW1JA7uPaXMsLynrEGz1bA==</t>
  </si>
  <si>
    <t>nW1JA7uPaXN7aw1HrlRZJg==</t>
  </si>
  <si>
    <t>nW1JA7uPaXMWpfg7J+UGEw==</t>
  </si>
  <si>
    <t>nW1JA7uPaXOZ6cJodBiMcA==</t>
  </si>
  <si>
    <t>nW1JA7uPaXO4vGDLJnUUqQ==</t>
  </si>
  <si>
    <t>nW1JA7uPaXNeFSm0JdPfLA==</t>
  </si>
  <si>
    <t>opGNpav17jUx8BL6hAwx9A==</t>
  </si>
  <si>
    <t>opGNpav17jWF/3M24YwulQ==</t>
  </si>
  <si>
    <t>opGNpav17jXK3Tgwcd21TA==</t>
  </si>
  <si>
    <t>2fcPPWEvqcwWpfg7J+UGEw==</t>
  </si>
  <si>
    <t>2fcPPWEvqczEvgLBomgDhQ==</t>
  </si>
  <si>
    <t>2fcPPWEvqcyZ6cJodBiMcA==</t>
  </si>
  <si>
    <t>2fcPPWEvqcy4vGDLJnUUqQ==</t>
  </si>
  <si>
    <t>2fcPPWEvqcxeFSm0JdPfLA==</t>
  </si>
  <si>
    <t>BUPtr9FQBswx8BL6hAwx9A==</t>
  </si>
  <si>
    <t>BUPtr9FQBsyF/3M24YwulQ==</t>
  </si>
  <si>
    <t>BUPtr9FQBszK3Tgwcd21TA==</t>
  </si>
  <si>
    <t>BUPtr9FQBswsLynrEGz1bA==</t>
  </si>
  <si>
    <t>BUPtr9FQBsx7aw1HrlRZJg==</t>
  </si>
  <si>
    <t>BUPtr9FQBswWpfg7J+UGEw==</t>
  </si>
  <si>
    <t>BUPtr9FQBszEvgLBomgDhQ==</t>
  </si>
  <si>
    <t>BUPtr9FQBsyZ6cJodBiMcA==</t>
  </si>
  <si>
    <t>BUPtr9FQBsy4vGDLJnUUqQ==</t>
  </si>
  <si>
    <t>BUPtr9FQBsxeFSm0JdPfLA==</t>
  </si>
  <si>
    <t>AU6ow/KC9icx8BL6hAwx9A==</t>
  </si>
  <si>
    <t>AU6ow/KC9ieF/3M24YwulQ==</t>
  </si>
  <si>
    <t>AU6ow/KC9ifK3Tgwcd21TA==</t>
  </si>
  <si>
    <t>AU6ow/KC9icsLynrEGz1bA==</t>
  </si>
  <si>
    <t>AU6ow/KC9id7aw1HrlRZJg==</t>
  </si>
  <si>
    <t>AU6ow/KC9icWpfg7J+UGEw==</t>
  </si>
  <si>
    <t>AU6ow/KC9ifEvgLBomgDhQ==</t>
  </si>
  <si>
    <t>AU6ow/KC9ieZ6cJodBiMcA==</t>
  </si>
  <si>
    <t>AU6ow/KC9ie4vGDLJnUUqQ==</t>
  </si>
  <si>
    <t>AU6ow/KC9ideFSm0JdPfLA==</t>
  </si>
  <si>
    <t>lVoHfpnPHyAx8BL6hAwx9A==</t>
  </si>
  <si>
    <t>lVoHfpnPHyCF/3M24YwulQ==</t>
  </si>
  <si>
    <t>lVoHfpnPHyDK3Tgwcd21TA==</t>
  </si>
  <si>
    <t>lVoHfpnPHyAsLynrEGz1bA==</t>
  </si>
  <si>
    <t>lVoHfpnPHyB7aw1HrlRZJg==</t>
  </si>
  <si>
    <t>lVoHfpnPHyAWpfg7J+UGEw==</t>
  </si>
  <si>
    <t>lVoHfpnPHyDEvgLBomgDhQ==</t>
  </si>
  <si>
    <t>lVoHfpnPHyCZ6cJodBiMcA==</t>
  </si>
  <si>
    <t>lVoHfpnPHyC4vGDLJnUUqQ==</t>
  </si>
  <si>
    <t>lVoHfpnPHyBeFSm0JdPfLA==</t>
  </si>
  <si>
    <t>G9664i4oQ9Qx8BL6hAwx9A==</t>
  </si>
  <si>
    <t>G9664i4oQ9TK3Tgwcd21TA==</t>
  </si>
  <si>
    <t>G9664i4oQ9QsLynrEGz1bA==</t>
  </si>
  <si>
    <t>G9664i4oQ9R7aw1HrlRZJg==</t>
  </si>
  <si>
    <t>G9664i4oQ9QWpfg7J+UGEw==</t>
  </si>
  <si>
    <t>G9664i4oQ9TEvgLBomgDhQ==</t>
  </si>
  <si>
    <t>G9664i4oQ9SZ6cJodBiMcA==</t>
  </si>
  <si>
    <t>cq+H2suXoCcx8BL6hAwx9A==</t>
  </si>
  <si>
    <t>cq+H2suXoCeF/3M24YwulQ==</t>
  </si>
  <si>
    <t>cq+H2suXoCfK3Tgwcd21TA==</t>
  </si>
  <si>
    <t>cq+H2suXoCcsLynrEGz1bA==</t>
  </si>
  <si>
    <t>cq+H2suXoCd7aw1HrlRZJg==</t>
  </si>
  <si>
    <t>cq+H2suXoCcWpfg7J+UGEw==</t>
  </si>
  <si>
    <t>cq+H2suXoCfEvgLBomgDhQ==</t>
  </si>
  <si>
    <t>cq+H2suXoCeZ6cJodBiMcA==</t>
  </si>
  <si>
    <t>cq+H2suXoCe4vGDLJnUUqQ==</t>
  </si>
  <si>
    <t>cq+H2suXoCdeFSm0JdPfLA==</t>
  </si>
  <si>
    <t>kcus9zkQfiAx8BL6hAwx9A==</t>
  </si>
  <si>
    <t>kcus9zkQfiCF/3M24YwulQ==</t>
  </si>
  <si>
    <t>kcus9zkQfiDK3Tgwcd21TA==</t>
  </si>
  <si>
    <t>kcus9zkQfiAsLynrEGz1bA==</t>
  </si>
  <si>
    <t>kcus9zkQfiB7aw1HrlRZJg==</t>
  </si>
  <si>
    <t>kcus9zkQfiAWpfg7J+UGEw==</t>
  </si>
  <si>
    <t>kcus9zkQfiDEvgLBomgDhQ==</t>
  </si>
  <si>
    <t>kcus9zkQfiCZ6cJodBiMcA==</t>
  </si>
  <si>
    <t>kcus9zkQfiC4vGDLJnUUqQ==</t>
  </si>
  <si>
    <t>kcus9zkQfiBeFSm0JdPfLA==</t>
  </si>
  <si>
    <t>bH1aXgh+DwIx8BL6hAwx9A==</t>
  </si>
  <si>
    <t>bH1aXgh+DwKF/3M24YwulQ==</t>
  </si>
  <si>
    <t>bH1aXgh+DwLK3Tgwcd21TA==</t>
  </si>
  <si>
    <t>bH1aXgh+DwIsLynrEGz1bA==</t>
  </si>
  <si>
    <t>bH1aXgh+DwJ7aw1HrlRZJg==</t>
  </si>
  <si>
    <t>bH1aXgh+DwIWpfg7J+UGEw==</t>
  </si>
  <si>
    <t>bH1aXgh+DwLEvgLBomgDhQ==</t>
  </si>
  <si>
    <t>bH1aXgh+DwKZ6cJodBiMcA==</t>
  </si>
  <si>
    <t>bH1aXgh+DwK4vGDLJnUUqQ==</t>
  </si>
  <si>
    <t>bH1aXgh+DwJeFSm0JdPfLA==</t>
  </si>
  <si>
    <t>hoPAXnr064Qx8BL6hAwx9A==</t>
  </si>
  <si>
    <t>hoPAXnr064SF/3M24YwulQ==</t>
  </si>
  <si>
    <t>hoPAXnr064TK3Tgwcd21TA==</t>
  </si>
  <si>
    <t>hoPAXnr064QsLynrEGz1bA==</t>
  </si>
  <si>
    <t>hoPAXnr064R7aw1HrlRZJg==</t>
  </si>
  <si>
    <t>hoPAXnr064QWpfg7J+UGEw==</t>
  </si>
  <si>
    <t>hoPAXnr064SZ6cJodBiMcA==</t>
  </si>
  <si>
    <t>hoPAXnr064S4vGDLJnUUqQ==</t>
  </si>
  <si>
    <t>hoPAXnr064ReFSm0JdPfLA==</t>
  </si>
  <si>
    <t>9vaxvuWY3ZAx8BL6hAwx9A==</t>
  </si>
  <si>
    <t>9vaxvuWY3ZCF/3M24YwulQ==</t>
  </si>
  <si>
    <t>9vaxvuWY3ZDK3Tgwcd21TA==</t>
  </si>
  <si>
    <t>AaZxYT9LlSHK3Tgwcd21TA==</t>
  </si>
  <si>
    <t>AaZxYT9LlSEsLynrEGz1bA==</t>
  </si>
  <si>
    <t>AaZxYT9LlSF7aw1HrlRZJg==</t>
  </si>
  <si>
    <t>AaZxYT9LlSEWpfg7J+UGEw==</t>
  </si>
  <si>
    <t>AaZxYT9LlSHEvgLBomgDhQ==</t>
  </si>
  <si>
    <t>AaZxYT9LlSGZ6cJodBiMcA==</t>
  </si>
  <si>
    <t>AaZxYT9LlSG4vGDLJnUUqQ==</t>
  </si>
  <si>
    <t>AaZxYT9LlSFeFSm0JdPfLA==</t>
  </si>
  <si>
    <t>LUPOfepnL/Qx8BL6hAwx9A==</t>
  </si>
  <si>
    <t>LUPOfepnL/SF/3M24YwulQ==</t>
  </si>
  <si>
    <t>LUPOfepnL/TK3Tgwcd21TA==</t>
  </si>
  <si>
    <t>LUPOfepnL/QsLynrEGz1bA==</t>
  </si>
  <si>
    <t>LUPOfepnL/R7aw1HrlRZJg==</t>
  </si>
  <si>
    <t>LUPOfepnL/QWpfg7J+UGEw==</t>
  </si>
  <si>
    <t>LUPOfepnL/TEvgLBomgDhQ==</t>
  </si>
  <si>
    <t>LUPOfepnL/SZ6cJodBiMcA==</t>
  </si>
  <si>
    <t>LUPOfepnL/S4vGDLJnUUqQ==</t>
  </si>
  <si>
    <t>LUPOfepnL/ReFSm0JdPfLA==</t>
  </si>
  <si>
    <t>a18DRjgXXeAx8BL6hAwx9A==</t>
  </si>
  <si>
    <t>a18DRjgXXeCF/3M24YwulQ==</t>
  </si>
  <si>
    <t>a18DRjgXXeDK3Tgwcd21TA==</t>
  </si>
  <si>
    <t>a18DRjgXXeAsLynrEGz1bA==</t>
  </si>
  <si>
    <t>a18DRjgXXeB7aw1HrlRZJg==</t>
  </si>
  <si>
    <t>a18DRjgXXeAWpfg7J+UGEw==</t>
  </si>
  <si>
    <t>a18DRjgXXeDEvgLBomgDhQ==</t>
  </si>
  <si>
    <t>a18DRjgXXeCZ6cJodBiMcA==</t>
  </si>
  <si>
    <t>a18DRjgXXeC4vGDLJnUUqQ==</t>
  </si>
  <si>
    <t>a18DRjgXXeBeFSm0JdPfLA==</t>
  </si>
  <si>
    <t>3lUxlTAa4CIx8BL6hAwx9A==</t>
  </si>
  <si>
    <t>3lUxlTAa4CKF/3M24YwulQ==</t>
  </si>
  <si>
    <t>3lUxlTAa4CLK3Tgwcd21TA==</t>
  </si>
  <si>
    <t>3lUxlTAa4CIsLynrEGz1bA==</t>
  </si>
  <si>
    <t>3lUxlTAa4CJ7aw1HrlRZJg==</t>
  </si>
  <si>
    <t>3lUxlTAa4CIWpfg7J+UGEw==</t>
  </si>
  <si>
    <t>3lUxlTAa4CLEvgLBomgDhQ==</t>
  </si>
  <si>
    <t>3lUxlTAa4CKZ6cJodBiMcA==</t>
  </si>
  <si>
    <t>3lUxlTAa4CJeFSm0JdPfLA==</t>
  </si>
  <si>
    <t>NLvy23mRoFkx8BL6hAwx9A==</t>
  </si>
  <si>
    <t>NLvy23mRoFmF/3M24YwulQ==</t>
  </si>
  <si>
    <t>NLvy23mRoFnK3Tgwcd21TA==</t>
  </si>
  <si>
    <t>NLvy23mRoFksLynrEGz1bA==</t>
  </si>
  <si>
    <t>NLvy23mRoFl7aw1HrlRZJg==</t>
  </si>
  <si>
    <t>7I0WIMuUyHmZ6cJodBiMcA==</t>
  </si>
  <si>
    <t>7I0WIMuUyHm4vGDLJnUUqQ==</t>
  </si>
  <si>
    <t>7I0WIMuUyHleFSm0JdPfLA==</t>
  </si>
  <si>
    <t>RsltLusfjZYx8BL6hAwx9A==</t>
  </si>
  <si>
    <t>RsltLusfjZaF/3M24YwulQ==</t>
  </si>
  <si>
    <t>RsltLusfjZbK3Tgwcd21TA==</t>
  </si>
  <si>
    <t>RsltLusfjZYsLynrEGz1bA==</t>
  </si>
  <si>
    <t>RsltLusfjZZ7aw1HrlRZJg==</t>
  </si>
  <si>
    <t>RsltLusfjZYWpfg7J+UGEw==</t>
  </si>
  <si>
    <t>RsltLusfjZbEvgLBomgDhQ==</t>
  </si>
  <si>
    <t>RsltLusfjZaZ6cJodBiMcA==</t>
  </si>
  <si>
    <t>RsltLusfjZa4vGDLJnUUqQ==</t>
  </si>
  <si>
    <t>RsltLusfjZZeFSm0JdPfLA==</t>
  </si>
  <si>
    <t>qnNrUaZa1C4x8BL6hAwx9A==</t>
  </si>
  <si>
    <t>qnNrUaZa1C6F/3M24YwulQ==</t>
  </si>
  <si>
    <t>qnNrUaZa1C7K3Tgwcd21TA==</t>
  </si>
  <si>
    <t>qnNrUaZa1C4sLynrEGz1bA==</t>
  </si>
  <si>
    <t>qnNrUaZa1C57aw1HrlRZJg==</t>
  </si>
  <si>
    <t>qnNrUaZa1C4Wpfg7J+UGEw==</t>
  </si>
  <si>
    <t>qnNrUaZa1C7EvgLBomgDhQ==</t>
  </si>
  <si>
    <t>qnNrUaZa1C6Z6cJodBiMcA==</t>
  </si>
  <si>
    <t>qnNrUaZa1C64vGDLJnUUqQ==</t>
  </si>
  <si>
    <t>qnNrUaZa1C5eFSm0JdPfLA==</t>
  </si>
  <si>
    <t>UFJzL75vV5gx8BL6hAwx9A==</t>
  </si>
  <si>
    <t>UFJzL75vV5iF/3M24YwulQ==</t>
  </si>
  <si>
    <t>UFJzL75vV5jK3Tgwcd21TA==</t>
  </si>
  <si>
    <t>UFJzL75vV5gsLynrEGz1bA==</t>
  </si>
  <si>
    <t>UFJzL75vV5h7aw1HrlRZJg==</t>
  </si>
  <si>
    <t>UFJzL75vV5gWpfg7J+UGEw==</t>
  </si>
  <si>
    <t>UFJzL75vV5jEvgLBomgDhQ==</t>
  </si>
  <si>
    <t>UFJzL75vV5iZ6cJodBiMcA==</t>
  </si>
  <si>
    <t>UFJzL75vV5i4vGDLJnUUqQ==</t>
  </si>
  <si>
    <t>UFJzL75vV5heFSm0JdPfLA==</t>
  </si>
  <si>
    <t>0JisSAuZ4dAx8BL6hAwx9A==</t>
  </si>
  <si>
    <t>0JisSAuZ4dCF/3M24YwulQ==</t>
  </si>
  <si>
    <t>0JisSAuZ4dDK3Tgwcd21TA==</t>
  </si>
  <si>
    <t>0JisSAuZ4dB7aw1HrlRZJg==</t>
  </si>
  <si>
    <t>0JisSAuZ4dAWpfg7J+UGEw==</t>
  </si>
  <si>
    <t>0JisSAuZ4dDEvgLBomgDhQ==</t>
  </si>
  <si>
    <t>0JisSAuZ4dCZ6cJodBiMcA==</t>
  </si>
  <si>
    <t>0JisSAuZ4dC4vGDLJnUUqQ==</t>
  </si>
  <si>
    <t>0JisSAuZ4dBeFSm0JdPfLA==</t>
  </si>
  <si>
    <t>oahWp2ZssMHK3Tgwcd21TA==</t>
  </si>
  <si>
    <t>oahWp2ZssMEsLynrEGz1bA==</t>
  </si>
  <si>
    <t>oahWp2ZssMF7aw1HrlRZJg==</t>
  </si>
  <si>
    <t>oahWp2ZssMEWpfg7J+UGEw==</t>
  </si>
  <si>
    <t>oahWp2ZssMHEvgLBomgDhQ==</t>
  </si>
  <si>
    <t>oahWp2ZssMGZ6cJodBiMcA==</t>
  </si>
  <si>
    <t>oahWp2ZssMG4vGDLJnUUqQ==</t>
  </si>
  <si>
    <t>oahWp2ZssMFeFSm0JdPfLA==</t>
  </si>
  <si>
    <t>aYOJ9jISCBIx8BL6hAwx9A==</t>
  </si>
  <si>
    <t>aYOJ9jISCBKF/3M24YwulQ==</t>
  </si>
  <si>
    <t>aYOJ9jISCBLK3Tgwcd21TA==</t>
  </si>
  <si>
    <t>aYOJ9jISCBIsLynrEGz1bA==</t>
  </si>
  <si>
    <t>aYOJ9jISCBJ7aw1HrlRZJg==</t>
  </si>
  <si>
    <t>aYOJ9jISCBIWpfg7J+UGEw==</t>
  </si>
  <si>
    <t>aYOJ9jISCBLEvgLBomgDhQ==</t>
  </si>
  <si>
    <t>aYOJ9jISCBKZ6cJodBiMcA==</t>
  </si>
  <si>
    <t>aYOJ9jISCBK4vGDLJnUUqQ==</t>
  </si>
  <si>
    <t>aYOJ9jISCBJeFSm0JdPfLA==</t>
  </si>
  <si>
    <t>YZF3BqrM1Ksx8BL6hAwx9A==</t>
  </si>
  <si>
    <t>YZF3BqrM1KuF/3M24YwulQ==</t>
  </si>
  <si>
    <t>YZF3BqrM1KvK3Tgwcd21TA==</t>
  </si>
  <si>
    <t>YZF3BqrM1KssLynrEGz1bA==</t>
  </si>
  <si>
    <t>YZF3BqrM1Kt7aw1HrlRZJg==</t>
  </si>
  <si>
    <t>YZF3BqrM1KsWpfg7J+UGEw==</t>
  </si>
  <si>
    <t>YZF3BqrM1KvEvgLBomgDhQ==</t>
  </si>
  <si>
    <t>YZF3BqrM1KuZ6cJodBiMcA==</t>
  </si>
  <si>
    <t>YZF3BqrM1Ku4vGDLJnUUqQ==</t>
  </si>
  <si>
    <t>YZF3BqrM1KteFSm0JdPfLA==</t>
  </si>
  <si>
    <t>1HCKwbjFNB8x8BL6hAwx9A==</t>
  </si>
  <si>
    <t>1HCKwbjFNB+F/3M24YwulQ==</t>
  </si>
  <si>
    <t>1HCKwbjFNB/K3Tgwcd21TA==</t>
  </si>
  <si>
    <t>1HCKwbjFNB8sLynrEGz1bA==</t>
  </si>
  <si>
    <t>1HCKwbjFNB97aw1HrlRZJg==</t>
  </si>
  <si>
    <t>1HCKwbjFNB8Wpfg7J+UGEw==</t>
  </si>
  <si>
    <t>1HCKwbjFNB/EvgLBomgDhQ==</t>
  </si>
  <si>
    <t>1HCKwbjFNB+Z6cJodBiMcA==</t>
  </si>
  <si>
    <t>1HCKwbjFNB9eFSm0JdPfLA==</t>
  </si>
  <si>
    <t>4pWt6khaMiwx8BL6hAwx9A==</t>
  </si>
  <si>
    <t>4pWt6khaMiyF/3M24YwulQ==</t>
  </si>
  <si>
    <t>4pWt6khaMizK3Tgwcd21TA==</t>
  </si>
  <si>
    <t>4pWt6khaMiwsLynrEGz1bA==</t>
  </si>
  <si>
    <t>4pWt6khaMix7aw1HrlRZJg==</t>
  </si>
  <si>
    <t>BmAeJGy03R57aw1HrlRZJg==</t>
  </si>
  <si>
    <t>BmAeJGy03R4Wpfg7J+UGEw==</t>
  </si>
  <si>
    <t>BmAeJGy03R7EvgLBomgDhQ==</t>
  </si>
  <si>
    <t>BmAeJGy03R6Z6cJodBiMcA==</t>
  </si>
  <si>
    <t>BmAeJGy03R64vGDLJnUUqQ==</t>
  </si>
  <si>
    <t>BmAeJGy03R5eFSm0JdPfLA==</t>
  </si>
  <si>
    <t>uvudWeMqXWMx8BL6hAwx9A==</t>
  </si>
  <si>
    <t>uvudWeMqXWOF/3M24YwulQ==</t>
  </si>
  <si>
    <t>uvudWeMqXWPK3Tgwcd21TA==</t>
  </si>
  <si>
    <t>uvudWeMqXWMsLynrEGz1bA==</t>
  </si>
  <si>
    <t>uvudWeMqXWN7aw1HrlRZJg==</t>
  </si>
  <si>
    <t>uvudWeMqXWMWpfg7J+UGEw==</t>
  </si>
  <si>
    <t>uvudWeMqXWPEvgLBomgDhQ==</t>
  </si>
  <si>
    <t>uvudWeMqXWOZ6cJodBiMcA==</t>
  </si>
  <si>
    <t>uvudWeMqXWO4vGDLJnUUqQ==</t>
  </si>
  <si>
    <t>uvudWeMqXWNeFSm0JdPfLA==</t>
  </si>
  <si>
    <t>bsZlReInxGgx8BL6hAwx9A==</t>
  </si>
  <si>
    <t>bsZlReInxGiF/3M24YwulQ==</t>
  </si>
  <si>
    <t>bsZlReInxGjK3Tgwcd21TA==</t>
  </si>
  <si>
    <t>bsZlReInxGgsLynrEGz1bA==</t>
  </si>
  <si>
    <t>bsZlReInxGh7aw1HrlRZJg==</t>
  </si>
  <si>
    <t>bsZlReInxGgWpfg7J+UGEw==</t>
  </si>
  <si>
    <t>bsZlReInxGjEvgLBomgDhQ==</t>
  </si>
  <si>
    <t>bsZlReInxGiZ6cJodBiMcA==</t>
  </si>
  <si>
    <t>bsZlReInxGi4vGDLJnUUqQ==</t>
  </si>
  <si>
    <t>bsZlReInxGheFSm0JdPfLA==</t>
  </si>
  <si>
    <t>U3wSGFf59v8x8BL6hAwx9A==</t>
  </si>
  <si>
    <t>U3wSGFf59v+F/3M24YwulQ==</t>
  </si>
  <si>
    <t>U3wSGFf59v/K3Tgwcd21TA==</t>
  </si>
  <si>
    <t>U3wSGFf59v8sLynrEGz1bA==</t>
  </si>
  <si>
    <t>U3wSGFf59v97aw1HrlRZJg==</t>
  </si>
  <si>
    <t>U3wSGFf59v8Wpfg7J+UGEw==</t>
  </si>
  <si>
    <t>U3wSGFf59v/EvgLBomgDhQ==</t>
  </si>
  <si>
    <t>U3wSGFf59v+Z6cJodBiMcA==</t>
  </si>
  <si>
    <t>U3wSGFf59v+4vGDLJnUUqQ==</t>
  </si>
  <si>
    <t>U3wSGFf59v9eFSm0JdPfLA==</t>
  </si>
  <si>
    <t>Rp45EBDLlAWF/3M24YwulQ==</t>
  </si>
  <si>
    <t>Rp45EBDLlAXK3Tgwcd21TA==</t>
  </si>
  <si>
    <t>Rp45EBDLlAUsLynrEGz1bA==</t>
  </si>
  <si>
    <t>Rp45EBDLlAV7aw1HrlRZJg==</t>
  </si>
  <si>
    <t>Rp45EBDLlAUWpfg7J+UGEw==</t>
  </si>
  <si>
    <t>Rp45EBDLlAXEvgLBomgDhQ==</t>
  </si>
  <si>
    <t>DRxRXHG+EJleFSm0JdPfLA==</t>
  </si>
  <si>
    <t>NS1td3HvXxgx8BL6hAwx9A==</t>
  </si>
  <si>
    <t>NS1td3HvXxiF/3M24YwulQ==</t>
  </si>
  <si>
    <t>NS1td3HvXxjK3Tgwcd21TA==</t>
  </si>
  <si>
    <t>NS1td3HvXxgsLynrEGz1bA==</t>
  </si>
  <si>
    <t>NS1td3HvXxh7aw1HrlRZJg==</t>
  </si>
  <si>
    <t>NS1td3HvXxgWpfg7J+UGEw==</t>
  </si>
  <si>
    <t>NS1td3HvXxjEvgLBomgDhQ==</t>
  </si>
  <si>
    <t>NS1td3HvXxiZ6cJodBiMcA==</t>
  </si>
  <si>
    <t>NS1td3HvXxi4vGDLJnUUqQ==</t>
  </si>
  <si>
    <t>NS1td3HvXxheFSm0JdPfLA==</t>
  </si>
  <si>
    <t>ctQIWY5CGxYx8BL6hAwx9A==</t>
  </si>
  <si>
    <t>ctQIWY5CGxaF/3M24YwulQ==</t>
  </si>
  <si>
    <t>ctQIWY5CGxbK3Tgwcd21TA==</t>
  </si>
  <si>
    <t>ctQIWY5CGxYsLynrEGz1bA==</t>
  </si>
  <si>
    <t>ctQIWY5CGxZ7aw1HrlRZJg==</t>
  </si>
  <si>
    <t>ctQIWY5CGxYWpfg7J+UGEw==</t>
  </si>
  <si>
    <t>ctQIWY5CGxbEvgLBomgDhQ==</t>
  </si>
  <si>
    <t>ctQIWY5CGxaZ6cJodBiMcA==</t>
  </si>
  <si>
    <t>ctQIWY5CGxa4vGDLJnUUqQ==</t>
  </si>
  <si>
    <t>ctQIWY5CGxZeFSm0JdPfLA==</t>
  </si>
  <si>
    <t>W3s9k0vJF2gx8BL6hAwx9A==</t>
  </si>
  <si>
    <t>W3s9k0vJF2iF/3M24YwulQ==</t>
  </si>
  <si>
    <t>W3s9k0vJF2jK3Tgwcd21TA==</t>
  </si>
  <si>
    <t>W3s9k0vJF2gsLynrEGz1bA==</t>
  </si>
  <si>
    <t>W3s9k0vJF2h7aw1HrlRZJg==</t>
  </si>
  <si>
    <t>W3s9k0vJF2gWpfg7J+UGEw==</t>
  </si>
  <si>
    <t>W3s9k0vJF2jEvgLBomgDhQ==</t>
  </si>
  <si>
    <t>W3s9k0vJF2iZ6cJodBiMcA==</t>
  </si>
  <si>
    <t>W3s9k0vJF2i4vGDLJnUUqQ==</t>
  </si>
  <si>
    <t>W3s9k0vJF2heFSm0JdPfLA==</t>
  </si>
  <si>
    <t>8gb1ovk6f2Ux8BL6hAwx9A==</t>
  </si>
  <si>
    <t>8gb1ovk6f2WF/3M24YwulQ==</t>
  </si>
  <si>
    <t>8gb1ovk6f2XK3Tgwcd21TA==</t>
  </si>
  <si>
    <t>8gb1ovk6f2UsLynrEGz1bA==</t>
  </si>
  <si>
    <t>8gb1ovk6f2V7aw1HrlRZJg==</t>
  </si>
  <si>
    <t>8gb1ovk6f2XEvgLBomgDhQ==</t>
  </si>
  <si>
    <t>8gb1ovk6f2WZ6cJodBiMcA==</t>
  </si>
  <si>
    <t>8gb1ovk6f2W4vGDLJnUUqQ==</t>
  </si>
  <si>
    <t>8gb1ovk6f2VeFSm0JdPfLA==</t>
  </si>
  <si>
    <t>31peMiQNwocx8BL6hAwx9A==</t>
  </si>
  <si>
    <t>31peMiQNwoeF/3M24YwulQ==</t>
  </si>
  <si>
    <t>Uyu5xarSksOF/3M24YwulQ==</t>
  </si>
  <si>
    <t>Uyu5xarSksPK3Tgwcd21TA==</t>
  </si>
  <si>
    <t>Uyu5xarSksMsLynrEGz1bA==</t>
  </si>
  <si>
    <t>Uyu5xarSksN7aw1HrlRZJg==</t>
  </si>
  <si>
    <t>Uyu5xarSksMWpfg7J+UGEw==</t>
  </si>
  <si>
    <t>Uyu5xarSksPEvgLBomgDhQ==</t>
  </si>
  <si>
    <t>Uyu5xarSksOZ6cJodBiMcA==</t>
  </si>
  <si>
    <t>Uyu5xarSksO4vGDLJnUUqQ==</t>
  </si>
  <si>
    <t>Uyu5xarSksNeFSm0JdPfLA==</t>
  </si>
  <si>
    <t>eQbV8p9ue24x8BL6hAwx9A==</t>
  </si>
  <si>
    <t>eQbV8p9ue26F/3M24YwulQ==</t>
  </si>
  <si>
    <t>eQbV8p9ue27K3Tgwcd21TA==</t>
  </si>
  <si>
    <t>eQbV8p9ue24sLynrEGz1bA==</t>
  </si>
  <si>
    <t>eQbV8p9ue257aw1HrlRZJg==</t>
  </si>
  <si>
    <t>eQbV8p9ue24Wpfg7J+UGEw==</t>
  </si>
  <si>
    <t>eQbV8p9ue27EvgLBomgDhQ==</t>
  </si>
  <si>
    <t>eQbV8p9ue26Z6cJodBiMcA==</t>
  </si>
  <si>
    <t>eQbV8p9ue264vGDLJnUUqQ==</t>
  </si>
  <si>
    <t>eQbV8p9ue25eFSm0JdPfLA==</t>
  </si>
  <si>
    <t>9GDhjM87FCQx8BL6hAwx9A==</t>
  </si>
  <si>
    <t>9GDhjM87FCSF/3M24YwulQ==</t>
  </si>
  <si>
    <t>9GDhjM87FCTK3Tgwcd21TA==</t>
  </si>
  <si>
    <t>9GDhjM87FCQsLynrEGz1bA==</t>
  </si>
  <si>
    <t>9GDhjM87FCR7aw1HrlRZJg==</t>
  </si>
  <si>
    <t>9GDhjM87FCQWpfg7J+UGEw==</t>
  </si>
  <si>
    <t>9GDhjM87FCTEvgLBomgDhQ==</t>
  </si>
  <si>
    <t>9GDhjM87FCSZ6cJodBiMcA==</t>
  </si>
  <si>
    <t>9GDhjM87FCS4vGDLJnUUqQ==</t>
  </si>
  <si>
    <t>9GDhjM87FCReFSm0JdPfLA==</t>
  </si>
  <si>
    <t>RoNsbjHAcP8x8BL6hAwx9A==</t>
  </si>
  <si>
    <t>RoNsbjHAcP+F/3M24YwulQ==</t>
  </si>
  <si>
    <t>RoNsbjHAcP/K3Tgwcd21TA==</t>
  </si>
  <si>
    <t>RoNsbjHAcP8sLynrEGz1bA==</t>
  </si>
  <si>
    <t>RoNsbjHAcP97aw1HrlRZJg==</t>
  </si>
  <si>
    <t>RoNsbjHAcP8Wpfg7J+UGEw==</t>
  </si>
  <si>
    <t>RoNsbjHAcP/EvgLBomgDhQ==</t>
  </si>
  <si>
    <t>RoNsbjHAcP+4vGDLJnUUqQ==</t>
  </si>
  <si>
    <t>RoNsbjHAcP9eFSm0JdPfLA==</t>
  </si>
  <si>
    <t>OtjiXskGH54x8BL6hAwx9A==</t>
  </si>
  <si>
    <t>OtjiXskGH56F/3M24YwulQ==</t>
  </si>
  <si>
    <t>OtjiXskGH57K3Tgwcd21TA==</t>
  </si>
  <si>
    <t>OtjiXskGH54sLynrEGz1bA==</t>
  </si>
  <si>
    <t>QsTPjCaKoCbEvgLBomgDhQ==</t>
  </si>
  <si>
    <t>QsTPjCaKoCaZ6cJodBiMcA==</t>
  </si>
  <si>
    <t>QsTPjCaKoCa4vGDLJnUUqQ==</t>
  </si>
  <si>
    <t>QsTPjCaKoCZeFSm0JdPfLA==</t>
  </si>
  <si>
    <t>rrIxpXmN7Hox8BL6hAwx9A==</t>
  </si>
  <si>
    <t>rrIxpXmN7HqF/3M24YwulQ==</t>
  </si>
  <si>
    <t>rrIxpXmN7HrK3Tgwcd21TA==</t>
  </si>
  <si>
    <t>rrIxpXmN7HosLynrEGz1bA==</t>
  </si>
  <si>
    <t>rrIxpXmN7Hp7aw1HrlRZJg==</t>
  </si>
  <si>
    <t>rrIxpXmN7HoWpfg7J+UGEw==</t>
  </si>
  <si>
    <t>rrIxpXmN7HrEvgLBomgDhQ==</t>
  </si>
  <si>
    <t>rrIxpXmN7HqZ6cJodBiMcA==</t>
  </si>
  <si>
    <t>rrIxpXmN7Hq4vGDLJnUUqQ==</t>
  </si>
  <si>
    <t>rrIxpXmN7HpeFSm0JdPfLA==</t>
  </si>
  <si>
    <t>8g1sAYUWu18x8BL6hAwx9A==</t>
  </si>
  <si>
    <t>8g1sAYUWu1+F/3M24YwulQ==</t>
  </si>
  <si>
    <t>8g1sAYUWu1/K3Tgwcd21TA==</t>
  </si>
  <si>
    <t>8g1sAYUWu18sLynrEGz1bA==</t>
  </si>
  <si>
    <t>8g1sAYUWu197aw1HrlRZJg==</t>
  </si>
  <si>
    <t>8g1sAYUWu18Wpfg7J+UGEw==</t>
  </si>
  <si>
    <t>8g1sAYUWu1/EvgLBomgDhQ==</t>
  </si>
  <si>
    <t>8g1sAYUWu1+Z6cJodBiMcA==</t>
  </si>
  <si>
    <t>8g1sAYUWu1+4vGDLJnUUqQ==</t>
  </si>
  <si>
    <t>8g1sAYUWu19eFSm0JdPfLA==</t>
  </si>
  <si>
    <t>ovYUaUE2/Rgx8BL6hAwx9A==</t>
  </si>
  <si>
    <t>ovYUaUE2/RiF/3M24YwulQ==</t>
  </si>
  <si>
    <t>ovYUaUE2/RjK3Tgwcd21TA==</t>
  </si>
  <si>
    <t>ovYUaUE2/RgsLynrEGz1bA==</t>
  </si>
  <si>
    <t>ovYUaUE2/Rh7aw1HrlRZJg==</t>
  </si>
  <si>
    <t>ovYUaUE2/RgWpfg7J+UGEw==</t>
  </si>
  <si>
    <t>ovYUaUE2/RjEvgLBomgDhQ==</t>
  </si>
  <si>
    <t>ovYUaUE2/RiZ6cJodBiMcA==</t>
  </si>
  <si>
    <t>ovYUaUE2/Ri4vGDLJnUUqQ==</t>
  </si>
  <si>
    <t>ovYUaUE2/RheFSm0JdPfLA==</t>
  </si>
  <si>
    <t>6cSiVOlBf9sx8BL6hAwx9A==</t>
  </si>
  <si>
    <t>6cSiVOlBf9uF/3M24YwulQ==</t>
  </si>
  <si>
    <t>6cSiVOlBf9ssLynrEGz1bA==</t>
  </si>
  <si>
    <t>6cSiVOlBf9t7aw1HrlRZJg==</t>
  </si>
  <si>
    <t>6cSiVOlBf9sWpfg7J+UGEw==</t>
  </si>
  <si>
    <t>6cSiVOlBf9vEvgLBomgDhQ==</t>
  </si>
  <si>
    <t>6cSiVOlBf9uZ6cJodBiMcA==</t>
  </si>
  <si>
    <t>6cSiVOlBf9u4vGDLJnUUqQ==</t>
  </si>
  <si>
    <t>Kh8FlvK/rXaF/3M24YwulQ==</t>
  </si>
  <si>
    <t>Kh8FlvK/rXbK3Tgwcd21TA==</t>
  </si>
  <si>
    <t>Kh8FlvK/rXYsLynrEGz1bA==</t>
  </si>
  <si>
    <t>Kh8FlvK/rXZ7aw1HrlRZJg==</t>
  </si>
  <si>
    <t>Kh8FlvK/rXYWpfg7J+UGEw==</t>
  </si>
  <si>
    <t>Kh8FlvK/rXbEvgLBomgDhQ==</t>
  </si>
  <si>
    <t>Kh8FlvK/rXaZ6cJodBiMcA==</t>
  </si>
  <si>
    <t>Kh8FlvK/rXa4vGDLJnUUqQ==</t>
  </si>
  <si>
    <t>Kh8FlvK/rXZeFSm0JdPfLA==</t>
  </si>
  <si>
    <t>yu5z4NcQk24x8BL6hAwx9A==</t>
  </si>
  <si>
    <t>yu5z4NcQk26F/3M24YwulQ==</t>
  </si>
  <si>
    <t>yu5z4NcQk27K3Tgwcd21TA==</t>
  </si>
  <si>
    <t>yu5z4NcQk24sLynrEGz1bA==</t>
  </si>
  <si>
    <t>yu5z4NcQk257aw1HrlRZJg==</t>
  </si>
  <si>
    <t>yu5z4NcQk24Wpfg7J+UGEw==</t>
  </si>
  <si>
    <t>yu5z4NcQk27EvgLBomgDhQ==</t>
  </si>
  <si>
    <t>yu5z4NcQk26Z6cJodBiMcA==</t>
  </si>
  <si>
    <t>yu5z4NcQk264vGDLJnUUqQ==</t>
  </si>
  <si>
    <t>yu5z4NcQk25eFSm0JdPfLA==</t>
  </si>
  <si>
    <t>X0NkqhWfFx8x8BL6hAwx9A==</t>
  </si>
  <si>
    <t>X0NkqhWfFx+F/3M24YwulQ==</t>
  </si>
  <si>
    <t>X0NkqhWfFx/K3Tgwcd21TA==</t>
  </si>
  <si>
    <t>X0NkqhWfFx8sLynrEGz1bA==</t>
  </si>
  <si>
    <t>X0NkqhWfFx97aw1HrlRZJg==</t>
  </si>
  <si>
    <t>X0NkqhWfFx8Wpfg7J+UGEw==</t>
  </si>
  <si>
    <t>X0NkqhWfFx/EvgLBomgDhQ==</t>
  </si>
  <si>
    <t>X0NkqhWfFx+Z6cJodBiMcA==</t>
  </si>
  <si>
    <t>X0NkqhWfFx+4vGDLJnUUqQ==</t>
  </si>
  <si>
    <t>X0NkqhWfFx9eFSm0JdPfLA==</t>
  </si>
  <si>
    <t>8Py50noHrWgx8BL6hAwx9A==</t>
  </si>
  <si>
    <t>8Py50noHrWiF/3M24YwulQ==</t>
  </si>
  <si>
    <t>8Py50noHrWjK3Tgwcd21TA==</t>
  </si>
  <si>
    <t>8Py50noHrWgsLynrEGz1bA==</t>
  </si>
  <si>
    <t>8Py50noHrWh7aw1HrlRZJg==</t>
  </si>
  <si>
    <t>8Py50noHrWgWpfg7J+UGEw==</t>
  </si>
  <si>
    <t>8Py50noHrWjEvgLBomgDhQ==</t>
  </si>
  <si>
    <t>8Py50noHrWi4vGDLJnUUqQ==</t>
  </si>
  <si>
    <t>8Py50noHrWheFSm0JdPfLA==</t>
  </si>
  <si>
    <t>oimuP5xGBfMx8BL6hAwx9A==</t>
  </si>
  <si>
    <t>oimuP5xGBfOF/3M24YwulQ==</t>
  </si>
  <si>
    <t>oimuP5xGBfPK3Tgwcd21TA==</t>
  </si>
  <si>
    <t>oimuP5xGBfMsLynrEGz1bA==</t>
  </si>
  <si>
    <t>NUpKLvY1qisWpfg7J+UGEw==</t>
  </si>
  <si>
    <t>NUpKLvY1qivEvgLBomgDhQ==</t>
  </si>
  <si>
    <t>NUpKLvY1qiuZ6cJodBiMcA==</t>
  </si>
  <si>
    <t>NUpKLvY1qiu4vGDLJnUUqQ==</t>
  </si>
  <si>
    <t>NUpKLvY1qiteFSm0JdPfLA==</t>
  </si>
  <si>
    <t>BaDLc05x/fgx8BL6hAwx9A==</t>
  </si>
  <si>
    <t>BaDLc05x/fiF/3M24YwulQ==</t>
  </si>
  <si>
    <t>BaDLc05x/fjK3Tgwcd21TA==</t>
  </si>
  <si>
    <t>BaDLc05x/fgsLynrEGz1bA==</t>
  </si>
  <si>
    <t>BaDLc05x/fh7aw1HrlRZJg==</t>
  </si>
  <si>
    <t>BaDLc05x/fgWpfg7J+UGEw==</t>
  </si>
  <si>
    <t>BaDLc05x/fjEvgLBomgDhQ==</t>
  </si>
  <si>
    <t>BaDLc05x/fiZ6cJodBiMcA==</t>
  </si>
  <si>
    <t>BaDLc05x/fi4vGDLJnUUqQ==</t>
  </si>
  <si>
    <t>BaDLc05x/fheFSm0JdPfLA==</t>
  </si>
  <si>
    <t>2mfzJVTZKa0x8BL6hAwx9A==</t>
  </si>
  <si>
    <t>2mfzJVTZKa2F/3M24YwulQ==</t>
  </si>
  <si>
    <t>2mfzJVTZKa3K3Tgwcd21TA==</t>
  </si>
  <si>
    <t>2mfzJVTZKa0sLynrEGz1bA==</t>
  </si>
  <si>
    <t>2mfzJVTZKa17aw1HrlRZJg==</t>
  </si>
  <si>
    <t>2mfzJVTZKa0Wpfg7J+UGEw==</t>
  </si>
  <si>
    <t>2mfzJVTZKa3EvgLBomgDhQ==</t>
  </si>
  <si>
    <t>2mfzJVTZKa2Z6cJodBiMcA==</t>
  </si>
  <si>
    <t>2mfzJVTZKa24vGDLJnUUqQ==</t>
  </si>
  <si>
    <t>2mfzJVTZKa1eFSm0JdPfLA==</t>
  </si>
  <si>
    <t>XQAwcwyuVlYx8BL6hAwx9A==</t>
  </si>
  <si>
    <t>XQAwcwyuVlaF/3M24YwulQ==</t>
  </si>
  <si>
    <t>XQAwcwyuVlbK3Tgwcd21TA==</t>
  </si>
  <si>
    <t>XQAwcwyuVlYsLynrEGz1bA==</t>
  </si>
  <si>
    <t>XQAwcwyuVlZ7aw1HrlRZJg==</t>
  </si>
  <si>
    <t>XQAwcwyuVlYWpfg7J+UGEw==</t>
  </si>
  <si>
    <t>XQAwcwyuVlbEvgLBomgDhQ==</t>
  </si>
  <si>
    <t>XQAwcwyuVlaZ6cJodBiMcA==</t>
  </si>
  <si>
    <t>XQAwcwyuVla4vGDLJnUUqQ==</t>
  </si>
  <si>
    <t>XQAwcwyuVlZeFSm0JdPfLA==</t>
  </si>
  <si>
    <t>eYCfbXaXeb4x8BL6hAwx9A==</t>
  </si>
  <si>
    <t>eYCfbXaXeb7K3Tgwcd21TA==</t>
  </si>
  <si>
    <t>eYCfbXaXeb4sLynrEGz1bA==</t>
  </si>
  <si>
    <t>eYCfbXaXeb57aw1HrlRZJg==</t>
  </si>
  <si>
    <t>eYCfbXaXeb4Wpfg7J+UGEw==</t>
  </si>
  <si>
    <t>eYCfbXaXeb7EvgLBomgDhQ==</t>
  </si>
  <si>
    <t>eYCfbXaXeb6Z6cJodBiMcA==</t>
  </si>
  <si>
    <t>Jo+MCOX/L/CF/3M24YwulQ==</t>
  </si>
  <si>
    <t>Jo+MCOX/L/DK3Tgwcd21TA==</t>
  </si>
  <si>
    <t>Jo+MCOX/L/AsLynrEGz1bA==</t>
  </si>
  <si>
    <t>Jo+MCOX/L/B7aw1HrlRZJg==</t>
  </si>
  <si>
    <t>Jo+MCOX/L/AWpfg7J+UGEw==</t>
  </si>
  <si>
    <t>Jo+MCOX/L/DEvgLBomgDhQ==</t>
  </si>
  <si>
    <t>Jo+MCOX/L/CZ6cJodBiMcA==</t>
  </si>
  <si>
    <t>Jo+MCOX/L/C4vGDLJnUUqQ==</t>
  </si>
  <si>
    <t>Jo+MCOX/L/BeFSm0JdPfLA==</t>
  </si>
  <si>
    <t>XS/51Or+aq0x8BL6hAwx9A==</t>
  </si>
  <si>
    <t>XS/51Or+aq2F/3M24YwulQ==</t>
  </si>
  <si>
    <t>XS/51Or+aq3K3Tgwcd21TA==</t>
  </si>
  <si>
    <t>XS/51Or+aq0sLynrEGz1bA==</t>
  </si>
  <si>
    <t>XS/51Or+aq17aw1HrlRZJg==</t>
  </si>
  <si>
    <t>XS/51Or+aq0Wpfg7J+UGEw==</t>
  </si>
  <si>
    <t>XS/51Or+aq3EvgLBomgDhQ==</t>
  </si>
  <si>
    <t>XS/51Or+aq2Z6cJodBiMcA==</t>
  </si>
  <si>
    <t>XS/51Or+aq24vGDLJnUUqQ==</t>
  </si>
  <si>
    <t>XS/51Or+aq1eFSm0JdPfLA==</t>
  </si>
  <si>
    <t>Rn85kWRtsJ0x8BL6hAwx9A==</t>
  </si>
  <si>
    <t>Rn85kWRtsJ2F/3M24YwulQ==</t>
  </si>
  <si>
    <t>Rn85kWRtsJ3K3Tgwcd21TA==</t>
  </si>
  <si>
    <t>Rn85kWRtsJ0sLynrEGz1bA==</t>
  </si>
  <si>
    <t>Rn85kWRtsJ17aw1HrlRZJg==</t>
  </si>
  <si>
    <t>Rn85kWRtsJ0Wpfg7J+UGEw==</t>
  </si>
  <si>
    <t>Rn85kWRtsJ3EvgLBomgDhQ==</t>
  </si>
  <si>
    <t>Rn85kWRtsJ2Z6cJodBiMcA==</t>
  </si>
  <si>
    <t>Rn85kWRtsJ24vGDLJnUUqQ==</t>
  </si>
  <si>
    <t>Rn85kWRtsJ1eFSm0JdPfLA==</t>
  </si>
  <si>
    <t>k/c5CUBf3Jsx8BL6hAwx9A==</t>
  </si>
  <si>
    <t>k/c5CUBf3JuF/3M24YwulQ==</t>
  </si>
  <si>
    <t>k/c5CUBf3JvK3Tgwcd21TA==</t>
  </si>
  <si>
    <t>k/c5CUBf3JssLynrEGz1bA==</t>
  </si>
  <si>
    <t>k/c5CUBf3Jt7aw1HrlRZJg==</t>
  </si>
  <si>
    <t>k/c5CUBf3JsWpfg7J+UGEw==</t>
  </si>
  <si>
    <t>k/c5CUBf3JvEvgLBomgDhQ==</t>
  </si>
  <si>
    <t>k/c5CUBf3Ju4vGDLJnUUqQ==</t>
  </si>
  <si>
    <t>k/c5CUBf3JteFSm0JdPfLA==</t>
  </si>
  <si>
    <t>f90TfawloIkx8BL6hAwx9A==</t>
  </si>
  <si>
    <t>f90TfawloImF/3M24YwulQ==</t>
  </si>
  <si>
    <t>f90TfawloInK3Tgwcd21TA==</t>
  </si>
  <si>
    <t>f90TfawloIksLynrEGz1bA==</t>
  </si>
  <si>
    <t>RyY2X38jZGq4vGDLJnUUqQ==</t>
  </si>
  <si>
    <t>RyY2X38jZGpeFSm0JdPfLA==</t>
  </si>
  <si>
    <t>T5+yBLdY9Uwx8BL6hAwx9A==</t>
  </si>
  <si>
    <t>T5+yBLdY9UyF/3M24YwulQ==</t>
  </si>
  <si>
    <t>T5+yBLdY9UzK3Tgwcd21TA==</t>
  </si>
  <si>
    <t>T5+yBLdY9UwsLynrEGz1bA==</t>
  </si>
  <si>
    <t>T5+yBLdY9Ux7aw1HrlRZJg==</t>
  </si>
  <si>
    <t>T5+yBLdY9UwWpfg7J+UGEw==</t>
  </si>
  <si>
    <t>T5+yBLdY9UzEvgLBomgDhQ==</t>
  </si>
  <si>
    <t>T5+yBLdY9UyZ6cJodBiMcA==</t>
  </si>
  <si>
    <t>T5+yBLdY9Uy4vGDLJnUUqQ==</t>
  </si>
  <si>
    <t>T5+yBLdY9UxeFSm0JdPfLA==</t>
  </si>
  <si>
    <t>CpqM+g0v0Jox8BL6hAwx9A==</t>
  </si>
  <si>
    <t>CpqM+g0v0JqF/3M24YwulQ==</t>
  </si>
  <si>
    <t>CpqM+g0v0JrK3Tgwcd21TA==</t>
  </si>
  <si>
    <t>CpqM+g0v0JosLynrEGz1bA==</t>
  </si>
  <si>
    <t>CpqM+g0v0Jp7aw1HrlRZJg==</t>
  </si>
  <si>
    <t>CpqM+g0v0JoWpfg7J+UGEw==</t>
  </si>
  <si>
    <t>CpqM+g0v0JrEvgLBomgDhQ==</t>
  </si>
  <si>
    <t>CpqM+g0v0JqZ6cJodBiMcA==</t>
  </si>
  <si>
    <t>CpqM+g0v0Jq4vGDLJnUUqQ==</t>
  </si>
  <si>
    <t>CpqM+g0v0JpeFSm0JdPfLA==</t>
  </si>
  <si>
    <t>R/GMslrvSEcx8BL6hAwx9A==</t>
  </si>
  <si>
    <t>R/GMslrvSEeF/3M24YwulQ==</t>
  </si>
  <si>
    <t>R/GMslrvSEfK3Tgwcd21TA==</t>
  </si>
  <si>
    <t>R/GMslrvSEcsLynrEGz1bA==</t>
  </si>
  <si>
    <t>R/GMslrvSEd7aw1HrlRZJg==</t>
  </si>
  <si>
    <t>R/GMslrvSEcWpfg7J+UGEw==</t>
  </si>
  <si>
    <t>R/GMslrvSEfEvgLBomgDhQ==</t>
  </si>
  <si>
    <t>R/GMslrvSEeZ6cJodBiMcA==</t>
  </si>
  <si>
    <t>R/GMslrvSEe4vGDLJnUUqQ==</t>
  </si>
  <si>
    <t>R/GMslrvSEdeFSm0JdPfLA==</t>
  </si>
  <si>
    <t>u5BaVFLciHEx8BL6hAwx9A==</t>
  </si>
  <si>
    <t>u5BaVFLciHGF/3M24YwulQ==</t>
  </si>
  <si>
    <t>u5BaVFLciHHK3Tgwcd21TA==</t>
  </si>
  <si>
    <t>u5BaVFLciHEsLynrEGz1bA==</t>
  </si>
  <si>
    <t>u5BaVFLciHEWpfg7J+UGEw==</t>
  </si>
  <si>
    <t>u5BaVFLciHHEvgLBomgDhQ==</t>
  </si>
  <si>
    <t>u5BaVFLciHGZ6cJodBiMcA==</t>
  </si>
  <si>
    <t>u5BaVFLciHG4vGDLJnUUqQ==</t>
  </si>
  <si>
    <t>u5BaVFLciHFeFSm0JdPfLA==</t>
  </si>
  <si>
    <t>sNXUEsNB8Gox8BL6hAwx9A==</t>
  </si>
  <si>
    <t>G8dZ0dH3Z5DK3Tgwcd21TA==</t>
  </si>
  <si>
    <t>G8dZ0dH3Z5AsLynrEGz1bA==</t>
  </si>
  <si>
    <t>G8dZ0dH3Z5B7aw1HrlRZJg==</t>
  </si>
  <si>
    <t>G8dZ0dH3Z5AWpfg7J+UGEw==</t>
  </si>
  <si>
    <t>G8dZ0dH3Z5DEvgLBomgDhQ==</t>
  </si>
  <si>
    <t>G8dZ0dH3Z5CZ6cJodBiMcA==</t>
  </si>
  <si>
    <t>G8dZ0dH3Z5C4vGDLJnUUqQ==</t>
  </si>
  <si>
    <t>G8dZ0dH3Z5BeFSm0JdPfLA==</t>
  </si>
  <si>
    <t>AJpkzkBuoBUx8BL6hAwx9A==</t>
  </si>
  <si>
    <t>AJpkzkBuoBWF/3M24YwulQ==</t>
  </si>
  <si>
    <t>AJpkzkBuoBXK3Tgwcd21TA==</t>
  </si>
  <si>
    <t>AJpkzkBuoBUsLynrEGz1bA==</t>
  </si>
  <si>
    <t>AJpkzkBuoBV7aw1HrlRZJg==</t>
  </si>
  <si>
    <t>AJpkzkBuoBUWpfg7J+UGEw==</t>
  </si>
  <si>
    <t>AJpkzkBuoBXEvgLBomgDhQ==</t>
  </si>
  <si>
    <t>AJpkzkBuoBWZ6cJodBiMcA==</t>
  </si>
  <si>
    <t>AJpkzkBuoBW4vGDLJnUUqQ==</t>
  </si>
  <si>
    <t>AJpkzkBuoBVeFSm0JdPfLA==</t>
  </si>
  <si>
    <t>m88nkUQKKiwx8BL6hAwx9A==</t>
  </si>
  <si>
    <t>m88nkUQKKiyF/3M24YwulQ==</t>
  </si>
  <si>
    <t>m88nkUQKKizK3Tgwcd21TA==</t>
  </si>
  <si>
    <t>m88nkUQKKiwsLynrEGz1bA==</t>
  </si>
  <si>
    <t>m88nkUQKKix7aw1HrlRZJg==</t>
  </si>
  <si>
    <t>m88nkUQKKiwWpfg7J+UGEw==</t>
  </si>
  <si>
    <t>m88nkUQKKizEvgLBomgDhQ==</t>
  </si>
  <si>
    <t>m88nkUQKKiyZ6cJodBiMcA==</t>
  </si>
  <si>
    <t>m88nkUQKKiy4vGDLJnUUqQ==</t>
  </si>
  <si>
    <t>m88nkUQKKixeFSm0JdPfLA==</t>
  </si>
  <si>
    <t>T3N8N5ChB8cx8BL6hAwx9A==</t>
  </si>
  <si>
    <t>T3N8N5ChB8eF/3M24YwulQ==</t>
  </si>
  <si>
    <t>T3N8N5ChB8fK3Tgwcd21TA==</t>
  </si>
  <si>
    <t>T3N8N5ChB8csLynrEGz1bA==</t>
  </si>
  <si>
    <t>T3N8N5ChB8d7aw1HrlRZJg==</t>
  </si>
  <si>
    <t>T3N8N5ChB8cWpfg7J+UGEw==</t>
  </si>
  <si>
    <t>T3N8N5ChB8fEvgLBomgDhQ==</t>
  </si>
  <si>
    <t>T3N8N5ChB8eZ6cJodBiMcA==</t>
  </si>
  <si>
    <t>T3N8N5ChB8deFSm0JdPfLA==</t>
  </si>
  <si>
    <t>r44GPG+RZu8x8BL6hAwx9A==</t>
  </si>
  <si>
    <t>r44GPG+RZu+F/3M24YwulQ==</t>
  </si>
  <si>
    <t>r44GPG+RZu/K3Tgwcd21TA==</t>
  </si>
  <si>
    <t>r44GPG+RZu8sLynrEGz1bA==</t>
  </si>
  <si>
    <t>r44GPG+RZu97aw1HrlRZJg==</t>
  </si>
  <si>
    <t>6JrOgfV6mgsx8BL6hAwx9A==</t>
  </si>
  <si>
    <t>6JrOgfV6mguF/3M24YwulQ==</t>
  </si>
  <si>
    <t>6JrOgfV6mgvK3Tgwcd21TA==</t>
  </si>
  <si>
    <t>6JrOgfV6mgssLynrEGz1bA==</t>
  </si>
  <si>
    <t>6JrOgfV6mgt7aw1HrlRZJg==</t>
  </si>
  <si>
    <t>6JrOgfV6mgsWpfg7J+UGEw==</t>
  </si>
  <si>
    <t>6JrOgfV6mgvEvgLBomgDhQ==</t>
  </si>
  <si>
    <t>6JrOgfV6mguZ6cJodBiMcA==</t>
  </si>
  <si>
    <t>6JrOgfV6mgu4vGDLJnUUqQ==</t>
  </si>
  <si>
    <t>6JrOgfV6mgteFSm0JdPfLA==</t>
  </si>
  <si>
    <t>FcbqHfQaAwwx8BL6hAwx9A==</t>
  </si>
  <si>
    <t>FcbqHfQaAwyF/3M24YwulQ==</t>
  </si>
  <si>
    <t>FcbqHfQaAwzK3Tgwcd21TA==</t>
  </si>
  <si>
    <t>FcbqHfQaAwwsLynrEGz1bA==</t>
  </si>
  <si>
    <t>FcbqHfQaAwx7aw1HrlRZJg==</t>
  </si>
  <si>
    <t>FcbqHfQaAwwWpfg7J+UGEw==</t>
  </si>
  <si>
    <t>FcbqHfQaAwzEvgLBomgDhQ==</t>
  </si>
  <si>
    <t>FcbqHfQaAwyZ6cJodBiMcA==</t>
  </si>
  <si>
    <t>FcbqHfQaAwy4vGDLJnUUqQ==</t>
  </si>
  <si>
    <t>FcbqHfQaAwxeFSm0JdPfLA==</t>
  </si>
  <si>
    <t>MWa2uSJPwx4x8BL6hAwx9A==</t>
  </si>
  <si>
    <t>MWa2uSJPwx6F/3M24YwulQ==</t>
  </si>
  <si>
    <t>MWa2uSJPwx7K3Tgwcd21TA==</t>
  </si>
  <si>
    <t>MWa2uSJPwx4sLynrEGz1bA==</t>
  </si>
  <si>
    <t>MWa2uSJPwx57aw1HrlRZJg==</t>
  </si>
  <si>
    <t>MWa2uSJPwx4Wpfg7J+UGEw==</t>
  </si>
  <si>
    <t>MWa2uSJPwx7EvgLBomgDhQ==</t>
  </si>
  <si>
    <t>MWa2uSJPwx6Z6cJodBiMcA==</t>
  </si>
  <si>
    <t>MWa2uSJPwx64vGDLJnUUqQ==</t>
  </si>
  <si>
    <t>gRwD2eivZbAx8BL6hAwx9A==</t>
  </si>
  <si>
    <t>gRwD2eivZbCF/3M24YwulQ==</t>
  </si>
  <si>
    <t>gRwD2eivZbDK3Tgwcd21TA==</t>
  </si>
  <si>
    <t>gRwD2eivZbAsLynrEGz1bA==</t>
  </si>
  <si>
    <t>gRwD2eivZbB7aw1HrlRZJg==</t>
  </si>
  <si>
    <t>gRwD2eivZbAWpfg7J+UGEw==</t>
  </si>
  <si>
    <t>gRwD2eivZbDEvgLBomgDhQ==</t>
  </si>
  <si>
    <t>gRwD2eivZbC4vGDLJnUUqQ==</t>
  </si>
  <si>
    <t>gRwD2eivZbBeFSm0JdPfLA==</t>
  </si>
  <si>
    <t>qLU4HfidovMx8BL6hAwx9A==</t>
  </si>
  <si>
    <t>qLU4HfidovOF/3M24YwulQ==</t>
  </si>
  <si>
    <t>qLU4HfidovPK3Tgwcd21TA==</t>
  </si>
  <si>
    <t>qLU4HfidovMsLynrEGz1bA==</t>
  </si>
  <si>
    <t>PpY4u6/GGbEsLynrEGz1bA==</t>
  </si>
  <si>
    <t>PpY4u6/GGbF7aw1HrlRZJg==</t>
  </si>
  <si>
    <t>PpY4u6/GGbEWpfg7J+UGEw==</t>
  </si>
  <si>
    <t>PpY4u6/GGbHEvgLBomgDhQ==</t>
  </si>
  <si>
    <t>PpY4u6/GGbGZ6cJodBiMcA==</t>
  </si>
  <si>
    <t>PpY4u6/GGbG4vGDLJnUUqQ==</t>
  </si>
  <si>
    <t>PpY4u6/GGbFeFSm0JdPfLA==</t>
  </si>
  <si>
    <t>voz2d3KurGox8BL6hAwx9A==</t>
  </si>
  <si>
    <t>voz2d3KurGqF/3M24YwulQ==</t>
  </si>
  <si>
    <t>voz2d3KurGrK3Tgwcd21TA==</t>
  </si>
  <si>
    <t>voz2d3KurGosLynrEGz1bA==</t>
  </si>
  <si>
    <t>voz2d3KurGp7aw1HrlRZJg==</t>
  </si>
  <si>
    <t>voz2d3KurGoWpfg7J+UGEw==</t>
  </si>
  <si>
    <t>voz2d3KurGrEvgLBomgDhQ==</t>
  </si>
  <si>
    <t>voz2d3KurGqZ6cJodBiMcA==</t>
  </si>
  <si>
    <t>voz2d3KurGq4vGDLJnUUqQ==</t>
  </si>
  <si>
    <t>voz2d3KurGpeFSm0JdPfLA==</t>
  </si>
  <si>
    <t>wZQBwc3te/Ix8BL6hAwx9A==</t>
  </si>
  <si>
    <t>wZQBwc3te/KF/3M24YwulQ==</t>
  </si>
  <si>
    <t>wZQBwc3te/LK3Tgwcd21TA==</t>
  </si>
  <si>
    <t>wZQBwc3te/IsLynrEGz1bA==</t>
  </si>
  <si>
    <t>wZQBwc3te/J7aw1HrlRZJg==</t>
  </si>
  <si>
    <t>wZQBwc3te/IWpfg7J+UGEw==</t>
  </si>
  <si>
    <t>wZQBwc3te/LEvgLBomgDhQ==</t>
  </si>
  <si>
    <t>wZQBwc3te/KZ6cJodBiMcA==</t>
  </si>
  <si>
    <t>wZQBwc3te/K4vGDLJnUUqQ==</t>
  </si>
  <si>
    <t>wZQBwc3te/JeFSm0JdPfLA==</t>
  </si>
  <si>
    <t>PEUlj6wGQXwx8BL6hAwx9A==</t>
  </si>
  <si>
    <t>PEUlj6wGQXyF/3M24YwulQ==</t>
  </si>
  <si>
    <t>PEUlj6wGQXzK3Tgwcd21TA==</t>
  </si>
  <si>
    <t>PEUlj6wGQXwsLynrEGz1bA==</t>
  </si>
  <si>
    <t>PEUlj6wGQXx7aw1HrlRZJg==</t>
  </si>
  <si>
    <t>PEUlj6wGQXwWpfg7J+UGEw==</t>
  </si>
  <si>
    <t>PEUlj6wGQXzEvgLBomgDhQ==</t>
  </si>
  <si>
    <t>PEUlj6wGQXyZ6cJodBiMcA==</t>
  </si>
  <si>
    <t>PEUlj6wGQXy4vGDLJnUUqQ==</t>
  </si>
  <si>
    <t>M4L2P7bn4Gcx8BL6hAwx9A==</t>
  </si>
  <si>
    <t>M4L2P7bn4GeF/3M24YwulQ==</t>
  </si>
  <si>
    <t>M4L2P7bn4GfK3Tgwcd21TA==</t>
  </si>
  <si>
    <t>M4L2P7bn4GcsLynrEGz1bA==</t>
  </si>
  <si>
    <t>M4L2P7bn4Gd7aw1HrlRZJg==</t>
  </si>
  <si>
    <t>M4L2P7bn4GcWpfg7J+UGEw==</t>
  </si>
  <si>
    <t>66bO/ZJgxiPEvgLBomgDhQ==</t>
  </si>
  <si>
    <t>66bO/ZJgxiOZ6cJodBiMcA==</t>
  </si>
  <si>
    <t>66bO/ZJgxiO4vGDLJnUUqQ==</t>
  </si>
  <si>
    <t>66bO/ZJgxiNeFSm0JdPfLA==</t>
  </si>
  <si>
    <t>qh60hDbJkgEx8BL6hAwx9A==</t>
  </si>
  <si>
    <t>RwkNPG8b1Ma4vGDLJnUUqQ==</t>
  </si>
  <si>
    <t>RwkNPG8b1MZeFSm0JdPfLA==</t>
  </si>
  <si>
    <t>4v+apWe5auox8BL6hAwx9A==</t>
  </si>
  <si>
    <t>4v+apWe5auqF/3M24YwulQ==</t>
  </si>
  <si>
    <t>4v+apWe5aurK3Tgwcd21TA==</t>
  </si>
  <si>
    <t>4v+apWe5auosLynrEGz1bA==</t>
  </si>
  <si>
    <t>4v+apWe5aup7aw1HrlRZJg==</t>
  </si>
  <si>
    <t>4v+apWe5auoWpfg7J+UGEw==</t>
  </si>
  <si>
    <t>4v+apWe5aurEvgLBomgDhQ==</t>
  </si>
  <si>
    <t>4v+apWe5auqZ6cJodBiMcA==</t>
  </si>
  <si>
    <t>4v+apWe5auq4vGDLJnUUqQ==</t>
  </si>
  <si>
    <t>4v+apWe5aupeFSm0JdPfLA==</t>
  </si>
  <si>
    <t>sljHTrb4zuEx8BL6hAwx9A==</t>
  </si>
  <si>
    <t>sljHTrb4zuGF/3M24YwulQ==</t>
  </si>
  <si>
    <t>sljHTrb4zuHK3Tgwcd21TA==</t>
  </si>
  <si>
    <t>sljHTrb4zuEsLynrEGz1bA==</t>
  </si>
  <si>
    <t>sljHTrb4zuF7aw1HrlRZJg==</t>
  </si>
  <si>
    <t>sljHTrb4zuEWpfg7J+UGEw==</t>
  </si>
  <si>
    <t>sljHTrb4zuHEvgLBomgDhQ==</t>
  </si>
  <si>
    <t>sljHTrb4zuGZ6cJodBiMcA==</t>
  </si>
  <si>
    <t>sljHTrb4zuG4vGDLJnUUqQ==</t>
  </si>
  <si>
    <t>sljHTrb4zuFeFSm0JdPfLA==</t>
  </si>
  <si>
    <t>YFvshFAyycox8BL6hAwx9A==</t>
  </si>
  <si>
    <t>YFvshFAyycqF/3M24YwulQ==</t>
  </si>
  <si>
    <t>YFvshFAyycrK3Tgwcd21TA==</t>
  </si>
  <si>
    <t>YFvshFAyycosLynrEGz1bA==</t>
  </si>
  <si>
    <t>YFvshFAyycp7aw1HrlRZJg==</t>
  </si>
  <si>
    <t>YFvshFAyycoWpfg7J+UGEw==</t>
  </si>
  <si>
    <t>YFvshFAyycrEvgLBomgDhQ==</t>
  </si>
  <si>
    <t>YFvshFAyycqZ6cJodBiMcA==</t>
  </si>
  <si>
    <t>YFvshFAyycq4vGDLJnUUqQ==</t>
  </si>
  <si>
    <t>YFvshFAyycpeFSm0JdPfLA==</t>
  </si>
  <si>
    <t>66bO/ZJgxiMx8BL6hAwx9A==</t>
  </si>
  <si>
    <t>66bO/ZJgxiOF/3M24YwulQ==</t>
  </si>
  <si>
    <t>66bO/ZJgxiPK3Tgwcd21TA==</t>
  </si>
  <si>
    <t>66bO/ZJgxiMsLynrEGz1bA==</t>
  </si>
  <si>
    <t>66bO/ZJgxiMWpfg7J+UGEw==</t>
  </si>
  <si>
    <t>xbOcVSkaiVIsLynrEGz1bA==</t>
  </si>
  <si>
    <t>xbOcVSkaiVJ7aw1HrlRZJg==</t>
  </si>
  <si>
    <t>xbOcVSkaiVIWpfg7J+UGEw==</t>
  </si>
  <si>
    <t>xbOcVSkaiVLEvgLBomgDhQ==</t>
  </si>
  <si>
    <t>xbOcVSkaiVKZ6cJodBiMcA==</t>
  </si>
  <si>
    <t>xbOcVSkaiVK4vGDLJnUUqQ==</t>
  </si>
  <si>
    <t>xbOcVSkaiVJeFSm0JdPfLA==</t>
  </si>
  <si>
    <t>3oQ7QjPv+mgx8BL6hAwx9A==</t>
  </si>
  <si>
    <t>3oQ7QjPv+miF/3M24YwulQ==</t>
  </si>
  <si>
    <t>3oQ7QjPv+mjK3Tgwcd21TA==</t>
  </si>
  <si>
    <t>3oQ7QjPv+mgsLynrEGz1bA==</t>
  </si>
  <si>
    <t>3oQ7QjPv+mh7aw1HrlRZJg==</t>
  </si>
  <si>
    <t>3oQ7QjPv+mgWpfg7J+UGEw==</t>
  </si>
  <si>
    <t>3oQ7QjPv+mjEvgLBomgDhQ==</t>
  </si>
  <si>
    <t>3oQ7QjPv+miZ6cJodBiMcA==</t>
  </si>
  <si>
    <t>3oQ7QjPv+mi4vGDLJnUUqQ==</t>
  </si>
  <si>
    <t>3oQ7QjPv+mheFSm0JdPfLA==</t>
  </si>
  <si>
    <t>7Z+FE/jfExEx8BL6hAwx9A==</t>
  </si>
  <si>
    <t>7Z+FE/jfExGF/3M24YwulQ==</t>
  </si>
  <si>
    <t>7Z+FE/jfExHK3Tgwcd21TA==</t>
  </si>
  <si>
    <t>7Z+FE/jfExEsLynrEGz1bA==</t>
  </si>
  <si>
    <t>7Z+FE/jfExF7aw1HrlRZJg==</t>
  </si>
  <si>
    <t>7Z+FE/jfExEWpfg7J+UGEw==</t>
  </si>
  <si>
    <t>7Z+FE/jfExHEvgLBomgDhQ==</t>
  </si>
  <si>
    <t>7Z+FE/jfExGZ6cJodBiMcA==</t>
  </si>
  <si>
    <t>7Z+FE/jfExG4vGDLJnUUqQ==</t>
  </si>
  <si>
    <t>7Z+FE/jfExFeFSm0JdPfLA==</t>
  </si>
  <si>
    <t>+lmM3Eba3KAx8BL6hAwx9A==</t>
  </si>
  <si>
    <t>+lmM3Eba3KCF/3M24YwulQ==</t>
  </si>
  <si>
    <t>+lmM3Eba3KDK3Tgwcd21TA==</t>
  </si>
  <si>
    <t>+lmM3Eba3KAsLynrEGz1bA==</t>
  </si>
  <si>
    <t>+lmM3Eba3KB7aw1HrlRZJg==</t>
  </si>
  <si>
    <t>+lmM3Eba3KAWpfg7J+UGEw==</t>
  </si>
  <si>
    <t>+lmM3Eba3KDEvgLBomgDhQ==</t>
  </si>
  <si>
    <t>+lmM3Eba3KCZ6cJodBiMcA==</t>
  </si>
  <si>
    <t>+lmM3Eba3KC4vGDLJnUUqQ==</t>
  </si>
  <si>
    <t>b1Yip6z6v08x8BL6hAwx9A==</t>
  </si>
  <si>
    <t>b1Yip6z6v0+F/3M24YwulQ==</t>
  </si>
  <si>
    <t>b1Yip6z6v0/K3Tgwcd21TA==</t>
  </si>
  <si>
    <t>b1Yip6z6v08sLynrEGz1bA==</t>
  </si>
  <si>
    <t>b1Yip6z6v097aw1HrlRZJg==</t>
  </si>
  <si>
    <t>b1Yip6z6v08Wpfg7J+UGEw==</t>
  </si>
  <si>
    <t>s4gcavZECDkWpfg7J+UGEw==</t>
  </si>
  <si>
    <t>s4gcavZECDnEvgLBomgDhQ==</t>
  </si>
  <si>
    <t>s4gcavZECDmZ6cJodBiMcA==</t>
  </si>
  <si>
    <t>s4gcavZECDm4vGDLJnUUqQ==</t>
  </si>
  <si>
    <t>s4gcavZECDleFSm0JdPfLA==</t>
  </si>
  <si>
    <t>otX5ThNQfdAx8BL6hAwx9A==</t>
  </si>
  <si>
    <t>otX5ThNQfdCF/3M24YwulQ==</t>
  </si>
  <si>
    <t>otX5ThNQfdDK3Tgwcd21TA==</t>
  </si>
  <si>
    <t>otX5ThNQfdAsLynrEGz1bA==</t>
  </si>
  <si>
    <t>otX5ThNQfdB7aw1HrlRZJg==</t>
  </si>
  <si>
    <t>otX5ThNQfdAWpfg7J+UGEw==</t>
  </si>
  <si>
    <t>otX5ThNQfdDEvgLBomgDhQ==</t>
  </si>
  <si>
    <t>otX5ThNQfdCZ6cJodBiMcA==</t>
  </si>
  <si>
    <t>otX5ThNQfdC4vGDLJnUUqQ==</t>
  </si>
  <si>
    <t>otX5ThNQfdBeFSm0JdPfLA==</t>
  </si>
  <si>
    <t>zbhV82Zp12sx8BL6hAwx9A==</t>
  </si>
  <si>
    <t>zbhV82Zp12uF/3M24YwulQ==</t>
  </si>
  <si>
    <t>zbhV82Zp12vK3Tgwcd21TA==</t>
  </si>
  <si>
    <t>zbhV82Zp12ssLynrEGz1bA==</t>
  </si>
  <si>
    <t>zbhV82Zp12t7aw1HrlRZJg==</t>
  </si>
  <si>
    <t>zbhV82Zp12sWpfg7J+UGEw==</t>
  </si>
  <si>
    <t>zbhV82Zp12vEvgLBomgDhQ==</t>
  </si>
  <si>
    <t>zbhV82Zp12uZ6cJodBiMcA==</t>
  </si>
  <si>
    <t>zbhV82Zp12u4vGDLJnUUqQ==</t>
  </si>
  <si>
    <t>zbhV82Zp12teFSm0JdPfLA==</t>
  </si>
  <si>
    <t>pLBo30bqZSMx8BL6hAwx9A==</t>
  </si>
  <si>
    <t>pLBo30bqZSOF/3M24YwulQ==</t>
  </si>
  <si>
    <t>pLBo30bqZSPK3Tgwcd21TA==</t>
  </si>
  <si>
    <t>pLBo30bqZSMsLynrEGz1bA==</t>
  </si>
  <si>
    <t>pLBo30bqZSN7aw1HrlRZJg==</t>
  </si>
  <si>
    <t>pLBo30bqZSMWpfg7J+UGEw==</t>
  </si>
  <si>
    <t>pLBo30bqZSPEvgLBomgDhQ==</t>
  </si>
  <si>
    <t>pLBo30bqZSOZ6cJodBiMcA==</t>
  </si>
  <si>
    <t>pLBo30bqZSO4vGDLJnUUqQ==</t>
  </si>
  <si>
    <t>pLBo30bqZSNeFSm0JdPfLA==</t>
  </si>
  <si>
    <t>mJEUzcjQJ4kx8BL6hAwx9A==</t>
  </si>
  <si>
    <t>mJEUzcjQJ4nK3Tgwcd21TA==</t>
  </si>
  <si>
    <t>mJEUzcjQJ4ksLynrEGz1bA==</t>
  </si>
  <si>
    <t>mJEUzcjQJ4l7aw1HrlRZJg==</t>
  </si>
  <si>
    <t>mJEUzcjQJ4kWpfg7J+UGEw==</t>
  </si>
  <si>
    <t>mJEUzcjQJ4nEvgLBomgDhQ==</t>
  </si>
  <si>
    <t>mJEUzcjQJ4mZ6cJodBiMcA==</t>
  </si>
  <si>
    <t>H36tiLl2DfFeFSm0JdPfLA==</t>
  </si>
  <si>
    <t>/LKnsiEneXwx8BL6hAwx9A==</t>
  </si>
  <si>
    <t>/LKnsiEneXyF/3M24YwulQ==</t>
  </si>
  <si>
    <t>/LKnsiEneXzK3Tgwcd21TA==</t>
  </si>
  <si>
    <t>/LKnsiEneXwsLynrEGz1bA==</t>
  </si>
  <si>
    <t>/LKnsiEneXx7aw1HrlRZJg==</t>
  </si>
  <si>
    <t>/LKnsiEneXwWpfg7J+UGEw==</t>
  </si>
  <si>
    <t>/LKnsiEneXzEvgLBomgDhQ==</t>
  </si>
  <si>
    <t>/LKnsiEneXyZ6cJodBiMcA==</t>
  </si>
  <si>
    <t>/LKnsiEneXy4vGDLJnUUqQ==</t>
  </si>
  <si>
    <t>/LKnsiEneXxeFSm0JdPfLA==</t>
  </si>
  <si>
    <t>HyEmTA8M/d8x8BL6hAwx9A==</t>
  </si>
  <si>
    <t>HyEmTA8M/d+F/3M24YwulQ==</t>
  </si>
  <si>
    <t>HyEmTA8M/d/K3Tgwcd21TA==</t>
  </si>
  <si>
    <t>HyEmTA8M/d8sLynrEGz1bA==</t>
  </si>
  <si>
    <t>HyEmTA8M/d97aw1HrlRZJg==</t>
  </si>
  <si>
    <t>HyEmTA8M/d8Wpfg7J+UGEw==</t>
  </si>
  <si>
    <t>HyEmTA8M/d/EvgLBomgDhQ==</t>
  </si>
  <si>
    <t>HyEmTA8M/d+Z6cJodBiMcA==</t>
  </si>
  <si>
    <t>HyEmTA8M/d+4vGDLJnUUqQ==</t>
  </si>
  <si>
    <t>HyEmTA8M/d9eFSm0JdPfLA==</t>
  </si>
  <si>
    <t>0F6zfRWpUZAx8BL6hAwx9A==</t>
  </si>
  <si>
    <t>0F6zfRWpUZCF/3M24YwulQ==</t>
  </si>
  <si>
    <t>0F6zfRWpUZDK3Tgwcd21TA==</t>
  </si>
  <si>
    <t>0F6zfRWpUZAsLynrEGz1bA==</t>
  </si>
  <si>
    <t>0F6zfRWpUZB7aw1HrlRZJg==</t>
  </si>
  <si>
    <t>0F6zfRWpUZAWpfg7J+UGEw==</t>
  </si>
  <si>
    <t>0F6zfRWpUZDEvgLBomgDhQ==</t>
  </si>
  <si>
    <t>0F6zfRWpUZCZ6cJodBiMcA==</t>
  </si>
  <si>
    <t>0F6zfRWpUZC4vGDLJnUUqQ==</t>
  </si>
  <si>
    <t>0F6zfRWpUZBeFSm0JdPfLA==</t>
  </si>
  <si>
    <t>cO/ohKrvcw4x8BL6hAwx9A==</t>
  </si>
  <si>
    <t>cO/ohKrvcw6F/3M24YwulQ==</t>
  </si>
  <si>
    <t>cO/ohKrvcw7K3Tgwcd21TA==</t>
  </si>
  <si>
    <t>cO/ohKrvcw4sLynrEGz1bA==</t>
  </si>
  <si>
    <t>cO/ohKrvcw57aw1HrlRZJg==</t>
  </si>
  <si>
    <t>cO/ohKrvcw7EvgLBomgDhQ==</t>
  </si>
  <si>
    <t>cO/ohKrvcw6Z6cJodBiMcA==</t>
  </si>
  <si>
    <t>cO/ohKrvcw64vGDLJnUUqQ==</t>
  </si>
  <si>
    <t>cO/ohKrvcw5eFSm0JdPfLA==</t>
  </si>
  <si>
    <t>fJovK/FTSkAx8BL6hAwx9A==</t>
  </si>
  <si>
    <t>fJovK/FTSkCF/3M24YwulQ==</t>
  </si>
  <si>
    <t>WVP6gVoDGteF/3M24YwulQ==</t>
  </si>
  <si>
    <t>WVP6gVoDGtfK3Tgwcd21TA==</t>
  </si>
  <si>
    <t>WVP6gVoDGtcsLynrEGz1bA==</t>
  </si>
  <si>
    <t>WVP6gVoDGtd7aw1HrlRZJg==</t>
  </si>
  <si>
    <t>WVP6gVoDGtcWpfg7J+UGEw==</t>
  </si>
  <si>
    <t>WVP6gVoDGtfEvgLBomgDhQ==</t>
  </si>
  <si>
    <t>WVP6gVoDGteZ6cJodBiMcA==</t>
  </si>
  <si>
    <t>WVP6gVoDGte4vGDLJnUUqQ==</t>
  </si>
  <si>
    <t>WVP6gVoDGtdeFSm0JdPfLA==</t>
  </si>
  <si>
    <t>96HYoTAjE28x8BL6hAwx9A==</t>
  </si>
  <si>
    <t>96HYoTAjE2+F/3M24YwulQ==</t>
  </si>
  <si>
    <t>96HYoTAjE2/K3Tgwcd21TA==</t>
  </si>
  <si>
    <t>96HYoTAjE28sLynrEGz1bA==</t>
  </si>
  <si>
    <t>96HYoTAjE297aw1HrlRZJg==</t>
  </si>
  <si>
    <t>96HYoTAjE28Wpfg7J+UGEw==</t>
  </si>
  <si>
    <t>96HYoTAjE2/EvgLBomgDhQ==</t>
  </si>
  <si>
    <t>96HYoTAjE2+Z6cJodBiMcA==</t>
  </si>
  <si>
    <t>96HYoTAjE2+4vGDLJnUUqQ==</t>
  </si>
  <si>
    <t>96HYoTAjE29eFSm0JdPfLA==</t>
  </si>
  <si>
    <t>/4n+geGyH5ox8BL6hAwx9A==</t>
  </si>
  <si>
    <t>/4n+geGyH5qF/3M24YwulQ==</t>
  </si>
  <si>
    <t>/4n+geGyH5rK3Tgwcd21TA==</t>
  </si>
  <si>
    <t>/4n+geGyH5osLynrEGz1bA==</t>
  </si>
  <si>
    <t>/4n+geGyH5p7aw1HrlRZJg==</t>
  </si>
  <si>
    <t>/4n+geGyH5oWpfg7J+UGEw==</t>
  </si>
  <si>
    <t>/4n+geGyH5rEvgLBomgDhQ==</t>
  </si>
  <si>
    <t>/4n+geGyH5qZ6cJodBiMcA==</t>
  </si>
  <si>
    <t>/4n+geGyH5q4vGDLJnUUqQ==</t>
  </si>
  <si>
    <t>/4n+geGyH5peFSm0JdPfLA==</t>
  </si>
  <si>
    <t>GLjpENsoIvsx8BL6hAwx9A==</t>
  </si>
  <si>
    <t>GLjpENsoIvuF/3M24YwulQ==</t>
  </si>
  <si>
    <t>GLjpENsoIvvK3Tgwcd21TA==</t>
  </si>
  <si>
    <t>GLjpENsoIvssLynrEGz1bA==</t>
  </si>
  <si>
    <t>GLjpENsoIvt7aw1HrlRZJg==</t>
  </si>
  <si>
    <t>GLjpENsoIvsWpfg7J+UGEw==</t>
  </si>
  <si>
    <t>GLjpENsoIvvEvgLBomgDhQ==</t>
  </si>
  <si>
    <t>GLjpENsoIvu4vGDLJnUUqQ==</t>
  </si>
  <si>
    <t>GLjpENsoIvteFSm0JdPfLA==</t>
  </si>
  <si>
    <t>VSLeqpqD0d0x8BL6hAwx9A==</t>
  </si>
  <si>
    <t>VSLeqpqD0d2F/3M24YwulQ==</t>
  </si>
  <si>
    <t>VSLeqpqD0d3K3Tgwcd21TA==</t>
  </si>
  <si>
    <t>VSLeqpqD0d0sLynrEGz1bA==</t>
  </si>
  <si>
    <t>SU5lzgJ4QpUWpfg7J+UGEw==</t>
  </si>
  <si>
    <t>SU5lzgJ4QpXEvgLBomgDhQ==</t>
  </si>
  <si>
    <t>SU5lzgJ4QpWZ6cJodBiMcA==</t>
  </si>
  <si>
    <t>SU5lzgJ4QpW4vGDLJnUUqQ==</t>
  </si>
  <si>
    <t>SU5lzgJ4QpVeFSm0JdPfLA==</t>
  </si>
  <si>
    <t>BO/H5aLvHHEx8BL6hAwx9A==</t>
  </si>
  <si>
    <t>BO/H5aLvHHGF/3M24YwulQ==</t>
  </si>
  <si>
    <t>BO/H5aLvHHHK3Tgwcd21TA==</t>
  </si>
  <si>
    <t>BO/H5aLvHHEsLynrEGz1bA==</t>
  </si>
  <si>
    <t>BO/H5aLvHHF7aw1HrlRZJg==</t>
  </si>
  <si>
    <t>BO/H5aLvHHEWpfg7J+UGEw==</t>
  </si>
  <si>
    <t>BO/H5aLvHHHEvgLBomgDhQ==</t>
  </si>
  <si>
    <t>BO/H5aLvHHGZ6cJodBiMcA==</t>
  </si>
  <si>
    <t>BO/H5aLvHHG4vGDLJnUUqQ==</t>
  </si>
  <si>
    <t>BO/H5aLvHHFeFSm0JdPfLA==</t>
  </si>
  <si>
    <t>Ad6R19RnCnkx8BL6hAwx9A==</t>
  </si>
  <si>
    <t>Ad6R19RnCnmF/3M24YwulQ==</t>
  </si>
  <si>
    <t>Ad6R19RnCnnK3Tgwcd21TA==</t>
  </si>
  <si>
    <t>Ad6R19RnCnksLynrEGz1bA==</t>
  </si>
  <si>
    <t>Ad6R19RnCnl7aw1HrlRZJg==</t>
  </si>
  <si>
    <t>Ad6R19RnCnkWpfg7J+UGEw==</t>
  </si>
  <si>
    <t>Ad6R19RnCnnEvgLBomgDhQ==</t>
  </si>
  <si>
    <t>Ad6R19RnCnmZ6cJodBiMcA==</t>
  </si>
  <si>
    <t>Ad6R19RnCnm4vGDLJnUUqQ==</t>
  </si>
  <si>
    <t>Ad6R19RnCnleFSm0JdPfLA==</t>
  </si>
  <si>
    <t>y164UTZB7/sx8BL6hAwx9A==</t>
  </si>
  <si>
    <t>y164UTZB7/uF/3M24YwulQ==</t>
  </si>
  <si>
    <t>y164UTZB7/vK3Tgwcd21TA==</t>
  </si>
  <si>
    <t>y164UTZB7/ssLynrEGz1bA==</t>
  </si>
  <si>
    <t>y164UTZB7/t7aw1HrlRZJg==</t>
  </si>
  <si>
    <t>y164UTZB7/sWpfg7J+UGEw==</t>
  </si>
  <si>
    <t>y164UTZB7/vEvgLBomgDhQ==</t>
  </si>
  <si>
    <t>y164UTZB7/uZ6cJodBiMcA==</t>
  </si>
  <si>
    <t>y164UTZB7/u4vGDLJnUUqQ==</t>
  </si>
  <si>
    <t>y164UTZB7/teFSm0JdPfLA==</t>
  </si>
  <si>
    <t>lR6ycdWKjAIx8BL6hAwx9A==</t>
  </si>
  <si>
    <t>lR6ycdWKjALK3Tgwcd21TA==</t>
  </si>
  <si>
    <t>lR6ycdWKjAIsLynrEGz1bA==</t>
  </si>
  <si>
    <t>lR6ycdWKjAJ7aw1HrlRZJg==</t>
  </si>
  <si>
    <t>lR6ycdWKjAIWpfg7J+UGEw==</t>
  </si>
  <si>
    <t>lR6ycdWKjALEvgLBomgDhQ==</t>
  </si>
  <si>
    <t>lR6ycdWKjAKZ6cJodBiMcA==</t>
  </si>
  <si>
    <t>yrRZr4PhiJ6Z6cJodBiMcA==</t>
  </si>
  <si>
    <t>yrRZr4PhiJ64vGDLJnUUqQ==</t>
  </si>
  <si>
    <t>yrRZr4PhiJ5eFSm0JdPfLA==</t>
  </si>
  <si>
    <t>Ek53NuUE6UQx8BL6hAwx9A==</t>
  </si>
  <si>
    <t>Ek53NuUE6USF/3M24YwulQ==</t>
  </si>
  <si>
    <t>Ek53NuUE6UTK3Tgwcd21TA==</t>
  </si>
  <si>
    <t>Ek53NuUE6UQsLynrEGz1bA==</t>
  </si>
  <si>
    <t>Ek53NuUE6UR7aw1HrlRZJg==</t>
  </si>
  <si>
    <t>Ek53NuUE6UQWpfg7J+UGEw==</t>
  </si>
  <si>
    <t>Ek53NuUE6UTEvgLBomgDhQ==</t>
  </si>
  <si>
    <t>Ek53NuUE6USZ6cJodBiMcA==</t>
  </si>
  <si>
    <t>Ek53NuUE6US4vGDLJnUUqQ==</t>
  </si>
  <si>
    <t>Ek53NuUE6UReFSm0JdPfLA==</t>
  </si>
  <si>
    <t>hI3EkGZc78Ux8BL6hAwx9A==</t>
  </si>
  <si>
    <t>hI3EkGZc78WF/3M24YwulQ==</t>
  </si>
  <si>
    <t>hI3EkGZc78XK3Tgwcd21TA==</t>
  </si>
  <si>
    <t>hI3EkGZc78UsLynrEGz1bA==</t>
  </si>
  <si>
    <t>hI3EkGZc78V7aw1HrlRZJg==</t>
  </si>
  <si>
    <t>hI3EkGZc78UWpfg7J+UGEw==</t>
  </si>
  <si>
    <t>hI3EkGZc78XEvgLBomgDhQ==</t>
  </si>
  <si>
    <t>hI3EkGZc78WZ6cJodBiMcA==</t>
  </si>
  <si>
    <t>hI3EkGZc78W4vGDLJnUUqQ==</t>
  </si>
  <si>
    <t>hI3EkGZc78VeFSm0JdPfLA==</t>
  </si>
  <si>
    <t>GurE7OSt0zox8BL6hAwx9A==</t>
  </si>
  <si>
    <t>GurE7OSt0zqF/3M24YwulQ==</t>
  </si>
  <si>
    <t>GurE7OSt0zrK3Tgwcd21TA==</t>
  </si>
  <si>
    <t>GurE7OSt0zosLynrEGz1bA==</t>
  </si>
  <si>
    <t>GurE7OSt0zp7aw1HrlRZJg==</t>
  </si>
  <si>
    <t>GurE7OSt0zoWpfg7J+UGEw==</t>
  </si>
  <si>
    <t>GurE7OSt0zrEvgLBomgDhQ==</t>
  </si>
  <si>
    <t>GurE7OSt0zqZ6cJodBiMcA==</t>
  </si>
  <si>
    <t>GurE7OSt0zq4vGDLJnUUqQ==</t>
  </si>
  <si>
    <t>GurE7OSt0zpeFSm0JdPfLA==</t>
  </si>
  <si>
    <t>BvaNbgmlzREx8BL6hAwx9A==</t>
  </si>
  <si>
    <t>BvaNbgmlzRGF/3M24YwulQ==</t>
  </si>
  <si>
    <t>BvaNbgmlzRHK3Tgwcd21TA==</t>
  </si>
  <si>
    <t>BvaNbgmlzRF7aw1HrlRZJg==</t>
  </si>
  <si>
    <t>BvaNbgmlzREWpfg7J+UGEw==</t>
  </si>
  <si>
    <t>BvaNbgmlzRHEvgLBomgDhQ==</t>
  </si>
  <si>
    <t>BvaNbgmlzRGZ6cJodBiMcA==</t>
  </si>
  <si>
    <t>BvaNbgmlzRG4vGDLJnUUqQ==</t>
  </si>
  <si>
    <t>BvaNbgmlzRFeFSm0JdPfLA==</t>
  </si>
  <si>
    <t>fwSwmhIYbxSF/3M24YwulQ==</t>
  </si>
  <si>
    <t>fwSwmhIYbxTK3Tgwcd21TA==</t>
  </si>
  <si>
    <t>fwSwmhIYbxQsLynrEGz1bA==</t>
  </si>
  <si>
    <t>fwSwmhIYbxR7aw1HrlRZJg==</t>
  </si>
  <si>
    <t>fwSwmhIYbxQWpfg7J+UGEw==</t>
  </si>
  <si>
    <t>fwSwmhIYbxTEvgLBomgDhQ==</t>
  </si>
  <si>
    <t>fwSwmhIYbxSZ6cJodBiMcA==</t>
  </si>
  <si>
    <t>fwSwmhIYbxS4vGDLJnUUqQ==</t>
  </si>
  <si>
    <t>fwSwmhIYbxReFSm0JdPfLA==</t>
  </si>
  <si>
    <t>hRacBEl3NQ0x8BL6hAwx9A==</t>
  </si>
  <si>
    <t>hRacBEl3NQ2F/3M24YwulQ==</t>
  </si>
  <si>
    <t>hRacBEl3NQ3K3Tgwcd21TA==</t>
  </si>
  <si>
    <t>hRacBEl3NQ0sLynrEGz1bA==</t>
  </si>
  <si>
    <t>hRacBEl3NQ17aw1HrlRZJg==</t>
  </si>
  <si>
    <t>hRacBEl3NQ0Wpfg7J+UGEw==</t>
  </si>
  <si>
    <t>hRacBEl3NQ3EvgLBomgDhQ==</t>
  </si>
  <si>
    <t>hRacBEl3NQ2Z6cJodBiMcA==</t>
  </si>
  <si>
    <t>hRacBEl3NQ24vGDLJnUUqQ==</t>
  </si>
  <si>
    <t>hRacBEl3NQ1eFSm0JdPfLA==</t>
  </si>
  <si>
    <t>hBio0SA0DYMx8BL6hAwx9A==</t>
  </si>
  <si>
    <t>hBio0SA0DYOF/3M24YwulQ==</t>
  </si>
  <si>
    <t>hBio0SA0DYPK3Tgwcd21TA==</t>
  </si>
  <si>
    <t>hBio0SA0DYMsLynrEGz1bA==</t>
  </si>
  <si>
    <t>hBio0SA0DYN7aw1HrlRZJg==</t>
  </si>
  <si>
    <t>hBio0SA0DYMWpfg7J+UGEw==</t>
  </si>
  <si>
    <t>hBio0SA0DYPEvgLBomgDhQ==</t>
  </si>
  <si>
    <t>hBio0SA0DYOZ6cJodBiMcA==</t>
  </si>
  <si>
    <t>hBio0SA0DYO4vGDLJnUUqQ==</t>
  </si>
  <si>
    <t>hBio0SA0DYNeFSm0JdPfLA==</t>
  </si>
  <si>
    <t>MiV9Cv/IHaox8BL6hAwx9A==</t>
  </si>
  <si>
    <t>MiV9Cv/IHaqF/3M24YwulQ==</t>
  </si>
  <si>
    <t>MiV9Cv/IHarK3Tgwcd21TA==</t>
  </si>
  <si>
    <t>MiV9Cv/IHaosLynrEGz1bA==</t>
  </si>
  <si>
    <t>MiV9Cv/IHap7aw1HrlRZJg==</t>
  </si>
  <si>
    <t>MiV9Cv/IHaoWpfg7J+UGEw==</t>
  </si>
  <si>
    <t>MiV9Cv/IHarEvgLBomgDhQ==</t>
  </si>
  <si>
    <t>MiV9Cv/IHaq4vGDLJnUUqQ==</t>
  </si>
  <si>
    <t>MiV9Cv/IHapeFSm0JdPfLA==</t>
  </si>
  <si>
    <t>EJ9vxBjvg1Qx8BL6hAwx9A==</t>
  </si>
  <si>
    <t>EJ9vxBjvg1SF/3M24YwulQ==</t>
  </si>
  <si>
    <t>EJ9vxBjvg1TK3Tgwcd21TA==</t>
  </si>
  <si>
    <t>EJ9vxBjvg1QsLynrEGz1bA==</t>
  </si>
  <si>
    <t>gO2pzyqIsswsLynrEGz1bA==</t>
  </si>
  <si>
    <t>gO2pzyqIssx7aw1HrlRZJg==</t>
  </si>
  <si>
    <t>gO2pzyqIsswWpfg7J+UGEw==</t>
  </si>
  <si>
    <t>gO2pzyqIsszEvgLBomgDhQ==</t>
  </si>
  <si>
    <t>gO2pzyqIssyZ6cJodBiMcA==</t>
  </si>
  <si>
    <t>gO2pzyqIssy4vGDLJnUUqQ==</t>
  </si>
  <si>
    <t>gO2pzyqIssxeFSm0JdPfLA==</t>
  </si>
  <si>
    <t>HrFccrxOe9gx8BL6hAwx9A==</t>
  </si>
  <si>
    <t>HrFccrxOe9iF/3M24YwulQ==</t>
  </si>
  <si>
    <t>HrFccrxOe9jK3Tgwcd21TA==</t>
  </si>
  <si>
    <t>HrFccrxOe9gsLynrEGz1bA==</t>
  </si>
  <si>
    <t>HrFccrxOe9h7aw1HrlRZJg==</t>
  </si>
  <si>
    <t>HrFccrxOe9gWpfg7J+UGEw==</t>
  </si>
  <si>
    <t>HrFccrxOe9jEvgLBomgDhQ==</t>
  </si>
  <si>
    <t>HrFccrxOe9iZ6cJodBiMcA==</t>
  </si>
  <si>
    <t>HrFccrxOe9i4vGDLJnUUqQ==</t>
  </si>
  <si>
    <t>HrFccrxOe9heFSm0JdPfLA==</t>
  </si>
  <si>
    <t>L9cK+1FUyesx8BL6hAwx9A==</t>
  </si>
  <si>
    <t>L9cK+1FUyeuF/3M24YwulQ==</t>
  </si>
  <si>
    <t>L9cK+1FUyevK3Tgwcd21TA==</t>
  </si>
  <si>
    <t>L9cK+1FUyessLynrEGz1bA==</t>
  </si>
  <si>
    <t>L9cK+1FUyet7aw1HrlRZJg==</t>
  </si>
  <si>
    <t>L9cK+1FUyesWpfg7J+UGEw==</t>
  </si>
  <si>
    <t>L9cK+1FUyevEvgLBomgDhQ==</t>
  </si>
  <si>
    <t>L9cK+1FUyeuZ6cJodBiMcA==</t>
  </si>
  <si>
    <t>L9cK+1FUyeu4vGDLJnUUqQ==</t>
  </si>
  <si>
    <t>L9cK+1FUyeteFSm0JdPfLA==</t>
  </si>
  <si>
    <t>Mq7MLMn42dEx8BL6hAwx9A==</t>
  </si>
  <si>
    <t>Mq7MLMn42dGF/3M24YwulQ==</t>
  </si>
  <si>
    <t>Mq7MLMn42dHK3Tgwcd21TA==</t>
  </si>
  <si>
    <t>Mq7MLMn42dEsLynrEGz1bA==</t>
  </si>
  <si>
    <t>Mq7MLMn42dF7aw1HrlRZJg==</t>
  </si>
  <si>
    <t>Mq7MLMn42dEWpfg7J+UGEw==</t>
  </si>
  <si>
    <t>Mq7MLMn42dHEvgLBomgDhQ==</t>
  </si>
  <si>
    <t>Mq7MLMn42dGZ6cJodBiMcA==</t>
  </si>
  <si>
    <t>Mq7MLMn42dG4vGDLJnUUqQ==</t>
  </si>
  <si>
    <t>v0cz/qKqRkQx8BL6hAwx9A==</t>
  </si>
  <si>
    <t>v0cz/qKqRkSF/3M24YwulQ==</t>
  </si>
  <si>
    <t>v0cz/qKqRkTK3Tgwcd21TA==</t>
  </si>
  <si>
    <t>v0cz/qKqRkQsLynrEGz1bA==</t>
  </si>
  <si>
    <t>v0cz/qKqRkR7aw1HrlRZJg==</t>
  </si>
  <si>
    <t>v0cz/qKqRkQWpfg7J+UGEw==</t>
  </si>
  <si>
    <t>j0ZsOpy8wlox8BL6hAwx9A==</t>
  </si>
  <si>
    <t>j0ZsOpy8wlqF/3M24YwulQ==</t>
  </si>
  <si>
    <t>j0ZsOpy8wlrK3Tgwcd21TA==</t>
  </si>
  <si>
    <t>j0ZsOpy8wlosLynrEGz1bA==</t>
  </si>
  <si>
    <t>j0ZsOpy8wlp7aw1HrlRZJg==</t>
  </si>
  <si>
    <t>j0ZsOpy8wloWpfg7J+UGEw==</t>
  </si>
  <si>
    <t>j0ZsOpy8wlrEvgLBomgDhQ==</t>
  </si>
  <si>
    <t>j0ZsOpy8wlqZ6cJodBiMcA==</t>
  </si>
  <si>
    <t>j0ZsOpy8wlq4vGDLJnUUqQ==</t>
  </si>
  <si>
    <t>j0ZsOpy8wlpeFSm0JdPfLA==</t>
  </si>
  <si>
    <t>OyeexNbhqC4x8BL6hAwx9A==</t>
  </si>
  <si>
    <t>OyeexNbhqC6F/3M24YwulQ==</t>
  </si>
  <si>
    <t>OyeexNbhqC7K3Tgwcd21TA==</t>
  </si>
  <si>
    <t>OyeexNbhqC4sLynrEGz1bA==</t>
  </si>
  <si>
    <t>OyeexNbhqC57aw1HrlRZJg==</t>
  </si>
  <si>
    <t>OyeexNbhqC4Wpfg7J+UGEw==</t>
  </si>
  <si>
    <t>OyeexNbhqC7EvgLBomgDhQ==</t>
  </si>
  <si>
    <t>OyeexNbhqC6Z6cJodBiMcA==</t>
  </si>
  <si>
    <t>OyeexNbhqC64vGDLJnUUqQ==</t>
  </si>
  <si>
    <t>OyeexNbhqC5eFSm0JdPfLA==</t>
  </si>
  <si>
    <t>vvlHqVD8XPMx8BL6hAwx9A==</t>
  </si>
  <si>
    <t>vvlHqVD8XPOF/3M24YwulQ==</t>
  </si>
  <si>
    <t>vvlHqVD8XPPK3Tgwcd21TA==</t>
  </si>
  <si>
    <t>vvlHqVD8XPMsLynrEGz1bA==</t>
  </si>
  <si>
    <t>vvlHqVD8XPN7aw1HrlRZJg==</t>
  </si>
  <si>
    <t>vvlHqVD8XPMWpfg7J+UGEw==</t>
  </si>
  <si>
    <t>vvlHqVD8XPPEvgLBomgDhQ==</t>
  </si>
  <si>
    <t>vvlHqVD8XPOZ6cJodBiMcA==</t>
  </si>
  <si>
    <t>vvlHqVD8XPO4vGDLJnUUqQ==</t>
  </si>
  <si>
    <t>vvlHqVD8XPNeFSm0JdPfLA==</t>
  </si>
  <si>
    <t>x5ilyGh6AYox8BL6hAwx9A==</t>
  </si>
  <si>
    <t>x5ilyGh6AYqF/3M24YwulQ==</t>
  </si>
  <si>
    <t>x5ilyGh6AYrK3Tgwcd21TA==</t>
  </si>
  <si>
    <t>x5ilyGh6AYosLynrEGz1bA==</t>
  </si>
  <si>
    <t>x5ilyGh6AYp7aw1HrlRZJg==</t>
  </si>
  <si>
    <t>x5ilyGh6AYoWpfg7J+UGEw==</t>
  </si>
  <si>
    <t>x5ilyGh6AYqZ6cJodBiMcA==</t>
  </si>
  <si>
    <t>x5ilyGh6AYq4vGDLJnUUqQ==</t>
  </si>
  <si>
    <t>x5ilyGh6AYpeFSm0JdPfLA==</t>
  </si>
  <si>
    <t>6ErL82B2eJEx8BL6hAwx9A==</t>
  </si>
  <si>
    <t>6ErL82B2eJGF/3M24YwulQ==</t>
  </si>
  <si>
    <t>6ErL82B2eJHK3Tgwcd21TA==</t>
  </si>
  <si>
    <t>+ohF/UVz2JAWpfg7J+UGEw==</t>
  </si>
  <si>
    <t>+ohF/UVz2JDEvgLBomgDhQ==</t>
  </si>
  <si>
    <t>+ohF/UVz2JCZ6cJodBiMcA==</t>
  </si>
  <si>
    <t>+ohF/UVz2JC4vGDLJnUUqQ==</t>
  </si>
  <si>
    <t>+ohF/UVz2JBeFSm0JdPfLA==</t>
  </si>
  <si>
    <t>2isuRPZE04Qx8BL6hAwx9A==</t>
  </si>
  <si>
    <t>2isuRPZE04SF/3M24YwulQ==</t>
  </si>
  <si>
    <t>2isuRPZE04TK3Tgwcd21TA==</t>
  </si>
  <si>
    <t>2isuRPZE04QsLynrEGz1bA==</t>
  </si>
  <si>
    <t>2isuRPZE04R7aw1HrlRZJg==</t>
  </si>
  <si>
    <t>2isuRPZE04QWpfg7J+UGEw==</t>
  </si>
  <si>
    <t>2isuRPZE04TEvgLBomgDhQ==</t>
  </si>
  <si>
    <t>2isuRPZE04SZ6cJodBiMcA==</t>
  </si>
  <si>
    <t>2isuRPZE04S4vGDLJnUUqQ==</t>
  </si>
  <si>
    <t>2isuRPZE04ReFSm0JdPfLA==</t>
  </si>
  <si>
    <t>SxSzPgGkWwIx8BL6hAwx9A==</t>
  </si>
  <si>
    <t>SxSzPgGkWwKF/3M24YwulQ==</t>
  </si>
  <si>
    <t>SxSzPgGkWwLK3Tgwcd21TA==</t>
  </si>
  <si>
    <t>SxSzPgGkWwIsLynrEGz1bA==</t>
  </si>
  <si>
    <t>SxSzPgGkWwJ7aw1HrlRZJg==</t>
  </si>
  <si>
    <t>SxSzPgGkWwIWpfg7J+UGEw==</t>
  </si>
  <si>
    <t>SxSzPgGkWwLEvgLBomgDhQ==</t>
  </si>
  <si>
    <t>SxSzPgGkWwKZ6cJodBiMcA==</t>
  </si>
  <si>
    <t>SxSzPgGkWwK4vGDLJnUUqQ==</t>
  </si>
  <si>
    <t>SxSzPgGkWwJeFSm0JdPfLA==</t>
  </si>
  <si>
    <t>eYAotTBGz3Ux8BL6hAwx9A==</t>
  </si>
  <si>
    <t>eYAotTBGz3WF/3M24YwulQ==</t>
  </si>
  <si>
    <t>eYAotTBGz3XK3Tgwcd21TA==</t>
  </si>
  <si>
    <t>eYAotTBGz3UsLynrEGz1bA==</t>
  </si>
  <si>
    <t>eYAotTBGz3V7aw1HrlRZJg==</t>
  </si>
  <si>
    <t>eYAotTBGz3UWpfg7J+UGEw==</t>
  </si>
  <si>
    <t>eYAotTBGz3XEvgLBomgDhQ==</t>
  </si>
  <si>
    <t>eYAotTBGz3WZ6cJodBiMcA==</t>
  </si>
  <si>
    <t>eYAotTBGz3W4vGDLJnUUqQ==</t>
  </si>
  <si>
    <t>eYAotTBGz3VeFSm0JdPfLA==</t>
  </si>
  <si>
    <t>Lbe0w8FTewAx8BL6hAwx9A==</t>
  </si>
  <si>
    <t>Lbe0w8FTewDK3Tgwcd21TA==</t>
  </si>
  <si>
    <t>Lbe0w8FTewAsLynrEGz1bA==</t>
  </si>
  <si>
    <t>Lbe0w8FTewB7aw1HrlRZJg==</t>
  </si>
  <si>
    <t>Lbe0w8FTewAWpfg7J+UGEw==</t>
  </si>
  <si>
    <t>Lbe0w8FTewDEvgLBomgDhQ==</t>
  </si>
  <si>
    <t>Lbe0w8FTewCZ6cJodBiMcA==</t>
  </si>
  <si>
    <t>xO/XaOp9wkCZ6cJodBiMcA==</t>
  </si>
  <si>
    <t>xO/XaOp9wkC4vGDLJnUUqQ==</t>
  </si>
  <si>
    <t>xO/XaOp9wkBeFSm0JdPfLA==</t>
  </si>
  <si>
    <t>G3jtGUTRkMcx8BL6hAwx9A==</t>
  </si>
  <si>
    <t>G3jtGUTRkMeF/3M24YwulQ==</t>
  </si>
  <si>
    <t>G3jtGUTRkMfK3Tgwcd21TA==</t>
  </si>
  <si>
    <t>G3jtGUTRkMcsLynrEGz1bA==</t>
  </si>
  <si>
    <t>G3jtGUTRkMd7aw1HrlRZJg==</t>
  </si>
  <si>
    <t>G3jtGUTRkMcWpfg7J+UGEw==</t>
  </si>
  <si>
    <t>G3jtGUTRkMfEvgLBomgDhQ==</t>
  </si>
  <si>
    <t>G3jtGUTRkMeZ6cJodBiMcA==</t>
  </si>
  <si>
    <t>G3jtGUTRkMe4vGDLJnUUqQ==</t>
  </si>
  <si>
    <t>G3jtGUTRkMdeFSm0JdPfLA==</t>
  </si>
  <si>
    <t>X2hny+tcEDEx8BL6hAwx9A==</t>
  </si>
  <si>
    <t>X2hny+tcEDGF/3M24YwulQ==</t>
  </si>
  <si>
    <t>X2hny+tcEDHK3Tgwcd21TA==</t>
  </si>
  <si>
    <t>X2hny+tcEDEsLynrEGz1bA==</t>
  </si>
  <si>
    <t>X2hny+tcEDF7aw1HrlRZJg==</t>
  </si>
  <si>
    <t>X2hny+tcEDEWpfg7J+UGEw==</t>
  </si>
  <si>
    <t>X2hny+tcEDHEvgLBomgDhQ==</t>
  </si>
  <si>
    <t>X2hny+tcEDGZ6cJodBiMcA==</t>
  </si>
  <si>
    <t>X2hny+tcEDG4vGDLJnUUqQ==</t>
  </si>
  <si>
    <t>X2hny+tcEDFeFSm0JdPfLA==</t>
  </si>
  <si>
    <t>CWusLAC4ioEx8BL6hAwx9A==</t>
  </si>
  <si>
    <t>CWusLAC4ioGF/3M24YwulQ==</t>
  </si>
  <si>
    <t>CWusLAC4ioHK3Tgwcd21TA==</t>
  </si>
  <si>
    <t>CWusLAC4ioEsLynrEGz1bA==</t>
  </si>
  <si>
    <t>CWusLAC4ioF7aw1HrlRZJg==</t>
  </si>
  <si>
    <t>CWusLAC4ioEWpfg7J+UGEw==</t>
  </si>
  <si>
    <t>CWusLAC4ioHEvgLBomgDhQ==</t>
  </si>
  <si>
    <t>CWusLAC4ioGZ6cJodBiMcA==</t>
  </si>
  <si>
    <t>CWusLAC4ioG4vGDLJnUUqQ==</t>
  </si>
  <si>
    <t>CWusLAC4ioFeFSm0JdPfLA==</t>
  </si>
  <si>
    <t>AjYzwL5dEbkx8BL6hAwx9A==</t>
  </si>
  <si>
    <t>AjYzwL5dEbmF/3M24YwulQ==</t>
  </si>
  <si>
    <t>AjYzwL5dEbnK3Tgwcd21TA==</t>
  </si>
  <si>
    <t>AjYzwL5dEbl7aw1HrlRZJg==</t>
  </si>
  <si>
    <t>AjYzwL5dEbkWpfg7J+UGEw==</t>
  </si>
  <si>
    <t>AjYzwL5dEbnEvgLBomgDhQ==</t>
  </si>
  <si>
    <t>AjYzwL5dEbmZ6cJodBiMcA==</t>
  </si>
  <si>
    <t>AjYzwL5dEbm4vGDLJnUUqQ==</t>
  </si>
  <si>
    <t>AjYzwL5dEbleFSm0JdPfLA==</t>
  </si>
  <si>
    <t>udBIwzqnXCDK3Tgwcd21TA==</t>
  </si>
  <si>
    <t>udBIwzqnXCAsLynrEGz1bA==</t>
  </si>
  <si>
    <t>udBIwzqnXCB7aw1HrlRZJg==</t>
  </si>
  <si>
    <t>udBIwzqnXCAWpfg7J+UGEw==</t>
  </si>
  <si>
    <t>udBIwzqnXCDEvgLBomgDhQ==</t>
  </si>
  <si>
    <t>udBIwzqnXCCZ6cJodBiMcA==</t>
  </si>
  <si>
    <t>udBIwzqnXCC4vGDLJnUUqQ==</t>
  </si>
  <si>
    <t>udBIwzqnXCBeFSm0JdPfLA==</t>
  </si>
  <si>
    <t>dohlQUrHgdUx8BL6hAwx9A==</t>
  </si>
  <si>
    <t>dohlQUrHgdWF/3M24YwulQ==</t>
  </si>
  <si>
    <t>dohlQUrHgdXK3Tgwcd21TA==</t>
  </si>
  <si>
    <t>dohlQUrHgdUsLynrEGz1bA==</t>
  </si>
  <si>
    <t>dohlQUrHgdV7aw1HrlRZJg==</t>
  </si>
  <si>
    <t>dohlQUrHgdUWpfg7J+UGEw==</t>
  </si>
  <si>
    <t>dohlQUrHgdXEvgLBomgDhQ==</t>
  </si>
  <si>
    <t>dohlQUrHgdWZ6cJodBiMcA==</t>
  </si>
  <si>
    <t>dohlQUrHgdW4vGDLJnUUqQ==</t>
  </si>
  <si>
    <t>dohlQUrHgdVeFSm0JdPfLA==</t>
  </si>
  <si>
    <t>ElTumpMVq7Yx8BL6hAwx9A==</t>
  </si>
  <si>
    <t>ElTumpMVq7aF/3M24YwulQ==</t>
  </si>
  <si>
    <t>ElTumpMVq7bK3Tgwcd21TA==</t>
  </si>
  <si>
    <t>ElTumpMVq7YsLynrEGz1bA==</t>
  </si>
  <si>
    <t>ElTumpMVq7Z7aw1HrlRZJg==</t>
  </si>
  <si>
    <t>ElTumpMVq7YWpfg7J+UGEw==</t>
  </si>
  <si>
    <t>ElTumpMVq7bEvgLBomgDhQ==</t>
  </si>
  <si>
    <t>ElTumpMVq7aZ6cJodBiMcA==</t>
  </si>
  <si>
    <t>ElTumpMVq7a4vGDLJnUUqQ==</t>
  </si>
  <si>
    <t>ElTumpMVq7ZeFSm0JdPfLA==</t>
  </si>
  <si>
    <t>knoJ2JnswSkx8BL6hAwx9A==</t>
  </si>
  <si>
    <t>knoJ2JnswSmF/3M24YwulQ==</t>
  </si>
  <si>
    <t>knoJ2JnswSnK3Tgwcd21TA==</t>
  </si>
  <si>
    <t>knoJ2JnswSksLynrEGz1bA==</t>
  </si>
  <si>
    <t>knoJ2JnswSl7aw1HrlRZJg==</t>
  </si>
  <si>
    <t>knoJ2JnswSkWpfg7J+UGEw==</t>
  </si>
  <si>
    <t>knoJ2JnswSnEvgLBomgDhQ==</t>
  </si>
  <si>
    <t>knoJ2JnswSmZ6cJodBiMcA==</t>
  </si>
  <si>
    <t>knoJ2JnswSleFSm0JdPfLA==</t>
  </si>
  <si>
    <t>SGjhrrBUAnMx8BL6hAwx9A==</t>
  </si>
  <si>
    <t>SGjhrrBUAnOF/3M24YwulQ==</t>
  </si>
  <si>
    <t>SGjhrrBUAnPK3Tgwcd21TA==</t>
  </si>
  <si>
    <t>SGjhrrBUAnMsLynrEGz1bA==</t>
  </si>
  <si>
    <t>SGjhrrBUAnN7aw1HrlRZJg==</t>
  </si>
  <si>
    <t>yOVP5lgLN2N7aw1HrlRZJg==</t>
  </si>
  <si>
    <t>yOVP5lgLN2MWpfg7J+UGEw==</t>
  </si>
  <si>
    <t>yOVP5lgLN2PEvgLBomgDhQ==</t>
  </si>
  <si>
    <t>yOVP5lgLN2OZ6cJodBiMcA==</t>
  </si>
  <si>
    <t>yOVP5lgLN2O4vGDLJnUUqQ==</t>
  </si>
  <si>
    <t>yOVP5lgLN2NeFSm0JdPfLA==</t>
  </si>
  <si>
    <t>8hnh87vm3aUx8BL6hAwx9A==</t>
  </si>
  <si>
    <t>8hnh87vm3aWF/3M24YwulQ==</t>
  </si>
  <si>
    <t>8hnh87vm3aXK3Tgwcd21TA==</t>
  </si>
  <si>
    <t>8hnh87vm3aUsLynrEGz1bA==</t>
  </si>
  <si>
    <t>8hnh87vm3aV7aw1HrlRZJg==</t>
  </si>
  <si>
    <t>8hnh87vm3aUWpfg7J+UGEw==</t>
  </si>
  <si>
    <t>8hnh87vm3aXEvgLBomgDhQ==</t>
  </si>
  <si>
    <t>8hnh87vm3aWZ6cJodBiMcA==</t>
  </si>
  <si>
    <t>8hnh87vm3aW4vGDLJnUUqQ==</t>
  </si>
  <si>
    <t>8hnh87vm3aVeFSm0JdPfLA==</t>
  </si>
  <si>
    <t>yipnNMOsYaMx8BL6hAwx9A==</t>
  </si>
  <si>
    <t>yipnNMOsYaOF/3M24YwulQ==</t>
  </si>
  <si>
    <t>yipnNMOsYaPK3Tgwcd21TA==</t>
  </si>
  <si>
    <t>yipnNMOsYaMsLynrEGz1bA==</t>
  </si>
  <si>
    <t>yipnNMOsYaN7aw1HrlRZJg==</t>
  </si>
  <si>
    <t>yipnNMOsYaMWpfg7J+UGEw==</t>
  </si>
  <si>
    <t>yipnNMOsYaPEvgLBomgDhQ==</t>
  </si>
  <si>
    <t>yipnNMOsYaOZ6cJodBiMcA==</t>
  </si>
  <si>
    <t>yipnNMOsYaO4vGDLJnUUqQ==</t>
  </si>
  <si>
    <t>yipnNMOsYaNeFSm0JdPfLA==</t>
  </si>
  <si>
    <t>9EL0TLo8ciYx8BL6hAwx9A==</t>
  </si>
  <si>
    <t>9EL0TLo8ciaF/3M24YwulQ==</t>
  </si>
  <si>
    <t>9EL0TLo8cibK3Tgwcd21TA==</t>
  </si>
  <si>
    <t>9EL0TLo8ciYsLynrEGz1bA==</t>
  </si>
  <si>
    <t>9EL0TLo8ciZ7aw1HrlRZJg==</t>
  </si>
  <si>
    <t>9EL0TLo8ciYWpfg7J+UGEw==</t>
  </si>
  <si>
    <t>9EL0TLo8cibEvgLBomgDhQ==</t>
  </si>
  <si>
    <t>9EL0TLo8ciaZ6cJodBiMcA==</t>
  </si>
  <si>
    <t>9EL0TLo8cia4vGDLJnUUqQ==</t>
  </si>
  <si>
    <t>9EL0TLo8ciZeFSm0JdPfLA==</t>
  </si>
  <si>
    <t>miDP4egKjkKF/3M24YwulQ==</t>
  </si>
  <si>
    <t>miDP4egKjkLK3Tgwcd21TA==</t>
  </si>
  <si>
    <t>miDP4egKjkIsLynrEGz1bA==</t>
  </si>
  <si>
    <t>miDP4egKjkJ7aw1HrlRZJg==</t>
  </si>
  <si>
    <t>miDP4egKjkIWpfg7J+UGEw==</t>
  </si>
  <si>
    <t>miDP4egKjkLEvgLBomgDhQ==</t>
  </si>
  <si>
    <t>8wObsRTykpCF/3M24YwulQ==</t>
  </si>
  <si>
    <t>8wObsRTykpDK3Tgwcd21TA==</t>
  </si>
  <si>
    <t>8wObsRTykpAsLynrEGz1bA==</t>
  </si>
  <si>
    <t>8wObsRTykpB7aw1HrlRZJg==</t>
  </si>
  <si>
    <t>8wObsRTykpAWpfg7J+UGEw==</t>
  </si>
  <si>
    <t>8wObsRTykpDEvgLBomgDhQ==</t>
  </si>
  <si>
    <t>8wObsRTykpCZ6cJodBiMcA==</t>
  </si>
  <si>
    <t>8wObsRTykpC4vGDLJnUUqQ==</t>
  </si>
  <si>
    <t>8wObsRTykpBeFSm0JdPfLA==</t>
  </si>
  <si>
    <t>VJXLHD08fIUx8BL6hAwx9A==</t>
  </si>
  <si>
    <t>VJXLHD08fIWF/3M24YwulQ==</t>
  </si>
  <si>
    <t>VJXLHD08fIXK3Tgwcd21TA==</t>
  </si>
  <si>
    <t>VJXLHD08fIUsLynrEGz1bA==</t>
  </si>
  <si>
    <t>VJXLHD08fIV7aw1HrlRZJg==</t>
  </si>
  <si>
    <t>VJXLHD08fIUWpfg7J+UGEw==</t>
  </si>
  <si>
    <t>VJXLHD08fIXEvgLBomgDhQ==</t>
  </si>
  <si>
    <t>VJXLHD08fIWZ6cJodBiMcA==</t>
  </si>
  <si>
    <t>VJXLHD08fIW4vGDLJnUUqQ==</t>
  </si>
  <si>
    <t>VJXLHD08fIVeFSm0JdPfLA==</t>
  </si>
  <si>
    <t>VLk/Is5ZH4cx8BL6hAwx9A==</t>
  </si>
  <si>
    <t>VLk/Is5ZH4eF/3M24YwulQ==</t>
  </si>
  <si>
    <t>VLk/Is5ZH4fK3Tgwcd21TA==</t>
  </si>
  <si>
    <t>VLk/Is5ZH4csLynrEGz1bA==</t>
  </si>
  <si>
    <t>VLk/Is5ZH4d7aw1HrlRZJg==</t>
  </si>
  <si>
    <t>VLk/Is5ZH4cWpfg7J+UGEw==</t>
  </si>
  <si>
    <t>VLk/Is5ZH4fEvgLBomgDhQ==</t>
  </si>
  <si>
    <t>VLk/Is5ZH4eZ6cJodBiMcA==</t>
  </si>
  <si>
    <t>VLk/Is5ZH4e4vGDLJnUUqQ==</t>
  </si>
  <si>
    <t>VLk/Is5ZH4deFSm0JdPfLA==</t>
  </si>
  <si>
    <t>cxTuxUqVJIkx8BL6hAwx9A==</t>
  </si>
  <si>
    <t>cxTuxUqVJImF/3M24YwulQ==</t>
  </si>
  <si>
    <t>cxTuxUqVJInK3Tgwcd21TA==</t>
  </si>
  <si>
    <t>cxTuxUqVJIksLynrEGz1bA==</t>
  </si>
  <si>
    <t>cxTuxUqVJIl7aw1HrlRZJg==</t>
  </si>
  <si>
    <t>cxTuxUqVJIkWpfg7J+UGEw==</t>
  </si>
  <si>
    <t>cxTuxUqVJInEvgLBomgDhQ==</t>
  </si>
  <si>
    <t>cxTuxUqVJIm4vGDLJnUUqQ==</t>
  </si>
  <si>
    <t>cxTuxUqVJIleFSm0JdPfLA==</t>
  </si>
  <si>
    <t>aejT+6CjyVQx8BL6hAwx9A==</t>
  </si>
  <si>
    <t>aejT+6CjyVSF/3M24YwulQ==</t>
  </si>
  <si>
    <t>aejT+6CjyVTK3Tgwcd21TA==</t>
  </si>
  <si>
    <t>aejT+6CjyVQsLynrEGz1bA==</t>
  </si>
  <si>
    <t>DUaTF5F/bmyZ6cJodBiMcA==</t>
  </si>
  <si>
    <t>DUaTF5F/bmy4vGDLJnUUqQ==</t>
  </si>
  <si>
    <t>DUaTF5F/bmxeFSm0JdPfLA==</t>
  </si>
  <si>
    <t>wKm+3KKWwN4x8BL6hAwx9A==</t>
  </si>
  <si>
    <t>wKm+3KKWwN6F/3M24YwulQ==</t>
  </si>
  <si>
    <t>wKm+3KKWwN7K3Tgwcd21TA==</t>
  </si>
  <si>
    <t>wKm+3KKWwN4sLynrEGz1bA==</t>
  </si>
  <si>
    <t>wKm+3KKWwN57aw1HrlRZJg==</t>
  </si>
  <si>
    <t>wKm+3KKWwN4Wpfg7J+UGEw==</t>
  </si>
  <si>
    <t>wKm+3KKWwN7EvgLBomgDhQ==</t>
  </si>
  <si>
    <t>wKm+3KKWwN6Z6cJodBiMcA==</t>
  </si>
  <si>
    <t>wKm+3KKWwN64vGDLJnUUqQ==</t>
  </si>
  <si>
    <t>wKm+3KKWwN5eFSm0JdPfLA==</t>
  </si>
  <si>
    <t>bmQqqUGNDBox8BL6hAwx9A==</t>
  </si>
  <si>
    <t>bmQqqUGNDBqF/3M24YwulQ==</t>
  </si>
  <si>
    <t>bmQqqUGNDBrK3Tgwcd21TA==</t>
  </si>
  <si>
    <t>bmQqqUGNDBosLynrEGz1bA==</t>
  </si>
  <si>
    <t>bmQqqUGNDBp7aw1HrlRZJg==</t>
  </si>
  <si>
    <t>bmQqqUGNDBoWpfg7J+UGEw==</t>
  </si>
  <si>
    <t>bmQqqUGNDBrEvgLBomgDhQ==</t>
  </si>
  <si>
    <t>bmQqqUGNDBqZ6cJodBiMcA==</t>
  </si>
  <si>
    <t>bmQqqUGNDBq4vGDLJnUUqQ==</t>
  </si>
  <si>
    <t>bmQqqUGNDBpeFSm0JdPfLA==</t>
  </si>
  <si>
    <t>b8DZIWVinSUx8BL6hAwx9A==</t>
  </si>
  <si>
    <t>b8DZIWVinSWF/3M24YwulQ==</t>
  </si>
  <si>
    <t>b8DZIWVinSXK3Tgwcd21TA==</t>
  </si>
  <si>
    <t>b8DZIWVinSUsLynrEGz1bA==</t>
  </si>
  <si>
    <t>b8DZIWVinSV7aw1HrlRZJg==</t>
  </si>
  <si>
    <t>b8DZIWVinSUWpfg7J+UGEw==</t>
  </si>
  <si>
    <t>b8DZIWVinSXEvgLBomgDhQ==</t>
  </si>
  <si>
    <t>b8DZIWVinSWZ6cJodBiMcA==</t>
  </si>
  <si>
    <t>b8DZIWVinSW4vGDLJnUUqQ==</t>
  </si>
  <si>
    <t>b8DZIWVinSVeFSm0JdPfLA==</t>
  </si>
  <si>
    <t>L2EcT8ZYonkx8BL6hAwx9A==</t>
  </si>
  <si>
    <t>L2EcT8ZYonmF/3M24YwulQ==</t>
  </si>
  <si>
    <t>L2EcT8ZYonnK3Tgwcd21TA==</t>
  </si>
  <si>
    <t>L2EcT8ZYonl7aw1HrlRZJg==</t>
  </si>
  <si>
    <t>L2EcT8ZYonkWpfg7J+UGEw==</t>
  </si>
  <si>
    <t>L2EcT8ZYonnEvgLBomgDhQ==</t>
  </si>
  <si>
    <t>L2EcT8ZYonmZ6cJodBiMcA==</t>
  </si>
  <si>
    <t>L2EcT8ZYonm4vGDLJnUUqQ==</t>
  </si>
  <si>
    <t>L2EcT8ZYonleFSm0JdPfLA==</t>
  </si>
  <si>
    <t>S3Nki2ocBg64vGDLJnUUqQ==</t>
  </si>
  <si>
    <t>S3Nki2ocBg5eFSm0JdPfLA==</t>
  </si>
  <si>
    <t>RgOiWrGYjwAx8BL6hAwx9A==</t>
  </si>
  <si>
    <t>RgOiWrGYjwCF/3M24YwulQ==</t>
  </si>
  <si>
    <t>RgOiWrGYjwDK3Tgwcd21TA==</t>
  </si>
  <si>
    <t>RgOiWrGYjwAsLynrEGz1bA==</t>
  </si>
  <si>
    <t>RgOiWrGYjwB7aw1HrlRZJg==</t>
  </si>
  <si>
    <t>RgOiWrGYjwAWpfg7J+UGEw==</t>
  </si>
  <si>
    <t>RgOiWrGYjwDEvgLBomgDhQ==</t>
  </si>
  <si>
    <t>RgOiWrGYjwCZ6cJodBiMcA==</t>
  </si>
  <si>
    <t>RgOiWrGYjwC4vGDLJnUUqQ==</t>
  </si>
  <si>
    <t>RgOiWrGYjwBeFSm0JdPfLA==</t>
  </si>
  <si>
    <t>9r9+QyNxbeIx8BL6hAwx9A==</t>
  </si>
  <si>
    <t>9r9+QyNxbeKF/3M24YwulQ==</t>
  </si>
  <si>
    <t>9r9+QyNxbeLK3Tgwcd21TA==</t>
  </si>
  <si>
    <t>9r9+QyNxbeIsLynrEGz1bA==</t>
  </si>
  <si>
    <t>9r9+QyNxbeJ7aw1HrlRZJg==</t>
  </si>
  <si>
    <t>9r9+QyNxbeIWpfg7J+UGEw==</t>
  </si>
  <si>
    <t>9r9+QyNxbeLEvgLBomgDhQ==</t>
  </si>
  <si>
    <t>9r9+QyNxbeKZ6cJodBiMcA==</t>
  </si>
  <si>
    <t>9r9+QyNxbeK4vGDLJnUUqQ==</t>
  </si>
  <si>
    <t>9r9+QyNxbeJeFSm0JdPfLA==</t>
  </si>
  <si>
    <t>AzqPq83YMVsx8BL6hAwx9A==</t>
  </si>
  <si>
    <t>AzqPq83YMVuF/3M24YwulQ==</t>
  </si>
  <si>
    <t>AzqPq83YMVvK3Tgwcd21TA==</t>
  </si>
  <si>
    <t>AzqPq83YMVssLynrEGz1bA==</t>
  </si>
  <si>
    <t>AzqPq83YMVt7aw1HrlRZJg==</t>
  </si>
  <si>
    <t>AzqPq83YMVsWpfg7J+UGEw==</t>
  </si>
  <si>
    <t>AzqPq83YMVvEvgLBomgDhQ==</t>
  </si>
  <si>
    <t>AzqPq83YMVuZ6cJodBiMcA==</t>
  </si>
  <si>
    <t>AzqPq83YMVteFSm0JdPfLA==</t>
  </si>
  <si>
    <t>MrBso6jB61Ix8BL6hAwx9A==</t>
  </si>
  <si>
    <t>MrBso6jB61KF/3M24YwulQ==</t>
  </si>
  <si>
    <t>MrBso6jB61LK3Tgwcd21TA==</t>
  </si>
  <si>
    <t>MrBso6jB61IsLynrEGz1bA==</t>
  </si>
  <si>
    <t>MrBso6jB61J7aw1HrlRZJg==</t>
  </si>
  <si>
    <t>B+sZY7l1p+iZ6cJodBiMcA==</t>
  </si>
  <si>
    <t>B+sZY7l1p+i4vGDLJnUUqQ==</t>
  </si>
  <si>
    <t>B+sZY7l1p+heFSm0JdPfLA==</t>
  </si>
  <si>
    <t>y0A4jq5zfS8x8BL6hAwx9A==</t>
  </si>
  <si>
    <t>y0A4jq5zfS+F/3M24YwulQ==</t>
  </si>
  <si>
    <t>y0A4jq5zfS/K3Tgwcd21TA==</t>
  </si>
  <si>
    <t>y0A4jq5zfS8sLynrEGz1bA==</t>
  </si>
  <si>
    <t>y0A4jq5zfS97aw1HrlRZJg==</t>
  </si>
  <si>
    <t>y0A4jq5zfS8Wpfg7J+UGEw==</t>
  </si>
  <si>
    <t>y0A4jq5zfS/EvgLBomgDhQ==</t>
  </si>
  <si>
    <t>y0A4jq5zfS+Z6cJodBiMcA==</t>
  </si>
  <si>
    <t>y0A4jq5zfS+4vGDLJnUUqQ==</t>
  </si>
  <si>
    <t>y0A4jq5zfS9eFSm0JdPfLA==</t>
  </si>
  <si>
    <t>h33jvU13UrMx8BL6hAwx9A==</t>
  </si>
  <si>
    <t>h33jvU13UrOF/3M24YwulQ==</t>
  </si>
  <si>
    <t>h33jvU13UrPK3Tgwcd21TA==</t>
  </si>
  <si>
    <t>h33jvU13UrMsLynrEGz1bA==</t>
  </si>
  <si>
    <t>h33jvU13UrN7aw1HrlRZJg==</t>
  </si>
  <si>
    <t>h33jvU13UrMWpfg7J+UGEw==</t>
  </si>
  <si>
    <t>h33jvU13UrPEvgLBomgDhQ==</t>
  </si>
  <si>
    <t>h33jvU13UrOZ6cJodBiMcA==</t>
  </si>
  <si>
    <t>h33jvU13UrO4vGDLJnUUqQ==</t>
  </si>
  <si>
    <t>h33jvU13UrNeFSm0JdPfLA==</t>
  </si>
  <si>
    <t>C5Fe/FtQ3Bcx8BL6hAwx9A==</t>
  </si>
  <si>
    <t>C5Fe/FtQ3BeF/3M24YwulQ==</t>
  </si>
  <si>
    <t>C5Fe/FtQ3BfK3Tgwcd21TA==</t>
  </si>
  <si>
    <t>C5Fe/FtQ3BcsLynrEGz1bA==</t>
  </si>
  <si>
    <t>C5Fe/FtQ3Bd7aw1HrlRZJg==</t>
  </si>
  <si>
    <t>C5Fe/FtQ3BcWpfg7J+UGEw==</t>
  </si>
  <si>
    <t>C5Fe/FtQ3BfEvgLBomgDhQ==</t>
  </si>
  <si>
    <t>C5Fe/FtQ3BeZ6cJodBiMcA==</t>
  </si>
  <si>
    <t>C5Fe/FtQ3Be4vGDLJnUUqQ==</t>
  </si>
  <si>
    <t>C5Fe/FtQ3BdeFSm0JdPfLA==</t>
  </si>
  <si>
    <t>KC4ZG35XP40x8BL6hAwx9A==</t>
  </si>
  <si>
    <t>KC4ZG35XP42F/3M24YwulQ==</t>
  </si>
  <si>
    <t>KC4ZG35XP43K3Tgwcd21TA==</t>
  </si>
  <si>
    <t>KC4ZG35XP40sLynrEGz1bA==</t>
  </si>
  <si>
    <t>KC4ZG35XP417aw1HrlRZJg==</t>
  </si>
  <si>
    <t>KC4ZG35XP40Wpfg7J+UGEw==</t>
  </si>
  <si>
    <t>KC4ZG35XP43EvgLBomgDhQ==</t>
  </si>
  <si>
    <t>KC4ZG35XP42Z6cJodBiMcA==</t>
  </si>
  <si>
    <t>KC4ZG35XP424vGDLJnUUqQ==</t>
  </si>
  <si>
    <t>L98SIeSshbpeFSm0JdPfLA==</t>
  </si>
  <si>
    <t>Q6yiLOT4khcx8BL6hAwx9A==</t>
  </si>
  <si>
    <t>Q6yiLOT4kheF/3M24YwulQ==</t>
  </si>
  <si>
    <t>Q6yiLOT4khfK3Tgwcd21TA==</t>
  </si>
  <si>
    <t>Q6yiLOT4khcsLynrEGz1bA==</t>
  </si>
  <si>
    <t>Q6yiLOT4khd7aw1HrlRZJg==</t>
  </si>
  <si>
    <t>Q6yiLOT4khcWpfg7J+UGEw==</t>
  </si>
  <si>
    <t>Q6yiLOT4khfEvgLBomgDhQ==</t>
  </si>
  <si>
    <t>Q6yiLOT4kheZ6cJodBiMcA==</t>
  </si>
  <si>
    <t>Q6yiLOT4khe4vGDLJnUUqQ==</t>
  </si>
  <si>
    <t>Q6yiLOT4khdeFSm0JdPfLA==</t>
  </si>
  <si>
    <t>UShWZXi55L0x8BL6hAwx9A==</t>
  </si>
  <si>
    <t>UShWZXi55L2F/3M24YwulQ==</t>
  </si>
  <si>
    <t>UShWZXi55L3K3Tgwcd21TA==</t>
  </si>
  <si>
    <t>UShWZXi55L0sLynrEGz1bA==</t>
  </si>
  <si>
    <t>UShWZXi55L17aw1HrlRZJg==</t>
  </si>
  <si>
    <t>UShWZXi55L0Wpfg7J+UGEw==</t>
  </si>
  <si>
    <t>UShWZXi55L3EvgLBomgDhQ==</t>
  </si>
  <si>
    <t>UShWZXi55L2Z6cJodBiMcA==</t>
  </si>
  <si>
    <t>UShWZXi55L24vGDLJnUUqQ==</t>
  </si>
  <si>
    <t>UShWZXi55L1eFSm0JdPfLA==</t>
  </si>
  <si>
    <t>4rNRQXefHygx8BL6hAwx9A==</t>
  </si>
  <si>
    <t>4rNRQXefHyiF/3M24YwulQ==</t>
  </si>
  <si>
    <t>4rNRQXefHyjK3Tgwcd21TA==</t>
  </si>
  <si>
    <t>4rNRQXefHygsLynrEGz1bA==</t>
  </si>
  <si>
    <t>4rNRQXefHyh7aw1HrlRZJg==</t>
  </si>
  <si>
    <t>4rNRQXefHygWpfg7J+UGEw==</t>
  </si>
  <si>
    <t>4rNRQXefHyjEvgLBomgDhQ==</t>
  </si>
  <si>
    <t>4rNRQXefHyiZ6cJodBiMcA==</t>
  </si>
  <si>
    <t>4rNRQXefHyi4vGDLJnUUqQ==</t>
  </si>
  <si>
    <t>4rNRQXefHyheFSm0JdPfLA==</t>
  </si>
  <si>
    <t>P5sNsDkWrE4x8BL6hAwx9A==</t>
  </si>
  <si>
    <t>P5sNsDkWrE6F/3M24YwulQ==</t>
  </si>
  <si>
    <t>P5sNsDkWrE7K3Tgwcd21TA==</t>
  </si>
  <si>
    <t>P5sNsDkWrE4sLynrEGz1bA==</t>
  </si>
  <si>
    <t>P5sNsDkWrE57aw1HrlRZJg==</t>
  </si>
  <si>
    <t>P5sNsDkWrE4Wpfg7J+UGEw==</t>
  </si>
  <si>
    <t>P5sNsDkWrE7EvgLBomgDhQ==</t>
  </si>
  <si>
    <t>P5sNsDkWrE6Z6cJodBiMcA==</t>
  </si>
  <si>
    <t>P5sNsDkWrE64vGDLJnUUqQ==</t>
  </si>
  <si>
    <t>P5sNsDkWrE5eFSm0JdPfLA==</t>
  </si>
  <si>
    <t>xjGnvImTKLYx8BL6hAwx9A==</t>
  </si>
  <si>
    <t>Luy+P9sAQ3csLynrEGz1bA==</t>
  </si>
  <si>
    <t>Luy+P9sAQ3d7aw1HrlRZJg==</t>
  </si>
  <si>
    <t>Luy+P9sAQ3cWpfg7J+UGEw==</t>
  </si>
  <si>
    <t>Luy+P9sAQ3fEvgLBomgDhQ==</t>
  </si>
  <si>
    <t>Luy+P9sAQ3eZ6cJodBiMcA==</t>
  </si>
  <si>
    <t>Luy+P9sAQ3e4vGDLJnUUqQ==</t>
  </si>
  <si>
    <t>Luy+P9sAQ3deFSm0JdPfLA==</t>
  </si>
  <si>
    <t>BShUh+8J7kMx8BL6hAwx9A==</t>
  </si>
  <si>
    <t>BShUh+8J7kOF/3M24YwulQ==</t>
  </si>
  <si>
    <t>BShUh+8J7kPK3Tgwcd21TA==</t>
  </si>
  <si>
    <t>BShUh+8J7kMsLynrEGz1bA==</t>
  </si>
  <si>
    <t>BShUh+8J7kN7aw1HrlRZJg==</t>
  </si>
  <si>
    <t>BShUh+8J7kMWpfg7J+UGEw==</t>
  </si>
  <si>
    <t>BShUh+8J7kPEvgLBomgDhQ==</t>
  </si>
  <si>
    <t>BShUh+8J7kOZ6cJodBiMcA==</t>
  </si>
  <si>
    <t>BShUh+8J7kO4vGDLJnUUqQ==</t>
  </si>
  <si>
    <t>BShUh+8J7kNeFSm0JdPfLA==</t>
  </si>
  <si>
    <t>nDdlGR1LTW0x8BL6hAwx9A==</t>
  </si>
  <si>
    <t>nDdlGR1LTW2F/3M24YwulQ==</t>
  </si>
  <si>
    <t>nDdlGR1LTW3K3Tgwcd21TA==</t>
  </si>
  <si>
    <t>nDdlGR1LTW0sLynrEGz1bA==</t>
  </si>
  <si>
    <t>nDdlGR1LTW17aw1HrlRZJg==</t>
  </si>
  <si>
    <t>nDdlGR1LTW0Wpfg7J+UGEw==</t>
  </si>
  <si>
    <t>nDdlGR1LTW3EvgLBomgDhQ==</t>
  </si>
  <si>
    <t>nDdlGR1LTW2Z6cJodBiMcA==</t>
  </si>
  <si>
    <t>nDdlGR1LTW24vGDLJnUUqQ==</t>
  </si>
  <si>
    <t>nDdlGR1LTW1eFSm0JdPfLA==</t>
  </si>
  <si>
    <t>Z/d0kSo9GDkx8BL6hAwx9A==</t>
  </si>
  <si>
    <t>Z/d0kSo9GDmF/3M24YwulQ==</t>
  </si>
  <si>
    <t>Z/d0kSo9GDnK3Tgwcd21TA==</t>
  </si>
  <si>
    <t>Z/d0kSo9GDksLynrEGz1bA==</t>
  </si>
  <si>
    <t>Z/d0kSo9GDl7aw1HrlRZJg==</t>
  </si>
  <si>
    <t>Z/d0kSo9GDkWpfg7J+UGEw==</t>
  </si>
  <si>
    <t>Z/d0kSo9GDnEvgLBomgDhQ==</t>
  </si>
  <si>
    <t>Z/d0kSo9GDmZ6cJodBiMcA==</t>
  </si>
  <si>
    <t>Z/d0kSo9GDm4vGDLJnUUqQ==</t>
  </si>
  <si>
    <t>Z/d0kSo9GDleFSm0JdPfLA==</t>
  </si>
  <si>
    <t>39nNX8tJFg0x8BL6hAwx9A==</t>
  </si>
  <si>
    <t>39nNX8tJFg2F/3M24YwulQ==</t>
  </si>
  <si>
    <t>39nNX8tJFg3K3Tgwcd21TA==</t>
  </si>
  <si>
    <t>39nNX8tJFg0sLynrEGz1bA==</t>
  </si>
  <si>
    <t>39nNX8tJFg17aw1HrlRZJg==</t>
  </si>
  <si>
    <t>c4fsR/h+qHyZ6cJodBiMcA==</t>
  </si>
  <si>
    <t>c4fsR/h+qHy4vGDLJnUUqQ==</t>
  </si>
  <si>
    <t>c4fsR/h+qHxeFSm0JdPfLA==</t>
  </si>
  <si>
    <t>w7wFcKqrsb0x8BL6hAwx9A==</t>
  </si>
  <si>
    <t>w7wFcKqrsb2F/3M24YwulQ==</t>
  </si>
  <si>
    <t>w7wFcKqrsb3K3Tgwcd21TA==</t>
  </si>
  <si>
    <t>w7wFcKqrsb0sLynrEGz1bA==</t>
  </si>
  <si>
    <t>w7wFcKqrsb17aw1HrlRZJg==</t>
  </si>
  <si>
    <t>w7wFcKqrsb0Wpfg7J+UGEw==</t>
  </si>
  <si>
    <t>w7wFcKqrsb3EvgLBomgDhQ==</t>
  </si>
  <si>
    <t>w7wFcKqrsb2Z6cJodBiMcA==</t>
  </si>
  <si>
    <t>w7wFcKqrsb24vGDLJnUUqQ==</t>
  </si>
  <si>
    <t>w7wFcKqrsb1eFSm0JdPfLA==</t>
  </si>
  <si>
    <t>SuZvt2jCcgox8BL6hAwx9A==</t>
  </si>
  <si>
    <t>SuZvt2jCcgqF/3M24YwulQ==</t>
  </si>
  <si>
    <t>SuZvt2jCcgrK3Tgwcd21TA==</t>
  </si>
  <si>
    <t>SuZvt2jCcgosLynrEGz1bA==</t>
  </si>
  <si>
    <t>SuZvt2jCcgp7aw1HrlRZJg==</t>
  </si>
  <si>
    <t>SuZvt2jCcgoWpfg7J+UGEw==</t>
  </si>
  <si>
    <t>SuZvt2jCcgrEvgLBomgDhQ==</t>
  </si>
  <si>
    <t>SuZvt2jCcgqZ6cJodBiMcA==</t>
  </si>
  <si>
    <t>SuZvt2jCcgq4vGDLJnUUqQ==</t>
  </si>
  <si>
    <t>SuZvt2jCcgpeFSm0JdPfLA==</t>
  </si>
  <si>
    <t>47EshoswYrUx8BL6hAwx9A==</t>
  </si>
  <si>
    <t>47EshoswYrWF/3M24YwulQ==</t>
  </si>
  <si>
    <t>47EshoswYrXK3Tgwcd21TA==</t>
  </si>
  <si>
    <t>47EshoswYrUsLynrEGz1bA==</t>
  </si>
  <si>
    <t>47EshoswYrV7aw1HrlRZJg==</t>
  </si>
  <si>
    <t>47EshoswYrUWpfg7J+UGEw==</t>
  </si>
  <si>
    <t>47EshoswYrXEvgLBomgDhQ==</t>
  </si>
  <si>
    <t>47EshoswYrWZ6cJodBiMcA==</t>
  </si>
  <si>
    <t>47EshoswYrW4vGDLJnUUqQ==</t>
  </si>
  <si>
    <t>47EshoswYrVeFSm0JdPfLA==</t>
  </si>
  <si>
    <t>aSxlJJHn4Ssx8BL6hAwx9A==</t>
  </si>
  <si>
    <t>aSxlJJHn4SuF/3M24YwulQ==</t>
  </si>
  <si>
    <t>aSxlJJHn4SvK3Tgwcd21TA==</t>
  </si>
  <si>
    <t>aSxlJJHn4SssLynrEGz1bA==</t>
  </si>
  <si>
    <t>aSxlJJHn4St7aw1HrlRZJg==</t>
  </si>
  <si>
    <t>aSxlJJHn4SsWpfg7J+UGEw==</t>
  </si>
  <si>
    <t>aSxlJJHn4SvEvgLBomgDhQ==</t>
  </si>
  <si>
    <t>aSxlJJHn4SuZ6cJodBiMcA==</t>
  </si>
  <si>
    <t>aSxlJJHn4Su4vGDLJnUUqQ==</t>
  </si>
  <si>
    <t>jH6Txq+SJ8teFSm0JdPfLA==</t>
  </si>
  <si>
    <t>8Ge1aGM51uox8BL6hAwx9A==</t>
  </si>
  <si>
    <t>8Ge1aGM51uqF/3M24YwulQ==</t>
  </si>
  <si>
    <t>8Ge1aGM51urK3Tgwcd21TA==</t>
  </si>
  <si>
    <t>8Ge1aGM51uosLynrEGz1bA==</t>
  </si>
  <si>
    <t>8Ge1aGM51up7aw1HrlRZJg==</t>
  </si>
  <si>
    <t>8Ge1aGM51uoWpfg7J+UGEw==</t>
  </si>
  <si>
    <t>8Ge1aGM51urEvgLBomgDhQ==</t>
  </si>
  <si>
    <t>8Ge1aGM51uqZ6cJodBiMcA==</t>
  </si>
  <si>
    <t>8Ge1aGM51uq4vGDLJnUUqQ==</t>
  </si>
  <si>
    <t>8Ge1aGM51upeFSm0JdPfLA==</t>
  </si>
  <si>
    <t>K2wiGGTqrYox8BL6hAwx9A==</t>
  </si>
  <si>
    <t>K2wiGGTqrYqF/3M24YwulQ==</t>
  </si>
  <si>
    <t>K2wiGGTqrYrK3Tgwcd21TA==</t>
  </si>
  <si>
    <t>K2wiGGTqrYosLynrEGz1bA==</t>
  </si>
  <si>
    <t>K2wiGGTqrYp7aw1HrlRZJg==</t>
  </si>
  <si>
    <t>K2wiGGTqrYoWpfg7J+UGEw==</t>
  </si>
  <si>
    <t>K2wiGGTqrYrEvgLBomgDhQ==</t>
  </si>
  <si>
    <t>K2wiGGTqrYqZ6cJodBiMcA==</t>
  </si>
  <si>
    <t>K2wiGGTqrYq4vGDLJnUUqQ==</t>
  </si>
  <si>
    <t>K2wiGGTqrYpeFSm0JdPfLA==</t>
  </si>
  <si>
    <t>8TZk8xKKDegx8BL6hAwx9A==</t>
  </si>
  <si>
    <t>8TZk8xKKDeiF/3M24YwulQ==</t>
  </si>
  <si>
    <t>8TZk8xKKDejK3Tgwcd21TA==</t>
  </si>
  <si>
    <t>8TZk8xKKDegsLynrEGz1bA==</t>
  </si>
  <si>
    <t>8TZk8xKKDeh7aw1HrlRZJg==</t>
  </si>
  <si>
    <t>8TZk8xKKDegWpfg7J+UGEw==</t>
  </si>
  <si>
    <t>8TZk8xKKDejEvgLBomgDhQ==</t>
  </si>
  <si>
    <t>8TZk8xKKDeiZ6cJodBiMcA==</t>
  </si>
  <si>
    <t>8TZk8xKKDei4vGDLJnUUqQ==</t>
  </si>
  <si>
    <t>8TZk8xKKDeheFSm0JdPfLA==</t>
  </si>
  <si>
    <t>jyLAO6fL4Fsx8BL6hAwx9A==</t>
  </si>
  <si>
    <t>jyLAO6fL4FuF/3M24YwulQ==</t>
  </si>
  <si>
    <t>jyLAO6fL4FvK3Tgwcd21TA==</t>
  </si>
  <si>
    <t>jyLAO6fL4FssLynrEGz1bA==</t>
  </si>
  <si>
    <t>jyLAO6fL4Ft7aw1HrlRZJg==</t>
  </si>
  <si>
    <t>jyLAO6fL4FsWpfg7J+UGEw==</t>
  </si>
  <si>
    <t>jyLAO6fL4FvEvgLBomgDhQ==</t>
  </si>
  <si>
    <t>jyLAO6fL4FuZ6cJodBiMcA==</t>
  </si>
  <si>
    <t>jyLAO6fL4Fu4vGDLJnUUqQ==</t>
  </si>
  <si>
    <t>jyLAO6fL4FteFSm0JdPfLA==</t>
  </si>
  <si>
    <t>O64gq+9GfUEx8BL6hAwx9A==</t>
  </si>
  <si>
    <t>xUT377xqyVbK3Tgwcd21TA==</t>
  </si>
  <si>
    <t>xUT377xqyVYsLynrEGz1bA==</t>
  </si>
  <si>
    <t>xUT377xqyVZ7aw1HrlRZJg==</t>
  </si>
  <si>
    <t>xUT377xqyVYWpfg7J+UGEw==</t>
  </si>
  <si>
    <t>xUT377xqyVbEvgLBomgDhQ==</t>
  </si>
  <si>
    <t>xUT377xqyVaZ6cJodBiMcA==</t>
  </si>
  <si>
    <t>xUT377xqyVa4vGDLJnUUqQ==</t>
  </si>
  <si>
    <t>xUT377xqyVZeFSm0JdPfLA==</t>
  </si>
  <si>
    <t>+ArAmFXo+L0x8BL6hAwx9A==</t>
  </si>
  <si>
    <t>+ArAmFXo+L2F/3M24YwulQ==</t>
  </si>
  <si>
    <t>+ArAmFXo+L3K3Tgwcd21TA==</t>
  </si>
  <si>
    <t>+ArAmFXo+L0sLynrEGz1bA==</t>
  </si>
  <si>
    <t>+ArAmFXo+L17aw1HrlRZJg==</t>
  </si>
  <si>
    <t>+ArAmFXo+L0Wpfg7J+UGEw==</t>
  </si>
  <si>
    <t>+ArAmFXo+L3EvgLBomgDhQ==</t>
  </si>
  <si>
    <t>+ArAmFXo+L2Z6cJodBiMcA==</t>
  </si>
  <si>
    <t>+ArAmFXo+L24vGDLJnUUqQ==</t>
  </si>
  <si>
    <t>+ArAmFXo+L1eFSm0JdPfLA==</t>
  </si>
  <si>
    <t>kWH6q8I9OkIx8BL6hAwx9A==</t>
  </si>
  <si>
    <t>kWH6q8I9OkKF/3M24YwulQ==</t>
  </si>
  <si>
    <t>kWH6q8I9OkLK3Tgwcd21TA==</t>
  </si>
  <si>
    <t>kWH6q8I9OkIsLynrEGz1bA==</t>
  </si>
  <si>
    <t>kWH6q8I9OkJ7aw1HrlRZJg==</t>
  </si>
  <si>
    <t>kWH6q8I9OkIWpfg7J+UGEw==</t>
  </si>
  <si>
    <t>kWH6q8I9OkLEvgLBomgDhQ==</t>
  </si>
  <si>
    <t>kWH6q8I9OkKZ6cJodBiMcA==</t>
  </si>
  <si>
    <t>kWH6q8I9OkK4vGDLJnUUqQ==</t>
  </si>
  <si>
    <t>kWH6q8I9OkJeFSm0JdPfLA==</t>
  </si>
  <si>
    <t>gDEKh2cgnVYx8BL6hAwx9A==</t>
  </si>
  <si>
    <t>gDEKh2cgnVaF/3M24YwulQ==</t>
  </si>
  <si>
    <t>gDEKh2cgnVbK3Tgwcd21TA==</t>
  </si>
  <si>
    <t>gDEKh2cgnVYsLynrEGz1bA==</t>
  </si>
  <si>
    <t>gDEKh2cgnVZ7aw1HrlRZJg==</t>
  </si>
  <si>
    <t>gDEKh2cgnVYWpfg7J+UGEw==</t>
  </si>
  <si>
    <t>gDEKh2cgnVbEvgLBomgDhQ==</t>
  </si>
  <si>
    <t>gDEKh2cgnVaZ6cJodBiMcA==</t>
  </si>
  <si>
    <t>gDEKh2cgnVa4vGDLJnUUqQ==</t>
  </si>
  <si>
    <t>gDEKh2cgnVZeFSm0JdPfLA==</t>
  </si>
  <si>
    <t>/W0eLc0CnYcx8BL6hAwx9A==</t>
  </si>
  <si>
    <t>/W0eLc0CnYeF/3M24YwulQ==</t>
  </si>
  <si>
    <t>/W0eLc0CnYfK3Tgwcd21TA==</t>
  </si>
  <si>
    <t>/W0eLc0CnYcsLynrEGz1bA==</t>
  </si>
  <si>
    <t>yeSSBisOWRe4vGDLJnUUqQ==</t>
  </si>
  <si>
    <t>yeSSBisOWRdeFSm0JdPfLA==</t>
  </si>
  <si>
    <t>xQdNSz+1Va0x8BL6hAwx9A==</t>
  </si>
  <si>
    <t>xQdNSz+1Va2F/3M24YwulQ==</t>
  </si>
  <si>
    <t>xQdNSz+1Va3K3Tgwcd21TA==</t>
  </si>
  <si>
    <t>xQdNSz+1Va0sLynrEGz1bA==</t>
  </si>
  <si>
    <t>xQdNSz+1Va17aw1HrlRZJg==</t>
  </si>
  <si>
    <t>xQdNSz+1Va0Wpfg7J+UGEw==</t>
  </si>
  <si>
    <t>xQdNSz+1Va3EvgLBomgDhQ==</t>
  </si>
  <si>
    <t>xQdNSz+1Va2Z6cJodBiMcA==</t>
  </si>
  <si>
    <t>xQdNSz+1Va24vGDLJnUUqQ==</t>
  </si>
  <si>
    <t>xQdNSz+1Va1eFSm0JdPfLA==</t>
  </si>
  <si>
    <t>XVJK9GVtaTcx8BL6hAwx9A==</t>
  </si>
  <si>
    <t>XVJK9GVtaTeF/3M24YwulQ==</t>
  </si>
  <si>
    <t>XVJK9GVtaTfK3Tgwcd21TA==</t>
  </si>
  <si>
    <t>XVJK9GVtaTcsLynrEGz1bA==</t>
  </si>
  <si>
    <t>XVJK9GVtaTd7aw1HrlRZJg==</t>
  </si>
  <si>
    <t>XVJK9GVtaTcWpfg7J+UGEw==</t>
  </si>
  <si>
    <t>XVJK9GVtaTfEvgLBomgDhQ==</t>
  </si>
  <si>
    <t>XVJK9GVtaTeZ6cJodBiMcA==</t>
  </si>
  <si>
    <t>XVJK9GVtaTe4vGDLJnUUqQ==</t>
  </si>
  <si>
    <t>XVJK9GVtaTdeFSm0JdPfLA==</t>
  </si>
  <si>
    <t>iSxbe6k/tXYx8BL6hAwx9A==</t>
  </si>
  <si>
    <t>iSxbe6k/tXaF/3M24YwulQ==</t>
  </si>
  <si>
    <t>iSxbe6k/tXbK3Tgwcd21TA==</t>
  </si>
  <si>
    <t>iSxbe6k/tXYsLynrEGz1bA==</t>
  </si>
  <si>
    <t>iSxbe6k/tXZ7aw1HrlRZJg==</t>
  </si>
  <si>
    <t>iSxbe6k/tXYWpfg7J+UGEw==</t>
  </si>
  <si>
    <t>iSxbe6k/tXbEvgLBomgDhQ==</t>
  </si>
  <si>
    <t>iSxbe6k/tXaZ6cJodBiMcA==</t>
  </si>
  <si>
    <t>iSxbe6k/tXa4vGDLJnUUqQ==</t>
  </si>
  <si>
    <t>iSxbe6k/tXZeFSm0JdPfLA==</t>
  </si>
  <si>
    <t>M/VNz2ijr2gx8BL6hAwx9A==</t>
  </si>
  <si>
    <t>M/VNz2ijr2iF/3M24YwulQ==</t>
  </si>
  <si>
    <t>M/VNz2ijr2jK3Tgwcd21TA==</t>
  </si>
  <si>
    <t>M/VNz2ijr2gsLynrEGz1bA==</t>
  </si>
  <si>
    <t>M/VNz2ijr2h7aw1HrlRZJg==</t>
  </si>
  <si>
    <t>M/VNz2ijr2gWpfg7J+UGEw==</t>
  </si>
  <si>
    <t>M/VNz2ijr2jEvgLBomgDhQ==</t>
  </si>
  <si>
    <t>M/VNz2ijr2iZ6cJodBiMcA==</t>
  </si>
  <si>
    <t>M/VNz2ijr2i4vGDLJnUUqQ==</t>
  </si>
  <si>
    <t>M/VNz2ijr2heFSm0JdPfLA==</t>
  </si>
  <si>
    <t>rFpbfmbyCzksLynrEGz1bA==</t>
  </si>
  <si>
    <t>rFpbfmbyCzl7aw1HrlRZJg==</t>
  </si>
  <si>
    <t>rFpbfmbyCzkWpfg7J+UGEw==</t>
  </si>
  <si>
    <t>rFpbfmbyCznEvgLBomgDhQ==</t>
  </si>
  <si>
    <t>rFpbfmbyCzmZ6cJodBiMcA==</t>
  </si>
  <si>
    <t>rFpbfmbyCzm4vGDLJnUUqQ==</t>
  </si>
  <si>
    <t>rFpbfmbyCzleFSm0JdPfLA==</t>
  </si>
  <si>
    <t>GN3eD9NbEG4x8BL6hAwx9A==</t>
  </si>
  <si>
    <t>GN3eD9NbEG6F/3M24YwulQ==</t>
  </si>
  <si>
    <t>GN3eD9NbEG7K3Tgwcd21TA==</t>
  </si>
  <si>
    <t>GN3eD9NbEG4sLynrEGz1bA==</t>
  </si>
  <si>
    <t>GN3eD9NbEG57aw1HrlRZJg==</t>
  </si>
  <si>
    <t>GN3eD9NbEG4Wpfg7J+UGEw==</t>
  </si>
  <si>
    <t>GN3eD9NbEG7EvgLBomgDhQ==</t>
  </si>
  <si>
    <t>GN3eD9NbEG6Z6cJodBiMcA==</t>
  </si>
  <si>
    <t>GN3eD9NbEG64vGDLJnUUqQ==</t>
  </si>
  <si>
    <t>GN3eD9NbEG5eFSm0JdPfLA==</t>
  </si>
  <si>
    <t>bHQ1HT7gUqIx8BL6hAwx9A==</t>
  </si>
  <si>
    <t>bHQ1HT7gUqKF/3M24YwulQ==</t>
  </si>
  <si>
    <t>bHQ1HT7gUqLK3Tgwcd21TA==</t>
  </si>
  <si>
    <t>bHQ1HT7gUqIsLynrEGz1bA==</t>
  </si>
  <si>
    <t>bHQ1HT7gUqJ7aw1HrlRZJg==</t>
  </si>
  <si>
    <t>bHQ1HT7gUqIWpfg7J+UGEw==</t>
  </si>
  <si>
    <t>bHQ1HT7gUqLEvgLBomgDhQ==</t>
  </si>
  <si>
    <t>bHQ1HT7gUqKZ6cJodBiMcA==</t>
  </si>
  <si>
    <t>bHQ1HT7gUqK4vGDLJnUUqQ==</t>
  </si>
  <si>
    <t>bHQ1HT7gUqJeFSm0JdPfLA==</t>
  </si>
  <si>
    <t>8IgrTpMVHl0x8BL6hAwx9A==</t>
  </si>
  <si>
    <t>8IgrTpMVHl2F/3M24YwulQ==</t>
  </si>
  <si>
    <t>8IgrTpMVHl3K3Tgwcd21TA==</t>
  </si>
  <si>
    <t>8IgrTpMVHl0sLynrEGz1bA==</t>
  </si>
  <si>
    <t>8IgrTpMVHl17aw1HrlRZJg==</t>
  </si>
  <si>
    <t>8IgrTpMVHl0Wpfg7J+UGEw==</t>
  </si>
  <si>
    <t>8IgrTpMVHl3EvgLBomgDhQ==</t>
  </si>
  <si>
    <t>8IgrTpMVHl2Z6cJodBiMcA==</t>
  </si>
  <si>
    <t>8IgrTpMVHl24vGDLJnUUqQ==</t>
  </si>
  <si>
    <t>8IgrTpMVHl1eFSm0JdPfLA==</t>
  </si>
  <si>
    <t>AxX0y63rJjox8BL6hAwx9A==</t>
  </si>
  <si>
    <t>AxX0y63rJjqF/3M24YwulQ==</t>
  </si>
  <si>
    <t>AxX0y63rJjrK3Tgwcd21TA==</t>
  </si>
  <si>
    <t>AxX0y63rJjosLynrEGz1bA==</t>
  </si>
  <si>
    <t>AxX0y63rJjp7aw1HrlRZJg==</t>
  </si>
  <si>
    <t>zXqK4NneLEIWpfg7J+UGEw==</t>
  </si>
  <si>
    <t>zXqK4NneLELEvgLBomgDhQ==</t>
  </si>
  <si>
    <t>zXqK4NneLEKZ6cJodBiMcA==</t>
  </si>
  <si>
    <t>zXqK4NneLEK4vGDLJnUUqQ==</t>
  </si>
  <si>
    <t>zXqK4NneLEJeFSm0JdPfLA==</t>
  </si>
  <si>
    <t>qgvUYrAog68x8BL6hAwx9A==</t>
  </si>
  <si>
    <t>qgvUYrAog6+F/3M24YwulQ==</t>
  </si>
  <si>
    <t>qgvUYrAog6/K3Tgwcd21TA==</t>
  </si>
  <si>
    <t>qgvUYrAog68sLynrEGz1bA==</t>
  </si>
  <si>
    <t>qgvUYrAog697aw1HrlRZJg==</t>
  </si>
  <si>
    <t>qgvUYrAog68Wpfg7J+UGEw==</t>
  </si>
  <si>
    <t>qgvUYrAog6/EvgLBomgDhQ==</t>
  </si>
  <si>
    <t>qgvUYrAog6+Z6cJodBiMcA==</t>
  </si>
  <si>
    <t>qgvUYrAog6+4vGDLJnUUqQ==</t>
  </si>
  <si>
    <t>qgvUYrAog69eFSm0JdPfLA==</t>
  </si>
  <si>
    <t>cA284gxVasYx8BL6hAwx9A==</t>
  </si>
  <si>
    <t>cA284gxVasaF/3M24YwulQ==</t>
  </si>
  <si>
    <t>cA284gxVasbK3Tgwcd21TA==</t>
  </si>
  <si>
    <t>cA284gxVasYsLynrEGz1bA==</t>
  </si>
  <si>
    <t>cA284gxVasZ7aw1HrlRZJg==</t>
  </si>
  <si>
    <t>cA284gxVasYWpfg7J+UGEw==</t>
  </si>
  <si>
    <t>cA284gxVasbEvgLBomgDhQ==</t>
  </si>
  <si>
    <t>cA284gxVasaZ6cJodBiMcA==</t>
  </si>
  <si>
    <t>cA284gxVasa4vGDLJnUUqQ==</t>
  </si>
  <si>
    <t>cA284gxVasZeFSm0JdPfLA==</t>
  </si>
  <si>
    <t>vLPceOPBbgQx8BL6hAwx9A==</t>
  </si>
  <si>
    <t>vLPceOPBbgSF/3M24YwulQ==</t>
  </si>
  <si>
    <t>vLPceOPBbgTK3Tgwcd21TA==</t>
  </si>
  <si>
    <t>vLPceOPBbgQsLynrEGz1bA==</t>
  </si>
  <si>
    <t>vLPceOPBbgR7aw1HrlRZJg==</t>
  </si>
  <si>
    <t>vLPceOPBbgQWpfg7J+UGEw==</t>
  </si>
  <si>
    <t>vLPceOPBbgTEvgLBomgDhQ==</t>
  </si>
  <si>
    <t>vLPceOPBbgSZ6cJodBiMcA==</t>
  </si>
  <si>
    <t>vLPceOPBbgS4vGDLJnUUqQ==</t>
  </si>
  <si>
    <t>vLPceOPBbgReFSm0JdPfLA==</t>
  </si>
  <si>
    <t>HBg8Sm7IHf4x8BL6hAwx9A==</t>
  </si>
  <si>
    <t>HBg8Sm7IHf6F/3M24YwulQ==</t>
  </si>
  <si>
    <t>HBg8Sm7IHf7K3Tgwcd21TA==</t>
  </si>
  <si>
    <t>HBg8Sm7IHf4sLynrEGz1bA==</t>
  </si>
  <si>
    <t>HBg8Sm7IHf57aw1HrlRZJg==</t>
  </si>
  <si>
    <t>HBg8Sm7IHf4Wpfg7J+UGEw==</t>
  </si>
  <si>
    <t>HBg8Sm7IHf7EvgLBomgDhQ==</t>
  </si>
  <si>
    <t>Lv02VIRO1/Yx8BL6hAwx9A==</t>
  </si>
  <si>
    <t>Lv02VIRO1/aF/3M24YwulQ==</t>
  </si>
  <si>
    <t>Lv02VIRO1/bK3Tgwcd21TA==</t>
  </si>
  <si>
    <t>Lv02VIRO1/YsLynrEGz1bA==</t>
  </si>
  <si>
    <t>Lv02VIRO1/Z7aw1HrlRZJg==</t>
  </si>
  <si>
    <t>Lv02VIRO1/YWpfg7J+UGEw==</t>
  </si>
  <si>
    <t>Lv02VIRO1/bEvgLBomgDhQ==</t>
  </si>
  <si>
    <t>Lv02VIRO1/aZ6cJodBiMcA==</t>
  </si>
  <si>
    <t>Lv02VIRO1/a4vGDLJnUUqQ==</t>
  </si>
  <si>
    <t>Lv02VIRO1/ZeFSm0JdPfLA==</t>
  </si>
  <si>
    <t>xpgEQNOHLvEx8BL6hAwx9A==</t>
  </si>
  <si>
    <t>xpgEQNOHLvGF/3M24YwulQ==</t>
  </si>
  <si>
    <t>xpgEQNOHLvHK3Tgwcd21TA==</t>
  </si>
  <si>
    <t>xpgEQNOHLvEsLynrEGz1bA==</t>
  </si>
  <si>
    <t>xpgEQNOHLvF7aw1HrlRZJg==</t>
  </si>
  <si>
    <t>xpgEQNOHLvEWpfg7J+UGEw==</t>
  </si>
  <si>
    <t>xpgEQNOHLvHEvgLBomgDhQ==</t>
  </si>
  <si>
    <t>xpgEQNOHLvGZ6cJodBiMcA==</t>
  </si>
  <si>
    <t>xpgEQNOHLvG4vGDLJnUUqQ==</t>
  </si>
  <si>
    <t>xpgEQNOHLvFeFSm0JdPfLA==</t>
  </si>
  <si>
    <t>DGDbcWSI0Bkx8BL6hAwx9A==</t>
  </si>
  <si>
    <t>DGDbcWSI0BmF/3M24YwulQ==</t>
  </si>
  <si>
    <t>DGDbcWSI0BnK3Tgwcd21TA==</t>
  </si>
  <si>
    <t>DGDbcWSI0BksLynrEGz1bA==</t>
  </si>
  <si>
    <t>DGDbcWSI0Bl7aw1HrlRZJg==</t>
  </si>
  <si>
    <t>DGDbcWSI0BkWpfg7J+UGEw==</t>
  </si>
  <si>
    <t>DGDbcWSI0BnEvgLBomgDhQ==</t>
  </si>
  <si>
    <t>DGDbcWSI0BmZ6cJodBiMcA==</t>
  </si>
  <si>
    <t>DGDbcWSI0Bm4vGDLJnUUqQ==</t>
  </si>
  <si>
    <t>DGDbcWSI0BleFSm0JdPfLA==</t>
  </si>
  <si>
    <t>ZXw7oYjuvzkx8BL6hAwx9A==</t>
  </si>
  <si>
    <t>ZXw7oYjuvzmF/3M24YwulQ==</t>
  </si>
  <si>
    <t>ZXw7oYjuvznK3Tgwcd21TA==</t>
  </si>
  <si>
    <t>ZXw7oYjuvzksLynrEGz1bA==</t>
  </si>
  <si>
    <t>ZXw7oYjuvzl7aw1HrlRZJg==</t>
  </si>
  <si>
    <t>ZXw7oYjuvzkWpfg7J+UGEw==</t>
  </si>
  <si>
    <t>ZXw7oYjuvznEvgLBomgDhQ==</t>
  </si>
  <si>
    <t>ZXw7oYjuvzmZ6cJodBiMcA==</t>
  </si>
  <si>
    <t>ZXw7oYjuvzm4vGDLJnUUqQ==</t>
  </si>
  <si>
    <t>ZXw7oYjuvzleFSm0JdPfLA==</t>
  </si>
  <si>
    <t>Wq0YtoPpR9Qx8BL6hAwx9A==</t>
  </si>
  <si>
    <t>Wq0YtoPpR9SF/3M24YwulQ==</t>
  </si>
  <si>
    <t>hu0QJgxsHUMWpfg7J+UGEw==</t>
  </si>
  <si>
    <t>hu0QJgxsHUPEvgLBomgDhQ==</t>
  </si>
  <si>
    <t>hu0QJgxsHUOZ6cJodBiMcA==</t>
  </si>
  <si>
    <t>hu0QJgxsHUO4vGDLJnUUqQ==</t>
  </si>
  <si>
    <t>hu0QJgxsHUNeFSm0JdPfLA==</t>
  </si>
  <si>
    <t>54JefsdQ00sx8BL6hAwx9A==</t>
  </si>
  <si>
    <t>54JefsdQ00uF/3M24YwulQ==</t>
  </si>
  <si>
    <t>54JefsdQ00vK3Tgwcd21TA==</t>
  </si>
  <si>
    <t>54JefsdQ00ssLynrEGz1bA==</t>
  </si>
  <si>
    <t>54JefsdQ00t7aw1HrlRZJg==</t>
  </si>
  <si>
    <t>54JefsdQ00sWpfg7J+UGEw==</t>
  </si>
  <si>
    <t>54JefsdQ00vEvgLBomgDhQ==</t>
  </si>
  <si>
    <t>54JefsdQ00uZ6cJodBiMcA==</t>
  </si>
  <si>
    <t>54JefsdQ00u4vGDLJnUUqQ==</t>
  </si>
  <si>
    <t>54JefsdQ00teFSm0JdPfLA==</t>
  </si>
  <si>
    <t>UQkrAN1b5s4x8BL6hAwx9A==</t>
  </si>
  <si>
    <t>UQkrAN1b5s6F/3M24YwulQ==</t>
  </si>
  <si>
    <t>UQkrAN1b5s7K3Tgwcd21TA==</t>
  </si>
  <si>
    <t>UQkrAN1b5s4sLynrEGz1bA==</t>
  </si>
  <si>
    <t>UQkrAN1b5s57aw1HrlRZJg==</t>
  </si>
  <si>
    <t>UQkrAN1b5s4Wpfg7J+UGEw==</t>
  </si>
  <si>
    <t>UQkrAN1b5s7EvgLBomgDhQ==</t>
  </si>
  <si>
    <t>UQkrAN1b5s6Z6cJodBiMcA==</t>
  </si>
  <si>
    <t>UQkrAN1b5s64vGDLJnUUqQ==</t>
  </si>
  <si>
    <t>UQkrAN1b5s5eFSm0JdPfLA==</t>
  </si>
  <si>
    <t>Vg2on5myZsUx8BL6hAwx9A==</t>
  </si>
  <si>
    <t>Vg2on5myZsWF/3M24YwulQ==</t>
  </si>
  <si>
    <t>Vg2on5myZsXK3Tgwcd21TA==</t>
  </si>
  <si>
    <t>Vg2on5myZsUsLynrEGz1bA==</t>
  </si>
  <si>
    <t>Vg2on5myZsV7aw1HrlRZJg==</t>
  </si>
  <si>
    <t>Vg2on5myZsUWpfg7J+UGEw==</t>
  </si>
  <si>
    <t>Vg2on5myZsXEvgLBomgDhQ==</t>
  </si>
  <si>
    <t>Vg2on5myZsWZ6cJodBiMcA==</t>
  </si>
  <si>
    <t>Vg2on5myZsW4vGDLJnUUqQ==</t>
  </si>
  <si>
    <t>Vg2on5myZsVeFSm0JdPfLA==</t>
  </si>
  <si>
    <t>t6gCfdi4x+cx8BL6hAwx9A==</t>
  </si>
  <si>
    <t>t6gCfdi4x+eF/3M24YwulQ==</t>
  </si>
  <si>
    <t>t6gCfdi4x+fK3Tgwcd21TA==</t>
  </si>
  <si>
    <t>t6gCfdi4x+csLynrEGz1bA==</t>
  </si>
  <si>
    <t>t6gCfdi4x+d7aw1HrlRZJg==</t>
  </si>
  <si>
    <t>t6gCfdi4x+cWpfg7J+UGEw==</t>
  </si>
  <si>
    <t>t6gCfdi4x+fEvgLBomgDhQ==</t>
  </si>
  <si>
    <t>wK+YFQfHPI8x8BL6hAwx9A==</t>
  </si>
  <si>
    <t>wK+YFQfHPI+F/3M24YwulQ==</t>
  </si>
  <si>
    <t>wK+YFQfHPI/K3Tgwcd21TA==</t>
  </si>
  <si>
    <t>wK+YFQfHPI8sLynrEGz1bA==</t>
  </si>
  <si>
    <t>wK+YFQfHPI97aw1HrlRZJg==</t>
  </si>
  <si>
    <t>wK+YFQfHPI8Wpfg7J+UGEw==</t>
  </si>
  <si>
    <t>wK+YFQfHPI/EvgLBomgDhQ==</t>
  </si>
  <si>
    <t>wK+YFQfHPI+Z6cJodBiMcA==</t>
  </si>
  <si>
    <t>wK+YFQfHPI+4vGDLJnUUqQ==</t>
  </si>
  <si>
    <t>wK+YFQfHPI9eFSm0JdPfLA==</t>
  </si>
  <si>
    <t>O6uW9tuXeokx8BL6hAwx9A==</t>
  </si>
  <si>
    <t>O6uW9tuXeomF/3M24YwulQ==</t>
  </si>
  <si>
    <t>O6uW9tuXeonK3Tgwcd21TA==</t>
  </si>
  <si>
    <t>O6uW9tuXeoksLynrEGz1bA==</t>
  </si>
  <si>
    <t>O6uW9tuXeol7aw1HrlRZJg==</t>
  </si>
  <si>
    <t>O6uW9tuXeokWpfg7J+UGEw==</t>
  </si>
  <si>
    <t>O6uW9tuXeonEvgLBomgDhQ==</t>
  </si>
  <si>
    <t>O6uW9tuXeomZ6cJodBiMcA==</t>
  </si>
  <si>
    <t>O6uW9tuXeom4vGDLJnUUqQ==</t>
  </si>
  <si>
    <t>O6uW9tuXeoleFSm0JdPfLA==</t>
  </si>
  <si>
    <t>5dnB4jzL6sIx8BL6hAwx9A==</t>
  </si>
  <si>
    <t>5dnB4jzL6sKF/3M24YwulQ==</t>
  </si>
  <si>
    <t>5dnB4jzL6sLK3Tgwcd21TA==</t>
  </si>
  <si>
    <t>5dnB4jzL6sIsLynrEGz1bA==</t>
  </si>
  <si>
    <t>5dnB4jzL6sJ7aw1HrlRZJg==</t>
  </si>
  <si>
    <t>5dnB4jzL6sIWpfg7J+UGEw==</t>
  </si>
  <si>
    <t>5dnB4jzL6sLEvgLBomgDhQ==</t>
  </si>
  <si>
    <t>5dnB4jzL6sKZ6cJodBiMcA==</t>
  </si>
  <si>
    <t>5dnB4jzL6sK4vGDLJnUUqQ==</t>
  </si>
  <si>
    <t>5dnB4jzL6sJeFSm0JdPfLA==</t>
  </si>
  <si>
    <t>Uf4vvIiBaCQx8BL6hAwx9A==</t>
  </si>
  <si>
    <t>Uf4vvIiBaCSF/3M24YwulQ==</t>
  </si>
  <si>
    <t>Uf4vvIiBaCTK3Tgwcd21TA==</t>
  </si>
  <si>
    <t>Uf4vvIiBaCQsLynrEGz1bA==</t>
  </si>
  <si>
    <t>Uf4vvIiBaCR7aw1HrlRZJg==</t>
  </si>
  <si>
    <t>Uf4vvIiBaCQWpfg7J+UGEw==</t>
  </si>
  <si>
    <t>Uf4vvIiBaCTEvgLBomgDhQ==</t>
  </si>
  <si>
    <t>Uf4vvIiBaCSZ6cJodBiMcA==</t>
  </si>
  <si>
    <t>Uf4vvIiBaCS4vGDLJnUUqQ==</t>
  </si>
  <si>
    <t>Uf4vvIiBaCReFSm0JdPfLA==</t>
  </si>
  <si>
    <t>edOkYwfXh0gx8BL6hAwx9A==</t>
  </si>
  <si>
    <t>edOkYwfXh0iF/3M24YwulQ==</t>
  </si>
  <si>
    <t>m7Lasyhh+mcWpfg7J+UGEw==</t>
  </si>
  <si>
    <t>m7Lasyhh+mfEvgLBomgDhQ==</t>
  </si>
  <si>
    <t>m7Lasyhh+meZ6cJodBiMcA==</t>
  </si>
  <si>
    <t>m7Lasyhh+me4vGDLJnUUqQ==</t>
  </si>
  <si>
    <t>m7Lasyhh+mdeFSm0JdPfLA==</t>
  </si>
  <si>
    <t>oVPqdPEDyOUx8BL6hAwx9A==</t>
  </si>
  <si>
    <t>oVPqdPEDyOWF/3M24YwulQ==</t>
  </si>
  <si>
    <t>oVPqdPEDyOXK3Tgwcd21TA==</t>
  </si>
  <si>
    <t>oVPqdPEDyOUsLynrEGz1bA==</t>
  </si>
  <si>
    <t>oVPqdPEDyOV7aw1HrlRZJg==</t>
  </si>
  <si>
    <t>oVPqdPEDyOUWpfg7J+UGEw==</t>
  </si>
  <si>
    <t>oVPqdPEDyOXEvgLBomgDhQ==</t>
  </si>
  <si>
    <t>oVPqdPEDyOWZ6cJodBiMcA==</t>
  </si>
  <si>
    <t>oVPqdPEDyOW4vGDLJnUUqQ==</t>
  </si>
  <si>
    <t>oVPqdPEDyOVeFSm0JdPfLA==</t>
  </si>
  <si>
    <t>cjkJrdNWaLEx8BL6hAwx9A==</t>
  </si>
  <si>
    <t>cjkJrdNWaLGF/3M24YwulQ==</t>
  </si>
  <si>
    <t>cjkJrdNWaLHK3Tgwcd21TA==</t>
  </si>
  <si>
    <t>cjkJrdNWaLEsLynrEGz1bA==</t>
  </si>
  <si>
    <t>cjkJrdNWaLF7aw1HrlRZJg==</t>
  </si>
  <si>
    <t>cjkJrdNWaLEWpfg7J+UGEw==</t>
  </si>
  <si>
    <t>cjkJrdNWaLHEvgLBomgDhQ==</t>
  </si>
  <si>
    <t>cjkJrdNWaLGZ6cJodBiMcA==</t>
  </si>
  <si>
    <t>cjkJrdNWaLG4vGDLJnUUqQ==</t>
  </si>
  <si>
    <t>cjkJrdNWaLFeFSm0JdPfLA==</t>
  </si>
  <si>
    <t>wrInHV85B3Ix8BL6hAwx9A==</t>
  </si>
  <si>
    <t>wrInHV85B3KF/3M24YwulQ==</t>
  </si>
  <si>
    <t>wrInHV85B3LK3Tgwcd21TA==</t>
  </si>
  <si>
    <t>wrInHV85B3IsLynrEGz1bA==</t>
  </si>
  <si>
    <t>wrInHV85B3J7aw1HrlRZJg==</t>
  </si>
  <si>
    <t>wrInHV85B3IWpfg7J+UGEw==</t>
  </si>
  <si>
    <t>wrInHV85B3LEvgLBomgDhQ==</t>
  </si>
  <si>
    <t>wrInHV85B3KZ6cJodBiMcA==</t>
  </si>
  <si>
    <t>wrInHV85B3K4vGDLJnUUqQ==</t>
  </si>
  <si>
    <t>wrInHV85B3JeFSm0JdPfLA==</t>
  </si>
  <si>
    <t>yybAgycaSawx8BL6hAwx9A==</t>
  </si>
  <si>
    <t>yybAgycaSayF/3M24YwulQ==</t>
  </si>
  <si>
    <t>yybAgycaSazK3Tgwcd21TA==</t>
  </si>
  <si>
    <t>yybAgycaSawsLynrEGz1bA==</t>
  </si>
  <si>
    <t>yybAgycaSax7aw1HrlRZJg==</t>
  </si>
  <si>
    <t>yybAgycaSawWpfg7J+UGEw==</t>
  </si>
  <si>
    <t>yybAgycaSazEvgLBomgDhQ==</t>
  </si>
  <si>
    <t>brunGkh3y6eF/3M24YwulQ==</t>
  </si>
  <si>
    <t>brunGkh3y6fK3Tgwcd21TA==</t>
  </si>
  <si>
    <t>brunGkh3y6csLynrEGz1bA==</t>
  </si>
  <si>
    <t>brunGkh3y6d7aw1HrlRZJg==</t>
  </si>
  <si>
    <t>brunGkh3y6cWpfg7J+UGEw==</t>
  </si>
  <si>
    <t>brunGkh3y6fEvgLBomgDhQ==</t>
  </si>
  <si>
    <t>brunGkh3y6eZ6cJodBiMcA==</t>
  </si>
  <si>
    <t>brunGkh3y6e4vGDLJnUUqQ==</t>
  </si>
  <si>
    <t>brunGkh3y6deFSm0JdPfLA==</t>
  </si>
  <si>
    <t>OUtQqiIIQ6ox8BL6hAwx9A==</t>
  </si>
  <si>
    <t>OUtQqiIIQ6qF/3M24YwulQ==</t>
  </si>
  <si>
    <t>OUtQqiIIQ6rK3Tgwcd21TA==</t>
  </si>
  <si>
    <t>OUtQqiIIQ6osLynrEGz1bA==</t>
  </si>
  <si>
    <t>OUtQqiIIQ6p7aw1HrlRZJg==</t>
  </si>
  <si>
    <t>OUtQqiIIQ6oWpfg7J+UGEw==</t>
  </si>
  <si>
    <t>OUtQqiIIQ6rEvgLBomgDhQ==</t>
  </si>
  <si>
    <t>OUtQqiIIQ6qZ6cJodBiMcA==</t>
  </si>
  <si>
    <t>OUtQqiIIQ6q4vGDLJnUUqQ==</t>
  </si>
  <si>
    <t>OUtQqiIIQ6peFSm0JdPfLA==</t>
  </si>
  <si>
    <t>XCW4xAQ0Cjox8BL6hAwx9A==</t>
  </si>
  <si>
    <t>XCW4xAQ0CjqF/3M24YwulQ==</t>
  </si>
  <si>
    <t>XCW4xAQ0CjrK3Tgwcd21TA==</t>
  </si>
  <si>
    <t>XCW4xAQ0CjosLynrEGz1bA==</t>
  </si>
  <si>
    <t>XCW4xAQ0Cjp7aw1HrlRZJg==</t>
  </si>
  <si>
    <t>XCW4xAQ0CjoWpfg7J+UGEw==</t>
  </si>
  <si>
    <t>XCW4xAQ0CjrEvgLBomgDhQ==</t>
  </si>
  <si>
    <t>XCW4xAQ0CjqZ6cJodBiMcA==</t>
  </si>
  <si>
    <t>XCW4xAQ0Cjq4vGDLJnUUqQ==</t>
  </si>
  <si>
    <t>XCW4xAQ0CjpeFSm0JdPfLA==</t>
  </si>
  <si>
    <t>UNdi6JQ+ZX8x8BL6hAwx9A==</t>
  </si>
  <si>
    <t>UNdi6JQ+ZX+F/3M24YwulQ==</t>
  </si>
  <si>
    <t>UNdi6JQ+ZX/K3Tgwcd21TA==</t>
  </si>
  <si>
    <t>UNdi6JQ+ZX8sLynrEGz1bA==</t>
  </si>
  <si>
    <t>UNdi6JQ+ZX97aw1HrlRZJg==</t>
  </si>
  <si>
    <t>UNdi6JQ+ZX8Wpfg7J+UGEw==</t>
  </si>
  <si>
    <t>UNdi6JQ+ZX/EvgLBomgDhQ==</t>
  </si>
  <si>
    <t>UNdi6JQ+ZX+Z6cJodBiMcA==</t>
  </si>
  <si>
    <t>UNdi6JQ+ZX+4vGDLJnUUqQ==</t>
  </si>
  <si>
    <t>UNdi6JQ+ZX9eFSm0JdPfLA==</t>
  </si>
  <si>
    <t>6UlyX8sdajUx8BL6hAwx9A==</t>
  </si>
  <si>
    <t>6UlyX8sdajWF/3M24YwulQ==</t>
  </si>
  <si>
    <t>6UlyX8sdajXK3Tgwcd21TA==</t>
  </si>
  <si>
    <t>df2jU/4skNnEvgLBomgDhQ==</t>
  </si>
  <si>
    <t>df2jU/4skNmZ6cJodBiMcA==</t>
  </si>
  <si>
    <t>df2jU/4skNm4vGDLJnUUqQ==</t>
  </si>
  <si>
    <t>df2jU/4skNleFSm0JdPfLA==</t>
  </si>
  <si>
    <t>1Xxv9N0Os/ox8BL6hAwx9A==</t>
  </si>
  <si>
    <t>1Xxv9N0Os/qF/3M24YwulQ==</t>
  </si>
  <si>
    <t>1Xxv9N0Os/rK3Tgwcd21TA==</t>
  </si>
  <si>
    <t>1Xxv9N0Os/osLynrEGz1bA==</t>
  </si>
  <si>
    <t>1Xxv9N0Os/p7aw1HrlRZJg==</t>
  </si>
  <si>
    <t>1Xxv9N0Os/oWpfg7J+UGEw==</t>
  </si>
  <si>
    <t>1Xxv9N0Os/rEvgLBomgDhQ==</t>
  </si>
  <si>
    <t>1Xxv9N0Os/qZ6cJodBiMcA==</t>
  </si>
  <si>
    <t>1Xxv9N0Os/q4vGDLJnUUqQ==</t>
  </si>
  <si>
    <t>1Xxv9N0Os/peFSm0JdPfLA==</t>
  </si>
  <si>
    <t>jvxqO/7jdiIx8BL6hAwx9A==</t>
  </si>
  <si>
    <t>jvxqO/7jdiKF/3M24YwulQ==</t>
  </si>
  <si>
    <t>jvxqO/7jdiLK3Tgwcd21TA==</t>
  </si>
  <si>
    <t>jvxqO/7jdiIsLynrEGz1bA==</t>
  </si>
  <si>
    <t>jvxqO/7jdiJ7aw1HrlRZJg==</t>
  </si>
  <si>
    <t>jvxqO/7jdiIWpfg7J+UGEw==</t>
  </si>
  <si>
    <t>jvxqO/7jdiLEvgLBomgDhQ==</t>
  </si>
  <si>
    <t>jvxqO/7jdiKZ6cJodBiMcA==</t>
  </si>
  <si>
    <t>jvxqO/7jdiK4vGDLJnUUqQ==</t>
  </si>
  <si>
    <t>jvxqO/7jdiJeFSm0JdPfLA==</t>
  </si>
  <si>
    <t>kB9lGewd3PIx8BL6hAwx9A==</t>
  </si>
  <si>
    <t>kB9lGewd3PKF/3M24YwulQ==</t>
  </si>
  <si>
    <t>kB9lGewd3PLK3Tgwcd21TA==</t>
  </si>
  <si>
    <t>kB9lGewd3PIsLynrEGz1bA==</t>
  </si>
  <si>
    <t>kB9lGewd3PJ7aw1HrlRZJg==</t>
  </si>
  <si>
    <t>kB9lGewd3PIWpfg7J+UGEw==</t>
  </si>
  <si>
    <t>kB9lGewd3PLEvgLBomgDhQ==</t>
  </si>
  <si>
    <t>kB9lGewd3PKZ6cJodBiMcA==</t>
  </si>
  <si>
    <t>kB9lGewd3PK4vGDLJnUUqQ==</t>
  </si>
  <si>
    <t>kB9lGewd3PJeFSm0JdPfLA==</t>
  </si>
  <si>
    <t>VGJVV+4rg0cx8BL6hAwx9A==</t>
  </si>
  <si>
    <t>VGJVV+4rg0eF/3M24YwulQ==</t>
  </si>
  <si>
    <t>VGJVV+4rg0fK3Tgwcd21TA==</t>
  </si>
  <si>
    <t>VGJVV+4rg0csLynrEGz1bA==</t>
  </si>
  <si>
    <t>VGJVV+4rg0d7aw1HrlRZJg==</t>
  </si>
  <si>
    <t>VGJVV+4rg0cWpfg7J+UGEw==</t>
  </si>
  <si>
    <t>VGJVV+4rg0fEvgLBomgDhQ==</t>
  </si>
  <si>
    <t>VGJVV+4rg0eZ6cJodBiMcA==</t>
  </si>
  <si>
    <t>oQ6ATP6efZeF/3M24YwulQ==</t>
  </si>
  <si>
    <t>oQ6ATP6efZfK3Tgwcd21TA==</t>
  </si>
  <si>
    <t>oQ6ATP6efZcsLynrEGz1bA==</t>
  </si>
  <si>
    <t>oQ6ATP6efZd7aw1HrlRZJg==</t>
  </si>
  <si>
    <t>oQ6ATP6efZcWpfg7J+UGEw==</t>
  </si>
  <si>
    <t>oQ6ATP6efZfEvgLBomgDhQ==</t>
  </si>
  <si>
    <t>oQ6ATP6efZeZ6cJodBiMcA==</t>
  </si>
  <si>
    <t>oQ6ATP6efZe4vGDLJnUUqQ==</t>
  </si>
  <si>
    <t>oQ6ATP6efZdeFSm0JdPfLA==</t>
  </si>
  <si>
    <t>MUPwIIlhkr8x8BL6hAwx9A==</t>
  </si>
  <si>
    <t>MUPwIIlhkr+F/3M24YwulQ==</t>
  </si>
  <si>
    <t>MUPwIIlhkr/K3Tgwcd21TA==</t>
  </si>
  <si>
    <t>MUPwIIlhkr8sLynrEGz1bA==</t>
  </si>
  <si>
    <t>MUPwIIlhkr97aw1HrlRZJg==</t>
  </si>
  <si>
    <t>MUPwIIlhkr8Wpfg7J+UGEw==</t>
  </si>
  <si>
    <t>MUPwIIlhkr/EvgLBomgDhQ==</t>
  </si>
  <si>
    <t>MUPwIIlhkr+Z6cJodBiMcA==</t>
  </si>
  <si>
    <t>MUPwIIlhkr+4vGDLJnUUqQ==</t>
  </si>
  <si>
    <t>MUPwIIlhkr9eFSm0JdPfLA==</t>
  </si>
  <si>
    <t>dSsPcCK34L4x8BL6hAwx9A==</t>
  </si>
  <si>
    <t>dSsPcCK34L6F/3M24YwulQ==</t>
  </si>
  <si>
    <t>dSsPcCK34L7K3Tgwcd21TA==</t>
  </si>
  <si>
    <t>dSsPcCK34L4sLynrEGz1bA==</t>
  </si>
  <si>
    <t>dSsPcCK34L57aw1HrlRZJg==</t>
  </si>
  <si>
    <t>dSsPcCK34L4Wpfg7J+UGEw==</t>
  </si>
  <si>
    <t>dSsPcCK34L7EvgLBomgDhQ==</t>
  </si>
  <si>
    <t>dSsPcCK34L6Z6cJodBiMcA==</t>
  </si>
  <si>
    <t>dSsPcCK34L64vGDLJnUUqQ==</t>
  </si>
  <si>
    <t>dSsPcCK34L5eFSm0JdPfLA==</t>
  </si>
  <si>
    <t>xZaBdEwLzlEx8BL6hAwx9A==</t>
  </si>
  <si>
    <t>xZaBdEwLzlGF/3M24YwulQ==</t>
  </si>
  <si>
    <t>xZaBdEwLzlHK3Tgwcd21TA==</t>
  </si>
  <si>
    <t>xZaBdEwLzlEsLynrEGz1bA==</t>
  </si>
  <si>
    <t>xZaBdEwLzlF7aw1HrlRZJg==</t>
  </si>
  <si>
    <t>xZaBdEwLzlEWpfg7J+UGEw==</t>
  </si>
  <si>
    <t>xZaBdEwLzlHEvgLBomgDhQ==</t>
  </si>
  <si>
    <t>xZaBdEwLzlGZ6cJodBiMcA==</t>
  </si>
  <si>
    <t>xZaBdEwLzlG4vGDLJnUUqQ==</t>
  </si>
  <si>
    <t>xZaBdEwLzlFeFSm0JdPfLA==</t>
  </si>
  <si>
    <t>lYDCzVLg1z0x8BL6hAwx9A==</t>
  </si>
  <si>
    <t>lYDCzVLg1z2F/3M24YwulQ==</t>
  </si>
  <si>
    <t>lYDCzVLg1z3K3Tgwcd21TA==</t>
  </si>
  <si>
    <t>qpN10rQkscx7aw1HrlRZJg==</t>
  </si>
  <si>
    <t>qpN10rQkscwWpfg7J+UGEw==</t>
  </si>
  <si>
    <t>qpN10rQksczEvgLBomgDhQ==</t>
  </si>
  <si>
    <t>qpN10rQkscyZ6cJodBiMcA==</t>
  </si>
  <si>
    <t>qpN10rQkscy4vGDLJnUUqQ==</t>
  </si>
  <si>
    <t>qpN10rQkscxeFSm0JdPfLA==</t>
  </si>
  <si>
    <t>B/bvvrUhfckx8BL6hAwx9A==</t>
  </si>
  <si>
    <t>B/bvvrUhfcmF/3M24YwulQ==</t>
  </si>
  <si>
    <t>B/bvvrUhfcnK3Tgwcd21TA==</t>
  </si>
  <si>
    <t>B/bvvrUhfcksLynrEGz1bA==</t>
  </si>
  <si>
    <t>B/bvvrUhfcl7aw1HrlRZJg==</t>
  </si>
  <si>
    <t>B/bvvrUhfckWpfg7J+UGEw==</t>
  </si>
  <si>
    <t>B/bvvrUhfcnEvgLBomgDhQ==</t>
  </si>
  <si>
    <t>B/bvvrUhfcmZ6cJodBiMcA==</t>
  </si>
  <si>
    <t>B/bvvrUhfcm4vGDLJnUUqQ==</t>
  </si>
  <si>
    <t>B/bvvrUhfcleFSm0JdPfLA==</t>
  </si>
  <si>
    <t>XW3wF94Io/Yx8BL6hAwx9A==</t>
  </si>
  <si>
    <t>XW3wF94Io/aF/3M24YwulQ==</t>
  </si>
  <si>
    <t>XW3wF94Io/bK3Tgwcd21TA==</t>
  </si>
  <si>
    <t>XW3wF94Io/YsLynrEGz1bA==</t>
  </si>
  <si>
    <t>XW3wF94Io/Z7aw1HrlRZJg==</t>
  </si>
  <si>
    <t>XW3wF94Io/YWpfg7J+UGEw==</t>
  </si>
  <si>
    <t>XW3wF94Io/bEvgLBomgDhQ==</t>
  </si>
  <si>
    <t>XW3wF94Io/aZ6cJodBiMcA==</t>
  </si>
  <si>
    <t>XW3wF94Io/a4vGDLJnUUqQ==</t>
  </si>
  <si>
    <t>XW3wF94Io/ZeFSm0JdPfLA==</t>
  </si>
  <si>
    <t>9jHk7LtTehIx8BL6hAwx9A==</t>
  </si>
  <si>
    <t>9jHk7LtTehKF/3M24YwulQ==</t>
  </si>
  <si>
    <t>9jHk7LtTehLK3Tgwcd21TA==</t>
  </si>
  <si>
    <t>9jHk7LtTehIsLynrEGz1bA==</t>
  </si>
  <si>
    <t>9jHk7LtTehJ7aw1HrlRZJg==</t>
  </si>
  <si>
    <t>9jHk7LtTehIWpfg7J+UGEw==</t>
  </si>
  <si>
    <t>9jHk7LtTehLEvgLBomgDhQ==</t>
  </si>
  <si>
    <t>9jHk7LtTehKZ6cJodBiMcA==</t>
  </si>
  <si>
    <t>9jHk7LtTehK4vGDLJnUUqQ==</t>
  </si>
  <si>
    <t>9jHk7LtTehJeFSm0JdPfLA==</t>
  </si>
  <si>
    <t>lNZlPZJtLfuF/3M24YwulQ==</t>
  </si>
  <si>
    <t>lNZlPZJtLfvK3Tgwcd21TA==</t>
  </si>
  <si>
    <t>lNZlPZJtLfssLynrEGz1bA==</t>
  </si>
  <si>
    <t>lNZlPZJtLft7aw1HrlRZJg==</t>
  </si>
  <si>
    <t>lNZlPZJtLfsWpfg7J+UGEw==</t>
  </si>
  <si>
    <t>lNZlPZJtLfvEvgLBomgDhQ==</t>
  </si>
  <si>
    <t>LtFJYLkXroheFSm0JdPfLA==</t>
  </si>
  <si>
    <t>rK21L5xYbyUx8BL6hAwx9A==</t>
  </si>
  <si>
    <t>rK21L5xYbyWF/3M24YwulQ==</t>
  </si>
  <si>
    <t>rK21L5xYbyXK3Tgwcd21TA==</t>
  </si>
  <si>
    <t>rK21L5xYbyUsLynrEGz1bA==</t>
  </si>
  <si>
    <t>rK21L5xYbyV7aw1HrlRZJg==</t>
  </si>
  <si>
    <t>rK21L5xYbyUWpfg7J+UGEw==</t>
  </si>
  <si>
    <t>rK21L5xYbyXEvgLBomgDhQ==</t>
  </si>
  <si>
    <t>rK21L5xYbyWZ6cJodBiMcA==</t>
  </si>
  <si>
    <t>rK21L5xYbyW4vGDLJnUUqQ==</t>
  </si>
  <si>
    <t>rK21L5xYbyVeFSm0JdPfLA==</t>
  </si>
  <si>
    <t>uyYQNDkTp0Yx8BL6hAwx9A==</t>
  </si>
  <si>
    <t>uyYQNDkTp0aF/3M24YwulQ==</t>
  </si>
  <si>
    <t>uyYQNDkTp0bK3Tgwcd21TA==</t>
  </si>
  <si>
    <t>uyYQNDkTp0YsLynrEGz1bA==</t>
  </si>
  <si>
    <t>uyYQNDkTp0Z7aw1HrlRZJg==</t>
  </si>
  <si>
    <t>uyYQNDkTp0YWpfg7J+UGEw==</t>
  </si>
  <si>
    <t>uyYQNDkTp0bEvgLBomgDhQ==</t>
  </si>
  <si>
    <t>uyYQNDkTp0aZ6cJodBiMcA==</t>
  </si>
  <si>
    <t>uyYQNDkTp0a4vGDLJnUUqQ==</t>
  </si>
  <si>
    <t>uyYQNDkTp0ZeFSm0JdPfLA==</t>
  </si>
  <si>
    <t>c1XNC8SZ7fcx8BL6hAwx9A==</t>
  </si>
  <si>
    <t>c1XNC8SZ7feF/3M24YwulQ==</t>
  </si>
  <si>
    <t>c1XNC8SZ7ffK3Tgwcd21TA==</t>
  </si>
  <si>
    <t>c1XNC8SZ7fcsLynrEGz1bA==</t>
  </si>
  <si>
    <t>c1XNC8SZ7fd7aw1HrlRZJg==</t>
  </si>
  <si>
    <t>c1XNC8SZ7fcWpfg7J+UGEw==</t>
  </si>
  <si>
    <t>c1XNC8SZ7ffEvgLBomgDhQ==</t>
  </si>
  <si>
    <t>c1XNC8SZ7feZ6cJodBiMcA==</t>
  </si>
  <si>
    <t>c1XNC8SZ7fe4vGDLJnUUqQ==</t>
  </si>
  <si>
    <t>c1XNC8SZ7fdeFSm0JdPfLA==</t>
  </si>
  <si>
    <t>CnmfkC4EpuIx8BL6hAwx9A==</t>
  </si>
  <si>
    <t>CnmfkC4EpuKF/3M24YwulQ==</t>
  </si>
  <si>
    <t>CnmfkC4EpuLK3Tgwcd21TA==</t>
  </si>
  <si>
    <t>CnmfkC4EpuIsLynrEGz1bA==</t>
  </si>
  <si>
    <t>CnmfkC4EpuJ7aw1HrlRZJg==</t>
  </si>
  <si>
    <t>CnmfkC4EpuLEvgLBomgDhQ==</t>
  </si>
  <si>
    <t>CnmfkC4EpuKZ6cJodBiMcA==</t>
  </si>
  <si>
    <t>CnmfkC4EpuK4vGDLJnUUqQ==</t>
  </si>
  <si>
    <t>CnmfkC4EpuJeFSm0JdPfLA==</t>
  </si>
  <si>
    <t>oLAeS4QqUFcx8BL6hAwx9A==</t>
  </si>
  <si>
    <t>oLAeS4QqUFeF/3M24YwulQ==</t>
  </si>
  <si>
    <t>GZgEmM+MO2N7aw1HrlRZJg==</t>
  </si>
  <si>
    <t>GZgEmM+MO2MWpfg7J+UGEw==</t>
  </si>
  <si>
    <t>GZgEmM+MO2PEvgLBomgDhQ==</t>
  </si>
  <si>
    <t>GZgEmM+MO2OZ6cJodBiMcA==</t>
  </si>
  <si>
    <t>GZgEmM+MO2O4vGDLJnUUqQ==</t>
  </si>
  <si>
    <t>GZgEmM+MO2NeFSm0JdPfLA==</t>
  </si>
  <si>
    <t>iCTHxT9bt/Ix8BL6hAwx9A==</t>
  </si>
  <si>
    <t>iCTHxT9bt/KF/3M24YwulQ==</t>
  </si>
  <si>
    <t>iCTHxT9bt/LK3Tgwcd21TA==</t>
  </si>
  <si>
    <t>iCTHxT9bt/IsLynrEGz1bA==</t>
  </si>
  <si>
    <t>iCTHxT9bt/J7aw1HrlRZJg==</t>
  </si>
  <si>
    <t>iCTHxT9bt/IWpfg7J+UGEw==</t>
  </si>
  <si>
    <t>iCTHxT9bt/LEvgLBomgDhQ==</t>
  </si>
  <si>
    <t>iCTHxT9bt/KZ6cJodBiMcA==</t>
  </si>
  <si>
    <t>iCTHxT9bt/K4vGDLJnUUqQ==</t>
  </si>
  <si>
    <t>iCTHxT9bt/JeFSm0JdPfLA==</t>
  </si>
  <si>
    <t>WiYlQfOFH5Ux8BL6hAwx9A==</t>
  </si>
  <si>
    <t>WiYlQfOFH5WF/3M24YwulQ==</t>
  </si>
  <si>
    <t>WiYlQfOFH5XK3Tgwcd21TA==</t>
  </si>
  <si>
    <t>WiYlQfOFH5UsLynrEGz1bA==</t>
  </si>
  <si>
    <t>WiYlQfOFH5V7aw1HrlRZJg==</t>
  </si>
  <si>
    <t>WiYlQfOFH5UWpfg7J+UGEw==</t>
  </si>
  <si>
    <t>WiYlQfOFH5XEvgLBomgDhQ==</t>
  </si>
  <si>
    <t>WiYlQfOFH5WZ6cJodBiMcA==</t>
  </si>
  <si>
    <t>WiYlQfOFH5W4vGDLJnUUqQ==</t>
  </si>
  <si>
    <t>WiYlQfOFH5VeFSm0JdPfLA==</t>
  </si>
  <si>
    <t>mOOhPXcKL54x8BL6hAwx9A==</t>
  </si>
  <si>
    <t>mOOhPXcKL56F/3M24YwulQ==</t>
  </si>
  <si>
    <t>mOOhPXcKL57K3Tgwcd21TA==</t>
  </si>
  <si>
    <t>mOOhPXcKL54sLynrEGz1bA==</t>
  </si>
  <si>
    <t>mOOhPXcKL557aw1HrlRZJg==</t>
  </si>
  <si>
    <t>mOOhPXcKL54Wpfg7J+UGEw==</t>
  </si>
  <si>
    <t>mOOhPXcKL57EvgLBomgDhQ==</t>
  </si>
  <si>
    <t>mOOhPXcKL56Z6cJodBiMcA==</t>
  </si>
  <si>
    <t>mOOhPXcKL564vGDLJnUUqQ==</t>
  </si>
  <si>
    <t>mOOhPXcKL55eFSm0JdPfLA==</t>
  </si>
  <si>
    <t>pMhOU4EfEQKF/3M24YwulQ==</t>
  </si>
  <si>
    <t>pMhOU4EfEQLK3Tgwcd21TA==</t>
  </si>
  <si>
    <t>pMhOU4EfEQIsLynrEGz1bA==</t>
  </si>
  <si>
    <t>pMhOU4EfEQJ7aw1HrlRZJg==</t>
  </si>
  <si>
    <t>pMhOU4EfEQIWpfg7J+UGEw==</t>
  </si>
  <si>
    <t>pMhOU4EfEQLEvgLBomgDhQ==</t>
  </si>
  <si>
    <t>LbMSAQrkkgEsLynrEGz1bA==</t>
  </si>
  <si>
    <t>LbMSAQrkkgF7aw1HrlRZJg==</t>
  </si>
  <si>
    <t>LbMSAQrkkgEWpfg7J+UGEw==</t>
  </si>
  <si>
    <t>LbMSAQrkkgHEvgLBomgDhQ==</t>
  </si>
  <si>
    <t>LbMSAQrkkgGZ6cJodBiMcA==</t>
  </si>
  <si>
    <t>LbMSAQrkkgG4vGDLJnUUqQ==</t>
  </si>
  <si>
    <t>LbMSAQrkkgFeFSm0JdPfLA==</t>
  </si>
  <si>
    <t>S+OIoqK4FzEx8BL6hAwx9A==</t>
  </si>
  <si>
    <t>S+OIoqK4FzGF/3M24YwulQ==</t>
  </si>
  <si>
    <t>S+OIoqK4FzHK3Tgwcd21TA==</t>
  </si>
  <si>
    <t>S+OIoqK4FzEsLynrEGz1bA==</t>
  </si>
  <si>
    <t>S+OIoqK4FzF7aw1HrlRZJg==</t>
  </si>
  <si>
    <t>S+OIoqK4FzEWpfg7J+UGEw==</t>
  </si>
  <si>
    <t>S+OIoqK4FzHEvgLBomgDhQ==</t>
  </si>
  <si>
    <t>S+OIoqK4FzGZ6cJodBiMcA==</t>
  </si>
  <si>
    <t>S+OIoqK4FzG4vGDLJnUUqQ==</t>
  </si>
  <si>
    <t>S+OIoqK4FzFeFSm0JdPfLA==</t>
  </si>
  <si>
    <t>i7cPyfPkOY0x8BL6hAwx9A==</t>
  </si>
  <si>
    <t>i7cPyfPkOY2F/3M24YwulQ==</t>
  </si>
  <si>
    <t>i7cPyfPkOY3K3Tgwcd21TA==</t>
  </si>
  <si>
    <t>i7cPyfPkOY0sLynrEGz1bA==</t>
  </si>
  <si>
    <t>i7cPyfPkOY17aw1HrlRZJg==</t>
  </si>
  <si>
    <t>i7cPyfPkOY0Wpfg7J+UGEw==</t>
  </si>
  <si>
    <t>i7cPyfPkOY3EvgLBomgDhQ==</t>
  </si>
  <si>
    <t>i7cPyfPkOY2Z6cJodBiMcA==</t>
  </si>
  <si>
    <t>i7cPyfPkOY24vGDLJnUUqQ==</t>
  </si>
  <si>
    <t>i7cPyfPkOY1eFSm0JdPfLA==</t>
  </si>
  <si>
    <t>VM1Kf2450nEx8BL6hAwx9A==</t>
  </si>
  <si>
    <t>VM1Kf2450nGF/3M24YwulQ==</t>
  </si>
  <si>
    <t>VM1Kf2450nHK3Tgwcd21TA==</t>
  </si>
  <si>
    <t>VM1Kf2450nEsLynrEGz1bA==</t>
  </si>
  <si>
    <t>VM1Kf2450nF7aw1HrlRZJg==</t>
  </si>
  <si>
    <t>VM1Kf2450nEWpfg7J+UGEw==</t>
  </si>
  <si>
    <t>VM1Kf2450nHEvgLBomgDhQ==</t>
  </si>
  <si>
    <t>VM1Kf2450nGZ6cJodBiMcA==</t>
  </si>
  <si>
    <t>VM1Kf2450nG4vGDLJnUUqQ==</t>
  </si>
  <si>
    <t>QxUVVL3lei0x8BL6hAwx9A==</t>
  </si>
  <si>
    <t>QxUVVL3lei2F/3M24YwulQ==</t>
  </si>
  <si>
    <t>QxUVVL3lei3K3Tgwcd21TA==</t>
  </si>
  <si>
    <t>QxUVVL3lei0sLynrEGz1bA==</t>
  </si>
  <si>
    <t>QxUVVL3lei17aw1HrlRZJg==</t>
  </si>
  <si>
    <t>QxUVVL3lei0Wpfg7J+UGEw==</t>
  </si>
  <si>
    <t>Y3yYt7qyG1WZ6cJodBiMcA==</t>
  </si>
  <si>
    <t>Y3yYt7qyG1W4vGDLJnUUqQ==</t>
  </si>
  <si>
    <t>Y3yYt7qyG1VeFSm0JdPfLA==</t>
  </si>
  <si>
    <t>WXJSTzgCingx8BL6hAwx9A==</t>
  </si>
  <si>
    <t>WXJSTzgCiniF/3M24YwulQ==</t>
  </si>
  <si>
    <t>WXJSTzgCinjK3Tgwcd21TA==</t>
  </si>
  <si>
    <t>WXJSTzgCingsLynrEGz1bA==</t>
  </si>
  <si>
    <t>WXJSTzgCinh7aw1HrlRZJg==</t>
  </si>
  <si>
    <t>WXJSTzgCingWpfg7J+UGEw==</t>
  </si>
  <si>
    <t>WXJSTzgCinjEvgLBomgDhQ==</t>
  </si>
  <si>
    <t>WXJSTzgCiniZ6cJodBiMcA==</t>
  </si>
  <si>
    <t>WXJSTzgCini4vGDLJnUUqQ==</t>
  </si>
  <si>
    <t>WXJSTzgCinheFSm0JdPfLA==</t>
  </si>
  <si>
    <t>RsdzRFDfD14x8BL6hAwx9A==</t>
  </si>
  <si>
    <t>RsdzRFDfD16F/3M24YwulQ==</t>
  </si>
  <si>
    <t>RsdzRFDfD17K3Tgwcd21TA==</t>
  </si>
  <si>
    <t>RsdzRFDfD14sLynrEGz1bA==</t>
  </si>
  <si>
    <t>RsdzRFDfD157aw1HrlRZJg==</t>
  </si>
  <si>
    <t>RsdzRFDfD14Wpfg7J+UGEw==</t>
  </si>
  <si>
    <t>RsdzRFDfD17EvgLBomgDhQ==</t>
  </si>
  <si>
    <t>RsdzRFDfD16Z6cJodBiMcA==</t>
  </si>
  <si>
    <t>RsdzRFDfD164vGDLJnUUqQ==</t>
  </si>
  <si>
    <t>RsdzRFDfD15eFSm0JdPfLA==</t>
  </si>
  <si>
    <t>xOfh1GjLELUx8BL6hAwx9A==</t>
  </si>
  <si>
    <t>xOfh1GjLELWF/3M24YwulQ==</t>
  </si>
  <si>
    <t>xOfh1GjLELXK3Tgwcd21TA==</t>
  </si>
  <si>
    <t>xOfh1GjLELUsLynrEGz1bA==</t>
  </si>
  <si>
    <t>xOfh1GjLELV7aw1HrlRZJg==</t>
  </si>
  <si>
    <t>xOfh1GjLELUWpfg7J+UGEw==</t>
  </si>
  <si>
    <t>xOfh1GjLELXEvgLBomgDhQ==</t>
  </si>
  <si>
    <t>xOfh1GjLELWZ6cJodBiMcA==</t>
  </si>
  <si>
    <t>xOfh1GjLELW4vGDLJnUUqQ==</t>
  </si>
  <si>
    <t>xOfh1GjLELVeFSm0JdPfLA==</t>
  </si>
  <si>
    <t>VGrBJi1gR7Yx8BL6hAwx9A==</t>
  </si>
  <si>
    <t>VGrBJi1gR7aF/3M24YwulQ==</t>
  </si>
  <si>
    <t>VGrBJi1gR7bK3Tgwcd21TA==</t>
  </si>
  <si>
    <t>VGrBJi1gR7Z7aw1HrlRZJg==</t>
  </si>
  <si>
    <t>VGrBJi1gR7YWpfg7J+UGEw==</t>
  </si>
  <si>
    <t>VGrBJi1gR7bEvgLBomgDhQ==</t>
  </si>
  <si>
    <t>VGrBJi1gR7aZ6cJodBiMcA==</t>
  </si>
  <si>
    <t>VGrBJi1gR7a4vGDLJnUUqQ==</t>
  </si>
  <si>
    <t>VGrBJi1gR7ZeFSm0JdPfLA==</t>
  </si>
  <si>
    <t>TzI7LibWUNVeFSm0JdPfLA==</t>
  </si>
  <si>
    <t>67820d294IEx8BL6hAwx9A==</t>
  </si>
  <si>
    <t>67820d294IGF/3M24YwulQ==</t>
  </si>
  <si>
    <t>67820d294IHK3Tgwcd21TA==</t>
  </si>
  <si>
    <t>67820d294IEsLynrEGz1bA==</t>
  </si>
  <si>
    <t>67820d294IF7aw1HrlRZJg==</t>
  </si>
  <si>
    <t>67820d294IEWpfg7J+UGEw==</t>
  </si>
  <si>
    <t>67820d294IHEvgLBomgDhQ==</t>
  </si>
  <si>
    <t>67820d294IGZ6cJodBiMcA==</t>
  </si>
  <si>
    <t>67820d294IG4vGDLJnUUqQ==</t>
  </si>
  <si>
    <t>67820d294IFeFSm0JdPfLA==</t>
  </si>
  <si>
    <t>RijORgdSSkox8BL6hAwx9A==</t>
  </si>
  <si>
    <t>RijORgdSSkqF/3M24YwulQ==</t>
  </si>
  <si>
    <t>RijORgdSSkrK3Tgwcd21TA==</t>
  </si>
  <si>
    <t>RijORgdSSkosLynrEGz1bA==</t>
  </si>
  <si>
    <t>RijORgdSSkp7aw1HrlRZJg==</t>
  </si>
  <si>
    <t>RijORgdSSkoWpfg7J+UGEw==</t>
  </si>
  <si>
    <t>RijORgdSSkrEvgLBomgDhQ==</t>
  </si>
  <si>
    <t>RijORgdSSkqZ6cJodBiMcA==</t>
  </si>
  <si>
    <t>RijORgdSSkq4vGDLJnUUqQ==</t>
  </si>
  <si>
    <t>RijORgdSSkpeFSm0JdPfLA==</t>
  </si>
  <si>
    <t>Pv+8i11kmpUx8BL6hAwx9A==</t>
  </si>
  <si>
    <t>Pv+8i11kmpWF/3M24YwulQ==</t>
  </si>
  <si>
    <t>Pv+8i11kmpXK3Tgwcd21TA==</t>
  </si>
  <si>
    <t>Pv+8i11kmpUsLynrEGz1bA==</t>
  </si>
  <si>
    <t>Pv+8i11kmpV7aw1HrlRZJg==</t>
  </si>
  <si>
    <t>Pv+8i11kmpUWpfg7J+UGEw==</t>
  </si>
  <si>
    <t>Pv+8i11kmpXEvgLBomgDhQ==</t>
  </si>
  <si>
    <t>Pv+8i11kmpWZ6cJodBiMcA==</t>
  </si>
  <si>
    <t>Pv+8i11kmpW4vGDLJnUUqQ==</t>
  </si>
  <si>
    <t>Pv+8i11kmpVeFSm0JdPfLA==</t>
  </si>
  <si>
    <t>WF9TMv1ntYgx8BL6hAwx9A==</t>
  </si>
  <si>
    <t>WF9TMv1ntYiF/3M24YwulQ==</t>
  </si>
  <si>
    <t>WF9TMv1ntYjK3Tgwcd21TA==</t>
  </si>
  <si>
    <t>WF9TMv1ntYgsLynrEGz1bA==</t>
  </si>
  <si>
    <t>WF9TMv1ntYh7aw1HrlRZJg==</t>
  </si>
  <si>
    <t>WF9TMv1ntYjEvgLBomgDhQ==</t>
  </si>
  <si>
    <t>WF9TMv1ntYiZ6cJodBiMcA==</t>
  </si>
  <si>
    <t>WF9TMv1ntYi4vGDLJnUUqQ==</t>
  </si>
  <si>
    <t>WF9TMv1ntYheFSm0JdPfLA==</t>
  </si>
  <si>
    <t>XHCyDUvrliwx8BL6hAwx9A==</t>
  </si>
  <si>
    <t>XHCyDUvrliyF/3M24YwulQ==</t>
  </si>
  <si>
    <t>3+Lg8sKlrDp7aw1HrlRZJg==</t>
  </si>
  <si>
    <t>3+Lg8sKlrDoWpfg7J+UGEw==</t>
  </si>
  <si>
    <t>3+Lg8sKlrDrEvgLBomgDhQ==</t>
  </si>
  <si>
    <t>3+Lg8sKlrDqZ6cJodBiMcA==</t>
  </si>
  <si>
    <t>3+Lg8sKlrDq4vGDLJnUUqQ==</t>
  </si>
  <si>
    <t>3+Lg8sKlrDpeFSm0JdPfLA==</t>
  </si>
  <si>
    <t>YkBkAytICswx8BL6hAwx9A==</t>
  </si>
  <si>
    <t>YkBkAytICsyF/3M24YwulQ==</t>
  </si>
  <si>
    <t>YkBkAytICszK3Tgwcd21TA==</t>
  </si>
  <si>
    <t>YkBkAytICswsLynrEGz1bA==</t>
  </si>
  <si>
    <t>YkBkAytICsx7aw1HrlRZJg==</t>
  </si>
  <si>
    <t>YkBkAytICswWpfg7J+UGEw==</t>
  </si>
  <si>
    <t>YkBkAytICszEvgLBomgDhQ==</t>
  </si>
  <si>
    <t>YkBkAytICsyZ6cJodBiMcA==</t>
  </si>
  <si>
    <t>YkBkAytICsy4vGDLJnUUqQ==</t>
  </si>
  <si>
    <t>YkBkAytICsxeFSm0JdPfLA==</t>
  </si>
  <si>
    <t>vW+VK3x04Osx8BL6hAwx9A==</t>
  </si>
  <si>
    <t>vW+VK3x04OuF/3M24YwulQ==</t>
  </si>
  <si>
    <t>vW+VK3x04OvK3Tgwcd21TA==</t>
  </si>
  <si>
    <t>vW+VK3x04OssLynrEGz1bA==</t>
  </si>
  <si>
    <t>vW+VK3x04Ot7aw1HrlRZJg==</t>
  </si>
  <si>
    <t>vW+VK3x04OsWpfg7J+UGEw==</t>
  </si>
  <si>
    <t>vW+VK3x04OvEvgLBomgDhQ==</t>
  </si>
  <si>
    <t>vW+VK3x04OuZ6cJodBiMcA==</t>
  </si>
  <si>
    <t>vW+VK3x04Ou4vGDLJnUUqQ==</t>
  </si>
  <si>
    <t>vW+VK3x04OteFSm0JdPfLA==</t>
  </si>
  <si>
    <t>W1gbLc659+0x8BL6hAwx9A==</t>
  </si>
  <si>
    <t>W1gbLc659+2F/3M24YwulQ==</t>
  </si>
  <si>
    <t>W1gbLc659+3K3Tgwcd21TA==</t>
  </si>
  <si>
    <t>W1gbLc659+0sLynrEGz1bA==</t>
  </si>
  <si>
    <t>W1gbLc659+17aw1HrlRZJg==</t>
  </si>
  <si>
    <t>W1gbLc659+0Wpfg7J+UGEw==</t>
  </si>
  <si>
    <t>W1gbLc659+3EvgLBomgDhQ==</t>
  </si>
  <si>
    <t>W1gbLc659+2Z6cJodBiMcA==</t>
  </si>
  <si>
    <t>W1gbLc659+24vGDLJnUUqQ==</t>
  </si>
  <si>
    <t>W1gbLc659+1eFSm0JdPfLA==</t>
  </si>
  <si>
    <t>dD5WuL1BuTiF/3M24YwulQ==</t>
  </si>
  <si>
    <t>dD5WuL1BuTjK3Tgwcd21TA==</t>
  </si>
  <si>
    <t>dD5WuL1BuTgsLynrEGz1bA==</t>
  </si>
  <si>
    <t>dD5WuL1BuTh7aw1HrlRZJg==</t>
  </si>
  <si>
    <t>dD5WuL1BuTgWpfg7J+UGEw==</t>
  </si>
  <si>
    <t>dD5WuL1BuTjEvgLBomgDhQ==</t>
  </si>
  <si>
    <t>BR0hQnVD0eCZ6cJodBiMcA==</t>
  </si>
  <si>
    <t>BR0hQnVD0eC4vGDLJnUUqQ==</t>
  </si>
  <si>
    <t>BR0hQnVD0eBeFSm0JdPfLA==</t>
  </si>
  <si>
    <t>5B18BOAYjIox8BL6hAwx9A==</t>
  </si>
  <si>
    <t>E3UutQaTOOC4vGDLJnUUqQ==</t>
  </si>
  <si>
    <t>E3UutQaTOOBeFSm0JdPfLA==</t>
  </si>
  <si>
    <t>kukHq6Ds3T0x8BL6hAwx9A==</t>
  </si>
  <si>
    <t>kukHq6Ds3T2F/3M24YwulQ==</t>
  </si>
  <si>
    <t>kukHq6Ds3T3K3Tgwcd21TA==</t>
  </si>
  <si>
    <t>kukHq6Ds3T0sLynrEGz1bA==</t>
  </si>
  <si>
    <t>kukHq6Ds3T17aw1HrlRZJg==</t>
  </si>
  <si>
    <t>kukHq6Ds3T0Wpfg7J+UGEw==</t>
  </si>
  <si>
    <t>kukHq6Ds3T3EvgLBomgDhQ==</t>
  </si>
  <si>
    <t>kukHq6Ds3T2Z6cJodBiMcA==</t>
  </si>
  <si>
    <t>kukHq6Ds3T24vGDLJnUUqQ==</t>
  </si>
  <si>
    <t>kukHq6Ds3T1eFSm0JdPfLA==</t>
  </si>
  <si>
    <t>bv15xxy5E8Mx8BL6hAwx9A==</t>
  </si>
  <si>
    <t>bv15xxy5E8OF/3M24YwulQ==</t>
  </si>
  <si>
    <t>bv15xxy5E8PK3Tgwcd21TA==</t>
  </si>
  <si>
    <t>bv15xxy5E8MsLynrEGz1bA==</t>
  </si>
  <si>
    <t>bv15xxy5E8N7aw1HrlRZJg==</t>
  </si>
  <si>
    <t>bv15xxy5E8MWpfg7J+UGEw==</t>
  </si>
  <si>
    <t>bv15xxy5E8PEvgLBomgDhQ==</t>
  </si>
  <si>
    <t>bv15xxy5E8OZ6cJodBiMcA==</t>
  </si>
  <si>
    <t>bv15xxy5E8O4vGDLJnUUqQ==</t>
  </si>
  <si>
    <t>bv15xxy5E8NeFSm0JdPfLA==</t>
  </si>
  <si>
    <t>SWzxPGEJSREx8BL6hAwx9A==</t>
  </si>
  <si>
    <t>SWzxPGEJSRGF/3M24YwulQ==</t>
  </si>
  <si>
    <t>SWzxPGEJSRHK3Tgwcd21TA==</t>
  </si>
  <si>
    <t>SWzxPGEJSREsLynrEGz1bA==</t>
  </si>
  <si>
    <t>SWzxPGEJSRF7aw1HrlRZJg==</t>
  </si>
  <si>
    <t>SWzxPGEJSREWpfg7J+UGEw==</t>
  </si>
  <si>
    <t>SWzxPGEJSRHEvgLBomgDhQ==</t>
  </si>
  <si>
    <t>SWzxPGEJSRGZ6cJodBiMcA==</t>
  </si>
  <si>
    <t>SWzxPGEJSRG4vGDLJnUUqQ==</t>
  </si>
  <si>
    <t>SWzxPGEJSRFeFSm0JdPfLA==</t>
  </si>
  <si>
    <t>BR0hQnVD0eAx8BL6hAwx9A==</t>
  </si>
  <si>
    <t>BR0hQnVD0eCF/3M24YwulQ==</t>
  </si>
  <si>
    <t>BR0hQnVD0eDK3Tgwcd21TA==</t>
  </si>
  <si>
    <t>BR0hQnVD0eAsLynrEGz1bA==</t>
  </si>
  <si>
    <t>BR0hQnVD0eAWpfg7J+UGEw==</t>
  </si>
  <si>
    <t>BR0hQnVD0eDEvgLBomgDhQ==</t>
  </si>
  <si>
    <t>bWvR0PxR1mEx8BL6hAwx9A==</t>
  </si>
  <si>
    <t>bWvR0PxR1mGF/3M24YwulQ==</t>
  </si>
  <si>
    <t>bWvR0PxR1mHK3Tgwcd21TA==</t>
  </si>
  <si>
    <t>bWvR0PxR1mEsLynrEGz1bA==</t>
  </si>
  <si>
    <t>bWvR0PxR1mF7aw1HrlRZJg==</t>
  </si>
  <si>
    <t>bWvR0PxR1mEWpfg7J+UGEw==</t>
  </si>
  <si>
    <t>bWvR0PxR1mHEvgLBomgDhQ==</t>
  </si>
  <si>
    <t>bWvR0PxR1mGZ6cJodBiMcA==</t>
  </si>
  <si>
    <t>bWvR0PxR1mG4vGDLJnUUqQ==</t>
  </si>
  <si>
    <t>bWvR0PxR1mFeFSm0JdPfLA==</t>
  </si>
  <si>
    <t>MVhPkcuLk9kx8BL6hAwx9A==</t>
  </si>
  <si>
    <t>MVhPkcuLk9mF/3M24YwulQ==</t>
  </si>
  <si>
    <t>MVhPkcuLk9nK3Tgwcd21TA==</t>
  </si>
  <si>
    <t>MVhPkcuLk9ksLynrEGz1bA==</t>
  </si>
  <si>
    <t>MVhPkcuLk9l7aw1HrlRZJg==</t>
  </si>
  <si>
    <t>MVhPkcuLk9kWpfg7J+UGEw==</t>
  </si>
  <si>
    <t>MVhPkcuLk9nEvgLBomgDhQ==</t>
  </si>
  <si>
    <t>MVhPkcuLk9mZ6cJodBiMcA==</t>
  </si>
  <si>
    <t>MVhPkcuLk9m4vGDLJnUUqQ==</t>
  </si>
  <si>
    <t>MVhPkcuLk9leFSm0JdPfLA==</t>
  </si>
  <si>
    <t>bftkjYyFvi4x8BL6hAwx9A==</t>
  </si>
  <si>
    <t>bftkjYyFvi6F/3M24YwulQ==</t>
  </si>
  <si>
    <t>bftkjYyFvi7K3Tgwcd21TA==</t>
  </si>
  <si>
    <t>bftkjYyFvi4sLynrEGz1bA==</t>
  </si>
  <si>
    <t>bftkjYyFvi57aw1HrlRZJg==</t>
  </si>
  <si>
    <t>bftkjYyFvi4Wpfg7J+UGEw==</t>
  </si>
  <si>
    <t>bftkjYyFvi7EvgLBomgDhQ==</t>
  </si>
  <si>
    <t>bftkjYyFvi6Z6cJodBiMcA==</t>
  </si>
  <si>
    <t>bftkjYyFvi64vGDLJnUUqQ==</t>
  </si>
  <si>
    <t>bftkjYyFvi5eFSm0JdPfLA==</t>
  </si>
  <si>
    <t>MK7+fhMhCVkx8BL6hAwx9A==</t>
  </si>
  <si>
    <t>MK7+fhMhCVmF/3M24YwulQ==</t>
  </si>
  <si>
    <t>MK7+fhMhCVnK3Tgwcd21TA==</t>
  </si>
  <si>
    <t>MK7+fhMhCVksLynrEGz1bA==</t>
  </si>
  <si>
    <t>MK7+fhMhCVl7aw1HrlRZJg==</t>
  </si>
  <si>
    <t>MK7+fhMhCVkWpfg7J+UGEw==</t>
  </si>
  <si>
    <t>MK7+fhMhCVmZ6cJodBiMcA==</t>
  </si>
  <si>
    <t>MK7+fhMhCVm4vGDLJnUUqQ==</t>
  </si>
  <si>
    <t>MK7+fhMhCVleFSm0JdPfLA==</t>
  </si>
  <si>
    <t>ijPH5DnatUIx8BL6hAwx9A==</t>
  </si>
  <si>
    <t>ijPH5DnatUKF/3M24YwulQ==</t>
  </si>
  <si>
    <t>ijPH5DnatULK3Tgwcd21TA==</t>
  </si>
  <si>
    <t>2q1oGrTDaNDK3Tgwcd21TA==</t>
  </si>
  <si>
    <t>2q1oGrTDaNAsLynrEGz1bA==</t>
  </si>
  <si>
    <t>2q1oGrTDaNB7aw1HrlRZJg==</t>
  </si>
  <si>
    <t>2q1oGrTDaNAWpfg7J+UGEw==</t>
  </si>
  <si>
    <t>2q1oGrTDaNDEvgLBomgDhQ==</t>
  </si>
  <si>
    <t>2q1oGrTDaNCZ6cJodBiMcA==</t>
  </si>
  <si>
    <t>2q1oGrTDaNC4vGDLJnUUqQ==</t>
  </si>
  <si>
    <t>2q1oGrTDaNBeFSm0JdPfLA==</t>
  </si>
  <si>
    <t>YXeDOdmeNu4x8BL6hAwx9A==</t>
  </si>
  <si>
    <t>YXeDOdmeNu6F/3M24YwulQ==</t>
  </si>
  <si>
    <t>YXeDOdmeNu7K3Tgwcd21TA==</t>
  </si>
  <si>
    <t>YXeDOdmeNu4sLynrEGz1bA==</t>
  </si>
  <si>
    <t>YXeDOdmeNu57aw1HrlRZJg==</t>
  </si>
  <si>
    <t>YXeDOdmeNu4Wpfg7J+UGEw==</t>
  </si>
  <si>
    <t>YXeDOdmeNu7EvgLBomgDhQ==</t>
  </si>
  <si>
    <t>YXeDOdmeNu6Z6cJodBiMcA==</t>
  </si>
  <si>
    <t>YXeDOdmeNu64vGDLJnUUqQ==</t>
  </si>
  <si>
    <t>YXeDOdmeNu5eFSm0JdPfLA==</t>
  </si>
  <si>
    <t>2IkHB5gbuSEx8BL6hAwx9A==</t>
  </si>
  <si>
    <t>2IkHB5gbuSGF/3M24YwulQ==</t>
  </si>
  <si>
    <t>2IkHB5gbuSHK3Tgwcd21TA==</t>
  </si>
  <si>
    <t>2IkHB5gbuSEsLynrEGz1bA==</t>
  </si>
  <si>
    <t>2IkHB5gbuSF7aw1HrlRZJg==</t>
  </si>
  <si>
    <t>2IkHB5gbuSEWpfg7J+UGEw==</t>
  </si>
  <si>
    <t>2IkHB5gbuSHEvgLBomgDhQ==</t>
  </si>
  <si>
    <t>2IkHB5gbuSGZ6cJodBiMcA==</t>
  </si>
  <si>
    <t>2IkHB5gbuSG4vGDLJnUUqQ==</t>
  </si>
  <si>
    <t>2IkHB5gbuSFeFSm0JdPfLA==</t>
  </si>
  <si>
    <t>53Ugfe/5jIox8BL6hAwx9A==</t>
  </si>
  <si>
    <t>53Ugfe/5jIqF/3M24YwulQ==</t>
  </si>
  <si>
    <t>53Ugfe/5jIrK3Tgwcd21TA==</t>
  </si>
  <si>
    <t>53Ugfe/5jIosLynrEGz1bA==</t>
  </si>
  <si>
    <t>53Ugfe/5jIp7aw1HrlRZJg==</t>
  </si>
  <si>
    <t>53Ugfe/5jIoWpfg7J+UGEw==</t>
  </si>
  <si>
    <t>53Ugfe/5jIrEvgLBomgDhQ==</t>
  </si>
  <si>
    <t>53Ugfe/5jIqZ6cJodBiMcA==</t>
  </si>
  <si>
    <t>53Ugfe/5jIpeFSm0JdPfLA==</t>
  </si>
  <si>
    <t>AYaVGGNFPkEx8BL6hAwx9A==</t>
  </si>
  <si>
    <t>AYaVGGNFPkGF/3M24YwulQ==</t>
  </si>
  <si>
    <t>AYaVGGNFPkHK3Tgwcd21TA==</t>
  </si>
  <si>
    <t>AYaVGGNFPkEsLynrEGz1bA==</t>
  </si>
  <si>
    <t>AYaVGGNFPkF7aw1HrlRZJg==</t>
  </si>
  <si>
    <t>IgMYniIBH2uZ6cJodBiMcA==</t>
  </si>
  <si>
    <t>IgMYniIBH2u4vGDLJnUUqQ==</t>
  </si>
  <si>
    <t>IgMYniIBH2teFSm0JdPfLA==</t>
  </si>
  <si>
    <t>8EDt+pPSljQx8BL6hAwx9A==</t>
  </si>
  <si>
    <t>8EDt+pPSljSF/3M24YwulQ==</t>
  </si>
  <si>
    <t>8EDt+pPSljTK3Tgwcd21TA==</t>
  </si>
  <si>
    <t>8EDt+pPSljQsLynrEGz1bA==</t>
  </si>
  <si>
    <t>8EDt+pPSljR7aw1HrlRZJg==</t>
  </si>
  <si>
    <t>8EDt+pPSljQWpfg7J+UGEw==</t>
  </si>
  <si>
    <t>8EDt+pPSljTEvgLBomgDhQ==</t>
  </si>
  <si>
    <t>8EDt+pPSljSZ6cJodBiMcA==</t>
  </si>
  <si>
    <t>8EDt+pPSljS4vGDLJnUUqQ==</t>
  </si>
  <si>
    <t>8EDt+pPSljReFSm0JdPfLA==</t>
  </si>
  <si>
    <t>oFSiY1TrEyEx8BL6hAwx9A==</t>
  </si>
  <si>
    <t>oFSiY1TrEyGF/3M24YwulQ==</t>
  </si>
  <si>
    <t>oFSiY1TrEyHK3Tgwcd21TA==</t>
  </si>
  <si>
    <t>oFSiY1TrEyEsLynrEGz1bA==</t>
  </si>
  <si>
    <t>oFSiY1TrEyF7aw1HrlRZJg==</t>
  </si>
  <si>
    <t>oFSiY1TrEyEWpfg7J+UGEw==</t>
  </si>
  <si>
    <t>oFSiY1TrEyHEvgLBomgDhQ==</t>
  </si>
  <si>
    <t>oFSiY1TrEyGZ6cJodBiMcA==</t>
  </si>
  <si>
    <t>oFSiY1TrEyG4vGDLJnUUqQ==</t>
  </si>
  <si>
    <t>oFSiY1TrEyFeFSm0JdPfLA==</t>
  </si>
  <si>
    <t>UaBH8KV61RUx8BL6hAwx9A==</t>
  </si>
  <si>
    <t>UaBH8KV61RWF/3M24YwulQ==</t>
  </si>
  <si>
    <t>UaBH8KV61RXK3Tgwcd21TA==</t>
  </si>
  <si>
    <t>UaBH8KV61RUsLynrEGz1bA==</t>
  </si>
  <si>
    <t>UaBH8KV61RV7aw1HrlRZJg==</t>
  </si>
  <si>
    <t>UaBH8KV61RUWpfg7J+UGEw==</t>
  </si>
  <si>
    <t>UaBH8KV61RXEvgLBomgDhQ==</t>
  </si>
  <si>
    <t>UaBH8KV61RWZ6cJodBiMcA==</t>
  </si>
  <si>
    <t>UaBH8KV61RW4vGDLJnUUqQ==</t>
  </si>
  <si>
    <t>UaBH8KV61RVeFSm0JdPfLA==</t>
  </si>
  <si>
    <t>DkTpDNfqeAEx8BL6hAwx9A==</t>
  </si>
  <si>
    <t>DkTpDNfqeAGF/3M24YwulQ==</t>
  </si>
  <si>
    <t>DkTpDNfqeAHK3Tgwcd21TA==</t>
  </si>
  <si>
    <t>DkTpDNfqeAF7aw1HrlRZJg==</t>
  </si>
  <si>
    <t>DkTpDNfqeAEWpfg7J+UGEw==</t>
  </si>
  <si>
    <t>DkTpDNfqeAHEvgLBomgDhQ==</t>
  </si>
  <si>
    <t>DkTpDNfqeAGZ6cJodBiMcA==</t>
  </si>
  <si>
    <t>DkTpDNfqeAG4vGDLJnUUqQ==</t>
  </si>
  <si>
    <t>DkTpDNfqeAFeFSm0JdPfLA==</t>
  </si>
  <si>
    <t>P5KkRoX3vXEx8BL6hAwx9A==</t>
  </si>
  <si>
    <t>P5KkRoX3vXGF/3M24YwulQ==</t>
  </si>
  <si>
    <t>P5KkRoX3vXHK3Tgwcd21TA==</t>
  </si>
  <si>
    <t>P5KkRoX3vXEsLynrEGz1bA==</t>
  </si>
  <si>
    <t>P5KkRoX3vXF7aw1HrlRZJg==</t>
  </si>
  <si>
    <t>P5KkRoX3vXEWpfg7J+UGEw==</t>
  </si>
  <si>
    <t>P5KkRoX3vXHEvgLBomgDhQ==</t>
  </si>
  <si>
    <t>P5KkRoX3vXGZ6cJodBiMcA==</t>
  </si>
  <si>
    <t>P5KkRoX3vXG4vGDLJnUUqQ==</t>
  </si>
  <si>
    <t>P5KkRoX3vXFeFSm0JdPfLA==</t>
  </si>
  <si>
    <t>ETw1UhVnGUYx8BL6hAwx9A==</t>
  </si>
  <si>
    <t>ETw1UhVnGUaF/3M24YwulQ==</t>
  </si>
  <si>
    <t>ETw1UhVnGUbK3Tgwcd21TA==</t>
  </si>
  <si>
    <t>ETw1UhVnGUYsLynrEGz1bA==</t>
  </si>
  <si>
    <t>ETw1UhVnGUZ7aw1HrlRZJg==</t>
  </si>
  <si>
    <t>ETw1UhVnGUYWpfg7J+UGEw==</t>
  </si>
  <si>
    <t>ETw1UhVnGUbEvgLBomgDhQ==</t>
  </si>
  <si>
    <t>ETw1UhVnGUaZ6cJodBiMcA==</t>
  </si>
  <si>
    <t>ETw1UhVnGUa4vGDLJnUUqQ==</t>
  </si>
  <si>
    <t>ETw1UhVnGUZeFSm0JdPfLA==</t>
  </si>
  <si>
    <t>F/+PamuNBQAx8BL6hAwx9A==</t>
  </si>
  <si>
    <t>F/+PamuNBQCF/3M24YwulQ==</t>
  </si>
  <si>
    <t>F/+PamuNBQDK3Tgwcd21TA==</t>
  </si>
  <si>
    <t>F/+PamuNBQAsLynrEGz1bA==</t>
  </si>
  <si>
    <t>F/+PamuNBQB7aw1HrlRZJg==</t>
  </si>
  <si>
    <t>F/+PamuNBQAWpfg7J+UGEw==</t>
  </si>
  <si>
    <t>F/+PamuNBQDEvgLBomgDhQ==</t>
  </si>
  <si>
    <t>F/+PamuNBQCZ6cJodBiMcA==</t>
  </si>
  <si>
    <t>F/+PamuNBQC4vGDLJnUUqQ==</t>
  </si>
  <si>
    <t>F/+PamuNBQBeFSm0JdPfLA==</t>
  </si>
  <si>
    <t>9N0WYHTy4dwx8BL6hAwx9A==</t>
  </si>
  <si>
    <t>9N0WYHTy4dyF/3M24YwulQ==</t>
  </si>
  <si>
    <t>9N0WYHTy4dzK3Tgwcd21TA==</t>
  </si>
  <si>
    <t>9N0WYHTy4dwsLynrEGz1bA==</t>
  </si>
  <si>
    <t>9N0WYHTy4dx7aw1HrlRZJg==</t>
  </si>
  <si>
    <t>9N0WYHTy4dwWpfg7J+UGEw==</t>
  </si>
  <si>
    <t>9N0WYHTy4dyZ6cJodBiMcA==</t>
  </si>
  <si>
    <t>9N0WYHTy4dy4vGDLJnUUqQ==</t>
  </si>
  <si>
    <t>9N0WYHTy4dxeFSm0JdPfLA==</t>
  </si>
  <si>
    <t>j0tvsnfcPTQx8BL6hAwx9A==</t>
  </si>
  <si>
    <t>j0tvsnfcPTSF/3M24YwulQ==</t>
  </si>
  <si>
    <t>j0tvsnfcPTTK3Tgwcd21TA==</t>
  </si>
  <si>
    <t>3Dy/xhS6ol3K3Tgwcd21TA==</t>
  </si>
  <si>
    <t>3Dy/xhS6ol0sLynrEGz1bA==</t>
  </si>
  <si>
    <t>3Dy/xhS6ol17aw1HrlRZJg==</t>
  </si>
  <si>
    <t>3Dy/xhS6ol0Wpfg7J+UGEw==</t>
  </si>
  <si>
    <t>3Dy/xhS6ol3EvgLBomgDhQ==</t>
  </si>
  <si>
    <t>3Dy/xhS6ol2Z6cJodBiMcA==</t>
  </si>
  <si>
    <t>3Dy/xhS6ol24vGDLJnUUqQ==</t>
  </si>
  <si>
    <t>3Dy/xhS6ol1eFSm0JdPfLA==</t>
  </si>
  <si>
    <t>cGKnMYhHqTkx8BL6hAwx9A==</t>
  </si>
  <si>
    <t>cGKnMYhHqTmF/3M24YwulQ==</t>
  </si>
  <si>
    <t>cGKnMYhHqTnK3Tgwcd21TA==</t>
  </si>
  <si>
    <t>cGKnMYhHqTksLynrEGz1bA==</t>
  </si>
  <si>
    <t>cGKnMYhHqTl7aw1HrlRZJg==</t>
  </si>
  <si>
    <t>cGKnMYhHqTkWpfg7J+UGEw==</t>
  </si>
  <si>
    <t>cGKnMYhHqTnEvgLBomgDhQ==</t>
  </si>
  <si>
    <t>cGKnMYhHqTmZ6cJodBiMcA==</t>
  </si>
  <si>
    <t>cGKnMYhHqTm4vGDLJnUUqQ==</t>
  </si>
  <si>
    <t>cGKnMYhHqTleFSm0JdPfLA==</t>
  </si>
  <si>
    <t>DJCIH9YFXDsx8BL6hAwx9A==</t>
  </si>
  <si>
    <t>DJCIH9YFXDuF/3M24YwulQ==</t>
  </si>
  <si>
    <t>DJCIH9YFXDvK3Tgwcd21TA==</t>
  </si>
  <si>
    <t>DJCIH9YFXDssLynrEGz1bA==</t>
  </si>
  <si>
    <t>DJCIH9YFXDt7aw1HrlRZJg==</t>
  </si>
  <si>
    <t>DJCIH9YFXDsWpfg7J+UGEw==</t>
  </si>
  <si>
    <t>DJCIH9YFXDvEvgLBomgDhQ==</t>
  </si>
  <si>
    <t>DJCIH9YFXDuZ6cJodBiMcA==</t>
  </si>
  <si>
    <t>DJCIH9YFXDu4vGDLJnUUqQ==</t>
  </si>
  <si>
    <t>DJCIH9YFXDteFSm0JdPfLA==</t>
  </si>
  <si>
    <t>XY6IRvTLFWAx8BL6hAwx9A==</t>
  </si>
  <si>
    <t>XY6IRvTLFWCF/3M24YwulQ==</t>
  </si>
  <si>
    <t>XY6IRvTLFWDK3Tgwcd21TA==</t>
  </si>
  <si>
    <t>XY6IRvTLFWAsLynrEGz1bA==</t>
  </si>
  <si>
    <t>XY6IRvTLFWB7aw1HrlRZJg==</t>
  </si>
  <si>
    <t>XY6IRvTLFWAWpfg7J+UGEw==</t>
  </si>
  <si>
    <t>XY6IRvTLFWDEvgLBomgDhQ==</t>
  </si>
  <si>
    <t>XY6IRvTLFWCZ6cJodBiMcA==</t>
  </si>
  <si>
    <t>XY6IRvTLFWBeFSm0JdPfLA==</t>
  </si>
  <si>
    <t>Jl3HMChRQrQx8BL6hAwx9A==</t>
  </si>
  <si>
    <t>Jl3HMChRQrSF/3M24YwulQ==</t>
  </si>
  <si>
    <t>Jl3HMChRQrTK3Tgwcd21TA==</t>
  </si>
  <si>
    <t>Jl3HMChRQrQsLynrEGz1bA==</t>
  </si>
  <si>
    <t>Jl3HMChRQrR7aw1HrlRZJg==</t>
  </si>
  <si>
    <t>DqsAoD/s62XEvgLBomgDhQ==</t>
  </si>
  <si>
    <t>DqsAoD/s62WZ6cJodBiMcA==</t>
  </si>
  <si>
    <t>DqsAoD/s62W4vGDLJnUUqQ==</t>
  </si>
  <si>
    <t>DqsAoD/s62VeFSm0JdPfLA==</t>
  </si>
  <si>
    <t>9ZBd7J0/hjox8BL6hAwx9A==</t>
  </si>
  <si>
    <t>9ZBd7J0/hjqF/3M24YwulQ==</t>
  </si>
  <si>
    <t>9ZBd7J0/hjrK3Tgwcd21TA==</t>
  </si>
  <si>
    <t>9ZBd7J0/hjosLynrEGz1bA==</t>
  </si>
  <si>
    <t>9ZBd7J0/hjp7aw1HrlRZJg==</t>
  </si>
  <si>
    <t>9ZBd7J0/hjoWpfg7J+UGEw==</t>
  </si>
  <si>
    <t>9ZBd7J0/hjrEvgLBomgDhQ==</t>
  </si>
  <si>
    <t>9ZBd7J0/hjqZ6cJodBiMcA==</t>
  </si>
  <si>
    <t>9ZBd7J0/hjq4vGDLJnUUqQ==</t>
  </si>
  <si>
    <t>9ZBd7J0/hjpeFSm0JdPfLA==</t>
  </si>
  <si>
    <t>Wjs1MLv2qaAx8BL6hAwx9A==</t>
  </si>
  <si>
    <t>Wjs1MLv2qaCF/3M24YwulQ==</t>
  </si>
  <si>
    <t>Wjs1MLv2qaDK3Tgwcd21TA==</t>
  </si>
  <si>
    <t>Wjs1MLv2qaAsLynrEGz1bA==</t>
  </si>
  <si>
    <t>Wjs1MLv2qaB7aw1HrlRZJg==</t>
  </si>
  <si>
    <t>Wjs1MLv2qaAWpfg7J+UGEw==</t>
  </si>
  <si>
    <t>Wjs1MLv2qaDEvgLBomgDhQ==</t>
  </si>
  <si>
    <t>Wjs1MLv2qaCZ6cJodBiMcA==</t>
  </si>
  <si>
    <t>Wjs1MLv2qaC4vGDLJnUUqQ==</t>
  </si>
  <si>
    <t>Wjs1MLv2qaBeFSm0JdPfLA==</t>
  </si>
  <si>
    <t>YGUByk6yUSox8BL6hAwx9A==</t>
  </si>
  <si>
    <t>YGUByk6yUSqF/3M24YwulQ==</t>
  </si>
  <si>
    <t>YGUByk6yUSrK3Tgwcd21TA==</t>
  </si>
  <si>
    <t>YGUByk6yUSosLynrEGz1bA==</t>
  </si>
  <si>
    <t>YGUByk6yUSp7aw1HrlRZJg==</t>
  </si>
  <si>
    <t>YGUByk6yUSoWpfg7J+UGEw==</t>
  </si>
  <si>
    <t>YGUByk6yUSrEvgLBomgDhQ==</t>
  </si>
  <si>
    <t>YGUByk6yUSqZ6cJodBiMcA==</t>
  </si>
  <si>
    <t>YGUByk6yUSq4vGDLJnUUqQ==</t>
  </si>
  <si>
    <t>YGUByk6yUSpeFSm0JdPfLA==</t>
  </si>
  <si>
    <t>xw4NXgBW7Akx8BL6hAwx9A==</t>
  </si>
  <si>
    <t>xw4NXgBW7AmF/3M24YwulQ==</t>
  </si>
  <si>
    <t>xw4NXgBW7AksLynrEGz1bA==</t>
  </si>
  <si>
    <t>xw4NXgBW7Al7aw1HrlRZJg==</t>
  </si>
  <si>
    <t>xw4NXgBW7AkWpfg7J+UGEw==</t>
  </si>
  <si>
    <t>xw4NXgBW7AnEvgLBomgDhQ==</t>
  </si>
  <si>
    <t>xw4NXgBW7AmZ6cJodBiMcA==</t>
  </si>
  <si>
    <t>xw4NXgBW7Am4vGDLJnUUqQ==</t>
  </si>
  <si>
    <t>7rUiCtkj8Qox8BL6hAwx9A==</t>
  </si>
  <si>
    <t>7rUiCtkj8QqF/3M24YwulQ==</t>
  </si>
  <si>
    <t>7rUiCtkj8QrK3Tgwcd21TA==</t>
  </si>
  <si>
    <t>7rUiCtkj8QosLynrEGz1bA==</t>
  </si>
  <si>
    <t>7rUiCtkj8Qp7aw1HrlRZJg==</t>
  </si>
  <si>
    <t>7rUiCtkj8QoWpfg7J+UGEw==</t>
  </si>
  <si>
    <t>7rUiCtkj8QrEvgLBomgDhQ==</t>
  </si>
  <si>
    <t>7rUiCtkj8QqZ6cJodBiMcA==</t>
  </si>
  <si>
    <t>7rUiCtkj8Qq4vGDLJnUUqQ==</t>
  </si>
  <si>
    <t>7rUiCtkj8QpeFSm0JdPfLA==</t>
  </si>
  <si>
    <t>a2LDtaEDDfwx8BL6hAwx9A==</t>
  </si>
  <si>
    <t>a2LDtaEDDfyF/3M24YwulQ==</t>
  </si>
  <si>
    <t>a2LDtaEDDfzK3Tgwcd21TA==</t>
  </si>
  <si>
    <t>a2LDtaEDDfwsLynrEGz1bA==</t>
  </si>
  <si>
    <t>a2LDtaEDDfx7aw1HrlRZJg==</t>
  </si>
  <si>
    <t>a2LDtaEDDfwWpfg7J+UGEw==</t>
  </si>
  <si>
    <t>a2LDtaEDDfzEvgLBomgDhQ==</t>
  </si>
  <si>
    <t>a2LDtaEDDfyZ6cJodBiMcA==</t>
  </si>
  <si>
    <t>a2LDtaEDDfy4vGDLJnUUqQ==</t>
  </si>
  <si>
    <t>a2LDtaEDDfxeFSm0JdPfLA==</t>
  </si>
  <si>
    <t>NbMC+8ZPg7Ux8BL6hAwx9A==</t>
  </si>
  <si>
    <t>NbMC+8ZPg7WF/3M24YwulQ==</t>
  </si>
  <si>
    <t>NbMC+8ZPg7XK3Tgwcd21TA==</t>
  </si>
  <si>
    <t>NbMC+8ZPg7UsLynrEGz1bA==</t>
  </si>
  <si>
    <t>NbMC+8ZPg7V7aw1HrlRZJg==</t>
  </si>
  <si>
    <t>NbMC+8ZPg7UWpfg7J+UGEw==</t>
  </si>
  <si>
    <t>NbMC+8ZPg7XEvgLBomgDhQ==</t>
  </si>
  <si>
    <t>NbMC+8ZPg7WZ6cJodBiMcA==</t>
  </si>
  <si>
    <t>NbMC+8ZPg7W4vGDLJnUUqQ==</t>
  </si>
  <si>
    <t>NbMC+8ZPg7VeFSm0JdPfLA==</t>
  </si>
  <si>
    <t>/eCFm27EPUcx8BL6hAwx9A==</t>
  </si>
  <si>
    <t>/eCFm27EPUeF/3M24YwulQ==</t>
  </si>
  <si>
    <t>/eCFm27EPUfK3Tgwcd21TA==</t>
  </si>
  <si>
    <t>/eCFm27EPUcsLynrEGz1bA==</t>
  </si>
  <si>
    <t>/eCFm27EPUd7aw1HrlRZJg==</t>
  </si>
  <si>
    <t>/eCFm27EPUcWpfg7J+UGEw==</t>
  </si>
  <si>
    <t>/eCFm27EPUeZ6cJodBiMcA==</t>
  </si>
  <si>
    <t>/eCFm27EPUe4vGDLJnUUqQ==</t>
  </si>
  <si>
    <t>/eCFm27EPUdeFSm0JdPfLA==</t>
  </si>
  <si>
    <t>BPZxDqYzQlMx8BL6hAwx9A==</t>
  </si>
  <si>
    <t>BPZxDqYzQlOF/3M24YwulQ==</t>
  </si>
  <si>
    <t>BPZxDqYzQlPK3Tgwcd21TA==</t>
  </si>
  <si>
    <t>Y62bQLAsJtPK3Tgwcd21TA==</t>
  </si>
  <si>
    <t>Y62bQLAsJtMsLynrEGz1bA==</t>
  </si>
  <si>
    <t>Y62bQLAsJtN7aw1HrlRZJg==</t>
  </si>
  <si>
    <t>Y62bQLAsJtMWpfg7J+UGEw==</t>
  </si>
  <si>
    <t>Y62bQLAsJtPEvgLBomgDhQ==</t>
  </si>
  <si>
    <t>Y62bQLAsJtOZ6cJodBiMcA==</t>
  </si>
  <si>
    <t>Y62bQLAsJtO4vGDLJnUUqQ==</t>
  </si>
  <si>
    <t>Y62bQLAsJtNeFSm0JdPfLA==</t>
  </si>
  <si>
    <t>rrq/oImlrFQx8BL6hAwx9A==</t>
  </si>
  <si>
    <t>rrq/oImlrFSF/3M24YwulQ==</t>
  </si>
  <si>
    <t>rrq/oImlrFTK3Tgwcd21TA==</t>
  </si>
  <si>
    <t>rrq/oImlrFQsLynrEGz1bA==</t>
  </si>
  <si>
    <t>rrq/oImlrFR7aw1HrlRZJg==</t>
  </si>
  <si>
    <t>rrq/oImlrFQWpfg7J+UGEw==</t>
  </si>
  <si>
    <t>rrq/oImlrFTEvgLBomgDhQ==</t>
  </si>
  <si>
    <t>rrq/oImlrFSZ6cJodBiMcA==</t>
  </si>
  <si>
    <t>rrq/oImlrFS4vGDLJnUUqQ==</t>
  </si>
  <si>
    <t>rrq/oImlrFReFSm0JdPfLA==</t>
  </si>
  <si>
    <t>JZ/OcFsb93gx8BL6hAwx9A==</t>
  </si>
  <si>
    <t>JZ/OcFsb93iF/3M24YwulQ==</t>
  </si>
  <si>
    <t>JZ/OcFsb93jK3Tgwcd21TA==</t>
  </si>
  <si>
    <t>JZ/OcFsb93gsLynrEGz1bA==</t>
  </si>
  <si>
    <t>JZ/OcFsb93h7aw1HrlRZJg==</t>
  </si>
  <si>
    <t>JZ/OcFsb93gWpfg7J+UGEw==</t>
  </si>
  <si>
    <t>JZ/OcFsb93jEvgLBomgDhQ==</t>
  </si>
  <si>
    <t>JZ/OcFsb93iZ6cJodBiMcA==</t>
  </si>
  <si>
    <t>JZ/OcFsb93i4vGDLJnUUqQ==</t>
  </si>
  <si>
    <t>JZ/OcFsb93heFSm0JdPfLA==</t>
  </si>
  <si>
    <t>NNeb09Iz8vox8BL6hAwx9A==</t>
  </si>
  <si>
    <t>NNeb09Iz8vqF/3M24YwulQ==</t>
  </si>
  <si>
    <t>NNeb09Iz8vrK3Tgwcd21TA==</t>
  </si>
  <si>
    <t>NNeb09Iz8vosLynrEGz1bA==</t>
  </si>
  <si>
    <t>NNeb09Iz8vp7aw1HrlRZJg==</t>
  </si>
  <si>
    <t>NNeb09Iz8voWpfg7J+UGEw==</t>
  </si>
  <si>
    <t>NNeb09Iz8vrEvgLBomgDhQ==</t>
  </si>
  <si>
    <t>NNeb09Iz8vqZ6cJodBiMcA==</t>
  </si>
  <si>
    <t>NNeb09Iz8vpeFSm0JdPfLA==</t>
  </si>
  <si>
    <t>+X7gi/jwy8Ux8BL6hAwx9A==</t>
  </si>
  <si>
    <t>+X7gi/jwy8WF/3M24YwulQ==</t>
  </si>
  <si>
    <t>+X7gi/jwy8XK3Tgwcd21TA==</t>
  </si>
  <si>
    <t>+X7gi/jwy8UsLynrEGz1bA==</t>
  </si>
  <si>
    <t>+X7gi/jwy8V7aw1HrlRZJg==</t>
  </si>
  <si>
    <t>1EZiLPR7wriZ6cJodBiMcA==</t>
  </si>
  <si>
    <t>1EZiLPR7wri4vGDLJnUUqQ==</t>
  </si>
  <si>
    <t>1EZiLPR7wrheFSm0JdPfLA==</t>
  </si>
  <si>
    <t>xG5raUX4imwx8BL6hAwx9A==</t>
  </si>
  <si>
    <t>xG5raUX4imyF/3M24YwulQ==</t>
  </si>
  <si>
    <t>xG5raUX4imzK3Tgwcd21TA==</t>
  </si>
  <si>
    <t>xG5raUX4imwsLynrEGz1bA==</t>
  </si>
  <si>
    <t>xG5raUX4imx7aw1HrlRZJg==</t>
  </si>
  <si>
    <t>xG5raUX4imwWpfg7J+UGEw==</t>
  </si>
  <si>
    <t>xG5raUX4imzEvgLBomgDhQ==</t>
  </si>
  <si>
    <t>xG5raUX4imyZ6cJodBiMcA==</t>
  </si>
  <si>
    <t>xG5raUX4imy4vGDLJnUUqQ==</t>
  </si>
  <si>
    <t>xG5raUX4imxeFSm0JdPfLA==</t>
  </si>
  <si>
    <t>sEetV1puu/Ux8BL6hAwx9A==</t>
  </si>
  <si>
    <t>sEetV1puu/WF/3M24YwulQ==</t>
  </si>
  <si>
    <t>sEetV1puu/XK3Tgwcd21TA==</t>
  </si>
  <si>
    <t>sEetV1puu/UsLynrEGz1bA==</t>
  </si>
  <si>
    <t>sEetV1puu/V7aw1HrlRZJg==</t>
  </si>
  <si>
    <t>sEetV1puu/UWpfg7J+UGEw==</t>
  </si>
  <si>
    <t>sEetV1puu/XEvgLBomgDhQ==</t>
  </si>
  <si>
    <t>sEetV1puu/WZ6cJodBiMcA==</t>
  </si>
  <si>
    <t>sEetV1puu/W4vGDLJnUUqQ==</t>
  </si>
  <si>
    <t>sEetV1puu/VeFSm0JdPfLA==</t>
  </si>
  <si>
    <t>/CYi5K+K6sIx8BL6hAwx9A==</t>
  </si>
  <si>
    <t>/CYi5K+K6sKF/3M24YwulQ==</t>
  </si>
  <si>
    <t>/CYi5K+K6sLK3Tgwcd21TA==</t>
  </si>
  <si>
    <t>/CYi5K+K6sIsLynrEGz1bA==</t>
  </si>
  <si>
    <t>/CYi5K+K6sJ7aw1HrlRZJg==</t>
  </si>
  <si>
    <t>/CYi5K+K6sIWpfg7J+UGEw==</t>
  </si>
  <si>
    <t>/CYi5K+K6sLEvgLBomgDhQ==</t>
  </si>
  <si>
    <t>/CYi5K+K6sKZ6cJodBiMcA==</t>
  </si>
  <si>
    <t>/CYi5K+K6sK4vGDLJnUUqQ==</t>
  </si>
  <si>
    <t>/CYi5K+K6sJeFSm0JdPfLA==</t>
  </si>
  <si>
    <t>DQj8OzYD/Ygx8BL6hAwx9A==</t>
  </si>
  <si>
    <t>DQj8OzYD/YiF/3M24YwulQ==</t>
  </si>
  <si>
    <t>DQj8OzYD/YjK3Tgwcd21TA==</t>
  </si>
  <si>
    <t>DQj8OzYD/Yh7aw1HrlRZJg==</t>
  </si>
  <si>
    <t>DQj8OzYD/YgWpfg7J+UGEw==</t>
  </si>
  <si>
    <t>DQj8OzYD/YjEvgLBomgDhQ==</t>
  </si>
  <si>
    <t>DQj8OzYD/YiZ6cJodBiMcA==</t>
  </si>
  <si>
    <t>DQj8OzYD/Yi4vGDLJnUUqQ==</t>
  </si>
  <si>
    <t>DQj8OzYD/YheFSm0JdPfLA==</t>
  </si>
  <si>
    <t>JSdvzWcu5W97aw1HrlRZJg==</t>
  </si>
  <si>
    <t>JSdvzWcu5W8Wpfg7J+UGEw==</t>
  </si>
  <si>
    <t>JSdvzWcu5W/EvgLBomgDhQ==</t>
  </si>
  <si>
    <t>JSdvzWcu5W+Z6cJodBiMcA==</t>
  </si>
  <si>
    <t>JSdvzWcu5W+4vGDLJnUUqQ==</t>
  </si>
  <si>
    <t>JSdvzWcu5W9eFSm0JdPfLA==</t>
  </si>
  <si>
    <t>f8qvxtGLNgUx8BL6hAwx9A==</t>
  </si>
  <si>
    <t>f8qvxtGLNgWF/3M24YwulQ==</t>
  </si>
  <si>
    <t>f8qvxtGLNgXK3Tgwcd21TA==</t>
  </si>
  <si>
    <t>f8qvxtGLNgUsLynrEGz1bA==</t>
  </si>
  <si>
    <t>f8qvxtGLNgV7aw1HrlRZJg==</t>
  </si>
  <si>
    <t>f8qvxtGLNgUWpfg7J+UGEw==</t>
  </si>
  <si>
    <t>f8qvxtGLNgXEvgLBomgDhQ==</t>
  </si>
  <si>
    <t>f8qvxtGLNgWZ6cJodBiMcA==</t>
  </si>
  <si>
    <t>f8qvxtGLNgW4vGDLJnUUqQ==</t>
  </si>
  <si>
    <t>f8qvxtGLNgVeFSm0JdPfLA==</t>
  </si>
  <si>
    <t>qeea7cXhM78x8BL6hAwx9A==</t>
  </si>
  <si>
    <t>qeea7cXhM7+F/3M24YwulQ==</t>
  </si>
  <si>
    <t>qeea7cXhM7/K3Tgwcd21TA==</t>
  </si>
  <si>
    <t>qeea7cXhM78sLynrEGz1bA==</t>
  </si>
  <si>
    <t>qeea7cXhM797aw1HrlRZJg==</t>
  </si>
  <si>
    <t>qeea7cXhM78Wpfg7J+UGEw==</t>
  </si>
  <si>
    <t>qeea7cXhM7/EvgLBomgDhQ==</t>
  </si>
  <si>
    <t>qeea7cXhM7+Z6cJodBiMcA==</t>
  </si>
  <si>
    <t>qeea7cXhM7+4vGDLJnUUqQ==</t>
  </si>
  <si>
    <t>qeea7cXhM79eFSm0JdPfLA==</t>
  </si>
  <si>
    <t>J3VY4v5spfwx8BL6hAwx9A==</t>
  </si>
  <si>
    <t>J3VY4v5spfyF/3M24YwulQ==</t>
  </si>
  <si>
    <t>J3VY4v5spfzK3Tgwcd21TA==</t>
  </si>
  <si>
    <t>J3VY4v5spfwsLynrEGz1bA==</t>
  </si>
  <si>
    <t>J3VY4v5spfx7aw1HrlRZJg==</t>
  </si>
  <si>
    <t>J3VY4v5spfwWpfg7J+UGEw==</t>
  </si>
  <si>
    <t>J3VY4v5spfzEvgLBomgDhQ==</t>
  </si>
  <si>
    <t>J3VY4v5spfyZ6cJodBiMcA==</t>
  </si>
  <si>
    <t>J3VY4v5spfy4vGDLJnUUqQ==</t>
  </si>
  <si>
    <t>J3VY4v5spfxeFSm0JdPfLA==</t>
  </si>
  <si>
    <t>hDi6o3uiTryF/3M24YwulQ==</t>
  </si>
  <si>
    <t>hDi6o3uiTrzK3Tgwcd21TA==</t>
  </si>
  <si>
    <t>hDi6o3uiTrwsLynrEGz1bA==</t>
  </si>
  <si>
    <t>hDi6o3uiTrx7aw1HrlRZJg==</t>
  </si>
  <si>
    <t>hDi6o3uiTrwWpfg7J+UGEw==</t>
  </si>
  <si>
    <t>hDi6o3uiTrzEvgLBomgDhQ==</t>
  </si>
  <si>
    <t>3uEvJoVQYtjEvgLBomgDhQ==</t>
  </si>
  <si>
    <t>3uEvJoVQYtiZ6cJodBiMcA==</t>
  </si>
  <si>
    <t>3uEvJoVQYti4vGDLJnUUqQ==</t>
  </si>
  <si>
    <t>3uEvJoVQYtheFSm0JdPfLA==</t>
  </si>
  <si>
    <t>J5KOlthcCLYx8BL6hAwx9A==</t>
  </si>
  <si>
    <t>J5KOlthcCLaF/3M24YwulQ==</t>
  </si>
  <si>
    <t>J5KOlthcCLbK3Tgwcd21TA==</t>
  </si>
  <si>
    <t>J5KOlthcCLYsLynrEGz1bA==</t>
  </si>
  <si>
    <t>J5KOlthcCLZ7aw1HrlRZJg==</t>
  </si>
  <si>
    <t>J5KOlthcCLYWpfg7J+UGEw==</t>
  </si>
  <si>
    <t>J5KOlthcCLbEvgLBomgDhQ==</t>
  </si>
  <si>
    <t>J5KOlthcCLaZ6cJodBiMcA==</t>
  </si>
  <si>
    <t>J5KOlthcCLa4vGDLJnUUqQ==</t>
  </si>
  <si>
    <t>J5KOlthcCLZeFSm0JdPfLA==</t>
  </si>
  <si>
    <t>KM90gJYwkFQx8BL6hAwx9A==</t>
  </si>
  <si>
    <t>KM90gJYwkFSF/3M24YwulQ==</t>
  </si>
  <si>
    <t>KM90gJYwkFTK3Tgwcd21TA==</t>
  </si>
  <si>
    <t>KM90gJYwkFQsLynrEGz1bA==</t>
  </si>
  <si>
    <t>KM90gJYwkFR7aw1HrlRZJg==</t>
  </si>
  <si>
    <t>KM90gJYwkFQWpfg7J+UGEw==</t>
  </si>
  <si>
    <t>KM90gJYwkFTEvgLBomgDhQ==</t>
  </si>
  <si>
    <t>KM90gJYwkFSZ6cJodBiMcA==</t>
  </si>
  <si>
    <t>KM90gJYwkFS4vGDLJnUUqQ==</t>
  </si>
  <si>
    <t>KM90gJYwkFReFSm0JdPfLA==</t>
  </si>
  <si>
    <t>KKgKwdgXPN8x8BL6hAwx9A==</t>
  </si>
  <si>
    <t>KKgKwdgXPN+F/3M24YwulQ==</t>
  </si>
  <si>
    <t>KKgKwdgXPN/K3Tgwcd21TA==</t>
  </si>
  <si>
    <t>KKgKwdgXPN8sLynrEGz1bA==</t>
  </si>
  <si>
    <t>KKgKwdgXPN97aw1HrlRZJg==</t>
  </si>
  <si>
    <t>KKgKwdgXPN8Wpfg7J+UGEw==</t>
  </si>
  <si>
    <t>KKgKwdgXPN/EvgLBomgDhQ==</t>
  </si>
  <si>
    <t>KKgKwdgXPN+Z6cJodBiMcA==</t>
  </si>
  <si>
    <t>KKgKwdgXPN+4vGDLJnUUqQ==</t>
  </si>
  <si>
    <t>KKgKwdgXPN9eFSm0JdPfLA==</t>
  </si>
  <si>
    <t>WKgJIrjnDeAx8BL6hAwx9A==</t>
  </si>
  <si>
    <t>WKgJIrjnDeCF/3M24YwulQ==</t>
  </si>
  <si>
    <t>WKgJIrjnDeAsLynrEGz1bA==</t>
  </si>
  <si>
    <t>WKgJIrjnDeB7aw1HrlRZJg==</t>
  </si>
  <si>
    <t>WKgJIrjnDeAWpfg7J+UGEw==</t>
  </si>
  <si>
    <t>WKgJIrjnDeDEvgLBomgDhQ==</t>
  </si>
  <si>
    <t>WKgJIrjnDeCZ6cJodBiMcA==</t>
  </si>
  <si>
    <t>WKgJIrjnDeC4vGDLJnUUqQ==</t>
  </si>
  <si>
    <t>1tA8KQL3EqOF/3M24YwulQ==</t>
  </si>
  <si>
    <t>1tA8KQL3EqPK3Tgwcd21TA==</t>
  </si>
  <si>
    <t>1tA8KQL3EqMsLynrEGz1bA==</t>
  </si>
  <si>
    <t>1tA8KQL3EqN7aw1HrlRZJg==</t>
  </si>
  <si>
    <t>1tA8KQL3EqMWpfg7J+UGEw==</t>
  </si>
  <si>
    <t>1tA8KQL3EqPEvgLBomgDhQ==</t>
  </si>
  <si>
    <t>1tA8KQL3EqOZ6cJodBiMcA==</t>
  </si>
  <si>
    <t>1tA8KQL3EqO4vGDLJnUUqQ==</t>
  </si>
  <si>
    <t>1tA8KQL3EqNeFSm0JdPfLA==</t>
  </si>
  <si>
    <t>MoV6CTazKuAx8BL6hAwx9A==</t>
  </si>
  <si>
    <t>MoV6CTazKuCF/3M24YwulQ==</t>
  </si>
  <si>
    <t>MoV6CTazKuDK3Tgwcd21TA==</t>
  </si>
  <si>
    <t>MoV6CTazKuAsLynrEGz1bA==</t>
  </si>
  <si>
    <t>MoV6CTazKuB7aw1HrlRZJg==</t>
  </si>
  <si>
    <t>MoV6CTazKuAWpfg7J+UGEw==</t>
  </si>
  <si>
    <t>MoV6CTazKuDEvgLBomgDhQ==</t>
  </si>
  <si>
    <t>MoV6CTazKuCZ6cJodBiMcA==</t>
  </si>
  <si>
    <t>MoV6CTazKuC4vGDLJnUUqQ==</t>
  </si>
  <si>
    <t>MoV6CTazKuBeFSm0JdPfLA==</t>
  </si>
  <si>
    <t>fu/P+mbt4uox8BL6hAwx9A==</t>
  </si>
  <si>
    <t>fu/P+mbt4uqF/3M24YwulQ==</t>
  </si>
  <si>
    <t>fu/P+mbt4urK3Tgwcd21TA==</t>
  </si>
  <si>
    <t>fu/P+mbt4uosLynrEGz1bA==</t>
  </si>
  <si>
    <t>fu/P+mbt4up7aw1HrlRZJg==</t>
  </si>
  <si>
    <t>fu/P+mbt4uoWpfg7J+UGEw==</t>
  </si>
  <si>
    <t>fu/P+mbt4urEvgLBomgDhQ==</t>
  </si>
  <si>
    <t>fu/P+mbt4uqZ6cJodBiMcA==</t>
  </si>
  <si>
    <t>fu/P+mbt4uq4vGDLJnUUqQ==</t>
  </si>
  <si>
    <t>fu/P+mbt4upeFSm0JdPfLA==</t>
  </si>
  <si>
    <t>ogqaxtF+vZEx8BL6hAwx9A==</t>
  </si>
  <si>
    <t>ogqaxtF+vZGF/3M24YwulQ==</t>
  </si>
  <si>
    <t>ogqaxtF+vZHK3Tgwcd21TA==</t>
  </si>
  <si>
    <t>ogqaxtF+vZEsLynrEGz1bA==</t>
  </si>
  <si>
    <t>ogqaxtF+vZF7aw1HrlRZJg==</t>
  </si>
  <si>
    <t>ogqaxtF+vZEWpfg7J+UGEw==</t>
  </si>
  <si>
    <t>ogqaxtF+vZHEvgLBomgDhQ==</t>
  </si>
  <si>
    <t>ogqaxtF+vZG4vGDLJnUUqQ==</t>
  </si>
  <si>
    <t>ogqaxtF+vZFeFSm0JdPfLA==</t>
  </si>
  <si>
    <t>iybA7ciG+Zcx8BL6hAwx9A==</t>
  </si>
  <si>
    <t>iybA7ciG+ZeF/3M24YwulQ==</t>
  </si>
  <si>
    <t>iybA7ciG+ZfK3Tgwcd21TA==</t>
  </si>
  <si>
    <t>iybA7ciG+ZcsLynrEGz1bA==</t>
  </si>
  <si>
    <t>Sdtm7OJb9WXK3Tgwcd21TA==</t>
  </si>
  <si>
    <t>Sdtm7OJb9WUsLynrEGz1bA==</t>
  </si>
  <si>
    <t>Sdtm7OJb9WV7aw1HrlRZJg==</t>
  </si>
  <si>
    <t>Sdtm7OJb9WUWpfg7J+UGEw==</t>
  </si>
  <si>
    <t>Sdtm7OJb9WXEvgLBomgDhQ==</t>
  </si>
  <si>
    <t>Sdtm7OJb9WWZ6cJodBiMcA==</t>
  </si>
  <si>
    <t>Sdtm7OJb9WW4vGDLJnUUqQ==</t>
  </si>
  <si>
    <t>Sdtm7OJb9WVeFSm0JdPfLA==</t>
  </si>
  <si>
    <t>ScW7o6Z2ZBMx8BL6hAwx9A==</t>
  </si>
  <si>
    <t>ScW7o6Z2ZBOF/3M24YwulQ==</t>
  </si>
  <si>
    <t>ScW7o6Z2ZBPK3Tgwcd21TA==</t>
  </si>
  <si>
    <t>ScW7o6Z2ZBMsLynrEGz1bA==</t>
  </si>
  <si>
    <t>ScW7o6Z2ZBN7aw1HrlRZJg==</t>
  </si>
  <si>
    <t>ScW7o6Z2ZBMWpfg7J+UGEw==</t>
  </si>
  <si>
    <t>ScW7o6Z2ZBPEvgLBomgDhQ==</t>
  </si>
  <si>
    <t>ScW7o6Z2ZBOZ6cJodBiMcA==</t>
  </si>
  <si>
    <t>ScW7o6Z2ZBO4vGDLJnUUqQ==</t>
  </si>
  <si>
    <t>a7+1HLYo/CIx8BL6hAwx9A==</t>
  </si>
  <si>
    <t>a7+1HLYo/CKF/3M24YwulQ==</t>
  </si>
  <si>
    <t>a7+1HLYo/CLK3Tgwcd21TA==</t>
  </si>
  <si>
    <t>a7+1HLYo/CIsLynrEGz1bA==</t>
  </si>
  <si>
    <t>a7+1HLYo/CJ7aw1HrlRZJg==</t>
  </si>
  <si>
    <t>a7+1HLYo/CIWpfg7J+UGEw==</t>
  </si>
  <si>
    <t>grNuWjdpH48sLynrEGz1bA==</t>
  </si>
  <si>
    <t>grNuWjdpH497aw1HrlRZJg==</t>
  </si>
  <si>
    <t>grNuWjdpH48Wpfg7J+UGEw==</t>
  </si>
  <si>
    <t>grNuWjdpH4/EvgLBomgDhQ==</t>
  </si>
  <si>
    <t>grNuWjdpH4+Z6cJodBiMcA==</t>
  </si>
  <si>
    <t>grNuWjdpH4+4vGDLJnUUqQ==</t>
  </si>
  <si>
    <t>grNuWjdpH49eFSm0JdPfLA==</t>
  </si>
  <si>
    <t>gppq2R3CM9wx8BL6hAwx9A==</t>
  </si>
  <si>
    <t>gppq2R3CM9yF/3M24YwulQ==</t>
  </si>
  <si>
    <t>gppq2R3CM9zK3Tgwcd21TA==</t>
  </si>
  <si>
    <t>gppq2R3CM9wsLynrEGz1bA==</t>
  </si>
  <si>
    <t>gppq2R3CM9x7aw1HrlRZJg==</t>
  </si>
  <si>
    <t>gppq2R3CM9wWpfg7J+UGEw==</t>
  </si>
  <si>
    <t>gppq2R3CM9zEvgLBomgDhQ==</t>
  </si>
  <si>
    <t>gppq2R3CM9yZ6cJodBiMcA==</t>
  </si>
  <si>
    <t>gppq2R3CM9y4vGDLJnUUqQ==</t>
  </si>
  <si>
    <t>gppq2R3CM9xeFSm0JdPfLA==</t>
  </si>
  <si>
    <t>Sdtm7OJb9WUx8BL6hAwx9A==</t>
  </si>
  <si>
    <t>Sdtm7OJb9WWF/3M24YwulQ==</t>
  </si>
  <si>
    <t>6vDk0DJI0Um4vGDLJnUUqQ==</t>
  </si>
  <si>
    <t>6vDk0DJI0UleFSm0JdPfLA==</t>
  </si>
  <si>
    <t>K77/nCmPz7kx8BL6hAwx9A==</t>
  </si>
  <si>
    <t>K77/nCmPz7mF/3M24YwulQ==</t>
  </si>
  <si>
    <t>K77/nCmPz7nK3Tgwcd21TA==</t>
  </si>
  <si>
    <t>K77/nCmPz7ksLynrEGz1bA==</t>
  </si>
  <si>
    <t>K77/nCmPz7l7aw1HrlRZJg==</t>
  </si>
  <si>
    <t>K77/nCmPz7kWpfg7J+UGEw==</t>
  </si>
  <si>
    <t>K77/nCmPz7nEvgLBomgDhQ==</t>
  </si>
  <si>
    <t>K77/nCmPz7mZ6cJodBiMcA==</t>
  </si>
  <si>
    <t>K77/nCmPz7m4vGDLJnUUqQ==</t>
  </si>
  <si>
    <t>K77/nCmPz7leFSm0JdPfLA==</t>
  </si>
  <si>
    <t>/xjp2vMijtwx8BL6hAwx9A==</t>
  </si>
  <si>
    <t>/xjp2vMijtyF/3M24YwulQ==</t>
  </si>
  <si>
    <t>/xjp2vMijtzK3Tgwcd21TA==</t>
  </si>
  <si>
    <t>/xjp2vMijtwsLynrEGz1bA==</t>
  </si>
  <si>
    <t>/xjp2vMijtx7aw1HrlRZJg==</t>
  </si>
  <si>
    <t>/xjp2vMijtwWpfg7J+UGEw==</t>
  </si>
  <si>
    <t>/xjp2vMijtzEvgLBomgDhQ==</t>
  </si>
  <si>
    <t>/xjp2vMijtyZ6cJodBiMcA==</t>
  </si>
  <si>
    <t>/xjp2vMijty4vGDLJnUUqQ==</t>
  </si>
  <si>
    <t>/xjp2vMijtxeFSm0JdPfLA==</t>
  </si>
  <si>
    <t>0K2VnTsJ35sx8BL6hAwx9A==</t>
  </si>
  <si>
    <t>0K2VnTsJ35uF/3M24YwulQ==</t>
  </si>
  <si>
    <t>0K2VnTsJ35vK3Tgwcd21TA==</t>
  </si>
  <si>
    <t>0K2VnTsJ35ssLynrEGz1bA==</t>
  </si>
  <si>
    <t>0K2VnTsJ35t7aw1HrlRZJg==</t>
  </si>
  <si>
    <t>0K2VnTsJ35sWpfg7J+UGEw==</t>
  </si>
  <si>
    <t>0K2VnTsJ35vEvgLBomgDhQ==</t>
  </si>
  <si>
    <t>0K2VnTsJ35uZ6cJodBiMcA==</t>
  </si>
  <si>
    <t>0K2VnTsJ35u4vGDLJnUUqQ==</t>
  </si>
  <si>
    <t>0K2VnTsJ35teFSm0JdPfLA==</t>
  </si>
  <si>
    <t>+iyP2p0nWPMx8BL6hAwx9A==</t>
  </si>
  <si>
    <t>+iyP2p0nWPOF/3M24YwulQ==</t>
  </si>
  <si>
    <t>+iyP2p0nWPPK3Tgwcd21TA==</t>
  </si>
  <si>
    <t>+iyP2p0nWPMsLynrEGz1bA==</t>
  </si>
  <si>
    <t>+iyP2p0nWPMWpfg7J+UGEw==</t>
  </si>
  <si>
    <t>+iyP2p0nWPPEvgLBomgDhQ==</t>
  </si>
  <si>
    <t>+iyP2p0nWPOZ6cJodBiMcA==</t>
  </si>
  <si>
    <t>+iyP2p0nWPO4vGDLJnUUqQ==</t>
  </si>
  <si>
    <t>+iyP2p0nWPNeFSm0JdPfLA==</t>
  </si>
  <si>
    <t>vugJJ7XAgAkx8BL6hAwx9A==</t>
  </si>
  <si>
    <t>Zp1SnTW1/Ogx8BL6hAwx9A==</t>
  </si>
  <si>
    <t>Zp1SnTW1/OiF/3M24YwulQ==</t>
  </si>
  <si>
    <t>Zp1SnTW1/OjK3Tgwcd21TA==</t>
  </si>
  <si>
    <t>Zp1SnTW1/OgsLynrEGz1bA==</t>
  </si>
  <si>
    <t>Zp1SnTW1/Oh7aw1HrlRZJg==</t>
  </si>
  <si>
    <t>Zp1SnTW1/OgWpfg7J+UGEw==</t>
  </si>
  <si>
    <t>Zp1SnTW1/OjEvgLBomgDhQ==</t>
  </si>
  <si>
    <t>Zp1SnTW1/OiZ6cJodBiMcA==</t>
  </si>
  <si>
    <t>Zp1SnTW1/Oi4vGDLJnUUqQ==</t>
  </si>
  <si>
    <t>Zp1SnTW1/OheFSm0JdPfLA==</t>
  </si>
  <si>
    <t>6Wt8e7DJWNUx8BL6hAwx9A==</t>
  </si>
  <si>
    <t>6Wt8e7DJWNWF/3M24YwulQ==</t>
  </si>
  <si>
    <t>6Wt8e7DJWNXK3Tgwcd21TA==</t>
  </si>
  <si>
    <t>6Wt8e7DJWNUsLynrEGz1bA==</t>
  </si>
  <si>
    <t>6Wt8e7DJWNV7aw1HrlRZJg==</t>
  </si>
  <si>
    <t>6Wt8e7DJWNUWpfg7J+UGEw==</t>
  </si>
  <si>
    <t>6Wt8e7DJWNXEvgLBomgDhQ==</t>
  </si>
  <si>
    <t>6Wt8e7DJWNWZ6cJodBiMcA==</t>
  </si>
  <si>
    <t>6Wt8e7DJWNW4vGDLJnUUqQ==</t>
  </si>
  <si>
    <t>6Wt8e7DJWNVeFSm0JdPfLA==</t>
  </si>
  <si>
    <t>gh+L7S/lRhmF/3M24YwulQ==</t>
  </si>
  <si>
    <t>gh+L7S/lRhnK3Tgwcd21TA==</t>
  </si>
  <si>
    <t>gh+L7S/lRhksLynrEGz1bA==</t>
  </si>
  <si>
    <t>gh+L7S/lRhl7aw1HrlRZJg==</t>
  </si>
  <si>
    <t>gh+L7S/lRhkWpfg7J+UGEw==</t>
  </si>
  <si>
    <t>gh+L7S/lRhnEvgLBomgDhQ==</t>
  </si>
  <si>
    <t>tqqsRh24GRh7aw1HrlRZJg==</t>
  </si>
  <si>
    <t>tqqsRh24GRgWpfg7J+UGEw==</t>
  </si>
  <si>
    <t>tqqsRh24GRjEvgLBomgDhQ==</t>
  </si>
  <si>
    <t>tqqsRh24GRiZ6cJodBiMcA==</t>
  </si>
  <si>
    <t>tqqsRh24GRi4vGDLJnUUqQ==</t>
  </si>
  <si>
    <t>tqqsRh24GRheFSm0JdPfLA==</t>
  </si>
  <si>
    <t>GeWgPJYQLvMx8BL6hAwx9A==</t>
  </si>
  <si>
    <t>GeWgPJYQLvOF/3M24YwulQ==</t>
  </si>
  <si>
    <t>GeWgPJYQLvPK3Tgwcd21TA==</t>
  </si>
  <si>
    <t>GeWgPJYQLvMsLynrEGz1bA==</t>
  </si>
  <si>
    <t>GeWgPJYQLvN7aw1HrlRZJg==</t>
  </si>
  <si>
    <t>GeWgPJYQLvMWpfg7J+UGEw==</t>
  </si>
  <si>
    <t>GeWgPJYQLvPEvgLBomgDhQ==</t>
  </si>
  <si>
    <t>GeWgPJYQLvOZ6cJodBiMcA==</t>
  </si>
  <si>
    <t>GeWgPJYQLvO4vGDLJnUUqQ==</t>
  </si>
  <si>
    <t>GeWgPJYQLvNeFSm0JdPfLA==</t>
  </si>
  <si>
    <t>TzfY3uy2SQbEvgLBomgDhQ==</t>
  </si>
  <si>
    <t>TzfY3uy2SQaZ6cJodBiMcA==</t>
  </si>
  <si>
    <t>TzfY3uy2SQa4vGDLJnUUqQ==</t>
  </si>
  <si>
    <t>TzfY3uy2SQZeFSm0JdPfLA==</t>
  </si>
  <si>
    <t>it+zi0AbzRcx8BL6hAwx9A==</t>
  </si>
  <si>
    <t>it+zi0AbzReF/3M24YwulQ==</t>
  </si>
  <si>
    <t>it+zi0AbzRfK3Tgwcd21TA==</t>
  </si>
  <si>
    <t>it+zi0AbzRcsLynrEGz1bA==</t>
  </si>
  <si>
    <t>it+zi0AbzRd7aw1HrlRZJg==</t>
  </si>
  <si>
    <t>it+zi0AbzRcWpfg7J+UGEw==</t>
  </si>
  <si>
    <t>it+zi0AbzRfEvgLBomgDhQ==</t>
  </si>
  <si>
    <t>it+zi0AbzReZ6cJodBiMcA==</t>
  </si>
  <si>
    <t>it+zi0AbzRe4vGDLJnUUqQ==</t>
  </si>
  <si>
    <t>it+zi0AbzRdeFSm0JdPfLA==</t>
  </si>
  <si>
    <t>38guN5gT3zQx8BL6hAwx9A==</t>
  </si>
  <si>
    <t>38guN5gT3zSF/3M24YwulQ==</t>
  </si>
  <si>
    <t>38guN5gT3zTK3Tgwcd21TA==</t>
  </si>
  <si>
    <t>38guN5gT3zQsLynrEGz1bA==</t>
  </si>
  <si>
    <t>38guN5gT3zR7aw1HrlRZJg==</t>
  </si>
  <si>
    <t>38guN5gT3zQWpfg7J+UGEw==</t>
  </si>
  <si>
    <t>38guN5gT3zTEvgLBomgDhQ==</t>
  </si>
  <si>
    <t>38guN5gT3zSZ6cJodBiMcA==</t>
  </si>
  <si>
    <t>38guN5gT3zS4vGDLJnUUqQ==</t>
  </si>
  <si>
    <t>38guN5gT3zReFSm0JdPfLA==</t>
  </si>
  <si>
    <t>j/caBYnjQZUx8BL6hAwx9A==</t>
  </si>
  <si>
    <t>j/caBYnjQZWF/3M24YwulQ==</t>
  </si>
  <si>
    <t>j/caBYnjQZXK3Tgwcd21TA==</t>
  </si>
  <si>
    <t>j/caBYnjQZUsLynrEGz1bA==</t>
  </si>
  <si>
    <t>j/caBYnjQZV7aw1HrlRZJg==</t>
  </si>
  <si>
    <t>j/caBYnjQZUWpfg7J+UGEw==</t>
  </si>
  <si>
    <t>j/caBYnjQZXEvgLBomgDhQ==</t>
  </si>
  <si>
    <t>j/caBYnjQZWZ6cJodBiMcA==</t>
  </si>
  <si>
    <t>j/caBYnjQZW4vGDLJnUUqQ==</t>
  </si>
  <si>
    <t>j/caBYnjQZVeFSm0JdPfLA==</t>
  </si>
  <si>
    <t>pkPe3Pnay74x8BL6hAwx9A==</t>
  </si>
  <si>
    <t>pkPe3Pnay76F/3M24YwulQ==</t>
  </si>
  <si>
    <t>pkPe3Pnay74sLynrEGz1bA==</t>
  </si>
  <si>
    <t>pkPe3Pnay757aw1HrlRZJg==</t>
  </si>
  <si>
    <t>pkPe3Pnay74Wpfg7J+UGEw==</t>
  </si>
  <si>
    <t>pkPe3Pnay77EvgLBomgDhQ==</t>
  </si>
  <si>
    <t>pkPe3Pnay76Z6cJodBiMcA==</t>
  </si>
  <si>
    <t>pkPe3Pnay764vGDLJnUUqQ==</t>
  </si>
  <si>
    <t>3kda0wXRjhAWpfg7J+UGEw==</t>
  </si>
  <si>
    <t>3kda0wXRjhDEvgLBomgDhQ==</t>
  </si>
  <si>
    <t>qJTnHl0MH3h7aw1HrlRZJg==</t>
  </si>
  <si>
    <t>qJTnHl0MH3gWpfg7J+UGEw==</t>
  </si>
  <si>
    <t>qJTnHl0MH3jEvgLBomgDhQ==</t>
  </si>
  <si>
    <t>qJTnHl0MH3iZ6cJodBiMcA==</t>
  </si>
  <si>
    <t>qJTnHl0MH3i4vGDLJnUUqQ==</t>
  </si>
  <si>
    <t>qJTnHl0MH3heFSm0JdPfLA==</t>
  </si>
  <si>
    <t>boplDvnaAzox8BL6hAwx9A==</t>
  </si>
  <si>
    <t>boplDvnaAzqF/3M24YwulQ==</t>
  </si>
  <si>
    <t>boplDvnaAzrK3Tgwcd21TA==</t>
  </si>
  <si>
    <t>boplDvnaAzosLynrEGz1bA==</t>
  </si>
  <si>
    <t>boplDvnaAzp7aw1HrlRZJg==</t>
  </si>
  <si>
    <t>boplDvnaAzoWpfg7J+UGEw==</t>
  </si>
  <si>
    <t>boplDvnaAzrEvgLBomgDhQ==</t>
  </si>
  <si>
    <t>boplDvnaAzqZ6cJodBiMcA==</t>
  </si>
  <si>
    <t>boplDvnaAzq4vGDLJnUUqQ==</t>
  </si>
  <si>
    <t>boplDvnaAzpeFSm0JdPfLA==</t>
  </si>
  <si>
    <t>k/DS2UawRN0x8BL6hAwx9A==</t>
  </si>
  <si>
    <t>k/DS2UawRN2F/3M24YwulQ==</t>
  </si>
  <si>
    <t>k/DS2UawRN3K3Tgwcd21TA==</t>
  </si>
  <si>
    <t>k/DS2UawRN0sLynrEGz1bA==</t>
  </si>
  <si>
    <t>k/DS2UawRN17aw1HrlRZJg==</t>
  </si>
  <si>
    <t>k/DS2UawRN0Wpfg7J+UGEw==</t>
  </si>
  <si>
    <t>k/DS2UawRN3EvgLBomgDhQ==</t>
  </si>
  <si>
    <t>k/DS2UawRN2Z6cJodBiMcA==</t>
  </si>
  <si>
    <t>k/DS2UawRN24vGDLJnUUqQ==</t>
  </si>
  <si>
    <t>k/DS2UawRN1eFSm0JdPfLA==</t>
  </si>
  <si>
    <t>iANhkYz05AEx8BL6hAwx9A==</t>
  </si>
  <si>
    <t>iANhkYz05AGF/3M24YwulQ==</t>
  </si>
  <si>
    <t>iANhkYz05AHK3Tgwcd21TA==</t>
  </si>
  <si>
    <t>iANhkYz05AEsLynrEGz1bA==</t>
  </si>
  <si>
    <t>iANhkYz05AF7aw1HrlRZJg==</t>
  </si>
  <si>
    <t>iANhkYz05AEWpfg7J+UGEw==</t>
  </si>
  <si>
    <t>iANhkYz05AHEvgLBomgDhQ==</t>
  </si>
  <si>
    <t>iANhkYz05AGZ6cJodBiMcA==</t>
  </si>
  <si>
    <t>iANhkYz05AG4vGDLJnUUqQ==</t>
  </si>
  <si>
    <t>iANhkYz05AFeFSm0JdPfLA==</t>
  </si>
  <si>
    <t>3kda0wXRjhCF/3M24YwulQ==</t>
  </si>
  <si>
    <t>3kda0wXRjhDK3Tgwcd21TA==</t>
  </si>
  <si>
    <t>3kda0wXRjhAsLynrEGz1bA==</t>
  </si>
  <si>
    <t>3kda0wXRjhB7aw1HrlRZJg==</t>
  </si>
  <si>
    <t>dGbHBfybKmC4vGDLJnUUqQ==</t>
  </si>
  <si>
    <t>dGbHBfybKmBeFSm0JdPfLA==</t>
  </si>
  <si>
    <t>8yN5hQxH9NAx8BL6hAwx9A==</t>
  </si>
  <si>
    <t>8yN5hQxH9NCF/3M24YwulQ==</t>
  </si>
  <si>
    <t>8yN5hQxH9NDK3Tgwcd21TA==</t>
  </si>
  <si>
    <t>8yN5hQxH9NAsLynrEGz1bA==</t>
  </si>
  <si>
    <t>8yN5hQxH9NB7aw1HrlRZJg==</t>
  </si>
  <si>
    <t>8yN5hQxH9NAWpfg7J+UGEw==</t>
  </si>
  <si>
    <t>8yN5hQxH9NDEvgLBomgDhQ==</t>
  </si>
  <si>
    <t>8yN5hQxH9NCZ6cJodBiMcA==</t>
  </si>
  <si>
    <t>8yN5hQxH9NC4vGDLJnUUqQ==</t>
  </si>
  <si>
    <t>8yN5hQxH9NBeFSm0JdPfLA==</t>
  </si>
  <si>
    <t>WUeucJgnTHsx8BL6hAwx9A==</t>
  </si>
  <si>
    <t>WUeucJgnTHuF/3M24YwulQ==</t>
  </si>
  <si>
    <t>WUeucJgnTHvK3Tgwcd21TA==</t>
  </si>
  <si>
    <t>WUeucJgnTHssLynrEGz1bA==</t>
  </si>
  <si>
    <t>WUeucJgnTHt7aw1HrlRZJg==</t>
  </si>
  <si>
    <t>WUeucJgnTHsWpfg7J+UGEw==</t>
  </si>
  <si>
    <t>WUeucJgnTHvEvgLBomgDhQ==</t>
  </si>
  <si>
    <t>WUeucJgnTHuZ6cJodBiMcA==</t>
  </si>
  <si>
    <t>WUeucJgnTHu4vGDLJnUUqQ==</t>
  </si>
  <si>
    <t>WUeucJgnTHteFSm0JdPfLA==</t>
  </si>
  <si>
    <t>SNk90cJdmV4x8BL6hAwx9A==</t>
  </si>
  <si>
    <t>SNk90cJdmV6F/3M24YwulQ==</t>
  </si>
  <si>
    <t>SNk90cJdmV7K3Tgwcd21TA==</t>
  </si>
  <si>
    <t>SNk90cJdmV4sLynrEGz1bA==</t>
  </si>
  <si>
    <t>SNk90cJdmV57aw1HrlRZJg==</t>
  </si>
  <si>
    <t>SNk90cJdmV4Wpfg7J+UGEw==</t>
  </si>
  <si>
    <t>SNk90cJdmV7EvgLBomgDhQ==</t>
  </si>
  <si>
    <t>SNk90cJdmV6Z6cJodBiMcA==</t>
  </si>
  <si>
    <t>SNk90cJdmV64vGDLJnUUqQ==</t>
  </si>
  <si>
    <t>SNk90cJdmV5eFSm0JdPfLA==</t>
  </si>
  <si>
    <t>rMKI5EOKvlQx8BL6hAwx9A==</t>
  </si>
  <si>
    <t>rMKI5EOKvlSF/3M24YwulQ==</t>
  </si>
  <si>
    <t>rMKI5EOKvlTK3Tgwcd21TA==</t>
  </si>
  <si>
    <t>rMKI5EOKvlQsLynrEGz1bA==</t>
  </si>
  <si>
    <t>rMKI5EOKvlQWpfg7J+UGEw==</t>
  </si>
  <si>
    <t>rMKI5EOKvlTEvgLBomgDhQ==</t>
  </si>
  <si>
    <t>rMKI5EOKvlSZ6cJodBiMcA==</t>
  </si>
  <si>
    <t>rMKI5EOKvlS4vGDLJnUUqQ==</t>
  </si>
  <si>
    <t>rMKI5EOKvlReFSm0JdPfLA==</t>
  </si>
  <si>
    <t>N9j7F2IbIJsx8BL6hAwx9A==</t>
  </si>
  <si>
    <t>ud/0TJSM9wcx8BL6hAwx9A==</t>
  </si>
  <si>
    <t>ud/0TJSM9weF/3M24YwulQ==</t>
  </si>
  <si>
    <t>ud/0TJSM9wfK3Tgwcd21TA==</t>
  </si>
  <si>
    <t>ud/0TJSM9wcsLynrEGz1bA==</t>
  </si>
  <si>
    <t>ud/0TJSM9wd7aw1HrlRZJg==</t>
  </si>
  <si>
    <t>ud/0TJSM9wcWpfg7J+UGEw==</t>
  </si>
  <si>
    <t>ud/0TJSM9wfEvgLBomgDhQ==</t>
  </si>
  <si>
    <t>ud/0TJSM9weZ6cJodBiMcA==</t>
  </si>
  <si>
    <t>ud/0TJSM9we4vGDLJnUUqQ==</t>
  </si>
  <si>
    <t>ud/0TJSM9wdeFSm0JdPfLA==</t>
  </si>
  <si>
    <t>0vQsfEG/MbUx8BL6hAwx9A==</t>
  </si>
  <si>
    <t>0vQsfEG/MbWF/3M24YwulQ==</t>
  </si>
  <si>
    <t>0vQsfEG/MbXK3Tgwcd21TA==</t>
  </si>
  <si>
    <t>0vQsfEG/MbUsLynrEGz1bA==</t>
  </si>
  <si>
    <t>0vQsfEG/MbV7aw1HrlRZJg==</t>
  </si>
  <si>
    <t>0vQsfEG/MbUWpfg7J+UGEw==</t>
  </si>
  <si>
    <t>0vQsfEG/MbXEvgLBomgDhQ==</t>
  </si>
  <si>
    <t>0vQsfEG/MbWZ6cJodBiMcA==</t>
  </si>
  <si>
    <t>0vQsfEG/MbW4vGDLJnUUqQ==</t>
  </si>
  <si>
    <t>0vQsfEG/MbVeFSm0JdPfLA==</t>
  </si>
  <si>
    <t>7D9dVzZfPMQx8BL6hAwx9A==</t>
  </si>
  <si>
    <t>7D9dVzZfPMSF/3M24YwulQ==</t>
  </si>
  <si>
    <t>7D9dVzZfPMTK3Tgwcd21TA==</t>
  </si>
  <si>
    <t>7D9dVzZfPMQsLynrEGz1bA==</t>
  </si>
  <si>
    <t>7D9dVzZfPMR7aw1HrlRZJg==</t>
  </si>
  <si>
    <t>7D9dVzZfPMQWpfg7J+UGEw==</t>
  </si>
  <si>
    <t>7D9dVzZfPMTEvgLBomgDhQ==</t>
  </si>
  <si>
    <t>7D9dVzZfPMSZ6cJodBiMcA==</t>
  </si>
  <si>
    <t>7D9dVzZfPMS4vGDLJnUUqQ==</t>
  </si>
  <si>
    <t>7D9dVzZfPMReFSm0JdPfLA==</t>
  </si>
  <si>
    <t>SBSzddnxH9Mx8BL6hAwx9A==</t>
  </si>
  <si>
    <t>SBSzddnxH9OF/3M24YwulQ==</t>
  </si>
  <si>
    <t>SBSzddnxH9PK3Tgwcd21TA==</t>
  </si>
  <si>
    <t>SBSzddnxH9MsLynrEGz1bA==</t>
  </si>
  <si>
    <t>SBSzddnxH9N7aw1HrlRZJg==</t>
  </si>
  <si>
    <t>SBSzddnxH9MWpfg7J+UGEw==</t>
  </si>
  <si>
    <t>SBSzddnxH9OZ6cJodBiMcA==</t>
  </si>
  <si>
    <t>SBSzddnxH9O4vGDLJnUUqQ==</t>
  </si>
  <si>
    <t>SBSzddnxH9NeFSm0JdPfLA==</t>
  </si>
  <si>
    <t>/GuouhHDd3Qx8BL6hAwx9A==</t>
  </si>
  <si>
    <t>/GuouhHDd3SF/3M24YwulQ==</t>
  </si>
  <si>
    <t>/GuouhHDd3TK3Tgwcd21TA==</t>
  </si>
  <si>
    <t>5tdefig569KF/3M24YwulQ==</t>
  </si>
  <si>
    <t>5tdefig569LK3Tgwcd21TA==</t>
  </si>
  <si>
    <t>5tdefig569IsLynrEGz1bA==</t>
  </si>
  <si>
    <t>5tdefig569J7aw1HrlRZJg==</t>
  </si>
  <si>
    <t>5tdefig569IWpfg7J+UGEw==</t>
  </si>
  <si>
    <t>5tdefig569LEvgLBomgDhQ==</t>
  </si>
  <si>
    <t>5tdefig569KZ6cJodBiMcA==</t>
  </si>
  <si>
    <t>5tdefig569K4vGDLJnUUqQ==</t>
  </si>
  <si>
    <t>5tdefig569JeFSm0JdPfLA==</t>
  </si>
  <si>
    <t>MdgMvjE4vXEx8BL6hAwx9A==</t>
  </si>
  <si>
    <t>MdgMvjE4vXGF/3M24YwulQ==</t>
  </si>
  <si>
    <t>MdgMvjE4vXHK3Tgwcd21TA==</t>
  </si>
  <si>
    <t>MdgMvjE4vXEsLynrEGz1bA==</t>
  </si>
  <si>
    <t>MdgMvjE4vXF7aw1HrlRZJg==</t>
  </si>
  <si>
    <t>MdgMvjE4vXEWpfg7J+UGEw==</t>
  </si>
  <si>
    <t>MdgMvjE4vXHEvgLBomgDhQ==</t>
  </si>
  <si>
    <t>MdgMvjE4vXGZ6cJodBiMcA==</t>
  </si>
  <si>
    <t>MdgMvjE4vXG4vGDLJnUUqQ==</t>
  </si>
  <si>
    <t>MdgMvjE4vXFeFSm0JdPfLA==</t>
  </si>
  <si>
    <t>L4xbbxGMWaAx8BL6hAwx9A==</t>
  </si>
  <si>
    <t>L4xbbxGMWaCF/3M24YwulQ==</t>
  </si>
  <si>
    <t>L4xbbxGMWaDK3Tgwcd21TA==</t>
  </si>
  <si>
    <t>L4xbbxGMWaAsLynrEGz1bA==</t>
  </si>
  <si>
    <t>L4xbbxGMWaB7aw1HrlRZJg==</t>
  </si>
  <si>
    <t>L4xbbxGMWaDEvgLBomgDhQ==</t>
  </si>
  <si>
    <t>L4xbbxGMWaCZ6cJodBiMcA==</t>
  </si>
  <si>
    <t>L4xbbxGMWaC4vGDLJnUUqQ==</t>
  </si>
  <si>
    <t>L4xbbxGMWaBeFSm0JdPfLA==</t>
  </si>
  <si>
    <t>gcBI2/rKyscx8BL6hAwx9A==</t>
  </si>
  <si>
    <t>gcBI2/rKyseF/3M24YwulQ==</t>
  </si>
  <si>
    <t>Q3YatQxMvwuZ6cJodBiMcA==</t>
  </si>
  <si>
    <t>Q3YatQxMvwu4vGDLJnUUqQ==</t>
  </si>
  <si>
    <t>Q3YatQxMvwteFSm0JdPfLA==</t>
  </si>
  <si>
    <t>d0aaSutWuUox8BL6hAwx9A==</t>
  </si>
  <si>
    <t>d0aaSutWuUqF/3M24YwulQ==</t>
  </si>
  <si>
    <t>d0aaSutWuUrK3Tgwcd21TA==</t>
  </si>
  <si>
    <t>d0aaSutWuUosLynrEGz1bA==</t>
  </si>
  <si>
    <t>d0aaSutWuUp7aw1HrlRZJg==</t>
  </si>
  <si>
    <t>d0aaSutWuUoWpfg7J+UGEw==</t>
  </si>
  <si>
    <t>d0aaSutWuUrEvgLBomgDhQ==</t>
  </si>
  <si>
    <t>d0aaSutWuUqZ6cJodBiMcA==</t>
  </si>
  <si>
    <t>d0aaSutWuUq4vGDLJnUUqQ==</t>
  </si>
  <si>
    <t>d0aaSutWuUpeFSm0JdPfLA==</t>
  </si>
  <si>
    <t>QwtLe2tdMlsx8BL6hAwx9A==</t>
  </si>
  <si>
    <t>QwtLe2tdMluF/3M24YwulQ==</t>
  </si>
  <si>
    <t>QwtLe2tdMlvK3Tgwcd21TA==</t>
  </si>
  <si>
    <t>QwtLe2tdMlssLynrEGz1bA==</t>
  </si>
  <si>
    <t>QwtLe2tdMlt7aw1HrlRZJg==</t>
  </si>
  <si>
    <t>QwtLe2tdMlsWpfg7J+UGEw==</t>
  </si>
  <si>
    <t>QwtLe2tdMlvEvgLBomgDhQ==</t>
  </si>
  <si>
    <t>QwtLe2tdMluZ6cJodBiMcA==</t>
  </si>
  <si>
    <t>QwtLe2tdMlu4vGDLJnUUqQ==</t>
  </si>
  <si>
    <t>QwtLe2tdMlteFSm0JdPfLA==</t>
  </si>
  <si>
    <t>H56PVRFDCSEx8BL6hAwx9A==</t>
  </si>
  <si>
    <t>H56PVRFDCSGF/3M24YwulQ==</t>
  </si>
  <si>
    <t>H56PVRFDCSHK3Tgwcd21TA==</t>
  </si>
  <si>
    <t>H56PVRFDCSEsLynrEGz1bA==</t>
  </si>
  <si>
    <t>H56PVRFDCSF7aw1HrlRZJg==</t>
  </si>
  <si>
    <t>H56PVRFDCSEWpfg7J+UGEw==</t>
  </si>
  <si>
    <t>H56PVRFDCSHEvgLBomgDhQ==</t>
  </si>
  <si>
    <t>H56PVRFDCSG4vGDLJnUUqQ==</t>
  </si>
  <si>
    <t>H56PVRFDCSFeFSm0JdPfLA==</t>
  </si>
  <si>
    <t>AGfoT7QO61kx8BL6hAwx9A==</t>
  </si>
  <si>
    <t>AGfoT7QO61mF/3M24YwulQ==</t>
  </si>
  <si>
    <t>AGfoT7QO61nK3Tgwcd21TA==</t>
  </si>
  <si>
    <t>AGfoT7QO61ksLynrEGz1bA==</t>
  </si>
  <si>
    <t>Q3YatQxMvwuF/3M24YwulQ==</t>
  </si>
  <si>
    <t>Q3YatQxMvwvK3Tgwcd21TA==</t>
  </si>
  <si>
    <t>Q3YatQxMvwssLynrEGz1bA==</t>
  </si>
  <si>
    <t>Q3YatQxMvwt7aw1HrlRZJg==</t>
  </si>
  <si>
    <t>Q3YatQxMvwsWpfg7J+UGEw==</t>
  </si>
  <si>
    <t>Q3YatQxMvwvEvgLBomgDhQ==</t>
  </si>
  <si>
    <t>qTY+wPSZVIXEvgLBomgDhQ==</t>
  </si>
  <si>
    <t>qTY+wPSZVIWZ6cJodBiMcA==</t>
  </si>
  <si>
    <t>qTY+wPSZVIW4vGDLJnUUqQ==</t>
  </si>
  <si>
    <t>qTY+wPSZVIVeFSm0JdPfLA==</t>
  </si>
  <si>
    <t>0QP9JACX+Swx8BL6hAwx9A==</t>
  </si>
  <si>
    <t>0QP9JACX+SyF/3M24YwulQ==</t>
  </si>
  <si>
    <t>0QP9JACX+SzK3Tgwcd21TA==</t>
  </si>
  <si>
    <t>0QP9JACX+SwsLynrEGz1bA==</t>
  </si>
  <si>
    <t>0QP9JACX+Sx7aw1HrlRZJg==</t>
  </si>
  <si>
    <t>0QP9JACX+SwWpfg7J+UGEw==</t>
  </si>
  <si>
    <t>0QP9JACX+SzEvgLBomgDhQ==</t>
  </si>
  <si>
    <t>0QP9JACX+SyZ6cJodBiMcA==</t>
  </si>
  <si>
    <t>0QP9JACX+Sy4vGDLJnUUqQ==</t>
  </si>
  <si>
    <t>0QP9JACX+SxeFSm0JdPfLA==</t>
  </si>
  <si>
    <t>k2wqq+Eg5ZUx8BL6hAwx9A==</t>
  </si>
  <si>
    <t>k2wqq+Eg5ZWF/3M24YwulQ==</t>
  </si>
  <si>
    <t>k2wqq+Eg5ZXK3Tgwcd21TA==</t>
  </si>
  <si>
    <t>k2wqq+Eg5ZUsLynrEGz1bA==</t>
  </si>
  <si>
    <t>k2wqq+Eg5ZV7aw1HrlRZJg==</t>
  </si>
  <si>
    <t>k2wqq+Eg5ZUWpfg7J+UGEw==</t>
  </si>
  <si>
    <t>k2wqq+Eg5ZXEvgLBomgDhQ==</t>
  </si>
  <si>
    <t>k2wqq+Eg5ZWZ6cJodBiMcA==</t>
  </si>
  <si>
    <t>k2wqq+Eg5ZW4vGDLJnUUqQ==</t>
  </si>
  <si>
    <t>k2wqq+Eg5ZVeFSm0JdPfLA==</t>
  </si>
  <si>
    <t>zGeRhPW/4YAx8BL6hAwx9A==</t>
  </si>
  <si>
    <t>zGeRhPW/4YCF/3M24YwulQ==</t>
  </si>
  <si>
    <t>zGeRhPW/4YDK3Tgwcd21TA==</t>
  </si>
  <si>
    <t>zGeRhPW/4YAsLynrEGz1bA==</t>
  </si>
  <si>
    <t>zGeRhPW/4YB7aw1HrlRZJg==</t>
  </si>
  <si>
    <t>zGeRhPW/4YAWpfg7J+UGEw==</t>
  </si>
  <si>
    <t>zGeRhPW/4YDEvgLBomgDhQ==</t>
  </si>
  <si>
    <t>zGeRhPW/4YCZ6cJodBiMcA==</t>
  </si>
  <si>
    <t>zGeRhPW/4YC4vGDLJnUUqQ==</t>
  </si>
  <si>
    <t>zGeRhPW/4YBeFSm0JdPfLA==</t>
  </si>
  <si>
    <t>AuidgNx64hUx8BL6hAwx9A==</t>
  </si>
  <si>
    <t>AuidgNx64hWF/3M24YwulQ==</t>
  </si>
  <si>
    <t>AuidgNx64hUsLynrEGz1bA==</t>
  </si>
  <si>
    <t>AuidgNx64hV7aw1HrlRZJg==</t>
  </si>
  <si>
    <t>AuidgNx64hUWpfg7J+UGEw==</t>
  </si>
  <si>
    <t>AuidgNx64hXEvgLBomgDhQ==</t>
  </si>
  <si>
    <t>AuidgNx64hWZ6cJodBiMcA==</t>
  </si>
  <si>
    <t>AuidgNx64hW4vGDLJnUUqQ==</t>
  </si>
  <si>
    <t>nVxaqepkNzZeFSm0JdPfLA==</t>
  </si>
  <si>
    <t>feuGPZ+ExIEx8BL6hAwx9A==</t>
  </si>
  <si>
    <t>feuGPZ+ExIGF/3M24YwulQ==</t>
  </si>
  <si>
    <t>feuGPZ+ExIHK3Tgwcd21TA==</t>
  </si>
  <si>
    <t>feuGPZ+ExIEsLynrEGz1bA==</t>
  </si>
  <si>
    <t>feuGPZ+ExIF7aw1HrlRZJg==</t>
  </si>
  <si>
    <t>feuGPZ+ExIEWpfg7J+UGEw==</t>
  </si>
  <si>
    <t>feuGPZ+ExIHEvgLBomgDhQ==</t>
  </si>
  <si>
    <t>feuGPZ+ExIGZ6cJodBiMcA==</t>
  </si>
  <si>
    <t>feuGPZ+ExIG4vGDLJnUUqQ==</t>
  </si>
  <si>
    <t>feuGPZ+ExIFeFSm0JdPfLA==</t>
  </si>
  <si>
    <t>FWnYemlDteMx8BL6hAwx9A==</t>
  </si>
  <si>
    <t>FWnYemlDteOF/3M24YwulQ==</t>
  </si>
  <si>
    <t>FWnYemlDtePK3Tgwcd21TA==</t>
  </si>
  <si>
    <t>FWnYemlDteMsLynrEGz1bA==</t>
  </si>
  <si>
    <t>FWnYemlDteN7aw1HrlRZJg==</t>
  </si>
  <si>
    <t>FWnYemlDteMWpfg7J+UGEw==</t>
  </si>
  <si>
    <t>FWnYemlDtePEvgLBomgDhQ==</t>
  </si>
  <si>
    <t>FWnYemlDteOZ6cJodBiMcA==</t>
  </si>
  <si>
    <t>FWnYemlDteO4vGDLJnUUqQ==</t>
  </si>
  <si>
    <t>FWnYemlDteNeFSm0JdPfLA==</t>
  </si>
  <si>
    <t>yEYmMDDDmewx8BL6hAwx9A==</t>
  </si>
  <si>
    <t>yEYmMDDDmeyF/3M24YwulQ==</t>
  </si>
  <si>
    <t>yEYmMDDDmezK3Tgwcd21TA==</t>
  </si>
  <si>
    <t>yEYmMDDDmewsLynrEGz1bA==</t>
  </si>
  <si>
    <t>yEYmMDDDmex7aw1HrlRZJg==</t>
  </si>
  <si>
    <t>yEYmMDDDmewWpfg7J+UGEw==</t>
  </si>
  <si>
    <t>yEYmMDDDmezEvgLBomgDhQ==</t>
  </si>
  <si>
    <t>yEYmMDDDmeyZ6cJodBiMcA==</t>
  </si>
  <si>
    <t>yEYmMDDDmey4vGDLJnUUqQ==</t>
  </si>
  <si>
    <t>yEYmMDDDmexeFSm0JdPfLA==</t>
  </si>
  <si>
    <t>rhovNINk6k0x8BL6hAwx9A==</t>
  </si>
  <si>
    <t>rhovNINk6k2F/3M24YwulQ==</t>
  </si>
  <si>
    <t>rhovNINk6k3K3Tgwcd21TA==</t>
  </si>
  <si>
    <t>rhovNINk6k0sLynrEGz1bA==</t>
  </si>
  <si>
    <t>rhovNINk6k17aw1HrlRZJg==</t>
  </si>
  <si>
    <t>rhovNINk6k3EvgLBomgDhQ==</t>
  </si>
  <si>
    <t>rhovNINk6k2Z6cJodBiMcA==</t>
  </si>
  <si>
    <t>rhovNINk6k24vGDLJnUUqQ==</t>
  </si>
  <si>
    <t>rhovNINk6k1eFSm0JdPfLA==</t>
  </si>
  <si>
    <t>SJYukoRfxC4x8BL6hAwx9A==</t>
  </si>
  <si>
    <t>SJYukoRfxC6F/3M24YwulQ==</t>
  </si>
  <si>
    <t>AbQzWvrOkIrEvgLBomgDhQ==</t>
  </si>
  <si>
    <t>AbQzWvrOkIqZ6cJodBiMcA==</t>
  </si>
  <si>
    <t>AbQzWvrOkIpeFSm0JdPfLA==</t>
  </si>
  <si>
    <t>cRqZQ0zereEx8BL6hAwx9A==</t>
  </si>
  <si>
    <t>cRqZQ0zereGF/3M24YwulQ==</t>
  </si>
  <si>
    <t>cRqZQ0zereHK3Tgwcd21TA==</t>
  </si>
  <si>
    <t>cRqZQ0zereEsLynrEGz1bA==</t>
  </si>
  <si>
    <t>cRqZQ0zereF7aw1HrlRZJg==</t>
  </si>
  <si>
    <t>jhs/3o4u5B3K3Tgwcd21TA==</t>
  </si>
  <si>
    <t>jhs/3o4u5B0sLynrEGz1bA==</t>
  </si>
  <si>
    <t>jhs/3o4u5B17aw1HrlRZJg==</t>
  </si>
  <si>
    <t>jhs/3o4u5B0Wpfg7J+UGEw==</t>
  </si>
  <si>
    <t>jhs/3o4u5B3EvgLBomgDhQ==</t>
  </si>
  <si>
    <t>jhs/3o4u5B2Z6cJodBiMcA==</t>
  </si>
  <si>
    <t>jhs/3o4u5B24vGDLJnUUqQ==</t>
  </si>
  <si>
    <t>jhs/3o4u5B1eFSm0JdPfLA==</t>
  </si>
  <si>
    <t>ouptaQF9+E8x8BL6hAwx9A==</t>
  </si>
  <si>
    <t>ouptaQF9+E+F/3M24YwulQ==</t>
  </si>
  <si>
    <t>ouptaQF9+E/K3Tgwcd21TA==</t>
  </si>
  <si>
    <t>ouptaQF9+E8sLynrEGz1bA==</t>
  </si>
  <si>
    <t>ouptaQF9+E97aw1HrlRZJg==</t>
  </si>
  <si>
    <t>ouptaQF9+E8Wpfg7J+UGEw==</t>
  </si>
  <si>
    <t>ouptaQF9+E/EvgLBomgDhQ==</t>
  </si>
  <si>
    <t>ouptaQF9+E+Z6cJodBiMcA==</t>
  </si>
  <si>
    <t>ouptaQF9+E+4vGDLJnUUqQ==</t>
  </si>
  <si>
    <t>ouptaQF9+E9eFSm0JdPfLA==</t>
  </si>
  <si>
    <t>NiieThRKn3Qx8BL6hAwx9A==</t>
  </si>
  <si>
    <t>NiieThRKn3SF/3M24YwulQ==</t>
  </si>
  <si>
    <t>NiieThRKn3TK3Tgwcd21TA==</t>
  </si>
  <si>
    <t>NiieThRKn3QsLynrEGz1bA==</t>
  </si>
  <si>
    <t>NiieThRKn3R7aw1HrlRZJg==</t>
  </si>
  <si>
    <t>NiieThRKn3QWpfg7J+UGEw==</t>
  </si>
  <si>
    <t>NiieThRKn3TEvgLBomgDhQ==</t>
  </si>
  <si>
    <t>NiieThRKn3SZ6cJodBiMcA==</t>
  </si>
  <si>
    <t>NiieThRKn3S4vGDLJnUUqQ==</t>
  </si>
  <si>
    <t>NiieThRKn3ReFSm0JdPfLA==</t>
  </si>
  <si>
    <t>AbQzWvrOkIox8BL6hAwx9A==</t>
  </si>
  <si>
    <t>AbQzWvrOkIqF/3M24YwulQ==</t>
  </si>
  <si>
    <t>AbQzWvrOkIrK3Tgwcd21TA==</t>
  </si>
  <si>
    <t>AbQzWvrOkIosLynrEGz1bA==</t>
  </si>
  <si>
    <t>AbQzWvrOkIp7aw1HrlRZJg==</t>
  </si>
  <si>
    <t>AbQzWvrOkIoWpfg7J+UGEw==</t>
  </si>
  <si>
    <t>3ieDpqTZWxYWpfg7J+UGEw==</t>
  </si>
  <si>
    <t>3ieDpqTZWxbEvgLBomgDhQ==</t>
  </si>
  <si>
    <t>3ieDpqTZWxaZ6cJodBiMcA==</t>
  </si>
  <si>
    <t>3ieDpqTZWxa4vGDLJnUUqQ==</t>
  </si>
  <si>
    <t>3ieDpqTZWxZeFSm0JdPfLA==</t>
  </si>
  <si>
    <t>y70ixQk/tBMx8BL6hAwx9A==</t>
  </si>
  <si>
    <t>y70ixQk/tBOF/3M24YwulQ==</t>
  </si>
  <si>
    <t>y70ixQk/tBPK3Tgwcd21TA==</t>
  </si>
  <si>
    <t>y70ixQk/tBMsLynrEGz1bA==</t>
  </si>
  <si>
    <t>y70ixQk/tBN7aw1HrlRZJg==</t>
  </si>
  <si>
    <t>y70ixQk/tBMWpfg7J+UGEw==</t>
  </si>
  <si>
    <t>y70ixQk/tBPEvgLBomgDhQ==</t>
  </si>
  <si>
    <t>y70ixQk/tBOZ6cJodBiMcA==</t>
  </si>
  <si>
    <t>y70ixQk/tBO4vGDLJnUUqQ==</t>
  </si>
  <si>
    <t>y70ixQk/tBNeFSm0JdPfLA==</t>
  </si>
  <si>
    <t>zmwpjSWQiewx8BL6hAwx9A==</t>
  </si>
  <si>
    <t>zmwpjSWQieyF/3M24YwulQ==</t>
  </si>
  <si>
    <t>zmwpjSWQiezK3Tgwcd21TA==</t>
  </si>
  <si>
    <t>zmwpjSWQiewsLynrEGz1bA==</t>
  </si>
  <si>
    <t>zmwpjSWQiex7aw1HrlRZJg==</t>
  </si>
  <si>
    <t>zmwpjSWQiewWpfg7J+UGEw==</t>
  </si>
  <si>
    <t>zmwpjSWQiezEvgLBomgDhQ==</t>
  </si>
  <si>
    <t>zmwpjSWQieyZ6cJodBiMcA==</t>
  </si>
  <si>
    <t>zmwpjSWQiey4vGDLJnUUqQ==</t>
  </si>
  <si>
    <t>zmwpjSWQiexeFSm0JdPfLA==</t>
  </si>
  <si>
    <t>g8VHxGUGwdcx8BL6hAwx9A==</t>
  </si>
  <si>
    <t>g8VHxGUGwdeF/3M24YwulQ==</t>
  </si>
  <si>
    <t>g8VHxGUGwdfK3Tgwcd21TA==</t>
  </si>
  <si>
    <t>g8VHxGUGwdcsLynrEGz1bA==</t>
  </si>
  <si>
    <t>g8VHxGUGwdd7aw1HrlRZJg==</t>
  </si>
  <si>
    <t>g8VHxGUGwdcWpfg7J+UGEw==</t>
  </si>
  <si>
    <t>g8VHxGUGwdfEvgLBomgDhQ==</t>
  </si>
  <si>
    <t>g8VHxGUGwdeZ6cJodBiMcA==</t>
  </si>
  <si>
    <t>g8VHxGUGwde4vGDLJnUUqQ==</t>
  </si>
  <si>
    <t>g8VHxGUGwddeFSm0JdPfLA==</t>
  </si>
  <si>
    <t>06f8jO3wrN8x8BL6hAwx9A==</t>
  </si>
  <si>
    <t>06f8jO3wrN/K3Tgwcd21TA==</t>
  </si>
  <si>
    <t>06f8jO3wrN8sLynrEGz1bA==</t>
  </si>
  <si>
    <t>06f8jO3wrN97aw1HrlRZJg==</t>
  </si>
  <si>
    <t>06f8jO3wrN8Wpfg7J+UGEw==</t>
  </si>
  <si>
    <t>06f8jO3wrN/EvgLBomgDhQ==</t>
  </si>
  <si>
    <t>06f8jO3wrN+Z6cJodBiMcA==</t>
  </si>
  <si>
    <t>Am8G4jDKWxYx8BL6hAwx9A==</t>
  </si>
  <si>
    <t>Am8G4jDKWxaF/3M24YwulQ==</t>
  </si>
  <si>
    <t>Am8G4jDKWxbK3Tgwcd21TA==</t>
  </si>
  <si>
    <t>Am8G4jDKWxYsLynrEGz1bA==</t>
  </si>
  <si>
    <t>Am8G4jDKWxZ7aw1HrlRZJg==</t>
  </si>
  <si>
    <t>Am8G4jDKWxYWpfg7J+UGEw==</t>
  </si>
  <si>
    <t>Am8G4jDKWxbEvgLBomgDhQ==</t>
  </si>
  <si>
    <t>Am8G4jDKWxaZ6cJodBiMcA==</t>
  </si>
  <si>
    <t>Am8G4jDKWxa4vGDLJnUUqQ==</t>
  </si>
  <si>
    <t>Am8G4jDKWxZeFSm0JdPfLA==</t>
  </si>
  <si>
    <t>+g+F1dqWIyMx8BL6hAwx9A==</t>
  </si>
  <si>
    <t>+g+F1dqWIyOF/3M24YwulQ==</t>
  </si>
  <si>
    <t>+g+F1dqWIyPK3Tgwcd21TA==</t>
  </si>
  <si>
    <t>+g+F1dqWIyMsLynrEGz1bA==</t>
  </si>
  <si>
    <t>+g+F1dqWIyN7aw1HrlRZJg==</t>
  </si>
  <si>
    <t>+g+F1dqWIyMWpfg7J+UGEw==</t>
  </si>
  <si>
    <t>+g+F1dqWIyPEvgLBomgDhQ==</t>
  </si>
  <si>
    <t>+g+F1dqWIyOZ6cJodBiMcA==</t>
  </si>
  <si>
    <t>+g+F1dqWIyO4vGDLJnUUqQ==</t>
  </si>
  <si>
    <t>+g+F1dqWIyNeFSm0JdPfLA==</t>
  </si>
  <si>
    <t>LTKsb3/+frgx8BL6hAwx9A==</t>
  </si>
  <si>
    <t>LTKsb3/+friF/3M24YwulQ==</t>
  </si>
  <si>
    <t>LTKsb3/+frjK3Tgwcd21TA==</t>
  </si>
  <si>
    <t>LTKsb3/+frgsLynrEGz1bA==</t>
  </si>
  <si>
    <t>LTKsb3/+frh7aw1HrlRZJg==</t>
  </si>
  <si>
    <t>LTKsb3/+frgWpfg7J+UGEw==</t>
  </si>
  <si>
    <t>LTKsb3/+frjEvgLBomgDhQ==</t>
  </si>
  <si>
    <t>LTKsb3/+friZ6cJodBiMcA==</t>
  </si>
  <si>
    <t>LTKsb3/+fri4vGDLJnUUqQ==</t>
  </si>
  <si>
    <t>LTKsb3/+frheFSm0JdPfLA==</t>
  </si>
  <si>
    <t>vD+1XzubN00x8BL6hAwx9A==</t>
  </si>
  <si>
    <t>vD+1XzubN02F/3M24YwulQ==</t>
  </si>
  <si>
    <t>vD+1XzubN03K3Tgwcd21TA==</t>
  </si>
  <si>
    <t>vD+1XzubN00sLynrEGz1bA==</t>
  </si>
  <si>
    <t>vD+1XzubN017aw1HrlRZJg==</t>
  </si>
  <si>
    <t>vD+1XzubN00Wpfg7J+UGEw==</t>
  </si>
  <si>
    <t>vD+1XzubN02Z6cJodBiMcA==</t>
  </si>
  <si>
    <t>vD+1XzubN024vGDLJnUUqQ==</t>
  </si>
  <si>
    <t>vD+1XzubN01eFSm0JdPfLA==</t>
  </si>
  <si>
    <t>udOiE62yQRYx8BL6hAwx9A==</t>
  </si>
  <si>
    <t>udOiE62yQRaF/3M24YwulQ==</t>
  </si>
  <si>
    <t>udOiE62yQRbK3Tgwcd21TA==</t>
  </si>
  <si>
    <t>a/eAEgiZWvfK3Tgwcd21TA==</t>
  </si>
  <si>
    <t>a/eAEgiZWvcsLynrEGz1bA==</t>
  </si>
  <si>
    <t>a/eAEgiZWvd7aw1HrlRZJg==</t>
  </si>
  <si>
    <t>a/eAEgiZWvcWpfg7J+UGEw==</t>
  </si>
  <si>
    <t>a/eAEgiZWvfEvgLBomgDhQ==</t>
  </si>
  <si>
    <t>a/eAEgiZWveZ6cJodBiMcA==</t>
  </si>
  <si>
    <t>a/eAEgiZWve4vGDLJnUUqQ==</t>
  </si>
  <si>
    <t>a/eAEgiZWvdeFSm0JdPfLA==</t>
  </si>
  <si>
    <t>+zyi+g6k4Yox8BL6hAwx9A==</t>
  </si>
  <si>
    <t>+zyi+g6k4YqF/3M24YwulQ==</t>
  </si>
  <si>
    <t>+zyi+g6k4YrK3Tgwcd21TA==</t>
  </si>
  <si>
    <t>+zyi+g6k4YosLynrEGz1bA==</t>
  </si>
  <si>
    <t>+zyi+g6k4Yp7aw1HrlRZJg==</t>
  </si>
  <si>
    <t>+zyi+g6k4YoWpfg7J+UGEw==</t>
  </si>
  <si>
    <t>+zyi+g6k4YrEvgLBomgDhQ==</t>
  </si>
  <si>
    <t>+zyi+g6k4YqZ6cJodBiMcA==</t>
  </si>
  <si>
    <t>+zyi+g6k4Yq4vGDLJnUUqQ==</t>
  </si>
  <si>
    <t>+zyi+g6k4YpeFSm0JdPfLA==</t>
  </si>
  <si>
    <t>Pbkz3TVbc60x8BL6hAwx9A==</t>
  </si>
  <si>
    <t>Pbkz3TVbc62F/3M24YwulQ==</t>
  </si>
  <si>
    <t>Pbkz3TVbc63K3Tgwcd21TA==</t>
  </si>
  <si>
    <t>Pbkz3TVbc60sLynrEGz1bA==</t>
  </si>
  <si>
    <t>Pbkz3TVbc617aw1HrlRZJg==</t>
  </si>
  <si>
    <t>Pbkz3TVbc60Wpfg7J+UGEw==</t>
  </si>
  <si>
    <t>Pbkz3TVbc63EvgLBomgDhQ==</t>
  </si>
  <si>
    <t>Pbkz3TVbc62Z6cJodBiMcA==</t>
  </si>
  <si>
    <t>Pbkz3TVbc624vGDLJnUUqQ==</t>
  </si>
  <si>
    <t>Pbkz3TVbc61eFSm0JdPfLA==</t>
  </si>
  <si>
    <t>s0is1Lo7w1wx8BL6hAwx9A==</t>
  </si>
  <si>
    <t>s0is1Lo7w1yF/3M24YwulQ==</t>
  </si>
  <si>
    <t>s0is1Lo7w1zK3Tgwcd21TA==</t>
  </si>
  <si>
    <t>s0is1Lo7w1wsLynrEGz1bA==</t>
  </si>
  <si>
    <t>s0is1Lo7w1x7aw1HrlRZJg==</t>
  </si>
  <si>
    <t>s0is1Lo7w1wWpfg7J+UGEw==</t>
  </si>
  <si>
    <t>s0is1Lo7w1zEvgLBomgDhQ==</t>
  </si>
  <si>
    <t>s0is1Lo7w1yZ6cJodBiMcA==</t>
  </si>
  <si>
    <t>s0is1Lo7w1xeFSm0JdPfLA==</t>
  </si>
  <si>
    <t>Q40AXZmQ5JAx8BL6hAwx9A==</t>
  </si>
  <si>
    <t>Q40AXZmQ5JCF/3M24YwulQ==</t>
  </si>
  <si>
    <t>Q40AXZmQ5JDK3Tgwcd21TA==</t>
  </si>
  <si>
    <t>Q40AXZmQ5JAsLynrEGz1bA==</t>
  </si>
  <si>
    <t>Q40AXZmQ5JB7aw1HrlRZJg==</t>
  </si>
  <si>
    <t>9m+KCB84nNUsLynrEGz1bA==</t>
  </si>
  <si>
    <t>9m+KCB84nNV7aw1HrlRZJg==</t>
  </si>
  <si>
    <t>9m+KCB84nNUWpfg7J+UGEw==</t>
  </si>
  <si>
    <t>9m+KCB84nNXEvgLBomgDhQ==</t>
  </si>
  <si>
    <t>RO48o3uyA7V7aw1HrlRZJg==</t>
  </si>
  <si>
    <t>RO48o3uyA7UWpfg7J+UGEw==</t>
  </si>
  <si>
    <t>RO48o3uyA7XEvgLBomgDhQ==</t>
  </si>
  <si>
    <t>RO48o3uyA7WZ6cJodBiMcA==</t>
  </si>
  <si>
    <t>RO48o3uyA7W4vGDLJnUUqQ==</t>
  </si>
  <si>
    <t>RO48o3uyA7VeFSm0JdPfLA==</t>
  </si>
  <si>
    <t>1/NduYUlXTIx8BL6hAwx9A==</t>
  </si>
  <si>
    <t>1/NduYUlXTKF/3M24YwulQ==</t>
  </si>
  <si>
    <t>1/NduYUlXTLK3Tgwcd21TA==</t>
  </si>
  <si>
    <t>1/NduYUlXTIsLynrEGz1bA==</t>
  </si>
  <si>
    <t>1/NduYUlXTJ7aw1HrlRZJg==</t>
  </si>
  <si>
    <t>1/NduYUlXTIWpfg7J+UGEw==</t>
  </si>
  <si>
    <t>1/NduYUlXTLEvgLBomgDhQ==</t>
  </si>
  <si>
    <t>1/NduYUlXTKZ6cJodBiMcA==</t>
  </si>
  <si>
    <t>1/NduYUlXTK4vGDLJnUUqQ==</t>
  </si>
  <si>
    <t>1/NduYUlXTJeFSm0JdPfLA==</t>
  </si>
  <si>
    <t>yB35qQ3h3zYx8BL6hAwx9A==</t>
  </si>
  <si>
    <t>yB35qQ3h3zaF/3M24YwulQ==</t>
  </si>
  <si>
    <t>yB35qQ3h3zbK3Tgwcd21TA==</t>
  </si>
  <si>
    <t>yB35qQ3h3zYsLynrEGz1bA==</t>
  </si>
  <si>
    <t>yB35qQ3h3zZ7aw1HrlRZJg==</t>
  </si>
  <si>
    <t>yB35qQ3h3zYWpfg7J+UGEw==</t>
  </si>
  <si>
    <t>yB35qQ3h3zbEvgLBomgDhQ==</t>
  </si>
  <si>
    <t>yB35qQ3h3zaZ6cJodBiMcA==</t>
  </si>
  <si>
    <t>yB35qQ3h3za4vGDLJnUUqQ==</t>
  </si>
  <si>
    <t>yB35qQ3h3zZeFSm0JdPfLA==</t>
  </si>
  <si>
    <t>2j8WE7IRwpMx8BL6hAwx9A==</t>
  </si>
  <si>
    <t>2j8WE7IRwpOF/3M24YwulQ==</t>
  </si>
  <si>
    <t>2j8WE7IRwpPK3Tgwcd21TA==</t>
  </si>
  <si>
    <t>2j8WE7IRwpMsLynrEGz1bA==</t>
  </si>
  <si>
    <t>2j8WE7IRwpN7aw1HrlRZJg==</t>
  </si>
  <si>
    <t>2j8WE7IRwpMWpfg7J+UGEw==</t>
  </si>
  <si>
    <t>2j8WE7IRwpPEvgLBomgDhQ==</t>
  </si>
  <si>
    <t>2j8WE7IRwpOZ6cJodBiMcA==</t>
  </si>
  <si>
    <t>2j8WE7IRwpO4vGDLJnUUqQ==</t>
  </si>
  <si>
    <t>2j8WE7IRwpNeFSm0JdPfLA==</t>
  </si>
  <si>
    <t>9m+KCB84nNWF/3M24YwulQ==</t>
  </si>
  <si>
    <t>9m+KCB84nNXK3Tgwcd21TA==</t>
  </si>
  <si>
    <t>NRb3JT6wtAYx8BL6hAwx9A==</t>
  </si>
  <si>
    <t>NRb3JT6wtAaF/3M24YwulQ==</t>
  </si>
  <si>
    <t>NRb3JT6wtAbK3Tgwcd21TA==</t>
  </si>
  <si>
    <t>NRb3JT6wtAYsLynrEGz1bA==</t>
  </si>
  <si>
    <t>NRb3JT6wtAZ7aw1HrlRZJg==</t>
  </si>
  <si>
    <t>NRb3JT6wtAYWpfg7J+UGEw==</t>
  </si>
  <si>
    <t>NRb3JT6wtAbEvgLBomgDhQ==</t>
  </si>
  <si>
    <t>NRb3JT6wtAaZ6cJodBiMcA==</t>
  </si>
  <si>
    <t>NRb3JT6wtAa4vGDLJnUUqQ==</t>
  </si>
  <si>
    <t>NRb3JT6wtAZeFSm0JdPfLA==</t>
  </si>
  <si>
    <t>ovSTmIEUXWAx8BL6hAwx9A==</t>
  </si>
  <si>
    <t>ovSTmIEUXWCF/3M24YwulQ==</t>
  </si>
  <si>
    <t>ovSTmIEUXWDK3Tgwcd21TA==</t>
  </si>
  <si>
    <t>ovSTmIEUXWAsLynrEGz1bA==</t>
  </si>
  <si>
    <t>ovSTmIEUXWB7aw1HrlRZJg==</t>
  </si>
  <si>
    <t>ovSTmIEUXWAWpfg7J+UGEw==</t>
  </si>
  <si>
    <t>ovSTmIEUXWDEvgLBomgDhQ==</t>
  </si>
  <si>
    <t>ovSTmIEUXWCZ6cJodBiMcA==</t>
  </si>
  <si>
    <t>ovSTmIEUXWC4vGDLJnUUqQ==</t>
  </si>
  <si>
    <t>ovSTmIEUXWBeFSm0JdPfLA==</t>
  </si>
  <si>
    <t>esm4vxO0Mfcx8BL6hAwx9A==</t>
  </si>
  <si>
    <t>esm4vxO0MfeF/3M24YwulQ==</t>
  </si>
  <si>
    <t>esm4vxO0MffK3Tgwcd21TA==</t>
  </si>
  <si>
    <t>esm4vxO0MfcsLynrEGz1bA==</t>
  </si>
  <si>
    <t>esm4vxO0Mfd7aw1HrlRZJg==</t>
  </si>
  <si>
    <t>esm4vxO0MfcWpfg7J+UGEw==</t>
  </si>
  <si>
    <t>esm4vxO0MffEvgLBomgDhQ==</t>
  </si>
  <si>
    <t>esm4vxO0MfeZ6cJodBiMcA==</t>
  </si>
  <si>
    <t>esm4vxO0Mfe4vGDLJnUUqQ==</t>
  </si>
  <si>
    <t>esm4vxO0MfdeFSm0JdPfLA==</t>
  </si>
  <si>
    <t>wQiGJ3y1ljEx8BL6hAwx9A==</t>
  </si>
  <si>
    <t>wQiGJ3y1ljGF/3M24YwulQ==</t>
  </si>
  <si>
    <t>wQiGJ3y1ljHK3Tgwcd21TA==</t>
  </si>
  <si>
    <t>wQiGJ3y1ljEsLynrEGz1bA==</t>
  </si>
  <si>
    <t>wQiGJ3y1ljF7aw1HrlRZJg==</t>
  </si>
  <si>
    <t>wQiGJ3y1ljEWpfg7J+UGEw==</t>
  </si>
  <si>
    <t>wQiGJ3y1ljGZ6cJodBiMcA==</t>
  </si>
  <si>
    <t>wQiGJ3y1ljG4vGDLJnUUqQ==</t>
  </si>
  <si>
    <t>wQiGJ3y1ljFeFSm0JdPfLA==</t>
  </si>
  <si>
    <t>9FFCsWRuc6gx8BL6hAwx9A==</t>
  </si>
  <si>
    <t>9FFCsWRuc6iF/3M24YwulQ==</t>
  </si>
  <si>
    <t>9FFCsWRuc6jK3Tgwcd21TA==</t>
  </si>
  <si>
    <t>Nf4p6r4KGb8Wpfg7J+UGEw==</t>
  </si>
  <si>
    <t>Nf4p6r4KGb/EvgLBomgDhQ==</t>
  </si>
  <si>
    <t>Nf4p6r4KGb+Z6cJodBiMcA==</t>
  </si>
  <si>
    <t>Nf4p6r4KGb+4vGDLJnUUqQ==</t>
  </si>
  <si>
    <t>Nf4p6r4KGb9eFSm0JdPfLA==</t>
  </si>
  <si>
    <t>C5axnXatYRIx8BL6hAwx9A==</t>
  </si>
  <si>
    <t>C5axnXatYRKF/3M24YwulQ==</t>
  </si>
  <si>
    <t>C5axnXatYRLK3Tgwcd21TA==</t>
  </si>
  <si>
    <t>C5axnXatYRIsLynrEGz1bA==</t>
  </si>
  <si>
    <t>C5axnXatYRJ7aw1HrlRZJg==</t>
  </si>
  <si>
    <t>C5axnXatYRIWpfg7J+UGEw==</t>
  </si>
  <si>
    <t>C5axnXatYRLEvgLBomgDhQ==</t>
  </si>
  <si>
    <t>C5axnXatYRKZ6cJodBiMcA==</t>
  </si>
  <si>
    <t>C5axnXatYRK4vGDLJnUUqQ==</t>
  </si>
  <si>
    <t>C5axnXatYRJeFSm0JdPfLA==</t>
  </si>
  <si>
    <t>FzlQzGdaQf4x8BL6hAwx9A==</t>
  </si>
  <si>
    <t>FzlQzGdaQf6F/3M24YwulQ==</t>
  </si>
  <si>
    <t>FzlQzGdaQf7K3Tgwcd21TA==</t>
  </si>
  <si>
    <t>FzlQzGdaQf4sLynrEGz1bA==</t>
  </si>
  <si>
    <t>FzlQzGdaQf57aw1HrlRZJg==</t>
  </si>
  <si>
    <t>FzlQzGdaQf4Wpfg7J+UGEw==</t>
  </si>
  <si>
    <t>FzlQzGdaQf7EvgLBomgDhQ==</t>
  </si>
  <si>
    <t>FzlQzGdaQf6Z6cJodBiMcA==</t>
  </si>
  <si>
    <t>FzlQzGdaQf64vGDLJnUUqQ==</t>
  </si>
  <si>
    <t>FzlQzGdaQf5eFSm0JdPfLA==</t>
  </si>
  <si>
    <t>tXfL9RfLoscx8BL6hAwx9A==</t>
  </si>
  <si>
    <t>tXfL9RfLoseF/3M24YwulQ==</t>
  </si>
  <si>
    <t>tXfL9RfLosfK3Tgwcd21TA==</t>
  </si>
  <si>
    <t>tXfL9RfLoscsLynrEGz1bA==</t>
  </si>
  <si>
    <t>tXfL9RfLosd7aw1HrlRZJg==</t>
  </si>
  <si>
    <t>tXfL9RfLoscWpfg7J+UGEw==</t>
  </si>
  <si>
    <t>tXfL9RfLosfEvgLBomgDhQ==</t>
  </si>
  <si>
    <t>tXfL9RfLoseZ6cJodBiMcA==</t>
  </si>
  <si>
    <t>tXfL9RfLose4vGDLJnUUqQ==</t>
  </si>
  <si>
    <t>tXfL9RfLosdeFSm0JdPfLA==</t>
  </si>
  <si>
    <t>/0qLTTHBb1sx8BL6hAwx9A==</t>
  </si>
  <si>
    <t>/0qLTTHBb1vK3Tgwcd21TA==</t>
  </si>
  <si>
    <t>/0qLTTHBb1ssLynrEGz1bA==</t>
  </si>
  <si>
    <t>/0qLTTHBb1t7aw1HrlRZJg==</t>
  </si>
  <si>
    <t>/0qLTTHBb1sWpfg7J+UGEw==</t>
  </si>
  <si>
    <t>/0qLTTHBb1vEvgLBomgDhQ==</t>
  </si>
  <si>
    <t>/0qLTTHBb1uZ6cJodBiMcA==</t>
  </si>
  <si>
    <t>gDCzCdHHIbYsLynrEGz1bA==</t>
  </si>
  <si>
    <t>gDCzCdHHIbZ7aw1HrlRZJg==</t>
  </si>
  <si>
    <t>gDCzCdHHIbYWpfg7J+UGEw==</t>
  </si>
  <si>
    <t>gDCzCdHHIbbEvgLBomgDhQ==</t>
  </si>
  <si>
    <t>gDCzCdHHIbaZ6cJodBiMcA==</t>
  </si>
  <si>
    <t>gDCzCdHHIba4vGDLJnUUqQ==</t>
  </si>
  <si>
    <t>gDCzCdHHIbZeFSm0JdPfLA==</t>
  </si>
  <si>
    <t>sDQuuabrObsx8BL6hAwx9A==</t>
  </si>
  <si>
    <t>sDQuuabrObuF/3M24YwulQ==</t>
  </si>
  <si>
    <t>sDQuuabrObvK3Tgwcd21TA==</t>
  </si>
  <si>
    <t>sDQuuabrObssLynrEGz1bA==</t>
  </si>
  <si>
    <t>sDQuuabrObt7aw1HrlRZJg==</t>
  </si>
  <si>
    <t>sDQuuabrObsWpfg7J+UGEw==</t>
  </si>
  <si>
    <t>sDQuuabrObvEvgLBomgDhQ==</t>
  </si>
  <si>
    <t>sDQuuabrObuZ6cJodBiMcA==</t>
  </si>
  <si>
    <t>sDQuuabrObu4vGDLJnUUqQ==</t>
  </si>
  <si>
    <t>sDQuuabrObteFSm0JdPfLA==</t>
  </si>
  <si>
    <t>uZg0qUVe1TIx8BL6hAwx9A==</t>
  </si>
  <si>
    <t>uZg0qUVe1TKF/3M24YwulQ==</t>
  </si>
  <si>
    <t>uZg0qUVe1TLK3Tgwcd21TA==</t>
  </si>
  <si>
    <t>uZg0qUVe1TIsLynrEGz1bA==</t>
  </si>
  <si>
    <t>uZg0qUVe1TJ7aw1HrlRZJg==</t>
  </si>
  <si>
    <t>uZg0qUVe1TIWpfg7J+UGEw==</t>
  </si>
  <si>
    <t>uZg0qUVe1TLEvgLBomgDhQ==</t>
  </si>
  <si>
    <t>uZg0qUVe1TKZ6cJodBiMcA==</t>
  </si>
  <si>
    <t>uZg0qUVe1TK4vGDLJnUUqQ==</t>
  </si>
  <si>
    <t>uZg0qUVe1TJeFSm0JdPfLA==</t>
  </si>
  <si>
    <t>DzJOkGsG/sUx8BL6hAwx9A==</t>
  </si>
  <si>
    <t>DzJOkGsG/sWF/3M24YwulQ==</t>
  </si>
  <si>
    <t>DzJOkGsG/sXK3Tgwcd21TA==</t>
  </si>
  <si>
    <t>DzJOkGsG/sUsLynrEGz1bA==</t>
  </si>
  <si>
    <t>DzJOkGsG/sV7aw1HrlRZJg==</t>
  </si>
  <si>
    <t>DzJOkGsG/sUWpfg7J+UGEw==</t>
  </si>
  <si>
    <t>DzJOkGsG/sXEvgLBomgDhQ==</t>
  </si>
  <si>
    <t>DzJOkGsG/sWZ6cJodBiMcA==</t>
  </si>
  <si>
    <t>DzJOkGsG/sW4vGDLJnUUqQ==</t>
  </si>
  <si>
    <t>Y0UWmiobp8kx8BL6hAwx9A==</t>
  </si>
  <si>
    <t>Y0UWmiobp8mF/3M24YwulQ==</t>
  </si>
  <si>
    <t>Y0UWmiobp8nK3Tgwcd21TA==</t>
  </si>
  <si>
    <t>Y0UWmiobp8ksLynrEGz1bA==</t>
  </si>
  <si>
    <t>Y0UWmiobp8l7aw1HrlRZJg==</t>
  </si>
  <si>
    <t>Y0UWmiobp8kWpfg7J+UGEw==</t>
  </si>
  <si>
    <t>p70YDW/h/6i4vGDLJnUUqQ==</t>
  </si>
  <si>
    <t>p70YDW/h/6heFSm0JdPfLA==</t>
  </si>
  <si>
    <t>DfU41djIdbUx8BL6hAwx9A==</t>
  </si>
  <si>
    <t>DfU41djIdbWF/3M24YwulQ==</t>
  </si>
  <si>
    <t>DfU41djIdbXK3Tgwcd21TA==</t>
  </si>
  <si>
    <t>DfU41djIdbUsLynrEGz1bA==</t>
  </si>
  <si>
    <t>DfU41djIdbV7aw1HrlRZJg==</t>
  </si>
  <si>
    <t>DfU41djIdbUWpfg7J+UGEw==</t>
  </si>
  <si>
    <t>DfU41djIdbXEvgLBomgDhQ==</t>
  </si>
  <si>
    <t>DfU41djIdbWZ6cJodBiMcA==</t>
  </si>
  <si>
    <t>DfU41djIdbW4vGDLJnUUqQ==</t>
  </si>
  <si>
    <t>DfU41djIdbVeFSm0JdPfLA==</t>
  </si>
  <si>
    <t>QY/2Qr2n8fox8BL6hAwx9A==</t>
  </si>
  <si>
    <t>QY/2Qr2n8fqF/3M24YwulQ==</t>
  </si>
  <si>
    <t>QY/2Qr2n8frK3Tgwcd21TA==</t>
  </si>
  <si>
    <t>QY/2Qr2n8fosLynrEGz1bA==</t>
  </si>
  <si>
    <t>QY/2Qr2n8fp7aw1HrlRZJg==</t>
  </si>
  <si>
    <t>QY/2Qr2n8foWpfg7J+UGEw==</t>
  </si>
  <si>
    <t>QY/2Qr2n8frEvgLBomgDhQ==</t>
  </si>
  <si>
    <t>QY/2Qr2n8fqZ6cJodBiMcA==</t>
  </si>
  <si>
    <t>QY/2Qr2n8fq4vGDLJnUUqQ==</t>
  </si>
  <si>
    <t>QY/2Qr2n8fpeFSm0JdPfLA==</t>
  </si>
  <si>
    <t>cT/FFv5R1+Qx8BL6hAwx9A==</t>
  </si>
  <si>
    <t>cT/FFv5R1+SF/3M24YwulQ==</t>
  </si>
  <si>
    <t>cT/FFv5R1+TK3Tgwcd21TA==</t>
  </si>
  <si>
    <t>cT/FFv5R1+QsLynrEGz1bA==</t>
  </si>
  <si>
    <t>cT/FFv5R1+R7aw1HrlRZJg==</t>
  </si>
  <si>
    <t>cT/FFv5R1+QWpfg7J+UGEw==</t>
  </si>
  <si>
    <t>cT/FFv5R1+TEvgLBomgDhQ==</t>
  </si>
  <si>
    <t>cT/FFv5R1+SZ6cJodBiMcA==</t>
  </si>
  <si>
    <t>cT/FFv5R1+S4vGDLJnUUqQ==</t>
  </si>
  <si>
    <t>cT/FFv5R1+ReFSm0JdPfLA==</t>
  </si>
  <si>
    <t>2cXUJ15iTwgx8BL6hAwx9A==</t>
  </si>
  <si>
    <t>2cXUJ15iTwiF/3M24YwulQ==</t>
  </si>
  <si>
    <t>2cXUJ15iTwjK3Tgwcd21TA==</t>
  </si>
  <si>
    <t>2cXUJ15iTwgsLynrEGz1bA==</t>
  </si>
  <si>
    <t>2cXUJ15iTwgWpfg7J+UGEw==</t>
  </si>
  <si>
    <t>2cXUJ15iTwjEvgLBomgDhQ==</t>
  </si>
  <si>
    <t>2cXUJ15iTwiZ6cJodBiMcA==</t>
  </si>
  <si>
    <t>2cXUJ15iTwi4vGDLJnUUqQ==</t>
  </si>
  <si>
    <t>2cXUJ15iTwheFSm0JdPfLA==</t>
  </si>
  <si>
    <t>f2TERO5jQ8kx8BL6hAwx9A==</t>
  </si>
  <si>
    <t>ekHCQS0CVuIWpfg7J+UGEw==</t>
  </si>
  <si>
    <t>ekHCQS0CVuLEvgLBomgDhQ==</t>
  </si>
  <si>
    <t>ekHCQS0CVuKZ6cJodBiMcA==</t>
  </si>
  <si>
    <t>ekHCQS0CVuK4vGDLJnUUqQ==</t>
  </si>
  <si>
    <t>ekHCQS0CVuJeFSm0JdPfLA==</t>
  </si>
  <si>
    <t>DkHKUBHM3Q4x8BL6hAwx9A==</t>
  </si>
  <si>
    <t>DkHKUBHM3Q6F/3M24YwulQ==</t>
  </si>
  <si>
    <t>DkHKUBHM3Q7K3Tgwcd21TA==</t>
  </si>
  <si>
    <t>DkHKUBHM3Q4sLynrEGz1bA==</t>
  </si>
  <si>
    <t>DkHKUBHM3Q57aw1HrlRZJg==</t>
  </si>
  <si>
    <t>DkHKUBHM3Q4Wpfg7J+UGEw==</t>
  </si>
  <si>
    <t>DkHKUBHM3Q7EvgLBomgDhQ==</t>
  </si>
  <si>
    <t>DkHKUBHM3Q6Z6cJodBiMcA==</t>
  </si>
  <si>
    <t>DkHKUBHM3Q64vGDLJnUUqQ==</t>
  </si>
  <si>
    <t>DkHKUBHM3Q5eFSm0JdPfLA==</t>
  </si>
  <si>
    <t>L46VMmggV3ox8BL6hAwx9A==</t>
  </si>
  <si>
    <t>L46VMmggV3qF/3M24YwulQ==</t>
  </si>
  <si>
    <t>L46VMmggV3rK3Tgwcd21TA==</t>
  </si>
  <si>
    <t>L46VMmggV3osLynrEGz1bA==</t>
  </si>
  <si>
    <t>L46VMmggV3p7aw1HrlRZJg==</t>
  </si>
  <si>
    <t>L46VMmggV3oWpfg7J+UGEw==</t>
  </si>
  <si>
    <t>L46VMmggV3rEvgLBomgDhQ==</t>
  </si>
  <si>
    <t>L46VMmggV3qZ6cJodBiMcA==</t>
  </si>
  <si>
    <t>L46VMmggV3q4vGDLJnUUqQ==</t>
  </si>
  <si>
    <t>L46VMmggV3peFSm0JdPfLA==</t>
  </si>
  <si>
    <t>kpn4eDoNuo4x8BL6hAwx9A==</t>
  </si>
  <si>
    <t>kpn4eDoNuo6F/3M24YwulQ==</t>
  </si>
  <si>
    <t>kpn4eDoNuo7K3Tgwcd21TA==</t>
  </si>
  <si>
    <t>kpn4eDoNuo4sLynrEGz1bA==</t>
  </si>
  <si>
    <t>kpn4eDoNuo57aw1HrlRZJg==</t>
  </si>
  <si>
    <t>kpn4eDoNuo4Wpfg7J+UGEw==</t>
  </si>
  <si>
    <t>kpn4eDoNuo7EvgLBomgDhQ==</t>
  </si>
  <si>
    <t>kpn4eDoNuo64vGDLJnUUqQ==</t>
  </si>
  <si>
    <t>kpn4eDoNuo5eFSm0JdPfLA==</t>
  </si>
  <si>
    <t>1XSdD6KcS+gx8BL6hAwx9A==</t>
  </si>
  <si>
    <t>1XSdD6KcS+iF/3M24YwulQ==</t>
  </si>
  <si>
    <t>1XSdD6KcS+jK3Tgwcd21TA==</t>
  </si>
  <si>
    <t>1XSdD6KcS+gsLynrEGz1bA==</t>
  </si>
  <si>
    <t>ekHCQS0CVuKF/3M24YwulQ==</t>
  </si>
  <si>
    <t>ekHCQS0CVuLK3Tgwcd21TA==</t>
  </si>
  <si>
    <t>ekHCQS0CVuIsLynrEGz1bA==</t>
  </si>
  <si>
    <t>ekHCQS0CVuJ7aw1HrlRZJg==</t>
  </si>
  <si>
    <t>aYCoJOeHcop7aw1HrlRZJg==</t>
  </si>
  <si>
    <t>aYCoJOeHcooWpfg7J+UGEw==</t>
  </si>
  <si>
    <t>aYCoJOeHcorEvgLBomgDhQ==</t>
  </si>
  <si>
    <t>aYCoJOeHcoqZ6cJodBiMcA==</t>
  </si>
  <si>
    <t>aYCoJOeHcoq4vGDLJnUUqQ==</t>
  </si>
  <si>
    <t>aYCoJOeHcopeFSm0JdPfLA==</t>
  </si>
  <si>
    <t>phGPAIaLO0Mx8BL6hAwx9A==</t>
  </si>
  <si>
    <t>phGPAIaLO0OF/3M24YwulQ==</t>
  </si>
  <si>
    <t>phGPAIaLO0PK3Tgwcd21TA==</t>
  </si>
  <si>
    <t>phGPAIaLO0MsLynrEGz1bA==</t>
  </si>
  <si>
    <t>phGPAIaLO0N7aw1HrlRZJg==</t>
  </si>
  <si>
    <t>phGPAIaLO0MWpfg7J+UGEw==</t>
  </si>
  <si>
    <t>phGPAIaLO0PEvgLBomgDhQ==</t>
  </si>
  <si>
    <t>phGPAIaLO0OZ6cJodBiMcA==</t>
  </si>
  <si>
    <t>phGPAIaLO0O4vGDLJnUUqQ==</t>
  </si>
  <si>
    <t>phGPAIaLO0NeFSm0JdPfLA==</t>
  </si>
  <si>
    <t>2spK1HDZaIIx8BL6hAwx9A==</t>
  </si>
  <si>
    <t>2spK1HDZaIKF/3M24YwulQ==</t>
  </si>
  <si>
    <t>2spK1HDZaILK3Tgwcd21TA==</t>
  </si>
  <si>
    <t>2spK1HDZaIIsLynrEGz1bA==</t>
  </si>
  <si>
    <t>2spK1HDZaIJ7aw1HrlRZJg==</t>
  </si>
  <si>
    <t>2spK1HDZaIIWpfg7J+UGEw==</t>
  </si>
  <si>
    <t>2spK1HDZaILEvgLBomgDhQ==</t>
  </si>
  <si>
    <t>2spK1HDZaIKZ6cJodBiMcA==</t>
  </si>
  <si>
    <t>2spK1HDZaIK4vGDLJnUUqQ==</t>
  </si>
  <si>
    <t>2spK1HDZaIJeFSm0JdPfLA==</t>
  </si>
  <si>
    <t>BP/2FaS4yZAx8BL6hAwx9A==</t>
  </si>
  <si>
    <t>BP/2FaS4yZCF/3M24YwulQ==</t>
  </si>
  <si>
    <t>BP/2FaS4yZDK3Tgwcd21TA==</t>
  </si>
  <si>
    <t>BP/2FaS4yZAsLynrEGz1bA==</t>
  </si>
  <si>
    <t>BP/2FaS4yZB7aw1HrlRZJg==</t>
  </si>
  <si>
    <t>BP/2FaS4yZAWpfg7J+UGEw==</t>
  </si>
  <si>
    <t>BP/2FaS4yZDEvgLBomgDhQ==</t>
  </si>
  <si>
    <t>BP/2FaS4yZCZ6cJodBiMcA==</t>
  </si>
  <si>
    <t>BP/2FaS4yZC4vGDLJnUUqQ==</t>
  </si>
  <si>
    <t>BP/2FaS4yZBeFSm0JdPfLA==</t>
  </si>
  <si>
    <t>IRSVKs+4A6qF/3M24YwulQ==</t>
  </si>
  <si>
    <t>IRSVKs+4A6rK3Tgwcd21TA==</t>
  </si>
  <si>
    <t>IRSVKs+4A6osLynrEGz1bA==</t>
  </si>
  <si>
    <t>IRSVKs+4A6p7aw1HrlRZJg==</t>
  </si>
  <si>
    <t>IRSVKs+4A6oWpfg7J+UGEw==</t>
  </si>
  <si>
    <t>IRSVKs+4A6rEvgLBomgDhQ==</t>
  </si>
  <si>
    <t>AIwZqkJKjVReFSm0JdPfLA==</t>
  </si>
  <si>
    <t>RYRgYpUKJ00x8BL6hAwx9A==</t>
  </si>
  <si>
    <t>RYRgYpUKJ02F/3M24YwulQ==</t>
  </si>
  <si>
    <t>RYRgYpUKJ03K3Tgwcd21TA==</t>
  </si>
  <si>
    <t>RYRgYpUKJ00sLynrEGz1bA==</t>
  </si>
  <si>
    <t>RYRgYpUKJ017aw1HrlRZJg==</t>
  </si>
  <si>
    <t>RYRgYpUKJ00Wpfg7J+UGEw==</t>
  </si>
  <si>
    <t>RYRgYpUKJ03EvgLBomgDhQ==</t>
  </si>
  <si>
    <t>RYRgYpUKJ02Z6cJodBiMcA==</t>
  </si>
  <si>
    <t>RYRgYpUKJ024vGDLJnUUqQ==</t>
  </si>
  <si>
    <t>RYRgYpUKJ01eFSm0JdPfLA==</t>
  </si>
  <si>
    <t>6xHFHzPKFhwx8BL6hAwx9A==</t>
  </si>
  <si>
    <t>6xHFHzPKFhyF/3M24YwulQ==</t>
  </si>
  <si>
    <t>6xHFHzPKFhzK3Tgwcd21TA==</t>
  </si>
  <si>
    <t>6xHFHzPKFhwsLynrEGz1bA==</t>
  </si>
  <si>
    <t>6xHFHzPKFhx7aw1HrlRZJg==</t>
  </si>
  <si>
    <t>6xHFHzPKFhwWpfg7J+UGEw==</t>
  </si>
  <si>
    <t>6xHFHzPKFhzEvgLBomgDhQ==</t>
  </si>
  <si>
    <t>6xHFHzPKFhyZ6cJodBiMcA==</t>
  </si>
  <si>
    <t>6xHFHzPKFhy4vGDLJnUUqQ==</t>
  </si>
  <si>
    <t>6xHFHzPKFhxeFSm0JdPfLA==</t>
  </si>
  <si>
    <t>CJjOOh1pxLkx8BL6hAwx9A==</t>
  </si>
  <si>
    <t>CJjOOh1pxLmF/3M24YwulQ==</t>
  </si>
  <si>
    <t>CJjOOh1pxLnK3Tgwcd21TA==</t>
  </si>
  <si>
    <t>CJjOOh1pxLksLynrEGz1bA==</t>
  </si>
  <si>
    <t>CJjOOh1pxLl7aw1HrlRZJg==</t>
  </si>
  <si>
    <t>CJjOOh1pxLkWpfg7J+UGEw==</t>
  </si>
  <si>
    <t>CJjOOh1pxLnEvgLBomgDhQ==</t>
  </si>
  <si>
    <t>CJjOOh1pxLmZ6cJodBiMcA==</t>
  </si>
  <si>
    <t>CJjOOh1pxLm4vGDLJnUUqQ==</t>
  </si>
  <si>
    <t>CJjOOh1pxLleFSm0JdPfLA==</t>
  </si>
  <si>
    <t>WPTKtOiMiEYx8BL6hAwx9A==</t>
  </si>
  <si>
    <t>WPTKtOiMiEaF/3M24YwulQ==</t>
  </si>
  <si>
    <t>WPTKtOiMiEbK3Tgwcd21TA==</t>
  </si>
  <si>
    <t>WPTKtOiMiEYsLynrEGz1bA==</t>
  </si>
  <si>
    <t>WPTKtOiMiEZ7aw1HrlRZJg==</t>
  </si>
  <si>
    <t>WPTKtOiMiEbEvgLBomgDhQ==</t>
  </si>
  <si>
    <t>WPTKtOiMiEaZ6cJodBiMcA==</t>
  </si>
  <si>
    <t>WPTKtOiMiEa4vGDLJnUUqQ==</t>
  </si>
  <si>
    <t>WPTKtOiMiEZeFSm0JdPfLA==</t>
  </si>
  <si>
    <t>zzhZGUhgKvMx8BL6hAwx9A==</t>
  </si>
  <si>
    <t>zzhZGUhgKvOF/3M24YwulQ==</t>
  </si>
  <si>
    <t>pHvfVMLbef/EvgLBomgDhQ==</t>
  </si>
  <si>
    <t>pHvfVMLbef+Z6cJodBiMcA==</t>
  </si>
  <si>
    <t>pHvfVMLbef+4vGDLJnUUqQ==</t>
  </si>
  <si>
    <t>pHvfVMLbef9eFSm0JdPfLA==</t>
  </si>
  <si>
    <t>/IS7MFaeIS4x8BL6hAwx9A==</t>
  </si>
  <si>
    <t>/IS7MFaeIS6F/3M24YwulQ==</t>
  </si>
  <si>
    <t>/IS7MFaeIS7K3Tgwcd21TA==</t>
  </si>
  <si>
    <t>/IS7MFaeIS4sLynrEGz1bA==</t>
  </si>
  <si>
    <t>/IS7MFaeIS57aw1HrlRZJg==</t>
  </si>
  <si>
    <t>/IS7MFaeIS4Wpfg7J+UGEw==</t>
  </si>
  <si>
    <t>/IS7MFaeIS7EvgLBomgDhQ==</t>
  </si>
  <si>
    <t>/IS7MFaeIS6Z6cJodBiMcA==</t>
  </si>
  <si>
    <t>/IS7MFaeIS64vGDLJnUUqQ==</t>
  </si>
  <si>
    <t>/IS7MFaeIS5eFSm0JdPfLA==</t>
  </si>
  <si>
    <t>bf8mrG4rTIgx8BL6hAwx9A==</t>
  </si>
  <si>
    <t>bf8mrG4rTIiF/3M24YwulQ==</t>
  </si>
  <si>
    <t>bf8mrG4rTIjK3Tgwcd21TA==</t>
  </si>
  <si>
    <t>bf8mrG4rTIgsLynrEGz1bA==</t>
  </si>
  <si>
    <t>bf8mrG4rTIh7aw1HrlRZJg==</t>
  </si>
  <si>
    <t>bf8mrG4rTIgWpfg7J+UGEw==</t>
  </si>
  <si>
    <t>bf8mrG4rTIjEvgLBomgDhQ==</t>
  </si>
  <si>
    <t>bf8mrG4rTIiZ6cJodBiMcA==</t>
  </si>
  <si>
    <t>bf8mrG4rTIi4vGDLJnUUqQ==</t>
  </si>
  <si>
    <t>bf8mrG4rTIheFSm0JdPfLA==</t>
  </si>
  <si>
    <t>N1B3+xYWMkIx8BL6hAwx9A==</t>
  </si>
  <si>
    <t>N1B3+xYWMkKF/3M24YwulQ==</t>
  </si>
  <si>
    <t>N1B3+xYWMkLK3Tgwcd21TA==</t>
  </si>
  <si>
    <t>N1B3+xYWMkIsLynrEGz1bA==</t>
  </si>
  <si>
    <t>N1B3+xYWMkJ7aw1HrlRZJg==</t>
  </si>
  <si>
    <t>N1B3+xYWMkIWpfg7J+UGEw==</t>
  </si>
  <si>
    <t>N1B3+xYWMkLEvgLBomgDhQ==</t>
  </si>
  <si>
    <t>N1B3+xYWMkKZ6cJodBiMcA==</t>
  </si>
  <si>
    <t>N1B3+xYWMkK4vGDLJnUUqQ==</t>
  </si>
  <si>
    <t>N1B3+xYWMkJeFSm0JdPfLA==</t>
  </si>
  <si>
    <t>M85Lm9HJrhkx8BL6hAwx9A==</t>
  </si>
  <si>
    <t>M85Lm9HJrhmF/3M24YwulQ==</t>
  </si>
  <si>
    <t>M85Lm9HJrhksLynrEGz1bA==</t>
  </si>
  <si>
    <t>M85Lm9HJrhl7aw1HrlRZJg==</t>
  </si>
  <si>
    <t>M85Lm9HJrhkWpfg7J+UGEw==</t>
  </si>
  <si>
    <t>M85Lm9HJrhnEvgLBomgDhQ==</t>
  </si>
  <si>
    <t>M85Lm9HJrhmZ6cJodBiMcA==</t>
  </si>
  <si>
    <t>M85Lm9HJrhm4vGDLJnUUqQ==</t>
  </si>
  <si>
    <t>9qIjcffMKMq4vGDLJnUUqQ==</t>
  </si>
  <si>
    <t>9qIjcffMKMpeFSm0JdPfLA==</t>
  </si>
  <si>
    <t>R2it+D053dYx8BL6hAwx9A==</t>
  </si>
  <si>
    <t>R2it+D053daF/3M24YwulQ==</t>
  </si>
  <si>
    <t>R2it+D053dbK3Tgwcd21TA==</t>
  </si>
  <si>
    <t>R2it+D053dYsLynrEGz1bA==</t>
  </si>
  <si>
    <t>R2it+D053dZ7aw1HrlRZJg==</t>
  </si>
  <si>
    <t>R2it+D053dYWpfg7J+UGEw==</t>
  </si>
  <si>
    <t>R2it+D053dbEvgLBomgDhQ==</t>
  </si>
  <si>
    <t>R2it+D053daZ6cJodBiMcA==</t>
  </si>
  <si>
    <t>R2it+D053da4vGDLJnUUqQ==</t>
  </si>
  <si>
    <t>R2it+D053dZeFSm0JdPfLA==</t>
  </si>
  <si>
    <t>dpNK2wUftb0x8BL6hAwx9A==</t>
  </si>
  <si>
    <t>dpNK2wUftb2F/3M24YwulQ==</t>
  </si>
  <si>
    <t>dpNK2wUftb3K3Tgwcd21TA==</t>
  </si>
  <si>
    <t>dpNK2wUftb0sLynrEGz1bA==</t>
  </si>
  <si>
    <t>dpNK2wUftb17aw1HrlRZJg==</t>
  </si>
  <si>
    <t>dpNK2wUftb0Wpfg7J+UGEw==</t>
  </si>
  <si>
    <t>dpNK2wUftb3EvgLBomgDhQ==</t>
  </si>
  <si>
    <t>dpNK2wUftb2Z6cJodBiMcA==</t>
  </si>
  <si>
    <t>dpNK2wUftb24vGDLJnUUqQ==</t>
  </si>
  <si>
    <t>dpNK2wUftb1eFSm0JdPfLA==</t>
  </si>
  <si>
    <t>ARm2smHUIV8x8BL6hAwx9A==</t>
  </si>
  <si>
    <t>ARm2smHUIV+F/3M24YwulQ==</t>
  </si>
  <si>
    <t>ARm2smHUIV/K3Tgwcd21TA==</t>
  </si>
  <si>
    <t>ARm2smHUIV8sLynrEGz1bA==</t>
  </si>
  <si>
    <t>ARm2smHUIV97aw1HrlRZJg==</t>
  </si>
  <si>
    <t>ARm2smHUIV8Wpfg7J+UGEw==</t>
  </si>
  <si>
    <t>ARm2smHUIV/EvgLBomgDhQ==</t>
  </si>
  <si>
    <t>ARm2smHUIV+Z6cJodBiMcA==</t>
  </si>
  <si>
    <t>ARm2smHUIV+4vGDLJnUUqQ==</t>
  </si>
  <si>
    <t>ARm2smHUIV9eFSm0JdPfLA==</t>
  </si>
  <si>
    <t>/B2vT1La0vgx8BL6hAwx9A==</t>
  </si>
  <si>
    <t>/B2vT1La0viF/3M24YwulQ==</t>
  </si>
  <si>
    <t>/B2vT1La0vjK3Tgwcd21TA==</t>
  </si>
  <si>
    <t>/B2vT1La0vgsLynrEGz1bA==</t>
  </si>
  <si>
    <t>/B2vT1La0vgWpfg7J+UGEw==</t>
  </si>
  <si>
    <t>/B2vT1La0vjEvgLBomgDhQ==</t>
  </si>
  <si>
    <t>/B2vT1La0viZ6cJodBiMcA==</t>
  </si>
  <si>
    <t>/B2vT1La0vi4vGDLJnUUqQ==</t>
  </si>
  <si>
    <t>/B2vT1La0vheFSm0JdPfLA==</t>
  </si>
  <si>
    <t>rgc4QAjpf/sx8BL6hAwx9A==</t>
  </si>
  <si>
    <t>H2/EBjC+XVwWpfg7J+UGEw==</t>
  </si>
  <si>
    <t>H2/EBjC+XVzEvgLBomgDhQ==</t>
  </si>
  <si>
    <t>H2/EBjC+XVyZ6cJodBiMcA==</t>
  </si>
  <si>
    <t>H2/EBjC+XVy4vGDLJnUUqQ==</t>
  </si>
  <si>
    <t>H2/EBjC+XVxeFSm0JdPfLA==</t>
  </si>
  <si>
    <t>9tcqs1m/KCIx8BL6hAwx9A==</t>
  </si>
  <si>
    <t>9tcqs1m/KCKF/3M24YwulQ==</t>
  </si>
  <si>
    <t>9tcqs1m/KCLK3Tgwcd21TA==</t>
  </si>
  <si>
    <t>9tcqs1m/KCIsLynrEGz1bA==</t>
  </si>
  <si>
    <t>9tcqs1m/KCJ7aw1HrlRZJg==</t>
  </si>
  <si>
    <t>9tcqs1m/KCIWpfg7J+UGEw==</t>
  </si>
  <si>
    <t>9tcqs1m/KCLEvgLBomgDhQ==</t>
  </si>
  <si>
    <t>9tcqs1m/KCKZ6cJodBiMcA==</t>
  </si>
  <si>
    <t>9tcqs1m/KCK4vGDLJnUUqQ==</t>
  </si>
  <si>
    <t>9tcqs1m/KCJeFSm0JdPfLA==</t>
  </si>
  <si>
    <t>1bFpwcBUK2cx8BL6hAwx9A==</t>
  </si>
  <si>
    <t>1bFpwcBUK2eF/3M24YwulQ==</t>
  </si>
  <si>
    <t>1bFpwcBUK2fK3Tgwcd21TA==</t>
  </si>
  <si>
    <t>1bFpwcBUK2csLynrEGz1bA==</t>
  </si>
  <si>
    <t>1bFpwcBUK2d7aw1HrlRZJg==</t>
  </si>
  <si>
    <t>1bFpwcBUK2cWpfg7J+UGEw==</t>
  </si>
  <si>
    <t>1bFpwcBUK2fEvgLBomgDhQ==</t>
  </si>
  <si>
    <t>1bFpwcBUK2eZ6cJodBiMcA==</t>
  </si>
  <si>
    <t>1bFpwcBUK2e4vGDLJnUUqQ==</t>
  </si>
  <si>
    <t>1bFpwcBUK2deFSm0JdPfLA==</t>
  </si>
  <si>
    <t>1vzMGdhnTdUx8BL6hAwx9A==</t>
  </si>
  <si>
    <t>1vzMGdhnTdWF/3M24YwulQ==</t>
  </si>
  <si>
    <t>1vzMGdhnTdXK3Tgwcd21TA==</t>
  </si>
  <si>
    <t>1vzMGdhnTdUsLynrEGz1bA==</t>
  </si>
  <si>
    <t>1vzMGdhnTdV7aw1HrlRZJg==</t>
  </si>
  <si>
    <t>1vzMGdhnTdUWpfg7J+UGEw==</t>
  </si>
  <si>
    <t>1vzMGdhnTdXEvgLBomgDhQ==</t>
  </si>
  <si>
    <t>1vzMGdhnTdWZ6cJodBiMcA==</t>
  </si>
  <si>
    <t>1vzMGdhnTdW4vGDLJnUUqQ==</t>
  </si>
  <si>
    <t>iAczR+gsPFgx8BL6hAwx9A==</t>
  </si>
  <si>
    <t>iAczR+gsPFiF/3M24YwulQ==</t>
  </si>
  <si>
    <t>iAczR+gsPFjK3Tgwcd21TA==</t>
  </si>
  <si>
    <t>iAczR+gsPFgsLynrEGz1bA==</t>
  </si>
  <si>
    <t>iAczR+gsPFh7aw1HrlRZJg==</t>
  </si>
  <si>
    <t>iAczR+gsPFgWpfg7J+UGEw==</t>
  </si>
  <si>
    <t>H2/EBjC+XVwsLynrEGz1bA==</t>
  </si>
  <si>
    <t>H2/EBjC+XVx7aw1HrlRZJg==</t>
  </si>
  <si>
    <t>x297guXj6se4vGDLJnUUqQ==</t>
  </si>
  <si>
    <t>x297guXj6sdeFSm0JdPfLA==</t>
  </si>
  <si>
    <t>qv1epAatOWcx8BL6hAwx9A==</t>
  </si>
  <si>
    <t>qv1epAatOWeF/3M24YwulQ==</t>
  </si>
  <si>
    <t>qv1epAatOWfK3Tgwcd21TA==</t>
  </si>
  <si>
    <t>qv1epAatOWcsLynrEGz1bA==</t>
  </si>
  <si>
    <t>qv1epAatOWd7aw1HrlRZJg==</t>
  </si>
  <si>
    <t>qv1epAatOWcWpfg7J+UGEw==</t>
  </si>
  <si>
    <t>qv1epAatOWfEvgLBomgDhQ==</t>
  </si>
  <si>
    <t>qv1epAatOWeZ6cJodBiMcA==</t>
  </si>
  <si>
    <t>qv1epAatOWe4vGDLJnUUqQ==</t>
  </si>
  <si>
    <t>qv1epAatOWdeFSm0JdPfLA==</t>
  </si>
  <si>
    <t>1y6lxIrBrMsx8BL6hAwx9A==</t>
  </si>
  <si>
    <t>1y6lxIrBrMuF/3M24YwulQ==</t>
  </si>
  <si>
    <t>1y6lxIrBrMvK3Tgwcd21TA==</t>
  </si>
  <si>
    <t>1y6lxIrBrMssLynrEGz1bA==</t>
  </si>
  <si>
    <t>1y6lxIrBrMt7aw1HrlRZJg==</t>
  </si>
  <si>
    <t>1y6lxIrBrMsWpfg7J+UGEw==</t>
  </si>
  <si>
    <t>1y6lxIrBrMvEvgLBomgDhQ==</t>
  </si>
  <si>
    <t>1y6lxIrBrMuZ6cJodBiMcA==</t>
  </si>
  <si>
    <t>1y6lxIrBrMu4vGDLJnUUqQ==</t>
  </si>
  <si>
    <t>1y6lxIrBrMteFSm0JdPfLA==</t>
  </si>
  <si>
    <t>65z4cYac9Scx8BL6hAwx9A==</t>
  </si>
  <si>
    <t>65z4cYac9SeF/3M24YwulQ==</t>
  </si>
  <si>
    <t>65z4cYac9SfK3Tgwcd21TA==</t>
  </si>
  <si>
    <t>65z4cYac9ScsLynrEGz1bA==</t>
  </si>
  <si>
    <t>65z4cYac9Sd7aw1HrlRZJg==</t>
  </si>
  <si>
    <t>65z4cYac9ScWpfg7J+UGEw==</t>
  </si>
  <si>
    <t>65z4cYac9SfEvgLBomgDhQ==</t>
  </si>
  <si>
    <t>65z4cYac9SeZ6cJodBiMcA==</t>
  </si>
  <si>
    <t>65z4cYac9Se4vGDLJnUUqQ==</t>
  </si>
  <si>
    <t>65z4cYac9SdeFSm0JdPfLA==</t>
  </si>
  <si>
    <t>qZFcAgVP6yMx8BL6hAwx9A==</t>
  </si>
  <si>
    <t>qZFcAgVP6yOF/3M24YwulQ==</t>
  </si>
  <si>
    <t>qZFcAgVP6yPK3Tgwcd21TA==</t>
  </si>
  <si>
    <t>qZFcAgVP6yMsLynrEGz1bA==</t>
  </si>
  <si>
    <t>qZFcAgVP6yMWpfg7J+UGEw==</t>
  </si>
  <si>
    <t>qZFcAgVP6yPEvgLBomgDhQ==</t>
  </si>
  <si>
    <t>qZFcAgVP6yOZ6cJodBiMcA==</t>
  </si>
  <si>
    <t>qZFcAgVP6yO4vGDLJnUUqQ==</t>
  </si>
  <si>
    <t>qZFcAgVP6yNeFSm0JdPfLA==</t>
  </si>
  <si>
    <t>8i66GuqVxQMx8BL6hAwx9A==</t>
  </si>
  <si>
    <t>TFqpwO0DRpXK3Tgwcd21TA==</t>
  </si>
  <si>
    <t>TFqpwO0DRpUsLynrEGz1bA==</t>
  </si>
  <si>
    <t>TFqpwO0DRpV7aw1HrlRZJg==</t>
  </si>
  <si>
    <t>TFqpwO0DRpUWpfg7J+UGEw==</t>
  </si>
  <si>
    <t>TFqpwO0DRpXEvgLBomgDhQ==</t>
  </si>
  <si>
    <t>TFqpwO0DRpWZ6cJodBiMcA==</t>
  </si>
  <si>
    <t>TFqpwO0DRpW4vGDLJnUUqQ==</t>
  </si>
  <si>
    <t>TFqpwO0DRpVeFSm0JdPfLA==</t>
  </si>
  <si>
    <t>7z60M0/Dxo0x8BL6hAwx9A==</t>
  </si>
  <si>
    <t>7z60M0/Dxo2F/3M24YwulQ==</t>
  </si>
  <si>
    <t>7z60M0/Dxo3K3Tgwcd21TA==</t>
  </si>
  <si>
    <t>7z60M0/Dxo0sLynrEGz1bA==</t>
  </si>
  <si>
    <t>7z60M0/Dxo17aw1HrlRZJg==</t>
  </si>
  <si>
    <t>7z60M0/Dxo0Wpfg7J+UGEw==</t>
  </si>
  <si>
    <t>7z60M0/Dxo3EvgLBomgDhQ==</t>
  </si>
  <si>
    <t>7z60M0/Dxo2Z6cJodBiMcA==</t>
  </si>
  <si>
    <t>7z60M0/Dxo24vGDLJnUUqQ==</t>
  </si>
  <si>
    <t>7z60M0/Dxo1eFSm0JdPfLA==</t>
  </si>
  <si>
    <t>ZxzheL822kQx8BL6hAwx9A==</t>
  </si>
  <si>
    <t>ZxzheL822kSF/3M24YwulQ==</t>
  </si>
  <si>
    <t>ZxzheL822kTK3Tgwcd21TA==</t>
  </si>
  <si>
    <t>ZxzheL822kQsLynrEGz1bA==</t>
  </si>
  <si>
    <t>ZxzheL822kR7aw1HrlRZJg==</t>
  </si>
  <si>
    <t>ZxzheL822kQWpfg7J+UGEw==</t>
  </si>
  <si>
    <t>ZxzheL822kTEvgLBomgDhQ==</t>
  </si>
  <si>
    <t>ZxzheL822kSZ6cJodBiMcA==</t>
  </si>
  <si>
    <t>ZxzheL822kS4vGDLJnUUqQ==</t>
  </si>
  <si>
    <t>ZxzheL822kReFSm0JdPfLA==</t>
  </si>
  <si>
    <t>R3U4t0BE92kx8BL6hAwx9A==</t>
  </si>
  <si>
    <t>R3U4t0BE92mF/3M24YwulQ==</t>
  </si>
  <si>
    <t>R3U4t0BE92nK3Tgwcd21TA==</t>
  </si>
  <si>
    <t>R3U4t0BE92ksLynrEGz1bA==</t>
  </si>
  <si>
    <t>R3U4t0BE92l7aw1HrlRZJg==</t>
  </si>
  <si>
    <t>R3U4t0BE92kWpfg7J+UGEw==</t>
  </si>
  <si>
    <t>R3U4t0BE92nEvgLBomgDhQ==</t>
  </si>
  <si>
    <t>R3U4t0BE92mZ6cJodBiMcA==</t>
  </si>
  <si>
    <t>R3U4t0BE92leFSm0JdPfLA==</t>
  </si>
  <si>
    <t>q78NLsrCqvUx8BL6hAwx9A==</t>
  </si>
  <si>
    <t>q78NLsrCqvWF/3M24YwulQ==</t>
  </si>
  <si>
    <t>q78NLsrCqvXK3Tgwcd21TA==</t>
  </si>
  <si>
    <t>q78NLsrCqvUsLynrEGz1bA==</t>
  </si>
  <si>
    <t>q78NLsrCqvV7aw1HrlRZJg==</t>
  </si>
  <si>
    <t>+WWwC7MJddV7aw1HrlRZJg==</t>
  </si>
  <si>
    <t>+WWwC7MJddUWpfg7J+UGEw==</t>
  </si>
  <si>
    <t>+WWwC7MJddXEvgLBomgDhQ==</t>
  </si>
  <si>
    <t>+WWwC7MJddWZ6cJodBiMcA==</t>
  </si>
  <si>
    <t>+WWwC7MJddW4vGDLJnUUqQ==</t>
  </si>
  <si>
    <t>+WWwC7MJddVeFSm0JdPfLA==</t>
  </si>
  <si>
    <t>OsPeGWk14Gox8BL6hAwx9A==</t>
  </si>
  <si>
    <t>OsPeGWk14GqF/3M24YwulQ==</t>
  </si>
  <si>
    <t>OsPeGWk14GrK3Tgwcd21TA==</t>
  </si>
  <si>
    <t>OsPeGWk14GosLynrEGz1bA==</t>
  </si>
  <si>
    <t>OsPeGWk14Gp7aw1HrlRZJg==</t>
  </si>
  <si>
    <t>OsPeGWk14GoWpfg7J+UGEw==</t>
  </si>
  <si>
    <t>OsPeGWk14GrEvgLBomgDhQ==</t>
  </si>
  <si>
    <t>OsPeGWk14GqZ6cJodBiMcA==</t>
  </si>
  <si>
    <t>OsPeGWk14Gq4vGDLJnUUqQ==</t>
  </si>
  <si>
    <t>OsPeGWk14GpeFSm0JdPfLA==</t>
  </si>
  <si>
    <t>OIGykHE+i+wx8BL6hAwx9A==</t>
  </si>
  <si>
    <t>OIGykHE+i+yF/3M24YwulQ==</t>
  </si>
  <si>
    <t>OIGykHE+i+zK3Tgwcd21TA==</t>
  </si>
  <si>
    <t>OIGykHE+i+wsLynrEGz1bA==</t>
  </si>
  <si>
    <t>OIGykHE+i+x7aw1HrlRZJg==</t>
  </si>
  <si>
    <t>OIGykHE+i+wWpfg7J+UGEw==</t>
  </si>
  <si>
    <t>OIGykHE+i+zEvgLBomgDhQ==</t>
  </si>
  <si>
    <t>OIGykHE+i+yZ6cJodBiMcA==</t>
  </si>
  <si>
    <t>OIGykHE+i+y4vGDLJnUUqQ==</t>
  </si>
  <si>
    <t>OIGykHE+i+xeFSm0JdPfLA==</t>
  </si>
  <si>
    <t>iaxUfEvNbT4x8BL6hAwx9A==</t>
  </si>
  <si>
    <t>iaxUfEvNbT6F/3M24YwulQ==</t>
  </si>
  <si>
    <t>iaxUfEvNbT7K3Tgwcd21TA==</t>
  </si>
  <si>
    <t>iaxUfEvNbT4sLynrEGz1bA==</t>
  </si>
  <si>
    <t>iaxUfEvNbT57aw1HrlRZJg==</t>
  </si>
  <si>
    <t>iaxUfEvNbT4Wpfg7J+UGEw==</t>
  </si>
  <si>
    <t>iaxUfEvNbT7EvgLBomgDhQ==</t>
  </si>
  <si>
    <t>iaxUfEvNbT6Z6cJodBiMcA==</t>
  </si>
  <si>
    <t>iaxUfEvNbT64vGDLJnUUqQ==</t>
  </si>
  <si>
    <t>iaxUfEvNbT5eFSm0JdPfLA==</t>
  </si>
  <si>
    <t>W3n8vySS+dmF/3M24YwulQ==</t>
  </si>
  <si>
    <t>W3n8vySS+dnK3Tgwcd21TA==</t>
  </si>
  <si>
    <t>W3n8vySS+dksLynrEGz1bA==</t>
  </si>
  <si>
    <t>W3n8vySS+dl7aw1HrlRZJg==</t>
  </si>
  <si>
    <t>W3n8vySS+dkWpfg7J+UGEw==</t>
  </si>
  <si>
    <t>W3n8vySS+dnEvgLBomgDhQ==</t>
  </si>
  <si>
    <t>s7rCdYFu0pCZ6cJodBiMcA==</t>
  </si>
  <si>
    <t>s7rCdYFu0pC4vGDLJnUUqQ==</t>
  </si>
  <si>
    <t>s7rCdYFu0pBeFSm0JdPfLA==</t>
  </si>
  <si>
    <t>7zti6vADZUIx8BL6hAwx9A==</t>
  </si>
  <si>
    <t>7zti6vADZUKF/3M24YwulQ==</t>
  </si>
  <si>
    <t>7zti6vADZULK3Tgwcd21TA==</t>
  </si>
  <si>
    <t>7zti6vADZUIsLynrEGz1bA==</t>
  </si>
  <si>
    <t>7zti6vADZUJ7aw1HrlRZJg==</t>
  </si>
  <si>
    <t>7zti6vADZUIWpfg7J+UGEw==</t>
  </si>
  <si>
    <t>7zti6vADZULEvgLBomgDhQ==</t>
  </si>
  <si>
    <t>7zti6vADZUKZ6cJodBiMcA==</t>
  </si>
  <si>
    <t>7zti6vADZUK4vGDLJnUUqQ==</t>
  </si>
  <si>
    <t>7zti6vADZUJeFSm0JdPfLA==</t>
  </si>
  <si>
    <t>/4dtwO5EXUQx8BL6hAwx9A==</t>
  </si>
  <si>
    <t>/4dtwO5EXUSF/3M24YwulQ==</t>
  </si>
  <si>
    <t>/4dtwO5EXUTK3Tgwcd21TA==</t>
  </si>
  <si>
    <t>/4dtwO5EXUQsLynrEGz1bA==</t>
  </si>
  <si>
    <t>/4dtwO5EXUR7aw1HrlRZJg==</t>
  </si>
  <si>
    <t>/4dtwO5EXUQWpfg7J+UGEw==</t>
  </si>
  <si>
    <t>/4dtwO5EXUTEvgLBomgDhQ==</t>
  </si>
  <si>
    <t>/4dtwO5EXUSZ6cJodBiMcA==</t>
  </si>
  <si>
    <t>/4dtwO5EXUS4vGDLJnUUqQ==</t>
  </si>
  <si>
    <t>/4dtwO5EXUReFSm0JdPfLA==</t>
  </si>
  <si>
    <t>Kegh2rat1/kx8BL6hAwx9A==</t>
  </si>
  <si>
    <t>Kegh2rat1/mF/3M24YwulQ==</t>
  </si>
  <si>
    <t>Kegh2rat1/nK3Tgwcd21TA==</t>
  </si>
  <si>
    <t>Kegh2rat1/ksLynrEGz1bA==</t>
  </si>
  <si>
    <t>Kegh2rat1/l7aw1HrlRZJg==</t>
  </si>
  <si>
    <t>Kegh2rat1/kWpfg7J+UGEw==</t>
  </si>
  <si>
    <t>Kegh2rat1/nEvgLBomgDhQ==</t>
  </si>
  <si>
    <t>Kegh2rat1/mZ6cJodBiMcA==</t>
  </si>
  <si>
    <t>Kegh2rat1/m4vGDLJnUUqQ==</t>
  </si>
  <si>
    <t>Kegh2rat1/leFSm0JdPfLA==</t>
  </si>
  <si>
    <t>PQVdNy7ILssx8BL6hAwx9A==</t>
  </si>
  <si>
    <t>PQVdNy7ILsuF/3M24YwulQ==</t>
  </si>
  <si>
    <t>PQVdNy7ILsvK3Tgwcd21TA==</t>
  </si>
  <si>
    <t>PQVdNy7ILst7aw1HrlRZJg==</t>
  </si>
  <si>
    <t>PQVdNy7ILssWpfg7J+UGEw==</t>
  </si>
  <si>
    <t>PQVdNy7ILsvEvgLBomgDhQ==</t>
  </si>
  <si>
    <t>PQVdNy7ILsuZ6cJodBiMcA==</t>
  </si>
  <si>
    <t>PQVdNy7ILsu4vGDLJnUUqQ==</t>
  </si>
  <si>
    <t>PQVdNy7ILsteFSm0JdPfLA==</t>
  </si>
  <si>
    <t>00zJKS1IPit7aw1HrlRZJg==</t>
  </si>
  <si>
    <t>00zJKS1IPisWpfg7J+UGEw==</t>
  </si>
  <si>
    <t>00zJKS1IPivEvgLBomgDhQ==</t>
  </si>
  <si>
    <t>00zJKS1IPiu4vGDLJnUUqQ==</t>
  </si>
  <si>
    <t>00zJKS1IPiteFSm0JdPfLA==</t>
  </si>
  <si>
    <t>wC4kBk+dnkkx8BL6hAwx9A==</t>
  </si>
  <si>
    <t>wC4kBk+dnkmF/3M24YwulQ==</t>
  </si>
  <si>
    <t>wC4kBk+dnknK3Tgwcd21TA==</t>
  </si>
  <si>
    <t>wC4kBk+dnkksLynrEGz1bA==</t>
  </si>
  <si>
    <t>jlWWNnb2VI+F/3M24YwulQ==</t>
  </si>
  <si>
    <t>jlWWNnb2VI/K3Tgwcd21TA==</t>
  </si>
  <si>
    <t>jlWWNnb2VI8sLynrEGz1bA==</t>
  </si>
  <si>
    <t>jlWWNnb2VI97aw1HrlRZJg==</t>
  </si>
  <si>
    <t>jlWWNnb2VI8Wpfg7J+UGEw==</t>
  </si>
  <si>
    <t>jlWWNnb2VI/EvgLBomgDhQ==</t>
  </si>
  <si>
    <t>jlWWNnb2VI+Z6cJodBiMcA==</t>
  </si>
  <si>
    <t>jlWWNnb2VI+4vGDLJnUUqQ==</t>
  </si>
  <si>
    <t>jlWWNnb2VI9eFSm0JdPfLA==</t>
  </si>
  <si>
    <t>VQjMiiYyS28x8BL6hAwx9A==</t>
  </si>
  <si>
    <t>VQjMiiYyS2+F/3M24YwulQ==</t>
  </si>
  <si>
    <t>VQjMiiYyS2/K3Tgwcd21TA==</t>
  </si>
  <si>
    <t>VQjMiiYyS28sLynrEGz1bA==</t>
  </si>
  <si>
    <t>VQjMiiYyS297aw1HrlRZJg==</t>
  </si>
  <si>
    <t>VQjMiiYyS28Wpfg7J+UGEw==</t>
  </si>
  <si>
    <t>VQjMiiYyS2/EvgLBomgDhQ==</t>
  </si>
  <si>
    <t>VQjMiiYyS2+Z6cJodBiMcA==</t>
  </si>
  <si>
    <t>VQjMiiYyS2+4vGDLJnUUqQ==</t>
  </si>
  <si>
    <t>VQjMiiYyS29eFSm0JdPfLA==</t>
  </si>
  <si>
    <t>wvI5rLy/8VAx8BL6hAwx9A==</t>
  </si>
  <si>
    <t>wvI5rLy/8VCF/3M24YwulQ==</t>
  </si>
  <si>
    <t>wvI5rLy/8VDK3Tgwcd21TA==</t>
  </si>
  <si>
    <t>wvI5rLy/8VAsLynrEGz1bA==</t>
  </si>
  <si>
    <t>wvI5rLy/8VB7aw1HrlRZJg==</t>
  </si>
  <si>
    <t>wvI5rLy/8VAWpfg7J+UGEw==</t>
  </si>
  <si>
    <t>wvI5rLy/8VDEvgLBomgDhQ==</t>
  </si>
  <si>
    <t>wvI5rLy/8VCZ6cJodBiMcA==</t>
  </si>
  <si>
    <t>wvI5rLy/8VC4vGDLJnUUqQ==</t>
  </si>
  <si>
    <t>wvI5rLy/8VBeFSm0JdPfLA==</t>
  </si>
  <si>
    <t>00zJKS1IPisx8BL6hAwx9A==</t>
  </si>
  <si>
    <t>00zJKS1IPiuF/3M24YwulQ==</t>
  </si>
  <si>
    <t>00zJKS1IPivK3Tgwcd21TA==</t>
  </si>
  <si>
    <t>00zJKS1IPissLynrEGz1bA==</t>
  </si>
  <si>
    <t>kpk/iMnYG+57aw1HrlRZJg==</t>
  </si>
  <si>
    <t>kpk/iMnYG+4Wpfg7J+UGEw==</t>
  </si>
  <si>
    <t>kpk/iMnYG+7EvgLBomgDhQ==</t>
  </si>
  <si>
    <t>kpk/iMnYG+6Z6cJodBiMcA==</t>
  </si>
  <si>
    <t>kpk/iMnYG+64vGDLJnUUqQ==</t>
  </si>
  <si>
    <t>kpk/iMnYG+5eFSm0JdPfLA==</t>
  </si>
  <si>
    <t>PslDgzJY6e4x8BL6hAwx9A==</t>
  </si>
  <si>
    <t>PslDgzJY6e6F/3M24YwulQ==</t>
  </si>
  <si>
    <t>PslDgzJY6e7K3Tgwcd21TA==</t>
  </si>
  <si>
    <t>PslDgzJY6e4sLynrEGz1bA==</t>
  </si>
  <si>
    <t>PslDgzJY6e57aw1HrlRZJg==</t>
  </si>
  <si>
    <t>PslDgzJY6e4Wpfg7J+UGEw==</t>
  </si>
  <si>
    <t>PslDgzJY6e7EvgLBomgDhQ==</t>
  </si>
  <si>
    <t>PslDgzJY6e6Z6cJodBiMcA==</t>
  </si>
  <si>
    <t>PslDgzJY6e64vGDLJnUUqQ==</t>
  </si>
  <si>
    <t>PslDgzJY6e5eFSm0JdPfLA==</t>
  </si>
  <si>
    <t>EPeqpUd5ugox8BL6hAwx9A==</t>
  </si>
  <si>
    <t>EPeqpUd5ugqF/3M24YwulQ==</t>
  </si>
  <si>
    <t>EPeqpUd5ugrK3Tgwcd21TA==</t>
  </si>
  <si>
    <t>EPeqpUd5ugosLynrEGz1bA==</t>
  </si>
  <si>
    <t>EPeqpUd5ugp7aw1HrlRZJg==</t>
  </si>
  <si>
    <t>EPeqpUd5ugoWpfg7J+UGEw==</t>
  </si>
  <si>
    <t>EPeqpUd5ugrEvgLBomgDhQ==</t>
  </si>
  <si>
    <t>EPeqpUd5ugqZ6cJodBiMcA==</t>
  </si>
  <si>
    <t>EPeqpUd5ugq4vGDLJnUUqQ==</t>
  </si>
  <si>
    <t>EPeqpUd5ugpeFSm0JdPfLA==</t>
  </si>
  <si>
    <t>ACTNDkRLQVcx8BL6hAwx9A==</t>
  </si>
  <si>
    <t>ACTNDkRLQVeF/3M24YwulQ==</t>
  </si>
  <si>
    <t>ACTNDkRLQVfK3Tgwcd21TA==</t>
  </si>
  <si>
    <t>ACTNDkRLQVcsLynrEGz1bA==</t>
  </si>
  <si>
    <t>ACTNDkRLQVd7aw1HrlRZJg==</t>
  </si>
  <si>
    <t>ACTNDkRLQVcWpfg7J+UGEw==</t>
  </si>
  <si>
    <t>ACTNDkRLQVfEvgLBomgDhQ==</t>
  </si>
  <si>
    <t>ACTNDkRLQVeZ6cJodBiMcA==</t>
  </si>
  <si>
    <t>ACTNDkRLQVe4vGDLJnUUqQ==</t>
  </si>
  <si>
    <t>ACTNDkRLQVdeFSm0JdPfLA==</t>
  </si>
  <si>
    <t>mxeZeaTL2KGF/3M24YwulQ==</t>
  </si>
  <si>
    <t>mxeZeaTL2KHK3Tgwcd21TA==</t>
  </si>
  <si>
    <t>mxeZeaTL2KEsLynrEGz1bA==</t>
  </si>
  <si>
    <t>mxeZeaTL2KF7aw1HrlRZJg==</t>
  </si>
  <si>
    <t>mxeZeaTL2KEWpfg7J+UGEw==</t>
  </si>
  <si>
    <t>mxeZeaTL2KHEvgLBomgDhQ==</t>
  </si>
  <si>
    <t>B4sPq8Fn/+deFSm0JdPfLA==</t>
  </si>
  <si>
    <t>djbYQg5FmSkx8BL6hAwx9A==</t>
  </si>
  <si>
    <t>djbYQg5FmSmF/3M24YwulQ==</t>
  </si>
  <si>
    <t>djbYQg5FmSnK3Tgwcd21TA==</t>
  </si>
  <si>
    <t>djbYQg5FmSksLynrEGz1bA==</t>
  </si>
  <si>
    <t>djbYQg5FmSl7aw1HrlRZJg==</t>
  </si>
  <si>
    <t>djbYQg5FmSkWpfg7J+UGEw==</t>
  </si>
  <si>
    <t>djbYQg5FmSnEvgLBomgDhQ==</t>
  </si>
  <si>
    <t>djbYQg5FmSmZ6cJodBiMcA==</t>
  </si>
  <si>
    <t>djbYQg5FmSm4vGDLJnUUqQ==</t>
  </si>
  <si>
    <t>djbYQg5FmSleFSm0JdPfLA==</t>
  </si>
  <si>
    <t>o2nTUCtzf8sx8BL6hAwx9A==</t>
  </si>
  <si>
    <t>o2nTUCtzf8uF/3M24YwulQ==</t>
  </si>
  <si>
    <t>o2nTUCtzf8vK3Tgwcd21TA==</t>
  </si>
  <si>
    <t>o2nTUCtzf8ssLynrEGz1bA==</t>
  </si>
  <si>
    <t>o2nTUCtzf8t7aw1HrlRZJg==</t>
  </si>
  <si>
    <t>o2nTUCtzf8sWpfg7J+UGEw==</t>
  </si>
  <si>
    <t>o2nTUCtzf8vEvgLBomgDhQ==</t>
  </si>
  <si>
    <t>o2nTUCtzf8uZ6cJodBiMcA==</t>
  </si>
  <si>
    <t>o2nTUCtzf8u4vGDLJnUUqQ==</t>
  </si>
  <si>
    <t>o2nTUCtzf8teFSm0JdPfLA==</t>
  </si>
  <si>
    <t>0C9O7tGQVSAx8BL6hAwx9A==</t>
  </si>
  <si>
    <t>0C9O7tGQVSCF/3M24YwulQ==</t>
  </si>
  <si>
    <t>0C9O7tGQVSDK3Tgwcd21TA==</t>
  </si>
  <si>
    <t>0C9O7tGQVSAsLynrEGz1bA==</t>
  </si>
  <si>
    <t>0C9O7tGQVSB7aw1HrlRZJg==</t>
  </si>
  <si>
    <t>0C9O7tGQVSAWpfg7J+UGEw==</t>
  </si>
  <si>
    <t>0C9O7tGQVSDEvgLBomgDhQ==</t>
  </si>
  <si>
    <t>0C9O7tGQVSCZ6cJodBiMcA==</t>
  </si>
  <si>
    <t>0C9O7tGQVSC4vGDLJnUUqQ==</t>
  </si>
  <si>
    <t>0C9O7tGQVSBeFSm0JdPfLA==</t>
  </si>
  <si>
    <t>AvPa6RS4kD8x8BL6hAwx9A==</t>
  </si>
  <si>
    <t>AvPa6RS4kD+F/3M24YwulQ==</t>
  </si>
  <si>
    <t>AvPa6RS4kD/K3Tgwcd21TA==</t>
  </si>
  <si>
    <t>AvPa6RS4kD8sLynrEGz1bA==</t>
  </si>
  <si>
    <t>AvPa6RS4kD97aw1HrlRZJg==</t>
  </si>
  <si>
    <t>AvPa6RS4kD/EvgLBomgDhQ==</t>
  </si>
  <si>
    <t>AvPa6RS4kD+Z6cJodBiMcA==</t>
  </si>
  <si>
    <t>AvPa6RS4kD+4vGDLJnUUqQ==</t>
  </si>
  <si>
    <t>AvPa6RS4kD9eFSm0JdPfLA==</t>
  </si>
  <si>
    <t>kqeMvhgIDewx8BL6hAwx9A==</t>
  </si>
  <si>
    <t>kqeMvhgIDeyF/3M24YwulQ==</t>
  </si>
  <si>
    <t>uTvZPWWVZRuF/3M24YwulQ==</t>
  </si>
  <si>
    <t>uTvZPWWVZRvK3Tgwcd21TA==</t>
  </si>
  <si>
    <t>uTvZPWWVZRssLynrEGz1bA==</t>
  </si>
  <si>
    <t>uTvZPWWVZRt7aw1HrlRZJg==</t>
  </si>
  <si>
    <t>uTvZPWWVZRsWpfg7J+UGEw==</t>
  </si>
  <si>
    <t>uTvZPWWVZRvEvgLBomgDhQ==</t>
  </si>
  <si>
    <t>uTvZPWWVZRuZ6cJodBiMcA==</t>
  </si>
  <si>
    <t>uTvZPWWVZRu4vGDLJnUUqQ==</t>
  </si>
  <si>
    <t>uTvZPWWVZRteFSm0JdPfLA==</t>
  </si>
  <si>
    <t>9xlUtf6XjgQx8BL6hAwx9A==</t>
  </si>
  <si>
    <t>9xlUtf6XjgSF/3M24YwulQ==</t>
  </si>
  <si>
    <t>9xlUtf6XjgTK3Tgwcd21TA==</t>
  </si>
  <si>
    <t>9xlUtf6XjgQsLynrEGz1bA==</t>
  </si>
  <si>
    <t>9xlUtf6XjgR7aw1HrlRZJg==</t>
  </si>
  <si>
    <t>9xlUtf6XjgQWpfg7J+UGEw==</t>
  </si>
  <si>
    <t>9xlUtf6XjgTEvgLBomgDhQ==</t>
  </si>
  <si>
    <t>9xlUtf6XjgSZ6cJodBiMcA==</t>
  </si>
  <si>
    <t>9xlUtf6XjgS4vGDLJnUUqQ==</t>
  </si>
  <si>
    <t>9xlUtf6XjgReFSm0JdPfLA==</t>
  </si>
  <si>
    <t>eVZ5UcXmpMkx8BL6hAwx9A==</t>
  </si>
  <si>
    <t>eVZ5UcXmpMmF/3M24YwulQ==</t>
  </si>
  <si>
    <t>eVZ5UcXmpMnK3Tgwcd21TA==</t>
  </si>
  <si>
    <t>eVZ5UcXmpMksLynrEGz1bA==</t>
  </si>
  <si>
    <t>eVZ5UcXmpMl7aw1HrlRZJg==</t>
  </si>
  <si>
    <t>eVZ5UcXmpMkWpfg7J+UGEw==</t>
  </si>
  <si>
    <t>eVZ5UcXmpMnEvgLBomgDhQ==</t>
  </si>
  <si>
    <t>eVZ5UcXmpMmZ6cJodBiMcA==</t>
  </si>
  <si>
    <t>eVZ5UcXmpMm4vGDLJnUUqQ==</t>
  </si>
  <si>
    <t>eVZ5UcXmpMleFSm0JdPfLA==</t>
  </si>
  <si>
    <t>h7fnYw/0daMx8BL6hAwx9A==</t>
  </si>
  <si>
    <t>h7fnYw/0daOF/3M24YwulQ==</t>
  </si>
  <si>
    <t>h7fnYw/0daPK3Tgwcd21TA==</t>
  </si>
  <si>
    <t>h7fnYw/0daMsLynrEGz1bA==</t>
  </si>
  <si>
    <t>h7fnYw/0daN7aw1HrlRZJg==</t>
  </si>
  <si>
    <t>h7fnYw/0daMWpfg7J+UGEw==</t>
  </si>
  <si>
    <t>h7fnYw/0daPEvgLBomgDhQ==</t>
  </si>
  <si>
    <t>h7fnYw/0daO4vGDLJnUUqQ==</t>
  </si>
  <si>
    <t>h7fnYw/0daNeFSm0JdPfLA==</t>
  </si>
  <si>
    <t>CFu4tIQMXN4x8BL6hAwx9A==</t>
  </si>
  <si>
    <t>CFu4tIQMXN6F/3M24YwulQ==</t>
  </si>
  <si>
    <t>CFu4tIQMXN7K3Tgwcd21TA==</t>
  </si>
  <si>
    <t>CFu4tIQMXN4sLynrEGz1bA==</t>
  </si>
  <si>
    <t>rr7aJXweeA0sLynrEGz1bA==</t>
  </si>
  <si>
    <t>rr7aJXweeA17aw1HrlRZJg==</t>
  </si>
  <si>
    <t>rr7aJXweeA0Wpfg7J+UGEw==</t>
  </si>
  <si>
    <t>rr7aJXweeA3EvgLBomgDhQ==</t>
  </si>
  <si>
    <t>rr7aJXweeA2Z6cJodBiMcA==</t>
  </si>
  <si>
    <t>rr7aJXweeA24vGDLJnUUqQ==</t>
  </si>
  <si>
    <t>rr7aJXweeA1eFSm0JdPfLA==</t>
  </si>
  <si>
    <t>fdmVtUn+OeUx8BL6hAwx9A==</t>
  </si>
  <si>
    <t>fdmVtUn+OeWF/3M24YwulQ==</t>
  </si>
  <si>
    <t>fdmVtUn+OeXK3Tgwcd21TA==</t>
  </si>
  <si>
    <t>fdmVtUn+OeUsLynrEGz1bA==</t>
  </si>
  <si>
    <t>fdmVtUn+OeV7aw1HrlRZJg==</t>
  </si>
  <si>
    <t>fdmVtUn+OeUWpfg7J+UGEw==</t>
  </si>
  <si>
    <t>fdmVtUn+OeXEvgLBomgDhQ==</t>
  </si>
  <si>
    <t>fdmVtUn+OeWZ6cJodBiMcA==</t>
  </si>
  <si>
    <t>fdmVtUn+OeW4vGDLJnUUqQ==</t>
  </si>
  <si>
    <t>fdmVtUn+OeVeFSm0JdPfLA==</t>
  </si>
  <si>
    <t>xDutST/fYsox8BL6hAwx9A==</t>
  </si>
  <si>
    <t>xDutST/fYsqF/3M24YwulQ==</t>
  </si>
  <si>
    <t>xDutST/fYsrK3Tgwcd21TA==</t>
  </si>
  <si>
    <t>xDutST/fYsosLynrEGz1bA==</t>
  </si>
  <si>
    <t>xDutST/fYsp7aw1HrlRZJg==</t>
  </si>
  <si>
    <t>xDutST/fYsoWpfg7J+UGEw==</t>
  </si>
  <si>
    <t>xDutST/fYsrEvgLBomgDhQ==</t>
  </si>
  <si>
    <t>xDutST/fYsqZ6cJodBiMcA==</t>
  </si>
  <si>
    <t>xDutST/fYsq4vGDLJnUUqQ==</t>
  </si>
  <si>
    <t>xDutST/fYspeFSm0JdPfLA==</t>
  </si>
  <si>
    <t>mtUh/saJTO4x8BL6hAwx9A==</t>
  </si>
  <si>
    <t>mtUh/saJTO6F/3M24YwulQ==</t>
  </si>
  <si>
    <t>mtUh/saJTO7K3Tgwcd21TA==</t>
  </si>
  <si>
    <t>mtUh/saJTO4sLynrEGz1bA==</t>
  </si>
  <si>
    <t>mtUh/saJTO57aw1HrlRZJg==</t>
  </si>
  <si>
    <t>mtUh/saJTO4Wpfg7J+UGEw==</t>
  </si>
  <si>
    <t>mtUh/saJTO7EvgLBomgDhQ==</t>
  </si>
  <si>
    <t>mtUh/saJTO6Z6cJodBiMcA==</t>
  </si>
  <si>
    <t>mtUh/saJTO64vGDLJnUUqQ==</t>
  </si>
  <si>
    <t>WoOhuZt2EzIx8BL6hAwx9A==</t>
  </si>
  <si>
    <t>WoOhuZt2EzKF/3M24YwulQ==</t>
  </si>
  <si>
    <t>WoOhuZt2EzLK3Tgwcd21TA==</t>
  </si>
  <si>
    <t>WoOhuZt2EzIsLynrEGz1bA==</t>
  </si>
  <si>
    <t>WoOhuZt2EzJ7aw1HrlRZJg==</t>
  </si>
  <si>
    <t>WoOhuZt2EzIWpfg7J+UGEw==</t>
  </si>
  <si>
    <t>GUX4AjSlgwwWpfg7J+UGEw==</t>
  </si>
  <si>
    <t>GUX4AjSlgwzEvgLBomgDhQ==</t>
  </si>
  <si>
    <t>GUX4AjSlgwyZ6cJodBiMcA==</t>
  </si>
  <si>
    <t>GUX4AjSlgwy4vGDLJnUUqQ==</t>
  </si>
  <si>
    <t>GUX4AjSlgwxeFSm0JdPfLA==</t>
  </si>
  <si>
    <t>Of6gVjbFt8gx8BL6hAwx9A==</t>
  </si>
  <si>
    <t>Of6gVjbFt8iF/3M24YwulQ==</t>
  </si>
  <si>
    <t>Of6gVjbFt8jK3Tgwcd21TA==</t>
  </si>
  <si>
    <t>Of6gVjbFt8gsLynrEGz1bA==</t>
  </si>
  <si>
    <t>Of6gVjbFt8h7aw1HrlRZJg==</t>
  </si>
  <si>
    <t>Of6gVjbFt8gWpfg7J+UGEw==</t>
  </si>
  <si>
    <t>Of6gVjbFt8jEvgLBomgDhQ==</t>
  </si>
  <si>
    <t>Of6gVjbFt8iZ6cJodBiMcA==</t>
  </si>
  <si>
    <t>Of6gVjbFt8i4vGDLJnUUqQ==</t>
  </si>
  <si>
    <t>Of6gVjbFt8heFSm0JdPfLA==</t>
  </si>
  <si>
    <t>B4ZLNs6T2vEx8BL6hAwx9A==</t>
  </si>
  <si>
    <t>B4ZLNs6T2vGF/3M24YwulQ==</t>
  </si>
  <si>
    <t>B4ZLNs6T2vHK3Tgwcd21TA==</t>
  </si>
  <si>
    <t>B4ZLNs6T2vEsLynrEGz1bA==</t>
  </si>
  <si>
    <t>B4ZLNs6T2vF7aw1HrlRZJg==</t>
  </si>
  <si>
    <t>B4ZLNs6T2vEWpfg7J+UGEw==</t>
  </si>
  <si>
    <t>B4ZLNs6T2vHEvgLBomgDhQ==</t>
  </si>
  <si>
    <t>B4ZLNs6T2vGZ6cJodBiMcA==</t>
  </si>
  <si>
    <t>B4ZLNs6T2vG4vGDLJnUUqQ==</t>
  </si>
  <si>
    <t>B4ZLNs6T2vFeFSm0JdPfLA==</t>
  </si>
  <si>
    <t>BA2Rz7MLrnUx8BL6hAwx9A==</t>
  </si>
  <si>
    <t>BA2Rz7MLrnWF/3M24YwulQ==</t>
  </si>
  <si>
    <t>BA2Rz7MLrnXK3Tgwcd21TA==</t>
  </si>
  <si>
    <t>BA2Rz7MLrnUsLynrEGz1bA==</t>
  </si>
  <si>
    <t>BA2Rz7MLrnV7aw1HrlRZJg==</t>
  </si>
  <si>
    <t>BA2Rz7MLrnUWpfg7J+UGEw==</t>
  </si>
  <si>
    <t>BA2Rz7MLrnXEvgLBomgDhQ==</t>
  </si>
  <si>
    <t>BA2Rz7MLrnWZ6cJodBiMcA==</t>
  </si>
  <si>
    <t>BA2Rz7MLrnW4vGDLJnUUqQ==</t>
  </si>
  <si>
    <t>BA2Rz7MLrnVeFSm0JdPfLA==</t>
  </si>
  <si>
    <t>VuGTnKPyU58x8BL6hAwx9A==</t>
  </si>
  <si>
    <t>VuGTnKPyU5/K3Tgwcd21TA==</t>
  </si>
  <si>
    <t>VuGTnKPyU58sLynrEGz1bA==</t>
  </si>
  <si>
    <t>VuGTnKPyU597aw1HrlRZJg==</t>
  </si>
  <si>
    <t>VuGTnKPyU58Wpfg7J+UGEw==</t>
  </si>
  <si>
    <t>VuGTnKPyU5/EvgLBomgDhQ==</t>
  </si>
  <si>
    <t>VuGTnKPyU5+Z6cJodBiMcA==</t>
  </si>
  <si>
    <t>whMw4aMRqJKF/3M24YwulQ==</t>
  </si>
  <si>
    <t>whMw4aMRqJLK3Tgwcd21TA==</t>
  </si>
  <si>
    <t>whMw4aMRqJIsLynrEGz1bA==</t>
  </si>
  <si>
    <t>whMw4aMRqJJ7aw1HrlRZJg==</t>
  </si>
  <si>
    <t>jpHEEo0Z+bzK3Tgwcd21TA==</t>
  </si>
  <si>
    <t>jpHEEo0Z+bwsLynrEGz1bA==</t>
  </si>
  <si>
    <t>jpHEEo0Z+bx7aw1HrlRZJg==</t>
  </si>
  <si>
    <t>jpHEEo0Z+bwWpfg7J+UGEw==</t>
  </si>
  <si>
    <t>jpHEEo0Z+bzEvgLBomgDhQ==</t>
  </si>
  <si>
    <t>jpHEEo0Z+byZ6cJodBiMcA==</t>
  </si>
  <si>
    <t>jpHEEo0Z+by4vGDLJnUUqQ==</t>
  </si>
  <si>
    <t>jpHEEo0Z+bxeFSm0JdPfLA==</t>
  </si>
  <si>
    <t>j+QoRTKEzfAx8BL6hAwx9A==</t>
  </si>
  <si>
    <t>j+QoRTKEzfCF/3M24YwulQ==</t>
  </si>
  <si>
    <t>j+QoRTKEzfDK3Tgwcd21TA==</t>
  </si>
  <si>
    <t>j+QoRTKEzfAsLynrEGz1bA==</t>
  </si>
  <si>
    <t>j+QoRTKEzfB7aw1HrlRZJg==</t>
  </si>
  <si>
    <t>j+QoRTKEzfAWpfg7J+UGEw==</t>
  </si>
  <si>
    <t>j+QoRTKEzfDEvgLBomgDhQ==</t>
  </si>
  <si>
    <t>j+QoRTKEzfCZ6cJodBiMcA==</t>
  </si>
  <si>
    <t>j+QoRTKEzfC4vGDLJnUUqQ==</t>
  </si>
  <si>
    <t>j+QoRTKEzfBeFSm0JdPfLA==</t>
  </si>
  <si>
    <t>9LZxg6tPlHUx8BL6hAwx9A==</t>
  </si>
  <si>
    <t>9LZxg6tPlHWF/3M24YwulQ==</t>
  </si>
  <si>
    <t>9LZxg6tPlHXK3Tgwcd21TA==</t>
  </si>
  <si>
    <t>9LZxg6tPlHUsLynrEGz1bA==</t>
  </si>
  <si>
    <t>9LZxg6tPlHV7aw1HrlRZJg==</t>
  </si>
  <si>
    <t>9LZxg6tPlHUWpfg7J+UGEw==</t>
  </si>
  <si>
    <t>9LZxg6tPlHXEvgLBomgDhQ==</t>
  </si>
  <si>
    <t>9LZxg6tPlHWZ6cJodBiMcA==</t>
  </si>
  <si>
    <t>9LZxg6tPlHW4vGDLJnUUqQ==</t>
  </si>
  <si>
    <t>9LZxg6tPlHVeFSm0JdPfLA==</t>
  </si>
  <si>
    <t>F73HcSdgXw4x8BL6hAwx9A==</t>
  </si>
  <si>
    <t>F73HcSdgXw6F/3M24YwulQ==</t>
  </si>
  <si>
    <t>F73HcSdgXw7K3Tgwcd21TA==</t>
  </si>
  <si>
    <t>F73HcSdgXw4sLynrEGz1bA==</t>
  </si>
  <si>
    <t>F73HcSdgXw57aw1HrlRZJg==</t>
  </si>
  <si>
    <t>F73HcSdgXw4Wpfg7J+UGEw==</t>
  </si>
  <si>
    <t>F73HcSdgXw7EvgLBomgDhQ==</t>
  </si>
  <si>
    <t>F73HcSdgXw6Z6cJodBiMcA==</t>
  </si>
  <si>
    <t>F73HcSdgXw5eFSm0JdPfLA==</t>
  </si>
  <si>
    <t>whMw4aMRqJIx8BL6hAwx9A==</t>
  </si>
  <si>
    <t>S2kzbyq+93cx8BL6hAwx9A==</t>
  </si>
  <si>
    <t>S2kzbyq+93eF/3M24YwulQ==</t>
  </si>
  <si>
    <t>S2kzbyq+93fK3Tgwcd21TA==</t>
  </si>
  <si>
    <t>S2kzbyq+93csLynrEGz1bA==</t>
  </si>
  <si>
    <t>S2kzbyq+93d7aw1HrlRZJg==</t>
  </si>
  <si>
    <t>S2kzbyq+93cWpfg7J+UGEw==</t>
  </si>
  <si>
    <t>S2kzbyq+93fEvgLBomgDhQ==</t>
  </si>
  <si>
    <t>S2kzbyq+93eZ6cJodBiMcA==</t>
  </si>
  <si>
    <t>S2kzbyq+93e4vGDLJnUUqQ==</t>
  </si>
  <si>
    <t>S2kzbyq+93deFSm0JdPfLA==</t>
  </si>
  <si>
    <t>Bbi6oGQ7tGcx8BL6hAwx9A==</t>
  </si>
  <si>
    <t>Bbi6oGQ7tGeF/3M24YwulQ==</t>
  </si>
  <si>
    <t>Bbi6oGQ7tGfK3Tgwcd21TA==</t>
  </si>
  <si>
    <t>Bbi6oGQ7tGcsLynrEGz1bA==</t>
  </si>
  <si>
    <t>Bbi6oGQ7tGd7aw1HrlRZJg==</t>
  </si>
  <si>
    <t>Bbi6oGQ7tGcWpfg7J+UGEw==</t>
  </si>
  <si>
    <t>Bbi6oGQ7tGfEvgLBomgDhQ==</t>
  </si>
  <si>
    <t>Bbi6oGQ7tGeZ6cJodBiMcA==</t>
  </si>
  <si>
    <t>Bbi6oGQ7tGe4vGDLJnUUqQ==</t>
  </si>
  <si>
    <t>Bbi6oGQ7tGdeFSm0JdPfLA==</t>
  </si>
  <si>
    <t>SQag4iYOhowx8BL6hAwx9A==</t>
  </si>
  <si>
    <t>SQag4iYOhoyF/3M24YwulQ==</t>
  </si>
  <si>
    <t>SQag4iYOhozK3Tgwcd21TA==</t>
  </si>
  <si>
    <t>SQag4iYOhowsLynrEGz1bA==</t>
  </si>
  <si>
    <t>SQag4iYOhox7aw1HrlRZJg==</t>
  </si>
  <si>
    <t>SQag4iYOhowWpfg7J+UGEw==</t>
  </si>
  <si>
    <t>SQag4iYOhozEvgLBomgDhQ==</t>
  </si>
  <si>
    <t>SQag4iYOhoyZ6cJodBiMcA==</t>
  </si>
  <si>
    <t>SQag4iYOhoy4vGDLJnUUqQ==</t>
  </si>
  <si>
    <t>SQag4iYOhoxeFSm0JdPfLA==</t>
  </si>
  <si>
    <t>YG3H/zDGSuIx8BL6hAwx9A==</t>
  </si>
  <si>
    <t>YG3H/zDGSuKF/3M24YwulQ==</t>
  </si>
  <si>
    <t>YG3H/zDGSuLK3Tgwcd21TA==</t>
  </si>
  <si>
    <t>YG3H/zDGSuIsLynrEGz1bA==</t>
  </si>
  <si>
    <t>YG3H/zDGSuJ7aw1HrlRZJg==</t>
  </si>
  <si>
    <t>YG3H/zDGSuIWpfg7J+UGEw==</t>
  </si>
  <si>
    <t>YG3H/zDGSuKZ6cJodBiMcA==</t>
  </si>
  <si>
    <t>YG3H/zDGSuK4vGDLJnUUqQ==</t>
  </si>
  <si>
    <t>YG3H/zDGSuJeFSm0JdPfLA==</t>
  </si>
  <si>
    <t>bp8W8exP+RIx8BL6hAwx9A==</t>
  </si>
  <si>
    <t>bp8W8exP+RKF/3M24YwulQ==</t>
  </si>
  <si>
    <t>bp8W8exP+RLK3Tgwcd21TA==</t>
  </si>
  <si>
    <t>6rqV2aNou8fEvgLBomgDhQ==</t>
  </si>
  <si>
    <t>6rqV2aNou8eZ6cJodBiMcA==</t>
  </si>
  <si>
    <t>6rqV2aNou8e4vGDLJnUUqQ==</t>
  </si>
  <si>
    <t>6rqV2aNou8deFSm0JdPfLA==</t>
  </si>
  <si>
    <t>zUqm5LyzE/Mx8BL6hAwx9A==</t>
  </si>
  <si>
    <t>zUqm5LyzE/OF/3M24YwulQ==</t>
  </si>
  <si>
    <t>zUqm5LyzE/PK3Tgwcd21TA==</t>
  </si>
  <si>
    <t>zUqm5LyzE/MsLynrEGz1bA==</t>
  </si>
  <si>
    <t>zUqm5LyzE/N7aw1HrlRZJg==</t>
  </si>
  <si>
    <t>zUqm5LyzE/MWpfg7J+UGEw==</t>
  </si>
  <si>
    <t>zUqm5LyzE/PEvgLBomgDhQ==</t>
  </si>
  <si>
    <t>zUqm5LyzE/OZ6cJodBiMcA==</t>
  </si>
  <si>
    <t>zUqm5LyzE/O4vGDLJnUUqQ==</t>
  </si>
  <si>
    <t>zUqm5LyzE/NeFSm0JdPfLA==</t>
  </si>
  <si>
    <t>xU44FyxKDA4x8BL6hAwx9A==</t>
  </si>
  <si>
    <t>xU44FyxKDA6F/3M24YwulQ==</t>
  </si>
  <si>
    <t>xU44FyxKDA7K3Tgwcd21TA==</t>
  </si>
  <si>
    <t>xU44FyxKDA4sLynrEGz1bA==</t>
  </si>
  <si>
    <t>xU44FyxKDA57aw1HrlRZJg==</t>
  </si>
  <si>
    <t>xU44FyxKDA4Wpfg7J+UGEw==</t>
  </si>
  <si>
    <t>xU44FyxKDA7EvgLBomgDhQ==</t>
  </si>
  <si>
    <t>xU44FyxKDA6Z6cJodBiMcA==</t>
  </si>
  <si>
    <t>xU44FyxKDA64vGDLJnUUqQ==</t>
  </si>
  <si>
    <t>xU44FyxKDA5eFSm0JdPfLA==</t>
  </si>
  <si>
    <t>9Vwe5JNBW7Ex8BL6hAwx9A==</t>
  </si>
  <si>
    <t>9Vwe5JNBW7GF/3M24YwulQ==</t>
  </si>
  <si>
    <t>9Vwe5JNBW7HK3Tgwcd21TA==</t>
  </si>
  <si>
    <t>9Vwe5JNBW7EsLynrEGz1bA==</t>
  </si>
  <si>
    <t>9Vwe5JNBW7F7aw1HrlRZJg==</t>
  </si>
  <si>
    <t>9Vwe5JNBW7EWpfg7J+UGEw==</t>
  </si>
  <si>
    <t>9Vwe5JNBW7HEvgLBomgDhQ==</t>
  </si>
  <si>
    <t>9Vwe5JNBW7GZ6cJodBiMcA==</t>
  </si>
  <si>
    <t>9Vwe5JNBW7G4vGDLJnUUqQ==</t>
  </si>
  <si>
    <t>9Vwe5JNBW7FeFSm0JdPfLA==</t>
  </si>
  <si>
    <t>lrH6pdekdhAx8BL6hAwx9A==</t>
  </si>
  <si>
    <t>lrH6pdekdhCF/3M24YwulQ==</t>
  </si>
  <si>
    <t>lrH6pdekdhAsLynrEGz1bA==</t>
  </si>
  <si>
    <t>lrH6pdekdhB7aw1HrlRZJg==</t>
  </si>
  <si>
    <t>lrH6pdekdhAWpfg7J+UGEw==</t>
  </si>
  <si>
    <t>lrH6pdekdhDEvgLBomgDhQ==</t>
  </si>
  <si>
    <t>lrH6pdekdhCZ6cJodBiMcA==</t>
  </si>
  <si>
    <t>lrH6pdekdhC4vGDLJnUUqQ==</t>
  </si>
  <si>
    <t>tFR3o5kl+La4vGDLJnUUqQ==</t>
  </si>
  <si>
    <t>tFR3o5kl+LZeFSm0JdPfLA==</t>
  </si>
  <si>
    <t>xwT623Kgj4ox8BL6hAwx9A==</t>
  </si>
  <si>
    <t>xwT623Kgj4qF/3M24YwulQ==</t>
  </si>
  <si>
    <t>xwT623Kgj4rK3Tgwcd21TA==</t>
  </si>
  <si>
    <t>xwT623Kgj4osLynrEGz1bA==</t>
  </si>
  <si>
    <t>xwT623Kgj4p7aw1HrlRZJg==</t>
  </si>
  <si>
    <t>xwT623Kgj4oWpfg7J+UGEw==</t>
  </si>
  <si>
    <t>xwT623Kgj4rEvgLBomgDhQ==</t>
  </si>
  <si>
    <t>xwT623Kgj4qZ6cJodBiMcA==</t>
  </si>
  <si>
    <t>xwT623Kgj4q4vGDLJnUUqQ==</t>
  </si>
  <si>
    <t>xwT623Kgj4peFSm0JdPfLA==</t>
  </si>
  <si>
    <t>DwV1Dwhnzksx8BL6hAwx9A==</t>
  </si>
  <si>
    <t>DwV1DwhnzkuF/3M24YwulQ==</t>
  </si>
  <si>
    <t>DwV1DwhnzkvK3Tgwcd21TA==</t>
  </si>
  <si>
    <t>DwV1DwhnzkssLynrEGz1bA==</t>
  </si>
  <si>
    <t>DwV1Dwhnzkt7aw1HrlRZJg==</t>
  </si>
  <si>
    <t>DwV1DwhnzksWpfg7J+UGEw==</t>
  </si>
  <si>
    <t>DwV1DwhnzkvEvgLBomgDhQ==</t>
  </si>
  <si>
    <t>DwV1DwhnzkuZ6cJodBiMcA==</t>
  </si>
  <si>
    <t>DwV1Dwhnzku4vGDLJnUUqQ==</t>
  </si>
  <si>
    <t>DwV1DwhnzkteFSm0JdPfLA==</t>
  </si>
  <si>
    <t>gShiy75v9msx8BL6hAwx9A==</t>
  </si>
  <si>
    <t>gShiy75v9muF/3M24YwulQ==</t>
  </si>
  <si>
    <t>gShiy75v9mvK3Tgwcd21TA==</t>
  </si>
  <si>
    <t>gShiy75v9mssLynrEGz1bA==</t>
  </si>
  <si>
    <t>gShiy75v9mt7aw1HrlRZJg==</t>
  </si>
  <si>
    <t>gShiy75v9msWpfg7J+UGEw==</t>
  </si>
  <si>
    <t>gShiy75v9mvEvgLBomgDhQ==</t>
  </si>
  <si>
    <t>gShiy75v9muZ6cJodBiMcA==</t>
  </si>
  <si>
    <t>gShiy75v9mu4vGDLJnUUqQ==</t>
  </si>
  <si>
    <t>gShiy75v9mteFSm0JdPfLA==</t>
  </si>
  <si>
    <t>VbmuQO5nH2Ex8BL6hAwx9A==</t>
  </si>
  <si>
    <t>VbmuQO5nH2GF/3M24YwulQ==</t>
  </si>
  <si>
    <t>VbmuQO5nH2HK3Tgwcd21TA==</t>
  </si>
  <si>
    <t>VbmuQO5nH2EsLynrEGz1bA==</t>
  </si>
  <si>
    <t>VbmuQO5nH2EWpfg7J+UGEw==</t>
  </si>
  <si>
    <t>VbmuQO5nH2HEvgLBomgDhQ==</t>
  </si>
  <si>
    <t>VbmuQO5nH2GZ6cJodBiMcA==</t>
  </si>
  <si>
    <t>VbmuQO5nH2G4vGDLJnUUqQ==</t>
  </si>
  <si>
    <t>VbmuQO5nH2FeFSm0JdPfLA==</t>
  </si>
  <si>
    <t>oKx1KYTKCbIx8BL6hAwx9A==</t>
  </si>
  <si>
    <t>3wDbM9Xnxlcx8BL6hAwx9A==</t>
  </si>
  <si>
    <t>3wDbM9XnxleF/3M24YwulQ==</t>
  </si>
  <si>
    <t>3wDbM9XnxlfK3Tgwcd21TA==</t>
  </si>
  <si>
    <t>3wDbM9XnxlcsLynrEGz1bA==</t>
  </si>
  <si>
    <t>3wDbM9Xnxld7aw1HrlRZJg==</t>
  </si>
  <si>
    <t>3wDbM9XnxlcWpfg7J+UGEw==</t>
  </si>
  <si>
    <t>3wDbM9XnxlfEvgLBomgDhQ==</t>
  </si>
  <si>
    <t>3wDbM9XnxleZ6cJodBiMcA==</t>
  </si>
  <si>
    <t>3wDbM9Xnxle4vGDLJnUUqQ==</t>
  </si>
  <si>
    <t>3wDbM9XnxldeFSm0JdPfLA==</t>
  </si>
  <si>
    <t>tn5rwDCFc5Ax8BL6hAwx9A==</t>
  </si>
  <si>
    <t>tn5rwDCFc5CF/3M24YwulQ==</t>
  </si>
  <si>
    <t>tn5rwDCFc5DK3Tgwcd21TA==</t>
  </si>
  <si>
    <t>tn5rwDCFc5AsLynrEGz1bA==</t>
  </si>
  <si>
    <t>tn5rwDCFc5B7aw1HrlRZJg==</t>
  </si>
  <si>
    <t>tn5rwDCFc5AWpfg7J+UGEw==</t>
  </si>
  <si>
    <t>tn5rwDCFc5DEvgLBomgDhQ==</t>
  </si>
  <si>
    <t>tn5rwDCFc5CZ6cJodBiMcA==</t>
  </si>
  <si>
    <t>tn5rwDCFc5C4vGDLJnUUqQ==</t>
  </si>
  <si>
    <t>tn5rwDCFc5BeFSm0JdPfLA==</t>
  </si>
  <si>
    <t>xc+MxoO0A4ox8BL6hAwx9A==</t>
  </si>
  <si>
    <t>xc+MxoO0A4qF/3M24YwulQ==</t>
  </si>
  <si>
    <t>xc+MxoO0A4rK3Tgwcd21TA==</t>
  </si>
  <si>
    <t>xc+MxoO0A4osLynrEGz1bA==</t>
  </si>
  <si>
    <t>xc+MxoO0A4p7aw1HrlRZJg==</t>
  </si>
  <si>
    <t>xc+MxoO0A4oWpfg7J+UGEw==</t>
  </si>
  <si>
    <t>xc+MxoO0A4rEvgLBomgDhQ==</t>
  </si>
  <si>
    <t>xc+MxoO0A4qZ6cJodBiMcA==</t>
  </si>
  <si>
    <t>xc+MxoO0A4q4vGDLJnUUqQ==</t>
  </si>
  <si>
    <t>xc+MxoO0A4peFSm0JdPfLA==</t>
  </si>
  <si>
    <t>HccpXPPIrEsx8BL6hAwx9A==</t>
  </si>
  <si>
    <t>HccpXPPIrEuF/3M24YwulQ==</t>
  </si>
  <si>
    <t>HccpXPPIrEvK3Tgwcd21TA==</t>
  </si>
  <si>
    <t>HccpXPPIrEssLynrEGz1bA==</t>
  </si>
  <si>
    <t>HccpXPPIrEt7aw1HrlRZJg==</t>
  </si>
  <si>
    <t>HccpXPPIrEsWpfg7J+UGEw==</t>
  </si>
  <si>
    <t>HccpXPPIrEuZ6cJodBiMcA==</t>
  </si>
  <si>
    <t>HccpXPPIrEu4vGDLJnUUqQ==</t>
  </si>
  <si>
    <t>HccpXPPIrEteFSm0JdPfLA==</t>
  </si>
  <si>
    <t>qwxUjuODV4gx8BL6hAwx9A==</t>
  </si>
  <si>
    <t>qwxUjuODV4iF/3M24YwulQ==</t>
  </si>
  <si>
    <t>qwxUjuODV4jK3Tgwcd21TA==</t>
  </si>
  <si>
    <t>sXTPgQAch6UWpfg7J+UGEw==</t>
  </si>
  <si>
    <t>sXTPgQAch6XEvgLBomgDhQ==</t>
  </si>
  <si>
    <t>sXTPgQAch6WZ6cJodBiMcA==</t>
  </si>
  <si>
    <t>sXTPgQAch6W4vGDLJnUUqQ==</t>
  </si>
  <si>
    <t>sXTPgQAch6VeFSm0JdPfLA==</t>
  </si>
  <si>
    <t>Ubx6/KBvHz8x8BL6hAwx9A==</t>
  </si>
  <si>
    <t>Ubx6/KBvHz+F/3M24YwulQ==</t>
  </si>
  <si>
    <t>Ubx6/KBvHz/K3Tgwcd21TA==</t>
  </si>
  <si>
    <t>Ubx6/KBvHz8sLynrEGz1bA==</t>
  </si>
  <si>
    <t>Ubx6/KBvHz97aw1HrlRZJg==</t>
  </si>
  <si>
    <t>Ubx6/KBvHz8Wpfg7J+UGEw==</t>
  </si>
  <si>
    <t>Ubx6/KBvHz/EvgLBomgDhQ==</t>
  </si>
  <si>
    <t>Ubx6/KBvHz+Z6cJodBiMcA==</t>
  </si>
  <si>
    <t>Ubx6/KBvHz+4vGDLJnUUqQ==</t>
  </si>
  <si>
    <t>Ubx6/KBvHz9eFSm0JdPfLA==</t>
  </si>
  <si>
    <t>YXIYI4u9rR0x8BL6hAwx9A==</t>
  </si>
  <si>
    <t>YXIYI4u9rR2F/3M24YwulQ==</t>
  </si>
  <si>
    <t>YXIYI4u9rR3K3Tgwcd21TA==</t>
  </si>
  <si>
    <t>YXIYI4u9rR0sLynrEGz1bA==</t>
  </si>
  <si>
    <t>YXIYI4u9rR17aw1HrlRZJg==</t>
  </si>
  <si>
    <t>YXIYI4u9rR0Wpfg7J+UGEw==</t>
  </si>
  <si>
    <t>YXIYI4u9rR3EvgLBomgDhQ==</t>
  </si>
  <si>
    <t>YXIYI4u9rR2Z6cJodBiMcA==</t>
  </si>
  <si>
    <t>YXIYI4u9rR24vGDLJnUUqQ==</t>
  </si>
  <si>
    <t>YXIYI4u9rR1eFSm0JdPfLA==</t>
  </si>
  <si>
    <t>emC5KJdQ/kYx8BL6hAwx9A==</t>
  </si>
  <si>
    <t>emC5KJdQ/kaF/3M24YwulQ==</t>
  </si>
  <si>
    <t>emC5KJdQ/kbK3Tgwcd21TA==</t>
  </si>
  <si>
    <t>emC5KJdQ/kYsLynrEGz1bA==</t>
  </si>
  <si>
    <t>emC5KJdQ/kZ7aw1HrlRZJg==</t>
  </si>
  <si>
    <t>emC5KJdQ/kbEvgLBomgDhQ==</t>
  </si>
  <si>
    <t>emC5KJdQ/kaZ6cJodBiMcA==</t>
  </si>
  <si>
    <t>emC5KJdQ/ka4vGDLJnUUqQ==</t>
  </si>
  <si>
    <t>emC5KJdQ/kZeFSm0JdPfLA==</t>
  </si>
  <si>
    <t>muZJllwXRvQx8BL6hAwx9A==</t>
  </si>
  <si>
    <t>muZJllwXRvSF/3M24YwulQ==</t>
  </si>
  <si>
    <t>XOwktyNkAfB7aw1HrlRZJg==</t>
  </si>
  <si>
    <t>XOwktyNkAfAWpfg7J+UGEw==</t>
  </si>
  <si>
    <t>XOwktyNkAfDEvgLBomgDhQ==</t>
  </si>
  <si>
    <t>XOwktyNkAfCZ6cJodBiMcA==</t>
  </si>
  <si>
    <t>XOwktyNkAfC4vGDLJnUUqQ==</t>
  </si>
  <si>
    <t>XOwktyNkAfBeFSm0JdPfLA==</t>
  </si>
  <si>
    <t>YYqeoW/IFc0x8BL6hAwx9A==</t>
  </si>
  <si>
    <t>YYqeoW/IFc2F/3M24YwulQ==</t>
  </si>
  <si>
    <t>YYqeoW/IFc3K3Tgwcd21TA==</t>
  </si>
  <si>
    <t>YYqeoW/IFc0sLynrEGz1bA==</t>
  </si>
  <si>
    <t>YYqeoW/IFc17aw1HrlRZJg==</t>
  </si>
  <si>
    <t>YYqeoW/IFc0Wpfg7J+UGEw==</t>
  </si>
  <si>
    <t>YYqeoW/IFc3EvgLBomgDhQ==</t>
  </si>
  <si>
    <t>YYqeoW/IFc2Z6cJodBiMcA==</t>
  </si>
  <si>
    <t>YYqeoW/IFc24vGDLJnUUqQ==</t>
  </si>
  <si>
    <t>YYqeoW/IFc1eFSm0JdPfLA==</t>
  </si>
  <si>
    <t>QMnitmxvo50x8BL6hAwx9A==</t>
  </si>
  <si>
    <t>QMnitmxvo52F/3M24YwulQ==</t>
  </si>
  <si>
    <t>QMnitmxvo53K3Tgwcd21TA==</t>
  </si>
  <si>
    <t>QMnitmxvo50sLynrEGz1bA==</t>
  </si>
  <si>
    <t>QMnitmxvo517aw1HrlRZJg==</t>
  </si>
  <si>
    <t>QMnitmxvo50Wpfg7J+UGEw==</t>
  </si>
  <si>
    <t>QMnitmxvo53EvgLBomgDhQ==</t>
  </si>
  <si>
    <t>QMnitmxvo52Z6cJodBiMcA==</t>
  </si>
  <si>
    <t>QMnitmxvo524vGDLJnUUqQ==</t>
  </si>
  <si>
    <t>QMnitmxvo51eFSm0JdPfLA==</t>
  </si>
  <si>
    <t>kZmaPh/KF0cx8BL6hAwx9A==</t>
  </si>
  <si>
    <t>kZmaPh/KF0eF/3M24YwulQ==</t>
  </si>
  <si>
    <t>kZmaPh/KF0fK3Tgwcd21TA==</t>
  </si>
  <si>
    <t>kZmaPh/KF0csLynrEGz1bA==</t>
  </si>
  <si>
    <t>kZmaPh/KF0cWpfg7J+UGEw==</t>
  </si>
  <si>
    <t>kZmaPh/KF0fEvgLBomgDhQ==</t>
  </si>
  <si>
    <t>kZmaPh/KF0eZ6cJodBiMcA==</t>
  </si>
  <si>
    <t>kZmaPh/KF0e4vGDLJnUUqQ==</t>
  </si>
  <si>
    <t>kZmaPh/KF0deFSm0JdPfLA==</t>
  </si>
  <si>
    <t>/VIJqcNdy8kx8BL6hAwx9A==</t>
  </si>
  <si>
    <t>DVRJw33CQLUsLynrEGz1bA==</t>
  </si>
  <si>
    <t>DVRJw33CQLV7aw1HrlRZJg==</t>
  </si>
  <si>
    <t>DVRJw33CQLUWpfg7J+UGEw==</t>
  </si>
  <si>
    <t>DVRJw33CQLXEvgLBomgDhQ==</t>
  </si>
  <si>
    <t>DVRJw33CQLWZ6cJodBiMcA==</t>
  </si>
  <si>
    <t>DVRJw33CQLW4vGDLJnUUqQ==</t>
  </si>
  <si>
    <t>DVRJw33CQLVeFSm0JdPfLA==</t>
  </si>
  <si>
    <t>I97L/MI2EDox8BL6hAwx9A==</t>
  </si>
  <si>
    <t>I97L/MI2EDqF/3M24YwulQ==</t>
  </si>
  <si>
    <t>I97L/MI2EDrK3Tgwcd21TA==</t>
  </si>
  <si>
    <t>I97L/MI2EDp7aw1HrlRZJg==</t>
  </si>
  <si>
    <t>I97L/MI2EDoWpfg7J+UGEw==</t>
  </si>
  <si>
    <t>I97L/MI2EDrEvgLBomgDhQ==</t>
  </si>
  <si>
    <t>I97L/MI2EDqZ6cJodBiMcA==</t>
  </si>
  <si>
    <t>I97L/MI2EDq4vGDLJnUUqQ==</t>
  </si>
  <si>
    <t>I97L/MI2EDpeFSm0JdPfLA==</t>
  </si>
  <si>
    <t>EHzezN6lKkMsLynrEGz1bA==</t>
  </si>
  <si>
    <t>EHzezN6lKkN7aw1HrlRZJg==</t>
  </si>
  <si>
    <t>EHzezN6lKkMWpfg7J+UGEw==</t>
  </si>
  <si>
    <t>EHzezN6lKkPEvgLBomgDhQ==</t>
  </si>
  <si>
    <t>EHzezN6lKkOZ6cJodBiMcA==</t>
  </si>
  <si>
    <t>EHzezN6lKkO4vGDLJnUUqQ==</t>
  </si>
  <si>
    <t>EHzezN6lKkNeFSm0JdPfLA==</t>
  </si>
  <si>
    <t>ECj/D5g3juEx8BL6hAwx9A==</t>
  </si>
  <si>
    <t>ECj/D5g3juGF/3M24YwulQ==</t>
  </si>
  <si>
    <t>ECj/D5g3juHK3Tgwcd21TA==</t>
  </si>
  <si>
    <t>ECj/D5g3juEsLynrEGz1bA==</t>
  </si>
  <si>
    <t>ECj/D5g3juF7aw1HrlRZJg==</t>
  </si>
  <si>
    <t>ECj/D5g3juEWpfg7J+UGEw==</t>
  </si>
  <si>
    <t>ECj/D5g3juHEvgLBomgDhQ==</t>
  </si>
  <si>
    <t>ECj/D5g3juGZ6cJodBiMcA==</t>
  </si>
  <si>
    <t>ECj/D5g3juG4vGDLJnUUqQ==</t>
  </si>
  <si>
    <t>ECj/D5g3juFeFSm0JdPfLA==</t>
  </si>
  <si>
    <t>DVRJw33CQLUx8BL6hAwx9A==</t>
  </si>
  <si>
    <t>DVRJw33CQLWF/3M24YwulQ==</t>
  </si>
  <si>
    <t>DVRJw33CQLXK3Tgwcd21TA==</t>
  </si>
  <si>
    <t>9cXRUJK2+iWF/3M24YwulQ==</t>
  </si>
  <si>
    <t>9cXRUJK2+iXK3Tgwcd21TA==</t>
  </si>
  <si>
    <t>9cXRUJK2+iUsLynrEGz1bA==</t>
  </si>
  <si>
    <t>9cXRUJK2+iV7aw1HrlRZJg==</t>
  </si>
  <si>
    <t>9cXRUJK2+iUWpfg7J+UGEw==</t>
  </si>
  <si>
    <t>9cXRUJK2+iXEvgLBomgDhQ==</t>
  </si>
  <si>
    <t>9cXRUJK2+iWZ6cJodBiMcA==</t>
  </si>
  <si>
    <t>9cXRUJK2+iW4vGDLJnUUqQ==</t>
  </si>
  <si>
    <t>9cXRUJK2+iVeFSm0JdPfLA==</t>
  </si>
  <si>
    <t>dRBzfxdMhUQx8BL6hAwx9A==</t>
  </si>
  <si>
    <t>dRBzfxdMhUSF/3M24YwulQ==</t>
  </si>
  <si>
    <t>dRBzfxdMhUTK3Tgwcd21TA==</t>
  </si>
  <si>
    <t>dRBzfxdMhUQsLynrEGz1bA==</t>
  </si>
  <si>
    <t>dRBzfxdMhUR7aw1HrlRZJg==</t>
  </si>
  <si>
    <t>dRBzfxdMhUQWpfg7J+UGEw==</t>
  </si>
  <si>
    <t>dRBzfxdMhUTEvgLBomgDhQ==</t>
  </si>
  <si>
    <t>dRBzfxdMhUSZ6cJodBiMcA==</t>
  </si>
  <si>
    <t>dRBzfxdMhUS4vGDLJnUUqQ==</t>
  </si>
  <si>
    <t>dRBzfxdMhUReFSm0JdPfLA==</t>
  </si>
  <si>
    <t>lWPXb4J9TZUx8BL6hAwx9A==</t>
  </si>
  <si>
    <t>lWPXb4J9TZWF/3M24YwulQ==</t>
  </si>
  <si>
    <t>lWPXb4J9TZXK3Tgwcd21TA==</t>
  </si>
  <si>
    <t>lWPXb4J9TZUsLynrEGz1bA==</t>
  </si>
  <si>
    <t>lWPXb4J9TZV7aw1HrlRZJg==</t>
  </si>
  <si>
    <t>lWPXb4J9TZUWpfg7J+UGEw==</t>
  </si>
  <si>
    <t>lWPXb4J9TZXEvgLBomgDhQ==</t>
  </si>
  <si>
    <t>lWPXb4J9TZWZ6cJodBiMcA==</t>
  </si>
  <si>
    <t>lWPXb4J9TZW4vGDLJnUUqQ==</t>
  </si>
  <si>
    <t>lWPXb4J9TZVeFSm0JdPfLA==</t>
  </si>
  <si>
    <t>0JN/ONRo2/Yx8BL6hAwx9A==</t>
  </si>
  <si>
    <t>0JN/ONRo2/bK3Tgwcd21TA==</t>
  </si>
  <si>
    <t>0JN/ONRo2/YsLynrEGz1bA==</t>
  </si>
  <si>
    <t>0JN/ONRo2/Z7aw1HrlRZJg==</t>
  </si>
  <si>
    <t>0JN/ONRo2/YWpfg7J+UGEw==</t>
  </si>
  <si>
    <t>0JN/ONRo2/bEvgLBomgDhQ==</t>
  </si>
  <si>
    <t>0JN/ONRo2/aZ6cJodBiMcA==</t>
  </si>
  <si>
    <t>aIK/Upy64Jkx8BL6hAwx9A==</t>
  </si>
  <si>
    <t>aIK/Upy64JmF/3M24YwulQ==</t>
  </si>
  <si>
    <t>aIK/Upy64JnK3Tgwcd21TA==</t>
  </si>
  <si>
    <t>aIK/Upy64JksLynrEGz1bA==</t>
  </si>
  <si>
    <t>aIK/Upy64Jl7aw1HrlRZJg==</t>
  </si>
  <si>
    <t>aIK/Upy64JkWpfg7J+UGEw==</t>
  </si>
  <si>
    <t>aIK/Upy64JnEvgLBomgDhQ==</t>
  </si>
  <si>
    <t>aIK/Upy64JmZ6cJodBiMcA==</t>
  </si>
  <si>
    <t>aIK/Upy64Jm4vGDLJnUUqQ==</t>
  </si>
  <si>
    <t>aIK/Upy64JleFSm0JdPfLA==</t>
  </si>
  <si>
    <t>0KS5Z5dafqcx8BL6hAwx9A==</t>
  </si>
  <si>
    <t>0KS5Z5dafqeF/3M24YwulQ==</t>
  </si>
  <si>
    <t>0KS5Z5dafqfK3Tgwcd21TA==</t>
  </si>
  <si>
    <t>0KS5Z5dafqcsLynrEGz1bA==</t>
  </si>
  <si>
    <t>0KS5Z5dafqd7aw1HrlRZJg==</t>
  </si>
  <si>
    <t>0KS5Z5dafqcWpfg7J+UGEw==</t>
  </si>
  <si>
    <t>0KS5Z5dafqfEvgLBomgDhQ==</t>
  </si>
  <si>
    <t>0KS5Z5dafqeZ6cJodBiMcA==</t>
  </si>
  <si>
    <t>0KS5Z5dafqe4vGDLJnUUqQ==</t>
  </si>
  <si>
    <t>0KS5Z5dafqdeFSm0JdPfLA==</t>
  </si>
  <si>
    <t>4H9sZ4Q3H8gx8BL6hAwx9A==</t>
  </si>
  <si>
    <t>4H9sZ4Q3H8iF/3M24YwulQ==</t>
  </si>
  <si>
    <t>4H9sZ4Q3H8jK3Tgwcd21TA==</t>
  </si>
  <si>
    <t>4H9sZ4Q3H8gsLynrEGz1bA==</t>
  </si>
  <si>
    <t>4H9sZ4Q3H8h7aw1HrlRZJg==</t>
  </si>
  <si>
    <t>4H9sZ4Q3H8gWpfg7J+UGEw==</t>
  </si>
  <si>
    <t>4H9sZ4Q3H8jEvgLBomgDhQ==</t>
  </si>
  <si>
    <t>4H9sZ4Q3H8iZ6cJodBiMcA==</t>
  </si>
  <si>
    <t>4H9sZ4Q3H8i4vGDLJnUUqQ==</t>
  </si>
  <si>
    <t>4H9sZ4Q3H8heFSm0JdPfLA==</t>
  </si>
  <si>
    <t>l0T88/9yA1aF/3M24YwulQ==</t>
  </si>
  <si>
    <t>l0T88/9yA1bK3Tgwcd21TA==</t>
  </si>
  <si>
    <t>l0T88/9yA1YsLynrEGz1bA==</t>
  </si>
  <si>
    <t>l0T88/9yA1Z7aw1HrlRZJg==</t>
  </si>
  <si>
    <t>l0T88/9yA1YWpfg7J+UGEw==</t>
  </si>
  <si>
    <t>l0T88/9yA1bEvgLBomgDhQ==</t>
  </si>
  <si>
    <t>OKY6NB5gRyFeFSm0JdPfLA==</t>
  </si>
  <si>
    <t>DjgSSGeIzp0x8BL6hAwx9A==</t>
  </si>
  <si>
    <t>DjgSSGeIzp2F/3M24YwulQ==</t>
  </si>
  <si>
    <t>DjgSSGeIzp3K3Tgwcd21TA==</t>
  </si>
  <si>
    <t>DjgSSGeIzp0sLynrEGz1bA==</t>
  </si>
  <si>
    <t>DjgSSGeIzp17aw1HrlRZJg==</t>
  </si>
  <si>
    <t>DjgSSGeIzp0Wpfg7J+UGEw==</t>
  </si>
  <si>
    <t>DjgSSGeIzp3EvgLBomgDhQ==</t>
  </si>
  <si>
    <t>DjgSSGeIzp2Z6cJodBiMcA==</t>
  </si>
  <si>
    <t>DjgSSGeIzp24vGDLJnUUqQ==</t>
  </si>
  <si>
    <t>DjgSSGeIzp1eFSm0JdPfLA==</t>
  </si>
  <si>
    <t>7Ak3g1zKZusx8BL6hAwx9A==</t>
  </si>
  <si>
    <t>7Ak3g1zKZuuF/3M24YwulQ==</t>
  </si>
  <si>
    <t>7Ak3g1zKZuvK3Tgwcd21TA==</t>
  </si>
  <si>
    <t>7Ak3g1zKZussLynrEGz1bA==</t>
  </si>
  <si>
    <t>7Ak3g1zKZut7aw1HrlRZJg==</t>
  </si>
  <si>
    <t>7Ak3g1zKZusWpfg7J+UGEw==</t>
  </si>
  <si>
    <t>7Ak3g1zKZuvEvgLBomgDhQ==</t>
  </si>
  <si>
    <t>7Ak3g1zKZuuZ6cJodBiMcA==</t>
  </si>
  <si>
    <t>7Ak3g1zKZuu4vGDLJnUUqQ==</t>
  </si>
  <si>
    <t>7Ak3g1zKZuteFSm0JdPfLA==</t>
  </si>
  <si>
    <t>YTk73xbaNyEx8BL6hAwx9A==</t>
  </si>
  <si>
    <t>YTk73xbaNyGF/3M24YwulQ==</t>
  </si>
  <si>
    <t>YTk73xbaNyHK3Tgwcd21TA==</t>
  </si>
  <si>
    <t>YTk73xbaNyEsLynrEGz1bA==</t>
  </si>
  <si>
    <t>YTk73xbaNyF7aw1HrlRZJg==</t>
  </si>
  <si>
    <t>YTk73xbaNyEWpfg7J+UGEw==</t>
  </si>
  <si>
    <t>YTk73xbaNyHEvgLBomgDhQ==</t>
  </si>
  <si>
    <t>YTk73xbaNyGZ6cJodBiMcA==</t>
  </si>
  <si>
    <t>YTk73xbaNyG4vGDLJnUUqQ==</t>
  </si>
  <si>
    <t>MnWsbmTq3vYx8BL6hAwx9A==</t>
  </si>
  <si>
    <t>MnWsbmTq3vaF/3M24YwulQ==</t>
  </si>
  <si>
    <t>MnWsbmTq3vbK3Tgwcd21TA==</t>
  </si>
  <si>
    <t>MnWsbmTq3vYsLynrEGz1bA==</t>
  </si>
  <si>
    <t>MnWsbmTq3vZ7aw1HrlRZJg==</t>
  </si>
  <si>
    <t>MnWsbmTq3vYWpfg7J+UGEw==</t>
  </si>
  <si>
    <t>+MeZCrHjIzkWpfg7J+UGEw==</t>
  </si>
  <si>
    <t>+MeZCrHjIznEvgLBomgDhQ==</t>
  </si>
  <si>
    <t>+MeZCrHjIzmZ6cJodBiMcA==</t>
  </si>
  <si>
    <t>+MeZCrHjIzm4vGDLJnUUqQ==</t>
  </si>
  <si>
    <t>+MeZCrHjIzleFSm0JdPfLA==</t>
  </si>
  <si>
    <t>MyxXPkhAZs8x8BL6hAwx9A==</t>
  </si>
  <si>
    <t>MyxXPkhAZs+F/3M24YwulQ==</t>
  </si>
  <si>
    <t>MyxXPkhAZs/K3Tgwcd21TA==</t>
  </si>
  <si>
    <t>MyxXPkhAZs8sLynrEGz1bA==</t>
  </si>
  <si>
    <t>MyxXPkhAZs97aw1HrlRZJg==</t>
  </si>
  <si>
    <t>MyxXPkhAZs8Wpfg7J+UGEw==</t>
  </si>
  <si>
    <t>MyxXPkhAZs/EvgLBomgDhQ==</t>
  </si>
  <si>
    <t>MyxXPkhAZs+Z6cJodBiMcA==</t>
  </si>
  <si>
    <t>MyxXPkhAZs+4vGDLJnUUqQ==</t>
  </si>
  <si>
    <t>MyxXPkhAZs9eFSm0JdPfLA==</t>
  </si>
  <si>
    <t>kjcDYjnOmTAx8BL6hAwx9A==</t>
  </si>
  <si>
    <t>kjcDYjnOmTCF/3M24YwulQ==</t>
  </si>
  <si>
    <t>kjcDYjnOmTDK3Tgwcd21TA==</t>
  </si>
  <si>
    <t>kjcDYjnOmTAsLynrEGz1bA==</t>
  </si>
  <si>
    <t>kjcDYjnOmTB7aw1HrlRZJg==</t>
  </si>
  <si>
    <t>kjcDYjnOmTAWpfg7J+UGEw==</t>
  </si>
  <si>
    <t>kjcDYjnOmTDEvgLBomgDhQ==</t>
  </si>
  <si>
    <t>kjcDYjnOmTCZ6cJodBiMcA==</t>
  </si>
  <si>
    <t>kjcDYjnOmTC4vGDLJnUUqQ==</t>
  </si>
  <si>
    <t>kjcDYjnOmTBeFSm0JdPfLA==</t>
  </si>
  <si>
    <t>duclgOLRjEUx8BL6hAwx9A==</t>
  </si>
  <si>
    <t>duclgOLRjEWF/3M24YwulQ==</t>
  </si>
  <si>
    <t>duclgOLRjEXK3Tgwcd21TA==</t>
  </si>
  <si>
    <t>duclgOLRjEUsLynrEGz1bA==</t>
  </si>
  <si>
    <t>duclgOLRjEV7aw1HrlRZJg==</t>
  </si>
  <si>
    <t>duclgOLRjEXEvgLBomgDhQ==</t>
  </si>
  <si>
    <t>duclgOLRjEWZ6cJodBiMcA==</t>
  </si>
  <si>
    <t>duclgOLRjEW4vGDLJnUUqQ==</t>
  </si>
  <si>
    <t>duclgOLRjEVeFSm0JdPfLA==</t>
  </si>
  <si>
    <t>lZB51eBJq3Ux8BL6hAwx9A==</t>
  </si>
  <si>
    <t>lZB51eBJq3WF/3M24YwulQ==</t>
  </si>
  <si>
    <t>ZNnq4omULtV7aw1HrlRZJg==</t>
  </si>
  <si>
    <t>ZNnq4omULtUWpfg7J+UGEw==</t>
  </si>
  <si>
    <t>ZNnq4omULtXEvgLBomgDhQ==</t>
  </si>
  <si>
    <t>ZNnq4omULtWZ6cJodBiMcA==</t>
  </si>
  <si>
    <t>ZNnq4omULtW4vGDLJnUUqQ==</t>
  </si>
  <si>
    <t>ZNnq4omULtVeFSm0JdPfLA==</t>
  </si>
  <si>
    <t>DLajECZAU6Ix8BL6hAwx9A==</t>
  </si>
  <si>
    <t>DLajECZAU6KF/3M24YwulQ==</t>
  </si>
  <si>
    <t>DLajECZAU6LK3Tgwcd21TA==</t>
  </si>
  <si>
    <t>DLajECZAU6IsLynrEGz1bA==</t>
  </si>
  <si>
    <t>DLajECZAU6J7aw1HrlRZJg==</t>
  </si>
  <si>
    <t>DLajECZAU6IWpfg7J+UGEw==</t>
  </si>
  <si>
    <t>DLajECZAU6LEvgLBomgDhQ==</t>
  </si>
  <si>
    <t>DLajECZAU6KZ6cJodBiMcA==</t>
  </si>
  <si>
    <t>DLajECZAU6K4vGDLJnUUqQ==</t>
  </si>
  <si>
    <t>DLajECZAU6JeFSm0JdPfLA==</t>
  </si>
  <si>
    <t>TSIdOBXY2f0x8BL6hAwx9A==</t>
  </si>
  <si>
    <t>TSIdOBXY2f2F/3M24YwulQ==</t>
  </si>
  <si>
    <t>TSIdOBXY2f3K3Tgwcd21TA==</t>
  </si>
  <si>
    <t>TSIdOBXY2f0sLynrEGz1bA==</t>
  </si>
  <si>
    <t>TSIdOBXY2f17aw1HrlRZJg==</t>
  </si>
  <si>
    <t>TSIdOBXY2f0Wpfg7J+UGEw==</t>
  </si>
  <si>
    <t>TSIdOBXY2f3EvgLBomgDhQ==</t>
  </si>
  <si>
    <t>TSIdOBXY2f2Z6cJodBiMcA==</t>
  </si>
  <si>
    <t>TSIdOBXY2f24vGDLJnUUqQ==</t>
  </si>
  <si>
    <t>TSIdOBXY2f1eFSm0JdPfLA==</t>
  </si>
  <si>
    <t>rKf1dRpq+IQx8BL6hAwx9A==</t>
  </si>
  <si>
    <t>rKf1dRpq+ISF/3M24YwulQ==</t>
  </si>
  <si>
    <t>rKf1dRpq+ITK3Tgwcd21TA==</t>
  </si>
  <si>
    <t>rKf1dRpq+IQsLynrEGz1bA==</t>
  </si>
  <si>
    <t>rKf1dRpq+IQWpfg7J+UGEw==</t>
  </si>
  <si>
    <t>rKf1dRpq+ITEvgLBomgDhQ==</t>
  </si>
  <si>
    <t>rKf1dRpq+ISZ6cJodBiMcA==</t>
  </si>
  <si>
    <t>rKf1dRpq+IS4vGDLJnUUqQ==</t>
  </si>
  <si>
    <t>rKf1dRpq+IReFSm0JdPfLA==</t>
  </si>
  <si>
    <t>LEN+ETV9VO4x8BL6hAwx9A==</t>
  </si>
  <si>
    <t>WjcA728N4iXK3Tgwcd21TA==</t>
  </si>
  <si>
    <t>WjcA728N4iUsLynrEGz1bA==</t>
  </si>
  <si>
    <t>WjcA728N4iV7aw1HrlRZJg==</t>
  </si>
  <si>
    <t>WjcA728N4iUWpfg7J+UGEw==</t>
  </si>
  <si>
    <t>WjcA728N4iXEvgLBomgDhQ==</t>
  </si>
  <si>
    <t>WjcA728N4iWZ6cJodBiMcA==</t>
  </si>
  <si>
    <t>WjcA728N4iW4vGDLJnUUqQ==</t>
  </si>
  <si>
    <t>WjcA728N4iVeFSm0JdPfLA==</t>
  </si>
  <si>
    <t>JEjpUG6jFOIx8BL6hAwx9A==</t>
  </si>
  <si>
    <t>JEjpUG6jFOKF/3M24YwulQ==</t>
  </si>
  <si>
    <t>JEjpUG6jFOLK3Tgwcd21TA==</t>
  </si>
  <si>
    <t>JEjpUG6jFOIsLynrEGz1bA==</t>
  </si>
  <si>
    <t>JEjpUG6jFOJ7aw1HrlRZJg==</t>
  </si>
  <si>
    <t>JEjpUG6jFOIWpfg7J+UGEw==</t>
  </si>
  <si>
    <t>JEjpUG6jFOLEvgLBomgDhQ==</t>
  </si>
  <si>
    <t>JEjpUG6jFOKZ6cJodBiMcA==</t>
  </si>
  <si>
    <t>JEjpUG6jFOK4vGDLJnUUqQ==</t>
  </si>
  <si>
    <t>JEjpUG6jFOJeFSm0JdPfLA==</t>
  </si>
  <si>
    <t>cstQn85Uay8x8BL6hAwx9A==</t>
  </si>
  <si>
    <t>cstQn85Uay+F/3M24YwulQ==</t>
  </si>
  <si>
    <t>cstQn85Uay/K3Tgwcd21TA==</t>
  </si>
  <si>
    <t>cstQn85Uay8sLynrEGz1bA==</t>
  </si>
  <si>
    <t>cstQn85Uay97aw1HrlRZJg==</t>
  </si>
  <si>
    <t>cstQn85Uay8Wpfg7J+UGEw==</t>
  </si>
  <si>
    <t>cstQn85Uay/EvgLBomgDhQ==</t>
  </si>
  <si>
    <t>cstQn85Uay+Z6cJodBiMcA==</t>
  </si>
  <si>
    <t>cstQn85Uay+4vGDLJnUUqQ==</t>
  </si>
  <si>
    <t>cstQn85Uay9eFSm0JdPfLA==</t>
  </si>
  <si>
    <t>6fh89Dre3Z4x8BL6hAwx9A==</t>
  </si>
  <si>
    <t>6fh89Dre3Z6F/3M24YwulQ==</t>
  </si>
  <si>
    <t>6fh89Dre3Z7K3Tgwcd21TA==</t>
  </si>
  <si>
    <t>6fh89Dre3Z4sLynrEGz1bA==</t>
  </si>
  <si>
    <t>6fh89Dre3Z57aw1HrlRZJg==</t>
  </si>
  <si>
    <t>6fh89Dre3Z4Wpfg7J+UGEw==</t>
  </si>
  <si>
    <t>6fh89Dre3Z6Z6cJodBiMcA==</t>
  </si>
  <si>
    <t>6fh89Dre3Z64vGDLJnUUqQ==</t>
  </si>
  <si>
    <t>4f9dOWQWyUuZ6cJodBiMcA==</t>
  </si>
  <si>
    <t>4f9dOWQWyUu4vGDLJnUUqQ==</t>
  </si>
  <si>
    <t>4f9dOWQWyUteFSm0JdPfLA==</t>
  </si>
  <si>
    <t>zAP8Ed6LNXUx8BL6hAwx9A==</t>
  </si>
  <si>
    <t>zAP8Ed6LNXWF/3M24YwulQ==</t>
  </si>
  <si>
    <t>zAP8Ed6LNXXK3Tgwcd21TA==</t>
  </si>
  <si>
    <t>zAP8Ed6LNXUsLynrEGz1bA==</t>
  </si>
  <si>
    <t>zAP8Ed6LNXV7aw1HrlRZJg==</t>
  </si>
  <si>
    <t>zAP8Ed6LNXUWpfg7J+UGEw==</t>
  </si>
  <si>
    <t>zAP8Ed6LNXXEvgLBomgDhQ==</t>
  </si>
  <si>
    <t>zAP8Ed6LNXWZ6cJodBiMcA==</t>
  </si>
  <si>
    <t>zAP8Ed6LNXW4vGDLJnUUqQ==</t>
  </si>
  <si>
    <t>zAP8Ed6LNXVeFSm0JdPfLA==</t>
  </si>
  <si>
    <t>ppWGzBXmJSQx8BL6hAwx9A==</t>
  </si>
  <si>
    <t>ppWGzBXmJSSF/3M24YwulQ==</t>
  </si>
  <si>
    <t>ppWGzBXmJSTK3Tgwcd21TA==</t>
  </si>
  <si>
    <t>ppWGzBXmJSQsLynrEGz1bA==</t>
  </si>
  <si>
    <t>ppWGzBXmJSR7aw1HrlRZJg==</t>
  </si>
  <si>
    <t>ppWGzBXmJSQWpfg7J+UGEw==</t>
  </si>
  <si>
    <t>ppWGzBXmJSTEvgLBomgDhQ==</t>
  </si>
  <si>
    <t>ppWGzBXmJSSZ6cJodBiMcA==</t>
  </si>
  <si>
    <t>ppWGzBXmJSS4vGDLJnUUqQ==</t>
  </si>
  <si>
    <t>ppWGzBXmJSReFSm0JdPfLA==</t>
  </si>
  <si>
    <t>nb9oF9F4mFUx8BL6hAwx9A==</t>
  </si>
  <si>
    <t>nb9oF9F4mFWF/3M24YwulQ==</t>
  </si>
  <si>
    <t>nb9oF9F4mFXK3Tgwcd21TA==</t>
  </si>
  <si>
    <t>nb9oF9F4mFUsLynrEGz1bA==</t>
  </si>
  <si>
    <t>nb9oF9F4mFV7aw1HrlRZJg==</t>
  </si>
  <si>
    <t>nb9oF9F4mFUWpfg7J+UGEw==</t>
  </si>
  <si>
    <t>nb9oF9F4mFXEvgLBomgDhQ==</t>
  </si>
  <si>
    <t>6Q2dc/CCfZEx8BL6hAwx9A==</t>
  </si>
  <si>
    <t>6Q2dc/CCfZGF/3M24YwulQ==</t>
  </si>
  <si>
    <t>6Q2dc/CCfZHK3Tgwcd21TA==</t>
  </si>
  <si>
    <t>6Q2dc/CCfZEsLynrEGz1bA==</t>
  </si>
  <si>
    <t>6Q2dc/CCfZF7aw1HrlRZJg==</t>
  </si>
  <si>
    <t>6Q2dc/CCfZEWpfg7J+UGEw==</t>
  </si>
  <si>
    <t>yHYQhpW6irvEvgLBomgDhQ==</t>
  </si>
  <si>
    <t>yHYQhpW6iruZ6cJodBiMcA==</t>
  </si>
  <si>
    <t>yHYQhpW6iru4vGDLJnUUqQ==</t>
  </si>
  <si>
    <t>yHYQhpW6irteFSm0JdPfLA==</t>
  </si>
  <si>
    <t>JPfjxoly0HQx8BL6hAwx9A==</t>
  </si>
  <si>
    <t>JPfjxoly0HSF/3M24YwulQ==</t>
  </si>
  <si>
    <t>JPfjxoly0HTK3Tgwcd21TA==</t>
  </si>
  <si>
    <t>JPfjxoly0HQsLynrEGz1bA==</t>
  </si>
  <si>
    <t>JPfjxoly0HR7aw1HrlRZJg==</t>
  </si>
  <si>
    <t>JPfjxoly0HQWpfg7J+UGEw==</t>
  </si>
  <si>
    <t>JPfjxoly0HTEvgLBomgDhQ==</t>
  </si>
  <si>
    <t>JPfjxoly0HSZ6cJodBiMcA==</t>
  </si>
  <si>
    <t>JPfjxoly0HS4vGDLJnUUqQ==</t>
  </si>
  <si>
    <t>JPfjxoly0HReFSm0JdPfLA==</t>
  </si>
  <si>
    <t>ZzVGZi6Hgqkx8BL6hAwx9A==</t>
  </si>
  <si>
    <t>ZzVGZi6HgqmF/3M24YwulQ==</t>
  </si>
  <si>
    <t>ZzVGZi6HgqnK3Tgwcd21TA==</t>
  </si>
  <si>
    <t>ZzVGZi6HgqksLynrEGz1bA==</t>
  </si>
  <si>
    <t>ZzVGZi6Hgql7aw1HrlRZJg==</t>
  </si>
  <si>
    <t>ZzVGZi6HgqkWpfg7J+UGEw==</t>
  </si>
  <si>
    <t>ZzVGZi6HgqnEvgLBomgDhQ==</t>
  </si>
  <si>
    <t>ZzVGZi6HgqmZ6cJodBiMcA==</t>
  </si>
  <si>
    <t>ZzVGZi6Hgqm4vGDLJnUUqQ==</t>
  </si>
  <si>
    <t>ZzVGZi6HgqleFSm0JdPfLA==</t>
  </si>
  <si>
    <t>L3CGMVo+segWpfg7J+UGEw==</t>
  </si>
  <si>
    <t>L3CGMVo+sejEvgLBomgDhQ==</t>
  </si>
  <si>
    <t>L3CGMVo+seiZ6cJodBiMcA==</t>
  </si>
  <si>
    <t>L3CGMVo+sei4vGDLJnUUqQ==</t>
  </si>
  <si>
    <t>L3CGMVo+seheFSm0JdPfLA==</t>
  </si>
  <si>
    <t>yHq0vL+DX9Ix8BL6hAwx9A==</t>
  </si>
  <si>
    <t>yHq0vL+DX9KF/3M24YwulQ==</t>
  </si>
  <si>
    <t>yHq0vL+DX9LK3Tgwcd21TA==</t>
  </si>
  <si>
    <t>yHq0vL+DX9IsLynrEGz1bA==</t>
  </si>
  <si>
    <t>yHq0vL+DX9J7aw1HrlRZJg==</t>
  </si>
  <si>
    <t>yHq0vL+DX9IWpfg7J+UGEw==</t>
  </si>
  <si>
    <t>yHq0vL+DX9LEvgLBomgDhQ==</t>
  </si>
  <si>
    <t>yHq0vL+DX9KZ6cJodBiMcA==</t>
  </si>
  <si>
    <t>yHq0vL+DX9K4vGDLJnUUqQ==</t>
  </si>
  <si>
    <t>yHq0vL+DX9JeFSm0JdPfLA==</t>
  </si>
  <si>
    <t>GQi68z4zYyox8BL6hAwx9A==</t>
  </si>
  <si>
    <t>GQi68z4zYyqF/3M24YwulQ==</t>
  </si>
  <si>
    <t>GQi68z4zYyrK3Tgwcd21TA==</t>
  </si>
  <si>
    <t>GQi68z4zYyosLynrEGz1bA==</t>
  </si>
  <si>
    <t>GQi68z4zYyp7aw1HrlRZJg==</t>
  </si>
  <si>
    <t>GQi68z4zYyoWpfg7J+UGEw==</t>
  </si>
  <si>
    <t>GQi68z4zYyrEvgLBomgDhQ==</t>
  </si>
  <si>
    <t>GQi68z4zYyqZ6cJodBiMcA==</t>
  </si>
  <si>
    <t>GQi68z4zYyq4vGDLJnUUqQ==</t>
  </si>
  <si>
    <t>GQi68z4zYypeFSm0JdPfLA==</t>
  </si>
  <si>
    <t>mkBhoi3Kj/sx8BL6hAwx9A==</t>
  </si>
  <si>
    <t>mkBhoi3Kj/uF/3M24YwulQ==</t>
  </si>
  <si>
    <t>mkBhoi3Kj/vK3Tgwcd21TA==</t>
  </si>
  <si>
    <t>mkBhoi3Kj/ssLynrEGz1bA==</t>
  </si>
  <si>
    <t>mkBhoi3Kj/t7aw1HrlRZJg==</t>
  </si>
  <si>
    <t>j5sakhwMHY57aw1HrlRZJg==</t>
  </si>
  <si>
    <t>j5sakhwMHY4Wpfg7J+UGEw==</t>
  </si>
  <si>
    <t>j5sakhwMHY7EvgLBomgDhQ==</t>
  </si>
  <si>
    <t>j5sakhwMHY6Z6cJodBiMcA==</t>
  </si>
  <si>
    <t>j5sakhwMHY64vGDLJnUUqQ==</t>
  </si>
  <si>
    <t>j5sakhwMHY5eFSm0JdPfLA==</t>
  </si>
  <si>
    <t>lCFBfdmzKMsx8BL6hAwx9A==</t>
  </si>
  <si>
    <t>lCFBfdmzKMuF/3M24YwulQ==</t>
  </si>
  <si>
    <t>lCFBfdmzKMvK3Tgwcd21TA==</t>
  </si>
  <si>
    <t>lCFBfdmzKMssLynrEGz1bA==</t>
  </si>
  <si>
    <t>lCFBfdmzKMt7aw1HrlRZJg==</t>
  </si>
  <si>
    <t>lCFBfdmzKMsWpfg7J+UGEw==</t>
  </si>
  <si>
    <t>lCFBfdmzKMvEvgLBomgDhQ==</t>
  </si>
  <si>
    <t>lCFBfdmzKMuZ6cJodBiMcA==</t>
  </si>
  <si>
    <t>lCFBfdmzKMu4vGDLJnUUqQ==</t>
  </si>
  <si>
    <t>lCFBfdmzKMteFSm0JdPfLA==</t>
  </si>
  <si>
    <t>qEQwPZPuwxIx8BL6hAwx9A==</t>
  </si>
  <si>
    <t>qEQwPZPuwxKF/3M24YwulQ==</t>
  </si>
  <si>
    <t>qEQwPZPuwxLK3Tgwcd21TA==</t>
  </si>
  <si>
    <t>qEQwPZPuwxIsLynrEGz1bA==</t>
  </si>
  <si>
    <t>qEQwPZPuwxJ7aw1HrlRZJg==</t>
  </si>
  <si>
    <t>qEQwPZPuwxIWpfg7J+UGEw==</t>
  </si>
  <si>
    <t>qEQwPZPuwxLEvgLBomgDhQ==</t>
  </si>
  <si>
    <t>qEQwPZPuwxKZ6cJodBiMcA==</t>
  </si>
  <si>
    <t>qEQwPZPuwxK4vGDLJnUUqQ==</t>
  </si>
  <si>
    <t>qEQwPZPuwxJeFSm0JdPfLA==</t>
  </si>
  <si>
    <t>4XcChCBwmTox8BL6hAwx9A==</t>
  </si>
  <si>
    <t>4XcChCBwmTqF/3M24YwulQ==</t>
  </si>
  <si>
    <t>4XcChCBwmTrK3Tgwcd21TA==</t>
  </si>
  <si>
    <t>4XcChCBwmTosLynrEGz1bA==</t>
  </si>
  <si>
    <t>06tcuBP3OJUsLynrEGz1bA==</t>
  </si>
  <si>
    <t>06tcuBP3OJV7aw1HrlRZJg==</t>
  </si>
  <si>
    <t>06tcuBP3OJUWpfg7J+UGEw==</t>
  </si>
  <si>
    <t>06tcuBP3OJXEvgLBomgDhQ==</t>
  </si>
  <si>
    <t>06tcuBP3OJWZ6cJodBiMcA==</t>
  </si>
  <si>
    <t>06tcuBP3OJW4vGDLJnUUqQ==</t>
  </si>
  <si>
    <t>06tcuBP3OJVeFSm0JdPfLA==</t>
  </si>
  <si>
    <t>vYfrNFLbvNgx8BL6hAwx9A==</t>
  </si>
  <si>
    <t>vYfrNFLbvNiF/3M24YwulQ==</t>
  </si>
  <si>
    <t>vYfrNFLbvNjK3Tgwcd21TA==</t>
  </si>
  <si>
    <t>vYfrNFLbvNgsLynrEGz1bA==</t>
  </si>
  <si>
    <t>vYfrNFLbvNh7aw1HrlRZJg==</t>
  </si>
  <si>
    <t>vYfrNFLbvNgWpfg7J+UGEw==</t>
  </si>
  <si>
    <t>vYfrNFLbvNjEvgLBomgDhQ==</t>
  </si>
  <si>
    <t>vYfrNFLbvNiZ6cJodBiMcA==</t>
  </si>
  <si>
    <t>vYfrNFLbvNi4vGDLJnUUqQ==</t>
  </si>
  <si>
    <t>vYfrNFLbvNheFSm0JdPfLA==</t>
  </si>
  <si>
    <t>qA0HraKnatQx8BL6hAwx9A==</t>
  </si>
  <si>
    <t>qA0HraKnatSF/3M24YwulQ==</t>
  </si>
  <si>
    <t>qA0HraKnatTK3Tgwcd21TA==</t>
  </si>
  <si>
    <t>qA0HraKnatQsLynrEGz1bA==</t>
  </si>
  <si>
    <t>qA0HraKnatR7aw1HrlRZJg==</t>
  </si>
  <si>
    <t>qA0HraKnatQWpfg7J+UGEw==</t>
  </si>
  <si>
    <t>qA0HraKnatTEvgLBomgDhQ==</t>
  </si>
  <si>
    <t>qA0HraKnatSZ6cJodBiMcA==</t>
  </si>
  <si>
    <t>qA0HraKnatS4vGDLJnUUqQ==</t>
  </si>
  <si>
    <t>qA0HraKnatReFSm0JdPfLA==</t>
  </si>
  <si>
    <t>1mJvv4MYFCox8BL6hAwx9A==</t>
  </si>
  <si>
    <t>1mJvv4MYFCqF/3M24YwulQ==</t>
  </si>
  <si>
    <t>1mJvv4MYFCrK3Tgwcd21TA==</t>
  </si>
  <si>
    <t>TPJRf5xGaTvK3Tgwcd21TA==</t>
  </si>
  <si>
    <t>TPJRf5xGaTssLynrEGz1bA==</t>
  </si>
  <si>
    <t>TPJRf5xGaTt7aw1HrlRZJg==</t>
  </si>
  <si>
    <t>TPJRf5xGaTsWpfg7J+UGEw==</t>
  </si>
  <si>
    <t>TPJRf5xGaTvEvgLBomgDhQ==</t>
  </si>
  <si>
    <t>TPJRf5xGaTuZ6cJodBiMcA==</t>
  </si>
  <si>
    <t>TPJRf5xGaTu4vGDLJnUUqQ==</t>
  </si>
  <si>
    <t>TPJRf5xGaTteFSm0JdPfLA==</t>
  </si>
  <si>
    <t>hcvH0PUhutcx8BL6hAwx9A==</t>
  </si>
  <si>
    <t>hcvH0PUhuteF/3M24YwulQ==</t>
  </si>
  <si>
    <t>hcvH0PUhutfK3Tgwcd21TA==</t>
  </si>
  <si>
    <t>hcvH0PUhutcsLynrEGz1bA==</t>
  </si>
  <si>
    <t>hcvH0PUhutd7aw1HrlRZJg==</t>
  </si>
  <si>
    <t>hcvH0PUhutcWpfg7J+UGEw==</t>
  </si>
  <si>
    <t>hcvH0PUhutfEvgLBomgDhQ==</t>
  </si>
  <si>
    <t>hcvH0PUhuteZ6cJodBiMcA==</t>
  </si>
  <si>
    <t>hcvH0PUhute4vGDLJnUUqQ==</t>
  </si>
  <si>
    <t>hcvH0PUhutdeFSm0JdPfLA==</t>
  </si>
  <si>
    <t>vTLUIurC25ox8BL6hAwx9A==</t>
  </si>
  <si>
    <t>vTLUIurC25qF/3M24YwulQ==</t>
  </si>
  <si>
    <t>vTLUIurC25rK3Tgwcd21TA==</t>
  </si>
  <si>
    <t>vTLUIurC25osLynrEGz1bA==</t>
  </si>
  <si>
    <t>vTLUIurC25p7aw1HrlRZJg==</t>
  </si>
  <si>
    <t>vTLUIurC25oWpfg7J+UGEw==</t>
  </si>
  <si>
    <t>vTLUIurC25rEvgLBomgDhQ==</t>
  </si>
  <si>
    <t>vTLUIurC25qZ6cJodBiMcA==</t>
  </si>
  <si>
    <t>vTLUIurC25q4vGDLJnUUqQ==</t>
  </si>
  <si>
    <t>vTLUIurC25peFSm0JdPfLA==</t>
  </si>
  <si>
    <t>9DEpVQxSGgsx8BL6hAwx9A==</t>
  </si>
  <si>
    <t>9DEpVQxSGguF/3M24YwulQ==</t>
  </si>
  <si>
    <t>IOLPIIRzV6aF/3M24YwulQ==</t>
  </si>
  <si>
    <t>IOLPIIRzV6bK3Tgwcd21TA==</t>
  </si>
  <si>
    <t>IOLPIIRzV6YsLynrEGz1bA==</t>
  </si>
  <si>
    <t>IOLPIIRzV6Z7aw1HrlRZJg==</t>
  </si>
  <si>
    <t>IOLPIIRzV6YWpfg7J+UGEw==</t>
  </si>
  <si>
    <t>IOLPIIRzV6bEvgLBomgDhQ==</t>
  </si>
  <si>
    <t>IOLPIIRzV6aZ6cJodBiMcA==</t>
  </si>
  <si>
    <t>IOLPIIRzV6a4vGDLJnUUqQ==</t>
  </si>
  <si>
    <t>IOLPIIRzV6ZeFSm0JdPfLA==</t>
  </si>
  <si>
    <t>UjnjRWB+CX8x8BL6hAwx9A==</t>
  </si>
  <si>
    <t>UjnjRWB+CX+F/3M24YwulQ==</t>
  </si>
  <si>
    <t>UjnjRWB+CX/K3Tgwcd21TA==</t>
  </si>
  <si>
    <t>UjnjRWB+CX8sLynrEGz1bA==</t>
  </si>
  <si>
    <t>UjnjRWB+CX97aw1HrlRZJg==</t>
  </si>
  <si>
    <t>UjnjRWB+CX8Wpfg7J+UGEw==</t>
  </si>
  <si>
    <t>UjnjRWB+CX/EvgLBomgDhQ==</t>
  </si>
  <si>
    <t>UjnjRWB+CX+Z6cJodBiMcA==</t>
  </si>
  <si>
    <t>UjnjRWB+CX+4vGDLJnUUqQ==</t>
  </si>
  <si>
    <t>UjnjRWB+CX9eFSm0JdPfLA==</t>
  </si>
  <si>
    <t>zy3o9SsE4WEx8BL6hAwx9A==</t>
  </si>
  <si>
    <t>zy3o9SsE4WGF/3M24YwulQ==</t>
  </si>
  <si>
    <t>zy3o9SsE4WHK3Tgwcd21TA==</t>
  </si>
  <si>
    <t>zy3o9SsE4WEsLynrEGz1bA==</t>
  </si>
  <si>
    <t>zy3o9SsE4WF7aw1HrlRZJg==</t>
  </si>
  <si>
    <t>zy3o9SsE4WEWpfg7J+UGEw==</t>
  </si>
  <si>
    <t>zy3o9SsE4WHEvgLBomgDhQ==</t>
  </si>
  <si>
    <t>zy3o9SsE4WGZ6cJodBiMcA==</t>
  </si>
  <si>
    <t>zy3o9SsE4WG4vGDLJnUUqQ==</t>
  </si>
  <si>
    <t>zy3o9SsE4WFeFSm0JdPfLA==</t>
  </si>
  <si>
    <t>wiCPnQbCoLEx8BL6hAwx9A==</t>
  </si>
  <si>
    <t>vxWD7BWMjmMx8BL6hAwx9A==</t>
  </si>
  <si>
    <t>vxWD7BWMjmOF/3M24YwulQ==</t>
  </si>
  <si>
    <t>vxWD7BWMjmPK3Tgwcd21TA==</t>
  </si>
  <si>
    <t>vxWD7BWMjmMsLynrEGz1bA==</t>
  </si>
  <si>
    <t>vxWD7BWMjmN7aw1HrlRZJg==</t>
  </si>
  <si>
    <t>vxWD7BWMjmMWpfg7J+UGEw==</t>
  </si>
  <si>
    <t>vxWD7BWMjmPEvgLBomgDhQ==</t>
  </si>
  <si>
    <t>vxWD7BWMjmOZ6cJodBiMcA==</t>
  </si>
  <si>
    <t>vxWD7BWMjmO4vGDLJnUUqQ==</t>
  </si>
  <si>
    <t>vxWD7BWMjmNeFSm0JdPfLA==</t>
  </si>
  <si>
    <t>UMQ3X4rWFLwx8BL6hAwx9A==</t>
  </si>
  <si>
    <t>UMQ3X4rWFLyF/3M24YwulQ==</t>
  </si>
  <si>
    <t>UMQ3X4rWFLzK3Tgwcd21TA==</t>
  </si>
  <si>
    <t>UMQ3X4rWFLwsLynrEGz1bA==</t>
  </si>
  <si>
    <t>UMQ3X4rWFLx7aw1HrlRZJg==</t>
  </si>
  <si>
    <t>UMQ3X4rWFLwWpfg7J+UGEw==</t>
  </si>
  <si>
    <t>UMQ3X4rWFLzEvgLBomgDhQ==</t>
  </si>
  <si>
    <t>UMQ3X4rWFLyZ6cJodBiMcA==</t>
  </si>
  <si>
    <t>UMQ3X4rWFLy4vGDLJnUUqQ==</t>
  </si>
  <si>
    <t>UMQ3X4rWFLxeFSm0JdPfLA==</t>
  </si>
  <si>
    <t>nsd/+B4ebrQx8BL6hAwx9A==</t>
  </si>
  <si>
    <t>nsd/+B4ebrSF/3M24YwulQ==</t>
  </si>
  <si>
    <t>nsd/+B4ebrTK3Tgwcd21TA==</t>
  </si>
  <si>
    <t>nsd/+B4ebrQsLynrEGz1bA==</t>
  </si>
  <si>
    <t>nsd/+B4ebrR7aw1HrlRZJg==</t>
  </si>
  <si>
    <t>nsd/+B4ebrQWpfg7J+UGEw==</t>
  </si>
  <si>
    <t>nsd/+B4ebrTEvgLBomgDhQ==</t>
  </si>
  <si>
    <t>nsd/+B4ebrSZ6cJodBiMcA==</t>
  </si>
  <si>
    <t>nsd/+B4ebrS4vGDLJnUUqQ==</t>
  </si>
  <si>
    <t>nsd/+B4ebrReFSm0JdPfLA==</t>
  </si>
  <si>
    <t>haLmfmp+l+9eFSm0JdPfLA==</t>
  </si>
  <si>
    <t>uXat56OTBvEx8BL6hAwx9A==</t>
  </si>
  <si>
    <t>uXat56OTBvGF/3M24YwulQ==</t>
  </si>
  <si>
    <t>uXat56OTBvHK3Tgwcd21TA==</t>
  </si>
  <si>
    <t>uXat56OTBvEsLynrEGz1bA==</t>
  </si>
  <si>
    <t>uXat56OTBvF7aw1HrlRZJg==</t>
  </si>
  <si>
    <t>uXat56OTBvEWpfg7J+UGEw==</t>
  </si>
  <si>
    <t>uXat56OTBvHEvgLBomgDhQ==</t>
  </si>
  <si>
    <t>uXat56OTBvGZ6cJodBiMcA==</t>
  </si>
  <si>
    <t>uXat56OTBvG4vGDLJnUUqQ==</t>
  </si>
  <si>
    <t>uXat56OTBvFeFSm0JdPfLA==</t>
  </si>
  <si>
    <t>oqpm1V7iTaYx8BL6hAwx9A==</t>
  </si>
  <si>
    <t>oqpm1V7iTaaF/3M24YwulQ==</t>
  </si>
  <si>
    <t>oqpm1V7iTabK3Tgwcd21TA==</t>
  </si>
  <si>
    <t>oqpm1V7iTaYsLynrEGz1bA==</t>
  </si>
  <si>
    <t>oqpm1V7iTaZ7aw1HrlRZJg==</t>
  </si>
  <si>
    <t>oqpm1V7iTaYWpfg7J+UGEw==</t>
  </si>
  <si>
    <t>oqpm1V7iTabEvgLBomgDhQ==</t>
  </si>
  <si>
    <t>oqpm1V7iTaaZ6cJodBiMcA==</t>
  </si>
  <si>
    <t>oqpm1V7iTaa4vGDLJnUUqQ==</t>
  </si>
  <si>
    <t>oqpm1V7iTaZeFSm0JdPfLA==</t>
  </si>
  <si>
    <t>7edt/MxGHKox8BL6hAwx9A==</t>
  </si>
  <si>
    <t>7edt/MxGHKqF/3M24YwulQ==</t>
  </si>
  <si>
    <t>7edt/MxGHKrK3Tgwcd21TA==</t>
  </si>
  <si>
    <t>7edt/MxGHKosLynrEGz1bA==</t>
  </si>
  <si>
    <t>7edt/MxGHKp7aw1HrlRZJg==</t>
  </si>
  <si>
    <t>7edt/MxGHKoWpfg7J+UGEw==</t>
  </si>
  <si>
    <t>7edt/MxGHKrEvgLBomgDhQ==</t>
  </si>
  <si>
    <t>7edt/MxGHKqZ6cJodBiMcA==</t>
  </si>
  <si>
    <t>7edt/MxGHKq4vGDLJnUUqQ==</t>
  </si>
  <si>
    <t>6bz7EI6p7Ky4vGDLJnUUqQ==</t>
  </si>
  <si>
    <t>6bz7EI6p7KxeFSm0JdPfLA==</t>
  </si>
  <si>
    <t>SUa2dFHgNE0x8BL6hAwx9A==</t>
  </si>
  <si>
    <t>SUa2dFHgNE2F/3M24YwulQ==</t>
  </si>
  <si>
    <t>SUa2dFHgNE3K3Tgwcd21TA==</t>
  </si>
  <si>
    <t>SUa2dFHgNE0sLynrEGz1bA==</t>
  </si>
  <si>
    <t>SUa2dFHgNE17aw1HrlRZJg==</t>
  </si>
  <si>
    <t>SUa2dFHgNE0Wpfg7J+UGEw==</t>
  </si>
  <si>
    <t>SUa2dFHgNE3EvgLBomgDhQ==</t>
  </si>
  <si>
    <t>SUa2dFHgNE2Z6cJodBiMcA==</t>
  </si>
  <si>
    <t>SUa2dFHgNE24vGDLJnUUqQ==</t>
  </si>
  <si>
    <t>SUa2dFHgNE1eFSm0JdPfLA==</t>
  </si>
  <si>
    <t>GWx4FfwrgCMx8BL6hAwx9A==</t>
  </si>
  <si>
    <t>GWx4FfwrgCOF/3M24YwulQ==</t>
  </si>
  <si>
    <t>GWx4FfwrgCPK3Tgwcd21TA==</t>
  </si>
  <si>
    <t>GWx4FfwrgCMsLynrEGz1bA==</t>
  </si>
  <si>
    <t>GWx4FfwrgCN7aw1HrlRZJg==</t>
  </si>
  <si>
    <t>GWx4FfwrgCMWpfg7J+UGEw==</t>
  </si>
  <si>
    <t>GWx4FfwrgCPEvgLBomgDhQ==</t>
  </si>
  <si>
    <t>GWx4FfwrgCOZ6cJodBiMcA==</t>
  </si>
  <si>
    <t>GWx4FfwrgCO4vGDLJnUUqQ==</t>
  </si>
  <si>
    <t>GWx4FfwrgCNeFSm0JdPfLA==</t>
  </si>
  <si>
    <t>M/kzFwf6FIox8BL6hAwx9A==</t>
  </si>
  <si>
    <t>M/kzFwf6FIqF/3M24YwulQ==</t>
  </si>
  <si>
    <t>M/kzFwf6FIrK3Tgwcd21TA==</t>
  </si>
  <si>
    <t>M/kzFwf6FIosLynrEGz1bA==</t>
  </si>
  <si>
    <t>M/kzFwf6FIp7aw1HrlRZJg==</t>
  </si>
  <si>
    <t>M/kzFwf6FIoWpfg7J+UGEw==</t>
  </si>
  <si>
    <t>M/kzFwf6FIrEvgLBomgDhQ==</t>
  </si>
  <si>
    <t>M/kzFwf6FIqZ6cJodBiMcA==</t>
  </si>
  <si>
    <t>k7Yeq9VmEOeZ6cJodBiMcA==</t>
  </si>
  <si>
    <t>k7Yeq9VmEOe4vGDLJnUUqQ==</t>
  </si>
  <si>
    <t>k7Yeq9VmEOdeFSm0JdPfLA==</t>
  </si>
  <si>
    <t>twwnsOD5MUIx8BL6hAwx9A==</t>
  </si>
  <si>
    <t>twwnsOD5MUKF/3M24YwulQ==</t>
  </si>
  <si>
    <t>twwnsOD5MULK3Tgwcd21TA==</t>
  </si>
  <si>
    <t>twwnsOD5MUIsLynrEGz1bA==</t>
  </si>
  <si>
    <t>twwnsOD5MUJ7aw1HrlRZJg==</t>
  </si>
  <si>
    <t>twwnsOD5MUIWpfg7J+UGEw==</t>
  </si>
  <si>
    <t>twwnsOD5MULEvgLBomgDhQ==</t>
  </si>
  <si>
    <t>twwnsOD5MUKZ6cJodBiMcA==</t>
  </si>
  <si>
    <t>twwnsOD5MUK4vGDLJnUUqQ==</t>
  </si>
  <si>
    <t>twwnsOD5MUJeFSm0JdPfLA==</t>
  </si>
  <si>
    <t>fyN4Nb9uIhUx8BL6hAwx9A==</t>
  </si>
  <si>
    <t>fyN4Nb9uIhWF/3M24YwulQ==</t>
  </si>
  <si>
    <t>fyN4Nb9uIhXK3Tgwcd21TA==</t>
  </si>
  <si>
    <t>fyN4Nb9uIhUsLynrEGz1bA==</t>
  </si>
  <si>
    <t>fyN4Nb9uIhV7aw1HrlRZJg==</t>
  </si>
  <si>
    <t>fyN4Nb9uIhUWpfg7J+UGEw==</t>
  </si>
  <si>
    <t>fyN4Nb9uIhXEvgLBomgDhQ==</t>
  </si>
  <si>
    <t>fyN4Nb9uIhWZ6cJodBiMcA==</t>
  </si>
  <si>
    <t>fyN4Nb9uIhW4vGDLJnUUqQ==</t>
  </si>
  <si>
    <t>fyN4Nb9uIhVeFSm0JdPfLA==</t>
  </si>
  <si>
    <t>4Vx7ucq72Mwx8BL6hAwx9A==</t>
  </si>
  <si>
    <t>4Vx7ucq72MyF/3M24YwulQ==</t>
  </si>
  <si>
    <t>4Vx7ucq72MzK3Tgwcd21TA==</t>
  </si>
  <si>
    <t>4Vx7ucq72MwsLynrEGz1bA==</t>
  </si>
  <si>
    <t>4Vx7ucq72Mx7aw1HrlRZJg==</t>
  </si>
  <si>
    <t>4Vx7ucq72MwWpfg7J+UGEw==</t>
  </si>
  <si>
    <t>4Vx7ucq72MzEvgLBomgDhQ==</t>
  </si>
  <si>
    <t>A5AS758hk//EvgLBomgDhQ==</t>
  </si>
  <si>
    <t>A5AS758hk/+Z6cJodBiMcA==</t>
  </si>
  <si>
    <t>A5AS758hk/+4vGDLJnUUqQ==</t>
  </si>
  <si>
    <t>A5AS758hk/9eFSm0JdPfLA==</t>
  </si>
  <si>
    <t>rbC9AEhc3Z4x8BL6hAwx9A==</t>
  </si>
  <si>
    <t>rbC9AEhc3Z6F/3M24YwulQ==</t>
  </si>
  <si>
    <t>rbC9AEhc3Z7K3Tgwcd21TA==</t>
  </si>
  <si>
    <t>rbC9AEhc3Z4sLynrEGz1bA==</t>
  </si>
  <si>
    <t>rbC9AEhc3Z57aw1HrlRZJg==</t>
  </si>
  <si>
    <t>rbC9AEhc3Z4Wpfg7J+UGEw==</t>
  </si>
  <si>
    <t>rbC9AEhc3Z7EvgLBomgDhQ==</t>
  </si>
  <si>
    <t>rbC9AEhc3Z6Z6cJodBiMcA==</t>
  </si>
  <si>
    <t>rbC9AEhc3Z64vGDLJnUUqQ==</t>
  </si>
  <si>
    <t>rbC9AEhc3Z5eFSm0JdPfLA==</t>
  </si>
  <si>
    <t>rxz6Fm+6p2ox8BL6hAwx9A==</t>
  </si>
  <si>
    <t>rxz6Fm+6p2qF/3M24YwulQ==</t>
  </si>
  <si>
    <t>rxz6Fm+6p2rK3Tgwcd21TA==</t>
  </si>
  <si>
    <t>rxz6Fm+6p2osLynrEGz1bA==</t>
  </si>
  <si>
    <t>rxz6Fm+6p2p7aw1HrlRZJg==</t>
  </si>
  <si>
    <t>rxz6Fm+6p2oWpfg7J+UGEw==</t>
  </si>
  <si>
    <t>rxz6Fm+6p2rEvgLBomgDhQ==</t>
  </si>
  <si>
    <t>rxz6Fm+6p2qZ6cJodBiMcA==</t>
  </si>
  <si>
    <t>rxz6Fm+6p2q4vGDLJnUUqQ==</t>
  </si>
  <si>
    <t>rxz6Fm+6p2peFSm0JdPfLA==</t>
  </si>
  <si>
    <t>CY8qAHbt0o0x8BL6hAwx9A==</t>
  </si>
  <si>
    <t>CY8qAHbt0o2F/3M24YwulQ==</t>
  </si>
  <si>
    <t>CY8qAHbt0o3K3Tgwcd21TA==</t>
  </si>
  <si>
    <t>CY8qAHbt0o0sLynrEGz1bA==</t>
  </si>
  <si>
    <t>CY8qAHbt0o17aw1HrlRZJg==</t>
  </si>
  <si>
    <t>CY8qAHbt0o0Wpfg7J+UGEw==</t>
  </si>
  <si>
    <t>4Jh5sM3icxUWpfg7J+UGEw==</t>
  </si>
  <si>
    <t>4Jh5sM3icxXEvgLBomgDhQ==</t>
  </si>
  <si>
    <t>4Jh5sM3icxWZ6cJodBiMcA==</t>
  </si>
  <si>
    <t>4Jh5sM3icxW4vGDLJnUUqQ==</t>
  </si>
  <si>
    <t>4Jh5sM3icxVeFSm0JdPfLA==</t>
  </si>
  <si>
    <t>46dA2mojsx4x8BL6hAwx9A==</t>
  </si>
  <si>
    <t>46dA2mojsx6F/3M24YwulQ==</t>
  </si>
  <si>
    <t>46dA2mojsx7K3Tgwcd21TA==</t>
  </si>
  <si>
    <t>46dA2mojsx4sLynrEGz1bA==</t>
  </si>
  <si>
    <t>46dA2mojsx57aw1HrlRZJg==</t>
  </si>
  <si>
    <t>46dA2mojsx4Wpfg7J+UGEw==</t>
  </si>
  <si>
    <t>46dA2mojsx7EvgLBomgDhQ==</t>
  </si>
  <si>
    <t>46dA2mojsx6Z6cJodBiMcA==</t>
  </si>
  <si>
    <t>46dA2mojsx64vGDLJnUUqQ==</t>
  </si>
  <si>
    <t>46dA2mojsx5eFSm0JdPfLA==</t>
  </si>
  <si>
    <t>i9QZ5nxl82sx8BL6hAwx9A==</t>
  </si>
  <si>
    <t>i9QZ5nxl82uF/3M24YwulQ==</t>
  </si>
  <si>
    <t>i9QZ5nxl82vK3Tgwcd21TA==</t>
  </si>
  <si>
    <t>i9QZ5nxl82ssLynrEGz1bA==</t>
  </si>
  <si>
    <t>i9QZ5nxl82t7aw1HrlRZJg==</t>
  </si>
  <si>
    <t>i9QZ5nxl82sWpfg7J+UGEw==</t>
  </si>
  <si>
    <t>i9QZ5nxl82vEvgLBomgDhQ==</t>
  </si>
  <si>
    <t>i9QZ5nxl82uZ6cJodBiMcA==</t>
  </si>
  <si>
    <t>i9QZ5nxl82u4vGDLJnUUqQ==</t>
  </si>
  <si>
    <t>i9QZ5nxl82teFSm0JdPfLA==</t>
  </si>
  <si>
    <t>x0U9b0FSOZox8BL6hAwx9A==</t>
  </si>
  <si>
    <t>x0U9b0FSOZqF/3M24YwulQ==</t>
  </si>
  <si>
    <t>x0U9b0FSOZrK3Tgwcd21TA==</t>
  </si>
  <si>
    <t>x0U9b0FSOZosLynrEGz1bA==</t>
  </si>
  <si>
    <t>x0U9b0FSOZp7aw1HrlRZJg==</t>
  </si>
  <si>
    <t>KqXI6IFKw4V7aw1HrlRZJg==</t>
  </si>
  <si>
    <t>KqXI6IFKw4UWpfg7J+UGEw==</t>
  </si>
  <si>
    <t>KqXI6IFKw4XEvgLBomgDhQ==</t>
  </si>
  <si>
    <t>KqXI6IFKw4WZ6cJodBiMcA==</t>
  </si>
  <si>
    <t>KqXI6IFKw4W4vGDLJnUUqQ==</t>
  </si>
  <si>
    <t>KqXI6IFKw4VeFSm0JdPfLA==</t>
  </si>
  <si>
    <t>pL2ZvemtSmIx8BL6hAwx9A==</t>
  </si>
  <si>
    <t>pL2ZvemtSmKF/3M24YwulQ==</t>
  </si>
  <si>
    <t>pL2ZvemtSmLK3Tgwcd21TA==</t>
  </si>
  <si>
    <t>pL2ZvemtSmIsLynrEGz1bA==</t>
  </si>
  <si>
    <t>pL2ZvemtSmJ7aw1HrlRZJg==</t>
  </si>
  <si>
    <t>pL2ZvemtSmIWpfg7J+UGEw==</t>
  </si>
  <si>
    <t>pL2ZvemtSmLEvgLBomgDhQ==</t>
  </si>
  <si>
    <t>pL2ZvemtSmKZ6cJodBiMcA==</t>
  </si>
  <si>
    <t>pL2ZvemtSmK4vGDLJnUUqQ==</t>
  </si>
  <si>
    <t>pL2ZvemtSmJeFSm0JdPfLA==</t>
  </si>
  <si>
    <t>YUNwjVYd0SIx8BL6hAwx9A==</t>
  </si>
  <si>
    <t>YUNwjVYd0SKF/3M24YwulQ==</t>
  </si>
  <si>
    <t>YUNwjVYd0SLK3Tgwcd21TA==</t>
  </si>
  <si>
    <t>YUNwjVYd0SIsLynrEGz1bA==</t>
  </si>
  <si>
    <t>YUNwjVYd0SJ7aw1HrlRZJg==</t>
  </si>
  <si>
    <t>YUNwjVYd0SIWpfg7J+UGEw==</t>
  </si>
  <si>
    <t>YUNwjVYd0SLEvgLBomgDhQ==</t>
  </si>
  <si>
    <t>YUNwjVYd0SKZ6cJodBiMcA==</t>
  </si>
  <si>
    <t>YUNwjVYd0SK4vGDLJnUUqQ==</t>
  </si>
  <si>
    <t>YUNwjVYd0SJeFSm0JdPfLA==</t>
  </si>
  <si>
    <t>vdcy+XrpdLIx8BL6hAwx9A==</t>
  </si>
  <si>
    <t>vdcy+XrpdLKF/3M24YwulQ==</t>
  </si>
  <si>
    <t>vdcy+XrpdLLK3Tgwcd21TA==</t>
  </si>
  <si>
    <t>vdcy+XrpdLIsLynrEGz1bA==</t>
  </si>
  <si>
    <t>A/4/BKdpnGbK3Tgwcd21TA==</t>
  </si>
  <si>
    <t>A/4/BKdpnGYsLynrEGz1bA==</t>
  </si>
  <si>
    <t>A/4/BKdpnGZ7aw1HrlRZJg==</t>
  </si>
  <si>
    <t>A/4/BKdpnGYWpfg7J+UGEw==</t>
  </si>
  <si>
    <t>A/4/BKdpnGbEvgLBomgDhQ==</t>
  </si>
  <si>
    <t>A/4/BKdpnGaZ6cJodBiMcA==</t>
  </si>
  <si>
    <t>A/4/BKdpnGa4vGDLJnUUqQ==</t>
  </si>
  <si>
    <t>A/4/BKdpnGZeFSm0JdPfLA==</t>
  </si>
  <si>
    <t>Q4cPwL9EfWEx8BL6hAwx9A==</t>
  </si>
  <si>
    <t>Q4cPwL9EfWGF/3M24YwulQ==</t>
  </si>
  <si>
    <t>SenAVTh/bxaF/3M24YwulQ==</t>
  </si>
  <si>
    <t>SenAVTh/bxbK3Tgwcd21TA==</t>
  </si>
  <si>
    <t>SenAVTh/bxYsLynrEGz1bA==</t>
  </si>
  <si>
    <t>SenAVTh/bxZ7aw1HrlRZJg==</t>
  </si>
  <si>
    <t>SenAVTh/bxYWpfg7J+UGEw==</t>
  </si>
  <si>
    <t>SenAVTh/bxbEvgLBomgDhQ==</t>
  </si>
  <si>
    <t>SenAVTh/bxaZ6cJodBiMcA==</t>
  </si>
  <si>
    <t>SenAVTh/bxa4vGDLJnUUqQ==</t>
  </si>
  <si>
    <t>SenAVTh/bxZeFSm0JdPfLA==</t>
  </si>
  <si>
    <t>2inlMZWm/Jox8BL6hAwx9A==</t>
  </si>
  <si>
    <t>2inlMZWm/JqF/3M24YwulQ==</t>
  </si>
  <si>
    <t>2inlMZWm/JrK3Tgwcd21TA==</t>
  </si>
  <si>
    <t>2inlMZWm/JosLynrEGz1bA==</t>
  </si>
  <si>
    <t>2inlMZWm/Jp7aw1HrlRZJg==</t>
  </si>
  <si>
    <t>2inlMZWm/JoWpfg7J+UGEw==</t>
  </si>
  <si>
    <t>2inlMZWm/JrEvgLBomgDhQ==</t>
  </si>
  <si>
    <t>2inlMZWm/JqZ6cJodBiMcA==</t>
  </si>
  <si>
    <t>2inlMZWm/Jq4vGDLJnUUqQ==</t>
  </si>
  <si>
    <t>2inlMZWm/JpeFSm0JdPfLA==</t>
  </si>
  <si>
    <t>7c5sloDcPIAx8BL6hAwx9A==</t>
  </si>
  <si>
    <t>7c5sloDcPICF/3M24YwulQ==</t>
  </si>
  <si>
    <t>7c5sloDcPIDK3Tgwcd21TA==</t>
  </si>
  <si>
    <t>7c5sloDcPIAsLynrEGz1bA==</t>
  </si>
  <si>
    <t>7c5sloDcPIB7aw1HrlRZJg==</t>
  </si>
  <si>
    <t>7c5sloDcPIAWpfg7J+UGEw==</t>
  </si>
  <si>
    <t>7c5sloDcPIDEvgLBomgDhQ==</t>
  </si>
  <si>
    <t>7c5sloDcPICZ6cJodBiMcA==</t>
  </si>
  <si>
    <t>7c5sloDcPIC4vGDLJnUUqQ==</t>
  </si>
  <si>
    <t>7c5sloDcPIBeFSm0JdPfLA==</t>
  </si>
  <si>
    <t>+wa7MQ3zRtIx8BL6hAwx9A==</t>
  </si>
  <si>
    <t>ejFgvsSpeLcx8BL6hAwx9A==</t>
  </si>
  <si>
    <t>ejFgvsSpeLeF/3M24YwulQ==</t>
  </si>
  <si>
    <t>ejFgvsSpeLfK3Tgwcd21TA==</t>
  </si>
  <si>
    <t>ejFgvsSpeLcsLynrEGz1bA==</t>
  </si>
  <si>
    <t>ejFgvsSpeLd7aw1HrlRZJg==</t>
  </si>
  <si>
    <t>ejFgvsSpeLcWpfg7J+UGEw==</t>
  </si>
  <si>
    <t>ejFgvsSpeLfEvgLBomgDhQ==</t>
  </si>
  <si>
    <t>ejFgvsSpeLeZ6cJodBiMcA==</t>
  </si>
  <si>
    <t>ejFgvsSpeLe4vGDLJnUUqQ==</t>
  </si>
  <si>
    <t>ejFgvsSpeLdeFSm0JdPfLA==</t>
  </si>
  <si>
    <t>u4qJv4jqU3Ix8BL6hAwx9A==</t>
  </si>
  <si>
    <t>u4qJv4jqU3KF/3M24YwulQ==</t>
  </si>
  <si>
    <t>u4qJv4jqU3LK3Tgwcd21TA==</t>
  </si>
  <si>
    <t>u4qJv4jqU3IsLynrEGz1bA==</t>
  </si>
  <si>
    <t>u4qJv4jqU3J7aw1HrlRZJg==</t>
  </si>
  <si>
    <t>u4qJv4jqU3IWpfg7J+UGEw==</t>
  </si>
  <si>
    <t>u4qJv4jqU3LEvgLBomgDhQ==</t>
  </si>
  <si>
    <t>u4qJv4jqU3KZ6cJodBiMcA==</t>
  </si>
  <si>
    <t>u4qJv4jqU3K4vGDLJnUUqQ==</t>
  </si>
  <si>
    <t>u4qJv4jqU3JeFSm0JdPfLA==</t>
  </si>
  <si>
    <t>kUubc3obkSEx8BL6hAwx9A==</t>
  </si>
  <si>
    <t>kUubc3obkSGF/3M24YwulQ==</t>
  </si>
  <si>
    <t>kUubc3obkSHK3Tgwcd21TA==</t>
  </si>
  <si>
    <t>kUubc3obkSEsLynrEGz1bA==</t>
  </si>
  <si>
    <t>kUubc3obkSF7aw1HrlRZJg==</t>
  </si>
  <si>
    <t>kUubc3obkSEWpfg7J+UGEw==</t>
  </si>
  <si>
    <t>kUubc3obkSHEvgLBomgDhQ==</t>
  </si>
  <si>
    <t>kUubc3obkSGZ6cJodBiMcA==</t>
  </si>
  <si>
    <t>kUubc3obkSG4vGDLJnUUqQ==</t>
  </si>
  <si>
    <t>kUubc3obkSFeFSm0JdPfLA==</t>
  </si>
  <si>
    <t>z9lKOckdCoReFSm0JdPfLA==</t>
  </si>
  <si>
    <t>IhdutBvI+Qwx8BL6hAwx9A==</t>
  </si>
  <si>
    <t>IhdutBvI+QyF/3M24YwulQ==</t>
  </si>
  <si>
    <t>IhdutBvI+QzK3Tgwcd21TA==</t>
  </si>
  <si>
    <t>IhdutBvI+QwsLynrEGz1bA==</t>
  </si>
  <si>
    <t>IhdutBvI+Qx7aw1HrlRZJg==</t>
  </si>
  <si>
    <t>IhdutBvI+QwWpfg7J+UGEw==</t>
  </si>
  <si>
    <t>IhdutBvI+QzEvgLBomgDhQ==</t>
  </si>
  <si>
    <t>IhdutBvI+QyZ6cJodBiMcA==</t>
  </si>
  <si>
    <t>IhdutBvI+Qy4vGDLJnUUqQ==</t>
  </si>
  <si>
    <t>IhdutBvI+QxeFSm0JdPfLA==</t>
  </si>
  <si>
    <t>ctHe63ChcBgx8BL6hAwx9A==</t>
  </si>
  <si>
    <t>ctHe63ChcBiF/3M24YwulQ==</t>
  </si>
  <si>
    <t>ctHe63ChcBjK3Tgwcd21TA==</t>
  </si>
  <si>
    <t>ctHe63ChcBgsLynrEGz1bA==</t>
  </si>
  <si>
    <t>ctHe63ChcBh7aw1HrlRZJg==</t>
  </si>
  <si>
    <t>ctHe63ChcBgWpfg7J+UGEw==</t>
  </si>
  <si>
    <t>ctHe63ChcBjEvgLBomgDhQ==</t>
  </si>
  <si>
    <t>ctHe63ChcBiZ6cJodBiMcA==</t>
  </si>
  <si>
    <t>ctHe63ChcBi4vGDLJnUUqQ==</t>
  </si>
  <si>
    <t>ctHe63ChcBheFSm0JdPfLA==</t>
  </si>
  <si>
    <t>cmNGTff6MIYx8BL6hAwx9A==</t>
  </si>
  <si>
    <t>cmNGTff6MIaF/3M24YwulQ==</t>
  </si>
  <si>
    <t>cmNGTff6MIbK3Tgwcd21TA==</t>
  </si>
  <si>
    <t>cmNGTff6MIYsLynrEGz1bA==</t>
  </si>
  <si>
    <t>cmNGTff6MIZ7aw1HrlRZJg==</t>
  </si>
  <si>
    <t>cmNGTff6MIYWpfg7J+UGEw==</t>
  </si>
  <si>
    <t>cmNGTff6MIbEvgLBomgDhQ==</t>
  </si>
  <si>
    <t>cmNGTff6MIaZ6cJodBiMcA==</t>
  </si>
  <si>
    <t>cmNGTff6MIa4vGDLJnUUqQ==</t>
  </si>
  <si>
    <t>gRk6aYCQ6sG4vGDLJnUUqQ==</t>
  </si>
  <si>
    <t>gRk6aYCQ6sFeFSm0JdPfLA==</t>
  </si>
  <si>
    <t>RnFadr5UlZUx8BL6hAwx9A==</t>
  </si>
  <si>
    <t>RnFadr5UlZWF/3M24YwulQ==</t>
  </si>
  <si>
    <t>RnFadr5UlZXK3Tgwcd21TA==</t>
  </si>
  <si>
    <t>RnFadr5UlZUsLynrEGz1bA==</t>
  </si>
  <si>
    <t>RnFadr5UlZV7aw1HrlRZJg==</t>
  </si>
  <si>
    <t>RnFadr5UlZUWpfg7J+UGEw==</t>
  </si>
  <si>
    <t>RnFadr5UlZXEvgLBomgDhQ==</t>
  </si>
  <si>
    <t>RnFadr5UlZWZ6cJodBiMcA==</t>
  </si>
  <si>
    <t>RnFadr5UlZW4vGDLJnUUqQ==</t>
  </si>
  <si>
    <t>RnFadr5UlZVeFSm0JdPfLA==</t>
  </si>
  <si>
    <t>OJY0y+zhLE0x8BL6hAwx9A==</t>
  </si>
  <si>
    <t>OJY0y+zhLE2F/3M24YwulQ==</t>
  </si>
  <si>
    <t>OJY0y+zhLE3K3Tgwcd21TA==</t>
  </si>
  <si>
    <t>OJY0y+zhLE0sLynrEGz1bA==</t>
  </si>
  <si>
    <t>OJY0y+zhLE17aw1HrlRZJg==</t>
  </si>
  <si>
    <t>OJY0y+zhLE0Wpfg7J+UGEw==</t>
  </si>
  <si>
    <t>OJY0y+zhLE3EvgLBomgDhQ==</t>
  </si>
  <si>
    <t>OJY0y+zhLE2Z6cJodBiMcA==</t>
  </si>
  <si>
    <t>OJY0y+zhLE24vGDLJnUUqQ==</t>
  </si>
  <si>
    <t>OJY0y+zhLE1eFSm0JdPfLA==</t>
  </si>
  <si>
    <t>e3KDx9kaHfcx8BL6hAwx9A==</t>
  </si>
  <si>
    <t>e3KDx9kaHfeF/3M24YwulQ==</t>
  </si>
  <si>
    <t>e3KDx9kaHffK3Tgwcd21TA==</t>
  </si>
  <si>
    <t>e3KDx9kaHfcsLynrEGz1bA==</t>
  </si>
  <si>
    <t>e3KDx9kaHfd7aw1HrlRZJg==</t>
  </si>
  <si>
    <t>e3KDx9kaHfcWpfg7J+UGEw==</t>
  </si>
  <si>
    <t>e3KDx9kaHffEvgLBomgDhQ==</t>
  </si>
  <si>
    <t>e3KDx9kaHfeZ6cJodBiMcA==</t>
  </si>
  <si>
    <t>YFwhfBVx4IbEvgLBomgDhQ==</t>
  </si>
  <si>
    <t>YFwhfBVx4IaZ6cJodBiMcA==</t>
  </si>
  <si>
    <t>YFwhfBVx4Ia4vGDLJnUUqQ==</t>
  </si>
  <si>
    <t>YFwhfBVx4IZeFSm0JdPfLA==</t>
  </si>
  <si>
    <t>yGZLh8h50Ycx8BL6hAwx9A==</t>
  </si>
  <si>
    <t>yGZLh8h50YeF/3M24YwulQ==</t>
  </si>
  <si>
    <t>yGZLh8h50YfK3Tgwcd21TA==</t>
  </si>
  <si>
    <t>yGZLh8h50YcsLynrEGz1bA==</t>
  </si>
  <si>
    <t>yGZLh8h50Yd7aw1HrlRZJg==</t>
  </si>
  <si>
    <t>yGZLh8h50YcWpfg7J+UGEw==</t>
  </si>
  <si>
    <t>yGZLh8h50YfEvgLBomgDhQ==</t>
  </si>
  <si>
    <t>yGZLh8h50YeZ6cJodBiMcA==</t>
  </si>
  <si>
    <t>yGZLh8h50Ye4vGDLJnUUqQ==</t>
  </si>
  <si>
    <t>yGZLh8h50YdeFSm0JdPfLA==</t>
  </si>
  <si>
    <t>Jw4x0+0Bl9Yx8BL6hAwx9A==</t>
  </si>
  <si>
    <t>Jw4x0+0Bl9aF/3M24YwulQ==</t>
  </si>
  <si>
    <t>Jw4x0+0Bl9bK3Tgwcd21TA==</t>
  </si>
  <si>
    <t>Jw4x0+0Bl9YsLynrEGz1bA==</t>
  </si>
  <si>
    <t>Jw4x0+0Bl9Z7aw1HrlRZJg==</t>
  </si>
  <si>
    <t>Jw4x0+0Bl9YWpfg7J+UGEw==</t>
  </si>
  <si>
    <t>Jw4x0+0Bl9bEvgLBomgDhQ==</t>
  </si>
  <si>
    <t>Jw4x0+0Bl9aZ6cJodBiMcA==</t>
  </si>
  <si>
    <t>Jw4x0+0Bl9a4vGDLJnUUqQ==</t>
  </si>
  <si>
    <t>Jw4x0+0Bl9ZeFSm0JdPfLA==</t>
  </si>
  <si>
    <t>9wx/aT9zmSEx8BL6hAwx9A==</t>
  </si>
  <si>
    <t>9wx/aT9zmSGF/3M24YwulQ==</t>
  </si>
  <si>
    <t>9wx/aT9zmSHK3Tgwcd21TA==</t>
  </si>
  <si>
    <t>9wx/aT9zmSEsLynrEGz1bA==</t>
  </si>
  <si>
    <t>9wx/aT9zmSF7aw1HrlRZJg==</t>
  </si>
  <si>
    <t>9wx/aT9zmSEWpfg7J+UGEw==</t>
  </si>
  <si>
    <t>64196</t>
  </si>
  <si>
    <t>64197</t>
  </si>
  <si>
    <t>Descripción de las prestaciones en especie</t>
  </si>
  <si>
    <t>Periodicidad de las prestaciones en especie</t>
  </si>
  <si>
    <t>O5irxnxgH3Q01+e4XZNW8A==</t>
  </si>
  <si>
    <t>Av81HeT0j6s01+e4XZNW8A==</t>
  </si>
  <si>
    <t>XT3xM6Psb8A01+e4XZNW8A==</t>
  </si>
  <si>
    <t>j66f2829z+Y01+e4XZNW8A==</t>
  </si>
  <si>
    <t>ASIw//+gVns01+e4XZNW8A==</t>
  </si>
  <si>
    <t>3ePHkzz7Ke401+e4XZNW8A==</t>
  </si>
  <si>
    <t>ysYyT5WnYCE01+e4XZNW8A==</t>
  </si>
  <si>
    <t>Ljs6feMSsC401+e4XZNW8A==</t>
  </si>
  <si>
    <t>AFUkmQugaBc01+e4XZNW8A==</t>
  </si>
  <si>
    <t>K5gZFqUClr001+e4XZNW8A==</t>
  </si>
  <si>
    <t>CjOvHXU2OoA01+e4XZNW8A==</t>
  </si>
  <si>
    <t>TBnhSSO6Rd001+e4XZNW8A==</t>
  </si>
  <si>
    <t>mIAbU/D47fM01+e4XZNW8A==</t>
  </si>
  <si>
    <t>Qu0wQBON4P401+e4XZNW8A==</t>
  </si>
  <si>
    <t>+67Gcj7cJVI01+e4XZNW8A==</t>
  </si>
  <si>
    <t>y8bioD5oCFA01+e4XZNW8A==</t>
  </si>
  <si>
    <t>WEv9gp0fvao01+e4XZNW8A==</t>
  </si>
  <si>
    <t>lxSyx1QameU01+e4XZNW8A==</t>
  </si>
  <si>
    <t>Tx/gCmTf0sM01+e4XZNW8A==</t>
  </si>
  <si>
    <t>ExMNZVNcvKY01+e4XZNW8A==</t>
  </si>
  <si>
    <t>PS25sAAoSNs01+e4XZNW8A==</t>
  </si>
  <si>
    <t>L8tP4fOPVdY01+e4XZNW8A==</t>
  </si>
  <si>
    <t>1g1bAVsohqk01+e4XZNW8A==</t>
  </si>
  <si>
    <t>aQlyyL0AJW801+e4XZNW8A==</t>
  </si>
  <si>
    <t>yJlbdqk1JuA01+e4XZNW8A==</t>
  </si>
  <si>
    <t>WFQujMw0zU401+e4XZNW8A==</t>
  </si>
  <si>
    <t>bqA7xuUMbtg01+e4XZNW8A==</t>
  </si>
  <si>
    <t>ruEDchdxFWQ01+e4XZNW8A==</t>
  </si>
  <si>
    <t>f3Wp4JUl6UI01+e4XZNW8A==</t>
  </si>
  <si>
    <t>M/YMoi58tdY01+e4XZNW8A==</t>
  </si>
  <si>
    <t>v2lhsgdT00A01+e4XZNW8A==</t>
  </si>
  <si>
    <t>FBvNt+DCgUA01+e4XZNW8A==</t>
  </si>
  <si>
    <t>BZhAGhjnCeI01+e4XZNW8A==</t>
  </si>
  <si>
    <t>ynWMDPCSPmg01+e4XZNW8A==</t>
  </si>
  <si>
    <t>QLSOPDkzEmI01+e4XZNW8A==</t>
  </si>
  <si>
    <t>d8EMUuJDm1c01+e4XZNW8A==</t>
  </si>
  <si>
    <t>HDwDEElTNsA01+e4XZNW8A==</t>
  </si>
  <si>
    <t>+JeEUD4PQBE01+e4XZNW8A==</t>
  </si>
  <si>
    <t>gTBGx3wpmJc01+e4XZNW8A==</t>
  </si>
  <si>
    <t>kB2dEEP8WiU01+e4XZNW8A==</t>
  </si>
  <si>
    <t>uHZSpFehKPQ01+e4XZNW8A==</t>
  </si>
  <si>
    <t>1a28Kbsv3h001+e4XZNW8A==</t>
  </si>
  <si>
    <t>1IFNd3qHP9U01+e4XZNW8A==</t>
  </si>
  <si>
    <t>gFPDIZyPsz401+e4XZNW8A==</t>
  </si>
  <si>
    <t>g2QK6SYZw7A01+e4XZNW8A==</t>
  </si>
  <si>
    <t>BlXqLudsteE01+e4XZNW8A==</t>
  </si>
  <si>
    <t>YMhU5rUBNXU01+e4XZNW8A==</t>
  </si>
  <si>
    <t>f8TvQWdCGaU01+e4XZNW8A==</t>
  </si>
  <si>
    <t>raFLfXUR2Mg01+e4XZNW8A==</t>
  </si>
  <si>
    <t>+UE4t52i0I001+e4XZNW8A==</t>
  </si>
  <si>
    <t>sWR/wQdO/0M01+e4XZNW8A==</t>
  </si>
  <si>
    <t>uFQ1wyWFN8E01+e4XZNW8A==</t>
  </si>
  <si>
    <t>CIIIGZZoito01+e4XZNW8A==</t>
  </si>
  <si>
    <t>mDUGK45UZeo01+e4XZNW8A==</t>
  </si>
  <si>
    <t>zqVL0E34Ryk01+e4XZNW8A==</t>
  </si>
  <si>
    <t>msEx0oPGY4w01+e4XZNW8A==</t>
  </si>
  <si>
    <t>o5TcOjBMz1w01+e4XZNW8A==</t>
  </si>
  <si>
    <t>QeCrPdqrlrw01+e4XZNW8A==</t>
  </si>
  <si>
    <t>ogL4sLR3HQ001+e4XZNW8A==</t>
  </si>
  <si>
    <t>yax4az/kWl401+e4XZNW8A==</t>
  </si>
  <si>
    <t>TycdCVlvsus01+e4XZNW8A==</t>
  </si>
  <si>
    <t>hIa+I3t/f8Y01+e4XZNW8A==</t>
  </si>
  <si>
    <t>AHqU7+FzBAs01+e4XZNW8A==</t>
  </si>
  <si>
    <t>RinEV/dNopM01+e4XZNW8A==</t>
  </si>
  <si>
    <t>Xi38tZQJSTI01+e4XZNW8A==</t>
  </si>
  <si>
    <t>DulBjVm6xuk01+e4XZNW8A==</t>
  </si>
  <si>
    <t>OCddluY5+7001+e4XZNW8A==</t>
  </si>
  <si>
    <t>xOAexFoJ87Q01+e4XZNW8A==</t>
  </si>
  <si>
    <t>TODNge9QI3Q01+e4XZNW8A==</t>
  </si>
  <si>
    <t>TeI45/Ym+g001+e4XZNW8A==</t>
  </si>
  <si>
    <t>Z7xs63vJf1A01+e4XZNW8A==</t>
  </si>
  <si>
    <t>hes0DNwQvYg01+e4XZNW8A==</t>
  </si>
  <si>
    <t>E1iSeTJfX0E01+e4XZNW8A==</t>
  </si>
  <si>
    <t>+n+p4RldsQQ01+e4XZNW8A==</t>
  </si>
  <si>
    <t>7C9EdNGr0zc01+e4XZNW8A==</t>
  </si>
  <si>
    <t>+m94jZQkWjQ01+e4XZNW8A==</t>
  </si>
  <si>
    <t>NEwlu7omGUg01+e4XZNW8A==</t>
  </si>
  <si>
    <t>i/P4UkFqCp801+e4XZNW8A==</t>
  </si>
  <si>
    <t>movcu3QKErI01+e4XZNW8A==</t>
  </si>
  <si>
    <t>4sccZhnHdY401+e4XZNW8A==</t>
  </si>
  <si>
    <t>V7zQKblgBfk01+e4XZNW8A==</t>
  </si>
  <si>
    <t>NUuicRhKDfo01+e4XZNW8A==</t>
  </si>
  <si>
    <t>hdZhF2VVR4001+e4XZNW8A==</t>
  </si>
  <si>
    <t>xYndA7BVA9E01+e4XZNW8A==</t>
  </si>
  <si>
    <t>uGDoL2aDlt401+e4XZNW8A==</t>
  </si>
  <si>
    <t>vXqiwqb4/Q401+e4XZNW8A==</t>
  </si>
  <si>
    <t>BcJQuIoqYoY01+e4XZNW8A==</t>
  </si>
  <si>
    <t>CpuCVoDA67M01+e4XZNW8A==</t>
  </si>
  <si>
    <t>2hDuZDr+ruc01+e4XZNW8A==</t>
  </si>
  <si>
    <t>AajWF0tOetI01+e4XZNW8A==</t>
  </si>
  <si>
    <t>TO506Cxp1Ik01+e4XZNW8A==</t>
  </si>
  <si>
    <t>FU1cMBBjxbE01+e4XZNW8A==</t>
  </si>
  <si>
    <t>0w2a1dZ6cXY01+e4XZNW8A==</t>
  </si>
  <si>
    <t>lyyf1UBh4J401+e4XZNW8A==</t>
  </si>
  <si>
    <t>wvnttYEd2Mg01+e4XZNW8A==</t>
  </si>
  <si>
    <t>IQGete+c2u001+e4XZNW8A==</t>
  </si>
  <si>
    <t>P95mzlq+91E01+e4XZNW8A==</t>
  </si>
  <si>
    <t>hMWkVnrmBTU01+e4XZNW8A==</t>
  </si>
  <si>
    <t>VLAYqUR64bk01+e4XZNW8A==</t>
  </si>
  <si>
    <t>XkUn2M1dy9k01+e4XZNW8A==</t>
  </si>
  <si>
    <t>fWIxHyFzVYE01+e4XZNW8A==</t>
  </si>
  <si>
    <t>yeIiaKvMYUE01+e4XZNW8A==</t>
  </si>
  <si>
    <t>rQE9NLdhSLc01+e4XZNW8A==</t>
  </si>
  <si>
    <t>NUhHP8smXIg01+e4XZNW8A==</t>
  </si>
  <si>
    <t>HUggD4+Mio001+e4XZNW8A==</t>
  </si>
  <si>
    <t>LyfdgSbjbaE01+e4XZNW8A==</t>
  </si>
  <si>
    <t>64jtMEevOSI01+e4XZNW8A==</t>
  </si>
  <si>
    <t>URRemRxLH3401+e4XZNW8A==</t>
  </si>
  <si>
    <t>qtWwZyJbKh801+e4XZNW8A==</t>
  </si>
  <si>
    <t>q3lmxHewBjk01+e4XZNW8A==</t>
  </si>
  <si>
    <t>U01PihMg6fY01+e4XZNW8A==</t>
  </si>
  <si>
    <t>W6Lnh2FLUPc01+e4XZNW8A==</t>
  </si>
  <si>
    <t>s6rEFt0oWuE01+e4XZNW8A==</t>
  </si>
  <si>
    <t>G9AoyGN692401+e4XZNW8A==</t>
  </si>
  <si>
    <t>4oYLGUsUyiE01+e4XZNW8A==</t>
  </si>
  <si>
    <t>Q9zYTWMIl0001+e4XZNW8A==</t>
  </si>
  <si>
    <t>I5SMsBx0IMI01+e4XZNW8A==</t>
  </si>
  <si>
    <t>Rgme8vLkpdw01+e4XZNW8A==</t>
  </si>
  <si>
    <t>m3VvtWkubCY01+e4XZNW8A==</t>
  </si>
  <si>
    <t>0BpqAgjPakQ01+e4XZNW8A==</t>
  </si>
  <si>
    <t>BHkgGhDQbdw01+e4XZNW8A==</t>
  </si>
  <si>
    <t>FaT7Zq6THKI01+e4XZNW8A==</t>
  </si>
  <si>
    <t>u6oNg82cxcE01+e4XZNW8A==</t>
  </si>
  <si>
    <t>mZwhpqC9WEs01+e4XZNW8A==</t>
  </si>
  <si>
    <t>XuFPpBIG4vk01+e4XZNW8A==</t>
  </si>
  <si>
    <t>Cv6yQd8tMBE01+e4XZNW8A==</t>
  </si>
  <si>
    <t>Q51s5DhenOQ01+e4XZNW8A==</t>
  </si>
  <si>
    <t>kkPfUS+2MwU01+e4XZNW8A==</t>
  </si>
  <si>
    <t>TVePkyg7NYE01+e4XZNW8A==</t>
  </si>
  <si>
    <t>EFC+5zMFFZ401+e4XZNW8A==</t>
  </si>
  <si>
    <t>KIcZep+dkjg01+e4XZNW8A==</t>
  </si>
  <si>
    <t>8yXBqImrKuw01+e4XZNW8A==</t>
  </si>
  <si>
    <t>FLfIDcNkaYQ01+e4XZNW8A==</t>
  </si>
  <si>
    <t>Pm9GMNjD7Vc01+e4XZNW8A==</t>
  </si>
  <si>
    <t>abRrsm49Zmw01+e4XZNW8A==</t>
  </si>
  <si>
    <t>TJ4KbhPksFc01+e4XZNW8A==</t>
  </si>
  <si>
    <t>lI1kWgO+IHA01+e4XZNW8A==</t>
  </si>
  <si>
    <t>EujpNI+wj7w01+e4XZNW8A==</t>
  </si>
  <si>
    <t>MzVd1hyLA4g01+e4XZNW8A==</t>
  </si>
  <si>
    <t>FuZjTGvtEDA01+e4XZNW8A==</t>
  </si>
  <si>
    <t>pxaJ7Lvj2Pw01+e4XZNW8A==</t>
  </si>
  <si>
    <t>tbGpzTqdVF801+e4XZNW8A==</t>
  </si>
  <si>
    <t>EmIbB5f9rFw01+e4XZNW8A==</t>
  </si>
  <si>
    <t>5hyFz8xBvng01+e4XZNW8A==</t>
  </si>
  <si>
    <t>G28dcttlldI01+e4XZNW8A==</t>
  </si>
  <si>
    <t>srPIxGKoORE01+e4XZNW8A==</t>
  </si>
  <si>
    <t>vTu+BrKX5C401+e4XZNW8A==</t>
  </si>
  <si>
    <t>G/3FilqVmmA01+e4XZNW8A==</t>
  </si>
  <si>
    <t>u+RoQ0vwbfA01+e4XZNW8A==</t>
  </si>
  <si>
    <t>sZ06R2OH28Q01+e4XZNW8A==</t>
  </si>
  <si>
    <t>NrkR8gosQJE01+e4XZNW8A==</t>
  </si>
  <si>
    <t>eH5rPX3hu+M01+e4XZNW8A==</t>
  </si>
  <si>
    <t>f0HAGcDCct001+e4XZNW8A==</t>
  </si>
  <si>
    <t>/pbErnz0N2M01+e4XZNW8A==</t>
  </si>
  <si>
    <t>UC7/9oLyUpw01+e4XZNW8A==</t>
  </si>
  <si>
    <t>LDt9XUMpF1401+e4XZNW8A==</t>
  </si>
  <si>
    <t>g3hO22HQ4Qo01+e4XZNW8A==</t>
  </si>
  <si>
    <t>WOYx7pwkXCQ01+e4XZNW8A==</t>
  </si>
  <si>
    <t>IfkJREKhimA01+e4XZNW8A==</t>
  </si>
  <si>
    <t>l3USlvwAGL401+e4XZNW8A==</t>
  </si>
  <si>
    <t>1GVpV+snENk01+e4XZNW8A==</t>
  </si>
  <si>
    <t>OnUDXad3M1Y01+e4XZNW8A==</t>
  </si>
  <si>
    <t>mdbgMe416oo01+e4XZNW8A==</t>
  </si>
  <si>
    <t>IzqACsQ58LQ01+e4XZNW8A==</t>
  </si>
  <si>
    <t>/R+PlzL69VE01+e4XZNW8A==</t>
  </si>
  <si>
    <t>ffU9MF7sgY801+e4XZNW8A==</t>
  </si>
  <si>
    <t>jRMlY3Gj6gI01+e4XZNW8A==</t>
  </si>
  <si>
    <t>GEncy5Wsq4c01+e4XZNW8A==</t>
  </si>
  <si>
    <t>zGgwAe0vEC801+e4XZNW8A==</t>
  </si>
  <si>
    <t>OO69RlwLReQ01+e4XZNW8A==</t>
  </si>
  <si>
    <t>oljX3ozTKA001+e4XZNW8A==</t>
  </si>
  <si>
    <t>YfCL5h0qoOA01+e4XZNW8A==</t>
  </si>
  <si>
    <t>jziAatM2lcw01+e4XZNW8A==</t>
  </si>
  <si>
    <t>lQGH0iOad5A01+e4XZNW8A==</t>
  </si>
  <si>
    <t>FukDL8QWULE01+e4XZNW8A==</t>
  </si>
  <si>
    <t>YgN7dTfHlck01+e4XZNW8A==</t>
  </si>
  <si>
    <t>DGebWOkJo8I01+e4XZNW8A==</t>
  </si>
  <si>
    <t>6VF0GPtj6sY01+e4XZNW8A==</t>
  </si>
  <si>
    <t>Qtfl82oBeDo01+e4XZNW8A==</t>
  </si>
  <si>
    <t>6TO/Cp0hBbM01+e4XZNW8A==</t>
  </si>
  <si>
    <t>kQ20C5JPm3801+e4XZNW8A==</t>
  </si>
  <si>
    <t>nrKlh2ihbN801+e4XZNW8A==</t>
  </si>
  <si>
    <t>Mx8OWqcGAag01+e4XZNW8A==</t>
  </si>
  <si>
    <t>EwjW/tAZ51801+e4XZNW8A==</t>
  </si>
  <si>
    <t>ryP9SclNGBY01+e4XZNW8A==</t>
  </si>
  <si>
    <t>tZrGCyWtvl401+e4XZNW8A==</t>
  </si>
  <si>
    <t>1CDEr0VM4Ag01+e4XZNW8A==</t>
  </si>
  <si>
    <t>A8lqYFz7ywc01+e4XZNW8A==</t>
  </si>
  <si>
    <t>WR5AqNk3dJU01+e4XZNW8A==</t>
  </si>
  <si>
    <t>d0oNXGyWjbo01+e4XZNW8A==</t>
  </si>
  <si>
    <t>CIEDZz5dHsM01+e4XZNW8A==</t>
  </si>
  <si>
    <t>AmWT563Sqb801+e4XZNW8A==</t>
  </si>
  <si>
    <t>acpmdnwX2cs01+e4XZNW8A==</t>
  </si>
  <si>
    <t>Ytmxg6AtlqM01+e4XZNW8A==</t>
  </si>
  <si>
    <t>oTeBcuBPVuk01+e4XZNW8A==</t>
  </si>
  <si>
    <t>RQqd5XDlzTQ01+e4XZNW8A==</t>
  </si>
  <si>
    <t>8+NCK76EvnY01+e4XZNW8A==</t>
  </si>
  <si>
    <t>e9I7jsEuF+A01+e4XZNW8A==</t>
  </si>
  <si>
    <t>04Oa45bkeCI01+e4XZNW8A==</t>
  </si>
  <si>
    <t>1rKfK8ZuF8001+e4XZNW8A==</t>
  </si>
  <si>
    <t>AtIlFdzfo1I01+e4XZNW8A==</t>
  </si>
  <si>
    <t>ctfePkEz7fM01+e4XZNW8A==</t>
  </si>
  <si>
    <t>OH0cNJ6Y9qw01+e4XZNW8A==</t>
  </si>
  <si>
    <t>hTkLhHyr7MI01+e4XZNW8A==</t>
  </si>
  <si>
    <t>uCnMGgAua7M01+e4XZNW8A==</t>
  </si>
  <si>
    <t>L61tj9gecDA01+e4XZNW8A==</t>
  </si>
  <si>
    <t>/t4bNNTtDAQ01+e4XZNW8A==</t>
  </si>
  <si>
    <t>3gCHq17OrVg01+e4XZNW8A==</t>
  </si>
  <si>
    <t>ebWxOXn/jnY01+e4XZNW8A==</t>
  </si>
  <si>
    <t>MXvkOyclQLg01+e4XZNW8A==</t>
  </si>
  <si>
    <t>0Fk3w4gRQAM01+e4XZNW8A==</t>
  </si>
  <si>
    <t>CBxAX8Qa/7o01+e4XZNW8A==</t>
  </si>
  <si>
    <t>KKGCOfc6s5w01+e4XZNW8A==</t>
  </si>
  <si>
    <t>NJnSpsTvwdw01+e4XZNW8A==</t>
  </si>
  <si>
    <t>+3yfHSovDVk01+e4XZNW8A==</t>
  </si>
  <si>
    <t>EfpMoJV3clY01+e4XZNW8A==</t>
  </si>
  <si>
    <t>Da/rhTHKzGI01+e4XZNW8A==</t>
  </si>
  <si>
    <t>e6ah4t0ERO801+e4XZNW8A==</t>
  </si>
  <si>
    <t>SqAvTgndars01+e4XZNW8A==</t>
  </si>
  <si>
    <t>JnaiLVFeLMU01+e4XZNW8A==</t>
  </si>
  <si>
    <t>Hw2r6o1+H0I01+e4XZNW8A==</t>
  </si>
  <si>
    <t>AD5SNafZWBw01+e4XZNW8A==</t>
  </si>
  <si>
    <t>+pdez/7506001+e4XZNW8A==</t>
  </si>
  <si>
    <t>ousddiSZPOw01+e4XZNW8A==</t>
  </si>
  <si>
    <t>sYRp4ZFWU4k01+e4XZNW8A==</t>
  </si>
  <si>
    <t>798AlH3lUOI01+e4XZNW8A==</t>
  </si>
  <si>
    <t>uL37QjmC1pA01+e4XZNW8A==</t>
  </si>
  <si>
    <t>7RDRw+Qr4hc01+e4XZNW8A==</t>
  </si>
  <si>
    <t>uhn74h6LEH801+e4XZNW8A==</t>
  </si>
  <si>
    <t>8nyaqbaW7FY01+e4XZNW8A==</t>
  </si>
  <si>
    <t>J+S49J9J9WE01+e4XZNW8A==</t>
  </si>
  <si>
    <t>1QAGHuZaV/w01+e4XZNW8A==</t>
  </si>
  <si>
    <t>TtjOCkG7w1Y01+e4XZNW8A==</t>
  </si>
  <si>
    <t>5HjKHqp3u1E01+e4XZNW8A==</t>
  </si>
  <si>
    <t>6oOL+uYd6KM01+e4XZNW8A==</t>
  </si>
  <si>
    <t>Fv4e2y7K3Ac01+e4XZNW8A==</t>
  </si>
  <si>
    <t>rZ5Z4jGwek401+e4XZNW8A==</t>
  </si>
  <si>
    <t>TgiCoRrCoIc01+e4XZNW8A==</t>
  </si>
  <si>
    <t>OZBQ6Ns3/+w01+e4XZNW8A==</t>
  </si>
  <si>
    <t>YLBzpKD1s6A01+e4XZNW8A==</t>
  </si>
  <si>
    <t>NLMs+nE4n2k01+e4XZNW8A==</t>
  </si>
  <si>
    <t>mwXXIm+r2oo01+e4XZNW8A==</t>
  </si>
  <si>
    <t>BvXUjvat/DI01+e4XZNW8A==</t>
  </si>
  <si>
    <t>RBYvjs3t7Z401+e4XZNW8A==</t>
  </si>
  <si>
    <t>CeMYKN1do/E01+e4XZNW8A==</t>
  </si>
  <si>
    <t>/3CN/1/gEW401+e4XZNW8A==</t>
  </si>
  <si>
    <t>AYHn59WyAw001+e4XZNW8A==</t>
  </si>
  <si>
    <t>aAUmDblGXo801+e4XZNW8A==</t>
  </si>
  <si>
    <t>gbDiMDaAvKM01+e4XZNW8A==</t>
  </si>
  <si>
    <t>KCwRNPCXZZg01+e4XZNW8A==</t>
  </si>
  <si>
    <t>cUaHJ3IOJ6U01+e4XZNW8A==</t>
  </si>
  <si>
    <t>TG0FSjw+WBs01+e4XZNW8A==</t>
  </si>
  <si>
    <t>tUYJn45BOH401+e4XZNW8A==</t>
  </si>
  <si>
    <t>CEJs4DxeXJY01+e4XZNW8A==</t>
  </si>
  <si>
    <t>o2FlvcLAkXM01+e4XZNW8A==</t>
  </si>
  <si>
    <t>fZmpcOyDJB401+e4XZNW8A==</t>
  </si>
  <si>
    <t>F3ZgZsrlhX001+e4XZNW8A==</t>
  </si>
  <si>
    <t>6JoDZuxuc2801+e4XZNW8A==</t>
  </si>
  <si>
    <t>MXQnACgSD1o01+e4XZNW8A==</t>
  </si>
  <si>
    <t>uKSJb+KPR7k01+e4XZNW8A==</t>
  </si>
  <si>
    <t>beepF1SHE+M01+e4XZNW8A==</t>
  </si>
  <si>
    <t>S2wxxtBwP0E01+e4XZNW8A==</t>
  </si>
  <si>
    <t>iwhhsefoifU01+e4XZNW8A==</t>
  </si>
  <si>
    <t>/QJsWdadSKA01+e4XZNW8A==</t>
  </si>
  <si>
    <t>Z89Pz5Tjt5w01+e4XZNW8A==</t>
  </si>
  <si>
    <t>YLzRFoMPB4Q01+e4XZNW8A==</t>
  </si>
  <si>
    <t>1n88hAaqECo01+e4XZNW8A==</t>
  </si>
  <si>
    <t>BuJXww8UfVI01+e4XZNW8A==</t>
  </si>
  <si>
    <t>11P2wG49mWc01+e4XZNW8A==</t>
  </si>
  <si>
    <t>nVgCZj3RKdU01+e4XZNW8A==</t>
  </si>
  <si>
    <t>a/3+UJNNKUQ01+e4XZNW8A==</t>
  </si>
  <si>
    <t>nOyoN8ayG/001+e4XZNW8A==</t>
  </si>
  <si>
    <t>O0mVAlhaZys01+e4XZNW8A==</t>
  </si>
  <si>
    <t>Pl4BnjDxkIo01+e4XZNW8A==</t>
  </si>
  <si>
    <t>nWzCrqwFXzs01+e4XZNW8A==</t>
  </si>
  <si>
    <t>0YgKUnNdhuk01+e4XZNW8A==</t>
  </si>
  <si>
    <t>q0RxN2QyQmY01+e4XZNW8A==</t>
  </si>
  <si>
    <t>Qjjwdwq5Ewc01+e4XZNW8A==</t>
  </si>
  <si>
    <t>K2YCx8ilxoI01+e4XZNW8A==</t>
  </si>
  <si>
    <t>dhlwo5Fw2cg01+e4XZNW8A==</t>
  </si>
  <si>
    <t>lBOqfY1O9w401+e4XZNW8A==</t>
  </si>
  <si>
    <t>7L84OcTqJu001+e4XZNW8A==</t>
  </si>
  <si>
    <t>uRdvFacaYq801+e4XZNW8A==</t>
  </si>
  <si>
    <t>m6ebbeM9Bcc01+e4XZNW8A==</t>
  </si>
  <si>
    <t>ObIZZXy+rsw01+e4XZNW8A==</t>
  </si>
  <si>
    <t>bexV0u9wqDE01+e4XZNW8A==</t>
  </si>
  <si>
    <t>dk6nKAE3Zs801+e4XZNW8A==</t>
  </si>
  <si>
    <t>lKyEWIAvBu401+e4XZNW8A==</t>
  </si>
  <si>
    <t>Fox2cRyEwyo01+e4XZNW8A==</t>
  </si>
  <si>
    <t>tRcHjh63JOI01+e4XZNW8A==</t>
  </si>
  <si>
    <t>F5lTbF6Wm7A01+e4XZNW8A==</t>
  </si>
  <si>
    <t>hy54sfWOXMk01+e4XZNW8A==</t>
  </si>
  <si>
    <t>8JSbcaqk8VM01+e4XZNW8A==</t>
  </si>
  <si>
    <t>ty07izRUepQ01+e4XZNW8A==</t>
  </si>
  <si>
    <t>qOtdGn3HoEg01+e4XZNW8A==</t>
  </si>
  <si>
    <t>irtRlqODVlw01+e4XZNW8A==</t>
  </si>
  <si>
    <t>ETU5g2+H4zw01+e4XZNW8A==</t>
  </si>
  <si>
    <t>nrn/wc+WNHk01+e4XZNW8A==</t>
  </si>
  <si>
    <t>TvdEFoxMqso01+e4XZNW8A==</t>
  </si>
  <si>
    <t>qN3/OZrithE01+e4XZNW8A==</t>
  </si>
  <si>
    <t>pMqS8JOLf8w01+e4XZNW8A==</t>
  </si>
  <si>
    <t>/rFnwwX3A0Q01+e4XZNW8A==</t>
  </si>
  <si>
    <t>QrsERuASLEg01+e4XZNW8A==</t>
  </si>
  <si>
    <t>VxkxDxf+qpU01+e4XZNW8A==</t>
  </si>
  <si>
    <t>YFrNToezHwk01+e4XZNW8A==</t>
  </si>
  <si>
    <t>1JlMo9/wKqw01+e4XZNW8A==</t>
  </si>
  <si>
    <t>WzWPqZkEaq801+e4XZNW8A==</t>
  </si>
  <si>
    <t>faEeojRUfrI01+e4XZNW8A==</t>
  </si>
  <si>
    <t>PksOZTDutwQ01+e4XZNW8A==</t>
  </si>
  <si>
    <t>uG+lnqQQgqk01+e4XZNW8A==</t>
  </si>
  <si>
    <t>U9hm2KiD7/E01+e4XZNW8A==</t>
  </si>
  <si>
    <t>yzTMdGA+USM01+e4XZNW8A==</t>
  </si>
  <si>
    <t>vE0xH4Q8Mdo01+e4XZNW8A==</t>
  </si>
  <si>
    <t>uWhL5e1+XJE01+e4XZNW8A==</t>
  </si>
  <si>
    <t>C+qj8R56q+A01+e4XZNW8A==</t>
  </si>
  <si>
    <t>u1gFGKoykkg01+e4XZNW8A==</t>
  </si>
  <si>
    <t>tfOD3DjXrsI01+e4XZNW8A==</t>
  </si>
  <si>
    <t>mT2hdCUD2A001+e4XZNW8A==</t>
  </si>
  <si>
    <t>5So1fPIKLc801+e4XZNW8A==</t>
  </si>
  <si>
    <t>CVwIQpwRA4s01+e4XZNW8A==</t>
  </si>
  <si>
    <t>IMT4NgFjqUk01+e4XZNW8A==</t>
  </si>
  <si>
    <t>rCZyPG7me9A01+e4XZNW8A==</t>
  </si>
  <si>
    <t>wscycUDwXA401+e4XZNW8A==</t>
  </si>
  <si>
    <t>Hw/ixA50W4001+e4XZNW8A==</t>
  </si>
  <si>
    <t>xrU5fBuwy5w01+e4XZNW8A==</t>
  </si>
  <si>
    <t>iLAcYG/LcsY01+e4XZNW8A==</t>
  </si>
  <si>
    <t>XNllopqrpK401+e4XZNW8A==</t>
  </si>
  <si>
    <t>1+OjP8eWLO401+e4XZNW8A==</t>
  </si>
  <si>
    <t>dac1G7KkKx401+e4XZNW8A==</t>
  </si>
  <si>
    <t>AHtXMnOK26I01+e4XZNW8A==</t>
  </si>
  <si>
    <t>13z7OlJdhlk01+e4XZNW8A==</t>
  </si>
  <si>
    <t>Fao818pCoyY01+e4XZNW8A==</t>
  </si>
  <si>
    <t>ZSAgl3M1j3M01+e4XZNW8A==</t>
  </si>
  <si>
    <t>gJxFvom+pMU01+e4XZNW8A==</t>
  </si>
  <si>
    <t>KsRCY9BJzu801+e4XZNW8A==</t>
  </si>
  <si>
    <t>kvnyKy5vefg01+e4XZNW8A==</t>
  </si>
  <si>
    <t>u6+9N0xhbNc01+e4XZNW8A==</t>
  </si>
  <si>
    <t>IDZ3LSOWcy801+e4XZNW8A==</t>
  </si>
  <si>
    <t>6GtCpDUXTC401+e4XZNW8A==</t>
  </si>
  <si>
    <t>5P34oxEHlrE01+e4XZNW8A==</t>
  </si>
  <si>
    <t>EBp61kIqMt001+e4XZNW8A==</t>
  </si>
  <si>
    <t>HNr+phVVC5001+e4XZNW8A==</t>
  </si>
  <si>
    <t>lT591j1qt5U01+e4XZNW8A==</t>
  </si>
  <si>
    <t>O0Vweu3crpc01+e4XZNW8A==</t>
  </si>
  <si>
    <t>Q4s+r4cagrw01+e4XZNW8A==</t>
  </si>
  <si>
    <t>k3U7GJbJUYU01+e4XZNW8A==</t>
  </si>
  <si>
    <t>b9WLlvN16zo01+e4XZNW8A==</t>
  </si>
  <si>
    <t>Ew5N0mLNerI01+e4XZNW8A==</t>
  </si>
  <si>
    <t>JWYEYCWqw/Q01+e4XZNW8A==</t>
  </si>
  <si>
    <t>zmZq8VN5kwo01+e4XZNW8A==</t>
  </si>
  <si>
    <t>rQNM5tmHo8c01+e4XZNW8A==</t>
  </si>
  <si>
    <t>WG5urr4pinQ01+e4XZNW8A==</t>
  </si>
  <si>
    <t>ni1fY6NdF4Q01+e4XZNW8A==</t>
  </si>
  <si>
    <t>u3/88IupQlM01+e4XZNW8A==</t>
  </si>
  <si>
    <t>ocAEO43Gbl001+e4XZNW8A==</t>
  </si>
  <si>
    <t>so8/kkVMrfU01+e4XZNW8A==</t>
  </si>
  <si>
    <t>RAdSwFsZpfE01+e4XZNW8A==</t>
  </si>
  <si>
    <t>6iGmTWC4N4U01+e4XZNW8A==</t>
  </si>
  <si>
    <t>9d1Fe/Fkbck01+e4XZNW8A==</t>
  </si>
  <si>
    <t>sGPhfvVzvZ801+e4XZNW8A==</t>
  </si>
  <si>
    <t>hpIZHW69Jb801+e4XZNW8A==</t>
  </si>
  <si>
    <t>7jMCa0a6doY01+e4XZNW8A==</t>
  </si>
  <si>
    <t>ntTZquFTQqU01+e4XZNW8A==</t>
  </si>
  <si>
    <t>b02kS3QBCL401+e4XZNW8A==</t>
  </si>
  <si>
    <t>Bt6vKmKiovI01+e4XZNW8A==</t>
  </si>
  <si>
    <t>KT424XXfwU801+e4XZNW8A==</t>
  </si>
  <si>
    <t>FUEEryjolKs01+e4XZNW8A==</t>
  </si>
  <si>
    <t>0a1JQeqXyBk01+e4XZNW8A==</t>
  </si>
  <si>
    <t>PPMAa1AS+tc01+e4XZNW8A==</t>
  </si>
  <si>
    <t>EGLyutIFe4k01+e4XZNW8A==</t>
  </si>
  <si>
    <t>eJ2/XRGDm+g01+e4XZNW8A==</t>
  </si>
  <si>
    <t>SwAoTyuu7DM01+e4XZNW8A==</t>
  </si>
  <si>
    <t>haKdvgHcxj801+e4XZNW8A==</t>
  </si>
  <si>
    <t>sIYmiqjbP9Q01+e4XZNW8A==</t>
  </si>
  <si>
    <t>HgSu8J4YzO401+e4XZNW8A==</t>
  </si>
  <si>
    <t>lUQ+ViEAhgc01+e4XZNW8A==</t>
  </si>
  <si>
    <t>A8OyfwatV1c01+e4XZNW8A==</t>
  </si>
  <si>
    <t>caw3hcwJ/wg01+e4XZNW8A==</t>
  </si>
  <si>
    <t>eIuEf6nFoGw01+e4XZNW8A==</t>
  </si>
  <si>
    <t>inpXoSdI6fo01+e4XZNW8A==</t>
  </si>
  <si>
    <t>HaU/s5qSi6E01+e4XZNW8A==</t>
  </si>
  <si>
    <t>VWFNOxcPm5M01+e4XZNW8A==</t>
  </si>
  <si>
    <t>ZeuSNeDobHw01+e4XZNW8A==</t>
  </si>
  <si>
    <t>5qkzopHld/s01+e4XZNW8A==</t>
  </si>
  <si>
    <t>B5uriuOjbR401+e4XZNW8A==</t>
  </si>
  <si>
    <t>zkwyxM/VeIg01+e4XZNW8A==</t>
  </si>
  <si>
    <t>V50/ogHH6lA01+e4XZNW8A==</t>
  </si>
  <si>
    <t>2NHAWOA/1qY01+e4XZNW8A==</t>
  </si>
  <si>
    <t>zKcHNcI8ty801+e4XZNW8A==</t>
  </si>
  <si>
    <t>bZM5UPBqJBI01+e4XZNW8A==</t>
  </si>
  <si>
    <t>Vd+CxAIGMFg01+e4XZNW8A==</t>
  </si>
  <si>
    <t>+lbe7MpMTVE01+e4XZNW8A==</t>
  </si>
  <si>
    <t>kfiIFNZRgvM01+e4XZNW8A==</t>
  </si>
  <si>
    <t>NiWRCRkqHeQ01+e4XZNW8A==</t>
  </si>
  <si>
    <t>i56z/PMbndY01+e4XZNW8A==</t>
  </si>
  <si>
    <t>eV7nTePTTpI01+e4XZNW8A==</t>
  </si>
  <si>
    <t>OogABsnJc4001+e4XZNW8A==</t>
  </si>
  <si>
    <t>yon1warP8mk01+e4XZNW8A==</t>
  </si>
  <si>
    <t>ZL60ZHnJ66A01+e4XZNW8A==</t>
  </si>
  <si>
    <t>hN10yLRfeWw01+e4XZNW8A==</t>
  </si>
  <si>
    <t>q6qEyCvAVhg01+e4XZNW8A==</t>
  </si>
  <si>
    <t>3O1rqLU0jZA01+e4XZNW8A==</t>
  </si>
  <si>
    <t>SpaelZq9a2w01+e4XZNW8A==</t>
  </si>
  <si>
    <t>eN/wUY8vpdg01+e4XZNW8A==</t>
  </si>
  <si>
    <t>OktDg1qR2lU01+e4XZNW8A==</t>
  </si>
  <si>
    <t>5ELYbXbamho01+e4XZNW8A==</t>
  </si>
  <si>
    <t>PjXb9bZSxLA01+e4XZNW8A==</t>
  </si>
  <si>
    <t>bSNUayFMCJ801+e4XZNW8A==</t>
  </si>
  <si>
    <t>AtvLJT0D+/k01+e4XZNW8A==</t>
  </si>
  <si>
    <t>31XOAh2h0/c01+e4XZNW8A==</t>
  </si>
  <si>
    <t>6IwPVGuMLWA01+e4XZNW8A==</t>
  </si>
  <si>
    <t>s49zwwb7lF401+e4XZNW8A==</t>
  </si>
  <si>
    <t>GkRvnA+FjfU01+e4XZNW8A==</t>
  </si>
  <si>
    <t>av+GTqkWOQY01+e4XZNW8A==</t>
  </si>
  <si>
    <t>d0MdahpMfbU01+e4XZNW8A==</t>
  </si>
  <si>
    <t>wYw/bL7RkN001+e4XZNW8A==</t>
  </si>
  <si>
    <t>1sLfSs8m9IQ01+e4XZNW8A==</t>
  </si>
  <si>
    <t>zuQGb3CseDQ01+e4XZNW8A==</t>
  </si>
  <si>
    <t>0l3kPSRzxwg01+e4XZNW8A==</t>
  </si>
  <si>
    <t>Z58x5im03Z401+e4XZNW8A==</t>
  </si>
  <si>
    <t>OUyhbdsSe+k01+e4XZNW8A==</t>
  </si>
  <si>
    <t>yQWOLlRa1Ng01+e4XZNW8A==</t>
  </si>
  <si>
    <t>ukj+dsas3Xs01+e4XZNW8A==</t>
  </si>
  <si>
    <t>YlXVWwJlY0E01+e4XZNW8A==</t>
  </si>
  <si>
    <t>c5oUgk14W0Y01+e4XZNW8A==</t>
  </si>
  <si>
    <t>2fYEEDnPc5g01+e4XZNW8A==</t>
  </si>
  <si>
    <t>9ruomS5czvo01+e4XZNW8A==</t>
  </si>
  <si>
    <t>l7sfnUbZhsE01+e4XZNW8A==</t>
  </si>
  <si>
    <t>cT0LAmI6l5001+e4XZNW8A==</t>
  </si>
  <si>
    <t>e3rkeKRuF0U01+e4XZNW8A==</t>
  </si>
  <si>
    <t>sr7Fa+455zI01+e4XZNW8A==</t>
  </si>
  <si>
    <t>5KzH1rErElE01+e4XZNW8A==</t>
  </si>
  <si>
    <t>5qhw05edtcE01+e4XZNW8A==</t>
  </si>
  <si>
    <t>aywVbDKRAW401+e4XZNW8A==</t>
  </si>
  <si>
    <t>sIVT8lEFd5s01+e4XZNW8A==</t>
  </si>
  <si>
    <t>cFvvbgmM/DU01+e4XZNW8A==</t>
  </si>
  <si>
    <t>s+IqEKJupsA01+e4XZNW8A==</t>
  </si>
  <si>
    <t>qlOS5bsKVPA01+e4XZNW8A==</t>
  </si>
  <si>
    <t>mYRALtbncjg01+e4XZNW8A==</t>
  </si>
  <si>
    <t>N1tcdkFYWaY01+e4XZNW8A==</t>
  </si>
  <si>
    <t>zxiR2bKcRHE01+e4XZNW8A==</t>
  </si>
  <si>
    <t>f1vwVNTwBE801+e4XZNW8A==</t>
  </si>
  <si>
    <t>yjdR4Tpf+a401+e4XZNW8A==</t>
  </si>
  <si>
    <t>JE+QQM6v2Po01+e4XZNW8A==</t>
  </si>
  <si>
    <t>8z3Xw1mXAWI01+e4XZNW8A==</t>
  </si>
  <si>
    <t>GdSYcR/QGpA01+e4XZNW8A==</t>
  </si>
  <si>
    <t>4SNx/Ng4iDc01+e4XZNW8A==</t>
  </si>
  <si>
    <t>Hxm4+n5NGOg01+e4XZNW8A==</t>
  </si>
  <si>
    <t>qy6wOdotxoY01+e4XZNW8A==</t>
  </si>
  <si>
    <t>aTeFmJFvPEQ01+e4XZNW8A==</t>
  </si>
  <si>
    <t>heXrafNS9Uo01+e4XZNW8A==</t>
  </si>
  <si>
    <t>Ra9rd4UGm9o01+e4XZNW8A==</t>
  </si>
  <si>
    <t>Tl5TkiV5Wu801+e4XZNW8A==</t>
  </si>
  <si>
    <t>G9OTtkU0LB001+e4XZNW8A==</t>
  </si>
  <si>
    <t>8P9KM2uY9W801+e4XZNW8A==</t>
  </si>
  <si>
    <t>M8kkSL7OSG801+e4XZNW8A==</t>
  </si>
  <si>
    <t>pEAvSRA3BGE01+e4XZNW8A==</t>
  </si>
  <si>
    <t>o64yBVa1Jsk01+e4XZNW8A==</t>
  </si>
  <si>
    <t>Lh+Z4AxFgJ401+e4XZNW8A==</t>
  </si>
  <si>
    <t>dYdGUR+AAqg01+e4XZNW8A==</t>
  </si>
  <si>
    <t>aCF1DP0JYBo01+e4XZNW8A==</t>
  </si>
  <si>
    <t>9pFYS4m8pxE01+e4XZNW8A==</t>
  </si>
  <si>
    <t>OA18cY++Pfo01+e4XZNW8A==</t>
  </si>
  <si>
    <t>Q/GBYHBnI1w01+e4XZNW8A==</t>
  </si>
  <si>
    <t>Qxj+CAGXvkQ01+e4XZNW8A==</t>
  </si>
  <si>
    <t>FnJFtoD4m1M01+e4XZNW8A==</t>
  </si>
  <si>
    <t>nJQCaJO7MYU01+e4XZNW8A==</t>
  </si>
  <si>
    <t>VlNlMZIwBrI01+e4XZNW8A==</t>
  </si>
  <si>
    <t>cy4RyjOL9ZI01+e4XZNW8A==</t>
  </si>
  <si>
    <t>t67E+DhE9ac01+e4XZNW8A==</t>
  </si>
  <si>
    <t>ihZBijOPKdw01+e4XZNW8A==</t>
  </si>
  <si>
    <t>ZbEYBFKjgr401+e4XZNW8A==</t>
  </si>
  <si>
    <t>B2cHNaXMfIw01+e4XZNW8A==</t>
  </si>
  <si>
    <t>eTB7hj88nys01+e4XZNW8A==</t>
  </si>
  <si>
    <t>zPabIBPgCFc01+e4XZNW8A==</t>
  </si>
  <si>
    <t>DTqHKtfhmAQ01+e4XZNW8A==</t>
  </si>
  <si>
    <t>M5VhLfXXGJY01+e4XZNW8A==</t>
  </si>
  <si>
    <t>P8oXCe+mPuE01+e4XZNW8A==</t>
  </si>
  <si>
    <t>njCGFym31II01+e4XZNW8A==</t>
  </si>
  <si>
    <t>kFEi6bQIT7Y01+e4XZNW8A==</t>
  </si>
  <si>
    <t>ZeC/OwYfIxs01+e4XZNW8A==</t>
  </si>
  <si>
    <t>uQVITk2DE7g01+e4XZNW8A==</t>
  </si>
  <si>
    <t>Ix5fQ/3h17o01+e4XZNW8A==</t>
  </si>
  <si>
    <t>z+ZByuSDGPw01+e4XZNW8A==</t>
  </si>
  <si>
    <t>RiR5uSTLdRg01+e4XZNW8A==</t>
  </si>
  <si>
    <t>Oq0E7AD17aQ01+e4XZNW8A==</t>
  </si>
  <si>
    <t>NsqJ3gV3LOI01+e4XZNW8A==</t>
  </si>
  <si>
    <t>vWO/Vvr5f8o01+e4XZNW8A==</t>
  </si>
  <si>
    <t>iuajjcz4jd001+e4XZNW8A==</t>
  </si>
  <si>
    <t>b4HLUCifbVs01+e4XZNW8A==</t>
  </si>
  <si>
    <t>leFOUjEc08M01+e4XZNW8A==</t>
  </si>
  <si>
    <t>/SHf8xs8bNo01+e4XZNW8A==</t>
  </si>
  <si>
    <t>dVZilz9YftA01+e4XZNW8A==</t>
  </si>
  <si>
    <t>U6kiSS6eIow01+e4XZNW8A==</t>
  </si>
  <si>
    <t>gK4n0p6/iCg01+e4XZNW8A==</t>
  </si>
  <si>
    <t>7xjNdTo7j5801+e4XZNW8A==</t>
  </si>
  <si>
    <t>/4xT8H0Ypeg01+e4XZNW8A==</t>
  </si>
  <si>
    <t>X2Hdl1AqdCQ01+e4XZNW8A==</t>
  </si>
  <si>
    <t>/6j0soZvOng01+e4XZNW8A==</t>
  </si>
  <si>
    <t>fxGRuK9xf9Q01+e4XZNW8A==</t>
  </si>
  <si>
    <t>q38oJZIHir001+e4XZNW8A==</t>
  </si>
  <si>
    <t>7bQyVALAVAA01+e4XZNW8A==</t>
  </si>
  <si>
    <t>dPwXYQYRhNQ01+e4XZNW8A==</t>
  </si>
  <si>
    <t>FQxpYrzJO8g01+e4XZNW8A==</t>
  </si>
  <si>
    <t>FfwqXKfJxCM01+e4XZNW8A==</t>
  </si>
  <si>
    <t>O8FTDoNd+As01+e4XZNW8A==</t>
  </si>
  <si>
    <t>TMjkzZftSKQ01+e4XZNW8A==</t>
  </si>
  <si>
    <t>FLudYtcqlr6Z6cJodBiMcA==</t>
  </si>
  <si>
    <t>eyHpEWvqxcyF/3M24YwulQ==</t>
  </si>
  <si>
    <t>i4NRQzZotFvEvgLBomgDhQ==</t>
  </si>
  <si>
    <t>ADDI2KotEduF/3M24YwulQ==</t>
  </si>
  <si>
    <t>/SUN8I6KRaYsLynrEGz1bA==</t>
  </si>
  <si>
    <t>s+lphC3G6VjK3Tgwcd21TA==</t>
  </si>
  <si>
    <t>MdhFcj3Gck+Z6cJodBiMcA==</t>
  </si>
  <si>
    <t>RxFiazfKXSCF/3M24YwulQ==</t>
  </si>
  <si>
    <t>H/l3UJSudQ8Wpfg7J+UGEw==</t>
  </si>
  <si>
    <t>4tPpqm38zDWZ6cJodBiMcA==</t>
  </si>
  <si>
    <t>CTeM7UpR1y4sLynrEGz1bA==</t>
  </si>
  <si>
    <t>/BG50J/4mDe4vGDLJnUUqQ==</t>
  </si>
  <si>
    <t>528meOjWkUeZ6cJodBiMcA==</t>
  </si>
  <si>
    <t>OBOVXkSFlXzK3Tgwcd21TA==</t>
  </si>
  <si>
    <t>koc2IC9my1LEvgLBomgDhQ==</t>
  </si>
  <si>
    <t>wDOH8sBDt08x8BL6hAwx9A==</t>
  </si>
  <si>
    <t>tDEqkIDKUdmZ6cJodBiMcA==</t>
  </si>
  <si>
    <t>e64n8uTyOFbK3Tgwcd21TA==</t>
  </si>
  <si>
    <t>Iko3vQOk8EXEvgLBomgDhQ==</t>
  </si>
  <si>
    <t>IVK4bHfvLAReFSm0JdPfLA==</t>
  </si>
  <si>
    <t>8nKFe5HFdQuZ6cJodBiMcA==</t>
  </si>
  <si>
    <t>CWndil1l7iGF/3M24YwulQ==</t>
  </si>
  <si>
    <t>hOqgE7SofkUsLynrEGz1bA==</t>
  </si>
  <si>
    <t>xwaRO39ALhW4vGDLJnUUqQ==</t>
  </si>
  <si>
    <t>g0Ar0tObJjosLynrEGz1bA==</t>
  </si>
  <si>
    <t>nW1JA7uPaXPEvgLBomgDhQ==</t>
  </si>
  <si>
    <t>G9664i4oQ9SF/3M24YwulQ==</t>
  </si>
  <si>
    <t>hoPAXnr064TEvgLBomgDhQ==</t>
  </si>
  <si>
    <t>3lUxlTAa4CK4vGDLJnUUqQ==</t>
  </si>
  <si>
    <t>0JisSAuZ4dAsLynrEGz1bA==</t>
  </si>
  <si>
    <t>1HCKwbjFNB+4vGDLJnUUqQ==</t>
  </si>
  <si>
    <t>Rp45EBDLlAUx8BL6hAwx9A==</t>
  </si>
  <si>
    <t>8gb1ovk6f2UWpfg7J+UGEw==</t>
  </si>
  <si>
    <t>RoNsbjHAcP+Z6cJodBiMcA==</t>
  </si>
  <si>
    <t>6cSiVOlBf9vK3Tgwcd21TA==</t>
  </si>
  <si>
    <t>8Py50noHrWiZ6cJodBiMcA==</t>
  </si>
  <si>
    <t>eYCfbXaXeb6F/3M24YwulQ==</t>
  </si>
  <si>
    <t>k/c5CUBf3JuZ6cJodBiMcA==</t>
  </si>
  <si>
    <t>u5BaVFLciHF7aw1HrlRZJg==</t>
  </si>
  <si>
    <t>T3N8N5ChB8e4vGDLJnUUqQ==</t>
  </si>
  <si>
    <t>gRwD2eivZbCZ6cJodBiMcA==</t>
  </si>
  <si>
    <t>PEUlj6wGQXxeFSm0JdPfLA==</t>
  </si>
  <si>
    <t>66bO/ZJgxiN7aw1HrlRZJg==</t>
  </si>
  <si>
    <t>+lmM3Eba3KBeFSm0JdPfLA==</t>
  </si>
  <si>
    <t>mJEUzcjQJ4mF/3M24YwulQ==</t>
  </si>
  <si>
    <t>cO/ohKrvcw4Wpfg7J+UGEw==</t>
  </si>
  <si>
    <t>GLjpENsoIvuZ6cJodBiMcA==</t>
  </si>
  <si>
    <t>lR6ycdWKjAKF/3M24YwulQ==</t>
  </si>
  <si>
    <t>BvaNbgmlzREsLynrEGz1bA==</t>
  </si>
  <si>
    <t>MiV9Cv/IHaqZ6cJodBiMcA==</t>
  </si>
  <si>
    <t>Mq7MLMn42dFeFSm0JdPfLA==</t>
  </si>
  <si>
    <t>x5ilyGh6AYrEvgLBomgDhQ==</t>
  </si>
  <si>
    <t>Lbe0w8FTewCF/3M24YwulQ==</t>
  </si>
  <si>
    <t>AjYzwL5dEbksLynrEGz1bA==</t>
  </si>
  <si>
    <t>knoJ2JnswSm4vGDLJnUUqQ==</t>
  </si>
  <si>
    <t>miDP4egKjkIx8BL6hAwx9A==</t>
  </si>
  <si>
    <t>cxTuxUqVJImZ6cJodBiMcA==</t>
  </si>
  <si>
    <t>L2EcT8ZYonksLynrEGz1bA==</t>
  </si>
  <si>
    <t>AzqPq83YMVu4vGDLJnUUqQ==</t>
  </si>
  <si>
    <t>KC4ZG35XP41eFSm0JdPfLA==</t>
  </si>
  <si>
    <t>xjGnvImTKLaF/3M24YwulQ==</t>
  </si>
  <si>
    <t>39nNX8tJFg0Wpfg7J+UGEw==</t>
  </si>
  <si>
    <t>aSxlJJHn4SteFSm0JdPfLA==</t>
  </si>
  <si>
    <t>O64gq+9GfUGF/3M24YwulQ==</t>
  </si>
  <si>
    <t>/W0eLc0CnYd7aw1HrlRZJg==</t>
  </si>
  <si>
    <t>UvovtdkZv6sx8BL6hAwx9A==</t>
  </si>
  <si>
    <t>AxX0y63rJjoWpfg7J+UGEw==</t>
  </si>
  <si>
    <t>HBg8Sm7IHf6Z6cJodBiMcA==</t>
  </si>
  <si>
    <t>Wq0YtoPpR9TK3Tgwcd21TA==</t>
  </si>
  <si>
    <t>t6gCfdi4x+eZ6cJodBiMcA==</t>
  </si>
  <si>
    <t>edOkYwfXh0jK3Tgwcd21TA==</t>
  </si>
  <si>
    <t>yybAgycaSayZ6cJodBiMcA==</t>
  </si>
  <si>
    <t>6UlyX8sdajUsLynrEGz1bA==</t>
  </si>
  <si>
    <t>VGJVV+4rg0e4vGDLJnUUqQ==</t>
  </si>
  <si>
    <t>lYDCzVLg1z0sLynrEGz1bA==</t>
  </si>
  <si>
    <t>lNZlPZJtLfsx8BL6hAwx9A==</t>
  </si>
  <si>
    <t>CnmfkC4EpuIWpfg7J+UGEw==</t>
  </si>
  <si>
    <t>pMhOU4EfEQIx8BL6hAwx9A==</t>
  </si>
  <si>
    <t>VM1Kf2450nFeFSm0JdPfLA==</t>
  </si>
  <si>
    <t>VGrBJi1gR7YsLynrEGz1bA==</t>
  </si>
  <si>
    <t>WF9TMv1ntYgWpfg7J+UGEw==</t>
  </si>
  <si>
    <t>dD5WuL1BuTgx8BL6hAwx9A==</t>
  </si>
  <si>
    <t>BR0hQnVD0eB7aw1HrlRZJg==</t>
  </si>
  <si>
    <t>MK7+fhMhCVnEvgLBomgDhQ==</t>
  </si>
  <si>
    <t>53Ugfe/5jIq4vGDLJnUUqQ==</t>
  </si>
  <si>
    <t>DkTpDNfqeAEsLynrEGz1bA==</t>
  </si>
  <si>
    <t>9N0WYHTy4dzEvgLBomgDhQ==</t>
  </si>
  <si>
    <t>XY6IRvTLFWC4vGDLJnUUqQ==</t>
  </si>
  <si>
    <t>xw4NXgBW7AnK3Tgwcd21TA==</t>
  </si>
  <si>
    <t>/eCFm27EPUfEvgLBomgDhQ==</t>
  </si>
  <si>
    <t>NNeb09Iz8vq4vGDLJnUUqQ==</t>
  </si>
  <si>
    <t>DQj8OzYD/YgsLynrEGz1bA==</t>
  </si>
  <si>
    <t>hDi6o3uiTrwx8BL6hAwx9A==</t>
  </si>
  <si>
    <t>WKgJIrjnDeDK3Tgwcd21TA==</t>
  </si>
  <si>
    <t>ogqaxtF+vZGZ6cJodBiMcA==</t>
  </si>
  <si>
    <t>ScW7o6Z2ZBNeFSm0JdPfLA==</t>
  </si>
  <si>
    <t>+iyP2p0nWPN7aw1HrlRZJg==</t>
  </si>
  <si>
    <t>gh+L7S/lRhkx8BL6hAwx9A==</t>
  </si>
  <si>
    <t>pkPe3Pnay77K3Tgwcd21TA==</t>
  </si>
  <si>
    <t>3kda0wXRjhAx8BL6hAwx9A==</t>
  </si>
  <si>
    <t>rMKI5EOKvlR7aw1HrlRZJg==</t>
  </si>
  <si>
    <t>SBSzddnxH9PEvgLBomgDhQ==</t>
  </si>
  <si>
    <t>L4xbbxGMWaAWpfg7J+UGEw==</t>
  </si>
  <si>
    <t>H56PVRFDCSGZ6cJodBiMcA==</t>
  </si>
  <si>
    <t>AuidgNx64hXK3Tgwcd21TA==</t>
  </si>
  <si>
    <t>rhovNINk6k0Wpfg7J+UGEw==</t>
  </si>
  <si>
    <t>AbQzWvrOkIq4vGDLJnUUqQ==</t>
  </si>
  <si>
    <t>06f8jO3wrN+F/3M24YwulQ==</t>
  </si>
  <si>
    <t>vD+1XzubN03EvgLBomgDhQ==</t>
  </si>
  <si>
    <t>s0is1Lo7w1y4vGDLJnUUqQ==</t>
  </si>
  <si>
    <t>9m+KCB84nNUx8BL6hAwx9A==</t>
  </si>
  <si>
    <t>wQiGJ3y1ljHEvgLBomgDhQ==</t>
  </si>
  <si>
    <t>/0qLTTHBb1uF/3M24YwulQ==</t>
  </si>
  <si>
    <t>DzJOkGsG/sVeFSm0JdPfLA==</t>
  </si>
  <si>
    <t>2cXUJ15iTwh7aw1HrlRZJg==</t>
  </si>
  <si>
    <t>kpn4eDoNuo6Z6cJodBiMcA==</t>
  </si>
  <si>
    <t>IRSVKs+4A6ox8BL6hAwx9A==</t>
  </si>
  <si>
    <t>WPTKtOiMiEYWpfg7J+UGEw==</t>
  </si>
  <si>
    <t>M85Lm9HJrhnK3Tgwcd21TA==</t>
  </si>
  <si>
    <t>/B2vT1La0vh7aw1HrlRZJg==</t>
  </si>
  <si>
    <t>1vzMGdhnTdVeFSm0JdPfLA==</t>
  </si>
  <si>
    <t>qZFcAgVP6yN7aw1HrlRZJg==</t>
  </si>
  <si>
    <t>R3U4t0BE92m4vGDLJnUUqQ==</t>
  </si>
  <si>
    <t>W3n8vySS+dkx8BL6hAwx9A==</t>
  </si>
  <si>
    <t>PQVdNy7ILsssLynrEGz1bA==</t>
  </si>
  <si>
    <t>00zJKS1IPiuZ6cJodBiMcA==</t>
  </si>
  <si>
    <t>mxeZeaTL2KEx8BL6hAwx9A==</t>
  </si>
  <si>
    <t>AvPa6RS4kD8Wpfg7J+UGEw==</t>
  </si>
  <si>
    <t>h7fnYw/0daOZ6cJodBiMcA==</t>
  </si>
  <si>
    <t>mtUh/saJTO5eFSm0JdPfLA==</t>
  </si>
  <si>
    <t>VuGTnKPyU5+F/3M24YwulQ==</t>
  </si>
  <si>
    <t>F73HcSdgXw64vGDLJnUUqQ==</t>
  </si>
  <si>
    <t>YG3H/zDGSuLEvgLBomgDhQ==</t>
  </si>
  <si>
    <t>lrH6pdekdhDK3Tgwcd21TA==</t>
  </si>
  <si>
    <t>VbmuQO5nH2F7aw1HrlRZJg==</t>
  </si>
  <si>
    <t>HccpXPPIrEvEvgLBomgDhQ==</t>
  </si>
  <si>
    <t>emC5KJdQ/kYWpfg7J+UGEw==</t>
  </si>
  <si>
    <t>kZmaPh/KF0d7aw1HrlRZJg==</t>
  </si>
  <si>
    <t>I97L/MI2EDosLynrEGz1bA==</t>
  </si>
  <si>
    <t>0JN/ONRo2/aF/3M24YwulQ==</t>
  </si>
  <si>
    <t>l0T88/9yA1Yx8BL6hAwx9A==</t>
  </si>
  <si>
    <t>YTk73xbaNyFeFSm0JdPfLA==</t>
  </si>
  <si>
    <t>duclgOLRjEUWpfg7J+UGEw==</t>
  </si>
  <si>
    <t>rKf1dRpq+IR7aw1HrlRZJg==</t>
  </si>
  <si>
    <t>6fh89Dre3Z7EvgLBomgDhQ==</t>
  </si>
  <si>
    <t>nb9oF9F4mFWZ6cJodBiMcA==</t>
  </si>
  <si>
    <t>6Q2dc/CCfZHEvgLBomgDhQ==</t>
  </si>
  <si>
    <t>mkBhoi3Kj/sWpfg7J+UGEw==</t>
  </si>
  <si>
    <t>4XcChCBwmTp7aw1HrlRZJg==</t>
  </si>
  <si>
    <t>1mJvv4MYFCosLynrEGz1bA==</t>
  </si>
  <si>
    <t>9DEpVQxSGgvK3Tgwcd21TA==</t>
  </si>
  <si>
    <t>wiCPnQbCoLGF/3M24YwulQ==</t>
  </si>
  <si>
    <t>haLmfmp+l+8x8BL6hAwx9A==</t>
  </si>
  <si>
    <t>7edt/MxGHKpeFSm0JdPfLA==</t>
  </si>
  <si>
    <t>M/kzFwf6FIq4vGDLJnUUqQ==</t>
  </si>
  <si>
    <t>4Vx7ucq72MyZ6cJodBiMcA==</t>
  </si>
  <si>
    <t>CY8qAHbt0o3EvgLBomgDhQ==</t>
  </si>
  <si>
    <t>x0U9b0FSOZoWpfg7J+UGEw==</t>
  </si>
  <si>
    <t>vdcy+XrpdLJ7aw1HrlRZJg==</t>
  </si>
  <si>
    <t>Q4cPwL9EfWHK3Tgwcd21TA==</t>
  </si>
  <si>
    <t>+wa7MQ3zRtKF/3M24YwulQ==</t>
  </si>
  <si>
    <t>z9lKOckdCoQx8BL6hAwx9A==</t>
  </si>
  <si>
    <t>cmNGTff6MIZeFSm0JdPfLA==</t>
  </si>
  <si>
    <t>e3KDx9kaHfe4vGDLJnUUqQ==</t>
  </si>
  <si>
    <t>9wx/aT9zmSHEvgLBomgDhQ==</t>
  </si>
</sst>
</file>

<file path=xl/styles.xml><?xml version="1.0" encoding="utf-8"?>
<styleSheet xmlns="http://schemas.openxmlformats.org/spreadsheetml/2006/main">
  <numFmts count="0"/>
  <fonts count="4">
    <font>
      <sz val="11.0"/>
      <color indexed="8"/>
      <name val="Calibri"/>
      <family val="2"/>
      <scheme val="minor"/>
    </font>
    <font>
      <name val="Arial"/>
      <sz val="11.0"/>
      <color indexed="9"/>
      <b val="true"/>
    </font>
    <font>
      <name val="Arial"/>
      <sz val="10.0"/>
      <color indexed="8"/>
    </font>
    <font>
      <name val="Arial"/>
      <sz val="10.0"/>
      <color indexed="8"/>
    </font>
  </fonts>
  <fills count="6">
    <fill>
      <patternFill patternType="none"/>
    </fill>
    <fill>
      <patternFill patternType="darkGray"/>
    </fill>
    <fill>
      <patternFill patternType="none">
        <fgColor rgb="333333"/>
      </patternFill>
    </fill>
    <fill>
      <patternFill patternType="solid">
        <fgColor rgb="333333"/>
      </patternFill>
    </fill>
    <fill>
      <patternFill patternType="none">
        <fgColor rgb="E1E1E1"/>
      </patternFill>
    </fill>
    <fill>
      <patternFill patternType="solid">
        <fgColor rgb="E1E1E1"/>
      </patternFill>
    </fill>
  </fills>
  <borders count="5">
    <border>
      <left/>
      <right/>
      <top/>
      <bottom/>
      <diagonal/>
    </border>
    <border>
      <bottom style="thin"/>
    </border>
    <border>
      <top style="thin"/>
      <bottom style="thin"/>
    </border>
    <border>
      <left style="thin"/>
      <top style="thin"/>
      <bottom style="thin"/>
    </border>
    <border>
      <left style="thin"/>
      <right style="thin"/>
      <top style="thin"/>
      <bottom style="thin"/>
    </border>
  </borders>
  <cellStyleXfs count="1">
    <xf numFmtId="0" fontId="0" fillId="0" borderId="0"/>
  </cellStyleXfs>
  <cellXfs count="5">
    <xf numFmtId="0" fontId="0" fillId="0" borderId="0" xfId="0">
      <protection locked="true"/>
    </xf>
    <xf numFmtId="0" fontId="1" fillId="3" borderId="4" xfId="0" applyFill="true" applyBorder="true" applyFont="true">
      <alignment horizontal="center" wrapText="true"/>
    </xf>
    <xf numFmtId="0" fontId="2" fillId="5" borderId="4" xfId="0" applyBorder="true" applyFill="true" applyFont="true">
      <alignment wrapText="true" horizontal="center"/>
    </xf>
    <xf numFmtId="0" fontId="2" fillId="5" borderId="4" xfId="0" applyBorder="true" applyFill="true" applyFont="true"/>
    <xf numFmtId="0" fontId="3" fillId="0" borderId="0" xfId="0" applyFont="true">
      <alignment wrapText="true" vertical="top"/>
    </xf>
  </cellXfs>
</styleSheet>
</file>

<file path=xl/_rels/workbook.xml.rels><?xml version="1.0" encoding="UTF-8" standalone="yes"?><Relationships xmlns="http://schemas.openxmlformats.org/package/2006/relationships"><Relationship Id="rId1" Target="sharedStrings.xml" Type="http://schemas.openxmlformats.org/officeDocument/2006/relationships/sharedStrings"/><Relationship Id="rId10" Target="worksheets/sheet8.xml" Type="http://schemas.openxmlformats.org/officeDocument/2006/relationships/worksheet"/><Relationship Id="rId11" Target="worksheets/sheet9.xml" Type="http://schemas.openxmlformats.org/officeDocument/2006/relationships/worksheet"/><Relationship Id="rId12" Target="worksheets/sheet10.xml" Type="http://schemas.openxmlformats.org/officeDocument/2006/relationships/worksheet"/><Relationship Id="rId13" Target="worksheets/sheet11.xml" Type="http://schemas.openxmlformats.org/officeDocument/2006/relationships/worksheet"/><Relationship Id="rId14" Target="worksheets/sheet12.xml" Type="http://schemas.openxmlformats.org/officeDocument/2006/relationships/worksheet"/><Relationship Id="rId15" Target="worksheets/sheet13.xml" Type="http://schemas.openxmlformats.org/officeDocument/2006/relationships/worksheet"/><Relationship Id="rId16" Target="worksheets/sheet14.xml" Type="http://schemas.openxmlformats.org/officeDocument/2006/relationships/worksheet"/><Relationship Id="rId17" Target="worksheets/sheet15.xml" Type="http://schemas.openxmlformats.org/officeDocument/2006/relationships/worksheet"/><Relationship Id="rId18" Target="worksheets/sheet16.xml" Type="http://schemas.openxmlformats.org/officeDocument/2006/relationships/worksheet"/><Relationship Id="rId2" Target="styles.xml" Type="http://schemas.openxmlformats.org/officeDocument/2006/relationships/styles"/><Relationship Id="rId3" Target="worksheets/sheet1.xml" Type="http://schemas.openxmlformats.org/officeDocument/2006/relationships/worksheet"/><Relationship Id="rId4" Target="worksheets/sheet2.xml" Type="http://schemas.openxmlformats.org/officeDocument/2006/relationships/worksheet"/><Relationship Id="rId5" Target="worksheets/sheet3.xml" Type="http://schemas.openxmlformats.org/officeDocument/2006/relationships/worksheet"/><Relationship Id="rId6" Target="worksheets/sheet4.xml" Type="http://schemas.openxmlformats.org/officeDocument/2006/relationships/worksheet"/><Relationship Id="rId7" Target="worksheets/sheet5.xml" Type="http://schemas.openxmlformats.org/officeDocument/2006/relationships/worksheet"/><Relationship Id="rId8" Target="worksheets/sheet6.xml" Type="http://schemas.openxmlformats.org/officeDocument/2006/relationships/worksheet"/><Relationship Id="rId9" Target="worksheets/sheet7.xml" Type="http://schemas.openxmlformats.org/officeDocument/2006/relationships/worksheet"/></Relationships>
</file>

<file path=xl/worksheets/sheet1.xml><?xml version="1.0" encoding="utf-8"?>
<worksheet xmlns="http://schemas.openxmlformats.org/spreadsheetml/2006/main">
  <dimension ref="A1:AI679"/>
  <sheetViews>
    <sheetView workbookViewId="0" tabSelected="true"/>
  </sheetViews>
  <sheetFormatPr defaultRowHeight="15.0"/>
  <cols>
    <col min="2" max="2" width="8.0390625" customWidth="true" bestFit="true"/>
    <col min="3" max="3" width="36.46484375" customWidth="true" bestFit="true"/>
    <col min="4" max="4" width="38.609375" customWidth="true" bestFit="true"/>
    <col min="5" max="5" width="41.734375" customWidth="true" bestFit="true"/>
    <col min="6" max="6" width="20.96875" customWidth="true" bestFit="true"/>
    <col min="7" max="7" width="35.91796875" customWidth="true" bestFit="true"/>
    <col min="8" max="8" width="21.2578125" customWidth="true" bestFit="true"/>
    <col min="9" max="9" width="60.51953125" customWidth="true" bestFit="true"/>
    <col min="10" max="10" width="24.02734375" customWidth="true" bestFit="true"/>
    <col min="11" max="11" width="19.23828125" customWidth="true" bestFit="true"/>
    <col min="12" max="12" width="24.02734375" customWidth="true" bestFit="true"/>
    <col min="13" max="13" width="14.04296875" customWidth="true" bestFit="true"/>
    <col min="14" max="14" width="85.62890625" customWidth="true" bestFit="true"/>
    <col min="15" max="15" width="36.78125" customWidth="true" bestFit="true"/>
    <col min="16" max="16" width="85.4375" customWidth="true" bestFit="true"/>
    <col min="17" max="17" width="36.0625" customWidth="true" bestFit="true"/>
    <col min="18" max="18" width="77.46875" customWidth="true" bestFit="true"/>
    <col min="19" max="19" width="46.76171875" customWidth="true" bestFit="true"/>
    <col min="20" max="20" width="54.77734375" customWidth="true" bestFit="true"/>
    <col min="21" max="21" width="70.47265625" customWidth="true" bestFit="true"/>
    <col min="22" max="22" width="60.15625" customWidth="true" bestFit="true"/>
    <col min="23" max="23" width="53.37109375" customWidth="true" bestFit="true"/>
    <col min="24" max="24" width="57.2734375" customWidth="true" bestFit="true"/>
    <col min="25" max="25" width="53.01953125" customWidth="true" bestFit="true"/>
    <col min="26" max="26" width="52.8125" customWidth="true" bestFit="true"/>
    <col min="27" max="27" width="55.7734375" customWidth="true" bestFit="true"/>
    <col min="28" max="28" width="64.25390625" customWidth="true" bestFit="true"/>
    <col min="29" max="29" width="68.7734375" customWidth="true" bestFit="true"/>
    <col min="30" max="30" width="36.3984375" customWidth="true" bestFit="true"/>
    <col min="31" max="31" width="73.1796875" customWidth="true" bestFit="true"/>
    <col min="32" max="32" width="17.5390625" customWidth="true" bestFit="true"/>
    <col min="33" max="33" width="20.13671875" customWidth="true" bestFit="true"/>
    <col min="34" max="34" width="255.0" customWidth="true" bestFit="true"/>
    <col min="1" max="1" width="30.41015625" customWidth="true" bestFit="true"/>
  </cols>
  <sheetData>
    <row r="1" hidden="true">
      <c r="A1" t="s">
        <v>0</v>
      </c>
    </row>
    <row r="2">
      <c r="A2" t="s" s="1">
        <v>1</v>
      </c>
      <c r="D2" t="s" s="1">
        <v>2</v>
      </c>
      <c r="G2" t="s" s="1">
        <v>3</v>
      </c>
    </row>
    <row r="3">
      <c r="A3" t="s" s="2">
        <v>4</v>
      </c>
      <c r="D3" t="s" s="2">
        <v>5</v>
      </c>
      <c r="G3" s="2"/>
    </row>
    <row r="4" hidden="true">
      <c r="B4" t="s">
        <v>6</v>
      </c>
      <c r="C4" t="s">
        <v>7</v>
      </c>
      <c r="D4" t="s">
        <v>7</v>
      </c>
      <c r="E4" t="s">
        <v>8</v>
      </c>
      <c r="F4" t="s">
        <v>6</v>
      </c>
      <c r="G4" t="s">
        <v>9</v>
      </c>
      <c r="H4" t="s">
        <v>9</v>
      </c>
      <c r="I4" t="s">
        <v>9</v>
      </c>
      <c r="J4" t="s">
        <v>6</v>
      </c>
      <c r="K4" t="s">
        <v>6</v>
      </c>
      <c r="L4" t="s">
        <v>6</v>
      </c>
      <c r="M4" t="s">
        <v>8</v>
      </c>
      <c r="N4" t="s">
        <v>10</v>
      </c>
      <c r="O4" t="s">
        <v>6</v>
      </c>
      <c r="P4" t="s">
        <v>10</v>
      </c>
      <c r="Q4" t="s">
        <v>6</v>
      </c>
      <c r="R4" t="s">
        <v>11</v>
      </c>
      <c r="S4" t="s">
        <v>11</v>
      </c>
      <c r="T4" t="s">
        <v>11</v>
      </c>
      <c r="U4" t="s">
        <v>11</v>
      </c>
      <c r="V4" t="s">
        <v>11</v>
      </c>
      <c r="W4" t="s">
        <v>11</v>
      </c>
      <c r="X4" t="s">
        <v>11</v>
      </c>
      <c r="Y4" t="s">
        <v>11</v>
      </c>
      <c r="Z4" t="s">
        <v>11</v>
      </c>
      <c r="AA4" t="s">
        <v>11</v>
      </c>
      <c r="AB4" t="s">
        <v>11</v>
      </c>
      <c r="AC4" t="s">
        <v>11</v>
      </c>
      <c r="AD4" t="s">
        <v>11</v>
      </c>
      <c r="AE4" t="s">
        <v>9</v>
      </c>
      <c r="AF4" t="s">
        <v>7</v>
      </c>
      <c r="AG4" t="s">
        <v>12</v>
      </c>
      <c r="AH4" t="s">
        <v>13</v>
      </c>
    </row>
    <row r="5" hidden="true">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c r="AE5" t="s">
        <v>43</v>
      </c>
      <c r="AF5" t="s">
        <v>44</v>
      </c>
      <c r="AG5" t="s">
        <v>45</v>
      </c>
      <c r="AH5" t="s">
        <v>46</v>
      </c>
    </row>
    <row r="6">
      <c r="A6" t="s" s="1">
        <v>47</v>
      </c>
    </row>
    <row r="7">
      <c r="B7" t="s" s="2">
        <v>48</v>
      </c>
      <c r="C7" t="s" s="2">
        <v>49</v>
      </c>
      <c r="D7" t="s" s="2">
        <v>50</v>
      </c>
      <c r="E7" t="s" s="2">
        <v>51</v>
      </c>
      <c r="F7" t="s" s="2">
        <v>52</v>
      </c>
      <c r="G7" t="s" s="2">
        <v>53</v>
      </c>
      <c r="H7" t="s" s="2">
        <v>54</v>
      </c>
      <c r="I7" t="s" s="2">
        <v>55</v>
      </c>
      <c r="J7" t="s" s="2">
        <v>56</v>
      </c>
      <c r="K7" t="s" s="2">
        <v>57</v>
      </c>
      <c r="L7" t="s" s="2">
        <v>58</v>
      </c>
      <c r="M7" t="s" s="2">
        <v>59</v>
      </c>
      <c r="N7" t="s" s="2">
        <v>60</v>
      </c>
      <c r="O7" t="s" s="2">
        <v>61</v>
      </c>
      <c r="P7" t="s" s="2">
        <v>62</v>
      </c>
      <c r="Q7" t="s" s="2">
        <v>63</v>
      </c>
      <c r="R7" t="s" s="2">
        <v>64</v>
      </c>
      <c r="S7" t="s" s="2">
        <v>65</v>
      </c>
      <c r="T7" t="s" s="2">
        <v>66</v>
      </c>
      <c r="U7" t="s" s="2">
        <v>67</v>
      </c>
      <c r="V7" t="s" s="2">
        <v>68</v>
      </c>
      <c r="W7" t="s" s="2">
        <v>69</v>
      </c>
      <c r="X7" t="s" s="2">
        <v>70</v>
      </c>
      <c r="Y7" t="s" s="2">
        <v>71</v>
      </c>
      <c r="Z7" t="s" s="2">
        <v>72</v>
      </c>
      <c r="AA7" t="s" s="2">
        <v>73</v>
      </c>
      <c r="AB7" t="s" s="2">
        <v>74</v>
      </c>
      <c r="AC7" t="s" s="2">
        <v>75</v>
      </c>
      <c r="AD7" t="s" s="2">
        <v>76</v>
      </c>
      <c r="AE7" t="s" s="2">
        <v>77</v>
      </c>
      <c r="AF7" t="s" s="2">
        <v>78</v>
      </c>
      <c r="AG7" t="s" s="2">
        <v>79</v>
      </c>
      <c r="AH7" t="s" s="2">
        <v>80</v>
      </c>
    </row>
    <row r="8" ht="45.0" customHeight="true">
      <c r="A8" t="s" s="4">
        <v>81</v>
      </c>
      <c r="B8" t="s" s="4">
        <v>82</v>
      </c>
      <c r="C8" t="s" s="4">
        <v>83</v>
      </c>
      <c r="D8" t="s" s="4">
        <v>84</v>
      </c>
      <c r="E8" t="s" s="4">
        <v>85</v>
      </c>
      <c r="F8" t="s" s="4">
        <v>86</v>
      </c>
      <c r="G8" t="s" s="4">
        <v>87</v>
      </c>
      <c r="H8" t="s" s="4">
        <v>9</v>
      </c>
      <c r="I8" t="s" s="4">
        <v>88</v>
      </c>
      <c r="J8" t="s" s="4">
        <v>89</v>
      </c>
      <c r="K8" t="s" s="4">
        <v>90</v>
      </c>
      <c r="L8" t="s" s="4">
        <v>91</v>
      </c>
      <c r="M8" t="s" s="4">
        <v>92</v>
      </c>
      <c r="N8" t="s" s="4">
        <v>93</v>
      </c>
      <c r="O8" t="s" s="4">
        <v>94</v>
      </c>
      <c r="P8" t="s" s="4">
        <v>95</v>
      </c>
      <c r="Q8" t="s" s="4">
        <v>94</v>
      </c>
      <c r="R8" t="s" s="4">
        <v>96</v>
      </c>
      <c r="S8" t="s" s="4">
        <v>96</v>
      </c>
      <c r="T8" t="s" s="4">
        <v>96</v>
      </c>
      <c r="U8" t="s" s="4">
        <v>96</v>
      </c>
      <c r="V8" t="s" s="4">
        <v>96</v>
      </c>
      <c r="W8" t="s" s="4">
        <v>96</v>
      </c>
      <c r="X8" t="s" s="4">
        <v>96</v>
      </c>
      <c r="Y8" t="s" s="4">
        <v>96</v>
      </c>
      <c r="Z8" t="s" s="4">
        <v>96</v>
      </c>
      <c r="AA8" t="s" s="4">
        <v>96</v>
      </c>
      <c r="AB8" t="s" s="4">
        <v>96</v>
      </c>
      <c r="AC8" t="s" s="4">
        <v>96</v>
      </c>
      <c r="AD8" t="s" s="4">
        <v>96</v>
      </c>
      <c r="AE8" t="s" s="4">
        <v>97</v>
      </c>
      <c r="AF8" t="s" s="4">
        <v>98</v>
      </c>
      <c r="AG8" t="s" s="4">
        <v>98</v>
      </c>
      <c r="AH8" t="s" s="4">
        <v>99</v>
      </c>
    </row>
    <row r="9" ht="45.0" customHeight="true">
      <c r="A9" t="s" s="4">
        <v>100</v>
      </c>
      <c r="B9" t="s" s="4">
        <v>82</v>
      </c>
      <c r="C9" t="s" s="4">
        <v>83</v>
      </c>
      <c r="D9" t="s" s="4">
        <v>84</v>
      </c>
      <c r="E9" t="s" s="4">
        <v>85</v>
      </c>
      <c r="F9" t="s" s="4">
        <v>101</v>
      </c>
      <c r="G9" t="s" s="4">
        <v>102</v>
      </c>
      <c r="H9" t="s" s="4">
        <v>103</v>
      </c>
      <c r="I9" t="s" s="4">
        <v>88</v>
      </c>
      <c r="J9" t="s" s="4">
        <v>89</v>
      </c>
      <c r="K9" t="s" s="4">
        <v>104</v>
      </c>
      <c r="L9" t="s" s="4">
        <v>105</v>
      </c>
      <c r="M9" t="s" s="4">
        <v>92</v>
      </c>
      <c r="N9" t="s" s="4">
        <v>106</v>
      </c>
      <c r="O9" t="s" s="4">
        <v>94</v>
      </c>
      <c r="P9" t="s" s="4">
        <v>107</v>
      </c>
      <c r="Q9" t="s" s="4">
        <v>94</v>
      </c>
      <c r="R9" t="s" s="4">
        <v>108</v>
      </c>
      <c r="S9" t="s" s="4">
        <v>108</v>
      </c>
      <c r="T9" t="s" s="4">
        <v>108</v>
      </c>
      <c r="U9" t="s" s="4">
        <v>108</v>
      </c>
      <c r="V9" t="s" s="4">
        <v>108</v>
      </c>
      <c r="W9" t="s" s="4">
        <v>108</v>
      </c>
      <c r="X9" t="s" s="4">
        <v>108</v>
      </c>
      <c r="Y9" t="s" s="4">
        <v>108</v>
      </c>
      <c r="Z9" t="s" s="4">
        <v>108</v>
      </c>
      <c r="AA9" t="s" s="4">
        <v>108</v>
      </c>
      <c r="AB9" t="s" s="4">
        <v>108</v>
      </c>
      <c r="AC9" t="s" s="4">
        <v>108</v>
      </c>
      <c r="AD9" t="s" s="4">
        <v>108</v>
      </c>
      <c r="AE9" t="s" s="4">
        <v>97</v>
      </c>
      <c r="AF9" t="s" s="4">
        <v>98</v>
      </c>
      <c r="AG9" t="s" s="4">
        <v>98</v>
      </c>
      <c r="AH9" t="s" s="4">
        <v>99</v>
      </c>
    </row>
    <row r="10" ht="45.0" customHeight="true">
      <c r="A10" t="s" s="4">
        <v>109</v>
      </c>
      <c r="B10" t="s" s="4">
        <v>82</v>
      </c>
      <c r="C10" t="s" s="4">
        <v>83</v>
      </c>
      <c r="D10" t="s" s="4">
        <v>84</v>
      </c>
      <c r="E10" t="s" s="4">
        <v>110</v>
      </c>
      <c r="F10" t="s" s="4">
        <v>111</v>
      </c>
      <c r="G10" t="s" s="4">
        <v>112</v>
      </c>
      <c r="H10" t="s" s="4">
        <v>7</v>
      </c>
      <c r="I10" t="s" s="4">
        <v>113</v>
      </c>
      <c r="J10" t="s" s="4">
        <v>114</v>
      </c>
      <c r="K10" t="s" s="4">
        <v>115</v>
      </c>
      <c r="L10" t="s" s="4">
        <v>116</v>
      </c>
      <c r="M10" t="s" s="4">
        <v>92</v>
      </c>
      <c r="N10" t="s" s="4">
        <v>117</v>
      </c>
      <c r="O10" t="s" s="4">
        <v>94</v>
      </c>
      <c r="P10" t="s" s="4">
        <v>118</v>
      </c>
      <c r="Q10" t="s" s="4">
        <v>94</v>
      </c>
      <c r="R10" t="s" s="4">
        <v>119</v>
      </c>
      <c r="S10" t="s" s="4">
        <v>119</v>
      </c>
      <c r="T10" t="s" s="4">
        <v>119</v>
      </c>
      <c r="U10" t="s" s="4">
        <v>119</v>
      </c>
      <c r="V10" t="s" s="4">
        <v>119</v>
      </c>
      <c r="W10" t="s" s="4">
        <v>119</v>
      </c>
      <c r="X10" t="s" s="4">
        <v>119</v>
      </c>
      <c r="Y10" t="s" s="4">
        <v>119</v>
      </c>
      <c r="Z10" t="s" s="4">
        <v>119</v>
      </c>
      <c r="AA10" t="s" s="4">
        <v>119</v>
      </c>
      <c r="AB10" t="s" s="4">
        <v>119</v>
      </c>
      <c r="AC10" t="s" s="4">
        <v>119</v>
      </c>
      <c r="AD10" t="s" s="4">
        <v>119</v>
      </c>
      <c r="AE10" t="s" s="4">
        <v>97</v>
      </c>
      <c r="AF10" t="s" s="4">
        <v>98</v>
      </c>
      <c r="AG10" t="s" s="4">
        <v>98</v>
      </c>
      <c r="AH10" t="s" s="4">
        <v>99</v>
      </c>
    </row>
    <row r="11" ht="45.0" customHeight="true">
      <c r="A11" t="s" s="4">
        <v>120</v>
      </c>
      <c r="B11" t="s" s="4">
        <v>82</v>
      </c>
      <c r="C11" t="s" s="4">
        <v>83</v>
      </c>
      <c r="D11" t="s" s="4">
        <v>84</v>
      </c>
      <c r="E11" t="s" s="4">
        <v>85</v>
      </c>
      <c r="F11" t="s" s="4">
        <v>121</v>
      </c>
      <c r="G11" t="s" s="4">
        <v>122</v>
      </c>
      <c r="H11" t="s" s="4">
        <v>123</v>
      </c>
      <c r="I11" t="s" s="4">
        <v>124</v>
      </c>
      <c r="J11" t="s" s="4">
        <v>125</v>
      </c>
      <c r="K11" t="s" s="4">
        <v>126</v>
      </c>
      <c r="L11" t="s" s="4">
        <v>127</v>
      </c>
      <c r="M11" t="s" s="4">
        <v>92</v>
      </c>
      <c r="N11" t="s" s="4">
        <v>128</v>
      </c>
      <c r="O11" t="s" s="4">
        <v>94</v>
      </c>
      <c r="P11" t="s" s="4">
        <v>129</v>
      </c>
      <c r="Q11" t="s" s="4">
        <v>94</v>
      </c>
      <c r="R11" t="s" s="4">
        <v>130</v>
      </c>
      <c r="S11" t="s" s="4">
        <v>130</v>
      </c>
      <c r="T11" t="s" s="4">
        <v>130</v>
      </c>
      <c r="U11" t="s" s="4">
        <v>130</v>
      </c>
      <c r="V11" t="s" s="4">
        <v>130</v>
      </c>
      <c r="W11" t="s" s="4">
        <v>130</v>
      </c>
      <c r="X11" t="s" s="4">
        <v>130</v>
      </c>
      <c r="Y11" t="s" s="4">
        <v>130</v>
      </c>
      <c r="Z11" t="s" s="4">
        <v>130</v>
      </c>
      <c r="AA11" t="s" s="4">
        <v>130</v>
      </c>
      <c r="AB11" t="s" s="4">
        <v>130</v>
      </c>
      <c r="AC11" t="s" s="4">
        <v>130</v>
      </c>
      <c r="AD11" t="s" s="4">
        <v>130</v>
      </c>
      <c r="AE11" t="s" s="4">
        <v>97</v>
      </c>
      <c r="AF11" t="s" s="4">
        <v>98</v>
      </c>
      <c r="AG11" t="s" s="4">
        <v>98</v>
      </c>
      <c r="AH11" t="s" s="4">
        <v>99</v>
      </c>
    </row>
    <row r="12" ht="45.0" customHeight="true">
      <c r="A12" t="s" s="4">
        <v>131</v>
      </c>
      <c r="B12" t="s" s="4">
        <v>82</v>
      </c>
      <c r="C12" t="s" s="4">
        <v>83</v>
      </c>
      <c r="D12" t="s" s="4">
        <v>84</v>
      </c>
      <c r="E12" t="s" s="4">
        <v>85</v>
      </c>
      <c r="F12" t="s" s="4">
        <v>86</v>
      </c>
      <c r="G12" t="s" s="4">
        <v>87</v>
      </c>
      <c r="H12" t="s" s="4">
        <v>10</v>
      </c>
      <c r="I12" t="s" s="4">
        <v>113</v>
      </c>
      <c r="J12" t="s" s="4">
        <v>132</v>
      </c>
      <c r="K12" t="s" s="4">
        <v>133</v>
      </c>
      <c r="L12" t="s" s="4">
        <v>134</v>
      </c>
      <c r="M12" t="s" s="4">
        <v>135</v>
      </c>
      <c r="N12" t="s" s="4">
        <v>93</v>
      </c>
      <c r="O12" t="s" s="4">
        <v>94</v>
      </c>
      <c r="P12" t="s" s="4">
        <v>136</v>
      </c>
      <c r="Q12" t="s" s="4">
        <v>94</v>
      </c>
      <c r="R12" t="s" s="4">
        <v>137</v>
      </c>
      <c r="S12" t="s" s="4">
        <v>137</v>
      </c>
      <c r="T12" t="s" s="4">
        <v>137</v>
      </c>
      <c r="U12" t="s" s="4">
        <v>137</v>
      </c>
      <c r="V12" t="s" s="4">
        <v>137</v>
      </c>
      <c r="W12" t="s" s="4">
        <v>137</v>
      </c>
      <c r="X12" t="s" s="4">
        <v>137</v>
      </c>
      <c r="Y12" t="s" s="4">
        <v>137</v>
      </c>
      <c r="Z12" t="s" s="4">
        <v>137</v>
      </c>
      <c r="AA12" t="s" s="4">
        <v>137</v>
      </c>
      <c r="AB12" t="s" s="4">
        <v>137</v>
      </c>
      <c r="AC12" t="s" s="4">
        <v>137</v>
      </c>
      <c r="AD12" t="s" s="4">
        <v>137</v>
      </c>
      <c r="AE12" t="s" s="4">
        <v>97</v>
      </c>
      <c r="AF12" t="s" s="4">
        <v>98</v>
      </c>
      <c r="AG12" t="s" s="4">
        <v>98</v>
      </c>
      <c r="AH12" t="s" s="4">
        <v>99</v>
      </c>
    </row>
    <row r="13" ht="45.0" customHeight="true">
      <c r="A13" t="s" s="4">
        <v>138</v>
      </c>
      <c r="B13" t="s" s="4">
        <v>82</v>
      </c>
      <c r="C13" t="s" s="4">
        <v>83</v>
      </c>
      <c r="D13" t="s" s="4">
        <v>84</v>
      </c>
      <c r="E13" t="s" s="4">
        <v>85</v>
      </c>
      <c r="F13" t="s" s="4">
        <v>139</v>
      </c>
      <c r="G13" t="s" s="4">
        <v>140</v>
      </c>
      <c r="H13" t="s" s="4">
        <v>141</v>
      </c>
      <c r="I13" t="s" s="4">
        <v>88</v>
      </c>
      <c r="J13" t="s" s="4">
        <v>142</v>
      </c>
      <c r="K13" t="s" s="4">
        <v>143</v>
      </c>
      <c r="L13" t="s" s="4">
        <v>144</v>
      </c>
      <c r="M13" t="s" s="4">
        <v>92</v>
      </c>
      <c r="N13" t="s" s="4">
        <v>145</v>
      </c>
      <c r="O13" t="s" s="4">
        <v>94</v>
      </c>
      <c r="P13" t="s" s="4">
        <v>146</v>
      </c>
      <c r="Q13" t="s" s="4">
        <v>94</v>
      </c>
      <c r="R13" t="s" s="4">
        <v>147</v>
      </c>
      <c r="S13" t="s" s="4">
        <v>147</v>
      </c>
      <c r="T13" t="s" s="4">
        <v>147</v>
      </c>
      <c r="U13" t="s" s="4">
        <v>147</v>
      </c>
      <c r="V13" t="s" s="4">
        <v>147</v>
      </c>
      <c r="W13" t="s" s="4">
        <v>147</v>
      </c>
      <c r="X13" t="s" s="4">
        <v>147</v>
      </c>
      <c r="Y13" t="s" s="4">
        <v>147</v>
      </c>
      <c r="Z13" t="s" s="4">
        <v>147</v>
      </c>
      <c r="AA13" t="s" s="4">
        <v>147</v>
      </c>
      <c r="AB13" t="s" s="4">
        <v>147</v>
      </c>
      <c r="AC13" t="s" s="4">
        <v>147</v>
      </c>
      <c r="AD13" t="s" s="4">
        <v>147</v>
      </c>
      <c r="AE13" t="s" s="4">
        <v>97</v>
      </c>
      <c r="AF13" t="s" s="4">
        <v>98</v>
      </c>
      <c r="AG13" t="s" s="4">
        <v>98</v>
      </c>
      <c r="AH13" t="s" s="4">
        <v>148</v>
      </c>
    </row>
    <row r="14" ht="45.0" customHeight="true">
      <c r="A14" t="s" s="4">
        <v>149</v>
      </c>
      <c r="B14" t="s" s="4">
        <v>82</v>
      </c>
      <c r="C14" t="s" s="4">
        <v>83</v>
      </c>
      <c r="D14" t="s" s="4">
        <v>84</v>
      </c>
      <c r="E14" t="s" s="4">
        <v>85</v>
      </c>
      <c r="F14" t="s" s="4">
        <v>150</v>
      </c>
      <c r="G14" t="s" s="4">
        <v>151</v>
      </c>
      <c r="H14" t="s" s="4">
        <v>152</v>
      </c>
      <c r="I14" t="s" s="4">
        <v>113</v>
      </c>
      <c r="J14" t="s" s="4">
        <v>153</v>
      </c>
      <c r="K14" t="s" s="4">
        <v>154</v>
      </c>
      <c r="L14" t="s" s="4">
        <v>155</v>
      </c>
      <c r="M14" t="s" s="4">
        <v>135</v>
      </c>
      <c r="N14" t="s" s="4">
        <v>156</v>
      </c>
      <c r="O14" t="s" s="4">
        <v>94</v>
      </c>
      <c r="P14" t="s" s="4">
        <v>157</v>
      </c>
      <c r="Q14" t="s" s="4">
        <v>94</v>
      </c>
      <c r="R14" t="s" s="4">
        <v>158</v>
      </c>
      <c r="S14" t="s" s="4">
        <v>158</v>
      </c>
      <c r="T14" t="s" s="4">
        <v>158</v>
      </c>
      <c r="U14" t="s" s="4">
        <v>158</v>
      </c>
      <c r="V14" t="s" s="4">
        <v>158</v>
      </c>
      <c r="W14" t="s" s="4">
        <v>158</v>
      </c>
      <c r="X14" t="s" s="4">
        <v>158</v>
      </c>
      <c r="Y14" t="s" s="4">
        <v>158</v>
      </c>
      <c r="Z14" t="s" s="4">
        <v>158</v>
      </c>
      <c r="AA14" t="s" s="4">
        <v>158</v>
      </c>
      <c r="AB14" t="s" s="4">
        <v>158</v>
      </c>
      <c r="AC14" t="s" s="4">
        <v>158</v>
      </c>
      <c r="AD14" t="s" s="4">
        <v>158</v>
      </c>
      <c r="AE14" t="s" s="4">
        <v>97</v>
      </c>
      <c r="AF14" t="s" s="4">
        <v>98</v>
      </c>
      <c r="AG14" t="s" s="4">
        <v>98</v>
      </c>
      <c r="AH14" t="s" s="4">
        <v>99</v>
      </c>
    </row>
    <row r="15" ht="45.0" customHeight="true">
      <c r="A15" t="s" s="4">
        <v>159</v>
      </c>
      <c r="B15" t="s" s="4">
        <v>82</v>
      </c>
      <c r="C15" t="s" s="4">
        <v>83</v>
      </c>
      <c r="D15" t="s" s="4">
        <v>84</v>
      </c>
      <c r="E15" t="s" s="4">
        <v>85</v>
      </c>
      <c r="F15" t="s" s="4">
        <v>139</v>
      </c>
      <c r="G15" t="s" s="4">
        <v>140</v>
      </c>
      <c r="H15" t="s" s="4">
        <v>8</v>
      </c>
      <c r="I15" t="s" s="4">
        <v>88</v>
      </c>
      <c r="J15" t="s" s="4">
        <v>160</v>
      </c>
      <c r="K15" t="s" s="4">
        <v>161</v>
      </c>
      <c r="L15" t="s" s="4">
        <v>162</v>
      </c>
      <c r="M15" t="s" s="4">
        <v>92</v>
      </c>
      <c r="N15" t="s" s="4">
        <v>163</v>
      </c>
      <c r="O15" t="s" s="4">
        <v>94</v>
      </c>
      <c r="P15" t="s" s="4">
        <v>164</v>
      </c>
      <c r="Q15" t="s" s="4">
        <v>94</v>
      </c>
      <c r="R15" t="s" s="4">
        <v>165</v>
      </c>
      <c r="S15" t="s" s="4">
        <v>165</v>
      </c>
      <c r="T15" t="s" s="4">
        <v>165</v>
      </c>
      <c r="U15" t="s" s="4">
        <v>165</v>
      </c>
      <c r="V15" t="s" s="4">
        <v>165</v>
      </c>
      <c r="W15" t="s" s="4">
        <v>165</v>
      </c>
      <c r="X15" t="s" s="4">
        <v>165</v>
      </c>
      <c r="Y15" t="s" s="4">
        <v>165</v>
      </c>
      <c r="Z15" t="s" s="4">
        <v>165</v>
      </c>
      <c r="AA15" t="s" s="4">
        <v>165</v>
      </c>
      <c r="AB15" t="s" s="4">
        <v>165</v>
      </c>
      <c r="AC15" t="s" s="4">
        <v>165</v>
      </c>
      <c r="AD15" t="s" s="4">
        <v>165</v>
      </c>
      <c r="AE15" t="s" s="4">
        <v>97</v>
      </c>
      <c r="AF15" t="s" s="4">
        <v>98</v>
      </c>
      <c r="AG15" t="s" s="4">
        <v>98</v>
      </c>
      <c r="AH15" t="s" s="4">
        <v>148</v>
      </c>
    </row>
    <row r="16" ht="45.0" customHeight="true">
      <c r="A16" t="s" s="4">
        <v>166</v>
      </c>
      <c r="B16" t="s" s="4">
        <v>82</v>
      </c>
      <c r="C16" t="s" s="4">
        <v>83</v>
      </c>
      <c r="D16" t="s" s="4">
        <v>84</v>
      </c>
      <c r="E16" t="s" s="4">
        <v>85</v>
      </c>
      <c r="F16" t="s" s="4">
        <v>139</v>
      </c>
      <c r="G16" t="s" s="4">
        <v>140</v>
      </c>
      <c r="H16" t="s" s="4">
        <v>11</v>
      </c>
      <c r="I16" t="s" s="4">
        <v>124</v>
      </c>
      <c r="J16" t="s" s="4">
        <v>167</v>
      </c>
      <c r="K16" t="s" s="4">
        <v>168</v>
      </c>
      <c r="L16" t="s" s="4">
        <v>169</v>
      </c>
      <c r="M16" t="s" s="4">
        <v>92</v>
      </c>
      <c r="N16" t="s" s="4">
        <v>145</v>
      </c>
      <c r="O16" t="s" s="4">
        <v>94</v>
      </c>
      <c r="P16" t="s" s="4">
        <v>170</v>
      </c>
      <c r="Q16" t="s" s="4">
        <v>94</v>
      </c>
      <c r="R16" t="s" s="4">
        <v>171</v>
      </c>
      <c r="S16" t="s" s="4">
        <v>171</v>
      </c>
      <c r="T16" t="s" s="4">
        <v>171</v>
      </c>
      <c r="U16" t="s" s="4">
        <v>171</v>
      </c>
      <c r="V16" t="s" s="4">
        <v>171</v>
      </c>
      <c r="W16" t="s" s="4">
        <v>171</v>
      </c>
      <c r="X16" t="s" s="4">
        <v>171</v>
      </c>
      <c r="Y16" t="s" s="4">
        <v>171</v>
      </c>
      <c r="Z16" t="s" s="4">
        <v>171</v>
      </c>
      <c r="AA16" t="s" s="4">
        <v>171</v>
      </c>
      <c r="AB16" t="s" s="4">
        <v>171</v>
      </c>
      <c r="AC16" t="s" s="4">
        <v>171</v>
      </c>
      <c r="AD16" t="s" s="4">
        <v>171</v>
      </c>
      <c r="AE16" t="s" s="4">
        <v>97</v>
      </c>
      <c r="AF16" t="s" s="4">
        <v>98</v>
      </c>
      <c r="AG16" t="s" s="4">
        <v>98</v>
      </c>
      <c r="AH16" t="s" s="4">
        <v>99</v>
      </c>
    </row>
    <row r="17" ht="45.0" customHeight="true">
      <c r="A17" t="s" s="4">
        <v>172</v>
      </c>
      <c r="B17" t="s" s="4">
        <v>82</v>
      </c>
      <c r="C17" t="s" s="4">
        <v>83</v>
      </c>
      <c r="D17" t="s" s="4">
        <v>84</v>
      </c>
      <c r="E17" t="s" s="4">
        <v>85</v>
      </c>
      <c r="F17" t="s" s="4">
        <v>173</v>
      </c>
      <c r="G17" t="s" s="4">
        <v>174</v>
      </c>
      <c r="H17" t="s" s="4">
        <v>12</v>
      </c>
      <c r="I17" t="s" s="4">
        <v>175</v>
      </c>
      <c r="J17" t="s" s="4">
        <v>176</v>
      </c>
      <c r="K17" t="s" s="4">
        <v>177</v>
      </c>
      <c r="L17" t="s" s="4">
        <v>178</v>
      </c>
      <c r="M17" t="s" s="4">
        <v>135</v>
      </c>
      <c r="N17" t="s" s="4">
        <v>179</v>
      </c>
      <c r="O17" t="s" s="4">
        <v>94</v>
      </c>
      <c r="P17" t="s" s="4">
        <v>180</v>
      </c>
      <c r="Q17" t="s" s="4">
        <v>94</v>
      </c>
      <c r="R17" t="s" s="4">
        <v>181</v>
      </c>
      <c r="S17" t="s" s="4">
        <v>181</v>
      </c>
      <c r="T17" t="s" s="4">
        <v>181</v>
      </c>
      <c r="U17" t="s" s="4">
        <v>181</v>
      </c>
      <c r="V17" t="s" s="4">
        <v>181</v>
      </c>
      <c r="W17" t="s" s="4">
        <v>181</v>
      </c>
      <c r="X17" t="s" s="4">
        <v>181</v>
      </c>
      <c r="Y17" t="s" s="4">
        <v>181</v>
      </c>
      <c r="Z17" t="s" s="4">
        <v>181</v>
      </c>
      <c r="AA17" t="s" s="4">
        <v>181</v>
      </c>
      <c r="AB17" t="s" s="4">
        <v>181</v>
      </c>
      <c r="AC17" t="s" s="4">
        <v>181</v>
      </c>
      <c r="AD17" t="s" s="4">
        <v>181</v>
      </c>
      <c r="AE17" t="s" s="4">
        <v>97</v>
      </c>
      <c r="AF17" t="s" s="4">
        <v>98</v>
      </c>
      <c r="AG17" t="s" s="4">
        <v>98</v>
      </c>
      <c r="AH17" t="s" s="4">
        <v>99</v>
      </c>
    </row>
    <row r="18" ht="45.0" customHeight="true">
      <c r="A18" t="s" s="4">
        <v>182</v>
      </c>
      <c r="B18" t="s" s="4">
        <v>82</v>
      </c>
      <c r="C18" t="s" s="4">
        <v>83</v>
      </c>
      <c r="D18" t="s" s="4">
        <v>84</v>
      </c>
      <c r="E18" t="s" s="4">
        <v>85</v>
      </c>
      <c r="F18" t="s" s="4">
        <v>183</v>
      </c>
      <c r="G18" t="s" s="4">
        <v>184</v>
      </c>
      <c r="H18" t="s" s="4">
        <v>185</v>
      </c>
      <c r="I18" t="s" s="4">
        <v>113</v>
      </c>
      <c r="J18" t="s" s="4">
        <v>186</v>
      </c>
      <c r="K18" t="s" s="4">
        <v>187</v>
      </c>
      <c r="L18" t="s" s="4">
        <v>188</v>
      </c>
      <c r="M18" t="s" s="4">
        <v>135</v>
      </c>
      <c r="N18" t="s" s="4">
        <v>189</v>
      </c>
      <c r="O18" t="s" s="4">
        <v>94</v>
      </c>
      <c r="P18" t="s" s="4">
        <v>190</v>
      </c>
      <c r="Q18" t="s" s="4">
        <v>94</v>
      </c>
      <c r="R18" t="s" s="4">
        <v>191</v>
      </c>
      <c r="S18" t="s" s="4">
        <v>191</v>
      </c>
      <c r="T18" t="s" s="4">
        <v>191</v>
      </c>
      <c r="U18" t="s" s="4">
        <v>191</v>
      </c>
      <c r="V18" t="s" s="4">
        <v>191</v>
      </c>
      <c r="W18" t="s" s="4">
        <v>191</v>
      </c>
      <c r="X18" t="s" s="4">
        <v>191</v>
      </c>
      <c r="Y18" t="s" s="4">
        <v>191</v>
      </c>
      <c r="Z18" t="s" s="4">
        <v>191</v>
      </c>
      <c r="AA18" t="s" s="4">
        <v>191</v>
      </c>
      <c r="AB18" t="s" s="4">
        <v>191</v>
      </c>
      <c r="AC18" t="s" s="4">
        <v>191</v>
      </c>
      <c r="AD18" t="s" s="4">
        <v>191</v>
      </c>
      <c r="AE18" t="s" s="4">
        <v>97</v>
      </c>
      <c r="AF18" t="s" s="4">
        <v>98</v>
      </c>
      <c r="AG18" t="s" s="4">
        <v>98</v>
      </c>
      <c r="AH18" t="s" s="4">
        <v>99</v>
      </c>
    </row>
    <row r="19" ht="45.0" customHeight="true">
      <c r="A19" t="s" s="4">
        <v>192</v>
      </c>
      <c r="B19" t="s" s="4">
        <v>82</v>
      </c>
      <c r="C19" t="s" s="4">
        <v>83</v>
      </c>
      <c r="D19" t="s" s="4">
        <v>84</v>
      </c>
      <c r="E19" t="s" s="4">
        <v>85</v>
      </c>
      <c r="F19" t="s" s="4">
        <v>193</v>
      </c>
      <c r="G19" t="s" s="4">
        <v>194</v>
      </c>
      <c r="H19" t="s" s="4">
        <v>195</v>
      </c>
      <c r="I19" t="s" s="4">
        <v>88</v>
      </c>
      <c r="J19" t="s" s="4">
        <v>196</v>
      </c>
      <c r="K19" t="s" s="4">
        <v>197</v>
      </c>
      <c r="L19" t="s" s="4">
        <v>198</v>
      </c>
      <c r="M19" t="s" s="4">
        <v>92</v>
      </c>
      <c r="N19" t="s" s="4">
        <v>199</v>
      </c>
      <c r="O19" t="s" s="4">
        <v>94</v>
      </c>
      <c r="P19" t="s" s="4">
        <v>200</v>
      </c>
      <c r="Q19" t="s" s="4">
        <v>94</v>
      </c>
      <c r="R19" t="s" s="4">
        <v>201</v>
      </c>
      <c r="S19" t="s" s="4">
        <v>201</v>
      </c>
      <c r="T19" t="s" s="4">
        <v>201</v>
      </c>
      <c r="U19" t="s" s="4">
        <v>201</v>
      </c>
      <c r="V19" t="s" s="4">
        <v>201</v>
      </c>
      <c r="W19" t="s" s="4">
        <v>201</v>
      </c>
      <c r="X19" t="s" s="4">
        <v>201</v>
      </c>
      <c r="Y19" t="s" s="4">
        <v>201</v>
      </c>
      <c r="Z19" t="s" s="4">
        <v>201</v>
      </c>
      <c r="AA19" t="s" s="4">
        <v>201</v>
      </c>
      <c r="AB19" t="s" s="4">
        <v>201</v>
      </c>
      <c r="AC19" t="s" s="4">
        <v>201</v>
      </c>
      <c r="AD19" t="s" s="4">
        <v>201</v>
      </c>
      <c r="AE19" t="s" s="4">
        <v>97</v>
      </c>
      <c r="AF19" t="s" s="4">
        <v>98</v>
      </c>
      <c r="AG19" t="s" s="4">
        <v>98</v>
      </c>
      <c r="AH19" t="s" s="4">
        <v>99</v>
      </c>
    </row>
    <row r="20" ht="45.0" customHeight="true">
      <c r="A20" t="s" s="4">
        <v>202</v>
      </c>
      <c r="B20" t="s" s="4">
        <v>82</v>
      </c>
      <c r="C20" t="s" s="4">
        <v>83</v>
      </c>
      <c r="D20" t="s" s="4">
        <v>84</v>
      </c>
      <c r="E20" t="s" s="4">
        <v>85</v>
      </c>
      <c r="F20" t="s" s="4">
        <v>150</v>
      </c>
      <c r="G20" t="s" s="4">
        <v>151</v>
      </c>
      <c r="H20" t="s" s="4">
        <v>203</v>
      </c>
      <c r="I20" t="s" s="4">
        <v>204</v>
      </c>
      <c r="J20" t="s" s="4">
        <v>205</v>
      </c>
      <c r="K20" t="s" s="4">
        <v>206</v>
      </c>
      <c r="L20" t="s" s="4">
        <v>207</v>
      </c>
      <c r="M20" t="s" s="4">
        <v>92</v>
      </c>
      <c r="N20" t="s" s="4">
        <v>156</v>
      </c>
      <c r="O20" t="s" s="4">
        <v>94</v>
      </c>
      <c r="P20" t="s" s="4">
        <v>208</v>
      </c>
      <c r="Q20" t="s" s="4">
        <v>94</v>
      </c>
      <c r="R20" t="s" s="4">
        <v>209</v>
      </c>
      <c r="S20" t="s" s="4">
        <v>209</v>
      </c>
      <c r="T20" t="s" s="4">
        <v>209</v>
      </c>
      <c r="U20" t="s" s="4">
        <v>209</v>
      </c>
      <c r="V20" t="s" s="4">
        <v>209</v>
      </c>
      <c r="W20" t="s" s="4">
        <v>209</v>
      </c>
      <c r="X20" t="s" s="4">
        <v>209</v>
      </c>
      <c r="Y20" t="s" s="4">
        <v>209</v>
      </c>
      <c r="Z20" t="s" s="4">
        <v>209</v>
      </c>
      <c r="AA20" t="s" s="4">
        <v>209</v>
      </c>
      <c r="AB20" t="s" s="4">
        <v>209</v>
      </c>
      <c r="AC20" t="s" s="4">
        <v>209</v>
      </c>
      <c r="AD20" t="s" s="4">
        <v>209</v>
      </c>
      <c r="AE20" t="s" s="4">
        <v>97</v>
      </c>
      <c r="AF20" t="s" s="4">
        <v>98</v>
      </c>
      <c r="AG20" t="s" s="4">
        <v>98</v>
      </c>
      <c r="AH20" t="s" s="4">
        <v>99</v>
      </c>
    </row>
    <row r="21" ht="45.0" customHeight="true">
      <c r="A21" t="s" s="4">
        <v>210</v>
      </c>
      <c r="B21" t="s" s="4">
        <v>82</v>
      </c>
      <c r="C21" t="s" s="4">
        <v>83</v>
      </c>
      <c r="D21" t="s" s="4">
        <v>84</v>
      </c>
      <c r="E21" t="s" s="4">
        <v>85</v>
      </c>
      <c r="F21" t="s" s="4">
        <v>139</v>
      </c>
      <c r="G21" t="s" s="4">
        <v>140</v>
      </c>
      <c r="H21" t="s" s="4">
        <v>211</v>
      </c>
      <c r="I21" t="s" s="4">
        <v>88</v>
      </c>
      <c r="J21" t="s" s="4">
        <v>212</v>
      </c>
      <c r="K21" t="s" s="4">
        <v>197</v>
      </c>
      <c r="L21" t="s" s="4">
        <v>213</v>
      </c>
      <c r="M21" t="s" s="4">
        <v>92</v>
      </c>
      <c r="N21" t="s" s="4">
        <v>214</v>
      </c>
      <c r="O21" t="s" s="4">
        <v>94</v>
      </c>
      <c r="P21" t="s" s="4">
        <v>215</v>
      </c>
      <c r="Q21" t="s" s="4">
        <v>94</v>
      </c>
      <c r="R21" t="s" s="4">
        <v>216</v>
      </c>
      <c r="S21" t="s" s="4">
        <v>216</v>
      </c>
      <c r="T21" t="s" s="4">
        <v>216</v>
      </c>
      <c r="U21" t="s" s="4">
        <v>216</v>
      </c>
      <c r="V21" t="s" s="4">
        <v>216</v>
      </c>
      <c r="W21" t="s" s="4">
        <v>216</v>
      </c>
      <c r="X21" t="s" s="4">
        <v>216</v>
      </c>
      <c r="Y21" t="s" s="4">
        <v>216</v>
      </c>
      <c r="Z21" t="s" s="4">
        <v>216</v>
      </c>
      <c r="AA21" t="s" s="4">
        <v>216</v>
      </c>
      <c r="AB21" t="s" s="4">
        <v>216</v>
      </c>
      <c r="AC21" t="s" s="4">
        <v>216</v>
      </c>
      <c r="AD21" t="s" s="4">
        <v>216</v>
      </c>
      <c r="AE21" t="s" s="4">
        <v>97</v>
      </c>
      <c r="AF21" t="s" s="4">
        <v>98</v>
      </c>
      <c r="AG21" t="s" s="4">
        <v>98</v>
      </c>
      <c r="AH21" t="s" s="4">
        <v>148</v>
      </c>
    </row>
    <row r="22" ht="45.0" customHeight="true">
      <c r="A22" t="s" s="4">
        <v>217</v>
      </c>
      <c r="B22" t="s" s="4">
        <v>82</v>
      </c>
      <c r="C22" t="s" s="4">
        <v>83</v>
      </c>
      <c r="D22" t="s" s="4">
        <v>84</v>
      </c>
      <c r="E22" t="s" s="4">
        <v>85</v>
      </c>
      <c r="F22" t="s" s="4">
        <v>218</v>
      </c>
      <c r="G22" t="s" s="4">
        <v>219</v>
      </c>
      <c r="H22" t="s" s="4">
        <v>220</v>
      </c>
      <c r="I22" t="s" s="4">
        <v>175</v>
      </c>
      <c r="J22" t="s" s="4">
        <v>221</v>
      </c>
      <c r="K22" t="s" s="4">
        <v>222</v>
      </c>
      <c r="L22" t="s" s="4">
        <v>223</v>
      </c>
      <c r="M22" t="s" s="4">
        <v>92</v>
      </c>
      <c r="N22" t="s" s="4">
        <v>224</v>
      </c>
      <c r="O22" t="s" s="4">
        <v>94</v>
      </c>
      <c r="P22" t="s" s="4">
        <v>225</v>
      </c>
      <c r="Q22" t="s" s="4">
        <v>94</v>
      </c>
      <c r="R22" t="s" s="4">
        <v>226</v>
      </c>
      <c r="S22" t="s" s="4">
        <v>226</v>
      </c>
      <c r="T22" t="s" s="4">
        <v>226</v>
      </c>
      <c r="U22" t="s" s="4">
        <v>226</v>
      </c>
      <c r="V22" t="s" s="4">
        <v>226</v>
      </c>
      <c r="W22" t="s" s="4">
        <v>226</v>
      </c>
      <c r="X22" t="s" s="4">
        <v>226</v>
      </c>
      <c r="Y22" t="s" s="4">
        <v>226</v>
      </c>
      <c r="Z22" t="s" s="4">
        <v>226</v>
      </c>
      <c r="AA22" t="s" s="4">
        <v>226</v>
      </c>
      <c r="AB22" t="s" s="4">
        <v>226</v>
      </c>
      <c r="AC22" t="s" s="4">
        <v>226</v>
      </c>
      <c r="AD22" t="s" s="4">
        <v>226</v>
      </c>
      <c r="AE22" t="s" s="4">
        <v>97</v>
      </c>
      <c r="AF22" t="s" s="4">
        <v>98</v>
      </c>
      <c r="AG22" t="s" s="4">
        <v>98</v>
      </c>
      <c r="AH22" t="s" s="4">
        <v>99</v>
      </c>
    </row>
    <row r="23" ht="45.0" customHeight="true">
      <c r="A23" t="s" s="4">
        <v>227</v>
      </c>
      <c r="B23" t="s" s="4">
        <v>82</v>
      </c>
      <c r="C23" t="s" s="4">
        <v>83</v>
      </c>
      <c r="D23" t="s" s="4">
        <v>84</v>
      </c>
      <c r="E23" t="s" s="4">
        <v>85</v>
      </c>
      <c r="F23" t="s" s="4">
        <v>228</v>
      </c>
      <c r="G23" t="s" s="4">
        <v>229</v>
      </c>
      <c r="H23" t="s" s="4">
        <v>230</v>
      </c>
      <c r="I23" t="s" s="4">
        <v>113</v>
      </c>
      <c r="J23" t="s" s="4">
        <v>231</v>
      </c>
      <c r="K23" t="s" s="4">
        <v>232</v>
      </c>
      <c r="L23" t="s" s="4">
        <v>233</v>
      </c>
      <c r="M23" t="s" s="4">
        <v>92</v>
      </c>
      <c r="N23" t="s" s="4">
        <v>234</v>
      </c>
      <c r="O23" t="s" s="4">
        <v>94</v>
      </c>
      <c r="P23" t="s" s="4">
        <v>235</v>
      </c>
      <c r="Q23" t="s" s="4">
        <v>94</v>
      </c>
      <c r="R23" t="s" s="4">
        <v>236</v>
      </c>
      <c r="S23" t="s" s="4">
        <v>236</v>
      </c>
      <c r="T23" t="s" s="4">
        <v>236</v>
      </c>
      <c r="U23" t="s" s="4">
        <v>236</v>
      </c>
      <c r="V23" t="s" s="4">
        <v>236</v>
      </c>
      <c r="W23" t="s" s="4">
        <v>236</v>
      </c>
      <c r="X23" t="s" s="4">
        <v>236</v>
      </c>
      <c r="Y23" t="s" s="4">
        <v>236</v>
      </c>
      <c r="Z23" t="s" s="4">
        <v>236</v>
      </c>
      <c r="AA23" t="s" s="4">
        <v>236</v>
      </c>
      <c r="AB23" t="s" s="4">
        <v>236</v>
      </c>
      <c r="AC23" t="s" s="4">
        <v>236</v>
      </c>
      <c r="AD23" t="s" s="4">
        <v>236</v>
      </c>
      <c r="AE23" t="s" s="4">
        <v>97</v>
      </c>
      <c r="AF23" t="s" s="4">
        <v>98</v>
      </c>
      <c r="AG23" t="s" s="4">
        <v>98</v>
      </c>
      <c r="AH23" t="s" s="4">
        <v>99</v>
      </c>
    </row>
    <row r="24" ht="45.0" customHeight="true">
      <c r="A24" t="s" s="4">
        <v>237</v>
      </c>
      <c r="B24" t="s" s="4">
        <v>82</v>
      </c>
      <c r="C24" t="s" s="4">
        <v>83</v>
      </c>
      <c r="D24" t="s" s="4">
        <v>84</v>
      </c>
      <c r="E24" t="s" s="4">
        <v>85</v>
      </c>
      <c r="F24" t="s" s="4">
        <v>121</v>
      </c>
      <c r="G24" t="s" s="4">
        <v>122</v>
      </c>
      <c r="H24" t="s" s="4">
        <v>238</v>
      </c>
      <c r="I24" t="s" s="4">
        <v>124</v>
      </c>
      <c r="J24" t="s" s="4">
        <v>239</v>
      </c>
      <c r="K24" t="s" s="4">
        <v>240</v>
      </c>
      <c r="L24" t="s" s="4">
        <v>241</v>
      </c>
      <c r="M24" t="s" s="4">
        <v>92</v>
      </c>
      <c r="N24" t="s" s="4">
        <v>242</v>
      </c>
      <c r="O24" t="s" s="4">
        <v>94</v>
      </c>
      <c r="P24" t="s" s="4">
        <v>243</v>
      </c>
      <c r="Q24" t="s" s="4">
        <v>94</v>
      </c>
      <c r="R24" t="s" s="4">
        <v>244</v>
      </c>
      <c r="S24" t="s" s="4">
        <v>244</v>
      </c>
      <c r="T24" t="s" s="4">
        <v>244</v>
      </c>
      <c r="U24" t="s" s="4">
        <v>244</v>
      </c>
      <c r="V24" t="s" s="4">
        <v>244</v>
      </c>
      <c r="W24" t="s" s="4">
        <v>244</v>
      </c>
      <c r="X24" t="s" s="4">
        <v>244</v>
      </c>
      <c r="Y24" t="s" s="4">
        <v>244</v>
      </c>
      <c r="Z24" t="s" s="4">
        <v>244</v>
      </c>
      <c r="AA24" t="s" s="4">
        <v>244</v>
      </c>
      <c r="AB24" t="s" s="4">
        <v>244</v>
      </c>
      <c r="AC24" t="s" s="4">
        <v>244</v>
      </c>
      <c r="AD24" t="s" s="4">
        <v>244</v>
      </c>
      <c r="AE24" t="s" s="4">
        <v>97</v>
      </c>
      <c r="AF24" t="s" s="4">
        <v>98</v>
      </c>
      <c r="AG24" t="s" s="4">
        <v>98</v>
      </c>
      <c r="AH24" t="s" s="4">
        <v>99</v>
      </c>
    </row>
    <row r="25" ht="45.0" customHeight="true">
      <c r="A25" t="s" s="4">
        <v>245</v>
      </c>
      <c r="B25" t="s" s="4">
        <v>82</v>
      </c>
      <c r="C25" t="s" s="4">
        <v>83</v>
      </c>
      <c r="D25" t="s" s="4">
        <v>84</v>
      </c>
      <c r="E25" t="s" s="4">
        <v>85</v>
      </c>
      <c r="F25" t="s" s="4">
        <v>150</v>
      </c>
      <c r="G25" t="s" s="4">
        <v>151</v>
      </c>
      <c r="H25" t="s" s="4">
        <v>246</v>
      </c>
      <c r="I25" t="s" s="4">
        <v>175</v>
      </c>
      <c r="J25" t="s" s="4">
        <v>247</v>
      </c>
      <c r="K25" t="s" s="4">
        <v>240</v>
      </c>
      <c r="L25" t="s" s="4">
        <v>248</v>
      </c>
      <c r="M25" t="s" s="4">
        <v>135</v>
      </c>
      <c r="N25" t="s" s="4">
        <v>249</v>
      </c>
      <c r="O25" t="s" s="4">
        <v>94</v>
      </c>
      <c r="P25" t="s" s="4">
        <v>250</v>
      </c>
      <c r="Q25" t="s" s="4">
        <v>94</v>
      </c>
      <c r="R25" t="s" s="4">
        <v>251</v>
      </c>
      <c r="S25" t="s" s="4">
        <v>251</v>
      </c>
      <c r="T25" t="s" s="4">
        <v>251</v>
      </c>
      <c r="U25" t="s" s="4">
        <v>251</v>
      </c>
      <c r="V25" t="s" s="4">
        <v>251</v>
      </c>
      <c r="W25" t="s" s="4">
        <v>251</v>
      </c>
      <c r="X25" t="s" s="4">
        <v>251</v>
      </c>
      <c r="Y25" t="s" s="4">
        <v>251</v>
      </c>
      <c r="Z25" t="s" s="4">
        <v>251</v>
      </c>
      <c r="AA25" t="s" s="4">
        <v>251</v>
      </c>
      <c r="AB25" t="s" s="4">
        <v>251</v>
      </c>
      <c r="AC25" t="s" s="4">
        <v>251</v>
      </c>
      <c r="AD25" t="s" s="4">
        <v>251</v>
      </c>
      <c r="AE25" t="s" s="4">
        <v>97</v>
      </c>
      <c r="AF25" t="s" s="4">
        <v>98</v>
      </c>
      <c r="AG25" t="s" s="4">
        <v>98</v>
      </c>
      <c r="AH25" t="s" s="4">
        <v>99</v>
      </c>
    </row>
    <row r="26" ht="45.0" customHeight="true">
      <c r="A26" t="s" s="4">
        <v>252</v>
      </c>
      <c r="B26" t="s" s="4">
        <v>82</v>
      </c>
      <c r="C26" t="s" s="4">
        <v>83</v>
      </c>
      <c r="D26" t="s" s="4">
        <v>84</v>
      </c>
      <c r="E26" t="s" s="4">
        <v>85</v>
      </c>
      <c r="F26" t="s" s="4">
        <v>253</v>
      </c>
      <c r="G26" t="s" s="4">
        <v>254</v>
      </c>
      <c r="H26" t="s" s="4">
        <v>255</v>
      </c>
      <c r="I26" t="s" s="4">
        <v>175</v>
      </c>
      <c r="J26" t="s" s="4">
        <v>256</v>
      </c>
      <c r="K26" t="s" s="4">
        <v>257</v>
      </c>
      <c r="L26" t="s" s="4">
        <v>258</v>
      </c>
      <c r="M26" t="s" s="4">
        <v>92</v>
      </c>
      <c r="N26" t="s" s="4">
        <v>259</v>
      </c>
      <c r="O26" t="s" s="4">
        <v>94</v>
      </c>
      <c r="P26" t="s" s="4">
        <v>260</v>
      </c>
      <c r="Q26" t="s" s="4">
        <v>94</v>
      </c>
      <c r="R26" t="s" s="4">
        <v>261</v>
      </c>
      <c r="S26" t="s" s="4">
        <v>261</v>
      </c>
      <c r="T26" t="s" s="4">
        <v>261</v>
      </c>
      <c r="U26" t="s" s="4">
        <v>261</v>
      </c>
      <c r="V26" t="s" s="4">
        <v>261</v>
      </c>
      <c r="W26" t="s" s="4">
        <v>261</v>
      </c>
      <c r="X26" t="s" s="4">
        <v>261</v>
      </c>
      <c r="Y26" t="s" s="4">
        <v>261</v>
      </c>
      <c r="Z26" t="s" s="4">
        <v>261</v>
      </c>
      <c r="AA26" t="s" s="4">
        <v>261</v>
      </c>
      <c r="AB26" t="s" s="4">
        <v>261</v>
      </c>
      <c r="AC26" t="s" s="4">
        <v>261</v>
      </c>
      <c r="AD26" t="s" s="4">
        <v>261</v>
      </c>
      <c r="AE26" t="s" s="4">
        <v>97</v>
      </c>
      <c r="AF26" t="s" s="4">
        <v>98</v>
      </c>
      <c r="AG26" t="s" s="4">
        <v>98</v>
      </c>
      <c r="AH26" t="s" s="4">
        <v>99</v>
      </c>
    </row>
    <row r="27" ht="45.0" customHeight="true">
      <c r="A27" t="s" s="4">
        <v>262</v>
      </c>
      <c r="B27" t="s" s="4">
        <v>82</v>
      </c>
      <c r="C27" t="s" s="4">
        <v>83</v>
      </c>
      <c r="D27" t="s" s="4">
        <v>84</v>
      </c>
      <c r="E27" t="s" s="4">
        <v>85</v>
      </c>
      <c r="F27" t="s" s="4">
        <v>218</v>
      </c>
      <c r="G27" t="s" s="4">
        <v>219</v>
      </c>
      <c r="H27" t="s" s="4">
        <v>263</v>
      </c>
      <c r="I27" t="s" s="4">
        <v>113</v>
      </c>
      <c r="J27" t="s" s="4">
        <v>264</v>
      </c>
      <c r="K27" t="s" s="4">
        <v>265</v>
      </c>
      <c r="L27" t="s" s="4">
        <v>266</v>
      </c>
      <c r="M27" t="s" s="4">
        <v>92</v>
      </c>
      <c r="N27" t="s" s="4">
        <v>224</v>
      </c>
      <c r="O27" t="s" s="4">
        <v>94</v>
      </c>
      <c r="P27" t="s" s="4">
        <v>267</v>
      </c>
      <c r="Q27" t="s" s="4">
        <v>94</v>
      </c>
      <c r="R27" t="s" s="4">
        <v>268</v>
      </c>
      <c r="S27" t="s" s="4">
        <v>268</v>
      </c>
      <c r="T27" t="s" s="4">
        <v>268</v>
      </c>
      <c r="U27" t="s" s="4">
        <v>268</v>
      </c>
      <c r="V27" t="s" s="4">
        <v>268</v>
      </c>
      <c r="W27" t="s" s="4">
        <v>268</v>
      </c>
      <c r="X27" t="s" s="4">
        <v>268</v>
      </c>
      <c r="Y27" t="s" s="4">
        <v>268</v>
      </c>
      <c r="Z27" t="s" s="4">
        <v>268</v>
      </c>
      <c r="AA27" t="s" s="4">
        <v>268</v>
      </c>
      <c r="AB27" t="s" s="4">
        <v>268</v>
      </c>
      <c r="AC27" t="s" s="4">
        <v>268</v>
      </c>
      <c r="AD27" t="s" s="4">
        <v>268</v>
      </c>
      <c r="AE27" t="s" s="4">
        <v>97</v>
      </c>
      <c r="AF27" t="s" s="4">
        <v>98</v>
      </c>
      <c r="AG27" t="s" s="4">
        <v>98</v>
      </c>
      <c r="AH27" t="s" s="4">
        <v>99</v>
      </c>
    </row>
    <row r="28" ht="45.0" customHeight="true">
      <c r="A28" t="s" s="4">
        <v>269</v>
      </c>
      <c r="B28" t="s" s="4">
        <v>82</v>
      </c>
      <c r="C28" t="s" s="4">
        <v>83</v>
      </c>
      <c r="D28" t="s" s="4">
        <v>84</v>
      </c>
      <c r="E28" t="s" s="4">
        <v>85</v>
      </c>
      <c r="F28" t="s" s="4">
        <v>270</v>
      </c>
      <c r="G28" t="s" s="4">
        <v>271</v>
      </c>
      <c r="H28" t="s" s="4">
        <v>272</v>
      </c>
      <c r="I28" t="s" s="4">
        <v>113</v>
      </c>
      <c r="J28" t="s" s="4">
        <v>273</v>
      </c>
      <c r="K28" t="s" s="4">
        <v>274</v>
      </c>
      <c r="L28" t="s" s="4">
        <v>275</v>
      </c>
      <c r="M28" t="s" s="4">
        <v>135</v>
      </c>
      <c r="N28" t="s" s="4">
        <v>276</v>
      </c>
      <c r="O28" t="s" s="4">
        <v>94</v>
      </c>
      <c r="P28" t="s" s="4">
        <v>277</v>
      </c>
      <c r="Q28" t="s" s="4">
        <v>94</v>
      </c>
      <c r="R28" t="s" s="4">
        <v>278</v>
      </c>
      <c r="S28" t="s" s="4">
        <v>278</v>
      </c>
      <c r="T28" t="s" s="4">
        <v>278</v>
      </c>
      <c r="U28" t="s" s="4">
        <v>278</v>
      </c>
      <c r="V28" t="s" s="4">
        <v>278</v>
      </c>
      <c r="W28" t="s" s="4">
        <v>278</v>
      </c>
      <c r="X28" t="s" s="4">
        <v>278</v>
      </c>
      <c r="Y28" t="s" s="4">
        <v>278</v>
      </c>
      <c r="Z28" t="s" s="4">
        <v>278</v>
      </c>
      <c r="AA28" t="s" s="4">
        <v>278</v>
      </c>
      <c r="AB28" t="s" s="4">
        <v>278</v>
      </c>
      <c r="AC28" t="s" s="4">
        <v>278</v>
      </c>
      <c r="AD28" t="s" s="4">
        <v>278</v>
      </c>
      <c r="AE28" t="s" s="4">
        <v>97</v>
      </c>
      <c r="AF28" t="s" s="4">
        <v>98</v>
      </c>
      <c r="AG28" t="s" s="4">
        <v>98</v>
      </c>
      <c r="AH28" t="s" s="4">
        <v>99</v>
      </c>
    </row>
    <row r="29" ht="45.0" customHeight="true">
      <c r="A29" t="s" s="4">
        <v>279</v>
      </c>
      <c r="B29" t="s" s="4">
        <v>82</v>
      </c>
      <c r="C29" t="s" s="4">
        <v>83</v>
      </c>
      <c r="D29" t="s" s="4">
        <v>84</v>
      </c>
      <c r="E29" t="s" s="4">
        <v>85</v>
      </c>
      <c r="F29" t="s" s="4">
        <v>139</v>
      </c>
      <c r="G29" t="s" s="4">
        <v>140</v>
      </c>
      <c r="H29" t="s" s="4">
        <v>280</v>
      </c>
      <c r="I29" t="s" s="4">
        <v>88</v>
      </c>
      <c r="J29" t="s" s="4">
        <v>281</v>
      </c>
      <c r="K29" t="s" s="4">
        <v>282</v>
      </c>
      <c r="L29" t="s" s="4">
        <v>283</v>
      </c>
      <c r="M29" t="s" s="4">
        <v>92</v>
      </c>
      <c r="N29" t="s" s="4">
        <v>163</v>
      </c>
      <c r="O29" t="s" s="4">
        <v>94</v>
      </c>
      <c r="P29" t="s" s="4">
        <v>284</v>
      </c>
      <c r="Q29" t="s" s="4">
        <v>94</v>
      </c>
      <c r="R29" t="s" s="4">
        <v>285</v>
      </c>
      <c r="S29" t="s" s="4">
        <v>285</v>
      </c>
      <c r="T29" t="s" s="4">
        <v>285</v>
      </c>
      <c r="U29" t="s" s="4">
        <v>285</v>
      </c>
      <c r="V29" t="s" s="4">
        <v>285</v>
      </c>
      <c r="W29" t="s" s="4">
        <v>285</v>
      </c>
      <c r="X29" t="s" s="4">
        <v>285</v>
      </c>
      <c r="Y29" t="s" s="4">
        <v>285</v>
      </c>
      <c r="Z29" t="s" s="4">
        <v>285</v>
      </c>
      <c r="AA29" t="s" s="4">
        <v>285</v>
      </c>
      <c r="AB29" t="s" s="4">
        <v>285</v>
      </c>
      <c r="AC29" t="s" s="4">
        <v>285</v>
      </c>
      <c r="AD29" t="s" s="4">
        <v>285</v>
      </c>
      <c r="AE29" t="s" s="4">
        <v>97</v>
      </c>
      <c r="AF29" t="s" s="4">
        <v>98</v>
      </c>
      <c r="AG29" t="s" s="4">
        <v>98</v>
      </c>
      <c r="AH29" t="s" s="4">
        <v>148</v>
      </c>
    </row>
    <row r="30" ht="45.0" customHeight="true">
      <c r="A30" t="s" s="4">
        <v>286</v>
      </c>
      <c r="B30" t="s" s="4">
        <v>82</v>
      </c>
      <c r="C30" t="s" s="4">
        <v>83</v>
      </c>
      <c r="D30" t="s" s="4">
        <v>84</v>
      </c>
      <c r="E30" t="s" s="4">
        <v>85</v>
      </c>
      <c r="F30" t="s" s="4">
        <v>287</v>
      </c>
      <c r="G30" t="s" s="4">
        <v>288</v>
      </c>
      <c r="H30" t="s" s="4">
        <v>289</v>
      </c>
      <c r="I30" t="s" s="4">
        <v>88</v>
      </c>
      <c r="J30" t="s" s="4">
        <v>290</v>
      </c>
      <c r="K30" t="s" s="4">
        <v>291</v>
      </c>
      <c r="L30" t="s" s="4">
        <v>292</v>
      </c>
      <c r="M30" t="s" s="4">
        <v>92</v>
      </c>
      <c r="N30" t="s" s="4">
        <v>293</v>
      </c>
      <c r="O30" t="s" s="4">
        <v>94</v>
      </c>
      <c r="P30" t="s" s="4">
        <v>294</v>
      </c>
      <c r="Q30" t="s" s="4">
        <v>94</v>
      </c>
      <c r="R30" t="s" s="4">
        <v>295</v>
      </c>
      <c r="S30" t="s" s="4">
        <v>295</v>
      </c>
      <c r="T30" t="s" s="4">
        <v>295</v>
      </c>
      <c r="U30" t="s" s="4">
        <v>295</v>
      </c>
      <c r="V30" t="s" s="4">
        <v>295</v>
      </c>
      <c r="W30" t="s" s="4">
        <v>295</v>
      </c>
      <c r="X30" t="s" s="4">
        <v>295</v>
      </c>
      <c r="Y30" t="s" s="4">
        <v>295</v>
      </c>
      <c r="Z30" t="s" s="4">
        <v>295</v>
      </c>
      <c r="AA30" t="s" s="4">
        <v>295</v>
      </c>
      <c r="AB30" t="s" s="4">
        <v>295</v>
      </c>
      <c r="AC30" t="s" s="4">
        <v>295</v>
      </c>
      <c r="AD30" t="s" s="4">
        <v>295</v>
      </c>
      <c r="AE30" t="s" s="4">
        <v>97</v>
      </c>
      <c r="AF30" t="s" s="4">
        <v>98</v>
      </c>
      <c r="AG30" t="s" s="4">
        <v>98</v>
      </c>
      <c r="AH30" t="s" s="4">
        <v>99</v>
      </c>
    </row>
    <row r="31" ht="45.0" customHeight="true">
      <c r="A31" t="s" s="4">
        <v>296</v>
      </c>
      <c r="B31" t="s" s="4">
        <v>82</v>
      </c>
      <c r="C31" t="s" s="4">
        <v>83</v>
      </c>
      <c r="D31" t="s" s="4">
        <v>84</v>
      </c>
      <c r="E31" t="s" s="4">
        <v>85</v>
      </c>
      <c r="F31" t="s" s="4">
        <v>86</v>
      </c>
      <c r="G31" t="s" s="4">
        <v>87</v>
      </c>
      <c r="H31" t="s" s="4">
        <v>297</v>
      </c>
      <c r="I31" t="s" s="4">
        <v>298</v>
      </c>
      <c r="J31" t="s" s="4">
        <v>299</v>
      </c>
      <c r="K31" t="s" s="4">
        <v>300</v>
      </c>
      <c r="L31" t="s" s="4">
        <v>283</v>
      </c>
      <c r="M31" t="s" s="4">
        <v>135</v>
      </c>
      <c r="N31" t="s" s="4">
        <v>93</v>
      </c>
      <c r="O31" t="s" s="4">
        <v>94</v>
      </c>
      <c r="P31" t="s" s="4">
        <v>301</v>
      </c>
      <c r="Q31" t="s" s="4">
        <v>94</v>
      </c>
      <c r="R31" t="s" s="4">
        <v>302</v>
      </c>
      <c r="S31" t="s" s="4">
        <v>302</v>
      </c>
      <c r="T31" t="s" s="4">
        <v>302</v>
      </c>
      <c r="U31" t="s" s="4">
        <v>302</v>
      </c>
      <c r="V31" t="s" s="4">
        <v>302</v>
      </c>
      <c r="W31" t="s" s="4">
        <v>302</v>
      </c>
      <c r="X31" t="s" s="4">
        <v>302</v>
      </c>
      <c r="Y31" t="s" s="4">
        <v>302</v>
      </c>
      <c r="Z31" t="s" s="4">
        <v>302</v>
      </c>
      <c r="AA31" t="s" s="4">
        <v>302</v>
      </c>
      <c r="AB31" t="s" s="4">
        <v>302</v>
      </c>
      <c r="AC31" t="s" s="4">
        <v>302</v>
      </c>
      <c r="AD31" t="s" s="4">
        <v>302</v>
      </c>
      <c r="AE31" t="s" s="4">
        <v>97</v>
      </c>
      <c r="AF31" t="s" s="4">
        <v>98</v>
      </c>
      <c r="AG31" t="s" s="4">
        <v>98</v>
      </c>
      <c r="AH31" t="s" s="4">
        <v>99</v>
      </c>
    </row>
    <row r="32" ht="45.0" customHeight="true">
      <c r="A32" t="s" s="4">
        <v>303</v>
      </c>
      <c r="B32" t="s" s="4">
        <v>82</v>
      </c>
      <c r="C32" t="s" s="4">
        <v>83</v>
      </c>
      <c r="D32" t="s" s="4">
        <v>84</v>
      </c>
      <c r="E32" t="s" s="4">
        <v>85</v>
      </c>
      <c r="F32" t="s" s="4">
        <v>304</v>
      </c>
      <c r="G32" t="s" s="4">
        <v>305</v>
      </c>
      <c r="H32" t="s" s="4">
        <v>306</v>
      </c>
      <c r="I32" t="s" s="4">
        <v>113</v>
      </c>
      <c r="J32" t="s" s="4">
        <v>307</v>
      </c>
      <c r="K32" t="s" s="4">
        <v>308</v>
      </c>
      <c r="L32" t="s" s="4">
        <v>309</v>
      </c>
      <c r="M32" t="s" s="4">
        <v>135</v>
      </c>
      <c r="N32" t="s" s="4">
        <v>310</v>
      </c>
      <c r="O32" t="s" s="4">
        <v>94</v>
      </c>
      <c r="P32" t="s" s="4">
        <v>311</v>
      </c>
      <c r="Q32" t="s" s="4">
        <v>94</v>
      </c>
      <c r="R32" t="s" s="4">
        <v>312</v>
      </c>
      <c r="S32" t="s" s="4">
        <v>312</v>
      </c>
      <c r="T32" t="s" s="4">
        <v>312</v>
      </c>
      <c r="U32" t="s" s="4">
        <v>312</v>
      </c>
      <c r="V32" t="s" s="4">
        <v>312</v>
      </c>
      <c r="W32" t="s" s="4">
        <v>312</v>
      </c>
      <c r="X32" t="s" s="4">
        <v>312</v>
      </c>
      <c r="Y32" t="s" s="4">
        <v>312</v>
      </c>
      <c r="Z32" t="s" s="4">
        <v>312</v>
      </c>
      <c r="AA32" t="s" s="4">
        <v>312</v>
      </c>
      <c r="AB32" t="s" s="4">
        <v>312</v>
      </c>
      <c r="AC32" t="s" s="4">
        <v>312</v>
      </c>
      <c r="AD32" t="s" s="4">
        <v>312</v>
      </c>
      <c r="AE32" t="s" s="4">
        <v>97</v>
      </c>
      <c r="AF32" t="s" s="4">
        <v>98</v>
      </c>
      <c r="AG32" t="s" s="4">
        <v>98</v>
      </c>
      <c r="AH32" t="s" s="4">
        <v>99</v>
      </c>
    </row>
    <row r="33" ht="45.0" customHeight="true">
      <c r="A33" t="s" s="4">
        <v>313</v>
      </c>
      <c r="B33" t="s" s="4">
        <v>82</v>
      </c>
      <c r="C33" t="s" s="4">
        <v>83</v>
      </c>
      <c r="D33" t="s" s="4">
        <v>84</v>
      </c>
      <c r="E33" t="s" s="4">
        <v>85</v>
      </c>
      <c r="F33" t="s" s="4">
        <v>150</v>
      </c>
      <c r="G33" t="s" s="4">
        <v>151</v>
      </c>
      <c r="H33" t="s" s="4">
        <v>314</v>
      </c>
      <c r="I33" t="s" s="4">
        <v>113</v>
      </c>
      <c r="J33" t="s" s="4">
        <v>315</v>
      </c>
      <c r="K33" t="s" s="4">
        <v>316</v>
      </c>
      <c r="L33" t="s" s="4">
        <v>317</v>
      </c>
      <c r="M33" t="s" s="4">
        <v>135</v>
      </c>
      <c r="N33" t="s" s="4">
        <v>318</v>
      </c>
      <c r="O33" t="s" s="4">
        <v>94</v>
      </c>
      <c r="P33" t="s" s="4">
        <v>319</v>
      </c>
      <c r="Q33" t="s" s="4">
        <v>94</v>
      </c>
      <c r="R33" t="s" s="4">
        <v>320</v>
      </c>
      <c r="S33" t="s" s="4">
        <v>320</v>
      </c>
      <c r="T33" t="s" s="4">
        <v>320</v>
      </c>
      <c r="U33" t="s" s="4">
        <v>320</v>
      </c>
      <c r="V33" t="s" s="4">
        <v>320</v>
      </c>
      <c r="W33" t="s" s="4">
        <v>320</v>
      </c>
      <c r="X33" t="s" s="4">
        <v>320</v>
      </c>
      <c r="Y33" t="s" s="4">
        <v>320</v>
      </c>
      <c r="Z33" t="s" s="4">
        <v>320</v>
      </c>
      <c r="AA33" t="s" s="4">
        <v>320</v>
      </c>
      <c r="AB33" t="s" s="4">
        <v>320</v>
      </c>
      <c r="AC33" t="s" s="4">
        <v>320</v>
      </c>
      <c r="AD33" t="s" s="4">
        <v>320</v>
      </c>
      <c r="AE33" t="s" s="4">
        <v>97</v>
      </c>
      <c r="AF33" t="s" s="4">
        <v>98</v>
      </c>
      <c r="AG33" t="s" s="4">
        <v>98</v>
      </c>
      <c r="AH33" t="s" s="4">
        <v>99</v>
      </c>
    </row>
    <row r="34" ht="45.0" customHeight="true">
      <c r="A34" t="s" s="4">
        <v>321</v>
      </c>
      <c r="B34" t="s" s="4">
        <v>82</v>
      </c>
      <c r="C34" t="s" s="4">
        <v>83</v>
      </c>
      <c r="D34" t="s" s="4">
        <v>84</v>
      </c>
      <c r="E34" t="s" s="4">
        <v>85</v>
      </c>
      <c r="F34" t="s" s="4">
        <v>322</v>
      </c>
      <c r="G34" t="s" s="4">
        <v>323</v>
      </c>
      <c r="H34" t="s" s="4">
        <v>324</v>
      </c>
      <c r="I34" t="s" s="4">
        <v>325</v>
      </c>
      <c r="J34" t="s" s="4">
        <v>326</v>
      </c>
      <c r="K34" t="s" s="4">
        <v>134</v>
      </c>
      <c r="L34" t="s" s="4">
        <v>327</v>
      </c>
      <c r="M34" t="s" s="4">
        <v>135</v>
      </c>
      <c r="N34" t="s" s="4">
        <v>328</v>
      </c>
      <c r="O34" t="s" s="4">
        <v>94</v>
      </c>
      <c r="P34" t="s" s="4">
        <v>329</v>
      </c>
      <c r="Q34" t="s" s="4">
        <v>94</v>
      </c>
      <c r="R34" t="s" s="4">
        <v>330</v>
      </c>
      <c r="S34" t="s" s="4">
        <v>330</v>
      </c>
      <c r="T34" t="s" s="4">
        <v>330</v>
      </c>
      <c r="U34" t="s" s="4">
        <v>330</v>
      </c>
      <c r="V34" t="s" s="4">
        <v>330</v>
      </c>
      <c r="W34" t="s" s="4">
        <v>330</v>
      </c>
      <c r="X34" t="s" s="4">
        <v>330</v>
      </c>
      <c r="Y34" t="s" s="4">
        <v>330</v>
      </c>
      <c r="Z34" t="s" s="4">
        <v>330</v>
      </c>
      <c r="AA34" t="s" s="4">
        <v>330</v>
      </c>
      <c r="AB34" t="s" s="4">
        <v>330</v>
      </c>
      <c r="AC34" t="s" s="4">
        <v>330</v>
      </c>
      <c r="AD34" t="s" s="4">
        <v>330</v>
      </c>
      <c r="AE34" t="s" s="4">
        <v>97</v>
      </c>
      <c r="AF34" t="s" s="4">
        <v>98</v>
      </c>
      <c r="AG34" t="s" s="4">
        <v>98</v>
      </c>
      <c r="AH34" t="s" s="4">
        <v>99</v>
      </c>
    </row>
    <row r="35" ht="45.0" customHeight="true">
      <c r="A35" t="s" s="4">
        <v>331</v>
      </c>
      <c r="B35" t="s" s="4">
        <v>82</v>
      </c>
      <c r="C35" t="s" s="4">
        <v>83</v>
      </c>
      <c r="D35" t="s" s="4">
        <v>84</v>
      </c>
      <c r="E35" t="s" s="4">
        <v>85</v>
      </c>
      <c r="F35" t="s" s="4">
        <v>86</v>
      </c>
      <c r="G35" t="s" s="4">
        <v>87</v>
      </c>
      <c r="H35" t="s" s="4">
        <v>332</v>
      </c>
      <c r="I35" t="s" s="4">
        <v>88</v>
      </c>
      <c r="J35" t="s" s="4">
        <v>333</v>
      </c>
      <c r="K35" t="s" s="4">
        <v>134</v>
      </c>
      <c r="L35" t="s" s="4">
        <v>197</v>
      </c>
      <c r="M35" t="s" s="4">
        <v>92</v>
      </c>
      <c r="N35" t="s" s="4">
        <v>93</v>
      </c>
      <c r="O35" t="s" s="4">
        <v>94</v>
      </c>
      <c r="P35" t="s" s="4">
        <v>334</v>
      </c>
      <c r="Q35" t="s" s="4">
        <v>94</v>
      </c>
      <c r="R35" t="s" s="4">
        <v>335</v>
      </c>
      <c r="S35" t="s" s="4">
        <v>335</v>
      </c>
      <c r="T35" t="s" s="4">
        <v>335</v>
      </c>
      <c r="U35" t="s" s="4">
        <v>335</v>
      </c>
      <c r="V35" t="s" s="4">
        <v>335</v>
      </c>
      <c r="W35" t="s" s="4">
        <v>335</v>
      </c>
      <c r="X35" t="s" s="4">
        <v>335</v>
      </c>
      <c r="Y35" t="s" s="4">
        <v>335</v>
      </c>
      <c r="Z35" t="s" s="4">
        <v>335</v>
      </c>
      <c r="AA35" t="s" s="4">
        <v>335</v>
      </c>
      <c r="AB35" t="s" s="4">
        <v>335</v>
      </c>
      <c r="AC35" t="s" s="4">
        <v>335</v>
      </c>
      <c r="AD35" t="s" s="4">
        <v>335</v>
      </c>
      <c r="AE35" t="s" s="4">
        <v>97</v>
      </c>
      <c r="AF35" t="s" s="4">
        <v>98</v>
      </c>
      <c r="AG35" t="s" s="4">
        <v>98</v>
      </c>
      <c r="AH35" t="s" s="4">
        <v>99</v>
      </c>
    </row>
    <row r="36" ht="45.0" customHeight="true">
      <c r="A36" t="s" s="4">
        <v>336</v>
      </c>
      <c r="B36" t="s" s="4">
        <v>82</v>
      </c>
      <c r="C36" t="s" s="4">
        <v>83</v>
      </c>
      <c r="D36" t="s" s="4">
        <v>84</v>
      </c>
      <c r="E36" t="s" s="4">
        <v>85</v>
      </c>
      <c r="F36" t="s" s="4">
        <v>337</v>
      </c>
      <c r="G36" t="s" s="4">
        <v>338</v>
      </c>
      <c r="H36" t="s" s="4">
        <v>339</v>
      </c>
      <c r="I36" t="s" s="4">
        <v>124</v>
      </c>
      <c r="J36" t="s" s="4">
        <v>340</v>
      </c>
      <c r="K36" t="s" s="4">
        <v>341</v>
      </c>
      <c r="L36" t="s" s="4">
        <v>342</v>
      </c>
      <c r="M36" t="s" s="4">
        <v>135</v>
      </c>
      <c r="N36" t="s" s="4">
        <v>224</v>
      </c>
      <c r="O36" t="s" s="4">
        <v>94</v>
      </c>
      <c r="P36" t="s" s="4">
        <v>343</v>
      </c>
      <c r="Q36" t="s" s="4">
        <v>94</v>
      </c>
      <c r="R36" t="s" s="4">
        <v>344</v>
      </c>
      <c r="S36" t="s" s="4">
        <v>344</v>
      </c>
      <c r="T36" t="s" s="4">
        <v>344</v>
      </c>
      <c r="U36" t="s" s="4">
        <v>344</v>
      </c>
      <c r="V36" t="s" s="4">
        <v>344</v>
      </c>
      <c r="W36" t="s" s="4">
        <v>344</v>
      </c>
      <c r="X36" t="s" s="4">
        <v>344</v>
      </c>
      <c r="Y36" t="s" s="4">
        <v>344</v>
      </c>
      <c r="Z36" t="s" s="4">
        <v>344</v>
      </c>
      <c r="AA36" t="s" s="4">
        <v>344</v>
      </c>
      <c r="AB36" t="s" s="4">
        <v>344</v>
      </c>
      <c r="AC36" t="s" s="4">
        <v>344</v>
      </c>
      <c r="AD36" t="s" s="4">
        <v>344</v>
      </c>
      <c r="AE36" t="s" s="4">
        <v>97</v>
      </c>
      <c r="AF36" t="s" s="4">
        <v>98</v>
      </c>
      <c r="AG36" t="s" s="4">
        <v>98</v>
      </c>
      <c r="AH36" t="s" s="4">
        <v>99</v>
      </c>
    </row>
    <row r="37" ht="45.0" customHeight="true">
      <c r="A37" t="s" s="4">
        <v>345</v>
      </c>
      <c r="B37" t="s" s="4">
        <v>82</v>
      </c>
      <c r="C37" t="s" s="4">
        <v>83</v>
      </c>
      <c r="D37" t="s" s="4">
        <v>84</v>
      </c>
      <c r="E37" t="s" s="4">
        <v>85</v>
      </c>
      <c r="F37" t="s" s="4">
        <v>139</v>
      </c>
      <c r="G37" t="s" s="4">
        <v>140</v>
      </c>
      <c r="H37" t="s" s="4">
        <v>346</v>
      </c>
      <c r="I37" t="s" s="4">
        <v>88</v>
      </c>
      <c r="J37" t="s" s="4">
        <v>347</v>
      </c>
      <c r="K37" t="s" s="4">
        <v>348</v>
      </c>
      <c r="L37" t="s" s="4">
        <v>349</v>
      </c>
      <c r="M37" t="s" s="4">
        <v>92</v>
      </c>
      <c r="N37" t="s" s="4">
        <v>163</v>
      </c>
      <c r="O37" t="s" s="4">
        <v>94</v>
      </c>
      <c r="P37" t="s" s="4">
        <v>350</v>
      </c>
      <c r="Q37" t="s" s="4">
        <v>94</v>
      </c>
      <c r="R37" t="s" s="4">
        <v>351</v>
      </c>
      <c r="S37" t="s" s="4">
        <v>351</v>
      </c>
      <c r="T37" t="s" s="4">
        <v>351</v>
      </c>
      <c r="U37" t="s" s="4">
        <v>351</v>
      </c>
      <c r="V37" t="s" s="4">
        <v>351</v>
      </c>
      <c r="W37" t="s" s="4">
        <v>351</v>
      </c>
      <c r="X37" t="s" s="4">
        <v>351</v>
      </c>
      <c r="Y37" t="s" s="4">
        <v>351</v>
      </c>
      <c r="Z37" t="s" s="4">
        <v>351</v>
      </c>
      <c r="AA37" t="s" s="4">
        <v>351</v>
      </c>
      <c r="AB37" t="s" s="4">
        <v>351</v>
      </c>
      <c r="AC37" t="s" s="4">
        <v>351</v>
      </c>
      <c r="AD37" t="s" s="4">
        <v>351</v>
      </c>
      <c r="AE37" t="s" s="4">
        <v>97</v>
      </c>
      <c r="AF37" t="s" s="4">
        <v>98</v>
      </c>
      <c r="AG37" t="s" s="4">
        <v>98</v>
      </c>
      <c r="AH37" t="s" s="4">
        <v>99</v>
      </c>
    </row>
    <row r="38" ht="45.0" customHeight="true">
      <c r="A38" t="s" s="4">
        <v>352</v>
      </c>
      <c r="B38" t="s" s="4">
        <v>82</v>
      </c>
      <c r="C38" t="s" s="4">
        <v>83</v>
      </c>
      <c r="D38" t="s" s="4">
        <v>84</v>
      </c>
      <c r="E38" t="s" s="4">
        <v>85</v>
      </c>
      <c r="F38" t="s" s="4">
        <v>183</v>
      </c>
      <c r="G38" t="s" s="4">
        <v>184</v>
      </c>
      <c r="H38" t="s" s="4">
        <v>353</v>
      </c>
      <c r="I38" t="s" s="4">
        <v>113</v>
      </c>
      <c r="J38" t="s" s="4">
        <v>354</v>
      </c>
      <c r="K38" t="s" s="4">
        <v>355</v>
      </c>
      <c r="L38" t="s" s="4">
        <v>356</v>
      </c>
      <c r="M38" t="s" s="4">
        <v>92</v>
      </c>
      <c r="N38" t="s" s="4">
        <v>106</v>
      </c>
      <c r="O38" t="s" s="4">
        <v>94</v>
      </c>
      <c r="P38" t="s" s="4">
        <v>357</v>
      </c>
      <c r="Q38" t="s" s="4">
        <v>94</v>
      </c>
      <c r="R38" t="s" s="4">
        <v>358</v>
      </c>
      <c r="S38" t="s" s="4">
        <v>358</v>
      </c>
      <c r="T38" t="s" s="4">
        <v>358</v>
      </c>
      <c r="U38" t="s" s="4">
        <v>358</v>
      </c>
      <c r="V38" t="s" s="4">
        <v>358</v>
      </c>
      <c r="W38" t="s" s="4">
        <v>358</v>
      </c>
      <c r="X38" t="s" s="4">
        <v>358</v>
      </c>
      <c r="Y38" t="s" s="4">
        <v>358</v>
      </c>
      <c r="Z38" t="s" s="4">
        <v>358</v>
      </c>
      <c r="AA38" t="s" s="4">
        <v>358</v>
      </c>
      <c r="AB38" t="s" s="4">
        <v>358</v>
      </c>
      <c r="AC38" t="s" s="4">
        <v>358</v>
      </c>
      <c r="AD38" t="s" s="4">
        <v>358</v>
      </c>
      <c r="AE38" t="s" s="4">
        <v>97</v>
      </c>
      <c r="AF38" t="s" s="4">
        <v>98</v>
      </c>
      <c r="AG38" t="s" s="4">
        <v>98</v>
      </c>
      <c r="AH38" t="s" s="4">
        <v>99</v>
      </c>
    </row>
    <row r="39" ht="45.0" customHeight="true">
      <c r="A39" t="s" s="4">
        <v>359</v>
      </c>
      <c r="B39" t="s" s="4">
        <v>82</v>
      </c>
      <c r="C39" t="s" s="4">
        <v>83</v>
      </c>
      <c r="D39" t="s" s="4">
        <v>84</v>
      </c>
      <c r="E39" t="s" s="4">
        <v>85</v>
      </c>
      <c r="F39" t="s" s="4">
        <v>150</v>
      </c>
      <c r="G39" t="s" s="4">
        <v>151</v>
      </c>
      <c r="H39" t="s" s="4">
        <v>360</v>
      </c>
      <c r="I39" t="s" s="4">
        <v>175</v>
      </c>
      <c r="J39" t="s" s="4">
        <v>361</v>
      </c>
      <c r="K39" t="s" s="4">
        <v>362</v>
      </c>
      <c r="L39" t="s" s="4">
        <v>363</v>
      </c>
      <c r="M39" t="s" s="4">
        <v>92</v>
      </c>
      <c r="N39" t="s" s="4">
        <v>156</v>
      </c>
      <c r="O39" t="s" s="4">
        <v>94</v>
      </c>
      <c r="P39" t="s" s="4">
        <v>364</v>
      </c>
      <c r="Q39" t="s" s="4">
        <v>94</v>
      </c>
      <c r="R39" t="s" s="4">
        <v>365</v>
      </c>
      <c r="S39" t="s" s="4">
        <v>365</v>
      </c>
      <c r="T39" t="s" s="4">
        <v>365</v>
      </c>
      <c r="U39" t="s" s="4">
        <v>365</v>
      </c>
      <c r="V39" t="s" s="4">
        <v>365</v>
      </c>
      <c r="W39" t="s" s="4">
        <v>365</v>
      </c>
      <c r="X39" t="s" s="4">
        <v>365</v>
      </c>
      <c r="Y39" t="s" s="4">
        <v>365</v>
      </c>
      <c r="Z39" t="s" s="4">
        <v>365</v>
      </c>
      <c r="AA39" t="s" s="4">
        <v>365</v>
      </c>
      <c r="AB39" t="s" s="4">
        <v>365</v>
      </c>
      <c r="AC39" t="s" s="4">
        <v>365</v>
      </c>
      <c r="AD39" t="s" s="4">
        <v>365</v>
      </c>
      <c r="AE39" t="s" s="4">
        <v>97</v>
      </c>
      <c r="AF39" t="s" s="4">
        <v>98</v>
      </c>
      <c r="AG39" t="s" s="4">
        <v>98</v>
      </c>
      <c r="AH39" t="s" s="4">
        <v>99</v>
      </c>
    </row>
    <row r="40" ht="45.0" customHeight="true">
      <c r="A40" t="s" s="4">
        <v>366</v>
      </c>
      <c r="B40" t="s" s="4">
        <v>82</v>
      </c>
      <c r="C40" t="s" s="4">
        <v>83</v>
      </c>
      <c r="D40" t="s" s="4">
        <v>84</v>
      </c>
      <c r="E40" t="s" s="4">
        <v>85</v>
      </c>
      <c r="F40" t="s" s="4">
        <v>150</v>
      </c>
      <c r="G40" t="s" s="4">
        <v>151</v>
      </c>
      <c r="H40" t="s" s="4">
        <v>367</v>
      </c>
      <c r="I40" t="s" s="4">
        <v>368</v>
      </c>
      <c r="J40" t="s" s="4">
        <v>369</v>
      </c>
      <c r="K40" t="s" s="4">
        <v>233</v>
      </c>
      <c r="L40" t="s" s="4">
        <v>370</v>
      </c>
      <c r="M40" t="s" s="4">
        <v>135</v>
      </c>
      <c r="N40" t="s" s="4">
        <v>156</v>
      </c>
      <c r="O40" t="s" s="4">
        <v>94</v>
      </c>
      <c r="P40" t="s" s="4">
        <v>371</v>
      </c>
      <c r="Q40" t="s" s="4">
        <v>94</v>
      </c>
      <c r="R40" t="s" s="4">
        <v>372</v>
      </c>
      <c r="S40" t="s" s="4">
        <v>372</v>
      </c>
      <c r="T40" t="s" s="4">
        <v>372</v>
      </c>
      <c r="U40" t="s" s="4">
        <v>372</v>
      </c>
      <c r="V40" t="s" s="4">
        <v>372</v>
      </c>
      <c r="W40" t="s" s="4">
        <v>372</v>
      </c>
      <c r="X40" t="s" s="4">
        <v>372</v>
      </c>
      <c r="Y40" t="s" s="4">
        <v>372</v>
      </c>
      <c r="Z40" t="s" s="4">
        <v>372</v>
      </c>
      <c r="AA40" t="s" s="4">
        <v>372</v>
      </c>
      <c r="AB40" t="s" s="4">
        <v>372</v>
      </c>
      <c r="AC40" t="s" s="4">
        <v>372</v>
      </c>
      <c r="AD40" t="s" s="4">
        <v>372</v>
      </c>
      <c r="AE40" t="s" s="4">
        <v>97</v>
      </c>
      <c r="AF40" t="s" s="4">
        <v>98</v>
      </c>
      <c r="AG40" t="s" s="4">
        <v>98</v>
      </c>
      <c r="AH40" t="s" s="4">
        <v>99</v>
      </c>
    </row>
    <row r="41" ht="45.0" customHeight="true">
      <c r="A41" t="s" s="4">
        <v>373</v>
      </c>
      <c r="B41" t="s" s="4">
        <v>82</v>
      </c>
      <c r="C41" t="s" s="4">
        <v>83</v>
      </c>
      <c r="D41" t="s" s="4">
        <v>84</v>
      </c>
      <c r="E41" t="s" s="4">
        <v>85</v>
      </c>
      <c r="F41" t="s" s="4">
        <v>173</v>
      </c>
      <c r="G41" t="s" s="4">
        <v>174</v>
      </c>
      <c r="H41" t="s" s="4">
        <v>374</v>
      </c>
      <c r="I41" t="s" s="4">
        <v>175</v>
      </c>
      <c r="J41" t="s" s="4">
        <v>375</v>
      </c>
      <c r="K41" t="s" s="4">
        <v>144</v>
      </c>
      <c r="L41" t="s" s="4">
        <v>376</v>
      </c>
      <c r="M41" t="s" s="4">
        <v>92</v>
      </c>
      <c r="N41" t="s" s="4">
        <v>179</v>
      </c>
      <c r="O41" t="s" s="4">
        <v>94</v>
      </c>
      <c r="P41" t="s" s="4">
        <v>377</v>
      </c>
      <c r="Q41" t="s" s="4">
        <v>94</v>
      </c>
      <c r="R41" t="s" s="4">
        <v>378</v>
      </c>
      <c r="S41" t="s" s="4">
        <v>378</v>
      </c>
      <c r="T41" t="s" s="4">
        <v>378</v>
      </c>
      <c r="U41" t="s" s="4">
        <v>378</v>
      </c>
      <c r="V41" t="s" s="4">
        <v>378</v>
      </c>
      <c r="W41" t="s" s="4">
        <v>378</v>
      </c>
      <c r="X41" t="s" s="4">
        <v>378</v>
      </c>
      <c r="Y41" t="s" s="4">
        <v>378</v>
      </c>
      <c r="Z41" t="s" s="4">
        <v>378</v>
      </c>
      <c r="AA41" t="s" s="4">
        <v>378</v>
      </c>
      <c r="AB41" t="s" s="4">
        <v>378</v>
      </c>
      <c r="AC41" t="s" s="4">
        <v>378</v>
      </c>
      <c r="AD41" t="s" s="4">
        <v>378</v>
      </c>
      <c r="AE41" t="s" s="4">
        <v>97</v>
      </c>
      <c r="AF41" t="s" s="4">
        <v>98</v>
      </c>
      <c r="AG41" t="s" s="4">
        <v>98</v>
      </c>
      <c r="AH41" t="s" s="4">
        <v>99</v>
      </c>
    </row>
    <row r="42" ht="45.0" customHeight="true">
      <c r="A42" t="s" s="4">
        <v>379</v>
      </c>
      <c r="B42" t="s" s="4">
        <v>82</v>
      </c>
      <c r="C42" t="s" s="4">
        <v>83</v>
      </c>
      <c r="D42" t="s" s="4">
        <v>84</v>
      </c>
      <c r="E42" t="s" s="4">
        <v>85</v>
      </c>
      <c r="F42" t="s" s="4">
        <v>150</v>
      </c>
      <c r="G42" t="s" s="4">
        <v>151</v>
      </c>
      <c r="H42" t="s" s="4">
        <v>380</v>
      </c>
      <c r="I42" t="s" s="4">
        <v>113</v>
      </c>
      <c r="J42" t="s" s="4">
        <v>381</v>
      </c>
      <c r="K42" t="s" s="4">
        <v>144</v>
      </c>
      <c r="L42" t="s" s="4">
        <v>382</v>
      </c>
      <c r="M42" t="s" s="4">
        <v>135</v>
      </c>
      <c r="N42" t="s" s="4">
        <v>156</v>
      </c>
      <c r="O42" t="s" s="4">
        <v>94</v>
      </c>
      <c r="P42" t="s" s="4">
        <v>383</v>
      </c>
      <c r="Q42" t="s" s="4">
        <v>94</v>
      </c>
      <c r="R42" t="s" s="4">
        <v>384</v>
      </c>
      <c r="S42" t="s" s="4">
        <v>384</v>
      </c>
      <c r="T42" t="s" s="4">
        <v>384</v>
      </c>
      <c r="U42" t="s" s="4">
        <v>384</v>
      </c>
      <c r="V42" t="s" s="4">
        <v>384</v>
      </c>
      <c r="W42" t="s" s="4">
        <v>384</v>
      </c>
      <c r="X42" t="s" s="4">
        <v>384</v>
      </c>
      <c r="Y42" t="s" s="4">
        <v>384</v>
      </c>
      <c r="Z42" t="s" s="4">
        <v>384</v>
      </c>
      <c r="AA42" t="s" s="4">
        <v>384</v>
      </c>
      <c r="AB42" t="s" s="4">
        <v>384</v>
      </c>
      <c r="AC42" t="s" s="4">
        <v>384</v>
      </c>
      <c r="AD42" t="s" s="4">
        <v>384</v>
      </c>
      <c r="AE42" t="s" s="4">
        <v>97</v>
      </c>
      <c r="AF42" t="s" s="4">
        <v>98</v>
      </c>
      <c r="AG42" t="s" s="4">
        <v>98</v>
      </c>
      <c r="AH42" t="s" s="4">
        <v>99</v>
      </c>
    </row>
    <row r="43" ht="45.0" customHeight="true">
      <c r="A43" t="s" s="4">
        <v>385</v>
      </c>
      <c r="B43" t="s" s="4">
        <v>82</v>
      </c>
      <c r="C43" t="s" s="4">
        <v>83</v>
      </c>
      <c r="D43" t="s" s="4">
        <v>84</v>
      </c>
      <c r="E43" t="s" s="4">
        <v>85</v>
      </c>
      <c r="F43" t="s" s="4">
        <v>183</v>
      </c>
      <c r="G43" t="s" s="4">
        <v>184</v>
      </c>
      <c r="H43" t="s" s="4">
        <v>386</v>
      </c>
      <c r="I43" t="s" s="4">
        <v>113</v>
      </c>
      <c r="J43" t="s" s="4">
        <v>387</v>
      </c>
      <c r="K43" t="s" s="4">
        <v>388</v>
      </c>
      <c r="L43" t="s" s="4">
        <v>389</v>
      </c>
      <c r="M43" t="s" s="4">
        <v>92</v>
      </c>
      <c r="N43" t="s" s="4">
        <v>189</v>
      </c>
      <c r="O43" t="s" s="4">
        <v>94</v>
      </c>
      <c r="P43" t="s" s="4">
        <v>390</v>
      </c>
      <c r="Q43" t="s" s="4">
        <v>94</v>
      </c>
      <c r="R43" t="s" s="4">
        <v>391</v>
      </c>
      <c r="S43" t="s" s="4">
        <v>391</v>
      </c>
      <c r="T43" t="s" s="4">
        <v>391</v>
      </c>
      <c r="U43" t="s" s="4">
        <v>391</v>
      </c>
      <c r="V43" t="s" s="4">
        <v>391</v>
      </c>
      <c r="W43" t="s" s="4">
        <v>391</v>
      </c>
      <c r="X43" t="s" s="4">
        <v>391</v>
      </c>
      <c r="Y43" t="s" s="4">
        <v>391</v>
      </c>
      <c r="Z43" t="s" s="4">
        <v>391</v>
      </c>
      <c r="AA43" t="s" s="4">
        <v>391</v>
      </c>
      <c r="AB43" t="s" s="4">
        <v>391</v>
      </c>
      <c r="AC43" t="s" s="4">
        <v>391</v>
      </c>
      <c r="AD43" t="s" s="4">
        <v>391</v>
      </c>
      <c r="AE43" t="s" s="4">
        <v>97</v>
      </c>
      <c r="AF43" t="s" s="4">
        <v>98</v>
      </c>
      <c r="AG43" t="s" s="4">
        <v>98</v>
      </c>
      <c r="AH43" t="s" s="4">
        <v>99</v>
      </c>
    </row>
    <row r="44" ht="45.0" customHeight="true">
      <c r="A44" t="s" s="4">
        <v>392</v>
      </c>
      <c r="B44" t="s" s="4">
        <v>82</v>
      </c>
      <c r="C44" t="s" s="4">
        <v>83</v>
      </c>
      <c r="D44" t="s" s="4">
        <v>84</v>
      </c>
      <c r="E44" t="s" s="4">
        <v>85</v>
      </c>
      <c r="F44" t="s" s="4">
        <v>393</v>
      </c>
      <c r="G44" t="s" s="4">
        <v>394</v>
      </c>
      <c r="H44" t="s" s="4">
        <v>395</v>
      </c>
      <c r="I44" t="s" s="4">
        <v>88</v>
      </c>
      <c r="J44" t="s" s="4">
        <v>387</v>
      </c>
      <c r="K44" t="s" s="4">
        <v>396</v>
      </c>
      <c r="L44" t="s" s="4">
        <v>397</v>
      </c>
      <c r="M44" t="s" s="4">
        <v>92</v>
      </c>
      <c r="N44" t="s" s="4">
        <v>398</v>
      </c>
      <c r="O44" t="s" s="4">
        <v>94</v>
      </c>
      <c r="P44" t="s" s="4">
        <v>399</v>
      </c>
      <c r="Q44" t="s" s="4">
        <v>94</v>
      </c>
      <c r="R44" t="s" s="4">
        <v>400</v>
      </c>
      <c r="S44" t="s" s="4">
        <v>400</v>
      </c>
      <c r="T44" t="s" s="4">
        <v>400</v>
      </c>
      <c r="U44" t="s" s="4">
        <v>400</v>
      </c>
      <c r="V44" t="s" s="4">
        <v>400</v>
      </c>
      <c r="W44" t="s" s="4">
        <v>400</v>
      </c>
      <c r="X44" t="s" s="4">
        <v>400</v>
      </c>
      <c r="Y44" t="s" s="4">
        <v>400</v>
      </c>
      <c r="Z44" t="s" s="4">
        <v>400</v>
      </c>
      <c r="AA44" t="s" s="4">
        <v>400</v>
      </c>
      <c r="AB44" t="s" s="4">
        <v>400</v>
      </c>
      <c r="AC44" t="s" s="4">
        <v>400</v>
      </c>
      <c r="AD44" t="s" s="4">
        <v>400</v>
      </c>
      <c r="AE44" t="s" s="4">
        <v>97</v>
      </c>
      <c r="AF44" t="s" s="4">
        <v>98</v>
      </c>
      <c r="AG44" t="s" s="4">
        <v>98</v>
      </c>
      <c r="AH44" t="s" s="4">
        <v>99</v>
      </c>
    </row>
    <row r="45" ht="45.0" customHeight="true">
      <c r="A45" t="s" s="4">
        <v>401</v>
      </c>
      <c r="B45" t="s" s="4">
        <v>82</v>
      </c>
      <c r="C45" t="s" s="4">
        <v>83</v>
      </c>
      <c r="D45" t="s" s="4">
        <v>84</v>
      </c>
      <c r="E45" t="s" s="4">
        <v>85</v>
      </c>
      <c r="F45" t="s" s="4">
        <v>86</v>
      </c>
      <c r="G45" t="s" s="4">
        <v>87</v>
      </c>
      <c r="H45" t="s" s="4">
        <v>402</v>
      </c>
      <c r="I45" t="s" s="4">
        <v>88</v>
      </c>
      <c r="J45" t="s" s="4">
        <v>403</v>
      </c>
      <c r="K45" t="s" s="4">
        <v>198</v>
      </c>
      <c r="L45" t="s" s="4">
        <v>404</v>
      </c>
      <c r="M45" t="s" s="4">
        <v>92</v>
      </c>
      <c r="N45" t="s" s="4">
        <v>405</v>
      </c>
      <c r="O45" t="s" s="4">
        <v>94</v>
      </c>
      <c r="P45" t="s" s="4">
        <v>406</v>
      </c>
      <c r="Q45" t="s" s="4">
        <v>94</v>
      </c>
      <c r="R45" t="s" s="4">
        <v>407</v>
      </c>
      <c r="S45" t="s" s="4">
        <v>407</v>
      </c>
      <c r="T45" t="s" s="4">
        <v>407</v>
      </c>
      <c r="U45" t="s" s="4">
        <v>407</v>
      </c>
      <c r="V45" t="s" s="4">
        <v>407</v>
      </c>
      <c r="W45" t="s" s="4">
        <v>407</v>
      </c>
      <c r="X45" t="s" s="4">
        <v>407</v>
      </c>
      <c r="Y45" t="s" s="4">
        <v>407</v>
      </c>
      <c r="Z45" t="s" s="4">
        <v>407</v>
      </c>
      <c r="AA45" t="s" s="4">
        <v>407</v>
      </c>
      <c r="AB45" t="s" s="4">
        <v>407</v>
      </c>
      <c r="AC45" t="s" s="4">
        <v>407</v>
      </c>
      <c r="AD45" t="s" s="4">
        <v>407</v>
      </c>
      <c r="AE45" t="s" s="4">
        <v>97</v>
      </c>
      <c r="AF45" t="s" s="4">
        <v>98</v>
      </c>
      <c r="AG45" t="s" s="4">
        <v>98</v>
      </c>
      <c r="AH45" t="s" s="4">
        <v>99</v>
      </c>
    </row>
    <row r="46" ht="45.0" customHeight="true">
      <c r="A46" t="s" s="4">
        <v>408</v>
      </c>
      <c r="B46" t="s" s="4">
        <v>82</v>
      </c>
      <c r="C46" t="s" s="4">
        <v>83</v>
      </c>
      <c r="D46" t="s" s="4">
        <v>84</v>
      </c>
      <c r="E46" t="s" s="4">
        <v>85</v>
      </c>
      <c r="F46" t="s" s="4">
        <v>193</v>
      </c>
      <c r="G46" t="s" s="4">
        <v>194</v>
      </c>
      <c r="H46" t="s" s="4">
        <v>409</v>
      </c>
      <c r="I46" t="s" s="4">
        <v>88</v>
      </c>
      <c r="J46" t="s" s="4">
        <v>410</v>
      </c>
      <c r="K46" t="s" s="4">
        <v>411</v>
      </c>
      <c r="L46" t="s" s="4">
        <v>412</v>
      </c>
      <c r="M46" t="s" s="4">
        <v>92</v>
      </c>
      <c r="N46" t="s" s="4">
        <v>413</v>
      </c>
      <c r="O46" t="s" s="4">
        <v>94</v>
      </c>
      <c r="P46" t="s" s="4">
        <v>414</v>
      </c>
      <c r="Q46" t="s" s="4">
        <v>94</v>
      </c>
      <c r="R46" t="s" s="4">
        <v>415</v>
      </c>
      <c r="S46" t="s" s="4">
        <v>415</v>
      </c>
      <c r="T46" t="s" s="4">
        <v>415</v>
      </c>
      <c r="U46" t="s" s="4">
        <v>415</v>
      </c>
      <c r="V46" t="s" s="4">
        <v>415</v>
      </c>
      <c r="W46" t="s" s="4">
        <v>415</v>
      </c>
      <c r="X46" t="s" s="4">
        <v>415</v>
      </c>
      <c r="Y46" t="s" s="4">
        <v>415</v>
      </c>
      <c r="Z46" t="s" s="4">
        <v>415</v>
      </c>
      <c r="AA46" t="s" s="4">
        <v>415</v>
      </c>
      <c r="AB46" t="s" s="4">
        <v>415</v>
      </c>
      <c r="AC46" t="s" s="4">
        <v>415</v>
      </c>
      <c r="AD46" t="s" s="4">
        <v>415</v>
      </c>
      <c r="AE46" t="s" s="4">
        <v>97</v>
      </c>
      <c r="AF46" t="s" s="4">
        <v>98</v>
      </c>
      <c r="AG46" t="s" s="4">
        <v>98</v>
      </c>
      <c r="AH46" t="s" s="4">
        <v>148</v>
      </c>
    </row>
    <row r="47" ht="45.0" customHeight="true">
      <c r="A47" t="s" s="4">
        <v>416</v>
      </c>
      <c r="B47" t="s" s="4">
        <v>82</v>
      </c>
      <c r="C47" t="s" s="4">
        <v>83</v>
      </c>
      <c r="D47" t="s" s="4">
        <v>84</v>
      </c>
      <c r="E47" t="s" s="4">
        <v>85</v>
      </c>
      <c r="F47" t="s" s="4">
        <v>322</v>
      </c>
      <c r="G47" t="s" s="4">
        <v>323</v>
      </c>
      <c r="H47" t="s" s="4">
        <v>417</v>
      </c>
      <c r="I47" t="s" s="4">
        <v>88</v>
      </c>
      <c r="J47" t="s" s="4">
        <v>418</v>
      </c>
      <c r="K47" t="s" s="4">
        <v>419</v>
      </c>
      <c r="L47" t="s" s="4">
        <v>420</v>
      </c>
      <c r="M47" t="s" s="4">
        <v>92</v>
      </c>
      <c r="N47" t="s" s="4">
        <v>421</v>
      </c>
      <c r="O47" t="s" s="4">
        <v>94</v>
      </c>
      <c r="P47" t="s" s="4">
        <v>422</v>
      </c>
      <c r="Q47" t="s" s="4">
        <v>94</v>
      </c>
      <c r="R47" t="s" s="4">
        <v>423</v>
      </c>
      <c r="S47" t="s" s="4">
        <v>423</v>
      </c>
      <c r="T47" t="s" s="4">
        <v>423</v>
      </c>
      <c r="U47" t="s" s="4">
        <v>423</v>
      </c>
      <c r="V47" t="s" s="4">
        <v>423</v>
      </c>
      <c r="W47" t="s" s="4">
        <v>423</v>
      </c>
      <c r="X47" t="s" s="4">
        <v>423</v>
      </c>
      <c r="Y47" t="s" s="4">
        <v>423</v>
      </c>
      <c r="Z47" t="s" s="4">
        <v>423</v>
      </c>
      <c r="AA47" t="s" s="4">
        <v>423</v>
      </c>
      <c r="AB47" t="s" s="4">
        <v>423</v>
      </c>
      <c r="AC47" t="s" s="4">
        <v>423</v>
      </c>
      <c r="AD47" t="s" s="4">
        <v>423</v>
      </c>
      <c r="AE47" t="s" s="4">
        <v>97</v>
      </c>
      <c r="AF47" t="s" s="4">
        <v>98</v>
      </c>
      <c r="AG47" t="s" s="4">
        <v>98</v>
      </c>
      <c r="AH47" t="s" s="4">
        <v>148</v>
      </c>
    </row>
    <row r="48" ht="45.0" customHeight="true">
      <c r="A48" t="s" s="4">
        <v>424</v>
      </c>
      <c r="B48" t="s" s="4">
        <v>82</v>
      </c>
      <c r="C48" t="s" s="4">
        <v>83</v>
      </c>
      <c r="D48" t="s" s="4">
        <v>84</v>
      </c>
      <c r="E48" t="s" s="4">
        <v>85</v>
      </c>
      <c r="F48" t="s" s="4">
        <v>425</v>
      </c>
      <c r="G48" t="s" s="4">
        <v>426</v>
      </c>
      <c r="H48" t="s" s="4">
        <v>427</v>
      </c>
      <c r="I48" t="s" s="4">
        <v>113</v>
      </c>
      <c r="J48" t="s" s="4">
        <v>428</v>
      </c>
      <c r="K48" t="s" s="4">
        <v>411</v>
      </c>
      <c r="L48" t="s" s="4">
        <v>429</v>
      </c>
      <c r="M48" t="s" s="4">
        <v>92</v>
      </c>
      <c r="N48" t="s" s="4">
        <v>430</v>
      </c>
      <c r="O48" t="s" s="4">
        <v>94</v>
      </c>
      <c r="P48" t="s" s="4">
        <v>431</v>
      </c>
      <c r="Q48" t="s" s="4">
        <v>94</v>
      </c>
      <c r="R48" t="s" s="4">
        <v>432</v>
      </c>
      <c r="S48" t="s" s="4">
        <v>432</v>
      </c>
      <c r="T48" t="s" s="4">
        <v>432</v>
      </c>
      <c r="U48" t="s" s="4">
        <v>432</v>
      </c>
      <c r="V48" t="s" s="4">
        <v>432</v>
      </c>
      <c r="W48" t="s" s="4">
        <v>432</v>
      </c>
      <c r="X48" t="s" s="4">
        <v>432</v>
      </c>
      <c r="Y48" t="s" s="4">
        <v>432</v>
      </c>
      <c r="Z48" t="s" s="4">
        <v>432</v>
      </c>
      <c r="AA48" t="s" s="4">
        <v>432</v>
      </c>
      <c r="AB48" t="s" s="4">
        <v>432</v>
      </c>
      <c r="AC48" t="s" s="4">
        <v>432</v>
      </c>
      <c r="AD48" t="s" s="4">
        <v>432</v>
      </c>
      <c r="AE48" t="s" s="4">
        <v>97</v>
      </c>
      <c r="AF48" t="s" s="4">
        <v>98</v>
      </c>
      <c r="AG48" t="s" s="4">
        <v>98</v>
      </c>
      <c r="AH48" t="s" s="4">
        <v>99</v>
      </c>
    </row>
    <row r="49" ht="45.0" customHeight="true">
      <c r="A49" t="s" s="4">
        <v>433</v>
      </c>
      <c r="B49" t="s" s="4">
        <v>82</v>
      </c>
      <c r="C49" t="s" s="4">
        <v>83</v>
      </c>
      <c r="D49" t="s" s="4">
        <v>84</v>
      </c>
      <c r="E49" t="s" s="4">
        <v>85</v>
      </c>
      <c r="F49" t="s" s="4">
        <v>322</v>
      </c>
      <c r="G49" t="s" s="4">
        <v>323</v>
      </c>
      <c r="H49" t="s" s="4">
        <v>434</v>
      </c>
      <c r="I49" t="s" s="4">
        <v>88</v>
      </c>
      <c r="J49" t="s" s="4">
        <v>435</v>
      </c>
      <c r="K49" t="s" s="4">
        <v>436</v>
      </c>
      <c r="L49" t="s" s="4">
        <v>437</v>
      </c>
      <c r="M49" t="s" s="4">
        <v>92</v>
      </c>
      <c r="N49" t="s" s="4">
        <v>421</v>
      </c>
      <c r="O49" t="s" s="4">
        <v>94</v>
      </c>
      <c r="P49" t="s" s="4">
        <v>438</v>
      </c>
      <c r="Q49" t="s" s="4">
        <v>94</v>
      </c>
      <c r="R49" t="s" s="4">
        <v>439</v>
      </c>
      <c r="S49" t="s" s="4">
        <v>439</v>
      </c>
      <c r="T49" t="s" s="4">
        <v>439</v>
      </c>
      <c r="U49" t="s" s="4">
        <v>439</v>
      </c>
      <c r="V49" t="s" s="4">
        <v>439</v>
      </c>
      <c r="W49" t="s" s="4">
        <v>439</v>
      </c>
      <c r="X49" t="s" s="4">
        <v>439</v>
      </c>
      <c r="Y49" t="s" s="4">
        <v>439</v>
      </c>
      <c r="Z49" t="s" s="4">
        <v>439</v>
      </c>
      <c r="AA49" t="s" s="4">
        <v>439</v>
      </c>
      <c r="AB49" t="s" s="4">
        <v>439</v>
      </c>
      <c r="AC49" t="s" s="4">
        <v>439</v>
      </c>
      <c r="AD49" t="s" s="4">
        <v>439</v>
      </c>
      <c r="AE49" t="s" s="4">
        <v>97</v>
      </c>
      <c r="AF49" t="s" s="4">
        <v>98</v>
      </c>
      <c r="AG49" t="s" s="4">
        <v>98</v>
      </c>
      <c r="AH49" t="s" s="4">
        <v>148</v>
      </c>
    </row>
    <row r="50" ht="45.0" customHeight="true">
      <c r="A50" t="s" s="4">
        <v>440</v>
      </c>
      <c r="B50" t="s" s="4">
        <v>82</v>
      </c>
      <c r="C50" t="s" s="4">
        <v>83</v>
      </c>
      <c r="D50" t="s" s="4">
        <v>84</v>
      </c>
      <c r="E50" t="s" s="4">
        <v>85</v>
      </c>
      <c r="F50" t="s" s="4">
        <v>101</v>
      </c>
      <c r="G50" t="s" s="4">
        <v>102</v>
      </c>
      <c r="H50" t="s" s="4">
        <v>441</v>
      </c>
      <c r="I50" t="s" s="4">
        <v>113</v>
      </c>
      <c r="J50" t="s" s="4">
        <v>442</v>
      </c>
      <c r="K50" t="s" s="4">
        <v>443</v>
      </c>
      <c r="L50" t="s" s="4">
        <v>444</v>
      </c>
      <c r="M50" t="s" s="4">
        <v>92</v>
      </c>
      <c r="N50" t="s" s="4">
        <v>106</v>
      </c>
      <c r="O50" t="s" s="4">
        <v>94</v>
      </c>
      <c r="P50" t="s" s="4">
        <v>445</v>
      </c>
      <c r="Q50" t="s" s="4">
        <v>94</v>
      </c>
      <c r="R50" t="s" s="4">
        <v>446</v>
      </c>
      <c r="S50" t="s" s="4">
        <v>446</v>
      </c>
      <c r="T50" t="s" s="4">
        <v>446</v>
      </c>
      <c r="U50" t="s" s="4">
        <v>446</v>
      </c>
      <c r="V50" t="s" s="4">
        <v>446</v>
      </c>
      <c r="W50" t="s" s="4">
        <v>446</v>
      </c>
      <c r="X50" t="s" s="4">
        <v>446</v>
      </c>
      <c r="Y50" t="s" s="4">
        <v>446</v>
      </c>
      <c r="Z50" t="s" s="4">
        <v>446</v>
      </c>
      <c r="AA50" t="s" s="4">
        <v>446</v>
      </c>
      <c r="AB50" t="s" s="4">
        <v>446</v>
      </c>
      <c r="AC50" t="s" s="4">
        <v>446</v>
      </c>
      <c r="AD50" t="s" s="4">
        <v>446</v>
      </c>
      <c r="AE50" t="s" s="4">
        <v>97</v>
      </c>
      <c r="AF50" t="s" s="4">
        <v>98</v>
      </c>
      <c r="AG50" t="s" s="4">
        <v>98</v>
      </c>
      <c r="AH50" t="s" s="4">
        <v>99</v>
      </c>
    </row>
    <row r="51" ht="45.0" customHeight="true">
      <c r="A51" t="s" s="4">
        <v>447</v>
      </c>
      <c r="B51" t="s" s="4">
        <v>82</v>
      </c>
      <c r="C51" t="s" s="4">
        <v>83</v>
      </c>
      <c r="D51" t="s" s="4">
        <v>84</v>
      </c>
      <c r="E51" t="s" s="4">
        <v>85</v>
      </c>
      <c r="F51" t="s" s="4">
        <v>287</v>
      </c>
      <c r="G51" t="s" s="4">
        <v>288</v>
      </c>
      <c r="H51" t="s" s="4">
        <v>448</v>
      </c>
      <c r="I51" t="s" s="4">
        <v>88</v>
      </c>
      <c r="J51" t="s" s="4">
        <v>449</v>
      </c>
      <c r="K51" t="s" s="4">
        <v>443</v>
      </c>
      <c r="L51" t="s" s="4">
        <v>241</v>
      </c>
      <c r="M51" t="s" s="4">
        <v>92</v>
      </c>
      <c r="N51" t="s" s="4">
        <v>293</v>
      </c>
      <c r="O51" t="s" s="4">
        <v>94</v>
      </c>
      <c r="P51" t="s" s="4">
        <v>450</v>
      </c>
      <c r="Q51" t="s" s="4">
        <v>94</v>
      </c>
      <c r="R51" t="s" s="4">
        <v>451</v>
      </c>
      <c r="S51" t="s" s="4">
        <v>451</v>
      </c>
      <c r="T51" t="s" s="4">
        <v>451</v>
      </c>
      <c r="U51" t="s" s="4">
        <v>451</v>
      </c>
      <c r="V51" t="s" s="4">
        <v>451</v>
      </c>
      <c r="W51" t="s" s="4">
        <v>451</v>
      </c>
      <c r="X51" t="s" s="4">
        <v>451</v>
      </c>
      <c r="Y51" t="s" s="4">
        <v>451</v>
      </c>
      <c r="Z51" t="s" s="4">
        <v>451</v>
      </c>
      <c r="AA51" t="s" s="4">
        <v>451</v>
      </c>
      <c r="AB51" t="s" s="4">
        <v>451</v>
      </c>
      <c r="AC51" t="s" s="4">
        <v>451</v>
      </c>
      <c r="AD51" t="s" s="4">
        <v>451</v>
      </c>
      <c r="AE51" t="s" s="4">
        <v>97</v>
      </c>
      <c r="AF51" t="s" s="4">
        <v>98</v>
      </c>
      <c r="AG51" t="s" s="4">
        <v>98</v>
      </c>
      <c r="AH51" t="s" s="4">
        <v>99</v>
      </c>
    </row>
    <row r="52" ht="45.0" customHeight="true">
      <c r="A52" t="s" s="4">
        <v>452</v>
      </c>
      <c r="B52" t="s" s="4">
        <v>82</v>
      </c>
      <c r="C52" t="s" s="4">
        <v>83</v>
      </c>
      <c r="D52" t="s" s="4">
        <v>84</v>
      </c>
      <c r="E52" t="s" s="4">
        <v>85</v>
      </c>
      <c r="F52" t="s" s="4">
        <v>253</v>
      </c>
      <c r="G52" t="s" s="4">
        <v>254</v>
      </c>
      <c r="H52" t="s" s="4">
        <v>453</v>
      </c>
      <c r="I52" t="s" s="4">
        <v>175</v>
      </c>
      <c r="J52" t="s" s="4">
        <v>454</v>
      </c>
      <c r="K52" t="s" s="4">
        <v>436</v>
      </c>
      <c r="L52" t="s" s="4">
        <v>455</v>
      </c>
      <c r="M52" t="s" s="4">
        <v>92</v>
      </c>
      <c r="N52" t="s" s="4">
        <v>259</v>
      </c>
      <c r="O52" t="s" s="4">
        <v>94</v>
      </c>
      <c r="P52" t="s" s="4">
        <v>456</v>
      </c>
      <c r="Q52" t="s" s="4">
        <v>94</v>
      </c>
      <c r="R52" t="s" s="4">
        <v>457</v>
      </c>
      <c r="S52" t="s" s="4">
        <v>457</v>
      </c>
      <c r="T52" t="s" s="4">
        <v>457</v>
      </c>
      <c r="U52" t="s" s="4">
        <v>457</v>
      </c>
      <c r="V52" t="s" s="4">
        <v>457</v>
      </c>
      <c r="W52" t="s" s="4">
        <v>457</v>
      </c>
      <c r="X52" t="s" s="4">
        <v>457</v>
      </c>
      <c r="Y52" t="s" s="4">
        <v>457</v>
      </c>
      <c r="Z52" t="s" s="4">
        <v>457</v>
      </c>
      <c r="AA52" t="s" s="4">
        <v>457</v>
      </c>
      <c r="AB52" t="s" s="4">
        <v>457</v>
      </c>
      <c r="AC52" t="s" s="4">
        <v>457</v>
      </c>
      <c r="AD52" t="s" s="4">
        <v>457</v>
      </c>
      <c r="AE52" t="s" s="4">
        <v>97</v>
      </c>
      <c r="AF52" t="s" s="4">
        <v>98</v>
      </c>
      <c r="AG52" t="s" s="4">
        <v>98</v>
      </c>
      <c r="AH52" t="s" s="4">
        <v>99</v>
      </c>
    </row>
    <row r="53" ht="45.0" customHeight="true">
      <c r="A53" t="s" s="4">
        <v>458</v>
      </c>
      <c r="B53" t="s" s="4">
        <v>82</v>
      </c>
      <c r="C53" t="s" s="4">
        <v>83</v>
      </c>
      <c r="D53" t="s" s="4">
        <v>84</v>
      </c>
      <c r="E53" t="s" s="4">
        <v>85</v>
      </c>
      <c r="F53" t="s" s="4">
        <v>218</v>
      </c>
      <c r="G53" t="s" s="4">
        <v>219</v>
      </c>
      <c r="H53" t="s" s="4">
        <v>459</v>
      </c>
      <c r="I53" t="s" s="4">
        <v>113</v>
      </c>
      <c r="J53" t="s" s="4">
        <v>460</v>
      </c>
      <c r="K53" t="s" s="4">
        <v>155</v>
      </c>
      <c r="L53" t="s" s="4">
        <v>362</v>
      </c>
      <c r="M53" t="s" s="4">
        <v>92</v>
      </c>
      <c r="N53" t="s" s="4">
        <v>461</v>
      </c>
      <c r="O53" t="s" s="4">
        <v>94</v>
      </c>
      <c r="P53" t="s" s="4">
        <v>462</v>
      </c>
      <c r="Q53" t="s" s="4">
        <v>94</v>
      </c>
      <c r="R53" t="s" s="4">
        <v>463</v>
      </c>
      <c r="S53" t="s" s="4">
        <v>463</v>
      </c>
      <c r="T53" t="s" s="4">
        <v>463</v>
      </c>
      <c r="U53" t="s" s="4">
        <v>463</v>
      </c>
      <c r="V53" t="s" s="4">
        <v>463</v>
      </c>
      <c r="W53" t="s" s="4">
        <v>463</v>
      </c>
      <c r="X53" t="s" s="4">
        <v>463</v>
      </c>
      <c r="Y53" t="s" s="4">
        <v>463</v>
      </c>
      <c r="Z53" t="s" s="4">
        <v>463</v>
      </c>
      <c r="AA53" t="s" s="4">
        <v>463</v>
      </c>
      <c r="AB53" t="s" s="4">
        <v>463</v>
      </c>
      <c r="AC53" t="s" s="4">
        <v>463</v>
      </c>
      <c r="AD53" t="s" s="4">
        <v>463</v>
      </c>
      <c r="AE53" t="s" s="4">
        <v>97</v>
      </c>
      <c r="AF53" t="s" s="4">
        <v>98</v>
      </c>
      <c r="AG53" t="s" s="4">
        <v>98</v>
      </c>
      <c r="AH53" t="s" s="4">
        <v>99</v>
      </c>
    </row>
    <row r="54" ht="45.0" customHeight="true">
      <c r="A54" t="s" s="4">
        <v>464</v>
      </c>
      <c r="B54" t="s" s="4">
        <v>82</v>
      </c>
      <c r="C54" t="s" s="4">
        <v>83</v>
      </c>
      <c r="D54" t="s" s="4">
        <v>84</v>
      </c>
      <c r="E54" t="s" s="4">
        <v>85</v>
      </c>
      <c r="F54" t="s" s="4">
        <v>173</v>
      </c>
      <c r="G54" t="s" s="4">
        <v>174</v>
      </c>
      <c r="H54" t="s" s="4">
        <v>465</v>
      </c>
      <c r="I54" t="s" s="4">
        <v>88</v>
      </c>
      <c r="J54" t="s" s="4">
        <v>466</v>
      </c>
      <c r="K54" t="s" s="4">
        <v>155</v>
      </c>
      <c r="L54" t="s" s="4">
        <v>467</v>
      </c>
      <c r="M54" t="s" s="4">
        <v>92</v>
      </c>
      <c r="N54" t="s" s="4">
        <v>179</v>
      </c>
      <c r="O54" t="s" s="4">
        <v>94</v>
      </c>
      <c r="P54" t="s" s="4">
        <v>468</v>
      </c>
      <c r="Q54" t="s" s="4">
        <v>94</v>
      </c>
      <c r="R54" t="s" s="4">
        <v>469</v>
      </c>
      <c r="S54" t="s" s="4">
        <v>469</v>
      </c>
      <c r="T54" t="s" s="4">
        <v>469</v>
      </c>
      <c r="U54" t="s" s="4">
        <v>469</v>
      </c>
      <c r="V54" t="s" s="4">
        <v>469</v>
      </c>
      <c r="W54" t="s" s="4">
        <v>469</v>
      </c>
      <c r="X54" t="s" s="4">
        <v>469</v>
      </c>
      <c r="Y54" t="s" s="4">
        <v>469</v>
      </c>
      <c r="Z54" t="s" s="4">
        <v>469</v>
      </c>
      <c r="AA54" t="s" s="4">
        <v>469</v>
      </c>
      <c r="AB54" t="s" s="4">
        <v>469</v>
      </c>
      <c r="AC54" t="s" s="4">
        <v>469</v>
      </c>
      <c r="AD54" t="s" s="4">
        <v>469</v>
      </c>
      <c r="AE54" t="s" s="4">
        <v>97</v>
      </c>
      <c r="AF54" t="s" s="4">
        <v>98</v>
      </c>
      <c r="AG54" t="s" s="4">
        <v>98</v>
      </c>
      <c r="AH54" t="s" s="4">
        <v>99</v>
      </c>
    </row>
    <row r="55" ht="45.0" customHeight="true">
      <c r="A55" t="s" s="4">
        <v>470</v>
      </c>
      <c r="B55" t="s" s="4">
        <v>82</v>
      </c>
      <c r="C55" t="s" s="4">
        <v>83</v>
      </c>
      <c r="D55" t="s" s="4">
        <v>84</v>
      </c>
      <c r="E55" t="s" s="4">
        <v>85</v>
      </c>
      <c r="F55" t="s" s="4">
        <v>121</v>
      </c>
      <c r="G55" t="s" s="4">
        <v>122</v>
      </c>
      <c r="H55" t="s" s="4">
        <v>471</v>
      </c>
      <c r="I55" t="s" s="4">
        <v>325</v>
      </c>
      <c r="J55" t="s" s="4">
        <v>472</v>
      </c>
      <c r="K55" t="s" s="4">
        <v>155</v>
      </c>
      <c r="L55" t="s" s="4">
        <v>473</v>
      </c>
      <c r="M55" t="s" s="4">
        <v>92</v>
      </c>
      <c r="N55" t="s" s="4">
        <v>474</v>
      </c>
      <c r="O55" t="s" s="4">
        <v>94</v>
      </c>
      <c r="P55" t="s" s="4">
        <v>475</v>
      </c>
      <c r="Q55" t="s" s="4">
        <v>94</v>
      </c>
      <c r="R55" t="s" s="4">
        <v>476</v>
      </c>
      <c r="S55" t="s" s="4">
        <v>476</v>
      </c>
      <c r="T55" t="s" s="4">
        <v>476</v>
      </c>
      <c r="U55" t="s" s="4">
        <v>476</v>
      </c>
      <c r="V55" t="s" s="4">
        <v>476</v>
      </c>
      <c r="W55" t="s" s="4">
        <v>476</v>
      </c>
      <c r="X55" t="s" s="4">
        <v>476</v>
      </c>
      <c r="Y55" t="s" s="4">
        <v>476</v>
      </c>
      <c r="Z55" t="s" s="4">
        <v>476</v>
      </c>
      <c r="AA55" t="s" s="4">
        <v>476</v>
      </c>
      <c r="AB55" t="s" s="4">
        <v>476</v>
      </c>
      <c r="AC55" t="s" s="4">
        <v>476</v>
      </c>
      <c r="AD55" t="s" s="4">
        <v>476</v>
      </c>
      <c r="AE55" t="s" s="4">
        <v>97</v>
      </c>
      <c r="AF55" t="s" s="4">
        <v>98</v>
      </c>
      <c r="AG55" t="s" s="4">
        <v>98</v>
      </c>
      <c r="AH55" t="s" s="4">
        <v>99</v>
      </c>
    </row>
    <row r="56" ht="45.0" customHeight="true">
      <c r="A56" t="s" s="4">
        <v>477</v>
      </c>
      <c r="B56" t="s" s="4">
        <v>82</v>
      </c>
      <c r="C56" t="s" s="4">
        <v>83</v>
      </c>
      <c r="D56" t="s" s="4">
        <v>84</v>
      </c>
      <c r="E56" t="s" s="4">
        <v>85</v>
      </c>
      <c r="F56" t="s" s="4">
        <v>86</v>
      </c>
      <c r="G56" t="s" s="4">
        <v>87</v>
      </c>
      <c r="H56" t="s" s="4">
        <v>478</v>
      </c>
      <c r="I56" t="s" s="4">
        <v>113</v>
      </c>
      <c r="J56" t="s" s="4">
        <v>479</v>
      </c>
      <c r="K56" t="s" s="4">
        <v>480</v>
      </c>
      <c r="L56" t="s" s="4">
        <v>481</v>
      </c>
      <c r="M56" t="s" s="4">
        <v>135</v>
      </c>
      <c r="N56" t="s" s="4">
        <v>234</v>
      </c>
      <c r="O56" t="s" s="4">
        <v>94</v>
      </c>
      <c r="P56" t="s" s="4">
        <v>482</v>
      </c>
      <c r="Q56" t="s" s="4">
        <v>94</v>
      </c>
      <c r="R56" t="s" s="4">
        <v>483</v>
      </c>
      <c r="S56" t="s" s="4">
        <v>483</v>
      </c>
      <c r="T56" t="s" s="4">
        <v>483</v>
      </c>
      <c r="U56" t="s" s="4">
        <v>483</v>
      </c>
      <c r="V56" t="s" s="4">
        <v>483</v>
      </c>
      <c r="W56" t="s" s="4">
        <v>483</v>
      </c>
      <c r="X56" t="s" s="4">
        <v>483</v>
      </c>
      <c r="Y56" t="s" s="4">
        <v>483</v>
      </c>
      <c r="Z56" t="s" s="4">
        <v>483</v>
      </c>
      <c r="AA56" t="s" s="4">
        <v>483</v>
      </c>
      <c r="AB56" t="s" s="4">
        <v>483</v>
      </c>
      <c r="AC56" t="s" s="4">
        <v>483</v>
      </c>
      <c r="AD56" t="s" s="4">
        <v>483</v>
      </c>
      <c r="AE56" t="s" s="4">
        <v>97</v>
      </c>
      <c r="AF56" t="s" s="4">
        <v>98</v>
      </c>
      <c r="AG56" t="s" s="4">
        <v>98</v>
      </c>
      <c r="AH56" t="s" s="4">
        <v>99</v>
      </c>
    </row>
    <row r="57" ht="45.0" customHeight="true">
      <c r="A57" t="s" s="4">
        <v>484</v>
      </c>
      <c r="B57" t="s" s="4">
        <v>82</v>
      </c>
      <c r="C57" t="s" s="4">
        <v>83</v>
      </c>
      <c r="D57" t="s" s="4">
        <v>84</v>
      </c>
      <c r="E57" t="s" s="4">
        <v>85</v>
      </c>
      <c r="F57" t="s" s="4">
        <v>304</v>
      </c>
      <c r="G57" t="s" s="4">
        <v>305</v>
      </c>
      <c r="H57" t="s" s="4">
        <v>485</v>
      </c>
      <c r="I57" t="s" s="4">
        <v>298</v>
      </c>
      <c r="J57" t="s" s="4">
        <v>486</v>
      </c>
      <c r="K57" t="s" s="4">
        <v>382</v>
      </c>
      <c r="L57" t="s" s="4">
        <v>487</v>
      </c>
      <c r="M57" t="s" s="4">
        <v>135</v>
      </c>
      <c r="N57" t="s" s="4">
        <v>488</v>
      </c>
      <c r="O57" t="s" s="4">
        <v>94</v>
      </c>
      <c r="P57" t="s" s="4">
        <v>489</v>
      </c>
      <c r="Q57" t="s" s="4">
        <v>94</v>
      </c>
      <c r="R57" t="s" s="4">
        <v>490</v>
      </c>
      <c r="S57" t="s" s="4">
        <v>490</v>
      </c>
      <c r="T57" t="s" s="4">
        <v>490</v>
      </c>
      <c r="U57" t="s" s="4">
        <v>490</v>
      </c>
      <c r="V57" t="s" s="4">
        <v>490</v>
      </c>
      <c r="W57" t="s" s="4">
        <v>490</v>
      </c>
      <c r="X57" t="s" s="4">
        <v>490</v>
      </c>
      <c r="Y57" t="s" s="4">
        <v>490</v>
      </c>
      <c r="Z57" t="s" s="4">
        <v>490</v>
      </c>
      <c r="AA57" t="s" s="4">
        <v>490</v>
      </c>
      <c r="AB57" t="s" s="4">
        <v>490</v>
      </c>
      <c r="AC57" t="s" s="4">
        <v>490</v>
      </c>
      <c r="AD57" t="s" s="4">
        <v>490</v>
      </c>
      <c r="AE57" t="s" s="4">
        <v>97</v>
      </c>
      <c r="AF57" t="s" s="4">
        <v>98</v>
      </c>
      <c r="AG57" t="s" s="4">
        <v>98</v>
      </c>
      <c r="AH57" t="s" s="4">
        <v>99</v>
      </c>
    </row>
    <row r="58" ht="45.0" customHeight="true">
      <c r="A58" t="s" s="4">
        <v>491</v>
      </c>
      <c r="B58" t="s" s="4">
        <v>82</v>
      </c>
      <c r="C58" t="s" s="4">
        <v>83</v>
      </c>
      <c r="D58" t="s" s="4">
        <v>84</v>
      </c>
      <c r="E58" t="s" s="4">
        <v>85</v>
      </c>
      <c r="F58" t="s" s="4">
        <v>322</v>
      </c>
      <c r="G58" t="s" s="4">
        <v>323</v>
      </c>
      <c r="H58" t="s" s="4">
        <v>492</v>
      </c>
      <c r="I58" t="s" s="4">
        <v>88</v>
      </c>
      <c r="J58" t="s" s="4">
        <v>493</v>
      </c>
      <c r="K58" t="s" s="4">
        <v>382</v>
      </c>
      <c r="L58" t="s" s="4">
        <v>494</v>
      </c>
      <c r="M58" t="s" s="4">
        <v>92</v>
      </c>
      <c r="N58" t="s" s="4">
        <v>495</v>
      </c>
      <c r="O58" t="s" s="4">
        <v>94</v>
      </c>
      <c r="P58" t="s" s="4">
        <v>496</v>
      </c>
      <c r="Q58" t="s" s="4">
        <v>94</v>
      </c>
      <c r="R58" t="s" s="4">
        <v>497</v>
      </c>
      <c r="S58" t="s" s="4">
        <v>497</v>
      </c>
      <c r="T58" t="s" s="4">
        <v>497</v>
      </c>
      <c r="U58" t="s" s="4">
        <v>497</v>
      </c>
      <c r="V58" t="s" s="4">
        <v>497</v>
      </c>
      <c r="W58" t="s" s="4">
        <v>497</v>
      </c>
      <c r="X58" t="s" s="4">
        <v>497</v>
      </c>
      <c r="Y58" t="s" s="4">
        <v>497</v>
      </c>
      <c r="Z58" t="s" s="4">
        <v>497</v>
      </c>
      <c r="AA58" t="s" s="4">
        <v>497</v>
      </c>
      <c r="AB58" t="s" s="4">
        <v>497</v>
      </c>
      <c r="AC58" t="s" s="4">
        <v>497</v>
      </c>
      <c r="AD58" t="s" s="4">
        <v>497</v>
      </c>
      <c r="AE58" t="s" s="4">
        <v>97</v>
      </c>
      <c r="AF58" t="s" s="4">
        <v>98</v>
      </c>
      <c r="AG58" t="s" s="4">
        <v>98</v>
      </c>
      <c r="AH58" t="s" s="4">
        <v>99</v>
      </c>
    </row>
    <row r="59" ht="45.0" customHeight="true">
      <c r="A59" t="s" s="4">
        <v>498</v>
      </c>
      <c r="B59" t="s" s="4">
        <v>82</v>
      </c>
      <c r="C59" t="s" s="4">
        <v>83</v>
      </c>
      <c r="D59" t="s" s="4">
        <v>84</v>
      </c>
      <c r="E59" t="s" s="4">
        <v>85</v>
      </c>
      <c r="F59" t="s" s="4">
        <v>86</v>
      </c>
      <c r="G59" t="s" s="4">
        <v>87</v>
      </c>
      <c r="H59" t="s" s="4">
        <v>499</v>
      </c>
      <c r="I59" t="s" s="4">
        <v>113</v>
      </c>
      <c r="J59" t="s" s="4">
        <v>500</v>
      </c>
      <c r="K59" t="s" s="4">
        <v>501</v>
      </c>
      <c r="L59" t="s" s="4">
        <v>197</v>
      </c>
      <c r="M59" t="s" s="4">
        <v>135</v>
      </c>
      <c r="N59" t="s" s="4">
        <v>93</v>
      </c>
      <c r="O59" t="s" s="4">
        <v>94</v>
      </c>
      <c r="P59" t="s" s="4">
        <v>502</v>
      </c>
      <c r="Q59" t="s" s="4">
        <v>94</v>
      </c>
      <c r="R59" t="s" s="4">
        <v>503</v>
      </c>
      <c r="S59" t="s" s="4">
        <v>503</v>
      </c>
      <c r="T59" t="s" s="4">
        <v>503</v>
      </c>
      <c r="U59" t="s" s="4">
        <v>503</v>
      </c>
      <c r="V59" t="s" s="4">
        <v>503</v>
      </c>
      <c r="W59" t="s" s="4">
        <v>503</v>
      </c>
      <c r="X59" t="s" s="4">
        <v>503</v>
      </c>
      <c r="Y59" t="s" s="4">
        <v>503</v>
      </c>
      <c r="Z59" t="s" s="4">
        <v>503</v>
      </c>
      <c r="AA59" t="s" s="4">
        <v>503</v>
      </c>
      <c r="AB59" t="s" s="4">
        <v>503</v>
      </c>
      <c r="AC59" t="s" s="4">
        <v>503</v>
      </c>
      <c r="AD59" t="s" s="4">
        <v>503</v>
      </c>
      <c r="AE59" t="s" s="4">
        <v>97</v>
      </c>
      <c r="AF59" t="s" s="4">
        <v>98</v>
      </c>
      <c r="AG59" t="s" s="4">
        <v>98</v>
      </c>
      <c r="AH59" t="s" s="4">
        <v>99</v>
      </c>
    </row>
    <row r="60" ht="45.0" customHeight="true">
      <c r="A60" t="s" s="4">
        <v>504</v>
      </c>
      <c r="B60" t="s" s="4">
        <v>82</v>
      </c>
      <c r="C60" t="s" s="4">
        <v>83</v>
      </c>
      <c r="D60" t="s" s="4">
        <v>84</v>
      </c>
      <c r="E60" t="s" s="4">
        <v>85</v>
      </c>
      <c r="F60" t="s" s="4">
        <v>139</v>
      </c>
      <c r="G60" t="s" s="4">
        <v>140</v>
      </c>
      <c r="H60" t="s" s="4">
        <v>505</v>
      </c>
      <c r="I60" t="s" s="4">
        <v>88</v>
      </c>
      <c r="J60" t="s" s="4">
        <v>506</v>
      </c>
      <c r="K60" t="s" s="4">
        <v>213</v>
      </c>
      <c r="L60" t="s" s="4">
        <v>370</v>
      </c>
      <c r="M60" t="s" s="4">
        <v>92</v>
      </c>
      <c r="N60" t="s" s="4">
        <v>214</v>
      </c>
      <c r="O60" t="s" s="4">
        <v>94</v>
      </c>
      <c r="P60" t="s" s="4">
        <v>507</v>
      </c>
      <c r="Q60" t="s" s="4">
        <v>94</v>
      </c>
      <c r="R60" t="s" s="4">
        <v>508</v>
      </c>
      <c r="S60" t="s" s="4">
        <v>508</v>
      </c>
      <c r="T60" t="s" s="4">
        <v>508</v>
      </c>
      <c r="U60" t="s" s="4">
        <v>508</v>
      </c>
      <c r="V60" t="s" s="4">
        <v>508</v>
      </c>
      <c r="W60" t="s" s="4">
        <v>508</v>
      </c>
      <c r="X60" t="s" s="4">
        <v>508</v>
      </c>
      <c r="Y60" t="s" s="4">
        <v>508</v>
      </c>
      <c r="Z60" t="s" s="4">
        <v>508</v>
      </c>
      <c r="AA60" t="s" s="4">
        <v>508</v>
      </c>
      <c r="AB60" t="s" s="4">
        <v>508</v>
      </c>
      <c r="AC60" t="s" s="4">
        <v>508</v>
      </c>
      <c r="AD60" t="s" s="4">
        <v>508</v>
      </c>
      <c r="AE60" t="s" s="4">
        <v>97</v>
      </c>
      <c r="AF60" t="s" s="4">
        <v>98</v>
      </c>
      <c r="AG60" t="s" s="4">
        <v>98</v>
      </c>
      <c r="AH60" t="s" s="4">
        <v>148</v>
      </c>
    </row>
    <row r="61" ht="45.0" customHeight="true">
      <c r="A61" t="s" s="4">
        <v>509</v>
      </c>
      <c r="B61" t="s" s="4">
        <v>82</v>
      </c>
      <c r="C61" t="s" s="4">
        <v>83</v>
      </c>
      <c r="D61" t="s" s="4">
        <v>84</v>
      </c>
      <c r="E61" t="s" s="4">
        <v>85</v>
      </c>
      <c r="F61" t="s" s="4">
        <v>322</v>
      </c>
      <c r="G61" t="s" s="4">
        <v>323</v>
      </c>
      <c r="H61" t="s" s="4">
        <v>510</v>
      </c>
      <c r="I61" t="s" s="4">
        <v>88</v>
      </c>
      <c r="J61" t="s" s="4">
        <v>511</v>
      </c>
      <c r="K61" t="s" s="4">
        <v>283</v>
      </c>
      <c r="L61" t="s" s="4">
        <v>512</v>
      </c>
      <c r="M61" t="s" s="4">
        <v>92</v>
      </c>
      <c r="N61" t="s" s="4">
        <v>328</v>
      </c>
      <c r="O61" t="s" s="4">
        <v>94</v>
      </c>
      <c r="P61" t="s" s="4">
        <v>513</v>
      </c>
      <c r="Q61" t="s" s="4">
        <v>94</v>
      </c>
      <c r="R61" t="s" s="4">
        <v>514</v>
      </c>
      <c r="S61" t="s" s="4">
        <v>514</v>
      </c>
      <c r="T61" t="s" s="4">
        <v>514</v>
      </c>
      <c r="U61" t="s" s="4">
        <v>514</v>
      </c>
      <c r="V61" t="s" s="4">
        <v>514</v>
      </c>
      <c r="W61" t="s" s="4">
        <v>514</v>
      </c>
      <c r="X61" t="s" s="4">
        <v>514</v>
      </c>
      <c r="Y61" t="s" s="4">
        <v>514</v>
      </c>
      <c r="Z61" t="s" s="4">
        <v>514</v>
      </c>
      <c r="AA61" t="s" s="4">
        <v>514</v>
      </c>
      <c r="AB61" t="s" s="4">
        <v>514</v>
      </c>
      <c r="AC61" t="s" s="4">
        <v>514</v>
      </c>
      <c r="AD61" t="s" s="4">
        <v>514</v>
      </c>
      <c r="AE61" t="s" s="4">
        <v>97</v>
      </c>
      <c r="AF61" t="s" s="4">
        <v>98</v>
      </c>
      <c r="AG61" t="s" s="4">
        <v>98</v>
      </c>
      <c r="AH61" t="s" s="4">
        <v>99</v>
      </c>
    </row>
    <row r="62" ht="45.0" customHeight="true">
      <c r="A62" t="s" s="4">
        <v>515</v>
      </c>
      <c r="B62" t="s" s="4">
        <v>82</v>
      </c>
      <c r="C62" t="s" s="4">
        <v>83</v>
      </c>
      <c r="D62" t="s" s="4">
        <v>84</v>
      </c>
      <c r="E62" t="s" s="4">
        <v>85</v>
      </c>
      <c r="F62" t="s" s="4">
        <v>150</v>
      </c>
      <c r="G62" t="s" s="4">
        <v>151</v>
      </c>
      <c r="H62" t="s" s="4">
        <v>516</v>
      </c>
      <c r="I62" t="s" s="4">
        <v>113</v>
      </c>
      <c r="J62" t="s" s="4">
        <v>517</v>
      </c>
      <c r="K62" t="s" s="4">
        <v>518</v>
      </c>
      <c r="L62" t="s" s="4">
        <v>519</v>
      </c>
      <c r="M62" t="s" s="4">
        <v>135</v>
      </c>
      <c r="N62" t="s" s="4">
        <v>156</v>
      </c>
      <c r="O62" t="s" s="4">
        <v>94</v>
      </c>
      <c r="P62" t="s" s="4">
        <v>520</v>
      </c>
      <c r="Q62" t="s" s="4">
        <v>94</v>
      </c>
      <c r="R62" t="s" s="4">
        <v>521</v>
      </c>
      <c r="S62" t="s" s="4">
        <v>521</v>
      </c>
      <c r="T62" t="s" s="4">
        <v>521</v>
      </c>
      <c r="U62" t="s" s="4">
        <v>521</v>
      </c>
      <c r="V62" t="s" s="4">
        <v>521</v>
      </c>
      <c r="W62" t="s" s="4">
        <v>521</v>
      </c>
      <c r="X62" t="s" s="4">
        <v>521</v>
      </c>
      <c r="Y62" t="s" s="4">
        <v>521</v>
      </c>
      <c r="Z62" t="s" s="4">
        <v>521</v>
      </c>
      <c r="AA62" t="s" s="4">
        <v>521</v>
      </c>
      <c r="AB62" t="s" s="4">
        <v>521</v>
      </c>
      <c r="AC62" t="s" s="4">
        <v>521</v>
      </c>
      <c r="AD62" t="s" s="4">
        <v>521</v>
      </c>
      <c r="AE62" t="s" s="4">
        <v>97</v>
      </c>
      <c r="AF62" t="s" s="4">
        <v>98</v>
      </c>
      <c r="AG62" t="s" s="4">
        <v>98</v>
      </c>
      <c r="AH62" t="s" s="4">
        <v>99</v>
      </c>
    </row>
    <row r="63" ht="45.0" customHeight="true">
      <c r="A63" t="s" s="4">
        <v>522</v>
      </c>
      <c r="B63" t="s" s="4">
        <v>82</v>
      </c>
      <c r="C63" t="s" s="4">
        <v>83</v>
      </c>
      <c r="D63" t="s" s="4">
        <v>84</v>
      </c>
      <c r="E63" t="s" s="4">
        <v>85</v>
      </c>
      <c r="F63" t="s" s="4">
        <v>523</v>
      </c>
      <c r="G63" t="s" s="4">
        <v>524</v>
      </c>
      <c r="H63" t="s" s="4">
        <v>525</v>
      </c>
      <c r="I63" t="s" s="4">
        <v>526</v>
      </c>
      <c r="J63" t="s" s="4">
        <v>527</v>
      </c>
      <c r="K63" t="s" s="4">
        <v>528</v>
      </c>
      <c r="L63" t="s" s="4">
        <v>529</v>
      </c>
      <c r="M63" t="s" s="4">
        <v>92</v>
      </c>
      <c r="N63" t="s" s="4">
        <v>530</v>
      </c>
      <c r="O63" t="s" s="4">
        <v>94</v>
      </c>
      <c r="P63" t="s" s="4">
        <v>531</v>
      </c>
      <c r="Q63" t="s" s="4">
        <v>94</v>
      </c>
      <c r="R63" t="s" s="4">
        <v>532</v>
      </c>
      <c r="S63" t="s" s="4">
        <v>532</v>
      </c>
      <c r="T63" t="s" s="4">
        <v>532</v>
      </c>
      <c r="U63" t="s" s="4">
        <v>532</v>
      </c>
      <c r="V63" t="s" s="4">
        <v>532</v>
      </c>
      <c r="W63" t="s" s="4">
        <v>532</v>
      </c>
      <c r="X63" t="s" s="4">
        <v>532</v>
      </c>
      <c r="Y63" t="s" s="4">
        <v>532</v>
      </c>
      <c r="Z63" t="s" s="4">
        <v>532</v>
      </c>
      <c r="AA63" t="s" s="4">
        <v>532</v>
      </c>
      <c r="AB63" t="s" s="4">
        <v>532</v>
      </c>
      <c r="AC63" t="s" s="4">
        <v>532</v>
      </c>
      <c r="AD63" t="s" s="4">
        <v>532</v>
      </c>
      <c r="AE63" t="s" s="4">
        <v>97</v>
      </c>
      <c r="AF63" t="s" s="4">
        <v>98</v>
      </c>
      <c r="AG63" t="s" s="4">
        <v>98</v>
      </c>
      <c r="AH63" t="s" s="4">
        <v>99</v>
      </c>
    </row>
    <row r="64" ht="45.0" customHeight="true">
      <c r="A64" t="s" s="4">
        <v>533</v>
      </c>
      <c r="B64" t="s" s="4">
        <v>82</v>
      </c>
      <c r="C64" t="s" s="4">
        <v>83</v>
      </c>
      <c r="D64" t="s" s="4">
        <v>84</v>
      </c>
      <c r="E64" t="s" s="4">
        <v>85</v>
      </c>
      <c r="F64" t="s" s="4">
        <v>86</v>
      </c>
      <c r="G64" t="s" s="4">
        <v>87</v>
      </c>
      <c r="H64" t="s" s="4">
        <v>534</v>
      </c>
      <c r="I64" t="s" s="4">
        <v>113</v>
      </c>
      <c r="J64" t="s" s="4">
        <v>535</v>
      </c>
      <c r="K64" t="s" s="4">
        <v>309</v>
      </c>
      <c r="L64" t="s" s="4">
        <v>536</v>
      </c>
      <c r="M64" t="s" s="4">
        <v>92</v>
      </c>
      <c r="N64" t="s" s="4">
        <v>234</v>
      </c>
      <c r="O64" t="s" s="4">
        <v>94</v>
      </c>
      <c r="P64" t="s" s="4">
        <v>537</v>
      </c>
      <c r="Q64" t="s" s="4">
        <v>94</v>
      </c>
      <c r="R64" t="s" s="4">
        <v>538</v>
      </c>
      <c r="S64" t="s" s="4">
        <v>538</v>
      </c>
      <c r="T64" t="s" s="4">
        <v>538</v>
      </c>
      <c r="U64" t="s" s="4">
        <v>538</v>
      </c>
      <c r="V64" t="s" s="4">
        <v>538</v>
      </c>
      <c r="W64" t="s" s="4">
        <v>538</v>
      </c>
      <c r="X64" t="s" s="4">
        <v>538</v>
      </c>
      <c r="Y64" t="s" s="4">
        <v>538</v>
      </c>
      <c r="Z64" t="s" s="4">
        <v>538</v>
      </c>
      <c r="AA64" t="s" s="4">
        <v>538</v>
      </c>
      <c r="AB64" t="s" s="4">
        <v>538</v>
      </c>
      <c r="AC64" t="s" s="4">
        <v>538</v>
      </c>
      <c r="AD64" t="s" s="4">
        <v>538</v>
      </c>
      <c r="AE64" t="s" s="4">
        <v>97</v>
      </c>
      <c r="AF64" t="s" s="4">
        <v>98</v>
      </c>
      <c r="AG64" t="s" s="4">
        <v>98</v>
      </c>
      <c r="AH64" t="s" s="4">
        <v>99</v>
      </c>
    </row>
    <row r="65" ht="45.0" customHeight="true">
      <c r="A65" t="s" s="4">
        <v>539</v>
      </c>
      <c r="B65" t="s" s="4">
        <v>82</v>
      </c>
      <c r="C65" t="s" s="4">
        <v>83</v>
      </c>
      <c r="D65" t="s" s="4">
        <v>84</v>
      </c>
      <c r="E65" t="s" s="4">
        <v>85</v>
      </c>
      <c r="F65" t="s" s="4">
        <v>139</v>
      </c>
      <c r="G65" t="s" s="4">
        <v>140</v>
      </c>
      <c r="H65" t="s" s="4">
        <v>540</v>
      </c>
      <c r="I65" t="s" s="4">
        <v>88</v>
      </c>
      <c r="J65" t="s" s="4">
        <v>541</v>
      </c>
      <c r="K65" t="s" s="4">
        <v>542</v>
      </c>
      <c r="L65" t="s" s="4">
        <v>501</v>
      </c>
      <c r="M65" t="s" s="4">
        <v>92</v>
      </c>
      <c r="N65" t="s" s="4">
        <v>163</v>
      </c>
      <c r="O65" t="s" s="4">
        <v>94</v>
      </c>
      <c r="P65" t="s" s="4">
        <v>543</v>
      </c>
      <c r="Q65" t="s" s="4">
        <v>94</v>
      </c>
      <c r="R65" t="s" s="4">
        <v>544</v>
      </c>
      <c r="S65" t="s" s="4">
        <v>544</v>
      </c>
      <c r="T65" t="s" s="4">
        <v>544</v>
      </c>
      <c r="U65" t="s" s="4">
        <v>544</v>
      </c>
      <c r="V65" t="s" s="4">
        <v>544</v>
      </c>
      <c r="W65" t="s" s="4">
        <v>544</v>
      </c>
      <c r="X65" t="s" s="4">
        <v>544</v>
      </c>
      <c r="Y65" t="s" s="4">
        <v>544</v>
      </c>
      <c r="Z65" t="s" s="4">
        <v>544</v>
      </c>
      <c r="AA65" t="s" s="4">
        <v>544</v>
      </c>
      <c r="AB65" t="s" s="4">
        <v>544</v>
      </c>
      <c r="AC65" t="s" s="4">
        <v>544</v>
      </c>
      <c r="AD65" t="s" s="4">
        <v>544</v>
      </c>
      <c r="AE65" t="s" s="4">
        <v>97</v>
      </c>
      <c r="AF65" t="s" s="4">
        <v>98</v>
      </c>
      <c r="AG65" t="s" s="4">
        <v>98</v>
      </c>
      <c r="AH65" t="s" s="4">
        <v>148</v>
      </c>
    </row>
    <row r="66" ht="45.0" customHeight="true">
      <c r="A66" t="s" s="4">
        <v>545</v>
      </c>
      <c r="B66" t="s" s="4">
        <v>82</v>
      </c>
      <c r="C66" t="s" s="4">
        <v>83</v>
      </c>
      <c r="D66" t="s" s="4">
        <v>84</v>
      </c>
      <c r="E66" t="s" s="4">
        <v>85</v>
      </c>
      <c r="F66" t="s" s="4">
        <v>139</v>
      </c>
      <c r="G66" t="s" s="4">
        <v>140</v>
      </c>
      <c r="H66" t="s" s="4">
        <v>546</v>
      </c>
      <c r="I66" t="s" s="4">
        <v>113</v>
      </c>
      <c r="J66" t="s" s="4">
        <v>547</v>
      </c>
      <c r="K66" t="s" s="4">
        <v>548</v>
      </c>
      <c r="L66" t="s" s="4">
        <v>549</v>
      </c>
      <c r="M66" t="s" s="4">
        <v>135</v>
      </c>
      <c r="N66" t="s" s="4">
        <v>163</v>
      </c>
      <c r="O66" t="s" s="4">
        <v>94</v>
      </c>
      <c r="P66" t="s" s="4">
        <v>550</v>
      </c>
      <c r="Q66" t="s" s="4">
        <v>94</v>
      </c>
      <c r="R66" t="s" s="4">
        <v>551</v>
      </c>
      <c r="S66" t="s" s="4">
        <v>551</v>
      </c>
      <c r="T66" t="s" s="4">
        <v>551</v>
      </c>
      <c r="U66" t="s" s="4">
        <v>551</v>
      </c>
      <c r="V66" t="s" s="4">
        <v>551</v>
      </c>
      <c r="W66" t="s" s="4">
        <v>551</v>
      </c>
      <c r="X66" t="s" s="4">
        <v>551</v>
      </c>
      <c r="Y66" t="s" s="4">
        <v>551</v>
      </c>
      <c r="Z66" t="s" s="4">
        <v>551</v>
      </c>
      <c r="AA66" t="s" s="4">
        <v>551</v>
      </c>
      <c r="AB66" t="s" s="4">
        <v>551</v>
      </c>
      <c r="AC66" t="s" s="4">
        <v>551</v>
      </c>
      <c r="AD66" t="s" s="4">
        <v>551</v>
      </c>
      <c r="AE66" t="s" s="4">
        <v>97</v>
      </c>
      <c r="AF66" t="s" s="4">
        <v>98</v>
      </c>
      <c r="AG66" t="s" s="4">
        <v>98</v>
      </c>
      <c r="AH66" t="s" s="4">
        <v>99</v>
      </c>
    </row>
    <row r="67" ht="45.0" customHeight="true">
      <c r="A67" t="s" s="4">
        <v>552</v>
      </c>
      <c r="B67" t="s" s="4">
        <v>82</v>
      </c>
      <c r="C67" t="s" s="4">
        <v>83</v>
      </c>
      <c r="D67" t="s" s="4">
        <v>84</v>
      </c>
      <c r="E67" t="s" s="4">
        <v>110</v>
      </c>
      <c r="F67" t="s" s="4">
        <v>425</v>
      </c>
      <c r="G67" t="s" s="4">
        <v>426</v>
      </c>
      <c r="H67" t="s" s="4">
        <v>553</v>
      </c>
      <c r="I67" t="s" s="4">
        <v>113</v>
      </c>
      <c r="J67" t="s" s="4">
        <v>554</v>
      </c>
      <c r="K67" t="s" s="4">
        <v>548</v>
      </c>
      <c r="L67" t="s" s="4">
        <v>555</v>
      </c>
      <c r="M67" t="s" s="4">
        <v>92</v>
      </c>
      <c r="N67" t="s" s="4">
        <v>556</v>
      </c>
      <c r="O67" t="s" s="4">
        <v>94</v>
      </c>
      <c r="P67" t="s" s="4">
        <v>557</v>
      </c>
      <c r="Q67" t="s" s="4">
        <v>94</v>
      </c>
      <c r="R67" t="s" s="4">
        <v>558</v>
      </c>
      <c r="S67" t="s" s="4">
        <v>558</v>
      </c>
      <c r="T67" t="s" s="4">
        <v>558</v>
      </c>
      <c r="U67" t="s" s="4">
        <v>558</v>
      </c>
      <c r="V67" t="s" s="4">
        <v>558</v>
      </c>
      <c r="W67" t="s" s="4">
        <v>558</v>
      </c>
      <c r="X67" t="s" s="4">
        <v>558</v>
      </c>
      <c r="Y67" t="s" s="4">
        <v>558</v>
      </c>
      <c r="Z67" t="s" s="4">
        <v>558</v>
      </c>
      <c r="AA67" t="s" s="4">
        <v>558</v>
      </c>
      <c r="AB67" t="s" s="4">
        <v>558</v>
      </c>
      <c r="AC67" t="s" s="4">
        <v>558</v>
      </c>
      <c r="AD67" t="s" s="4">
        <v>558</v>
      </c>
      <c r="AE67" t="s" s="4">
        <v>97</v>
      </c>
      <c r="AF67" t="s" s="4">
        <v>98</v>
      </c>
      <c r="AG67" t="s" s="4">
        <v>98</v>
      </c>
      <c r="AH67" t="s" s="4">
        <v>99</v>
      </c>
    </row>
    <row r="68" ht="45.0" customHeight="true">
      <c r="A68" t="s" s="4">
        <v>559</v>
      </c>
      <c r="B68" t="s" s="4">
        <v>82</v>
      </c>
      <c r="C68" t="s" s="4">
        <v>83</v>
      </c>
      <c r="D68" t="s" s="4">
        <v>84</v>
      </c>
      <c r="E68" t="s" s="4">
        <v>85</v>
      </c>
      <c r="F68" t="s" s="4">
        <v>304</v>
      </c>
      <c r="G68" t="s" s="4">
        <v>305</v>
      </c>
      <c r="H68" t="s" s="4">
        <v>560</v>
      </c>
      <c r="I68" t="s" s="4">
        <v>124</v>
      </c>
      <c r="J68" t="s" s="4">
        <v>381</v>
      </c>
      <c r="K68" t="s" s="4">
        <v>561</v>
      </c>
      <c r="L68" t="s" s="4">
        <v>562</v>
      </c>
      <c r="M68" t="s" s="4">
        <v>135</v>
      </c>
      <c r="N68" t="s" s="4">
        <v>488</v>
      </c>
      <c r="O68" t="s" s="4">
        <v>94</v>
      </c>
      <c r="P68" t="s" s="4">
        <v>563</v>
      </c>
      <c r="Q68" t="s" s="4">
        <v>94</v>
      </c>
      <c r="R68" t="s" s="4">
        <v>564</v>
      </c>
      <c r="S68" t="s" s="4">
        <v>564</v>
      </c>
      <c r="T68" t="s" s="4">
        <v>564</v>
      </c>
      <c r="U68" t="s" s="4">
        <v>564</v>
      </c>
      <c r="V68" t="s" s="4">
        <v>564</v>
      </c>
      <c r="W68" t="s" s="4">
        <v>564</v>
      </c>
      <c r="X68" t="s" s="4">
        <v>564</v>
      </c>
      <c r="Y68" t="s" s="4">
        <v>564</v>
      </c>
      <c r="Z68" t="s" s="4">
        <v>564</v>
      </c>
      <c r="AA68" t="s" s="4">
        <v>564</v>
      </c>
      <c r="AB68" t="s" s="4">
        <v>564</v>
      </c>
      <c r="AC68" t="s" s="4">
        <v>564</v>
      </c>
      <c r="AD68" t="s" s="4">
        <v>564</v>
      </c>
      <c r="AE68" t="s" s="4">
        <v>97</v>
      </c>
      <c r="AF68" t="s" s="4">
        <v>98</v>
      </c>
      <c r="AG68" t="s" s="4">
        <v>98</v>
      </c>
      <c r="AH68" t="s" s="4">
        <v>99</v>
      </c>
    </row>
    <row r="69" ht="45.0" customHeight="true">
      <c r="A69" t="s" s="4">
        <v>565</v>
      </c>
      <c r="B69" t="s" s="4">
        <v>82</v>
      </c>
      <c r="C69" t="s" s="4">
        <v>83</v>
      </c>
      <c r="D69" t="s" s="4">
        <v>84</v>
      </c>
      <c r="E69" t="s" s="4">
        <v>85</v>
      </c>
      <c r="F69" t="s" s="4">
        <v>566</v>
      </c>
      <c r="G69" t="s" s="4">
        <v>567</v>
      </c>
      <c r="H69" t="s" s="4">
        <v>568</v>
      </c>
      <c r="I69" t="s" s="4">
        <v>569</v>
      </c>
      <c r="J69" t="s" s="4">
        <v>570</v>
      </c>
      <c r="K69" t="s" s="4">
        <v>561</v>
      </c>
      <c r="L69" t="s" s="4">
        <v>571</v>
      </c>
      <c r="M69" t="s" s="4">
        <v>135</v>
      </c>
      <c r="N69" t="s" s="4">
        <v>179</v>
      </c>
      <c r="O69" t="s" s="4">
        <v>94</v>
      </c>
      <c r="P69" t="s" s="4">
        <v>572</v>
      </c>
      <c r="Q69" t="s" s="4">
        <v>94</v>
      </c>
      <c r="R69" t="s" s="4">
        <v>573</v>
      </c>
      <c r="S69" t="s" s="4">
        <v>573</v>
      </c>
      <c r="T69" t="s" s="4">
        <v>573</v>
      </c>
      <c r="U69" t="s" s="4">
        <v>573</v>
      </c>
      <c r="V69" t="s" s="4">
        <v>573</v>
      </c>
      <c r="W69" t="s" s="4">
        <v>573</v>
      </c>
      <c r="X69" t="s" s="4">
        <v>573</v>
      </c>
      <c r="Y69" t="s" s="4">
        <v>573</v>
      </c>
      <c r="Z69" t="s" s="4">
        <v>573</v>
      </c>
      <c r="AA69" t="s" s="4">
        <v>573</v>
      </c>
      <c r="AB69" t="s" s="4">
        <v>573</v>
      </c>
      <c r="AC69" t="s" s="4">
        <v>573</v>
      </c>
      <c r="AD69" t="s" s="4">
        <v>573</v>
      </c>
      <c r="AE69" t="s" s="4">
        <v>97</v>
      </c>
      <c r="AF69" t="s" s="4">
        <v>98</v>
      </c>
      <c r="AG69" t="s" s="4">
        <v>98</v>
      </c>
      <c r="AH69" t="s" s="4">
        <v>99</v>
      </c>
    </row>
    <row r="70" ht="45.0" customHeight="true">
      <c r="A70" t="s" s="4">
        <v>574</v>
      </c>
      <c r="B70" t="s" s="4">
        <v>82</v>
      </c>
      <c r="C70" t="s" s="4">
        <v>83</v>
      </c>
      <c r="D70" t="s" s="4">
        <v>84</v>
      </c>
      <c r="E70" t="s" s="4">
        <v>85</v>
      </c>
      <c r="F70" t="s" s="4">
        <v>304</v>
      </c>
      <c r="G70" t="s" s="4">
        <v>305</v>
      </c>
      <c r="H70" t="s" s="4">
        <v>575</v>
      </c>
      <c r="I70" t="s" s="4">
        <v>325</v>
      </c>
      <c r="J70" t="s" s="4">
        <v>576</v>
      </c>
      <c r="K70" t="s" s="4">
        <v>577</v>
      </c>
      <c r="L70" t="s" s="4">
        <v>382</v>
      </c>
      <c r="M70" t="s" s="4">
        <v>92</v>
      </c>
      <c r="N70" t="s" s="4">
        <v>310</v>
      </c>
      <c r="O70" t="s" s="4">
        <v>94</v>
      </c>
      <c r="P70" t="s" s="4">
        <v>578</v>
      </c>
      <c r="Q70" t="s" s="4">
        <v>94</v>
      </c>
      <c r="R70" t="s" s="4">
        <v>579</v>
      </c>
      <c r="S70" t="s" s="4">
        <v>579</v>
      </c>
      <c r="T70" t="s" s="4">
        <v>579</v>
      </c>
      <c r="U70" t="s" s="4">
        <v>579</v>
      </c>
      <c r="V70" t="s" s="4">
        <v>579</v>
      </c>
      <c r="W70" t="s" s="4">
        <v>579</v>
      </c>
      <c r="X70" t="s" s="4">
        <v>579</v>
      </c>
      <c r="Y70" t="s" s="4">
        <v>579</v>
      </c>
      <c r="Z70" t="s" s="4">
        <v>579</v>
      </c>
      <c r="AA70" t="s" s="4">
        <v>579</v>
      </c>
      <c r="AB70" t="s" s="4">
        <v>579</v>
      </c>
      <c r="AC70" t="s" s="4">
        <v>579</v>
      </c>
      <c r="AD70" t="s" s="4">
        <v>579</v>
      </c>
      <c r="AE70" t="s" s="4">
        <v>97</v>
      </c>
      <c r="AF70" t="s" s="4">
        <v>98</v>
      </c>
      <c r="AG70" t="s" s="4">
        <v>98</v>
      </c>
      <c r="AH70" t="s" s="4">
        <v>99</v>
      </c>
    </row>
    <row r="71" ht="45.0" customHeight="true">
      <c r="A71" t="s" s="4">
        <v>580</v>
      </c>
      <c r="B71" t="s" s="4">
        <v>82</v>
      </c>
      <c r="C71" t="s" s="4">
        <v>83</v>
      </c>
      <c r="D71" t="s" s="4">
        <v>84</v>
      </c>
      <c r="E71" t="s" s="4">
        <v>85</v>
      </c>
      <c r="F71" t="s" s="4">
        <v>111</v>
      </c>
      <c r="G71" t="s" s="4">
        <v>112</v>
      </c>
      <c r="H71" t="s" s="4">
        <v>581</v>
      </c>
      <c r="I71" t="s" s="4">
        <v>113</v>
      </c>
      <c r="J71" t="s" s="4">
        <v>582</v>
      </c>
      <c r="K71" t="s" s="4">
        <v>583</v>
      </c>
      <c r="L71" t="s" s="4">
        <v>376</v>
      </c>
      <c r="M71" t="s" s="4">
        <v>135</v>
      </c>
      <c r="N71" t="s" s="4">
        <v>584</v>
      </c>
      <c r="O71" t="s" s="4">
        <v>94</v>
      </c>
      <c r="P71" t="s" s="4">
        <v>585</v>
      </c>
      <c r="Q71" t="s" s="4">
        <v>94</v>
      </c>
      <c r="R71" t="s" s="4">
        <v>586</v>
      </c>
      <c r="S71" t="s" s="4">
        <v>586</v>
      </c>
      <c r="T71" t="s" s="4">
        <v>586</v>
      </c>
      <c r="U71" t="s" s="4">
        <v>586</v>
      </c>
      <c r="V71" t="s" s="4">
        <v>586</v>
      </c>
      <c r="W71" t="s" s="4">
        <v>586</v>
      </c>
      <c r="X71" t="s" s="4">
        <v>586</v>
      </c>
      <c r="Y71" t="s" s="4">
        <v>586</v>
      </c>
      <c r="Z71" t="s" s="4">
        <v>586</v>
      </c>
      <c r="AA71" t="s" s="4">
        <v>586</v>
      </c>
      <c r="AB71" t="s" s="4">
        <v>586</v>
      </c>
      <c r="AC71" t="s" s="4">
        <v>586</v>
      </c>
      <c r="AD71" t="s" s="4">
        <v>586</v>
      </c>
      <c r="AE71" t="s" s="4">
        <v>97</v>
      </c>
      <c r="AF71" t="s" s="4">
        <v>98</v>
      </c>
      <c r="AG71" t="s" s="4">
        <v>98</v>
      </c>
      <c r="AH71" t="s" s="4">
        <v>99</v>
      </c>
    </row>
    <row r="72" ht="45.0" customHeight="true">
      <c r="A72" t="s" s="4">
        <v>587</v>
      </c>
      <c r="B72" t="s" s="4">
        <v>82</v>
      </c>
      <c r="C72" t="s" s="4">
        <v>83</v>
      </c>
      <c r="D72" t="s" s="4">
        <v>84</v>
      </c>
      <c r="E72" t="s" s="4">
        <v>85</v>
      </c>
      <c r="F72" t="s" s="4">
        <v>588</v>
      </c>
      <c r="G72" t="s" s="4">
        <v>589</v>
      </c>
      <c r="H72" t="s" s="4">
        <v>590</v>
      </c>
      <c r="I72" t="s" s="4">
        <v>113</v>
      </c>
      <c r="J72" t="s" s="4">
        <v>591</v>
      </c>
      <c r="K72" t="s" s="4">
        <v>592</v>
      </c>
      <c r="L72" t="s" s="4">
        <v>593</v>
      </c>
      <c r="M72" t="s" s="4">
        <v>135</v>
      </c>
      <c r="N72" t="s" s="4">
        <v>594</v>
      </c>
      <c r="O72" t="s" s="4">
        <v>94</v>
      </c>
      <c r="P72" t="s" s="4">
        <v>595</v>
      </c>
      <c r="Q72" t="s" s="4">
        <v>94</v>
      </c>
      <c r="R72" t="s" s="4">
        <v>596</v>
      </c>
      <c r="S72" t="s" s="4">
        <v>596</v>
      </c>
      <c r="T72" t="s" s="4">
        <v>596</v>
      </c>
      <c r="U72" t="s" s="4">
        <v>596</v>
      </c>
      <c r="V72" t="s" s="4">
        <v>596</v>
      </c>
      <c r="W72" t="s" s="4">
        <v>596</v>
      </c>
      <c r="X72" t="s" s="4">
        <v>596</v>
      </c>
      <c r="Y72" t="s" s="4">
        <v>596</v>
      </c>
      <c r="Z72" t="s" s="4">
        <v>596</v>
      </c>
      <c r="AA72" t="s" s="4">
        <v>596</v>
      </c>
      <c r="AB72" t="s" s="4">
        <v>596</v>
      </c>
      <c r="AC72" t="s" s="4">
        <v>596</v>
      </c>
      <c r="AD72" t="s" s="4">
        <v>596</v>
      </c>
      <c r="AE72" t="s" s="4">
        <v>97</v>
      </c>
      <c r="AF72" t="s" s="4">
        <v>98</v>
      </c>
      <c r="AG72" t="s" s="4">
        <v>98</v>
      </c>
      <c r="AH72" t="s" s="4">
        <v>99</v>
      </c>
    </row>
    <row r="73" ht="45.0" customHeight="true">
      <c r="A73" t="s" s="4">
        <v>597</v>
      </c>
      <c r="B73" t="s" s="4">
        <v>82</v>
      </c>
      <c r="C73" t="s" s="4">
        <v>83</v>
      </c>
      <c r="D73" t="s" s="4">
        <v>84</v>
      </c>
      <c r="E73" t="s" s="4">
        <v>85</v>
      </c>
      <c r="F73" t="s" s="4">
        <v>139</v>
      </c>
      <c r="G73" t="s" s="4">
        <v>140</v>
      </c>
      <c r="H73" t="s" s="4">
        <v>598</v>
      </c>
      <c r="I73" t="s" s="4">
        <v>88</v>
      </c>
      <c r="J73" t="s" s="4">
        <v>599</v>
      </c>
      <c r="K73" t="s" s="4">
        <v>600</v>
      </c>
      <c r="L73" t="s" s="4">
        <v>275</v>
      </c>
      <c r="M73" t="s" s="4">
        <v>92</v>
      </c>
      <c r="N73" t="s" s="4">
        <v>214</v>
      </c>
      <c r="O73" t="s" s="4">
        <v>94</v>
      </c>
      <c r="P73" t="s" s="4">
        <v>601</v>
      </c>
      <c r="Q73" t="s" s="4">
        <v>94</v>
      </c>
      <c r="R73" t="s" s="4">
        <v>602</v>
      </c>
      <c r="S73" t="s" s="4">
        <v>602</v>
      </c>
      <c r="T73" t="s" s="4">
        <v>602</v>
      </c>
      <c r="U73" t="s" s="4">
        <v>602</v>
      </c>
      <c r="V73" t="s" s="4">
        <v>602</v>
      </c>
      <c r="W73" t="s" s="4">
        <v>602</v>
      </c>
      <c r="X73" t="s" s="4">
        <v>602</v>
      </c>
      <c r="Y73" t="s" s="4">
        <v>602</v>
      </c>
      <c r="Z73" t="s" s="4">
        <v>602</v>
      </c>
      <c r="AA73" t="s" s="4">
        <v>602</v>
      </c>
      <c r="AB73" t="s" s="4">
        <v>602</v>
      </c>
      <c r="AC73" t="s" s="4">
        <v>602</v>
      </c>
      <c r="AD73" t="s" s="4">
        <v>602</v>
      </c>
      <c r="AE73" t="s" s="4">
        <v>97</v>
      </c>
      <c r="AF73" t="s" s="4">
        <v>98</v>
      </c>
      <c r="AG73" t="s" s="4">
        <v>98</v>
      </c>
      <c r="AH73" t="s" s="4">
        <v>99</v>
      </c>
    </row>
    <row r="74" ht="45.0" customHeight="true">
      <c r="A74" t="s" s="4">
        <v>603</v>
      </c>
      <c r="B74" t="s" s="4">
        <v>82</v>
      </c>
      <c r="C74" t="s" s="4">
        <v>83</v>
      </c>
      <c r="D74" t="s" s="4">
        <v>84</v>
      </c>
      <c r="E74" t="s" s="4">
        <v>85</v>
      </c>
      <c r="F74" t="s" s="4">
        <v>193</v>
      </c>
      <c r="G74" t="s" s="4">
        <v>194</v>
      </c>
      <c r="H74" t="s" s="4">
        <v>604</v>
      </c>
      <c r="I74" t="s" s="4">
        <v>204</v>
      </c>
      <c r="J74" t="s" s="4">
        <v>605</v>
      </c>
      <c r="K74" t="s" s="4">
        <v>606</v>
      </c>
      <c r="L74" t="s" s="4">
        <v>607</v>
      </c>
      <c r="M74" t="s" s="4">
        <v>135</v>
      </c>
      <c r="N74" t="s" s="4">
        <v>224</v>
      </c>
      <c r="O74" t="s" s="4">
        <v>94</v>
      </c>
      <c r="P74" t="s" s="4">
        <v>608</v>
      </c>
      <c r="Q74" t="s" s="4">
        <v>94</v>
      </c>
      <c r="R74" t="s" s="4">
        <v>609</v>
      </c>
      <c r="S74" t="s" s="4">
        <v>609</v>
      </c>
      <c r="T74" t="s" s="4">
        <v>609</v>
      </c>
      <c r="U74" t="s" s="4">
        <v>609</v>
      </c>
      <c r="V74" t="s" s="4">
        <v>609</v>
      </c>
      <c r="W74" t="s" s="4">
        <v>609</v>
      </c>
      <c r="X74" t="s" s="4">
        <v>609</v>
      </c>
      <c r="Y74" t="s" s="4">
        <v>609</v>
      </c>
      <c r="Z74" t="s" s="4">
        <v>609</v>
      </c>
      <c r="AA74" t="s" s="4">
        <v>609</v>
      </c>
      <c r="AB74" t="s" s="4">
        <v>609</v>
      </c>
      <c r="AC74" t="s" s="4">
        <v>609</v>
      </c>
      <c r="AD74" t="s" s="4">
        <v>609</v>
      </c>
      <c r="AE74" t="s" s="4">
        <v>97</v>
      </c>
      <c r="AF74" t="s" s="4">
        <v>98</v>
      </c>
      <c r="AG74" t="s" s="4">
        <v>98</v>
      </c>
      <c r="AH74" t="s" s="4">
        <v>99</v>
      </c>
    </row>
    <row r="75" ht="45.0" customHeight="true">
      <c r="A75" t="s" s="4">
        <v>610</v>
      </c>
      <c r="B75" t="s" s="4">
        <v>82</v>
      </c>
      <c r="C75" t="s" s="4">
        <v>83</v>
      </c>
      <c r="D75" t="s" s="4">
        <v>84</v>
      </c>
      <c r="E75" t="s" s="4">
        <v>85</v>
      </c>
      <c r="F75" t="s" s="4">
        <v>287</v>
      </c>
      <c r="G75" t="s" s="4">
        <v>288</v>
      </c>
      <c r="H75" t="s" s="4">
        <v>611</v>
      </c>
      <c r="I75" t="s" s="4">
        <v>88</v>
      </c>
      <c r="J75" t="s" s="4">
        <v>418</v>
      </c>
      <c r="K75" t="s" s="4">
        <v>612</v>
      </c>
      <c r="L75" t="s" s="4">
        <v>555</v>
      </c>
      <c r="M75" t="s" s="4">
        <v>92</v>
      </c>
      <c r="N75" t="s" s="4">
        <v>293</v>
      </c>
      <c r="O75" t="s" s="4">
        <v>94</v>
      </c>
      <c r="P75" t="s" s="4">
        <v>613</v>
      </c>
      <c r="Q75" t="s" s="4">
        <v>94</v>
      </c>
      <c r="R75" t="s" s="4">
        <v>614</v>
      </c>
      <c r="S75" t="s" s="4">
        <v>614</v>
      </c>
      <c r="T75" t="s" s="4">
        <v>614</v>
      </c>
      <c r="U75" t="s" s="4">
        <v>614</v>
      </c>
      <c r="V75" t="s" s="4">
        <v>614</v>
      </c>
      <c r="W75" t="s" s="4">
        <v>614</v>
      </c>
      <c r="X75" t="s" s="4">
        <v>614</v>
      </c>
      <c r="Y75" t="s" s="4">
        <v>614</v>
      </c>
      <c r="Z75" t="s" s="4">
        <v>614</v>
      </c>
      <c r="AA75" t="s" s="4">
        <v>614</v>
      </c>
      <c r="AB75" t="s" s="4">
        <v>614</v>
      </c>
      <c r="AC75" t="s" s="4">
        <v>614</v>
      </c>
      <c r="AD75" t="s" s="4">
        <v>614</v>
      </c>
      <c r="AE75" t="s" s="4">
        <v>97</v>
      </c>
      <c r="AF75" t="s" s="4">
        <v>98</v>
      </c>
      <c r="AG75" t="s" s="4">
        <v>98</v>
      </c>
      <c r="AH75" t="s" s="4">
        <v>99</v>
      </c>
    </row>
    <row r="76" ht="45.0" customHeight="true">
      <c r="A76" t="s" s="4">
        <v>615</v>
      </c>
      <c r="B76" t="s" s="4">
        <v>82</v>
      </c>
      <c r="C76" t="s" s="4">
        <v>83</v>
      </c>
      <c r="D76" t="s" s="4">
        <v>84</v>
      </c>
      <c r="E76" t="s" s="4">
        <v>85</v>
      </c>
      <c r="F76" t="s" s="4">
        <v>193</v>
      </c>
      <c r="G76" t="s" s="4">
        <v>194</v>
      </c>
      <c r="H76" t="s" s="4">
        <v>616</v>
      </c>
      <c r="I76" t="s" s="4">
        <v>88</v>
      </c>
      <c r="J76" t="s" s="4">
        <v>617</v>
      </c>
      <c r="K76" t="s" s="4">
        <v>612</v>
      </c>
      <c r="L76" t="s" s="4">
        <v>382</v>
      </c>
      <c r="M76" t="s" s="4">
        <v>92</v>
      </c>
      <c r="N76" t="s" s="4">
        <v>199</v>
      </c>
      <c r="O76" t="s" s="4">
        <v>94</v>
      </c>
      <c r="P76" t="s" s="4">
        <v>618</v>
      </c>
      <c r="Q76" t="s" s="4">
        <v>94</v>
      </c>
      <c r="R76" t="s" s="4">
        <v>619</v>
      </c>
      <c r="S76" t="s" s="4">
        <v>619</v>
      </c>
      <c r="T76" t="s" s="4">
        <v>619</v>
      </c>
      <c r="U76" t="s" s="4">
        <v>619</v>
      </c>
      <c r="V76" t="s" s="4">
        <v>619</v>
      </c>
      <c r="W76" t="s" s="4">
        <v>619</v>
      </c>
      <c r="X76" t="s" s="4">
        <v>619</v>
      </c>
      <c r="Y76" t="s" s="4">
        <v>619</v>
      </c>
      <c r="Z76" t="s" s="4">
        <v>619</v>
      </c>
      <c r="AA76" t="s" s="4">
        <v>619</v>
      </c>
      <c r="AB76" t="s" s="4">
        <v>619</v>
      </c>
      <c r="AC76" t="s" s="4">
        <v>619</v>
      </c>
      <c r="AD76" t="s" s="4">
        <v>619</v>
      </c>
      <c r="AE76" t="s" s="4">
        <v>97</v>
      </c>
      <c r="AF76" t="s" s="4">
        <v>98</v>
      </c>
      <c r="AG76" t="s" s="4">
        <v>98</v>
      </c>
      <c r="AH76" t="s" s="4">
        <v>99</v>
      </c>
    </row>
    <row r="77" ht="45.0" customHeight="true">
      <c r="A77" t="s" s="4">
        <v>620</v>
      </c>
      <c r="B77" t="s" s="4">
        <v>82</v>
      </c>
      <c r="C77" t="s" s="4">
        <v>83</v>
      </c>
      <c r="D77" t="s" s="4">
        <v>84</v>
      </c>
      <c r="E77" t="s" s="4">
        <v>85</v>
      </c>
      <c r="F77" t="s" s="4">
        <v>139</v>
      </c>
      <c r="G77" t="s" s="4">
        <v>140</v>
      </c>
      <c r="H77" t="s" s="4">
        <v>621</v>
      </c>
      <c r="I77" t="s" s="4">
        <v>88</v>
      </c>
      <c r="J77" t="s" s="4">
        <v>622</v>
      </c>
      <c r="K77" t="s" s="4">
        <v>623</v>
      </c>
      <c r="L77" t="s" s="4">
        <v>624</v>
      </c>
      <c r="M77" t="s" s="4">
        <v>92</v>
      </c>
      <c r="N77" t="s" s="4">
        <v>163</v>
      </c>
      <c r="O77" t="s" s="4">
        <v>94</v>
      </c>
      <c r="P77" t="s" s="4">
        <v>625</v>
      </c>
      <c r="Q77" t="s" s="4">
        <v>94</v>
      </c>
      <c r="R77" t="s" s="4">
        <v>626</v>
      </c>
      <c r="S77" t="s" s="4">
        <v>626</v>
      </c>
      <c r="T77" t="s" s="4">
        <v>626</v>
      </c>
      <c r="U77" t="s" s="4">
        <v>626</v>
      </c>
      <c r="V77" t="s" s="4">
        <v>626</v>
      </c>
      <c r="W77" t="s" s="4">
        <v>626</v>
      </c>
      <c r="X77" t="s" s="4">
        <v>626</v>
      </c>
      <c r="Y77" t="s" s="4">
        <v>626</v>
      </c>
      <c r="Z77" t="s" s="4">
        <v>626</v>
      </c>
      <c r="AA77" t="s" s="4">
        <v>626</v>
      </c>
      <c r="AB77" t="s" s="4">
        <v>626</v>
      </c>
      <c r="AC77" t="s" s="4">
        <v>626</v>
      </c>
      <c r="AD77" t="s" s="4">
        <v>626</v>
      </c>
      <c r="AE77" t="s" s="4">
        <v>97</v>
      </c>
      <c r="AF77" t="s" s="4">
        <v>98</v>
      </c>
      <c r="AG77" t="s" s="4">
        <v>98</v>
      </c>
      <c r="AH77" t="s" s="4">
        <v>99</v>
      </c>
    </row>
    <row r="78" ht="45.0" customHeight="true">
      <c r="A78" t="s" s="4">
        <v>627</v>
      </c>
      <c r="B78" t="s" s="4">
        <v>82</v>
      </c>
      <c r="C78" t="s" s="4">
        <v>83</v>
      </c>
      <c r="D78" t="s" s="4">
        <v>84</v>
      </c>
      <c r="E78" t="s" s="4">
        <v>85</v>
      </c>
      <c r="F78" t="s" s="4">
        <v>304</v>
      </c>
      <c r="G78" t="s" s="4">
        <v>305</v>
      </c>
      <c r="H78" t="s" s="4">
        <v>628</v>
      </c>
      <c r="I78" t="s" s="4">
        <v>124</v>
      </c>
      <c r="J78" t="s" s="4">
        <v>629</v>
      </c>
      <c r="K78" t="s" s="4">
        <v>630</v>
      </c>
      <c r="L78" t="s" s="4">
        <v>631</v>
      </c>
      <c r="M78" t="s" s="4">
        <v>92</v>
      </c>
      <c r="N78" t="s" s="4">
        <v>632</v>
      </c>
      <c r="O78" t="s" s="4">
        <v>94</v>
      </c>
      <c r="P78" t="s" s="4">
        <v>633</v>
      </c>
      <c r="Q78" t="s" s="4">
        <v>94</v>
      </c>
      <c r="R78" t="s" s="4">
        <v>634</v>
      </c>
      <c r="S78" t="s" s="4">
        <v>634</v>
      </c>
      <c r="T78" t="s" s="4">
        <v>634</v>
      </c>
      <c r="U78" t="s" s="4">
        <v>634</v>
      </c>
      <c r="V78" t="s" s="4">
        <v>634</v>
      </c>
      <c r="W78" t="s" s="4">
        <v>634</v>
      </c>
      <c r="X78" t="s" s="4">
        <v>634</v>
      </c>
      <c r="Y78" t="s" s="4">
        <v>634</v>
      </c>
      <c r="Z78" t="s" s="4">
        <v>634</v>
      </c>
      <c r="AA78" t="s" s="4">
        <v>634</v>
      </c>
      <c r="AB78" t="s" s="4">
        <v>634</v>
      </c>
      <c r="AC78" t="s" s="4">
        <v>634</v>
      </c>
      <c r="AD78" t="s" s="4">
        <v>634</v>
      </c>
      <c r="AE78" t="s" s="4">
        <v>97</v>
      </c>
      <c r="AF78" t="s" s="4">
        <v>98</v>
      </c>
      <c r="AG78" t="s" s="4">
        <v>98</v>
      </c>
      <c r="AH78" t="s" s="4">
        <v>99</v>
      </c>
    </row>
    <row r="79" ht="45.0" customHeight="true">
      <c r="A79" t="s" s="4">
        <v>635</v>
      </c>
      <c r="B79" t="s" s="4">
        <v>82</v>
      </c>
      <c r="C79" t="s" s="4">
        <v>83</v>
      </c>
      <c r="D79" t="s" s="4">
        <v>84</v>
      </c>
      <c r="E79" t="s" s="4">
        <v>85</v>
      </c>
      <c r="F79" t="s" s="4">
        <v>636</v>
      </c>
      <c r="G79" t="s" s="4">
        <v>637</v>
      </c>
      <c r="H79" t="s" s="4">
        <v>638</v>
      </c>
      <c r="I79" t="s" s="4">
        <v>526</v>
      </c>
      <c r="J79" t="s" s="4">
        <v>639</v>
      </c>
      <c r="K79" t="s" s="4">
        <v>640</v>
      </c>
      <c r="L79" t="s" s="4">
        <v>641</v>
      </c>
      <c r="M79" t="s" s="4">
        <v>92</v>
      </c>
      <c r="N79" t="s" s="4">
        <v>318</v>
      </c>
      <c r="O79" t="s" s="4">
        <v>94</v>
      </c>
      <c r="P79" t="s" s="4">
        <v>642</v>
      </c>
      <c r="Q79" t="s" s="4">
        <v>94</v>
      </c>
      <c r="R79" t="s" s="4">
        <v>643</v>
      </c>
      <c r="S79" t="s" s="4">
        <v>643</v>
      </c>
      <c r="T79" t="s" s="4">
        <v>643</v>
      </c>
      <c r="U79" t="s" s="4">
        <v>643</v>
      </c>
      <c r="V79" t="s" s="4">
        <v>643</v>
      </c>
      <c r="W79" t="s" s="4">
        <v>643</v>
      </c>
      <c r="X79" t="s" s="4">
        <v>643</v>
      </c>
      <c r="Y79" t="s" s="4">
        <v>643</v>
      </c>
      <c r="Z79" t="s" s="4">
        <v>643</v>
      </c>
      <c r="AA79" t="s" s="4">
        <v>643</v>
      </c>
      <c r="AB79" t="s" s="4">
        <v>643</v>
      </c>
      <c r="AC79" t="s" s="4">
        <v>643</v>
      </c>
      <c r="AD79" t="s" s="4">
        <v>643</v>
      </c>
      <c r="AE79" t="s" s="4">
        <v>97</v>
      </c>
      <c r="AF79" t="s" s="4">
        <v>98</v>
      </c>
      <c r="AG79" t="s" s="4">
        <v>98</v>
      </c>
      <c r="AH79" t="s" s="4">
        <v>99</v>
      </c>
    </row>
    <row r="80" ht="45.0" customHeight="true">
      <c r="A80" t="s" s="4">
        <v>644</v>
      </c>
      <c r="B80" t="s" s="4">
        <v>82</v>
      </c>
      <c r="C80" t="s" s="4">
        <v>83</v>
      </c>
      <c r="D80" t="s" s="4">
        <v>84</v>
      </c>
      <c r="E80" t="s" s="4">
        <v>85</v>
      </c>
      <c r="F80" t="s" s="4">
        <v>150</v>
      </c>
      <c r="G80" t="s" s="4">
        <v>151</v>
      </c>
      <c r="H80" t="s" s="4">
        <v>645</v>
      </c>
      <c r="I80" t="s" s="4">
        <v>113</v>
      </c>
      <c r="J80" t="s" s="4">
        <v>646</v>
      </c>
      <c r="K80" t="s" s="4">
        <v>647</v>
      </c>
      <c r="L80" t="s" s="4">
        <v>382</v>
      </c>
      <c r="M80" t="s" s="4">
        <v>92</v>
      </c>
      <c r="N80" t="s" s="4">
        <v>156</v>
      </c>
      <c r="O80" t="s" s="4">
        <v>94</v>
      </c>
      <c r="P80" t="s" s="4">
        <v>648</v>
      </c>
      <c r="Q80" t="s" s="4">
        <v>94</v>
      </c>
      <c r="R80" t="s" s="4">
        <v>649</v>
      </c>
      <c r="S80" t="s" s="4">
        <v>649</v>
      </c>
      <c r="T80" t="s" s="4">
        <v>649</v>
      </c>
      <c r="U80" t="s" s="4">
        <v>649</v>
      </c>
      <c r="V80" t="s" s="4">
        <v>649</v>
      </c>
      <c r="W80" t="s" s="4">
        <v>649</v>
      </c>
      <c r="X80" t="s" s="4">
        <v>649</v>
      </c>
      <c r="Y80" t="s" s="4">
        <v>649</v>
      </c>
      <c r="Z80" t="s" s="4">
        <v>649</v>
      </c>
      <c r="AA80" t="s" s="4">
        <v>649</v>
      </c>
      <c r="AB80" t="s" s="4">
        <v>649</v>
      </c>
      <c r="AC80" t="s" s="4">
        <v>649</v>
      </c>
      <c r="AD80" t="s" s="4">
        <v>649</v>
      </c>
      <c r="AE80" t="s" s="4">
        <v>97</v>
      </c>
      <c r="AF80" t="s" s="4">
        <v>98</v>
      </c>
      <c r="AG80" t="s" s="4">
        <v>98</v>
      </c>
      <c r="AH80" t="s" s="4">
        <v>99</v>
      </c>
    </row>
    <row r="81" ht="45.0" customHeight="true">
      <c r="A81" t="s" s="4">
        <v>650</v>
      </c>
      <c r="B81" t="s" s="4">
        <v>82</v>
      </c>
      <c r="C81" t="s" s="4">
        <v>83</v>
      </c>
      <c r="D81" t="s" s="4">
        <v>84</v>
      </c>
      <c r="E81" t="s" s="4">
        <v>85</v>
      </c>
      <c r="F81" t="s" s="4">
        <v>253</v>
      </c>
      <c r="G81" t="s" s="4">
        <v>254</v>
      </c>
      <c r="H81" t="s" s="4">
        <v>651</v>
      </c>
      <c r="I81" t="s" s="4">
        <v>113</v>
      </c>
      <c r="J81" t="s" s="4">
        <v>652</v>
      </c>
      <c r="K81" t="s" s="4">
        <v>653</v>
      </c>
      <c r="L81" t="s" s="4">
        <v>654</v>
      </c>
      <c r="M81" t="s" s="4">
        <v>135</v>
      </c>
      <c r="N81" t="s" s="4">
        <v>398</v>
      </c>
      <c r="O81" t="s" s="4">
        <v>94</v>
      </c>
      <c r="P81" t="s" s="4">
        <v>655</v>
      </c>
      <c r="Q81" t="s" s="4">
        <v>94</v>
      </c>
      <c r="R81" t="s" s="4">
        <v>656</v>
      </c>
      <c r="S81" t="s" s="4">
        <v>656</v>
      </c>
      <c r="T81" t="s" s="4">
        <v>656</v>
      </c>
      <c r="U81" t="s" s="4">
        <v>656</v>
      </c>
      <c r="V81" t="s" s="4">
        <v>656</v>
      </c>
      <c r="W81" t="s" s="4">
        <v>656</v>
      </c>
      <c r="X81" t="s" s="4">
        <v>656</v>
      </c>
      <c r="Y81" t="s" s="4">
        <v>656</v>
      </c>
      <c r="Z81" t="s" s="4">
        <v>656</v>
      </c>
      <c r="AA81" t="s" s="4">
        <v>656</v>
      </c>
      <c r="AB81" t="s" s="4">
        <v>656</v>
      </c>
      <c r="AC81" t="s" s="4">
        <v>656</v>
      </c>
      <c r="AD81" t="s" s="4">
        <v>656</v>
      </c>
      <c r="AE81" t="s" s="4">
        <v>97</v>
      </c>
      <c r="AF81" t="s" s="4">
        <v>98</v>
      </c>
      <c r="AG81" t="s" s="4">
        <v>98</v>
      </c>
      <c r="AH81" t="s" s="4">
        <v>99</v>
      </c>
    </row>
    <row r="82" ht="45.0" customHeight="true">
      <c r="A82" t="s" s="4">
        <v>657</v>
      </c>
      <c r="B82" t="s" s="4">
        <v>82</v>
      </c>
      <c r="C82" t="s" s="4">
        <v>83</v>
      </c>
      <c r="D82" t="s" s="4">
        <v>84</v>
      </c>
      <c r="E82" t="s" s="4">
        <v>85</v>
      </c>
      <c r="F82" t="s" s="4">
        <v>139</v>
      </c>
      <c r="G82" t="s" s="4">
        <v>140</v>
      </c>
      <c r="H82" t="s" s="4">
        <v>658</v>
      </c>
      <c r="I82" t="s" s="4">
        <v>88</v>
      </c>
      <c r="J82" t="s" s="4">
        <v>659</v>
      </c>
      <c r="K82" t="s" s="4">
        <v>660</v>
      </c>
      <c r="L82" t="s" s="4">
        <v>661</v>
      </c>
      <c r="M82" t="s" s="4">
        <v>92</v>
      </c>
      <c r="N82" t="s" s="4">
        <v>163</v>
      </c>
      <c r="O82" t="s" s="4">
        <v>94</v>
      </c>
      <c r="P82" t="s" s="4">
        <v>662</v>
      </c>
      <c r="Q82" t="s" s="4">
        <v>94</v>
      </c>
      <c r="R82" t="s" s="4">
        <v>663</v>
      </c>
      <c r="S82" t="s" s="4">
        <v>663</v>
      </c>
      <c r="T82" t="s" s="4">
        <v>663</v>
      </c>
      <c r="U82" t="s" s="4">
        <v>663</v>
      </c>
      <c r="V82" t="s" s="4">
        <v>663</v>
      </c>
      <c r="W82" t="s" s="4">
        <v>663</v>
      </c>
      <c r="X82" t="s" s="4">
        <v>663</v>
      </c>
      <c r="Y82" t="s" s="4">
        <v>663</v>
      </c>
      <c r="Z82" t="s" s="4">
        <v>663</v>
      </c>
      <c r="AA82" t="s" s="4">
        <v>663</v>
      </c>
      <c r="AB82" t="s" s="4">
        <v>663</v>
      </c>
      <c r="AC82" t="s" s="4">
        <v>663</v>
      </c>
      <c r="AD82" t="s" s="4">
        <v>663</v>
      </c>
      <c r="AE82" t="s" s="4">
        <v>97</v>
      </c>
      <c r="AF82" t="s" s="4">
        <v>98</v>
      </c>
      <c r="AG82" t="s" s="4">
        <v>98</v>
      </c>
      <c r="AH82" t="s" s="4">
        <v>148</v>
      </c>
    </row>
    <row r="83" ht="45.0" customHeight="true">
      <c r="A83" t="s" s="4">
        <v>664</v>
      </c>
      <c r="B83" t="s" s="4">
        <v>82</v>
      </c>
      <c r="C83" t="s" s="4">
        <v>83</v>
      </c>
      <c r="D83" t="s" s="4">
        <v>84</v>
      </c>
      <c r="E83" t="s" s="4">
        <v>85</v>
      </c>
      <c r="F83" t="s" s="4">
        <v>253</v>
      </c>
      <c r="G83" t="s" s="4">
        <v>254</v>
      </c>
      <c r="H83" t="s" s="4">
        <v>665</v>
      </c>
      <c r="I83" t="s" s="4">
        <v>124</v>
      </c>
      <c r="J83" t="s" s="4">
        <v>666</v>
      </c>
      <c r="K83" t="s" s="4">
        <v>363</v>
      </c>
      <c r="L83" t="s" s="4">
        <v>382</v>
      </c>
      <c r="M83" t="s" s="4">
        <v>135</v>
      </c>
      <c r="N83" t="s" s="4">
        <v>259</v>
      </c>
      <c r="O83" t="s" s="4">
        <v>94</v>
      </c>
      <c r="P83" t="s" s="4">
        <v>667</v>
      </c>
      <c r="Q83" t="s" s="4">
        <v>94</v>
      </c>
      <c r="R83" t="s" s="4">
        <v>668</v>
      </c>
      <c r="S83" t="s" s="4">
        <v>668</v>
      </c>
      <c r="T83" t="s" s="4">
        <v>668</v>
      </c>
      <c r="U83" t="s" s="4">
        <v>668</v>
      </c>
      <c r="V83" t="s" s="4">
        <v>668</v>
      </c>
      <c r="W83" t="s" s="4">
        <v>668</v>
      </c>
      <c r="X83" t="s" s="4">
        <v>668</v>
      </c>
      <c r="Y83" t="s" s="4">
        <v>668</v>
      </c>
      <c r="Z83" t="s" s="4">
        <v>668</v>
      </c>
      <c r="AA83" t="s" s="4">
        <v>668</v>
      </c>
      <c r="AB83" t="s" s="4">
        <v>668</v>
      </c>
      <c r="AC83" t="s" s="4">
        <v>668</v>
      </c>
      <c r="AD83" t="s" s="4">
        <v>668</v>
      </c>
      <c r="AE83" t="s" s="4">
        <v>97</v>
      </c>
      <c r="AF83" t="s" s="4">
        <v>98</v>
      </c>
      <c r="AG83" t="s" s="4">
        <v>98</v>
      </c>
      <c r="AH83" t="s" s="4">
        <v>99</v>
      </c>
    </row>
    <row r="84" ht="45.0" customHeight="true">
      <c r="A84" t="s" s="4">
        <v>669</v>
      </c>
      <c r="B84" t="s" s="4">
        <v>82</v>
      </c>
      <c r="C84" t="s" s="4">
        <v>83</v>
      </c>
      <c r="D84" t="s" s="4">
        <v>84</v>
      </c>
      <c r="E84" t="s" s="4">
        <v>85</v>
      </c>
      <c r="F84" t="s" s="4">
        <v>101</v>
      </c>
      <c r="G84" t="s" s="4">
        <v>102</v>
      </c>
      <c r="H84" t="s" s="4">
        <v>670</v>
      </c>
      <c r="I84" t="s" s="4">
        <v>671</v>
      </c>
      <c r="J84" t="s" s="4">
        <v>672</v>
      </c>
      <c r="K84" t="s" s="4">
        <v>673</v>
      </c>
      <c r="L84" t="s" s="4">
        <v>674</v>
      </c>
      <c r="M84" t="s" s="4">
        <v>135</v>
      </c>
      <c r="N84" t="s" s="4">
        <v>189</v>
      </c>
      <c r="O84" t="s" s="4">
        <v>94</v>
      </c>
      <c r="P84" t="s" s="4">
        <v>675</v>
      </c>
      <c r="Q84" t="s" s="4">
        <v>94</v>
      </c>
      <c r="R84" t="s" s="4">
        <v>676</v>
      </c>
      <c r="S84" t="s" s="4">
        <v>676</v>
      </c>
      <c r="T84" t="s" s="4">
        <v>676</v>
      </c>
      <c r="U84" t="s" s="4">
        <v>676</v>
      </c>
      <c r="V84" t="s" s="4">
        <v>676</v>
      </c>
      <c r="W84" t="s" s="4">
        <v>676</v>
      </c>
      <c r="X84" t="s" s="4">
        <v>676</v>
      </c>
      <c r="Y84" t="s" s="4">
        <v>676</v>
      </c>
      <c r="Z84" t="s" s="4">
        <v>676</v>
      </c>
      <c r="AA84" t="s" s="4">
        <v>676</v>
      </c>
      <c r="AB84" t="s" s="4">
        <v>676</v>
      </c>
      <c r="AC84" t="s" s="4">
        <v>676</v>
      </c>
      <c r="AD84" t="s" s="4">
        <v>676</v>
      </c>
      <c r="AE84" t="s" s="4">
        <v>97</v>
      </c>
      <c r="AF84" t="s" s="4">
        <v>98</v>
      </c>
      <c r="AG84" t="s" s="4">
        <v>98</v>
      </c>
      <c r="AH84" t="s" s="4">
        <v>99</v>
      </c>
    </row>
    <row r="85" ht="45.0" customHeight="true">
      <c r="A85" t="s" s="4">
        <v>677</v>
      </c>
      <c r="B85" t="s" s="4">
        <v>82</v>
      </c>
      <c r="C85" t="s" s="4">
        <v>83</v>
      </c>
      <c r="D85" t="s" s="4">
        <v>84</v>
      </c>
      <c r="E85" t="s" s="4">
        <v>85</v>
      </c>
      <c r="F85" t="s" s="4">
        <v>636</v>
      </c>
      <c r="G85" t="s" s="4">
        <v>637</v>
      </c>
      <c r="H85" t="s" s="4">
        <v>678</v>
      </c>
      <c r="I85" t="s" s="4">
        <v>113</v>
      </c>
      <c r="J85" t="s" s="4">
        <v>679</v>
      </c>
      <c r="K85" t="s" s="4">
        <v>631</v>
      </c>
      <c r="L85" t="s" s="4">
        <v>680</v>
      </c>
      <c r="M85" t="s" s="4">
        <v>135</v>
      </c>
      <c r="N85" t="s" s="4">
        <v>318</v>
      </c>
      <c r="O85" t="s" s="4">
        <v>94</v>
      </c>
      <c r="P85" t="s" s="4">
        <v>681</v>
      </c>
      <c r="Q85" t="s" s="4">
        <v>94</v>
      </c>
      <c r="R85" t="s" s="4">
        <v>682</v>
      </c>
      <c r="S85" t="s" s="4">
        <v>682</v>
      </c>
      <c r="T85" t="s" s="4">
        <v>682</v>
      </c>
      <c r="U85" t="s" s="4">
        <v>682</v>
      </c>
      <c r="V85" t="s" s="4">
        <v>682</v>
      </c>
      <c r="W85" t="s" s="4">
        <v>682</v>
      </c>
      <c r="X85" t="s" s="4">
        <v>682</v>
      </c>
      <c r="Y85" t="s" s="4">
        <v>682</v>
      </c>
      <c r="Z85" t="s" s="4">
        <v>682</v>
      </c>
      <c r="AA85" t="s" s="4">
        <v>682</v>
      </c>
      <c r="AB85" t="s" s="4">
        <v>682</v>
      </c>
      <c r="AC85" t="s" s="4">
        <v>682</v>
      </c>
      <c r="AD85" t="s" s="4">
        <v>682</v>
      </c>
      <c r="AE85" t="s" s="4">
        <v>97</v>
      </c>
      <c r="AF85" t="s" s="4">
        <v>98</v>
      </c>
      <c r="AG85" t="s" s="4">
        <v>98</v>
      </c>
      <c r="AH85" t="s" s="4">
        <v>99</v>
      </c>
    </row>
    <row r="86" ht="45.0" customHeight="true">
      <c r="A86" t="s" s="4">
        <v>683</v>
      </c>
      <c r="B86" t="s" s="4">
        <v>82</v>
      </c>
      <c r="C86" t="s" s="4">
        <v>83</v>
      </c>
      <c r="D86" t="s" s="4">
        <v>84</v>
      </c>
      <c r="E86" t="s" s="4">
        <v>85</v>
      </c>
      <c r="F86" t="s" s="4">
        <v>193</v>
      </c>
      <c r="G86" t="s" s="4">
        <v>194</v>
      </c>
      <c r="H86" t="s" s="4">
        <v>684</v>
      </c>
      <c r="I86" t="s" s="4">
        <v>298</v>
      </c>
      <c r="J86" t="s" s="4">
        <v>685</v>
      </c>
      <c r="K86" t="s" s="4">
        <v>631</v>
      </c>
      <c r="L86" t="s" s="4">
        <v>686</v>
      </c>
      <c r="M86" t="s" s="4">
        <v>135</v>
      </c>
      <c r="N86" t="s" s="4">
        <v>199</v>
      </c>
      <c r="O86" t="s" s="4">
        <v>94</v>
      </c>
      <c r="P86" t="s" s="4">
        <v>687</v>
      </c>
      <c r="Q86" t="s" s="4">
        <v>94</v>
      </c>
      <c r="R86" t="s" s="4">
        <v>688</v>
      </c>
      <c r="S86" t="s" s="4">
        <v>688</v>
      </c>
      <c r="T86" t="s" s="4">
        <v>688</v>
      </c>
      <c r="U86" t="s" s="4">
        <v>688</v>
      </c>
      <c r="V86" t="s" s="4">
        <v>688</v>
      </c>
      <c r="W86" t="s" s="4">
        <v>688</v>
      </c>
      <c r="X86" t="s" s="4">
        <v>688</v>
      </c>
      <c r="Y86" t="s" s="4">
        <v>688</v>
      </c>
      <c r="Z86" t="s" s="4">
        <v>688</v>
      </c>
      <c r="AA86" t="s" s="4">
        <v>688</v>
      </c>
      <c r="AB86" t="s" s="4">
        <v>688</v>
      </c>
      <c r="AC86" t="s" s="4">
        <v>688</v>
      </c>
      <c r="AD86" t="s" s="4">
        <v>688</v>
      </c>
      <c r="AE86" t="s" s="4">
        <v>97</v>
      </c>
      <c r="AF86" t="s" s="4">
        <v>98</v>
      </c>
      <c r="AG86" t="s" s="4">
        <v>98</v>
      </c>
      <c r="AH86" t="s" s="4">
        <v>99</v>
      </c>
    </row>
    <row r="87" ht="45.0" customHeight="true">
      <c r="A87" t="s" s="4">
        <v>689</v>
      </c>
      <c r="B87" t="s" s="4">
        <v>82</v>
      </c>
      <c r="C87" t="s" s="4">
        <v>83</v>
      </c>
      <c r="D87" t="s" s="4">
        <v>84</v>
      </c>
      <c r="E87" t="s" s="4">
        <v>85</v>
      </c>
      <c r="F87" t="s" s="4">
        <v>690</v>
      </c>
      <c r="G87" t="s" s="4">
        <v>691</v>
      </c>
      <c r="H87" t="s" s="4">
        <v>692</v>
      </c>
      <c r="I87" t="s" s="4">
        <v>124</v>
      </c>
      <c r="J87" t="s" s="4">
        <v>333</v>
      </c>
      <c r="K87" t="s" s="4">
        <v>693</v>
      </c>
      <c r="L87" t="s" s="4">
        <v>282</v>
      </c>
      <c r="M87" t="s" s="4">
        <v>92</v>
      </c>
      <c r="N87" t="s" s="4">
        <v>318</v>
      </c>
      <c r="O87" t="s" s="4">
        <v>94</v>
      </c>
      <c r="P87" t="s" s="4">
        <v>694</v>
      </c>
      <c r="Q87" t="s" s="4">
        <v>94</v>
      </c>
      <c r="R87" t="s" s="4">
        <v>695</v>
      </c>
      <c r="S87" t="s" s="4">
        <v>695</v>
      </c>
      <c r="T87" t="s" s="4">
        <v>695</v>
      </c>
      <c r="U87" t="s" s="4">
        <v>695</v>
      </c>
      <c r="V87" t="s" s="4">
        <v>695</v>
      </c>
      <c r="W87" t="s" s="4">
        <v>695</v>
      </c>
      <c r="X87" t="s" s="4">
        <v>695</v>
      </c>
      <c r="Y87" t="s" s="4">
        <v>695</v>
      </c>
      <c r="Z87" t="s" s="4">
        <v>695</v>
      </c>
      <c r="AA87" t="s" s="4">
        <v>695</v>
      </c>
      <c r="AB87" t="s" s="4">
        <v>695</v>
      </c>
      <c r="AC87" t="s" s="4">
        <v>695</v>
      </c>
      <c r="AD87" t="s" s="4">
        <v>695</v>
      </c>
      <c r="AE87" t="s" s="4">
        <v>97</v>
      </c>
      <c r="AF87" t="s" s="4">
        <v>98</v>
      </c>
      <c r="AG87" t="s" s="4">
        <v>98</v>
      </c>
      <c r="AH87" t="s" s="4">
        <v>99</v>
      </c>
    </row>
    <row r="88" ht="45.0" customHeight="true">
      <c r="A88" t="s" s="4">
        <v>696</v>
      </c>
      <c r="B88" t="s" s="4">
        <v>82</v>
      </c>
      <c r="C88" t="s" s="4">
        <v>83</v>
      </c>
      <c r="D88" t="s" s="4">
        <v>84</v>
      </c>
      <c r="E88" t="s" s="4">
        <v>85</v>
      </c>
      <c r="F88" t="s" s="4">
        <v>139</v>
      </c>
      <c r="G88" t="s" s="4">
        <v>140</v>
      </c>
      <c r="H88" t="s" s="4">
        <v>697</v>
      </c>
      <c r="I88" t="s" s="4">
        <v>88</v>
      </c>
      <c r="J88" t="s" s="4">
        <v>698</v>
      </c>
      <c r="K88" t="s" s="4">
        <v>699</v>
      </c>
      <c r="L88" t="s" s="4">
        <v>397</v>
      </c>
      <c r="M88" t="s" s="4">
        <v>92</v>
      </c>
      <c r="N88" t="s" s="4">
        <v>163</v>
      </c>
      <c r="O88" t="s" s="4">
        <v>94</v>
      </c>
      <c r="P88" t="s" s="4">
        <v>700</v>
      </c>
      <c r="Q88" t="s" s="4">
        <v>94</v>
      </c>
      <c r="R88" t="s" s="4">
        <v>701</v>
      </c>
      <c r="S88" t="s" s="4">
        <v>701</v>
      </c>
      <c r="T88" t="s" s="4">
        <v>701</v>
      </c>
      <c r="U88" t="s" s="4">
        <v>701</v>
      </c>
      <c r="V88" t="s" s="4">
        <v>701</v>
      </c>
      <c r="W88" t="s" s="4">
        <v>701</v>
      </c>
      <c r="X88" t="s" s="4">
        <v>701</v>
      </c>
      <c r="Y88" t="s" s="4">
        <v>701</v>
      </c>
      <c r="Z88" t="s" s="4">
        <v>701</v>
      </c>
      <c r="AA88" t="s" s="4">
        <v>701</v>
      </c>
      <c r="AB88" t="s" s="4">
        <v>701</v>
      </c>
      <c r="AC88" t="s" s="4">
        <v>701</v>
      </c>
      <c r="AD88" t="s" s="4">
        <v>701</v>
      </c>
      <c r="AE88" t="s" s="4">
        <v>97</v>
      </c>
      <c r="AF88" t="s" s="4">
        <v>98</v>
      </c>
      <c r="AG88" t="s" s="4">
        <v>98</v>
      </c>
      <c r="AH88" t="s" s="4">
        <v>148</v>
      </c>
    </row>
    <row r="89" ht="45.0" customHeight="true">
      <c r="A89" t="s" s="4">
        <v>702</v>
      </c>
      <c r="B89" t="s" s="4">
        <v>82</v>
      </c>
      <c r="C89" t="s" s="4">
        <v>83</v>
      </c>
      <c r="D89" t="s" s="4">
        <v>84</v>
      </c>
      <c r="E89" t="s" s="4">
        <v>85</v>
      </c>
      <c r="F89" t="s" s="4">
        <v>173</v>
      </c>
      <c r="G89" t="s" s="4">
        <v>174</v>
      </c>
      <c r="H89" t="s" s="4">
        <v>703</v>
      </c>
      <c r="I89" t="s" s="4">
        <v>671</v>
      </c>
      <c r="J89" t="s" s="4">
        <v>704</v>
      </c>
      <c r="K89" t="s" s="4">
        <v>705</v>
      </c>
      <c r="L89" t="s" s="4">
        <v>706</v>
      </c>
      <c r="M89" t="s" s="4">
        <v>135</v>
      </c>
      <c r="N89" t="s" s="4">
        <v>707</v>
      </c>
      <c r="O89" t="s" s="4">
        <v>94</v>
      </c>
      <c r="P89" t="s" s="4">
        <v>708</v>
      </c>
      <c r="Q89" t="s" s="4">
        <v>94</v>
      </c>
      <c r="R89" t="s" s="4">
        <v>709</v>
      </c>
      <c r="S89" t="s" s="4">
        <v>709</v>
      </c>
      <c r="T89" t="s" s="4">
        <v>709</v>
      </c>
      <c r="U89" t="s" s="4">
        <v>709</v>
      </c>
      <c r="V89" t="s" s="4">
        <v>709</v>
      </c>
      <c r="W89" t="s" s="4">
        <v>709</v>
      </c>
      <c r="X89" t="s" s="4">
        <v>709</v>
      </c>
      <c r="Y89" t="s" s="4">
        <v>709</v>
      </c>
      <c r="Z89" t="s" s="4">
        <v>709</v>
      </c>
      <c r="AA89" t="s" s="4">
        <v>709</v>
      </c>
      <c r="AB89" t="s" s="4">
        <v>709</v>
      </c>
      <c r="AC89" t="s" s="4">
        <v>709</v>
      </c>
      <c r="AD89" t="s" s="4">
        <v>709</v>
      </c>
      <c r="AE89" t="s" s="4">
        <v>97</v>
      </c>
      <c r="AF89" t="s" s="4">
        <v>98</v>
      </c>
      <c r="AG89" t="s" s="4">
        <v>98</v>
      </c>
      <c r="AH89" t="s" s="4">
        <v>99</v>
      </c>
    </row>
    <row r="90" ht="45.0" customHeight="true">
      <c r="A90" t="s" s="4">
        <v>710</v>
      </c>
      <c r="B90" t="s" s="4">
        <v>82</v>
      </c>
      <c r="C90" t="s" s="4">
        <v>83</v>
      </c>
      <c r="D90" t="s" s="4">
        <v>84</v>
      </c>
      <c r="E90" t="s" s="4">
        <v>85</v>
      </c>
      <c r="F90" t="s" s="4">
        <v>636</v>
      </c>
      <c r="G90" t="s" s="4">
        <v>637</v>
      </c>
      <c r="H90" t="s" s="4">
        <v>711</v>
      </c>
      <c r="I90" t="s" s="4">
        <v>526</v>
      </c>
      <c r="J90" t="s" s="4">
        <v>712</v>
      </c>
      <c r="K90" t="s" s="4">
        <v>713</v>
      </c>
      <c r="L90" t="s" s="4">
        <v>714</v>
      </c>
      <c r="M90" t="s" s="4">
        <v>92</v>
      </c>
      <c r="N90" t="s" s="4">
        <v>318</v>
      </c>
      <c r="O90" t="s" s="4">
        <v>94</v>
      </c>
      <c r="P90" t="s" s="4">
        <v>715</v>
      </c>
      <c r="Q90" t="s" s="4">
        <v>94</v>
      </c>
      <c r="R90" t="s" s="4">
        <v>716</v>
      </c>
      <c r="S90" t="s" s="4">
        <v>716</v>
      </c>
      <c r="T90" t="s" s="4">
        <v>716</v>
      </c>
      <c r="U90" t="s" s="4">
        <v>716</v>
      </c>
      <c r="V90" t="s" s="4">
        <v>716</v>
      </c>
      <c r="W90" t="s" s="4">
        <v>716</v>
      </c>
      <c r="X90" t="s" s="4">
        <v>716</v>
      </c>
      <c r="Y90" t="s" s="4">
        <v>716</v>
      </c>
      <c r="Z90" t="s" s="4">
        <v>716</v>
      </c>
      <c r="AA90" t="s" s="4">
        <v>716</v>
      </c>
      <c r="AB90" t="s" s="4">
        <v>716</v>
      </c>
      <c r="AC90" t="s" s="4">
        <v>716</v>
      </c>
      <c r="AD90" t="s" s="4">
        <v>716</v>
      </c>
      <c r="AE90" t="s" s="4">
        <v>97</v>
      </c>
      <c r="AF90" t="s" s="4">
        <v>98</v>
      </c>
      <c r="AG90" t="s" s="4">
        <v>98</v>
      </c>
      <c r="AH90" t="s" s="4">
        <v>99</v>
      </c>
    </row>
    <row r="91" ht="45.0" customHeight="true">
      <c r="A91" t="s" s="4">
        <v>717</v>
      </c>
      <c r="B91" t="s" s="4">
        <v>82</v>
      </c>
      <c r="C91" t="s" s="4">
        <v>83</v>
      </c>
      <c r="D91" t="s" s="4">
        <v>84</v>
      </c>
      <c r="E91" t="s" s="4">
        <v>85</v>
      </c>
      <c r="F91" t="s" s="4">
        <v>183</v>
      </c>
      <c r="G91" t="s" s="4">
        <v>184</v>
      </c>
      <c r="H91" t="s" s="4">
        <v>718</v>
      </c>
      <c r="I91" t="s" s="4">
        <v>113</v>
      </c>
      <c r="J91" t="s" s="4">
        <v>719</v>
      </c>
      <c r="K91" t="s" s="4">
        <v>720</v>
      </c>
      <c r="L91" t="s" s="4">
        <v>721</v>
      </c>
      <c r="M91" t="s" s="4">
        <v>92</v>
      </c>
      <c r="N91" t="s" s="4">
        <v>106</v>
      </c>
      <c r="O91" t="s" s="4">
        <v>94</v>
      </c>
      <c r="P91" t="s" s="4">
        <v>722</v>
      </c>
      <c r="Q91" t="s" s="4">
        <v>94</v>
      </c>
      <c r="R91" t="s" s="4">
        <v>723</v>
      </c>
      <c r="S91" t="s" s="4">
        <v>723</v>
      </c>
      <c r="T91" t="s" s="4">
        <v>723</v>
      </c>
      <c r="U91" t="s" s="4">
        <v>723</v>
      </c>
      <c r="V91" t="s" s="4">
        <v>723</v>
      </c>
      <c r="W91" t="s" s="4">
        <v>723</v>
      </c>
      <c r="X91" t="s" s="4">
        <v>723</v>
      </c>
      <c r="Y91" t="s" s="4">
        <v>723</v>
      </c>
      <c r="Z91" t="s" s="4">
        <v>723</v>
      </c>
      <c r="AA91" t="s" s="4">
        <v>723</v>
      </c>
      <c r="AB91" t="s" s="4">
        <v>723</v>
      </c>
      <c r="AC91" t="s" s="4">
        <v>723</v>
      </c>
      <c r="AD91" t="s" s="4">
        <v>723</v>
      </c>
      <c r="AE91" t="s" s="4">
        <v>97</v>
      </c>
      <c r="AF91" t="s" s="4">
        <v>98</v>
      </c>
      <c r="AG91" t="s" s="4">
        <v>98</v>
      </c>
      <c r="AH91" t="s" s="4">
        <v>99</v>
      </c>
    </row>
    <row r="92" ht="45.0" customHeight="true">
      <c r="A92" t="s" s="4">
        <v>724</v>
      </c>
      <c r="B92" t="s" s="4">
        <v>82</v>
      </c>
      <c r="C92" t="s" s="4">
        <v>83</v>
      </c>
      <c r="D92" t="s" s="4">
        <v>84</v>
      </c>
      <c r="E92" t="s" s="4">
        <v>85</v>
      </c>
      <c r="F92" t="s" s="4">
        <v>304</v>
      </c>
      <c r="G92" t="s" s="4">
        <v>305</v>
      </c>
      <c r="H92" t="s" s="4">
        <v>725</v>
      </c>
      <c r="I92" t="s" s="4">
        <v>124</v>
      </c>
      <c r="J92" t="s" s="4">
        <v>726</v>
      </c>
      <c r="K92" t="s" s="4">
        <v>727</v>
      </c>
      <c r="L92" t="s" s="4">
        <v>728</v>
      </c>
      <c r="M92" t="s" s="4">
        <v>92</v>
      </c>
      <c r="N92" t="s" s="4">
        <v>632</v>
      </c>
      <c r="O92" t="s" s="4">
        <v>94</v>
      </c>
      <c r="P92" t="s" s="4">
        <v>729</v>
      </c>
      <c r="Q92" t="s" s="4">
        <v>94</v>
      </c>
      <c r="R92" t="s" s="4">
        <v>730</v>
      </c>
      <c r="S92" t="s" s="4">
        <v>730</v>
      </c>
      <c r="T92" t="s" s="4">
        <v>730</v>
      </c>
      <c r="U92" t="s" s="4">
        <v>730</v>
      </c>
      <c r="V92" t="s" s="4">
        <v>730</v>
      </c>
      <c r="W92" t="s" s="4">
        <v>730</v>
      </c>
      <c r="X92" t="s" s="4">
        <v>730</v>
      </c>
      <c r="Y92" t="s" s="4">
        <v>730</v>
      </c>
      <c r="Z92" t="s" s="4">
        <v>730</v>
      </c>
      <c r="AA92" t="s" s="4">
        <v>730</v>
      </c>
      <c r="AB92" t="s" s="4">
        <v>730</v>
      </c>
      <c r="AC92" t="s" s="4">
        <v>730</v>
      </c>
      <c r="AD92" t="s" s="4">
        <v>730</v>
      </c>
      <c r="AE92" t="s" s="4">
        <v>97</v>
      </c>
      <c r="AF92" t="s" s="4">
        <v>98</v>
      </c>
      <c r="AG92" t="s" s="4">
        <v>98</v>
      </c>
      <c r="AH92" t="s" s="4">
        <v>99</v>
      </c>
    </row>
    <row r="93" ht="45.0" customHeight="true">
      <c r="A93" t="s" s="4">
        <v>731</v>
      </c>
      <c r="B93" t="s" s="4">
        <v>82</v>
      </c>
      <c r="C93" t="s" s="4">
        <v>83</v>
      </c>
      <c r="D93" t="s" s="4">
        <v>84</v>
      </c>
      <c r="E93" t="s" s="4">
        <v>85</v>
      </c>
      <c r="F93" t="s" s="4">
        <v>636</v>
      </c>
      <c r="G93" t="s" s="4">
        <v>637</v>
      </c>
      <c r="H93" t="s" s="4">
        <v>732</v>
      </c>
      <c r="I93" t="s" s="4">
        <v>88</v>
      </c>
      <c r="J93" t="s" s="4">
        <v>733</v>
      </c>
      <c r="K93" t="s" s="4">
        <v>241</v>
      </c>
      <c r="L93" t="s" s="4">
        <v>144</v>
      </c>
      <c r="M93" t="s" s="4">
        <v>92</v>
      </c>
      <c r="N93" t="s" s="4">
        <v>249</v>
      </c>
      <c r="O93" t="s" s="4">
        <v>94</v>
      </c>
      <c r="P93" t="s" s="4">
        <v>734</v>
      </c>
      <c r="Q93" t="s" s="4">
        <v>94</v>
      </c>
      <c r="R93" t="s" s="4">
        <v>735</v>
      </c>
      <c r="S93" t="s" s="4">
        <v>735</v>
      </c>
      <c r="T93" t="s" s="4">
        <v>735</v>
      </c>
      <c r="U93" t="s" s="4">
        <v>735</v>
      </c>
      <c r="V93" t="s" s="4">
        <v>735</v>
      </c>
      <c r="W93" t="s" s="4">
        <v>735</v>
      </c>
      <c r="X93" t="s" s="4">
        <v>735</v>
      </c>
      <c r="Y93" t="s" s="4">
        <v>735</v>
      </c>
      <c r="Z93" t="s" s="4">
        <v>735</v>
      </c>
      <c r="AA93" t="s" s="4">
        <v>735</v>
      </c>
      <c r="AB93" t="s" s="4">
        <v>735</v>
      </c>
      <c r="AC93" t="s" s="4">
        <v>735</v>
      </c>
      <c r="AD93" t="s" s="4">
        <v>735</v>
      </c>
      <c r="AE93" t="s" s="4">
        <v>97</v>
      </c>
      <c r="AF93" t="s" s="4">
        <v>98</v>
      </c>
      <c r="AG93" t="s" s="4">
        <v>98</v>
      </c>
      <c r="AH93" t="s" s="4">
        <v>99</v>
      </c>
    </row>
    <row r="94" ht="45.0" customHeight="true">
      <c r="A94" t="s" s="4">
        <v>736</v>
      </c>
      <c r="B94" t="s" s="4">
        <v>82</v>
      </c>
      <c r="C94" t="s" s="4">
        <v>83</v>
      </c>
      <c r="D94" t="s" s="4">
        <v>84</v>
      </c>
      <c r="E94" t="s" s="4">
        <v>85</v>
      </c>
      <c r="F94" t="s" s="4">
        <v>101</v>
      </c>
      <c r="G94" t="s" s="4">
        <v>102</v>
      </c>
      <c r="H94" t="s" s="4">
        <v>737</v>
      </c>
      <c r="I94" t="s" s="4">
        <v>204</v>
      </c>
      <c r="J94" t="s" s="4">
        <v>738</v>
      </c>
      <c r="K94" t="s" s="4">
        <v>349</v>
      </c>
      <c r="L94" t="s" s="4">
        <v>739</v>
      </c>
      <c r="M94" t="s" s="4">
        <v>135</v>
      </c>
      <c r="N94" t="s" s="4">
        <v>189</v>
      </c>
      <c r="O94" t="s" s="4">
        <v>94</v>
      </c>
      <c r="P94" t="s" s="4">
        <v>740</v>
      </c>
      <c r="Q94" t="s" s="4">
        <v>94</v>
      </c>
      <c r="R94" t="s" s="4">
        <v>741</v>
      </c>
      <c r="S94" t="s" s="4">
        <v>741</v>
      </c>
      <c r="T94" t="s" s="4">
        <v>741</v>
      </c>
      <c r="U94" t="s" s="4">
        <v>741</v>
      </c>
      <c r="V94" t="s" s="4">
        <v>741</v>
      </c>
      <c r="W94" t="s" s="4">
        <v>741</v>
      </c>
      <c r="X94" t="s" s="4">
        <v>741</v>
      </c>
      <c r="Y94" t="s" s="4">
        <v>741</v>
      </c>
      <c r="Z94" t="s" s="4">
        <v>741</v>
      </c>
      <c r="AA94" t="s" s="4">
        <v>741</v>
      </c>
      <c r="AB94" t="s" s="4">
        <v>741</v>
      </c>
      <c r="AC94" t="s" s="4">
        <v>741</v>
      </c>
      <c r="AD94" t="s" s="4">
        <v>741</v>
      </c>
      <c r="AE94" t="s" s="4">
        <v>97</v>
      </c>
      <c r="AF94" t="s" s="4">
        <v>98</v>
      </c>
      <c r="AG94" t="s" s="4">
        <v>98</v>
      </c>
      <c r="AH94" t="s" s="4">
        <v>99</v>
      </c>
    </row>
    <row r="95" ht="45.0" customHeight="true">
      <c r="A95" t="s" s="4">
        <v>742</v>
      </c>
      <c r="B95" t="s" s="4">
        <v>82</v>
      </c>
      <c r="C95" t="s" s="4">
        <v>83</v>
      </c>
      <c r="D95" t="s" s="4">
        <v>84</v>
      </c>
      <c r="E95" t="s" s="4">
        <v>85</v>
      </c>
      <c r="F95" t="s" s="4">
        <v>322</v>
      </c>
      <c r="G95" t="s" s="4">
        <v>323</v>
      </c>
      <c r="H95" t="s" s="4">
        <v>743</v>
      </c>
      <c r="I95" t="s" s="4">
        <v>569</v>
      </c>
      <c r="J95" t="s" s="4">
        <v>744</v>
      </c>
      <c r="K95" t="s" s="4">
        <v>494</v>
      </c>
      <c r="L95" t="s" s="4">
        <v>419</v>
      </c>
      <c r="M95" t="s" s="4">
        <v>92</v>
      </c>
      <c r="N95" t="s" s="4">
        <v>421</v>
      </c>
      <c r="O95" t="s" s="4">
        <v>94</v>
      </c>
      <c r="P95" t="s" s="4">
        <v>745</v>
      </c>
      <c r="Q95" t="s" s="4">
        <v>94</v>
      </c>
      <c r="R95" t="s" s="4">
        <v>746</v>
      </c>
      <c r="S95" t="s" s="4">
        <v>746</v>
      </c>
      <c r="T95" t="s" s="4">
        <v>746</v>
      </c>
      <c r="U95" t="s" s="4">
        <v>746</v>
      </c>
      <c r="V95" t="s" s="4">
        <v>746</v>
      </c>
      <c r="W95" t="s" s="4">
        <v>746</v>
      </c>
      <c r="X95" t="s" s="4">
        <v>746</v>
      </c>
      <c r="Y95" t="s" s="4">
        <v>746</v>
      </c>
      <c r="Z95" t="s" s="4">
        <v>746</v>
      </c>
      <c r="AA95" t="s" s="4">
        <v>746</v>
      </c>
      <c r="AB95" t="s" s="4">
        <v>746</v>
      </c>
      <c r="AC95" t="s" s="4">
        <v>746</v>
      </c>
      <c r="AD95" t="s" s="4">
        <v>746</v>
      </c>
      <c r="AE95" t="s" s="4">
        <v>97</v>
      </c>
      <c r="AF95" t="s" s="4">
        <v>98</v>
      </c>
      <c r="AG95" t="s" s="4">
        <v>98</v>
      </c>
      <c r="AH95" t="s" s="4">
        <v>99</v>
      </c>
    </row>
    <row r="96" ht="45.0" customHeight="true">
      <c r="A96" t="s" s="4">
        <v>747</v>
      </c>
      <c r="B96" t="s" s="4">
        <v>82</v>
      </c>
      <c r="C96" t="s" s="4">
        <v>83</v>
      </c>
      <c r="D96" t="s" s="4">
        <v>84</v>
      </c>
      <c r="E96" t="s" s="4">
        <v>85</v>
      </c>
      <c r="F96" t="s" s="4">
        <v>748</v>
      </c>
      <c r="G96" t="s" s="4">
        <v>749</v>
      </c>
      <c r="H96" t="s" s="4">
        <v>750</v>
      </c>
      <c r="I96" t="s" s="4">
        <v>175</v>
      </c>
      <c r="J96" t="s" s="4">
        <v>751</v>
      </c>
      <c r="K96" t="s" s="4">
        <v>752</v>
      </c>
      <c r="L96" t="s" s="4">
        <v>654</v>
      </c>
      <c r="M96" t="s" s="4">
        <v>92</v>
      </c>
      <c r="N96" t="s" s="4">
        <v>259</v>
      </c>
      <c r="O96" t="s" s="4">
        <v>94</v>
      </c>
      <c r="P96" t="s" s="4">
        <v>753</v>
      </c>
      <c r="Q96" t="s" s="4">
        <v>94</v>
      </c>
      <c r="R96" t="s" s="4">
        <v>754</v>
      </c>
      <c r="S96" t="s" s="4">
        <v>754</v>
      </c>
      <c r="T96" t="s" s="4">
        <v>754</v>
      </c>
      <c r="U96" t="s" s="4">
        <v>754</v>
      </c>
      <c r="V96" t="s" s="4">
        <v>754</v>
      </c>
      <c r="W96" t="s" s="4">
        <v>754</v>
      </c>
      <c r="X96" t="s" s="4">
        <v>754</v>
      </c>
      <c r="Y96" t="s" s="4">
        <v>754</v>
      </c>
      <c r="Z96" t="s" s="4">
        <v>754</v>
      </c>
      <c r="AA96" t="s" s="4">
        <v>754</v>
      </c>
      <c r="AB96" t="s" s="4">
        <v>754</v>
      </c>
      <c r="AC96" t="s" s="4">
        <v>754</v>
      </c>
      <c r="AD96" t="s" s="4">
        <v>754</v>
      </c>
      <c r="AE96" t="s" s="4">
        <v>97</v>
      </c>
      <c r="AF96" t="s" s="4">
        <v>98</v>
      </c>
      <c r="AG96" t="s" s="4">
        <v>98</v>
      </c>
      <c r="AH96" t="s" s="4">
        <v>99</v>
      </c>
    </row>
    <row r="97" ht="45.0" customHeight="true">
      <c r="A97" t="s" s="4">
        <v>755</v>
      </c>
      <c r="B97" t="s" s="4">
        <v>82</v>
      </c>
      <c r="C97" t="s" s="4">
        <v>83</v>
      </c>
      <c r="D97" t="s" s="4">
        <v>84</v>
      </c>
      <c r="E97" t="s" s="4">
        <v>85</v>
      </c>
      <c r="F97" t="s" s="4">
        <v>173</v>
      </c>
      <c r="G97" t="s" s="4">
        <v>174</v>
      </c>
      <c r="H97" t="s" s="4">
        <v>756</v>
      </c>
      <c r="I97" t="s" s="4">
        <v>88</v>
      </c>
      <c r="J97" t="s" s="4">
        <v>757</v>
      </c>
      <c r="K97" t="s" s="4">
        <v>241</v>
      </c>
      <c r="L97" t="s" s="4">
        <v>593</v>
      </c>
      <c r="M97" t="s" s="4">
        <v>92</v>
      </c>
      <c r="N97" t="s" s="4">
        <v>179</v>
      </c>
      <c r="O97" t="s" s="4">
        <v>94</v>
      </c>
      <c r="P97" t="s" s="4">
        <v>758</v>
      </c>
      <c r="Q97" t="s" s="4">
        <v>94</v>
      </c>
      <c r="R97" t="s" s="4">
        <v>759</v>
      </c>
      <c r="S97" t="s" s="4">
        <v>759</v>
      </c>
      <c r="T97" t="s" s="4">
        <v>759</v>
      </c>
      <c r="U97" t="s" s="4">
        <v>759</v>
      </c>
      <c r="V97" t="s" s="4">
        <v>759</v>
      </c>
      <c r="W97" t="s" s="4">
        <v>759</v>
      </c>
      <c r="X97" t="s" s="4">
        <v>759</v>
      </c>
      <c r="Y97" t="s" s="4">
        <v>759</v>
      </c>
      <c r="Z97" t="s" s="4">
        <v>759</v>
      </c>
      <c r="AA97" t="s" s="4">
        <v>759</v>
      </c>
      <c r="AB97" t="s" s="4">
        <v>759</v>
      </c>
      <c r="AC97" t="s" s="4">
        <v>759</v>
      </c>
      <c r="AD97" t="s" s="4">
        <v>759</v>
      </c>
      <c r="AE97" t="s" s="4">
        <v>97</v>
      </c>
      <c r="AF97" t="s" s="4">
        <v>98</v>
      </c>
      <c r="AG97" t="s" s="4">
        <v>98</v>
      </c>
      <c r="AH97" t="s" s="4">
        <v>99</v>
      </c>
    </row>
    <row r="98" ht="45.0" customHeight="true">
      <c r="A98" t="s" s="4">
        <v>760</v>
      </c>
      <c r="B98" t="s" s="4">
        <v>82</v>
      </c>
      <c r="C98" t="s" s="4">
        <v>83</v>
      </c>
      <c r="D98" t="s" s="4">
        <v>84</v>
      </c>
      <c r="E98" t="s" s="4">
        <v>85</v>
      </c>
      <c r="F98" t="s" s="4">
        <v>139</v>
      </c>
      <c r="G98" t="s" s="4">
        <v>140</v>
      </c>
      <c r="H98" t="s" s="4">
        <v>761</v>
      </c>
      <c r="I98" t="s" s="4">
        <v>88</v>
      </c>
      <c r="J98" t="s" s="4">
        <v>762</v>
      </c>
      <c r="K98" t="s" s="4">
        <v>763</v>
      </c>
      <c r="L98" t="s" s="4">
        <v>764</v>
      </c>
      <c r="M98" t="s" s="4">
        <v>92</v>
      </c>
      <c r="N98" t="s" s="4">
        <v>163</v>
      </c>
      <c r="O98" t="s" s="4">
        <v>94</v>
      </c>
      <c r="P98" t="s" s="4">
        <v>765</v>
      </c>
      <c r="Q98" t="s" s="4">
        <v>94</v>
      </c>
      <c r="R98" t="s" s="4">
        <v>766</v>
      </c>
      <c r="S98" t="s" s="4">
        <v>766</v>
      </c>
      <c r="T98" t="s" s="4">
        <v>766</v>
      </c>
      <c r="U98" t="s" s="4">
        <v>766</v>
      </c>
      <c r="V98" t="s" s="4">
        <v>766</v>
      </c>
      <c r="W98" t="s" s="4">
        <v>766</v>
      </c>
      <c r="X98" t="s" s="4">
        <v>766</v>
      </c>
      <c r="Y98" t="s" s="4">
        <v>766</v>
      </c>
      <c r="Z98" t="s" s="4">
        <v>766</v>
      </c>
      <c r="AA98" t="s" s="4">
        <v>766</v>
      </c>
      <c r="AB98" t="s" s="4">
        <v>766</v>
      </c>
      <c r="AC98" t="s" s="4">
        <v>766</v>
      </c>
      <c r="AD98" t="s" s="4">
        <v>766</v>
      </c>
      <c r="AE98" t="s" s="4">
        <v>97</v>
      </c>
      <c r="AF98" t="s" s="4">
        <v>98</v>
      </c>
      <c r="AG98" t="s" s="4">
        <v>98</v>
      </c>
      <c r="AH98" t="s" s="4">
        <v>99</v>
      </c>
    </row>
    <row r="99" ht="45.0" customHeight="true">
      <c r="A99" t="s" s="4">
        <v>767</v>
      </c>
      <c r="B99" t="s" s="4">
        <v>82</v>
      </c>
      <c r="C99" t="s" s="4">
        <v>83</v>
      </c>
      <c r="D99" t="s" s="4">
        <v>84</v>
      </c>
      <c r="E99" t="s" s="4">
        <v>85</v>
      </c>
      <c r="F99" t="s" s="4">
        <v>322</v>
      </c>
      <c r="G99" t="s" s="4">
        <v>323</v>
      </c>
      <c r="H99" t="s" s="4">
        <v>768</v>
      </c>
      <c r="I99" t="s" s="4">
        <v>88</v>
      </c>
      <c r="J99" t="s" s="4">
        <v>769</v>
      </c>
      <c r="K99" t="s" s="4">
        <v>770</v>
      </c>
      <c r="L99" t="s" s="4">
        <v>686</v>
      </c>
      <c r="M99" t="s" s="4">
        <v>135</v>
      </c>
      <c r="N99" t="s" s="4">
        <v>771</v>
      </c>
      <c r="O99" t="s" s="4">
        <v>94</v>
      </c>
      <c r="P99" t="s" s="4">
        <v>772</v>
      </c>
      <c r="Q99" t="s" s="4">
        <v>94</v>
      </c>
      <c r="R99" t="s" s="4">
        <v>773</v>
      </c>
      <c r="S99" t="s" s="4">
        <v>773</v>
      </c>
      <c r="T99" t="s" s="4">
        <v>773</v>
      </c>
      <c r="U99" t="s" s="4">
        <v>773</v>
      </c>
      <c r="V99" t="s" s="4">
        <v>773</v>
      </c>
      <c r="W99" t="s" s="4">
        <v>773</v>
      </c>
      <c r="X99" t="s" s="4">
        <v>773</v>
      </c>
      <c r="Y99" t="s" s="4">
        <v>773</v>
      </c>
      <c r="Z99" t="s" s="4">
        <v>773</v>
      </c>
      <c r="AA99" t="s" s="4">
        <v>773</v>
      </c>
      <c r="AB99" t="s" s="4">
        <v>773</v>
      </c>
      <c r="AC99" t="s" s="4">
        <v>773</v>
      </c>
      <c r="AD99" t="s" s="4">
        <v>773</v>
      </c>
      <c r="AE99" t="s" s="4">
        <v>97</v>
      </c>
      <c r="AF99" t="s" s="4">
        <v>98</v>
      </c>
      <c r="AG99" t="s" s="4">
        <v>98</v>
      </c>
      <c r="AH99" t="s" s="4">
        <v>99</v>
      </c>
    </row>
    <row r="100" ht="45.0" customHeight="true">
      <c r="A100" t="s" s="4">
        <v>774</v>
      </c>
      <c r="B100" t="s" s="4">
        <v>82</v>
      </c>
      <c r="C100" t="s" s="4">
        <v>83</v>
      </c>
      <c r="D100" t="s" s="4">
        <v>84</v>
      </c>
      <c r="E100" t="s" s="4">
        <v>85</v>
      </c>
      <c r="F100" t="s" s="4">
        <v>775</v>
      </c>
      <c r="G100" t="s" s="4">
        <v>776</v>
      </c>
      <c r="H100" t="s" s="4">
        <v>777</v>
      </c>
      <c r="I100" t="s" s="4">
        <v>113</v>
      </c>
      <c r="J100" t="s" s="4">
        <v>778</v>
      </c>
      <c r="K100" t="s" s="4">
        <v>127</v>
      </c>
      <c r="L100" t="s" s="4">
        <v>779</v>
      </c>
      <c r="M100" t="s" s="4">
        <v>135</v>
      </c>
      <c r="N100" t="s" s="4">
        <v>780</v>
      </c>
      <c r="O100" t="s" s="4">
        <v>94</v>
      </c>
      <c r="P100" t="s" s="4">
        <v>781</v>
      </c>
      <c r="Q100" t="s" s="4">
        <v>94</v>
      </c>
      <c r="R100" t="s" s="4">
        <v>782</v>
      </c>
      <c r="S100" t="s" s="4">
        <v>782</v>
      </c>
      <c r="T100" t="s" s="4">
        <v>782</v>
      </c>
      <c r="U100" t="s" s="4">
        <v>782</v>
      </c>
      <c r="V100" t="s" s="4">
        <v>782</v>
      </c>
      <c r="W100" t="s" s="4">
        <v>782</v>
      </c>
      <c r="X100" t="s" s="4">
        <v>782</v>
      </c>
      <c r="Y100" t="s" s="4">
        <v>782</v>
      </c>
      <c r="Z100" t="s" s="4">
        <v>782</v>
      </c>
      <c r="AA100" t="s" s="4">
        <v>782</v>
      </c>
      <c r="AB100" t="s" s="4">
        <v>782</v>
      </c>
      <c r="AC100" t="s" s="4">
        <v>782</v>
      </c>
      <c r="AD100" t="s" s="4">
        <v>782</v>
      </c>
      <c r="AE100" t="s" s="4">
        <v>97</v>
      </c>
      <c r="AF100" t="s" s="4">
        <v>98</v>
      </c>
      <c r="AG100" t="s" s="4">
        <v>98</v>
      </c>
      <c r="AH100" t="s" s="4">
        <v>99</v>
      </c>
    </row>
    <row r="101" ht="45.0" customHeight="true">
      <c r="A101" t="s" s="4">
        <v>783</v>
      </c>
      <c r="B101" t="s" s="4">
        <v>82</v>
      </c>
      <c r="C101" t="s" s="4">
        <v>83</v>
      </c>
      <c r="D101" t="s" s="4">
        <v>84</v>
      </c>
      <c r="E101" t="s" s="4">
        <v>85</v>
      </c>
      <c r="F101" t="s" s="4">
        <v>150</v>
      </c>
      <c r="G101" t="s" s="4">
        <v>151</v>
      </c>
      <c r="H101" t="s" s="4">
        <v>784</v>
      </c>
      <c r="I101" t="s" s="4">
        <v>113</v>
      </c>
      <c r="J101" t="s" s="4">
        <v>785</v>
      </c>
      <c r="K101" t="s" s="4">
        <v>91</v>
      </c>
      <c r="L101" t="s" s="4">
        <v>739</v>
      </c>
      <c r="M101" t="s" s="4">
        <v>92</v>
      </c>
      <c r="N101" t="s" s="4">
        <v>318</v>
      </c>
      <c r="O101" t="s" s="4">
        <v>94</v>
      </c>
      <c r="P101" t="s" s="4">
        <v>786</v>
      </c>
      <c r="Q101" t="s" s="4">
        <v>94</v>
      </c>
      <c r="R101" t="s" s="4">
        <v>787</v>
      </c>
      <c r="S101" t="s" s="4">
        <v>787</v>
      </c>
      <c r="T101" t="s" s="4">
        <v>787</v>
      </c>
      <c r="U101" t="s" s="4">
        <v>787</v>
      </c>
      <c r="V101" t="s" s="4">
        <v>787</v>
      </c>
      <c r="W101" t="s" s="4">
        <v>787</v>
      </c>
      <c r="X101" t="s" s="4">
        <v>787</v>
      </c>
      <c r="Y101" t="s" s="4">
        <v>787</v>
      </c>
      <c r="Z101" t="s" s="4">
        <v>787</v>
      </c>
      <c r="AA101" t="s" s="4">
        <v>787</v>
      </c>
      <c r="AB101" t="s" s="4">
        <v>787</v>
      </c>
      <c r="AC101" t="s" s="4">
        <v>787</v>
      </c>
      <c r="AD101" t="s" s="4">
        <v>787</v>
      </c>
      <c r="AE101" t="s" s="4">
        <v>97</v>
      </c>
      <c r="AF101" t="s" s="4">
        <v>98</v>
      </c>
      <c r="AG101" t="s" s="4">
        <v>98</v>
      </c>
      <c r="AH101" t="s" s="4">
        <v>99</v>
      </c>
    </row>
    <row r="102" ht="45.0" customHeight="true">
      <c r="A102" t="s" s="4">
        <v>788</v>
      </c>
      <c r="B102" t="s" s="4">
        <v>82</v>
      </c>
      <c r="C102" t="s" s="4">
        <v>83</v>
      </c>
      <c r="D102" t="s" s="4">
        <v>84</v>
      </c>
      <c r="E102" t="s" s="4">
        <v>85</v>
      </c>
      <c r="F102" t="s" s="4">
        <v>139</v>
      </c>
      <c r="G102" t="s" s="4">
        <v>140</v>
      </c>
      <c r="H102" t="s" s="4">
        <v>789</v>
      </c>
      <c r="I102" t="s" s="4">
        <v>88</v>
      </c>
      <c r="J102" t="s" s="4">
        <v>790</v>
      </c>
      <c r="K102" t="s" s="4">
        <v>127</v>
      </c>
      <c r="L102" t="s" s="4">
        <v>382</v>
      </c>
      <c r="M102" t="s" s="4">
        <v>92</v>
      </c>
      <c r="N102" t="s" s="4">
        <v>163</v>
      </c>
      <c r="O102" t="s" s="4">
        <v>94</v>
      </c>
      <c r="P102" t="s" s="4">
        <v>791</v>
      </c>
      <c r="Q102" t="s" s="4">
        <v>94</v>
      </c>
      <c r="R102" t="s" s="4">
        <v>792</v>
      </c>
      <c r="S102" t="s" s="4">
        <v>792</v>
      </c>
      <c r="T102" t="s" s="4">
        <v>792</v>
      </c>
      <c r="U102" t="s" s="4">
        <v>792</v>
      </c>
      <c r="V102" t="s" s="4">
        <v>792</v>
      </c>
      <c r="W102" t="s" s="4">
        <v>792</v>
      </c>
      <c r="X102" t="s" s="4">
        <v>792</v>
      </c>
      <c r="Y102" t="s" s="4">
        <v>792</v>
      </c>
      <c r="Z102" t="s" s="4">
        <v>792</v>
      </c>
      <c r="AA102" t="s" s="4">
        <v>792</v>
      </c>
      <c r="AB102" t="s" s="4">
        <v>792</v>
      </c>
      <c r="AC102" t="s" s="4">
        <v>792</v>
      </c>
      <c r="AD102" t="s" s="4">
        <v>792</v>
      </c>
      <c r="AE102" t="s" s="4">
        <v>97</v>
      </c>
      <c r="AF102" t="s" s="4">
        <v>98</v>
      </c>
      <c r="AG102" t="s" s="4">
        <v>98</v>
      </c>
      <c r="AH102" t="s" s="4">
        <v>148</v>
      </c>
    </row>
    <row r="103" ht="45.0" customHeight="true">
      <c r="A103" t="s" s="4">
        <v>793</v>
      </c>
      <c r="B103" t="s" s="4">
        <v>82</v>
      </c>
      <c r="C103" t="s" s="4">
        <v>83</v>
      </c>
      <c r="D103" t="s" s="4">
        <v>84</v>
      </c>
      <c r="E103" t="s" s="4">
        <v>85</v>
      </c>
      <c r="F103" t="s" s="4">
        <v>139</v>
      </c>
      <c r="G103" t="s" s="4">
        <v>140</v>
      </c>
      <c r="H103" t="s" s="4">
        <v>794</v>
      </c>
      <c r="I103" t="s" s="4">
        <v>88</v>
      </c>
      <c r="J103" t="s" s="4">
        <v>795</v>
      </c>
      <c r="K103" t="s" s="4">
        <v>796</v>
      </c>
      <c r="L103" t="s" s="4">
        <v>797</v>
      </c>
      <c r="M103" t="s" s="4">
        <v>92</v>
      </c>
      <c r="N103" t="s" s="4">
        <v>145</v>
      </c>
      <c r="O103" t="s" s="4">
        <v>94</v>
      </c>
      <c r="P103" t="s" s="4">
        <v>798</v>
      </c>
      <c r="Q103" t="s" s="4">
        <v>94</v>
      </c>
      <c r="R103" t="s" s="4">
        <v>799</v>
      </c>
      <c r="S103" t="s" s="4">
        <v>799</v>
      </c>
      <c r="T103" t="s" s="4">
        <v>799</v>
      </c>
      <c r="U103" t="s" s="4">
        <v>799</v>
      </c>
      <c r="V103" t="s" s="4">
        <v>799</v>
      </c>
      <c r="W103" t="s" s="4">
        <v>799</v>
      </c>
      <c r="X103" t="s" s="4">
        <v>799</v>
      </c>
      <c r="Y103" t="s" s="4">
        <v>799</v>
      </c>
      <c r="Z103" t="s" s="4">
        <v>799</v>
      </c>
      <c r="AA103" t="s" s="4">
        <v>799</v>
      </c>
      <c r="AB103" t="s" s="4">
        <v>799</v>
      </c>
      <c r="AC103" t="s" s="4">
        <v>799</v>
      </c>
      <c r="AD103" t="s" s="4">
        <v>799</v>
      </c>
      <c r="AE103" t="s" s="4">
        <v>97</v>
      </c>
      <c r="AF103" t="s" s="4">
        <v>98</v>
      </c>
      <c r="AG103" t="s" s="4">
        <v>98</v>
      </c>
      <c r="AH103" t="s" s="4">
        <v>99</v>
      </c>
    </row>
    <row r="104" ht="45.0" customHeight="true">
      <c r="A104" t="s" s="4">
        <v>800</v>
      </c>
      <c r="B104" t="s" s="4">
        <v>82</v>
      </c>
      <c r="C104" t="s" s="4">
        <v>83</v>
      </c>
      <c r="D104" t="s" s="4">
        <v>84</v>
      </c>
      <c r="E104" t="s" s="4">
        <v>85</v>
      </c>
      <c r="F104" t="s" s="4">
        <v>150</v>
      </c>
      <c r="G104" t="s" s="4">
        <v>151</v>
      </c>
      <c r="H104" t="s" s="4">
        <v>801</v>
      </c>
      <c r="I104" t="s" s="4">
        <v>113</v>
      </c>
      <c r="J104" t="s" s="4">
        <v>802</v>
      </c>
      <c r="K104" t="s" s="4">
        <v>127</v>
      </c>
      <c r="L104" t="s" s="4">
        <v>803</v>
      </c>
      <c r="M104" t="s" s="4">
        <v>92</v>
      </c>
      <c r="N104" t="s" s="4">
        <v>318</v>
      </c>
      <c r="O104" t="s" s="4">
        <v>94</v>
      </c>
      <c r="P104" t="s" s="4">
        <v>804</v>
      </c>
      <c r="Q104" t="s" s="4">
        <v>94</v>
      </c>
      <c r="R104" t="s" s="4">
        <v>805</v>
      </c>
      <c r="S104" t="s" s="4">
        <v>805</v>
      </c>
      <c r="T104" t="s" s="4">
        <v>805</v>
      </c>
      <c r="U104" t="s" s="4">
        <v>805</v>
      </c>
      <c r="V104" t="s" s="4">
        <v>805</v>
      </c>
      <c r="W104" t="s" s="4">
        <v>805</v>
      </c>
      <c r="X104" t="s" s="4">
        <v>805</v>
      </c>
      <c r="Y104" t="s" s="4">
        <v>805</v>
      </c>
      <c r="Z104" t="s" s="4">
        <v>805</v>
      </c>
      <c r="AA104" t="s" s="4">
        <v>805</v>
      </c>
      <c r="AB104" t="s" s="4">
        <v>805</v>
      </c>
      <c r="AC104" t="s" s="4">
        <v>805</v>
      </c>
      <c r="AD104" t="s" s="4">
        <v>805</v>
      </c>
      <c r="AE104" t="s" s="4">
        <v>97</v>
      </c>
      <c r="AF104" t="s" s="4">
        <v>98</v>
      </c>
      <c r="AG104" t="s" s="4">
        <v>98</v>
      </c>
      <c r="AH104" t="s" s="4">
        <v>99</v>
      </c>
    </row>
    <row r="105" ht="45.0" customHeight="true">
      <c r="A105" t="s" s="4">
        <v>806</v>
      </c>
      <c r="B105" t="s" s="4">
        <v>82</v>
      </c>
      <c r="C105" t="s" s="4">
        <v>83</v>
      </c>
      <c r="D105" t="s" s="4">
        <v>84</v>
      </c>
      <c r="E105" t="s" s="4">
        <v>85</v>
      </c>
      <c r="F105" t="s" s="4">
        <v>173</v>
      </c>
      <c r="G105" t="s" s="4">
        <v>174</v>
      </c>
      <c r="H105" t="s" s="4">
        <v>807</v>
      </c>
      <c r="I105" t="s" s="4">
        <v>671</v>
      </c>
      <c r="J105" t="s" s="4">
        <v>808</v>
      </c>
      <c r="K105" t="s" s="4">
        <v>809</v>
      </c>
      <c r="L105" t="s" s="4">
        <v>680</v>
      </c>
      <c r="M105" t="s" s="4">
        <v>135</v>
      </c>
      <c r="N105" t="s" s="4">
        <v>707</v>
      </c>
      <c r="O105" t="s" s="4">
        <v>94</v>
      </c>
      <c r="P105" t="s" s="4">
        <v>810</v>
      </c>
      <c r="Q105" t="s" s="4">
        <v>94</v>
      </c>
      <c r="R105" t="s" s="4">
        <v>811</v>
      </c>
      <c r="S105" t="s" s="4">
        <v>811</v>
      </c>
      <c r="T105" t="s" s="4">
        <v>811</v>
      </c>
      <c r="U105" t="s" s="4">
        <v>811</v>
      </c>
      <c r="V105" t="s" s="4">
        <v>811</v>
      </c>
      <c r="W105" t="s" s="4">
        <v>811</v>
      </c>
      <c r="X105" t="s" s="4">
        <v>811</v>
      </c>
      <c r="Y105" t="s" s="4">
        <v>811</v>
      </c>
      <c r="Z105" t="s" s="4">
        <v>811</v>
      </c>
      <c r="AA105" t="s" s="4">
        <v>811</v>
      </c>
      <c r="AB105" t="s" s="4">
        <v>811</v>
      </c>
      <c r="AC105" t="s" s="4">
        <v>811</v>
      </c>
      <c r="AD105" t="s" s="4">
        <v>811</v>
      </c>
      <c r="AE105" t="s" s="4">
        <v>97</v>
      </c>
      <c r="AF105" t="s" s="4">
        <v>98</v>
      </c>
      <c r="AG105" t="s" s="4">
        <v>98</v>
      </c>
      <c r="AH105" t="s" s="4">
        <v>99</v>
      </c>
    </row>
    <row r="106" ht="45.0" customHeight="true">
      <c r="A106" t="s" s="4">
        <v>812</v>
      </c>
      <c r="B106" t="s" s="4">
        <v>82</v>
      </c>
      <c r="C106" t="s" s="4">
        <v>83</v>
      </c>
      <c r="D106" t="s" s="4">
        <v>84</v>
      </c>
      <c r="E106" t="s" s="4">
        <v>85</v>
      </c>
      <c r="F106" t="s" s="4">
        <v>183</v>
      </c>
      <c r="G106" t="s" s="4">
        <v>184</v>
      </c>
      <c r="H106" t="s" s="4">
        <v>813</v>
      </c>
      <c r="I106" t="s" s="4">
        <v>113</v>
      </c>
      <c r="J106" t="s" s="4">
        <v>814</v>
      </c>
      <c r="K106" t="s" s="4">
        <v>815</v>
      </c>
      <c r="L106" t="s" s="4">
        <v>816</v>
      </c>
      <c r="M106" t="s" s="4">
        <v>92</v>
      </c>
      <c r="N106" t="s" s="4">
        <v>189</v>
      </c>
      <c r="O106" t="s" s="4">
        <v>94</v>
      </c>
      <c r="P106" t="s" s="4">
        <v>817</v>
      </c>
      <c r="Q106" t="s" s="4">
        <v>94</v>
      </c>
      <c r="R106" t="s" s="4">
        <v>818</v>
      </c>
      <c r="S106" t="s" s="4">
        <v>818</v>
      </c>
      <c r="T106" t="s" s="4">
        <v>818</v>
      </c>
      <c r="U106" t="s" s="4">
        <v>818</v>
      </c>
      <c r="V106" t="s" s="4">
        <v>818</v>
      </c>
      <c r="W106" t="s" s="4">
        <v>818</v>
      </c>
      <c r="X106" t="s" s="4">
        <v>818</v>
      </c>
      <c r="Y106" t="s" s="4">
        <v>818</v>
      </c>
      <c r="Z106" t="s" s="4">
        <v>818</v>
      </c>
      <c r="AA106" t="s" s="4">
        <v>818</v>
      </c>
      <c r="AB106" t="s" s="4">
        <v>818</v>
      </c>
      <c r="AC106" t="s" s="4">
        <v>818</v>
      </c>
      <c r="AD106" t="s" s="4">
        <v>818</v>
      </c>
      <c r="AE106" t="s" s="4">
        <v>97</v>
      </c>
      <c r="AF106" t="s" s="4">
        <v>98</v>
      </c>
      <c r="AG106" t="s" s="4">
        <v>98</v>
      </c>
      <c r="AH106" t="s" s="4">
        <v>99</v>
      </c>
    </row>
    <row r="107" ht="45.0" customHeight="true">
      <c r="A107" t="s" s="4">
        <v>819</v>
      </c>
      <c r="B107" t="s" s="4">
        <v>82</v>
      </c>
      <c r="C107" t="s" s="4">
        <v>83</v>
      </c>
      <c r="D107" t="s" s="4">
        <v>84</v>
      </c>
      <c r="E107" t="s" s="4">
        <v>85</v>
      </c>
      <c r="F107" t="s" s="4">
        <v>193</v>
      </c>
      <c r="G107" t="s" s="4">
        <v>194</v>
      </c>
      <c r="H107" t="s" s="4">
        <v>820</v>
      </c>
      <c r="I107" t="s" s="4">
        <v>88</v>
      </c>
      <c r="J107" t="s" s="4">
        <v>762</v>
      </c>
      <c r="K107" t="s" s="4">
        <v>821</v>
      </c>
      <c r="L107" t="s" s="4">
        <v>631</v>
      </c>
      <c r="M107" t="s" s="4">
        <v>92</v>
      </c>
      <c r="N107" t="s" s="4">
        <v>199</v>
      </c>
      <c r="O107" t="s" s="4">
        <v>94</v>
      </c>
      <c r="P107" t="s" s="4">
        <v>822</v>
      </c>
      <c r="Q107" t="s" s="4">
        <v>94</v>
      </c>
      <c r="R107" t="s" s="4">
        <v>823</v>
      </c>
      <c r="S107" t="s" s="4">
        <v>823</v>
      </c>
      <c r="T107" t="s" s="4">
        <v>823</v>
      </c>
      <c r="U107" t="s" s="4">
        <v>823</v>
      </c>
      <c r="V107" t="s" s="4">
        <v>823</v>
      </c>
      <c r="W107" t="s" s="4">
        <v>823</v>
      </c>
      <c r="X107" t="s" s="4">
        <v>823</v>
      </c>
      <c r="Y107" t="s" s="4">
        <v>823</v>
      </c>
      <c r="Z107" t="s" s="4">
        <v>823</v>
      </c>
      <c r="AA107" t="s" s="4">
        <v>823</v>
      </c>
      <c r="AB107" t="s" s="4">
        <v>823</v>
      </c>
      <c r="AC107" t="s" s="4">
        <v>823</v>
      </c>
      <c r="AD107" t="s" s="4">
        <v>823</v>
      </c>
      <c r="AE107" t="s" s="4">
        <v>97</v>
      </c>
      <c r="AF107" t="s" s="4">
        <v>98</v>
      </c>
      <c r="AG107" t="s" s="4">
        <v>98</v>
      </c>
      <c r="AH107" t="s" s="4">
        <v>99</v>
      </c>
    </row>
    <row r="108" ht="45.0" customHeight="true">
      <c r="A108" t="s" s="4">
        <v>824</v>
      </c>
      <c r="B108" t="s" s="4">
        <v>82</v>
      </c>
      <c r="C108" t="s" s="4">
        <v>83</v>
      </c>
      <c r="D108" t="s" s="4">
        <v>84</v>
      </c>
      <c r="E108" t="s" s="4">
        <v>85</v>
      </c>
      <c r="F108" t="s" s="4">
        <v>139</v>
      </c>
      <c r="G108" t="s" s="4">
        <v>140</v>
      </c>
      <c r="H108" t="s" s="4">
        <v>825</v>
      </c>
      <c r="I108" t="s" s="4">
        <v>88</v>
      </c>
      <c r="J108" t="s" s="4">
        <v>826</v>
      </c>
      <c r="K108" t="s" s="4">
        <v>827</v>
      </c>
      <c r="L108" t="s" s="4">
        <v>828</v>
      </c>
      <c r="M108" t="s" s="4">
        <v>92</v>
      </c>
      <c r="N108" t="s" s="4">
        <v>214</v>
      </c>
      <c r="O108" t="s" s="4">
        <v>94</v>
      </c>
      <c r="P108" t="s" s="4">
        <v>829</v>
      </c>
      <c r="Q108" t="s" s="4">
        <v>94</v>
      </c>
      <c r="R108" t="s" s="4">
        <v>830</v>
      </c>
      <c r="S108" t="s" s="4">
        <v>830</v>
      </c>
      <c r="T108" t="s" s="4">
        <v>830</v>
      </c>
      <c r="U108" t="s" s="4">
        <v>830</v>
      </c>
      <c r="V108" t="s" s="4">
        <v>830</v>
      </c>
      <c r="W108" t="s" s="4">
        <v>830</v>
      </c>
      <c r="X108" t="s" s="4">
        <v>830</v>
      </c>
      <c r="Y108" t="s" s="4">
        <v>830</v>
      </c>
      <c r="Z108" t="s" s="4">
        <v>830</v>
      </c>
      <c r="AA108" t="s" s="4">
        <v>830</v>
      </c>
      <c r="AB108" t="s" s="4">
        <v>830</v>
      </c>
      <c r="AC108" t="s" s="4">
        <v>830</v>
      </c>
      <c r="AD108" t="s" s="4">
        <v>830</v>
      </c>
      <c r="AE108" t="s" s="4">
        <v>97</v>
      </c>
      <c r="AF108" t="s" s="4">
        <v>98</v>
      </c>
      <c r="AG108" t="s" s="4">
        <v>98</v>
      </c>
      <c r="AH108" t="s" s="4">
        <v>99</v>
      </c>
    </row>
    <row r="109" ht="45.0" customHeight="true">
      <c r="A109" t="s" s="4">
        <v>831</v>
      </c>
      <c r="B109" t="s" s="4">
        <v>82</v>
      </c>
      <c r="C109" t="s" s="4">
        <v>83</v>
      </c>
      <c r="D109" t="s" s="4">
        <v>84</v>
      </c>
      <c r="E109" t="s" s="4">
        <v>85</v>
      </c>
      <c r="F109" t="s" s="4">
        <v>150</v>
      </c>
      <c r="G109" t="s" s="4">
        <v>151</v>
      </c>
      <c r="H109" t="s" s="4">
        <v>832</v>
      </c>
      <c r="I109" t="s" s="4">
        <v>113</v>
      </c>
      <c r="J109" t="s" s="4">
        <v>347</v>
      </c>
      <c r="K109" t="s" s="4">
        <v>833</v>
      </c>
      <c r="L109" t="s" s="4">
        <v>834</v>
      </c>
      <c r="M109" t="s" s="4">
        <v>92</v>
      </c>
      <c r="N109" t="s" s="4">
        <v>318</v>
      </c>
      <c r="O109" t="s" s="4">
        <v>94</v>
      </c>
      <c r="P109" t="s" s="4">
        <v>835</v>
      </c>
      <c r="Q109" t="s" s="4">
        <v>94</v>
      </c>
      <c r="R109" t="s" s="4">
        <v>836</v>
      </c>
      <c r="S109" t="s" s="4">
        <v>836</v>
      </c>
      <c r="T109" t="s" s="4">
        <v>836</v>
      </c>
      <c r="U109" t="s" s="4">
        <v>836</v>
      </c>
      <c r="V109" t="s" s="4">
        <v>836</v>
      </c>
      <c r="W109" t="s" s="4">
        <v>836</v>
      </c>
      <c r="X109" t="s" s="4">
        <v>836</v>
      </c>
      <c r="Y109" t="s" s="4">
        <v>836</v>
      </c>
      <c r="Z109" t="s" s="4">
        <v>836</v>
      </c>
      <c r="AA109" t="s" s="4">
        <v>836</v>
      </c>
      <c r="AB109" t="s" s="4">
        <v>836</v>
      </c>
      <c r="AC109" t="s" s="4">
        <v>836</v>
      </c>
      <c r="AD109" t="s" s="4">
        <v>836</v>
      </c>
      <c r="AE109" t="s" s="4">
        <v>97</v>
      </c>
      <c r="AF109" t="s" s="4">
        <v>98</v>
      </c>
      <c r="AG109" t="s" s="4">
        <v>98</v>
      </c>
      <c r="AH109" t="s" s="4">
        <v>99</v>
      </c>
    </row>
    <row r="110" ht="45.0" customHeight="true">
      <c r="A110" t="s" s="4">
        <v>837</v>
      </c>
      <c r="B110" t="s" s="4">
        <v>82</v>
      </c>
      <c r="C110" t="s" s="4">
        <v>83</v>
      </c>
      <c r="D110" t="s" s="4">
        <v>84</v>
      </c>
      <c r="E110" t="s" s="4">
        <v>85</v>
      </c>
      <c r="F110" t="s" s="4">
        <v>173</v>
      </c>
      <c r="G110" t="s" s="4">
        <v>174</v>
      </c>
      <c r="H110" t="s" s="4">
        <v>838</v>
      </c>
      <c r="I110" t="s" s="4">
        <v>526</v>
      </c>
      <c r="J110" t="s" s="4">
        <v>839</v>
      </c>
      <c r="K110" t="s" s="4">
        <v>840</v>
      </c>
      <c r="L110" t="s" s="4">
        <v>841</v>
      </c>
      <c r="M110" t="s" s="4">
        <v>135</v>
      </c>
      <c r="N110" t="s" s="4">
        <v>707</v>
      </c>
      <c r="O110" t="s" s="4">
        <v>94</v>
      </c>
      <c r="P110" t="s" s="4">
        <v>842</v>
      </c>
      <c r="Q110" t="s" s="4">
        <v>94</v>
      </c>
      <c r="R110" t="s" s="4">
        <v>843</v>
      </c>
      <c r="S110" t="s" s="4">
        <v>843</v>
      </c>
      <c r="T110" t="s" s="4">
        <v>843</v>
      </c>
      <c r="U110" t="s" s="4">
        <v>843</v>
      </c>
      <c r="V110" t="s" s="4">
        <v>843</v>
      </c>
      <c r="W110" t="s" s="4">
        <v>843</v>
      </c>
      <c r="X110" t="s" s="4">
        <v>843</v>
      </c>
      <c r="Y110" t="s" s="4">
        <v>843</v>
      </c>
      <c r="Z110" t="s" s="4">
        <v>843</v>
      </c>
      <c r="AA110" t="s" s="4">
        <v>843</v>
      </c>
      <c r="AB110" t="s" s="4">
        <v>843</v>
      </c>
      <c r="AC110" t="s" s="4">
        <v>843</v>
      </c>
      <c r="AD110" t="s" s="4">
        <v>843</v>
      </c>
      <c r="AE110" t="s" s="4">
        <v>97</v>
      </c>
      <c r="AF110" t="s" s="4">
        <v>98</v>
      </c>
      <c r="AG110" t="s" s="4">
        <v>98</v>
      </c>
      <c r="AH110" t="s" s="4">
        <v>99</v>
      </c>
    </row>
    <row r="111" ht="45.0" customHeight="true">
      <c r="A111" t="s" s="4">
        <v>844</v>
      </c>
      <c r="B111" t="s" s="4">
        <v>82</v>
      </c>
      <c r="C111" t="s" s="4">
        <v>83</v>
      </c>
      <c r="D111" t="s" s="4">
        <v>84</v>
      </c>
      <c r="E111" t="s" s="4">
        <v>85</v>
      </c>
      <c r="F111" t="s" s="4">
        <v>566</v>
      </c>
      <c r="G111" t="s" s="4">
        <v>567</v>
      </c>
      <c r="H111" t="s" s="4">
        <v>845</v>
      </c>
      <c r="I111" t="s" s="4">
        <v>124</v>
      </c>
      <c r="J111" t="s" s="4">
        <v>846</v>
      </c>
      <c r="K111" t="s" s="4">
        <v>847</v>
      </c>
      <c r="L111" t="s" s="4">
        <v>282</v>
      </c>
      <c r="M111" t="s" s="4">
        <v>92</v>
      </c>
      <c r="N111" t="s" s="4">
        <v>179</v>
      </c>
      <c r="O111" t="s" s="4">
        <v>94</v>
      </c>
      <c r="P111" t="s" s="4">
        <v>848</v>
      </c>
      <c r="Q111" t="s" s="4">
        <v>94</v>
      </c>
      <c r="R111" t="s" s="4">
        <v>849</v>
      </c>
      <c r="S111" t="s" s="4">
        <v>849</v>
      </c>
      <c r="T111" t="s" s="4">
        <v>849</v>
      </c>
      <c r="U111" t="s" s="4">
        <v>849</v>
      </c>
      <c r="V111" t="s" s="4">
        <v>849</v>
      </c>
      <c r="W111" t="s" s="4">
        <v>849</v>
      </c>
      <c r="X111" t="s" s="4">
        <v>849</v>
      </c>
      <c r="Y111" t="s" s="4">
        <v>849</v>
      </c>
      <c r="Z111" t="s" s="4">
        <v>849</v>
      </c>
      <c r="AA111" t="s" s="4">
        <v>849</v>
      </c>
      <c r="AB111" t="s" s="4">
        <v>849</v>
      </c>
      <c r="AC111" t="s" s="4">
        <v>849</v>
      </c>
      <c r="AD111" t="s" s="4">
        <v>849</v>
      </c>
      <c r="AE111" t="s" s="4">
        <v>97</v>
      </c>
      <c r="AF111" t="s" s="4">
        <v>98</v>
      </c>
      <c r="AG111" t="s" s="4">
        <v>98</v>
      </c>
      <c r="AH111" t="s" s="4">
        <v>99</v>
      </c>
    </row>
    <row r="112" ht="45.0" customHeight="true">
      <c r="A112" t="s" s="4">
        <v>850</v>
      </c>
      <c r="B112" t="s" s="4">
        <v>82</v>
      </c>
      <c r="C112" t="s" s="4">
        <v>83</v>
      </c>
      <c r="D112" t="s" s="4">
        <v>84</v>
      </c>
      <c r="E112" t="s" s="4">
        <v>85</v>
      </c>
      <c r="F112" t="s" s="4">
        <v>218</v>
      </c>
      <c r="G112" t="s" s="4">
        <v>219</v>
      </c>
      <c r="H112" t="s" s="4">
        <v>851</v>
      </c>
      <c r="I112" t="s" s="4">
        <v>526</v>
      </c>
      <c r="J112" t="s" s="4">
        <v>852</v>
      </c>
      <c r="K112" t="s" s="4">
        <v>853</v>
      </c>
      <c r="L112" t="s" s="4">
        <v>854</v>
      </c>
      <c r="M112" t="s" s="4">
        <v>92</v>
      </c>
      <c r="N112" t="s" s="4">
        <v>224</v>
      </c>
      <c r="O112" t="s" s="4">
        <v>94</v>
      </c>
      <c r="P112" t="s" s="4">
        <v>855</v>
      </c>
      <c r="Q112" t="s" s="4">
        <v>94</v>
      </c>
      <c r="R112" t="s" s="4">
        <v>856</v>
      </c>
      <c r="S112" t="s" s="4">
        <v>856</v>
      </c>
      <c r="T112" t="s" s="4">
        <v>856</v>
      </c>
      <c r="U112" t="s" s="4">
        <v>856</v>
      </c>
      <c r="V112" t="s" s="4">
        <v>856</v>
      </c>
      <c r="W112" t="s" s="4">
        <v>856</v>
      </c>
      <c r="X112" t="s" s="4">
        <v>856</v>
      </c>
      <c r="Y112" t="s" s="4">
        <v>856</v>
      </c>
      <c r="Z112" t="s" s="4">
        <v>856</v>
      </c>
      <c r="AA112" t="s" s="4">
        <v>856</v>
      </c>
      <c r="AB112" t="s" s="4">
        <v>856</v>
      </c>
      <c r="AC112" t="s" s="4">
        <v>856</v>
      </c>
      <c r="AD112" t="s" s="4">
        <v>856</v>
      </c>
      <c r="AE112" t="s" s="4">
        <v>97</v>
      </c>
      <c r="AF112" t="s" s="4">
        <v>98</v>
      </c>
      <c r="AG112" t="s" s="4">
        <v>98</v>
      </c>
      <c r="AH112" t="s" s="4">
        <v>99</v>
      </c>
    </row>
    <row r="113" ht="45.0" customHeight="true">
      <c r="A113" t="s" s="4">
        <v>857</v>
      </c>
      <c r="B113" t="s" s="4">
        <v>82</v>
      </c>
      <c r="C113" t="s" s="4">
        <v>83</v>
      </c>
      <c r="D113" t="s" s="4">
        <v>84</v>
      </c>
      <c r="E113" t="s" s="4">
        <v>110</v>
      </c>
      <c r="F113" t="s" s="4">
        <v>858</v>
      </c>
      <c r="G113" t="s" s="4">
        <v>859</v>
      </c>
      <c r="H113" t="s" s="4">
        <v>860</v>
      </c>
      <c r="I113" t="s" s="4">
        <v>569</v>
      </c>
      <c r="J113" t="s" s="4">
        <v>861</v>
      </c>
      <c r="K113" t="s" s="4">
        <v>862</v>
      </c>
      <c r="L113" t="s" s="4">
        <v>863</v>
      </c>
      <c r="M113" t="s" s="4">
        <v>92</v>
      </c>
      <c r="N113" t="s" s="4">
        <v>864</v>
      </c>
      <c r="O113" t="s" s="4">
        <v>94</v>
      </c>
      <c r="P113" t="s" s="4">
        <v>865</v>
      </c>
      <c r="Q113" t="s" s="4">
        <v>94</v>
      </c>
      <c r="R113" t="s" s="4">
        <v>866</v>
      </c>
      <c r="S113" t="s" s="4">
        <v>866</v>
      </c>
      <c r="T113" t="s" s="4">
        <v>866</v>
      </c>
      <c r="U113" t="s" s="4">
        <v>866</v>
      </c>
      <c r="V113" t="s" s="4">
        <v>866</v>
      </c>
      <c r="W113" t="s" s="4">
        <v>866</v>
      </c>
      <c r="X113" t="s" s="4">
        <v>866</v>
      </c>
      <c r="Y113" t="s" s="4">
        <v>866</v>
      </c>
      <c r="Z113" t="s" s="4">
        <v>866</v>
      </c>
      <c r="AA113" t="s" s="4">
        <v>866</v>
      </c>
      <c r="AB113" t="s" s="4">
        <v>866</v>
      </c>
      <c r="AC113" t="s" s="4">
        <v>866</v>
      </c>
      <c r="AD113" t="s" s="4">
        <v>866</v>
      </c>
      <c r="AE113" t="s" s="4">
        <v>97</v>
      </c>
      <c r="AF113" t="s" s="4">
        <v>98</v>
      </c>
      <c r="AG113" t="s" s="4">
        <v>98</v>
      </c>
      <c r="AH113" t="s" s="4">
        <v>99</v>
      </c>
    </row>
    <row r="114" ht="45.0" customHeight="true">
      <c r="A114" t="s" s="4">
        <v>867</v>
      </c>
      <c r="B114" t="s" s="4">
        <v>82</v>
      </c>
      <c r="C114" t="s" s="4">
        <v>83</v>
      </c>
      <c r="D114" t="s" s="4">
        <v>84</v>
      </c>
      <c r="E114" t="s" s="4">
        <v>85</v>
      </c>
      <c r="F114" t="s" s="4">
        <v>183</v>
      </c>
      <c r="G114" t="s" s="4">
        <v>184</v>
      </c>
      <c r="H114" t="s" s="4">
        <v>868</v>
      </c>
      <c r="I114" t="s" s="4">
        <v>113</v>
      </c>
      <c r="J114" t="s" s="4">
        <v>418</v>
      </c>
      <c r="K114" t="s" s="4">
        <v>853</v>
      </c>
      <c r="L114" t="s" s="4">
        <v>213</v>
      </c>
      <c r="M114" t="s" s="4">
        <v>92</v>
      </c>
      <c r="N114" t="s" s="4">
        <v>189</v>
      </c>
      <c r="O114" t="s" s="4">
        <v>94</v>
      </c>
      <c r="P114" t="s" s="4">
        <v>869</v>
      </c>
      <c r="Q114" t="s" s="4">
        <v>94</v>
      </c>
      <c r="R114" t="s" s="4">
        <v>870</v>
      </c>
      <c r="S114" t="s" s="4">
        <v>870</v>
      </c>
      <c r="T114" t="s" s="4">
        <v>870</v>
      </c>
      <c r="U114" t="s" s="4">
        <v>870</v>
      </c>
      <c r="V114" t="s" s="4">
        <v>870</v>
      </c>
      <c r="W114" t="s" s="4">
        <v>870</v>
      </c>
      <c r="X114" t="s" s="4">
        <v>870</v>
      </c>
      <c r="Y114" t="s" s="4">
        <v>870</v>
      </c>
      <c r="Z114" t="s" s="4">
        <v>870</v>
      </c>
      <c r="AA114" t="s" s="4">
        <v>870</v>
      </c>
      <c r="AB114" t="s" s="4">
        <v>870</v>
      </c>
      <c r="AC114" t="s" s="4">
        <v>870</v>
      </c>
      <c r="AD114" t="s" s="4">
        <v>870</v>
      </c>
      <c r="AE114" t="s" s="4">
        <v>97</v>
      </c>
      <c r="AF114" t="s" s="4">
        <v>98</v>
      </c>
      <c r="AG114" t="s" s="4">
        <v>98</v>
      </c>
      <c r="AH114" t="s" s="4">
        <v>99</v>
      </c>
    </row>
    <row r="115" ht="45.0" customHeight="true">
      <c r="A115" t="s" s="4">
        <v>871</v>
      </c>
      <c r="B115" t="s" s="4">
        <v>82</v>
      </c>
      <c r="C115" t="s" s="4">
        <v>83</v>
      </c>
      <c r="D115" t="s" s="4">
        <v>84</v>
      </c>
      <c r="E115" t="s" s="4">
        <v>85</v>
      </c>
      <c r="F115" t="s" s="4">
        <v>872</v>
      </c>
      <c r="G115" t="s" s="4">
        <v>873</v>
      </c>
      <c r="H115" t="s" s="4">
        <v>874</v>
      </c>
      <c r="I115" t="s" s="4">
        <v>325</v>
      </c>
      <c r="J115" t="s" s="4">
        <v>875</v>
      </c>
      <c r="K115" t="s" s="4">
        <v>876</v>
      </c>
      <c r="L115" t="s" s="4">
        <v>444</v>
      </c>
      <c r="M115" t="s" s="4">
        <v>92</v>
      </c>
      <c r="N115" t="s" s="4">
        <v>877</v>
      </c>
      <c r="O115" t="s" s="4">
        <v>94</v>
      </c>
      <c r="P115" t="s" s="4">
        <v>878</v>
      </c>
      <c r="Q115" t="s" s="4">
        <v>94</v>
      </c>
      <c r="R115" t="s" s="4">
        <v>879</v>
      </c>
      <c r="S115" t="s" s="4">
        <v>879</v>
      </c>
      <c r="T115" t="s" s="4">
        <v>879</v>
      </c>
      <c r="U115" t="s" s="4">
        <v>879</v>
      </c>
      <c r="V115" t="s" s="4">
        <v>879</v>
      </c>
      <c r="W115" t="s" s="4">
        <v>879</v>
      </c>
      <c r="X115" t="s" s="4">
        <v>879</v>
      </c>
      <c r="Y115" t="s" s="4">
        <v>879</v>
      </c>
      <c r="Z115" t="s" s="4">
        <v>879</v>
      </c>
      <c r="AA115" t="s" s="4">
        <v>879</v>
      </c>
      <c r="AB115" t="s" s="4">
        <v>879</v>
      </c>
      <c r="AC115" t="s" s="4">
        <v>879</v>
      </c>
      <c r="AD115" t="s" s="4">
        <v>879</v>
      </c>
      <c r="AE115" t="s" s="4">
        <v>97</v>
      </c>
      <c r="AF115" t="s" s="4">
        <v>98</v>
      </c>
      <c r="AG115" t="s" s="4">
        <v>98</v>
      </c>
      <c r="AH115" t="s" s="4">
        <v>99</v>
      </c>
    </row>
    <row r="116" ht="45.0" customHeight="true">
      <c r="A116" t="s" s="4">
        <v>880</v>
      </c>
      <c r="B116" t="s" s="4">
        <v>82</v>
      </c>
      <c r="C116" t="s" s="4">
        <v>83</v>
      </c>
      <c r="D116" t="s" s="4">
        <v>84</v>
      </c>
      <c r="E116" t="s" s="4">
        <v>85</v>
      </c>
      <c r="F116" t="s" s="4">
        <v>101</v>
      </c>
      <c r="G116" t="s" s="4">
        <v>102</v>
      </c>
      <c r="H116" t="s" s="4">
        <v>881</v>
      </c>
      <c r="I116" t="s" s="4">
        <v>671</v>
      </c>
      <c r="J116" t="s" s="4">
        <v>882</v>
      </c>
      <c r="K116" t="s" s="4">
        <v>853</v>
      </c>
      <c r="L116" t="s" s="4">
        <v>883</v>
      </c>
      <c r="M116" t="s" s="4">
        <v>92</v>
      </c>
      <c r="N116" t="s" s="4">
        <v>189</v>
      </c>
      <c r="O116" t="s" s="4">
        <v>94</v>
      </c>
      <c r="P116" t="s" s="4">
        <v>884</v>
      </c>
      <c r="Q116" t="s" s="4">
        <v>94</v>
      </c>
      <c r="R116" t="s" s="4">
        <v>885</v>
      </c>
      <c r="S116" t="s" s="4">
        <v>885</v>
      </c>
      <c r="T116" t="s" s="4">
        <v>885</v>
      </c>
      <c r="U116" t="s" s="4">
        <v>885</v>
      </c>
      <c r="V116" t="s" s="4">
        <v>885</v>
      </c>
      <c r="W116" t="s" s="4">
        <v>885</v>
      </c>
      <c r="X116" t="s" s="4">
        <v>885</v>
      </c>
      <c r="Y116" t="s" s="4">
        <v>885</v>
      </c>
      <c r="Z116" t="s" s="4">
        <v>885</v>
      </c>
      <c r="AA116" t="s" s="4">
        <v>885</v>
      </c>
      <c r="AB116" t="s" s="4">
        <v>885</v>
      </c>
      <c r="AC116" t="s" s="4">
        <v>885</v>
      </c>
      <c r="AD116" t="s" s="4">
        <v>885</v>
      </c>
      <c r="AE116" t="s" s="4">
        <v>97</v>
      </c>
      <c r="AF116" t="s" s="4">
        <v>98</v>
      </c>
      <c r="AG116" t="s" s="4">
        <v>98</v>
      </c>
      <c r="AH116" t="s" s="4">
        <v>99</v>
      </c>
    </row>
    <row r="117" ht="45.0" customHeight="true">
      <c r="A117" t="s" s="4">
        <v>886</v>
      </c>
      <c r="B117" t="s" s="4">
        <v>82</v>
      </c>
      <c r="C117" t="s" s="4">
        <v>83</v>
      </c>
      <c r="D117" t="s" s="4">
        <v>84</v>
      </c>
      <c r="E117" t="s" s="4">
        <v>85</v>
      </c>
      <c r="F117" t="s" s="4">
        <v>425</v>
      </c>
      <c r="G117" t="s" s="4">
        <v>426</v>
      </c>
      <c r="H117" t="s" s="4">
        <v>887</v>
      </c>
      <c r="I117" t="s" s="4">
        <v>113</v>
      </c>
      <c r="J117" t="s" s="4">
        <v>888</v>
      </c>
      <c r="K117" t="s" s="4">
        <v>828</v>
      </c>
      <c r="L117" t="s" s="4">
        <v>889</v>
      </c>
      <c r="M117" t="s" s="4">
        <v>135</v>
      </c>
      <c r="N117" t="s" s="4">
        <v>530</v>
      </c>
      <c r="O117" t="s" s="4">
        <v>94</v>
      </c>
      <c r="P117" t="s" s="4">
        <v>890</v>
      </c>
      <c r="Q117" t="s" s="4">
        <v>94</v>
      </c>
      <c r="R117" t="s" s="4">
        <v>891</v>
      </c>
      <c r="S117" t="s" s="4">
        <v>891</v>
      </c>
      <c r="T117" t="s" s="4">
        <v>891</v>
      </c>
      <c r="U117" t="s" s="4">
        <v>891</v>
      </c>
      <c r="V117" t="s" s="4">
        <v>891</v>
      </c>
      <c r="W117" t="s" s="4">
        <v>891</v>
      </c>
      <c r="X117" t="s" s="4">
        <v>891</v>
      </c>
      <c r="Y117" t="s" s="4">
        <v>891</v>
      </c>
      <c r="Z117" t="s" s="4">
        <v>891</v>
      </c>
      <c r="AA117" t="s" s="4">
        <v>891</v>
      </c>
      <c r="AB117" t="s" s="4">
        <v>891</v>
      </c>
      <c r="AC117" t="s" s="4">
        <v>891</v>
      </c>
      <c r="AD117" t="s" s="4">
        <v>891</v>
      </c>
      <c r="AE117" t="s" s="4">
        <v>97</v>
      </c>
      <c r="AF117" t="s" s="4">
        <v>98</v>
      </c>
      <c r="AG117" t="s" s="4">
        <v>98</v>
      </c>
      <c r="AH117" t="s" s="4">
        <v>99</v>
      </c>
    </row>
    <row r="118" ht="45.0" customHeight="true">
      <c r="A118" t="s" s="4">
        <v>892</v>
      </c>
      <c r="B118" t="s" s="4">
        <v>82</v>
      </c>
      <c r="C118" t="s" s="4">
        <v>83</v>
      </c>
      <c r="D118" t="s" s="4">
        <v>84</v>
      </c>
      <c r="E118" t="s" s="4">
        <v>85</v>
      </c>
      <c r="F118" t="s" s="4">
        <v>636</v>
      </c>
      <c r="G118" t="s" s="4">
        <v>637</v>
      </c>
      <c r="H118" t="s" s="4">
        <v>893</v>
      </c>
      <c r="I118" t="s" s="4">
        <v>113</v>
      </c>
      <c r="J118" t="s" s="4">
        <v>894</v>
      </c>
      <c r="K118" t="s" s="4">
        <v>473</v>
      </c>
      <c r="L118" t="s" s="4">
        <v>593</v>
      </c>
      <c r="M118" t="s" s="4">
        <v>135</v>
      </c>
      <c r="N118" t="s" s="4">
        <v>156</v>
      </c>
      <c r="O118" t="s" s="4">
        <v>94</v>
      </c>
      <c r="P118" t="s" s="4">
        <v>895</v>
      </c>
      <c r="Q118" t="s" s="4">
        <v>94</v>
      </c>
      <c r="R118" t="s" s="4">
        <v>896</v>
      </c>
      <c r="S118" t="s" s="4">
        <v>896</v>
      </c>
      <c r="T118" t="s" s="4">
        <v>896</v>
      </c>
      <c r="U118" t="s" s="4">
        <v>896</v>
      </c>
      <c r="V118" t="s" s="4">
        <v>896</v>
      </c>
      <c r="W118" t="s" s="4">
        <v>896</v>
      </c>
      <c r="X118" t="s" s="4">
        <v>896</v>
      </c>
      <c r="Y118" t="s" s="4">
        <v>896</v>
      </c>
      <c r="Z118" t="s" s="4">
        <v>896</v>
      </c>
      <c r="AA118" t="s" s="4">
        <v>896</v>
      </c>
      <c r="AB118" t="s" s="4">
        <v>896</v>
      </c>
      <c r="AC118" t="s" s="4">
        <v>896</v>
      </c>
      <c r="AD118" t="s" s="4">
        <v>896</v>
      </c>
      <c r="AE118" t="s" s="4">
        <v>97</v>
      </c>
      <c r="AF118" t="s" s="4">
        <v>98</v>
      </c>
      <c r="AG118" t="s" s="4">
        <v>98</v>
      </c>
      <c r="AH118" t="s" s="4">
        <v>99</v>
      </c>
    </row>
    <row r="119" ht="45.0" customHeight="true">
      <c r="A119" t="s" s="4">
        <v>897</v>
      </c>
      <c r="B119" t="s" s="4">
        <v>82</v>
      </c>
      <c r="C119" t="s" s="4">
        <v>83</v>
      </c>
      <c r="D119" t="s" s="4">
        <v>84</v>
      </c>
      <c r="E119" t="s" s="4">
        <v>85</v>
      </c>
      <c r="F119" t="s" s="4">
        <v>86</v>
      </c>
      <c r="G119" t="s" s="4">
        <v>87</v>
      </c>
      <c r="H119" t="s" s="4">
        <v>898</v>
      </c>
      <c r="I119" t="s" s="4">
        <v>204</v>
      </c>
      <c r="J119" t="s" s="4">
        <v>899</v>
      </c>
      <c r="K119" t="s" s="4">
        <v>900</v>
      </c>
      <c r="L119" t="s" s="4">
        <v>901</v>
      </c>
      <c r="M119" t="s" s="4">
        <v>92</v>
      </c>
      <c r="N119" t="s" s="4">
        <v>93</v>
      </c>
      <c r="O119" t="s" s="4">
        <v>94</v>
      </c>
      <c r="P119" t="s" s="4">
        <v>902</v>
      </c>
      <c r="Q119" t="s" s="4">
        <v>94</v>
      </c>
      <c r="R119" t="s" s="4">
        <v>903</v>
      </c>
      <c r="S119" t="s" s="4">
        <v>903</v>
      </c>
      <c r="T119" t="s" s="4">
        <v>903</v>
      </c>
      <c r="U119" t="s" s="4">
        <v>903</v>
      </c>
      <c r="V119" t="s" s="4">
        <v>903</v>
      </c>
      <c r="W119" t="s" s="4">
        <v>903</v>
      </c>
      <c r="X119" t="s" s="4">
        <v>903</v>
      </c>
      <c r="Y119" t="s" s="4">
        <v>903</v>
      </c>
      <c r="Z119" t="s" s="4">
        <v>903</v>
      </c>
      <c r="AA119" t="s" s="4">
        <v>903</v>
      </c>
      <c r="AB119" t="s" s="4">
        <v>903</v>
      </c>
      <c r="AC119" t="s" s="4">
        <v>903</v>
      </c>
      <c r="AD119" t="s" s="4">
        <v>903</v>
      </c>
      <c r="AE119" t="s" s="4">
        <v>97</v>
      </c>
      <c r="AF119" t="s" s="4">
        <v>98</v>
      </c>
      <c r="AG119" t="s" s="4">
        <v>98</v>
      </c>
      <c r="AH119" t="s" s="4">
        <v>99</v>
      </c>
    </row>
    <row r="120" ht="45.0" customHeight="true">
      <c r="A120" t="s" s="4">
        <v>904</v>
      </c>
      <c r="B120" t="s" s="4">
        <v>82</v>
      </c>
      <c r="C120" t="s" s="4">
        <v>83</v>
      </c>
      <c r="D120" t="s" s="4">
        <v>84</v>
      </c>
      <c r="E120" t="s" s="4">
        <v>85</v>
      </c>
      <c r="F120" t="s" s="4">
        <v>566</v>
      </c>
      <c r="G120" t="s" s="4">
        <v>567</v>
      </c>
      <c r="H120" t="s" s="4">
        <v>905</v>
      </c>
      <c r="I120" t="s" s="4">
        <v>124</v>
      </c>
      <c r="J120" t="s" s="4">
        <v>906</v>
      </c>
      <c r="K120" t="s" s="4">
        <v>907</v>
      </c>
      <c r="L120" t="s" s="4">
        <v>382</v>
      </c>
      <c r="M120" t="s" s="4">
        <v>92</v>
      </c>
      <c r="N120" t="s" s="4">
        <v>179</v>
      </c>
      <c r="O120" t="s" s="4">
        <v>94</v>
      </c>
      <c r="P120" t="s" s="4">
        <v>908</v>
      </c>
      <c r="Q120" t="s" s="4">
        <v>94</v>
      </c>
      <c r="R120" t="s" s="4">
        <v>909</v>
      </c>
      <c r="S120" t="s" s="4">
        <v>909</v>
      </c>
      <c r="T120" t="s" s="4">
        <v>909</v>
      </c>
      <c r="U120" t="s" s="4">
        <v>909</v>
      </c>
      <c r="V120" t="s" s="4">
        <v>909</v>
      </c>
      <c r="W120" t="s" s="4">
        <v>909</v>
      </c>
      <c r="X120" t="s" s="4">
        <v>909</v>
      </c>
      <c r="Y120" t="s" s="4">
        <v>909</v>
      </c>
      <c r="Z120" t="s" s="4">
        <v>909</v>
      </c>
      <c r="AA120" t="s" s="4">
        <v>909</v>
      </c>
      <c r="AB120" t="s" s="4">
        <v>909</v>
      </c>
      <c r="AC120" t="s" s="4">
        <v>909</v>
      </c>
      <c r="AD120" t="s" s="4">
        <v>909</v>
      </c>
      <c r="AE120" t="s" s="4">
        <v>97</v>
      </c>
      <c r="AF120" t="s" s="4">
        <v>98</v>
      </c>
      <c r="AG120" t="s" s="4">
        <v>98</v>
      </c>
      <c r="AH120" t="s" s="4">
        <v>99</v>
      </c>
    </row>
    <row r="121" ht="45.0" customHeight="true">
      <c r="A121" t="s" s="4">
        <v>910</v>
      </c>
      <c r="B121" t="s" s="4">
        <v>82</v>
      </c>
      <c r="C121" t="s" s="4">
        <v>83</v>
      </c>
      <c r="D121" t="s" s="4">
        <v>84</v>
      </c>
      <c r="E121" t="s" s="4">
        <v>85</v>
      </c>
      <c r="F121" t="s" s="4">
        <v>183</v>
      </c>
      <c r="G121" t="s" s="4">
        <v>184</v>
      </c>
      <c r="H121" t="s" s="4">
        <v>911</v>
      </c>
      <c r="I121" t="s" s="4">
        <v>113</v>
      </c>
      <c r="J121" t="s" s="4">
        <v>912</v>
      </c>
      <c r="K121" t="s" s="4">
        <v>913</v>
      </c>
      <c r="L121" t="s" s="4">
        <v>914</v>
      </c>
      <c r="M121" t="s" s="4">
        <v>92</v>
      </c>
      <c r="N121" t="s" s="4">
        <v>106</v>
      </c>
      <c r="O121" t="s" s="4">
        <v>94</v>
      </c>
      <c r="P121" t="s" s="4">
        <v>915</v>
      </c>
      <c r="Q121" t="s" s="4">
        <v>94</v>
      </c>
      <c r="R121" t="s" s="4">
        <v>916</v>
      </c>
      <c r="S121" t="s" s="4">
        <v>916</v>
      </c>
      <c r="T121" t="s" s="4">
        <v>916</v>
      </c>
      <c r="U121" t="s" s="4">
        <v>916</v>
      </c>
      <c r="V121" t="s" s="4">
        <v>916</v>
      </c>
      <c r="W121" t="s" s="4">
        <v>916</v>
      </c>
      <c r="X121" t="s" s="4">
        <v>916</v>
      </c>
      <c r="Y121" t="s" s="4">
        <v>916</v>
      </c>
      <c r="Z121" t="s" s="4">
        <v>916</v>
      </c>
      <c r="AA121" t="s" s="4">
        <v>916</v>
      </c>
      <c r="AB121" t="s" s="4">
        <v>916</v>
      </c>
      <c r="AC121" t="s" s="4">
        <v>916</v>
      </c>
      <c r="AD121" t="s" s="4">
        <v>916</v>
      </c>
      <c r="AE121" t="s" s="4">
        <v>97</v>
      </c>
      <c r="AF121" t="s" s="4">
        <v>98</v>
      </c>
      <c r="AG121" t="s" s="4">
        <v>98</v>
      </c>
      <c r="AH121" t="s" s="4">
        <v>99</v>
      </c>
    </row>
    <row r="122" ht="45.0" customHeight="true">
      <c r="A122" t="s" s="4">
        <v>917</v>
      </c>
      <c r="B122" t="s" s="4">
        <v>82</v>
      </c>
      <c r="C122" t="s" s="4">
        <v>83</v>
      </c>
      <c r="D122" t="s" s="4">
        <v>84</v>
      </c>
      <c r="E122" t="s" s="4">
        <v>85</v>
      </c>
      <c r="F122" t="s" s="4">
        <v>918</v>
      </c>
      <c r="G122" t="s" s="4">
        <v>919</v>
      </c>
      <c r="H122" t="s" s="4">
        <v>920</v>
      </c>
      <c r="I122" t="s" s="4">
        <v>204</v>
      </c>
      <c r="J122" t="s" s="4">
        <v>921</v>
      </c>
      <c r="K122" t="s" s="4">
        <v>922</v>
      </c>
      <c r="L122" t="s" s="4">
        <v>923</v>
      </c>
      <c r="M122" t="s" s="4">
        <v>92</v>
      </c>
      <c r="N122" t="s" s="4">
        <v>924</v>
      </c>
      <c r="O122" t="s" s="4">
        <v>94</v>
      </c>
      <c r="P122" t="s" s="4">
        <v>925</v>
      </c>
      <c r="Q122" t="s" s="4">
        <v>94</v>
      </c>
      <c r="R122" t="s" s="4">
        <v>926</v>
      </c>
      <c r="S122" t="s" s="4">
        <v>926</v>
      </c>
      <c r="T122" t="s" s="4">
        <v>926</v>
      </c>
      <c r="U122" t="s" s="4">
        <v>926</v>
      </c>
      <c r="V122" t="s" s="4">
        <v>926</v>
      </c>
      <c r="W122" t="s" s="4">
        <v>926</v>
      </c>
      <c r="X122" t="s" s="4">
        <v>926</v>
      </c>
      <c r="Y122" t="s" s="4">
        <v>926</v>
      </c>
      <c r="Z122" t="s" s="4">
        <v>926</v>
      </c>
      <c r="AA122" t="s" s="4">
        <v>926</v>
      </c>
      <c r="AB122" t="s" s="4">
        <v>926</v>
      </c>
      <c r="AC122" t="s" s="4">
        <v>926</v>
      </c>
      <c r="AD122" t="s" s="4">
        <v>926</v>
      </c>
      <c r="AE122" t="s" s="4">
        <v>97</v>
      </c>
      <c r="AF122" t="s" s="4">
        <v>98</v>
      </c>
      <c r="AG122" t="s" s="4">
        <v>98</v>
      </c>
      <c r="AH122" t="s" s="4">
        <v>99</v>
      </c>
    </row>
    <row r="123" ht="45.0" customHeight="true">
      <c r="A123" t="s" s="4">
        <v>927</v>
      </c>
      <c r="B123" t="s" s="4">
        <v>82</v>
      </c>
      <c r="C123" t="s" s="4">
        <v>83</v>
      </c>
      <c r="D123" t="s" s="4">
        <v>84</v>
      </c>
      <c r="E123" t="s" s="4">
        <v>85</v>
      </c>
      <c r="F123" t="s" s="4">
        <v>287</v>
      </c>
      <c r="G123" t="s" s="4">
        <v>288</v>
      </c>
      <c r="H123" t="s" s="4">
        <v>928</v>
      </c>
      <c r="I123" t="s" s="4">
        <v>88</v>
      </c>
      <c r="J123" t="s" s="4">
        <v>929</v>
      </c>
      <c r="K123" t="s" s="4">
        <v>349</v>
      </c>
      <c r="L123" t="s" s="4">
        <v>930</v>
      </c>
      <c r="M123" t="s" s="4">
        <v>92</v>
      </c>
      <c r="N123" t="s" s="4">
        <v>931</v>
      </c>
      <c r="O123" t="s" s="4">
        <v>94</v>
      </c>
      <c r="P123" t="s" s="4">
        <v>932</v>
      </c>
      <c r="Q123" t="s" s="4">
        <v>94</v>
      </c>
      <c r="R123" t="s" s="4">
        <v>933</v>
      </c>
      <c r="S123" t="s" s="4">
        <v>933</v>
      </c>
      <c r="T123" t="s" s="4">
        <v>933</v>
      </c>
      <c r="U123" t="s" s="4">
        <v>933</v>
      </c>
      <c r="V123" t="s" s="4">
        <v>933</v>
      </c>
      <c r="W123" t="s" s="4">
        <v>933</v>
      </c>
      <c r="X123" t="s" s="4">
        <v>933</v>
      </c>
      <c r="Y123" t="s" s="4">
        <v>933</v>
      </c>
      <c r="Z123" t="s" s="4">
        <v>933</v>
      </c>
      <c r="AA123" t="s" s="4">
        <v>933</v>
      </c>
      <c r="AB123" t="s" s="4">
        <v>933</v>
      </c>
      <c r="AC123" t="s" s="4">
        <v>933</v>
      </c>
      <c r="AD123" t="s" s="4">
        <v>933</v>
      </c>
      <c r="AE123" t="s" s="4">
        <v>97</v>
      </c>
      <c r="AF123" t="s" s="4">
        <v>98</v>
      </c>
      <c r="AG123" t="s" s="4">
        <v>98</v>
      </c>
      <c r="AH123" t="s" s="4">
        <v>148</v>
      </c>
    </row>
    <row r="124" ht="45.0" customHeight="true">
      <c r="A124" t="s" s="4">
        <v>934</v>
      </c>
      <c r="B124" t="s" s="4">
        <v>82</v>
      </c>
      <c r="C124" t="s" s="4">
        <v>83</v>
      </c>
      <c r="D124" t="s" s="4">
        <v>84</v>
      </c>
      <c r="E124" t="s" s="4">
        <v>85</v>
      </c>
      <c r="F124" t="s" s="4">
        <v>935</v>
      </c>
      <c r="G124" t="s" s="4">
        <v>936</v>
      </c>
      <c r="H124" t="s" s="4">
        <v>937</v>
      </c>
      <c r="I124" t="s" s="4">
        <v>124</v>
      </c>
      <c r="J124" t="s" s="4">
        <v>938</v>
      </c>
      <c r="K124" t="s" s="4">
        <v>939</v>
      </c>
      <c r="L124" t="s" s="4">
        <v>444</v>
      </c>
      <c r="M124" t="s" s="4">
        <v>135</v>
      </c>
      <c r="N124" t="s" s="4">
        <v>940</v>
      </c>
      <c r="O124" t="s" s="4">
        <v>94</v>
      </c>
      <c r="P124" t="s" s="4">
        <v>941</v>
      </c>
      <c r="Q124" t="s" s="4">
        <v>94</v>
      </c>
      <c r="R124" t="s" s="4">
        <v>942</v>
      </c>
      <c r="S124" t="s" s="4">
        <v>942</v>
      </c>
      <c r="T124" t="s" s="4">
        <v>942</v>
      </c>
      <c r="U124" t="s" s="4">
        <v>942</v>
      </c>
      <c r="V124" t="s" s="4">
        <v>942</v>
      </c>
      <c r="W124" t="s" s="4">
        <v>942</v>
      </c>
      <c r="X124" t="s" s="4">
        <v>942</v>
      </c>
      <c r="Y124" t="s" s="4">
        <v>942</v>
      </c>
      <c r="Z124" t="s" s="4">
        <v>942</v>
      </c>
      <c r="AA124" t="s" s="4">
        <v>942</v>
      </c>
      <c r="AB124" t="s" s="4">
        <v>942</v>
      </c>
      <c r="AC124" t="s" s="4">
        <v>942</v>
      </c>
      <c r="AD124" t="s" s="4">
        <v>942</v>
      </c>
      <c r="AE124" t="s" s="4">
        <v>97</v>
      </c>
      <c r="AF124" t="s" s="4">
        <v>98</v>
      </c>
      <c r="AG124" t="s" s="4">
        <v>98</v>
      </c>
      <c r="AH124" t="s" s="4">
        <v>148</v>
      </c>
    </row>
    <row r="125" ht="45.0" customHeight="true">
      <c r="A125" t="s" s="4">
        <v>943</v>
      </c>
      <c r="B125" t="s" s="4">
        <v>82</v>
      </c>
      <c r="C125" t="s" s="4">
        <v>83</v>
      </c>
      <c r="D125" t="s" s="4">
        <v>84</v>
      </c>
      <c r="E125" t="s" s="4">
        <v>85</v>
      </c>
      <c r="F125" t="s" s="4">
        <v>944</v>
      </c>
      <c r="G125" t="s" s="4">
        <v>945</v>
      </c>
      <c r="H125" t="s" s="4">
        <v>946</v>
      </c>
      <c r="I125" t="s" s="4">
        <v>124</v>
      </c>
      <c r="J125" t="s" s="4">
        <v>947</v>
      </c>
      <c r="K125" t="s" s="4">
        <v>779</v>
      </c>
      <c r="L125" t="s" s="4">
        <v>948</v>
      </c>
      <c r="M125" t="s" s="4">
        <v>135</v>
      </c>
      <c r="N125" t="s" s="4">
        <v>949</v>
      </c>
      <c r="O125" t="s" s="4">
        <v>94</v>
      </c>
      <c r="P125" t="s" s="4">
        <v>950</v>
      </c>
      <c r="Q125" t="s" s="4">
        <v>94</v>
      </c>
      <c r="R125" t="s" s="4">
        <v>951</v>
      </c>
      <c r="S125" t="s" s="4">
        <v>951</v>
      </c>
      <c r="T125" t="s" s="4">
        <v>951</v>
      </c>
      <c r="U125" t="s" s="4">
        <v>951</v>
      </c>
      <c r="V125" t="s" s="4">
        <v>951</v>
      </c>
      <c r="W125" t="s" s="4">
        <v>951</v>
      </c>
      <c r="X125" t="s" s="4">
        <v>951</v>
      </c>
      <c r="Y125" t="s" s="4">
        <v>951</v>
      </c>
      <c r="Z125" t="s" s="4">
        <v>951</v>
      </c>
      <c r="AA125" t="s" s="4">
        <v>951</v>
      </c>
      <c r="AB125" t="s" s="4">
        <v>951</v>
      </c>
      <c r="AC125" t="s" s="4">
        <v>951</v>
      </c>
      <c r="AD125" t="s" s="4">
        <v>951</v>
      </c>
      <c r="AE125" t="s" s="4">
        <v>97</v>
      </c>
      <c r="AF125" t="s" s="4">
        <v>98</v>
      </c>
      <c r="AG125" t="s" s="4">
        <v>98</v>
      </c>
      <c r="AH125" t="s" s="4">
        <v>148</v>
      </c>
    </row>
    <row r="126" ht="45.0" customHeight="true">
      <c r="A126" t="s" s="4">
        <v>952</v>
      </c>
      <c r="B126" t="s" s="4">
        <v>82</v>
      </c>
      <c r="C126" t="s" s="4">
        <v>83</v>
      </c>
      <c r="D126" t="s" s="4">
        <v>84</v>
      </c>
      <c r="E126" t="s" s="4">
        <v>85</v>
      </c>
      <c r="F126" t="s" s="4">
        <v>953</v>
      </c>
      <c r="G126" t="s" s="4">
        <v>954</v>
      </c>
      <c r="H126" t="s" s="4">
        <v>955</v>
      </c>
      <c r="I126" t="s" s="4">
        <v>124</v>
      </c>
      <c r="J126" t="s" s="4">
        <v>956</v>
      </c>
      <c r="K126" t="s" s="4">
        <v>957</v>
      </c>
      <c r="L126" t="s" s="4">
        <v>958</v>
      </c>
      <c r="M126" t="s" s="4">
        <v>92</v>
      </c>
      <c r="N126" t="s" s="4">
        <v>959</v>
      </c>
      <c r="O126" t="s" s="4">
        <v>94</v>
      </c>
      <c r="P126" t="s" s="4">
        <v>960</v>
      </c>
      <c r="Q126" t="s" s="4">
        <v>94</v>
      </c>
      <c r="R126" t="s" s="4">
        <v>961</v>
      </c>
      <c r="S126" t="s" s="4">
        <v>961</v>
      </c>
      <c r="T126" t="s" s="4">
        <v>961</v>
      </c>
      <c r="U126" t="s" s="4">
        <v>961</v>
      </c>
      <c r="V126" t="s" s="4">
        <v>961</v>
      </c>
      <c r="W126" t="s" s="4">
        <v>961</v>
      </c>
      <c r="X126" t="s" s="4">
        <v>961</v>
      </c>
      <c r="Y126" t="s" s="4">
        <v>961</v>
      </c>
      <c r="Z126" t="s" s="4">
        <v>961</v>
      </c>
      <c r="AA126" t="s" s="4">
        <v>961</v>
      </c>
      <c r="AB126" t="s" s="4">
        <v>961</v>
      </c>
      <c r="AC126" t="s" s="4">
        <v>961</v>
      </c>
      <c r="AD126" t="s" s="4">
        <v>961</v>
      </c>
      <c r="AE126" t="s" s="4">
        <v>97</v>
      </c>
      <c r="AF126" t="s" s="4">
        <v>98</v>
      </c>
      <c r="AG126" t="s" s="4">
        <v>98</v>
      </c>
      <c r="AH126" t="s" s="4">
        <v>148</v>
      </c>
    </row>
    <row r="127" ht="45.0" customHeight="true">
      <c r="A127" t="s" s="4">
        <v>962</v>
      </c>
      <c r="B127" t="s" s="4">
        <v>82</v>
      </c>
      <c r="C127" t="s" s="4">
        <v>83</v>
      </c>
      <c r="D127" t="s" s="4">
        <v>84</v>
      </c>
      <c r="E127" t="s" s="4">
        <v>85</v>
      </c>
      <c r="F127" t="s" s="4">
        <v>963</v>
      </c>
      <c r="G127" t="s" s="4">
        <v>964</v>
      </c>
      <c r="H127" t="s" s="4">
        <v>965</v>
      </c>
      <c r="I127" t="s" s="4">
        <v>124</v>
      </c>
      <c r="J127" t="s" s="4">
        <v>966</v>
      </c>
      <c r="K127" t="s" s="4">
        <v>841</v>
      </c>
      <c r="L127" t="s" s="4">
        <v>797</v>
      </c>
      <c r="M127" t="s" s="4">
        <v>135</v>
      </c>
      <c r="N127" t="s" s="4">
        <v>967</v>
      </c>
      <c r="O127" t="s" s="4">
        <v>94</v>
      </c>
      <c r="P127" t="s" s="4">
        <v>968</v>
      </c>
      <c r="Q127" t="s" s="4">
        <v>94</v>
      </c>
      <c r="R127" t="s" s="4">
        <v>969</v>
      </c>
      <c r="S127" t="s" s="4">
        <v>969</v>
      </c>
      <c r="T127" t="s" s="4">
        <v>969</v>
      </c>
      <c r="U127" t="s" s="4">
        <v>969</v>
      </c>
      <c r="V127" t="s" s="4">
        <v>969</v>
      </c>
      <c r="W127" t="s" s="4">
        <v>969</v>
      </c>
      <c r="X127" t="s" s="4">
        <v>969</v>
      </c>
      <c r="Y127" t="s" s="4">
        <v>969</v>
      </c>
      <c r="Z127" t="s" s="4">
        <v>969</v>
      </c>
      <c r="AA127" t="s" s="4">
        <v>969</v>
      </c>
      <c r="AB127" t="s" s="4">
        <v>969</v>
      </c>
      <c r="AC127" t="s" s="4">
        <v>969</v>
      </c>
      <c r="AD127" t="s" s="4">
        <v>969</v>
      </c>
      <c r="AE127" t="s" s="4">
        <v>97</v>
      </c>
      <c r="AF127" t="s" s="4">
        <v>98</v>
      </c>
      <c r="AG127" t="s" s="4">
        <v>98</v>
      </c>
      <c r="AH127" t="s" s="4">
        <v>148</v>
      </c>
    </row>
    <row r="128" ht="45.0" customHeight="true">
      <c r="A128" t="s" s="4">
        <v>970</v>
      </c>
      <c r="B128" t="s" s="4">
        <v>82</v>
      </c>
      <c r="C128" t="s" s="4">
        <v>83</v>
      </c>
      <c r="D128" t="s" s="4">
        <v>84</v>
      </c>
      <c r="E128" t="s" s="4">
        <v>85</v>
      </c>
      <c r="F128" t="s" s="4">
        <v>963</v>
      </c>
      <c r="G128" t="s" s="4">
        <v>964</v>
      </c>
      <c r="H128" t="s" s="4">
        <v>971</v>
      </c>
      <c r="I128" t="s" s="4">
        <v>124</v>
      </c>
      <c r="J128" t="s" s="4">
        <v>972</v>
      </c>
      <c r="K128" t="s" s="4">
        <v>411</v>
      </c>
      <c r="L128" t="s" s="4">
        <v>444</v>
      </c>
      <c r="M128" t="s" s="4">
        <v>135</v>
      </c>
      <c r="N128" t="s" s="4">
        <v>973</v>
      </c>
      <c r="O128" t="s" s="4">
        <v>94</v>
      </c>
      <c r="P128" t="s" s="4">
        <v>974</v>
      </c>
      <c r="Q128" t="s" s="4">
        <v>94</v>
      </c>
      <c r="R128" t="s" s="4">
        <v>975</v>
      </c>
      <c r="S128" t="s" s="4">
        <v>975</v>
      </c>
      <c r="T128" t="s" s="4">
        <v>975</v>
      </c>
      <c r="U128" t="s" s="4">
        <v>975</v>
      </c>
      <c r="V128" t="s" s="4">
        <v>975</v>
      </c>
      <c r="W128" t="s" s="4">
        <v>975</v>
      </c>
      <c r="X128" t="s" s="4">
        <v>975</v>
      </c>
      <c r="Y128" t="s" s="4">
        <v>975</v>
      </c>
      <c r="Z128" t="s" s="4">
        <v>975</v>
      </c>
      <c r="AA128" t="s" s="4">
        <v>975</v>
      </c>
      <c r="AB128" t="s" s="4">
        <v>975</v>
      </c>
      <c r="AC128" t="s" s="4">
        <v>975</v>
      </c>
      <c r="AD128" t="s" s="4">
        <v>975</v>
      </c>
      <c r="AE128" t="s" s="4">
        <v>97</v>
      </c>
      <c r="AF128" t="s" s="4">
        <v>98</v>
      </c>
      <c r="AG128" t="s" s="4">
        <v>98</v>
      </c>
      <c r="AH128" t="s" s="4">
        <v>99</v>
      </c>
    </row>
    <row r="129" ht="45.0" customHeight="true">
      <c r="A129" t="s" s="4">
        <v>976</v>
      </c>
      <c r="B129" t="s" s="4">
        <v>82</v>
      </c>
      <c r="C129" t="s" s="4">
        <v>83</v>
      </c>
      <c r="D129" t="s" s="4">
        <v>84</v>
      </c>
      <c r="E129" t="s" s="4">
        <v>85</v>
      </c>
      <c r="F129" t="s" s="4">
        <v>963</v>
      </c>
      <c r="G129" t="s" s="4">
        <v>964</v>
      </c>
      <c r="H129" t="s" s="4">
        <v>977</v>
      </c>
      <c r="I129" t="s" s="4">
        <v>124</v>
      </c>
      <c r="J129" t="s" s="4">
        <v>978</v>
      </c>
      <c r="K129" t="s" s="4">
        <v>518</v>
      </c>
      <c r="L129" t="s" s="4">
        <v>979</v>
      </c>
      <c r="M129" t="s" s="4">
        <v>135</v>
      </c>
      <c r="N129" t="s" s="4">
        <v>973</v>
      </c>
      <c r="O129" t="s" s="4">
        <v>94</v>
      </c>
      <c r="P129" t="s" s="4">
        <v>980</v>
      </c>
      <c r="Q129" t="s" s="4">
        <v>94</v>
      </c>
      <c r="R129" t="s" s="4">
        <v>981</v>
      </c>
      <c r="S129" t="s" s="4">
        <v>981</v>
      </c>
      <c r="T129" t="s" s="4">
        <v>981</v>
      </c>
      <c r="U129" t="s" s="4">
        <v>981</v>
      </c>
      <c r="V129" t="s" s="4">
        <v>981</v>
      </c>
      <c r="W129" t="s" s="4">
        <v>981</v>
      </c>
      <c r="X129" t="s" s="4">
        <v>981</v>
      </c>
      <c r="Y129" t="s" s="4">
        <v>981</v>
      </c>
      <c r="Z129" t="s" s="4">
        <v>981</v>
      </c>
      <c r="AA129" t="s" s="4">
        <v>981</v>
      </c>
      <c r="AB129" t="s" s="4">
        <v>981</v>
      </c>
      <c r="AC129" t="s" s="4">
        <v>981</v>
      </c>
      <c r="AD129" t="s" s="4">
        <v>981</v>
      </c>
      <c r="AE129" t="s" s="4">
        <v>97</v>
      </c>
      <c r="AF129" t="s" s="4">
        <v>98</v>
      </c>
      <c r="AG129" t="s" s="4">
        <v>98</v>
      </c>
      <c r="AH129" t="s" s="4">
        <v>148</v>
      </c>
    </row>
    <row r="130" ht="45.0" customHeight="true">
      <c r="A130" t="s" s="4">
        <v>982</v>
      </c>
      <c r="B130" t="s" s="4">
        <v>82</v>
      </c>
      <c r="C130" t="s" s="4">
        <v>83</v>
      </c>
      <c r="D130" t="s" s="4">
        <v>84</v>
      </c>
      <c r="E130" t="s" s="4">
        <v>85</v>
      </c>
      <c r="F130" t="s" s="4">
        <v>139</v>
      </c>
      <c r="G130" t="s" s="4">
        <v>140</v>
      </c>
      <c r="H130" t="s" s="4">
        <v>983</v>
      </c>
      <c r="I130" t="s" s="4">
        <v>124</v>
      </c>
      <c r="J130" t="s" s="4">
        <v>984</v>
      </c>
      <c r="K130" t="s" s="4">
        <v>536</v>
      </c>
      <c r="L130" t="s" s="4">
        <v>283</v>
      </c>
      <c r="M130" t="s" s="4">
        <v>135</v>
      </c>
      <c r="N130" t="s" s="4">
        <v>145</v>
      </c>
      <c r="O130" t="s" s="4">
        <v>94</v>
      </c>
      <c r="P130" t="s" s="4">
        <v>985</v>
      </c>
      <c r="Q130" t="s" s="4">
        <v>94</v>
      </c>
      <c r="R130" t="s" s="4">
        <v>986</v>
      </c>
      <c r="S130" t="s" s="4">
        <v>986</v>
      </c>
      <c r="T130" t="s" s="4">
        <v>986</v>
      </c>
      <c r="U130" t="s" s="4">
        <v>986</v>
      </c>
      <c r="V130" t="s" s="4">
        <v>986</v>
      </c>
      <c r="W130" t="s" s="4">
        <v>986</v>
      </c>
      <c r="X130" t="s" s="4">
        <v>986</v>
      </c>
      <c r="Y130" t="s" s="4">
        <v>986</v>
      </c>
      <c r="Z130" t="s" s="4">
        <v>986</v>
      </c>
      <c r="AA130" t="s" s="4">
        <v>986</v>
      </c>
      <c r="AB130" t="s" s="4">
        <v>986</v>
      </c>
      <c r="AC130" t="s" s="4">
        <v>986</v>
      </c>
      <c r="AD130" t="s" s="4">
        <v>986</v>
      </c>
      <c r="AE130" t="s" s="4">
        <v>97</v>
      </c>
      <c r="AF130" t="s" s="4">
        <v>98</v>
      </c>
      <c r="AG130" t="s" s="4">
        <v>98</v>
      </c>
      <c r="AH130" t="s" s="4">
        <v>99</v>
      </c>
    </row>
    <row r="131" ht="45.0" customHeight="true">
      <c r="A131" t="s" s="4">
        <v>987</v>
      </c>
      <c r="B131" t="s" s="4">
        <v>82</v>
      </c>
      <c r="C131" t="s" s="4">
        <v>83</v>
      </c>
      <c r="D131" t="s" s="4">
        <v>84</v>
      </c>
      <c r="E131" t="s" s="4">
        <v>85</v>
      </c>
      <c r="F131" t="s" s="4">
        <v>988</v>
      </c>
      <c r="G131" t="s" s="4">
        <v>989</v>
      </c>
      <c r="H131" t="s" s="4">
        <v>990</v>
      </c>
      <c r="I131" t="s" s="4">
        <v>124</v>
      </c>
      <c r="J131" t="s" s="4">
        <v>991</v>
      </c>
      <c r="K131" t="s" s="4">
        <v>992</v>
      </c>
      <c r="L131" t="s" s="4">
        <v>275</v>
      </c>
      <c r="M131" t="s" s="4">
        <v>92</v>
      </c>
      <c r="N131" t="s" s="4">
        <v>993</v>
      </c>
      <c r="O131" t="s" s="4">
        <v>94</v>
      </c>
      <c r="P131" t="s" s="4">
        <v>994</v>
      </c>
      <c r="Q131" t="s" s="4">
        <v>94</v>
      </c>
      <c r="R131" t="s" s="4">
        <v>995</v>
      </c>
      <c r="S131" t="s" s="4">
        <v>995</v>
      </c>
      <c r="T131" t="s" s="4">
        <v>995</v>
      </c>
      <c r="U131" t="s" s="4">
        <v>995</v>
      </c>
      <c r="V131" t="s" s="4">
        <v>995</v>
      </c>
      <c r="W131" t="s" s="4">
        <v>995</v>
      </c>
      <c r="X131" t="s" s="4">
        <v>995</v>
      </c>
      <c r="Y131" t="s" s="4">
        <v>995</v>
      </c>
      <c r="Z131" t="s" s="4">
        <v>995</v>
      </c>
      <c r="AA131" t="s" s="4">
        <v>995</v>
      </c>
      <c r="AB131" t="s" s="4">
        <v>995</v>
      </c>
      <c r="AC131" t="s" s="4">
        <v>995</v>
      </c>
      <c r="AD131" t="s" s="4">
        <v>995</v>
      </c>
      <c r="AE131" t="s" s="4">
        <v>97</v>
      </c>
      <c r="AF131" t="s" s="4">
        <v>98</v>
      </c>
      <c r="AG131" t="s" s="4">
        <v>98</v>
      </c>
      <c r="AH131" t="s" s="4">
        <v>99</v>
      </c>
    </row>
    <row r="132" ht="45.0" customHeight="true">
      <c r="A132" t="s" s="4">
        <v>996</v>
      </c>
      <c r="B132" t="s" s="4">
        <v>82</v>
      </c>
      <c r="C132" t="s" s="4">
        <v>83</v>
      </c>
      <c r="D132" t="s" s="4">
        <v>84</v>
      </c>
      <c r="E132" t="s" s="4">
        <v>85</v>
      </c>
      <c r="F132" t="s" s="4">
        <v>988</v>
      </c>
      <c r="G132" t="s" s="4">
        <v>989</v>
      </c>
      <c r="H132" t="s" s="4">
        <v>997</v>
      </c>
      <c r="I132" t="s" s="4">
        <v>325</v>
      </c>
      <c r="J132" t="s" s="4">
        <v>998</v>
      </c>
      <c r="K132" t="s" s="4">
        <v>144</v>
      </c>
      <c r="L132" t="s" s="4">
        <v>999</v>
      </c>
      <c r="M132" t="s" s="4">
        <v>135</v>
      </c>
      <c r="N132" t="s" s="4">
        <v>1000</v>
      </c>
      <c r="O132" t="s" s="4">
        <v>94</v>
      </c>
      <c r="P132" t="s" s="4">
        <v>1001</v>
      </c>
      <c r="Q132" t="s" s="4">
        <v>94</v>
      </c>
      <c r="R132" t="s" s="4">
        <v>1002</v>
      </c>
      <c r="S132" t="s" s="4">
        <v>1002</v>
      </c>
      <c r="T132" t="s" s="4">
        <v>1002</v>
      </c>
      <c r="U132" t="s" s="4">
        <v>1002</v>
      </c>
      <c r="V132" t="s" s="4">
        <v>1002</v>
      </c>
      <c r="W132" t="s" s="4">
        <v>1002</v>
      </c>
      <c r="X132" t="s" s="4">
        <v>1002</v>
      </c>
      <c r="Y132" t="s" s="4">
        <v>1002</v>
      </c>
      <c r="Z132" t="s" s="4">
        <v>1002</v>
      </c>
      <c r="AA132" t="s" s="4">
        <v>1002</v>
      </c>
      <c r="AB132" t="s" s="4">
        <v>1002</v>
      </c>
      <c r="AC132" t="s" s="4">
        <v>1002</v>
      </c>
      <c r="AD132" t="s" s="4">
        <v>1002</v>
      </c>
      <c r="AE132" t="s" s="4">
        <v>97</v>
      </c>
      <c r="AF132" t="s" s="4">
        <v>98</v>
      </c>
      <c r="AG132" t="s" s="4">
        <v>98</v>
      </c>
      <c r="AH132" t="s" s="4">
        <v>99</v>
      </c>
    </row>
    <row r="133" ht="45.0" customHeight="true">
      <c r="A133" t="s" s="4">
        <v>1003</v>
      </c>
      <c r="B133" t="s" s="4">
        <v>82</v>
      </c>
      <c r="C133" t="s" s="4">
        <v>83</v>
      </c>
      <c r="D133" t="s" s="4">
        <v>84</v>
      </c>
      <c r="E133" t="s" s="4">
        <v>85</v>
      </c>
      <c r="F133" t="s" s="4">
        <v>988</v>
      </c>
      <c r="G133" t="s" s="4">
        <v>989</v>
      </c>
      <c r="H133" t="s" s="4">
        <v>1004</v>
      </c>
      <c r="I133" t="s" s="4">
        <v>124</v>
      </c>
      <c r="J133" t="s" s="4">
        <v>1005</v>
      </c>
      <c r="K133" t="s" s="4">
        <v>1006</v>
      </c>
      <c r="L133" t="s" s="4">
        <v>1007</v>
      </c>
      <c r="M133" t="s" s="4">
        <v>135</v>
      </c>
      <c r="N133" t="s" s="4">
        <v>1000</v>
      </c>
      <c r="O133" t="s" s="4">
        <v>94</v>
      </c>
      <c r="P133" t="s" s="4">
        <v>1008</v>
      </c>
      <c r="Q133" t="s" s="4">
        <v>94</v>
      </c>
      <c r="R133" t="s" s="4">
        <v>1009</v>
      </c>
      <c r="S133" t="s" s="4">
        <v>1009</v>
      </c>
      <c r="T133" t="s" s="4">
        <v>1009</v>
      </c>
      <c r="U133" t="s" s="4">
        <v>1009</v>
      </c>
      <c r="V133" t="s" s="4">
        <v>1009</v>
      </c>
      <c r="W133" t="s" s="4">
        <v>1009</v>
      </c>
      <c r="X133" t="s" s="4">
        <v>1009</v>
      </c>
      <c r="Y133" t="s" s="4">
        <v>1009</v>
      </c>
      <c r="Z133" t="s" s="4">
        <v>1009</v>
      </c>
      <c r="AA133" t="s" s="4">
        <v>1009</v>
      </c>
      <c r="AB133" t="s" s="4">
        <v>1009</v>
      </c>
      <c r="AC133" t="s" s="4">
        <v>1009</v>
      </c>
      <c r="AD133" t="s" s="4">
        <v>1009</v>
      </c>
      <c r="AE133" t="s" s="4">
        <v>97</v>
      </c>
      <c r="AF133" t="s" s="4">
        <v>98</v>
      </c>
      <c r="AG133" t="s" s="4">
        <v>98</v>
      </c>
      <c r="AH133" t="s" s="4">
        <v>99</v>
      </c>
    </row>
    <row r="134" ht="45.0" customHeight="true">
      <c r="A134" t="s" s="4">
        <v>1010</v>
      </c>
      <c r="B134" t="s" s="4">
        <v>82</v>
      </c>
      <c r="C134" t="s" s="4">
        <v>83</v>
      </c>
      <c r="D134" t="s" s="4">
        <v>84</v>
      </c>
      <c r="E134" t="s" s="4">
        <v>85</v>
      </c>
      <c r="F134" t="s" s="4">
        <v>944</v>
      </c>
      <c r="G134" t="s" s="4">
        <v>945</v>
      </c>
      <c r="H134" t="s" s="4">
        <v>1011</v>
      </c>
      <c r="I134" t="s" s="4">
        <v>113</v>
      </c>
      <c r="J134" t="s" s="4">
        <v>1012</v>
      </c>
      <c r="K134" t="s" s="4">
        <v>1013</v>
      </c>
      <c r="L134" t="s" s="4">
        <v>1014</v>
      </c>
      <c r="M134" t="s" s="4">
        <v>135</v>
      </c>
      <c r="N134" t="s" s="4">
        <v>1015</v>
      </c>
      <c r="O134" t="s" s="4">
        <v>94</v>
      </c>
      <c r="P134" t="s" s="4">
        <v>1016</v>
      </c>
      <c r="Q134" t="s" s="4">
        <v>94</v>
      </c>
      <c r="R134" t="s" s="4">
        <v>1017</v>
      </c>
      <c r="S134" t="s" s="4">
        <v>1017</v>
      </c>
      <c r="T134" t="s" s="4">
        <v>1017</v>
      </c>
      <c r="U134" t="s" s="4">
        <v>1017</v>
      </c>
      <c r="V134" t="s" s="4">
        <v>1017</v>
      </c>
      <c r="W134" t="s" s="4">
        <v>1017</v>
      </c>
      <c r="X134" t="s" s="4">
        <v>1017</v>
      </c>
      <c r="Y134" t="s" s="4">
        <v>1017</v>
      </c>
      <c r="Z134" t="s" s="4">
        <v>1017</v>
      </c>
      <c r="AA134" t="s" s="4">
        <v>1017</v>
      </c>
      <c r="AB134" t="s" s="4">
        <v>1017</v>
      </c>
      <c r="AC134" t="s" s="4">
        <v>1017</v>
      </c>
      <c r="AD134" t="s" s="4">
        <v>1017</v>
      </c>
      <c r="AE134" t="s" s="4">
        <v>97</v>
      </c>
      <c r="AF134" t="s" s="4">
        <v>98</v>
      </c>
      <c r="AG134" t="s" s="4">
        <v>98</v>
      </c>
      <c r="AH134" t="s" s="4">
        <v>99</v>
      </c>
    </row>
    <row r="135" ht="45.0" customHeight="true">
      <c r="A135" t="s" s="4">
        <v>1018</v>
      </c>
      <c r="B135" t="s" s="4">
        <v>82</v>
      </c>
      <c r="C135" t="s" s="4">
        <v>83</v>
      </c>
      <c r="D135" t="s" s="4">
        <v>84</v>
      </c>
      <c r="E135" t="s" s="4">
        <v>85</v>
      </c>
      <c r="F135" t="s" s="4">
        <v>588</v>
      </c>
      <c r="G135" t="s" s="4">
        <v>589</v>
      </c>
      <c r="H135" t="s" s="4">
        <v>1019</v>
      </c>
      <c r="I135" t="s" s="4">
        <v>175</v>
      </c>
      <c r="J135" t="s" s="4">
        <v>1020</v>
      </c>
      <c r="K135" t="s" s="4">
        <v>1021</v>
      </c>
      <c r="L135" t="s" s="4">
        <v>1022</v>
      </c>
      <c r="M135" t="s" s="4">
        <v>92</v>
      </c>
      <c r="N135" t="s" s="4">
        <v>594</v>
      </c>
      <c r="O135" t="s" s="4">
        <v>94</v>
      </c>
      <c r="P135" t="s" s="4">
        <v>1023</v>
      </c>
      <c r="Q135" t="s" s="4">
        <v>94</v>
      </c>
      <c r="R135" t="s" s="4">
        <v>1024</v>
      </c>
      <c r="S135" t="s" s="4">
        <v>1024</v>
      </c>
      <c r="T135" t="s" s="4">
        <v>1024</v>
      </c>
      <c r="U135" t="s" s="4">
        <v>1024</v>
      </c>
      <c r="V135" t="s" s="4">
        <v>1024</v>
      </c>
      <c r="W135" t="s" s="4">
        <v>1024</v>
      </c>
      <c r="X135" t="s" s="4">
        <v>1024</v>
      </c>
      <c r="Y135" t="s" s="4">
        <v>1024</v>
      </c>
      <c r="Z135" t="s" s="4">
        <v>1024</v>
      </c>
      <c r="AA135" t="s" s="4">
        <v>1024</v>
      </c>
      <c r="AB135" t="s" s="4">
        <v>1024</v>
      </c>
      <c r="AC135" t="s" s="4">
        <v>1024</v>
      </c>
      <c r="AD135" t="s" s="4">
        <v>1024</v>
      </c>
      <c r="AE135" t="s" s="4">
        <v>97</v>
      </c>
      <c r="AF135" t="s" s="4">
        <v>98</v>
      </c>
      <c r="AG135" t="s" s="4">
        <v>98</v>
      </c>
      <c r="AH135" t="s" s="4">
        <v>99</v>
      </c>
    </row>
    <row r="136" ht="45.0" customHeight="true">
      <c r="A136" t="s" s="4">
        <v>1025</v>
      </c>
      <c r="B136" t="s" s="4">
        <v>82</v>
      </c>
      <c r="C136" t="s" s="4">
        <v>83</v>
      </c>
      <c r="D136" t="s" s="4">
        <v>84</v>
      </c>
      <c r="E136" t="s" s="4">
        <v>85</v>
      </c>
      <c r="F136" t="s" s="4">
        <v>588</v>
      </c>
      <c r="G136" t="s" s="4">
        <v>589</v>
      </c>
      <c r="H136" t="s" s="4">
        <v>1026</v>
      </c>
      <c r="I136" t="s" s="4">
        <v>1027</v>
      </c>
      <c r="J136" t="s" s="4">
        <v>1028</v>
      </c>
      <c r="K136" t="s" s="4">
        <v>853</v>
      </c>
      <c r="L136" t="s" s="4">
        <v>258</v>
      </c>
      <c r="M136" t="s" s="4">
        <v>135</v>
      </c>
      <c r="N136" t="s" s="4">
        <v>1029</v>
      </c>
      <c r="O136" t="s" s="4">
        <v>94</v>
      </c>
      <c r="P136" t="s" s="4">
        <v>1030</v>
      </c>
      <c r="Q136" t="s" s="4">
        <v>94</v>
      </c>
      <c r="R136" t="s" s="4">
        <v>1031</v>
      </c>
      <c r="S136" t="s" s="4">
        <v>1031</v>
      </c>
      <c r="T136" t="s" s="4">
        <v>1031</v>
      </c>
      <c r="U136" t="s" s="4">
        <v>1031</v>
      </c>
      <c r="V136" t="s" s="4">
        <v>1031</v>
      </c>
      <c r="W136" t="s" s="4">
        <v>1031</v>
      </c>
      <c r="X136" t="s" s="4">
        <v>1031</v>
      </c>
      <c r="Y136" t="s" s="4">
        <v>1031</v>
      </c>
      <c r="Z136" t="s" s="4">
        <v>1031</v>
      </c>
      <c r="AA136" t="s" s="4">
        <v>1031</v>
      </c>
      <c r="AB136" t="s" s="4">
        <v>1031</v>
      </c>
      <c r="AC136" t="s" s="4">
        <v>1031</v>
      </c>
      <c r="AD136" t="s" s="4">
        <v>1031</v>
      </c>
      <c r="AE136" t="s" s="4">
        <v>97</v>
      </c>
      <c r="AF136" t="s" s="4">
        <v>98</v>
      </c>
      <c r="AG136" t="s" s="4">
        <v>98</v>
      </c>
      <c r="AH136" t="s" s="4">
        <v>99</v>
      </c>
    </row>
    <row r="137" ht="45.0" customHeight="true">
      <c r="A137" t="s" s="4">
        <v>1032</v>
      </c>
      <c r="B137" t="s" s="4">
        <v>82</v>
      </c>
      <c r="C137" t="s" s="4">
        <v>83</v>
      </c>
      <c r="D137" t="s" s="4">
        <v>84</v>
      </c>
      <c r="E137" t="s" s="4">
        <v>85</v>
      </c>
      <c r="F137" t="s" s="4">
        <v>988</v>
      </c>
      <c r="G137" t="s" s="4">
        <v>989</v>
      </c>
      <c r="H137" t="s" s="4">
        <v>1033</v>
      </c>
      <c r="I137" t="s" s="4">
        <v>88</v>
      </c>
      <c r="J137" t="s" s="4">
        <v>1034</v>
      </c>
      <c r="K137" t="s" s="4">
        <v>686</v>
      </c>
      <c r="L137" t="s" s="4">
        <v>1035</v>
      </c>
      <c r="M137" t="s" s="4">
        <v>92</v>
      </c>
      <c r="N137" t="s" s="4">
        <v>993</v>
      </c>
      <c r="O137" t="s" s="4">
        <v>94</v>
      </c>
      <c r="P137" t="s" s="4">
        <v>1036</v>
      </c>
      <c r="Q137" t="s" s="4">
        <v>94</v>
      </c>
      <c r="R137" t="s" s="4">
        <v>1037</v>
      </c>
      <c r="S137" t="s" s="4">
        <v>1037</v>
      </c>
      <c r="T137" t="s" s="4">
        <v>1037</v>
      </c>
      <c r="U137" t="s" s="4">
        <v>1037</v>
      </c>
      <c r="V137" t="s" s="4">
        <v>1037</v>
      </c>
      <c r="W137" t="s" s="4">
        <v>1037</v>
      </c>
      <c r="X137" t="s" s="4">
        <v>1037</v>
      </c>
      <c r="Y137" t="s" s="4">
        <v>1037</v>
      </c>
      <c r="Z137" t="s" s="4">
        <v>1037</v>
      </c>
      <c r="AA137" t="s" s="4">
        <v>1037</v>
      </c>
      <c r="AB137" t="s" s="4">
        <v>1037</v>
      </c>
      <c r="AC137" t="s" s="4">
        <v>1037</v>
      </c>
      <c r="AD137" t="s" s="4">
        <v>1037</v>
      </c>
      <c r="AE137" t="s" s="4">
        <v>97</v>
      </c>
      <c r="AF137" t="s" s="4">
        <v>98</v>
      </c>
      <c r="AG137" t="s" s="4">
        <v>98</v>
      </c>
      <c r="AH137" t="s" s="4">
        <v>99</v>
      </c>
    </row>
    <row r="138" ht="45.0" customHeight="true">
      <c r="A138" t="s" s="4">
        <v>1038</v>
      </c>
      <c r="B138" t="s" s="4">
        <v>82</v>
      </c>
      <c r="C138" t="s" s="4">
        <v>83</v>
      </c>
      <c r="D138" t="s" s="4">
        <v>84</v>
      </c>
      <c r="E138" t="s" s="4">
        <v>85</v>
      </c>
      <c r="F138" t="s" s="4">
        <v>988</v>
      </c>
      <c r="G138" t="s" s="4">
        <v>989</v>
      </c>
      <c r="H138" t="s" s="4">
        <v>1039</v>
      </c>
      <c r="I138" t="s" s="4">
        <v>88</v>
      </c>
      <c r="J138" t="s" s="4">
        <v>1040</v>
      </c>
      <c r="K138" t="s" s="4">
        <v>282</v>
      </c>
      <c r="L138" t="s" s="4">
        <v>282</v>
      </c>
      <c r="M138" t="s" s="4">
        <v>92</v>
      </c>
      <c r="N138" t="s" s="4">
        <v>1041</v>
      </c>
      <c r="O138" t="s" s="4">
        <v>94</v>
      </c>
      <c r="P138" t="s" s="4">
        <v>1042</v>
      </c>
      <c r="Q138" t="s" s="4">
        <v>94</v>
      </c>
      <c r="R138" t="s" s="4">
        <v>1043</v>
      </c>
      <c r="S138" t="s" s="4">
        <v>1043</v>
      </c>
      <c r="T138" t="s" s="4">
        <v>1043</v>
      </c>
      <c r="U138" t="s" s="4">
        <v>1043</v>
      </c>
      <c r="V138" t="s" s="4">
        <v>1043</v>
      </c>
      <c r="W138" t="s" s="4">
        <v>1043</v>
      </c>
      <c r="X138" t="s" s="4">
        <v>1043</v>
      </c>
      <c r="Y138" t="s" s="4">
        <v>1043</v>
      </c>
      <c r="Z138" t="s" s="4">
        <v>1043</v>
      </c>
      <c r="AA138" t="s" s="4">
        <v>1043</v>
      </c>
      <c r="AB138" t="s" s="4">
        <v>1043</v>
      </c>
      <c r="AC138" t="s" s="4">
        <v>1043</v>
      </c>
      <c r="AD138" t="s" s="4">
        <v>1043</v>
      </c>
      <c r="AE138" t="s" s="4">
        <v>97</v>
      </c>
      <c r="AF138" t="s" s="4">
        <v>98</v>
      </c>
      <c r="AG138" t="s" s="4">
        <v>98</v>
      </c>
      <c r="AH138" t="s" s="4">
        <v>99</v>
      </c>
    </row>
    <row r="139" ht="45.0" customHeight="true">
      <c r="A139" t="s" s="4">
        <v>1044</v>
      </c>
      <c r="B139" t="s" s="4">
        <v>82</v>
      </c>
      <c r="C139" t="s" s="4">
        <v>83</v>
      </c>
      <c r="D139" t="s" s="4">
        <v>84</v>
      </c>
      <c r="E139" t="s" s="4">
        <v>85</v>
      </c>
      <c r="F139" t="s" s="4">
        <v>963</v>
      </c>
      <c r="G139" t="s" s="4">
        <v>964</v>
      </c>
      <c r="H139" t="s" s="4">
        <v>1045</v>
      </c>
      <c r="I139" t="s" s="4">
        <v>124</v>
      </c>
      <c r="J139" t="s" s="4">
        <v>1046</v>
      </c>
      <c r="K139" t="s" s="4">
        <v>853</v>
      </c>
      <c r="L139" t="s" s="4">
        <v>1022</v>
      </c>
      <c r="M139" t="s" s="4">
        <v>135</v>
      </c>
      <c r="N139" t="s" s="4">
        <v>1047</v>
      </c>
      <c r="O139" t="s" s="4">
        <v>94</v>
      </c>
      <c r="P139" t="s" s="4">
        <v>1048</v>
      </c>
      <c r="Q139" t="s" s="4">
        <v>94</v>
      </c>
      <c r="R139" t="s" s="4">
        <v>1049</v>
      </c>
      <c r="S139" t="s" s="4">
        <v>1049</v>
      </c>
      <c r="T139" t="s" s="4">
        <v>1049</v>
      </c>
      <c r="U139" t="s" s="4">
        <v>1049</v>
      </c>
      <c r="V139" t="s" s="4">
        <v>1049</v>
      </c>
      <c r="W139" t="s" s="4">
        <v>1049</v>
      </c>
      <c r="X139" t="s" s="4">
        <v>1049</v>
      </c>
      <c r="Y139" t="s" s="4">
        <v>1049</v>
      </c>
      <c r="Z139" t="s" s="4">
        <v>1049</v>
      </c>
      <c r="AA139" t="s" s="4">
        <v>1049</v>
      </c>
      <c r="AB139" t="s" s="4">
        <v>1049</v>
      </c>
      <c r="AC139" t="s" s="4">
        <v>1049</v>
      </c>
      <c r="AD139" t="s" s="4">
        <v>1049</v>
      </c>
      <c r="AE139" t="s" s="4">
        <v>97</v>
      </c>
      <c r="AF139" t="s" s="4">
        <v>98</v>
      </c>
      <c r="AG139" t="s" s="4">
        <v>98</v>
      </c>
      <c r="AH139" t="s" s="4">
        <v>99</v>
      </c>
    </row>
    <row r="140" ht="45.0" customHeight="true">
      <c r="A140" t="s" s="4">
        <v>1050</v>
      </c>
      <c r="B140" t="s" s="4">
        <v>82</v>
      </c>
      <c r="C140" t="s" s="4">
        <v>83</v>
      </c>
      <c r="D140" t="s" s="4">
        <v>84</v>
      </c>
      <c r="E140" t="s" s="4">
        <v>85</v>
      </c>
      <c r="F140" t="s" s="4">
        <v>963</v>
      </c>
      <c r="G140" t="s" s="4">
        <v>964</v>
      </c>
      <c r="H140" t="s" s="4">
        <v>1051</v>
      </c>
      <c r="I140" t="s" s="4">
        <v>124</v>
      </c>
      <c r="J140" t="s" s="4">
        <v>1052</v>
      </c>
      <c r="K140" t="s" s="4">
        <v>1053</v>
      </c>
      <c r="L140" t="s" s="4">
        <v>90</v>
      </c>
      <c r="M140" t="s" s="4">
        <v>135</v>
      </c>
      <c r="N140" t="s" s="4">
        <v>1047</v>
      </c>
      <c r="O140" t="s" s="4">
        <v>94</v>
      </c>
      <c r="P140" t="s" s="4">
        <v>1054</v>
      </c>
      <c r="Q140" t="s" s="4">
        <v>94</v>
      </c>
      <c r="R140" t="s" s="4">
        <v>1055</v>
      </c>
      <c r="S140" t="s" s="4">
        <v>1055</v>
      </c>
      <c r="T140" t="s" s="4">
        <v>1055</v>
      </c>
      <c r="U140" t="s" s="4">
        <v>1055</v>
      </c>
      <c r="V140" t="s" s="4">
        <v>1055</v>
      </c>
      <c r="W140" t="s" s="4">
        <v>1055</v>
      </c>
      <c r="X140" t="s" s="4">
        <v>1055</v>
      </c>
      <c r="Y140" t="s" s="4">
        <v>1055</v>
      </c>
      <c r="Z140" t="s" s="4">
        <v>1055</v>
      </c>
      <c r="AA140" t="s" s="4">
        <v>1055</v>
      </c>
      <c r="AB140" t="s" s="4">
        <v>1055</v>
      </c>
      <c r="AC140" t="s" s="4">
        <v>1055</v>
      </c>
      <c r="AD140" t="s" s="4">
        <v>1055</v>
      </c>
      <c r="AE140" t="s" s="4">
        <v>97</v>
      </c>
      <c r="AF140" t="s" s="4">
        <v>98</v>
      </c>
      <c r="AG140" t="s" s="4">
        <v>98</v>
      </c>
      <c r="AH140" t="s" s="4">
        <v>148</v>
      </c>
    </row>
    <row r="141" ht="45.0" customHeight="true">
      <c r="A141" t="s" s="4">
        <v>1056</v>
      </c>
      <c r="B141" t="s" s="4">
        <v>82</v>
      </c>
      <c r="C141" t="s" s="4">
        <v>83</v>
      </c>
      <c r="D141" t="s" s="4">
        <v>84</v>
      </c>
      <c r="E141" t="s" s="4">
        <v>85</v>
      </c>
      <c r="F141" t="s" s="4">
        <v>872</v>
      </c>
      <c r="G141" t="s" s="4">
        <v>873</v>
      </c>
      <c r="H141" t="s" s="4">
        <v>1057</v>
      </c>
      <c r="I141" t="s" s="4">
        <v>298</v>
      </c>
      <c r="J141" t="s" s="4">
        <v>1058</v>
      </c>
      <c r="K141" t="s" s="4">
        <v>1059</v>
      </c>
      <c r="L141" t="s" s="4">
        <v>518</v>
      </c>
      <c r="M141" t="s" s="4">
        <v>135</v>
      </c>
      <c r="N141" t="s" s="4">
        <v>1060</v>
      </c>
      <c r="O141" t="s" s="4">
        <v>94</v>
      </c>
      <c r="P141" t="s" s="4">
        <v>1061</v>
      </c>
      <c r="Q141" t="s" s="4">
        <v>94</v>
      </c>
      <c r="R141" t="s" s="4">
        <v>1062</v>
      </c>
      <c r="S141" t="s" s="4">
        <v>1062</v>
      </c>
      <c r="T141" t="s" s="4">
        <v>1062</v>
      </c>
      <c r="U141" t="s" s="4">
        <v>1062</v>
      </c>
      <c r="V141" t="s" s="4">
        <v>1062</v>
      </c>
      <c r="W141" t="s" s="4">
        <v>1062</v>
      </c>
      <c r="X141" t="s" s="4">
        <v>1062</v>
      </c>
      <c r="Y141" t="s" s="4">
        <v>1062</v>
      </c>
      <c r="Z141" t="s" s="4">
        <v>1062</v>
      </c>
      <c r="AA141" t="s" s="4">
        <v>1062</v>
      </c>
      <c r="AB141" t="s" s="4">
        <v>1062</v>
      </c>
      <c r="AC141" t="s" s="4">
        <v>1062</v>
      </c>
      <c r="AD141" t="s" s="4">
        <v>1062</v>
      </c>
      <c r="AE141" t="s" s="4">
        <v>97</v>
      </c>
      <c r="AF141" t="s" s="4">
        <v>98</v>
      </c>
      <c r="AG141" t="s" s="4">
        <v>98</v>
      </c>
      <c r="AH141" t="s" s="4">
        <v>99</v>
      </c>
    </row>
    <row r="142" ht="45.0" customHeight="true">
      <c r="A142" t="s" s="4">
        <v>1063</v>
      </c>
      <c r="B142" t="s" s="4">
        <v>82</v>
      </c>
      <c r="C142" t="s" s="4">
        <v>83</v>
      </c>
      <c r="D142" t="s" s="4">
        <v>84</v>
      </c>
      <c r="E142" t="s" s="4">
        <v>85</v>
      </c>
      <c r="F142" t="s" s="4">
        <v>193</v>
      </c>
      <c r="G142" t="s" s="4">
        <v>194</v>
      </c>
      <c r="H142" t="s" s="4">
        <v>1064</v>
      </c>
      <c r="I142" t="s" s="4">
        <v>88</v>
      </c>
      <c r="J142" t="s" s="4">
        <v>1065</v>
      </c>
      <c r="K142" t="s" s="4">
        <v>382</v>
      </c>
      <c r="L142" t="s" s="4">
        <v>1066</v>
      </c>
      <c r="M142" t="s" s="4">
        <v>92</v>
      </c>
      <c r="N142" t="s" s="4">
        <v>1067</v>
      </c>
      <c r="O142" t="s" s="4">
        <v>94</v>
      </c>
      <c r="P142" t="s" s="4">
        <v>1068</v>
      </c>
      <c r="Q142" t="s" s="4">
        <v>94</v>
      </c>
      <c r="R142" t="s" s="4">
        <v>1069</v>
      </c>
      <c r="S142" t="s" s="4">
        <v>1069</v>
      </c>
      <c r="T142" t="s" s="4">
        <v>1069</v>
      </c>
      <c r="U142" t="s" s="4">
        <v>1069</v>
      </c>
      <c r="V142" t="s" s="4">
        <v>1069</v>
      </c>
      <c r="W142" t="s" s="4">
        <v>1069</v>
      </c>
      <c r="X142" t="s" s="4">
        <v>1069</v>
      </c>
      <c r="Y142" t="s" s="4">
        <v>1069</v>
      </c>
      <c r="Z142" t="s" s="4">
        <v>1069</v>
      </c>
      <c r="AA142" t="s" s="4">
        <v>1069</v>
      </c>
      <c r="AB142" t="s" s="4">
        <v>1069</v>
      </c>
      <c r="AC142" t="s" s="4">
        <v>1069</v>
      </c>
      <c r="AD142" t="s" s="4">
        <v>1069</v>
      </c>
      <c r="AE142" t="s" s="4">
        <v>97</v>
      </c>
      <c r="AF142" t="s" s="4">
        <v>98</v>
      </c>
      <c r="AG142" t="s" s="4">
        <v>98</v>
      </c>
      <c r="AH142" t="s" s="4">
        <v>99</v>
      </c>
    </row>
    <row r="143" ht="45.0" customHeight="true">
      <c r="A143" t="s" s="4">
        <v>1070</v>
      </c>
      <c r="B143" t="s" s="4">
        <v>82</v>
      </c>
      <c r="C143" t="s" s="4">
        <v>83</v>
      </c>
      <c r="D143" t="s" s="4">
        <v>84</v>
      </c>
      <c r="E143" t="s" s="4">
        <v>85</v>
      </c>
      <c r="F143" t="s" s="4">
        <v>1071</v>
      </c>
      <c r="G143" t="s" s="4">
        <v>1072</v>
      </c>
      <c r="H143" t="s" s="4">
        <v>1073</v>
      </c>
      <c r="I143" t="s" s="4">
        <v>88</v>
      </c>
      <c r="J143" t="s" s="4">
        <v>1074</v>
      </c>
      <c r="K143" t="s" s="4">
        <v>1075</v>
      </c>
      <c r="L143" t="s" s="4">
        <v>1076</v>
      </c>
      <c r="M143" t="s" s="4">
        <v>92</v>
      </c>
      <c r="N143" t="s" s="4">
        <v>1077</v>
      </c>
      <c r="O143" t="s" s="4">
        <v>94</v>
      </c>
      <c r="P143" t="s" s="4">
        <v>1078</v>
      </c>
      <c r="Q143" t="s" s="4">
        <v>94</v>
      </c>
      <c r="R143" t="s" s="4">
        <v>1079</v>
      </c>
      <c r="S143" t="s" s="4">
        <v>1079</v>
      </c>
      <c r="T143" t="s" s="4">
        <v>1079</v>
      </c>
      <c r="U143" t="s" s="4">
        <v>1079</v>
      </c>
      <c r="V143" t="s" s="4">
        <v>1079</v>
      </c>
      <c r="W143" t="s" s="4">
        <v>1079</v>
      </c>
      <c r="X143" t="s" s="4">
        <v>1079</v>
      </c>
      <c r="Y143" t="s" s="4">
        <v>1079</v>
      </c>
      <c r="Z143" t="s" s="4">
        <v>1079</v>
      </c>
      <c r="AA143" t="s" s="4">
        <v>1079</v>
      </c>
      <c r="AB143" t="s" s="4">
        <v>1079</v>
      </c>
      <c r="AC143" t="s" s="4">
        <v>1079</v>
      </c>
      <c r="AD143" t="s" s="4">
        <v>1079</v>
      </c>
      <c r="AE143" t="s" s="4">
        <v>97</v>
      </c>
      <c r="AF143" t="s" s="4">
        <v>98</v>
      </c>
      <c r="AG143" t="s" s="4">
        <v>98</v>
      </c>
      <c r="AH143" t="s" s="4">
        <v>99</v>
      </c>
    </row>
    <row r="144" ht="45.0" customHeight="true">
      <c r="A144" t="s" s="4">
        <v>1080</v>
      </c>
      <c r="B144" t="s" s="4">
        <v>82</v>
      </c>
      <c r="C144" t="s" s="4">
        <v>83</v>
      </c>
      <c r="D144" t="s" s="4">
        <v>84</v>
      </c>
      <c r="E144" t="s" s="4">
        <v>85</v>
      </c>
      <c r="F144" t="s" s="4">
        <v>953</v>
      </c>
      <c r="G144" t="s" s="4">
        <v>954</v>
      </c>
      <c r="H144" t="s" s="4">
        <v>1081</v>
      </c>
      <c r="I144" t="s" s="4">
        <v>124</v>
      </c>
      <c r="J144" t="s" s="4">
        <v>1082</v>
      </c>
      <c r="K144" t="s" s="4">
        <v>992</v>
      </c>
      <c r="L144" t="s" s="4">
        <v>1083</v>
      </c>
      <c r="M144" t="s" s="4">
        <v>92</v>
      </c>
      <c r="N144" t="s" s="4">
        <v>1084</v>
      </c>
      <c r="O144" t="s" s="4">
        <v>94</v>
      </c>
      <c r="P144" t="s" s="4">
        <v>1085</v>
      </c>
      <c r="Q144" t="s" s="4">
        <v>94</v>
      </c>
      <c r="R144" t="s" s="4">
        <v>1086</v>
      </c>
      <c r="S144" t="s" s="4">
        <v>1086</v>
      </c>
      <c r="T144" t="s" s="4">
        <v>1086</v>
      </c>
      <c r="U144" t="s" s="4">
        <v>1086</v>
      </c>
      <c r="V144" t="s" s="4">
        <v>1086</v>
      </c>
      <c r="W144" t="s" s="4">
        <v>1086</v>
      </c>
      <c r="X144" t="s" s="4">
        <v>1086</v>
      </c>
      <c r="Y144" t="s" s="4">
        <v>1086</v>
      </c>
      <c r="Z144" t="s" s="4">
        <v>1086</v>
      </c>
      <c r="AA144" t="s" s="4">
        <v>1086</v>
      </c>
      <c r="AB144" t="s" s="4">
        <v>1086</v>
      </c>
      <c r="AC144" t="s" s="4">
        <v>1086</v>
      </c>
      <c r="AD144" t="s" s="4">
        <v>1086</v>
      </c>
      <c r="AE144" t="s" s="4">
        <v>97</v>
      </c>
      <c r="AF144" t="s" s="4">
        <v>98</v>
      </c>
      <c r="AG144" t="s" s="4">
        <v>98</v>
      </c>
      <c r="AH144" t="s" s="4">
        <v>148</v>
      </c>
    </row>
    <row r="145" ht="45.0" customHeight="true">
      <c r="A145" t="s" s="4">
        <v>1087</v>
      </c>
      <c r="B145" t="s" s="4">
        <v>82</v>
      </c>
      <c r="C145" t="s" s="4">
        <v>83</v>
      </c>
      <c r="D145" t="s" s="4">
        <v>84</v>
      </c>
      <c r="E145" t="s" s="4">
        <v>85</v>
      </c>
      <c r="F145" t="s" s="4">
        <v>944</v>
      </c>
      <c r="G145" t="s" s="4">
        <v>945</v>
      </c>
      <c r="H145" t="s" s="4">
        <v>1088</v>
      </c>
      <c r="I145" t="s" s="4">
        <v>88</v>
      </c>
      <c r="J145" t="s" s="4">
        <v>1089</v>
      </c>
      <c r="K145" t="s" s="4">
        <v>561</v>
      </c>
      <c r="L145" t="s" s="4">
        <v>571</v>
      </c>
      <c r="M145" t="s" s="4">
        <v>92</v>
      </c>
      <c r="N145" t="s" s="4">
        <v>1090</v>
      </c>
      <c r="O145" t="s" s="4">
        <v>94</v>
      </c>
      <c r="P145" t="s" s="4">
        <v>1091</v>
      </c>
      <c r="Q145" t="s" s="4">
        <v>94</v>
      </c>
      <c r="R145" t="s" s="4">
        <v>1092</v>
      </c>
      <c r="S145" t="s" s="4">
        <v>1092</v>
      </c>
      <c r="T145" t="s" s="4">
        <v>1092</v>
      </c>
      <c r="U145" t="s" s="4">
        <v>1092</v>
      </c>
      <c r="V145" t="s" s="4">
        <v>1092</v>
      </c>
      <c r="W145" t="s" s="4">
        <v>1092</v>
      </c>
      <c r="X145" t="s" s="4">
        <v>1092</v>
      </c>
      <c r="Y145" t="s" s="4">
        <v>1092</v>
      </c>
      <c r="Z145" t="s" s="4">
        <v>1092</v>
      </c>
      <c r="AA145" t="s" s="4">
        <v>1092</v>
      </c>
      <c r="AB145" t="s" s="4">
        <v>1092</v>
      </c>
      <c r="AC145" t="s" s="4">
        <v>1092</v>
      </c>
      <c r="AD145" t="s" s="4">
        <v>1092</v>
      </c>
      <c r="AE145" t="s" s="4">
        <v>97</v>
      </c>
      <c r="AF145" t="s" s="4">
        <v>98</v>
      </c>
      <c r="AG145" t="s" s="4">
        <v>98</v>
      </c>
      <c r="AH145" t="s" s="4">
        <v>148</v>
      </c>
    </row>
    <row r="146" ht="45.0" customHeight="true">
      <c r="A146" t="s" s="4">
        <v>1093</v>
      </c>
      <c r="B146" t="s" s="4">
        <v>82</v>
      </c>
      <c r="C146" t="s" s="4">
        <v>83</v>
      </c>
      <c r="D146" t="s" s="4">
        <v>84</v>
      </c>
      <c r="E146" t="s" s="4">
        <v>85</v>
      </c>
      <c r="F146" t="s" s="4">
        <v>944</v>
      </c>
      <c r="G146" t="s" s="4">
        <v>945</v>
      </c>
      <c r="H146" t="s" s="4">
        <v>1094</v>
      </c>
      <c r="I146" t="s" s="4">
        <v>88</v>
      </c>
      <c r="J146" t="s" s="4">
        <v>1095</v>
      </c>
      <c r="K146" t="s" s="4">
        <v>283</v>
      </c>
      <c r="L146" t="s" s="4">
        <v>444</v>
      </c>
      <c r="M146" t="s" s="4">
        <v>92</v>
      </c>
      <c r="N146" t="s" s="4">
        <v>1096</v>
      </c>
      <c r="O146" t="s" s="4">
        <v>94</v>
      </c>
      <c r="P146" t="s" s="4">
        <v>1097</v>
      </c>
      <c r="Q146" t="s" s="4">
        <v>94</v>
      </c>
      <c r="R146" t="s" s="4">
        <v>1098</v>
      </c>
      <c r="S146" t="s" s="4">
        <v>1098</v>
      </c>
      <c r="T146" t="s" s="4">
        <v>1098</v>
      </c>
      <c r="U146" t="s" s="4">
        <v>1098</v>
      </c>
      <c r="V146" t="s" s="4">
        <v>1098</v>
      </c>
      <c r="W146" t="s" s="4">
        <v>1098</v>
      </c>
      <c r="X146" t="s" s="4">
        <v>1098</v>
      </c>
      <c r="Y146" t="s" s="4">
        <v>1098</v>
      </c>
      <c r="Z146" t="s" s="4">
        <v>1098</v>
      </c>
      <c r="AA146" t="s" s="4">
        <v>1098</v>
      </c>
      <c r="AB146" t="s" s="4">
        <v>1098</v>
      </c>
      <c r="AC146" t="s" s="4">
        <v>1098</v>
      </c>
      <c r="AD146" t="s" s="4">
        <v>1098</v>
      </c>
      <c r="AE146" t="s" s="4">
        <v>97</v>
      </c>
      <c r="AF146" t="s" s="4">
        <v>98</v>
      </c>
      <c r="AG146" t="s" s="4">
        <v>98</v>
      </c>
      <c r="AH146" t="s" s="4">
        <v>148</v>
      </c>
    </row>
    <row r="147" ht="45.0" customHeight="true">
      <c r="A147" t="s" s="4">
        <v>1099</v>
      </c>
      <c r="B147" t="s" s="4">
        <v>82</v>
      </c>
      <c r="C147" t="s" s="4">
        <v>83</v>
      </c>
      <c r="D147" t="s" s="4">
        <v>84</v>
      </c>
      <c r="E147" t="s" s="4">
        <v>85</v>
      </c>
      <c r="F147" t="s" s="4">
        <v>944</v>
      </c>
      <c r="G147" t="s" s="4">
        <v>945</v>
      </c>
      <c r="H147" t="s" s="4">
        <v>1100</v>
      </c>
      <c r="I147" t="s" s="4">
        <v>113</v>
      </c>
      <c r="J147" t="s" s="4">
        <v>1101</v>
      </c>
      <c r="K147" t="s" s="4">
        <v>853</v>
      </c>
      <c r="L147" t="s" s="4">
        <v>437</v>
      </c>
      <c r="M147" t="s" s="4">
        <v>92</v>
      </c>
      <c r="N147" t="s" s="4">
        <v>1096</v>
      </c>
      <c r="O147" t="s" s="4">
        <v>94</v>
      </c>
      <c r="P147" t="s" s="4">
        <v>1102</v>
      </c>
      <c r="Q147" t="s" s="4">
        <v>94</v>
      </c>
      <c r="R147" t="s" s="4">
        <v>1103</v>
      </c>
      <c r="S147" t="s" s="4">
        <v>1103</v>
      </c>
      <c r="T147" t="s" s="4">
        <v>1103</v>
      </c>
      <c r="U147" t="s" s="4">
        <v>1103</v>
      </c>
      <c r="V147" t="s" s="4">
        <v>1103</v>
      </c>
      <c r="W147" t="s" s="4">
        <v>1103</v>
      </c>
      <c r="X147" t="s" s="4">
        <v>1103</v>
      </c>
      <c r="Y147" t="s" s="4">
        <v>1103</v>
      </c>
      <c r="Z147" t="s" s="4">
        <v>1103</v>
      </c>
      <c r="AA147" t="s" s="4">
        <v>1103</v>
      </c>
      <c r="AB147" t="s" s="4">
        <v>1103</v>
      </c>
      <c r="AC147" t="s" s="4">
        <v>1103</v>
      </c>
      <c r="AD147" t="s" s="4">
        <v>1103</v>
      </c>
      <c r="AE147" t="s" s="4">
        <v>97</v>
      </c>
      <c r="AF147" t="s" s="4">
        <v>98</v>
      </c>
      <c r="AG147" t="s" s="4">
        <v>98</v>
      </c>
      <c r="AH147" t="s" s="4">
        <v>99</v>
      </c>
    </row>
    <row r="148" ht="45.0" customHeight="true">
      <c r="A148" t="s" s="4">
        <v>1104</v>
      </c>
      <c r="B148" t="s" s="4">
        <v>82</v>
      </c>
      <c r="C148" t="s" s="4">
        <v>83</v>
      </c>
      <c r="D148" t="s" s="4">
        <v>84</v>
      </c>
      <c r="E148" t="s" s="4">
        <v>85</v>
      </c>
      <c r="F148" t="s" s="4">
        <v>121</v>
      </c>
      <c r="G148" t="s" s="4">
        <v>122</v>
      </c>
      <c r="H148" t="s" s="4">
        <v>1105</v>
      </c>
      <c r="I148" t="s" s="4">
        <v>298</v>
      </c>
      <c r="J148" t="s" s="4">
        <v>1106</v>
      </c>
      <c r="K148" t="s" s="4">
        <v>1107</v>
      </c>
      <c r="L148" t="s" s="4">
        <v>699</v>
      </c>
      <c r="M148" t="s" s="4">
        <v>92</v>
      </c>
      <c r="N148" t="s" s="4">
        <v>1108</v>
      </c>
      <c r="O148" t="s" s="4">
        <v>94</v>
      </c>
      <c r="P148" t="s" s="4">
        <v>1109</v>
      </c>
      <c r="Q148" t="s" s="4">
        <v>94</v>
      </c>
      <c r="R148" t="s" s="4">
        <v>1110</v>
      </c>
      <c r="S148" t="s" s="4">
        <v>1110</v>
      </c>
      <c r="T148" t="s" s="4">
        <v>1110</v>
      </c>
      <c r="U148" t="s" s="4">
        <v>1110</v>
      </c>
      <c r="V148" t="s" s="4">
        <v>1110</v>
      </c>
      <c r="W148" t="s" s="4">
        <v>1110</v>
      </c>
      <c r="X148" t="s" s="4">
        <v>1110</v>
      </c>
      <c r="Y148" t="s" s="4">
        <v>1110</v>
      </c>
      <c r="Z148" t="s" s="4">
        <v>1110</v>
      </c>
      <c r="AA148" t="s" s="4">
        <v>1110</v>
      </c>
      <c r="AB148" t="s" s="4">
        <v>1110</v>
      </c>
      <c r="AC148" t="s" s="4">
        <v>1110</v>
      </c>
      <c r="AD148" t="s" s="4">
        <v>1110</v>
      </c>
      <c r="AE148" t="s" s="4">
        <v>97</v>
      </c>
      <c r="AF148" t="s" s="4">
        <v>98</v>
      </c>
      <c r="AG148" t="s" s="4">
        <v>98</v>
      </c>
      <c r="AH148" t="s" s="4">
        <v>99</v>
      </c>
    </row>
    <row r="149" ht="45.0" customHeight="true">
      <c r="A149" t="s" s="4">
        <v>1111</v>
      </c>
      <c r="B149" t="s" s="4">
        <v>82</v>
      </c>
      <c r="C149" t="s" s="4">
        <v>83</v>
      </c>
      <c r="D149" t="s" s="4">
        <v>84</v>
      </c>
      <c r="E149" t="s" s="4">
        <v>110</v>
      </c>
      <c r="F149" t="s" s="4">
        <v>270</v>
      </c>
      <c r="G149" t="s" s="4">
        <v>271</v>
      </c>
      <c r="H149" t="s" s="4">
        <v>1112</v>
      </c>
      <c r="I149" t="s" s="4">
        <v>175</v>
      </c>
      <c r="J149" t="s" s="4">
        <v>1113</v>
      </c>
      <c r="K149" t="s" s="4">
        <v>1114</v>
      </c>
      <c r="L149" t="s" s="4">
        <v>126</v>
      </c>
      <c r="M149" t="s" s="4">
        <v>92</v>
      </c>
      <c r="N149" t="s" s="4">
        <v>1115</v>
      </c>
      <c r="O149" t="s" s="4">
        <v>94</v>
      </c>
      <c r="P149" t="s" s="4">
        <v>1116</v>
      </c>
      <c r="Q149" t="s" s="4">
        <v>94</v>
      </c>
      <c r="R149" t="s" s="4">
        <v>1117</v>
      </c>
      <c r="S149" t="s" s="4">
        <v>1117</v>
      </c>
      <c r="T149" t="s" s="4">
        <v>1117</v>
      </c>
      <c r="U149" t="s" s="4">
        <v>1117</v>
      </c>
      <c r="V149" t="s" s="4">
        <v>1117</v>
      </c>
      <c r="W149" t="s" s="4">
        <v>1117</v>
      </c>
      <c r="X149" t="s" s="4">
        <v>1117</v>
      </c>
      <c r="Y149" t="s" s="4">
        <v>1117</v>
      </c>
      <c r="Z149" t="s" s="4">
        <v>1117</v>
      </c>
      <c r="AA149" t="s" s="4">
        <v>1117</v>
      </c>
      <c r="AB149" t="s" s="4">
        <v>1117</v>
      </c>
      <c r="AC149" t="s" s="4">
        <v>1117</v>
      </c>
      <c r="AD149" t="s" s="4">
        <v>1117</v>
      </c>
      <c r="AE149" t="s" s="4">
        <v>97</v>
      </c>
      <c r="AF149" t="s" s="4">
        <v>98</v>
      </c>
      <c r="AG149" t="s" s="4">
        <v>98</v>
      </c>
      <c r="AH149" t="s" s="4">
        <v>99</v>
      </c>
    </row>
    <row r="150" ht="45.0" customHeight="true">
      <c r="A150" t="s" s="4">
        <v>1118</v>
      </c>
      <c r="B150" t="s" s="4">
        <v>82</v>
      </c>
      <c r="C150" t="s" s="4">
        <v>83</v>
      </c>
      <c r="D150" t="s" s="4">
        <v>84</v>
      </c>
      <c r="E150" t="s" s="4">
        <v>85</v>
      </c>
      <c r="F150" t="s" s="4">
        <v>944</v>
      </c>
      <c r="G150" t="s" s="4">
        <v>945</v>
      </c>
      <c r="H150" t="s" s="4">
        <v>1119</v>
      </c>
      <c r="I150" t="s" s="4">
        <v>113</v>
      </c>
      <c r="J150" t="s" s="4">
        <v>1120</v>
      </c>
      <c r="K150" t="s" s="4">
        <v>282</v>
      </c>
      <c r="L150" t="s" s="4">
        <v>282</v>
      </c>
      <c r="M150" t="s" s="4">
        <v>135</v>
      </c>
      <c r="N150" t="s" s="4">
        <v>1096</v>
      </c>
      <c r="O150" t="s" s="4">
        <v>94</v>
      </c>
      <c r="P150" t="s" s="4">
        <v>1121</v>
      </c>
      <c r="Q150" t="s" s="4">
        <v>94</v>
      </c>
      <c r="R150" t="s" s="4">
        <v>1122</v>
      </c>
      <c r="S150" t="s" s="4">
        <v>1122</v>
      </c>
      <c r="T150" t="s" s="4">
        <v>1122</v>
      </c>
      <c r="U150" t="s" s="4">
        <v>1122</v>
      </c>
      <c r="V150" t="s" s="4">
        <v>1122</v>
      </c>
      <c r="W150" t="s" s="4">
        <v>1122</v>
      </c>
      <c r="X150" t="s" s="4">
        <v>1122</v>
      </c>
      <c r="Y150" t="s" s="4">
        <v>1122</v>
      </c>
      <c r="Z150" t="s" s="4">
        <v>1122</v>
      </c>
      <c r="AA150" t="s" s="4">
        <v>1122</v>
      </c>
      <c r="AB150" t="s" s="4">
        <v>1122</v>
      </c>
      <c r="AC150" t="s" s="4">
        <v>1122</v>
      </c>
      <c r="AD150" t="s" s="4">
        <v>1122</v>
      </c>
      <c r="AE150" t="s" s="4">
        <v>97</v>
      </c>
      <c r="AF150" t="s" s="4">
        <v>98</v>
      </c>
      <c r="AG150" t="s" s="4">
        <v>98</v>
      </c>
      <c r="AH150" t="s" s="4">
        <v>99</v>
      </c>
    </row>
    <row r="151" ht="45.0" customHeight="true">
      <c r="A151" t="s" s="4">
        <v>1123</v>
      </c>
      <c r="B151" t="s" s="4">
        <v>82</v>
      </c>
      <c r="C151" t="s" s="4">
        <v>83</v>
      </c>
      <c r="D151" t="s" s="4">
        <v>84</v>
      </c>
      <c r="E151" t="s" s="4">
        <v>85</v>
      </c>
      <c r="F151" t="s" s="4">
        <v>944</v>
      </c>
      <c r="G151" t="s" s="4">
        <v>945</v>
      </c>
      <c r="H151" t="s" s="4">
        <v>1124</v>
      </c>
      <c r="I151" t="s" s="4">
        <v>88</v>
      </c>
      <c r="J151" t="s" s="4">
        <v>1125</v>
      </c>
      <c r="K151" t="s" s="4">
        <v>197</v>
      </c>
      <c r="L151" t="s" s="4">
        <v>561</v>
      </c>
      <c r="M151" t="s" s="4">
        <v>92</v>
      </c>
      <c r="N151" t="s" s="4">
        <v>1096</v>
      </c>
      <c r="O151" t="s" s="4">
        <v>94</v>
      </c>
      <c r="P151" t="s" s="4">
        <v>1126</v>
      </c>
      <c r="Q151" t="s" s="4">
        <v>94</v>
      </c>
      <c r="R151" t="s" s="4">
        <v>1127</v>
      </c>
      <c r="S151" t="s" s="4">
        <v>1127</v>
      </c>
      <c r="T151" t="s" s="4">
        <v>1127</v>
      </c>
      <c r="U151" t="s" s="4">
        <v>1127</v>
      </c>
      <c r="V151" t="s" s="4">
        <v>1127</v>
      </c>
      <c r="W151" t="s" s="4">
        <v>1127</v>
      </c>
      <c r="X151" t="s" s="4">
        <v>1127</v>
      </c>
      <c r="Y151" t="s" s="4">
        <v>1127</v>
      </c>
      <c r="Z151" t="s" s="4">
        <v>1127</v>
      </c>
      <c r="AA151" t="s" s="4">
        <v>1127</v>
      </c>
      <c r="AB151" t="s" s="4">
        <v>1127</v>
      </c>
      <c r="AC151" t="s" s="4">
        <v>1127</v>
      </c>
      <c r="AD151" t="s" s="4">
        <v>1127</v>
      </c>
      <c r="AE151" t="s" s="4">
        <v>97</v>
      </c>
      <c r="AF151" t="s" s="4">
        <v>98</v>
      </c>
      <c r="AG151" t="s" s="4">
        <v>98</v>
      </c>
      <c r="AH151" t="s" s="4">
        <v>99</v>
      </c>
    </row>
    <row r="152" ht="45.0" customHeight="true">
      <c r="A152" t="s" s="4">
        <v>1128</v>
      </c>
      <c r="B152" t="s" s="4">
        <v>82</v>
      </c>
      <c r="C152" t="s" s="4">
        <v>83</v>
      </c>
      <c r="D152" t="s" s="4">
        <v>84</v>
      </c>
      <c r="E152" t="s" s="4">
        <v>85</v>
      </c>
      <c r="F152" t="s" s="4">
        <v>944</v>
      </c>
      <c r="G152" t="s" s="4">
        <v>945</v>
      </c>
      <c r="H152" t="s" s="4">
        <v>1129</v>
      </c>
      <c r="I152" t="s" s="4">
        <v>88</v>
      </c>
      <c r="J152" t="s" s="4">
        <v>1130</v>
      </c>
      <c r="K152" t="s" s="4">
        <v>291</v>
      </c>
      <c r="L152" t="s" s="4">
        <v>292</v>
      </c>
      <c r="M152" t="s" s="4">
        <v>92</v>
      </c>
      <c r="N152" t="s" s="4">
        <v>1096</v>
      </c>
      <c r="O152" t="s" s="4">
        <v>94</v>
      </c>
      <c r="P152" t="s" s="4">
        <v>1131</v>
      </c>
      <c r="Q152" t="s" s="4">
        <v>94</v>
      </c>
      <c r="R152" t="s" s="4">
        <v>1132</v>
      </c>
      <c r="S152" t="s" s="4">
        <v>1132</v>
      </c>
      <c r="T152" t="s" s="4">
        <v>1132</v>
      </c>
      <c r="U152" t="s" s="4">
        <v>1132</v>
      </c>
      <c r="V152" t="s" s="4">
        <v>1132</v>
      </c>
      <c r="W152" t="s" s="4">
        <v>1132</v>
      </c>
      <c r="X152" t="s" s="4">
        <v>1132</v>
      </c>
      <c r="Y152" t="s" s="4">
        <v>1132</v>
      </c>
      <c r="Z152" t="s" s="4">
        <v>1132</v>
      </c>
      <c r="AA152" t="s" s="4">
        <v>1132</v>
      </c>
      <c r="AB152" t="s" s="4">
        <v>1132</v>
      </c>
      <c r="AC152" t="s" s="4">
        <v>1132</v>
      </c>
      <c r="AD152" t="s" s="4">
        <v>1132</v>
      </c>
      <c r="AE152" t="s" s="4">
        <v>97</v>
      </c>
      <c r="AF152" t="s" s="4">
        <v>98</v>
      </c>
      <c r="AG152" t="s" s="4">
        <v>98</v>
      </c>
      <c r="AH152" t="s" s="4">
        <v>99</v>
      </c>
    </row>
    <row r="153" ht="45.0" customHeight="true">
      <c r="A153" t="s" s="4">
        <v>1133</v>
      </c>
      <c r="B153" t="s" s="4">
        <v>82</v>
      </c>
      <c r="C153" t="s" s="4">
        <v>83</v>
      </c>
      <c r="D153" t="s" s="4">
        <v>84</v>
      </c>
      <c r="E153" t="s" s="4">
        <v>110</v>
      </c>
      <c r="F153" t="s" s="4">
        <v>858</v>
      </c>
      <c r="G153" t="s" s="4">
        <v>859</v>
      </c>
      <c r="H153" t="s" s="4">
        <v>1134</v>
      </c>
      <c r="I153" t="s" s="4">
        <v>1135</v>
      </c>
      <c r="J153" t="s" s="4">
        <v>1136</v>
      </c>
      <c r="K153" t="s" s="4">
        <v>144</v>
      </c>
      <c r="L153" t="s" s="4">
        <v>370</v>
      </c>
      <c r="M153" t="s" s="4">
        <v>135</v>
      </c>
      <c r="N153" t="s" s="4">
        <v>1137</v>
      </c>
      <c r="O153" t="s" s="4">
        <v>94</v>
      </c>
      <c r="P153" t="s" s="4">
        <v>1138</v>
      </c>
      <c r="Q153" t="s" s="4">
        <v>94</v>
      </c>
      <c r="R153" t="s" s="4">
        <v>1139</v>
      </c>
      <c r="S153" t="s" s="4">
        <v>1139</v>
      </c>
      <c r="T153" t="s" s="4">
        <v>1139</v>
      </c>
      <c r="U153" t="s" s="4">
        <v>1139</v>
      </c>
      <c r="V153" t="s" s="4">
        <v>1139</v>
      </c>
      <c r="W153" t="s" s="4">
        <v>1139</v>
      </c>
      <c r="X153" t="s" s="4">
        <v>1139</v>
      </c>
      <c r="Y153" t="s" s="4">
        <v>1139</v>
      </c>
      <c r="Z153" t="s" s="4">
        <v>1139</v>
      </c>
      <c r="AA153" t="s" s="4">
        <v>1139</v>
      </c>
      <c r="AB153" t="s" s="4">
        <v>1139</v>
      </c>
      <c r="AC153" t="s" s="4">
        <v>1139</v>
      </c>
      <c r="AD153" t="s" s="4">
        <v>1139</v>
      </c>
      <c r="AE153" t="s" s="4">
        <v>97</v>
      </c>
      <c r="AF153" t="s" s="4">
        <v>98</v>
      </c>
      <c r="AG153" t="s" s="4">
        <v>98</v>
      </c>
      <c r="AH153" t="s" s="4">
        <v>148</v>
      </c>
    </row>
    <row r="154" ht="45.0" customHeight="true">
      <c r="A154" t="s" s="4">
        <v>1140</v>
      </c>
      <c r="B154" t="s" s="4">
        <v>82</v>
      </c>
      <c r="C154" t="s" s="4">
        <v>83</v>
      </c>
      <c r="D154" t="s" s="4">
        <v>84</v>
      </c>
      <c r="E154" t="s" s="4">
        <v>85</v>
      </c>
      <c r="F154" t="s" s="4">
        <v>944</v>
      </c>
      <c r="G154" t="s" s="4">
        <v>945</v>
      </c>
      <c r="H154" t="s" s="4">
        <v>1141</v>
      </c>
      <c r="I154" t="s" s="4">
        <v>124</v>
      </c>
      <c r="J154" t="s" s="4">
        <v>1142</v>
      </c>
      <c r="K154" t="s" s="4">
        <v>1143</v>
      </c>
      <c r="L154" t="s" s="4">
        <v>90</v>
      </c>
      <c r="M154" t="s" s="4">
        <v>135</v>
      </c>
      <c r="N154" t="s" s="4">
        <v>1096</v>
      </c>
      <c r="O154" t="s" s="4">
        <v>94</v>
      </c>
      <c r="P154" t="s" s="4">
        <v>1144</v>
      </c>
      <c r="Q154" t="s" s="4">
        <v>94</v>
      </c>
      <c r="R154" t="s" s="4">
        <v>1145</v>
      </c>
      <c r="S154" t="s" s="4">
        <v>1145</v>
      </c>
      <c r="T154" t="s" s="4">
        <v>1145</v>
      </c>
      <c r="U154" t="s" s="4">
        <v>1145</v>
      </c>
      <c r="V154" t="s" s="4">
        <v>1145</v>
      </c>
      <c r="W154" t="s" s="4">
        <v>1145</v>
      </c>
      <c r="X154" t="s" s="4">
        <v>1145</v>
      </c>
      <c r="Y154" t="s" s="4">
        <v>1145</v>
      </c>
      <c r="Z154" t="s" s="4">
        <v>1145</v>
      </c>
      <c r="AA154" t="s" s="4">
        <v>1145</v>
      </c>
      <c r="AB154" t="s" s="4">
        <v>1145</v>
      </c>
      <c r="AC154" t="s" s="4">
        <v>1145</v>
      </c>
      <c r="AD154" t="s" s="4">
        <v>1145</v>
      </c>
      <c r="AE154" t="s" s="4">
        <v>97</v>
      </c>
      <c r="AF154" t="s" s="4">
        <v>98</v>
      </c>
      <c r="AG154" t="s" s="4">
        <v>98</v>
      </c>
      <c r="AH154" t="s" s="4">
        <v>148</v>
      </c>
    </row>
    <row r="155" ht="45.0" customHeight="true">
      <c r="A155" t="s" s="4">
        <v>1146</v>
      </c>
      <c r="B155" t="s" s="4">
        <v>82</v>
      </c>
      <c r="C155" t="s" s="4">
        <v>83</v>
      </c>
      <c r="D155" t="s" s="4">
        <v>84</v>
      </c>
      <c r="E155" t="s" s="4">
        <v>85</v>
      </c>
      <c r="F155" t="s" s="4">
        <v>935</v>
      </c>
      <c r="G155" t="s" s="4">
        <v>936</v>
      </c>
      <c r="H155" t="s" s="4">
        <v>1147</v>
      </c>
      <c r="I155" t="s" s="4">
        <v>325</v>
      </c>
      <c r="J155" t="s" s="4">
        <v>1148</v>
      </c>
      <c r="K155" t="s" s="4">
        <v>240</v>
      </c>
      <c r="L155" t="s" s="4">
        <v>382</v>
      </c>
      <c r="M155" t="s" s="4">
        <v>135</v>
      </c>
      <c r="N155" t="s" s="4">
        <v>1149</v>
      </c>
      <c r="O155" t="s" s="4">
        <v>94</v>
      </c>
      <c r="P155" t="s" s="4">
        <v>1150</v>
      </c>
      <c r="Q155" t="s" s="4">
        <v>94</v>
      </c>
      <c r="R155" t="s" s="4">
        <v>1151</v>
      </c>
      <c r="S155" t="s" s="4">
        <v>1151</v>
      </c>
      <c r="T155" t="s" s="4">
        <v>1151</v>
      </c>
      <c r="U155" t="s" s="4">
        <v>1151</v>
      </c>
      <c r="V155" t="s" s="4">
        <v>1151</v>
      </c>
      <c r="W155" t="s" s="4">
        <v>1151</v>
      </c>
      <c r="X155" t="s" s="4">
        <v>1151</v>
      </c>
      <c r="Y155" t="s" s="4">
        <v>1151</v>
      </c>
      <c r="Z155" t="s" s="4">
        <v>1151</v>
      </c>
      <c r="AA155" t="s" s="4">
        <v>1151</v>
      </c>
      <c r="AB155" t="s" s="4">
        <v>1151</v>
      </c>
      <c r="AC155" t="s" s="4">
        <v>1151</v>
      </c>
      <c r="AD155" t="s" s="4">
        <v>1151</v>
      </c>
      <c r="AE155" t="s" s="4">
        <v>97</v>
      </c>
      <c r="AF155" t="s" s="4">
        <v>98</v>
      </c>
      <c r="AG155" t="s" s="4">
        <v>98</v>
      </c>
      <c r="AH155" t="s" s="4">
        <v>99</v>
      </c>
    </row>
    <row r="156" ht="45.0" customHeight="true">
      <c r="A156" t="s" s="4">
        <v>1152</v>
      </c>
      <c r="B156" t="s" s="4">
        <v>82</v>
      </c>
      <c r="C156" t="s" s="4">
        <v>83</v>
      </c>
      <c r="D156" t="s" s="4">
        <v>84</v>
      </c>
      <c r="E156" t="s" s="4">
        <v>85</v>
      </c>
      <c r="F156" t="s" s="4">
        <v>953</v>
      </c>
      <c r="G156" t="s" s="4">
        <v>954</v>
      </c>
      <c r="H156" t="s" s="4">
        <v>1153</v>
      </c>
      <c r="I156" t="s" s="4">
        <v>113</v>
      </c>
      <c r="J156" t="s" s="4">
        <v>1154</v>
      </c>
      <c r="K156" t="s" s="4">
        <v>1155</v>
      </c>
      <c r="L156" t="s" s="4">
        <v>144</v>
      </c>
      <c r="M156" t="s" s="4">
        <v>92</v>
      </c>
      <c r="N156" t="s" s="4">
        <v>1156</v>
      </c>
      <c r="O156" t="s" s="4">
        <v>94</v>
      </c>
      <c r="P156" t="s" s="4">
        <v>1157</v>
      </c>
      <c r="Q156" t="s" s="4">
        <v>94</v>
      </c>
      <c r="R156" t="s" s="4">
        <v>1158</v>
      </c>
      <c r="S156" t="s" s="4">
        <v>1158</v>
      </c>
      <c r="T156" t="s" s="4">
        <v>1158</v>
      </c>
      <c r="U156" t="s" s="4">
        <v>1158</v>
      </c>
      <c r="V156" t="s" s="4">
        <v>1158</v>
      </c>
      <c r="W156" t="s" s="4">
        <v>1158</v>
      </c>
      <c r="X156" t="s" s="4">
        <v>1158</v>
      </c>
      <c r="Y156" t="s" s="4">
        <v>1158</v>
      </c>
      <c r="Z156" t="s" s="4">
        <v>1158</v>
      </c>
      <c r="AA156" t="s" s="4">
        <v>1158</v>
      </c>
      <c r="AB156" t="s" s="4">
        <v>1158</v>
      </c>
      <c r="AC156" t="s" s="4">
        <v>1158</v>
      </c>
      <c r="AD156" t="s" s="4">
        <v>1158</v>
      </c>
      <c r="AE156" t="s" s="4">
        <v>97</v>
      </c>
      <c r="AF156" t="s" s="4">
        <v>98</v>
      </c>
      <c r="AG156" t="s" s="4">
        <v>98</v>
      </c>
      <c r="AH156" t="s" s="4">
        <v>99</v>
      </c>
    </row>
    <row r="157" ht="45.0" customHeight="true">
      <c r="A157" t="s" s="4">
        <v>1159</v>
      </c>
      <c r="B157" t="s" s="4">
        <v>82</v>
      </c>
      <c r="C157" t="s" s="4">
        <v>83</v>
      </c>
      <c r="D157" t="s" s="4">
        <v>84</v>
      </c>
      <c r="E157" t="s" s="4">
        <v>85</v>
      </c>
      <c r="F157" t="s" s="4">
        <v>935</v>
      </c>
      <c r="G157" t="s" s="4">
        <v>936</v>
      </c>
      <c r="H157" t="s" s="4">
        <v>1160</v>
      </c>
      <c r="I157" t="s" s="4">
        <v>325</v>
      </c>
      <c r="J157" t="s" s="4">
        <v>1161</v>
      </c>
      <c r="K157" t="s" s="4">
        <v>1162</v>
      </c>
      <c r="L157" t="s" s="4">
        <v>841</v>
      </c>
      <c r="M157" t="s" s="4">
        <v>135</v>
      </c>
      <c r="N157" t="s" s="4">
        <v>1149</v>
      </c>
      <c r="O157" t="s" s="4">
        <v>94</v>
      </c>
      <c r="P157" t="s" s="4">
        <v>1163</v>
      </c>
      <c r="Q157" t="s" s="4">
        <v>94</v>
      </c>
      <c r="R157" t="s" s="4">
        <v>1164</v>
      </c>
      <c r="S157" t="s" s="4">
        <v>1164</v>
      </c>
      <c r="T157" t="s" s="4">
        <v>1164</v>
      </c>
      <c r="U157" t="s" s="4">
        <v>1164</v>
      </c>
      <c r="V157" t="s" s="4">
        <v>1164</v>
      </c>
      <c r="W157" t="s" s="4">
        <v>1164</v>
      </c>
      <c r="X157" t="s" s="4">
        <v>1164</v>
      </c>
      <c r="Y157" t="s" s="4">
        <v>1164</v>
      </c>
      <c r="Z157" t="s" s="4">
        <v>1164</v>
      </c>
      <c r="AA157" t="s" s="4">
        <v>1164</v>
      </c>
      <c r="AB157" t="s" s="4">
        <v>1164</v>
      </c>
      <c r="AC157" t="s" s="4">
        <v>1164</v>
      </c>
      <c r="AD157" t="s" s="4">
        <v>1164</v>
      </c>
      <c r="AE157" t="s" s="4">
        <v>97</v>
      </c>
      <c r="AF157" t="s" s="4">
        <v>98</v>
      </c>
      <c r="AG157" t="s" s="4">
        <v>98</v>
      </c>
      <c r="AH157" t="s" s="4">
        <v>99</v>
      </c>
    </row>
    <row r="158" ht="45.0" customHeight="true">
      <c r="A158" t="s" s="4">
        <v>1165</v>
      </c>
      <c r="B158" t="s" s="4">
        <v>82</v>
      </c>
      <c r="C158" t="s" s="4">
        <v>83</v>
      </c>
      <c r="D158" t="s" s="4">
        <v>84</v>
      </c>
      <c r="E158" t="s" s="4">
        <v>1166</v>
      </c>
      <c r="F158" t="s" s="4">
        <v>1167</v>
      </c>
      <c r="G158" t="s" s="4">
        <v>1168</v>
      </c>
      <c r="H158" t="s" s="4">
        <v>1169</v>
      </c>
      <c r="I158" t="s" s="4">
        <v>1170</v>
      </c>
      <c r="J158" t="s" s="4">
        <v>1171</v>
      </c>
      <c r="K158" t="s" s="4">
        <v>1059</v>
      </c>
      <c r="L158" t="s" s="4">
        <v>1172</v>
      </c>
      <c r="M158" t="s" s="4">
        <v>92</v>
      </c>
      <c r="N158" t="s" s="4">
        <v>1173</v>
      </c>
      <c r="O158" t="s" s="4">
        <v>94</v>
      </c>
      <c r="P158" t="s" s="4">
        <v>1174</v>
      </c>
      <c r="Q158" t="s" s="4">
        <v>94</v>
      </c>
      <c r="R158" t="s" s="4">
        <v>1175</v>
      </c>
      <c r="S158" t="s" s="4">
        <v>1175</v>
      </c>
      <c r="T158" t="s" s="4">
        <v>1175</v>
      </c>
      <c r="U158" t="s" s="4">
        <v>1175</v>
      </c>
      <c r="V158" t="s" s="4">
        <v>1175</v>
      </c>
      <c r="W158" t="s" s="4">
        <v>1175</v>
      </c>
      <c r="X158" t="s" s="4">
        <v>1175</v>
      </c>
      <c r="Y158" t="s" s="4">
        <v>1175</v>
      </c>
      <c r="Z158" t="s" s="4">
        <v>1175</v>
      </c>
      <c r="AA158" t="s" s="4">
        <v>1175</v>
      </c>
      <c r="AB158" t="s" s="4">
        <v>1175</v>
      </c>
      <c r="AC158" t="s" s="4">
        <v>1175</v>
      </c>
      <c r="AD158" t="s" s="4">
        <v>1175</v>
      </c>
      <c r="AE158" t="s" s="4">
        <v>97</v>
      </c>
      <c r="AF158" t="s" s="4">
        <v>98</v>
      </c>
      <c r="AG158" t="s" s="4">
        <v>98</v>
      </c>
      <c r="AH158" t="s" s="4">
        <v>99</v>
      </c>
    </row>
    <row r="159" ht="45.0" customHeight="true">
      <c r="A159" t="s" s="4">
        <v>1176</v>
      </c>
      <c r="B159" t="s" s="4">
        <v>82</v>
      </c>
      <c r="C159" t="s" s="4">
        <v>83</v>
      </c>
      <c r="D159" t="s" s="4">
        <v>84</v>
      </c>
      <c r="E159" t="s" s="4">
        <v>110</v>
      </c>
      <c r="F159" t="s" s="4">
        <v>566</v>
      </c>
      <c r="G159" t="s" s="4">
        <v>567</v>
      </c>
      <c r="H159" t="s" s="4">
        <v>1177</v>
      </c>
      <c r="I159" t="s" s="4">
        <v>368</v>
      </c>
      <c r="J159" t="s" s="4">
        <v>1178</v>
      </c>
      <c r="K159" t="s" s="4">
        <v>1179</v>
      </c>
      <c r="L159" t="s" s="4">
        <v>382</v>
      </c>
      <c r="M159" t="s" s="4">
        <v>135</v>
      </c>
      <c r="N159" t="s" s="4">
        <v>1180</v>
      </c>
      <c r="O159" t="s" s="4">
        <v>94</v>
      </c>
      <c r="P159" t="s" s="4">
        <v>1181</v>
      </c>
      <c r="Q159" t="s" s="4">
        <v>94</v>
      </c>
      <c r="R159" t="s" s="4">
        <v>1182</v>
      </c>
      <c r="S159" t="s" s="4">
        <v>1182</v>
      </c>
      <c r="T159" t="s" s="4">
        <v>1182</v>
      </c>
      <c r="U159" t="s" s="4">
        <v>1182</v>
      </c>
      <c r="V159" t="s" s="4">
        <v>1182</v>
      </c>
      <c r="W159" t="s" s="4">
        <v>1182</v>
      </c>
      <c r="X159" t="s" s="4">
        <v>1182</v>
      </c>
      <c r="Y159" t="s" s="4">
        <v>1182</v>
      </c>
      <c r="Z159" t="s" s="4">
        <v>1182</v>
      </c>
      <c r="AA159" t="s" s="4">
        <v>1182</v>
      </c>
      <c r="AB159" t="s" s="4">
        <v>1182</v>
      </c>
      <c r="AC159" t="s" s="4">
        <v>1182</v>
      </c>
      <c r="AD159" t="s" s="4">
        <v>1182</v>
      </c>
      <c r="AE159" t="s" s="4">
        <v>97</v>
      </c>
      <c r="AF159" t="s" s="4">
        <v>98</v>
      </c>
      <c r="AG159" t="s" s="4">
        <v>98</v>
      </c>
      <c r="AH159" t="s" s="4">
        <v>99</v>
      </c>
    </row>
    <row r="160" ht="45.0" customHeight="true">
      <c r="A160" t="s" s="4">
        <v>1183</v>
      </c>
      <c r="B160" t="s" s="4">
        <v>82</v>
      </c>
      <c r="C160" t="s" s="4">
        <v>83</v>
      </c>
      <c r="D160" t="s" s="4">
        <v>84</v>
      </c>
      <c r="E160" t="s" s="4">
        <v>110</v>
      </c>
      <c r="F160" t="s" s="4">
        <v>1184</v>
      </c>
      <c r="G160" t="s" s="4">
        <v>1185</v>
      </c>
      <c r="H160" t="s" s="4">
        <v>1186</v>
      </c>
      <c r="I160" t="s" s="4">
        <v>526</v>
      </c>
      <c r="J160" t="s" s="4">
        <v>1187</v>
      </c>
      <c r="K160" t="s" s="4">
        <v>241</v>
      </c>
      <c r="L160" t="s" s="4">
        <v>1188</v>
      </c>
      <c r="M160" t="s" s="4">
        <v>92</v>
      </c>
      <c r="N160" t="s" s="4">
        <v>1189</v>
      </c>
      <c r="O160" t="s" s="4">
        <v>94</v>
      </c>
      <c r="P160" t="s" s="4">
        <v>1190</v>
      </c>
      <c r="Q160" t="s" s="4">
        <v>94</v>
      </c>
      <c r="R160" t="s" s="4">
        <v>1191</v>
      </c>
      <c r="S160" t="s" s="4">
        <v>1191</v>
      </c>
      <c r="T160" t="s" s="4">
        <v>1191</v>
      </c>
      <c r="U160" t="s" s="4">
        <v>1191</v>
      </c>
      <c r="V160" t="s" s="4">
        <v>1191</v>
      </c>
      <c r="W160" t="s" s="4">
        <v>1191</v>
      </c>
      <c r="X160" t="s" s="4">
        <v>1191</v>
      </c>
      <c r="Y160" t="s" s="4">
        <v>1191</v>
      </c>
      <c r="Z160" t="s" s="4">
        <v>1191</v>
      </c>
      <c r="AA160" t="s" s="4">
        <v>1191</v>
      </c>
      <c r="AB160" t="s" s="4">
        <v>1191</v>
      </c>
      <c r="AC160" t="s" s="4">
        <v>1191</v>
      </c>
      <c r="AD160" t="s" s="4">
        <v>1191</v>
      </c>
      <c r="AE160" t="s" s="4">
        <v>97</v>
      </c>
      <c r="AF160" t="s" s="4">
        <v>98</v>
      </c>
      <c r="AG160" t="s" s="4">
        <v>98</v>
      </c>
      <c r="AH160" t="s" s="4">
        <v>99</v>
      </c>
    </row>
    <row r="161" ht="45.0" customHeight="true">
      <c r="A161" t="s" s="4">
        <v>1192</v>
      </c>
      <c r="B161" t="s" s="4">
        <v>82</v>
      </c>
      <c r="C161" t="s" s="4">
        <v>83</v>
      </c>
      <c r="D161" t="s" s="4">
        <v>84</v>
      </c>
      <c r="E161" t="s" s="4">
        <v>110</v>
      </c>
      <c r="F161" t="s" s="4">
        <v>1193</v>
      </c>
      <c r="G161" t="s" s="4">
        <v>1194</v>
      </c>
      <c r="H161" t="s" s="4">
        <v>1195</v>
      </c>
      <c r="I161" t="s" s="4">
        <v>569</v>
      </c>
      <c r="J161" t="s" s="4">
        <v>333</v>
      </c>
      <c r="K161" t="s" s="4">
        <v>1196</v>
      </c>
      <c r="L161" t="s" s="4">
        <v>1197</v>
      </c>
      <c r="M161" t="s" s="4">
        <v>92</v>
      </c>
      <c r="N161" t="s" s="4">
        <v>1198</v>
      </c>
      <c r="O161" t="s" s="4">
        <v>94</v>
      </c>
      <c r="P161" t="s" s="4">
        <v>1199</v>
      </c>
      <c r="Q161" t="s" s="4">
        <v>94</v>
      </c>
      <c r="R161" t="s" s="4">
        <v>1200</v>
      </c>
      <c r="S161" t="s" s="4">
        <v>1200</v>
      </c>
      <c r="T161" t="s" s="4">
        <v>1200</v>
      </c>
      <c r="U161" t="s" s="4">
        <v>1200</v>
      </c>
      <c r="V161" t="s" s="4">
        <v>1200</v>
      </c>
      <c r="W161" t="s" s="4">
        <v>1200</v>
      </c>
      <c r="X161" t="s" s="4">
        <v>1200</v>
      </c>
      <c r="Y161" t="s" s="4">
        <v>1200</v>
      </c>
      <c r="Z161" t="s" s="4">
        <v>1200</v>
      </c>
      <c r="AA161" t="s" s="4">
        <v>1200</v>
      </c>
      <c r="AB161" t="s" s="4">
        <v>1200</v>
      </c>
      <c r="AC161" t="s" s="4">
        <v>1200</v>
      </c>
      <c r="AD161" t="s" s="4">
        <v>1200</v>
      </c>
      <c r="AE161" t="s" s="4">
        <v>97</v>
      </c>
      <c r="AF161" t="s" s="4">
        <v>98</v>
      </c>
      <c r="AG161" t="s" s="4">
        <v>98</v>
      </c>
      <c r="AH161" t="s" s="4">
        <v>99</v>
      </c>
    </row>
    <row r="162" ht="45.0" customHeight="true">
      <c r="A162" t="s" s="4">
        <v>1201</v>
      </c>
      <c r="B162" t="s" s="4">
        <v>82</v>
      </c>
      <c r="C162" t="s" s="4">
        <v>83</v>
      </c>
      <c r="D162" t="s" s="4">
        <v>84</v>
      </c>
      <c r="E162" t="s" s="4">
        <v>110</v>
      </c>
      <c r="F162" t="s" s="4">
        <v>858</v>
      </c>
      <c r="G162" t="s" s="4">
        <v>859</v>
      </c>
      <c r="H162" t="s" s="4">
        <v>1202</v>
      </c>
      <c r="I162" t="s" s="4">
        <v>1170</v>
      </c>
      <c r="J162" t="s" s="4">
        <v>1203</v>
      </c>
      <c r="K162" t="s" s="4">
        <v>1204</v>
      </c>
      <c r="L162" t="s" s="4">
        <v>1205</v>
      </c>
      <c r="M162" t="s" s="4">
        <v>92</v>
      </c>
      <c r="N162" t="s" s="4">
        <v>1206</v>
      </c>
      <c r="O162" t="s" s="4">
        <v>94</v>
      </c>
      <c r="P162" t="s" s="4">
        <v>1207</v>
      </c>
      <c r="Q162" t="s" s="4">
        <v>94</v>
      </c>
      <c r="R162" t="s" s="4">
        <v>1208</v>
      </c>
      <c r="S162" t="s" s="4">
        <v>1208</v>
      </c>
      <c r="T162" t="s" s="4">
        <v>1208</v>
      </c>
      <c r="U162" t="s" s="4">
        <v>1208</v>
      </c>
      <c r="V162" t="s" s="4">
        <v>1208</v>
      </c>
      <c r="W162" t="s" s="4">
        <v>1208</v>
      </c>
      <c r="X162" t="s" s="4">
        <v>1208</v>
      </c>
      <c r="Y162" t="s" s="4">
        <v>1208</v>
      </c>
      <c r="Z162" t="s" s="4">
        <v>1208</v>
      </c>
      <c r="AA162" t="s" s="4">
        <v>1208</v>
      </c>
      <c r="AB162" t="s" s="4">
        <v>1208</v>
      </c>
      <c r="AC162" t="s" s="4">
        <v>1208</v>
      </c>
      <c r="AD162" t="s" s="4">
        <v>1208</v>
      </c>
      <c r="AE162" t="s" s="4">
        <v>97</v>
      </c>
      <c r="AF162" t="s" s="4">
        <v>98</v>
      </c>
      <c r="AG162" t="s" s="4">
        <v>98</v>
      </c>
      <c r="AH162" t="s" s="4">
        <v>99</v>
      </c>
    </row>
    <row r="163" ht="45.0" customHeight="true">
      <c r="A163" t="s" s="4">
        <v>1209</v>
      </c>
      <c r="B163" t="s" s="4">
        <v>82</v>
      </c>
      <c r="C163" t="s" s="4">
        <v>83</v>
      </c>
      <c r="D163" t="s" s="4">
        <v>84</v>
      </c>
      <c r="E163" t="s" s="4">
        <v>110</v>
      </c>
      <c r="F163" t="s" s="4">
        <v>858</v>
      </c>
      <c r="G163" t="s" s="4">
        <v>859</v>
      </c>
      <c r="H163" t="s" s="4">
        <v>1210</v>
      </c>
      <c r="I163" t="s" s="4">
        <v>175</v>
      </c>
      <c r="J163" t="s" s="4">
        <v>1211</v>
      </c>
      <c r="K163" t="s" s="4">
        <v>1212</v>
      </c>
      <c r="L163" t="s" s="4">
        <v>607</v>
      </c>
      <c r="M163" t="s" s="4">
        <v>92</v>
      </c>
      <c r="N163" t="s" s="4">
        <v>1213</v>
      </c>
      <c r="O163" t="s" s="4">
        <v>94</v>
      </c>
      <c r="P163" t="s" s="4">
        <v>1214</v>
      </c>
      <c r="Q163" t="s" s="4">
        <v>94</v>
      </c>
      <c r="R163" t="s" s="4">
        <v>1215</v>
      </c>
      <c r="S163" t="s" s="4">
        <v>1215</v>
      </c>
      <c r="T163" t="s" s="4">
        <v>1215</v>
      </c>
      <c r="U163" t="s" s="4">
        <v>1215</v>
      </c>
      <c r="V163" t="s" s="4">
        <v>1215</v>
      </c>
      <c r="W163" t="s" s="4">
        <v>1215</v>
      </c>
      <c r="X163" t="s" s="4">
        <v>1215</v>
      </c>
      <c r="Y163" t="s" s="4">
        <v>1215</v>
      </c>
      <c r="Z163" t="s" s="4">
        <v>1215</v>
      </c>
      <c r="AA163" t="s" s="4">
        <v>1215</v>
      </c>
      <c r="AB163" t="s" s="4">
        <v>1215</v>
      </c>
      <c r="AC163" t="s" s="4">
        <v>1215</v>
      </c>
      <c r="AD163" t="s" s="4">
        <v>1215</v>
      </c>
      <c r="AE163" t="s" s="4">
        <v>97</v>
      </c>
      <c r="AF163" t="s" s="4">
        <v>98</v>
      </c>
      <c r="AG163" t="s" s="4">
        <v>98</v>
      </c>
      <c r="AH163" t="s" s="4">
        <v>99</v>
      </c>
    </row>
    <row r="164" ht="45.0" customHeight="true">
      <c r="A164" t="s" s="4">
        <v>1216</v>
      </c>
      <c r="B164" t="s" s="4">
        <v>82</v>
      </c>
      <c r="C164" t="s" s="4">
        <v>83</v>
      </c>
      <c r="D164" t="s" s="4">
        <v>84</v>
      </c>
      <c r="E164" t="s" s="4">
        <v>110</v>
      </c>
      <c r="F164" t="s" s="4">
        <v>858</v>
      </c>
      <c r="G164" t="s" s="4">
        <v>859</v>
      </c>
      <c r="H164" t="s" s="4">
        <v>1217</v>
      </c>
      <c r="I164" t="s" s="4">
        <v>88</v>
      </c>
      <c r="J164" t="s" s="4">
        <v>1218</v>
      </c>
      <c r="K164" t="s" s="4">
        <v>562</v>
      </c>
      <c r="L164" t="s" s="4">
        <v>555</v>
      </c>
      <c r="M164" t="s" s="4">
        <v>92</v>
      </c>
      <c r="N164" t="s" s="4">
        <v>1219</v>
      </c>
      <c r="O164" t="s" s="4">
        <v>94</v>
      </c>
      <c r="P164" t="s" s="4">
        <v>1220</v>
      </c>
      <c r="Q164" t="s" s="4">
        <v>94</v>
      </c>
      <c r="R164" t="s" s="4">
        <v>1221</v>
      </c>
      <c r="S164" t="s" s="4">
        <v>1221</v>
      </c>
      <c r="T164" t="s" s="4">
        <v>1221</v>
      </c>
      <c r="U164" t="s" s="4">
        <v>1221</v>
      </c>
      <c r="V164" t="s" s="4">
        <v>1221</v>
      </c>
      <c r="W164" t="s" s="4">
        <v>1221</v>
      </c>
      <c r="X164" t="s" s="4">
        <v>1221</v>
      </c>
      <c r="Y164" t="s" s="4">
        <v>1221</v>
      </c>
      <c r="Z164" t="s" s="4">
        <v>1221</v>
      </c>
      <c r="AA164" t="s" s="4">
        <v>1221</v>
      </c>
      <c r="AB164" t="s" s="4">
        <v>1221</v>
      </c>
      <c r="AC164" t="s" s="4">
        <v>1221</v>
      </c>
      <c r="AD164" t="s" s="4">
        <v>1221</v>
      </c>
      <c r="AE164" t="s" s="4">
        <v>97</v>
      </c>
      <c r="AF164" t="s" s="4">
        <v>98</v>
      </c>
      <c r="AG164" t="s" s="4">
        <v>98</v>
      </c>
      <c r="AH164" t="s" s="4">
        <v>99</v>
      </c>
    </row>
    <row r="165" ht="45.0" customHeight="true">
      <c r="A165" t="s" s="4">
        <v>1222</v>
      </c>
      <c r="B165" t="s" s="4">
        <v>82</v>
      </c>
      <c r="C165" t="s" s="4">
        <v>83</v>
      </c>
      <c r="D165" t="s" s="4">
        <v>84</v>
      </c>
      <c r="E165" t="s" s="4">
        <v>110</v>
      </c>
      <c r="F165" t="s" s="4">
        <v>193</v>
      </c>
      <c r="G165" t="s" s="4">
        <v>194</v>
      </c>
      <c r="H165" t="s" s="4">
        <v>1223</v>
      </c>
      <c r="I165" t="s" s="4">
        <v>671</v>
      </c>
      <c r="J165" t="s" s="4">
        <v>1224</v>
      </c>
      <c r="K165" t="s" s="4">
        <v>1225</v>
      </c>
      <c r="L165" t="s" s="4">
        <v>1226</v>
      </c>
      <c r="M165" t="s" s="4">
        <v>92</v>
      </c>
      <c r="N165" t="s" s="4">
        <v>1227</v>
      </c>
      <c r="O165" t="s" s="4">
        <v>94</v>
      </c>
      <c r="P165" t="s" s="4">
        <v>1228</v>
      </c>
      <c r="Q165" t="s" s="4">
        <v>94</v>
      </c>
      <c r="R165" t="s" s="4">
        <v>1229</v>
      </c>
      <c r="S165" t="s" s="4">
        <v>1229</v>
      </c>
      <c r="T165" t="s" s="4">
        <v>1229</v>
      </c>
      <c r="U165" t="s" s="4">
        <v>1229</v>
      </c>
      <c r="V165" t="s" s="4">
        <v>1229</v>
      </c>
      <c r="W165" t="s" s="4">
        <v>1229</v>
      </c>
      <c r="X165" t="s" s="4">
        <v>1229</v>
      </c>
      <c r="Y165" t="s" s="4">
        <v>1229</v>
      </c>
      <c r="Z165" t="s" s="4">
        <v>1229</v>
      </c>
      <c r="AA165" t="s" s="4">
        <v>1229</v>
      </c>
      <c r="AB165" t="s" s="4">
        <v>1229</v>
      </c>
      <c r="AC165" t="s" s="4">
        <v>1229</v>
      </c>
      <c r="AD165" t="s" s="4">
        <v>1229</v>
      </c>
      <c r="AE165" t="s" s="4">
        <v>97</v>
      </c>
      <c r="AF165" t="s" s="4">
        <v>98</v>
      </c>
      <c r="AG165" t="s" s="4">
        <v>98</v>
      </c>
      <c r="AH165" t="s" s="4">
        <v>99</v>
      </c>
    </row>
    <row r="166" ht="45.0" customHeight="true">
      <c r="A166" t="s" s="4">
        <v>1230</v>
      </c>
      <c r="B166" t="s" s="4">
        <v>82</v>
      </c>
      <c r="C166" t="s" s="4">
        <v>83</v>
      </c>
      <c r="D166" t="s" s="4">
        <v>84</v>
      </c>
      <c r="E166" t="s" s="4">
        <v>110</v>
      </c>
      <c r="F166" t="s" s="4">
        <v>566</v>
      </c>
      <c r="G166" t="s" s="4">
        <v>567</v>
      </c>
      <c r="H166" t="s" s="4">
        <v>1231</v>
      </c>
      <c r="I166" t="s" s="4">
        <v>124</v>
      </c>
      <c r="J166" t="s" s="4">
        <v>1232</v>
      </c>
      <c r="K166" t="s" s="4">
        <v>1233</v>
      </c>
      <c r="L166" t="s" s="4">
        <v>680</v>
      </c>
      <c r="M166" t="s" s="4">
        <v>135</v>
      </c>
      <c r="N166" t="s" s="4">
        <v>1180</v>
      </c>
      <c r="O166" t="s" s="4">
        <v>94</v>
      </c>
      <c r="P166" t="s" s="4">
        <v>1234</v>
      </c>
      <c r="Q166" t="s" s="4">
        <v>94</v>
      </c>
      <c r="R166" t="s" s="4">
        <v>1235</v>
      </c>
      <c r="S166" t="s" s="4">
        <v>1235</v>
      </c>
      <c r="T166" t="s" s="4">
        <v>1235</v>
      </c>
      <c r="U166" t="s" s="4">
        <v>1235</v>
      </c>
      <c r="V166" t="s" s="4">
        <v>1235</v>
      </c>
      <c r="W166" t="s" s="4">
        <v>1235</v>
      </c>
      <c r="X166" t="s" s="4">
        <v>1235</v>
      </c>
      <c r="Y166" t="s" s="4">
        <v>1235</v>
      </c>
      <c r="Z166" t="s" s="4">
        <v>1235</v>
      </c>
      <c r="AA166" t="s" s="4">
        <v>1235</v>
      </c>
      <c r="AB166" t="s" s="4">
        <v>1235</v>
      </c>
      <c r="AC166" t="s" s="4">
        <v>1235</v>
      </c>
      <c r="AD166" t="s" s="4">
        <v>1235</v>
      </c>
      <c r="AE166" t="s" s="4">
        <v>97</v>
      </c>
      <c r="AF166" t="s" s="4">
        <v>98</v>
      </c>
      <c r="AG166" t="s" s="4">
        <v>98</v>
      </c>
      <c r="AH166" t="s" s="4">
        <v>99</v>
      </c>
    </row>
    <row r="167" ht="45.0" customHeight="true">
      <c r="A167" t="s" s="4">
        <v>1236</v>
      </c>
      <c r="B167" t="s" s="4">
        <v>82</v>
      </c>
      <c r="C167" t="s" s="4">
        <v>83</v>
      </c>
      <c r="D167" t="s" s="4">
        <v>84</v>
      </c>
      <c r="E167" t="s" s="4">
        <v>110</v>
      </c>
      <c r="F167" t="s" s="4">
        <v>858</v>
      </c>
      <c r="G167" t="s" s="4">
        <v>859</v>
      </c>
      <c r="H167" t="s" s="4">
        <v>1237</v>
      </c>
      <c r="I167" t="s" s="4">
        <v>204</v>
      </c>
      <c r="J167" t="s" s="4">
        <v>381</v>
      </c>
      <c r="K167" t="s" s="4">
        <v>437</v>
      </c>
      <c r="L167" t="s" s="4">
        <v>487</v>
      </c>
      <c r="M167" t="s" s="4">
        <v>135</v>
      </c>
      <c r="N167" t="s" s="4">
        <v>1206</v>
      </c>
      <c r="O167" t="s" s="4">
        <v>94</v>
      </c>
      <c r="P167" t="s" s="4">
        <v>1238</v>
      </c>
      <c r="Q167" t="s" s="4">
        <v>94</v>
      </c>
      <c r="R167" t="s" s="4">
        <v>1239</v>
      </c>
      <c r="S167" t="s" s="4">
        <v>1239</v>
      </c>
      <c r="T167" t="s" s="4">
        <v>1239</v>
      </c>
      <c r="U167" t="s" s="4">
        <v>1239</v>
      </c>
      <c r="V167" t="s" s="4">
        <v>1239</v>
      </c>
      <c r="W167" t="s" s="4">
        <v>1239</v>
      </c>
      <c r="X167" t="s" s="4">
        <v>1239</v>
      </c>
      <c r="Y167" t="s" s="4">
        <v>1239</v>
      </c>
      <c r="Z167" t="s" s="4">
        <v>1239</v>
      </c>
      <c r="AA167" t="s" s="4">
        <v>1239</v>
      </c>
      <c r="AB167" t="s" s="4">
        <v>1239</v>
      </c>
      <c r="AC167" t="s" s="4">
        <v>1239</v>
      </c>
      <c r="AD167" t="s" s="4">
        <v>1239</v>
      </c>
      <c r="AE167" t="s" s="4">
        <v>97</v>
      </c>
      <c r="AF167" t="s" s="4">
        <v>98</v>
      </c>
      <c r="AG167" t="s" s="4">
        <v>98</v>
      </c>
      <c r="AH167" t="s" s="4">
        <v>99</v>
      </c>
    </row>
    <row r="168" ht="45.0" customHeight="true">
      <c r="A168" t="s" s="4">
        <v>1240</v>
      </c>
      <c r="B168" t="s" s="4">
        <v>82</v>
      </c>
      <c r="C168" t="s" s="4">
        <v>83</v>
      </c>
      <c r="D168" t="s" s="4">
        <v>84</v>
      </c>
      <c r="E168" t="s" s="4">
        <v>110</v>
      </c>
      <c r="F168" t="s" s="4">
        <v>858</v>
      </c>
      <c r="G168" t="s" s="4">
        <v>859</v>
      </c>
      <c r="H168" t="s" s="4">
        <v>1241</v>
      </c>
      <c r="I168" t="s" s="4">
        <v>325</v>
      </c>
      <c r="J168" t="s" s="4">
        <v>1242</v>
      </c>
      <c r="K168" t="s" s="4">
        <v>411</v>
      </c>
      <c r="L168" t="s" s="4">
        <v>797</v>
      </c>
      <c r="M168" t="s" s="4">
        <v>135</v>
      </c>
      <c r="N168" t="s" s="4">
        <v>1243</v>
      </c>
      <c r="O168" t="s" s="4">
        <v>94</v>
      </c>
      <c r="P168" t="s" s="4">
        <v>1244</v>
      </c>
      <c r="Q168" t="s" s="4">
        <v>94</v>
      </c>
      <c r="R168" t="s" s="4">
        <v>1245</v>
      </c>
      <c r="S168" t="s" s="4">
        <v>1245</v>
      </c>
      <c r="T168" t="s" s="4">
        <v>1245</v>
      </c>
      <c r="U168" t="s" s="4">
        <v>1245</v>
      </c>
      <c r="V168" t="s" s="4">
        <v>1245</v>
      </c>
      <c r="W168" t="s" s="4">
        <v>1245</v>
      </c>
      <c r="X168" t="s" s="4">
        <v>1245</v>
      </c>
      <c r="Y168" t="s" s="4">
        <v>1245</v>
      </c>
      <c r="Z168" t="s" s="4">
        <v>1245</v>
      </c>
      <c r="AA168" t="s" s="4">
        <v>1245</v>
      </c>
      <c r="AB168" t="s" s="4">
        <v>1245</v>
      </c>
      <c r="AC168" t="s" s="4">
        <v>1245</v>
      </c>
      <c r="AD168" t="s" s="4">
        <v>1245</v>
      </c>
      <c r="AE168" t="s" s="4">
        <v>97</v>
      </c>
      <c r="AF168" t="s" s="4">
        <v>98</v>
      </c>
      <c r="AG168" t="s" s="4">
        <v>98</v>
      </c>
      <c r="AH168" t="s" s="4">
        <v>99</v>
      </c>
    </row>
    <row r="169" ht="45.0" customHeight="true">
      <c r="A169" t="s" s="4">
        <v>1246</v>
      </c>
      <c r="B169" t="s" s="4">
        <v>82</v>
      </c>
      <c r="C169" t="s" s="4">
        <v>83</v>
      </c>
      <c r="D169" t="s" s="4">
        <v>84</v>
      </c>
      <c r="E169" t="s" s="4">
        <v>110</v>
      </c>
      <c r="F169" t="s" s="4">
        <v>858</v>
      </c>
      <c r="G169" t="s" s="4">
        <v>859</v>
      </c>
      <c r="H169" t="s" s="4">
        <v>1247</v>
      </c>
      <c r="I169" t="s" s="4">
        <v>124</v>
      </c>
      <c r="J169" t="s" s="4">
        <v>1248</v>
      </c>
      <c r="K169" t="s" s="4">
        <v>1249</v>
      </c>
      <c r="L169" t="s" s="4">
        <v>444</v>
      </c>
      <c r="M169" t="s" s="4">
        <v>135</v>
      </c>
      <c r="N169" t="s" s="4">
        <v>1243</v>
      </c>
      <c r="O169" t="s" s="4">
        <v>94</v>
      </c>
      <c r="P169" t="s" s="4">
        <v>1250</v>
      </c>
      <c r="Q169" t="s" s="4">
        <v>94</v>
      </c>
      <c r="R169" t="s" s="4">
        <v>1251</v>
      </c>
      <c r="S169" t="s" s="4">
        <v>1251</v>
      </c>
      <c r="T169" t="s" s="4">
        <v>1251</v>
      </c>
      <c r="U169" t="s" s="4">
        <v>1251</v>
      </c>
      <c r="V169" t="s" s="4">
        <v>1251</v>
      </c>
      <c r="W169" t="s" s="4">
        <v>1251</v>
      </c>
      <c r="X169" t="s" s="4">
        <v>1251</v>
      </c>
      <c r="Y169" t="s" s="4">
        <v>1251</v>
      </c>
      <c r="Z169" t="s" s="4">
        <v>1251</v>
      </c>
      <c r="AA169" t="s" s="4">
        <v>1251</v>
      </c>
      <c r="AB169" t="s" s="4">
        <v>1251</v>
      </c>
      <c r="AC169" t="s" s="4">
        <v>1251</v>
      </c>
      <c r="AD169" t="s" s="4">
        <v>1251</v>
      </c>
      <c r="AE169" t="s" s="4">
        <v>97</v>
      </c>
      <c r="AF169" t="s" s="4">
        <v>98</v>
      </c>
      <c r="AG169" t="s" s="4">
        <v>98</v>
      </c>
      <c r="AH169" t="s" s="4">
        <v>99</v>
      </c>
    </row>
    <row r="170" ht="45.0" customHeight="true">
      <c r="A170" t="s" s="4">
        <v>1252</v>
      </c>
      <c r="B170" t="s" s="4">
        <v>82</v>
      </c>
      <c r="C170" t="s" s="4">
        <v>83</v>
      </c>
      <c r="D170" t="s" s="4">
        <v>84</v>
      </c>
      <c r="E170" t="s" s="4">
        <v>110</v>
      </c>
      <c r="F170" t="s" s="4">
        <v>858</v>
      </c>
      <c r="G170" t="s" s="4">
        <v>859</v>
      </c>
      <c r="H170" t="s" s="4">
        <v>1253</v>
      </c>
      <c r="I170" t="s" s="4">
        <v>1027</v>
      </c>
      <c r="J170" t="s" s="4">
        <v>1154</v>
      </c>
      <c r="K170" t="s" s="4">
        <v>1254</v>
      </c>
      <c r="L170" t="s" s="4">
        <v>154</v>
      </c>
      <c r="M170" t="s" s="4">
        <v>92</v>
      </c>
      <c r="N170" t="s" s="4">
        <v>1206</v>
      </c>
      <c r="O170" t="s" s="4">
        <v>94</v>
      </c>
      <c r="P170" t="s" s="4">
        <v>1238</v>
      </c>
      <c r="Q170" t="s" s="4">
        <v>94</v>
      </c>
      <c r="R170" t="s" s="4">
        <v>1255</v>
      </c>
      <c r="S170" t="s" s="4">
        <v>1255</v>
      </c>
      <c r="T170" t="s" s="4">
        <v>1255</v>
      </c>
      <c r="U170" t="s" s="4">
        <v>1255</v>
      </c>
      <c r="V170" t="s" s="4">
        <v>1255</v>
      </c>
      <c r="W170" t="s" s="4">
        <v>1255</v>
      </c>
      <c r="X170" t="s" s="4">
        <v>1255</v>
      </c>
      <c r="Y170" t="s" s="4">
        <v>1255</v>
      </c>
      <c r="Z170" t="s" s="4">
        <v>1255</v>
      </c>
      <c r="AA170" t="s" s="4">
        <v>1255</v>
      </c>
      <c r="AB170" t="s" s="4">
        <v>1255</v>
      </c>
      <c r="AC170" t="s" s="4">
        <v>1255</v>
      </c>
      <c r="AD170" t="s" s="4">
        <v>1255</v>
      </c>
      <c r="AE170" t="s" s="4">
        <v>97</v>
      </c>
      <c r="AF170" t="s" s="4">
        <v>98</v>
      </c>
      <c r="AG170" t="s" s="4">
        <v>98</v>
      </c>
      <c r="AH170" t="s" s="4">
        <v>99</v>
      </c>
    </row>
    <row r="171" ht="45.0" customHeight="true">
      <c r="A171" t="s" s="4">
        <v>1256</v>
      </c>
      <c r="B171" t="s" s="4">
        <v>82</v>
      </c>
      <c r="C171" t="s" s="4">
        <v>83</v>
      </c>
      <c r="D171" t="s" s="4">
        <v>84</v>
      </c>
      <c r="E171" t="s" s="4">
        <v>110</v>
      </c>
      <c r="F171" t="s" s="4">
        <v>228</v>
      </c>
      <c r="G171" t="s" s="4">
        <v>229</v>
      </c>
      <c r="H171" t="s" s="4">
        <v>1257</v>
      </c>
      <c r="I171" t="s" s="4">
        <v>298</v>
      </c>
      <c r="J171" t="s" s="4">
        <v>1258</v>
      </c>
      <c r="K171" t="s" s="4">
        <v>206</v>
      </c>
      <c r="L171" t="s" s="4">
        <v>1259</v>
      </c>
      <c r="M171" t="s" s="4">
        <v>92</v>
      </c>
      <c r="N171" t="s" s="4">
        <v>1260</v>
      </c>
      <c r="O171" t="s" s="4">
        <v>94</v>
      </c>
      <c r="P171" t="s" s="4">
        <v>1261</v>
      </c>
      <c r="Q171" t="s" s="4">
        <v>94</v>
      </c>
      <c r="R171" t="s" s="4">
        <v>1262</v>
      </c>
      <c r="S171" t="s" s="4">
        <v>1262</v>
      </c>
      <c r="T171" t="s" s="4">
        <v>1262</v>
      </c>
      <c r="U171" t="s" s="4">
        <v>1262</v>
      </c>
      <c r="V171" t="s" s="4">
        <v>1262</v>
      </c>
      <c r="W171" t="s" s="4">
        <v>1262</v>
      </c>
      <c r="X171" t="s" s="4">
        <v>1262</v>
      </c>
      <c r="Y171" t="s" s="4">
        <v>1262</v>
      </c>
      <c r="Z171" t="s" s="4">
        <v>1262</v>
      </c>
      <c r="AA171" t="s" s="4">
        <v>1262</v>
      </c>
      <c r="AB171" t="s" s="4">
        <v>1262</v>
      </c>
      <c r="AC171" t="s" s="4">
        <v>1262</v>
      </c>
      <c r="AD171" t="s" s="4">
        <v>1262</v>
      </c>
      <c r="AE171" t="s" s="4">
        <v>97</v>
      </c>
      <c r="AF171" t="s" s="4">
        <v>98</v>
      </c>
      <c r="AG171" t="s" s="4">
        <v>98</v>
      </c>
      <c r="AH171" t="s" s="4">
        <v>99</v>
      </c>
    </row>
    <row r="172" ht="45.0" customHeight="true">
      <c r="A172" t="s" s="4">
        <v>1263</v>
      </c>
      <c r="B172" t="s" s="4">
        <v>82</v>
      </c>
      <c r="C172" t="s" s="4">
        <v>83</v>
      </c>
      <c r="D172" t="s" s="4">
        <v>84</v>
      </c>
      <c r="E172" t="s" s="4">
        <v>110</v>
      </c>
      <c r="F172" t="s" s="4">
        <v>193</v>
      </c>
      <c r="G172" t="s" s="4">
        <v>194</v>
      </c>
      <c r="H172" t="s" s="4">
        <v>1264</v>
      </c>
      <c r="I172" t="s" s="4">
        <v>124</v>
      </c>
      <c r="J172" t="s" s="4">
        <v>1265</v>
      </c>
      <c r="K172" t="s" s="4">
        <v>134</v>
      </c>
      <c r="L172" t="s" s="4">
        <v>1266</v>
      </c>
      <c r="M172" t="s" s="4">
        <v>135</v>
      </c>
      <c r="N172" t="s" s="4">
        <v>1227</v>
      </c>
      <c r="O172" t="s" s="4">
        <v>94</v>
      </c>
      <c r="P172" t="s" s="4">
        <v>1267</v>
      </c>
      <c r="Q172" t="s" s="4">
        <v>94</v>
      </c>
      <c r="R172" t="s" s="4">
        <v>1268</v>
      </c>
      <c r="S172" t="s" s="4">
        <v>1268</v>
      </c>
      <c r="T172" t="s" s="4">
        <v>1268</v>
      </c>
      <c r="U172" t="s" s="4">
        <v>1268</v>
      </c>
      <c r="V172" t="s" s="4">
        <v>1268</v>
      </c>
      <c r="W172" t="s" s="4">
        <v>1268</v>
      </c>
      <c r="X172" t="s" s="4">
        <v>1268</v>
      </c>
      <c r="Y172" t="s" s="4">
        <v>1268</v>
      </c>
      <c r="Z172" t="s" s="4">
        <v>1268</v>
      </c>
      <c r="AA172" t="s" s="4">
        <v>1268</v>
      </c>
      <c r="AB172" t="s" s="4">
        <v>1268</v>
      </c>
      <c r="AC172" t="s" s="4">
        <v>1268</v>
      </c>
      <c r="AD172" t="s" s="4">
        <v>1268</v>
      </c>
      <c r="AE172" t="s" s="4">
        <v>97</v>
      </c>
      <c r="AF172" t="s" s="4">
        <v>98</v>
      </c>
      <c r="AG172" t="s" s="4">
        <v>98</v>
      </c>
      <c r="AH172" t="s" s="4">
        <v>99</v>
      </c>
    </row>
    <row r="173" ht="45.0" customHeight="true">
      <c r="A173" t="s" s="4">
        <v>1269</v>
      </c>
      <c r="B173" t="s" s="4">
        <v>82</v>
      </c>
      <c r="C173" t="s" s="4">
        <v>83</v>
      </c>
      <c r="D173" t="s" s="4">
        <v>84</v>
      </c>
      <c r="E173" t="s" s="4">
        <v>110</v>
      </c>
      <c r="F173" t="s" s="4">
        <v>988</v>
      </c>
      <c r="G173" t="s" s="4">
        <v>989</v>
      </c>
      <c r="H173" t="s" s="4">
        <v>1270</v>
      </c>
      <c r="I173" t="s" s="4">
        <v>124</v>
      </c>
      <c r="J173" t="s" s="4">
        <v>1271</v>
      </c>
      <c r="K173" t="s" s="4">
        <v>705</v>
      </c>
      <c r="L173" t="s" s="4">
        <v>1272</v>
      </c>
      <c r="M173" t="s" s="4">
        <v>135</v>
      </c>
      <c r="N173" t="s" s="4">
        <v>1273</v>
      </c>
      <c r="O173" t="s" s="4">
        <v>94</v>
      </c>
      <c r="P173" t="s" s="4">
        <v>1274</v>
      </c>
      <c r="Q173" t="s" s="4">
        <v>94</v>
      </c>
      <c r="R173" t="s" s="4">
        <v>1275</v>
      </c>
      <c r="S173" t="s" s="4">
        <v>1275</v>
      </c>
      <c r="T173" t="s" s="4">
        <v>1275</v>
      </c>
      <c r="U173" t="s" s="4">
        <v>1275</v>
      </c>
      <c r="V173" t="s" s="4">
        <v>1275</v>
      </c>
      <c r="W173" t="s" s="4">
        <v>1275</v>
      </c>
      <c r="X173" t="s" s="4">
        <v>1275</v>
      </c>
      <c r="Y173" t="s" s="4">
        <v>1275</v>
      </c>
      <c r="Z173" t="s" s="4">
        <v>1275</v>
      </c>
      <c r="AA173" t="s" s="4">
        <v>1275</v>
      </c>
      <c r="AB173" t="s" s="4">
        <v>1275</v>
      </c>
      <c r="AC173" t="s" s="4">
        <v>1275</v>
      </c>
      <c r="AD173" t="s" s="4">
        <v>1275</v>
      </c>
      <c r="AE173" t="s" s="4">
        <v>97</v>
      </c>
      <c r="AF173" t="s" s="4">
        <v>98</v>
      </c>
      <c r="AG173" t="s" s="4">
        <v>98</v>
      </c>
      <c r="AH173" t="s" s="4">
        <v>99</v>
      </c>
    </row>
    <row r="174" ht="45.0" customHeight="true">
      <c r="A174" t="s" s="4">
        <v>1276</v>
      </c>
      <c r="B174" t="s" s="4">
        <v>82</v>
      </c>
      <c r="C174" t="s" s="4">
        <v>83</v>
      </c>
      <c r="D174" t="s" s="4">
        <v>84</v>
      </c>
      <c r="E174" t="s" s="4">
        <v>110</v>
      </c>
      <c r="F174" t="s" s="4">
        <v>858</v>
      </c>
      <c r="G174" t="s" s="4">
        <v>859</v>
      </c>
      <c r="H174" t="s" s="4">
        <v>1277</v>
      </c>
      <c r="I174" t="s" s="4">
        <v>1170</v>
      </c>
      <c r="J174" t="s" s="4">
        <v>1278</v>
      </c>
      <c r="K174" t="s" s="4">
        <v>1279</v>
      </c>
      <c r="L174" t="s" s="4">
        <v>1280</v>
      </c>
      <c r="M174" t="s" s="4">
        <v>92</v>
      </c>
      <c r="N174" t="s" s="4">
        <v>1213</v>
      </c>
      <c r="O174" t="s" s="4">
        <v>94</v>
      </c>
      <c r="P174" t="s" s="4">
        <v>1281</v>
      </c>
      <c r="Q174" t="s" s="4">
        <v>94</v>
      </c>
      <c r="R174" t="s" s="4">
        <v>1282</v>
      </c>
      <c r="S174" t="s" s="4">
        <v>1282</v>
      </c>
      <c r="T174" t="s" s="4">
        <v>1282</v>
      </c>
      <c r="U174" t="s" s="4">
        <v>1282</v>
      </c>
      <c r="V174" t="s" s="4">
        <v>1282</v>
      </c>
      <c r="W174" t="s" s="4">
        <v>1282</v>
      </c>
      <c r="X174" t="s" s="4">
        <v>1282</v>
      </c>
      <c r="Y174" t="s" s="4">
        <v>1282</v>
      </c>
      <c r="Z174" t="s" s="4">
        <v>1282</v>
      </c>
      <c r="AA174" t="s" s="4">
        <v>1282</v>
      </c>
      <c r="AB174" t="s" s="4">
        <v>1282</v>
      </c>
      <c r="AC174" t="s" s="4">
        <v>1282</v>
      </c>
      <c r="AD174" t="s" s="4">
        <v>1282</v>
      </c>
      <c r="AE174" t="s" s="4">
        <v>97</v>
      </c>
      <c r="AF174" t="s" s="4">
        <v>98</v>
      </c>
      <c r="AG174" t="s" s="4">
        <v>98</v>
      </c>
      <c r="AH174" t="s" s="4">
        <v>99</v>
      </c>
    </row>
    <row r="175" ht="45.0" customHeight="true">
      <c r="A175" t="s" s="4">
        <v>1283</v>
      </c>
      <c r="B175" t="s" s="4">
        <v>82</v>
      </c>
      <c r="C175" t="s" s="4">
        <v>83</v>
      </c>
      <c r="D175" t="s" s="4">
        <v>84</v>
      </c>
      <c r="E175" t="s" s="4">
        <v>110</v>
      </c>
      <c r="F175" t="s" s="4">
        <v>858</v>
      </c>
      <c r="G175" t="s" s="4">
        <v>859</v>
      </c>
      <c r="H175" t="s" s="4">
        <v>1284</v>
      </c>
      <c r="I175" t="s" s="4">
        <v>124</v>
      </c>
      <c r="J175" t="s" s="4">
        <v>1285</v>
      </c>
      <c r="K175" t="s" s="4">
        <v>282</v>
      </c>
      <c r="L175" t="s" s="4">
        <v>607</v>
      </c>
      <c r="M175" t="s" s="4">
        <v>92</v>
      </c>
      <c r="N175" t="s" s="4">
        <v>1286</v>
      </c>
      <c r="O175" t="s" s="4">
        <v>94</v>
      </c>
      <c r="P175" t="s" s="4">
        <v>1287</v>
      </c>
      <c r="Q175" t="s" s="4">
        <v>94</v>
      </c>
      <c r="R175" t="s" s="4">
        <v>1288</v>
      </c>
      <c r="S175" t="s" s="4">
        <v>1288</v>
      </c>
      <c r="T175" t="s" s="4">
        <v>1288</v>
      </c>
      <c r="U175" t="s" s="4">
        <v>1288</v>
      </c>
      <c r="V175" t="s" s="4">
        <v>1288</v>
      </c>
      <c r="W175" t="s" s="4">
        <v>1288</v>
      </c>
      <c r="X175" t="s" s="4">
        <v>1288</v>
      </c>
      <c r="Y175" t="s" s="4">
        <v>1288</v>
      </c>
      <c r="Z175" t="s" s="4">
        <v>1288</v>
      </c>
      <c r="AA175" t="s" s="4">
        <v>1288</v>
      </c>
      <c r="AB175" t="s" s="4">
        <v>1288</v>
      </c>
      <c r="AC175" t="s" s="4">
        <v>1288</v>
      </c>
      <c r="AD175" t="s" s="4">
        <v>1288</v>
      </c>
      <c r="AE175" t="s" s="4">
        <v>97</v>
      </c>
      <c r="AF175" t="s" s="4">
        <v>98</v>
      </c>
      <c r="AG175" t="s" s="4">
        <v>98</v>
      </c>
      <c r="AH175" t="s" s="4">
        <v>99</v>
      </c>
    </row>
    <row r="176" ht="45.0" customHeight="true">
      <c r="A176" t="s" s="4">
        <v>1289</v>
      </c>
      <c r="B176" t="s" s="4">
        <v>82</v>
      </c>
      <c r="C176" t="s" s="4">
        <v>83</v>
      </c>
      <c r="D176" t="s" s="4">
        <v>84</v>
      </c>
      <c r="E176" t="s" s="4">
        <v>110</v>
      </c>
      <c r="F176" t="s" s="4">
        <v>858</v>
      </c>
      <c r="G176" t="s" s="4">
        <v>859</v>
      </c>
      <c r="H176" t="s" s="4">
        <v>1290</v>
      </c>
      <c r="I176" t="s" s="4">
        <v>124</v>
      </c>
      <c r="J176" t="s" s="4">
        <v>1291</v>
      </c>
      <c r="K176" t="s" s="4">
        <v>841</v>
      </c>
      <c r="L176" t="s" s="4">
        <v>1292</v>
      </c>
      <c r="M176" t="s" s="4">
        <v>135</v>
      </c>
      <c r="N176" t="s" s="4">
        <v>1243</v>
      </c>
      <c r="O176" t="s" s="4">
        <v>94</v>
      </c>
      <c r="P176" t="s" s="4">
        <v>1293</v>
      </c>
      <c r="Q176" t="s" s="4">
        <v>94</v>
      </c>
      <c r="R176" t="s" s="4">
        <v>1294</v>
      </c>
      <c r="S176" t="s" s="4">
        <v>1294</v>
      </c>
      <c r="T176" t="s" s="4">
        <v>1294</v>
      </c>
      <c r="U176" t="s" s="4">
        <v>1294</v>
      </c>
      <c r="V176" t="s" s="4">
        <v>1294</v>
      </c>
      <c r="W176" t="s" s="4">
        <v>1294</v>
      </c>
      <c r="X176" t="s" s="4">
        <v>1294</v>
      </c>
      <c r="Y176" t="s" s="4">
        <v>1294</v>
      </c>
      <c r="Z176" t="s" s="4">
        <v>1294</v>
      </c>
      <c r="AA176" t="s" s="4">
        <v>1294</v>
      </c>
      <c r="AB176" t="s" s="4">
        <v>1294</v>
      </c>
      <c r="AC176" t="s" s="4">
        <v>1294</v>
      </c>
      <c r="AD176" t="s" s="4">
        <v>1294</v>
      </c>
      <c r="AE176" t="s" s="4">
        <v>97</v>
      </c>
      <c r="AF176" t="s" s="4">
        <v>98</v>
      </c>
      <c r="AG176" t="s" s="4">
        <v>98</v>
      </c>
      <c r="AH176" t="s" s="4">
        <v>99</v>
      </c>
    </row>
    <row r="177" ht="45.0" customHeight="true">
      <c r="A177" t="s" s="4">
        <v>1295</v>
      </c>
      <c r="B177" t="s" s="4">
        <v>82</v>
      </c>
      <c r="C177" t="s" s="4">
        <v>83</v>
      </c>
      <c r="D177" t="s" s="4">
        <v>84</v>
      </c>
      <c r="E177" t="s" s="4">
        <v>110</v>
      </c>
      <c r="F177" t="s" s="4">
        <v>858</v>
      </c>
      <c r="G177" t="s" s="4">
        <v>859</v>
      </c>
      <c r="H177" t="s" s="4">
        <v>1296</v>
      </c>
      <c r="I177" t="s" s="4">
        <v>298</v>
      </c>
      <c r="J177" t="s" s="4">
        <v>1297</v>
      </c>
      <c r="K177" t="s" s="4">
        <v>388</v>
      </c>
      <c r="L177" t="s" s="4">
        <v>1298</v>
      </c>
      <c r="M177" t="s" s="4">
        <v>135</v>
      </c>
      <c r="N177" t="s" s="4">
        <v>1260</v>
      </c>
      <c r="O177" t="s" s="4">
        <v>94</v>
      </c>
      <c r="P177" t="s" s="4">
        <v>1299</v>
      </c>
      <c r="Q177" t="s" s="4">
        <v>94</v>
      </c>
      <c r="R177" t="s" s="4">
        <v>1300</v>
      </c>
      <c r="S177" t="s" s="4">
        <v>1300</v>
      </c>
      <c r="T177" t="s" s="4">
        <v>1300</v>
      </c>
      <c r="U177" t="s" s="4">
        <v>1300</v>
      </c>
      <c r="V177" t="s" s="4">
        <v>1300</v>
      </c>
      <c r="W177" t="s" s="4">
        <v>1300</v>
      </c>
      <c r="X177" t="s" s="4">
        <v>1300</v>
      </c>
      <c r="Y177" t="s" s="4">
        <v>1300</v>
      </c>
      <c r="Z177" t="s" s="4">
        <v>1300</v>
      </c>
      <c r="AA177" t="s" s="4">
        <v>1300</v>
      </c>
      <c r="AB177" t="s" s="4">
        <v>1300</v>
      </c>
      <c r="AC177" t="s" s="4">
        <v>1300</v>
      </c>
      <c r="AD177" t="s" s="4">
        <v>1300</v>
      </c>
      <c r="AE177" t="s" s="4">
        <v>97</v>
      </c>
      <c r="AF177" t="s" s="4">
        <v>98</v>
      </c>
      <c r="AG177" t="s" s="4">
        <v>98</v>
      </c>
      <c r="AH177" t="s" s="4">
        <v>99</v>
      </c>
    </row>
    <row r="178" ht="45.0" customHeight="true">
      <c r="A178" t="s" s="4">
        <v>1301</v>
      </c>
      <c r="B178" t="s" s="4">
        <v>82</v>
      </c>
      <c r="C178" t="s" s="4">
        <v>1302</v>
      </c>
      <c r="D178" t="s" s="4">
        <v>1303</v>
      </c>
      <c r="E178" t="s" s="4">
        <v>85</v>
      </c>
      <c r="F178" t="s" s="4">
        <v>86</v>
      </c>
      <c r="G178" t="s" s="4">
        <v>87</v>
      </c>
      <c r="H178" t="s" s="4">
        <v>9</v>
      </c>
      <c r="I178" t="s" s="4">
        <v>88</v>
      </c>
      <c r="J178" t="s" s="4">
        <v>90</v>
      </c>
      <c r="K178" t="s" s="4">
        <v>91</v>
      </c>
      <c r="L178" t="s" s="4">
        <v>89</v>
      </c>
      <c r="M178" t="s" s="4">
        <v>92</v>
      </c>
      <c r="N178" t="s" s="4">
        <v>93</v>
      </c>
      <c r="O178" t="s" s="4">
        <v>94</v>
      </c>
      <c r="P178" t="s" s="4">
        <v>1304</v>
      </c>
      <c r="Q178" t="s" s="4">
        <v>94</v>
      </c>
      <c r="R178" t="s" s="4">
        <v>1305</v>
      </c>
      <c r="S178" t="s" s="4">
        <v>1305</v>
      </c>
      <c r="T178" t="s" s="4">
        <v>1305</v>
      </c>
      <c r="U178" t="s" s="4">
        <v>1305</v>
      </c>
      <c r="V178" t="s" s="4">
        <v>1305</v>
      </c>
      <c r="W178" t="s" s="4">
        <v>1305</v>
      </c>
      <c r="X178" t="s" s="4">
        <v>1305</v>
      </c>
      <c r="Y178" t="s" s="4">
        <v>1305</v>
      </c>
      <c r="Z178" t="s" s="4">
        <v>1305</v>
      </c>
      <c r="AA178" t="s" s="4">
        <v>1305</v>
      </c>
      <c r="AB178" t="s" s="4">
        <v>1305</v>
      </c>
      <c r="AC178" t="s" s="4">
        <v>1305</v>
      </c>
      <c r="AD178" t="s" s="4">
        <v>1305</v>
      </c>
      <c r="AE178" t="s" s="4">
        <v>97</v>
      </c>
      <c r="AF178" t="s" s="4">
        <v>1306</v>
      </c>
      <c r="AG178" t="s" s="4">
        <v>1306</v>
      </c>
      <c r="AH178" t="s" s="4">
        <v>1307</v>
      </c>
    </row>
    <row r="179" ht="45.0" customHeight="true">
      <c r="A179" t="s" s="4">
        <v>1308</v>
      </c>
      <c r="B179" t="s" s="4">
        <v>82</v>
      </c>
      <c r="C179" t="s" s="4">
        <v>1302</v>
      </c>
      <c r="D179" t="s" s="4">
        <v>1303</v>
      </c>
      <c r="E179" t="s" s="4">
        <v>85</v>
      </c>
      <c r="F179" t="s" s="4">
        <v>101</v>
      </c>
      <c r="G179" t="s" s="4">
        <v>102</v>
      </c>
      <c r="H179" t="s" s="4">
        <v>103</v>
      </c>
      <c r="I179" t="s" s="4">
        <v>88</v>
      </c>
      <c r="J179" t="s" s="4">
        <v>104</v>
      </c>
      <c r="K179" t="s" s="4">
        <v>105</v>
      </c>
      <c r="L179" t="s" s="4">
        <v>89</v>
      </c>
      <c r="M179" t="s" s="4">
        <v>92</v>
      </c>
      <c r="N179" t="s" s="4">
        <v>106</v>
      </c>
      <c r="O179" t="s" s="4">
        <v>94</v>
      </c>
      <c r="P179" t="s" s="4">
        <v>107</v>
      </c>
      <c r="Q179" t="s" s="4">
        <v>94</v>
      </c>
      <c r="R179" t="s" s="4">
        <v>1309</v>
      </c>
      <c r="S179" t="s" s="4">
        <v>1309</v>
      </c>
      <c r="T179" t="s" s="4">
        <v>1309</v>
      </c>
      <c r="U179" t="s" s="4">
        <v>1309</v>
      </c>
      <c r="V179" t="s" s="4">
        <v>1309</v>
      </c>
      <c r="W179" t="s" s="4">
        <v>1309</v>
      </c>
      <c r="X179" t="s" s="4">
        <v>1309</v>
      </c>
      <c r="Y179" t="s" s="4">
        <v>1309</v>
      </c>
      <c r="Z179" t="s" s="4">
        <v>1309</v>
      </c>
      <c r="AA179" t="s" s="4">
        <v>1309</v>
      </c>
      <c r="AB179" t="s" s="4">
        <v>1309</v>
      </c>
      <c r="AC179" t="s" s="4">
        <v>1309</v>
      </c>
      <c r="AD179" t="s" s="4">
        <v>1309</v>
      </c>
      <c r="AE179" t="s" s="4">
        <v>97</v>
      </c>
      <c r="AF179" t="s" s="4">
        <v>1306</v>
      </c>
      <c r="AG179" t="s" s="4">
        <v>1306</v>
      </c>
      <c r="AH179" t="s" s="4">
        <v>1307</v>
      </c>
    </row>
    <row r="180" ht="45.0" customHeight="true">
      <c r="A180" t="s" s="4">
        <v>1310</v>
      </c>
      <c r="B180" t="s" s="4">
        <v>82</v>
      </c>
      <c r="C180" t="s" s="4">
        <v>1302</v>
      </c>
      <c r="D180" t="s" s="4">
        <v>1303</v>
      </c>
      <c r="E180" t="s" s="4">
        <v>1311</v>
      </c>
      <c r="F180" t="s" s="4">
        <v>111</v>
      </c>
      <c r="G180" t="s" s="4">
        <v>112</v>
      </c>
      <c r="H180" t="s" s="4">
        <v>7</v>
      </c>
      <c r="I180" t="s" s="4">
        <v>113</v>
      </c>
      <c r="J180" t="s" s="4">
        <v>115</v>
      </c>
      <c r="K180" t="s" s="4">
        <v>116</v>
      </c>
      <c r="L180" t="s" s="4">
        <v>114</v>
      </c>
      <c r="M180" t="s" s="4">
        <v>92</v>
      </c>
      <c r="N180" t="s" s="4">
        <v>117</v>
      </c>
      <c r="O180" t="s" s="4">
        <v>94</v>
      </c>
      <c r="P180" t="s" s="4">
        <v>118</v>
      </c>
      <c r="Q180" t="s" s="4">
        <v>94</v>
      </c>
      <c r="R180" t="s" s="4">
        <v>1312</v>
      </c>
      <c r="S180" t="s" s="4">
        <v>1312</v>
      </c>
      <c r="T180" t="s" s="4">
        <v>1312</v>
      </c>
      <c r="U180" t="s" s="4">
        <v>1312</v>
      </c>
      <c r="V180" t="s" s="4">
        <v>1312</v>
      </c>
      <c r="W180" t="s" s="4">
        <v>1312</v>
      </c>
      <c r="X180" t="s" s="4">
        <v>1312</v>
      </c>
      <c r="Y180" t="s" s="4">
        <v>1312</v>
      </c>
      <c r="Z180" t="s" s="4">
        <v>1312</v>
      </c>
      <c r="AA180" t="s" s="4">
        <v>1312</v>
      </c>
      <c r="AB180" t="s" s="4">
        <v>1312</v>
      </c>
      <c r="AC180" t="s" s="4">
        <v>1312</v>
      </c>
      <c r="AD180" t="s" s="4">
        <v>1312</v>
      </c>
      <c r="AE180" t="s" s="4">
        <v>97</v>
      </c>
      <c r="AF180" t="s" s="4">
        <v>1306</v>
      </c>
      <c r="AG180" t="s" s="4">
        <v>1306</v>
      </c>
      <c r="AH180" t="s" s="4">
        <v>1307</v>
      </c>
    </row>
    <row r="181" ht="45.0" customHeight="true">
      <c r="A181" t="s" s="4">
        <v>1313</v>
      </c>
      <c r="B181" t="s" s="4">
        <v>82</v>
      </c>
      <c r="C181" t="s" s="4">
        <v>1302</v>
      </c>
      <c r="D181" t="s" s="4">
        <v>1303</v>
      </c>
      <c r="E181" t="s" s="4">
        <v>85</v>
      </c>
      <c r="F181" t="s" s="4">
        <v>121</v>
      </c>
      <c r="G181" t="s" s="4">
        <v>122</v>
      </c>
      <c r="H181" t="s" s="4">
        <v>123</v>
      </c>
      <c r="I181" t="s" s="4">
        <v>124</v>
      </c>
      <c r="J181" t="s" s="4">
        <v>126</v>
      </c>
      <c r="K181" t="s" s="4">
        <v>127</v>
      </c>
      <c r="L181" t="s" s="4">
        <v>125</v>
      </c>
      <c r="M181" t="s" s="4">
        <v>92</v>
      </c>
      <c r="N181" t="s" s="4">
        <v>128</v>
      </c>
      <c r="O181" t="s" s="4">
        <v>94</v>
      </c>
      <c r="P181" t="s" s="4">
        <v>1314</v>
      </c>
      <c r="Q181" t="s" s="4">
        <v>94</v>
      </c>
      <c r="R181" t="s" s="4">
        <v>1315</v>
      </c>
      <c r="S181" t="s" s="4">
        <v>1315</v>
      </c>
      <c r="T181" t="s" s="4">
        <v>1315</v>
      </c>
      <c r="U181" t="s" s="4">
        <v>1315</v>
      </c>
      <c r="V181" t="s" s="4">
        <v>1315</v>
      </c>
      <c r="W181" t="s" s="4">
        <v>1315</v>
      </c>
      <c r="X181" t="s" s="4">
        <v>1315</v>
      </c>
      <c r="Y181" t="s" s="4">
        <v>1315</v>
      </c>
      <c r="Z181" t="s" s="4">
        <v>1315</v>
      </c>
      <c r="AA181" t="s" s="4">
        <v>1315</v>
      </c>
      <c r="AB181" t="s" s="4">
        <v>1315</v>
      </c>
      <c r="AC181" t="s" s="4">
        <v>1315</v>
      </c>
      <c r="AD181" t="s" s="4">
        <v>1315</v>
      </c>
      <c r="AE181" t="s" s="4">
        <v>97</v>
      </c>
      <c r="AF181" t="s" s="4">
        <v>1306</v>
      </c>
      <c r="AG181" t="s" s="4">
        <v>1306</v>
      </c>
      <c r="AH181" t="s" s="4">
        <v>1307</v>
      </c>
    </row>
    <row r="182" ht="45.0" customHeight="true">
      <c r="A182" t="s" s="4">
        <v>1316</v>
      </c>
      <c r="B182" t="s" s="4">
        <v>82</v>
      </c>
      <c r="C182" t="s" s="4">
        <v>1302</v>
      </c>
      <c r="D182" t="s" s="4">
        <v>1303</v>
      </c>
      <c r="E182" t="s" s="4">
        <v>85</v>
      </c>
      <c r="F182" t="s" s="4">
        <v>86</v>
      </c>
      <c r="G182" t="s" s="4">
        <v>87</v>
      </c>
      <c r="H182" t="s" s="4">
        <v>10</v>
      </c>
      <c r="I182" t="s" s="4">
        <v>113</v>
      </c>
      <c r="J182" t="s" s="4">
        <v>133</v>
      </c>
      <c r="K182" t="s" s="4">
        <v>134</v>
      </c>
      <c r="L182" t="s" s="4">
        <v>132</v>
      </c>
      <c r="M182" t="s" s="4">
        <v>135</v>
      </c>
      <c r="N182" t="s" s="4">
        <v>93</v>
      </c>
      <c r="O182" t="s" s="4">
        <v>94</v>
      </c>
      <c r="P182" t="s" s="4">
        <v>136</v>
      </c>
      <c r="Q182" t="s" s="4">
        <v>94</v>
      </c>
      <c r="R182" t="s" s="4">
        <v>1317</v>
      </c>
      <c r="S182" t="s" s="4">
        <v>1317</v>
      </c>
      <c r="T182" t="s" s="4">
        <v>1317</v>
      </c>
      <c r="U182" t="s" s="4">
        <v>1317</v>
      </c>
      <c r="V182" t="s" s="4">
        <v>1317</v>
      </c>
      <c r="W182" t="s" s="4">
        <v>1317</v>
      </c>
      <c r="X182" t="s" s="4">
        <v>1317</v>
      </c>
      <c r="Y182" t="s" s="4">
        <v>1317</v>
      </c>
      <c r="Z182" t="s" s="4">
        <v>1317</v>
      </c>
      <c r="AA182" t="s" s="4">
        <v>1317</v>
      </c>
      <c r="AB182" t="s" s="4">
        <v>1317</v>
      </c>
      <c r="AC182" t="s" s="4">
        <v>1317</v>
      </c>
      <c r="AD182" t="s" s="4">
        <v>1317</v>
      </c>
      <c r="AE182" t="s" s="4">
        <v>97</v>
      </c>
      <c r="AF182" t="s" s="4">
        <v>1306</v>
      </c>
      <c r="AG182" t="s" s="4">
        <v>1306</v>
      </c>
      <c r="AH182" t="s" s="4">
        <v>1307</v>
      </c>
    </row>
    <row r="183" ht="45.0" customHeight="true">
      <c r="A183" t="s" s="4">
        <v>1318</v>
      </c>
      <c r="B183" t="s" s="4">
        <v>82</v>
      </c>
      <c r="C183" t="s" s="4">
        <v>1302</v>
      </c>
      <c r="D183" t="s" s="4">
        <v>1303</v>
      </c>
      <c r="E183" t="s" s="4">
        <v>85</v>
      </c>
      <c r="F183" t="s" s="4">
        <v>139</v>
      </c>
      <c r="G183" t="s" s="4">
        <v>140</v>
      </c>
      <c r="H183" t="s" s="4">
        <v>141</v>
      </c>
      <c r="I183" t="s" s="4">
        <v>88</v>
      </c>
      <c r="J183" t="s" s="4">
        <v>143</v>
      </c>
      <c r="K183" t="s" s="4">
        <v>144</v>
      </c>
      <c r="L183" t="s" s="4">
        <v>142</v>
      </c>
      <c r="M183" t="s" s="4">
        <v>92</v>
      </c>
      <c r="N183" t="s" s="4">
        <v>145</v>
      </c>
      <c r="O183" t="s" s="4">
        <v>94</v>
      </c>
      <c r="P183" t="s" s="4">
        <v>1319</v>
      </c>
      <c r="Q183" t="s" s="4">
        <v>94</v>
      </c>
      <c r="R183" t="s" s="4">
        <v>1320</v>
      </c>
      <c r="S183" t="s" s="4">
        <v>1320</v>
      </c>
      <c r="T183" t="s" s="4">
        <v>1320</v>
      </c>
      <c r="U183" t="s" s="4">
        <v>1320</v>
      </c>
      <c r="V183" t="s" s="4">
        <v>1320</v>
      </c>
      <c r="W183" t="s" s="4">
        <v>1320</v>
      </c>
      <c r="X183" t="s" s="4">
        <v>1320</v>
      </c>
      <c r="Y183" t="s" s="4">
        <v>1320</v>
      </c>
      <c r="Z183" t="s" s="4">
        <v>1320</v>
      </c>
      <c r="AA183" t="s" s="4">
        <v>1320</v>
      </c>
      <c r="AB183" t="s" s="4">
        <v>1320</v>
      </c>
      <c r="AC183" t="s" s="4">
        <v>1320</v>
      </c>
      <c r="AD183" t="s" s="4">
        <v>1320</v>
      </c>
      <c r="AE183" t="s" s="4">
        <v>97</v>
      </c>
      <c r="AF183" t="s" s="4">
        <v>1306</v>
      </c>
      <c r="AG183" t="s" s="4">
        <v>1306</v>
      </c>
      <c r="AH183" t="s" s="4">
        <v>1307</v>
      </c>
    </row>
    <row r="184" ht="45.0" customHeight="true">
      <c r="A184" t="s" s="4">
        <v>1321</v>
      </c>
      <c r="B184" t="s" s="4">
        <v>82</v>
      </c>
      <c r="C184" t="s" s="4">
        <v>1302</v>
      </c>
      <c r="D184" t="s" s="4">
        <v>1303</v>
      </c>
      <c r="E184" t="s" s="4">
        <v>85</v>
      </c>
      <c r="F184" t="s" s="4">
        <v>150</v>
      </c>
      <c r="G184" t="s" s="4">
        <v>151</v>
      </c>
      <c r="H184" t="s" s="4">
        <v>152</v>
      </c>
      <c r="I184" t="s" s="4">
        <v>113</v>
      </c>
      <c r="J184" t="s" s="4">
        <v>154</v>
      </c>
      <c r="K184" t="s" s="4">
        <v>155</v>
      </c>
      <c r="L184" t="s" s="4">
        <v>153</v>
      </c>
      <c r="M184" t="s" s="4">
        <v>135</v>
      </c>
      <c r="N184" t="s" s="4">
        <v>156</v>
      </c>
      <c r="O184" t="s" s="4">
        <v>94</v>
      </c>
      <c r="P184" t="s" s="4">
        <v>1322</v>
      </c>
      <c r="Q184" t="s" s="4">
        <v>94</v>
      </c>
      <c r="R184" t="s" s="4">
        <v>1323</v>
      </c>
      <c r="S184" t="s" s="4">
        <v>1323</v>
      </c>
      <c r="T184" t="s" s="4">
        <v>1323</v>
      </c>
      <c r="U184" t="s" s="4">
        <v>1323</v>
      </c>
      <c r="V184" t="s" s="4">
        <v>1323</v>
      </c>
      <c r="W184" t="s" s="4">
        <v>1323</v>
      </c>
      <c r="X184" t="s" s="4">
        <v>1323</v>
      </c>
      <c r="Y184" t="s" s="4">
        <v>1323</v>
      </c>
      <c r="Z184" t="s" s="4">
        <v>1323</v>
      </c>
      <c r="AA184" t="s" s="4">
        <v>1323</v>
      </c>
      <c r="AB184" t="s" s="4">
        <v>1323</v>
      </c>
      <c r="AC184" t="s" s="4">
        <v>1323</v>
      </c>
      <c r="AD184" t="s" s="4">
        <v>1323</v>
      </c>
      <c r="AE184" t="s" s="4">
        <v>97</v>
      </c>
      <c r="AF184" t="s" s="4">
        <v>1306</v>
      </c>
      <c r="AG184" t="s" s="4">
        <v>1306</v>
      </c>
      <c r="AH184" t="s" s="4">
        <v>1307</v>
      </c>
    </row>
    <row r="185" ht="45.0" customHeight="true">
      <c r="A185" t="s" s="4">
        <v>1324</v>
      </c>
      <c r="B185" t="s" s="4">
        <v>82</v>
      </c>
      <c r="C185" t="s" s="4">
        <v>1302</v>
      </c>
      <c r="D185" t="s" s="4">
        <v>1303</v>
      </c>
      <c r="E185" t="s" s="4">
        <v>85</v>
      </c>
      <c r="F185" t="s" s="4">
        <v>139</v>
      </c>
      <c r="G185" t="s" s="4">
        <v>140</v>
      </c>
      <c r="H185" t="s" s="4">
        <v>8</v>
      </c>
      <c r="I185" t="s" s="4">
        <v>88</v>
      </c>
      <c r="J185" t="s" s="4">
        <v>161</v>
      </c>
      <c r="K185" t="s" s="4">
        <v>162</v>
      </c>
      <c r="L185" t="s" s="4">
        <v>160</v>
      </c>
      <c r="M185" t="s" s="4">
        <v>92</v>
      </c>
      <c r="N185" t="s" s="4">
        <v>163</v>
      </c>
      <c r="O185" t="s" s="4">
        <v>94</v>
      </c>
      <c r="P185" t="s" s="4">
        <v>1325</v>
      </c>
      <c r="Q185" t="s" s="4">
        <v>94</v>
      </c>
      <c r="R185" t="s" s="4">
        <v>1326</v>
      </c>
      <c r="S185" t="s" s="4">
        <v>1326</v>
      </c>
      <c r="T185" t="s" s="4">
        <v>1326</v>
      </c>
      <c r="U185" t="s" s="4">
        <v>1326</v>
      </c>
      <c r="V185" t="s" s="4">
        <v>1326</v>
      </c>
      <c r="W185" t="s" s="4">
        <v>1326</v>
      </c>
      <c r="X185" t="s" s="4">
        <v>1326</v>
      </c>
      <c r="Y185" t="s" s="4">
        <v>1326</v>
      </c>
      <c r="Z185" t="s" s="4">
        <v>1326</v>
      </c>
      <c r="AA185" t="s" s="4">
        <v>1326</v>
      </c>
      <c r="AB185" t="s" s="4">
        <v>1326</v>
      </c>
      <c r="AC185" t="s" s="4">
        <v>1326</v>
      </c>
      <c r="AD185" t="s" s="4">
        <v>1326</v>
      </c>
      <c r="AE185" t="s" s="4">
        <v>97</v>
      </c>
      <c r="AF185" t="s" s="4">
        <v>1306</v>
      </c>
      <c r="AG185" t="s" s="4">
        <v>1306</v>
      </c>
      <c r="AH185" t="s" s="4">
        <v>1327</v>
      </c>
    </row>
    <row r="186" ht="45.0" customHeight="true">
      <c r="A186" t="s" s="4">
        <v>1328</v>
      </c>
      <c r="B186" t="s" s="4">
        <v>82</v>
      </c>
      <c r="C186" t="s" s="4">
        <v>1302</v>
      </c>
      <c r="D186" t="s" s="4">
        <v>1303</v>
      </c>
      <c r="E186" t="s" s="4">
        <v>85</v>
      </c>
      <c r="F186" t="s" s="4">
        <v>139</v>
      </c>
      <c r="G186" t="s" s="4">
        <v>140</v>
      </c>
      <c r="H186" t="s" s="4">
        <v>11</v>
      </c>
      <c r="I186" t="s" s="4">
        <v>124</v>
      </c>
      <c r="J186" t="s" s="4">
        <v>168</v>
      </c>
      <c r="K186" t="s" s="4">
        <v>169</v>
      </c>
      <c r="L186" t="s" s="4">
        <v>167</v>
      </c>
      <c r="M186" t="s" s="4">
        <v>92</v>
      </c>
      <c r="N186" t="s" s="4">
        <v>214</v>
      </c>
      <c r="O186" t="s" s="4">
        <v>94</v>
      </c>
      <c r="P186" t="s" s="4">
        <v>1329</v>
      </c>
      <c r="Q186" t="s" s="4">
        <v>94</v>
      </c>
      <c r="R186" t="s" s="4">
        <v>1330</v>
      </c>
      <c r="S186" t="s" s="4">
        <v>1330</v>
      </c>
      <c r="T186" t="s" s="4">
        <v>1330</v>
      </c>
      <c r="U186" t="s" s="4">
        <v>1330</v>
      </c>
      <c r="V186" t="s" s="4">
        <v>1330</v>
      </c>
      <c r="W186" t="s" s="4">
        <v>1330</v>
      </c>
      <c r="X186" t="s" s="4">
        <v>1330</v>
      </c>
      <c r="Y186" t="s" s="4">
        <v>1330</v>
      </c>
      <c r="Z186" t="s" s="4">
        <v>1330</v>
      </c>
      <c r="AA186" t="s" s="4">
        <v>1330</v>
      </c>
      <c r="AB186" t="s" s="4">
        <v>1330</v>
      </c>
      <c r="AC186" t="s" s="4">
        <v>1330</v>
      </c>
      <c r="AD186" t="s" s="4">
        <v>1330</v>
      </c>
      <c r="AE186" t="s" s="4">
        <v>97</v>
      </c>
      <c r="AF186" t="s" s="4">
        <v>1306</v>
      </c>
      <c r="AG186" t="s" s="4">
        <v>1306</v>
      </c>
      <c r="AH186" t="s" s="4">
        <v>1307</v>
      </c>
    </row>
    <row r="187" ht="45.0" customHeight="true">
      <c r="A187" t="s" s="4">
        <v>1331</v>
      </c>
      <c r="B187" t="s" s="4">
        <v>82</v>
      </c>
      <c r="C187" t="s" s="4">
        <v>1302</v>
      </c>
      <c r="D187" t="s" s="4">
        <v>1303</v>
      </c>
      <c r="E187" t="s" s="4">
        <v>85</v>
      </c>
      <c r="F187" t="s" s="4">
        <v>173</v>
      </c>
      <c r="G187" t="s" s="4">
        <v>174</v>
      </c>
      <c r="H187" t="s" s="4">
        <v>12</v>
      </c>
      <c r="I187" t="s" s="4">
        <v>175</v>
      </c>
      <c r="J187" t="s" s="4">
        <v>177</v>
      </c>
      <c r="K187" t="s" s="4">
        <v>178</v>
      </c>
      <c r="L187" t="s" s="4">
        <v>176</v>
      </c>
      <c r="M187" t="s" s="4">
        <v>135</v>
      </c>
      <c r="N187" t="s" s="4">
        <v>179</v>
      </c>
      <c r="O187" t="s" s="4">
        <v>94</v>
      </c>
      <c r="P187" t="s" s="4">
        <v>1332</v>
      </c>
      <c r="Q187" t="s" s="4">
        <v>94</v>
      </c>
      <c r="R187" t="s" s="4">
        <v>1333</v>
      </c>
      <c r="S187" t="s" s="4">
        <v>1333</v>
      </c>
      <c r="T187" t="s" s="4">
        <v>1333</v>
      </c>
      <c r="U187" t="s" s="4">
        <v>1333</v>
      </c>
      <c r="V187" t="s" s="4">
        <v>1333</v>
      </c>
      <c r="W187" t="s" s="4">
        <v>1333</v>
      </c>
      <c r="X187" t="s" s="4">
        <v>1333</v>
      </c>
      <c r="Y187" t="s" s="4">
        <v>1333</v>
      </c>
      <c r="Z187" t="s" s="4">
        <v>1333</v>
      </c>
      <c r="AA187" t="s" s="4">
        <v>1333</v>
      </c>
      <c r="AB187" t="s" s="4">
        <v>1333</v>
      </c>
      <c r="AC187" t="s" s="4">
        <v>1333</v>
      </c>
      <c r="AD187" t="s" s="4">
        <v>1333</v>
      </c>
      <c r="AE187" t="s" s="4">
        <v>97</v>
      </c>
      <c r="AF187" t="s" s="4">
        <v>1306</v>
      </c>
      <c r="AG187" t="s" s="4">
        <v>1306</v>
      </c>
      <c r="AH187" t="s" s="4">
        <v>1307</v>
      </c>
    </row>
    <row r="188" ht="45.0" customHeight="true">
      <c r="A188" t="s" s="4">
        <v>1334</v>
      </c>
      <c r="B188" t="s" s="4">
        <v>82</v>
      </c>
      <c r="C188" t="s" s="4">
        <v>1302</v>
      </c>
      <c r="D188" t="s" s="4">
        <v>1303</v>
      </c>
      <c r="E188" t="s" s="4">
        <v>85</v>
      </c>
      <c r="F188" t="s" s="4">
        <v>183</v>
      </c>
      <c r="G188" t="s" s="4">
        <v>184</v>
      </c>
      <c r="H188" t="s" s="4">
        <v>185</v>
      </c>
      <c r="I188" t="s" s="4">
        <v>113</v>
      </c>
      <c r="J188" t="s" s="4">
        <v>187</v>
      </c>
      <c r="K188" t="s" s="4">
        <v>188</v>
      </c>
      <c r="L188" t="s" s="4">
        <v>186</v>
      </c>
      <c r="M188" t="s" s="4">
        <v>135</v>
      </c>
      <c r="N188" t="s" s="4">
        <v>106</v>
      </c>
      <c r="O188" t="s" s="4">
        <v>94</v>
      </c>
      <c r="P188" t="s" s="4">
        <v>1335</v>
      </c>
      <c r="Q188" t="s" s="4">
        <v>94</v>
      </c>
      <c r="R188" t="s" s="4">
        <v>1336</v>
      </c>
      <c r="S188" t="s" s="4">
        <v>1336</v>
      </c>
      <c r="T188" t="s" s="4">
        <v>1336</v>
      </c>
      <c r="U188" t="s" s="4">
        <v>1336</v>
      </c>
      <c r="V188" t="s" s="4">
        <v>1336</v>
      </c>
      <c r="W188" t="s" s="4">
        <v>1336</v>
      </c>
      <c r="X188" t="s" s="4">
        <v>1336</v>
      </c>
      <c r="Y188" t="s" s="4">
        <v>1336</v>
      </c>
      <c r="Z188" t="s" s="4">
        <v>1336</v>
      </c>
      <c r="AA188" t="s" s="4">
        <v>1336</v>
      </c>
      <c r="AB188" t="s" s="4">
        <v>1336</v>
      </c>
      <c r="AC188" t="s" s="4">
        <v>1336</v>
      </c>
      <c r="AD188" t="s" s="4">
        <v>1336</v>
      </c>
      <c r="AE188" t="s" s="4">
        <v>97</v>
      </c>
      <c r="AF188" t="s" s="4">
        <v>1306</v>
      </c>
      <c r="AG188" t="s" s="4">
        <v>1306</v>
      </c>
      <c r="AH188" t="s" s="4">
        <v>1307</v>
      </c>
    </row>
    <row r="189" ht="45.0" customHeight="true">
      <c r="A189" t="s" s="4">
        <v>1337</v>
      </c>
      <c r="B189" t="s" s="4">
        <v>82</v>
      </c>
      <c r="C189" t="s" s="4">
        <v>1302</v>
      </c>
      <c r="D189" t="s" s="4">
        <v>1303</v>
      </c>
      <c r="E189" t="s" s="4">
        <v>85</v>
      </c>
      <c r="F189" t="s" s="4">
        <v>193</v>
      </c>
      <c r="G189" t="s" s="4">
        <v>194</v>
      </c>
      <c r="H189" t="s" s="4">
        <v>195</v>
      </c>
      <c r="I189" t="s" s="4">
        <v>88</v>
      </c>
      <c r="J189" t="s" s="4">
        <v>197</v>
      </c>
      <c r="K189" t="s" s="4">
        <v>198</v>
      </c>
      <c r="L189" t="s" s="4">
        <v>196</v>
      </c>
      <c r="M189" t="s" s="4">
        <v>92</v>
      </c>
      <c r="N189" t="s" s="4">
        <v>199</v>
      </c>
      <c r="O189" t="s" s="4">
        <v>94</v>
      </c>
      <c r="P189" t="s" s="4">
        <v>200</v>
      </c>
      <c r="Q189" t="s" s="4">
        <v>94</v>
      </c>
      <c r="R189" t="s" s="4">
        <v>1338</v>
      </c>
      <c r="S189" t="s" s="4">
        <v>1338</v>
      </c>
      <c r="T189" t="s" s="4">
        <v>1338</v>
      </c>
      <c r="U189" t="s" s="4">
        <v>1338</v>
      </c>
      <c r="V189" t="s" s="4">
        <v>1338</v>
      </c>
      <c r="W189" t="s" s="4">
        <v>1338</v>
      </c>
      <c r="X189" t="s" s="4">
        <v>1338</v>
      </c>
      <c r="Y189" t="s" s="4">
        <v>1338</v>
      </c>
      <c r="Z189" t="s" s="4">
        <v>1338</v>
      </c>
      <c r="AA189" t="s" s="4">
        <v>1338</v>
      </c>
      <c r="AB189" t="s" s="4">
        <v>1338</v>
      </c>
      <c r="AC189" t="s" s="4">
        <v>1338</v>
      </c>
      <c r="AD189" t="s" s="4">
        <v>1338</v>
      </c>
      <c r="AE189" t="s" s="4">
        <v>97</v>
      </c>
      <c r="AF189" t="s" s="4">
        <v>1306</v>
      </c>
      <c r="AG189" t="s" s="4">
        <v>1306</v>
      </c>
      <c r="AH189" t="s" s="4">
        <v>1339</v>
      </c>
    </row>
    <row r="190" ht="45.0" customHeight="true">
      <c r="A190" t="s" s="4">
        <v>1340</v>
      </c>
      <c r="B190" t="s" s="4">
        <v>82</v>
      </c>
      <c r="C190" t="s" s="4">
        <v>1302</v>
      </c>
      <c r="D190" t="s" s="4">
        <v>1303</v>
      </c>
      <c r="E190" t="s" s="4">
        <v>85</v>
      </c>
      <c r="F190" t="s" s="4">
        <v>150</v>
      </c>
      <c r="G190" t="s" s="4">
        <v>151</v>
      </c>
      <c r="H190" t="s" s="4">
        <v>203</v>
      </c>
      <c r="I190" t="s" s="4">
        <v>204</v>
      </c>
      <c r="J190" t="s" s="4">
        <v>206</v>
      </c>
      <c r="K190" t="s" s="4">
        <v>207</v>
      </c>
      <c r="L190" t="s" s="4">
        <v>205</v>
      </c>
      <c r="M190" t="s" s="4">
        <v>92</v>
      </c>
      <c r="N190" t="s" s="4">
        <v>156</v>
      </c>
      <c r="O190" t="s" s="4">
        <v>94</v>
      </c>
      <c r="P190" t="s" s="4">
        <v>1341</v>
      </c>
      <c r="Q190" t="s" s="4">
        <v>94</v>
      </c>
      <c r="R190" t="s" s="4">
        <v>1342</v>
      </c>
      <c r="S190" t="s" s="4">
        <v>1342</v>
      </c>
      <c r="T190" t="s" s="4">
        <v>1342</v>
      </c>
      <c r="U190" t="s" s="4">
        <v>1342</v>
      </c>
      <c r="V190" t="s" s="4">
        <v>1342</v>
      </c>
      <c r="W190" t="s" s="4">
        <v>1342</v>
      </c>
      <c r="X190" t="s" s="4">
        <v>1342</v>
      </c>
      <c r="Y190" t="s" s="4">
        <v>1342</v>
      </c>
      <c r="Z190" t="s" s="4">
        <v>1342</v>
      </c>
      <c r="AA190" t="s" s="4">
        <v>1342</v>
      </c>
      <c r="AB190" t="s" s="4">
        <v>1342</v>
      </c>
      <c r="AC190" t="s" s="4">
        <v>1342</v>
      </c>
      <c r="AD190" t="s" s="4">
        <v>1342</v>
      </c>
      <c r="AE190" t="s" s="4">
        <v>97</v>
      </c>
      <c r="AF190" t="s" s="4">
        <v>1306</v>
      </c>
      <c r="AG190" t="s" s="4">
        <v>1306</v>
      </c>
      <c r="AH190" t="s" s="4">
        <v>1307</v>
      </c>
    </row>
    <row r="191" ht="45.0" customHeight="true">
      <c r="A191" t="s" s="4">
        <v>1343</v>
      </c>
      <c r="B191" t="s" s="4">
        <v>82</v>
      </c>
      <c r="C191" t="s" s="4">
        <v>1302</v>
      </c>
      <c r="D191" t="s" s="4">
        <v>1303</v>
      </c>
      <c r="E191" t="s" s="4">
        <v>85</v>
      </c>
      <c r="F191" t="s" s="4">
        <v>139</v>
      </c>
      <c r="G191" t="s" s="4">
        <v>140</v>
      </c>
      <c r="H191" t="s" s="4">
        <v>211</v>
      </c>
      <c r="I191" t="s" s="4">
        <v>88</v>
      </c>
      <c r="J191" t="s" s="4">
        <v>197</v>
      </c>
      <c r="K191" t="s" s="4">
        <v>213</v>
      </c>
      <c r="L191" t="s" s="4">
        <v>212</v>
      </c>
      <c r="M191" t="s" s="4">
        <v>92</v>
      </c>
      <c r="N191" t="s" s="4">
        <v>214</v>
      </c>
      <c r="O191" t="s" s="4">
        <v>94</v>
      </c>
      <c r="P191" t="s" s="4">
        <v>1344</v>
      </c>
      <c r="Q191" t="s" s="4">
        <v>94</v>
      </c>
      <c r="R191" t="s" s="4">
        <v>1345</v>
      </c>
      <c r="S191" t="s" s="4">
        <v>1345</v>
      </c>
      <c r="T191" t="s" s="4">
        <v>1345</v>
      </c>
      <c r="U191" t="s" s="4">
        <v>1345</v>
      </c>
      <c r="V191" t="s" s="4">
        <v>1345</v>
      </c>
      <c r="W191" t="s" s="4">
        <v>1345</v>
      </c>
      <c r="X191" t="s" s="4">
        <v>1345</v>
      </c>
      <c r="Y191" t="s" s="4">
        <v>1345</v>
      </c>
      <c r="Z191" t="s" s="4">
        <v>1345</v>
      </c>
      <c r="AA191" t="s" s="4">
        <v>1345</v>
      </c>
      <c r="AB191" t="s" s="4">
        <v>1345</v>
      </c>
      <c r="AC191" t="s" s="4">
        <v>1345</v>
      </c>
      <c r="AD191" t="s" s="4">
        <v>1345</v>
      </c>
      <c r="AE191" t="s" s="4">
        <v>97</v>
      </c>
      <c r="AF191" t="s" s="4">
        <v>1306</v>
      </c>
      <c r="AG191" t="s" s="4">
        <v>1306</v>
      </c>
      <c r="AH191" t="s" s="4">
        <v>1307</v>
      </c>
    </row>
    <row r="192" ht="45.0" customHeight="true">
      <c r="A192" t="s" s="4">
        <v>1346</v>
      </c>
      <c r="B192" t="s" s="4">
        <v>82</v>
      </c>
      <c r="C192" t="s" s="4">
        <v>1302</v>
      </c>
      <c r="D192" t="s" s="4">
        <v>1303</v>
      </c>
      <c r="E192" t="s" s="4">
        <v>85</v>
      </c>
      <c r="F192" t="s" s="4">
        <v>218</v>
      </c>
      <c r="G192" t="s" s="4">
        <v>219</v>
      </c>
      <c r="H192" t="s" s="4">
        <v>220</v>
      </c>
      <c r="I192" t="s" s="4">
        <v>175</v>
      </c>
      <c r="J192" t="s" s="4">
        <v>222</v>
      </c>
      <c r="K192" t="s" s="4">
        <v>223</v>
      </c>
      <c r="L192" t="s" s="4">
        <v>221</v>
      </c>
      <c r="M192" t="s" s="4">
        <v>92</v>
      </c>
      <c r="N192" t="s" s="4">
        <v>224</v>
      </c>
      <c r="O192" t="s" s="4">
        <v>94</v>
      </c>
      <c r="P192" t="s" s="4">
        <v>225</v>
      </c>
      <c r="Q192" t="s" s="4">
        <v>94</v>
      </c>
      <c r="R192" t="s" s="4">
        <v>1347</v>
      </c>
      <c r="S192" t="s" s="4">
        <v>1347</v>
      </c>
      <c r="T192" t="s" s="4">
        <v>1347</v>
      </c>
      <c r="U192" t="s" s="4">
        <v>1347</v>
      </c>
      <c r="V192" t="s" s="4">
        <v>1347</v>
      </c>
      <c r="W192" t="s" s="4">
        <v>1347</v>
      </c>
      <c r="X192" t="s" s="4">
        <v>1347</v>
      </c>
      <c r="Y192" t="s" s="4">
        <v>1347</v>
      </c>
      <c r="Z192" t="s" s="4">
        <v>1347</v>
      </c>
      <c r="AA192" t="s" s="4">
        <v>1347</v>
      </c>
      <c r="AB192" t="s" s="4">
        <v>1347</v>
      </c>
      <c r="AC192" t="s" s="4">
        <v>1347</v>
      </c>
      <c r="AD192" t="s" s="4">
        <v>1347</v>
      </c>
      <c r="AE192" t="s" s="4">
        <v>97</v>
      </c>
      <c r="AF192" t="s" s="4">
        <v>1306</v>
      </c>
      <c r="AG192" t="s" s="4">
        <v>1306</v>
      </c>
      <c r="AH192" t="s" s="4">
        <v>1307</v>
      </c>
    </row>
    <row r="193" ht="45.0" customHeight="true">
      <c r="A193" t="s" s="4">
        <v>1348</v>
      </c>
      <c r="B193" t="s" s="4">
        <v>82</v>
      </c>
      <c r="C193" t="s" s="4">
        <v>1302</v>
      </c>
      <c r="D193" t="s" s="4">
        <v>1303</v>
      </c>
      <c r="E193" t="s" s="4">
        <v>85</v>
      </c>
      <c r="F193" t="s" s="4">
        <v>228</v>
      </c>
      <c r="G193" t="s" s="4">
        <v>229</v>
      </c>
      <c r="H193" t="s" s="4">
        <v>230</v>
      </c>
      <c r="I193" t="s" s="4">
        <v>113</v>
      </c>
      <c r="J193" t="s" s="4">
        <v>232</v>
      </c>
      <c r="K193" t="s" s="4">
        <v>233</v>
      </c>
      <c r="L193" t="s" s="4">
        <v>231</v>
      </c>
      <c r="M193" t="s" s="4">
        <v>92</v>
      </c>
      <c r="N193" t="s" s="4">
        <v>234</v>
      </c>
      <c r="O193" t="s" s="4">
        <v>94</v>
      </c>
      <c r="P193" t="s" s="4">
        <v>1349</v>
      </c>
      <c r="Q193" t="s" s="4">
        <v>94</v>
      </c>
      <c r="R193" t="s" s="4">
        <v>1350</v>
      </c>
      <c r="S193" t="s" s="4">
        <v>1350</v>
      </c>
      <c r="T193" t="s" s="4">
        <v>1350</v>
      </c>
      <c r="U193" t="s" s="4">
        <v>1350</v>
      </c>
      <c r="V193" t="s" s="4">
        <v>1350</v>
      </c>
      <c r="W193" t="s" s="4">
        <v>1350</v>
      </c>
      <c r="X193" t="s" s="4">
        <v>1350</v>
      </c>
      <c r="Y193" t="s" s="4">
        <v>1350</v>
      </c>
      <c r="Z193" t="s" s="4">
        <v>1350</v>
      </c>
      <c r="AA193" t="s" s="4">
        <v>1350</v>
      </c>
      <c r="AB193" t="s" s="4">
        <v>1350</v>
      </c>
      <c r="AC193" t="s" s="4">
        <v>1350</v>
      </c>
      <c r="AD193" t="s" s="4">
        <v>1350</v>
      </c>
      <c r="AE193" t="s" s="4">
        <v>97</v>
      </c>
      <c r="AF193" t="s" s="4">
        <v>1306</v>
      </c>
      <c r="AG193" t="s" s="4">
        <v>1306</v>
      </c>
      <c r="AH193" t="s" s="4">
        <v>1307</v>
      </c>
    </row>
    <row r="194" ht="45.0" customHeight="true">
      <c r="A194" t="s" s="4">
        <v>1351</v>
      </c>
      <c r="B194" t="s" s="4">
        <v>82</v>
      </c>
      <c r="C194" t="s" s="4">
        <v>1302</v>
      </c>
      <c r="D194" t="s" s="4">
        <v>1303</v>
      </c>
      <c r="E194" t="s" s="4">
        <v>85</v>
      </c>
      <c r="F194" t="s" s="4">
        <v>121</v>
      </c>
      <c r="G194" t="s" s="4">
        <v>122</v>
      </c>
      <c r="H194" t="s" s="4">
        <v>238</v>
      </c>
      <c r="I194" t="s" s="4">
        <v>124</v>
      </c>
      <c r="J194" t="s" s="4">
        <v>239</v>
      </c>
      <c r="K194" t="s" s="4">
        <v>240</v>
      </c>
      <c r="L194" t="s" s="4">
        <v>241</v>
      </c>
      <c r="M194" t="s" s="4">
        <v>92</v>
      </c>
      <c r="N194" t="s" s="4">
        <v>242</v>
      </c>
      <c r="O194" t="s" s="4">
        <v>94</v>
      </c>
      <c r="P194" t="s" s="4">
        <v>243</v>
      </c>
      <c r="Q194" t="s" s="4">
        <v>94</v>
      </c>
      <c r="R194" t="s" s="4">
        <v>1352</v>
      </c>
      <c r="S194" t="s" s="4">
        <v>1352</v>
      </c>
      <c r="T194" t="s" s="4">
        <v>1352</v>
      </c>
      <c r="U194" t="s" s="4">
        <v>1352</v>
      </c>
      <c r="V194" t="s" s="4">
        <v>1352</v>
      </c>
      <c r="W194" t="s" s="4">
        <v>1352</v>
      </c>
      <c r="X194" t="s" s="4">
        <v>1352</v>
      </c>
      <c r="Y194" t="s" s="4">
        <v>1352</v>
      </c>
      <c r="Z194" t="s" s="4">
        <v>1352</v>
      </c>
      <c r="AA194" t="s" s="4">
        <v>1352</v>
      </c>
      <c r="AB194" t="s" s="4">
        <v>1352</v>
      </c>
      <c r="AC194" t="s" s="4">
        <v>1352</v>
      </c>
      <c r="AD194" t="s" s="4">
        <v>1352</v>
      </c>
      <c r="AE194" t="s" s="4">
        <v>97</v>
      </c>
      <c r="AF194" t="s" s="4">
        <v>1306</v>
      </c>
      <c r="AG194" t="s" s="4">
        <v>1306</v>
      </c>
      <c r="AH194" t="s" s="4">
        <v>1307</v>
      </c>
    </row>
    <row r="195" ht="45.0" customHeight="true">
      <c r="A195" t="s" s="4">
        <v>1353</v>
      </c>
      <c r="B195" t="s" s="4">
        <v>82</v>
      </c>
      <c r="C195" t="s" s="4">
        <v>1302</v>
      </c>
      <c r="D195" t="s" s="4">
        <v>1303</v>
      </c>
      <c r="E195" t="s" s="4">
        <v>85</v>
      </c>
      <c r="F195" t="s" s="4">
        <v>150</v>
      </c>
      <c r="G195" t="s" s="4">
        <v>151</v>
      </c>
      <c r="H195" t="s" s="4">
        <v>246</v>
      </c>
      <c r="I195" t="s" s="4">
        <v>175</v>
      </c>
      <c r="J195" t="s" s="4">
        <v>240</v>
      </c>
      <c r="K195" t="s" s="4">
        <v>248</v>
      </c>
      <c r="L195" t="s" s="4">
        <v>247</v>
      </c>
      <c r="M195" t="s" s="4">
        <v>135</v>
      </c>
      <c r="N195" t="s" s="4">
        <v>249</v>
      </c>
      <c r="O195" t="s" s="4">
        <v>94</v>
      </c>
      <c r="P195" t="s" s="4">
        <v>250</v>
      </c>
      <c r="Q195" t="s" s="4">
        <v>94</v>
      </c>
      <c r="R195" t="s" s="4">
        <v>1354</v>
      </c>
      <c r="S195" t="s" s="4">
        <v>1354</v>
      </c>
      <c r="T195" t="s" s="4">
        <v>1354</v>
      </c>
      <c r="U195" t="s" s="4">
        <v>1354</v>
      </c>
      <c r="V195" t="s" s="4">
        <v>1354</v>
      </c>
      <c r="W195" t="s" s="4">
        <v>1354</v>
      </c>
      <c r="X195" t="s" s="4">
        <v>1354</v>
      </c>
      <c r="Y195" t="s" s="4">
        <v>1354</v>
      </c>
      <c r="Z195" t="s" s="4">
        <v>1354</v>
      </c>
      <c r="AA195" t="s" s="4">
        <v>1354</v>
      </c>
      <c r="AB195" t="s" s="4">
        <v>1354</v>
      </c>
      <c r="AC195" t="s" s="4">
        <v>1354</v>
      </c>
      <c r="AD195" t="s" s="4">
        <v>1354</v>
      </c>
      <c r="AE195" t="s" s="4">
        <v>97</v>
      </c>
      <c r="AF195" t="s" s="4">
        <v>1306</v>
      </c>
      <c r="AG195" t="s" s="4">
        <v>1306</v>
      </c>
      <c r="AH195" t="s" s="4">
        <v>1307</v>
      </c>
    </row>
    <row r="196" ht="45.0" customHeight="true">
      <c r="A196" t="s" s="4">
        <v>1355</v>
      </c>
      <c r="B196" t="s" s="4">
        <v>82</v>
      </c>
      <c r="C196" t="s" s="4">
        <v>1302</v>
      </c>
      <c r="D196" t="s" s="4">
        <v>1303</v>
      </c>
      <c r="E196" t="s" s="4">
        <v>85</v>
      </c>
      <c r="F196" t="s" s="4">
        <v>253</v>
      </c>
      <c r="G196" t="s" s="4">
        <v>254</v>
      </c>
      <c r="H196" t="s" s="4">
        <v>255</v>
      </c>
      <c r="I196" t="s" s="4">
        <v>175</v>
      </c>
      <c r="J196" t="s" s="4">
        <v>257</v>
      </c>
      <c r="K196" t="s" s="4">
        <v>258</v>
      </c>
      <c r="L196" t="s" s="4">
        <v>256</v>
      </c>
      <c r="M196" t="s" s="4">
        <v>92</v>
      </c>
      <c r="N196" t="s" s="4">
        <v>259</v>
      </c>
      <c r="O196" t="s" s="4">
        <v>94</v>
      </c>
      <c r="P196" t="s" s="4">
        <v>260</v>
      </c>
      <c r="Q196" t="s" s="4">
        <v>94</v>
      </c>
      <c r="R196" t="s" s="4">
        <v>1356</v>
      </c>
      <c r="S196" t="s" s="4">
        <v>1356</v>
      </c>
      <c r="T196" t="s" s="4">
        <v>1356</v>
      </c>
      <c r="U196" t="s" s="4">
        <v>1356</v>
      </c>
      <c r="V196" t="s" s="4">
        <v>1356</v>
      </c>
      <c r="W196" t="s" s="4">
        <v>1356</v>
      </c>
      <c r="X196" t="s" s="4">
        <v>1356</v>
      </c>
      <c r="Y196" t="s" s="4">
        <v>1356</v>
      </c>
      <c r="Z196" t="s" s="4">
        <v>1356</v>
      </c>
      <c r="AA196" t="s" s="4">
        <v>1356</v>
      </c>
      <c r="AB196" t="s" s="4">
        <v>1356</v>
      </c>
      <c r="AC196" t="s" s="4">
        <v>1356</v>
      </c>
      <c r="AD196" t="s" s="4">
        <v>1356</v>
      </c>
      <c r="AE196" t="s" s="4">
        <v>97</v>
      </c>
      <c r="AF196" t="s" s="4">
        <v>1306</v>
      </c>
      <c r="AG196" t="s" s="4">
        <v>1306</v>
      </c>
      <c r="AH196" t="s" s="4">
        <v>1307</v>
      </c>
    </row>
    <row r="197" ht="45.0" customHeight="true">
      <c r="A197" t="s" s="4">
        <v>1357</v>
      </c>
      <c r="B197" t="s" s="4">
        <v>82</v>
      </c>
      <c r="C197" t="s" s="4">
        <v>1302</v>
      </c>
      <c r="D197" t="s" s="4">
        <v>1303</v>
      </c>
      <c r="E197" t="s" s="4">
        <v>85</v>
      </c>
      <c r="F197" t="s" s="4">
        <v>218</v>
      </c>
      <c r="G197" t="s" s="4">
        <v>219</v>
      </c>
      <c r="H197" t="s" s="4">
        <v>263</v>
      </c>
      <c r="I197" t="s" s="4">
        <v>113</v>
      </c>
      <c r="J197" t="s" s="4">
        <v>265</v>
      </c>
      <c r="K197" t="s" s="4">
        <v>266</v>
      </c>
      <c r="L197" t="s" s="4">
        <v>264</v>
      </c>
      <c r="M197" t="s" s="4">
        <v>92</v>
      </c>
      <c r="N197" t="s" s="4">
        <v>224</v>
      </c>
      <c r="O197" t="s" s="4">
        <v>94</v>
      </c>
      <c r="P197" t="s" s="4">
        <v>267</v>
      </c>
      <c r="Q197" t="s" s="4">
        <v>94</v>
      </c>
      <c r="R197" t="s" s="4">
        <v>1358</v>
      </c>
      <c r="S197" t="s" s="4">
        <v>1358</v>
      </c>
      <c r="T197" t="s" s="4">
        <v>1358</v>
      </c>
      <c r="U197" t="s" s="4">
        <v>1358</v>
      </c>
      <c r="V197" t="s" s="4">
        <v>1358</v>
      </c>
      <c r="W197" t="s" s="4">
        <v>1358</v>
      </c>
      <c r="X197" t="s" s="4">
        <v>1358</v>
      </c>
      <c r="Y197" t="s" s="4">
        <v>1358</v>
      </c>
      <c r="Z197" t="s" s="4">
        <v>1358</v>
      </c>
      <c r="AA197" t="s" s="4">
        <v>1358</v>
      </c>
      <c r="AB197" t="s" s="4">
        <v>1358</v>
      </c>
      <c r="AC197" t="s" s="4">
        <v>1358</v>
      </c>
      <c r="AD197" t="s" s="4">
        <v>1358</v>
      </c>
      <c r="AE197" t="s" s="4">
        <v>97</v>
      </c>
      <c r="AF197" t="s" s="4">
        <v>1306</v>
      </c>
      <c r="AG197" t="s" s="4">
        <v>1306</v>
      </c>
      <c r="AH197" t="s" s="4">
        <v>1307</v>
      </c>
    </row>
    <row r="198" ht="45.0" customHeight="true">
      <c r="A198" t="s" s="4">
        <v>1359</v>
      </c>
      <c r="B198" t="s" s="4">
        <v>82</v>
      </c>
      <c r="C198" t="s" s="4">
        <v>1302</v>
      </c>
      <c r="D198" t="s" s="4">
        <v>1303</v>
      </c>
      <c r="E198" t="s" s="4">
        <v>85</v>
      </c>
      <c r="F198" t="s" s="4">
        <v>270</v>
      </c>
      <c r="G198" t="s" s="4">
        <v>271</v>
      </c>
      <c r="H198" t="s" s="4">
        <v>272</v>
      </c>
      <c r="I198" t="s" s="4">
        <v>113</v>
      </c>
      <c r="J198" t="s" s="4">
        <v>274</v>
      </c>
      <c r="K198" t="s" s="4">
        <v>275</v>
      </c>
      <c r="L198" t="s" s="4">
        <v>273</v>
      </c>
      <c r="M198" t="s" s="4">
        <v>135</v>
      </c>
      <c r="N198" t="s" s="4">
        <v>276</v>
      </c>
      <c r="O198" t="s" s="4">
        <v>94</v>
      </c>
      <c r="P198" t="s" s="4">
        <v>1360</v>
      </c>
      <c r="Q198" t="s" s="4">
        <v>94</v>
      </c>
      <c r="R198" t="s" s="4">
        <v>1361</v>
      </c>
      <c r="S198" t="s" s="4">
        <v>1361</v>
      </c>
      <c r="T198" t="s" s="4">
        <v>1361</v>
      </c>
      <c r="U198" t="s" s="4">
        <v>1361</v>
      </c>
      <c r="V198" t="s" s="4">
        <v>1361</v>
      </c>
      <c r="W198" t="s" s="4">
        <v>1361</v>
      </c>
      <c r="X198" t="s" s="4">
        <v>1361</v>
      </c>
      <c r="Y198" t="s" s="4">
        <v>1361</v>
      </c>
      <c r="Z198" t="s" s="4">
        <v>1361</v>
      </c>
      <c r="AA198" t="s" s="4">
        <v>1361</v>
      </c>
      <c r="AB198" t="s" s="4">
        <v>1361</v>
      </c>
      <c r="AC198" t="s" s="4">
        <v>1361</v>
      </c>
      <c r="AD198" t="s" s="4">
        <v>1361</v>
      </c>
      <c r="AE198" t="s" s="4">
        <v>97</v>
      </c>
      <c r="AF198" t="s" s="4">
        <v>1306</v>
      </c>
      <c r="AG198" t="s" s="4">
        <v>1306</v>
      </c>
      <c r="AH198" t="s" s="4">
        <v>1307</v>
      </c>
    </row>
    <row r="199" ht="45.0" customHeight="true">
      <c r="A199" t="s" s="4">
        <v>1362</v>
      </c>
      <c r="B199" t="s" s="4">
        <v>82</v>
      </c>
      <c r="C199" t="s" s="4">
        <v>1302</v>
      </c>
      <c r="D199" t="s" s="4">
        <v>1303</v>
      </c>
      <c r="E199" t="s" s="4">
        <v>85</v>
      </c>
      <c r="F199" t="s" s="4">
        <v>139</v>
      </c>
      <c r="G199" t="s" s="4">
        <v>140</v>
      </c>
      <c r="H199" t="s" s="4">
        <v>280</v>
      </c>
      <c r="I199" t="s" s="4">
        <v>88</v>
      </c>
      <c r="J199" t="s" s="4">
        <v>282</v>
      </c>
      <c r="K199" t="s" s="4">
        <v>283</v>
      </c>
      <c r="L199" t="s" s="4">
        <v>281</v>
      </c>
      <c r="M199" t="s" s="4">
        <v>92</v>
      </c>
      <c r="N199" t="s" s="4">
        <v>163</v>
      </c>
      <c r="O199" t="s" s="4">
        <v>94</v>
      </c>
      <c r="P199" t="s" s="4">
        <v>1363</v>
      </c>
      <c r="Q199" t="s" s="4">
        <v>94</v>
      </c>
      <c r="R199" t="s" s="4">
        <v>1364</v>
      </c>
      <c r="S199" t="s" s="4">
        <v>1364</v>
      </c>
      <c r="T199" t="s" s="4">
        <v>1364</v>
      </c>
      <c r="U199" t="s" s="4">
        <v>1364</v>
      </c>
      <c r="V199" t="s" s="4">
        <v>1364</v>
      </c>
      <c r="W199" t="s" s="4">
        <v>1364</v>
      </c>
      <c r="X199" t="s" s="4">
        <v>1364</v>
      </c>
      <c r="Y199" t="s" s="4">
        <v>1364</v>
      </c>
      <c r="Z199" t="s" s="4">
        <v>1364</v>
      </c>
      <c r="AA199" t="s" s="4">
        <v>1364</v>
      </c>
      <c r="AB199" t="s" s="4">
        <v>1364</v>
      </c>
      <c r="AC199" t="s" s="4">
        <v>1364</v>
      </c>
      <c r="AD199" t="s" s="4">
        <v>1364</v>
      </c>
      <c r="AE199" t="s" s="4">
        <v>97</v>
      </c>
      <c r="AF199" t="s" s="4">
        <v>1306</v>
      </c>
      <c r="AG199" t="s" s="4">
        <v>1306</v>
      </c>
      <c r="AH199" t="s" s="4">
        <v>1307</v>
      </c>
    </row>
    <row r="200" ht="45.0" customHeight="true">
      <c r="A200" t="s" s="4">
        <v>1365</v>
      </c>
      <c r="B200" t="s" s="4">
        <v>82</v>
      </c>
      <c r="C200" t="s" s="4">
        <v>1302</v>
      </c>
      <c r="D200" t="s" s="4">
        <v>1303</v>
      </c>
      <c r="E200" t="s" s="4">
        <v>85</v>
      </c>
      <c r="F200" t="s" s="4">
        <v>287</v>
      </c>
      <c r="G200" t="s" s="4">
        <v>288</v>
      </c>
      <c r="H200" t="s" s="4">
        <v>289</v>
      </c>
      <c r="I200" t="s" s="4">
        <v>88</v>
      </c>
      <c r="J200" t="s" s="4">
        <v>291</v>
      </c>
      <c r="K200" t="s" s="4">
        <v>292</v>
      </c>
      <c r="L200" t="s" s="4">
        <v>290</v>
      </c>
      <c r="M200" t="s" s="4">
        <v>92</v>
      </c>
      <c r="N200" t="s" s="4">
        <v>293</v>
      </c>
      <c r="O200" t="s" s="4">
        <v>94</v>
      </c>
      <c r="P200" t="s" s="4">
        <v>1366</v>
      </c>
      <c r="Q200" t="s" s="4">
        <v>94</v>
      </c>
      <c r="R200" t="s" s="4">
        <v>1367</v>
      </c>
      <c r="S200" t="s" s="4">
        <v>1367</v>
      </c>
      <c r="T200" t="s" s="4">
        <v>1367</v>
      </c>
      <c r="U200" t="s" s="4">
        <v>1367</v>
      </c>
      <c r="V200" t="s" s="4">
        <v>1367</v>
      </c>
      <c r="W200" t="s" s="4">
        <v>1367</v>
      </c>
      <c r="X200" t="s" s="4">
        <v>1367</v>
      </c>
      <c r="Y200" t="s" s="4">
        <v>1367</v>
      </c>
      <c r="Z200" t="s" s="4">
        <v>1367</v>
      </c>
      <c r="AA200" t="s" s="4">
        <v>1367</v>
      </c>
      <c r="AB200" t="s" s="4">
        <v>1367</v>
      </c>
      <c r="AC200" t="s" s="4">
        <v>1367</v>
      </c>
      <c r="AD200" t="s" s="4">
        <v>1367</v>
      </c>
      <c r="AE200" t="s" s="4">
        <v>97</v>
      </c>
      <c r="AF200" t="s" s="4">
        <v>1306</v>
      </c>
      <c r="AG200" t="s" s="4">
        <v>1306</v>
      </c>
      <c r="AH200" t="s" s="4">
        <v>1307</v>
      </c>
    </row>
    <row r="201" ht="45.0" customHeight="true">
      <c r="A201" t="s" s="4">
        <v>1368</v>
      </c>
      <c r="B201" t="s" s="4">
        <v>82</v>
      </c>
      <c r="C201" t="s" s="4">
        <v>1302</v>
      </c>
      <c r="D201" t="s" s="4">
        <v>1303</v>
      </c>
      <c r="E201" t="s" s="4">
        <v>85</v>
      </c>
      <c r="F201" t="s" s="4">
        <v>86</v>
      </c>
      <c r="G201" t="s" s="4">
        <v>87</v>
      </c>
      <c r="H201" t="s" s="4">
        <v>297</v>
      </c>
      <c r="I201" t="s" s="4">
        <v>298</v>
      </c>
      <c r="J201" t="s" s="4">
        <v>300</v>
      </c>
      <c r="K201" t="s" s="4">
        <v>283</v>
      </c>
      <c r="L201" t="s" s="4">
        <v>299</v>
      </c>
      <c r="M201" t="s" s="4">
        <v>135</v>
      </c>
      <c r="N201" t="s" s="4">
        <v>93</v>
      </c>
      <c r="O201" t="s" s="4">
        <v>94</v>
      </c>
      <c r="P201" t="s" s="4">
        <v>301</v>
      </c>
      <c r="Q201" t="s" s="4">
        <v>94</v>
      </c>
      <c r="R201" t="s" s="4">
        <v>1369</v>
      </c>
      <c r="S201" t="s" s="4">
        <v>1369</v>
      </c>
      <c r="T201" t="s" s="4">
        <v>1369</v>
      </c>
      <c r="U201" t="s" s="4">
        <v>1369</v>
      </c>
      <c r="V201" t="s" s="4">
        <v>1369</v>
      </c>
      <c r="W201" t="s" s="4">
        <v>1369</v>
      </c>
      <c r="X201" t="s" s="4">
        <v>1369</v>
      </c>
      <c r="Y201" t="s" s="4">
        <v>1369</v>
      </c>
      <c r="Z201" t="s" s="4">
        <v>1369</v>
      </c>
      <c r="AA201" t="s" s="4">
        <v>1369</v>
      </c>
      <c r="AB201" t="s" s="4">
        <v>1369</v>
      </c>
      <c r="AC201" t="s" s="4">
        <v>1369</v>
      </c>
      <c r="AD201" t="s" s="4">
        <v>1369</v>
      </c>
      <c r="AE201" t="s" s="4">
        <v>97</v>
      </c>
      <c r="AF201" t="s" s="4">
        <v>1306</v>
      </c>
      <c r="AG201" t="s" s="4">
        <v>1306</v>
      </c>
      <c r="AH201" t="s" s="4">
        <v>1327</v>
      </c>
    </row>
    <row r="202" ht="45.0" customHeight="true">
      <c r="A202" t="s" s="4">
        <v>1370</v>
      </c>
      <c r="B202" t="s" s="4">
        <v>82</v>
      </c>
      <c r="C202" t="s" s="4">
        <v>1302</v>
      </c>
      <c r="D202" t="s" s="4">
        <v>1303</v>
      </c>
      <c r="E202" t="s" s="4">
        <v>85</v>
      </c>
      <c r="F202" t="s" s="4">
        <v>304</v>
      </c>
      <c r="G202" t="s" s="4">
        <v>305</v>
      </c>
      <c r="H202" t="s" s="4">
        <v>306</v>
      </c>
      <c r="I202" t="s" s="4">
        <v>113</v>
      </c>
      <c r="J202" t="s" s="4">
        <v>308</v>
      </c>
      <c r="K202" t="s" s="4">
        <v>309</v>
      </c>
      <c r="L202" t="s" s="4">
        <v>307</v>
      </c>
      <c r="M202" t="s" s="4">
        <v>135</v>
      </c>
      <c r="N202" t="s" s="4">
        <v>310</v>
      </c>
      <c r="O202" t="s" s="4">
        <v>94</v>
      </c>
      <c r="P202" t="s" s="4">
        <v>1371</v>
      </c>
      <c r="Q202" t="s" s="4">
        <v>94</v>
      </c>
      <c r="R202" t="s" s="4">
        <v>1372</v>
      </c>
      <c r="S202" t="s" s="4">
        <v>1372</v>
      </c>
      <c r="T202" t="s" s="4">
        <v>1372</v>
      </c>
      <c r="U202" t="s" s="4">
        <v>1372</v>
      </c>
      <c r="V202" t="s" s="4">
        <v>1372</v>
      </c>
      <c r="W202" t="s" s="4">
        <v>1372</v>
      </c>
      <c r="X202" t="s" s="4">
        <v>1372</v>
      </c>
      <c r="Y202" t="s" s="4">
        <v>1372</v>
      </c>
      <c r="Z202" t="s" s="4">
        <v>1372</v>
      </c>
      <c r="AA202" t="s" s="4">
        <v>1372</v>
      </c>
      <c r="AB202" t="s" s="4">
        <v>1372</v>
      </c>
      <c r="AC202" t="s" s="4">
        <v>1372</v>
      </c>
      <c r="AD202" t="s" s="4">
        <v>1372</v>
      </c>
      <c r="AE202" t="s" s="4">
        <v>97</v>
      </c>
      <c r="AF202" t="s" s="4">
        <v>1306</v>
      </c>
      <c r="AG202" t="s" s="4">
        <v>1306</v>
      </c>
      <c r="AH202" t="s" s="4">
        <v>1307</v>
      </c>
    </row>
    <row r="203" ht="45.0" customHeight="true">
      <c r="A203" t="s" s="4">
        <v>1373</v>
      </c>
      <c r="B203" t="s" s="4">
        <v>82</v>
      </c>
      <c r="C203" t="s" s="4">
        <v>1302</v>
      </c>
      <c r="D203" t="s" s="4">
        <v>1303</v>
      </c>
      <c r="E203" t="s" s="4">
        <v>85</v>
      </c>
      <c r="F203" t="s" s="4">
        <v>150</v>
      </c>
      <c r="G203" t="s" s="4">
        <v>151</v>
      </c>
      <c r="H203" t="s" s="4">
        <v>314</v>
      </c>
      <c r="I203" t="s" s="4">
        <v>113</v>
      </c>
      <c r="J203" t="s" s="4">
        <v>316</v>
      </c>
      <c r="K203" t="s" s="4">
        <v>317</v>
      </c>
      <c r="L203" t="s" s="4">
        <v>315</v>
      </c>
      <c r="M203" t="s" s="4">
        <v>135</v>
      </c>
      <c r="N203" t="s" s="4">
        <v>318</v>
      </c>
      <c r="O203" t="s" s="4">
        <v>94</v>
      </c>
      <c r="P203" t="s" s="4">
        <v>1374</v>
      </c>
      <c r="Q203" t="s" s="4">
        <v>94</v>
      </c>
      <c r="R203" t="s" s="4">
        <v>1375</v>
      </c>
      <c r="S203" t="s" s="4">
        <v>1375</v>
      </c>
      <c r="T203" t="s" s="4">
        <v>1375</v>
      </c>
      <c r="U203" t="s" s="4">
        <v>1375</v>
      </c>
      <c r="V203" t="s" s="4">
        <v>1375</v>
      </c>
      <c r="W203" t="s" s="4">
        <v>1375</v>
      </c>
      <c r="X203" t="s" s="4">
        <v>1375</v>
      </c>
      <c r="Y203" t="s" s="4">
        <v>1375</v>
      </c>
      <c r="Z203" t="s" s="4">
        <v>1375</v>
      </c>
      <c r="AA203" t="s" s="4">
        <v>1375</v>
      </c>
      <c r="AB203" t="s" s="4">
        <v>1375</v>
      </c>
      <c r="AC203" t="s" s="4">
        <v>1375</v>
      </c>
      <c r="AD203" t="s" s="4">
        <v>1375</v>
      </c>
      <c r="AE203" t="s" s="4">
        <v>97</v>
      </c>
      <c r="AF203" t="s" s="4">
        <v>1306</v>
      </c>
      <c r="AG203" t="s" s="4">
        <v>1306</v>
      </c>
      <c r="AH203" t="s" s="4">
        <v>1307</v>
      </c>
    </row>
    <row r="204" ht="45.0" customHeight="true">
      <c r="A204" t="s" s="4">
        <v>1376</v>
      </c>
      <c r="B204" t="s" s="4">
        <v>82</v>
      </c>
      <c r="C204" t="s" s="4">
        <v>1302</v>
      </c>
      <c r="D204" t="s" s="4">
        <v>1303</v>
      </c>
      <c r="E204" t="s" s="4">
        <v>85</v>
      </c>
      <c r="F204" t="s" s="4">
        <v>322</v>
      </c>
      <c r="G204" t="s" s="4">
        <v>323</v>
      </c>
      <c r="H204" t="s" s="4">
        <v>324</v>
      </c>
      <c r="I204" t="s" s="4">
        <v>325</v>
      </c>
      <c r="J204" t="s" s="4">
        <v>134</v>
      </c>
      <c r="K204" t="s" s="4">
        <v>327</v>
      </c>
      <c r="L204" t="s" s="4">
        <v>326</v>
      </c>
      <c r="M204" t="s" s="4">
        <v>135</v>
      </c>
      <c r="N204" t="s" s="4">
        <v>328</v>
      </c>
      <c r="O204" t="s" s="4">
        <v>94</v>
      </c>
      <c r="P204" t="s" s="4">
        <v>329</v>
      </c>
      <c r="Q204" t="s" s="4">
        <v>94</v>
      </c>
      <c r="R204" t="s" s="4">
        <v>1377</v>
      </c>
      <c r="S204" t="s" s="4">
        <v>1377</v>
      </c>
      <c r="T204" t="s" s="4">
        <v>1377</v>
      </c>
      <c r="U204" t="s" s="4">
        <v>1377</v>
      </c>
      <c r="V204" t="s" s="4">
        <v>1377</v>
      </c>
      <c r="W204" t="s" s="4">
        <v>1377</v>
      </c>
      <c r="X204" t="s" s="4">
        <v>1377</v>
      </c>
      <c r="Y204" t="s" s="4">
        <v>1377</v>
      </c>
      <c r="Z204" t="s" s="4">
        <v>1377</v>
      </c>
      <c r="AA204" t="s" s="4">
        <v>1377</v>
      </c>
      <c r="AB204" t="s" s="4">
        <v>1377</v>
      </c>
      <c r="AC204" t="s" s="4">
        <v>1377</v>
      </c>
      <c r="AD204" t="s" s="4">
        <v>1377</v>
      </c>
      <c r="AE204" t="s" s="4">
        <v>97</v>
      </c>
      <c r="AF204" t="s" s="4">
        <v>1306</v>
      </c>
      <c r="AG204" t="s" s="4">
        <v>1306</v>
      </c>
      <c r="AH204" t="s" s="4">
        <v>1307</v>
      </c>
    </row>
    <row r="205" ht="45.0" customHeight="true">
      <c r="A205" t="s" s="4">
        <v>1378</v>
      </c>
      <c r="B205" t="s" s="4">
        <v>82</v>
      </c>
      <c r="C205" t="s" s="4">
        <v>1302</v>
      </c>
      <c r="D205" t="s" s="4">
        <v>1303</v>
      </c>
      <c r="E205" t="s" s="4">
        <v>85</v>
      </c>
      <c r="F205" t="s" s="4">
        <v>86</v>
      </c>
      <c r="G205" t="s" s="4">
        <v>87</v>
      </c>
      <c r="H205" t="s" s="4">
        <v>332</v>
      </c>
      <c r="I205" t="s" s="4">
        <v>88</v>
      </c>
      <c r="J205" t="s" s="4">
        <v>134</v>
      </c>
      <c r="K205" t="s" s="4">
        <v>197</v>
      </c>
      <c r="L205" t="s" s="4">
        <v>333</v>
      </c>
      <c r="M205" t="s" s="4">
        <v>92</v>
      </c>
      <c r="N205" t="s" s="4">
        <v>93</v>
      </c>
      <c r="O205" t="s" s="4">
        <v>94</v>
      </c>
      <c r="P205" t="s" s="4">
        <v>1379</v>
      </c>
      <c r="Q205" t="s" s="4">
        <v>94</v>
      </c>
      <c r="R205" t="s" s="4">
        <v>1380</v>
      </c>
      <c r="S205" t="s" s="4">
        <v>1380</v>
      </c>
      <c r="T205" t="s" s="4">
        <v>1380</v>
      </c>
      <c r="U205" t="s" s="4">
        <v>1380</v>
      </c>
      <c r="V205" t="s" s="4">
        <v>1380</v>
      </c>
      <c r="W205" t="s" s="4">
        <v>1380</v>
      </c>
      <c r="X205" t="s" s="4">
        <v>1380</v>
      </c>
      <c r="Y205" t="s" s="4">
        <v>1380</v>
      </c>
      <c r="Z205" t="s" s="4">
        <v>1380</v>
      </c>
      <c r="AA205" t="s" s="4">
        <v>1380</v>
      </c>
      <c r="AB205" t="s" s="4">
        <v>1380</v>
      </c>
      <c r="AC205" t="s" s="4">
        <v>1380</v>
      </c>
      <c r="AD205" t="s" s="4">
        <v>1380</v>
      </c>
      <c r="AE205" t="s" s="4">
        <v>97</v>
      </c>
      <c r="AF205" t="s" s="4">
        <v>1306</v>
      </c>
      <c r="AG205" t="s" s="4">
        <v>1306</v>
      </c>
      <c r="AH205" t="s" s="4">
        <v>1307</v>
      </c>
    </row>
    <row r="206" ht="45.0" customHeight="true">
      <c r="A206" t="s" s="4">
        <v>1381</v>
      </c>
      <c r="B206" t="s" s="4">
        <v>82</v>
      </c>
      <c r="C206" t="s" s="4">
        <v>1302</v>
      </c>
      <c r="D206" t="s" s="4">
        <v>1303</v>
      </c>
      <c r="E206" t="s" s="4">
        <v>85</v>
      </c>
      <c r="F206" t="s" s="4">
        <v>337</v>
      </c>
      <c r="G206" t="s" s="4">
        <v>338</v>
      </c>
      <c r="H206" t="s" s="4">
        <v>339</v>
      </c>
      <c r="I206" t="s" s="4">
        <v>124</v>
      </c>
      <c r="J206" t="s" s="4">
        <v>341</v>
      </c>
      <c r="K206" t="s" s="4">
        <v>342</v>
      </c>
      <c r="L206" t="s" s="4">
        <v>340</v>
      </c>
      <c r="M206" t="s" s="4">
        <v>135</v>
      </c>
      <c r="N206" t="s" s="4">
        <v>224</v>
      </c>
      <c r="O206" t="s" s="4">
        <v>94</v>
      </c>
      <c r="P206" t="s" s="4">
        <v>343</v>
      </c>
      <c r="Q206" t="s" s="4">
        <v>94</v>
      </c>
      <c r="R206" t="s" s="4">
        <v>1382</v>
      </c>
      <c r="S206" t="s" s="4">
        <v>1382</v>
      </c>
      <c r="T206" t="s" s="4">
        <v>1382</v>
      </c>
      <c r="U206" t="s" s="4">
        <v>1382</v>
      </c>
      <c r="V206" t="s" s="4">
        <v>1382</v>
      </c>
      <c r="W206" t="s" s="4">
        <v>1382</v>
      </c>
      <c r="X206" t="s" s="4">
        <v>1382</v>
      </c>
      <c r="Y206" t="s" s="4">
        <v>1382</v>
      </c>
      <c r="Z206" t="s" s="4">
        <v>1382</v>
      </c>
      <c r="AA206" t="s" s="4">
        <v>1382</v>
      </c>
      <c r="AB206" t="s" s="4">
        <v>1382</v>
      </c>
      <c r="AC206" t="s" s="4">
        <v>1382</v>
      </c>
      <c r="AD206" t="s" s="4">
        <v>1382</v>
      </c>
      <c r="AE206" t="s" s="4">
        <v>97</v>
      </c>
      <c r="AF206" t="s" s="4">
        <v>1306</v>
      </c>
      <c r="AG206" t="s" s="4">
        <v>1306</v>
      </c>
      <c r="AH206" t="s" s="4">
        <v>1307</v>
      </c>
    </row>
    <row r="207" ht="45.0" customHeight="true">
      <c r="A207" t="s" s="4">
        <v>1383</v>
      </c>
      <c r="B207" t="s" s="4">
        <v>82</v>
      </c>
      <c r="C207" t="s" s="4">
        <v>1302</v>
      </c>
      <c r="D207" t="s" s="4">
        <v>1303</v>
      </c>
      <c r="E207" t="s" s="4">
        <v>85</v>
      </c>
      <c r="F207" t="s" s="4">
        <v>139</v>
      </c>
      <c r="G207" t="s" s="4">
        <v>140</v>
      </c>
      <c r="H207" t="s" s="4">
        <v>346</v>
      </c>
      <c r="I207" t="s" s="4">
        <v>88</v>
      </c>
      <c r="J207" t="s" s="4">
        <v>348</v>
      </c>
      <c r="K207" t="s" s="4">
        <v>349</v>
      </c>
      <c r="L207" t="s" s="4">
        <v>347</v>
      </c>
      <c r="M207" t="s" s="4">
        <v>92</v>
      </c>
      <c r="N207" t="s" s="4">
        <v>163</v>
      </c>
      <c r="O207" t="s" s="4">
        <v>94</v>
      </c>
      <c r="P207" t="s" s="4">
        <v>1384</v>
      </c>
      <c r="Q207" t="s" s="4">
        <v>94</v>
      </c>
      <c r="R207" t="s" s="4">
        <v>1385</v>
      </c>
      <c r="S207" t="s" s="4">
        <v>1385</v>
      </c>
      <c r="T207" t="s" s="4">
        <v>1385</v>
      </c>
      <c r="U207" t="s" s="4">
        <v>1385</v>
      </c>
      <c r="V207" t="s" s="4">
        <v>1385</v>
      </c>
      <c r="W207" t="s" s="4">
        <v>1385</v>
      </c>
      <c r="X207" t="s" s="4">
        <v>1385</v>
      </c>
      <c r="Y207" t="s" s="4">
        <v>1385</v>
      </c>
      <c r="Z207" t="s" s="4">
        <v>1385</v>
      </c>
      <c r="AA207" t="s" s="4">
        <v>1385</v>
      </c>
      <c r="AB207" t="s" s="4">
        <v>1385</v>
      </c>
      <c r="AC207" t="s" s="4">
        <v>1385</v>
      </c>
      <c r="AD207" t="s" s="4">
        <v>1385</v>
      </c>
      <c r="AE207" t="s" s="4">
        <v>97</v>
      </c>
      <c r="AF207" t="s" s="4">
        <v>1306</v>
      </c>
      <c r="AG207" t="s" s="4">
        <v>1306</v>
      </c>
      <c r="AH207" t="s" s="4">
        <v>1307</v>
      </c>
    </row>
    <row r="208" ht="45.0" customHeight="true">
      <c r="A208" t="s" s="4">
        <v>1386</v>
      </c>
      <c r="B208" t="s" s="4">
        <v>82</v>
      </c>
      <c r="C208" t="s" s="4">
        <v>1302</v>
      </c>
      <c r="D208" t="s" s="4">
        <v>1303</v>
      </c>
      <c r="E208" t="s" s="4">
        <v>85</v>
      </c>
      <c r="F208" t="s" s="4">
        <v>183</v>
      </c>
      <c r="G208" t="s" s="4">
        <v>184</v>
      </c>
      <c r="H208" t="s" s="4">
        <v>353</v>
      </c>
      <c r="I208" t="s" s="4">
        <v>113</v>
      </c>
      <c r="J208" t="s" s="4">
        <v>355</v>
      </c>
      <c r="K208" t="s" s="4">
        <v>356</v>
      </c>
      <c r="L208" t="s" s="4">
        <v>354</v>
      </c>
      <c r="M208" t="s" s="4">
        <v>92</v>
      </c>
      <c r="N208" t="s" s="4">
        <v>106</v>
      </c>
      <c r="O208" t="s" s="4">
        <v>94</v>
      </c>
      <c r="P208" t="s" s="4">
        <v>1387</v>
      </c>
      <c r="Q208" t="s" s="4">
        <v>94</v>
      </c>
      <c r="R208" t="s" s="4">
        <v>1388</v>
      </c>
      <c r="S208" t="s" s="4">
        <v>1388</v>
      </c>
      <c r="T208" t="s" s="4">
        <v>1388</v>
      </c>
      <c r="U208" t="s" s="4">
        <v>1388</v>
      </c>
      <c r="V208" t="s" s="4">
        <v>1388</v>
      </c>
      <c r="W208" t="s" s="4">
        <v>1388</v>
      </c>
      <c r="X208" t="s" s="4">
        <v>1388</v>
      </c>
      <c r="Y208" t="s" s="4">
        <v>1388</v>
      </c>
      <c r="Z208" t="s" s="4">
        <v>1388</v>
      </c>
      <c r="AA208" t="s" s="4">
        <v>1388</v>
      </c>
      <c r="AB208" t="s" s="4">
        <v>1388</v>
      </c>
      <c r="AC208" t="s" s="4">
        <v>1388</v>
      </c>
      <c r="AD208" t="s" s="4">
        <v>1388</v>
      </c>
      <c r="AE208" t="s" s="4">
        <v>97</v>
      </c>
      <c r="AF208" t="s" s="4">
        <v>1306</v>
      </c>
      <c r="AG208" t="s" s="4">
        <v>1306</v>
      </c>
      <c r="AH208" t="s" s="4">
        <v>1307</v>
      </c>
    </row>
    <row r="209" ht="45.0" customHeight="true">
      <c r="A209" t="s" s="4">
        <v>1389</v>
      </c>
      <c r="B209" t="s" s="4">
        <v>82</v>
      </c>
      <c r="C209" t="s" s="4">
        <v>1302</v>
      </c>
      <c r="D209" t="s" s="4">
        <v>1303</v>
      </c>
      <c r="E209" t="s" s="4">
        <v>85</v>
      </c>
      <c r="F209" t="s" s="4">
        <v>150</v>
      </c>
      <c r="G209" t="s" s="4">
        <v>151</v>
      </c>
      <c r="H209" t="s" s="4">
        <v>360</v>
      </c>
      <c r="I209" t="s" s="4">
        <v>175</v>
      </c>
      <c r="J209" t="s" s="4">
        <v>362</v>
      </c>
      <c r="K209" t="s" s="4">
        <v>363</v>
      </c>
      <c r="L209" t="s" s="4">
        <v>361</v>
      </c>
      <c r="M209" t="s" s="4">
        <v>92</v>
      </c>
      <c r="N209" t="s" s="4">
        <v>156</v>
      </c>
      <c r="O209" t="s" s="4">
        <v>94</v>
      </c>
      <c r="P209" t="s" s="4">
        <v>1390</v>
      </c>
      <c r="Q209" t="s" s="4">
        <v>94</v>
      </c>
      <c r="R209" t="s" s="4">
        <v>1391</v>
      </c>
      <c r="S209" t="s" s="4">
        <v>1391</v>
      </c>
      <c r="T209" t="s" s="4">
        <v>1391</v>
      </c>
      <c r="U209" t="s" s="4">
        <v>1391</v>
      </c>
      <c r="V209" t="s" s="4">
        <v>1391</v>
      </c>
      <c r="W209" t="s" s="4">
        <v>1391</v>
      </c>
      <c r="X209" t="s" s="4">
        <v>1391</v>
      </c>
      <c r="Y209" t="s" s="4">
        <v>1391</v>
      </c>
      <c r="Z209" t="s" s="4">
        <v>1391</v>
      </c>
      <c r="AA209" t="s" s="4">
        <v>1391</v>
      </c>
      <c r="AB209" t="s" s="4">
        <v>1391</v>
      </c>
      <c r="AC209" t="s" s="4">
        <v>1391</v>
      </c>
      <c r="AD209" t="s" s="4">
        <v>1391</v>
      </c>
      <c r="AE209" t="s" s="4">
        <v>97</v>
      </c>
      <c r="AF209" t="s" s="4">
        <v>1306</v>
      </c>
      <c r="AG209" t="s" s="4">
        <v>1306</v>
      </c>
      <c r="AH209" t="s" s="4">
        <v>1307</v>
      </c>
    </row>
    <row r="210" ht="45.0" customHeight="true">
      <c r="A210" t="s" s="4">
        <v>1392</v>
      </c>
      <c r="B210" t="s" s="4">
        <v>82</v>
      </c>
      <c r="C210" t="s" s="4">
        <v>1302</v>
      </c>
      <c r="D210" t="s" s="4">
        <v>1303</v>
      </c>
      <c r="E210" t="s" s="4">
        <v>85</v>
      </c>
      <c r="F210" t="s" s="4">
        <v>150</v>
      </c>
      <c r="G210" t="s" s="4">
        <v>151</v>
      </c>
      <c r="H210" t="s" s="4">
        <v>367</v>
      </c>
      <c r="I210" t="s" s="4">
        <v>368</v>
      </c>
      <c r="J210" t="s" s="4">
        <v>233</v>
      </c>
      <c r="K210" t="s" s="4">
        <v>370</v>
      </c>
      <c r="L210" t="s" s="4">
        <v>369</v>
      </c>
      <c r="M210" t="s" s="4">
        <v>135</v>
      </c>
      <c r="N210" t="s" s="4">
        <v>156</v>
      </c>
      <c r="O210" t="s" s="4">
        <v>94</v>
      </c>
      <c r="P210" t="s" s="4">
        <v>371</v>
      </c>
      <c r="Q210" t="s" s="4">
        <v>94</v>
      </c>
      <c r="R210" t="s" s="4">
        <v>1393</v>
      </c>
      <c r="S210" t="s" s="4">
        <v>1393</v>
      </c>
      <c r="T210" t="s" s="4">
        <v>1393</v>
      </c>
      <c r="U210" t="s" s="4">
        <v>1393</v>
      </c>
      <c r="V210" t="s" s="4">
        <v>1393</v>
      </c>
      <c r="W210" t="s" s="4">
        <v>1393</v>
      </c>
      <c r="X210" t="s" s="4">
        <v>1393</v>
      </c>
      <c r="Y210" t="s" s="4">
        <v>1393</v>
      </c>
      <c r="Z210" t="s" s="4">
        <v>1393</v>
      </c>
      <c r="AA210" t="s" s="4">
        <v>1393</v>
      </c>
      <c r="AB210" t="s" s="4">
        <v>1393</v>
      </c>
      <c r="AC210" t="s" s="4">
        <v>1393</v>
      </c>
      <c r="AD210" t="s" s="4">
        <v>1393</v>
      </c>
      <c r="AE210" t="s" s="4">
        <v>97</v>
      </c>
      <c r="AF210" t="s" s="4">
        <v>1306</v>
      </c>
      <c r="AG210" t="s" s="4">
        <v>1306</v>
      </c>
      <c r="AH210" t="s" s="4">
        <v>1307</v>
      </c>
    </row>
    <row r="211" ht="45.0" customHeight="true">
      <c r="A211" t="s" s="4">
        <v>1394</v>
      </c>
      <c r="B211" t="s" s="4">
        <v>82</v>
      </c>
      <c r="C211" t="s" s="4">
        <v>1302</v>
      </c>
      <c r="D211" t="s" s="4">
        <v>1303</v>
      </c>
      <c r="E211" t="s" s="4">
        <v>85</v>
      </c>
      <c r="F211" t="s" s="4">
        <v>173</v>
      </c>
      <c r="G211" t="s" s="4">
        <v>174</v>
      </c>
      <c r="H211" t="s" s="4">
        <v>374</v>
      </c>
      <c r="I211" t="s" s="4">
        <v>175</v>
      </c>
      <c r="J211" t="s" s="4">
        <v>144</v>
      </c>
      <c r="K211" t="s" s="4">
        <v>376</v>
      </c>
      <c r="L211" t="s" s="4">
        <v>375</v>
      </c>
      <c r="M211" t="s" s="4">
        <v>92</v>
      </c>
      <c r="N211" t="s" s="4">
        <v>179</v>
      </c>
      <c r="O211" t="s" s="4">
        <v>94</v>
      </c>
      <c r="P211" t="s" s="4">
        <v>1395</v>
      </c>
      <c r="Q211" t="s" s="4">
        <v>94</v>
      </c>
      <c r="R211" t="s" s="4">
        <v>1396</v>
      </c>
      <c r="S211" t="s" s="4">
        <v>1396</v>
      </c>
      <c r="T211" t="s" s="4">
        <v>1396</v>
      </c>
      <c r="U211" t="s" s="4">
        <v>1396</v>
      </c>
      <c r="V211" t="s" s="4">
        <v>1396</v>
      </c>
      <c r="W211" t="s" s="4">
        <v>1396</v>
      </c>
      <c r="X211" t="s" s="4">
        <v>1396</v>
      </c>
      <c r="Y211" t="s" s="4">
        <v>1396</v>
      </c>
      <c r="Z211" t="s" s="4">
        <v>1396</v>
      </c>
      <c r="AA211" t="s" s="4">
        <v>1396</v>
      </c>
      <c r="AB211" t="s" s="4">
        <v>1396</v>
      </c>
      <c r="AC211" t="s" s="4">
        <v>1396</v>
      </c>
      <c r="AD211" t="s" s="4">
        <v>1396</v>
      </c>
      <c r="AE211" t="s" s="4">
        <v>97</v>
      </c>
      <c r="AF211" t="s" s="4">
        <v>1306</v>
      </c>
      <c r="AG211" t="s" s="4">
        <v>1306</v>
      </c>
      <c r="AH211" t="s" s="4">
        <v>1307</v>
      </c>
    </row>
    <row r="212" ht="45.0" customHeight="true">
      <c r="A212" t="s" s="4">
        <v>1397</v>
      </c>
      <c r="B212" t="s" s="4">
        <v>82</v>
      </c>
      <c r="C212" t="s" s="4">
        <v>1302</v>
      </c>
      <c r="D212" t="s" s="4">
        <v>1303</v>
      </c>
      <c r="E212" t="s" s="4">
        <v>85</v>
      </c>
      <c r="F212" t="s" s="4">
        <v>150</v>
      </c>
      <c r="G212" t="s" s="4">
        <v>151</v>
      </c>
      <c r="H212" t="s" s="4">
        <v>380</v>
      </c>
      <c r="I212" t="s" s="4">
        <v>113</v>
      </c>
      <c r="J212" t="s" s="4">
        <v>144</v>
      </c>
      <c r="K212" t="s" s="4">
        <v>382</v>
      </c>
      <c r="L212" t="s" s="4">
        <v>381</v>
      </c>
      <c r="M212" t="s" s="4">
        <v>135</v>
      </c>
      <c r="N212" t="s" s="4">
        <v>156</v>
      </c>
      <c r="O212" t="s" s="4">
        <v>94</v>
      </c>
      <c r="P212" t="s" s="4">
        <v>383</v>
      </c>
      <c r="Q212" t="s" s="4">
        <v>94</v>
      </c>
      <c r="R212" t="s" s="4">
        <v>1398</v>
      </c>
      <c r="S212" t="s" s="4">
        <v>1398</v>
      </c>
      <c r="T212" t="s" s="4">
        <v>1398</v>
      </c>
      <c r="U212" t="s" s="4">
        <v>1398</v>
      </c>
      <c r="V212" t="s" s="4">
        <v>1398</v>
      </c>
      <c r="W212" t="s" s="4">
        <v>1398</v>
      </c>
      <c r="X212" t="s" s="4">
        <v>1398</v>
      </c>
      <c r="Y212" t="s" s="4">
        <v>1398</v>
      </c>
      <c r="Z212" t="s" s="4">
        <v>1398</v>
      </c>
      <c r="AA212" t="s" s="4">
        <v>1398</v>
      </c>
      <c r="AB212" t="s" s="4">
        <v>1398</v>
      </c>
      <c r="AC212" t="s" s="4">
        <v>1398</v>
      </c>
      <c r="AD212" t="s" s="4">
        <v>1398</v>
      </c>
      <c r="AE212" t="s" s="4">
        <v>97</v>
      </c>
      <c r="AF212" t="s" s="4">
        <v>1306</v>
      </c>
      <c r="AG212" t="s" s="4">
        <v>1306</v>
      </c>
      <c r="AH212" t="s" s="4">
        <v>1307</v>
      </c>
    </row>
    <row r="213" ht="45.0" customHeight="true">
      <c r="A213" t="s" s="4">
        <v>1399</v>
      </c>
      <c r="B213" t="s" s="4">
        <v>82</v>
      </c>
      <c r="C213" t="s" s="4">
        <v>1302</v>
      </c>
      <c r="D213" t="s" s="4">
        <v>1303</v>
      </c>
      <c r="E213" t="s" s="4">
        <v>85</v>
      </c>
      <c r="F213" t="s" s="4">
        <v>183</v>
      </c>
      <c r="G213" t="s" s="4">
        <v>184</v>
      </c>
      <c r="H213" t="s" s="4">
        <v>386</v>
      </c>
      <c r="I213" t="s" s="4">
        <v>113</v>
      </c>
      <c r="J213" t="s" s="4">
        <v>388</v>
      </c>
      <c r="K213" t="s" s="4">
        <v>389</v>
      </c>
      <c r="L213" t="s" s="4">
        <v>387</v>
      </c>
      <c r="M213" t="s" s="4">
        <v>92</v>
      </c>
      <c r="N213" t="s" s="4">
        <v>189</v>
      </c>
      <c r="O213" t="s" s="4">
        <v>94</v>
      </c>
      <c r="P213" t="s" s="4">
        <v>1400</v>
      </c>
      <c r="Q213" t="s" s="4">
        <v>94</v>
      </c>
      <c r="R213" t="s" s="4">
        <v>1401</v>
      </c>
      <c r="S213" t="s" s="4">
        <v>1401</v>
      </c>
      <c r="T213" t="s" s="4">
        <v>1401</v>
      </c>
      <c r="U213" t="s" s="4">
        <v>1401</v>
      </c>
      <c r="V213" t="s" s="4">
        <v>1401</v>
      </c>
      <c r="W213" t="s" s="4">
        <v>1401</v>
      </c>
      <c r="X213" t="s" s="4">
        <v>1401</v>
      </c>
      <c r="Y213" t="s" s="4">
        <v>1401</v>
      </c>
      <c r="Z213" t="s" s="4">
        <v>1401</v>
      </c>
      <c r="AA213" t="s" s="4">
        <v>1401</v>
      </c>
      <c r="AB213" t="s" s="4">
        <v>1401</v>
      </c>
      <c r="AC213" t="s" s="4">
        <v>1401</v>
      </c>
      <c r="AD213" t="s" s="4">
        <v>1401</v>
      </c>
      <c r="AE213" t="s" s="4">
        <v>97</v>
      </c>
      <c r="AF213" t="s" s="4">
        <v>1306</v>
      </c>
      <c r="AG213" t="s" s="4">
        <v>1306</v>
      </c>
      <c r="AH213" t="s" s="4">
        <v>1307</v>
      </c>
    </row>
    <row r="214" ht="45.0" customHeight="true">
      <c r="A214" t="s" s="4">
        <v>1402</v>
      </c>
      <c r="B214" t="s" s="4">
        <v>82</v>
      </c>
      <c r="C214" t="s" s="4">
        <v>1302</v>
      </c>
      <c r="D214" t="s" s="4">
        <v>1303</v>
      </c>
      <c r="E214" t="s" s="4">
        <v>85</v>
      </c>
      <c r="F214" t="s" s="4">
        <v>393</v>
      </c>
      <c r="G214" t="s" s="4">
        <v>394</v>
      </c>
      <c r="H214" t="s" s="4">
        <v>395</v>
      </c>
      <c r="I214" t="s" s="4">
        <v>88</v>
      </c>
      <c r="J214" t="s" s="4">
        <v>396</v>
      </c>
      <c r="K214" t="s" s="4">
        <v>397</v>
      </c>
      <c r="L214" t="s" s="4">
        <v>387</v>
      </c>
      <c r="M214" t="s" s="4">
        <v>92</v>
      </c>
      <c r="N214" t="s" s="4">
        <v>1403</v>
      </c>
      <c r="O214" t="s" s="4">
        <v>94</v>
      </c>
      <c r="P214" t="s" s="4">
        <v>1404</v>
      </c>
      <c r="Q214" t="s" s="4">
        <v>94</v>
      </c>
      <c r="R214" t="s" s="4">
        <v>1405</v>
      </c>
      <c r="S214" t="s" s="4">
        <v>1405</v>
      </c>
      <c r="T214" t="s" s="4">
        <v>1405</v>
      </c>
      <c r="U214" t="s" s="4">
        <v>1405</v>
      </c>
      <c r="V214" t="s" s="4">
        <v>1405</v>
      </c>
      <c r="W214" t="s" s="4">
        <v>1405</v>
      </c>
      <c r="X214" t="s" s="4">
        <v>1405</v>
      </c>
      <c r="Y214" t="s" s="4">
        <v>1405</v>
      </c>
      <c r="Z214" t="s" s="4">
        <v>1405</v>
      </c>
      <c r="AA214" t="s" s="4">
        <v>1405</v>
      </c>
      <c r="AB214" t="s" s="4">
        <v>1405</v>
      </c>
      <c r="AC214" t="s" s="4">
        <v>1405</v>
      </c>
      <c r="AD214" t="s" s="4">
        <v>1405</v>
      </c>
      <c r="AE214" t="s" s="4">
        <v>97</v>
      </c>
      <c r="AF214" t="s" s="4">
        <v>1306</v>
      </c>
      <c r="AG214" t="s" s="4">
        <v>1306</v>
      </c>
      <c r="AH214" t="s" s="4">
        <v>1307</v>
      </c>
    </row>
    <row r="215" ht="45.0" customHeight="true">
      <c r="A215" t="s" s="4">
        <v>1406</v>
      </c>
      <c r="B215" t="s" s="4">
        <v>82</v>
      </c>
      <c r="C215" t="s" s="4">
        <v>1302</v>
      </c>
      <c r="D215" t="s" s="4">
        <v>1303</v>
      </c>
      <c r="E215" t="s" s="4">
        <v>85</v>
      </c>
      <c r="F215" t="s" s="4">
        <v>86</v>
      </c>
      <c r="G215" t="s" s="4">
        <v>87</v>
      </c>
      <c r="H215" t="s" s="4">
        <v>402</v>
      </c>
      <c r="I215" t="s" s="4">
        <v>88</v>
      </c>
      <c r="J215" t="s" s="4">
        <v>198</v>
      </c>
      <c r="K215" t="s" s="4">
        <v>404</v>
      </c>
      <c r="L215" t="s" s="4">
        <v>403</v>
      </c>
      <c r="M215" t="s" s="4">
        <v>92</v>
      </c>
      <c r="N215" t="s" s="4">
        <v>405</v>
      </c>
      <c r="O215" t="s" s="4">
        <v>94</v>
      </c>
      <c r="P215" t="s" s="4">
        <v>1407</v>
      </c>
      <c r="Q215" t="s" s="4">
        <v>94</v>
      </c>
      <c r="R215" t="s" s="4">
        <v>1408</v>
      </c>
      <c r="S215" t="s" s="4">
        <v>1408</v>
      </c>
      <c r="T215" t="s" s="4">
        <v>1408</v>
      </c>
      <c r="U215" t="s" s="4">
        <v>1408</v>
      </c>
      <c r="V215" t="s" s="4">
        <v>1408</v>
      </c>
      <c r="W215" t="s" s="4">
        <v>1408</v>
      </c>
      <c r="X215" t="s" s="4">
        <v>1408</v>
      </c>
      <c r="Y215" t="s" s="4">
        <v>1408</v>
      </c>
      <c r="Z215" t="s" s="4">
        <v>1408</v>
      </c>
      <c r="AA215" t="s" s="4">
        <v>1408</v>
      </c>
      <c r="AB215" t="s" s="4">
        <v>1408</v>
      </c>
      <c r="AC215" t="s" s="4">
        <v>1408</v>
      </c>
      <c r="AD215" t="s" s="4">
        <v>1408</v>
      </c>
      <c r="AE215" t="s" s="4">
        <v>97</v>
      </c>
      <c r="AF215" t="s" s="4">
        <v>1306</v>
      </c>
      <c r="AG215" t="s" s="4">
        <v>1306</v>
      </c>
      <c r="AH215" t="s" s="4">
        <v>1307</v>
      </c>
    </row>
    <row r="216" ht="45.0" customHeight="true">
      <c r="A216" t="s" s="4">
        <v>1409</v>
      </c>
      <c r="B216" t="s" s="4">
        <v>82</v>
      </c>
      <c r="C216" t="s" s="4">
        <v>1302</v>
      </c>
      <c r="D216" t="s" s="4">
        <v>1303</v>
      </c>
      <c r="E216" t="s" s="4">
        <v>85</v>
      </c>
      <c r="F216" t="s" s="4">
        <v>193</v>
      </c>
      <c r="G216" t="s" s="4">
        <v>194</v>
      </c>
      <c r="H216" t="s" s="4">
        <v>409</v>
      </c>
      <c r="I216" t="s" s="4">
        <v>88</v>
      </c>
      <c r="J216" t="s" s="4">
        <v>411</v>
      </c>
      <c r="K216" t="s" s="4">
        <v>412</v>
      </c>
      <c r="L216" t="s" s="4">
        <v>410</v>
      </c>
      <c r="M216" t="s" s="4">
        <v>92</v>
      </c>
      <c r="N216" t="s" s="4">
        <v>413</v>
      </c>
      <c r="O216" t="s" s="4">
        <v>94</v>
      </c>
      <c r="P216" t="s" s="4">
        <v>1410</v>
      </c>
      <c r="Q216" t="s" s="4">
        <v>94</v>
      </c>
      <c r="R216" t="s" s="4">
        <v>1411</v>
      </c>
      <c r="S216" t="s" s="4">
        <v>1411</v>
      </c>
      <c r="T216" t="s" s="4">
        <v>1411</v>
      </c>
      <c r="U216" t="s" s="4">
        <v>1411</v>
      </c>
      <c r="V216" t="s" s="4">
        <v>1411</v>
      </c>
      <c r="W216" t="s" s="4">
        <v>1411</v>
      </c>
      <c r="X216" t="s" s="4">
        <v>1411</v>
      </c>
      <c r="Y216" t="s" s="4">
        <v>1411</v>
      </c>
      <c r="Z216" t="s" s="4">
        <v>1411</v>
      </c>
      <c r="AA216" t="s" s="4">
        <v>1411</v>
      </c>
      <c r="AB216" t="s" s="4">
        <v>1411</v>
      </c>
      <c r="AC216" t="s" s="4">
        <v>1411</v>
      </c>
      <c r="AD216" t="s" s="4">
        <v>1411</v>
      </c>
      <c r="AE216" t="s" s="4">
        <v>97</v>
      </c>
      <c r="AF216" t="s" s="4">
        <v>1306</v>
      </c>
      <c r="AG216" t="s" s="4">
        <v>1306</v>
      </c>
      <c r="AH216" t="s" s="4">
        <v>1307</v>
      </c>
    </row>
    <row r="217" ht="45.0" customHeight="true">
      <c r="A217" t="s" s="4">
        <v>1412</v>
      </c>
      <c r="B217" t="s" s="4">
        <v>82</v>
      </c>
      <c r="C217" t="s" s="4">
        <v>1302</v>
      </c>
      <c r="D217" t="s" s="4">
        <v>1303</v>
      </c>
      <c r="E217" t="s" s="4">
        <v>85</v>
      </c>
      <c r="F217" t="s" s="4">
        <v>322</v>
      </c>
      <c r="G217" t="s" s="4">
        <v>323</v>
      </c>
      <c r="H217" t="s" s="4">
        <v>417</v>
      </c>
      <c r="I217" t="s" s="4">
        <v>88</v>
      </c>
      <c r="J217" t="s" s="4">
        <v>419</v>
      </c>
      <c r="K217" t="s" s="4">
        <v>420</v>
      </c>
      <c r="L217" t="s" s="4">
        <v>418</v>
      </c>
      <c r="M217" t="s" s="4">
        <v>92</v>
      </c>
      <c r="N217" t="s" s="4">
        <v>421</v>
      </c>
      <c r="O217" t="s" s="4">
        <v>94</v>
      </c>
      <c r="P217" t="s" s="4">
        <v>1413</v>
      </c>
      <c r="Q217" t="s" s="4">
        <v>94</v>
      </c>
      <c r="R217" t="s" s="4">
        <v>1414</v>
      </c>
      <c r="S217" t="s" s="4">
        <v>1414</v>
      </c>
      <c r="T217" t="s" s="4">
        <v>1414</v>
      </c>
      <c r="U217" t="s" s="4">
        <v>1414</v>
      </c>
      <c r="V217" t="s" s="4">
        <v>1414</v>
      </c>
      <c r="W217" t="s" s="4">
        <v>1414</v>
      </c>
      <c r="X217" t="s" s="4">
        <v>1414</v>
      </c>
      <c r="Y217" t="s" s="4">
        <v>1414</v>
      </c>
      <c r="Z217" t="s" s="4">
        <v>1414</v>
      </c>
      <c r="AA217" t="s" s="4">
        <v>1414</v>
      </c>
      <c r="AB217" t="s" s="4">
        <v>1414</v>
      </c>
      <c r="AC217" t="s" s="4">
        <v>1414</v>
      </c>
      <c r="AD217" t="s" s="4">
        <v>1414</v>
      </c>
      <c r="AE217" t="s" s="4">
        <v>97</v>
      </c>
      <c r="AF217" t="s" s="4">
        <v>1306</v>
      </c>
      <c r="AG217" t="s" s="4">
        <v>1306</v>
      </c>
      <c r="AH217" t="s" s="4">
        <v>1307</v>
      </c>
    </row>
    <row r="218" ht="45.0" customHeight="true">
      <c r="A218" t="s" s="4">
        <v>1415</v>
      </c>
      <c r="B218" t="s" s="4">
        <v>82</v>
      </c>
      <c r="C218" t="s" s="4">
        <v>1302</v>
      </c>
      <c r="D218" t="s" s="4">
        <v>1303</v>
      </c>
      <c r="E218" t="s" s="4">
        <v>85</v>
      </c>
      <c r="F218" t="s" s="4">
        <v>425</v>
      </c>
      <c r="G218" t="s" s="4">
        <v>426</v>
      </c>
      <c r="H218" t="s" s="4">
        <v>427</v>
      </c>
      <c r="I218" t="s" s="4">
        <v>113</v>
      </c>
      <c r="J218" t="s" s="4">
        <v>411</v>
      </c>
      <c r="K218" t="s" s="4">
        <v>429</v>
      </c>
      <c r="L218" t="s" s="4">
        <v>428</v>
      </c>
      <c r="M218" t="s" s="4">
        <v>92</v>
      </c>
      <c r="N218" t="s" s="4">
        <v>530</v>
      </c>
      <c r="O218" t="s" s="4">
        <v>94</v>
      </c>
      <c r="P218" t="s" s="4">
        <v>531</v>
      </c>
      <c r="Q218" t="s" s="4">
        <v>94</v>
      </c>
      <c r="R218" t="s" s="4">
        <v>1416</v>
      </c>
      <c r="S218" t="s" s="4">
        <v>1416</v>
      </c>
      <c r="T218" t="s" s="4">
        <v>1416</v>
      </c>
      <c r="U218" t="s" s="4">
        <v>1416</v>
      </c>
      <c r="V218" t="s" s="4">
        <v>1416</v>
      </c>
      <c r="W218" t="s" s="4">
        <v>1416</v>
      </c>
      <c r="X218" t="s" s="4">
        <v>1416</v>
      </c>
      <c r="Y218" t="s" s="4">
        <v>1416</v>
      </c>
      <c r="Z218" t="s" s="4">
        <v>1416</v>
      </c>
      <c r="AA218" t="s" s="4">
        <v>1416</v>
      </c>
      <c r="AB218" t="s" s="4">
        <v>1416</v>
      </c>
      <c r="AC218" t="s" s="4">
        <v>1416</v>
      </c>
      <c r="AD218" t="s" s="4">
        <v>1416</v>
      </c>
      <c r="AE218" t="s" s="4">
        <v>97</v>
      </c>
      <c r="AF218" t="s" s="4">
        <v>1306</v>
      </c>
      <c r="AG218" t="s" s="4">
        <v>1306</v>
      </c>
      <c r="AH218" t="s" s="4">
        <v>1307</v>
      </c>
    </row>
    <row r="219" ht="45.0" customHeight="true">
      <c r="A219" t="s" s="4">
        <v>1417</v>
      </c>
      <c r="B219" t="s" s="4">
        <v>82</v>
      </c>
      <c r="C219" t="s" s="4">
        <v>1302</v>
      </c>
      <c r="D219" t="s" s="4">
        <v>1303</v>
      </c>
      <c r="E219" t="s" s="4">
        <v>85</v>
      </c>
      <c r="F219" t="s" s="4">
        <v>322</v>
      </c>
      <c r="G219" t="s" s="4">
        <v>323</v>
      </c>
      <c r="H219" t="s" s="4">
        <v>434</v>
      </c>
      <c r="I219" t="s" s="4">
        <v>88</v>
      </c>
      <c r="J219" t="s" s="4">
        <v>436</v>
      </c>
      <c r="K219" t="s" s="4">
        <v>437</v>
      </c>
      <c r="L219" t="s" s="4">
        <v>435</v>
      </c>
      <c r="M219" t="s" s="4">
        <v>92</v>
      </c>
      <c r="N219" t="s" s="4">
        <v>771</v>
      </c>
      <c r="O219" t="s" s="4">
        <v>94</v>
      </c>
      <c r="P219" t="s" s="4">
        <v>1418</v>
      </c>
      <c r="Q219" t="s" s="4">
        <v>94</v>
      </c>
      <c r="R219" t="s" s="4">
        <v>1419</v>
      </c>
      <c r="S219" t="s" s="4">
        <v>1419</v>
      </c>
      <c r="T219" t="s" s="4">
        <v>1419</v>
      </c>
      <c r="U219" t="s" s="4">
        <v>1419</v>
      </c>
      <c r="V219" t="s" s="4">
        <v>1419</v>
      </c>
      <c r="W219" t="s" s="4">
        <v>1419</v>
      </c>
      <c r="X219" t="s" s="4">
        <v>1419</v>
      </c>
      <c r="Y219" t="s" s="4">
        <v>1419</v>
      </c>
      <c r="Z219" t="s" s="4">
        <v>1419</v>
      </c>
      <c r="AA219" t="s" s="4">
        <v>1419</v>
      </c>
      <c r="AB219" t="s" s="4">
        <v>1419</v>
      </c>
      <c r="AC219" t="s" s="4">
        <v>1419</v>
      </c>
      <c r="AD219" t="s" s="4">
        <v>1419</v>
      </c>
      <c r="AE219" t="s" s="4">
        <v>97</v>
      </c>
      <c r="AF219" t="s" s="4">
        <v>1306</v>
      </c>
      <c r="AG219" t="s" s="4">
        <v>1306</v>
      </c>
      <c r="AH219" t="s" s="4">
        <v>1307</v>
      </c>
    </row>
    <row r="220" ht="45.0" customHeight="true">
      <c r="A220" t="s" s="4">
        <v>1420</v>
      </c>
      <c r="B220" t="s" s="4">
        <v>82</v>
      </c>
      <c r="C220" t="s" s="4">
        <v>1302</v>
      </c>
      <c r="D220" t="s" s="4">
        <v>1303</v>
      </c>
      <c r="E220" t="s" s="4">
        <v>85</v>
      </c>
      <c r="F220" t="s" s="4">
        <v>101</v>
      </c>
      <c r="G220" t="s" s="4">
        <v>102</v>
      </c>
      <c r="H220" t="s" s="4">
        <v>441</v>
      </c>
      <c r="I220" t="s" s="4">
        <v>113</v>
      </c>
      <c r="J220" t="s" s="4">
        <v>443</v>
      </c>
      <c r="K220" t="s" s="4">
        <v>444</v>
      </c>
      <c r="L220" t="s" s="4">
        <v>442</v>
      </c>
      <c r="M220" t="s" s="4">
        <v>92</v>
      </c>
      <c r="N220" t="s" s="4">
        <v>106</v>
      </c>
      <c r="O220" t="s" s="4">
        <v>94</v>
      </c>
      <c r="P220" t="s" s="4">
        <v>445</v>
      </c>
      <c r="Q220" t="s" s="4">
        <v>94</v>
      </c>
      <c r="R220" t="s" s="4">
        <v>1421</v>
      </c>
      <c r="S220" t="s" s="4">
        <v>1421</v>
      </c>
      <c r="T220" t="s" s="4">
        <v>1421</v>
      </c>
      <c r="U220" t="s" s="4">
        <v>1421</v>
      </c>
      <c r="V220" t="s" s="4">
        <v>1421</v>
      </c>
      <c r="W220" t="s" s="4">
        <v>1421</v>
      </c>
      <c r="X220" t="s" s="4">
        <v>1421</v>
      </c>
      <c r="Y220" t="s" s="4">
        <v>1421</v>
      </c>
      <c r="Z220" t="s" s="4">
        <v>1421</v>
      </c>
      <c r="AA220" t="s" s="4">
        <v>1421</v>
      </c>
      <c r="AB220" t="s" s="4">
        <v>1421</v>
      </c>
      <c r="AC220" t="s" s="4">
        <v>1421</v>
      </c>
      <c r="AD220" t="s" s="4">
        <v>1421</v>
      </c>
      <c r="AE220" t="s" s="4">
        <v>97</v>
      </c>
      <c r="AF220" t="s" s="4">
        <v>1306</v>
      </c>
      <c r="AG220" t="s" s="4">
        <v>1306</v>
      </c>
      <c r="AH220" t="s" s="4">
        <v>1307</v>
      </c>
    </row>
    <row r="221" ht="45.0" customHeight="true">
      <c r="A221" t="s" s="4">
        <v>1422</v>
      </c>
      <c r="B221" t="s" s="4">
        <v>82</v>
      </c>
      <c r="C221" t="s" s="4">
        <v>1302</v>
      </c>
      <c r="D221" t="s" s="4">
        <v>1303</v>
      </c>
      <c r="E221" t="s" s="4">
        <v>85</v>
      </c>
      <c r="F221" t="s" s="4">
        <v>287</v>
      </c>
      <c r="G221" t="s" s="4">
        <v>288</v>
      </c>
      <c r="H221" t="s" s="4">
        <v>448</v>
      </c>
      <c r="I221" t="s" s="4">
        <v>88</v>
      </c>
      <c r="J221" t="s" s="4">
        <v>443</v>
      </c>
      <c r="K221" t="s" s="4">
        <v>241</v>
      </c>
      <c r="L221" t="s" s="4">
        <v>449</v>
      </c>
      <c r="M221" t="s" s="4">
        <v>92</v>
      </c>
      <c r="N221" t="s" s="4">
        <v>293</v>
      </c>
      <c r="O221" t="s" s="4">
        <v>94</v>
      </c>
      <c r="P221" t="s" s="4">
        <v>1423</v>
      </c>
      <c r="Q221" t="s" s="4">
        <v>94</v>
      </c>
      <c r="R221" t="s" s="4">
        <v>1424</v>
      </c>
      <c r="S221" t="s" s="4">
        <v>1424</v>
      </c>
      <c r="T221" t="s" s="4">
        <v>1424</v>
      </c>
      <c r="U221" t="s" s="4">
        <v>1424</v>
      </c>
      <c r="V221" t="s" s="4">
        <v>1424</v>
      </c>
      <c r="W221" t="s" s="4">
        <v>1424</v>
      </c>
      <c r="X221" t="s" s="4">
        <v>1424</v>
      </c>
      <c r="Y221" t="s" s="4">
        <v>1424</v>
      </c>
      <c r="Z221" t="s" s="4">
        <v>1424</v>
      </c>
      <c r="AA221" t="s" s="4">
        <v>1424</v>
      </c>
      <c r="AB221" t="s" s="4">
        <v>1424</v>
      </c>
      <c r="AC221" t="s" s="4">
        <v>1424</v>
      </c>
      <c r="AD221" t="s" s="4">
        <v>1424</v>
      </c>
      <c r="AE221" t="s" s="4">
        <v>97</v>
      </c>
      <c r="AF221" t="s" s="4">
        <v>1306</v>
      </c>
      <c r="AG221" t="s" s="4">
        <v>1306</v>
      </c>
      <c r="AH221" t="s" s="4">
        <v>1307</v>
      </c>
    </row>
    <row r="222" ht="45.0" customHeight="true">
      <c r="A222" t="s" s="4">
        <v>1425</v>
      </c>
      <c r="B222" t="s" s="4">
        <v>82</v>
      </c>
      <c r="C222" t="s" s="4">
        <v>1302</v>
      </c>
      <c r="D222" t="s" s="4">
        <v>1303</v>
      </c>
      <c r="E222" t="s" s="4">
        <v>85</v>
      </c>
      <c r="F222" t="s" s="4">
        <v>253</v>
      </c>
      <c r="G222" t="s" s="4">
        <v>254</v>
      </c>
      <c r="H222" t="s" s="4">
        <v>453</v>
      </c>
      <c r="I222" t="s" s="4">
        <v>175</v>
      </c>
      <c r="J222" t="s" s="4">
        <v>436</v>
      </c>
      <c r="K222" t="s" s="4">
        <v>455</v>
      </c>
      <c r="L222" t="s" s="4">
        <v>454</v>
      </c>
      <c r="M222" t="s" s="4">
        <v>92</v>
      </c>
      <c r="N222" t="s" s="4">
        <v>259</v>
      </c>
      <c r="O222" t="s" s="4">
        <v>94</v>
      </c>
      <c r="P222" t="s" s="4">
        <v>1426</v>
      </c>
      <c r="Q222" t="s" s="4">
        <v>94</v>
      </c>
      <c r="R222" t="s" s="4">
        <v>1427</v>
      </c>
      <c r="S222" t="s" s="4">
        <v>1427</v>
      </c>
      <c r="T222" t="s" s="4">
        <v>1427</v>
      </c>
      <c r="U222" t="s" s="4">
        <v>1427</v>
      </c>
      <c r="V222" t="s" s="4">
        <v>1427</v>
      </c>
      <c r="W222" t="s" s="4">
        <v>1427</v>
      </c>
      <c r="X222" t="s" s="4">
        <v>1427</v>
      </c>
      <c r="Y222" t="s" s="4">
        <v>1427</v>
      </c>
      <c r="Z222" t="s" s="4">
        <v>1427</v>
      </c>
      <c r="AA222" t="s" s="4">
        <v>1427</v>
      </c>
      <c r="AB222" t="s" s="4">
        <v>1427</v>
      </c>
      <c r="AC222" t="s" s="4">
        <v>1427</v>
      </c>
      <c r="AD222" t="s" s="4">
        <v>1427</v>
      </c>
      <c r="AE222" t="s" s="4">
        <v>97</v>
      </c>
      <c r="AF222" t="s" s="4">
        <v>1306</v>
      </c>
      <c r="AG222" t="s" s="4">
        <v>1306</v>
      </c>
      <c r="AH222" t="s" s="4">
        <v>1428</v>
      </c>
    </row>
    <row r="223" ht="45.0" customHeight="true">
      <c r="A223" t="s" s="4">
        <v>1429</v>
      </c>
      <c r="B223" t="s" s="4">
        <v>82</v>
      </c>
      <c r="C223" t="s" s="4">
        <v>1302</v>
      </c>
      <c r="D223" t="s" s="4">
        <v>1303</v>
      </c>
      <c r="E223" t="s" s="4">
        <v>85</v>
      </c>
      <c r="F223" t="s" s="4">
        <v>218</v>
      </c>
      <c r="G223" t="s" s="4">
        <v>219</v>
      </c>
      <c r="H223" t="s" s="4">
        <v>459</v>
      </c>
      <c r="I223" t="s" s="4">
        <v>113</v>
      </c>
      <c r="J223" t="s" s="4">
        <v>155</v>
      </c>
      <c r="K223" t="s" s="4">
        <v>362</v>
      </c>
      <c r="L223" t="s" s="4">
        <v>460</v>
      </c>
      <c r="M223" t="s" s="4">
        <v>92</v>
      </c>
      <c r="N223" t="s" s="4">
        <v>461</v>
      </c>
      <c r="O223" t="s" s="4">
        <v>94</v>
      </c>
      <c r="P223" t="s" s="4">
        <v>1430</v>
      </c>
      <c r="Q223" t="s" s="4">
        <v>94</v>
      </c>
      <c r="R223" t="s" s="4">
        <v>1431</v>
      </c>
      <c r="S223" t="s" s="4">
        <v>1431</v>
      </c>
      <c r="T223" t="s" s="4">
        <v>1431</v>
      </c>
      <c r="U223" t="s" s="4">
        <v>1431</v>
      </c>
      <c r="V223" t="s" s="4">
        <v>1431</v>
      </c>
      <c r="W223" t="s" s="4">
        <v>1431</v>
      </c>
      <c r="X223" t="s" s="4">
        <v>1431</v>
      </c>
      <c r="Y223" t="s" s="4">
        <v>1431</v>
      </c>
      <c r="Z223" t="s" s="4">
        <v>1431</v>
      </c>
      <c r="AA223" t="s" s="4">
        <v>1431</v>
      </c>
      <c r="AB223" t="s" s="4">
        <v>1431</v>
      </c>
      <c r="AC223" t="s" s="4">
        <v>1431</v>
      </c>
      <c r="AD223" t="s" s="4">
        <v>1431</v>
      </c>
      <c r="AE223" t="s" s="4">
        <v>97</v>
      </c>
      <c r="AF223" t="s" s="4">
        <v>1306</v>
      </c>
      <c r="AG223" t="s" s="4">
        <v>1306</v>
      </c>
      <c r="AH223" t="s" s="4">
        <v>1428</v>
      </c>
    </row>
    <row r="224" ht="45.0" customHeight="true">
      <c r="A224" t="s" s="4">
        <v>1432</v>
      </c>
      <c r="B224" t="s" s="4">
        <v>82</v>
      </c>
      <c r="C224" t="s" s="4">
        <v>1302</v>
      </c>
      <c r="D224" t="s" s="4">
        <v>1303</v>
      </c>
      <c r="E224" t="s" s="4">
        <v>85</v>
      </c>
      <c r="F224" t="s" s="4">
        <v>173</v>
      </c>
      <c r="G224" t="s" s="4">
        <v>174</v>
      </c>
      <c r="H224" t="s" s="4">
        <v>465</v>
      </c>
      <c r="I224" t="s" s="4">
        <v>88</v>
      </c>
      <c r="J224" t="s" s="4">
        <v>155</v>
      </c>
      <c r="K224" t="s" s="4">
        <v>467</v>
      </c>
      <c r="L224" t="s" s="4">
        <v>466</v>
      </c>
      <c r="M224" t="s" s="4">
        <v>92</v>
      </c>
      <c r="N224" t="s" s="4">
        <v>1433</v>
      </c>
      <c r="O224" t="s" s="4">
        <v>94</v>
      </c>
      <c r="P224" t="s" s="4">
        <v>1434</v>
      </c>
      <c r="Q224" t="s" s="4">
        <v>94</v>
      </c>
      <c r="R224" t="s" s="4">
        <v>1435</v>
      </c>
      <c r="S224" t="s" s="4">
        <v>1435</v>
      </c>
      <c r="T224" t="s" s="4">
        <v>1435</v>
      </c>
      <c r="U224" t="s" s="4">
        <v>1435</v>
      </c>
      <c r="V224" t="s" s="4">
        <v>1435</v>
      </c>
      <c r="W224" t="s" s="4">
        <v>1435</v>
      </c>
      <c r="X224" t="s" s="4">
        <v>1435</v>
      </c>
      <c r="Y224" t="s" s="4">
        <v>1435</v>
      </c>
      <c r="Z224" t="s" s="4">
        <v>1435</v>
      </c>
      <c r="AA224" t="s" s="4">
        <v>1435</v>
      </c>
      <c r="AB224" t="s" s="4">
        <v>1435</v>
      </c>
      <c r="AC224" t="s" s="4">
        <v>1435</v>
      </c>
      <c r="AD224" t="s" s="4">
        <v>1435</v>
      </c>
      <c r="AE224" t="s" s="4">
        <v>97</v>
      </c>
      <c r="AF224" t="s" s="4">
        <v>1306</v>
      </c>
      <c r="AG224" t="s" s="4">
        <v>1306</v>
      </c>
      <c r="AH224" t="s" s="4">
        <v>1428</v>
      </c>
    </row>
    <row r="225" ht="45.0" customHeight="true">
      <c r="A225" t="s" s="4">
        <v>1436</v>
      </c>
      <c r="B225" t="s" s="4">
        <v>82</v>
      </c>
      <c r="C225" t="s" s="4">
        <v>1302</v>
      </c>
      <c r="D225" t="s" s="4">
        <v>1303</v>
      </c>
      <c r="E225" t="s" s="4">
        <v>85</v>
      </c>
      <c r="F225" t="s" s="4">
        <v>121</v>
      </c>
      <c r="G225" t="s" s="4">
        <v>122</v>
      </c>
      <c r="H225" t="s" s="4">
        <v>471</v>
      </c>
      <c r="I225" t="s" s="4">
        <v>325</v>
      </c>
      <c r="J225" t="s" s="4">
        <v>155</v>
      </c>
      <c r="K225" t="s" s="4">
        <v>473</v>
      </c>
      <c r="L225" t="s" s="4">
        <v>472</v>
      </c>
      <c r="M225" t="s" s="4">
        <v>92</v>
      </c>
      <c r="N225" t="s" s="4">
        <v>474</v>
      </c>
      <c r="O225" t="s" s="4">
        <v>94</v>
      </c>
      <c r="P225" t="s" s="4">
        <v>475</v>
      </c>
      <c r="Q225" t="s" s="4">
        <v>94</v>
      </c>
      <c r="R225" t="s" s="4">
        <v>1437</v>
      </c>
      <c r="S225" t="s" s="4">
        <v>1437</v>
      </c>
      <c r="T225" t="s" s="4">
        <v>1437</v>
      </c>
      <c r="U225" t="s" s="4">
        <v>1437</v>
      </c>
      <c r="V225" t="s" s="4">
        <v>1437</v>
      </c>
      <c r="W225" t="s" s="4">
        <v>1437</v>
      </c>
      <c r="X225" t="s" s="4">
        <v>1437</v>
      </c>
      <c r="Y225" t="s" s="4">
        <v>1437</v>
      </c>
      <c r="Z225" t="s" s="4">
        <v>1437</v>
      </c>
      <c r="AA225" t="s" s="4">
        <v>1437</v>
      </c>
      <c r="AB225" t="s" s="4">
        <v>1437</v>
      </c>
      <c r="AC225" t="s" s="4">
        <v>1437</v>
      </c>
      <c r="AD225" t="s" s="4">
        <v>1437</v>
      </c>
      <c r="AE225" t="s" s="4">
        <v>97</v>
      </c>
      <c r="AF225" t="s" s="4">
        <v>1306</v>
      </c>
      <c r="AG225" t="s" s="4">
        <v>1306</v>
      </c>
      <c r="AH225" t="s" s="4">
        <v>1428</v>
      </c>
    </row>
    <row r="226" ht="45.0" customHeight="true">
      <c r="A226" t="s" s="4">
        <v>1438</v>
      </c>
      <c r="B226" t="s" s="4">
        <v>82</v>
      </c>
      <c r="C226" t="s" s="4">
        <v>1302</v>
      </c>
      <c r="D226" t="s" s="4">
        <v>1303</v>
      </c>
      <c r="E226" t="s" s="4">
        <v>85</v>
      </c>
      <c r="F226" t="s" s="4">
        <v>86</v>
      </c>
      <c r="G226" t="s" s="4">
        <v>87</v>
      </c>
      <c r="H226" t="s" s="4">
        <v>478</v>
      </c>
      <c r="I226" t="s" s="4">
        <v>113</v>
      </c>
      <c r="J226" t="s" s="4">
        <v>480</v>
      </c>
      <c r="K226" t="s" s="4">
        <v>481</v>
      </c>
      <c r="L226" t="s" s="4">
        <v>479</v>
      </c>
      <c r="M226" t="s" s="4">
        <v>135</v>
      </c>
      <c r="N226" t="s" s="4">
        <v>234</v>
      </c>
      <c r="O226" t="s" s="4">
        <v>94</v>
      </c>
      <c r="P226" t="s" s="4">
        <v>1439</v>
      </c>
      <c r="Q226" t="s" s="4">
        <v>94</v>
      </c>
      <c r="R226" t="s" s="4">
        <v>1440</v>
      </c>
      <c r="S226" t="s" s="4">
        <v>1440</v>
      </c>
      <c r="T226" t="s" s="4">
        <v>1440</v>
      </c>
      <c r="U226" t="s" s="4">
        <v>1440</v>
      </c>
      <c r="V226" t="s" s="4">
        <v>1440</v>
      </c>
      <c r="W226" t="s" s="4">
        <v>1440</v>
      </c>
      <c r="X226" t="s" s="4">
        <v>1440</v>
      </c>
      <c r="Y226" t="s" s="4">
        <v>1440</v>
      </c>
      <c r="Z226" t="s" s="4">
        <v>1440</v>
      </c>
      <c r="AA226" t="s" s="4">
        <v>1440</v>
      </c>
      <c r="AB226" t="s" s="4">
        <v>1440</v>
      </c>
      <c r="AC226" t="s" s="4">
        <v>1440</v>
      </c>
      <c r="AD226" t="s" s="4">
        <v>1440</v>
      </c>
      <c r="AE226" t="s" s="4">
        <v>97</v>
      </c>
      <c r="AF226" t="s" s="4">
        <v>1306</v>
      </c>
      <c r="AG226" t="s" s="4">
        <v>1306</v>
      </c>
      <c r="AH226" t="s" s="4">
        <v>1428</v>
      </c>
    </row>
    <row r="227" ht="45.0" customHeight="true">
      <c r="A227" t="s" s="4">
        <v>1441</v>
      </c>
      <c r="B227" t="s" s="4">
        <v>82</v>
      </c>
      <c r="C227" t="s" s="4">
        <v>1302</v>
      </c>
      <c r="D227" t="s" s="4">
        <v>1303</v>
      </c>
      <c r="E227" t="s" s="4">
        <v>85</v>
      </c>
      <c r="F227" t="s" s="4">
        <v>304</v>
      </c>
      <c r="G227" t="s" s="4">
        <v>305</v>
      </c>
      <c r="H227" t="s" s="4">
        <v>485</v>
      </c>
      <c r="I227" t="s" s="4">
        <v>298</v>
      </c>
      <c r="J227" t="s" s="4">
        <v>382</v>
      </c>
      <c r="K227" t="s" s="4">
        <v>487</v>
      </c>
      <c r="L227" t="s" s="4">
        <v>486</v>
      </c>
      <c r="M227" t="s" s="4">
        <v>135</v>
      </c>
      <c r="N227" t="s" s="4">
        <v>488</v>
      </c>
      <c r="O227" t="s" s="4">
        <v>94</v>
      </c>
      <c r="P227" t="s" s="4">
        <v>1442</v>
      </c>
      <c r="Q227" t="s" s="4">
        <v>94</v>
      </c>
      <c r="R227" t="s" s="4">
        <v>1443</v>
      </c>
      <c r="S227" t="s" s="4">
        <v>1443</v>
      </c>
      <c r="T227" t="s" s="4">
        <v>1443</v>
      </c>
      <c r="U227" t="s" s="4">
        <v>1443</v>
      </c>
      <c r="V227" t="s" s="4">
        <v>1443</v>
      </c>
      <c r="W227" t="s" s="4">
        <v>1443</v>
      </c>
      <c r="X227" t="s" s="4">
        <v>1443</v>
      </c>
      <c r="Y227" t="s" s="4">
        <v>1443</v>
      </c>
      <c r="Z227" t="s" s="4">
        <v>1443</v>
      </c>
      <c r="AA227" t="s" s="4">
        <v>1443</v>
      </c>
      <c r="AB227" t="s" s="4">
        <v>1443</v>
      </c>
      <c r="AC227" t="s" s="4">
        <v>1443</v>
      </c>
      <c r="AD227" t="s" s="4">
        <v>1443</v>
      </c>
      <c r="AE227" t="s" s="4">
        <v>97</v>
      </c>
      <c r="AF227" t="s" s="4">
        <v>1306</v>
      </c>
      <c r="AG227" t="s" s="4">
        <v>1306</v>
      </c>
      <c r="AH227" t="s" s="4">
        <v>1428</v>
      </c>
    </row>
    <row r="228" ht="45.0" customHeight="true">
      <c r="A228" t="s" s="4">
        <v>1444</v>
      </c>
      <c r="B228" t="s" s="4">
        <v>82</v>
      </c>
      <c r="C228" t="s" s="4">
        <v>1302</v>
      </c>
      <c r="D228" t="s" s="4">
        <v>1303</v>
      </c>
      <c r="E228" t="s" s="4">
        <v>85</v>
      </c>
      <c r="F228" t="s" s="4">
        <v>322</v>
      </c>
      <c r="G228" t="s" s="4">
        <v>323</v>
      </c>
      <c r="H228" t="s" s="4">
        <v>492</v>
      </c>
      <c r="I228" t="s" s="4">
        <v>88</v>
      </c>
      <c r="J228" t="s" s="4">
        <v>382</v>
      </c>
      <c r="K228" t="s" s="4">
        <v>494</v>
      </c>
      <c r="L228" t="s" s="4">
        <v>493</v>
      </c>
      <c r="M228" t="s" s="4">
        <v>92</v>
      </c>
      <c r="N228" t="s" s="4">
        <v>495</v>
      </c>
      <c r="O228" t="s" s="4">
        <v>94</v>
      </c>
      <c r="P228" t="s" s="4">
        <v>1445</v>
      </c>
      <c r="Q228" t="s" s="4">
        <v>94</v>
      </c>
      <c r="R228" t="s" s="4">
        <v>1446</v>
      </c>
      <c r="S228" t="s" s="4">
        <v>1446</v>
      </c>
      <c r="T228" t="s" s="4">
        <v>1446</v>
      </c>
      <c r="U228" t="s" s="4">
        <v>1446</v>
      </c>
      <c r="V228" t="s" s="4">
        <v>1446</v>
      </c>
      <c r="W228" t="s" s="4">
        <v>1446</v>
      </c>
      <c r="X228" t="s" s="4">
        <v>1446</v>
      </c>
      <c r="Y228" t="s" s="4">
        <v>1446</v>
      </c>
      <c r="Z228" t="s" s="4">
        <v>1446</v>
      </c>
      <c r="AA228" t="s" s="4">
        <v>1446</v>
      </c>
      <c r="AB228" t="s" s="4">
        <v>1446</v>
      </c>
      <c r="AC228" t="s" s="4">
        <v>1446</v>
      </c>
      <c r="AD228" t="s" s="4">
        <v>1446</v>
      </c>
      <c r="AE228" t="s" s="4">
        <v>97</v>
      </c>
      <c r="AF228" t="s" s="4">
        <v>1306</v>
      </c>
      <c r="AG228" t="s" s="4">
        <v>1306</v>
      </c>
      <c r="AH228" t="s" s="4">
        <v>1428</v>
      </c>
    </row>
    <row r="229" ht="45.0" customHeight="true">
      <c r="A229" t="s" s="4">
        <v>1447</v>
      </c>
      <c r="B229" t="s" s="4">
        <v>82</v>
      </c>
      <c r="C229" t="s" s="4">
        <v>1302</v>
      </c>
      <c r="D229" t="s" s="4">
        <v>1303</v>
      </c>
      <c r="E229" t="s" s="4">
        <v>85</v>
      </c>
      <c r="F229" t="s" s="4">
        <v>86</v>
      </c>
      <c r="G229" t="s" s="4">
        <v>87</v>
      </c>
      <c r="H229" t="s" s="4">
        <v>499</v>
      </c>
      <c r="I229" t="s" s="4">
        <v>113</v>
      </c>
      <c r="J229" t="s" s="4">
        <v>501</v>
      </c>
      <c r="K229" t="s" s="4">
        <v>197</v>
      </c>
      <c r="L229" t="s" s="4">
        <v>500</v>
      </c>
      <c r="M229" t="s" s="4">
        <v>135</v>
      </c>
      <c r="N229" t="s" s="4">
        <v>93</v>
      </c>
      <c r="O229" t="s" s="4">
        <v>94</v>
      </c>
      <c r="P229" t="s" s="4">
        <v>1448</v>
      </c>
      <c r="Q229" t="s" s="4">
        <v>94</v>
      </c>
      <c r="R229" t="s" s="4">
        <v>1449</v>
      </c>
      <c r="S229" t="s" s="4">
        <v>1449</v>
      </c>
      <c r="T229" t="s" s="4">
        <v>1449</v>
      </c>
      <c r="U229" t="s" s="4">
        <v>1449</v>
      </c>
      <c r="V229" t="s" s="4">
        <v>1449</v>
      </c>
      <c r="W229" t="s" s="4">
        <v>1449</v>
      </c>
      <c r="X229" t="s" s="4">
        <v>1449</v>
      </c>
      <c r="Y229" t="s" s="4">
        <v>1449</v>
      </c>
      <c r="Z229" t="s" s="4">
        <v>1449</v>
      </c>
      <c r="AA229" t="s" s="4">
        <v>1449</v>
      </c>
      <c r="AB229" t="s" s="4">
        <v>1449</v>
      </c>
      <c r="AC229" t="s" s="4">
        <v>1449</v>
      </c>
      <c r="AD229" t="s" s="4">
        <v>1449</v>
      </c>
      <c r="AE229" t="s" s="4">
        <v>97</v>
      </c>
      <c r="AF229" t="s" s="4">
        <v>1306</v>
      </c>
      <c r="AG229" t="s" s="4">
        <v>1306</v>
      </c>
      <c r="AH229" t="s" s="4">
        <v>1428</v>
      </c>
    </row>
    <row r="230" ht="45.0" customHeight="true">
      <c r="A230" t="s" s="4">
        <v>1450</v>
      </c>
      <c r="B230" t="s" s="4">
        <v>82</v>
      </c>
      <c r="C230" t="s" s="4">
        <v>1302</v>
      </c>
      <c r="D230" t="s" s="4">
        <v>1303</v>
      </c>
      <c r="E230" t="s" s="4">
        <v>85</v>
      </c>
      <c r="F230" t="s" s="4">
        <v>139</v>
      </c>
      <c r="G230" t="s" s="4">
        <v>140</v>
      </c>
      <c r="H230" t="s" s="4">
        <v>505</v>
      </c>
      <c r="I230" t="s" s="4">
        <v>88</v>
      </c>
      <c r="J230" t="s" s="4">
        <v>213</v>
      </c>
      <c r="K230" t="s" s="4">
        <v>370</v>
      </c>
      <c r="L230" t="s" s="4">
        <v>506</v>
      </c>
      <c r="M230" t="s" s="4">
        <v>92</v>
      </c>
      <c r="N230" t="s" s="4">
        <v>214</v>
      </c>
      <c r="O230" t="s" s="4">
        <v>94</v>
      </c>
      <c r="P230" t="s" s="4">
        <v>1451</v>
      </c>
      <c r="Q230" t="s" s="4">
        <v>94</v>
      </c>
      <c r="R230" t="s" s="4">
        <v>1452</v>
      </c>
      <c r="S230" t="s" s="4">
        <v>1452</v>
      </c>
      <c r="T230" t="s" s="4">
        <v>1452</v>
      </c>
      <c r="U230" t="s" s="4">
        <v>1452</v>
      </c>
      <c r="V230" t="s" s="4">
        <v>1452</v>
      </c>
      <c r="W230" t="s" s="4">
        <v>1452</v>
      </c>
      <c r="X230" t="s" s="4">
        <v>1452</v>
      </c>
      <c r="Y230" t="s" s="4">
        <v>1452</v>
      </c>
      <c r="Z230" t="s" s="4">
        <v>1452</v>
      </c>
      <c r="AA230" t="s" s="4">
        <v>1452</v>
      </c>
      <c r="AB230" t="s" s="4">
        <v>1452</v>
      </c>
      <c r="AC230" t="s" s="4">
        <v>1452</v>
      </c>
      <c r="AD230" t="s" s="4">
        <v>1452</v>
      </c>
      <c r="AE230" t="s" s="4">
        <v>97</v>
      </c>
      <c r="AF230" t="s" s="4">
        <v>1306</v>
      </c>
      <c r="AG230" t="s" s="4">
        <v>1306</v>
      </c>
      <c r="AH230" t="s" s="4">
        <v>1428</v>
      </c>
    </row>
    <row r="231" ht="45.0" customHeight="true">
      <c r="A231" t="s" s="4">
        <v>1453</v>
      </c>
      <c r="B231" t="s" s="4">
        <v>82</v>
      </c>
      <c r="C231" t="s" s="4">
        <v>1302</v>
      </c>
      <c r="D231" t="s" s="4">
        <v>1303</v>
      </c>
      <c r="E231" t="s" s="4">
        <v>85</v>
      </c>
      <c r="F231" t="s" s="4">
        <v>322</v>
      </c>
      <c r="G231" t="s" s="4">
        <v>323</v>
      </c>
      <c r="H231" t="s" s="4">
        <v>510</v>
      </c>
      <c r="I231" t="s" s="4">
        <v>88</v>
      </c>
      <c r="J231" t="s" s="4">
        <v>283</v>
      </c>
      <c r="K231" t="s" s="4">
        <v>512</v>
      </c>
      <c r="L231" t="s" s="4">
        <v>511</v>
      </c>
      <c r="M231" t="s" s="4">
        <v>92</v>
      </c>
      <c r="N231" t="s" s="4">
        <v>328</v>
      </c>
      <c r="O231" t="s" s="4">
        <v>94</v>
      </c>
      <c r="P231" t="s" s="4">
        <v>513</v>
      </c>
      <c r="Q231" t="s" s="4">
        <v>94</v>
      </c>
      <c r="R231" t="s" s="4">
        <v>1454</v>
      </c>
      <c r="S231" t="s" s="4">
        <v>1454</v>
      </c>
      <c r="T231" t="s" s="4">
        <v>1454</v>
      </c>
      <c r="U231" t="s" s="4">
        <v>1454</v>
      </c>
      <c r="V231" t="s" s="4">
        <v>1454</v>
      </c>
      <c r="W231" t="s" s="4">
        <v>1454</v>
      </c>
      <c r="X231" t="s" s="4">
        <v>1454</v>
      </c>
      <c r="Y231" t="s" s="4">
        <v>1454</v>
      </c>
      <c r="Z231" t="s" s="4">
        <v>1454</v>
      </c>
      <c r="AA231" t="s" s="4">
        <v>1454</v>
      </c>
      <c r="AB231" t="s" s="4">
        <v>1454</v>
      </c>
      <c r="AC231" t="s" s="4">
        <v>1454</v>
      </c>
      <c r="AD231" t="s" s="4">
        <v>1454</v>
      </c>
      <c r="AE231" t="s" s="4">
        <v>97</v>
      </c>
      <c r="AF231" t="s" s="4">
        <v>1306</v>
      </c>
      <c r="AG231" t="s" s="4">
        <v>1306</v>
      </c>
      <c r="AH231" t="s" s="4">
        <v>1428</v>
      </c>
    </row>
    <row r="232" ht="45.0" customHeight="true">
      <c r="A232" t="s" s="4">
        <v>1455</v>
      </c>
      <c r="B232" t="s" s="4">
        <v>82</v>
      </c>
      <c r="C232" t="s" s="4">
        <v>1302</v>
      </c>
      <c r="D232" t="s" s="4">
        <v>1303</v>
      </c>
      <c r="E232" t="s" s="4">
        <v>85</v>
      </c>
      <c r="F232" t="s" s="4">
        <v>150</v>
      </c>
      <c r="G232" t="s" s="4">
        <v>151</v>
      </c>
      <c r="H232" t="s" s="4">
        <v>516</v>
      </c>
      <c r="I232" t="s" s="4">
        <v>113</v>
      </c>
      <c r="J232" t="s" s="4">
        <v>518</v>
      </c>
      <c r="K232" t="s" s="4">
        <v>519</v>
      </c>
      <c r="L232" t="s" s="4">
        <v>517</v>
      </c>
      <c r="M232" t="s" s="4">
        <v>135</v>
      </c>
      <c r="N232" t="s" s="4">
        <v>1456</v>
      </c>
      <c r="O232" t="s" s="4">
        <v>94</v>
      </c>
      <c r="P232" t="s" s="4">
        <v>1457</v>
      </c>
      <c r="Q232" t="s" s="4">
        <v>94</v>
      </c>
      <c r="R232" t="s" s="4">
        <v>1458</v>
      </c>
      <c r="S232" t="s" s="4">
        <v>1458</v>
      </c>
      <c r="T232" t="s" s="4">
        <v>1458</v>
      </c>
      <c r="U232" t="s" s="4">
        <v>1458</v>
      </c>
      <c r="V232" t="s" s="4">
        <v>1458</v>
      </c>
      <c r="W232" t="s" s="4">
        <v>1458</v>
      </c>
      <c r="X232" t="s" s="4">
        <v>1458</v>
      </c>
      <c r="Y232" t="s" s="4">
        <v>1458</v>
      </c>
      <c r="Z232" t="s" s="4">
        <v>1458</v>
      </c>
      <c r="AA232" t="s" s="4">
        <v>1458</v>
      </c>
      <c r="AB232" t="s" s="4">
        <v>1458</v>
      </c>
      <c r="AC232" t="s" s="4">
        <v>1458</v>
      </c>
      <c r="AD232" t="s" s="4">
        <v>1458</v>
      </c>
      <c r="AE232" t="s" s="4">
        <v>97</v>
      </c>
      <c r="AF232" t="s" s="4">
        <v>1306</v>
      </c>
      <c r="AG232" t="s" s="4">
        <v>1306</v>
      </c>
      <c r="AH232" t="s" s="4">
        <v>1428</v>
      </c>
    </row>
    <row r="233" ht="45.0" customHeight="true">
      <c r="A233" t="s" s="4">
        <v>1459</v>
      </c>
      <c r="B233" t="s" s="4">
        <v>82</v>
      </c>
      <c r="C233" t="s" s="4">
        <v>1302</v>
      </c>
      <c r="D233" t="s" s="4">
        <v>1303</v>
      </c>
      <c r="E233" t="s" s="4">
        <v>85</v>
      </c>
      <c r="F233" t="s" s="4">
        <v>523</v>
      </c>
      <c r="G233" t="s" s="4">
        <v>524</v>
      </c>
      <c r="H233" t="s" s="4">
        <v>525</v>
      </c>
      <c r="I233" t="s" s="4">
        <v>526</v>
      </c>
      <c r="J233" t="s" s="4">
        <v>528</v>
      </c>
      <c r="K233" t="s" s="4">
        <v>529</v>
      </c>
      <c r="L233" t="s" s="4">
        <v>527</v>
      </c>
      <c r="M233" t="s" s="4">
        <v>92</v>
      </c>
      <c r="N233" t="s" s="4">
        <v>530</v>
      </c>
      <c r="O233" t="s" s="4">
        <v>94</v>
      </c>
      <c r="P233" t="s" s="4">
        <v>531</v>
      </c>
      <c r="Q233" t="s" s="4">
        <v>94</v>
      </c>
      <c r="R233" t="s" s="4">
        <v>1460</v>
      </c>
      <c r="S233" t="s" s="4">
        <v>1460</v>
      </c>
      <c r="T233" t="s" s="4">
        <v>1460</v>
      </c>
      <c r="U233" t="s" s="4">
        <v>1460</v>
      </c>
      <c r="V233" t="s" s="4">
        <v>1460</v>
      </c>
      <c r="W233" t="s" s="4">
        <v>1460</v>
      </c>
      <c r="X233" t="s" s="4">
        <v>1460</v>
      </c>
      <c r="Y233" t="s" s="4">
        <v>1460</v>
      </c>
      <c r="Z233" t="s" s="4">
        <v>1460</v>
      </c>
      <c r="AA233" t="s" s="4">
        <v>1460</v>
      </c>
      <c r="AB233" t="s" s="4">
        <v>1460</v>
      </c>
      <c r="AC233" t="s" s="4">
        <v>1460</v>
      </c>
      <c r="AD233" t="s" s="4">
        <v>1460</v>
      </c>
      <c r="AE233" t="s" s="4">
        <v>97</v>
      </c>
      <c r="AF233" t="s" s="4">
        <v>1306</v>
      </c>
      <c r="AG233" t="s" s="4">
        <v>1306</v>
      </c>
      <c r="AH233" t="s" s="4">
        <v>1428</v>
      </c>
    </row>
    <row r="234" ht="45.0" customHeight="true">
      <c r="A234" t="s" s="4">
        <v>1461</v>
      </c>
      <c r="B234" t="s" s="4">
        <v>82</v>
      </c>
      <c r="C234" t="s" s="4">
        <v>1302</v>
      </c>
      <c r="D234" t="s" s="4">
        <v>1303</v>
      </c>
      <c r="E234" t="s" s="4">
        <v>85</v>
      </c>
      <c r="F234" t="s" s="4">
        <v>86</v>
      </c>
      <c r="G234" t="s" s="4">
        <v>87</v>
      </c>
      <c r="H234" t="s" s="4">
        <v>534</v>
      </c>
      <c r="I234" t="s" s="4">
        <v>113</v>
      </c>
      <c r="J234" t="s" s="4">
        <v>309</v>
      </c>
      <c r="K234" t="s" s="4">
        <v>536</v>
      </c>
      <c r="L234" t="s" s="4">
        <v>535</v>
      </c>
      <c r="M234" t="s" s="4">
        <v>92</v>
      </c>
      <c r="N234" t="s" s="4">
        <v>234</v>
      </c>
      <c r="O234" t="s" s="4">
        <v>94</v>
      </c>
      <c r="P234" t="s" s="4">
        <v>537</v>
      </c>
      <c r="Q234" t="s" s="4">
        <v>94</v>
      </c>
      <c r="R234" t="s" s="4">
        <v>1462</v>
      </c>
      <c r="S234" t="s" s="4">
        <v>1462</v>
      </c>
      <c r="T234" t="s" s="4">
        <v>1462</v>
      </c>
      <c r="U234" t="s" s="4">
        <v>1462</v>
      </c>
      <c r="V234" t="s" s="4">
        <v>1462</v>
      </c>
      <c r="W234" t="s" s="4">
        <v>1462</v>
      </c>
      <c r="X234" t="s" s="4">
        <v>1462</v>
      </c>
      <c r="Y234" t="s" s="4">
        <v>1462</v>
      </c>
      <c r="Z234" t="s" s="4">
        <v>1462</v>
      </c>
      <c r="AA234" t="s" s="4">
        <v>1462</v>
      </c>
      <c r="AB234" t="s" s="4">
        <v>1462</v>
      </c>
      <c r="AC234" t="s" s="4">
        <v>1462</v>
      </c>
      <c r="AD234" t="s" s="4">
        <v>1462</v>
      </c>
      <c r="AE234" t="s" s="4">
        <v>97</v>
      </c>
      <c r="AF234" t="s" s="4">
        <v>1306</v>
      </c>
      <c r="AG234" t="s" s="4">
        <v>1306</v>
      </c>
      <c r="AH234" t="s" s="4">
        <v>1428</v>
      </c>
    </row>
    <row r="235" ht="45.0" customHeight="true">
      <c r="A235" t="s" s="4">
        <v>1463</v>
      </c>
      <c r="B235" t="s" s="4">
        <v>82</v>
      </c>
      <c r="C235" t="s" s="4">
        <v>1302</v>
      </c>
      <c r="D235" t="s" s="4">
        <v>1303</v>
      </c>
      <c r="E235" t="s" s="4">
        <v>85</v>
      </c>
      <c r="F235" t="s" s="4">
        <v>139</v>
      </c>
      <c r="G235" t="s" s="4">
        <v>140</v>
      </c>
      <c r="H235" t="s" s="4">
        <v>540</v>
      </c>
      <c r="I235" t="s" s="4">
        <v>88</v>
      </c>
      <c r="J235" t="s" s="4">
        <v>542</v>
      </c>
      <c r="K235" t="s" s="4">
        <v>501</v>
      </c>
      <c r="L235" t="s" s="4">
        <v>541</v>
      </c>
      <c r="M235" t="s" s="4">
        <v>92</v>
      </c>
      <c r="N235" t="s" s="4">
        <v>163</v>
      </c>
      <c r="O235" t="s" s="4">
        <v>94</v>
      </c>
      <c r="P235" t="s" s="4">
        <v>1464</v>
      </c>
      <c r="Q235" t="s" s="4">
        <v>94</v>
      </c>
      <c r="R235" t="s" s="4">
        <v>1465</v>
      </c>
      <c r="S235" t="s" s="4">
        <v>1465</v>
      </c>
      <c r="T235" t="s" s="4">
        <v>1465</v>
      </c>
      <c r="U235" t="s" s="4">
        <v>1465</v>
      </c>
      <c r="V235" t="s" s="4">
        <v>1465</v>
      </c>
      <c r="W235" t="s" s="4">
        <v>1465</v>
      </c>
      <c r="X235" t="s" s="4">
        <v>1465</v>
      </c>
      <c r="Y235" t="s" s="4">
        <v>1465</v>
      </c>
      <c r="Z235" t="s" s="4">
        <v>1465</v>
      </c>
      <c r="AA235" t="s" s="4">
        <v>1465</v>
      </c>
      <c r="AB235" t="s" s="4">
        <v>1465</v>
      </c>
      <c r="AC235" t="s" s="4">
        <v>1465</v>
      </c>
      <c r="AD235" t="s" s="4">
        <v>1465</v>
      </c>
      <c r="AE235" t="s" s="4">
        <v>97</v>
      </c>
      <c r="AF235" t="s" s="4">
        <v>1306</v>
      </c>
      <c r="AG235" t="s" s="4">
        <v>1306</v>
      </c>
      <c r="AH235" t="s" s="4">
        <v>1307</v>
      </c>
    </row>
    <row r="236" ht="45.0" customHeight="true">
      <c r="A236" t="s" s="4">
        <v>1466</v>
      </c>
      <c r="B236" t="s" s="4">
        <v>82</v>
      </c>
      <c r="C236" t="s" s="4">
        <v>1302</v>
      </c>
      <c r="D236" t="s" s="4">
        <v>1303</v>
      </c>
      <c r="E236" t="s" s="4">
        <v>85</v>
      </c>
      <c r="F236" t="s" s="4">
        <v>139</v>
      </c>
      <c r="G236" t="s" s="4">
        <v>140</v>
      </c>
      <c r="H236" t="s" s="4">
        <v>546</v>
      </c>
      <c r="I236" t="s" s="4">
        <v>113</v>
      </c>
      <c r="J236" t="s" s="4">
        <v>548</v>
      </c>
      <c r="K236" t="s" s="4">
        <v>549</v>
      </c>
      <c r="L236" t="s" s="4">
        <v>547</v>
      </c>
      <c r="M236" t="s" s="4">
        <v>135</v>
      </c>
      <c r="N236" t="s" s="4">
        <v>163</v>
      </c>
      <c r="O236" t="s" s="4">
        <v>94</v>
      </c>
      <c r="P236" t="s" s="4">
        <v>1467</v>
      </c>
      <c r="Q236" t="s" s="4">
        <v>94</v>
      </c>
      <c r="R236" t="s" s="4">
        <v>1468</v>
      </c>
      <c r="S236" t="s" s="4">
        <v>1468</v>
      </c>
      <c r="T236" t="s" s="4">
        <v>1468</v>
      </c>
      <c r="U236" t="s" s="4">
        <v>1468</v>
      </c>
      <c r="V236" t="s" s="4">
        <v>1468</v>
      </c>
      <c r="W236" t="s" s="4">
        <v>1468</v>
      </c>
      <c r="X236" t="s" s="4">
        <v>1468</v>
      </c>
      <c r="Y236" t="s" s="4">
        <v>1468</v>
      </c>
      <c r="Z236" t="s" s="4">
        <v>1468</v>
      </c>
      <c r="AA236" t="s" s="4">
        <v>1468</v>
      </c>
      <c r="AB236" t="s" s="4">
        <v>1468</v>
      </c>
      <c r="AC236" t="s" s="4">
        <v>1468</v>
      </c>
      <c r="AD236" t="s" s="4">
        <v>1468</v>
      </c>
      <c r="AE236" t="s" s="4">
        <v>97</v>
      </c>
      <c r="AF236" t="s" s="4">
        <v>1306</v>
      </c>
      <c r="AG236" t="s" s="4">
        <v>1306</v>
      </c>
      <c r="AH236" t="s" s="4">
        <v>1307</v>
      </c>
    </row>
    <row r="237" ht="45.0" customHeight="true">
      <c r="A237" t="s" s="4">
        <v>1469</v>
      </c>
      <c r="B237" t="s" s="4">
        <v>82</v>
      </c>
      <c r="C237" t="s" s="4">
        <v>1302</v>
      </c>
      <c r="D237" t="s" s="4">
        <v>1303</v>
      </c>
      <c r="E237" t="s" s="4">
        <v>1311</v>
      </c>
      <c r="F237" t="s" s="4">
        <v>425</v>
      </c>
      <c r="G237" t="s" s="4">
        <v>426</v>
      </c>
      <c r="H237" t="s" s="4">
        <v>553</v>
      </c>
      <c r="I237" t="s" s="4">
        <v>113</v>
      </c>
      <c r="J237" t="s" s="4">
        <v>548</v>
      </c>
      <c r="K237" t="s" s="4">
        <v>555</v>
      </c>
      <c r="L237" t="s" s="4">
        <v>554</v>
      </c>
      <c r="M237" t="s" s="4">
        <v>92</v>
      </c>
      <c r="N237" t="s" s="4">
        <v>1470</v>
      </c>
      <c r="O237" t="s" s="4">
        <v>94</v>
      </c>
      <c r="P237" t="s" s="4">
        <v>1471</v>
      </c>
      <c r="Q237" t="s" s="4">
        <v>94</v>
      </c>
      <c r="R237" t="s" s="4">
        <v>1472</v>
      </c>
      <c r="S237" t="s" s="4">
        <v>1472</v>
      </c>
      <c r="T237" t="s" s="4">
        <v>1472</v>
      </c>
      <c r="U237" t="s" s="4">
        <v>1472</v>
      </c>
      <c r="V237" t="s" s="4">
        <v>1472</v>
      </c>
      <c r="W237" t="s" s="4">
        <v>1472</v>
      </c>
      <c r="X237" t="s" s="4">
        <v>1472</v>
      </c>
      <c r="Y237" t="s" s="4">
        <v>1472</v>
      </c>
      <c r="Z237" t="s" s="4">
        <v>1472</v>
      </c>
      <c r="AA237" t="s" s="4">
        <v>1472</v>
      </c>
      <c r="AB237" t="s" s="4">
        <v>1472</v>
      </c>
      <c r="AC237" t="s" s="4">
        <v>1472</v>
      </c>
      <c r="AD237" t="s" s="4">
        <v>1472</v>
      </c>
      <c r="AE237" t="s" s="4">
        <v>97</v>
      </c>
      <c r="AF237" t="s" s="4">
        <v>1306</v>
      </c>
      <c r="AG237" t="s" s="4">
        <v>1306</v>
      </c>
      <c r="AH237" t="s" s="4">
        <v>1428</v>
      </c>
    </row>
    <row r="238" ht="45.0" customHeight="true">
      <c r="A238" t="s" s="4">
        <v>1473</v>
      </c>
      <c r="B238" t="s" s="4">
        <v>82</v>
      </c>
      <c r="C238" t="s" s="4">
        <v>1302</v>
      </c>
      <c r="D238" t="s" s="4">
        <v>1303</v>
      </c>
      <c r="E238" t="s" s="4">
        <v>85</v>
      </c>
      <c r="F238" t="s" s="4">
        <v>304</v>
      </c>
      <c r="G238" t="s" s="4">
        <v>305</v>
      </c>
      <c r="H238" t="s" s="4">
        <v>560</v>
      </c>
      <c r="I238" t="s" s="4">
        <v>124</v>
      </c>
      <c r="J238" t="s" s="4">
        <v>561</v>
      </c>
      <c r="K238" t="s" s="4">
        <v>562</v>
      </c>
      <c r="L238" t="s" s="4">
        <v>381</v>
      </c>
      <c r="M238" t="s" s="4">
        <v>135</v>
      </c>
      <c r="N238" t="s" s="4">
        <v>488</v>
      </c>
      <c r="O238" t="s" s="4">
        <v>94</v>
      </c>
      <c r="P238" t="s" s="4">
        <v>1474</v>
      </c>
      <c r="Q238" t="s" s="4">
        <v>94</v>
      </c>
      <c r="R238" t="s" s="4">
        <v>1475</v>
      </c>
      <c r="S238" t="s" s="4">
        <v>1475</v>
      </c>
      <c r="T238" t="s" s="4">
        <v>1475</v>
      </c>
      <c r="U238" t="s" s="4">
        <v>1475</v>
      </c>
      <c r="V238" t="s" s="4">
        <v>1475</v>
      </c>
      <c r="W238" t="s" s="4">
        <v>1475</v>
      </c>
      <c r="X238" t="s" s="4">
        <v>1475</v>
      </c>
      <c r="Y238" t="s" s="4">
        <v>1475</v>
      </c>
      <c r="Z238" t="s" s="4">
        <v>1475</v>
      </c>
      <c r="AA238" t="s" s="4">
        <v>1475</v>
      </c>
      <c r="AB238" t="s" s="4">
        <v>1475</v>
      </c>
      <c r="AC238" t="s" s="4">
        <v>1475</v>
      </c>
      <c r="AD238" t="s" s="4">
        <v>1475</v>
      </c>
      <c r="AE238" t="s" s="4">
        <v>97</v>
      </c>
      <c r="AF238" t="s" s="4">
        <v>1306</v>
      </c>
      <c r="AG238" t="s" s="4">
        <v>1306</v>
      </c>
      <c r="AH238" t="s" s="4">
        <v>1307</v>
      </c>
    </row>
    <row r="239" ht="45.0" customHeight="true">
      <c r="A239" t="s" s="4">
        <v>1476</v>
      </c>
      <c r="B239" t="s" s="4">
        <v>82</v>
      </c>
      <c r="C239" t="s" s="4">
        <v>1302</v>
      </c>
      <c r="D239" t="s" s="4">
        <v>1303</v>
      </c>
      <c r="E239" t="s" s="4">
        <v>85</v>
      </c>
      <c r="F239" t="s" s="4">
        <v>566</v>
      </c>
      <c r="G239" t="s" s="4">
        <v>567</v>
      </c>
      <c r="H239" t="s" s="4">
        <v>568</v>
      </c>
      <c r="I239" t="s" s="4">
        <v>569</v>
      </c>
      <c r="J239" t="s" s="4">
        <v>561</v>
      </c>
      <c r="K239" t="s" s="4">
        <v>571</v>
      </c>
      <c r="L239" t="s" s="4">
        <v>570</v>
      </c>
      <c r="M239" t="s" s="4">
        <v>135</v>
      </c>
      <c r="N239" t="s" s="4">
        <v>179</v>
      </c>
      <c r="O239" t="s" s="4">
        <v>94</v>
      </c>
      <c r="P239" t="s" s="4">
        <v>572</v>
      </c>
      <c r="Q239" t="s" s="4">
        <v>94</v>
      </c>
      <c r="R239" t="s" s="4">
        <v>1477</v>
      </c>
      <c r="S239" t="s" s="4">
        <v>1477</v>
      </c>
      <c r="T239" t="s" s="4">
        <v>1477</v>
      </c>
      <c r="U239" t="s" s="4">
        <v>1477</v>
      </c>
      <c r="V239" t="s" s="4">
        <v>1477</v>
      </c>
      <c r="W239" t="s" s="4">
        <v>1477</v>
      </c>
      <c r="X239" t="s" s="4">
        <v>1477</v>
      </c>
      <c r="Y239" t="s" s="4">
        <v>1477</v>
      </c>
      <c r="Z239" t="s" s="4">
        <v>1477</v>
      </c>
      <c r="AA239" t="s" s="4">
        <v>1477</v>
      </c>
      <c r="AB239" t="s" s="4">
        <v>1477</v>
      </c>
      <c r="AC239" t="s" s="4">
        <v>1477</v>
      </c>
      <c r="AD239" t="s" s="4">
        <v>1477</v>
      </c>
      <c r="AE239" t="s" s="4">
        <v>97</v>
      </c>
      <c r="AF239" t="s" s="4">
        <v>1306</v>
      </c>
      <c r="AG239" t="s" s="4">
        <v>1306</v>
      </c>
      <c r="AH239" t="s" s="4">
        <v>1307</v>
      </c>
    </row>
    <row r="240" ht="45.0" customHeight="true">
      <c r="A240" t="s" s="4">
        <v>1478</v>
      </c>
      <c r="B240" t="s" s="4">
        <v>82</v>
      </c>
      <c r="C240" t="s" s="4">
        <v>1302</v>
      </c>
      <c r="D240" t="s" s="4">
        <v>1303</v>
      </c>
      <c r="E240" t="s" s="4">
        <v>85</v>
      </c>
      <c r="F240" t="s" s="4">
        <v>304</v>
      </c>
      <c r="G240" t="s" s="4">
        <v>305</v>
      </c>
      <c r="H240" t="s" s="4">
        <v>575</v>
      </c>
      <c r="I240" t="s" s="4">
        <v>325</v>
      </c>
      <c r="J240" t="s" s="4">
        <v>577</v>
      </c>
      <c r="K240" t="s" s="4">
        <v>382</v>
      </c>
      <c r="L240" t="s" s="4">
        <v>576</v>
      </c>
      <c r="M240" t="s" s="4">
        <v>92</v>
      </c>
      <c r="N240" t="s" s="4">
        <v>310</v>
      </c>
      <c r="O240" t="s" s="4">
        <v>94</v>
      </c>
      <c r="P240" t="s" s="4">
        <v>1479</v>
      </c>
      <c r="Q240" t="s" s="4">
        <v>94</v>
      </c>
      <c r="R240" t="s" s="4">
        <v>1480</v>
      </c>
      <c r="S240" t="s" s="4">
        <v>1480</v>
      </c>
      <c r="T240" t="s" s="4">
        <v>1480</v>
      </c>
      <c r="U240" t="s" s="4">
        <v>1480</v>
      </c>
      <c r="V240" t="s" s="4">
        <v>1480</v>
      </c>
      <c r="W240" t="s" s="4">
        <v>1480</v>
      </c>
      <c r="X240" t="s" s="4">
        <v>1480</v>
      </c>
      <c r="Y240" t="s" s="4">
        <v>1480</v>
      </c>
      <c r="Z240" t="s" s="4">
        <v>1480</v>
      </c>
      <c r="AA240" t="s" s="4">
        <v>1480</v>
      </c>
      <c r="AB240" t="s" s="4">
        <v>1480</v>
      </c>
      <c r="AC240" t="s" s="4">
        <v>1480</v>
      </c>
      <c r="AD240" t="s" s="4">
        <v>1480</v>
      </c>
      <c r="AE240" t="s" s="4">
        <v>97</v>
      </c>
      <c r="AF240" t="s" s="4">
        <v>1306</v>
      </c>
      <c r="AG240" t="s" s="4">
        <v>1306</v>
      </c>
      <c r="AH240" t="s" s="4">
        <v>1307</v>
      </c>
    </row>
    <row r="241" ht="45.0" customHeight="true">
      <c r="A241" t="s" s="4">
        <v>1481</v>
      </c>
      <c r="B241" t="s" s="4">
        <v>82</v>
      </c>
      <c r="C241" t="s" s="4">
        <v>1302</v>
      </c>
      <c r="D241" t="s" s="4">
        <v>1303</v>
      </c>
      <c r="E241" t="s" s="4">
        <v>85</v>
      </c>
      <c r="F241" t="s" s="4">
        <v>588</v>
      </c>
      <c r="G241" t="s" s="4">
        <v>589</v>
      </c>
      <c r="H241" t="s" s="4">
        <v>590</v>
      </c>
      <c r="I241" t="s" s="4">
        <v>113</v>
      </c>
      <c r="J241" t="s" s="4">
        <v>592</v>
      </c>
      <c r="K241" t="s" s="4">
        <v>593</v>
      </c>
      <c r="L241" t="s" s="4">
        <v>591</v>
      </c>
      <c r="M241" t="s" s="4">
        <v>135</v>
      </c>
      <c r="N241" t="s" s="4">
        <v>594</v>
      </c>
      <c r="O241" t="s" s="4">
        <v>94</v>
      </c>
      <c r="P241" t="s" s="4">
        <v>1482</v>
      </c>
      <c r="Q241" t="s" s="4">
        <v>94</v>
      </c>
      <c r="R241" t="s" s="4">
        <v>1483</v>
      </c>
      <c r="S241" t="s" s="4">
        <v>1483</v>
      </c>
      <c r="T241" t="s" s="4">
        <v>1483</v>
      </c>
      <c r="U241" t="s" s="4">
        <v>1483</v>
      </c>
      <c r="V241" t="s" s="4">
        <v>1483</v>
      </c>
      <c r="W241" t="s" s="4">
        <v>1483</v>
      </c>
      <c r="X241" t="s" s="4">
        <v>1483</v>
      </c>
      <c r="Y241" t="s" s="4">
        <v>1483</v>
      </c>
      <c r="Z241" t="s" s="4">
        <v>1483</v>
      </c>
      <c r="AA241" t="s" s="4">
        <v>1483</v>
      </c>
      <c r="AB241" t="s" s="4">
        <v>1483</v>
      </c>
      <c r="AC241" t="s" s="4">
        <v>1483</v>
      </c>
      <c r="AD241" t="s" s="4">
        <v>1483</v>
      </c>
      <c r="AE241" t="s" s="4">
        <v>97</v>
      </c>
      <c r="AF241" t="s" s="4">
        <v>1306</v>
      </c>
      <c r="AG241" t="s" s="4">
        <v>1306</v>
      </c>
      <c r="AH241" t="s" s="4">
        <v>1307</v>
      </c>
    </row>
    <row r="242" ht="45.0" customHeight="true">
      <c r="A242" t="s" s="4">
        <v>1484</v>
      </c>
      <c r="B242" t="s" s="4">
        <v>82</v>
      </c>
      <c r="C242" t="s" s="4">
        <v>1302</v>
      </c>
      <c r="D242" t="s" s="4">
        <v>1303</v>
      </c>
      <c r="E242" t="s" s="4">
        <v>85</v>
      </c>
      <c r="F242" t="s" s="4">
        <v>139</v>
      </c>
      <c r="G242" t="s" s="4">
        <v>140</v>
      </c>
      <c r="H242" t="s" s="4">
        <v>598</v>
      </c>
      <c r="I242" t="s" s="4">
        <v>88</v>
      </c>
      <c r="J242" t="s" s="4">
        <v>600</v>
      </c>
      <c r="K242" t="s" s="4">
        <v>275</v>
      </c>
      <c r="L242" t="s" s="4">
        <v>599</v>
      </c>
      <c r="M242" t="s" s="4">
        <v>92</v>
      </c>
      <c r="N242" t="s" s="4">
        <v>214</v>
      </c>
      <c r="O242" t="s" s="4">
        <v>94</v>
      </c>
      <c r="P242" t="s" s="4">
        <v>601</v>
      </c>
      <c r="Q242" t="s" s="4">
        <v>94</v>
      </c>
      <c r="R242" t="s" s="4">
        <v>1485</v>
      </c>
      <c r="S242" t="s" s="4">
        <v>1485</v>
      </c>
      <c r="T242" t="s" s="4">
        <v>1485</v>
      </c>
      <c r="U242" t="s" s="4">
        <v>1485</v>
      </c>
      <c r="V242" t="s" s="4">
        <v>1485</v>
      </c>
      <c r="W242" t="s" s="4">
        <v>1485</v>
      </c>
      <c r="X242" t="s" s="4">
        <v>1485</v>
      </c>
      <c r="Y242" t="s" s="4">
        <v>1485</v>
      </c>
      <c r="Z242" t="s" s="4">
        <v>1485</v>
      </c>
      <c r="AA242" t="s" s="4">
        <v>1485</v>
      </c>
      <c r="AB242" t="s" s="4">
        <v>1485</v>
      </c>
      <c r="AC242" t="s" s="4">
        <v>1485</v>
      </c>
      <c r="AD242" t="s" s="4">
        <v>1485</v>
      </c>
      <c r="AE242" t="s" s="4">
        <v>97</v>
      </c>
      <c r="AF242" t="s" s="4">
        <v>1306</v>
      </c>
      <c r="AG242" t="s" s="4">
        <v>1306</v>
      </c>
      <c r="AH242" t="s" s="4">
        <v>1307</v>
      </c>
    </row>
    <row r="243" ht="45.0" customHeight="true">
      <c r="A243" t="s" s="4">
        <v>1486</v>
      </c>
      <c r="B243" t="s" s="4">
        <v>82</v>
      </c>
      <c r="C243" t="s" s="4">
        <v>1302</v>
      </c>
      <c r="D243" t="s" s="4">
        <v>1303</v>
      </c>
      <c r="E243" t="s" s="4">
        <v>85</v>
      </c>
      <c r="F243" t="s" s="4">
        <v>193</v>
      </c>
      <c r="G243" t="s" s="4">
        <v>194</v>
      </c>
      <c r="H243" t="s" s="4">
        <v>604</v>
      </c>
      <c r="I243" t="s" s="4">
        <v>204</v>
      </c>
      <c r="J243" t="s" s="4">
        <v>606</v>
      </c>
      <c r="K243" t="s" s="4">
        <v>607</v>
      </c>
      <c r="L243" t="s" s="4">
        <v>605</v>
      </c>
      <c r="M243" t="s" s="4">
        <v>135</v>
      </c>
      <c r="N243" t="s" s="4">
        <v>224</v>
      </c>
      <c r="O243" t="s" s="4">
        <v>94</v>
      </c>
      <c r="P243" t="s" s="4">
        <v>1487</v>
      </c>
      <c r="Q243" t="s" s="4">
        <v>94</v>
      </c>
      <c r="R243" t="s" s="4">
        <v>1488</v>
      </c>
      <c r="S243" t="s" s="4">
        <v>1488</v>
      </c>
      <c r="T243" t="s" s="4">
        <v>1488</v>
      </c>
      <c r="U243" t="s" s="4">
        <v>1488</v>
      </c>
      <c r="V243" t="s" s="4">
        <v>1488</v>
      </c>
      <c r="W243" t="s" s="4">
        <v>1488</v>
      </c>
      <c r="X243" t="s" s="4">
        <v>1488</v>
      </c>
      <c r="Y243" t="s" s="4">
        <v>1488</v>
      </c>
      <c r="Z243" t="s" s="4">
        <v>1488</v>
      </c>
      <c r="AA243" t="s" s="4">
        <v>1488</v>
      </c>
      <c r="AB243" t="s" s="4">
        <v>1488</v>
      </c>
      <c r="AC243" t="s" s="4">
        <v>1488</v>
      </c>
      <c r="AD243" t="s" s="4">
        <v>1488</v>
      </c>
      <c r="AE243" t="s" s="4">
        <v>97</v>
      </c>
      <c r="AF243" t="s" s="4">
        <v>1306</v>
      </c>
      <c r="AG243" t="s" s="4">
        <v>1306</v>
      </c>
      <c r="AH243" t="s" s="4">
        <v>1307</v>
      </c>
    </row>
    <row r="244" ht="45.0" customHeight="true">
      <c r="A244" t="s" s="4">
        <v>1489</v>
      </c>
      <c r="B244" t="s" s="4">
        <v>82</v>
      </c>
      <c r="C244" t="s" s="4">
        <v>1302</v>
      </c>
      <c r="D244" t="s" s="4">
        <v>1303</v>
      </c>
      <c r="E244" t="s" s="4">
        <v>85</v>
      </c>
      <c r="F244" t="s" s="4">
        <v>287</v>
      </c>
      <c r="G244" t="s" s="4">
        <v>288</v>
      </c>
      <c r="H244" t="s" s="4">
        <v>611</v>
      </c>
      <c r="I244" t="s" s="4">
        <v>88</v>
      </c>
      <c r="J244" t="s" s="4">
        <v>612</v>
      </c>
      <c r="K244" t="s" s="4">
        <v>555</v>
      </c>
      <c r="L244" t="s" s="4">
        <v>418</v>
      </c>
      <c r="M244" t="s" s="4">
        <v>92</v>
      </c>
      <c r="N244" t="s" s="4">
        <v>293</v>
      </c>
      <c r="O244" t="s" s="4">
        <v>94</v>
      </c>
      <c r="P244" t="s" s="4">
        <v>1490</v>
      </c>
      <c r="Q244" t="s" s="4">
        <v>94</v>
      </c>
      <c r="R244" t="s" s="4">
        <v>1491</v>
      </c>
      <c r="S244" t="s" s="4">
        <v>1491</v>
      </c>
      <c r="T244" t="s" s="4">
        <v>1491</v>
      </c>
      <c r="U244" t="s" s="4">
        <v>1491</v>
      </c>
      <c r="V244" t="s" s="4">
        <v>1491</v>
      </c>
      <c r="W244" t="s" s="4">
        <v>1491</v>
      </c>
      <c r="X244" t="s" s="4">
        <v>1491</v>
      </c>
      <c r="Y244" t="s" s="4">
        <v>1491</v>
      </c>
      <c r="Z244" t="s" s="4">
        <v>1491</v>
      </c>
      <c r="AA244" t="s" s="4">
        <v>1491</v>
      </c>
      <c r="AB244" t="s" s="4">
        <v>1491</v>
      </c>
      <c r="AC244" t="s" s="4">
        <v>1491</v>
      </c>
      <c r="AD244" t="s" s="4">
        <v>1491</v>
      </c>
      <c r="AE244" t="s" s="4">
        <v>97</v>
      </c>
      <c r="AF244" t="s" s="4">
        <v>1306</v>
      </c>
      <c r="AG244" t="s" s="4">
        <v>1306</v>
      </c>
      <c r="AH244" t="s" s="4">
        <v>1428</v>
      </c>
    </row>
    <row r="245" ht="45.0" customHeight="true">
      <c r="A245" t="s" s="4">
        <v>1492</v>
      </c>
      <c r="B245" t="s" s="4">
        <v>82</v>
      </c>
      <c r="C245" t="s" s="4">
        <v>1302</v>
      </c>
      <c r="D245" t="s" s="4">
        <v>1303</v>
      </c>
      <c r="E245" t="s" s="4">
        <v>85</v>
      </c>
      <c r="F245" t="s" s="4">
        <v>193</v>
      </c>
      <c r="G245" t="s" s="4">
        <v>194</v>
      </c>
      <c r="H245" t="s" s="4">
        <v>616</v>
      </c>
      <c r="I245" t="s" s="4">
        <v>88</v>
      </c>
      <c r="J245" t="s" s="4">
        <v>612</v>
      </c>
      <c r="K245" t="s" s="4">
        <v>382</v>
      </c>
      <c r="L245" t="s" s="4">
        <v>617</v>
      </c>
      <c r="M245" t="s" s="4">
        <v>92</v>
      </c>
      <c r="N245" t="s" s="4">
        <v>413</v>
      </c>
      <c r="O245" t="s" s="4">
        <v>94</v>
      </c>
      <c r="P245" t="s" s="4">
        <v>1493</v>
      </c>
      <c r="Q245" t="s" s="4">
        <v>94</v>
      </c>
      <c r="R245" t="s" s="4">
        <v>1494</v>
      </c>
      <c r="S245" t="s" s="4">
        <v>1494</v>
      </c>
      <c r="T245" t="s" s="4">
        <v>1494</v>
      </c>
      <c r="U245" t="s" s="4">
        <v>1494</v>
      </c>
      <c r="V245" t="s" s="4">
        <v>1494</v>
      </c>
      <c r="W245" t="s" s="4">
        <v>1494</v>
      </c>
      <c r="X245" t="s" s="4">
        <v>1494</v>
      </c>
      <c r="Y245" t="s" s="4">
        <v>1494</v>
      </c>
      <c r="Z245" t="s" s="4">
        <v>1494</v>
      </c>
      <c r="AA245" t="s" s="4">
        <v>1494</v>
      </c>
      <c r="AB245" t="s" s="4">
        <v>1494</v>
      </c>
      <c r="AC245" t="s" s="4">
        <v>1494</v>
      </c>
      <c r="AD245" t="s" s="4">
        <v>1494</v>
      </c>
      <c r="AE245" t="s" s="4">
        <v>97</v>
      </c>
      <c r="AF245" t="s" s="4">
        <v>1306</v>
      </c>
      <c r="AG245" t="s" s="4">
        <v>1306</v>
      </c>
      <c r="AH245" t="s" s="4">
        <v>1307</v>
      </c>
    </row>
    <row r="246" ht="45.0" customHeight="true">
      <c r="A246" t="s" s="4">
        <v>1495</v>
      </c>
      <c r="B246" t="s" s="4">
        <v>82</v>
      </c>
      <c r="C246" t="s" s="4">
        <v>1302</v>
      </c>
      <c r="D246" t="s" s="4">
        <v>1303</v>
      </c>
      <c r="E246" t="s" s="4">
        <v>85</v>
      </c>
      <c r="F246" t="s" s="4">
        <v>139</v>
      </c>
      <c r="G246" t="s" s="4">
        <v>140</v>
      </c>
      <c r="H246" t="s" s="4">
        <v>621</v>
      </c>
      <c r="I246" t="s" s="4">
        <v>88</v>
      </c>
      <c r="J246" t="s" s="4">
        <v>623</v>
      </c>
      <c r="K246" t="s" s="4">
        <v>624</v>
      </c>
      <c r="L246" t="s" s="4">
        <v>622</v>
      </c>
      <c r="M246" t="s" s="4">
        <v>92</v>
      </c>
      <c r="N246" t="s" s="4">
        <v>163</v>
      </c>
      <c r="O246" t="s" s="4">
        <v>94</v>
      </c>
      <c r="P246" t="s" s="4">
        <v>1496</v>
      </c>
      <c r="Q246" t="s" s="4">
        <v>94</v>
      </c>
      <c r="R246" t="s" s="4">
        <v>1497</v>
      </c>
      <c r="S246" t="s" s="4">
        <v>1497</v>
      </c>
      <c r="T246" t="s" s="4">
        <v>1497</v>
      </c>
      <c r="U246" t="s" s="4">
        <v>1497</v>
      </c>
      <c r="V246" t="s" s="4">
        <v>1497</v>
      </c>
      <c r="W246" t="s" s="4">
        <v>1497</v>
      </c>
      <c r="X246" t="s" s="4">
        <v>1497</v>
      </c>
      <c r="Y246" t="s" s="4">
        <v>1497</v>
      </c>
      <c r="Z246" t="s" s="4">
        <v>1497</v>
      </c>
      <c r="AA246" t="s" s="4">
        <v>1497</v>
      </c>
      <c r="AB246" t="s" s="4">
        <v>1497</v>
      </c>
      <c r="AC246" t="s" s="4">
        <v>1497</v>
      </c>
      <c r="AD246" t="s" s="4">
        <v>1497</v>
      </c>
      <c r="AE246" t="s" s="4">
        <v>97</v>
      </c>
      <c r="AF246" t="s" s="4">
        <v>1306</v>
      </c>
      <c r="AG246" t="s" s="4">
        <v>1306</v>
      </c>
      <c r="AH246" t="s" s="4">
        <v>1307</v>
      </c>
    </row>
    <row r="247" ht="45.0" customHeight="true">
      <c r="A247" t="s" s="4">
        <v>1498</v>
      </c>
      <c r="B247" t="s" s="4">
        <v>82</v>
      </c>
      <c r="C247" t="s" s="4">
        <v>1302</v>
      </c>
      <c r="D247" t="s" s="4">
        <v>1303</v>
      </c>
      <c r="E247" t="s" s="4">
        <v>85</v>
      </c>
      <c r="F247" t="s" s="4">
        <v>304</v>
      </c>
      <c r="G247" t="s" s="4">
        <v>305</v>
      </c>
      <c r="H247" t="s" s="4">
        <v>628</v>
      </c>
      <c r="I247" t="s" s="4">
        <v>124</v>
      </c>
      <c r="J247" t="s" s="4">
        <v>630</v>
      </c>
      <c r="K247" t="s" s="4">
        <v>631</v>
      </c>
      <c r="L247" t="s" s="4">
        <v>629</v>
      </c>
      <c r="M247" t="s" s="4">
        <v>92</v>
      </c>
      <c r="N247" t="s" s="4">
        <v>632</v>
      </c>
      <c r="O247" t="s" s="4">
        <v>94</v>
      </c>
      <c r="P247" t="s" s="4">
        <v>633</v>
      </c>
      <c r="Q247" t="s" s="4">
        <v>94</v>
      </c>
      <c r="R247" t="s" s="4">
        <v>1499</v>
      </c>
      <c r="S247" t="s" s="4">
        <v>1499</v>
      </c>
      <c r="T247" t="s" s="4">
        <v>1499</v>
      </c>
      <c r="U247" t="s" s="4">
        <v>1499</v>
      </c>
      <c r="V247" t="s" s="4">
        <v>1499</v>
      </c>
      <c r="W247" t="s" s="4">
        <v>1499</v>
      </c>
      <c r="X247" t="s" s="4">
        <v>1499</v>
      </c>
      <c r="Y247" t="s" s="4">
        <v>1499</v>
      </c>
      <c r="Z247" t="s" s="4">
        <v>1499</v>
      </c>
      <c r="AA247" t="s" s="4">
        <v>1499</v>
      </c>
      <c r="AB247" t="s" s="4">
        <v>1499</v>
      </c>
      <c r="AC247" t="s" s="4">
        <v>1499</v>
      </c>
      <c r="AD247" t="s" s="4">
        <v>1499</v>
      </c>
      <c r="AE247" t="s" s="4">
        <v>97</v>
      </c>
      <c r="AF247" t="s" s="4">
        <v>1306</v>
      </c>
      <c r="AG247" t="s" s="4">
        <v>1306</v>
      </c>
      <c r="AH247" t="s" s="4">
        <v>1307</v>
      </c>
    </row>
    <row r="248" ht="45.0" customHeight="true">
      <c r="A248" t="s" s="4">
        <v>1500</v>
      </c>
      <c r="B248" t="s" s="4">
        <v>82</v>
      </c>
      <c r="C248" t="s" s="4">
        <v>1302</v>
      </c>
      <c r="D248" t="s" s="4">
        <v>1303</v>
      </c>
      <c r="E248" t="s" s="4">
        <v>85</v>
      </c>
      <c r="F248" t="s" s="4">
        <v>636</v>
      </c>
      <c r="G248" t="s" s="4">
        <v>637</v>
      </c>
      <c r="H248" t="s" s="4">
        <v>638</v>
      </c>
      <c r="I248" t="s" s="4">
        <v>526</v>
      </c>
      <c r="J248" t="s" s="4">
        <v>640</v>
      </c>
      <c r="K248" t="s" s="4">
        <v>641</v>
      </c>
      <c r="L248" t="s" s="4">
        <v>639</v>
      </c>
      <c r="M248" t="s" s="4">
        <v>92</v>
      </c>
      <c r="N248" t="s" s="4">
        <v>318</v>
      </c>
      <c r="O248" t="s" s="4">
        <v>94</v>
      </c>
      <c r="P248" t="s" s="4">
        <v>642</v>
      </c>
      <c r="Q248" t="s" s="4">
        <v>94</v>
      </c>
      <c r="R248" t="s" s="4">
        <v>1501</v>
      </c>
      <c r="S248" t="s" s="4">
        <v>1501</v>
      </c>
      <c r="T248" t="s" s="4">
        <v>1501</v>
      </c>
      <c r="U248" t="s" s="4">
        <v>1501</v>
      </c>
      <c r="V248" t="s" s="4">
        <v>1501</v>
      </c>
      <c r="W248" t="s" s="4">
        <v>1501</v>
      </c>
      <c r="X248" t="s" s="4">
        <v>1501</v>
      </c>
      <c r="Y248" t="s" s="4">
        <v>1501</v>
      </c>
      <c r="Z248" t="s" s="4">
        <v>1501</v>
      </c>
      <c r="AA248" t="s" s="4">
        <v>1501</v>
      </c>
      <c r="AB248" t="s" s="4">
        <v>1501</v>
      </c>
      <c r="AC248" t="s" s="4">
        <v>1501</v>
      </c>
      <c r="AD248" t="s" s="4">
        <v>1501</v>
      </c>
      <c r="AE248" t="s" s="4">
        <v>97</v>
      </c>
      <c r="AF248" t="s" s="4">
        <v>1306</v>
      </c>
      <c r="AG248" t="s" s="4">
        <v>1306</v>
      </c>
      <c r="AH248" t="s" s="4">
        <v>1307</v>
      </c>
    </row>
    <row r="249" ht="45.0" customHeight="true">
      <c r="A249" t="s" s="4">
        <v>1502</v>
      </c>
      <c r="B249" t="s" s="4">
        <v>82</v>
      </c>
      <c r="C249" t="s" s="4">
        <v>1302</v>
      </c>
      <c r="D249" t="s" s="4">
        <v>1303</v>
      </c>
      <c r="E249" t="s" s="4">
        <v>85</v>
      </c>
      <c r="F249" t="s" s="4">
        <v>150</v>
      </c>
      <c r="G249" t="s" s="4">
        <v>151</v>
      </c>
      <c r="H249" t="s" s="4">
        <v>645</v>
      </c>
      <c r="I249" t="s" s="4">
        <v>113</v>
      </c>
      <c r="J249" t="s" s="4">
        <v>647</v>
      </c>
      <c r="K249" t="s" s="4">
        <v>382</v>
      </c>
      <c r="L249" t="s" s="4">
        <v>646</v>
      </c>
      <c r="M249" t="s" s="4">
        <v>92</v>
      </c>
      <c r="N249" t="s" s="4">
        <v>156</v>
      </c>
      <c r="O249" t="s" s="4">
        <v>94</v>
      </c>
      <c r="P249" t="s" s="4">
        <v>648</v>
      </c>
      <c r="Q249" t="s" s="4">
        <v>94</v>
      </c>
      <c r="R249" t="s" s="4">
        <v>1503</v>
      </c>
      <c r="S249" t="s" s="4">
        <v>1503</v>
      </c>
      <c r="T249" t="s" s="4">
        <v>1503</v>
      </c>
      <c r="U249" t="s" s="4">
        <v>1503</v>
      </c>
      <c r="V249" t="s" s="4">
        <v>1503</v>
      </c>
      <c r="W249" t="s" s="4">
        <v>1503</v>
      </c>
      <c r="X249" t="s" s="4">
        <v>1503</v>
      </c>
      <c r="Y249" t="s" s="4">
        <v>1503</v>
      </c>
      <c r="Z249" t="s" s="4">
        <v>1503</v>
      </c>
      <c r="AA249" t="s" s="4">
        <v>1503</v>
      </c>
      <c r="AB249" t="s" s="4">
        <v>1503</v>
      </c>
      <c r="AC249" t="s" s="4">
        <v>1503</v>
      </c>
      <c r="AD249" t="s" s="4">
        <v>1503</v>
      </c>
      <c r="AE249" t="s" s="4">
        <v>97</v>
      </c>
      <c r="AF249" t="s" s="4">
        <v>1306</v>
      </c>
      <c r="AG249" t="s" s="4">
        <v>1306</v>
      </c>
      <c r="AH249" t="s" s="4">
        <v>1307</v>
      </c>
    </row>
    <row r="250" ht="45.0" customHeight="true">
      <c r="A250" t="s" s="4">
        <v>1504</v>
      </c>
      <c r="B250" t="s" s="4">
        <v>82</v>
      </c>
      <c r="C250" t="s" s="4">
        <v>1302</v>
      </c>
      <c r="D250" t="s" s="4">
        <v>1303</v>
      </c>
      <c r="E250" t="s" s="4">
        <v>85</v>
      </c>
      <c r="F250" t="s" s="4">
        <v>253</v>
      </c>
      <c r="G250" t="s" s="4">
        <v>254</v>
      </c>
      <c r="H250" t="s" s="4">
        <v>651</v>
      </c>
      <c r="I250" t="s" s="4">
        <v>113</v>
      </c>
      <c r="J250" t="s" s="4">
        <v>653</v>
      </c>
      <c r="K250" t="s" s="4">
        <v>654</v>
      </c>
      <c r="L250" t="s" s="4">
        <v>652</v>
      </c>
      <c r="M250" t="s" s="4">
        <v>135</v>
      </c>
      <c r="N250" t="s" s="4">
        <v>398</v>
      </c>
      <c r="O250" t="s" s="4">
        <v>94</v>
      </c>
      <c r="P250" t="s" s="4">
        <v>655</v>
      </c>
      <c r="Q250" t="s" s="4">
        <v>94</v>
      </c>
      <c r="R250" t="s" s="4">
        <v>1505</v>
      </c>
      <c r="S250" t="s" s="4">
        <v>1505</v>
      </c>
      <c r="T250" t="s" s="4">
        <v>1505</v>
      </c>
      <c r="U250" t="s" s="4">
        <v>1505</v>
      </c>
      <c r="V250" t="s" s="4">
        <v>1505</v>
      </c>
      <c r="W250" t="s" s="4">
        <v>1505</v>
      </c>
      <c r="X250" t="s" s="4">
        <v>1505</v>
      </c>
      <c r="Y250" t="s" s="4">
        <v>1505</v>
      </c>
      <c r="Z250" t="s" s="4">
        <v>1505</v>
      </c>
      <c r="AA250" t="s" s="4">
        <v>1505</v>
      </c>
      <c r="AB250" t="s" s="4">
        <v>1505</v>
      </c>
      <c r="AC250" t="s" s="4">
        <v>1505</v>
      </c>
      <c r="AD250" t="s" s="4">
        <v>1505</v>
      </c>
      <c r="AE250" t="s" s="4">
        <v>97</v>
      </c>
      <c r="AF250" t="s" s="4">
        <v>1306</v>
      </c>
      <c r="AG250" t="s" s="4">
        <v>1306</v>
      </c>
      <c r="AH250" t="s" s="4">
        <v>1307</v>
      </c>
    </row>
    <row r="251" ht="45.0" customHeight="true">
      <c r="A251" t="s" s="4">
        <v>1506</v>
      </c>
      <c r="B251" t="s" s="4">
        <v>82</v>
      </c>
      <c r="C251" t="s" s="4">
        <v>1302</v>
      </c>
      <c r="D251" t="s" s="4">
        <v>1303</v>
      </c>
      <c r="E251" t="s" s="4">
        <v>85</v>
      </c>
      <c r="F251" t="s" s="4">
        <v>139</v>
      </c>
      <c r="G251" t="s" s="4">
        <v>140</v>
      </c>
      <c r="H251" t="s" s="4">
        <v>658</v>
      </c>
      <c r="I251" t="s" s="4">
        <v>88</v>
      </c>
      <c r="J251" t="s" s="4">
        <v>660</v>
      </c>
      <c r="K251" t="s" s="4">
        <v>661</v>
      </c>
      <c r="L251" t="s" s="4">
        <v>659</v>
      </c>
      <c r="M251" t="s" s="4">
        <v>92</v>
      </c>
      <c r="N251" t="s" s="4">
        <v>163</v>
      </c>
      <c r="O251" t="s" s="4">
        <v>94</v>
      </c>
      <c r="P251" t="s" s="4">
        <v>1507</v>
      </c>
      <c r="Q251" t="s" s="4">
        <v>94</v>
      </c>
      <c r="R251" t="s" s="4">
        <v>1508</v>
      </c>
      <c r="S251" t="s" s="4">
        <v>1508</v>
      </c>
      <c r="T251" t="s" s="4">
        <v>1508</v>
      </c>
      <c r="U251" t="s" s="4">
        <v>1508</v>
      </c>
      <c r="V251" t="s" s="4">
        <v>1508</v>
      </c>
      <c r="W251" t="s" s="4">
        <v>1508</v>
      </c>
      <c r="X251" t="s" s="4">
        <v>1508</v>
      </c>
      <c r="Y251" t="s" s="4">
        <v>1508</v>
      </c>
      <c r="Z251" t="s" s="4">
        <v>1508</v>
      </c>
      <c r="AA251" t="s" s="4">
        <v>1508</v>
      </c>
      <c r="AB251" t="s" s="4">
        <v>1508</v>
      </c>
      <c r="AC251" t="s" s="4">
        <v>1508</v>
      </c>
      <c r="AD251" t="s" s="4">
        <v>1508</v>
      </c>
      <c r="AE251" t="s" s="4">
        <v>97</v>
      </c>
      <c r="AF251" t="s" s="4">
        <v>1306</v>
      </c>
      <c r="AG251" t="s" s="4">
        <v>1306</v>
      </c>
      <c r="AH251" t="s" s="4">
        <v>1307</v>
      </c>
    </row>
    <row r="252" ht="45.0" customHeight="true">
      <c r="A252" t="s" s="4">
        <v>1509</v>
      </c>
      <c r="B252" t="s" s="4">
        <v>82</v>
      </c>
      <c r="C252" t="s" s="4">
        <v>1302</v>
      </c>
      <c r="D252" t="s" s="4">
        <v>1303</v>
      </c>
      <c r="E252" t="s" s="4">
        <v>85</v>
      </c>
      <c r="F252" t="s" s="4">
        <v>253</v>
      </c>
      <c r="G252" t="s" s="4">
        <v>254</v>
      </c>
      <c r="H252" t="s" s="4">
        <v>665</v>
      </c>
      <c r="I252" t="s" s="4">
        <v>124</v>
      </c>
      <c r="J252" t="s" s="4">
        <v>363</v>
      </c>
      <c r="K252" t="s" s="4">
        <v>382</v>
      </c>
      <c r="L252" t="s" s="4">
        <v>666</v>
      </c>
      <c r="M252" t="s" s="4">
        <v>135</v>
      </c>
      <c r="N252" t="s" s="4">
        <v>259</v>
      </c>
      <c r="O252" t="s" s="4">
        <v>94</v>
      </c>
      <c r="P252" t="s" s="4">
        <v>1510</v>
      </c>
      <c r="Q252" t="s" s="4">
        <v>94</v>
      </c>
      <c r="R252" t="s" s="4">
        <v>1511</v>
      </c>
      <c r="S252" t="s" s="4">
        <v>1511</v>
      </c>
      <c r="T252" t="s" s="4">
        <v>1511</v>
      </c>
      <c r="U252" t="s" s="4">
        <v>1511</v>
      </c>
      <c r="V252" t="s" s="4">
        <v>1511</v>
      </c>
      <c r="W252" t="s" s="4">
        <v>1511</v>
      </c>
      <c r="X252" t="s" s="4">
        <v>1511</v>
      </c>
      <c r="Y252" t="s" s="4">
        <v>1511</v>
      </c>
      <c r="Z252" t="s" s="4">
        <v>1511</v>
      </c>
      <c r="AA252" t="s" s="4">
        <v>1511</v>
      </c>
      <c r="AB252" t="s" s="4">
        <v>1511</v>
      </c>
      <c r="AC252" t="s" s="4">
        <v>1511</v>
      </c>
      <c r="AD252" t="s" s="4">
        <v>1511</v>
      </c>
      <c r="AE252" t="s" s="4">
        <v>97</v>
      </c>
      <c r="AF252" t="s" s="4">
        <v>1306</v>
      </c>
      <c r="AG252" t="s" s="4">
        <v>1306</v>
      </c>
      <c r="AH252" t="s" s="4">
        <v>1307</v>
      </c>
    </row>
    <row r="253" ht="45.0" customHeight="true">
      <c r="A253" t="s" s="4">
        <v>1512</v>
      </c>
      <c r="B253" t="s" s="4">
        <v>82</v>
      </c>
      <c r="C253" t="s" s="4">
        <v>1302</v>
      </c>
      <c r="D253" t="s" s="4">
        <v>1303</v>
      </c>
      <c r="E253" t="s" s="4">
        <v>85</v>
      </c>
      <c r="F253" t="s" s="4">
        <v>101</v>
      </c>
      <c r="G253" t="s" s="4">
        <v>102</v>
      </c>
      <c r="H253" t="s" s="4">
        <v>670</v>
      </c>
      <c r="I253" t="s" s="4">
        <v>671</v>
      </c>
      <c r="J253" t="s" s="4">
        <v>673</v>
      </c>
      <c r="K253" t="s" s="4">
        <v>674</v>
      </c>
      <c r="L253" t="s" s="4">
        <v>672</v>
      </c>
      <c r="M253" t="s" s="4">
        <v>135</v>
      </c>
      <c r="N253" t="s" s="4">
        <v>189</v>
      </c>
      <c r="O253" t="s" s="4">
        <v>94</v>
      </c>
      <c r="P253" t="s" s="4">
        <v>675</v>
      </c>
      <c r="Q253" t="s" s="4">
        <v>94</v>
      </c>
      <c r="R253" t="s" s="4">
        <v>1513</v>
      </c>
      <c r="S253" t="s" s="4">
        <v>1513</v>
      </c>
      <c r="T253" t="s" s="4">
        <v>1513</v>
      </c>
      <c r="U253" t="s" s="4">
        <v>1513</v>
      </c>
      <c r="V253" t="s" s="4">
        <v>1513</v>
      </c>
      <c r="W253" t="s" s="4">
        <v>1513</v>
      </c>
      <c r="X253" t="s" s="4">
        <v>1513</v>
      </c>
      <c r="Y253" t="s" s="4">
        <v>1513</v>
      </c>
      <c r="Z253" t="s" s="4">
        <v>1513</v>
      </c>
      <c r="AA253" t="s" s="4">
        <v>1513</v>
      </c>
      <c r="AB253" t="s" s="4">
        <v>1513</v>
      </c>
      <c r="AC253" t="s" s="4">
        <v>1513</v>
      </c>
      <c r="AD253" t="s" s="4">
        <v>1513</v>
      </c>
      <c r="AE253" t="s" s="4">
        <v>97</v>
      </c>
      <c r="AF253" t="s" s="4">
        <v>1306</v>
      </c>
      <c r="AG253" t="s" s="4">
        <v>1306</v>
      </c>
      <c r="AH253" t="s" s="4">
        <v>1307</v>
      </c>
    </row>
    <row r="254" ht="45.0" customHeight="true">
      <c r="A254" t="s" s="4">
        <v>1514</v>
      </c>
      <c r="B254" t="s" s="4">
        <v>82</v>
      </c>
      <c r="C254" t="s" s="4">
        <v>1302</v>
      </c>
      <c r="D254" t="s" s="4">
        <v>1303</v>
      </c>
      <c r="E254" t="s" s="4">
        <v>85</v>
      </c>
      <c r="F254" t="s" s="4">
        <v>636</v>
      </c>
      <c r="G254" t="s" s="4">
        <v>637</v>
      </c>
      <c r="H254" t="s" s="4">
        <v>678</v>
      </c>
      <c r="I254" t="s" s="4">
        <v>113</v>
      </c>
      <c r="J254" t="s" s="4">
        <v>631</v>
      </c>
      <c r="K254" t="s" s="4">
        <v>680</v>
      </c>
      <c r="L254" t="s" s="4">
        <v>679</v>
      </c>
      <c r="M254" t="s" s="4">
        <v>135</v>
      </c>
      <c r="N254" t="s" s="4">
        <v>318</v>
      </c>
      <c r="O254" t="s" s="4">
        <v>94</v>
      </c>
      <c r="P254" t="s" s="4">
        <v>1515</v>
      </c>
      <c r="Q254" t="s" s="4">
        <v>94</v>
      </c>
      <c r="R254" t="s" s="4">
        <v>1516</v>
      </c>
      <c r="S254" t="s" s="4">
        <v>1516</v>
      </c>
      <c r="T254" t="s" s="4">
        <v>1516</v>
      </c>
      <c r="U254" t="s" s="4">
        <v>1516</v>
      </c>
      <c r="V254" t="s" s="4">
        <v>1516</v>
      </c>
      <c r="W254" t="s" s="4">
        <v>1516</v>
      </c>
      <c r="X254" t="s" s="4">
        <v>1516</v>
      </c>
      <c r="Y254" t="s" s="4">
        <v>1516</v>
      </c>
      <c r="Z254" t="s" s="4">
        <v>1516</v>
      </c>
      <c r="AA254" t="s" s="4">
        <v>1516</v>
      </c>
      <c r="AB254" t="s" s="4">
        <v>1516</v>
      </c>
      <c r="AC254" t="s" s="4">
        <v>1516</v>
      </c>
      <c r="AD254" t="s" s="4">
        <v>1516</v>
      </c>
      <c r="AE254" t="s" s="4">
        <v>97</v>
      </c>
      <c r="AF254" t="s" s="4">
        <v>1306</v>
      </c>
      <c r="AG254" t="s" s="4">
        <v>1306</v>
      </c>
      <c r="AH254" t="s" s="4">
        <v>1307</v>
      </c>
    </row>
    <row r="255" ht="45.0" customHeight="true">
      <c r="A255" t="s" s="4">
        <v>1517</v>
      </c>
      <c r="B255" t="s" s="4">
        <v>82</v>
      </c>
      <c r="C255" t="s" s="4">
        <v>1302</v>
      </c>
      <c r="D255" t="s" s="4">
        <v>1303</v>
      </c>
      <c r="E255" t="s" s="4">
        <v>85</v>
      </c>
      <c r="F255" t="s" s="4">
        <v>193</v>
      </c>
      <c r="G255" t="s" s="4">
        <v>194</v>
      </c>
      <c r="H255" t="s" s="4">
        <v>684</v>
      </c>
      <c r="I255" t="s" s="4">
        <v>298</v>
      </c>
      <c r="J255" t="s" s="4">
        <v>631</v>
      </c>
      <c r="K255" t="s" s="4">
        <v>686</v>
      </c>
      <c r="L255" t="s" s="4">
        <v>685</v>
      </c>
      <c r="M255" t="s" s="4">
        <v>135</v>
      </c>
      <c r="N255" t="s" s="4">
        <v>199</v>
      </c>
      <c r="O255" t="s" s="4">
        <v>94</v>
      </c>
      <c r="P255" t="s" s="4">
        <v>1518</v>
      </c>
      <c r="Q255" t="s" s="4">
        <v>94</v>
      </c>
      <c r="R255" t="s" s="4">
        <v>1519</v>
      </c>
      <c r="S255" t="s" s="4">
        <v>1519</v>
      </c>
      <c r="T255" t="s" s="4">
        <v>1519</v>
      </c>
      <c r="U255" t="s" s="4">
        <v>1519</v>
      </c>
      <c r="V255" t="s" s="4">
        <v>1519</v>
      </c>
      <c r="W255" t="s" s="4">
        <v>1519</v>
      </c>
      <c r="X255" t="s" s="4">
        <v>1519</v>
      </c>
      <c r="Y255" t="s" s="4">
        <v>1519</v>
      </c>
      <c r="Z255" t="s" s="4">
        <v>1519</v>
      </c>
      <c r="AA255" t="s" s="4">
        <v>1519</v>
      </c>
      <c r="AB255" t="s" s="4">
        <v>1519</v>
      </c>
      <c r="AC255" t="s" s="4">
        <v>1519</v>
      </c>
      <c r="AD255" t="s" s="4">
        <v>1519</v>
      </c>
      <c r="AE255" t="s" s="4">
        <v>97</v>
      </c>
      <c r="AF255" t="s" s="4">
        <v>1306</v>
      </c>
      <c r="AG255" t="s" s="4">
        <v>1306</v>
      </c>
      <c r="AH255" t="s" s="4">
        <v>1307</v>
      </c>
    </row>
    <row r="256" ht="45.0" customHeight="true">
      <c r="A256" t="s" s="4">
        <v>1520</v>
      </c>
      <c r="B256" t="s" s="4">
        <v>82</v>
      </c>
      <c r="C256" t="s" s="4">
        <v>1302</v>
      </c>
      <c r="D256" t="s" s="4">
        <v>1303</v>
      </c>
      <c r="E256" t="s" s="4">
        <v>85</v>
      </c>
      <c r="F256" t="s" s="4">
        <v>690</v>
      </c>
      <c r="G256" t="s" s="4">
        <v>691</v>
      </c>
      <c r="H256" t="s" s="4">
        <v>692</v>
      </c>
      <c r="I256" t="s" s="4">
        <v>124</v>
      </c>
      <c r="J256" t="s" s="4">
        <v>693</v>
      </c>
      <c r="K256" t="s" s="4">
        <v>282</v>
      </c>
      <c r="L256" t="s" s="4">
        <v>333</v>
      </c>
      <c r="M256" t="s" s="4">
        <v>92</v>
      </c>
      <c r="N256" t="s" s="4">
        <v>156</v>
      </c>
      <c r="O256" t="s" s="4">
        <v>94</v>
      </c>
      <c r="P256" t="s" s="4">
        <v>1521</v>
      </c>
      <c r="Q256" t="s" s="4">
        <v>94</v>
      </c>
      <c r="R256" t="s" s="4">
        <v>1522</v>
      </c>
      <c r="S256" t="s" s="4">
        <v>1522</v>
      </c>
      <c r="T256" t="s" s="4">
        <v>1522</v>
      </c>
      <c r="U256" t="s" s="4">
        <v>1522</v>
      </c>
      <c r="V256" t="s" s="4">
        <v>1522</v>
      </c>
      <c r="W256" t="s" s="4">
        <v>1522</v>
      </c>
      <c r="X256" t="s" s="4">
        <v>1522</v>
      </c>
      <c r="Y256" t="s" s="4">
        <v>1522</v>
      </c>
      <c r="Z256" t="s" s="4">
        <v>1522</v>
      </c>
      <c r="AA256" t="s" s="4">
        <v>1522</v>
      </c>
      <c r="AB256" t="s" s="4">
        <v>1522</v>
      </c>
      <c r="AC256" t="s" s="4">
        <v>1522</v>
      </c>
      <c r="AD256" t="s" s="4">
        <v>1522</v>
      </c>
      <c r="AE256" t="s" s="4">
        <v>97</v>
      </c>
      <c r="AF256" t="s" s="4">
        <v>1306</v>
      </c>
      <c r="AG256" t="s" s="4">
        <v>1306</v>
      </c>
      <c r="AH256" t="s" s="4">
        <v>1307</v>
      </c>
    </row>
    <row r="257" ht="45.0" customHeight="true">
      <c r="A257" t="s" s="4">
        <v>1523</v>
      </c>
      <c r="B257" t="s" s="4">
        <v>82</v>
      </c>
      <c r="C257" t="s" s="4">
        <v>1302</v>
      </c>
      <c r="D257" t="s" s="4">
        <v>1303</v>
      </c>
      <c r="E257" t="s" s="4">
        <v>85</v>
      </c>
      <c r="F257" t="s" s="4">
        <v>139</v>
      </c>
      <c r="G257" t="s" s="4">
        <v>140</v>
      </c>
      <c r="H257" t="s" s="4">
        <v>697</v>
      </c>
      <c r="I257" t="s" s="4">
        <v>88</v>
      </c>
      <c r="J257" t="s" s="4">
        <v>699</v>
      </c>
      <c r="K257" t="s" s="4">
        <v>397</v>
      </c>
      <c r="L257" t="s" s="4">
        <v>698</v>
      </c>
      <c r="M257" t="s" s="4">
        <v>92</v>
      </c>
      <c r="N257" t="s" s="4">
        <v>163</v>
      </c>
      <c r="O257" t="s" s="4">
        <v>94</v>
      </c>
      <c r="P257" t="s" s="4">
        <v>700</v>
      </c>
      <c r="Q257" t="s" s="4">
        <v>94</v>
      </c>
      <c r="R257" t="s" s="4">
        <v>1524</v>
      </c>
      <c r="S257" t="s" s="4">
        <v>1524</v>
      </c>
      <c r="T257" t="s" s="4">
        <v>1524</v>
      </c>
      <c r="U257" t="s" s="4">
        <v>1524</v>
      </c>
      <c r="V257" t="s" s="4">
        <v>1524</v>
      </c>
      <c r="W257" t="s" s="4">
        <v>1524</v>
      </c>
      <c r="X257" t="s" s="4">
        <v>1524</v>
      </c>
      <c r="Y257" t="s" s="4">
        <v>1524</v>
      </c>
      <c r="Z257" t="s" s="4">
        <v>1524</v>
      </c>
      <c r="AA257" t="s" s="4">
        <v>1524</v>
      </c>
      <c r="AB257" t="s" s="4">
        <v>1524</v>
      </c>
      <c r="AC257" t="s" s="4">
        <v>1524</v>
      </c>
      <c r="AD257" t="s" s="4">
        <v>1524</v>
      </c>
      <c r="AE257" t="s" s="4">
        <v>97</v>
      </c>
      <c r="AF257" t="s" s="4">
        <v>1306</v>
      </c>
      <c r="AG257" t="s" s="4">
        <v>1306</v>
      </c>
      <c r="AH257" t="s" s="4">
        <v>1428</v>
      </c>
    </row>
    <row r="258" ht="45.0" customHeight="true">
      <c r="A258" t="s" s="4">
        <v>1525</v>
      </c>
      <c r="B258" t="s" s="4">
        <v>82</v>
      </c>
      <c r="C258" t="s" s="4">
        <v>1302</v>
      </c>
      <c r="D258" t="s" s="4">
        <v>1303</v>
      </c>
      <c r="E258" t="s" s="4">
        <v>85</v>
      </c>
      <c r="F258" t="s" s="4">
        <v>173</v>
      </c>
      <c r="G258" t="s" s="4">
        <v>174</v>
      </c>
      <c r="H258" t="s" s="4">
        <v>703</v>
      </c>
      <c r="I258" t="s" s="4">
        <v>671</v>
      </c>
      <c r="J258" t="s" s="4">
        <v>705</v>
      </c>
      <c r="K258" t="s" s="4">
        <v>706</v>
      </c>
      <c r="L258" t="s" s="4">
        <v>704</v>
      </c>
      <c r="M258" t="s" s="4">
        <v>135</v>
      </c>
      <c r="N258" t="s" s="4">
        <v>707</v>
      </c>
      <c r="O258" t="s" s="4">
        <v>94</v>
      </c>
      <c r="P258" t="s" s="4">
        <v>1526</v>
      </c>
      <c r="Q258" t="s" s="4">
        <v>94</v>
      </c>
      <c r="R258" t="s" s="4">
        <v>1527</v>
      </c>
      <c r="S258" t="s" s="4">
        <v>1527</v>
      </c>
      <c r="T258" t="s" s="4">
        <v>1527</v>
      </c>
      <c r="U258" t="s" s="4">
        <v>1527</v>
      </c>
      <c r="V258" t="s" s="4">
        <v>1527</v>
      </c>
      <c r="W258" t="s" s="4">
        <v>1527</v>
      </c>
      <c r="X258" t="s" s="4">
        <v>1527</v>
      </c>
      <c r="Y258" t="s" s="4">
        <v>1527</v>
      </c>
      <c r="Z258" t="s" s="4">
        <v>1527</v>
      </c>
      <c r="AA258" t="s" s="4">
        <v>1527</v>
      </c>
      <c r="AB258" t="s" s="4">
        <v>1527</v>
      </c>
      <c r="AC258" t="s" s="4">
        <v>1527</v>
      </c>
      <c r="AD258" t="s" s="4">
        <v>1527</v>
      </c>
      <c r="AE258" t="s" s="4">
        <v>97</v>
      </c>
      <c r="AF258" t="s" s="4">
        <v>1306</v>
      </c>
      <c r="AG258" t="s" s="4">
        <v>1306</v>
      </c>
      <c r="AH258" t="s" s="4">
        <v>1307</v>
      </c>
    </row>
    <row r="259" ht="45.0" customHeight="true">
      <c r="A259" t="s" s="4">
        <v>1528</v>
      </c>
      <c r="B259" t="s" s="4">
        <v>82</v>
      </c>
      <c r="C259" t="s" s="4">
        <v>1302</v>
      </c>
      <c r="D259" t="s" s="4">
        <v>1303</v>
      </c>
      <c r="E259" t="s" s="4">
        <v>85</v>
      </c>
      <c r="F259" t="s" s="4">
        <v>636</v>
      </c>
      <c r="G259" t="s" s="4">
        <v>637</v>
      </c>
      <c r="H259" t="s" s="4">
        <v>711</v>
      </c>
      <c r="I259" t="s" s="4">
        <v>526</v>
      </c>
      <c r="J259" t="s" s="4">
        <v>713</v>
      </c>
      <c r="K259" t="s" s="4">
        <v>714</v>
      </c>
      <c r="L259" t="s" s="4">
        <v>712</v>
      </c>
      <c r="M259" t="s" s="4">
        <v>92</v>
      </c>
      <c r="N259" t="s" s="4">
        <v>318</v>
      </c>
      <c r="O259" t="s" s="4">
        <v>94</v>
      </c>
      <c r="P259" t="s" s="4">
        <v>1529</v>
      </c>
      <c r="Q259" t="s" s="4">
        <v>94</v>
      </c>
      <c r="R259" t="s" s="4">
        <v>1530</v>
      </c>
      <c r="S259" t="s" s="4">
        <v>1530</v>
      </c>
      <c r="T259" t="s" s="4">
        <v>1530</v>
      </c>
      <c r="U259" t="s" s="4">
        <v>1530</v>
      </c>
      <c r="V259" t="s" s="4">
        <v>1530</v>
      </c>
      <c r="W259" t="s" s="4">
        <v>1530</v>
      </c>
      <c r="X259" t="s" s="4">
        <v>1530</v>
      </c>
      <c r="Y259" t="s" s="4">
        <v>1530</v>
      </c>
      <c r="Z259" t="s" s="4">
        <v>1530</v>
      </c>
      <c r="AA259" t="s" s="4">
        <v>1530</v>
      </c>
      <c r="AB259" t="s" s="4">
        <v>1530</v>
      </c>
      <c r="AC259" t="s" s="4">
        <v>1530</v>
      </c>
      <c r="AD259" t="s" s="4">
        <v>1530</v>
      </c>
      <c r="AE259" t="s" s="4">
        <v>97</v>
      </c>
      <c r="AF259" t="s" s="4">
        <v>1306</v>
      </c>
      <c r="AG259" t="s" s="4">
        <v>1306</v>
      </c>
      <c r="AH259" t="s" s="4">
        <v>1307</v>
      </c>
    </row>
    <row r="260" ht="45.0" customHeight="true">
      <c r="A260" t="s" s="4">
        <v>1531</v>
      </c>
      <c r="B260" t="s" s="4">
        <v>82</v>
      </c>
      <c r="C260" t="s" s="4">
        <v>1302</v>
      </c>
      <c r="D260" t="s" s="4">
        <v>1303</v>
      </c>
      <c r="E260" t="s" s="4">
        <v>85</v>
      </c>
      <c r="F260" t="s" s="4">
        <v>183</v>
      </c>
      <c r="G260" t="s" s="4">
        <v>184</v>
      </c>
      <c r="H260" t="s" s="4">
        <v>718</v>
      </c>
      <c r="I260" t="s" s="4">
        <v>113</v>
      </c>
      <c r="J260" t="s" s="4">
        <v>720</v>
      </c>
      <c r="K260" t="s" s="4">
        <v>721</v>
      </c>
      <c r="L260" t="s" s="4">
        <v>719</v>
      </c>
      <c r="M260" t="s" s="4">
        <v>92</v>
      </c>
      <c r="N260" t="s" s="4">
        <v>106</v>
      </c>
      <c r="O260" t="s" s="4">
        <v>94</v>
      </c>
      <c r="P260" t="s" s="4">
        <v>722</v>
      </c>
      <c r="Q260" t="s" s="4">
        <v>94</v>
      </c>
      <c r="R260" t="s" s="4">
        <v>1532</v>
      </c>
      <c r="S260" t="s" s="4">
        <v>1532</v>
      </c>
      <c r="T260" t="s" s="4">
        <v>1532</v>
      </c>
      <c r="U260" t="s" s="4">
        <v>1532</v>
      </c>
      <c r="V260" t="s" s="4">
        <v>1532</v>
      </c>
      <c r="W260" t="s" s="4">
        <v>1532</v>
      </c>
      <c r="X260" t="s" s="4">
        <v>1532</v>
      </c>
      <c r="Y260" t="s" s="4">
        <v>1532</v>
      </c>
      <c r="Z260" t="s" s="4">
        <v>1532</v>
      </c>
      <c r="AA260" t="s" s="4">
        <v>1532</v>
      </c>
      <c r="AB260" t="s" s="4">
        <v>1532</v>
      </c>
      <c r="AC260" t="s" s="4">
        <v>1532</v>
      </c>
      <c r="AD260" t="s" s="4">
        <v>1532</v>
      </c>
      <c r="AE260" t="s" s="4">
        <v>97</v>
      </c>
      <c r="AF260" t="s" s="4">
        <v>1306</v>
      </c>
      <c r="AG260" t="s" s="4">
        <v>1306</v>
      </c>
      <c r="AH260" t="s" s="4">
        <v>1307</v>
      </c>
    </row>
    <row r="261" ht="45.0" customHeight="true">
      <c r="A261" t="s" s="4">
        <v>1533</v>
      </c>
      <c r="B261" t="s" s="4">
        <v>82</v>
      </c>
      <c r="C261" t="s" s="4">
        <v>1302</v>
      </c>
      <c r="D261" t="s" s="4">
        <v>1303</v>
      </c>
      <c r="E261" t="s" s="4">
        <v>85</v>
      </c>
      <c r="F261" t="s" s="4">
        <v>304</v>
      </c>
      <c r="G261" t="s" s="4">
        <v>305</v>
      </c>
      <c r="H261" t="s" s="4">
        <v>725</v>
      </c>
      <c r="I261" t="s" s="4">
        <v>124</v>
      </c>
      <c r="J261" t="s" s="4">
        <v>726</v>
      </c>
      <c r="K261" t="s" s="4">
        <v>727</v>
      </c>
      <c r="L261" t="s" s="4">
        <v>728</v>
      </c>
      <c r="M261" t="s" s="4">
        <v>92</v>
      </c>
      <c r="N261" t="s" s="4">
        <v>632</v>
      </c>
      <c r="O261" t="s" s="4">
        <v>94</v>
      </c>
      <c r="P261" t="s" s="4">
        <v>729</v>
      </c>
      <c r="Q261" t="s" s="4">
        <v>94</v>
      </c>
      <c r="R261" t="s" s="4">
        <v>1534</v>
      </c>
      <c r="S261" t="s" s="4">
        <v>1534</v>
      </c>
      <c r="T261" t="s" s="4">
        <v>1534</v>
      </c>
      <c r="U261" t="s" s="4">
        <v>1534</v>
      </c>
      <c r="V261" t="s" s="4">
        <v>1534</v>
      </c>
      <c r="W261" t="s" s="4">
        <v>1534</v>
      </c>
      <c r="X261" t="s" s="4">
        <v>1534</v>
      </c>
      <c r="Y261" t="s" s="4">
        <v>1534</v>
      </c>
      <c r="Z261" t="s" s="4">
        <v>1534</v>
      </c>
      <c r="AA261" t="s" s="4">
        <v>1534</v>
      </c>
      <c r="AB261" t="s" s="4">
        <v>1534</v>
      </c>
      <c r="AC261" t="s" s="4">
        <v>1534</v>
      </c>
      <c r="AD261" t="s" s="4">
        <v>1534</v>
      </c>
      <c r="AE261" t="s" s="4">
        <v>97</v>
      </c>
      <c r="AF261" t="s" s="4">
        <v>1306</v>
      </c>
      <c r="AG261" t="s" s="4">
        <v>1306</v>
      </c>
      <c r="AH261" t="s" s="4">
        <v>1307</v>
      </c>
    </row>
    <row r="262" ht="45.0" customHeight="true">
      <c r="A262" t="s" s="4">
        <v>1535</v>
      </c>
      <c r="B262" t="s" s="4">
        <v>82</v>
      </c>
      <c r="C262" t="s" s="4">
        <v>1302</v>
      </c>
      <c r="D262" t="s" s="4">
        <v>1303</v>
      </c>
      <c r="E262" t="s" s="4">
        <v>85</v>
      </c>
      <c r="F262" t="s" s="4">
        <v>636</v>
      </c>
      <c r="G262" t="s" s="4">
        <v>637</v>
      </c>
      <c r="H262" t="s" s="4">
        <v>732</v>
      </c>
      <c r="I262" t="s" s="4">
        <v>88</v>
      </c>
      <c r="J262" t="s" s="4">
        <v>241</v>
      </c>
      <c r="K262" t="s" s="4">
        <v>144</v>
      </c>
      <c r="L262" t="s" s="4">
        <v>733</v>
      </c>
      <c r="M262" t="s" s="4">
        <v>92</v>
      </c>
      <c r="N262" t="s" s="4">
        <v>249</v>
      </c>
      <c r="O262" t="s" s="4">
        <v>94</v>
      </c>
      <c r="P262" t="s" s="4">
        <v>734</v>
      </c>
      <c r="Q262" t="s" s="4">
        <v>94</v>
      </c>
      <c r="R262" t="s" s="4">
        <v>1536</v>
      </c>
      <c r="S262" t="s" s="4">
        <v>1536</v>
      </c>
      <c r="T262" t="s" s="4">
        <v>1536</v>
      </c>
      <c r="U262" t="s" s="4">
        <v>1536</v>
      </c>
      <c r="V262" t="s" s="4">
        <v>1536</v>
      </c>
      <c r="W262" t="s" s="4">
        <v>1536</v>
      </c>
      <c r="X262" t="s" s="4">
        <v>1536</v>
      </c>
      <c r="Y262" t="s" s="4">
        <v>1536</v>
      </c>
      <c r="Z262" t="s" s="4">
        <v>1536</v>
      </c>
      <c r="AA262" t="s" s="4">
        <v>1536</v>
      </c>
      <c r="AB262" t="s" s="4">
        <v>1536</v>
      </c>
      <c r="AC262" t="s" s="4">
        <v>1536</v>
      </c>
      <c r="AD262" t="s" s="4">
        <v>1536</v>
      </c>
      <c r="AE262" t="s" s="4">
        <v>97</v>
      </c>
      <c r="AF262" t="s" s="4">
        <v>1306</v>
      </c>
      <c r="AG262" t="s" s="4">
        <v>1306</v>
      </c>
      <c r="AH262" t="s" s="4">
        <v>1307</v>
      </c>
    </row>
    <row r="263" ht="45.0" customHeight="true">
      <c r="A263" t="s" s="4">
        <v>1537</v>
      </c>
      <c r="B263" t="s" s="4">
        <v>82</v>
      </c>
      <c r="C263" t="s" s="4">
        <v>1302</v>
      </c>
      <c r="D263" t="s" s="4">
        <v>1303</v>
      </c>
      <c r="E263" t="s" s="4">
        <v>85</v>
      </c>
      <c r="F263" t="s" s="4">
        <v>101</v>
      </c>
      <c r="G263" t="s" s="4">
        <v>102</v>
      </c>
      <c r="H263" t="s" s="4">
        <v>737</v>
      </c>
      <c r="I263" t="s" s="4">
        <v>204</v>
      </c>
      <c r="J263" t="s" s="4">
        <v>349</v>
      </c>
      <c r="K263" t="s" s="4">
        <v>739</v>
      </c>
      <c r="L263" t="s" s="4">
        <v>738</v>
      </c>
      <c r="M263" t="s" s="4">
        <v>135</v>
      </c>
      <c r="N263" t="s" s="4">
        <v>189</v>
      </c>
      <c r="O263" t="s" s="4">
        <v>94</v>
      </c>
      <c r="P263" t="s" s="4">
        <v>740</v>
      </c>
      <c r="Q263" t="s" s="4">
        <v>94</v>
      </c>
      <c r="R263" t="s" s="4">
        <v>1538</v>
      </c>
      <c r="S263" t="s" s="4">
        <v>1538</v>
      </c>
      <c r="T263" t="s" s="4">
        <v>1538</v>
      </c>
      <c r="U263" t="s" s="4">
        <v>1538</v>
      </c>
      <c r="V263" t="s" s="4">
        <v>1538</v>
      </c>
      <c r="W263" t="s" s="4">
        <v>1538</v>
      </c>
      <c r="X263" t="s" s="4">
        <v>1538</v>
      </c>
      <c r="Y263" t="s" s="4">
        <v>1538</v>
      </c>
      <c r="Z263" t="s" s="4">
        <v>1538</v>
      </c>
      <c r="AA263" t="s" s="4">
        <v>1538</v>
      </c>
      <c r="AB263" t="s" s="4">
        <v>1538</v>
      </c>
      <c r="AC263" t="s" s="4">
        <v>1538</v>
      </c>
      <c r="AD263" t="s" s="4">
        <v>1538</v>
      </c>
      <c r="AE263" t="s" s="4">
        <v>97</v>
      </c>
      <c r="AF263" t="s" s="4">
        <v>1306</v>
      </c>
      <c r="AG263" t="s" s="4">
        <v>1306</v>
      </c>
      <c r="AH263" t="s" s="4">
        <v>1307</v>
      </c>
    </row>
    <row r="264" ht="45.0" customHeight="true">
      <c r="A264" t="s" s="4">
        <v>1539</v>
      </c>
      <c r="B264" t="s" s="4">
        <v>82</v>
      </c>
      <c r="C264" t="s" s="4">
        <v>1302</v>
      </c>
      <c r="D264" t="s" s="4">
        <v>1303</v>
      </c>
      <c r="E264" t="s" s="4">
        <v>85</v>
      </c>
      <c r="F264" t="s" s="4">
        <v>322</v>
      </c>
      <c r="G264" t="s" s="4">
        <v>323</v>
      </c>
      <c r="H264" t="s" s="4">
        <v>743</v>
      </c>
      <c r="I264" t="s" s="4">
        <v>569</v>
      </c>
      <c r="J264" t="s" s="4">
        <v>494</v>
      </c>
      <c r="K264" t="s" s="4">
        <v>419</v>
      </c>
      <c r="L264" t="s" s="4">
        <v>744</v>
      </c>
      <c r="M264" t="s" s="4">
        <v>92</v>
      </c>
      <c r="N264" t="s" s="4">
        <v>421</v>
      </c>
      <c r="O264" t="s" s="4">
        <v>94</v>
      </c>
      <c r="P264" t="s" s="4">
        <v>745</v>
      </c>
      <c r="Q264" t="s" s="4">
        <v>94</v>
      </c>
      <c r="R264" t="s" s="4">
        <v>1540</v>
      </c>
      <c r="S264" t="s" s="4">
        <v>1540</v>
      </c>
      <c r="T264" t="s" s="4">
        <v>1540</v>
      </c>
      <c r="U264" t="s" s="4">
        <v>1540</v>
      </c>
      <c r="V264" t="s" s="4">
        <v>1540</v>
      </c>
      <c r="W264" t="s" s="4">
        <v>1540</v>
      </c>
      <c r="X264" t="s" s="4">
        <v>1540</v>
      </c>
      <c r="Y264" t="s" s="4">
        <v>1540</v>
      </c>
      <c r="Z264" t="s" s="4">
        <v>1540</v>
      </c>
      <c r="AA264" t="s" s="4">
        <v>1540</v>
      </c>
      <c r="AB264" t="s" s="4">
        <v>1540</v>
      </c>
      <c r="AC264" t="s" s="4">
        <v>1540</v>
      </c>
      <c r="AD264" t="s" s="4">
        <v>1540</v>
      </c>
      <c r="AE264" t="s" s="4">
        <v>97</v>
      </c>
      <c r="AF264" t="s" s="4">
        <v>1306</v>
      </c>
      <c r="AG264" t="s" s="4">
        <v>1306</v>
      </c>
      <c r="AH264" t="s" s="4">
        <v>1307</v>
      </c>
    </row>
    <row r="265" ht="45.0" customHeight="true">
      <c r="A265" t="s" s="4">
        <v>1541</v>
      </c>
      <c r="B265" t="s" s="4">
        <v>82</v>
      </c>
      <c r="C265" t="s" s="4">
        <v>1302</v>
      </c>
      <c r="D265" t="s" s="4">
        <v>1303</v>
      </c>
      <c r="E265" t="s" s="4">
        <v>85</v>
      </c>
      <c r="F265" t="s" s="4">
        <v>748</v>
      </c>
      <c r="G265" t="s" s="4">
        <v>749</v>
      </c>
      <c r="H265" t="s" s="4">
        <v>750</v>
      </c>
      <c r="I265" t="s" s="4">
        <v>175</v>
      </c>
      <c r="J265" t="s" s="4">
        <v>752</v>
      </c>
      <c r="K265" t="s" s="4">
        <v>654</v>
      </c>
      <c r="L265" t="s" s="4">
        <v>751</v>
      </c>
      <c r="M265" t="s" s="4">
        <v>92</v>
      </c>
      <c r="N265" t="s" s="4">
        <v>398</v>
      </c>
      <c r="O265" t="s" s="4">
        <v>94</v>
      </c>
      <c r="P265" t="s" s="4">
        <v>1542</v>
      </c>
      <c r="Q265" t="s" s="4">
        <v>94</v>
      </c>
      <c r="R265" t="s" s="4">
        <v>1543</v>
      </c>
      <c r="S265" t="s" s="4">
        <v>1543</v>
      </c>
      <c r="T265" t="s" s="4">
        <v>1543</v>
      </c>
      <c r="U265" t="s" s="4">
        <v>1543</v>
      </c>
      <c r="V265" t="s" s="4">
        <v>1543</v>
      </c>
      <c r="W265" t="s" s="4">
        <v>1543</v>
      </c>
      <c r="X265" t="s" s="4">
        <v>1543</v>
      </c>
      <c r="Y265" t="s" s="4">
        <v>1543</v>
      </c>
      <c r="Z265" t="s" s="4">
        <v>1543</v>
      </c>
      <c r="AA265" t="s" s="4">
        <v>1543</v>
      </c>
      <c r="AB265" t="s" s="4">
        <v>1543</v>
      </c>
      <c r="AC265" t="s" s="4">
        <v>1543</v>
      </c>
      <c r="AD265" t="s" s="4">
        <v>1543</v>
      </c>
      <c r="AE265" t="s" s="4">
        <v>97</v>
      </c>
      <c r="AF265" t="s" s="4">
        <v>1306</v>
      </c>
      <c r="AG265" t="s" s="4">
        <v>1306</v>
      </c>
      <c r="AH265" t="s" s="4">
        <v>1307</v>
      </c>
    </row>
    <row r="266" ht="45.0" customHeight="true">
      <c r="A266" t="s" s="4">
        <v>1544</v>
      </c>
      <c r="B266" t="s" s="4">
        <v>82</v>
      </c>
      <c r="C266" t="s" s="4">
        <v>1302</v>
      </c>
      <c r="D266" t="s" s="4">
        <v>1303</v>
      </c>
      <c r="E266" t="s" s="4">
        <v>85</v>
      </c>
      <c r="F266" t="s" s="4">
        <v>173</v>
      </c>
      <c r="G266" t="s" s="4">
        <v>174</v>
      </c>
      <c r="H266" t="s" s="4">
        <v>756</v>
      </c>
      <c r="I266" t="s" s="4">
        <v>88</v>
      </c>
      <c r="J266" t="s" s="4">
        <v>241</v>
      </c>
      <c r="K266" t="s" s="4">
        <v>593</v>
      </c>
      <c r="L266" t="s" s="4">
        <v>757</v>
      </c>
      <c r="M266" t="s" s="4">
        <v>92</v>
      </c>
      <c r="N266" t="s" s="4">
        <v>1433</v>
      </c>
      <c r="O266" t="s" s="4">
        <v>94</v>
      </c>
      <c r="P266" t="s" s="4">
        <v>1545</v>
      </c>
      <c r="Q266" t="s" s="4">
        <v>94</v>
      </c>
      <c r="R266" t="s" s="4">
        <v>1546</v>
      </c>
      <c r="S266" t="s" s="4">
        <v>1546</v>
      </c>
      <c r="T266" t="s" s="4">
        <v>1546</v>
      </c>
      <c r="U266" t="s" s="4">
        <v>1546</v>
      </c>
      <c r="V266" t="s" s="4">
        <v>1546</v>
      </c>
      <c r="W266" t="s" s="4">
        <v>1546</v>
      </c>
      <c r="X266" t="s" s="4">
        <v>1546</v>
      </c>
      <c r="Y266" t="s" s="4">
        <v>1546</v>
      </c>
      <c r="Z266" t="s" s="4">
        <v>1546</v>
      </c>
      <c r="AA266" t="s" s="4">
        <v>1546</v>
      </c>
      <c r="AB266" t="s" s="4">
        <v>1546</v>
      </c>
      <c r="AC266" t="s" s="4">
        <v>1546</v>
      </c>
      <c r="AD266" t="s" s="4">
        <v>1546</v>
      </c>
      <c r="AE266" t="s" s="4">
        <v>97</v>
      </c>
      <c r="AF266" t="s" s="4">
        <v>1306</v>
      </c>
      <c r="AG266" t="s" s="4">
        <v>1306</v>
      </c>
      <c r="AH266" t="s" s="4">
        <v>1428</v>
      </c>
    </row>
    <row r="267" ht="45.0" customHeight="true">
      <c r="A267" t="s" s="4">
        <v>1547</v>
      </c>
      <c r="B267" t="s" s="4">
        <v>82</v>
      </c>
      <c r="C267" t="s" s="4">
        <v>1302</v>
      </c>
      <c r="D267" t="s" s="4">
        <v>1303</v>
      </c>
      <c r="E267" t="s" s="4">
        <v>85</v>
      </c>
      <c r="F267" t="s" s="4">
        <v>139</v>
      </c>
      <c r="G267" t="s" s="4">
        <v>140</v>
      </c>
      <c r="H267" t="s" s="4">
        <v>761</v>
      </c>
      <c r="I267" t="s" s="4">
        <v>88</v>
      </c>
      <c r="J267" t="s" s="4">
        <v>763</v>
      </c>
      <c r="K267" t="s" s="4">
        <v>764</v>
      </c>
      <c r="L267" t="s" s="4">
        <v>762</v>
      </c>
      <c r="M267" t="s" s="4">
        <v>92</v>
      </c>
      <c r="N267" t="s" s="4">
        <v>163</v>
      </c>
      <c r="O267" t="s" s="4">
        <v>94</v>
      </c>
      <c r="P267" t="s" s="4">
        <v>1548</v>
      </c>
      <c r="Q267" t="s" s="4">
        <v>94</v>
      </c>
      <c r="R267" t="s" s="4">
        <v>1549</v>
      </c>
      <c r="S267" t="s" s="4">
        <v>1549</v>
      </c>
      <c r="T267" t="s" s="4">
        <v>1549</v>
      </c>
      <c r="U267" t="s" s="4">
        <v>1549</v>
      </c>
      <c r="V267" t="s" s="4">
        <v>1549</v>
      </c>
      <c r="W267" t="s" s="4">
        <v>1549</v>
      </c>
      <c r="X267" t="s" s="4">
        <v>1549</v>
      </c>
      <c r="Y267" t="s" s="4">
        <v>1549</v>
      </c>
      <c r="Z267" t="s" s="4">
        <v>1549</v>
      </c>
      <c r="AA267" t="s" s="4">
        <v>1549</v>
      </c>
      <c r="AB267" t="s" s="4">
        <v>1549</v>
      </c>
      <c r="AC267" t="s" s="4">
        <v>1549</v>
      </c>
      <c r="AD267" t="s" s="4">
        <v>1549</v>
      </c>
      <c r="AE267" t="s" s="4">
        <v>97</v>
      </c>
      <c r="AF267" t="s" s="4">
        <v>1306</v>
      </c>
      <c r="AG267" t="s" s="4">
        <v>1306</v>
      </c>
      <c r="AH267" t="s" s="4">
        <v>1307</v>
      </c>
    </row>
    <row r="268" ht="45.0" customHeight="true">
      <c r="A268" t="s" s="4">
        <v>1550</v>
      </c>
      <c r="B268" t="s" s="4">
        <v>82</v>
      </c>
      <c r="C268" t="s" s="4">
        <v>1302</v>
      </c>
      <c r="D268" t="s" s="4">
        <v>1303</v>
      </c>
      <c r="E268" t="s" s="4">
        <v>85</v>
      </c>
      <c r="F268" t="s" s="4">
        <v>322</v>
      </c>
      <c r="G268" t="s" s="4">
        <v>323</v>
      </c>
      <c r="H268" t="s" s="4">
        <v>768</v>
      </c>
      <c r="I268" t="s" s="4">
        <v>88</v>
      </c>
      <c r="J268" t="s" s="4">
        <v>770</v>
      </c>
      <c r="K268" t="s" s="4">
        <v>686</v>
      </c>
      <c r="L268" t="s" s="4">
        <v>769</v>
      </c>
      <c r="M268" t="s" s="4">
        <v>135</v>
      </c>
      <c r="N268" t="s" s="4">
        <v>771</v>
      </c>
      <c r="O268" t="s" s="4">
        <v>94</v>
      </c>
      <c r="P268" t="s" s="4">
        <v>772</v>
      </c>
      <c r="Q268" t="s" s="4">
        <v>94</v>
      </c>
      <c r="R268" t="s" s="4">
        <v>1551</v>
      </c>
      <c r="S268" t="s" s="4">
        <v>1551</v>
      </c>
      <c r="T268" t="s" s="4">
        <v>1551</v>
      </c>
      <c r="U268" t="s" s="4">
        <v>1551</v>
      </c>
      <c r="V268" t="s" s="4">
        <v>1551</v>
      </c>
      <c r="W268" t="s" s="4">
        <v>1551</v>
      </c>
      <c r="X268" t="s" s="4">
        <v>1551</v>
      </c>
      <c r="Y268" t="s" s="4">
        <v>1551</v>
      </c>
      <c r="Z268" t="s" s="4">
        <v>1551</v>
      </c>
      <c r="AA268" t="s" s="4">
        <v>1551</v>
      </c>
      <c r="AB268" t="s" s="4">
        <v>1551</v>
      </c>
      <c r="AC268" t="s" s="4">
        <v>1551</v>
      </c>
      <c r="AD268" t="s" s="4">
        <v>1551</v>
      </c>
      <c r="AE268" t="s" s="4">
        <v>97</v>
      </c>
      <c r="AF268" t="s" s="4">
        <v>1306</v>
      </c>
      <c r="AG268" t="s" s="4">
        <v>1306</v>
      </c>
      <c r="AH268" t="s" s="4">
        <v>1307</v>
      </c>
    </row>
    <row r="269" ht="45.0" customHeight="true">
      <c r="A269" t="s" s="4">
        <v>1552</v>
      </c>
      <c r="B269" t="s" s="4">
        <v>82</v>
      </c>
      <c r="C269" t="s" s="4">
        <v>1302</v>
      </c>
      <c r="D269" t="s" s="4">
        <v>1303</v>
      </c>
      <c r="E269" t="s" s="4">
        <v>85</v>
      </c>
      <c r="F269" t="s" s="4">
        <v>150</v>
      </c>
      <c r="G269" t="s" s="4">
        <v>151</v>
      </c>
      <c r="H269" t="s" s="4">
        <v>784</v>
      </c>
      <c r="I269" t="s" s="4">
        <v>113</v>
      </c>
      <c r="J269" t="s" s="4">
        <v>91</v>
      </c>
      <c r="K269" t="s" s="4">
        <v>739</v>
      </c>
      <c r="L269" t="s" s="4">
        <v>785</v>
      </c>
      <c r="M269" t="s" s="4">
        <v>92</v>
      </c>
      <c r="N269" t="s" s="4">
        <v>318</v>
      </c>
      <c r="O269" t="s" s="4">
        <v>94</v>
      </c>
      <c r="P269" t="s" s="4">
        <v>1553</v>
      </c>
      <c r="Q269" t="s" s="4">
        <v>94</v>
      </c>
      <c r="R269" t="s" s="4">
        <v>1554</v>
      </c>
      <c r="S269" t="s" s="4">
        <v>1554</v>
      </c>
      <c r="T269" t="s" s="4">
        <v>1554</v>
      </c>
      <c r="U269" t="s" s="4">
        <v>1554</v>
      </c>
      <c r="V269" t="s" s="4">
        <v>1554</v>
      </c>
      <c r="W269" t="s" s="4">
        <v>1554</v>
      </c>
      <c r="X269" t="s" s="4">
        <v>1554</v>
      </c>
      <c r="Y269" t="s" s="4">
        <v>1554</v>
      </c>
      <c r="Z269" t="s" s="4">
        <v>1554</v>
      </c>
      <c r="AA269" t="s" s="4">
        <v>1554</v>
      </c>
      <c r="AB269" t="s" s="4">
        <v>1554</v>
      </c>
      <c r="AC269" t="s" s="4">
        <v>1554</v>
      </c>
      <c r="AD269" t="s" s="4">
        <v>1554</v>
      </c>
      <c r="AE269" t="s" s="4">
        <v>97</v>
      </c>
      <c r="AF269" t="s" s="4">
        <v>1306</v>
      </c>
      <c r="AG269" t="s" s="4">
        <v>1306</v>
      </c>
      <c r="AH269" t="s" s="4">
        <v>1307</v>
      </c>
    </row>
    <row r="270" ht="45.0" customHeight="true">
      <c r="A270" t="s" s="4">
        <v>1555</v>
      </c>
      <c r="B270" t="s" s="4">
        <v>82</v>
      </c>
      <c r="C270" t="s" s="4">
        <v>1302</v>
      </c>
      <c r="D270" t="s" s="4">
        <v>1303</v>
      </c>
      <c r="E270" t="s" s="4">
        <v>85</v>
      </c>
      <c r="F270" t="s" s="4">
        <v>139</v>
      </c>
      <c r="G270" t="s" s="4">
        <v>140</v>
      </c>
      <c r="H270" t="s" s="4">
        <v>789</v>
      </c>
      <c r="I270" t="s" s="4">
        <v>88</v>
      </c>
      <c r="J270" t="s" s="4">
        <v>127</v>
      </c>
      <c r="K270" t="s" s="4">
        <v>382</v>
      </c>
      <c r="L270" t="s" s="4">
        <v>790</v>
      </c>
      <c r="M270" t="s" s="4">
        <v>92</v>
      </c>
      <c r="N270" t="s" s="4">
        <v>163</v>
      </c>
      <c r="O270" t="s" s="4">
        <v>94</v>
      </c>
      <c r="P270" t="s" s="4">
        <v>1556</v>
      </c>
      <c r="Q270" t="s" s="4">
        <v>94</v>
      </c>
      <c r="R270" t="s" s="4">
        <v>1557</v>
      </c>
      <c r="S270" t="s" s="4">
        <v>1557</v>
      </c>
      <c r="T270" t="s" s="4">
        <v>1557</v>
      </c>
      <c r="U270" t="s" s="4">
        <v>1557</v>
      </c>
      <c r="V270" t="s" s="4">
        <v>1557</v>
      </c>
      <c r="W270" t="s" s="4">
        <v>1557</v>
      </c>
      <c r="X270" t="s" s="4">
        <v>1557</v>
      </c>
      <c r="Y270" t="s" s="4">
        <v>1557</v>
      </c>
      <c r="Z270" t="s" s="4">
        <v>1557</v>
      </c>
      <c r="AA270" t="s" s="4">
        <v>1557</v>
      </c>
      <c r="AB270" t="s" s="4">
        <v>1557</v>
      </c>
      <c r="AC270" t="s" s="4">
        <v>1557</v>
      </c>
      <c r="AD270" t="s" s="4">
        <v>1557</v>
      </c>
      <c r="AE270" t="s" s="4">
        <v>97</v>
      </c>
      <c r="AF270" t="s" s="4">
        <v>1306</v>
      </c>
      <c r="AG270" t="s" s="4">
        <v>1306</v>
      </c>
      <c r="AH270" t="s" s="4">
        <v>1307</v>
      </c>
    </row>
    <row r="271" ht="45.0" customHeight="true">
      <c r="A271" t="s" s="4">
        <v>1558</v>
      </c>
      <c r="B271" t="s" s="4">
        <v>82</v>
      </c>
      <c r="C271" t="s" s="4">
        <v>1302</v>
      </c>
      <c r="D271" t="s" s="4">
        <v>1303</v>
      </c>
      <c r="E271" t="s" s="4">
        <v>85</v>
      </c>
      <c r="F271" t="s" s="4">
        <v>139</v>
      </c>
      <c r="G271" t="s" s="4">
        <v>140</v>
      </c>
      <c r="H271" t="s" s="4">
        <v>794</v>
      </c>
      <c r="I271" t="s" s="4">
        <v>88</v>
      </c>
      <c r="J271" t="s" s="4">
        <v>796</v>
      </c>
      <c r="K271" t="s" s="4">
        <v>797</v>
      </c>
      <c r="L271" t="s" s="4">
        <v>795</v>
      </c>
      <c r="M271" t="s" s="4">
        <v>92</v>
      </c>
      <c r="N271" t="s" s="4">
        <v>145</v>
      </c>
      <c r="O271" t="s" s="4">
        <v>94</v>
      </c>
      <c r="P271" t="s" s="4">
        <v>1559</v>
      </c>
      <c r="Q271" t="s" s="4">
        <v>94</v>
      </c>
      <c r="R271" t="s" s="4">
        <v>1560</v>
      </c>
      <c r="S271" t="s" s="4">
        <v>1560</v>
      </c>
      <c r="T271" t="s" s="4">
        <v>1560</v>
      </c>
      <c r="U271" t="s" s="4">
        <v>1560</v>
      </c>
      <c r="V271" t="s" s="4">
        <v>1560</v>
      </c>
      <c r="W271" t="s" s="4">
        <v>1560</v>
      </c>
      <c r="X271" t="s" s="4">
        <v>1560</v>
      </c>
      <c r="Y271" t="s" s="4">
        <v>1560</v>
      </c>
      <c r="Z271" t="s" s="4">
        <v>1560</v>
      </c>
      <c r="AA271" t="s" s="4">
        <v>1560</v>
      </c>
      <c r="AB271" t="s" s="4">
        <v>1560</v>
      </c>
      <c r="AC271" t="s" s="4">
        <v>1560</v>
      </c>
      <c r="AD271" t="s" s="4">
        <v>1560</v>
      </c>
      <c r="AE271" t="s" s="4">
        <v>97</v>
      </c>
      <c r="AF271" t="s" s="4">
        <v>1306</v>
      </c>
      <c r="AG271" t="s" s="4">
        <v>1306</v>
      </c>
      <c r="AH271" t="s" s="4">
        <v>1307</v>
      </c>
    </row>
    <row r="272" ht="45.0" customHeight="true">
      <c r="A272" t="s" s="4">
        <v>1561</v>
      </c>
      <c r="B272" t="s" s="4">
        <v>82</v>
      </c>
      <c r="C272" t="s" s="4">
        <v>1302</v>
      </c>
      <c r="D272" t="s" s="4">
        <v>1303</v>
      </c>
      <c r="E272" t="s" s="4">
        <v>85</v>
      </c>
      <c r="F272" t="s" s="4">
        <v>150</v>
      </c>
      <c r="G272" t="s" s="4">
        <v>151</v>
      </c>
      <c r="H272" t="s" s="4">
        <v>801</v>
      </c>
      <c r="I272" t="s" s="4">
        <v>113</v>
      </c>
      <c r="J272" t="s" s="4">
        <v>127</v>
      </c>
      <c r="K272" t="s" s="4">
        <v>803</v>
      </c>
      <c r="L272" t="s" s="4">
        <v>802</v>
      </c>
      <c r="M272" t="s" s="4">
        <v>92</v>
      </c>
      <c r="N272" t="s" s="4">
        <v>318</v>
      </c>
      <c r="O272" t="s" s="4">
        <v>94</v>
      </c>
      <c r="P272" t="s" s="4">
        <v>1562</v>
      </c>
      <c r="Q272" t="s" s="4">
        <v>94</v>
      </c>
      <c r="R272" t="s" s="4">
        <v>1563</v>
      </c>
      <c r="S272" t="s" s="4">
        <v>1563</v>
      </c>
      <c r="T272" t="s" s="4">
        <v>1563</v>
      </c>
      <c r="U272" t="s" s="4">
        <v>1563</v>
      </c>
      <c r="V272" t="s" s="4">
        <v>1563</v>
      </c>
      <c r="W272" t="s" s="4">
        <v>1563</v>
      </c>
      <c r="X272" t="s" s="4">
        <v>1563</v>
      </c>
      <c r="Y272" t="s" s="4">
        <v>1563</v>
      </c>
      <c r="Z272" t="s" s="4">
        <v>1563</v>
      </c>
      <c r="AA272" t="s" s="4">
        <v>1563</v>
      </c>
      <c r="AB272" t="s" s="4">
        <v>1563</v>
      </c>
      <c r="AC272" t="s" s="4">
        <v>1563</v>
      </c>
      <c r="AD272" t="s" s="4">
        <v>1563</v>
      </c>
      <c r="AE272" t="s" s="4">
        <v>97</v>
      </c>
      <c r="AF272" t="s" s="4">
        <v>1306</v>
      </c>
      <c r="AG272" t="s" s="4">
        <v>1306</v>
      </c>
      <c r="AH272" t="s" s="4">
        <v>1307</v>
      </c>
    </row>
    <row r="273" ht="45.0" customHeight="true">
      <c r="A273" t="s" s="4">
        <v>1564</v>
      </c>
      <c r="B273" t="s" s="4">
        <v>82</v>
      </c>
      <c r="C273" t="s" s="4">
        <v>1302</v>
      </c>
      <c r="D273" t="s" s="4">
        <v>1303</v>
      </c>
      <c r="E273" t="s" s="4">
        <v>85</v>
      </c>
      <c r="F273" t="s" s="4">
        <v>173</v>
      </c>
      <c r="G273" t="s" s="4">
        <v>174</v>
      </c>
      <c r="H273" t="s" s="4">
        <v>807</v>
      </c>
      <c r="I273" t="s" s="4">
        <v>671</v>
      </c>
      <c r="J273" t="s" s="4">
        <v>809</v>
      </c>
      <c r="K273" t="s" s="4">
        <v>680</v>
      </c>
      <c r="L273" t="s" s="4">
        <v>808</v>
      </c>
      <c r="M273" t="s" s="4">
        <v>135</v>
      </c>
      <c r="N273" t="s" s="4">
        <v>707</v>
      </c>
      <c r="O273" t="s" s="4">
        <v>94</v>
      </c>
      <c r="P273" t="s" s="4">
        <v>1565</v>
      </c>
      <c r="Q273" t="s" s="4">
        <v>94</v>
      </c>
      <c r="R273" t="s" s="4">
        <v>1566</v>
      </c>
      <c r="S273" t="s" s="4">
        <v>1566</v>
      </c>
      <c r="T273" t="s" s="4">
        <v>1566</v>
      </c>
      <c r="U273" t="s" s="4">
        <v>1566</v>
      </c>
      <c r="V273" t="s" s="4">
        <v>1566</v>
      </c>
      <c r="W273" t="s" s="4">
        <v>1566</v>
      </c>
      <c r="X273" t="s" s="4">
        <v>1566</v>
      </c>
      <c r="Y273" t="s" s="4">
        <v>1566</v>
      </c>
      <c r="Z273" t="s" s="4">
        <v>1566</v>
      </c>
      <c r="AA273" t="s" s="4">
        <v>1566</v>
      </c>
      <c r="AB273" t="s" s="4">
        <v>1566</v>
      </c>
      <c r="AC273" t="s" s="4">
        <v>1566</v>
      </c>
      <c r="AD273" t="s" s="4">
        <v>1566</v>
      </c>
      <c r="AE273" t="s" s="4">
        <v>97</v>
      </c>
      <c r="AF273" t="s" s="4">
        <v>1306</v>
      </c>
      <c r="AG273" t="s" s="4">
        <v>1306</v>
      </c>
      <c r="AH273" t="s" s="4">
        <v>1307</v>
      </c>
    </row>
    <row r="274" ht="45.0" customHeight="true">
      <c r="A274" t="s" s="4">
        <v>1567</v>
      </c>
      <c r="B274" t="s" s="4">
        <v>82</v>
      </c>
      <c r="C274" t="s" s="4">
        <v>1302</v>
      </c>
      <c r="D274" t="s" s="4">
        <v>1303</v>
      </c>
      <c r="E274" t="s" s="4">
        <v>85</v>
      </c>
      <c r="F274" t="s" s="4">
        <v>183</v>
      </c>
      <c r="G274" t="s" s="4">
        <v>184</v>
      </c>
      <c r="H274" t="s" s="4">
        <v>813</v>
      </c>
      <c r="I274" t="s" s="4">
        <v>113</v>
      </c>
      <c r="J274" t="s" s="4">
        <v>815</v>
      </c>
      <c r="K274" t="s" s="4">
        <v>816</v>
      </c>
      <c r="L274" t="s" s="4">
        <v>814</v>
      </c>
      <c r="M274" t="s" s="4">
        <v>92</v>
      </c>
      <c r="N274" t="s" s="4">
        <v>189</v>
      </c>
      <c r="O274" t="s" s="4">
        <v>94</v>
      </c>
      <c r="P274" t="s" s="4">
        <v>817</v>
      </c>
      <c r="Q274" t="s" s="4">
        <v>94</v>
      </c>
      <c r="R274" t="s" s="4">
        <v>1568</v>
      </c>
      <c r="S274" t="s" s="4">
        <v>1568</v>
      </c>
      <c r="T274" t="s" s="4">
        <v>1568</v>
      </c>
      <c r="U274" t="s" s="4">
        <v>1568</v>
      </c>
      <c r="V274" t="s" s="4">
        <v>1568</v>
      </c>
      <c r="W274" t="s" s="4">
        <v>1568</v>
      </c>
      <c r="X274" t="s" s="4">
        <v>1568</v>
      </c>
      <c r="Y274" t="s" s="4">
        <v>1568</v>
      </c>
      <c r="Z274" t="s" s="4">
        <v>1568</v>
      </c>
      <c r="AA274" t="s" s="4">
        <v>1568</v>
      </c>
      <c r="AB274" t="s" s="4">
        <v>1568</v>
      </c>
      <c r="AC274" t="s" s="4">
        <v>1568</v>
      </c>
      <c r="AD274" t="s" s="4">
        <v>1568</v>
      </c>
      <c r="AE274" t="s" s="4">
        <v>97</v>
      </c>
      <c r="AF274" t="s" s="4">
        <v>1306</v>
      </c>
      <c r="AG274" t="s" s="4">
        <v>1306</v>
      </c>
      <c r="AH274" t="s" s="4">
        <v>1307</v>
      </c>
    </row>
    <row r="275" ht="45.0" customHeight="true">
      <c r="A275" t="s" s="4">
        <v>1569</v>
      </c>
      <c r="B275" t="s" s="4">
        <v>82</v>
      </c>
      <c r="C275" t="s" s="4">
        <v>1302</v>
      </c>
      <c r="D275" t="s" s="4">
        <v>1303</v>
      </c>
      <c r="E275" t="s" s="4">
        <v>85</v>
      </c>
      <c r="F275" t="s" s="4">
        <v>193</v>
      </c>
      <c r="G275" t="s" s="4">
        <v>194</v>
      </c>
      <c r="H275" t="s" s="4">
        <v>820</v>
      </c>
      <c r="I275" t="s" s="4">
        <v>88</v>
      </c>
      <c r="J275" t="s" s="4">
        <v>821</v>
      </c>
      <c r="K275" t="s" s="4">
        <v>631</v>
      </c>
      <c r="L275" t="s" s="4">
        <v>762</v>
      </c>
      <c r="M275" t="s" s="4">
        <v>92</v>
      </c>
      <c r="N275" t="s" s="4">
        <v>199</v>
      </c>
      <c r="O275" t="s" s="4">
        <v>94</v>
      </c>
      <c r="P275" t="s" s="4">
        <v>822</v>
      </c>
      <c r="Q275" t="s" s="4">
        <v>94</v>
      </c>
      <c r="R275" t="s" s="4">
        <v>1570</v>
      </c>
      <c r="S275" t="s" s="4">
        <v>1570</v>
      </c>
      <c r="T275" t="s" s="4">
        <v>1570</v>
      </c>
      <c r="U275" t="s" s="4">
        <v>1570</v>
      </c>
      <c r="V275" t="s" s="4">
        <v>1570</v>
      </c>
      <c r="W275" t="s" s="4">
        <v>1570</v>
      </c>
      <c r="X275" t="s" s="4">
        <v>1570</v>
      </c>
      <c r="Y275" t="s" s="4">
        <v>1570</v>
      </c>
      <c r="Z275" t="s" s="4">
        <v>1570</v>
      </c>
      <c r="AA275" t="s" s="4">
        <v>1570</v>
      </c>
      <c r="AB275" t="s" s="4">
        <v>1570</v>
      </c>
      <c r="AC275" t="s" s="4">
        <v>1570</v>
      </c>
      <c r="AD275" t="s" s="4">
        <v>1570</v>
      </c>
      <c r="AE275" t="s" s="4">
        <v>97</v>
      </c>
      <c r="AF275" t="s" s="4">
        <v>1306</v>
      </c>
      <c r="AG275" t="s" s="4">
        <v>1306</v>
      </c>
      <c r="AH275" t="s" s="4">
        <v>1307</v>
      </c>
    </row>
    <row r="276" ht="45.0" customHeight="true">
      <c r="A276" t="s" s="4">
        <v>1571</v>
      </c>
      <c r="B276" t="s" s="4">
        <v>82</v>
      </c>
      <c r="C276" t="s" s="4">
        <v>1302</v>
      </c>
      <c r="D276" t="s" s="4">
        <v>1303</v>
      </c>
      <c r="E276" t="s" s="4">
        <v>85</v>
      </c>
      <c r="F276" t="s" s="4">
        <v>139</v>
      </c>
      <c r="G276" t="s" s="4">
        <v>140</v>
      </c>
      <c r="H276" t="s" s="4">
        <v>825</v>
      </c>
      <c r="I276" t="s" s="4">
        <v>88</v>
      </c>
      <c r="J276" t="s" s="4">
        <v>827</v>
      </c>
      <c r="K276" t="s" s="4">
        <v>828</v>
      </c>
      <c r="L276" t="s" s="4">
        <v>826</v>
      </c>
      <c r="M276" t="s" s="4">
        <v>92</v>
      </c>
      <c r="N276" t="s" s="4">
        <v>214</v>
      </c>
      <c r="O276" t="s" s="4">
        <v>94</v>
      </c>
      <c r="P276" t="s" s="4">
        <v>1572</v>
      </c>
      <c r="Q276" t="s" s="4">
        <v>94</v>
      </c>
      <c r="R276" t="s" s="4">
        <v>1573</v>
      </c>
      <c r="S276" t="s" s="4">
        <v>1573</v>
      </c>
      <c r="T276" t="s" s="4">
        <v>1573</v>
      </c>
      <c r="U276" t="s" s="4">
        <v>1573</v>
      </c>
      <c r="V276" t="s" s="4">
        <v>1573</v>
      </c>
      <c r="W276" t="s" s="4">
        <v>1573</v>
      </c>
      <c r="X276" t="s" s="4">
        <v>1573</v>
      </c>
      <c r="Y276" t="s" s="4">
        <v>1573</v>
      </c>
      <c r="Z276" t="s" s="4">
        <v>1573</v>
      </c>
      <c r="AA276" t="s" s="4">
        <v>1573</v>
      </c>
      <c r="AB276" t="s" s="4">
        <v>1573</v>
      </c>
      <c r="AC276" t="s" s="4">
        <v>1573</v>
      </c>
      <c r="AD276" t="s" s="4">
        <v>1573</v>
      </c>
      <c r="AE276" t="s" s="4">
        <v>97</v>
      </c>
      <c r="AF276" t="s" s="4">
        <v>1306</v>
      </c>
      <c r="AG276" t="s" s="4">
        <v>1306</v>
      </c>
      <c r="AH276" t="s" s="4">
        <v>1307</v>
      </c>
    </row>
    <row r="277" ht="45.0" customHeight="true">
      <c r="A277" t="s" s="4">
        <v>1574</v>
      </c>
      <c r="B277" t="s" s="4">
        <v>82</v>
      </c>
      <c r="C277" t="s" s="4">
        <v>1302</v>
      </c>
      <c r="D277" t="s" s="4">
        <v>1303</v>
      </c>
      <c r="E277" t="s" s="4">
        <v>85</v>
      </c>
      <c r="F277" t="s" s="4">
        <v>150</v>
      </c>
      <c r="G277" t="s" s="4">
        <v>151</v>
      </c>
      <c r="H277" t="s" s="4">
        <v>832</v>
      </c>
      <c r="I277" t="s" s="4">
        <v>113</v>
      </c>
      <c r="J277" t="s" s="4">
        <v>833</v>
      </c>
      <c r="K277" t="s" s="4">
        <v>834</v>
      </c>
      <c r="L277" t="s" s="4">
        <v>347</v>
      </c>
      <c r="M277" t="s" s="4">
        <v>92</v>
      </c>
      <c r="N277" t="s" s="4">
        <v>318</v>
      </c>
      <c r="O277" t="s" s="4">
        <v>94</v>
      </c>
      <c r="P277" t="s" s="4">
        <v>835</v>
      </c>
      <c r="Q277" t="s" s="4">
        <v>94</v>
      </c>
      <c r="R277" t="s" s="4">
        <v>1575</v>
      </c>
      <c r="S277" t="s" s="4">
        <v>1575</v>
      </c>
      <c r="T277" t="s" s="4">
        <v>1575</v>
      </c>
      <c r="U277" t="s" s="4">
        <v>1575</v>
      </c>
      <c r="V277" t="s" s="4">
        <v>1575</v>
      </c>
      <c r="W277" t="s" s="4">
        <v>1575</v>
      </c>
      <c r="X277" t="s" s="4">
        <v>1575</v>
      </c>
      <c r="Y277" t="s" s="4">
        <v>1575</v>
      </c>
      <c r="Z277" t="s" s="4">
        <v>1575</v>
      </c>
      <c r="AA277" t="s" s="4">
        <v>1575</v>
      </c>
      <c r="AB277" t="s" s="4">
        <v>1575</v>
      </c>
      <c r="AC277" t="s" s="4">
        <v>1575</v>
      </c>
      <c r="AD277" t="s" s="4">
        <v>1575</v>
      </c>
      <c r="AE277" t="s" s="4">
        <v>97</v>
      </c>
      <c r="AF277" t="s" s="4">
        <v>1306</v>
      </c>
      <c r="AG277" t="s" s="4">
        <v>1306</v>
      </c>
      <c r="AH277" t="s" s="4">
        <v>1307</v>
      </c>
    </row>
    <row r="278" ht="45.0" customHeight="true">
      <c r="A278" t="s" s="4">
        <v>1576</v>
      </c>
      <c r="B278" t="s" s="4">
        <v>82</v>
      </c>
      <c r="C278" t="s" s="4">
        <v>1302</v>
      </c>
      <c r="D278" t="s" s="4">
        <v>1303</v>
      </c>
      <c r="E278" t="s" s="4">
        <v>85</v>
      </c>
      <c r="F278" t="s" s="4">
        <v>173</v>
      </c>
      <c r="G278" t="s" s="4">
        <v>174</v>
      </c>
      <c r="H278" t="s" s="4">
        <v>838</v>
      </c>
      <c r="I278" t="s" s="4">
        <v>526</v>
      </c>
      <c r="J278" t="s" s="4">
        <v>840</v>
      </c>
      <c r="K278" t="s" s="4">
        <v>841</v>
      </c>
      <c r="L278" t="s" s="4">
        <v>839</v>
      </c>
      <c r="M278" t="s" s="4">
        <v>135</v>
      </c>
      <c r="N278" t="s" s="4">
        <v>707</v>
      </c>
      <c r="O278" t="s" s="4">
        <v>94</v>
      </c>
      <c r="P278" t="s" s="4">
        <v>1577</v>
      </c>
      <c r="Q278" t="s" s="4">
        <v>94</v>
      </c>
      <c r="R278" t="s" s="4">
        <v>1578</v>
      </c>
      <c r="S278" t="s" s="4">
        <v>1578</v>
      </c>
      <c r="T278" t="s" s="4">
        <v>1578</v>
      </c>
      <c r="U278" t="s" s="4">
        <v>1578</v>
      </c>
      <c r="V278" t="s" s="4">
        <v>1578</v>
      </c>
      <c r="W278" t="s" s="4">
        <v>1578</v>
      </c>
      <c r="X278" t="s" s="4">
        <v>1578</v>
      </c>
      <c r="Y278" t="s" s="4">
        <v>1578</v>
      </c>
      <c r="Z278" t="s" s="4">
        <v>1578</v>
      </c>
      <c r="AA278" t="s" s="4">
        <v>1578</v>
      </c>
      <c r="AB278" t="s" s="4">
        <v>1578</v>
      </c>
      <c r="AC278" t="s" s="4">
        <v>1578</v>
      </c>
      <c r="AD278" t="s" s="4">
        <v>1578</v>
      </c>
      <c r="AE278" t="s" s="4">
        <v>97</v>
      </c>
      <c r="AF278" t="s" s="4">
        <v>1306</v>
      </c>
      <c r="AG278" t="s" s="4">
        <v>1306</v>
      </c>
      <c r="AH278" t="s" s="4">
        <v>99</v>
      </c>
    </row>
    <row r="279" ht="45.0" customHeight="true">
      <c r="A279" t="s" s="4">
        <v>1579</v>
      </c>
      <c r="B279" t="s" s="4">
        <v>82</v>
      </c>
      <c r="C279" t="s" s="4">
        <v>1302</v>
      </c>
      <c r="D279" t="s" s="4">
        <v>1303</v>
      </c>
      <c r="E279" t="s" s="4">
        <v>85</v>
      </c>
      <c r="F279" t="s" s="4">
        <v>566</v>
      </c>
      <c r="G279" t="s" s="4">
        <v>567</v>
      </c>
      <c r="H279" t="s" s="4">
        <v>845</v>
      </c>
      <c r="I279" t="s" s="4">
        <v>124</v>
      </c>
      <c r="J279" t="s" s="4">
        <v>847</v>
      </c>
      <c r="K279" t="s" s="4">
        <v>282</v>
      </c>
      <c r="L279" t="s" s="4">
        <v>846</v>
      </c>
      <c r="M279" t="s" s="4">
        <v>92</v>
      </c>
      <c r="N279" t="s" s="4">
        <v>179</v>
      </c>
      <c r="O279" t="s" s="4">
        <v>94</v>
      </c>
      <c r="P279" t="s" s="4">
        <v>1580</v>
      </c>
      <c r="Q279" t="s" s="4">
        <v>94</v>
      </c>
      <c r="R279" t="s" s="4">
        <v>1581</v>
      </c>
      <c r="S279" t="s" s="4">
        <v>1581</v>
      </c>
      <c r="T279" t="s" s="4">
        <v>1581</v>
      </c>
      <c r="U279" t="s" s="4">
        <v>1581</v>
      </c>
      <c r="V279" t="s" s="4">
        <v>1581</v>
      </c>
      <c r="W279" t="s" s="4">
        <v>1581</v>
      </c>
      <c r="X279" t="s" s="4">
        <v>1581</v>
      </c>
      <c r="Y279" t="s" s="4">
        <v>1581</v>
      </c>
      <c r="Z279" t="s" s="4">
        <v>1581</v>
      </c>
      <c r="AA279" t="s" s="4">
        <v>1581</v>
      </c>
      <c r="AB279" t="s" s="4">
        <v>1581</v>
      </c>
      <c r="AC279" t="s" s="4">
        <v>1581</v>
      </c>
      <c r="AD279" t="s" s="4">
        <v>1581</v>
      </c>
      <c r="AE279" t="s" s="4">
        <v>97</v>
      </c>
      <c r="AF279" t="s" s="4">
        <v>1306</v>
      </c>
      <c r="AG279" t="s" s="4">
        <v>1306</v>
      </c>
      <c r="AH279" t="s" s="4">
        <v>1307</v>
      </c>
    </row>
    <row r="280" ht="45.0" customHeight="true">
      <c r="A280" t="s" s="4">
        <v>1582</v>
      </c>
      <c r="B280" t="s" s="4">
        <v>82</v>
      </c>
      <c r="C280" t="s" s="4">
        <v>1302</v>
      </c>
      <c r="D280" t="s" s="4">
        <v>1303</v>
      </c>
      <c r="E280" t="s" s="4">
        <v>85</v>
      </c>
      <c r="F280" t="s" s="4">
        <v>218</v>
      </c>
      <c r="G280" t="s" s="4">
        <v>219</v>
      </c>
      <c r="H280" t="s" s="4">
        <v>851</v>
      </c>
      <c r="I280" t="s" s="4">
        <v>526</v>
      </c>
      <c r="J280" t="s" s="4">
        <v>853</v>
      </c>
      <c r="K280" t="s" s="4">
        <v>854</v>
      </c>
      <c r="L280" t="s" s="4">
        <v>852</v>
      </c>
      <c r="M280" t="s" s="4">
        <v>92</v>
      </c>
      <c r="N280" t="s" s="4">
        <v>224</v>
      </c>
      <c r="O280" t="s" s="4">
        <v>94</v>
      </c>
      <c r="P280" t="s" s="4">
        <v>1583</v>
      </c>
      <c r="Q280" t="s" s="4">
        <v>94</v>
      </c>
      <c r="R280" t="s" s="4">
        <v>1584</v>
      </c>
      <c r="S280" t="s" s="4">
        <v>1584</v>
      </c>
      <c r="T280" t="s" s="4">
        <v>1584</v>
      </c>
      <c r="U280" t="s" s="4">
        <v>1584</v>
      </c>
      <c r="V280" t="s" s="4">
        <v>1584</v>
      </c>
      <c r="W280" t="s" s="4">
        <v>1584</v>
      </c>
      <c r="X280" t="s" s="4">
        <v>1584</v>
      </c>
      <c r="Y280" t="s" s="4">
        <v>1584</v>
      </c>
      <c r="Z280" t="s" s="4">
        <v>1584</v>
      </c>
      <c r="AA280" t="s" s="4">
        <v>1584</v>
      </c>
      <c r="AB280" t="s" s="4">
        <v>1584</v>
      </c>
      <c r="AC280" t="s" s="4">
        <v>1584</v>
      </c>
      <c r="AD280" t="s" s="4">
        <v>1584</v>
      </c>
      <c r="AE280" t="s" s="4">
        <v>97</v>
      </c>
      <c r="AF280" t="s" s="4">
        <v>1306</v>
      </c>
      <c r="AG280" t="s" s="4">
        <v>1306</v>
      </c>
      <c r="AH280" t="s" s="4">
        <v>1307</v>
      </c>
    </row>
    <row r="281" ht="45.0" customHeight="true">
      <c r="A281" t="s" s="4">
        <v>1585</v>
      </c>
      <c r="B281" t="s" s="4">
        <v>82</v>
      </c>
      <c r="C281" t="s" s="4">
        <v>1302</v>
      </c>
      <c r="D281" t="s" s="4">
        <v>1303</v>
      </c>
      <c r="E281" t="s" s="4">
        <v>1311</v>
      </c>
      <c r="F281" t="s" s="4">
        <v>858</v>
      </c>
      <c r="G281" t="s" s="4">
        <v>859</v>
      </c>
      <c r="H281" t="s" s="4">
        <v>860</v>
      </c>
      <c r="I281" t="s" s="4">
        <v>569</v>
      </c>
      <c r="J281" t="s" s="4">
        <v>862</v>
      </c>
      <c r="K281" t="s" s="4">
        <v>863</v>
      </c>
      <c r="L281" t="s" s="4">
        <v>861</v>
      </c>
      <c r="M281" t="s" s="4">
        <v>92</v>
      </c>
      <c r="N281" t="s" s="4">
        <v>864</v>
      </c>
      <c r="O281" t="s" s="4">
        <v>94</v>
      </c>
      <c r="P281" t="s" s="4">
        <v>865</v>
      </c>
      <c r="Q281" t="s" s="4">
        <v>94</v>
      </c>
      <c r="R281" t="s" s="4">
        <v>1586</v>
      </c>
      <c r="S281" t="s" s="4">
        <v>1586</v>
      </c>
      <c r="T281" t="s" s="4">
        <v>1586</v>
      </c>
      <c r="U281" t="s" s="4">
        <v>1586</v>
      </c>
      <c r="V281" t="s" s="4">
        <v>1586</v>
      </c>
      <c r="W281" t="s" s="4">
        <v>1586</v>
      </c>
      <c r="X281" t="s" s="4">
        <v>1586</v>
      </c>
      <c r="Y281" t="s" s="4">
        <v>1586</v>
      </c>
      <c r="Z281" t="s" s="4">
        <v>1586</v>
      </c>
      <c r="AA281" t="s" s="4">
        <v>1586</v>
      </c>
      <c r="AB281" t="s" s="4">
        <v>1586</v>
      </c>
      <c r="AC281" t="s" s="4">
        <v>1586</v>
      </c>
      <c r="AD281" t="s" s="4">
        <v>1586</v>
      </c>
      <c r="AE281" t="s" s="4">
        <v>97</v>
      </c>
      <c r="AF281" t="s" s="4">
        <v>1306</v>
      </c>
      <c r="AG281" t="s" s="4">
        <v>1306</v>
      </c>
      <c r="AH281" t="s" s="4">
        <v>1307</v>
      </c>
    </row>
    <row r="282" ht="45.0" customHeight="true">
      <c r="A282" t="s" s="4">
        <v>1587</v>
      </c>
      <c r="B282" t="s" s="4">
        <v>82</v>
      </c>
      <c r="C282" t="s" s="4">
        <v>1302</v>
      </c>
      <c r="D282" t="s" s="4">
        <v>1303</v>
      </c>
      <c r="E282" t="s" s="4">
        <v>85</v>
      </c>
      <c r="F282" t="s" s="4">
        <v>183</v>
      </c>
      <c r="G282" t="s" s="4">
        <v>184</v>
      </c>
      <c r="H282" t="s" s="4">
        <v>868</v>
      </c>
      <c r="I282" t="s" s="4">
        <v>113</v>
      </c>
      <c r="J282" t="s" s="4">
        <v>853</v>
      </c>
      <c r="K282" t="s" s="4">
        <v>213</v>
      </c>
      <c r="L282" t="s" s="4">
        <v>418</v>
      </c>
      <c r="M282" t="s" s="4">
        <v>92</v>
      </c>
      <c r="N282" t="s" s="4">
        <v>189</v>
      </c>
      <c r="O282" t="s" s="4">
        <v>94</v>
      </c>
      <c r="P282" t="s" s="4">
        <v>1588</v>
      </c>
      <c r="Q282" t="s" s="4">
        <v>94</v>
      </c>
      <c r="R282" t="s" s="4">
        <v>1589</v>
      </c>
      <c r="S282" t="s" s="4">
        <v>1589</v>
      </c>
      <c r="T282" t="s" s="4">
        <v>1589</v>
      </c>
      <c r="U282" t="s" s="4">
        <v>1589</v>
      </c>
      <c r="V282" t="s" s="4">
        <v>1589</v>
      </c>
      <c r="W282" t="s" s="4">
        <v>1589</v>
      </c>
      <c r="X282" t="s" s="4">
        <v>1589</v>
      </c>
      <c r="Y282" t="s" s="4">
        <v>1589</v>
      </c>
      <c r="Z282" t="s" s="4">
        <v>1589</v>
      </c>
      <c r="AA282" t="s" s="4">
        <v>1589</v>
      </c>
      <c r="AB282" t="s" s="4">
        <v>1589</v>
      </c>
      <c r="AC282" t="s" s="4">
        <v>1589</v>
      </c>
      <c r="AD282" t="s" s="4">
        <v>1589</v>
      </c>
      <c r="AE282" t="s" s="4">
        <v>97</v>
      </c>
      <c r="AF282" t="s" s="4">
        <v>1306</v>
      </c>
      <c r="AG282" t="s" s="4">
        <v>1306</v>
      </c>
      <c r="AH282" t="s" s="4">
        <v>1307</v>
      </c>
    </row>
    <row r="283" ht="45.0" customHeight="true">
      <c r="A283" t="s" s="4">
        <v>1590</v>
      </c>
      <c r="B283" t="s" s="4">
        <v>82</v>
      </c>
      <c r="C283" t="s" s="4">
        <v>1302</v>
      </c>
      <c r="D283" t="s" s="4">
        <v>1303</v>
      </c>
      <c r="E283" t="s" s="4">
        <v>85</v>
      </c>
      <c r="F283" t="s" s="4">
        <v>872</v>
      </c>
      <c r="G283" t="s" s="4">
        <v>873</v>
      </c>
      <c r="H283" t="s" s="4">
        <v>874</v>
      </c>
      <c r="I283" t="s" s="4">
        <v>325</v>
      </c>
      <c r="J283" t="s" s="4">
        <v>876</v>
      </c>
      <c r="K283" t="s" s="4">
        <v>444</v>
      </c>
      <c r="L283" t="s" s="4">
        <v>875</v>
      </c>
      <c r="M283" t="s" s="4">
        <v>92</v>
      </c>
      <c r="N283" t="s" s="4">
        <v>877</v>
      </c>
      <c r="O283" t="s" s="4">
        <v>94</v>
      </c>
      <c r="P283" t="s" s="4">
        <v>1591</v>
      </c>
      <c r="Q283" t="s" s="4">
        <v>94</v>
      </c>
      <c r="R283" t="s" s="4">
        <v>1592</v>
      </c>
      <c r="S283" t="s" s="4">
        <v>1592</v>
      </c>
      <c r="T283" t="s" s="4">
        <v>1592</v>
      </c>
      <c r="U283" t="s" s="4">
        <v>1592</v>
      </c>
      <c r="V283" t="s" s="4">
        <v>1592</v>
      </c>
      <c r="W283" t="s" s="4">
        <v>1592</v>
      </c>
      <c r="X283" t="s" s="4">
        <v>1592</v>
      </c>
      <c r="Y283" t="s" s="4">
        <v>1592</v>
      </c>
      <c r="Z283" t="s" s="4">
        <v>1592</v>
      </c>
      <c r="AA283" t="s" s="4">
        <v>1592</v>
      </c>
      <c r="AB283" t="s" s="4">
        <v>1592</v>
      </c>
      <c r="AC283" t="s" s="4">
        <v>1592</v>
      </c>
      <c r="AD283" t="s" s="4">
        <v>1592</v>
      </c>
      <c r="AE283" t="s" s="4">
        <v>97</v>
      </c>
      <c r="AF283" t="s" s="4">
        <v>1306</v>
      </c>
      <c r="AG283" t="s" s="4">
        <v>1306</v>
      </c>
      <c r="AH283" t="s" s="4">
        <v>1307</v>
      </c>
    </row>
    <row r="284" ht="45.0" customHeight="true">
      <c r="A284" t="s" s="4">
        <v>1593</v>
      </c>
      <c r="B284" t="s" s="4">
        <v>82</v>
      </c>
      <c r="C284" t="s" s="4">
        <v>1302</v>
      </c>
      <c r="D284" t="s" s="4">
        <v>1303</v>
      </c>
      <c r="E284" t="s" s="4">
        <v>85</v>
      </c>
      <c r="F284" t="s" s="4">
        <v>101</v>
      </c>
      <c r="G284" t="s" s="4">
        <v>102</v>
      </c>
      <c r="H284" t="s" s="4">
        <v>881</v>
      </c>
      <c r="I284" t="s" s="4">
        <v>671</v>
      </c>
      <c r="J284" t="s" s="4">
        <v>853</v>
      </c>
      <c r="K284" t="s" s="4">
        <v>883</v>
      </c>
      <c r="L284" t="s" s="4">
        <v>882</v>
      </c>
      <c r="M284" t="s" s="4">
        <v>92</v>
      </c>
      <c r="N284" t="s" s="4">
        <v>106</v>
      </c>
      <c r="O284" t="s" s="4">
        <v>94</v>
      </c>
      <c r="P284" t="s" s="4">
        <v>1594</v>
      </c>
      <c r="Q284" t="s" s="4">
        <v>94</v>
      </c>
      <c r="R284" t="s" s="4">
        <v>1595</v>
      </c>
      <c r="S284" t="s" s="4">
        <v>1595</v>
      </c>
      <c r="T284" t="s" s="4">
        <v>1595</v>
      </c>
      <c r="U284" t="s" s="4">
        <v>1595</v>
      </c>
      <c r="V284" t="s" s="4">
        <v>1595</v>
      </c>
      <c r="W284" t="s" s="4">
        <v>1595</v>
      </c>
      <c r="X284" t="s" s="4">
        <v>1595</v>
      </c>
      <c r="Y284" t="s" s="4">
        <v>1595</v>
      </c>
      <c r="Z284" t="s" s="4">
        <v>1595</v>
      </c>
      <c r="AA284" t="s" s="4">
        <v>1595</v>
      </c>
      <c r="AB284" t="s" s="4">
        <v>1595</v>
      </c>
      <c r="AC284" t="s" s="4">
        <v>1595</v>
      </c>
      <c r="AD284" t="s" s="4">
        <v>1595</v>
      </c>
      <c r="AE284" t="s" s="4">
        <v>97</v>
      </c>
      <c r="AF284" t="s" s="4">
        <v>1306</v>
      </c>
      <c r="AG284" t="s" s="4">
        <v>1306</v>
      </c>
      <c r="AH284" t="s" s="4">
        <v>1307</v>
      </c>
    </row>
    <row r="285" ht="45.0" customHeight="true">
      <c r="A285" t="s" s="4">
        <v>1596</v>
      </c>
      <c r="B285" t="s" s="4">
        <v>82</v>
      </c>
      <c r="C285" t="s" s="4">
        <v>1302</v>
      </c>
      <c r="D285" t="s" s="4">
        <v>1303</v>
      </c>
      <c r="E285" t="s" s="4">
        <v>85</v>
      </c>
      <c r="F285" t="s" s="4">
        <v>425</v>
      </c>
      <c r="G285" t="s" s="4">
        <v>426</v>
      </c>
      <c r="H285" t="s" s="4">
        <v>887</v>
      </c>
      <c r="I285" t="s" s="4">
        <v>113</v>
      </c>
      <c r="J285" t="s" s="4">
        <v>828</v>
      </c>
      <c r="K285" t="s" s="4">
        <v>889</v>
      </c>
      <c r="L285" t="s" s="4">
        <v>888</v>
      </c>
      <c r="M285" t="s" s="4">
        <v>135</v>
      </c>
      <c r="N285" t="s" s="4">
        <v>530</v>
      </c>
      <c r="O285" t="s" s="4">
        <v>94</v>
      </c>
      <c r="P285" t="s" s="4">
        <v>1597</v>
      </c>
      <c r="Q285" t="s" s="4">
        <v>94</v>
      </c>
      <c r="R285" t="s" s="4">
        <v>1598</v>
      </c>
      <c r="S285" t="s" s="4">
        <v>1598</v>
      </c>
      <c r="T285" t="s" s="4">
        <v>1598</v>
      </c>
      <c r="U285" t="s" s="4">
        <v>1598</v>
      </c>
      <c r="V285" t="s" s="4">
        <v>1598</v>
      </c>
      <c r="W285" t="s" s="4">
        <v>1598</v>
      </c>
      <c r="X285" t="s" s="4">
        <v>1598</v>
      </c>
      <c r="Y285" t="s" s="4">
        <v>1598</v>
      </c>
      <c r="Z285" t="s" s="4">
        <v>1598</v>
      </c>
      <c r="AA285" t="s" s="4">
        <v>1598</v>
      </c>
      <c r="AB285" t="s" s="4">
        <v>1598</v>
      </c>
      <c r="AC285" t="s" s="4">
        <v>1598</v>
      </c>
      <c r="AD285" t="s" s="4">
        <v>1598</v>
      </c>
      <c r="AE285" t="s" s="4">
        <v>97</v>
      </c>
      <c r="AF285" t="s" s="4">
        <v>1306</v>
      </c>
      <c r="AG285" t="s" s="4">
        <v>1306</v>
      </c>
      <c r="AH285" t="s" s="4">
        <v>1307</v>
      </c>
    </row>
    <row r="286" ht="45.0" customHeight="true">
      <c r="A286" t="s" s="4">
        <v>1599</v>
      </c>
      <c r="B286" t="s" s="4">
        <v>82</v>
      </c>
      <c r="C286" t="s" s="4">
        <v>1302</v>
      </c>
      <c r="D286" t="s" s="4">
        <v>1303</v>
      </c>
      <c r="E286" t="s" s="4">
        <v>85</v>
      </c>
      <c r="F286" t="s" s="4">
        <v>636</v>
      </c>
      <c r="G286" t="s" s="4">
        <v>637</v>
      </c>
      <c r="H286" t="s" s="4">
        <v>893</v>
      </c>
      <c r="I286" t="s" s="4">
        <v>113</v>
      </c>
      <c r="J286" t="s" s="4">
        <v>473</v>
      </c>
      <c r="K286" t="s" s="4">
        <v>593</v>
      </c>
      <c r="L286" t="s" s="4">
        <v>894</v>
      </c>
      <c r="M286" t="s" s="4">
        <v>135</v>
      </c>
      <c r="N286" t="s" s="4">
        <v>1600</v>
      </c>
      <c r="O286" t="s" s="4">
        <v>94</v>
      </c>
      <c r="P286" t="s" s="4">
        <v>1601</v>
      </c>
      <c r="Q286" t="s" s="4">
        <v>94</v>
      </c>
      <c r="R286" t="s" s="4">
        <v>1602</v>
      </c>
      <c r="S286" t="s" s="4">
        <v>1602</v>
      </c>
      <c r="T286" t="s" s="4">
        <v>1602</v>
      </c>
      <c r="U286" t="s" s="4">
        <v>1602</v>
      </c>
      <c r="V286" t="s" s="4">
        <v>1602</v>
      </c>
      <c r="W286" t="s" s="4">
        <v>1602</v>
      </c>
      <c r="X286" t="s" s="4">
        <v>1602</v>
      </c>
      <c r="Y286" t="s" s="4">
        <v>1602</v>
      </c>
      <c r="Z286" t="s" s="4">
        <v>1602</v>
      </c>
      <c r="AA286" t="s" s="4">
        <v>1602</v>
      </c>
      <c r="AB286" t="s" s="4">
        <v>1602</v>
      </c>
      <c r="AC286" t="s" s="4">
        <v>1602</v>
      </c>
      <c r="AD286" t="s" s="4">
        <v>1602</v>
      </c>
      <c r="AE286" t="s" s="4">
        <v>97</v>
      </c>
      <c r="AF286" t="s" s="4">
        <v>1306</v>
      </c>
      <c r="AG286" t="s" s="4">
        <v>1306</v>
      </c>
      <c r="AH286" t="s" s="4">
        <v>1307</v>
      </c>
    </row>
    <row r="287" ht="45.0" customHeight="true">
      <c r="A287" t="s" s="4">
        <v>1603</v>
      </c>
      <c r="B287" t="s" s="4">
        <v>82</v>
      </c>
      <c r="C287" t="s" s="4">
        <v>1302</v>
      </c>
      <c r="D287" t="s" s="4">
        <v>1303</v>
      </c>
      <c r="E287" t="s" s="4">
        <v>85</v>
      </c>
      <c r="F287" t="s" s="4">
        <v>86</v>
      </c>
      <c r="G287" t="s" s="4">
        <v>87</v>
      </c>
      <c r="H287" t="s" s="4">
        <v>898</v>
      </c>
      <c r="I287" t="s" s="4">
        <v>204</v>
      </c>
      <c r="J287" t="s" s="4">
        <v>900</v>
      </c>
      <c r="K287" t="s" s="4">
        <v>901</v>
      </c>
      <c r="L287" t="s" s="4">
        <v>899</v>
      </c>
      <c r="M287" t="s" s="4">
        <v>92</v>
      </c>
      <c r="N287" t="s" s="4">
        <v>93</v>
      </c>
      <c r="O287" t="s" s="4">
        <v>94</v>
      </c>
      <c r="P287" t="s" s="4">
        <v>902</v>
      </c>
      <c r="Q287" t="s" s="4">
        <v>94</v>
      </c>
      <c r="R287" t="s" s="4">
        <v>1604</v>
      </c>
      <c r="S287" t="s" s="4">
        <v>1604</v>
      </c>
      <c r="T287" t="s" s="4">
        <v>1604</v>
      </c>
      <c r="U287" t="s" s="4">
        <v>1604</v>
      </c>
      <c r="V287" t="s" s="4">
        <v>1604</v>
      </c>
      <c r="W287" t="s" s="4">
        <v>1604</v>
      </c>
      <c r="X287" t="s" s="4">
        <v>1604</v>
      </c>
      <c r="Y287" t="s" s="4">
        <v>1604</v>
      </c>
      <c r="Z287" t="s" s="4">
        <v>1604</v>
      </c>
      <c r="AA287" t="s" s="4">
        <v>1604</v>
      </c>
      <c r="AB287" t="s" s="4">
        <v>1604</v>
      </c>
      <c r="AC287" t="s" s="4">
        <v>1604</v>
      </c>
      <c r="AD287" t="s" s="4">
        <v>1604</v>
      </c>
      <c r="AE287" t="s" s="4">
        <v>97</v>
      </c>
      <c r="AF287" t="s" s="4">
        <v>1306</v>
      </c>
      <c r="AG287" t="s" s="4">
        <v>1306</v>
      </c>
      <c r="AH287" t="s" s="4">
        <v>1307</v>
      </c>
    </row>
    <row r="288" ht="45.0" customHeight="true">
      <c r="A288" t="s" s="4">
        <v>1605</v>
      </c>
      <c r="B288" t="s" s="4">
        <v>82</v>
      </c>
      <c r="C288" t="s" s="4">
        <v>1302</v>
      </c>
      <c r="D288" t="s" s="4">
        <v>1303</v>
      </c>
      <c r="E288" t="s" s="4">
        <v>85</v>
      </c>
      <c r="F288" t="s" s="4">
        <v>566</v>
      </c>
      <c r="G288" t="s" s="4">
        <v>567</v>
      </c>
      <c r="H288" t="s" s="4">
        <v>905</v>
      </c>
      <c r="I288" t="s" s="4">
        <v>124</v>
      </c>
      <c r="J288" t="s" s="4">
        <v>907</v>
      </c>
      <c r="K288" t="s" s="4">
        <v>382</v>
      </c>
      <c r="L288" t="s" s="4">
        <v>906</v>
      </c>
      <c r="M288" t="s" s="4">
        <v>92</v>
      </c>
      <c r="N288" t="s" s="4">
        <v>179</v>
      </c>
      <c r="O288" t="s" s="4">
        <v>94</v>
      </c>
      <c r="P288" t="s" s="4">
        <v>1606</v>
      </c>
      <c r="Q288" t="s" s="4">
        <v>94</v>
      </c>
      <c r="R288" t="s" s="4">
        <v>1607</v>
      </c>
      <c r="S288" t="s" s="4">
        <v>1607</v>
      </c>
      <c r="T288" t="s" s="4">
        <v>1607</v>
      </c>
      <c r="U288" t="s" s="4">
        <v>1607</v>
      </c>
      <c r="V288" t="s" s="4">
        <v>1607</v>
      </c>
      <c r="W288" t="s" s="4">
        <v>1607</v>
      </c>
      <c r="X288" t="s" s="4">
        <v>1607</v>
      </c>
      <c r="Y288" t="s" s="4">
        <v>1607</v>
      </c>
      <c r="Z288" t="s" s="4">
        <v>1607</v>
      </c>
      <c r="AA288" t="s" s="4">
        <v>1607</v>
      </c>
      <c r="AB288" t="s" s="4">
        <v>1607</v>
      </c>
      <c r="AC288" t="s" s="4">
        <v>1607</v>
      </c>
      <c r="AD288" t="s" s="4">
        <v>1607</v>
      </c>
      <c r="AE288" t="s" s="4">
        <v>97</v>
      </c>
      <c r="AF288" t="s" s="4">
        <v>1306</v>
      </c>
      <c r="AG288" t="s" s="4">
        <v>1306</v>
      </c>
      <c r="AH288" t="s" s="4">
        <v>1307</v>
      </c>
    </row>
    <row r="289" ht="45.0" customHeight="true">
      <c r="A289" t="s" s="4">
        <v>1608</v>
      </c>
      <c r="B289" t="s" s="4">
        <v>82</v>
      </c>
      <c r="C289" t="s" s="4">
        <v>1302</v>
      </c>
      <c r="D289" t="s" s="4">
        <v>1303</v>
      </c>
      <c r="E289" t="s" s="4">
        <v>85</v>
      </c>
      <c r="F289" t="s" s="4">
        <v>183</v>
      </c>
      <c r="G289" t="s" s="4">
        <v>184</v>
      </c>
      <c r="H289" t="s" s="4">
        <v>911</v>
      </c>
      <c r="I289" t="s" s="4">
        <v>113</v>
      </c>
      <c r="J289" t="s" s="4">
        <v>913</v>
      </c>
      <c r="K289" t="s" s="4">
        <v>914</v>
      </c>
      <c r="L289" t="s" s="4">
        <v>912</v>
      </c>
      <c r="M289" t="s" s="4">
        <v>92</v>
      </c>
      <c r="N289" t="s" s="4">
        <v>106</v>
      </c>
      <c r="O289" t="s" s="4">
        <v>94</v>
      </c>
      <c r="P289" t="s" s="4">
        <v>1609</v>
      </c>
      <c r="Q289" t="s" s="4">
        <v>94</v>
      </c>
      <c r="R289" t="s" s="4">
        <v>1610</v>
      </c>
      <c r="S289" t="s" s="4">
        <v>1610</v>
      </c>
      <c r="T289" t="s" s="4">
        <v>1610</v>
      </c>
      <c r="U289" t="s" s="4">
        <v>1610</v>
      </c>
      <c r="V289" t="s" s="4">
        <v>1610</v>
      </c>
      <c r="W289" t="s" s="4">
        <v>1610</v>
      </c>
      <c r="X289" t="s" s="4">
        <v>1610</v>
      </c>
      <c r="Y289" t="s" s="4">
        <v>1610</v>
      </c>
      <c r="Z289" t="s" s="4">
        <v>1610</v>
      </c>
      <c r="AA289" t="s" s="4">
        <v>1610</v>
      </c>
      <c r="AB289" t="s" s="4">
        <v>1610</v>
      </c>
      <c r="AC289" t="s" s="4">
        <v>1610</v>
      </c>
      <c r="AD289" t="s" s="4">
        <v>1610</v>
      </c>
      <c r="AE289" t="s" s="4">
        <v>97</v>
      </c>
      <c r="AF289" t="s" s="4">
        <v>1306</v>
      </c>
      <c r="AG289" t="s" s="4">
        <v>1306</v>
      </c>
      <c r="AH289" t="s" s="4">
        <v>1307</v>
      </c>
    </row>
    <row r="290" ht="45.0" customHeight="true">
      <c r="A290" t="s" s="4">
        <v>1611</v>
      </c>
      <c r="B290" t="s" s="4">
        <v>82</v>
      </c>
      <c r="C290" t="s" s="4">
        <v>1302</v>
      </c>
      <c r="D290" t="s" s="4">
        <v>1303</v>
      </c>
      <c r="E290" t="s" s="4">
        <v>85</v>
      </c>
      <c r="F290" t="s" s="4">
        <v>918</v>
      </c>
      <c r="G290" t="s" s="4">
        <v>919</v>
      </c>
      <c r="H290" t="s" s="4">
        <v>920</v>
      </c>
      <c r="I290" t="s" s="4">
        <v>204</v>
      </c>
      <c r="J290" t="s" s="4">
        <v>922</v>
      </c>
      <c r="K290" t="s" s="4">
        <v>923</v>
      </c>
      <c r="L290" t="s" s="4">
        <v>921</v>
      </c>
      <c r="M290" t="s" s="4">
        <v>92</v>
      </c>
      <c r="N290" t="s" s="4">
        <v>924</v>
      </c>
      <c r="O290" t="s" s="4">
        <v>94</v>
      </c>
      <c r="P290" t="s" s="4">
        <v>1612</v>
      </c>
      <c r="Q290" t="s" s="4">
        <v>94</v>
      </c>
      <c r="R290" t="s" s="4">
        <v>1613</v>
      </c>
      <c r="S290" t="s" s="4">
        <v>1613</v>
      </c>
      <c r="T290" t="s" s="4">
        <v>1613</v>
      </c>
      <c r="U290" t="s" s="4">
        <v>1613</v>
      </c>
      <c r="V290" t="s" s="4">
        <v>1613</v>
      </c>
      <c r="W290" t="s" s="4">
        <v>1613</v>
      </c>
      <c r="X290" t="s" s="4">
        <v>1613</v>
      </c>
      <c r="Y290" t="s" s="4">
        <v>1613</v>
      </c>
      <c r="Z290" t="s" s="4">
        <v>1613</v>
      </c>
      <c r="AA290" t="s" s="4">
        <v>1613</v>
      </c>
      <c r="AB290" t="s" s="4">
        <v>1613</v>
      </c>
      <c r="AC290" t="s" s="4">
        <v>1613</v>
      </c>
      <c r="AD290" t="s" s="4">
        <v>1613</v>
      </c>
      <c r="AE290" t="s" s="4">
        <v>97</v>
      </c>
      <c r="AF290" t="s" s="4">
        <v>1306</v>
      </c>
      <c r="AG290" t="s" s="4">
        <v>1306</v>
      </c>
      <c r="AH290" t="s" s="4">
        <v>1307</v>
      </c>
    </row>
    <row r="291" ht="45.0" customHeight="true">
      <c r="A291" t="s" s="4">
        <v>1614</v>
      </c>
      <c r="B291" t="s" s="4">
        <v>82</v>
      </c>
      <c r="C291" t="s" s="4">
        <v>1302</v>
      </c>
      <c r="D291" t="s" s="4">
        <v>1303</v>
      </c>
      <c r="E291" t="s" s="4">
        <v>85</v>
      </c>
      <c r="F291" t="s" s="4">
        <v>287</v>
      </c>
      <c r="G291" t="s" s="4">
        <v>288</v>
      </c>
      <c r="H291" t="s" s="4">
        <v>928</v>
      </c>
      <c r="I291" t="s" s="4">
        <v>88</v>
      </c>
      <c r="J291" t="s" s="4">
        <v>349</v>
      </c>
      <c r="K291" t="s" s="4">
        <v>930</v>
      </c>
      <c r="L291" t="s" s="4">
        <v>929</v>
      </c>
      <c r="M291" t="s" s="4">
        <v>92</v>
      </c>
      <c r="N291" t="s" s="4">
        <v>931</v>
      </c>
      <c r="O291" t="s" s="4">
        <v>94</v>
      </c>
      <c r="P291" t="s" s="4">
        <v>1615</v>
      </c>
      <c r="Q291" t="s" s="4">
        <v>94</v>
      </c>
      <c r="R291" t="s" s="4">
        <v>1616</v>
      </c>
      <c r="S291" t="s" s="4">
        <v>1616</v>
      </c>
      <c r="T291" t="s" s="4">
        <v>1616</v>
      </c>
      <c r="U291" t="s" s="4">
        <v>1616</v>
      </c>
      <c r="V291" t="s" s="4">
        <v>1616</v>
      </c>
      <c r="W291" t="s" s="4">
        <v>1616</v>
      </c>
      <c r="X291" t="s" s="4">
        <v>1616</v>
      </c>
      <c r="Y291" t="s" s="4">
        <v>1616</v>
      </c>
      <c r="Z291" t="s" s="4">
        <v>1616</v>
      </c>
      <c r="AA291" t="s" s="4">
        <v>1616</v>
      </c>
      <c r="AB291" t="s" s="4">
        <v>1616</v>
      </c>
      <c r="AC291" t="s" s="4">
        <v>1616</v>
      </c>
      <c r="AD291" t="s" s="4">
        <v>1616</v>
      </c>
      <c r="AE291" t="s" s="4">
        <v>97</v>
      </c>
      <c r="AF291" t="s" s="4">
        <v>1306</v>
      </c>
      <c r="AG291" t="s" s="4">
        <v>1306</v>
      </c>
      <c r="AH291" t="s" s="4">
        <v>1307</v>
      </c>
    </row>
    <row r="292" ht="45.0" customHeight="true">
      <c r="A292" t="s" s="4">
        <v>1617</v>
      </c>
      <c r="B292" t="s" s="4">
        <v>82</v>
      </c>
      <c r="C292" t="s" s="4">
        <v>1302</v>
      </c>
      <c r="D292" t="s" s="4">
        <v>1303</v>
      </c>
      <c r="E292" t="s" s="4">
        <v>85</v>
      </c>
      <c r="F292" t="s" s="4">
        <v>935</v>
      </c>
      <c r="G292" t="s" s="4">
        <v>936</v>
      </c>
      <c r="H292" t="s" s="4">
        <v>937</v>
      </c>
      <c r="I292" t="s" s="4">
        <v>124</v>
      </c>
      <c r="J292" t="s" s="4">
        <v>939</v>
      </c>
      <c r="K292" t="s" s="4">
        <v>444</v>
      </c>
      <c r="L292" t="s" s="4">
        <v>938</v>
      </c>
      <c r="M292" t="s" s="4">
        <v>135</v>
      </c>
      <c r="N292" t="s" s="4">
        <v>940</v>
      </c>
      <c r="O292" t="s" s="4">
        <v>94</v>
      </c>
      <c r="P292" t="s" s="4">
        <v>1618</v>
      </c>
      <c r="Q292" t="s" s="4">
        <v>94</v>
      </c>
      <c r="R292" t="s" s="4">
        <v>1619</v>
      </c>
      <c r="S292" t="s" s="4">
        <v>1619</v>
      </c>
      <c r="T292" t="s" s="4">
        <v>1619</v>
      </c>
      <c r="U292" t="s" s="4">
        <v>1619</v>
      </c>
      <c r="V292" t="s" s="4">
        <v>1619</v>
      </c>
      <c r="W292" t="s" s="4">
        <v>1619</v>
      </c>
      <c r="X292" t="s" s="4">
        <v>1619</v>
      </c>
      <c r="Y292" t="s" s="4">
        <v>1619</v>
      </c>
      <c r="Z292" t="s" s="4">
        <v>1619</v>
      </c>
      <c r="AA292" t="s" s="4">
        <v>1619</v>
      </c>
      <c r="AB292" t="s" s="4">
        <v>1619</v>
      </c>
      <c r="AC292" t="s" s="4">
        <v>1619</v>
      </c>
      <c r="AD292" t="s" s="4">
        <v>1619</v>
      </c>
      <c r="AE292" t="s" s="4">
        <v>97</v>
      </c>
      <c r="AF292" t="s" s="4">
        <v>1306</v>
      </c>
      <c r="AG292" t="s" s="4">
        <v>1306</v>
      </c>
      <c r="AH292" t="s" s="4">
        <v>1307</v>
      </c>
    </row>
    <row r="293" ht="45.0" customHeight="true">
      <c r="A293" t="s" s="4">
        <v>1620</v>
      </c>
      <c r="B293" t="s" s="4">
        <v>82</v>
      </c>
      <c r="C293" t="s" s="4">
        <v>1302</v>
      </c>
      <c r="D293" t="s" s="4">
        <v>1303</v>
      </c>
      <c r="E293" t="s" s="4">
        <v>85</v>
      </c>
      <c r="F293" t="s" s="4">
        <v>944</v>
      </c>
      <c r="G293" t="s" s="4">
        <v>945</v>
      </c>
      <c r="H293" t="s" s="4">
        <v>946</v>
      </c>
      <c r="I293" t="s" s="4">
        <v>124</v>
      </c>
      <c r="J293" t="s" s="4">
        <v>779</v>
      </c>
      <c r="K293" t="s" s="4">
        <v>948</v>
      </c>
      <c r="L293" t="s" s="4">
        <v>947</v>
      </c>
      <c r="M293" t="s" s="4">
        <v>135</v>
      </c>
      <c r="N293" t="s" s="4">
        <v>949</v>
      </c>
      <c r="O293" t="s" s="4">
        <v>94</v>
      </c>
      <c r="P293" t="s" s="4">
        <v>950</v>
      </c>
      <c r="Q293" t="s" s="4">
        <v>94</v>
      </c>
      <c r="R293" t="s" s="4">
        <v>1621</v>
      </c>
      <c r="S293" t="s" s="4">
        <v>1621</v>
      </c>
      <c r="T293" t="s" s="4">
        <v>1621</v>
      </c>
      <c r="U293" t="s" s="4">
        <v>1621</v>
      </c>
      <c r="V293" t="s" s="4">
        <v>1621</v>
      </c>
      <c r="W293" t="s" s="4">
        <v>1621</v>
      </c>
      <c r="X293" t="s" s="4">
        <v>1621</v>
      </c>
      <c r="Y293" t="s" s="4">
        <v>1621</v>
      </c>
      <c r="Z293" t="s" s="4">
        <v>1621</v>
      </c>
      <c r="AA293" t="s" s="4">
        <v>1621</v>
      </c>
      <c r="AB293" t="s" s="4">
        <v>1621</v>
      </c>
      <c r="AC293" t="s" s="4">
        <v>1621</v>
      </c>
      <c r="AD293" t="s" s="4">
        <v>1621</v>
      </c>
      <c r="AE293" t="s" s="4">
        <v>97</v>
      </c>
      <c r="AF293" t="s" s="4">
        <v>1306</v>
      </c>
      <c r="AG293" t="s" s="4">
        <v>1306</v>
      </c>
      <c r="AH293" t="s" s="4">
        <v>1307</v>
      </c>
    </row>
    <row r="294" ht="45.0" customHeight="true">
      <c r="A294" t="s" s="4">
        <v>1622</v>
      </c>
      <c r="B294" t="s" s="4">
        <v>82</v>
      </c>
      <c r="C294" t="s" s="4">
        <v>1302</v>
      </c>
      <c r="D294" t="s" s="4">
        <v>1303</v>
      </c>
      <c r="E294" t="s" s="4">
        <v>85</v>
      </c>
      <c r="F294" t="s" s="4">
        <v>953</v>
      </c>
      <c r="G294" t="s" s="4">
        <v>954</v>
      </c>
      <c r="H294" t="s" s="4">
        <v>955</v>
      </c>
      <c r="I294" t="s" s="4">
        <v>124</v>
      </c>
      <c r="J294" t="s" s="4">
        <v>957</v>
      </c>
      <c r="K294" t="s" s="4">
        <v>958</v>
      </c>
      <c r="L294" t="s" s="4">
        <v>956</v>
      </c>
      <c r="M294" t="s" s="4">
        <v>92</v>
      </c>
      <c r="N294" t="s" s="4">
        <v>1623</v>
      </c>
      <c r="O294" t="s" s="4">
        <v>94</v>
      </c>
      <c r="P294" t="s" s="4">
        <v>1624</v>
      </c>
      <c r="Q294" t="s" s="4">
        <v>94</v>
      </c>
      <c r="R294" t="s" s="4">
        <v>1625</v>
      </c>
      <c r="S294" t="s" s="4">
        <v>1625</v>
      </c>
      <c r="T294" t="s" s="4">
        <v>1625</v>
      </c>
      <c r="U294" t="s" s="4">
        <v>1625</v>
      </c>
      <c r="V294" t="s" s="4">
        <v>1625</v>
      </c>
      <c r="W294" t="s" s="4">
        <v>1625</v>
      </c>
      <c r="X294" t="s" s="4">
        <v>1625</v>
      </c>
      <c r="Y294" t="s" s="4">
        <v>1625</v>
      </c>
      <c r="Z294" t="s" s="4">
        <v>1625</v>
      </c>
      <c r="AA294" t="s" s="4">
        <v>1625</v>
      </c>
      <c r="AB294" t="s" s="4">
        <v>1625</v>
      </c>
      <c r="AC294" t="s" s="4">
        <v>1625</v>
      </c>
      <c r="AD294" t="s" s="4">
        <v>1625</v>
      </c>
      <c r="AE294" t="s" s="4">
        <v>97</v>
      </c>
      <c r="AF294" t="s" s="4">
        <v>1306</v>
      </c>
      <c r="AG294" t="s" s="4">
        <v>1306</v>
      </c>
      <c r="AH294" t="s" s="4">
        <v>1307</v>
      </c>
    </row>
    <row r="295" ht="45.0" customHeight="true">
      <c r="A295" t="s" s="4">
        <v>1626</v>
      </c>
      <c r="B295" t="s" s="4">
        <v>82</v>
      </c>
      <c r="C295" t="s" s="4">
        <v>1302</v>
      </c>
      <c r="D295" t="s" s="4">
        <v>1303</v>
      </c>
      <c r="E295" t="s" s="4">
        <v>85</v>
      </c>
      <c r="F295" t="s" s="4">
        <v>963</v>
      </c>
      <c r="G295" t="s" s="4">
        <v>964</v>
      </c>
      <c r="H295" t="s" s="4">
        <v>965</v>
      </c>
      <c r="I295" t="s" s="4">
        <v>124</v>
      </c>
      <c r="J295" t="s" s="4">
        <v>841</v>
      </c>
      <c r="K295" t="s" s="4">
        <v>797</v>
      </c>
      <c r="L295" t="s" s="4">
        <v>966</v>
      </c>
      <c r="M295" t="s" s="4">
        <v>135</v>
      </c>
      <c r="N295" t="s" s="4">
        <v>967</v>
      </c>
      <c r="O295" t="s" s="4">
        <v>94</v>
      </c>
      <c r="P295" t="s" s="4">
        <v>1627</v>
      </c>
      <c r="Q295" t="s" s="4">
        <v>94</v>
      </c>
      <c r="R295" t="s" s="4">
        <v>1628</v>
      </c>
      <c r="S295" t="s" s="4">
        <v>1628</v>
      </c>
      <c r="T295" t="s" s="4">
        <v>1628</v>
      </c>
      <c r="U295" t="s" s="4">
        <v>1628</v>
      </c>
      <c r="V295" t="s" s="4">
        <v>1628</v>
      </c>
      <c r="W295" t="s" s="4">
        <v>1628</v>
      </c>
      <c r="X295" t="s" s="4">
        <v>1628</v>
      </c>
      <c r="Y295" t="s" s="4">
        <v>1628</v>
      </c>
      <c r="Z295" t="s" s="4">
        <v>1628</v>
      </c>
      <c r="AA295" t="s" s="4">
        <v>1628</v>
      </c>
      <c r="AB295" t="s" s="4">
        <v>1628</v>
      </c>
      <c r="AC295" t="s" s="4">
        <v>1628</v>
      </c>
      <c r="AD295" t="s" s="4">
        <v>1628</v>
      </c>
      <c r="AE295" t="s" s="4">
        <v>97</v>
      </c>
      <c r="AF295" t="s" s="4">
        <v>1306</v>
      </c>
      <c r="AG295" t="s" s="4">
        <v>1306</v>
      </c>
      <c r="AH295" t="s" s="4">
        <v>1307</v>
      </c>
    </row>
    <row r="296" ht="45.0" customHeight="true">
      <c r="A296" t="s" s="4">
        <v>1629</v>
      </c>
      <c r="B296" t="s" s="4">
        <v>82</v>
      </c>
      <c r="C296" t="s" s="4">
        <v>1302</v>
      </c>
      <c r="D296" t="s" s="4">
        <v>1303</v>
      </c>
      <c r="E296" t="s" s="4">
        <v>85</v>
      </c>
      <c r="F296" t="s" s="4">
        <v>963</v>
      </c>
      <c r="G296" t="s" s="4">
        <v>964</v>
      </c>
      <c r="H296" t="s" s="4">
        <v>971</v>
      </c>
      <c r="I296" t="s" s="4">
        <v>124</v>
      </c>
      <c r="J296" t="s" s="4">
        <v>411</v>
      </c>
      <c r="K296" t="s" s="4">
        <v>444</v>
      </c>
      <c r="L296" t="s" s="4">
        <v>972</v>
      </c>
      <c r="M296" t="s" s="4">
        <v>135</v>
      </c>
      <c r="N296" t="s" s="4">
        <v>973</v>
      </c>
      <c r="O296" t="s" s="4">
        <v>94</v>
      </c>
      <c r="P296" t="s" s="4">
        <v>1630</v>
      </c>
      <c r="Q296" t="s" s="4">
        <v>94</v>
      </c>
      <c r="R296" t="s" s="4">
        <v>1631</v>
      </c>
      <c r="S296" t="s" s="4">
        <v>1631</v>
      </c>
      <c r="T296" t="s" s="4">
        <v>1631</v>
      </c>
      <c r="U296" t="s" s="4">
        <v>1631</v>
      </c>
      <c r="V296" t="s" s="4">
        <v>1631</v>
      </c>
      <c r="W296" t="s" s="4">
        <v>1631</v>
      </c>
      <c r="X296" t="s" s="4">
        <v>1631</v>
      </c>
      <c r="Y296" t="s" s="4">
        <v>1631</v>
      </c>
      <c r="Z296" t="s" s="4">
        <v>1631</v>
      </c>
      <c r="AA296" t="s" s="4">
        <v>1631</v>
      </c>
      <c r="AB296" t="s" s="4">
        <v>1631</v>
      </c>
      <c r="AC296" t="s" s="4">
        <v>1631</v>
      </c>
      <c r="AD296" t="s" s="4">
        <v>1631</v>
      </c>
      <c r="AE296" t="s" s="4">
        <v>97</v>
      </c>
      <c r="AF296" t="s" s="4">
        <v>1306</v>
      </c>
      <c r="AG296" t="s" s="4">
        <v>1306</v>
      </c>
      <c r="AH296" t="s" s="4">
        <v>1307</v>
      </c>
    </row>
    <row r="297" ht="45.0" customHeight="true">
      <c r="A297" t="s" s="4">
        <v>1632</v>
      </c>
      <c r="B297" t="s" s="4">
        <v>82</v>
      </c>
      <c r="C297" t="s" s="4">
        <v>1302</v>
      </c>
      <c r="D297" t="s" s="4">
        <v>1303</v>
      </c>
      <c r="E297" t="s" s="4">
        <v>85</v>
      </c>
      <c r="F297" t="s" s="4">
        <v>963</v>
      </c>
      <c r="G297" t="s" s="4">
        <v>964</v>
      </c>
      <c r="H297" t="s" s="4">
        <v>977</v>
      </c>
      <c r="I297" t="s" s="4">
        <v>124</v>
      </c>
      <c r="J297" t="s" s="4">
        <v>518</v>
      </c>
      <c r="K297" t="s" s="4">
        <v>979</v>
      </c>
      <c r="L297" t="s" s="4">
        <v>978</v>
      </c>
      <c r="M297" t="s" s="4">
        <v>135</v>
      </c>
      <c r="N297" t="s" s="4">
        <v>973</v>
      </c>
      <c r="O297" t="s" s="4">
        <v>94</v>
      </c>
      <c r="P297" t="s" s="4">
        <v>1633</v>
      </c>
      <c r="Q297" t="s" s="4">
        <v>94</v>
      </c>
      <c r="R297" t="s" s="4">
        <v>1634</v>
      </c>
      <c r="S297" t="s" s="4">
        <v>1634</v>
      </c>
      <c r="T297" t="s" s="4">
        <v>1634</v>
      </c>
      <c r="U297" t="s" s="4">
        <v>1634</v>
      </c>
      <c r="V297" t="s" s="4">
        <v>1634</v>
      </c>
      <c r="W297" t="s" s="4">
        <v>1634</v>
      </c>
      <c r="X297" t="s" s="4">
        <v>1634</v>
      </c>
      <c r="Y297" t="s" s="4">
        <v>1634</v>
      </c>
      <c r="Z297" t="s" s="4">
        <v>1634</v>
      </c>
      <c r="AA297" t="s" s="4">
        <v>1634</v>
      </c>
      <c r="AB297" t="s" s="4">
        <v>1634</v>
      </c>
      <c r="AC297" t="s" s="4">
        <v>1634</v>
      </c>
      <c r="AD297" t="s" s="4">
        <v>1634</v>
      </c>
      <c r="AE297" t="s" s="4">
        <v>97</v>
      </c>
      <c r="AF297" t="s" s="4">
        <v>1306</v>
      </c>
      <c r="AG297" t="s" s="4">
        <v>1306</v>
      </c>
      <c r="AH297" t="s" s="4">
        <v>1307</v>
      </c>
    </row>
    <row r="298" ht="45.0" customHeight="true">
      <c r="A298" t="s" s="4">
        <v>1635</v>
      </c>
      <c r="B298" t="s" s="4">
        <v>82</v>
      </c>
      <c r="C298" t="s" s="4">
        <v>1302</v>
      </c>
      <c r="D298" t="s" s="4">
        <v>1303</v>
      </c>
      <c r="E298" t="s" s="4">
        <v>85</v>
      </c>
      <c r="F298" t="s" s="4">
        <v>139</v>
      </c>
      <c r="G298" t="s" s="4">
        <v>140</v>
      </c>
      <c r="H298" t="s" s="4">
        <v>983</v>
      </c>
      <c r="I298" t="s" s="4">
        <v>124</v>
      </c>
      <c r="J298" t="s" s="4">
        <v>536</v>
      </c>
      <c r="K298" t="s" s="4">
        <v>283</v>
      </c>
      <c r="L298" t="s" s="4">
        <v>984</v>
      </c>
      <c r="M298" t="s" s="4">
        <v>135</v>
      </c>
      <c r="N298" t="s" s="4">
        <v>214</v>
      </c>
      <c r="O298" t="s" s="4">
        <v>94</v>
      </c>
      <c r="P298" t="s" s="4">
        <v>1636</v>
      </c>
      <c r="Q298" t="s" s="4">
        <v>94</v>
      </c>
      <c r="R298" t="s" s="4">
        <v>1637</v>
      </c>
      <c r="S298" t="s" s="4">
        <v>1637</v>
      </c>
      <c r="T298" t="s" s="4">
        <v>1637</v>
      </c>
      <c r="U298" t="s" s="4">
        <v>1637</v>
      </c>
      <c r="V298" t="s" s="4">
        <v>1637</v>
      </c>
      <c r="W298" t="s" s="4">
        <v>1637</v>
      </c>
      <c r="X298" t="s" s="4">
        <v>1637</v>
      </c>
      <c r="Y298" t="s" s="4">
        <v>1637</v>
      </c>
      <c r="Z298" t="s" s="4">
        <v>1637</v>
      </c>
      <c r="AA298" t="s" s="4">
        <v>1637</v>
      </c>
      <c r="AB298" t="s" s="4">
        <v>1637</v>
      </c>
      <c r="AC298" t="s" s="4">
        <v>1637</v>
      </c>
      <c r="AD298" t="s" s="4">
        <v>1637</v>
      </c>
      <c r="AE298" t="s" s="4">
        <v>97</v>
      </c>
      <c r="AF298" t="s" s="4">
        <v>1306</v>
      </c>
      <c r="AG298" t="s" s="4">
        <v>1306</v>
      </c>
      <c r="AH298" t="s" s="4">
        <v>1307</v>
      </c>
    </row>
    <row r="299" ht="45.0" customHeight="true">
      <c r="A299" t="s" s="4">
        <v>1638</v>
      </c>
      <c r="B299" t="s" s="4">
        <v>82</v>
      </c>
      <c r="C299" t="s" s="4">
        <v>1302</v>
      </c>
      <c r="D299" t="s" s="4">
        <v>1303</v>
      </c>
      <c r="E299" t="s" s="4">
        <v>85</v>
      </c>
      <c r="F299" t="s" s="4">
        <v>988</v>
      </c>
      <c r="G299" t="s" s="4">
        <v>989</v>
      </c>
      <c r="H299" t="s" s="4">
        <v>990</v>
      </c>
      <c r="I299" t="s" s="4">
        <v>124</v>
      </c>
      <c r="J299" t="s" s="4">
        <v>992</v>
      </c>
      <c r="K299" t="s" s="4">
        <v>275</v>
      </c>
      <c r="L299" t="s" s="4">
        <v>991</v>
      </c>
      <c r="M299" t="s" s="4">
        <v>92</v>
      </c>
      <c r="N299" t="s" s="4">
        <v>993</v>
      </c>
      <c r="O299" t="s" s="4">
        <v>94</v>
      </c>
      <c r="P299" t="s" s="4">
        <v>1639</v>
      </c>
      <c r="Q299" t="s" s="4">
        <v>94</v>
      </c>
      <c r="R299" t="s" s="4">
        <v>1640</v>
      </c>
      <c r="S299" t="s" s="4">
        <v>1640</v>
      </c>
      <c r="T299" t="s" s="4">
        <v>1640</v>
      </c>
      <c r="U299" t="s" s="4">
        <v>1640</v>
      </c>
      <c r="V299" t="s" s="4">
        <v>1640</v>
      </c>
      <c r="W299" t="s" s="4">
        <v>1640</v>
      </c>
      <c r="X299" t="s" s="4">
        <v>1640</v>
      </c>
      <c r="Y299" t="s" s="4">
        <v>1640</v>
      </c>
      <c r="Z299" t="s" s="4">
        <v>1640</v>
      </c>
      <c r="AA299" t="s" s="4">
        <v>1640</v>
      </c>
      <c r="AB299" t="s" s="4">
        <v>1640</v>
      </c>
      <c r="AC299" t="s" s="4">
        <v>1640</v>
      </c>
      <c r="AD299" t="s" s="4">
        <v>1640</v>
      </c>
      <c r="AE299" t="s" s="4">
        <v>97</v>
      </c>
      <c r="AF299" t="s" s="4">
        <v>1306</v>
      </c>
      <c r="AG299" t="s" s="4">
        <v>1306</v>
      </c>
      <c r="AH299" t="s" s="4">
        <v>1307</v>
      </c>
    </row>
    <row r="300" ht="45.0" customHeight="true">
      <c r="A300" t="s" s="4">
        <v>1641</v>
      </c>
      <c r="B300" t="s" s="4">
        <v>82</v>
      </c>
      <c r="C300" t="s" s="4">
        <v>1302</v>
      </c>
      <c r="D300" t="s" s="4">
        <v>1303</v>
      </c>
      <c r="E300" t="s" s="4">
        <v>85</v>
      </c>
      <c r="F300" t="s" s="4">
        <v>988</v>
      </c>
      <c r="G300" t="s" s="4">
        <v>989</v>
      </c>
      <c r="H300" t="s" s="4">
        <v>997</v>
      </c>
      <c r="I300" t="s" s="4">
        <v>325</v>
      </c>
      <c r="J300" t="s" s="4">
        <v>144</v>
      </c>
      <c r="K300" t="s" s="4">
        <v>999</v>
      </c>
      <c r="L300" t="s" s="4">
        <v>998</v>
      </c>
      <c r="M300" t="s" s="4">
        <v>135</v>
      </c>
      <c r="N300" t="s" s="4">
        <v>1000</v>
      </c>
      <c r="O300" t="s" s="4">
        <v>94</v>
      </c>
      <c r="P300" t="s" s="4">
        <v>1642</v>
      </c>
      <c r="Q300" t="s" s="4">
        <v>94</v>
      </c>
      <c r="R300" t="s" s="4">
        <v>1643</v>
      </c>
      <c r="S300" t="s" s="4">
        <v>1643</v>
      </c>
      <c r="T300" t="s" s="4">
        <v>1643</v>
      </c>
      <c r="U300" t="s" s="4">
        <v>1643</v>
      </c>
      <c r="V300" t="s" s="4">
        <v>1643</v>
      </c>
      <c r="W300" t="s" s="4">
        <v>1643</v>
      </c>
      <c r="X300" t="s" s="4">
        <v>1643</v>
      </c>
      <c r="Y300" t="s" s="4">
        <v>1643</v>
      </c>
      <c r="Z300" t="s" s="4">
        <v>1643</v>
      </c>
      <c r="AA300" t="s" s="4">
        <v>1643</v>
      </c>
      <c r="AB300" t="s" s="4">
        <v>1643</v>
      </c>
      <c r="AC300" t="s" s="4">
        <v>1643</v>
      </c>
      <c r="AD300" t="s" s="4">
        <v>1643</v>
      </c>
      <c r="AE300" t="s" s="4">
        <v>97</v>
      </c>
      <c r="AF300" t="s" s="4">
        <v>1306</v>
      </c>
      <c r="AG300" t="s" s="4">
        <v>1306</v>
      </c>
      <c r="AH300" t="s" s="4">
        <v>1307</v>
      </c>
    </row>
    <row r="301" ht="45.0" customHeight="true">
      <c r="A301" t="s" s="4">
        <v>1644</v>
      </c>
      <c r="B301" t="s" s="4">
        <v>82</v>
      </c>
      <c r="C301" t="s" s="4">
        <v>1302</v>
      </c>
      <c r="D301" t="s" s="4">
        <v>1303</v>
      </c>
      <c r="E301" t="s" s="4">
        <v>85</v>
      </c>
      <c r="F301" t="s" s="4">
        <v>988</v>
      </c>
      <c r="G301" t="s" s="4">
        <v>989</v>
      </c>
      <c r="H301" t="s" s="4">
        <v>1004</v>
      </c>
      <c r="I301" t="s" s="4">
        <v>124</v>
      </c>
      <c r="J301" t="s" s="4">
        <v>1006</v>
      </c>
      <c r="K301" t="s" s="4">
        <v>1007</v>
      </c>
      <c r="L301" t="s" s="4">
        <v>1005</v>
      </c>
      <c r="M301" t="s" s="4">
        <v>135</v>
      </c>
      <c r="N301" t="s" s="4">
        <v>1000</v>
      </c>
      <c r="O301" t="s" s="4">
        <v>94</v>
      </c>
      <c r="P301" t="s" s="4">
        <v>1008</v>
      </c>
      <c r="Q301" t="s" s="4">
        <v>94</v>
      </c>
      <c r="R301" t="s" s="4">
        <v>1645</v>
      </c>
      <c r="S301" t="s" s="4">
        <v>1645</v>
      </c>
      <c r="T301" t="s" s="4">
        <v>1645</v>
      </c>
      <c r="U301" t="s" s="4">
        <v>1645</v>
      </c>
      <c r="V301" t="s" s="4">
        <v>1645</v>
      </c>
      <c r="W301" t="s" s="4">
        <v>1645</v>
      </c>
      <c r="X301" t="s" s="4">
        <v>1645</v>
      </c>
      <c r="Y301" t="s" s="4">
        <v>1645</v>
      </c>
      <c r="Z301" t="s" s="4">
        <v>1645</v>
      </c>
      <c r="AA301" t="s" s="4">
        <v>1645</v>
      </c>
      <c r="AB301" t="s" s="4">
        <v>1645</v>
      </c>
      <c r="AC301" t="s" s="4">
        <v>1645</v>
      </c>
      <c r="AD301" t="s" s="4">
        <v>1645</v>
      </c>
      <c r="AE301" t="s" s="4">
        <v>97</v>
      </c>
      <c r="AF301" t="s" s="4">
        <v>1306</v>
      </c>
      <c r="AG301" t="s" s="4">
        <v>1306</v>
      </c>
      <c r="AH301" t="s" s="4">
        <v>1307</v>
      </c>
    </row>
    <row r="302" ht="45.0" customHeight="true">
      <c r="A302" t="s" s="4">
        <v>1646</v>
      </c>
      <c r="B302" t="s" s="4">
        <v>82</v>
      </c>
      <c r="C302" t="s" s="4">
        <v>1302</v>
      </c>
      <c r="D302" t="s" s="4">
        <v>1303</v>
      </c>
      <c r="E302" t="s" s="4">
        <v>85</v>
      </c>
      <c r="F302" t="s" s="4">
        <v>944</v>
      </c>
      <c r="G302" t="s" s="4">
        <v>945</v>
      </c>
      <c r="H302" t="s" s="4">
        <v>1011</v>
      </c>
      <c r="I302" t="s" s="4">
        <v>113</v>
      </c>
      <c r="J302" t="s" s="4">
        <v>1013</v>
      </c>
      <c r="K302" t="s" s="4">
        <v>1014</v>
      </c>
      <c r="L302" t="s" s="4">
        <v>1012</v>
      </c>
      <c r="M302" t="s" s="4">
        <v>135</v>
      </c>
      <c r="N302" t="s" s="4">
        <v>1015</v>
      </c>
      <c r="O302" t="s" s="4">
        <v>94</v>
      </c>
      <c r="P302" t="s" s="4">
        <v>1647</v>
      </c>
      <c r="Q302" t="s" s="4">
        <v>94</v>
      </c>
      <c r="R302" t="s" s="4">
        <v>1648</v>
      </c>
      <c r="S302" t="s" s="4">
        <v>1648</v>
      </c>
      <c r="T302" t="s" s="4">
        <v>1648</v>
      </c>
      <c r="U302" t="s" s="4">
        <v>1648</v>
      </c>
      <c r="V302" t="s" s="4">
        <v>1648</v>
      </c>
      <c r="W302" t="s" s="4">
        <v>1648</v>
      </c>
      <c r="X302" t="s" s="4">
        <v>1648</v>
      </c>
      <c r="Y302" t="s" s="4">
        <v>1648</v>
      </c>
      <c r="Z302" t="s" s="4">
        <v>1648</v>
      </c>
      <c r="AA302" t="s" s="4">
        <v>1648</v>
      </c>
      <c r="AB302" t="s" s="4">
        <v>1648</v>
      </c>
      <c r="AC302" t="s" s="4">
        <v>1648</v>
      </c>
      <c r="AD302" t="s" s="4">
        <v>1648</v>
      </c>
      <c r="AE302" t="s" s="4">
        <v>97</v>
      </c>
      <c r="AF302" t="s" s="4">
        <v>1306</v>
      </c>
      <c r="AG302" t="s" s="4">
        <v>1306</v>
      </c>
      <c r="AH302" t="s" s="4">
        <v>1307</v>
      </c>
    </row>
    <row r="303" ht="45.0" customHeight="true">
      <c r="A303" t="s" s="4">
        <v>1649</v>
      </c>
      <c r="B303" t="s" s="4">
        <v>82</v>
      </c>
      <c r="C303" t="s" s="4">
        <v>1302</v>
      </c>
      <c r="D303" t="s" s="4">
        <v>1303</v>
      </c>
      <c r="E303" t="s" s="4">
        <v>85</v>
      </c>
      <c r="F303" t="s" s="4">
        <v>588</v>
      </c>
      <c r="G303" t="s" s="4">
        <v>589</v>
      </c>
      <c r="H303" t="s" s="4">
        <v>1019</v>
      </c>
      <c r="I303" t="s" s="4">
        <v>175</v>
      </c>
      <c r="J303" t="s" s="4">
        <v>1021</v>
      </c>
      <c r="K303" t="s" s="4">
        <v>1022</v>
      </c>
      <c r="L303" t="s" s="4">
        <v>1020</v>
      </c>
      <c r="M303" t="s" s="4">
        <v>92</v>
      </c>
      <c r="N303" t="s" s="4">
        <v>594</v>
      </c>
      <c r="O303" t="s" s="4">
        <v>94</v>
      </c>
      <c r="P303" t="s" s="4">
        <v>1650</v>
      </c>
      <c r="Q303" t="s" s="4">
        <v>94</v>
      </c>
      <c r="R303" t="s" s="4">
        <v>1651</v>
      </c>
      <c r="S303" t="s" s="4">
        <v>1651</v>
      </c>
      <c r="T303" t="s" s="4">
        <v>1651</v>
      </c>
      <c r="U303" t="s" s="4">
        <v>1651</v>
      </c>
      <c r="V303" t="s" s="4">
        <v>1651</v>
      </c>
      <c r="W303" t="s" s="4">
        <v>1651</v>
      </c>
      <c r="X303" t="s" s="4">
        <v>1651</v>
      </c>
      <c r="Y303" t="s" s="4">
        <v>1651</v>
      </c>
      <c r="Z303" t="s" s="4">
        <v>1651</v>
      </c>
      <c r="AA303" t="s" s="4">
        <v>1651</v>
      </c>
      <c r="AB303" t="s" s="4">
        <v>1651</v>
      </c>
      <c r="AC303" t="s" s="4">
        <v>1651</v>
      </c>
      <c r="AD303" t="s" s="4">
        <v>1651</v>
      </c>
      <c r="AE303" t="s" s="4">
        <v>97</v>
      </c>
      <c r="AF303" t="s" s="4">
        <v>1306</v>
      </c>
      <c r="AG303" t="s" s="4">
        <v>1306</v>
      </c>
      <c r="AH303" t="s" s="4">
        <v>1307</v>
      </c>
    </row>
    <row r="304" ht="45.0" customHeight="true">
      <c r="A304" t="s" s="4">
        <v>1652</v>
      </c>
      <c r="B304" t="s" s="4">
        <v>82</v>
      </c>
      <c r="C304" t="s" s="4">
        <v>1302</v>
      </c>
      <c r="D304" t="s" s="4">
        <v>1303</v>
      </c>
      <c r="E304" t="s" s="4">
        <v>85</v>
      </c>
      <c r="F304" t="s" s="4">
        <v>588</v>
      </c>
      <c r="G304" t="s" s="4">
        <v>589</v>
      </c>
      <c r="H304" t="s" s="4">
        <v>1026</v>
      </c>
      <c r="I304" t="s" s="4">
        <v>1027</v>
      </c>
      <c r="J304" t="s" s="4">
        <v>853</v>
      </c>
      <c r="K304" t="s" s="4">
        <v>258</v>
      </c>
      <c r="L304" t="s" s="4">
        <v>1028</v>
      </c>
      <c r="M304" t="s" s="4">
        <v>135</v>
      </c>
      <c r="N304" t="s" s="4">
        <v>1029</v>
      </c>
      <c r="O304" t="s" s="4">
        <v>94</v>
      </c>
      <c r="P304" t="s" s="4">
        <v>1030</v>
      </c>
      <c r="Q304" t="s" s="4">
        <v>94</v>
      </c>
      <c r="R304" t="s" s="4">
        <v>1653</v>
      </c>
      <c r="S304" t="s" s="4">
        <v>1653</v>
      </c>
      <c r="T304" t="s" s="4">
        <v>1653</v>
      </c>
      <c r="U304" t="s" s="4">
        <v>1653</v>
      </c>
      <c r="V304" t="s" s="4">
        <v>1653</v>
      </c>
      <c r="W304" t="s" s="4">
        <v>1653</v>
      </c>
      <c r="X304" t="s" s="4">
        <v>1653</v>
      </c>
      <c r="Y304" t="s" s="4">
        <v>1653</v>
      </c>
      <c r="Z304" t="s" s="4">
        <v>1653</v>
      </c>
      <c r="AA304" t="s" s="4">
        <v>1653</v>
      </c>
      <c r="AB304" t="s" s="4">
        <v>1653</v>
      </c>
      <c r="AC304" t="s" s="4">
        <v>1653</v>
      </c>
      <c r="AD304" t="s" s="4">
        <v>1653</v>
      </c>
      <c r="AE304" t="s" s="4">
        <v>97</v>
      </c>
      <c r="AF304" t="s" s="4">
        <v>1306</v>
      </c>
      <c r="AG304" t="s" s="4">
        <v>1306</v>
      </c>
      <c r="AH304" t="s" s="4">
        <v>1307</v>
      </c>
    </row>
    <row r="305" ht="45.0" customHeight="true">
      <c r="A305" t="s" s="4">
        <v>1654</v>
      </c>
      <c r="B305" t="s" s="4">
        <v>82</v>
      </c>
      <c r="C305" t="s" s="4">
        <v>1302</v>
      </c>
      <c r="D305" t="s" s="4">
        <v>1303</v>
      </c>
      <c r="E305" t="s" s="4">
        <v>85</v>
      </c>
      <c r="F305" t="s" s="4">
        <v>988</v>
      </c>
      <c r="G305" t="s" s="4">
        <v>989</v>
      </c>
      <c r="H305" t="s" s="4">
        <v>1033</v>
      </c>
      <c r="I305" t="s" s="4">
        <v>88</v>
      </c>
      <c r="J305" t="s" s="4">
        <v>686</v>
      </c>
      <c r="K305" t="s" s="4">
        <v>1035</v>
      </c>
      <c r="L305" t="s" s="4">
        <v>1034</v>
      </c>
      <c r="M305" t="s" s="4">
        <v>92</v>
      </c>
      <c r="N305" t="s" s="4">
        <v>993</v>
      </c>
      <c r="O305" t="s" s="4">
        <v>94</v>
      </c>
      <c r="P305" t="s" s="4">
        <v>1036</v>
      </c>
      <c r="Q305" t="s" s="4">
        <v>94</v>
      </c>
      <c r="R305" t="s" s="4">
        <v>1655</v>
      </c>
      <c r="S305" t="s" s="4">
        <v>1655</v>
      </c>
      <c r="T305" t="s" s="4">
        <v>1655</v>
      </c>
      <c r="U305" t="s" s="4">
        <v>1655</v>
      </c>
      <c r="V305" t="s" s="4">
        <v>1655</v>
      </c>
      <c r="W305" t="s" s="4">
        <v>1655</v>
      </c>
      <c r="X305" t="s" s="4">
        <v>1655</v>
      </c>
      <c r="Y305" t="s" s="4">
        <v>1655</v>
      </c>
      <c r="Z305" t="s" s="4">
        <v>1655</v>
      </c>
      <c r="AA305" t="s" s="4">
        <v>1655</v>
      </c>
      <c r="AB305" t="s" s="4">
        <v>1655</v>
      </c>
      <c r="AC305" t="s" s="4">
        <v>1655</v>
      </c>
      <c r="AD305" t="s" s="4">
        <v>1655</v>
      </c>
      <c r="AE305" t="s" s="4">
        <v>97</v>
      </c>
      <c r="AF305" t="s" s="4">
        <v>1306</v>
      </c>
      <c r="AG305" t="s" s="4">
        <v>1306</v>
      </c>
      <c r="AH305" t="s" s="4">
        <v>1307</v>
      </c>
    </row>
    <row r="306" ht="45.0" customHeight="true">
      <c r="A306" t="s" s="4">
        <v>1656</v>
      </c>
      <c r="B306" t="s" s="4">
        <v>82</v>
      </c>
      <c r="C306" t="s" s="4">
        <v>1302</v>
      </c>
      <c r="D306" t="s" s="4">
        <v>1303</v>
      </c>
      <c r="E306" t="s" s="4">
        <v>85</v>
      </c>
      <c r="F306" t="s" s="4">
        <v>988</v>
      </c>
      <c r="G306" t="s" s="4">
        <v>989</v>
      </c>
      <c r="H306" t="s" s="4">
        <v>1039</v>
      </c>
      <c r="I306" t="s" s="4">
        <v>88</v>
      </c>
      <c r="J306" t="s" s="4">
        <v>282</v>
      </c>
      <c r="K306" t="s" s="4">
        <v>282</v>
      </c>
      <c r="L306" t="s" s="4">
        <v>1040</v>
      </c>
      <c r="M306" t="s" s="4">
        <v>92</v>
      </c>
      <c r="N306" t="s" s="4">
        <v>1041</v>
      </c>
      <c r="O306" t="s" s="4">
        <v>94</v>
      </c>
      <c r="P306" t="s" s="4">
        <v>1042</v>
      </c>
      <c r="Q306" t="s" s="4">
        <v>94</v>
      </c>
      <c r="R306" t="s" s="4">
        <v>1657</v>
      </c>
      <c r="S306" t="s" s="4">
        <v>1657</v>
      </c>
      <c r="T306" t="s" s="4">
        <v>1657</v>
      </c>
      <c r="U306" t="s" s="4">
        <v>1657</v>
      </c>
      <c r="V306" t="s" s="4">
        <v>1657</v>
      </c>
      <c r="W306" t="s" s="4">
        <v>1657</v>
      </c>
      <c r="X306" t="s" s="4">
        <v>1657</v>
      </c>
      <c r="Y306" t="s" s="4">
        <v>1657</v>
      </c>
      <c r="Z306" t="s" s="4">
        <v>1657</v>
      </c>
      <c r="AA306" t="s" s="4">
        <v>1657</v>
      </c>
      <c r="AB306" t="s" s="4">
        <v>1657</v>
      </c>
      <c r="AC306" t="s" s="4">
        <v>1657</v>
      </c>
      <c r="AD306" t="s" s="4">
        <v>1657</v>
      </c>
      <c r="AE306" t="s" s="4">
        <v>97</v>
      </c>
      <c r="AF306" t="s" s="4">
        <v>1306</v>
      </c>
      <c r="AG306" t="s" s="4">
        <v>1306</v>
      </c>
      <c r="AH306" t="s" s="4">
        <v>1307</v>
      </c>
    </row>
    <row r="307" ht="45.0" customHeight="true">
      <c r="A307" t="s" s="4">
        <v>1658</v>
      </c>
      <c r="B307" t="s" s="4">
        <v>82</v>
      </c>
      <c r="C307" t="s" s="4">
        <v>1302</v>
      </c>
      <c r="D307" t="s" s="4">
        <v>1303</v>
      </c>
      <c r="E307" t="s" s="4">
        <v>85</v>
      </c>
      <c r="F307" t="s" s="4">
        <v>963</v>
      </c>
      <c r="G307" t="s" s="4">
        <v>964</v>
      </c>
      <c r="H307" t="s" s="4">
        <v>1045</v>
      </c>
      <c r="I307" t="s" s="4">
        <v>124</v>
      </c>
      <c r="J307" t="s" s="4">
        <v>853</v>
      </c>
      <c r="K307" t="s" s="4">
        <v>1022</v>
      </c>
      <c r="L307" t="s" s="4">
        <v>1046</v>
      </c>
      <c r="M307" t="s" s="4">
        <v>135</v>
      </c>
      <c r="N307" t="s" s="4">
        <v>1047</v>
      </c>
      <c r="O307" t="s" s="4">
        <v>94</v>
      </c>
      <c r="P307" t="s" s="4">
        <v>1048</v>
      </c>
      <c r="Q307" t="s" s="4">
        <v>94</v>
      </c>
      <c r="R307" t="s" s="4">
        <v>1659</v>
      </c>
      <c r="S307" t="s" s="4">
        <v>1659</v>
      </c>
      <c r="T307" t="s" s="4">
        <v>1659</v>
      </c>
      <c r="U307" t="s" s="4">
        <v>1659</v>
      </c>
      <c r="V307" t="s" s="4">
        <v>1659</v>
      </c>
      <c r="W307" t="s" s="4">
        <v>1659</v>
      </c>
      <c r="X307" t="s" s="4">
        <v>1659</v>
      </c>
      <c r="Y307" t="s" s="4">
        <v>1659</v>
      </c>
      <c r="Z307" t="s" s="4">
        <v>1659</v>
      </c>
      <c r="AA307" t="s" s="4">
        <v>1659</v>
      </c>
      <c r="AB307" t="s" s="4">
        <v>1659</v>
      </c>
      <c r="AC307" t="s" s="4">
        <v>1659</v>
      </c>
      <c r="AD307" t="s" s="4">
        <v>1659</v>
      </c>
      <c r="AE307" t="s" s="4">
        <v>97</v>
      </c>
      <c r="AF307" t="s" s="4">
        <v>1306</v>
      </c>
      <c r="AG307" t="s" s="4">
        <v>1306</v>
      </c>
      <c r="AH307" t="s" s="4">
        <v>1307</v>
      </c>
    </row>
    <row r="308" ht="45.0" customHeight="true">
      <c r="A308" t="s" s="4">
        <v>1660</v>
      </c>
      <c r="B308" t="s" s="4">
        <v>82</v>
      </c>
      <c r="C308" t="s" s="4">
        <v>1302</v>
      </c>
      <c r="D308" t="s" s="4">
        <v>1303</v>
      </c>
      <c r="E308" t="s" s="4">
        <v>85</v>
      </c>
      <c r="F308" t="s" s="4">
        <v>963</v>
      </c>
      <c r="G308" t="s" s="4">
        <v>964</v>
      </c>
      <c r="H308" t="s" s="4">
        <v>1051</v>
      </c>
      <c r="I308" t="s" s="4">
        <v>124</v>
      </c>
      <c r="J308" t="s" s="4">
        <v>1053</v>
      </c>
      <c r="K308" t="s" s="4">
        <v>90</v>
      </c>
      <c r="L308" t="s" s="4">
        <v>1052</v>
      </c>
      <c r="M308" t="s" s="4">
        <v>135</v>
      </c>
      <c r="N308" t="s" s="4">
        <v>1047</v>
      </c>
      <c r="O308" t="s" s="4">
        <v>94</v>
      </c>
      <c r="P308" t="s" s="4">
        <v>1661</v>
      </c>
      <c r="Q308" t="s" s="4">
        <v>94</v>
      </c>
      <c r="R308" t="s" s="4">
        <v>1662</v>
      </c>
      <c r="S308" t="s" s="4">
        <v>1662</v>
      </c>
      <c r="T308" t="s" s="4">
        <v>1662</v>
      </c>
      <c r="U308" t="s" s="4">
        <v>1662</v>
      </c>
      <c r="V308" t="s" s="4">
        <v>1662</v>
      </c>
      <c r="W308" t="s" s="4">
        <v>1662</v>
      </c>
      <c r="X308" t="s" s="4">
        <v>1662</v>
      </c>
      <c r="Y308" t="s" s="4">
        <v>1662</v>
      </c>
      <c r="Z308" t="s" s="4">
        <v>1662</v>
      </c>
      <c r="AA308" t="s" s="4">
        <v>1662</v>
      </c>
      <c r="AB308" t="s" s="4">
        <v>1662</v>
      </c>
      <c r="AC308" t="s" s="4">
        <v>1662</v>
      </c>
      <c r="AD308" t="s" s="4">
        <v>1662</v>
      </c>
      <c r="AE308" t="s" s="4">
        <v>97</v>
      </c>
      <c r="AF308" t="s" s="4">
        <v>1306</v>
      </c>
      <c r="AG308" t="s" s="4">
        <v>1306</v>
      </c>
      <c r="AH308" t="s" s="4">
        <v>1307</v>
      </c>
    </row>
    <row r="309" ht="45.0" customHeight="true">
      <c r="A309" t="s" s="4">
        <v>1663</v>
      </c>
      <c r="B309" t="s" s="4">
        <v>82</v>
      </c>
      <c r="C309" t="s" s="4">
        <v>1302</v>
      </c>
      <c r="D309" t="s" s="4">
        <v>1303</v>
      </c>
      <c r="E309" t="s" s="4">
        <v>85</v>
      </c>
      <c r="F309" t="s" s="4">
        <v>872</v>
      </c>
      <c r="G309" t="s" s="4">
        <v>873</v>
      </c>
      <c r="H309" t="s" s="4">
        <v>1057</v>
      </c>
      <c r="I309" t="s" s="4">
        <v>298</v>
      </c>
      <c r="J309" t="s" s="4">
        <v>1059</v>
      </c>
      <c r="K309" t="s" s="4">
        <v>518</v>
      </c>
      <c r="L309" t="s" s="4">
        <v>1058</v>
      </c>
      <c r="M309" t="s" s="4">
        <v>135</v>
      </c>
      <c r="N309" t="s" s="4">
        <v>1060</v>
      </c>
      <c r="O309" t="s" s="4">
        <v>94</v>
      </c>
      <c r="P309" t="s" s="4">
        <v>1664</v>
      </c>
      <c r="Q309" t="s" s="4">
        <v>94</v>
      </c>
      <c r="R309" t="s" s="4">
        <v>1665</v>
      </c>
      <c r="S309" t="s" s="4">
        <v>1665</v>
      </c>
      <c r="T309" t="s" s="4">
        <v>1665</v>
      </c>
      <c r="U309" t="s" s="4">
        <v>1665</v>
      </c>
      <c r="V309" t="s" s="4">
        <v>1665</v>
      </c>
      <c r="W309" t="s" s="4">
        <v>1665</v>
      </c>
      <c r="X309" t="s" s="4">
        <v>1665</v>
      </c>
      <c r="Y309" t="s" s="4">
        <v>1665</v>
      </c>
      <c r="Z309" t="s" s="4">
        <v>1665</v>
      </c>
      <c r="AA309" t="s" s="4">
        <v>1665</v>
      </c>
      <c r="AB309" t="s" s="4">
        <v>1665</v>
      </c>
      <c r="AC309" t="s" s="4">
        <v>1665</v>
      </c>
      <c r="AD309" t="s" s="4">
        <v>1665</v>
      </c>
      <c r="AE309" t="s" s="4">
        <v>97</v>
      </c>
      <c r="AF309" t="s" s="4">
        <v>1306</v>
      </c>
      <c r="AG309" t="s" s="4">
        <v>1306</v>
      </c>
      <c r="AH309" t="s" s="4">
        <v>1307</v>
      </c>
    </row>
    <row r="310" ht="45.0" customHeight="true">
      <c r="A310" t="s" s="4">
        <v>1666</v>
      </c>
      <c r="B310" t="s" s="4">
        <v>82</v>
      </c>
      <c r="C310" t="s" s="4">
        <v>1302</v>
      </c>
      <c r="D310" t="s" s="4">
        <v>1303</v>
      </c>
      <c r="E310" t="s" s="4">
        <v>85</v>
      </c>
      <c r="F310" t="s" s="4">
        <v>193</v>
      </c>
      <c r="G310" t="s" s="4">
        <v>194</v>
      </c>
      <c r="H310" t="s" s="4">
        <v>1064</v>
      </c>
      <c r="I310" t="s" s="4">
        <v>88</v>
      </c>
      <c r="J310" t="s" s="4">
        <v>382</v>
      </c>
      <c r="K310" t="s" s="4">
        <v>1066</v>
      </c>
      <c r="L310" t="s" s="4">
        <v>1065</v>
      </c>
      <c r="M310" t="s" s="4">
        <v>92</v>
      </c>
      <c r="N310" t="s" s="4">
        <v>1067</v>
      </c>
      <c r="O310" t="s" s="4">
        <v>94</v>
      </c>
      <c r="P310" t="s" s="4">
        <v>1667</v>
      </c>
      <c r="Q310" t="s" s="4">
        <v>94</v>
      </c>
      <c r="R310" t="s" s="4">
        <v>1668</v>
      </c>
      <c r="S310" t="s" s="4">
        <v>1668</v>
      </c>
      <c r="T310" t="s" s="4">
        <v>1668</v>
      </c>
      <c r="U310" t="s" s="4">
        <v>1668</v>
      </c>
      <c r="V310" t="s" s="4">
        <v>1668</v>
      </c>
      <c r="W310" t="s" s="4">
        <v>1668</v>
      </c>
      <c r="X310" t="s" s="4">
        <v>1668</v>
      </c>
      <c r="Y310" t="s" s="4">
        <v>1668</v>
      </c>
      <c r="Z310" t="s" s="4">
        <v>1668</v>
      </c>
      <c r="AA310" t="s" s="4">
        <v>1668</v>
      </c>
      <c r="AB310" t="s" s="4">
        <v>1668</v>
      </c>
      <c r="AC310" t="s" s="4">
        <v>1668</v>
      </c>
      <c r="AD310" t="s" s="4">
        <v>1668</v>
      </c>
      <c r="AE310" t="s" s="4">
        <v>97</v>
      </c>
      <c r="AF310" t="s" s="4">
        <v>1306</v>
      </c>
      <c r="AG310" t="s" s="4">
        <v>1306</v>
      </c>
      <c r="AH310" t="s" s="4">
        <v>1307</v>
      </c>
    </row>
    <row r="311" ht="45.0" customHeight="true">
      <c r="A311" t="s" s="4">
        <v>1669</v>
      </c>
      <c r="B311" t="s" s="4">
        <v>82</v>
      </c>
      <c r="C311" t="s" s="4">
        <v>1302</v>
      </c>
      <c r="D311" t="s" s="4">
        <v>1303</v>
      </c>
      <c r="E311" t="s" s="4">
        <v>85</v>
      </c>
      <c r="F311" t="s" s="4">
        <v>1071</v>
      </c>
      <c r="G311" t="s" s="4">
        <v>1072</v>
      </c>
      <c r="H311" t="s" s="4">
        <v>1073</v>
      </c>
      <c r="I311" t="s" s="4">
        <v>88</v>
      </c>
      <c r="J311" t="s" s="4">
        <v>1075</v>
      </c>
      <c r="K311" t="s" s="4">
        <v>1076</v>
      </c>
      <c r="L311" t="s" s="4">
        <v>1074</v>
      </c>
      <c r="M311" t="s" s="4">
        <v>92</v>
      </c>
      <c r="N311" t="s" s="4">
        <v>1077</v>
      </c>
      <c r="O311" t="s" s="4">
        <v>94</v>
      </c>
      <c r="P311" t="s" s="4">
        <v>1670</v>
      </c>
      <c r="Q311" t="s" s="4">
        <v>94</v>
      </c>
      <c r="R311" t="s" s="4">
        <v>1671</v>
      </c>
      <c r="S311" t="s" s="4">
        <v>1671</v>
      </c>
      <c r="T311" t="s" s="4">
        <v>1671</v>
      </c>
      <c r="U311" t="s" s="4">
        <v>1671</v>
      </c>
      <c r="V311" t="s" s="4">
        <v>1671</v>
      </c>
      <c r="W311" t="s" s="4">
        <v>1671</v>
      </c>
      <c r="X311" t="s" s="4">
        <v>1671</v>
      </c>
      <c r="Y311" t="s" s="4">
        <v>1671</v>
      </c>
      <c r="Z311" t="s" s="4">
        <v>1671</v>
      </c>
      <c r="AA311" t="s" s="4">
        <v>1671</v>
      </c>
      <c r="AB311" t="s" s="4">
        <v>1671</v>
      </c>
      <c r="AC311" t="s" s="4">
        <v>1671</v>
      </c>
      <c r="AD311" t="s" s="4">
        <v>1671</v>
      </c>
      <c r="AE311" t="s" s="4">
        <v>97</v>
      </c>
      <c r="AF311" t="s" s="4">
        <v>1306</v>
      </c>
      <c r="AG311" t="s" s="4">
        <v>1306</v>
      </c>
      <c r="AH311" t="s" s="4">
        <v>1307</v>
      </c>
    </row>
    <row r="312" ht="45.0" customHeight="true">
      <c r="A312" t="s" s="4">
        <v>1672</v>
      </c>
      <c r="B312" t="s" s="4">
        <v>82</v>
      </c>
      <c r="C312" t="s" s="4">
        <v>1302</v>
      </c>
      <c r="D312" t="s" s="4">
        <v>1303</v>
      </c>
      <c r="E312" t="s" s="4">
        <v>85</v>
      </c>
      <c r="F312" t="s" s="4">
        <v>953</v>
      </c>
      <c r="G312" t="s" s="4">
        <v>954</v>
      </c>
      <c r="H312" t="s" s="4">
        <v>1081</v>
      </c>
      <c r="I312" t="s" s="4">
        <v>124</v>
      </c>
      <c r="J312" t="s" s="4">
        <v>992</v>
      </c>
      <c r="K312" t="s" s="4">
        <v>1083</v>
      </c>
      <c r="L312" t="s" s="4">
        <v>1082</v>
      </c>
      <c r="M312" t="s" s="4">
        <v>92</v>
      </c>
      <c r="N312" t="s" s="4">
        <v>1673</v>
      </c>
      <c r="O312" t="s" s="4">
        <v>94</v>
      </c>
      <c r="P312" t="s" s="4">
        <v>1674</v>
      </c>
      <c r="Q312" t="s" s="4">
        <v>94</v>
      </c>
      <c r="R312" t="s" s="4">
        <v>1675</v>
      </c>
      <c r="S312" t="s" s="4">
        <v>1675</v>
      </c>
      <c r="T312" t="s" s="4">
        <v>1675</v>
      </c>
      <c r="U312" t="s" s="4">
        <v>1675</v>
      </c>
      <c r="V312" t="s" s="4">
        <v>1675</v>
      </c>
      <c r="W312" t="s" s="4">
        <v>1675</v>
      </c>
      <c r="X312" t="s" s="4">
        <v>1675</v>
      </c>
      <c r="Y312" t="s" s="4">
        <v>1675</v>
      </c>
      <c r="Z312" t="s" s="4">
        <v>1675</v>
      </c>
      <c r="AA312" t="s" s="4">
        <v>1675</v>
      </c>
      <c r="AB312" t="s" s="4">
        <v>1675</v>
      </c>
      <c r="AC312" t="s" s="4">
        <v>1675</v>
      </c>
      <c r="AD312" t="s" s="4">
        <v>1675</v>
      </c>
      <c r="AE312" t="s" s="4">
        <v>97</v>
      </c>
      <c r="AF312" t="s" s="4">
        <v>1306</v>
      </c>
      <c r="AG312" t="s" s="4">
        <v>1306</v>
      </c>
      <c r="AH312" t="s" s="4">
        <v>1307</v>
      </c>
    </row>
    <row r="313" ht="45.0" customHeight="true">
      <c r="A313" t="s" s="4">
        <v>1676</v>
      </c>
      <c r="B313" t="s" s="4">
        <v>82</v>
      </c>
      <c r="C313" t="s" s="4">
        <v>1302</v>
      </c>
      <c r="D313" t="s" s="4">
        <v>1303</v>
      </c>
      <c r="E313" t="s" s="4">
        <v>85</v>
      </c>
      <c r="F313" t="s" s="4">
        <v>944</v>
      </c>
      <c r="G313" t="s" s="4">
        <v>945</v>
      </c>
      <c r="H313" t="s" s="4">
        <v>1088</v>
      </c>
      <c r="I313" t="s" s="4">
        <v>88</v>
      </c>
      <c r="J313" t="s" s="4">
        <v>561</v>
      </c>
      <c r="K313" t="s" s="4">
        <v>571</v>
      </c>
      <c r="L313" t="s" s="4">
        <v>1089</v>
      </c>
      <c r="M313" t="s" s="4">
        <v>92</v>
      </c>
      <c r="N313" t="s" s="4">
        <v>1090</v>
      </c>
      <c r="O313" t="s" s="4">
        <v>94</v>
      </c>
      <c r="P313" t="s" s="4">
        <v>1677</v>
      </c>
      <c r="Q313" t="s" s="4">
        <v>94</v>
      </c>
      <c r="R313" t="s" s="4">
        <v>1678</v>
      </c>
      <c r="S313" t="s" s="4">
        <v>1678</v>
      </c>
      <c r="T313" t="s" s="4">
        <v>1678</v>
      </c>
      <c r="U313" t="s" s="4">
        <v>1678</v>
      </c>
      <c r="V313" t="s" s="4">
        <v>1678</v>
      </c>
      <c r="W313" t="s" s="4">
        <v>1678</v>
      </c>
      <c r="X313" t="s" s="4">
        <v>1678</v>
      </c>
      <c r="Y313" t="s" s="4">
        <v>1678</v>
      </c>
      <c r="Z313" t="s" s="4">
        <v>1678</v>
      </c>
      <c r="AA313" t="s" s="4">
        <v>1678</v>
      </c>
      <c r="AB313" t="s" s="4">
        <v>1678</v>
      </c>
      <c r="AC313" t="s" s="4">
        <v>1678</v>
      </c>
      <c r="AD313" t="s" s="4">
        <v>1678</v>
      </c>
      <c r="AE313" t="s" s="4">
        <v>97</v>
      </c>
      <c r="AF313" t="s" s="4">
        <v>1306</v>
      </c>
      <c r="AG313" t="s" s="4">
        <v>1306</v>
      </c>
      <c r="AH313" t="s" s="4">
        <v>1307</v>
      </c>
    </row>
    <row r="314" ht="45.0" customHeight="true">
      <c r="A314" t="s" s="4">
        <v>1679</v>
      </c>
      <c r="B314" t="s" s="4">
        <v>82</v>
      </c>
      <c r="C314" t="s" s="4">
        <v>1302</v>
      </c>
      <c r="D314" t="s" s="4">
        <v>1303</v>
      </c>
      <c r="E314" t="s" s="4">
        <v>85</v>
      </c>
      <c r="F314" t="s" s="4">
        <v>944</v>
      </c>
      <c r="G314" t="s" s="4">
        <v>945</v>
      </c>
      <c r="H314" t="s" s="4">
        <v>1094</v>
      </c>
      <c r="I314" t="s" s="4">
        <v>88</v>
      </c>
      <c r="J314" t="s" s="4">
        <v>283</v>
      </c>
      <c r="K314" t="s" s="4">
        <v>444</v>
      </c>
      <c r="L314" t="s" s="4">
        <v>1095</v>
      </c>
      <c r="M314" t="s" s="4">
        <v>92</v>
      </c>
      <c r="N314" t="s" s="4">
        <v>1090</v>
      </c>
      <c r="O314" t="s" s="4">
        <v>94</v>
      </c>
      <c r="P314" t="s" s="4">
        <v>1680</v>
      </c>
      <c r="Q314" t="s" s="4">
        <v>94</v>
      </c>
      <c r="R314" t="s" s="4">
        <v>1681</v>
      </c>
      <c r="S314" t="s" s="4">
        <v>1681</v>
      </c>
      <c r="T314" t="s" s="4">
        <v>1681</v>
      </c>
      <c r="U314" t="s" s="4">
        <v>1681</v>
      </c>
      <c r="V314" t="s" s="4">
        <v>1681</v>
      </c>
      <c r="W314" t="s" s="4">
        <v>1681</v>
      </c>
      <c r="X314" t="s" s="4">
        <v>1681</v>
      </c>
      <c r="Y314" t="s" s="4">
        <v>1681</v>
      </c>
      <c r="Z314" t="s" s="4">
        <v>1681</v>
      </c>
      <c r="AA314" t="s" s="4">
        <v>1681</v>
      </c>
      <c r="AB314" t="s" s="4">
        <v>1681</v>
      </c>
      <c r="AC314" t="s" s="4">
        <v>1681</v>
      </c>
      <c r="AD314" t="s" s="4">
        <v>1681</v>
      </c>
      <c r="AE314" t="s" s="4">
        <v>97</v>
      </c>
      <c r="AF314" t="s" s="4">
        <v>1306</v>
      </c>
      <c r="AG314" t="s" s="4">
        <v>1306</v>
      </c>
      <c r="AH314" t="s" s="4">
        <v>1307</v>
      </c>
    </row>
    <row r="315" ht="45.0" customHeight="true">
      <c r="A315" t="s" s="4">
        <v>1682</v>
      </c>
      <c r="B315" t="s" s="4">
        <v>82</v>
      </c>
      <c r="C315" t="s" s="4">
        <v>1302</v>
      </c>
      <c r="D315" t="s" s="4">
        <v>1303</v>
      </c>
      <c r="E315" t="s" s="4">
        <v>85</v>
      </c>
      <c r="F315" t="s" s="4">
        <v>944</v>
      </c>
      <c r="G315" t="s" s="4">
        <v>945</v>
      </c>
      <c r="H315" t="s" s="4">
        <v>1100</v>
      </c>
      <c r="I315" t="s" s="4">
        <v>113</v>
      </c>
      <c r="J315" t="s" s="4">
        <v>853</v>
      </c>
      <c r="K315" t="s" s="4">
        <v>437</v>
      </c>
      <c r="L315" t="s" s="4">
        <v>1101</v>
      </c>
      <c r="M315" t="s" s="4">
        <v>92</v>
      </c>
      <c r="N315" t="s" s="4">
        <v>1096</v>
      </c>
      <c r="O315" t="s" s="4">
        <v>94</v>
      </c>
      <c r="P315" t="s" s="4">
        <v>1683</v>
      </c>
      <c r="Q315" t="s" s="4">
        <v>94</v>
      </c>
      <c r="R315" t="s" s="4">
        <v>1684</v>
      </c>
      <c r="S315" t="s" s="4">
        <v>1684</v>
      </c>
      <c r="T315" t="s" s="4">
        <v>1684</v>
      </c>
      <c r="U315" t="s" s="4">
        <v>1684</v>
      </c>
      <c r="V315" t="s" s="4">
        <v>1684</v>
      </c>
      <c r="W315" t="s" s="4">
        <v>1684</v>
      </c>
      <c r="X315" t="s" s="4">
        <v>1684</v>
      </c>
      <c r="Y315" t="s" s="4">
        <v>1684</v>
      </c>
      <c r="Z315" t="s" s="4">
        <v>1684</v>
      </c>
      <c r="AA315" t="s" s="4">
        <v>1684</v>
      </c>
      <c r="AB315" t="s" s="4">
        <v>1684</v>
      </c>
      <c r="AC315" t="s" s="4">
        <v>1684</v>
      </c>
      <c r="AD315" t="s" s="4">
        <v>1684</v>
      </c>
      <c r="AE315" t="s" s="4">
        <v>97</v>
      </c>
      <c r="AF315" t="s" s="4">
        <v>1306</v>
      </c>
      <c r="AG315" t="s" s="4">
        <v>1306</v>
      </c>
      <c r="AH315" t="s" s="4">
        <v>1307</v>
      </c>
    </row>
    <row r="316" ht="45.0" customHeight="true">
      <c r="A316" t="s" s="4">
        <v>1685</v>
      </c>
      <c r="B316" t="s" s="4">
        <v>82</v>
      </c>
      <c r="C316" t="s" s="4">
        <v>1302</v>
      </c>
      <c r="D316" t="s" s="4">
        <v>1303</v>
      </c>
      <c r="E316" t="s" s="4">
        <v>85</v>
      </c>
      <c r="F316" t="s" s="4">
        <v>121</v>
      </c>
      <c r="G316" t="s" s="4">
        <v>122</v>
      </c>
      <c r="H316" t="s" s="4">
        <v>1105</v>
      </c>
      <c r="I316" t="s" s="4">
        <v>298</v>
      </c>
      <c r="J316" t="s" s="4">
        <v>1107</v>
      </c>
      <c r="K316" t="s" s="4">
        <v>699</v>
      </c>
      <c r="L316" t="s" s="4">
        <v>1106</v>
      </c>
      <c r="M316" t="s" s="4">
        <v>92</v>
      </c>
      <c r="N316" t="s" s="4">
        <v>1108</v>
      </c>
      <c r="O316" t="s" s="4">
        <v>94</v>
      </c>
      <c r="P316" t="s" s="4">
        <v>1109</v>
      </c>
      <c r="Q316" t="s" s="4">
        <v>94</v>
      </c>
      <c r="R316" t="s" s="4">
        <v>1686</v>
      </c>
      <c r="S316" t="s" s="4">
        <v>1686</v>
      </c>
      <c r="T316" t="s" s="4">
        <v>1686</v>
      </c>
      <c r="U316" t="s" s="4">
        <v>1686</v>
      </c>
      <c r="V316" t="s" s="4">
        <v>1686</v>
      </c>
      <c r="W316" t="s" s="4">
        <v>1686</v>
      </c>
      <c r="X316" t="s" s="4">
        <v>1686</v>
      </c>
      <c r="Y316" t="s" s="4">
        <v>1686</v>
      </c>
      <c r="Z316" t="s" s="4">
        <v>1686</v>
      </c>
      <c r="AA316" t="s" s="4">
        <v>1686</v>
      </c>
      <c r="AB316" t="s" s="4">
        <v>1686</v>
      </c>
      <c r="AC316" t="s" s="4">
        <v>1686</v>
      </c>
      <c r="AD316" t="s" s="4">
        <v>1686</v>
      </c>
      <c r="AE316" t="s" s="4">
        <v>97</v>
      </c>
      <c r="AF316" t="s" s="4">
        <v>1306</v>
      </c>
      <c r="AG316" t="s" s="4">
        <v>1306</v>
      </c>
      <c r="AH316" t="s" s="4">
        <v>1307</v>
      </c>
    </row>
    <row r="317" ht="45.0" customHeight="true">
      <c r="A317" t="s" s="4">
        <v>1687</v>
      </c>
      <c r="B317" t="s" s="4">
        <v>82</v>
      </c>
      <c r="C317" t="s" s="4">
        <v>1302</v>
      </c>
      <c r="D317" t="s" s="4">
        <v>1303</v>
      </c>
      <c r="E317" t="s" s="4">
        <v>85</v>
      </c>
      <c r="F317" t="s" s="4">
        <v>270</v>
      </c>
      <c r="G317" t="s" s="4">
        <v>271</v>
      </c>
      <c r="H317" t="s" s="4">
        <v>1112</v>
      </c>
      <c r="I317" t="s" s="4">
        <v>175</v>
      </c>
      <c r="J317" t="s" s="4">
        <v>1114</v>
      </c>
      <c r="K317" t="s" s="4">
        <v>126</v>
      </c>
      <c r="L317" t="s" s="4">
        <v>1113</v>
      </c>
      <c r="M317" t="s" s="4">
        <v>92</v>
      </c>
      <c r="N317" t="s" s="4">
        <v>1688</v>
      </c>
      <c r="O317" t="s" s="4">
        <v>94</v>
      </c>
      <c r="P317" t="s" s="4">
        <v>1689</v>
      </c>
      <c r="Q317" t="s" s="4">
        <v>94</v>
      </c>
      <c r="R317" t="s" s="4">
        <v>1690</v>
      </c>
      <c r="S317" t="s" s="4">
        <v>1690</v>
      </c>
      <c r="T317" t="s" s="4">
        <v>1690</v>
      </c>
      <c r="U317" t="s" s="4">
        <v>1690</v>
      </c>
      <c r="V317" t="s" s="4">
        <v>1690</v>
      </c>
      <c r="W317" t="s" s="4">
        <v>1690</v>
      </c>
      <c r="X317" t="s" s="4">
        <v>1690</v>
      </c>
      <c r="Y317" t="s" s="4">
        <v>1690</v>
      </c>
      <c r="Z317" t="s" s="4">
        <v>1690</v>
      </c>
      <c r="AA317" t="s" s="4">
        <v>1690</v>
      </c>
      <c r="AB317" t="s" s="4">
        <v>1690</v>
      </c>
      <c r="AC317" t="s" s="4">
        <v>1690</v>
      </c>
      <c r="AD317" t="s" s="4">
        <v>1690</v>
      </c>
      <c r="AE317" t="s" s="4">
        <v>97</v>
      </c>
      <c r="AF317" t="s" s="4">
        <v>1306</v>
      </c>
      <c r="AG317" t="s" s="4">
        <v>1306</v>
      </c>
      <c r="AH317" t="s" s="4">
        <v>1307</v>
      </c>
    </row>
    <row r="318" ht="45.0" customHeight="true">
      <c r="A318" t="s" s="4">
        <v>1691</v>
      </c>
      <c r="B318" t="s" s="4">
        <v>82</v>
      </c>
      <c r="C318" t="s" s="4">
        <v>1302</v>
      </c>
      <c r="D318" t="s" s="4">
        <v>1303</v>
      </c>
      <c r="E318" t="s" s="4">
        <v>85</v>
      </c>
      <c r="F318" t="s" s="4">
        <v>944</v>
      </c>
      <c r="G318" t="s" s="4">
        <v>945</v>
      </c>
      <c r="H318" t="s" s="4">
        <v>1119</v>
      </c>
      <c r="I318" t="s" s="4">
        <v>113</v>
      </c>
      <c r="J318" t="s" s="4">
        <v>282</v>
      </c>
      <c r="K318" t="s" s="4">
        <v>282</v>
      </c>
      <c r="L318" t="s" s="4">
        <v>1120</v>
      </c>
      <c r="M318" t="s" s="4">
        <v>135</v>
      </c>
      <c r="N318" t="s" s="4">
        <v>1096</v>
      </c>
      <c r="O318" t="s" s="4">
        <v>94</v>
      </c>
      <c r="P318" t="s" s="4">
        <v>1692</v>
      </c>
      <c r="Q318" t="s" s="4">
        <v>94</v>
      </c>
      <c r="R318" t="s" s="4">
        <v>1693</v>
      </c>
      <c r="S318" t="s" s="4">
        <v>1693</v>
      </c>
      <c r="T318" t="s" s="4">
        <v>1693</v>
      </c>
      <c r="U318" t="s" s="4">
        <v>1693</v>
      </c>
      <c r="V318" t="s" s="4">
        <v>1693</v>
      </c>
      <c r="W318" t="s" s="4">
        <v>1693</v>
      </c>
      <c r="X318" t="s" s="4">
        <v>1693</v>
      </c>
      <c r="Y318" t="s" s="4">
        <v>1693</v>
      </c>
      <c r="Z318" t="s" s="4">
        <v>1693</v>
      </c>
      <c r="AA318" t="s" s="4">
        <v>1693</v>
      </c>
      <c r="AB318" t="s" s="4">
        <v>1693</v>
      </c>
      <c r="AC318" t="s" s="4">
        <v>1693</v>
      </c>
      <c r="AD318" t="s" s="4">
        <v>1693</v>
      </c>
      <c r="AE318" t="s" s="4">
        <v>97</v>
      </c>
      <c r="AF318" t="s" s="4">
        <v>1306</v>
      </c>
      <c r="AG318" t="s" s="4">
        <v>1306</v>
      </c>
      <c r="AH318" t="s" s="4">
        <v>1307</v>
      </c>
    </row>
    <row r="319" ht="45.0" customHeight="true">
      <c r="A319" t="s" s="4">
        <v>1694</v>
      </c>
      <c r="B319" t="s" s="4">
        <v>82</v>
      </c>
      <c r="C319" t="s" s="4">
        <v>1302</v>
      </c>
      <c r="D319" t="s" s="4">
        <v>1303</v>
      </c>
      <c r="E319" t="s" s="4">
        <v>85</v>
      </c>
      <c r="F319" t="s" s="4">
        <v>944</v>
      </c>
      <c r="G319" t="s" s="4">
        <v>945</v>
      </c>
      <c r="H319" t="s" s="4">
        <v>1124</v>
      </c>
      <c r="I319" t="s" s="4">
        <v>88</v>
      </c>
      <c r="J319" t="s" s="4">
        <v>197</v>
      </c>
      <c r="K319" t="s" s="4">
        <v>561</v>
      </c>
      <c r="L319" t="s" s="4">
        <v>1125</v>
      </c>
      <c r="M319" t="s" s="4">
        <v>92</v>
      </c>
      <c r="N319" t="s" s="4">
        <v>1096</v>
      </c>
      <c r="O319" t="s" s="4">
        <v>94</v>
      </c>
      <c r="P319" t="s" s="4">
        <v>1126</v>
      </c>
      <c r="Q319" t="s" s="4">
        <v>94</v>
      </c>
      <c r="R319" t="s" s="4">
        <v>1695</v>
      </c>
      <c r="S319" t="s" s="4">
        <v>1695</v>
      </c>
      <c r="T319" t="s" s="4">
        <v>1695</v>
      </c>
      <c r="U319" t="s" s="4">
        <v>1695</v>
      </c>
      <c r="V319" t="s" s="4">
        <v>1695</v>
      </c>
      <c r="W319" t="s" s="4">
        <v>1695</v>
      </c>
      <c r="X319" t="s" s="4">
        <v>1695</v>
      </c>
      <c r="Y319" t="s" s="4">
        <v>1695</v>
      </c>
      <c r="Z319" t="s" s="4">
        <v>1695</v>
      </c>
      <c r="AA319" t="s" s="4">
        <v>1695</v>
      </c>
      <c r="AB319" t="s" s="4">
        <v>1695</v>
      </c>
      <c r="AC319" t="s" s="4">
        <v>1695</v>
      </c>
      <c r="AD319" t="s" s="4">
        <v>1695</v>
      </c>
      <c r="AE319" t="s" s="4">
        <v>97</v>
      </c>
      <c r="AF319" t="s" s="4">
        <v>1306</v>
      </c>
      <c r="AG319" t="s" s="4">
        <v>1306</v>
      </c>
      <c r="AH319" t="s" s="4">
        <v>1307</v>
      </c>
    </row>
    <row r="320" ht="45.0" customHeight="true">
      <c r="A320" t="s" s="4">
        <v>1696</v>
      </c>
      <c r="B320" t="s" s="4">
        <v>82</v>
      </c>
      <c r="C320" t="s" s="4">
        <v>1302</v>
      </c>
      <c r="D320" t="s" s="4">
        <v>1303</v>
      </c>
      <c r="E320" t="s" s="4">
        <v>85</v>
      </c>
      <c r="F320" t="s" s="4">
        <v>944</v>
      </c>
      <c r="G320" t="s" s="4">
        <v>945</v>
      </c>
      <c r="H320" t="s" s="4">
        <v>1129</v>
      </c>
      <c r="I320" t="s" s="4">
        <v>88</v>
      </c>
      <c r="J320" t="s" s="4">
        <v>291</v>
      </c>
      <c r="K320" t="s" s="4">
        <v>292</v>
      </c>
      <c r="L320" t="s" s="4">
        <v>1130</v>
      </c>
      <c r="M320" t="s" s="4">
        <v>92</v>
      </c>
      <c r="N320" t="s" s="4">
        <v>1096</v>
      </c>
      <c r="O320" t="s" s="4">
        <v>94</v>
      </c>
      <c r="P320" t="s" s="4">
        <v>1697</v>
      </c>
      <c r="Q320" t="s" s="4">
        <v>94</v>
      </c>
      <c r="R320" t="s" s="4">
        <v>1698</v>
      </c>
      <c r="S320" t="s" s="4">
        <v>1698</v>
      </c>
      <c r="T320" t="s" s="4">
        <v>1698</v>
      </c>
      <c r="U320" t="s" s="4">
        <v>1698</v>
      </c>
      <c r="V320" t="s" s="4">
        <v>1698</v>
      </c>
      <c r="W320" t="s" s="4">
        <v>1698</v>
      </c>
      <c r="X320" t="s" s="4">
        <v>1698</v>
      </c>
      <c r="Y320" t="s" s="4">
        <v>1698</v>
      </c>
      <c r="Z320" t="s" s="4">
        <v>1698</v>
      </c>
      <c r="AA320" t="s" s="4">
        <v>1698</v>
      </c>
      <c r="AB320" t="s" s="4">
        <v>1698</v>
      </c>
      <c r="AC320" t="s" s="4">
        <v>1698</v>
      </c>
      <c r="AD320" t="s" s="4">
        <v>1698</v>
      </c>
      <c r="AE320" t="s" s="4">
        <v>97</v>
      </c>
      <c r="AF320" t="s" s="4">
        <v>1306</v>
      </c>
      <c r="AG320" t="s" s="4">
        <v>1306</v>
      </c>
      <c r="AH320" t="s" s="4">
        <v>1307</v>
      </c>
    </row>
    <row r="321" ht="45.0" customHeight="true">
      <c r="A321" t="s" s="4">
        <v>1699</v>
      </c>
      <c r="B321" t="s" s="4">
        <v>82</v>
      </c>
      <c r="C321" t="s" s="4">
        <v>1302</v>
      </c>
      <c r="D321" t="s" s="4">
        <v>1303</v>
      </c>
      <c r="E321" t="s" s="4">
        <v>1311</v>
      </c>
      <c r="F321" t="s" s="4">
        <v>858</v>
      </c>
      <c r="G321" t="s" s="4">
        <v>859</v>
      </c>
      <c r="H321" t="s" s="4">
        <v>1134</v>
      </c>
      <c r="I321" t="s" s="4">
        <v>1135</v>
      </c>
      <c r="J321" t="s" s="4">
        <v>144</v>
      </c>
      <c r="K321" t="s" s="4">
        <v>370</v>
      </c>
      <c r="L321" t="s" s="4">
        <v>1136</v>
      </c>
      <c r="M321" t="s" s="4">
        <v>135</v>
      </c>
      <c r="N321" t="s" s="4">
        <v>1137</v>
      </c>
      <c r="O321" t="s" s="4">
        <v>94</v>
      </c>
      <c r="P321" t="s" s="4">
        <v>1138</v>
      </c>
      <c r="Q321" t="s" s="4">
        <v>94</v>
      </c>
      <c r="R321" t="s" s="4">
        <v>1700</v>
      </c>
      <c r="S321" t="s" s="4">
        <v>1700</v>
      </c>
      <c r="T321" t="s" s="4">
        <v>1700</v>
      </c>
      <c r="U321" t="s" s="4">
        <v>1700</v>
      </c>
      <c r="V321" t="s" s="4">
        <v>1700</v>
      </c>
      <c r="W321" t="s" s="4">
        <v>1700</v>
      </c>
      <c r="X321" t="s" s="4">
        <v>1700</v>
      </c>
      <c r="Y321" t="s" s="4">
        <v>1700</v>
      </c>
      <c r="Z321" t="s" s="4">
        <v>1700</v>
      </c>
      <c r="AA321" t="s" s="4">
        <v>1700</v>
      </c>
      <c r="AB321" t="s" s="4">
        <v>1700</v>
      </c>
      <c r="AC321" t="s" s="4">
        <v>1700</v>
      </c>
      <c r="AD321" t="s" s="4">
        <v>1700</v>
      </c>
      <c r="AE321" t="s" s="4">
        <v>97</v>
      </c>
      <c r="AF321" t="s" s="4">
        <v>1306</v>
      </c>
      <c r="AG321" t="s" s="4">
        <v>1306</v>
      </c>
      <c r="AH321" t="s" s="4">
        <v>1307</v>
      </c>
    </row>
    <row r="322" ht="45.0" customHeight="true">
      <c r="A322" t="s" s="4">
        <v>1701</v>
      </c>
      <c r="B322" t="s" s="4">
        <v>82</v>
      </c>
      <c r="C322" t="s" s="4">
        <v>1302</v>
      </c>
      <c r="D322" t="s" s="4">
        <v>1303</v>
      </c>
      <c r="E322" t="s" s="4">
        <v>85</v>
      </c>
      <c r="F322" t="s" s="4">
        <v>944</v>
      </c>
      <c r="G322" t="s" s="4">
        <v>945</v>
      </c>
      <c r="H322" t="s" s="4">
        <v>1141</v>
      </c>
      <c r="I322" t="s" s="4">
        <v>124</v>
      </c>
      <c r="J322" t="s" s="4">
        <v>1143</v>
      </c>
      <c r="K322" t="s" s="4">
        <v>90</v>
      </c>
      <c r="L322" t="s" s="4">
        <v>1142</v>
      </c>
      <c r="M322" t="s" s="4">
        <v>135</v>
      </c>
      <c r="N322" t="s" s="4">
        <v>1096</v>
      </c>
      <c r="O322" t="s" s="4">
        <v>94</v>
      </c>
      <c r="P322" t="s" s="4">
        <v>1702</v>
      </c>
      <c r="Q322" t="s" s="4">
        <v>94</v>
      </c>
      <c r="R322" t="s" s="4">
        <v>1703</v>
      </c>
      <c r="S322" t="s" s="4">
        <v>1703</v>
      </c>
      <c r="T322" t="s" s="4">
        <v>1703</v>
      </c>
      <c r="U322" t="s" s="4">
        <v>1703</v>
      </c>
      <c r="V322" t="s" s="4">
        <v>1703</v>
      </c>
      <c r="W322" t="s" s="4">
        <v>1703</v>
      </c>
      <c r="X322" t="s" s="4">
        <v>1703</v>
      </c>
      <c r="Y322" t="s" s="4">
        <v>1703</v>
      </c>
      <c r="Z322" t="s" s="4">
        <v>1703</v>
      </c>
      <c r="AA322" t="s" s="4">
        <v>1703</v>
      </c>
      <c r="AB322" t="s" s="4">
        <v>1703</v>
      </c>
      <c r="AC322" t="s" s="4">
        <v>1703</v>
      </c>
      <c r="AD322" t="s" s="4">
        <v>1703</v>
      </c>
      <c r="AE322" t="s" s="4">
        <v>97</v>
      </c>
      <c r="AF322" t="s" s="4">
        <v>1306</v>
      </c>
      <c r="AG322" t="s" s="4">
        <v>1306</v>
      </c>
      <c r="AH322" t="s" s="4">
        <v>99</v>
      </c>
    </row>
    <row r="323" ht="45.0" customHeight="true">
      <c r="A323" t="s" s="4">
        <v>1704</v>
      </c>
      <c r="B323" t="s" s="4">
        <v>82</v>
      </c>
      <c r="C323" t="s" s="4">
        <v>1302</v>
      </c>
      <c r="D323" t="s" s="4">
        <v>1303</v>
      </c>
      <c r="E323" t="s" s="4">
        <v>85</v>
      </c>
      <c r="F323" t="s" s="4">
        <v>935</v>
      </c>
      <c r="G323" t="s" s="4">
        <v>936</v>
      </c>
      <c r="H323" t="s" s="4">
        <v>1147</v>
      </c>
      <c r="I323" t="s" s="4">
        <v>325</v>
      </c>
      <c r="J323" t="s" s="4">
        <v>240</v>
      </c>
      <c r="K323" t="s" s="4">
        <v>382</v>
      </c>
      <c r="L323" t="s" s="4">
        <v>1148</v>
      </c>
      <c r="M323" t="s" s="4">
        <v>135</v>
      </c>
      <c r="N323" t="s" s="4">
        <v>1149</v>
      </c>
      <c r="O323" t="s" s="4">
        <v>94</v>
      </c>
      <c r="P323" t="s" s="4">
        <v>1705</v>
      </c>
      <c r="Q323" t="s" s="4">
        <v>94</v>
      </c>
      <c r="R323" t="s" s="4">
        <v>1706</v>
      </c>
      <c r="S323" t="s" s="4">
        <v>1706</v>
      </c>
      <c r="T323" t="s" s="4">
        <v>1706</v>
      </c>
      <c r="U323" t="s" s="4">
        <v>1706</v>
      </c>
      <c r="V323" t="s" s="4">
        <v>1706</v>
      </c>
      <c r="W323" t="s" s="4">
        <v>1706</v>
      </c>
      <c r="X323" t="s" s="4">
        <v>1706</v>
      </c>
      <c r="Y323" t="s" s="4">
        <v>1706</v>
      </c>
      <c r="Z323" t="s" s="4">
        <v>1706</v>
      </c>
      <c r="AA323" t="s" s="4">
        <v>1706</v>
      </c>
      <c r="AB323" t="s" s="4">
        <v>1706</v>
      </c>
      <c r="AC323" t="s" s="4">
        <v>1706</v>
      </c>
      <c r="AD323" t="s" s="4">
        <v>1706</v>
      </c>
      <c r="AE323" t="s" s="4">
        <v>97</v>
      </c>
      <c r="AF323" t="s" s="4">
        <v>1306</v>
      </c>
      <c r="AG323" t="s" s="4">
        <v>1306</v>
      </c>
      <c r="AH323" t="s" s="4">
        <v>1307</v>
      </c>
    </row>
    <row r="324" ht="45.0" customHeight="true">
      <c r="A324" t="s" s="4">
        <v>1707</v>
      </c>
      <c r="B324" t="s" s="4">
        <v>82</v>
      </c>
      <c r="C324" t="s" s="4">
        <v>1302</v>
      </c>
      <c r="D324" t="s" s="4">
        <v>1303</v>
      </c>
      <c r="E324" t="s" s="4">
        <v>85</v>
      </c>
      <c r="F324" t="s" s="4">
        <v>953</v>
      </c>
      <c r="G324" t="s" s="4">
        <v>954</v>
      </c>
      <c r="H324" t="s" s="4">
        <v>1153</v>
      </c>
      <c r="I324" t="s" s="4">
        <v>113</v>
      </c>
      <c r="J324" t="s" s="4">
        <v>1155</v>
      </c>
      <c r="K324" t="s" s="4">
        <v>144</v>
      </c>
      <c r="L324" t="s" s="4">
        <v>1154</v>
      </c>
      <c r="M324" t="s" s="4">
        <v>92</v>
      </c>
      <c r="N324" t="s" s="4">
        <v>1156</v>
      </c>
      <c r="O324" t="s" s="4">
        <v>94</v>
      </c>
      <c r="P324" t="s" s="4">
        <v>1157</v>
      </c>
      <c r="Q324" t="s" s="4">
        <v>94</v>
      </c>
      <c r="R324" t="s" s="4">
        <v>1708</v>
      </c>
      <c r="S324" t="s" s="4">
        <v>1708</v>
      </c>
      <c r="T324" t="s" s="4">
        <v>1708</v>
      </c>
      <c r="U324" t="s" s="4">
        <v>1708</v>
      </c>
      <c r="V324" t="s" s="4">
        <v>1708</v>
      </c>
      <c r="W324" t="s" s="4">
        <v>1708</v>
      </c>
      <c r="X324" t="s" s="4">
        <v>1708</v>
      </c>
      <c r="Y324" t="s" s="4">
        <v>1708</v>
      </c>
      <c r="Z324" t="s" s="4">
        <v>1708</v>
      </c>
      <c r="AA324" t="s" s="4">
        <v>1708</v>
      </c>
      <c r="AB324" t="s" s="4">
        <v>1708</v>
      </c>
      <c r="AC324" t="s" s="4">
        <v>1708</v>
      </c>
      <c r="AD324" t="s" s="4">
        <v>1708</v>
      </c>
      <c r="AE324" t="s" s="4">
        <v>97</v>
      </c>
      <c r="AF324" t="s" s="4">
        <v>1306</v>
      </c>
      <c r="AG324" t="s" s="4">
        <v>1306</v>
      </c>
      <c r="AH324" t="s" s="4">
        <v>1307</v>
      </c>
    </row>
    <row r="325" ht="45.0" customHeight="true">
      <c r="A325" t="s" s="4">
        <v>1709</v>
      </c>
      <c r="B325" t="s" s="4">
        <v>82</v>
      </c>
      <c r="C325" t="s" s="4">
        <v>1302</v>
      </c>
      <c r="D325" t="s" s="4">
        <v>1303</v>
      </c>
      <c r="E325" t="s" s="4">
        <v>85</v>
      </c>
      <c r="F325" t="s" s="4">
        <v>935</v>
      </c>
      <c r="G325" t="s" s="4">
        <v>936</v>
      </c>
      <c r="H325" t="s" s="4">
        <v>1160</v>
      </c>
      <c r="I325" t="s" s="4">
        <v>325</v>
      </c>
      <c r="J325" t="s" s="4">
        <v>1162</v>
      </c>
      <c r="K325" t="s" s="4">
        <v>841</v>
      </c>
      <c r="L325" t="s" s="4">
        <v>1161</v>
      </c>
      <c r="M325" t="s" s="4">
        <v>135</v>
      </c>
      <c r="N325" t="s" s="4">
        <v>1149</v>
      </c>
      <c r="O325" t="s" s="4">
        <v>94</v>
      </c>
      <c r="P325" t="s" s="4">
        <v>9</v>
      </c>
      <c r="Q325" t="s" s="4">
        <v>94</v>
      </c>
      <c r="R325" t="s" s="4">
        <v>1710</v>
      </c>
      <c r="S325" t="s" s="4">
        <v>1710</v>
      </c>
      <c r="T325" t="s" s="4">
        <v>1710</v>
      </c>
      <c r="U325" t="s" s="4">
        <v>1710</v>
      </c>
      <c r="V325" t="s" s="4">
        <v>1710</v>
      </c>
      <c r="W325" t="s" s="4">
        <v>1710</v>
      </c>
      <c r="X325" t="s" s="4">
        <v>1710</v>
      </c>
      <c r="Y325" t="s" s="4">
        <v>1710</v>
      </c>
      <c r="Z325" t="s" s="4">
        <v>1710</v>
      </c>
      <c r="AA325" t="s" s="4">
        <v>1710</v>
      </c>
      <c r="AB325" t="s" s="4">
        <v>1710</v>
      </c>
      <c r="AC325" t="s" s="4">
        <v>1710</v>
      </c>
      <c r="AD325" t="s" s="4">
        <v>1710</v>
      </c>
      <c r="AE325" t="s" s="4">
        <v>97</v>
      </c>
      <c r="AF325" t="s" s="4">
        <v>1306</v>
      </c>
      <c r="AG325" t="s" s="4">
        <v>1306</v>
      </c>
      <c r="AH325" t="s" s="4">
        <v>1307</v>
      </c>
    </row>
    <row r="326" ht="45.0" customHeight="true">
      <c r="A326" t="s" s="4">
        <v>1711</v>
      </c>
      <c r="B326" t="s" s="4">
        <v>82</v>
      </c>
      <c r="C326" t="s" s="4">
        <v>1302</v>
      </c>
      <c r="D326" t="s" s="4">
        <v>1303</v>
      </c>
      <c r="E326" t="s" s="4">
        <v>1166</v>
      </c>
      <c r="F326" t="s" s="4">
        <v>1167</v>
      </c>
      <c r="G326" t="s" s="4">
        <v>1168</v>
      </c>
      <c r="H326" t="s" s="4">
        <v>1169</v>
      </c>
      <c r="I326" t="s" s="4">
        <v>1170</v>
      </c>
      <c r="J326" t="s" s="4">
        <v>1059</v>
      </c>
      <c r="K326" t="s" s="4">
        <v>1172</v>
      </c>
      <c r="L326" t="s" s="4">
        <v>1171</v>
      </c>
      <c r="M326" t="s" s="4">
        <v>92</v>
      </c>
      <c r="N326" t="s" s="4">
        <v>1712</v>
      </c>
      <c r="O326" t="s" s="4">
        <v>94</v>
      </c>
      <c r="P326" t="s" s="4">
        <v>1174</v>
      </c>
      <c r="Q326" t="s" s="4">
        <v>94</v>
      </c>
      <c r="R326" t="s" s="4">
        <v>1713</v>
      </c>
      <c r="S326" t="s" s="4">
        <v>1713</v>
      </c>
      <c r="T326" t="s" s="4">
        <v>1713</v>
      </c>
      <c r="U326" t="s" s="4">
        <v>1713</v>
      </c>
      <c r="V326" t="s" s="4">
        <v>1713</v>
      </c>
      <c r="W326" t="s" s="4">
        <v>1713</v>
      </c>
      <c r="X326" t="s" s="4">
        <v>1713</v>
      </c>
      <c r="Y326" t="s" s="4">
        <v>1713</v>
      </c>
      <c r="Z326" t="s" s="4">
        <v>1713</v>
      </c>
      <c r="AA326" t="s" s="4">
        <v>1713</v>
      </c>
      <c r="AB326" t="s" s="4">
        <v>1713</v>
      </c>
      <c r="AC326" t="s" s="4">
        <v>1713</v>
      </c>
      <c r="AD326" t="s" s="4">
        <v>1713</v>
      </c>
      <c r="AE326" t="s" s="4">
        <v>97</v>
      </c>
      <c r="AF326" t="s" s="4">
        <v>1306</v>
      </c>
      <c r="AG326" t="s" s="4">
        <v>1306</v>
      </c>
      <c r="AH326" t="s" s="4">
        <v>1307</v>
      </c>
    </row>
    <row r="327" ht="45.0" customHeight="true">
      <c r="A327" t="s" s="4">
        <v>1714</v>
      </c>
      <c r="B327" t="s" s="4">
        <v>82</v>
      </c>
      <c r="C327" t="s" s="4">
        <v>1302</v>
      </c>
      <c r="D327" t="s" s="4">
        <v>1303</v>
      </c>
      <c r="E327" t="s" s="4">
        <v>1311</v>
      </c>
      <c r="F327" t="s" s="4">
        <v>566</v>
      </c>
      <c r="G327" t="s" s="4">
        <v>567</v>
      </c>
      <c r="H327" t="s" s="4">
        <v>1177</v>
      </c>
      <c r="I327" t="s" s="4">
        <v>368</v>
      </c>
      <c r="J327" t="s" s="4">
        <v>1179</v>
      </c>
      <c r="K327" t="s" s="4">
        <v>382</v>
      </c>
      <c r="L327" t="s" s="4">
        <v>1178</v>
      </c>
      <c r="M327" t="s" s="4">
        <v>135</v>
      </c>
      <c r="N327" t="s" s="4">
        <v>1715</v>
      </c>
      <c r="O327" t="s" s="4">
        <v>94</v>
      </c>
      <c r="P327" t="s" s="4">
        <v>1181</v>
      </c>
      <c r="Q327" t="s" s="4">
        <v>94</v>
      </c>
      <c r="R327" t="s" s="4">
        <v>1716</v>
      </c>
      <c r="S327" t="s" s="4">
        <v>1716</v>
      </c>
      <c r="T327" t="s" s="4">
        <v>1716</v>
      </c>
      <c r="U327" t="s" s="4">
        <v>1716</v>
      </c>
      <c r="V327" t="s" s="4">
        <v>1716</v>
      </c>
      <c r="W327" t="s" s="4">
        <v>1716</v>
      </c>
      <c r="X327" t="s" s="4">
        <v>1716</v>
      </c>
      <c r="Y327" t="s" s="4">
        <v>1716</v>
      </c>
      <c r="Z327" t="s" s="4">
        <v>1716</v>
      </c>
      <c r="AA327" t="s" s="4">
        <v>1716</v>
      </c>
      <c r="AB327" t="s" s="4">
        <v>1716</v>
      </c>
      <c r="AC327" t="s" s="4">
        <v>1716</v>
      </c>
      <c r="AD327" t="s" s="4">
        <v>1716</v>
      </c>
      <c r="AE327" t="s" s="4">
        <v>97</v>
      </c>
      <c r="AF327" t="s" s="4">
        <v>1306</v>
      </c>
      <c r="AG327" t="s" s="4">
        <v>1306</v>
      </c>
      <c r="AH327" t="s" s="4">
        <v>1327</v>
      </c>
    </row>
    <row r="328" ht="45.0" customHeight="true">
      <c r="A328" t="s" s="4">
        <v>1717</v>
      </c>
      <c r="B328" t="s" s="4">
        <v>82</v>
      </c>
      <c r="C328" t="s" s="4">
        <v>1302</v>
      </c>
      <c r="D328" t="s" s="4">
        <v>1303</v>
      </c>
      <c r="E328" t="s" s="4">
        <v>1311</v>
      </c>
      <c r="F328" t="s" s="4">
        <v>1184</v>
      </c>
      <c r="G328" t="s" s="4">
        <v>1185</v>
      </c>
      <c r="H328" t="s" s="4">
        <v>1186</v>
      </c>
      <c r="I328" t="s" s="4">
        <v>526</v>
      </c>
      <c r="J328" t="s" s="4">
        <v>241</v>
      </c>
      <c r="K328" t="s" s="4">
        <v>1188</v>
      </c>
      <c r="L328" t="s" s="4">
        <v>1187</v>
      </c>
      <c r="M328" t="s" s="4">
        <v>92</v>
      </c>
      <c r="N328" t="s" s="4">
        <v>1718</v>
      </c>
      <c r="O328" t="s" s="4">
        <v>94</v>
      </c>
      <c r="P328" t="s" s="4">
        <v>1190</v>
      </c>
      <c r="Q328" t="s" s="4">
        <v>94</v>
      </c>
      <c r="R328" t="s" s="4">
        <v>1719</v>
      </c>
      <c r="S328" t="s" s="4">
        <v>1719</v>
      </c>
      <c r="T328" t="s" s="4">
        <v>1719</v>
      </c>
      <c r="U328" t="s" s="4">
        <v>1719</v>
      </c>
      <c r="V328" t="s" s="4">
        <v>1719</v>
      </c>
      <c r="W328" t="s" s="4">
        <v>1719</v>
      </c>
      <c r="X328" t="s" s="4">
        <v>1719</v>
      </c>
      <c r="Y328" t="s" s="4">
        <v>1719</v>
      </c>
      <c r="Z328" t="s" s="4">
        <v>1719</v>
      </c>
      <c r="AA328" t="s" s="4">
        <v>1719</v>
      </c>
      <c r="AB328" t="s" s="4">
        <v>1719</v>
      </c>
      <c r="AC328" t="s" s="4">
        <v>1719</v>
      </c>
      <c r="AD328" t="s" s="4">
        <v>1719</v>
      </c>
      <c r="AE328" t="s" s="4">
        <v>97</v>
      </c>
      <c r="AF328" t="s" s="4">
        <v>1306</v>
      </c>
      <c r="AG328" t="s" s="4">
        <v>1306</v>
      </c>
      <c r="AH328" t="s" s="4">
        <v>1307</v>
      </c>
    </row>
    <row r="329" ht="45.0" customHeight="true">
      <c r="A329" t="s" s="4">
        <v>1720</v>
      </c>
      <c r="B329" t="s" s="4">
        <v>82</v>
      </c>
      <c r="C329" t="s" s="4">
        <v>1302</v>
      </c>
      <c r="D329" t="s" s="4">
        <v>1303</v>
      </c>
      <c r="E329" t="s" s="4">
        <v>1311</v>
      </c>
      <c r="F329" t="s" s="4">
        <v>1193</v>
      </c>
      <c r="G329" t="s" s="4">
        <v>1194</v>
      </c>
      <c r="H329" t="s" s="4">
        <v>1195</v>
      </c>
      <c r="I329" t="s" s="4">
        <v>569</v>
      </c>
      <c r="J329" t="s" s="4">
        <v>1196</v>
      </c>
      <c r="K329" t="s" s="4">
        <v>1197</v>
      </c>
      <c r="L329" t="s" s="4">
        <v>333</v>
      </c>
      <c r="M329" t="s" s="4">
        <v>92</v>
      </c>
      <c r="N329" t="s" s="4">
        <v>1721</v>
      </c>
      <c r="O329" t="s" s="4">
        <v>94</v>
      </c>
      <c r="P329" t="s" s="4">
        <v>1199</v>
      </c>
      <c r="Q329" t="s" s="4">
        <v>94</v>
      </c>
      <c r="R329" t="s" s="4">
        <v>1722</v>
      </c>
      <c r="S329" t="s" s="4">
        <v>1722</v>
      </c>
      <c r="T329" t="s" s="4">
        <v>1722</v>
      </c>
      <c r="U329" t="s" s="4">
        <v>1722</v>
      </c>
      <c r="V329" t="s" s="4">
        <v>1722</v>
      </c>
      <c r="W329" t="s" s="4">
        <v>1722</v>
      </c>
      <c r="X329" t="s" s="4">
        <v>1722</v>
      </c>
      <c r="Y329" t="s" s="4">
        <v>1722</v>
      </c>
      <c r="Z329" t="s" s="4">
        <v>1722</v>
      </c>
      <c r="AA329" t="s" s="4">
        <v>1722</v>
      </c>
      <c r="AB329" t="s" s="4">
        <v>1722</v>
      </c>
      <c r="AC329" t="s" s="4">
        <v>1722</v>
      </c>
      <c r="AD329" t="s" s="4">
        <v>1722</v>
      </c>
      <c r="AE329" t="s" s="4">
        <v>97</v>
      </c>
      <c r="AF329" t="s" s="4">
        <v>1306</v>
      </c>
      <c r="AG329" t="s" s="4">
        <v>1306</v>
      </c>
      <c r="AH329" t="s" s="4">
        <v>1307</v>
      </c>
    </row>
    <row r="330" ht="45.0" customHeight="true">
      <c r="A330" t="s" s="4">
        <v>1723</v>
      </c>
      <c r="B330" t="s" s="4">
        <v>82</v>
      </c>
      <c r="C330" t="s" s="4">
        <v>1302</v>
      </c>
      <c r="D330" t="s" s="4">
        <v>1303</v>
      </c>
      <c r="E330" t="s" s="4">
        <v>1311</v>
      </c>
      <c r="F330" t="s" s="4">
        <v>858</v>
      </c>
      <c r="G330" t="s" s="4">
        <v>859</v>
      </c>
      <c r="H330" t="s" s="4">
        <v>1202</v>
      </c>
      <c r="I330" t="s" s="4">
        <v>1170</v>
      </c>
      <c r="J330" t="s" s="4">
        <v>1204</v>
      </c>
      <c r="K330" t="s" s="4">
        <v>1205</v>
      </c>
      <c r="L330" t="s" s="4">
        <v>1203</v>
      </c>
      <c r="M330" t="s" s="4">
        <v>92</v>
      </c>
      <c r="N330" t="s" s="4">
        <v>1724</v>
      </c>
      <c r="O330" t="s" s="4">
        <v>94</v>
      </c>
      <c r="P330" t="s" s="4">
        <v>1207</v>
      </c>
      <c r="Q330" t="s" s="4">
        <v>94</v>
      </c>
      <c r="R330" t="s" s="4">
        <v>1725</v>
      </c>
      <c r="S330" t="s" s="4">
        <v>1725</v>
      </c>
      <c r="T330" t="s" s="4">
        <v>1725</v>
      </c>
      <c r="U330" t="s" s="4">
        <v>1725</v>
      </c>
      <c r="V330" t="s" s="4">
        <v>1725</v>
      </c>
      <c r="W330" t="s" s="4">
        <v>1725</v>
      </c>
      <c r="X330" t="s" s="4">
        <v>1725</v>
      </c>
      <c r="Y330" t="s" s="4">
        <v>1725</v>
      </c>
      <c r="Z330" t="s" s="4">
        <v>1725</v>
      </c>
      <c r="AA330" t="s" s="4">
        <v>1725</v>
      </c>
      <c r="AB330" t="s" s="4">
        <v>1725</v>
      </c>
      <c r="AC330" t="s" s="4">
        <v>1725</v>
      </c>
      <c r="AD330" t="s" s="4">
        <v>1725</v>
      </c>
      <c r="AE330" t="s" s="4">
        <v>97</v>
      </c>
      <c r="AF330" t="s" s="4">
        <v>1306</v>
      </c>
      <c r="AG330" t="s" s="4">
        <v>1306</v>
      </c>
      <c r="AH330" t="s" s="4">
        <v>1307</v>
      </c>
    </row>
    <row r="331" ht="45.0" customHeight="true">
      <c r="A331" t="s" s="4">
        <v>1726</v>
      </c>
      <c r="B331" t="s" s="4">
        <v>82</v>
      </c>
      <c r="C331" t="s" s="4">
        <v>1302</v>
      </c>
      <c r="D331" t="s" s="4">
        <v>1303</v>
      </c>
      <c r="E331" t="s" s="4">
        <v>1311</v>
      </c>
      <c r="F331" t="s" s="4">
        <v>858</v>
      </c>
      <c r="G331" t="s" s="4">
        <v>859</v>
      </c>
      <c r="H331" t="s" s="4">
        <v>1210</v>
      </c>
      <c r="I331" t="s" s="4">
        <v>175</v>
      </c>
      <c r="J331" t="s" s="4">
        <v>1212</v>
      </c>
      <c r="K331" t="s" s="4">
        <v>607</v>
      </c>
      <c r="L331" t="s" s="4">
        <v>1211</v>
      </c>
      <c r="M331" t="s" s="4">
        <v>92</v>
      </c>
      <c r="N331" t="s" s="4">
        <v>1727</v>
      </c>
      <c r="O331" t="s" s="4">
        <v>94</v>
      </c>
      <c r="P331" t="s" s="4">
        <v>1214</v>
      </c>
      <c r="Q331" t="s" s="4">
        <v>94</v>
      </c>
      <c r="R331" t="s" s="4">
        <v>1728</v>
      </c>
      <c r="S331" t="s" s="4">
        <v>1728</v>
      </c>
      <c r="T331" t="s" s="4">
        <v>1728</v>
      </c>
      <c r="U331" t="s" s="4">
        <v>1728</v>
      </c>
      <c r="V331" t="s" s="4">
        <v>1728</v>
      </c>
      <c r="W331" t="s" s="4">
        <v>1728</v>
      </c>
      <c r="X331" t="s" s="4">
        <v>1728</v>
      </c>
      <c r="Y331" t="s" s="4">
        <v>1728</v>
      </c>
      <c r="Z331" t="s" s="4">
        <v>1728</v>
      </c>
      <c r="AA331" t="s" s="4">
        <v>1728</v>
      </c>
      <c r="AB331" t="s" s="4">
        <v>1728</v>
      </c>
      <c r="AC331" t="s" s="4">
        <v>1728</v>
      </c>
      <c r="AD331" t="s" s="4">
        <v>1728</v>
      </c>
      <c r="AE331" t="s" s="4">
        <v>97</v>
      </c>
      <c r="AF331" t="s" s="4">
        <v>1306</v>
      </c>
      <c r="AG331" t="s" s="4">
        <v>1306</v>
      </c>
      <c r="AH331" t="s" s="4">
        <v>1307</v>
      </c>
    </row>
    <row r="332" ht="45.0" customHeight="true">
      <c r="A332" t="s" s="4">
        <v>1729</v>
      </c>
      <c r="B332" t="s" s="4">
        <v>82</v>
      </c>
      <c r="C332" t="s" s="4">
        <v>1302</v>
      </c>
      <c r="D332" t="s" s="4">
        <v>1303</v>
      </c>
      <c r="E332" t="s" s="4">
        <v>1311</v>
      </c>
      <c r="F332" t="s" s="4">
        <v>858</v>
      </c>
      <c r="G332" t="s" s="4">
        <v>859</v>
      </c>
      <c r="H332" t="s" s="4">
        <v>1217</v>
      </c>
      <c r="I332" t="s" s="4">
        <v>88</v>
      </c>
      <c r="J332" t="s" s="4">
        <v>562</v>
      </c>
      <c r="K332" t="s" s="4">
        <v>555</v>
      </c>
      <c r="L332" t="s" s="4">
        <v>1218</v>
      </c>
      <c r="M332" t="s" s="4">
        <v>92</v>
      </c>
      <c r="N332" t="s" s="4">
        <v>1730</v>
      </c>
      <c r="O332" t="s" s="4">
        <v>94</v>
      </c>
      <c r="P332" t="s" s="4">
        <v>1220</v>
      </c>
      <c r="Q332" t="s" s="4">
        <v>94</v>
      </c>
      <c r="R332" t="s" s="4">
        <v>1731</v>
      </c>
      <c r="S332" t="s" s="4">
        <v>1731</v>
      </c>
      <c r="T332" t="s" s="4">
        <v>1731</v>
      </c>
      <c r="U332" t="s" s="4">
        <v>1731</v>
      </c>
      <c r="V332" t="s" s="4">
        <v>1731</v>
      </c>
      <c r="W332" t="s" s="4">
        <v>1731</v>
      </c>
      <c r="X332" t="s" s="4">
        <v>1731</v>
      </c>
      <c r="Y332" t="s" s="4">
        <v>1731</v>
      </c>
      <c r="Z332" t="s" s="4">
        <v>1731</v>
      </c>
      <c r="AA332" t="s" s="4">
        <v>1731</v>
      </c>
      <c r="AB332" t="s" s="4">
        <v>1731</v>
      </c>
      <c r="AC332" t="s" s="4">
        <v>1731</v>
      </c>
      <c r="AD332" t="s" s="4">
        <v>1731</v>
      </c>
      <c r="AE332" t="s" s="4">
        <v>97</v>
      </c>
      <c r="AF332" t="s" s="4">
        <v>1306</v>
      </c>
      <c r="AG332" t="s" s="4">
        <v>1306</v>
      </c>
      <c r="AH332" t="s" s="4">
        <v>1307</v>
      </c>
    </row>
    <row r="333" ht="45.0" customHeight="true">
      <c r="A333" t="s" s="4">
        <v>1732</v>
      </c>
      <c r="B333" t="s" s="4">
        <v>82</v>
      </c>
      <c r="C333" t="s" s="4">
        <v>1302</v>
      </c>
      <c r="D333" t="s" s="4">
        <v>1303</v>
      </c>
      <c r="E333" t="s" s="4">
        <v>1311</v>
      </c>
      <c r="F333" t="s" s="4">
        <v>193</v>
      </c>
      <c r="G333" t="s" s="4">
        <v>194</v>
      </c>
      <c r="H333" t="s" s="4">
        <v>1223</v>
      </c>
      <c r="I333" t="s" s="4">
        <v>671</v>
      </c>
      <c r="J333" t="s" s="4">
        <v>1225</v>
      </c>
      <c r="K333" t="s" s="4">
        <v>1226</v>
      </c>
      <c r="L333" t="s" s="4">
        <v>1224</v>
      </c>
      <c r="M333" t="s" s="4">
        <v>92</v>
      </c>
      <c r="N333" t="s" s="4">
        <v>1733</v>
      </c>
      <c r="O333" t="s" s="4">
        <v>94</v>
      </c>
      <c r="P333" t="s" s="4">
        <v>1228</v>
      </c>
      <c r="Q333" t="s" s="4">
        <v>94</v>
      </c>
      <c r="R333" t="s" s="4">
        <v>1734</v>
      </c>
      <c r="S333" t="s" s="4">
        <v>1734</v>
      </c>
      <c r="T333" t="s" s="4">
        <v>1734</v>
      </c>
      <c r="U333" t="s" s="4">
        <v>1734</v>
      </c>
      <c r="V333" t="s" s="4">
        <v>1734</v>
      </c>
      <c r="W333" t="s" s="4">
        <v>1734</v>
      </c>
      <c r="X333" t="s" s="4">
        <v>1734</v>
      </c>
      <c r="Y333" t="s" s="4">
        <v>1734</v>
      </c>
      <c r="Z333" t="s" s="4">
        <v>1734</v>
      </c>
      <c r="AA333" t="s" s="4">
        <v>1734</v>
      </c>
      <c r="AB333" t="s" s="4">
        <v>1734</v>
      </c>
      <c r="AC333" t="s" s="4">
        <v>1734</v>
      </c>
      <c r="AD333" t="s" s="4">
        <v>1734</v>
      </c>
      <c r="AE333" t="s" s="4">
        <v>97</v>
      </c>
      <c r="AF333" t="s" s="4">
        <v>1306</v>
      </c>
      <c r="AG333" t="s" s="4">
        <v>1306</v>
      </c>
      <c r="AH333" t="s" s="4">
        <v>1307</v>
      </c>
    </row>
    <row r="334" ht="45.0" customHeight="true">
      <c r="A334" t="s" s="4">
        <v>1735</v>
      </c>
      <c r="B334" t="s" s="4">
        <v>82</v>
      </c>
      <c r="C334" t="s" s="4">
        <v>1302</v>
      </c>
      <c r="D334" t="s" s="4">
        <v>1303</v>
      </c>
      <c r="E334" t="s" s="4">
        <v>1311</v>
      </c>
      <c r="F334" t="s" s="4">
        <v>566</v>
      </c>
      <c r="G334" t="s" s="4">
        <v>567</v>
      </c>
      <c r="H334" t="s" s="4">
        <v>1231</v>
      </c>
      <c r="I334" t="s" s="4">
        <v>124</v>
      </c>
      <c r="J334" t="s" s="4">
        <v>1233</v>
      </c>
      <c r="K334" t="s" s="4">
        <v>680</v>
      </c>
      <c r="L334" t="s" s="4">
        <v>1232</v>
      </c>
      <c r="M334" t="s" s="4">
        <v>135</v>
      </c>
      <c r="N334" t="s" s="4">
        <v>1715</v>
      </c>
      <c r="O334" t="s" s="4">
        <v>94</v>
      </c>
      <c r="P334" t="s" s="4">
        <v>1234</v>
      </c>
      <c r="Q334" t="s" s="4">
        <v>94</v>
      </c>
      <c r="R334" t="s" s="4">
        <v>1736</v>
      </c>
      <c r="S334" t="s" s="4">
        <v>1736</v>
      </c>
      <c r="T334" t="s" s="4">
        <v>1736</v>
      </c>
      <c r="U334" t="s" s="4">
        <v>1736</v>
      </c>
      <c r="V334" t="s" s="4">
        <v>1736</v>
      </c>
      <c r="W334" t="s" s="4">
        <v>1736</v>
      </c>
      <c r="X334" t="s" s="4">
        <v>1736</v>
      </c>
      <c r="Y334" t="s" s="4">
        <v>1736</v>
      </c>
      <c r="Z334" t="s" s="4">
        <v>1736</v>
      </c>
      <c r="AA334" t="s" s="4">
        <v>1736</v>
      </c>
      <c r="AB334" t="s" s="4">
        <v>1736</v>
      </c>
      <c r="AC334" t="s" s="4">
        <v>1736</v>
      </c>
      <c r="AD334" t="s" s="4">
        <v>1736</v>
      </c>
      <c r="AE334" t="s" s="4">
        <v>97</v>
      </c>
      <c r="AF334" t="s" s="4">
        <v>1306</v>
      </c>
      <c r="AG334" t="s" s="4">
        <v>1306</v>
      </c>
      <c r="AH334" t="s" s="4">
        <v>1307</v>
      </c>
    </row>
    <row r="335" ht="45.0" customHeight="true">
      <c r="A335" t="s" s="4">
        <v>1737</v>
      </c>
      <c r="B335" t="s" s="4">
        <v>82</v>
      </c>
      <c r="C335" t="s" s="4">
        <v>1302</v>
      </c>
      <c r="D335" t="s" s="4">
        <v>1303</v>
      </c>
      <c r="E335" t="s" s="4">
        <v>1311</v>
      </c>
      <c r="F335" t="s" s="4">
        <v>858</v>
      </c>
      <c r="G335" t="s" s="4">
        <v>859</v>
      </c>
      <c r="H335" t="s" s="4">
        <v>1237</v>
      </c>
      <c r="I335" t="s" s="4">
        <v>204</v>
      </c>
      <c r="J335" t="s" s="4">
        <v>437</v>
      </c>
      <c r="K335" t="s" s="4">
        <v>487</v>
      </c>
      <c r="L335" t="s" s="4">
        <v>381</v>
      </c>
      <c r="M335" t="s" s="4">
        <v>135</v>
      </c>
      <c r="N335" t="s" s="4">
        <v>1724</v>
      </c>
      <c r="O335" t="s" s="4">
        <v>94</v>
      </c>
      <c r="P335" t="s" s="4">
        <v>1238</v>
      </c>
      <c r="Q335" t="s" s="4">
        <v>94</v>
      </c>
      <c r="R335" t="s" s="4">
        <v>1738</v>
      </c>
      <c r="S335" t="s" s="4">
        <v>1738</v>
      </c>
      <c r="T335" t="s" s="4">
        <v>1738</v>
      </c>
      <c r="U335" t="s" s="4">
        <v>1738</v>
      </c>
      <c r="V335" t="s" s="4">
        <v>1738</v>
      </c>
      <c r="W335" t="s" s="4">
        <v>1738</v>
      </c>
      <c r="X335" t="s" s="4">
        <v>1738</v>
      </c>
      <c r="Y335" t="s" s="4">
        <v>1738</v>
      </c>
      <c r="Z335" t="s" s="4">
        <v>1738</v>
      </c>
      <c r="AA335" t="s" s="4">
        <v>1738</v>
      </c>
      <c r="AB335" t="s" s="4">
        <v>1738</v>
      </c>
      <c r="AC335" t="s" s="4">
        <v>1738</v>
      </c>
      <c r="AD335" t="s" s="4">
        <v>1738</v>
      </c>
      <c r="AE335" t="s" s="4">
        <v>97</v>
      </c>
      <c r="AF335" t="s" s="4">
        <v>1306</v>
      </c>
      <c r="AG335" t="s" s="4">
        <v>1306</v>
      </c>
      <c r="AH335" t="s" s="4">
        <v>1307</v>
      </c>
    </row>
    <row r="336" ht="45.0" customHeight="true">
      <c r="A336" t="s" s="4">
        <v>1739</v>
      </c>
      <c r="B336" t="s" s="4">
        <v>82</v>
      </c>
      <c r="C336" t="s" s="4">
        <v>1302</v>
      </c>
      <c r="D336" t="s" s="4">
        <v>1303</v>
      </c>
      <c r="E336" t="s" s="4">
        <v>1311</v>
      </c>
      <c r="F336" t="s" s="4">
        <v>858</v>
      </c>
      <c r="G336" t="s" s="4">
        <v>859</v>
      </c>
      <c r="H336" t="s" s="4">
        <v>1241</v>
      </c>
      <c r="I336" t="s" s="4">
        <v>325</v>
      </c>
      <c r="J336" t="s" s="4">
        <v>411</v>
      </c>
      <c r="K336" t="s" s="4">
        <v>797</v>
      </c>
      <c r="L336" t="s" s="4">
        <v>1242</v>
      </c>
      <c r="M336" t="s" s="4">
        <v>135</v>
      </c>
      <c r="N336" t="s" s="4">
        <v>1740</v>
      </c>
      <c r="O336" t="s" s="4">
        <v>94</v>
      </c>
      <c r="P336" t="s" s="4">
        <v>1250</v>
      </c>
      <c r="Q336" t="s" s="4">
        <v>94</v>
      </c>
      <c r="R336" t="s" s="4">
        <v>1741</v>
      </c>
      <c r="S336" t="s" s="4">
        <v>1741</v>
      </c>
      <c r="T336" t="s" s="4">
        <v>1741</v>
      </c>
      <c r="U336" t="s" s="4">
        <v>1741</v>
      </c>
      <c r="V336" t="s" s="4">
        <v>1741</v>
      </c>
      <c r="W336" t="s" s="4">
        <v>1741</v>
      </c>
      <c r="X336" t="s" s="4">
        <v>1741</v>
      </c>
      <c r="Y336" t="s" s="4">
        <v>1741</v>
      </c>
      <c r="Z336" t="s" s="4">
        <v>1741</v>
      </c>
      <c r="AA336" t="s" s="4">
        <v>1741</v>
      </c>
      <c r="AB336" t="s" s="4">
        <v>1741</v>
      </c>
      <c r="AC336" t="s" s="4">
        <v>1741</v>
      </c>
      <c r="AD336" t="s" s="4">
        <v>1741</v>
      </c>
      <c r="AE336" t="s" s="4">
        <v>97</v>
      </c>
      <c r="AF336" t="s" s="4">
        <v>1306</v>
      </c>
      <c r="AG336" t="s" s="4">
        <v>1306</v>
      </c>
      <c r="AH336" t="s" s="4">
        <v>1307</v>
      </c>
    </row>
    <row r="337" ht="45.0" customHeight="true">
      <c r="A337" t="s" s="4">
        <v>1742</v>
      </c>
      <c r="B337" t="s" s="4">
        <v>82</v>
      </c>
      <c r="C337" t="s" s="4">
        <v>1302</v>
      </c>
      <c r="D337" t="s" s="4">
        <v>1303</v>
      </c>
      <c r="E337" t="s" s="4">
        <v>1311</v>
      </c>
      <c r="F337" t="s" s="4">
        <v>858</v>
      </c>
      <c r="G337" t="s" s="4">
        <v>859</v>
      </c>
      <c r="H337" t="s" s="4">
        <v>1247</v>
      </c>
      <c r="I337" t="s" s="4">
        <v>124</v>
      </c>
      <c r="J337" t="s" s="4">
        <v>1249</v>
      </c>
      <c r="K337" t="s" s="4">
        <v>444</v>
      </c>
      <c r="L337" t="s" s="4">
        <v>1248</v>
      </c>
      <c r="M337" t="s" s="4">
        <v>135</v>
      </c>
      <c r="N337" t="s" s="4">
        <v>1740</v>
      </c>
      <c r="O337" t="s" s="4">
        <v>94</v>
      </c>
      <c r="P337" t="s" s="4">
        <v>1250</v>
      </c>
      <c r="Q337" t="s" s="4">
        <v>94</v>
      </c>
      <c r="R337" t="s" s="4">
        <v>1743</v>
      </c>
      <c r="S337" t="s" s="4">
        <v>1743</v>
      </c>
      <c r="T337" t="s" s="4">
        <v>1743</v>
      </c>
      <c r="U337" t="s" s="4">
        <v>1743</v>
      </c>
      <c r="V337" t="s" s="4">
        <v>1743</v>
      </c>
      <c r="W337" t="s" s="4">
        <v>1743</v>
      </c>
      <c r="X337" t="s" s="4">
        <v>1743</v>
      </c>
      <c r="Y337" t="s" s="4">
        <v>1743</v>
      </c>
      <c r="Z337" t="s" s="4">
        <v>1743</v>
      </c>
      <c r="AA337" t="s" s="4">
        <v>1743</v>
      </c>
      <c r="AB337" t="s" s="4">
        <v>1743</v>
      </c>
      <c r="AC337" t="s" s="4">
        <v>1743</v>
      </c>
      <c r="AD337" t="s" s="4">
        <v>1743</v>
      </c>
      <c r="AE337" t="s" s="4">
        <v>97</v>
      </c>
      <c r="AF337" t="s" s="4">
        <v>1306</v>
      </c>
      <c r="AG337" t="s" s="4">
        <v>1306</v>
      </c>
      <c r="AH337" t="s" s="4">
        <v>1307</v>
      </c>
    </row>
    <row r="338" ht="45.0" customHeight="true">
      <c r="A338" t="s" s="4">
        <v>1744</v>
      </c>
      <c r="B338" t="s" s="4">
        <v>82</v>
      </c>
      <c r="C338" t="s" s="4">
        <v>1302</v>
      </c>
      <c r="D338" t="s" s="4">
        <v>1303</v>
      </c>
      <c r="E338" t="s" s="4">
        <v>1311</v>
      </c>
      <c r="F338" t="s" s="4">
        <v>858</v>
      </c>
      <c r="G338" t="s" s="4">
        <v>859</v>
      </c>
      <c r="H338" t="s" s="4">
        <v>1253</v>
      </c>
      <c r="I338" t="s" s="4">
        <v>1027</v>
      </c>
      <c r="J338" t="s" s="4">
        <v>1254</v>
      </c>
      <c r="K338" t="s" s="4">
        <v>154</v>
      </c>
      <c r="L338" t="s" s="4">
        <v>1154</v>
      </c>
      <c r="M338" t="s" s="4">
        <v>92</v>
      </c>
      <c r="N338" t="s" s="4">
        <v>1724</v>
      </c>
      <c r="O338" t="s" s="4">
        <v>94</v>
      </c>
      <c r="P338" t="s" s="4">
        <v>1238</v>
      </c>
      <c r="Q338" t="s" s="4">
        <v>94</v>
      </c>
      <c r="R338" t="s" s="4">
        <v>1745</v>
      </c>
      <c r="S338" t="s" s="4">
        <v>1745</v>
      </c>
      <c r="T338" t="s" s="4">
        <v>1745</v>
      </c>
      <c r="U338" t="s" s="4">
        <v>1745</v>
      </c>
      <c r="V338" t="s" s="4">
        <v>1745</v>
      </c>
      <c r="W338" t="s" s="4">
        <v>1745</v>
      </c>
      <c r="X338" t="s" s="4">
        <v>1745</v>
      </c>
      <c r="Y338" t="s" s="4">
        <v>1745</v>
      </c>
      <c r="Z338" t="s" s="4">
        <v>1745</v>
      </c>
      <c r="AA338" t="s" s="4">
        <v>1745</v>
      </c>
      <c r="AB338" t="s" s="4">
        <v>1745</v>
      </c>
      <c r="AC338" t="s" s="4">
        <v>1745</v>
      </c>
      <c r="AD338" t="s" s="4">
        <v>1745</v>
      </c>
      <c r="AE338" t="s" s="4">
        <v>97</v>
      </c>
      <c r="AF338" t="s" s="4">
        <v>1306</v>
      </c>
      <c r="AG338" t="s" s="4">
        <v>1306</v>
      </c>
      <c r="AH338" t="s" s="4">
        <v>1307</v>
      </c>
    </row>
    <row r="339" ht="45.0" customHeight="true">
      <c r="A339" t="s" s="4">
        <v>1746</v>
      </c>
      <c r="B339" t="s" s="4">
        <v>82</v>
      </c>
      <c r="C339" t="s" s="4">
        <v>1302</v>
      </c>
      <c r="D339" t="s" s="4">
        <v>1303</v>
      </c>
      <c r="E339" t="s" s="4">
        <v>1311</v>
      </c>
      <c r="F339" t="s" s="4">
        <v>228</v>
      </c>
      <c r="G339" t="s" s="4">
        <v>229</v>
      </c>
      <c r="H339" t="s" s="4">
        <v>1257</v>
      </c>
      <c r="I339" t="s" s="4">
        <v>298</v>
      </c>
      <c r="J339" t="s" s="4">
        <v>206</v>
      </c>
      <c r="K339" t="s" s="4">
        <v>1259</v>
      </c>
      <c r="L339" t="s" s="4">
        <v>1258</v>
      </c>
      <c r="M339" t="s" s="4">
        <v>92</v>
      </c>
      <c r="N339" t="s" s="4">
        <v>1747</v>
      </c>
      <c r="O339" t="s" s="4">
        <v>94</v>
      </c>
      <c r="P339" t="s" s="4">
        <v>1261</v>
      </c>
      <c r="Q339" t="s" s="4">
        <v>94</v>
      </c>
      <c r="R339" t="s" s="4">
        <v>1748</v>
      </c>
      <c r="S339" t="s" s="4">
        <v>1748</v>
      </c>
      <c r="T339" t="s" s="4">
        <v>1748</v>
      </c>
      <c r="U339" t="s" s="4">
        <v>1748</v>
      </c>
      <c r="V339" t="s" s="4">
        <v>1748</v>
      </c>
      <c r="W339" t="s" s="4">
        <v>1748</v>
      </c>
      <c r="X339" t="s" s="4">
        <v>1748</v>
      </c>
      <c r="Y339" t="s" s="4">
        <v>1748</v>
      </c>
      <c r="Z339" t="s" s="4">
        <v>1748</v>
      </c>
      <c r="AA339" t="s" s="4">
        <v>1748</v>
      </c>
      <c r="AB339" t="s" s="4">
        <v>1748</v>
      </c>
      <c r="AC339" t="s" s="4">
        <v>1748</v>
      </c>
      <c r="AD339" t="s" s="4">
        <v>1748</v>
      </c>
      <c r="AE339" t="s" s="4">
        <v>97</v>
      </c>
      <c r="AF339" t="s" s="4">
        <v>1306</v>
      </c>
      <c r="AG339" t="s" s="4">
        <v>1306</v>
      </c>
      <c r="AH339" t="s" s="4">
        <v>1307</v>
      </c>
    </row>
    <row r="340" ht="45.0" customHeight="true">
      <c r="A340" t="s" s="4">
        <v>1749</v>
      </c>
      <c r="B340" t="s" s="4">
        <v>82</v>
      </c>
      <c r="C340" t="s" s="4">
        <v>1302</v>
      </c>
      <c r="D340" t="s" s="4">
        <v>1303</v>
      </c>
      <c r="E340" t="s" s="4">
        <v>1311</v>
      </c>
      <c r="F340" t="s" s="4">
        <v>193</v>
      </c>
      <c r="G340" t="s" s="4">
        <v>194</v>
      </c>
      <c r="H340" t="s" s="4">
        <v>1264</v>
      </c>
      <c r="I340" t="s" s="4">
        <v>124</v>
      </c>
      <c r="J340" t="s" s="4">
        <v>134</v>
      </c>
      <c r="K340" t="s" s="4">
        <v>1266</v>
      </c>
      <c r="L340" t="s" s="4">
        <v>1265</v>
      </c>
      <c r="M340" t="s" s="4">
        <v>135</v>
      </c>
      <c r="N340" t="s" s="4">
        <v>1733</v>
      </c>
      <c r="O340" t="s" s="4">
        <v>94</v>
      </c>
      <c r="P340" t="s" s="4">
        <v>1267</v>
      </c>
      <c r="Q340" t="s" s="4">
        <v>94</v>
      </c>
      <c r="R340" t="s" s="4">
        <v>1750</v>
      </c>
      <c r="S340" t="s" s="4">
        <v>1750</v>
      </c>
      <c r="T340" t="s" s="4">
        <v>1750</v>
      </c>
      <c r="U340" t="s" s="4">
        <v>1750</v>
      </c>
      <c r="V340" t="s" s="4">
        <v>1750</v>
      </c>
      <c r="W340" t="s" s="4">
        <v>1750</v>
      </c>
      <c r="X340" t="s" s="4">
        <v>1750</v>
      </c>
      <c r="Y340" t="s" s="4">
        <v>1750</v>
      </c>
      <c r="Z340" t="s" s="4">
        <v>1750</v>
      </c>
      <c r="AA340" t="s" s="4">
        <v>1750</v>
      </c>
      <c r="AB340" t="s" s="4">
        <v>1750</v>
      </c>
      <c r="AC340" t="s" s="4">
        <v>1750</v>
      </c>
      <c r="AD340" t="s" s="4">
        <v>1750</v>
      </c>
      <c r="AE340" t="s" s="4">
        <v>97</v>
      </c>
      <c r="AF340" t="s" s="4">
        <v>1306</v>
      </c>
      <c r="AG340" t="s" s="4">
        <v>1306</v>
      </c>
      <c r="AH340" t="s" s="4">
        <v>1307</v>
      </c>
    </row>
    <row r="341" ht="45.0" customHeight="true">
      <c r="A341" t="s" s="4">
        <v>1751</v>
      </c>
      <c r="B341" t="s" s="4">
        <v>82</v>
      </c>
      <c r="C341" t="s" s="4">
        <v>1302</v>
      </c>
      <c r="D341" t="s" s="4">
        <v>1303</v>
      </c>
      <c r="E341" t="s" s="4">
        <v>1311</v>
      </c>
      <c r="F341" t="s" s="4">
        <v>988</v>
      </c>
      <c r="G341" t="s" s="4">
        <v>989</v>
      </c>
      <c r="H341" t="s" s="4">
        <v>1270</v>
      </c>
      <c r="I341" t="s" s="4">
        <v>124</v>
      </c>
      <c r="J341" t="s" s="4">
        <v>705</v>
      </c>
      <c r="K341" t="s" s="4">
        <v>1272</v>
      </c>
      <c r="L341" t="s" s="4">
        <v>1271</v>
      </c>
      <c r="M341" t="s" s="4">
        <v>135</v>
      </c>
      <c r="N341" t="s" s="4">
        <v>1752</v>
      </c>
      <c r="O341" t="s" s="4">
        <v>94</v>
      </c>
      <c r="P341" t="s" s="4">
        <v>1274</v>
      </c>
      <c r="Q341" t="s" s="4">
        <v>94</v>
      </c>
      <c r="R341" t="s" s="4">
        <v>1753</v>
      </c>
      <c r="S341" t="s" s="4">
        <v>1753</v>
      </c>
      <c r="T341" t="s" s="4">
        <v>1753</v>
      </c>
      <c r="U341" t="s" s="4">
        <v>1753</v>
      </c>
      <c r="V341" t="s" s="4">
        <v>1753</v>
      </c>
      <c r="W341" t="s" s="4">
        <v>1753</v>
      </c>
      <c r="X341" t="s" s="4">
        <v>1753</v>
      </c>
      <c r="Y341" t="s" s="4">
        <v>1753</v>
      </c>
      <c r="Z341" t="s" s="4">
        <v>1753</v>
      </c>
      <c r="AA341" t="s" s="4">
        <v>1753</v>
      </c>
      <c r="AB341" t="s" s="4">
        <v>1753</v>
      </c>
      <c r="AC341" t="s" s="4">
        <v>1753</v>
      </c>
      <c r="AD341" t="s" s="4">
        <v>1753</v>
      </c>
      <c r="AE341" t="s" s="4">
        <v>97</v>
      </c>
      <c r="AF341" t="s" s="4">
        <v>1306</v>
      </c>
      <c r="AG341" t="s" s="4">
        <v>1306</v>
      </c>
      <c r="AH341" t="s" s="4">
        <v>1307</v>
      </c>
    </row>
    <row r="342" ht="45.0" customHeight="true">
      <c r="A342" t="s" s="4">
        <v>1754</v>
      </c>
      <c r="B342" t="s" s="4">
        <v>82</v>
      </c>
      <c r="C342" t="s" s="4">
        <v>1302</v>
      </c>
      <c r="D342" t="s" s="4">
        <v>1303</v>
      </c>
      <c r="E342" t="s" s="4">
        <v>1311</v>
      </c>
      <c r="F342" t="s" s="4">
        <v>858</v>
      </c>
      <c r="G342" t="s" s="4">
        <v>859</v>
      </c>
      <c r="H342" t="s" s="4">
        <v>1277</v>
      </c>
      <c r="I342" t="s" s="4">
        <v>1170</v>
      </c>
      <c r="J342" t="s" s="4">
        <v>1279</v>
      </c>
      <c r="K342" t="s" s="4">
        <v>1280</v>
      </c>
      <c r="L342" t="s" s="4">
        <v>1278</v>
      </c>
      <c r="M342" t="s" s="4">
        <v>92</v>
      </c>
      <c r="N342" t="s" s="4">
        <v>1755</v>
      </c>
      <c r="O342" t="s" s="4">
        <v>94</v>
      </c>
      <c r="P342" t="s" s="4">
        <v>1281</v>
      </c>
      <c r="Q342" t="s" s="4">
        <v>94</v>
      </c>
      <c r="R342" t="s" s="4">
        <v>1756</v>
      </c>
      <c r="S342" t="s" s="4">
        <v>1756</v>
      </c>
      <c r="T342" t="s" s="4">
        <v>1756</v>
      </c>
      <c r="U342" t="s" s="4">
        <v>1756</v>
      </c>
      <c r="V342" t="s" s="4">
        <v>1756</v>
      </c>
      <c r="W342" t="s" s="4">
        <v>1756</v>
      </c>
      <c r="X342" t="s" s="4">
        <v>1756</v>
      </c>
      <c r="Y342" t="s" s="4">
        <v>1756</v>
      </c>
      <c r="Z342" t="s" s="4">
        <v>1756</v>
      </c>
      <c r="AA342" t="s" s="4">
        <v>1756</v>
      </c>
      <c r="AB342" t="s" s="4">
        <v>1756</v>
      </c>
      <c r="AC342" t="s" s="4">
        <v>1756</v>
      </c>
      <c r="AD342" t="s" s="4">
        <v>1756</v>
      </c>
      <c r="AE342" t="s" s="4">
        <v>97</v>
      </c>
      <c r="AF342" t="s" s="4">
        <v>1306</v>
      </c>
      <c r="AG342" t="s" s="4">
        <v>1306</v>
      </c>
      <c r="AH342" t="s" s="4">
        <v>1307</v>
      </c>
    </row>
    <row r="343" ht="45.0" customHeight="true">
      <c r="A343" t="s" s="4">
        <v>1757</v>
      </c>
      <c r="B343" t="s" s="4">
        <v>82</v>
      </c>
      <c r="C343" t="s" s="4">
        <v>1302</v>
      </c>
      <c r="D343" t="s" s="4">
        <v>1303</v>
      </c>
      <c r="E343" t="s" s="4">
        <v>1311</v>
      </c>
      <c r="F343" t="s" s="4">
        <v>858</v>
      </c>
      <c r="G343" t="s" s="4">
        <v>859</v>
      </c>
      <c r="H343" t="s" s="4">
        <v>1290</v>
      </c>
      <c r="I343" t="s" s="4">
        <v>124</v>
      </c>
      <c r="J343" t="s" s="4">
        <v>841</v>
      </c>
      <c r="K343" t="s" s="4">
        <v>1292</v>
      </c>
      <c r="L343" t="s" s="4">
        <v>1291</v>
      </c>
      <c r="M343" t="s" s="4">
        <v>135</v>
      </c>
      <c r="N343" t="s" s="4">
        <v>1243</v>
      </c>
      <c r="O343" t="s" s="4">
        <v>94</v>
      </c>
      <c r="P343" t="s" s="4">
        <v>1293</v>
      </c>
      <c r="Q343" t="s" s="4">
        <v>94</v>
      </c>
      <c r="R343" t="s" s="4">
        <v>1758</v>
      </c>
      <c r="S343" t="s" s="4">
        <v>1758</v>
      </c>
      <c r="T343" t="s" s="4">
        <v>1758</v>
      </c>
      <c r="U343" t="s" s="4">
        <v>1758</v>
      </c>
      <c r="V343" t="s" s="4">
        <v>1758</v>
      </c>
      <c r="W343" t="s" s="4">
        <v>1758</v>
      </c>
      <c r="X343" t="s" s="4">
        <v>1758</v>
      </c>
      <c r="Y343" t="s" s="4">
        <v>1758</v>
      </c>
      <c r="Z343" t="s" s="4">
        <v>1758</v>
      </c>
      <c r="AA343" t="s" s="4">
        <v>1758</v>
      </c>
      <c r="AB343" t="s" s="4">
        <v>1758</v>
      </c>
      <c r="AC343" t="s" s="4">
        <v>1758</v>
      </c>
      <c r="AD343" t="s" s="4">
        <v>1758</v>
      </c>
      <c r="AE343" t="s" s="4">
        <v>97</v>
      </c>
      <c r="AF343" t="s" s="4">
        <v>1306</v>
      </c>
      <c r="AG343" t="s" s="4">
        <v>1306</v>
      </c>
      <c r="AH343" t="s" s="4">
        <v>1327</v>
      </c>
    </row>
    <row r="344" ht="45.0" customHeight="true">
      <c r="A344" t="s" s="4">
        <v>1759</v>
      </c>
      <c r="B344" t="s" s="4">
        <v>82</v>
      </c>
      <c r="C344" t="s" s="4">
        <v>1302</v>
      </c>
      <c r="D344" t="s" s="4">
        <v>1303</v>
      </c>
      <c r="E344" t="s" s="4">
        <v>1311</v>
      </c>
      <c r="F344" t="s" s="4">
        <v>858</v>
      </c>
      <c r="G344" t="s" s="4">
        <v>859</v>
      </c>
      <c r="H344" t="s" s="4">
        <v>1296</v>
      </c>
      <c r="I344" t="s" s="4">
        <v>298</v>
      </c>
      <c r="J344" t="s" s="4">
        <v>388</v>
      </c>
      <c r="K344" t="s" s="4">
        <v>1298</v>
      </c>
      <c r="L344" t="s" s="4">
        <v>1297</v>
      </c>
      <c r="M344" t="s" s="4">
        <v>135</v>
      </c>
      <c r="N344" t="s" s="4">
        <v>1760</v>
      </c>
      <c r="O344" t="s" s="4">
        <v>94</v>
      </c>
      <c r="P344" t="s" s="4">
        <v>1299</v>
      </c>
      <c r="Q344" t="s" s="4">
        <v>94</v>
      </c>
      <c r="R344" t="s" s="4">
        <v>1761</v>
      </c>
      <c r="S344" t="s" s="4">
        <v>1761</v>
      </c>
      <c r="T344" t="s" s="4">
        <v>1761</v>
      </c>
      <c r="U344" t="s" s="4">
        <v>1761</v>
      </c>
      <c r="V344" t="s" s="4">
        <v>1761</v>
      </c>
      <c r="W344" t="s" s="4">
        <v>1761</v>
      </c>
      <c r="X344" t="s" s="4">
        <v>1761</v>
      </c>
      <c r="Y344" t="s" s="4">
        <v>1761</v>
      </c>
      <c r="Z344" t="s" s="4">
        <v>1761</v>
      </c>
      <c r="AA344" t="s" s="4">
        <v>1761</v>
      </c>
      <c r="AB344" t="s" s="4">
        <v>1761</v>
      </c>
      <c r="AC344" t="s" s="4">
        <v>1761</v>
      </c>
      <c r="AD344" t="s" s="4">
        <v>1761</v>
      </c>
      <c r="AE344" t="s" s="4">
        <v>97</v>
      </c>
      <c r="AF344" t="s" s="4">
        <v>1306</v>
      </c>
      <c r="AG344" t="s" s="4">
        <v>1306</v>
      </c>
      <c r="AH344" t="s" s="4">
        <v>1307</v>
      </c>
    </row>
    <row r="345" ht="45.0" customHeight="true">
      <c r="A345" t="s" s="4">
        <v>1762</v>
      </c>
      <c r="B345" t="s" s="4">
        <v>82</v>
      </c>
      <c r="C345" t="s" s="4">
        <v>1302</v>
      </c>
      <c r="D345" t="s" s="4">
        <v>1303</v>
      </c>
      <c r="E345" t="s" s="4">
        <v>1311</v>
      </c>
      <c r="F345" t="s" s="4">
        <v>858</v>
      </c>
      <c r="G345" t="s" s="4">
        <v>859</v>
      </c>
      <c r="H345" t="s" s="4">
        <v>1763</v>
      </c>
      <c r="I345" t="s" s="4">
        <v>88</v>
      </c>
      <c r="J345" t="s" s="4">
        <v>957</v>
      </c>
      <c r="K345" t="s" s="4">
        <v>571</v>
      </c>
      <c r="L345" t="s" s="4">
        <v>1764</v>
      </c>
      <c r="M345" t="s" s="4">
        <v>92</v>
      </c>
      <c r="N345" t="s" s="4">
        <v>1243</v>
      </c>
      <c r="O345" t="s" s="4">
        <v>94</v>
      </c>
      <c r="P345" t="s" s="4">
        <v>1293</v>
      </c>
      <c r="Q345" t="s" s="4">
        <v>94</v>
      </c>
      <c r="R345" t="s" s="4">
        <v>1765</v>
      </c>
      <c r="S345" t="s" s="4">
        <v>1765</v>
      </c>
      <c r="T345" t="s" s="4">
        <v>1765</v>
      </c>
      <c r="U345" t="s" s="4">
        <v>1765</v>
      </c>
      <c r="V345" t="s" s="4">
        <v>1765</v>
      </c>
      <c r="W345" t="s" s="4">
        <v>1765</v>
      </c>
      <c r="X345" t="s" s="4">
        <v>1765</v>
      </c>
      <c r="Y345" t="s" s="4">
        <v>1765</v>
      </c>
      <c r="Z345" t="s" s="4">
        <v>1765</v>
      </c>
      <c r="AA345" t="s" s="4">
        <v>1765</v>
      </c>
      <c r="AB345" t="s" s="4">
        <v>1765</v>
      </c>
      <c r="AC345" t="s" s="4">
        <v>1765</v>
      </c>
      <c r="AD345" t="s" s="4">
        <v>1765</v>
      </c>
      <c r="AE345" t="s" s="4">
        <v>97</v>
      </c>
      <c r="AF345" t="s" s="4">
        <v>1306</v>
      </c>
      <c r="AG345" t="s" s="4">
        <v>1306</v>
      </c>
      <c r="AH345" t="s" s="4">
        <v>1307</v>
      </c>
    </row>
    <row r="346" ht="45.0" customHeight="true">
      <c r="A346" t="s" s="4">
        <v>1766</v>
      </c>
      <c r="B346" t="s" s="4">
        <v>82</v>
      </c>
      <c r="C346" t="s" s="4">
        <v>1302</v>
      </c>
      <c r="D346" t="s" s="4">
        <v>1303</v>
      </c>
      <c r="E346" t="s" s="4">
        <v>1311</v>
      </c>
      <c r="F346" t="s" s="4">
        <v>858</v>
      </c>
      <c r="G346" t="s" s="4">
        <v>859</v>
      </c>
      <c r="H346" t="s" s="4">
        <v>1767</v>
      </c>
      <c r="I346" t="s" s="4">
        <v>204</v>
      </c>
      <c r="J346" t="s" s="4">
        <v>233</v>
      </c>
      <c r="K346" t="s" s="4">
        <v>1768</v>
      </c>
      <c r="L346" t="s" s="4">
        <v>1769</v>
      </c>
      <c r="M346" t="s" s="4">
        <v>135</v>
      </c>
      <c r="N346" t="s" s="4">
        <v>1770</v>
      </c>
      <c r="O346" t="s" s="4">
        <v>94</v>
      </c>
      <c r="P346" t="s" s="4">
        <v>1771</v>
      </c>
      <c r="Q346" t="s" s="4">
        <v>94</v>
      </c>
      <c r="R346" t="s" s="4">
        <v>1772</v>
      </c>
      <c r="S346" t="s" s="4">
        <v>1772</v>
      </c>
      <c r="T346" t="s" s="4">
        <v>1772</v>
      </c>
      <c r="U346" t="s" s="4">
        <v>1772</v>
      </c>
      <c r="V346" t="s" s="4">
        <v>1772</v>
      </c>
      <c r="W346" t="s" s="4">
        <v>1772</v>
      </c>
      <c r="X346" t="s" s="4">
        <v>1772</v>
      </c>
      <c r="Y346" t="s" s="4">
        <v>1772</v>
      </c>
      <c r="Z346" t="s" s="4">
        <v>1772</v>
      </c>
      <c r="AA346" t="s" s="4">
        <v>1772</v>
      </c>
      <c r="AB346" t="s" s="4">
        <v>1772</v>
      </c>
      <c r="AC346" t="s" s="4">
        <v>1772</v>
      </c>
      <c r="AD346" t="s" s="4">
        <v>1772</v>
      </c>
      <c r="AE346" t="s" s="4">
        <v>97</v>
      </c>
      <c r="AF346" t="s" s="4">
        <v>1306</v>
      </c>
      <c r="AG346" t="s" s="4">
        <v>1306</v>
      </c>
      <c r="AH346" t="s" s="4">
        <v>99</v>
      </c>
    </row>
    <row r="347" ht="45.0" customHeight="true">
      <c r="A347" t="s" s="4">
        <v>1773</v>
      </c>
      <c r="B347" t="s" s="4">
        <v>82</v>
      </c>
      <c r="C347" t="s" s="4">
        <v>1774</v>
      </c>
      <c r="D347" t="s" s="4">
        <v>1775</v>
      </c>
      <c r="E347" t="s" s="4">
        <v>85</v>
      </c>
      <c r="F347" t="s" s="4">
        <v>86</v>
      </c>
      <c r="G347" t="s" s="4">
        <v>87</v>
      </c>
      <c r="H347" t="s" s="4">
        <v>9</v>
      </c>
      <c r="I347" t="s" s="4">
        <v>88</v>
      </c>
      <c r="J347" t="s" s="4">
        <v>90</v>
      </c>
      <c r="K347" t="s" s="4">
        <v>91</v>
      </c>
      <c r="L347" t="s" s="4">
        <v>89</v>
      </c>
      <c r="M347" t="s" s="4">
        <v>92</v>
      </c>
      <c r="N347" t="s" s="4">
        <v>1776</v>
      </c>
      <c r="O347" t="s" s="4">
        <v>94</v>
      </c>
      <c r="P347" t="s" s="4">
        <v>1777</v>
      </c>
      <c r="Q347" t="s" s="4">
        <v>94</v>
      </c>
      <c r="R347" t="s" s="4">
        <v>1778</v>
      </c>
      <c r="S347" t="s" s="4">
        <v>1778</v>
      </c>
      <c r="T347" t="s" s="4">
        <v>1778</v>
      </c>
      <c r="U347" t="s" s="4">
        <v>1778</v>
      </c>
      <c r="V347" t="s" s="4">
        <v>1778</v>
      </c>
      <c r="W347" t="s" s="4">
        <v>1778</v>
      </c>
      <c r="X347" t="s" s="4">
        <v>1778</v>
      </c>
      <c r="Y347" t="s" s="4">
        <v>1778</v>
      </c>
      <c r="Z347" t="s" s="4">
        <v>1778</v>
      </c>
      <c r="AA347" t="s" s="4">
        <v>1778</v>
      </c>
      <c r="AB347" t="s" s="4">
        <v>1778</v>
      </c>
      <c r="AC347" t="s" s="4">
        <v>1778</v>
      </c>
      <c r="AD347" t="s" s="4">
        <v>1778</v>
      </c>
      <c r="AE347" t="s" s="4">
        <v>97</v>
      </c>
      <c r="AF347" t="s" s="4">
        <v>1779</v>
      </c>
      <c r="AG347" t="s" s="4">
        <v>1779</v>
      </c>
      <c r="AH347" t="s" s="4">
        <v>1780</v>
      </c>
    </row>
    <row r="348" ht="45.0" customHeight="true">
      <c r="A348" t="s" s="4">
        <v>1781</v>
      </c>
      <c r="B348" t="s" s="4">
        <v>82</v>
      </c>
      <c r="C348" t="s" s="4">
        <v>1774</v>
      </c>
      <c r="D348" t="s" s="4">
        <v>1775</v>
      </c>
      <c r="E348" t="s" s="4">
        <v>85</v>
      </c>
      <c r="F348" t="s" s="4">
        <v>101</v>
      </c>
      <c r="G348" t="s" s="4">
        <v>102</v>
      </c>
      <c r="H348" t="s" s="4">
        <v>103</v>
      </c>
      <c r="I348" t="s" s="4">
        <v>88</v>
      </c>
      <c r="J348" t="s" s="4">
        <v>104</v>
      </c>
      <c r="K348" t="s" s="4">
        <v>105</v>
      </c>
      <c r="L348" t="s" s="4">
        <v>89</v>
      </c>
      <c r="M348" t="s" s="4">
        <v>92</v>
      </c>
      <c r="N348" t="s" s="4">
        <v>1782</v>
      </c>
      <c r="O348" t="s" s="4">
        <v>94</v>
      </c>
      <c r="P348" t="s" s="4">
        <v>1783</v>
      </c>
      <c r="Q348" t="s" s="4">
        <v>94</v>
      </c>
      <c r="R348" t="s" s="4">
        <v>1784</v>
      </c>
      <c r="S348" t="s" s="4">
        <v>1784</v>
      </c>
      <c r="T348" t="s" s="4">
        <v>1784</v>
      </c>
      <c r="U348" t="s" s="4">
        <v>1784</v>
      </c>
      <c r="V348" t="s" s="4">
        <v>1784</v>
      </c>
      <c r="W348" t="s" s="4">
        <v>1784</v>
      </c>
      <c r="X348" t="s" s="4">
        <v>1784</v>
      </c>
      <c r="Y348" t="s" s="4">
        <v>1784</v>
      </c>
      <c r="Z348" t="s" s="4">
        <v>1784</v>
      </c>
      <c r="AA348" t="s" s="4">
        <v>1784</v>
      </c>
      <c r="AB348" t="s" s="4">
        <v>1784</v>
      </c>
      <c r="AC348" t="s" s="4">
        <v>1784</v>
      </c>
      <c r="AD348" t="s" s="4">
        <v>1784</v>
      </c>
      <c r="AE348" t="s" s="4">
        <v>97</v>
      </c>
      <c r="AF348" t="s" s="4">
        <v>1779</v>
      </c>
      <c r="AG348" t="s" s="4">
        <v>1779</v>
      </c>
      <c r="AH348" t="s" s="4">
        <v>1780</v>
      </c>
    </row>
    <row r="349" ht="45.0" customHeight="true">
      <c r="A349" t="s" s="4">
        <v>1785</v>
      </c>
      <c r="B349" t="s" s="4">
        <v>82</v>
      </c>
      <c r="C349" t="s" s="4">
        <v>1774</v>
      </c>
      <c r="D349" t="s" s="4">
        <v>1775</v>
      </c>
      <c r="E349" t="s" s="4">
        <v>1311</v>
      </c>
      <c r="F349" t="s" s="4">
        <v>111</v>
      </c>
      <c r="G349" t="s" s="4">
        <v>112</v>
      </c>
      <c r="H349" t="s" s="4">
        <v>7</v>
      </c>
      <c r="I349" t="s" s="4">
        <v>113</v>
      </c>
      <c r="J349" t="s" s="4">
        <v>115</v>
      </c>
      <c r="K349" t="s" s="4">
        <v>116</v>
      </c>
      <c r="L349" t="s" s="4">
        <v>114</v>
      </c>
      <c r="M349" t="s" s="4">
        <v>92</v>
      </c>
      <c r="N349" t="s" s="4">
        <v>1786</v>
      </c>
      <c r="O349" t="s" s="4">
        <v>94</v>
      </c>
      <c r="P349" t="s" s="4">
        <v>1787</v>
      </c>
      <c r="Q349" t="s" s="4">
        <v>94</v>
      </c>
      <c r="R349" t="s" s="4">
        <v>1788</v>
      </c>
      <c r="S349" t="s" s="4">
        <v>1788</v>
      </c>
      <c r="T349" t="s" s="4">
        <v>1788</v>
      </c>
      <c r="U349" t="s" s="4">
        <v>1788</v>
      </c>
      <c r="V349" t="s" s="4">
        <v>1788</v>
      </c>
      <c r="W349" t="s" s="4">
        <v>1788</v>
      </c>
      <c r="X349" t="s" s="4">
        <v>1788</v>
      </c>
      <c r="Y349" t="s" s="4">
        <v>1788</v>
      </c>
      <c r="Z349" t="s" s="4">
        <v>1788</v>
      </c>
      <c r="AA349" t="s" s="4">
        <v>1788</v>
      </c>
      <c r="AB349" t="s" s="4">
        <v>1788</v>
      </c>
      <c r="AC349" t="s" s="4">
        <v>1788</v>
      </c>
      <c r="AD349" t="s" s="4">
        <v>1788</v>
      </c>
      <c r="AE349" t="s" s="4">
        <v>97</v>
      </c>
      <c r="AF349" t="s" s="4">
        <v>1779</v>
      </c>
      <c r="AG349" t="s" s="4">
        <v>1779</v>
      </c>
      <c r="AH349" t="s" s="4">
        <v>1780</v>
      </c>
    </row>
    <row r="350" ht="45.0" customHeight="true">
      <c r="A350" t="s" s="4">
        <v>1789</v>
      </c>
      <c r="B350" t="s" s="4">
        <v>82</v>
      </c>
      <c r="C350" t="s" s="4">
        <v>1774</v>
      </c>
      <c r="D350" t="s" s="4">
        <v>1775</v>
      </c>
      <c r="E350" t="s" s="4">
        <v>85</v>
      </c>
      <c r="F350" t="s" s="4">
        <v>121</v>
      </c>
      <c r="G350" t="s" s="4">
        <v>122</v>
      </c>
      <c r="H350" t="s" s="4">
        <v>123</v>
      </c>
      <c r="I350" t="s" s="4">
        <v>124</v>
      </c>
      <c r="J350" t="s" s="4">
        <v>126</v>
      </c>
      <c r="K350" t="s" s="4">
        <v>127</v>
      </c>
      <c r="L350" t="s" s="4">
        <v>125</v>
      </c>
      <c r="M350" t="s" s="4">
        <v>92</v>
      </c>
      <c r="N350" t="s" s="4">
        <v>1790</v>
      </c>
      <c r="O350" t="s" s="4">
        <v>94</v>
      </c>
      <c r="P350" t="s" s="4">
        <v>1791</v>
      </c>
      <c r="Q350" t="s" s="4">
        <v>94</v>
      </c>
      <c r="R350" t="s" s="4">
        <v>1792</v>
      </c>
      <c r="S350" t="s" s="4">
        <v>1792</v>
      </c>
      <c r="T350" t="s" s="4">
        <v>1792</v>
      </c>
      <c r="U350" t="s" s="4">
        <v>1792</v>
      </c>
      <c r="V350" t="s" s="4">
        <v>1792</v>
      </c>
      <c r="W350" t="s" s="4">
        <v>1792</v>
      </c>
      <c r="X350" t="s" s="4">
        <v>1792</v>
      </c>
      <c r="Y350" t="s" s="4">
        <v>1792</v>
      </c>
      <c r="Z350" t="s" s="4">
        <v>1792</v>
      </c>
      <c r="AA350" t="s" s="4">
        <v>1792</v>
      </c>
      <c r="AB350" t="s" s="4">
        <v>1792</v>
      </c>
      <c r="AC350" t="s" s="4">
        <v>1792</v>
      </c>
      <c r="AD350" t="s" s="4">
        <v>1792</v>
      </c>
      <c r="AE350" t="s" s="4">
        <v>97</v>
      </c>
      <c r="AF350" t="s" s="4">
        <v>1779</v>
      </c>
      <c r="AG350" t="s" s="4">
        <v>1779</v>
      </c>
      <c r="AH350" t="s" s="4">
        <v>1780</v>
      </c>
    </row>
    <row r="351" ht="45.0" customHeight="true">
      <c r="A351" t="s" s="4">
        <v>1793</v>
      </c>
      <c r="B351" t="s" s="4">
        <v>82</v>
      </c>
      <c r="C351" t="s" s="4">
        <v>1774</v>
      </c>
      <c r="D351" t="s" s="4">
        <v>1775</v>
      </c>
      <c r="E351" t="s" s="4">
        <v>85</v>
      </c>
      <c r="F351" t="s" s="4">
        <v>86</v>
      </c>
      <c r="G351" t="s" s="4">
        <v>87</v>
      </c>
      <c r="H351" t="s" s="4">
        <v>10</v>
      </c>
      <c r="I351" t="s" s="4">
        <v>113</v>
      </c>
      <c r="J351" t="s" s="4">
        <v>133</v>
      </c>
      <c r="K351" t="s" s="4">
        <v>134</v>
      </c>
      <c r="L351" t="s" s="4">
        <v>132</v>
      </c>
      <c r="M351" t="s" s="4">
        <v>135</v>
      </c>
      <c r="N351" t="s" s="4">
        <v>1794</v>
      </c>
      <c r="O351" t="s" s="4">
        <v>94</v>
      </c>
      <c r="P351" t="s" s="4">
        <v>1795</v>
      </c>
      <c r="Q351" t="s" s="4">
        <v>94</v>
      </c>
      <c r="R351" t="s" s="4">
        <v>1796</v>
      </c>
      <c r="S351" t="s" s="4">
        <v>1796</v>
      </c>
      <c r="T351" t="s" s="4">
        <v>1796</v>
      </c>
      <c r="U351" t="s" s="4">
        <v>1796</v>
      </c>
      <c r="V351" t="s" s="4">
        <v>1796</v>
      </c>
      <c r="W351" t="s" s="4">
        <v>1796</v>
      </c>
      <c r="X351" t="s" s="4">
        <v>1796</v>
      </c>
      <c r="Y351" t="s" s="4">
        <v>1796</v>
      </c>
      <c r="Z351" t="s" s="4">
        <v>1796</v>
      </c>
      <c r="AA351" t="s" s="4">
        <v>1796</v>
      </c>
      <c r="AB351" t="s" s="4">
        <v>1796</v>
      </c>
      <c r="AC351" t="s" s="4">
        <v>1796</v>
      </c>
      <c r="AD351" t="s" s="4">
        <v>1796</v>
      </c>
      <c r="AE351" t="s" s="4">
        <v>97</v>
      </c>
      <c r="AF351" t="s" s="4">
        <v>1779</v>
      </c>
      <c r="AG351" t="s" s="4">
        <v>1779</v>
      </c>
      <c r="AH351" t="s" s="4">
        <v>1780</v>
      </c>
    </row>
    <row r="352" ht="45.0" customHeight="true">
      <c r="A352" t="s" s="4">
        <v>1797</v>
      </c>
      <c r="B352" t="s" s="4">
        <v>82</v>
      </c>
      <c r="C352" t="s" s="4">
        <v>1774</v>
      </c>
      <c r="D352" t="s" s="4">
        <v>1775</v>
      </c>
      <c r="E352" t="s" s="4">
        <v>85</v>
      </c>
      <c r="F352" t="s" s="4">
        <v>139</v>
      </c>
      <c r="G352" t="s" s="4">
        <v>140</v>
      </c>
      <c r="H352" t="s" s="4">
        <v>141</v>
      </c>
      <c r="I352" t="s" s="4">
        <v>88</v>
      </c>
      <c r="J352" t="s" s="4">
        <v>143</v>
      </c>
      <c r="K352" t="s" s="4">
        <v>144</v>
      </c>
      <c r="L352" t="s" s="4">
        <v>142</v>
      </c>
      <c r="M352" t="s" s="4">
        <v>92</v>
      </c>
      <c r="N352" t="s" s="4">
        <v>1798</v>
      </c>
      <c r="O352" t="s" s="4">
        <v>94</v>
      </c>
      <c r="P352" t="s" s="4">
        <v>1799</v>
      </c>
      <c r="Q352" t="s" s="4">
        <v>94</v>
      </c>
      <c r="R352" t="s" s="4">
        <v>1800</v>
      </c>
      <c r="S352" t="s" s="4">
        <v>1800</v>
      </c>
      <c r="T352" t="s" s="4">
        <v>1800</v>
      </c>
      <c r="U352" t="s" s="4">
        <v>1800</v>
      </c>
      <c r="V352" t="s" s="4">
        <v>1800</v>
      </c>
      <c r="W352" t="s" s="4">
        <v>1800</v>
      </c>
      <c r="X352" t="s" s="4">
        <v>1800</v>
      </c>
      <c r="Y352" t="s" s="4">
        <v>1800</v>
      </c>
      <c r="Z352" t="s" s="4">
        <v>1800</v>
      </c>
      <c r="AA352" t="s" s="4">
        <v>1800</v>
      </c>
      <c r="AB352" t="s" s="4">
        <v>1800</v>
      </c>
      <c r="AC352" t="s" s="4">
        <v>1800</v>
      </c>
      <c r="AD352" t="s" s="4">
        <v>1800</v>
      </c>
      <c r="AE352" t="s" s="4">
        <v>97</v>
      </c>
      <c r="AF352" t="s" s="4">
        <v>1779</v>
      </c>
      <c r="AG352" t="s" s="4">
        <v>1779</v>
      </c>
      <c r="AH352" t="s" s="4">
        <v>1780</v>
      </c>
    </row>
    <row r="353" ht="45.0" customHeight="true">
      <c r="A353" t="s" s="4">
        <v>1801</v>
      </c>
      <c r="B353" t="s" s="4">
        <v>82</v>
      </c>
      <c r="C353" t="s" s="4">
        <v>1774</v>
      </c>
      <c r="D353" t="s" s="4">
        <v>1775</v>
      </c>
      <c r="E353" t="s" s="4">
        <v>85</v>
      </c>
      <c r="F353" t="s" s="4">
        <v>150</v>
      </c>
      <c r="G353" t="s" s="4">
        <v>151</v>
      </c>
      <c r="H353" t="s" s="4">
        <v>152</v>
      </c>
      <c r="I353" t="s" s="4">
        <v>113</v>
      </c>
      <c r="J353" t="s" s="4">
        <v>154</v>
      </c>
      <c r="K353" t="s" s="4">
        <v>155</v>
      </c>
      <c r="L353" t="s" s="4">
        <v>153</v>
      </c>
      <c r="M353" t="s" s="4">
        <v>135</v>
      </c>
      <c r="N353" t="s" s="4">
        <v>1802</v>
      </c>
      <c r="O353" t="s" s="4">
        <v>94</v>
      </c>
      <c r="P353" t="s" s="4">
        <v>1803</v>
      </c>
      <c r="Q353" t="s" s="4">
        <v>94</v>
      </c>
      <c r="R353" t="s" s="4">
        <v>1804</v>
      </c>
      <c r="S353" t="s" s="4">
        <v>1804</v>
      </c>
      <c r="T353" t="s" s="4">
        <v>1804</v>
      </c>
      <c r="U353" t="s" s="4">
        <v>1804</v>
      </c>
      <c r="V353" t="s" s="4">
        <v>1804</v>
      </c>
      <c r="W353" t="s" s="4">
        <v>1804</v>
      </c>
      <c r="X353" t="s" s="4">
        <v>1804</v>
      </c>
      <c r="Y353" t="s" s="4">
        <v>1804</v>
      </c>
      <c r="Z353" t="s" s="4">
        <v>1804</v>
      </c>
      <c r="AA353" t="s" s="4">
        <v>1804</v>
      </c>
      <c r="AB353" t="s" s="4">
        <v>1804</v>
      </c>
      <c r="AC353" t="s" s="4">
        <v>1804</v>
      </c>
      <c r="AD353" t="s" s="4">
        <v>1804</v>
      </c>
      <c r="AE353" t="s" s="4">
        <v>97</v>
      </c>
      <c r="AF353" t="s" s="4">
        <v>1779</v>
      </c>
      <c r="AG353" t="s" s="4">
        <v>1779</v>
      </c>
      <c r="AH353" t="s" s="4">
        <v>1780</v>
      </c>
    </row>
    <row r="354" ht="45.0" customHeight="true">
      <c r="A354" t="s" s="4">
        <v>1805</v>
      </c>
      <c r="B354" t="s" s="4">
        <v>82</v>
      </c>
      <c r="C354" t="s" s="4">
        <v>1774</v>
      </c>
      <c r="D354" t="s" s="4">
        <v>1775</v>
      </c>
      <c r="E354" t="s" s="4">
        <v>85</v>
      </c>
      <c r="F354" t="s" s="4">
        <v>139</v>
      </c>
      <c r="G354" t="s" s="4">
        <v>140</v>
      </c>
      <c r="H354" t="s" s="4">
        <v>8</v>
      </c>
      <c r="I354" t="s" s="4">
        <v>88</v>
      </c>
      <c r="J354" t="s" s="4">
        <v>161</v>
      </c>
      <c r="K354" t="s" s="4">
        <v>162</v>
      </c>
      <c r="L354" t="s" s="4">
        <v>160</v>
      </c>
      <c r="M354" t="s" s="4">
        <v>92</v>
      </c>
      <c r="N354" t="s" s="4">
        <v>1806</v>
      </c>
      <c r="O354" t="s" s="4">
        <v>94</v>
      </c>
      <c r="P354" t="s" s="4">
        <v>1807</v>
      </c>
      <c r="Q354" t="s" s="4">
        <v>94</v>
      </c>
      <c r="R354" t="s" s="4">
        <v>1808</v>
      </c>
      <c r="S354" t="s" s="4">
        <v>1808</v>
      </c>
      <c r="T354" t="s" s="4">
        <v>1808</v>
      </c>
      <c r="U354" t="s" s="4">
        <v>1808</v>
      </c>
      <c r="V354" t="s" s="4">
        <v>1808</v>
      </c>
      <c r="W354" t="s" s="4">
        <v>1808</v>
      </c>
      <c r="X354" t="s" s="4">
        <v>1808</v>
      </c>
      <c r="Y354" t="s" s="4">
        <v>1808</v>
      </c>
      <c r="Z354" t="s" s="4">
        <v>1808</v>
      </c>
      <c r="AA354" t="s" s="4">
        <v>1808</v>
      </c>
      <c r="AB354" t="s" s="4">
        <v>1808</v>
      </c>
      <c r="AC354" t="s" s="4">
        <v>1808</v>
      </c>
      <c r="AD354" t="s" s="4">
        <v>1808</v>
      </c>
      <c r="AE354" t="s" s="4">
        <v>97</v>
      </c>
      <c r="AF354" t="s" s="4">
        <v>1779</v>
      </c>
      <c r="AG354" t="s" s="4">
        <v>1779</v>
      </c>
      <c r="AH354" t="s" s="4">
        <v>1780</v>
      </c>
    </row>
    <row r="355" ht="45.0" customHeight="true">
      <c r="A355" t="s" s="4">
        <v>1809</v>
      </c>
      <c r="B355" t="s" s="4">
        <v>82</v>
      </c>
      <c r="C355" t="s" s="4">
        <v>1774</v>
      </c>
      <c r="D355" t="s" s="4">
        <v>1775</v>
      </c>
      <c r="E355" t="s" s="4">
        <v>85</v>
      </c>
      <c r="F355" t="s" s="4">
        <v>139</v>
      </c>
      <c r="G355" t="s" s="4">
        <v>140</v>
      </c>
      <c r="H355" t="s" s="4">
        <v>11</v>
      </c>
      <c r="I355" t="s" s="4">
        <v>124</v>
      </c>
      <c r="J355" t="s" s="4">
        <v>168</v>
      </c>
      <c r="K355" t="s" s="4">
        <v>169</v>
      </c>
      <c r="L355" t="s" s="4">
        <v>167</v>
      </c>
      <c r="M355" t="s" s="4">
        <v>92</v>
      </c>
      <c r="N355" t="s" s="4">
        <v>1810</v>
      </c>
      <c r="O355" t="s" s="4">
        <v>94</v>
      </c>
      <c r="P355" t="s" s="4">
        <v>1811</v>
      </c>
      <c r="Q355" t="s" s="4">
        <v>94</v>
      </c>
      <c r="R355" t="s" s="4">
        <v>1812</v>
      </c>
      <c r="S355" t="s" s="4">
        <v>1812</v>
      </c>
      <c r="T355" t="s" s="4">
        <v>1812</v>
      </c>
      <c r="U355" t="s" s="4">
        <v>1812</v>
      </c>
      <c r="V355" t="s" s="4">
        <v>1812</v>
      </c>
      <c r="W355" t="s" s="4">
        <v>1812</v>
      </c>
      <c r="X355" t="s" s="4">
        <v>1812</v>
      </c>
      <c r="Y355" t="s" s="4">
        <v>1812</v>
      </c>
      <c r="Z355" t="s" s="4">
        <v>1812</v>
      </c>
      <c r="AA355" t="s" s="4">
        <v>1812</v>
      </c>
      <c r="AB355" t="s" s="4">
        <v>1812</v>
      </c>
      <c r="AC355" t="s" s="4">
        <v>1812</v>
      </c>
      <c r="AD355" t="s" s="4">
        <v>1812</v>
      </c>
      <c r="AE355" t="s" s="4">
        <v>97</v>
      </c>
      <c r="AF355" t="s" s="4">
        <v>1779</v>
      </c>
      <c r="AG355" t="s" s="4">
        <v>1779</v>
      </c>
      <c r="AH355" t="s" s="4">
        <v>1780</v>
      </c>
    </row>
    <row r="356" ht="45.0" customHeight="true">
      <c r="A356" t="s" s="4">
        <v>1813</v>
      </c>
      <c r="B356" t="s" s="4">
        <v>82</v>
      </c>
      <c r="C356" t="s" s="4">
        <v>1774</v>
      </c>
      <c r="D356" t="s" s="4">
        <v>1775</v>
      </c>
      <c r="E356" t="s" s="4">
        <v>85</v>
      </c>
      <c r="F356" t="s" s="4">
        <v>173</v>
      </c>
      <c r="G356" t="s" s="4">
        <v>174</v>
      </c>
      <c r="H356" t="s" s="4">
        <v>12</v>
      </c>
      <c r="I356" t="s" s="4">
        <v>175</v>
      </c>
      <c r="J356" t="s" s="4">
        <v>177</v>
      </c>
      <c r="K356" t="s" s="4">
        <v>178</v>
      </c>
      <c r="L356" t="s" s="4">
        <v>176</v>
      </c>
      <c r="M356" t="s" s="4">
        <v>135</v>
      </c>
      <c r="N356" t="s" s="4">
        <v>1814</v>
      </c>
      <c r="O356" t="s" s="4">
        <v>94</v>
      </c>
      <c r="P356" t="s" s="4">
        <v>1815</v>
      </c>
      <c r="Q356" t="s" s="4">
        <v>94</v>
      </c>
      <c r="R356" t="s" s="4">
        <v>1816</v>
      </c>
      <c r="S356" t="s" s="4">
        <v>1816</v>
      </c>
      <c r="T356" t="s" s="4">
        <v>1816</v>
      </c>
      <c r="U356" t="s" s="4">
        <v>1816</v>
      </c>
      <c r="V356" t="s" s="4">
        <v>1816</v>
      </c>
      <c r="W356" t="s" s="4">
        <v>1816</v>
      </c>
      <c r="X356" t="s" s="4">
        <v>1816</v>
      </c>
      <c r="Y356" t="s" s="4">
        <v>1816</v>
      </c>
      <c r="Z356" t="s" s="4">
        <v>1816</v>
      </c>
      <c r="AA356" t="s" s="4">
        <v>1816</v>
      </c>
      <c r="AB356" t="s" s="4">
        <v>1816</v>
      </c>
      <c r="AC356" t="s" s="4">
        <v>1816</v>
      </c>
      <c r="AD356" t="s" s="4">
        <v>1816</v>
      </c>
      <c r="AE356" t="s" s="4">
        <v>97</v>
      </c>
      <c r="AF356" t="s" s="4">
        <v>1779</v>
      </c>
      <c r="AG356" t="s" s="4">
        <v>1779</v>
      </c>
      <c r="AH356" t="s" s="4">
        <v>1780</v>
      </c>
    </row>
    <row r="357" ht="45.0" customHeight="true">
      <c r="A357" t="s" s="4">
        <v>1817</v>
      </c>
      <c r="B357" t="s" s="4">
        <v>82</v>
      </c>
      <c r="C357" t="s" s="4">
        <v>1774</v>
      </c>
      <c r="D357" t="s" s="4">
        <v>1775</v>
      </c>
      <c r="E357" t="s" s="4">
        <v>85</v>
      </c>
      <c r="F357" t="s" s="4">
        <v>183</v>
      </c>
      <c r="G357" t="s" s="4">
        <v>184</v>
      </c>
      <c r="H357" t="s" s="4">
        <v>185</v>
      </c>
      <c r="I357" t="s" s="4">
        <v>113</v>
      </c>
      <c r="J357" t="s" s="4">
        <v>187</v>
      </c>
      <c r="K357" t="s" s="4">
        <v>188</v>
      </c>
      <c r="L357" t="s" s="4">
        <v>186</v>
      </c>
      <c r="M357" t="s" s="4">
        <v>135</v>
      </c>
      <c r="N357" t="s" s="4">
        <v>1782</v>
      </c>
      <c r="O357" t="s" s="4">
        <v>94</v>
      </c>
      <c r="P357" t="s" s="4">
        <v>1818</v>
      </c>
      <c r="Q357" t="s" s="4">
        <v>94</v>
      </c>
      <c r="R357" t="s" s="4">
        <v>1819</v>
      </c>
      <c r="S357" t="s" s="4">
        <v>1819</v>
      </c>
      <c r="T357" t="s" s="4">
        <v>1819</v>
      </c>
      <c r="U357" t="s" s="4">
        <v>1819</v>
      </c>
      <c r="V357" t="s" s="4">
        <v>1819</v>
      </c>
      <c r="W357" t="s" s="4">
        <v>1819</v>
      </c>
      <c r="X357" t="s" s="4">
        <v>1819</v>
      </c>
      <c r="Y357" t="s" s="4">
        <v>1819</v>
      </c>
      <c r="Z357" t="s" s="4">
        <v>1819</v>
      </c>
      <c r="AA357" t="s" s="4">
        <v>1819</v>
      </c>
      <c r="AB357" t="s" s="4">
        <v>1819</v>
      </c>
      <c r="AC357" t="s" s="4">
        <v>1819</v>
      </c>
      <c r="AD357" t="s" s="4">
        <v>1819</v>
      </c>
      <c r="AE357" t="s" s="4">
        <v>97</v>
      </c>
      <c r="AF357" t="s" s="4">
        <v>1779</v>
      </c>
      <c r="AG357" t="s" s="4">
        <v>1779</v>
      </c>
      <c r="AH357" t="s" s="4">
        <v>1780</v>
      </c>
    </row>
    <row r="358" ht="45.0" customHeight="true">
      <c r="A358" t="s" s="4">
        <v>1820</v>
      </c>
      <c r="B358" t="s" s="4">
        <v>82</v>
      </c>
      <c r="C358" t="s" s="4">
        <v>1774</v>
      </c>
      <c r="D358" t="s" s="4">
        <v>1775</v>
      </c>
      <c r="E358" t="s" s="4">
        <v>85</v>
      </c>
      <c r="F358" t="s" s="4">
        <v>193</v>
      </c>
      <c r="G358" t="s" s="4">
        <v>194</v>
      </c>
      <c r="H358" t="s" s="4">
        <v>195</v>
      </c>
      <c r="I358" t="s" s="4">
        <v>88</v>
      </c>
      <c r="J358" t="s" s="4">
        <v>197</v>
      </c>
      <c r="K358" t="s" s="4">
        <v>198</v>
      </c>
      <c r="L358" t="s" s="4">
        <v>196</v>
      </c>
      <c r="M358" t="s" s="4">
        <v>92</v>
      </c>
      <c r="N358" t="s" s="4">
        <v>1821</v>
      </c>
      <c r="O358" t="s" s="4">
        <v>94</v>
      </c>
      <c r="P358" t="s" s="4">
        <v>1822</v>
      </c>
      <c r="Q358" t="s" s="4">
        <v>94</v>
      </c>
      <c r="R358" t="s" s="4">
        <v>1823</v>
      </c>
      <c r="S358" t="s" s="4">
        <v>1823</v>
      </c>
      <c r="T358" t="s" s="4">
        <v>1823</v>
      </c>
      <c r="U358" t="s" s="4">
        <v>1823</v>
      </c>
      <c r="V358" t="s" s="4">
        <v>1823</v>
      </c>
      <c r="W358" t="s" s="4">
        <v>1823</v>
      </c>
      <c r="X358" t="s" s="4">
        <v>1823</v>
      </c>
      <c r="Y358" t="s" s="4">
        <v>1823</v>
      </c>
      <c r="Z358" t="s" s="4">
        <v>1823</v>
      </c>
      <c r="AA358" t="s" s="4">
        <v>1823</v>
      </c>
      <c r="AB358" t="s" s="4">
        <v>1823</v>
      </c>
      <c r="AC358" t="s" s="4">
        <v>1823</v>
      </c>
      <c r="AD358" t="s" s="4">
        <v>1823</v>
      </c>
      <c r="AE358" t="s" s="4">
        <v>97</v>
      </c>
      <c r="AF358" t="s" s="4">
        <v>1779</v>
      </c>
      <c r="AG358" t="s" s="4">
        <v>1779</v>
      </c>
      <c r="AH358" t="s" s="4">
        <v>1780</v>
      </c>
    </row>
    <row r="359" ht="45.0" customHeight="true">
      <c r="A359" t="s" s="4">
        <v>1824</v>
      </c>
      <c r="B359" t="s" s="4">
        <v>82</v>
      </c>
      <c r="C359" t="s" s="4">
        <v>1774</v>
      </c>
      <c r="D359" t="s" s="4">
        <v>1775</v>
      </c>
      <c r="E359" t="s" s="4">
        <v>85</v>
      </c>
      <c r="F359" t="s" s="4">
        <v>150</v>
      </c>
      <c r="G359" t="s" s="4">
        <v>151</v>
      </c>
      <c r="H359" t="s" s="4">
        <v>203</v>
      </c>
      <c r="I359" t="s" s="4">
        <v>204</v>
      </c>
      <c r="J359" t="s" s="4">
        <v>206</v>
      </c>
      <c r="K359" t="s" s="4">
        <v>207</v>
      </c>
      <c r="L359" t="s" s="4">
        <v>205</v>
      </c>
      <c r="M359" t="s" s="4">
        <v>92</v>
      </c>
      <c r="N359" t="s" s="4">
        <v>1802</v>
      </c>
      <c r="O359" t="s" s="4">
        <v>94</v>
      </c>
      <c r="P359" t="s" s="4">
        <v>1825</v>
      </c>
      <c r="Q359" t="s" s="4">
        <v>94</v>
      </c>
      <c r="R359" t="s" s="4">
        <v>1826</v>
      </c>
      <c r="S359" t="s" s="4">
        <v>1826</v>
      </c>
      <c r="T359" t="s" s="4">
        <v>1826</v>
      </c>
      <c r="U359" t="s" s="4">
        <v>1826</v>
      </c>
      <c r="V359" t="s" s="4">
        <v>1826</v>
      </c>
      <c r="W359" t="s" s="4">
        <v>1826</v>
      </c>
      <c r="X359" t="s" s="4">
        <v>1826</v>
      </c>
      <c r="Y359" t="s" s="4">
        <v>1826</v>
      </c>
      <c r="Z359" t="s" s="4">
        <v>1826</v>
      </c>
      <c r="AA359" t="s" s="4">
        <v>1826</v>
      </c>
      <c r="AB359" t="s" s="4">
        <v>1826</v>
      </c>
      <c r="AC359" t="s" s="4">
        <v>1826</v>
      </c>
      <c r="AD359" t="s" s="4">
        <v>1826</v>
      </c>
      <c r="AE359" t="s" s="4">
        <v>97</v>
      </c>
      <c r="AF359" t="s" s="4">
        <v>1779</v>
      </c>
      <c r="AG359" t="s" s="4">
        <v>1779</v>
      </c>
      <c r="AH359" t="s" s="4">
        <v>1780</v>
      </c>
    </row>
    <row r="360" ht="45.0" customHeight="true">
      <c r="A360" t="s" s="4">
        <v>1827</v>
      </c>
      <c r="B360" t="s" s="4">
        <v>82</v>
      </c>
      <c r="C360" t="s" s="4">
        <v>1774</v>
      </c>
      <c r="D360" t="s" s="4">
        <v>1775</v>
      </c>
      <c r="E360" t="s" s="4">
        <v>85</v>
      </c>
      <c r="F360" t="s" s="4">
        <v>139</v>
      </c>
      <c r="G360" t="s" s="4">
        <v>140</v>
      </c>
      <c r="H360" t="s" s="4">
        <v>211</v>
      </c>
      <c r="I360" t="s" s="4">
        <v>88</v>
      </c>
      <c r="J360" t="s" s="4">
        <v>197</v>
      </c>
      <c r="K360" t="s" s="4">
        <v>213</v>
      </c>
      <c r="L360" t="s" s="4">
        <v>212</v>
      </c>
      <c r="M360" t="s" s="4">
        <v>92</v>
      </c>
      <c r="N360" t="s" s="4">
        <v>1810</v>
      </c>
      <c r="O360" t="s" s="4">
        <v>94</v>
      </c>
      <c r="P360" t="s" s="4">
        <v>1828</v>
      </c>
      <c r="Q360" t="s" s="4">
        <v>94</v>
      </c>
      <c r="R360" t="s" s="4">
        <v>1829</v>
      </c>
      <c r="S360" t="s" s="4">
        <v>1829</v>
      </c>
      <c r="T360" t="s" s="4">
        <v>1829</v>
      </c>
      <c r="U360" t="s" s="4">
        <v>1829</v>
      </c>
      <c r="V360" t="s" s="4">
        <v>1829</v>
      </c>
      <c r="W360" t="s" s="4">
        <v>1829</v>
      </c>
      <c r="X360" t="s" s="4">
        <v>1829</v>
      </c>
      <c r="Y360" t="s" s="4">
        <v>1829</v>
      </c>
      <c r="Z360" t="s" s="4">
        <v>1829</v>
      </c>
      <c r="AA360" t="s" s="4">
        <v>1829</v>
      </c>
      <c r="AB360" t="s" s="4">
        <v>1829</v>
      </c>
      <c r="AC360" t="s" s="4">
        <v>1829</v>
      </c>
      <c r="AD360" t="s" s="4">
        <v>1829</v>
      </c>
      <c r="AE360" t="s" s="4">
        <v>97</v>
      </c>
      <c r="AF360" t="s" s="4">
        <v>1779</v>
      </c>
      <c r="AG360" t="s" s="4">
        <v>1779</v>
      </c>
      <c r="AH360" t="s" s="4">
        <v>1780</v>
      </c>
    </row>
    <row r="361" ht="45.0" customHeight="true">
      <c r="A361" t="s" s="4">
        <v>1830</v>
      </c>
      <c r="B361" t="s" s="4">
        <v>82</v>
      </c>
      <c r="C361" t="s" s="4">
        <v>1774</v>
      </c>
      <c r="D361" t="s" s="4">
        <v>1775</v>
      </c>
      <c r="E361" t="s" s="4">
        <v>85</v>
      </c>
      <c r="F361" t="s" s="4">
        <v>218</v>
      </c>
      <c r="G361" t="s" s="4">
        <v>219</v>
      </c>
      <c r="H361" t="s" s="4">
        <v>220</v>
      </c>
      <c r="I361" t="s" s="4">
        <v>175</v>
      </c>
      <c r="J361" t="s" s="4">
        <v>222</v>
      </c>
      <c r="K361" t="s" s="4">
        <v>223</v>
      </c>
      <c r="L361" t="s" s="4">
        <v>221</v>
      </c>
      <c r="M361" t="s" s="4">
        <v>92</v>
      </c>
      <c r="N361" t="s" s="4">
        <v>1831</v>
      </c>
      <c r="O361" t="s" s="4">
        <v>94</v>
      </c>
      <c r="P361" t="s" s="4">
        <v>1832</v>
      </c>
      <c r="Q361" t="s" s="4">
        <v>94</v>
      </c>
      <c r="R361" t="s" s="4">
        <v>1833</v>
      </c>
      <c r="S361" t="s" s="4">
        <v>1833</v>
      </c>
      <c r="T361" t="s" s="4">
        <v>1833</v>
      </c>
      <c r="U361" t="s" s="4">
        <v>1833</v>
      </c>
      <c r="V361" t="s" s="4">
        <v>1833</v>
      </c>
      <c r="W361" t="s" s="4">
        <v>1833</v>
      </c>
      <c r="X361" t="s" s="4">
        <v>1833</v>
      </c>
      <c r="Y361" t="s" s="4">
        <v>1833</v>
      </c>
      <c r="Z361" t="s" s="4">
        <v>1833</v>
      </c>
      <c r="AA361" t="s" s="4">
        <v>1833</v>
      </c>
      <c r="AB361" t="s" s="4">
        <v>1833</v>
      </c>
      <c r="AC361" t="s" s="4">
        <v>1833</v>
      </c>
      <c r="AD361" t="s" s="4">
        <v>1833</v>
      </c>
      <c r="AE361" t="s" s="4">
        <v>97</v>
      </c>
      <c r="AF361" t="s" s="4">
        <v>1779</v>
      </c>
      <c r="AG361" t="s" s="4">
        <v>1779</v>
      </c>
      <c r="AH361" t="s" s="4">
        <v>1780</v>
      </c>
    </row>
    <row r="362" ht="45.0" customHeight="true">
      <c r="A362" t="s" s="4">
        <v>1834</v>
      </c>
      <c r="B362" t="s" s="4">
        <v>82</v>
      </c>
      <c r="C362" t="s" s="4">
        <v>1774</v>
      </c>
      <c r="D362" t="s" s="4">
        <v>1775</v>
      </c>
      <c r="E362" t="s" s="4">
        <v>85</v>
      </c>
      <c r="F362" t="s" s="4">
        <v>228</v>
      </c>
      <c r="G362" t="s" s="4">
        <v>229</v>
      </c>
      <c r="H362" t="s" s="4">
        <v>230</v>
      </c>
      <c r="I362" t="s" s="4">
        <v>113</v>
      </c>
      <c r="J362" t="s" s="4">
        <v>232</v>
      </c>
      <c r="K362" t="s" s="4">
        <v>233</v>
      </c>
      <c r="L362" t="s" s="4">
        <v>231</v>
      </c>
      <c r="M362" t="s" s="4">
        <v>92</v>
      </c>
      <c r="N362" t="s" s="4">
        <v>1835</v>
      </c>
      <c r="O362" t="s" s="4">
        <v>94</v>
      </c>
      <c r="P362" t="s" s="4">
        <v>1836</v>
      </c>
      <c r="Q362" t="s" s="4">
        <v>94</v>
      </c>
      <c r="R362" t="s" s="4">
        <v>1837</v>
      </c>
      <c r="S362" t="s" s="4">
        <v>1837</v>
      </c>
      <c r="T362" t="s" s="4">
        <v>1837</v>
      </c>
      <c r="U362" t="s" s="4">
        <v>1837</v>
      </c>
      <c r="V362" t="s" s="4">
        <v>1837</v>
      </c>
      <c r="W362" t="s" s="4">
        <v>1837</v>
      </c>
      <c r="X362" t="s" s="4">
        <v>1837</v>
      </c>
      <c r="Y362" t="s" s="4">
        <v>1837</v>
      </c>
      <c r="Z362" t="s" s="4">
        <v>1837</v>
      </c>
      <c r="AA362" t="s" s="4">
        <v>1837</v>
      </c>
      <c r="AB362" t="s" s="4">
        <v>1837</v>
      </c>
      <c r="AC362" t="s" s="4">
        <v>1837</v>
      </c>
      <c r="AD362" t="s" s="4">
        <v>1837</v>
      </c>
      <c r="AE362" t="s" s="4">
        <v>97</v>
      </c>
      <c r="AF362" t="s" s="4">
        <v>1779</v>
      </c>
      <c r="AG362" t="s" s="4">
        <v>1779</v>
      </c>
      <c r="AH362" t="s" s="4">
        <v>1780</v>
      </c>
    </row>
    <row r="363" ht="45.0" customHeight="true">
      <c r="A363" t="s" s="4">
        <v>1838</v>
      </c>
      <c r="B363" t="s" s="4">
        <v>82</v>
      </c>
      <c r="C363" t="s" s="4">
        <v>1774</v>
      </c>
      <c r="D363" t="s" s="4">
        <v>1775</v>
      </c>
      <c r="E363" t="s" s="4">
        <v>85</v>
      </c>
      <c r="F363" t="s" s="4">
        <v>121</v>
      </c>
      <c r="G363" t="s" s="4">
        <v>122</v>
      </c>
      <c r="H363" t="s" s="4">
        <v>238</v>
      </c>
      <c r="I363" t="s" s="4">
        <v>124</v>
      </c>
      <c r="J363" t="s" s="4">
        <v>240</v>
      </c>
      <c r="K363" t="s" s="4">
        <v>241</v>
      </c>
      <c r="L363" t="s" s="4">
        <v>239</v>
      </c>
      <c r="M363" t="s" s="4">
        <v>92</v>
      </c>
      <c r="N363" t="s" s="4">
        <v>242</v>
      </c>
      <c r="O363" t="s" s="4">
        <v>94</v>
      </c>
      <c r="P363" t="s" s="4">
        <v>243</v>
      </c>
      <c r="Q363" t="s" s="4">
        <v>94</v>
      </c>
      <c r="R363" t="s" s="4">
        <v>1839</v>
      </c>
      <c r="S363" t="s" s="4">
        <v>1839</v>
      </c>
      <c r="T363" t="s" s="4">
        <v>1839</v>
      </c>
      <c r="U363" t="s" s="4">
        <v>1839</v>
      </c>
      <c r="V363" t="s" s="4">
        <v>1839</v>
      </c>
      <c r="W363" t="s" s="4">
        <v>1839</v>
      </c>
      <c r="X363" t="s" s="4">
        <v>1839</v>
      </c>
      <c r="Y363" t="s" s="4">
        <v>1839</v>
      </c>
      <c r="Z363" t="s" s="4">
        <v>1839</v>
      </c>
      <c r="AA363" t="s" s="4">
        <v>1839</v>
      </c>
      <c r="AB363" t="s" s="4">
        <v>1839</v>
      </c>
      <c r="AC363" t="s" s="4">
        <v>1839</v>
      </c>
      <c r="AD363" t="s" s="4">
        <v>1839</v>
      </c>
      <c r="AE363" t="s" s="4">
        <v>97</v>
      </c>
      <c r="AF363" t="s" s="4">
        <v>1779</v>
      </c>
      <c r="AG363" t="s" s="4">
        <v>1779</v>
      </c>
      <c r="AH363" t="s" s="4">
        <v>1780</v>
      </c>
    </row>
    <row r="364" ht="45.0" customHeight="true">
      <c r="A364" t="s" s="4">
        <v>1840</v>
      </c>
      <c r="B364" t="s" s="4">
        <v>82</v>
      </c>
      <c r="C364" t="s" s="4">
        <v>1774</v>
      </c>
      <c r="D364" t="s" s="4">
        <v>1775</v>
      </c>
      <c r="E364" t="s" s="4">
        <v>85</v>
      </c>
      <c r="F364" t="s" s="4">
        <v>150</v>
      </c>
      <c r="G364" t="s" s="4">
        <v>151</v>
      </c>
      <c r="H364" t="s" s="4">
        <v>246</v>
      </c>
      <c r="I364" t="s" s="4">
        <v>175</v>
      </c>
      <c r="J364" t="s" s="4">
        <v>240</v>
      </c>
      <c r="K364" t="s" s="4">
        <v>248</v>
      </c>
      <c r="L364" t="s" s="4">
        <v>247</v>
      </c>
      <c r="M364" t="s" s="4">
        <v>135</v>
      </c>
      <c r="N364" t="s" s="4">
        <v>1841</v>
      </c>
      <c r="O364" t="s" s="4">
        <v>94</v>
      </c>
      <c r="P364" t="s" s="4">
        <v>1842</v>
      </c>
      <c r="Q364" t="s" s="4">
        <v>94</v>
      </c>
      <c r="R364" t="s" s="4">
        <v>1843</v>
      </c>
      <c r="S364" t="s" s="4">
        <v>1843</v>
      </c>
      <c r="T364" t="s" s="4">
        <v>1843</v>
      </c>
      <c r="U364" t="s" s="4">
        <v>1843</v>
      </c>
      <c r="V364" t="s" s="4">
        <v>1843</v>
      </c>
      <c r="W364" t="s" s="4">
        <v>1843</v>
      </c>
      <c r="X364" t="s" s="4">
        <v>1843</v>
      </c>
      <c r="Y364" t="s" s="4">
        <v>1843</v>
      </c>
      <c r="Z364" t="s" s="4">
        <v>1843</v>
      </c>
      <c r="AA364" t="s" s="4">
        <v>1843</v>
      </c>
      <c r="AB364" t="s" s="4">
        <v>1843</v>
      </c>
      <c r="AC364" t="s" s="4">
        <v>1843</v>
      </c>
      <c r="AD364" t="s" s="4">
        <v>1843</v>
      </c>
      <c r="AE364" t="s" s="4">
        <v>97</v>
      </c>
      <c r="AF364" t="s" s="4">
        <v>1779</v>
      </c>
      <c r="AG364" t="s" s="4">
        <v>1779</v>
      </c>
      <c r="AH364" t="s" s="4">
        <v>1780</v>
      </c>
    </row>
    <row r="365" ht="45.0" customHeight="true">
      <c r="A365" t="s" s="4">
        <v>1844</v>
      </c>
      <c r="B365" t="s" s="4">
        <v>82</v>
      </c>
      <c r="C365" t="s" s="4">
        <v>1774</v>
      </c>
      <c r="D365" t="s" s="4">
        <v>1775</v>
      </c>
      <c r="E365" t="s" s="4">
        <v>85</v>
      </c>
      <c r="F365" t="s" s="4">
        <v>253</v>
      </c>
      <c r="G365" t="s" s="4">
        <v>254</v>
      </c>
      <c r="H365" t="s" s="4">
        <v>255</v>
      </c>
      <c r="I365" t="s" s="4">
        <v>175</v>
      </c>
      <c r="J365" t="s" s="4">
        <v>257</v>
      </c>
      <c r="K365" t="s" s="4">
        <v>258</v>
      </c>
      <c r="L365" t="s" s="4">
        <v>256</v>
      </c>
      <c r="M365" t="s" s="4">
        <v>92</v>
      </c>
      <c r="N365" t="s" s="4">
        <v>1845</v>
      </c>
      <c r="O365" t="s" s="4">
        <v>94</v>
      </c>
      <c r="P365" t="s" s="4">
        <v>1846</v>
      </c>
      <c r="Q365" t="s" s="4">
        <v>94</v>
      </c>
      <c r="R365" t="s" s="4">
        <v>1847</v>
      </c>
      <c r="S365" t="s" s="4">
        <v>1847</v>
      </c>
      <c r="T365" t="s" s="4">
        <v>1847</v>
      </c>
      <c r="U365" t="s" s="4">
        <v>1847</v>
      </c>
      <c r="V365" t="s" s="4">
        <v>1847</v>
      </c>
      <c r="W365" t="s" s="4">
        <v>1847</v>
      </c>
      <c r="X365" t="s" s="4">
        <v>1847</v>
      </c>
      <c r="Y365" t="s" s="4">
        <v>1847</v>
      </c>
      <c r="Z365" t="s" s="4">
        <v>1847</v>
      </c>
      <c r="AA365" t="s" s="4">
        <v>1847</v>
      </c>
      <c r="AB365" t="s" s="4">
        <v>1847</v>
      </c>
      <c r="AC365" t="s" s="4">
        <v>1847</v>
      </c>
      <c r="AD365" t="s" s="4">
        <v>1847</v>
      </c>
      <c r="AE365" t="s" s="4">
        <v>97</v>
      </c>
      <c r="AF365" t="s" s="4">
        <v>1779</v>
      </c>
      <c r="AG365" t="s" s="4">
        <v>1779</v>
      </c>
      <c r="AH365" t="s" s="4">
        <v>1780</v>
      </c>
    </row>
    <row r="366" ht="45.0" customHeight="true">
      <c r="A366" t="s" s="4">
        <v>1848</v>
      </c>
      <c r="B366" t="s" s="4">
        <v>82</v>
      </c>
      <c r="C366" t="s" s="4">
        <v>1774</v>
      </c>
      <c r="D366" t="s" s="4">
        <v>1775</v>
      </c>
      <c r="E366" t="s" s="4">
        <v>85</v>
      </c>
      <c r="F366" t="s" s="4">
        <v>218</v>
      </c>
      <c r="G366" t="s" s="4">
        <v>219</v>
      </c>
      <c r="H366" t="s" s="4">
        <v>263</v>
      </c>
      <c r="I366" t="s" s="4">
        <v>113</v>
      </c>
      <c r="J366" t="s" s="4">
        <v>265</v>
      </c>
      <c r="K366" t="s" s="4">
        <v>266</v>
      </c>
      <c r="L366" t="s" s="4">
        <v>264</v>
      </c>
      <c r="M366" t="s" s="4">
        <v>92</v>
      </c>
      <c r="N366" t="s" s="4">
        <v>1831</v>
      </c>
      <c r="O366" t="s" s="4">
        <v>94</v>
      </c>
      <c r="P366" t="s" s="4">
        <v>1849</v>
      </c>
      <c r="Q366" t="s" s="4">
        <v>94</v>
      </c>
      <c r="R366" t="s" s="4">
        <v>1850</v>
      </c>
      <c r="S366" t="s" s="4">
        <v>1850</v>
      </c>
      <c r="T366" t="s" s="4">
        <v>1850</v>
      </c>
      <c r="U366" t="s" s="4">
        <v>1850</v>
      </c>
      <c r="V366" t="s" s="4">
        <v>1850</v>
      </c>
      <c r="W366" t="s" s="4">
        <v>1850</v>
      </c>
      <c r="X366" t="s" s="4">
        <v>1850</v>
      </c>
      <c r="Y366" t="s" s="4">
        <v>1850</v>
      </c>
      <c r="Z366" t="s" s="4">
        <v>1850</v>
      </c>
      <c r="AA366" t="s" s="4">
        <v>1850</v>
      </c>
      <c r="AB366" t="s" s="4">
        <v>1850</v>
      </c>
      <c r="AC366" t="s" s="4">
        <v>1850</v>
      </c>
      <c r="AD366" t="s" s="4">
        <v>1850</v>
      </c>
      <c r="AE366" t="s" s="4">
        <v>97</v>
      </c>
      <c r="AF366" t="s" s="4">
        <v>1779</v>
      </c>
      <c r="AG366" t="s" s="4">
        <v>1779</v>
      </c>
      <c r="AH366" t="s" s="4">
        <v>1780</v>
      </c>
    </row>
    <row r="367" ht="45.0" customHeight="true">
      <c r="A367" t="s" s="4">
        <v>1851</v>
      </c>
      <c r="B367" t="s" s="4">
        <v>82</v>
      </c>
      <c r="C367" t="s" s="4">
        <v>1774</v>
      </c>
      <c r="D367" t="s" s="4">
        <v>1775</v>
      </c>
      <c r="E367" t="s" s="4">
        <v>85</v>
      </c>
      <c r="F367" t="s" s="4">
        <v>270</v>
      </c>
      <c r="G367" t="s" s="4">
        <v>271</v>
      </c>
      <c r="H367" t="s" s="4">
        <v>272</v>
      </c>
      <c r="I367" t="s" s="4">
        <v>113</v>
      </c>
      <c r="J367" t="s" s="4">
        <v>274</v>
      </c>
      <c r="K367" t="s" s="4">
        <v>275</v>
      </c>
      <c r="L367" t="s" s="4">
        <v>273</v>
      </c>
      <c r="M367" t="s" s="4">
        <v>135</v>
      </c>
      <c r="N367" t="s" s="4">
        <v>1852</v>
      </c>
      <c r="O367" t="s" s="4">
        <v>94</v>
      </c>
      <c r="P367" t="s" s="4">
        <v>1853</v>
      </c>
      <c r="Q367" t="s" s="4">
        <v>94</v>
      </c>
      <c r="R367" t="s" s="4">
        <v>1854</v>
      </c>
      <c r="S367" t="s" s="4">
        <v>1854</v>
      </c>
      <c r="T367" t="s" s="4">
        <v>1854</v>
      </c>
      <c r="U367" t="s" s="4">
        <v>1854</v>
      </c>
      <c r="V367" t="s" s="4">
        <v>1854</v>
      </c>
      <c r="W367" t="s" s="4">
        <v>1854</v>
      </c>
      <c r="X367" t="s" s="4">
        <v>1854</v>
      </c>
      <c r="Y367" t="s" s="4">
        <v>1854</v>
      </c>
      <c r="Z367" t="s" s="4">
        <v>1854</v>
      </c>
      <c r="AA367" t="s" s="4">
        <v>1854</v>
      </c>
      <c r="AB367" t="s" s="4">
        <v>1854</v>
      </c>
      <c r="AC367" t="s" s="4">
        <v>1854</v>
      </c>
      <c r="AD367" t="s" s="4">
        <v>1854</v>
      </c>
      <c r="AE367" t="s" s="4">
        <v>97</v>
      </c>
      <c r="AF367" t="s" s="4">
        <v>1779</v>
      </c>
      <c r="AG367" t="s" s="4">
        <v>1779</v>
      </c>
      <c r="AH367" t="s" s="4">
        <v>1780</v>
      </c>
    </row>
    <row r="368" ht="45.0" customHeight="true">
      <c r="A368" t="s" s="4">
        <v>1855</v>
      </c>
      <c r="B368" t="s" s="4">
        <v>82</v>
      </c>
      <c r="C368" t="s" s="4">
        <v>1774</v>
      </c>
      <c r="D368" t="s" s="4">
        <v>1775</v>
      </c>
      <c r="E368" t="s" s="4">
        <v>85</v>
      </c>
      <c r="F368" t="s" s="4">
        <v>139</v>
      </c>
      <c r="G368" t="s" s="4">
        <v>140</v>
      </c>
      <c r="H368" t="s" s="4">
        <v>280</v>
      </c>
      <c r="I368" t="s" s="4">
        <v>88</v>
      </c>
      <c r="J368" t="s" s="4">
        <v>282</v>
      </c>
      <c r="K368" t="s" s="4">
        <v>283</v>
      </c>
      <c r="L368" t="s" s="4">
        <v>281</v>
      </c>
      <c r="M368" t="s" s="4">
        <v>92</v>
      </c>
      <c r="N368" t="s" s="4">
        <v>1806</v>
      </c>
      <c r="O368" t="s" s="4">
        <v>94</v>
      </c>
      <c r="P368" t="s" s="4">
        <v>1856</v>
      </c>
      <c r="Q368" t="s" s="4">
        <v>94</v>
      </c>
      <c r="R368" t="s" s="4">
        <v>1857</v>
      </c>
      <c r="S368" t="s" s="4">
        <v>1857</v>
      </c>
      <c r="T368" t="s" s="4">
        <v>1857</v>
      </c>
      <c r="U368" t="s" s="4">
        <v>1857</v>
      </c>
      <c r="V368" t="s" s="4">
        <v>1857</v>
      </c>
      <c r="W368" t="s" s="4">
        <v>1857</v>
      </c>
      <c r="X368" t="s" s="4">
        <v>1857</v>
      </c>
      <c r="Y368" t="s" s="4">
        <v>1857</v>
      </c>
      <c r="Z368" t="s" s="4">
        <v>1857</v>
      </c>
      <c r="AA368" t="s" s="4">
        <v>1857</v>
      </c>
      <c r="AB368" t="s" s="4">
        <v>1857</v>
      </c>
      <c r="AC368" t="s" s="4">
        <v>1857</v>
      </c>
      <c r="AD368" t="s" s="4">
        <v>1857</v>
      </c>
      <c r="AE368" t="s" s="4">
        <v>97</v>
      </c>
      <c r="AF368" t="s" s="4">
        <v>1779</v>
      </c>
      <c r="AG368" t="s" s="4">
        <v>1779</v>
      </c>
      <c r="AH368" t="s" s="4">
        <v>1780</v>
      </c>
    </row>
    <row r="369" ht="45.0" customHeight="true">
      <c r="A369" t="s" s="4">
        <v>1858</v>
      </c>
      <c r="B369" t="s" s="4">
        <v>82</v>
      </c>
      <c r="C369" t="s" s="4">
        <v>1774</v>
      </c>
      <c r="D369" t="s" s="4">
        <v>1775</v>
      </c>
      <c r="E369" t="s" s="4">
        <v>85</v>
      </c>
      <c r="F369" t="s" s="4">
        <v>287</v>
      </c>
      <c r="G369" t="s" s="4">
        <v>288</v>
      </c>
      <c r="H369" t="s" s="4">
        <v>289</v>
      </c>
      <c r="I369" t="s" s="4">
        <v>88</v>
      </c>
      <c r="J369" t="s" s="4">
        <v>291</v>
      </c>
      <c r="K369" t="s" s="4">
        <v>292</v>
      </c>
      <c r="L369" t="s" s="4">
        <v>290</v>
      </c>
      <c r="M369" t="s" s="4">
        <v>92</v>
      </c>
      <c r="N369" t="s" s="4">
        <v>1859</v>
      </c>
      <c r="O369" t="s" s="4">
        <v>94</v>
      </c>
      <c r="P369" t="s" s="4">
        <v>1860</v>
      </c>
      <c r="Q369" t="s" s="4">
        <v>94</v>
      </c>
      <c r="R369" t="s" s="4">
        <v>1861</v>
      </c>
      <c r="S369" t="s" s="4">
        <v>1861</v>
      </c>
      <c r="T369" t="s" s="4">
        <v>1861</v>
      </c>
      <c r="U369" t="s" s="4">
        <v>1861</v>
      </c>
      <c r="V369" t="s" s="4">
        <v>1861</v>
      </c>
      <c r="W369" t="s" s="4">
        <v>1861</v>
      </c>
      <c r="X369" t="s" s="4">
        <v>1861</v>
      </c>
      <c r="Y369" t="s" s="4">
        <v>1861</v>
      </c>
      <c r="Z369" t="s" s="4">
        <v>1861</v>
      </c>
      <c r="AA369" t="s" s="4">
        <v>1861</v>
      </c>
      <c r="AB369" t="s" s="4">
        <v>1861</v>
      </c>
      <c r="AC369" t="s" s="4">
        <v>1861</v>
      </c>
      <c r="AD369" t="s" s="4">
        <v>1861</v>
      </c>
      <c r="AE369" t="s" s="4">
        <v>97</v>
      </c>
      <c r="AF369" t="s" s="4">
        <v>1779</v>
      </c>
      <c r="AG369" t="s" s="4">
        <v>1779</v>
      </c>
      <c r="AH369" t="s" s="4">
        <v>1780</v>
      </c>
    </row>
    <row r="370" ht="45.0" customHeight="true">
      <c r="A370" t="s" s="4">
        <v>1862</v>
      </c>
      <c r="B370" t="s" s="4">
        <v>82</v>
      </c>
      <c r="C370" t="s" s="4">
        <v>1774</v>
      </c>
      <c r="D370" t="s" s="4">
        <v>1775</v>
      </c>
      <c r="E370" t="s" s="4">
        <v>85</v>
      </c>
      <c r="F370" t="s" s="4">
        <v>86</v>
      </c>
      <c r="G370" t="s" s="4">
        <v>87</v>
      </c>
      <c r="H370" t="s" s="4">
        <v>297</v>
      </c>
      <c r="I370" t="s" s="4">
        <v>298</v>
      </c>
      <c r="J370" t="s" s="4">
        <v>300</v>
      </c>
      <c r="K370" t="s" s="4">
        <v>283</v>
      </c>
      <c r="L370" t="s" s="4">
        <v>299</v>
      </c>
      <c r="M370" t="s" s="4">
        <v>135</v>
      </c>
      <c r="N370" t="s" s="4">
        <v>1794</v>
      </c>
      <c r="O370" t="s" s="4">
        <v>94</v>
      </c>
      <c r="P370" t="s" s="4">
        <v>1863</v>
      </c>
      <c r="Q370" t="s" s="4">
        <v>94</v>
      </c>
      <c r="R370" t="s" s="4">
        <v>1864</v>
      </c>
      <c r="S370" t="s" s="4">
        <v>1864</v>
      </c>
      <c r="T370" t="s" s="4">
        <v>1864</v>
      </c>
      <c r="U370" t="s" s="4">
        <v>1864</v>
      </c>
      <c r="V370" t="s" s="4">
        <v>1864</v>
      </c>
      <c r="W370" t="s" s="4">
        <v>1864</v>
      </c>
      <c r="X370" t="s" s="4">
        <v>1864</v>
      </c>
      <c r="Y370" t="s" s="4">
        <v>1864</v>
      </c>
      <c r="Z370" t="s" s="4">
        <v>1864</v>
      </c>
      <c r="AA370" t="s" s="4">
        <v>1864</v>
      </c>
      <c r="AB370" t="s" s="4">
        <v>1864</v>
      </c>
      <c r="AC370" t="s" s="4">
        <v>1864</v>
      </c>
      <c r="AD370" t="s" s="4">
        <v>1864</v>
      </c>
      <c r="AE370" t="s" s="4">
        <v>97</v>
      </c>
      <c r="AF370" t="s" s="4">
        <v>1779</v>
      </c>
      <c r="AG370" t="s" s="4">
        <v>1779</v>
      </c>
      <c r="AH370" t="s" s="4">
        <v>1780</v>
      </c>
    </row>
    <row r="371" ht="45.0" customHeight="true">
      <c r="A371" t="s" s="4">
        <v>1865</v>
      </c>
      <c r="B371" t="s" s="4">
        <v>82</v>
      </c>
      <c r="C371" t="s" s="4">
        <v>1774</v>
      </c>
      <c r="D371" t="s" s="4">
        <v>1775</v>
      </c>
      <c r="E371" t="s" s="4">
        <v>85</v>
      </c>
      <c r="F371" t="s" s="4">
        <v>304</v>
      </c>
      <c r="G371" t="s" s="4">
        <v>305</v>
      </c>
      <c r="H371" t="s" s="4">
        <v>306</v>
      </c>
      <c r="I371" t="s" s="4">
        <v>113</v>
      </c>
      <c r="J371" t="s" s="4">
        <v>308</v>
      </c>
      <c r="K371" t="s" s="4">
        <v>309</v>
      </c>
      <c r="L371" t="s" s="4">
        <v>307</v>
      </c>
      <c r="M371" t="s" s="4">
        <v>135</v>
      </c>
      <c r="N371" t="s" s="4">
        <v>1866</v>
      </c>
      <c r="O371" t="s" s="4">
        <v>94</v>
      </c>
      <c r="P371" t="s" s="4">
        <v>1867</v>
      </c>
      <c r="Q371" t="s" s="4">
        <v>94</v>
      </c>
      <c r="R371" t="s" s="4">
        <v>1868</v>
      </c>
      <c r="S371" t="s" s="4">
        <v>1868</v>
      </c>
      <c r="T371" t="s" s="4">
        <v>1868</v>
      </c>
      <c r="U371" t="s" s="4">
        <v>1868</v>
      </c>
      <c r="V371" t="s" s="4">
        <v>1868</v>
      </c>
      <c r="W371" t="s" s="4">
        <v>1868</v>
      </c>
      <c r="X371" t="s" s="4">
        <v>1868</v>
      </c>
      <c r="Y371" t="s" s="4">
        <v>1868</v>
      </c>
      <c r="Z371" t="s" s="4">
        <v>1868</v>
      </c>
      <c r="AA371" t="s" s="4">
        <v>1868</v>
      </c>
      <c r="AB371" t="s" s="4">
        <v>1868</v>
      </c>
      <c r="AC371" t="s" s="4">
        <v>1868</v>
      </c>
      <c r="AD371" t="s" s="4">
        <v>1868</v>
      </c>
      <c r="AE371" t="s" s="4">
        <v>97</v>
      </c>
      <c r="AF371" t="s" s="4">
        <v>1779</v>
      </c>
      <c r="AG371" t="s" s="4">
        <v>1779</v>
      </c>
      <c r="AH371" t="s" s="4">
        <v>1780</v>
      </c>
    </row>
    <row r="372" ht="45.0" customHeight="true">
      <c r="A372" t="s" s="4">
        <v>1869</v>
      </c>
      <c r="B372" t="s" s="4">
        <v>82</v>
      </c>
      <c r="C372" t="s" s="4">
        <v>1774</v>
      </c>
      <c r="D372" t="s" s="4">
        <v>1775</v>
      </c>
      <c r="E372" t="s" s="4">
        <v>85</v>
      </c>
      <c r="F372" t="s" s="4">
        <v>150</v>
      </c>
      <c r="G372" t="s" s="4">
        <v>151</v>
      </c>
      <c r="H372" t="s" s="4">
        <v>314</v>
      </c>
      <c r="I372" t="s" s="4">
        <v>113</v>
      </c>
      <c r="J372" t="s" s="4">
        <v>316</v>
      </c>
      <c r="K372" t="s" s="4">
        <v>317</v>
      </c>
      <c r="L372" t="s" s="4">
        <v>315</v>
      </c>
      <c r="M372" t="s" s="4">
        <v>135</v>
      </c>
      <c r="N372" t="s" s="4">
        <v>1802</v>
      </c>
      <c r="O372" t="s" s="4">
        <v>94</v>
      </c>
      <c r="P372" t="s" s="4">
        <v>1870</v>
      </c>
      <c r="Q372" t="s" s="4">
        <v>94</v>
      </c>
      <c r="R372" t="s" s="4">
        <v>1871</v>
      </c>
      <c r="S372" t="s" s="4">
        <v>1871</v>
      </c>
      <c r="T372" t="s" s="4">
        <v>1871</v>
      </c>
      <c r="U372" t="s" s="4">
        <v>1871</v>
      </c>
      <c r="V372" t="s" s="4">
        <v>1871</v>
      </c>
      <c r="W372" t="s" s="4">
        <v>1871</v>
      </c>
      <c r="X372" t="s" s="4">
        <v>1871</v>
      </c>
      <c r="Y372" t="s" s="4">
        <v>1871</v>
      </c>
      <c r="Z372" t="s" s="4">
        <v>1871</v>
      </c>
      <c r="AA372" t="s" s="4">
        <v>1871</v>
      </c>
      <c r="AB372" t="s" s="4">
        <v>1871</v>
      </c>
      <c r="AC372" t="s" s="4">
        <v>1871</v>
      </c>
      <c r="AD372" t="s" s="4">
        <v>1871</v>
      </c>
      <c r="AE372" t="s" s="4">
        <v>97</v>
      </c>
      <c r="AF372" t="s" s="4">
        <v>1779</v>
      </c>
      <c r="AG372" t="s" s="4">
        <v>1779</v>
      </c>
      <c r="AH372" t="s" s="4">
        <v>1780</v>
      </c>
    </row>
    <row r="373" ht="45.0" customHeight="true">
      <c r="A373" t="s" s="4">
        <v>1872</v>
      </c>
      <c r="B373" t="s" s="4">
        <v>82</v>
      </c>
      <c r="C373" t="s" s="4">
        <v>1774</v>
      </c>
      <c r="D373" t="s" s="4">
        <v>1775</v>
      </c>
      <c r="E373" t="s" s="4">
        <v>85</v>
      </c>
      <c r="F373" t="s" s="4">
        <v>322</v>
      </c>
      <c r="G373" t="s" s="4">
        <v>323</v>
      </c>
      <c r="H373" t="s" s="4">
        <v>324</v>
      </c>
      <c r="I373" t="s" s="4">
        <v>325</v>
      </c>
      <c r="J373" t="s" s="4">
        <v>134</v>
      </c>
      <c r="K373" t="s" s="4">
        <v>327</v>
      </c>
      <c r="L373" t="s" s="4">
        <v>326</v>
      </c>
      <c r="M373" t="s" s="4">
        <v>135</v>
      </c>
      <c r="N373" t="s" s="4">
        <v>1873</v>
      </c>
      <c r="O373" t="s" s="4">
        <v>94</v>
      </c>
      <c r="P373" t="s" s="4">
        <v>1874</v>
      </c>
      <c r="Q373" t="s" s="4">
        <v>94</v>
      </c>
      <c r="R373" t="s" s="4">
        <v>1875</v>
      </c>
      <c r="S373" t="s" s="4">
        <v>1875</v>
      </c>
      <c r="T373" t="s" s="4">
        <v>1875</v>
      </c>
      <c r="U373" t="s" s="4">
        <v>1875</v>
      </c>
      <c r="V373" t="s" s="4">
        <v>1875</v>
      </c>
      <c r="W373" t="s" s="4">
        <v>1875</v>
      </c>
      <c r="X373" t="s" s="4">
        <v>1875</v>
      </c>
      <c r="Y373" t="s" s="4">
        <v>1875</v>
      </c>
      <c r="Z373" t="s" s="4">
        <v>1875</v>
      </c>
      <c r="AA373" t="s" s="4">
        <v>1875</v>
      </c>
      <c r="AB373" t="s" s="4">
        <v>1875</v>
      </c>
      <c r="AC373" t="s" s="4">
        <v>1875</v>
      </c>
      <c r="AD373" t="s" s="4">
        <v>1875</v>
      </c>
      <c r="AE373" t="s" s="4">
        <v>97</v>
      </c>
      <c r="AF373" t="s" s="4">
        <v>1779</v>
      </c>
      <c r="AG373" t="s" s="4">
        <v>1779</v>
      </c>
      <c r="AH373" t="s" s="4">
        <v>1780</v>
      </c>
    </row>
    <row r="374" ht="45.0" customHeight="true">
      <c r="A374" t="s" s="4">
        <v>1876</v>
      </c>
      <c r="B374" t="s" s="4">
        <v>82</v>
      </c>
      <c r="C374" t="s" s="4">
        <v>1774</v>
      </c>
      <c r="D374" t="s" s="4">
        <v>1775</v>
      </c>
      <c r="E374" t="s" s="4">
        <v>85</v>
      </c>
      <c r="F374" t="s" s="4">
        <v>86</v>
      </c>
      <c r="G374" t="s" s="4">
        <v>87</v>
      </c>
      <c r="H374" t="s" s="4">
        <v>332</v>
      </c>
      <c r="I374" t="s" s="4">
        <v>88</v>
      </c>
      <c r="J374" t="s" s="4">
        <v>134</v>
      </c>
      <c r="K374" t="s" s="4">
        <v>197</v>
      </c>
      <c r="L374" t="s" s="4">
        <v>333</v>
      </c>
      <c r="M374" t="s" s="4">
        <v>92</v>
      </c>
      <c r="N374" t="s" s="4">
        <v>1794</v>
      </c>
      <c r="O374" t="s" s="4">
        <v>94</v>
      </c>
      <c r="P374" t="s" s="4">
        <v>1877</v>
      </c>
      <c r="Q374" t="s" s="4">
        <v>94</v>
      </c>
      <c r="R374" t="s" s="4">
        <v>1878</v>
      </c>
      <c r="S374" t="s" s="4">
        <v>1878</v>
      </c>
      <c r="T374" t="s" s="4">
        <v>1878</v>
      </c>
      <c r="U374" t="s" s="4">
        <v>1878</v>
      </c>
      <c r="V374" t="s" s="4">
        <v>1878</v>
      </c>
      <c r="W374" t="s" s="4">
        <v>1878</v>
      </c>
      <c r="X374" t="s" s="4">
        <v>1878</v>
      </c>
      <c r="Y374" t="s" s="4">
        <v>1878</v>
      </c>
      <c r="Z374" t="s" s="4">
        <v>1878</v>
      </c>
      <c r="AA374" t="s" s="4">
        <v>1878</v>
      </c>
      <c r="AB374" t="s" s="4">
        <v>1878</v>
      </c>
      <c r="AC374" t="s" s="4">
        <v>1878</v>
      </c>
      <c r="AD374" t="s" s="4">
        <v>1878</v>
      </c>
      <c r="AE374" t="s" s="4">
        <v>97</v>
      </c>
      <c r="AF374" t="s" s="4">
        <v>1779</v>
      </c>
      <c r="AG374" t="s" s="4">
        <v>1779</v>
      </c>
      <c r="AH374" t="s" s="4">
        <v>1780</v>
      </c>
    </row>
    <row r="375" ht="45.0" customHeight="true">
      <c r="A375" t="s" s="4">
        <v>1879</v>
      </c>
      <c r="B375" t="s" s="4">
        <v>82</v>
      </c>
      <c r="C375" t="s" s="4">
        <v>1774</v>
      </c>
      <c r="D375" t="s" s="4">
        <v>1775</v>
      </c>
      <c r="E375" t="s" s="4">
        <v>85</v>
      </c>
      <c r="F375" t="s" s="4">
        <v>337</v>
      </c>
      <c r="G375" t="s" s="4">
        <v>338</v>
      </c>
      <c r="H375" t="s" s="4">
        <v>339</v>
      </c>
      <c r="I375" t="s" s="4">
        <v>124</v>
      </c>
      <c r="J375" t="s" s="4">
        <v>341</v>
      </c>
      <c r="K375" t="s" s="4">
        <v>342</v>
      </c>
      <c r="L375" t="s" s="4">
        <v>340</v>
      </c>
      <c r="M375" t="s" s="4">
        <v>135</v>
      </c>
      <c r="N375" t="s" s="4">
        <v>1831</v>
      </c>
      <c r="O375" t="s" s="4">
        <v>94</v>
      </c>
      <c r="P375" t="s" s="4">
        <v>1880</v>
      </c>
      <c r="Q375" t="s" s="4">
        <v>94</v>
      </c>
      <c r="R375" t="s" s="4">
        <v>1881</v>
      </c>
      <c r="S375" t="s" s="4">
        <v>1881</v>
      </c>
      <c r="T375" t="s" s="4">
        <v>1881</v>
      </c>
      <c r="U375" t="s" s="4">
        <v>1881</v>
      </c>
      <c r="V375" t="s" s="4">
        <v>1881</v>
      </c>
      <c r="W375" t="s" s="4">
        <v>1881</v>
      </c>
      <c r="X375" t="s" s="4">
        <v>1881</v>
      </c>
      <c r="Y375" t="s" s="4">
        <v>1881</v>
      </c>
      <c r="Z375" t="s" s="4">
        <v>1881</v>
      </c>
      <c r="AA375" t="s" s="4">
        <v>1881</v>
      </c>
      <c r="AB375" t="s" s="4">
        <v>1881</v>
      </c>
      <c r="AC375" t="s" s="4">
        <v>1881</v>
      </c>
      <c r="AD375" t="s" s="4">
        <v>1881</v>
      </c>
      <c r="AE375" t="s" s="4">
        <v>97</v>
      </c>
      <c r="AF375" t="s" s="4">
        <v>1779</v>
      </c>
      <c r="AG375" t="s" s="4">
        <v>1779</v>
      </c>
      <c r="AH375" t="s" s="4">
        <v>1780</v>
      </c>
    </row>
    <row r="376" ht="45.0" customHeight="true">
      <c r="A376" t="s" s="4">
        <v>1882</v>
      </c>
      <c r="B376" t="s" s="4">
        <v>82</v>
      </c>
      <c r="C376" t="s" s="4">
        <v>1774</v>
      </c>
      <c r="D376" t="s" s="4">
        <v>1775</v>
      </c>
      <c r="E376" t="s" s="4">
        <v>85</v>
      </c>
      <c r="F376" t="s" s="4">
        <v>139</v>
      </c>
      <c r="G376" t="s" s="4">
        <v>140</v>
      </c>
      <c r="H376" t="s" s="4">
        <v>346</v>
      </c>
      <c r="I376" t="s" s="4">
        <v>88</v>
      </c>
      <c r="J376" t="s" s="4">
        <v>348</v>
      </c>
      <c r="K376" t="s" s="4">
        <v>349</v>
      </c>
      <c r="L376" t="s" s="4">
        <v>347</v>
      </c>
      <c r="M376" t="s" s="4">
        <v>92</v>
      </c>
      <c r="N376" t="s" s="4">
        <v>1806</v>
      </c>
      <c r="O376" t="s" s="4">
        <v>94</v>
      </c>
      <c r="P376" t="s" s="4">
        <v>1883</v>
      </c>
      <c r="Q376" t="s" s="4">
        <v>94</v>
      </c>
      <c r="R376" t="s" s="4">
        <v>1884</v>
      </c>
      <c r="S376" t="s" s="4">
        <v>1884</v>
      </c>
      <c r="T376" t="s" s="4">
        <v>1884</v>
      </c>
      <c r="U376" t="s" s="4">
        <v>1884</v>
      </c>
      <c r="V376" t="s" s="4">
        <v>1884</v>
      </c>
      <c r="W376" t="s" s="4">
        <v>1884</v>
      </c>
      <c r="X376" t="s" s="4">
        <v>1884</v>
      </c>
      <c r="Y376" t="s" s="4">
        <v>1884</v>
      </c>
      <c r="Z376" t="s" s="4">
        <v>1884</v>
      </c>
      <c r="AA376" t="s" s="4">
        <v>1884</v>
      </c>
      <c r="AB376" t="s" s="4">
        <v>1884</v>
      </c>
      <c r="AC376" t="s" s="4">
        <v>1884</v>
      </c>
      <c r="AD376" t="s" s="4">
        <v>1884</v>
      </c>
      <c r="AE376" t="s" s="4">
        <v>97</v>
      </c>
      <c r="AF376" t="s" s="4">
        <v>1779</v>
      </c>
      <c r="AG376" t="s" s="4">
        <v>1779</v>
      </c>
      <c r="AH376" t="s" s="4">
        <v>1780</v>
      </c>
    </row>
    <row r="377" ht="45.0" customHeight="true">
      <c r="A377" t="s" s="4">
        <v>1885</v>
      </c>
      <c r="B377" t="s" s="4">
        <v>82</v>
      </c>
      <c r="C377" t="s" s="4">
        <v>1774</v>
      </c>
      <c r="D377" t="s" s="4">
        <v>1775</v>
      </c>
      <c r="E377" t="s" s="4">
        <v>85</v>
      </c>
      <c r="F377" t="s" s="4">
        <v>183</v>
      </c>
      <c r="G377" t="s" s="4">
        <v>184</v>
      </c>
      <c r="H377" t="s" s="4">
        <v>353</v>
      </c>
      <c r="I377" t="s" s="4">
        <v>113</v>
      </c>
      <c r="J377" t="s" s="4">
        <v>355</v>
      </c>
      <c r="K377" t="s" s="4">
        <v>356</v>
      </c>
      <c r="L377" t="s" s="4">
        <v>354</v>
      </c>
      <c r="M377" t="s" s="4">
        <v>92</v>
      </c>
      <c r="N377" t="s" s="4">
        <v>1782</v>
      </c>
      <c r="O377" t="s" s="4">
        <v>94</v>
      </c>
      <c r="P377" t="s" s="4">
        <v>1886</v>
      </c>
      <c r="Q377" t="s" s="4">
        <v>94</v>
      </c>
      <c r="R377" t="s" s="4">
        <v>1887</v>
      </c>
      <c r="S377" t="s" s="4">
        <v>1887</v>
      </c>
      <c r="T377" t="s" s="4">
        <v>1887</v>
      </c>
      <c r="U377" t="s" s="4">
        <v>1887</v>
      </c>
      <c r="V377" t="s" s="4">
        <v>1887</v>
      </c>
      <c r="W377" t="s" s="4">
        <v>1887</v>
      </c>
      <c r="X377" t="s" s="4">
        <v>1887</v>
      </c>
      <c r="Y377" t="s" s="4">
        <v>1887</v>
      </c>
      <c r="Z377" t="s" s="4">
        <v>1887</v>
      </c>
      <c r="AA377" t="s" s="4">
        <v>1887</v>
      </c>
      <c r="AB377" t="s" s="4">
        <v>1887</v>
      </c>
      <c r="AC377" t="s" s="4">
        <v>1887</v>
      </c>
      <c r="AD377" t="s" s="4">
        <v>1887</v>
      </c>
      <c r="AE377" t="s" s="4">
        <v>97</v>
      </c>
      <c r="AF377" t="s" s="4">
        <v>1779</v>
      </c>
      <c r="AG377" t="s" s="4">
        <v>1779</v>
      </c>
      <c r="AH377" t="s" s="4">
        <v>1780</v>
      </c>
    </row>
    <row r="378" ht="45.0" customHeight="true">
      <c r="A378" t="s" s="4">
        <v>1888</v>
      </c>
      <c r="B378" t="s" s="4">
        <v>82</v>
      </c>
      <c r="C378" t="s" s="4">
        <v>1774</v>
      </c>
      <c r="D378" t="s" s="4">
        <v>1775</v>
      </c>
      <c r="E378" t="s" s="4">
        <v>85</v>
      </c>
      <c r="F378" t="s" s="4">
        <v>150</v>
      </c>
      <c r="G378" t="s" s="4">
        <v>151</v>
      </c>
      <c r="H378" t="s" s="4">
        <v>360</v>
      </c>
      <c r="I378" t="s" s="4">
        <v>175</v>
      </c>
      <c r="J378" t="s" s="4">
        <v>362</v>
      </c>
      <c r="K378" t="s" s="4">
        <v>363</v>
      </c>
      <c r="L378" t="s" s="4">
        <v>361</v>
      </c>
      <c r="M378" t="s" s="4">
        <v>92</v>
      </c>
      <c r="N378" t="s" s="4">
        <v>1802</v>
      </c>
      <c r="O378" t="s" s="4">
        <v>94</v>
      </c>
      <c r="P378" t="s" s="4">
        <v>1889</v>
      </c>
      <c r="Q378" t="s" s="4">
        <v>94</v>
      </c>
      <c r="R378" t="s" s="4">
        <v>1890</v>
      </c>
      <c r="S378" t="s" s="4">
        <v>1890</v>
      </c>
      <c r="T378" t="s" s="4">
        <v>1890</v>
      </c>
      <c r="U378" t="s" s="4">
        <v>1890</v>
      </c>
      <c r="V378" t="s" s="4">
        <v>1890</v>
      </c>
      <c r="W378" t="s" s="4">
        <v>1890</v>
      </c>
      <c r="X378" t="s" s="4">
        <v>1890</v>
      </c>
      <c r="Y378" t="s" s="4">
        <v>1890</v>
      </c>
      <c r="Z378" t="s" s="4">
        <v>1890</v>
      </c>
      <c r="AA378" t="s" s="4">
        <v>1890</v>
      </c>
      <c r="AB378" t="s" s="4">
        <v>1890</v>
      </c>
      <c r="AC378" t="s" s="4">
        <v>1890</v>
      </c>
      <c r="AD378" t="s" s="4">
        <v>1890</v>
      </c>
      <c r="AE378" t="s" s="4">
        <v>97</v>
      </c>
      <c r="AF378" t="s" s="4">
        <v>1779</v>
      </c>
      <c r="AG378" t="s" s="4">
        <v>1779</v>
      </c>
      <c r="AH378" t="s" s="4">
        <v>1780</v>
      </c>
    </row>
    <row r="379" ht="45.0" customHeight="true">
      <c r="A379" t="s" s="4">
        <v>1891</v>
      </c>
      <c r="B379" t="s" s="4">
        <v>82</v>
      </c>
      <c r="C379" t="s" s="4">
        <v>1774</v>
      </c>
      <c r="D379" t="s" s="4">
        <v>1775</v>
      </c>
      <c r="E379" t="s" s="4">
        <v>85</v>
      </c>
      <c r="F379" t="s" s="4">
        <v>150</v>
      </c>
      <c r="G379" t="s" s="4">
        <v>151</v>
      </c>
      <c r="H379" t="s" s="4">
        <v>367</v>
      </c>
      <c r="I379" t="s" s="4">
        <v>368</v>
      </c>
      <c r="J379" t="s" s="4">
        <v>233</v>
      </c>
      <c r="K379" t="s" s="4">
        <v>370</v>
      </c>
      <c r="L379" t="s" s="4">
        <v>369</v>
      </c>
      <c r="M379" t="s" s="4">
        <v>135</v>
      </c>
      <c r="N379" t="s" s="4">
        <v>1802</v>
      </c>
      <c r="O379" t="s" s="4">
        <v>94</v>
      </c>
      <c r="P379" t="s" s="4">
        <v>1892</v>
      </c>
      <c r="Q379" t="s" s="4">
        <v>94</v>
      </c>
      <c r="R379" t="s" s="4">
        <v>1893</v>
      </c>
      <c r="S379" t="s" s="4">
        <v>1893</v>
      </c>
      <c r="T379" t="s" s="4">
        <v>1893</v>
      </c>
      <c r="U379" t="s" s="4">
        <v>1893</v>
      </c>
      <c r="V379" t="s" s="4">
        <v>1893</v>
      </c>
      <c r="W379" t="s" s="4">
        <v>1893</v>
      </c>
      <c r="X379" t="s" s="4">
        <v>1893</v>
      </c>
      <c r="Y379" t="s" s="4">
        <v>1893</v>
      </c>
      <c r="Z379" t="s" s="4">
        <v>1893</v>
      </c>
      <c r="AA379" t="s" s="4">
        <v>1893</v>
      </c>
      <c r="AB379" t="s" s="4">
        <v>1893</v>
      </c>
      <c r="AC379" t="s" s="4">
        <v>1893</v>
      </c>
      <c r="AD379" t="s" s="4">
        <v>1893</v>
      </c>
      <c r="AE379" t="s" s="4">
        <v>97</v>
      </c>
      <c r="AF379" t="s" s="4">
        <v>1779</v>
      </c>
      <c r="AG379" t="s" s="4">
        <v>1779</v>
      </c>
      <c r="AH379" t="s" s="4">
        <v>1780</v>
      </c>
    </row>
    <row r="380" ht="45.0" customHeight="true">
      <c r="A380" t="s" s="4">
        <v>1894</v>
      </c>
      <c r="B380" t="s" s="4">
        <v>82</v>
      </c>
      <c r="C380" t="s" s="4">
        <v>1774</v>
      </c>
      <c r="D380" t="s" s="4">
        <v>1775</v>
      </c>
      <c r="E380" t="s" s="4">
        <v>85</v>
      </c>
      <c r="F380" t="s" s="4">
        <v>173</v>
      </c>
      <c r="G380" t="s" s="4">
        <v>174</v>
      </c>
      <c r="H380" t="s" s="4">
        <v>374</v>
      </c>
      <c r="I380" t="s" s="4">
        <v>175</v>
      </c>
      <c r="J380" t="s" s="4">
        <v>144</v>
      </c>
      <c r="K380" t="s" s="4">
        <v>376</v>
      </c>
      <c r="L380" t="s" s="4">
        <v>375</v>
      </c>
      <c r="M380" t="s" s="4">
        <v>92</v>
      </c>
      <c r="N380" t="s" s="4">
        <v>1814</v>
      </c>
      <c r="O380" t="s" s="4">
        <v>94</v>
      </c>
      <c r="P380" t="s" s="4">
        <v>1895</v>
      </c>
      <c r="Q380" t="s" s="4">
        <v>94</v>
      </c>
      <c r="R380" t="s" s="4">
        <v>1896</v>
      </c>
      <c r="S380" t="s" s="4">
        <v>1896</v>
      </c>
      <c r="T380" t="s" s="4">
        <v>1896</v>
      </c>
      <c r="U380" t="s" s="4">
        <v>1896</v>
      </c>
      <c r="V380" t="s" s="4">
        <v>1896</v>
      </c>
      <c r="W380" t="s" s="4">
        <v>1896</v>
      </c>
      <c r="X380" t="s" s="4">
        <v>1896</v>
      </c>
      <c r="Y380" t="s" s="4">
        <v>1896</v>
      </c>
      <c r="Z380" t="s" s="4">
        <v>1896</v>
      </c>
      <c r="AA380" t="s" s="4">
        <v>1896</v>
      </c>
      <c r="AB380" t="s" s="4">
        <v>1896</v>
      </c>
      <c r="AC380" t="s" s="4">
        <v>1896</v>
      </c>
      <c r="AD380" t="s" s="4">
        <v>1896</v>
      </c>
      <c r="AE380" t="s" s="4">
        <v>97</v>
      </c>
      <c r="AF380" t="s" s="4">
        <v>1779</v>
      </c>
      <c r="AG380" t="s" s="4">
        <v>1779</v>
      </c>
      <c r="AH380" t="s" s="4">
        <v>1780</v>
      </c>
    </row>
    <row r="381" ht="45.0" customHeight="true">
      <c r="A381" t="s" s="4">
        <v>1897</v>
      </c>
      <c r="B381" t="s" s="4">
        <v>82</v>
      </c>
      <c r="C381" t="s" s="4">
        <v>1774</v>
      </c>
      <c r="D381" t="s" s="4">
        <v>1775</v>
      </c>
      <c r="E381" t="s" s="4">
        <v>85</v>
      </c>
      <c r="F381" t="s" s="4">
        <v>150</v>
      </c>
      <c r="G381" t="s" s="4">
        <v>151</v>
      </c>
      <c r="H381" t="s" s="4">
        <v>380</v>
      </c>
      <c r="I381" t="s" s="4">
        <v>113</v>
      </c>
      <c r="J381" t="s" s="4">
        <v>144</v>
      </c>
      <c r="K381" t="s" s="4">
        <v>382</v>
      </c>
      <c r="L381" t="s" s="4">
        <v>381</v>
      </c>
      <c r="M381" t="s" s="4">
        <v>135</v>
      </c>
      <c r="N381" t="s" s="4">
        <v>1802</v>
      </c>
      <c r="O381" t="s" s="4">
        <v>94</v>
      </c>
      <c r="P381" t="s" s="4">
        <v>1898</v>
      </c>
      <c r="Q381" t="s" s="4">
        <v>94</v>
      </c>
      <c r="R381" t="s" s="4">
        <v>1899</v>
      </c>
      <c r="S381" t="s" s="4">
        <v>1899</v>
      </c>
      <c r="T381" t="s" s="4">
        <v>1899</v>
      </c>
      <c r="U381" t="s" s="4">
        <v>1899</v>
      </c>
      <c r="V381" t="s" s="4">
        <v>1899</v>
      </c>
      <c r="W381" t="s" s="4">
        <v>1899</v>
      </c>
      <c r="X381" t="s" s="4">
        <v>1899</v>
      </c>
      <c r="Y381" t="s" s="4">
        <v>1899</v>
      </c>
      <c r="Z381" t="s" s="4">
        <v>1899</v>
      </c>
      <c r="AA381" t="s" s="4">
        <v>1899</v>
      </c>
      <c r="AB381" t="s" s="4">
        <v>1899</v>
      </c>
      <c r="AC381" t="s" s="4">
        <v>1899</v>
      </c>
      <c r="AD381" t="s" s="4">
        <v>1899</v>
      </c>
      <c r="AE381" t="s" s="4">
        <v>97</v>
      </c>
      <c r="AF381" t="s" s="4">
        <v>1779</v>
      </c>
      <c r="AG381" t="s" s="4">
        <v>1779</v>
      </c>
      <c r="AH381" t="s" s="4">
        <v>1780</v>
      </c>
    </row>
    <row r="382" ht="45.0" customHeight="true">
      <c r="A382" t="s" s="4">
        <v>1900</v>
      </c>
      <c r="B382" t="s" s="4">
        <v>82</v>
      </c>
      <c r="C382" t="s" s="4">
        <v>1774</v>
      </c>
      <c r="D382" t="s" s="4">
        <v>1775</v>
      </c>
      <c r="E382" t="s" s="4">
        <v>85</v>
      </c>
      <c r="F382" t="s" s="4">
        <v>183</v>
      </c>
      <c r="G382" t="s" s="4">
        <v>184</v>
      </c>
      <c r="H382" t="s" s="4">
        <v>386</v>
      </c>
      <c r="I382" t="s" s="4">
        <v>113</v>
      </c>
      <c r="J382" t="s" s="4">
        <v>388</v>
      </c>
      <c r="K382" t="s" s="4">
        <v>389</v>
      </c>
      <c r="L382" t="s" s="4">
        <v>387</v>
      </c>
      <c r="M382" t="s" s="4">
        <v>92</v>
      </c>
      <c r="N382" t="s" s="4">
        <v>1901</v>
      </c>
      <c r="O382" t="s" s="4">
        <v>94</v>
      </c>
      <c r="P382" t="s" s="4">
        <v>1902</v>
      </c>
      <c r="Q382" t="s" s="4">
        <v>94</v>
      </c>
      <c r="R382" t="s" s="4">
        <v>1903</v>
      </c>
      <c r="S382" t="s" s="4">
        <v>1903</v>
      </c>
      <c r="T382" t="s" s="4">
        <v>1903</v>
      </c>
      <c r="U382" t="s" s="4">
        <v>1903</v>
      </c>
      <c r="V382" t="s" s="4">
        <v>1903</v>
      </c>
      <c r="W382" t="s" s="4">
        <v>1903</v>
      </c>
      <c r="X382" t="s" s="4">
        <v>1903</v>
      </c>
      <c r="Y382" t="s" s="4">
        <v>1903</v>
      </c>
      <c r="Z382" t="s" s="4">
        <v>1903</v>
      </c>
      <c r="AA382" t="s" s="4">
        <v>1903</v>
      </c>
      <c r="AB382" t="s" s="4">
        <v>1903</v>
      </c>
      <c r="AC382" t="s" s="4">
        <v>1903</v>
      </c>
      <c r="AD382" t="s" s="4">
        <v>1903</v>
      </c>
      <c r="AE382" t="s" s="4">
        <v>97</v>
      </c>
      <c r="AF382" t="s" s="4">
        <v>1779</v>
      </c>
      <c r="AG382" t="s" s="4">
        <v>1779</v>
      </c>
      <c r="AH382" t="s" s="4">
        <v>1780</v>
      </c>
    </row>
    <row r="383" ht="45.0" customHeight="true">
      <c r="A383" t="s" s="4">
        <v>1904</v>
      </c>
      <c r="B383" t="s" s="4">
        <v>82</v>
      </c>
      <c r="C383" t="s" s="4">
        <v>1774</v>
      </c>
      <c r="D383" t="s" s="4">
        <v>1775</v>
      </c>
      <c r="E383" t="s" s="4">
        <v>85</v>
      </c>
      <c r="F383" t="s" s="4">
        <v>393</v>
      </c>
      <c r="G383" t="s" s="4">
        <v>394</v>
      </c>
      <c r="H383" t="s" s="4">
        <v>395</v>
      </c>
      <c r="I383" t="s" s="4">
        <v>88</v>
      </c>
      <c r="J383" t="s" s="4">
        <v>396</v>
      </c>
      <c r="K383" t="s" s="4">
        <v>397</v>
      </c>
      <c r="L383" t="s" s="4">
        <v>387</v>
      </c>
      <c r="M383" t="s" s="4">
        <v>92</v>
      </c>
      <c r="N383" t="s" s="4">
        <v>1905</v>
      </c>
      <c r="O383" t="s" s="4">
        <v>94</v>
      </c>
      <c r="P383" t="s" s="4">
        <v>1906</v>
      </c>
      <c r="Q383" t="s" s="4">
        <v>94</v>
      </c>
      <c r="R383" t="s" s="4">
        <v>1907</v>
      </c>
      <c r="S383" t="s" s="4">
        <v>1907</v>
      </c>
      <c r="T383" t="s" s="4">
        <v>1907</v>
      </c>
      <c r="U383" t="s" s="4">
        <v>1907</v>
      </c>
      <c r="V383" t="s" s="4">
        <v>1907</v>
      </c>
      <c r="W383" t="s" s="4">
        <v>1907</v>
      </c>
      <c r="X383" t="s" s="4">
        <v>1907</v>
      </c>
      <c r="Y383" t="s" s="4">
        <v>1907</v>
      </c>
      <c r="Z383" t="s" s="4">
        <v>1907</v>
      </c>
      <c r="AA383" t="s" s="4">
        <v>1907</v>
      </c>
      <c r="AB383" t="s" s="4">
        <v>1907</v>
      </c>
      <c r="AC383" t="s" s="4">
        <v>1907</v>
      </c>
      <c r="AD383" t="s" s="4">
        <v>1907</v>
      </c>
      <c r="AE383" t="s" s="4">
        <v>97</v>
      </c>
      <c r="AF383" t="s" s="4">
        <v>1779</v>
      </c>
      <c r="AG383" t="s" s="4">
        <v>1779</v>
      </c>
      <c r="AH383" t="s" s="4">
        <v>1780</v>
      </c>
    </row>
    <row r="384" ht="45.0" customHeight="true">
      <c r="A384" t="s" s="4">
        <v>1908</v>
      </c>
      <c r="B384" t="s" s="4">
        <v>82</v>
      </c>
      <c r="C384" t="s" s="4">
        <v>1774</v>
      </c>
      <c r="D384" t="s" s="4">
        <v>1775</v>
      </c>
      <c r="E384" t="s" s="4">
        <v>85</v>
      </c>
      <c r="F384" t="s" s="4">
        <v>86</v>
      </c>
      <c r="G384" t="s" s="4">
        <v>87</v>
      </c>
      <c r="H384" t="s" s="4">
        <v>402</v>
      </c>
      <c r="I384" t="s" s="4">
        <v>88</v>
      </c>
      <c r="J384" t="s" s="4">
        <v>198</v>
      </c>
      <c r="K384" t="s" s="4">
        <v>404</v>
      </c>
      <c r="L384" t="s" s="4">
        <v>403</v>
      </c>
      <c r="M384" t="s" s="4">
        <v>92</v>
      </c>
      <c r="N384" t="s" s="4">
        <v>1776</v>
      </c>
      <c r="O384" t="s" s="4">
        <v>94</v>
      </c>
      <c r="P384" t="s" s="4">
        <v>1909</v>
      </c>
      <c r="Q384" t="s" s="4">
        <v>94</v>
      </c>
      <c r="R384" t="s" s="4">
        <v>1910</v>
      </c>
      <c r="S384" t="s" s="4">
        <v>1910</v>
      </c>
      <c r="T384" t="s" s="4">
        <v>1910</v>
      </c>
      <c r="U384" t="s" s="4">
        <v>1910</v>
      </c>
      <c r="V384" t="s" s="4">
        <v>1910</v>
      </c>
      <c r="W384" t="s" s="4">
        <v>1910</v>
      </c>
      <c r="X384" t="s" s="4">
        <v>1910</v>
      </c>
      <c r="Y384" t="s" s="4">
        <v>1910</v>
      </c>
      <c r="Z384" t="s" s="4">
        <v>1910</v>
      </c>
      <c r="AA384" t="s" s="4">
        <v>1910</v>
      </c>
      <c r="AB384" t="s" s="4">
        <v>1910</v>
      </c>
      <c r="AC384" t="s" s="4">
        <v>1910</v>
      </c>
      <c r="AD384" t="s" s="4">
        <v>1910</v>
      </c>
      <c r="AE384" t="s" s="4">
        <v>97</v>
      </c>
      <c r="AF384" t="s" s="4">
        <v>1779</v>
      </c>
      <c r="AG384" t="s" s="4">
        <v>1779</v>
      </c>
      <c r="AH384" t="s" s="4">
        <v>1780</v>
      </c>
    </row>
    <row r="385" ht="45.0" customHeight="true">
      <c r="A385" t="s" s="4">
        <v>1911</v>
      </c>
      <c r="B385" t="s" s="4">
        <v>82</v>
      </c>
      <c r="C385" t="s" s="4">
        <v>1774</v>
      </c>
      <c r="D385" t="s" s="4">
        <v>1775</v>
      </c>
      <c r="E385" t="s" s="4">
        <v>85</v>
      </c>
      <c r="F385" t="s" s="4">
        <v>193</v>
      </c>
      <c r="G385" t="s" s="4">
        <v>194</v>
      </c>
      <c r="H385" t="s" s="4">
        <v>409</v>
      </c>
      <c r="I385" t="s" s="4">
        <v>88</v>
      </c>
      <c r="J385" t="s" s="4">
        <v>411</v>
      </c>
      <c r="K385" t="s" s="4">
        <v>412</v>
      </c>
      <c r="L385" t="s" s="4">
        <v>410</v>
      </c>
      <c r="M385" t="s" s="4">
        <v>92</v>
      </c>
      <c r="N385" t="s" s="4">
        <v>1912</v>
      </c>
      <c r="O385" t="s" s="4">
        <v>94</v>
      </c>
      <c r="P385" t="s" s="4">
        <v>1913</v>
      </c>
      <c r="Q385" t="s" s="4">
        <v>94</v>
      </c>
      <c r="R385" t="s" s="4">
        <v>1914</v>
      </c>
      <c r="S385" t="s" s="4">
        <v>1914</v>
      </c>
      <c r="T385" t="s" s="4">
        <v>1914</v>
      </c>
      <c r="U385" t="s" s="4">
        <v>1914</v>
      </c>
      <c r="V385" t="s" s="4">
        <v>1914</v>
      </c>
      <c r="W385" t="s" s="4">
        <v>1914</v>
      </c>
      <c r="X385" t="s" s="4">
        <v>1914</v>
      </c>
      <c r="Y385" t="s" s="4">
        <v>1914</v>
      </c>
      <c r="Z385" t="s" s="4">
        <v>1914</v>
      </c>
      <c r="AA385" t="s" s="4">
        <v>1914</v>
      </c>
      <c r="AB385" t="s" s="4">
        <v>1914</v>
      </c>
      <c r="AC385" t="s" s="4">
        <v>1914</v>
      </c>
      <c r="AD385" t="s" s="4">
        <v>1914</v>
      </c>
      <c r="AE385" t="s" s="4">
        <v>97</v>
      </c>
      <c r="AF385" t="s" s="4">
        <v>1779</v>
      </c>
      <c r="AG385" t="s" s="4">
        <v>1779</v>
      </c>
      <c r="AH385" t="s" s="4">
        <v>1780</v>
      </c>
    </row>
    <row r="386" ht="45.0" customHeight="true">
      <c r="A386" t="s" s="4">
        <v>1915</v>
      </c>
      <c r="B386" t="s" s="4">
        <v>82</v>
      </c>
      <c r="C386" t="s" s="4">
        <v>1774</v>
      </c>
      <c r="D386" t="s" s="4">
        <v>1775</v>
      </c>
      <c r="E386" t="s" s="4">
        <v>85</v>
      </c>
      <c r="F386" t="s" s="4">
        <v>322</v>
      </c>
      <c r="G386" t="s" s="4">
        <v>323</v>
      </c>
      <c r="H386" t="s" s="4">
        <v>417</v>
      </c>
      <c r="I386" t="s" s="4">
        <v>88</v>
      </c>
      <c r="J386" t="s" s="4">
        <v>419</v>
      </c>
      <c r="K386" t="s" s="4">
        <v>420</v>
      </c>
      <c r="L386" t="s" s="4">
        <v>418</v>
      </c>
      <c r="M386" t="s" s="4">
        <v>92</v>
      </c>
      <c r="N386" t="s" s="4">
        <v>1916</v>
      </c>
      <c r="O386" t="s" s="4">
        <v>94</v>
      </c>
      <c r="P386" t="s" s="4">
        <v>1917</v>
      </c>
      <c r="Q386" t="s" s="4">
        <v>94</v>
      </c>
      <c r="R386" t="s" s="4">
        <v>1918</v>
      </c>
      <c r="S386" t="s" s="4">
        <v>1918</v>
      </c>
      <c r="T386" t="s" s="4">
        <v>1918</v>
      </c>
      <c r="U386" t="s" s="4">
        <v>1918</v>
      </c>
      <c r="V386" t="s" s="4">
        <v>1918</v>
      </c>
      <c r="W386" t="s" s="4">
        <v>1918</v>
      </c>
      <c r="X386" t="s" s="4">
        <v>1918</v>
      </c>
      <c r="Y386" t="s" s="4">
        <v>1918</v>
      </c>
      <c r="Z386" t="s" s="4">
        <v>1918</v>
      </c>
      <c r="AA386" t="s" s="4">
        <v>1918</v>
      </c>
      <c r="AB386" t="s" s="4">
        <v>1918</v>
      </c>
      <c r="AC386" t="s" s="4">
        <v>1918</v>
      </c>
      <c r="AD386" t="s" s="4">
        <v>1918</v>
      </c>
      <c r="AE386" t="s" s="4">
        <v>97</v>
      </c>
      <c r="AF386" t="s" s="4">
        <v>1779</v>
      </c>
      <c r="AG386" t="s" s="4">
        <v>1779</v>
      </c>
      <c r="AH386" t="s" s="4">
        <v>1780</v>
      </c>
    </row>
    <row r="387" ht="45.0" customHeight="true">
      <c r="A387" t="s" s="4">
        <v>1919</v>
      </c>
      <c r="B387" t="s" s="4">
        <v>82</v>
      </c>
      <c r="C387" t="s" s="4">
        <v>1774</v>
      </c>
      <c r="D387" t="s" s="4">
        <v>1775</v>
      </c>
      <c r="E387" t="s" s="4">
        <v>85</v>
      </c>
      <c r="F387" t="s" s="4">
        <v>425</v>
      </c>
      <c r="G387" t="s" s="4">
        <v>426</v>
      </c>
      <c r="H387" t="s" s="4">
        <v>427</v>
      </c>
      <c r="I387" t="s" s="4">
        <v>113</v>
      </c>
      <c r="J387" t="s" s="4">
        <v>411</v>
      </c>
      <c r="K387" t="s" s="4">
        <v>429</v>
      </c>
      <c r="L387" t="s" s="4">
        <v>428</v>
      </c>
      <c r="M387" t="s" s="4">
        <v>92</v>
      </c>
      <c r="N387" t="s" s="4">
        <v>1920</v>
      </c>
      <c r="O387" t="s" s="4">
        <v>94</v>
      </c>
      <c r="P387" t="s" s="4">
        <v>1921</v>
      </c>
      <c r="Q387" t="s" s="4">
        <v>94</v>
      </c>
      <c r="R387" t="s" s="4">
        <v>1922</v>
      </c>
      <c r="S387" t="s" s="4">
        <v>1922</v>
      </c>
      <c r="T387" t="s" s="4">
        <v>1922</v>
      </c>
      <c r="U387" t="s" s="4">
        <v>1922</v>
      </c>
      <c r="V387" t="s" s="4">
        <v>1922</v>
      </c>
      <c r="W387" t="s" s="4">
        <v>1922</v>
      </c>
      <c r="X387" t="s" s="4">
        <v>1922</v>
      </c>
      <c r="Y387" t="s" s="4">
        <v>1922</v>
      </c>
      <c r="Z387" t="s" s="4">
        <v>1922</v>
      </c>
      <c r="AA387" t="s" s="4">
        <v>1922</v>
      </c>
      <c r="AB387" t="s" s="4">
        <v>1922</v>
      </c>
      <c r="AC387" t="s" s="4">
        <v>1922</v>
      </c>
      <c r="AD387" t="s" s="4">
        <v>1922</v>
      </c>
      <c r="AE387" t="s" s="4">
        <v>97</v>
      </c>
      <c r="AF387" t="s" s="4">
        <v>1779</v>
      </c>
      <c r="AG387" t="s" s="4">
        <v>1779</v>
      </c>
      <c r="AH387" t="s" s="4">
        <v>1780</v>
      </c>
    </row>
    <row r="388" ht="45.0" customHeight="true">
      <c r="A388" t="s" s="4">
        <v>1923</v>
      </c>
      <c r="B388" t="s" s="4">
        <v>82</v>
      </c>
      <c r="C388" t="s" s="4">
        <v>1774</v>
      </c>
      <c r="D388" t="s" s="4">
        <v>1775</v>
      </c>
      <c r="E388" t="s" s="4">
        <v>85</v>
      </c>
      <c r="F388" t="s" s="4">
        <v>322</v>
      </c>
      <c r="G388" t="s" s="4">
        <v>323</v>
      </c>
      <c r="H388" t="s" s="4">
        <v>434</v>
      </c>
      <c r="I388" t="s" s="4">
        <v>88</v>
      </c>
      <c r="J388" t="s" s="4">
        <v>436</v>
      </c>
      <c r="K388" t="s" s="4">
        <v>437</v>
      </c>
      <c r="L388" t="s" s="4">
        <v>435</v>
      </c>
      <c r="M388" t="s" s="4">
        <v>92</v>
      </c>
      <c r="N388" t="s" s="4">
        <v>1924</v>
      </c>
      <c r="O388" t="s" s="4">
        <v>94</v>
      </c>
      <c r="P388" t="s" s="4">
        <v>1925</v>
      </c>
      <c r="Q388" t="s" s="4">
        <v>94</v>
      </c>
      <c r="R388" t="s" s="4">
        <v>1926</v>
      </c>
      <c r="S388" t="s" s="4">
        <v>1926</v>
      </c>
      <c r="T388" t="s" s="4">
        <v>1926</v>
      </c>
      <c r="U388" t="s" s="4">
        <v>1926</v>
      </c>
      <c r="V388" t="s" s="4">
        <v>1926</v>
      </c>
      <c r="W388" t="s" s="4">
        <v>1926</v>
      </c>
      <c r="X388" t="s" s="4">
        <v>1926</v>
      </c>
      <c r="Y388" t="s" s="4">
        <v>1926</v>
      </c>
      <c r="Z388" t="s" s="4">
        <v>1926</v>
      </c>
      <c r="AA388" t="s" s="4">
        <v>1926</v>
      </c>
      <c r="AB388" t="s" s="4">
        <v>1926</v>
      </c>
      <c r="AC388" t="s" s="4">
        <v>1926</v>
      </c>
      <c r="AD388" t="s" s="4">
        <v>1926</v>
      </c>
      <c r="AE388" t="s" s="4">
        <v>97</v>
      </c>
      <c r="AF388" t="s" s="4">
        <v>1779</v>
      </c>
      <c r="AG388" t="s" s="4">
        <v>1779</v>
      </c>
      <c r="AH388" t="s" s="4">
        <v>1780</v>
      </c>
    </row>
    <row r="389" ht="45.0" customHeight="true">
      <c r="A389" t="s" s="4">
        <v>1927</v>
      </c>
      <c r="B389" t="s" s="4">
        <v>82</v>
      </c>
      <c r="C389" t="s" s="4">
        <v>1774</v>
      </c>
      <c r="D389" t="s" s="4">
        <v>1775</v>
      </c>
      <c r="E389" t="s" s="4">
        <v>85</v>
      </c>
      <c r="F389" t="s" s="4">
        <v>101</v>
      </c>
      <c r="G389" t="s" s="4">
        <v>102</v>
      </c>
      <c r="H389" t="s" s="4">
        <v>441</v>
      </c>
      <c r="I389" t="s" s="4">
        <v>113</v>
      </c>
      <c r="J389" t="s" s="4">
        <v>443</v>
      </c>
      <c r="K389" t="s" s="4">
        <v>444</v>
      </c>
      <c r="L389" t="s" s="4">
        <v>442</v>
      </c>
      <c r="M389" t="s" s="4">
        <v>92</v>
      </c>
      <c r="N389" t="s" s="4">
        <v>1782</v>
      </c>
      <c r="O389" t="s" s="4">
        <v>94</v>
      </c>
      <c r="P389" t="s" s="4">
        <v>1928</v>
      </c>
      <c r="Q389" t="s" s="4">
        <v>94</v>
      </c>
      <c r="R389" t="s" s="4">
        <v>1929</v>
      </c>
      <c r="S389" t="s" s="4">
        <v>1929</v>
      </c>
      <c r="T389" t="s" s="4">
        <v>1929</v>
      </c>
      <c r="U389" t="s" s="4">
        <v>1929</v>
      </c>
      <c r="V389" t="s" s="4">
        <v>1929</v>
      </c>
      <c r="W389" t="s" s="4">
        <v>1929</v>
      </c>
      <c r="X389" t="s" s="4">
        <v>1929</v>
      </c>
      <c r="Y389" t="s" s="4">
        <v>1929</v>
      </c>
      <c r="Z389" t="s" s="4">
        <v>1929</v>
      </c>
      <c r="AA389" t="s" s="4">
        <v>1929</v>
      </c>
      <c r="AB389" t="s" s="4">
        <v>1929</v>
      </c>
      <c r="AC389" t="s" s="4">
        <v>1929</v>
      </c>
      <c r="AD389" t="s" s="4">
        <v>1929</v>
      </c>
      <c r="AE389" t="s" s="4">
        <v>97</v>
      </c>
      <c r="AF389" t="s" s="4">
        <v>1779</v>
      </c>
      <c r="AG389" t="s" s="4">
        <v>1779</v>
      </c>
      <c r="AH389" t="s" s="4">
        <v>1780</v>
      </c>
    </row>
    <row r="390" ht="45.0" customHeight="true">
      <c r="A390" t="s" s="4">
        <v>1930</v>
      </c>
      <c r="B390" t="s" s="4">
        <v>82</v>
      </c>
      <c r="C390" t="s" s="4">
        <v>1774</v>
      </c>
      <c r="D390" t="s" s="4">
        <v>1775</v>
      </c>
      <c r="E390" t="s" s="4">
        <v>85</v>
      </c>
      <c r="F390" t="s" s="4">
        <v>287</v>
      </c>
      <c r="G390" t="s" s="4">
        <v>288</v>
      </c>
      <c r="H390" t="s" s="4">
        <v>448</v>
      </c>
      <c r="I390" t="s" s="4">
        <v>88</v>
      </c>
      <c r="J390" t="s" s="4">
        <v>443</v>
      </c>
      <c r="K390" t="s" s="4">
        <v>241</v>
      </c>
      <c r="L390" t="s" s="4">
        <v>449</v>
      </c>
      <c r="M390" t="s" s="4">
        <v>92</v>
      </c>
      <c r="N390" t="s" s="4">
        <v>1931</v>
      </c>
      <c r="O390" t="s" s="4">
        <v>94</v>
      </c>
      <c r="P390" t="s" s="4">
        <v>1932</v>
      </c>
      <c r="Q390" t="s" s="4">
        <v>94</v>
      </c>
      <c r="R390" t="s" s="4">
        <v>1933</v>
      </c>
      <c r="S390" t="s" s="4">
        <v>1933</v>
      </c>
      <c r="T390" t="s" s="4">
        <v>1933</v>
      </c>
      <c r="U390" t="s" s="4">
        <v>1933</v>
      </c>
      <c r="V390" t="s" s="4">
        <v>1933</v>
      </c>
      <c r="W390" t="s" s="4">
        <v>1933</v>
      </c>
      <c r="X390" t="s" s="4">
        <v>1933</v>
      </c>
      <c r="Y390" t="s" s="4">
        <v>1933</v>
      </c>
      <c r="Z390" t="s" s="4">
        <v>1933</v>
      </c>
      <c r="AA390" t="s" s="4">
        <v>1933</v>
      </c>
      <c r="AB390" t="s" s="4">
        <v>1933</v>
      </c>
      <c r="AC390" t="s" s="4">
        <v>1933</v>
      </c>
      <c r="AD390" t="s" s="4">
        <v>1933</v>
      </c>
      <c r="AE390" t="s" s="4">
        <v>97</v>
      </c>
      <c r="AF390" t="s" s="4">
        <v>1779</v>
      </c>
      <c r="AG390" t="s" s="4">
        <v>1779</v>
      </c>
      <c r="AH390" t="s" s="4">
        <v>1780</v>
      </c>
    </row>
    <row r="391" ht="45.0" customHeight="true">
      <c r="A391" t="s" s="4">
        <v>1934</v>
      </c>
      <c r="B391" t="s" s="4">
        <v>82</v>
      </c>
      <c r="C391" t="s" s="4">
        <v>1774</v>
      </c>
      <c r="D391" t="s" s="4">
        <v>1775</v>
      </c>
      <c r="E391" t="s" s="4">
        <v>85</v>
      </c>
      <c r="F391" t="s" s="4">
        <v>253</v>
      </c>
      <c r="G391" t="s" s="4">
        <v>254</v>
      </c>
      <c r="H391" t="s" s="4">
        <v>453</v>
      </c>
      <c r="I391" t="s" s="4">
        <v>175</v>
      </c>
      <c r="J391" t="s" s="4">
        <v>436</v>
      </c>
      <c r="K391" t="s" s="4">
        <v>455</v>
      </c>
      <c r="L391" t="s" s="4">
        <v>454</v>
      </c>
      <c r="M391" t="s" s="4">
        <v>92</v>
      </c>
      <c r="N391" t="s" s="4">
        <v>1845</v>
      </c>
      <c r="O391" t="s" s="4">
        <v>94</v>
      </c>
      <c r="P391" t="s" s="4">
        <v>1935</v>
      </c>
      <c r="Q391" t="s" s="4">
        <v>94</v>
      </c>
      <c r="R391" t="s" s="4">
        <v>1936</v>
      </c>
      <c r="S391" t="s" s="4">
        <v>1936</v>
      </c>
      <c r="T391" t="s" s="4">
        <v>1936</v>
      </c>
      <c r="U391" t="s" s="4">
        <v>1936</v>
      </c>
      <c r="V391" t="s" s="4">
        <v>1936</v>
      </c>
      <c r="W391" t="s" s="4">
        <v>1936</v>
      </c>
      <c r="X391" t="s" s="4">
        <v>1936</v>
      </c>
      <c r="Y391" t="s" s="4">
        <v>1936</v>
      </c>
      <c r="Z391" t="s" s="4">
        <v>1936</v>
      </c>
      <c r="AA391" t="s" s="4">
        <v>1936</v>
      </c>
      <c r="AB391" t="s" s="4">
        <v>1936</v>
      </c>
      <c r="AC391" t="s" s="4">
        <v>1936</v>
      </c>
      <c r="AD391" t="s" s="4">
        <v>1936</v>
      </c>
      <c r="AE391" t="s" s="4">
        <v>97</v>
      </c>
      <c r="AF391" t="s" s="4">
        <v>1779</v>
      </c>
      <c r="AG391" t="s" s="4">
        <v>1779</v>
      </c>
      <c r="AH391" t="s" s="4">
        <v>1780</v>
      </c>
    </row>
    <row r="392" ht="45.0" customHeight="true">
      <c r="A392" t="s" s="4">
        <v>1937</v>
      </c>
      <c r="B392" t="s" s="4">
        <v>82</v>
      </c>
      <c r="C392" t="s" s="4">
        <v>1774</v>
      </c>
      <c r="D392" t="s" s="4">
        <v>1775</v>
      </c>
      <c r="E392" t="s" s="4">
        <v>85</v>
      </c>
      <c r="F392" t="s" s="4">
        <v>218</v>
      </c>
      <c r="G392" t="s" s="4">
        <v>219</v>
      </c>
      <c r="H392" t="s" s="4">
        <v>459</v>
      </c>
      <c r="I392" t="s" s="4">
        <v>113</v>
      </c>
      <c r="J392" t="s" s="4">
        <v>155</v>
      </c>
      <c r="K392" t="s" s="4">
        <v>362</v>
      </c>
      <c r="L392" t="s" s="4">
        <v>460</v>
      </c>
      <c r="M392" t="s" s="4">
        <v>92</v>
      </c>
      <c r="N392" t="s" s="4">
        <v>1938</v>
      </c>
      <c r="O392" t="s" s="4">
        <v>94</v>
      </c>
      <c r="P392" t="s" s="4">
        <v>1939</v>
      </c>
      <c r="Q392" t="s" s="4">
        <v>94</v>
      </c>
      <c r="R392" t="s" s="4">
        <v>1940</v>
      </c>
      <c r="S392" t="s" s="4">
        <v>1940</v>
      </c>
      <c r="T392" t="s" s="4">
        <v>1940</v>
      </c>
      <c r="U392" t="s" s="4">
        <v>1940</v>
      </c>
      <c r="V392" t="s" s="4">
        <v>1940</v>
      </c>
      <c r="W392" t="s" s="4">
        <v>1940</v>
      </c>
      <c r="X392" t="s" s="4">
        <v>1940</v>
      </c>
      <c r="Y392" t="s" s="4">
        <v>1940</v>
      </c>
      <c r="Z392" t="s" s="4">
        <v>1940</v>
      </c>
      <c r="AA392" t="s" s="4">
        <v>1940</v>
      </c>
      <c r="AB392" t="s" s="4">
        <v>1940</v>
      </c>
      <c r="AC392" t="s" s="4">
        <v>1940</v>
      </c>
      <c r="AD392" t="s" s="4">
        <v>1940</v>
      </c>
      <c r="AE392" t="s" s="4">
        <v>97</v>
      </c>
      <c r="AF392" t="s" s="4">
        <v>1779</v>
      </c>
      <c r="AG392" t="s" s="4">
        <v>1779</v>
      </c>
      <c r="AH392" t="s" s="4">
        <v>1780</v>
      </c>
    </row>
    <row r="393" ht="45.0" customHeight="true">
      <c r="A393" t="s" s="4">
        <v>1941</v>
      </c>
      <c r="B393" t="s" s="4">
        <v>82</v>
      </c>
      <c r="C393" t="s" s="4">
        <v>1774</v>
      </c>
      <c r="D393" t="s" s="4">
        <v>1775</v>
      </c>
      <c r="E393" t="s" s="4">
        <v>85</v>
      </c>
      <c r="F393" t="s" s="4">
        <v>173</v>
      </c>
      <c r="G393" t="s" s="4">
        <v>174</v>
      </c>
      <c r="H393" t="s" s="4">
        <v>465</v>
      </c>
      <c r="I393" t="s" s="4">
        <v>88</v>
      </c>
      <c r="J393" t="s" s="4">
        <v>155</v>
      </c>
      <c r="K393" t="s" s="4">
        <v>467</v>
      </c>
      <c r="L393" t="s" s="4">
        <v>466</v>
      </c>
      <c r="M393" t="s" s="4">
        <v>92</v>
      </c>
      <c r="N393" t="s" s="4">
        <v>1942</v>
      </c>
      <c r="O393" t="s" s="4">
        <v>94</v>
      </c>
      <c r="P393" t="s" s="4">
        <v>1943</v>
      </c>
      <c r="Q393" t="s" s="4">
        <v>94</v>
      </c>
      <c r="R393" t="s" s="4">
        <v>1944</v>
      </c>
      <c r="S393" t="s" s="4">
        <v>1944</v>
      </c>
      <c r="T393" t="s" s="4">
        <v>1944</v>
      </c>
      <c r="U393" t="s" s="4">
        <v>1944</v>
      </c>
      <c r="V393" t="s" s="4">
        <v>1944</v>
      </c>
      <c r="W393" t="s" s="4">
        <v>1944</v>
      </c>
      <c r="X393" t="s" s="4">
        <v>1944</v>
      </c>
      <c r="Y393" t="s" s="4">
        <v>1944</v>
      </c>
      <c r="Z393" t="s" s="4">
        <v>1944</v>
      </c>
      <c r="AA393" t="s" s="4">
        <v>1944</v>
      </c>
      <c r="AB393" t="s" s="4">
        <v>1944</v>
      </c>
      <c r="AC393" t="s" s="4">
        <v>1944</v>
      </c>
      <c r="AD393" t="s" s="4">
        <v>1944</v>
      </c>
      <c r="AE393" t="s" s="4">
        <v>97</v>
      </c>
      <c r="AF393" t="s" s="4">
        <v>1779</v>
      </c>
      <c r="AG393" t="s" s="4">
        <v>1779</v>
      </c>
      <c r="AH393" t="s" s="4">
        <v>1780</v>
      </c>
    </row>
    <row r="394" ht="45.0" customHeight="true">
      <c r="A394" t="s" s="4">
        <v>1945</v>
      </c>
      <c r="B394" t="s" s="4">
        <v>82</v>
      </c>
      <c r="C394" t="s" s="4">
        <v>1774</v>
      </c>
      <c r="D394" t="s" s="4">
        <v>1775</v>
      </c>
      <c r="E394" t="s" s="4">
        <v>85</v>
      </c>
      <c r="F394" t="s" s="4">
        <v>121</v>
      </c>
      <c r="G394" t="s" s="4">
        <v>122</v>
      </c>
      <c r="H394" t="s" s="4">
        <v>471</v>
      </c>
      <c r="I394" t="s" s="4">
        <v>325</v>
      </c>
      <c r="J394" t="s" s="4">
        <v>155</v>
      </c>
      <c r="K394" t="s" s="4">
        <v>473</v>
      </c>
      <c r="L394" t="s" s="4">
        <v>472</v>
      </c>
      <c r="M394" t="s" s="4">
        <v>92</v>
      </c>
      <c r="N394" t="s" s="4">
        <v>1946</v>
      </c>
      <c r="O394" t="s" s="4">
        <v>94</v>
      </c>
      <c r="P394" t="s" s="4">
        <v>1947</v>
      </c>
      <c r="Q394" t="s" s="4">
        <v>94</v>
      </c>
      <c r="R394" t="s" s="4">
        <v>1948</v>
      </c>
      <c r="S394" t="s" s="4">
        <v>1948</v>
      </c>
      <c r="T394" t="s" s="4">
        <v>1948</v>
      </c>
      <c r="U394" t="s" s="4">
        <v>1948</v>
      </c>
      <c r="V394" t="s" s="4">
        <v>1948</v>
      </c>
      <c r="W394" t="s" s="4">
        <v>1948</v>
      </c>
      <c r="X394" t="s" s="4">
        <v>1948</v>
      </c>
      <c r="Y394" t="s" s="4">
        <v>1948</v>
      </c>
      <c r="Z394" t="s" s="4">
        <v>1948</v>
      </c>
      <c r="AA394" t="s" s="4">
        <v>1948</v>
      </c>
      <c r="AB394" t="s" s="4">
        <v>1948</v>
      </c>
      <c r="AC394" t="s" s="4">
        <v>1948</v>
      </c>
      <c r="AD394" t="s" s="4">
        <v>1948</v>
      </c>
      <c r="AE394" t="s" s="4">
        <v>97</v>
      </c>
      <c r="AF394" t="s" s="4">
        <v>1779</v>
      </c>
      <c r="AG394" t="s" s="4">
        <v>1779</v>
      </c>
      <c r="AH394" t="s" s="4">
        <v>1780</v>
      </c>
    </row>
    <row r="395" ht="45.0" customHeight="true">
      <c r="A395" t="s" s="4">
        <v>1949</v>
      </c>
      <c r="B395" t="s" s="4">
        <v>82</v>
      </c>
      <c r="C395" t="s" s="4">
        <v>1774</v>
      </c>
      <c r="D395" t="s" s="4">
        <v>1775</v>
      </c>
      <c r="E395" t="s" s="4">
        <v>85</v>
      </c>
      <c r="F395" t="s" s="4">
        <v>86</v>
      </c>
      <c r="G395" t="s" s="4">
        <v>87</v>
      </c>
      <c r="H395" t="s" s="4">
        <v>478</v>
      </c>
      <c r="I395" t="s" s="4">
        <v>113</v>
      </c>
      <c r="J395" t="s" s="4">
        <v>480</v>
      </c>
      <c r="K395" t="s" s="4">
        <v>481</v>
      </c>
      <c r="L395" t="s" s="4">
        <v>479</v>
      </c>
      <c r="M395" t="s" s="4">
        <v>135</v>
      </c>
      <c r="N395" t="s" s="4">
        <v>1835</v>
      </c>
      <c r="O395" t="s" s="4">
        <v>94</v>
      </c>
      <c r="P395" t="s" s="4">
        <v>1950</v>
      </c>
      <c r="Q395" t="s" s="4">
        <v>94</v>
      </c>
      <c r="R395" t="s" s="4">
        <v>1951</v>
      </c>
      <c r="S395" t="s" s="4">
        <v>1951</v>
      </c>
      <c r="T395" t="s" s="4">
        <v>1951</v>
      </c>
      <c r="U395" t="s" s="4">
        <v>1951</v>
      </c>
      <c r="V395" t="s" s="4">
        <v>1951</v>
      </c>
      <c r="W395" t="s" s="4">
        <v>1951</v>
      </c>
      <c r="X395" t="s" s="4">
        <v>1951</v>
      </c>
      <c r="Y395" t="s" s="4">
        <v>1951</v>
      </c>
      <c r="Z395" t="s" s="4">
        <v>1951</v>
      </c>
      <c r="AA395" t="s" s="4">
        <v>1951</v>
      </c>
      <c r="AB395" t="s" s="4">
        <v>1951</v>
      </c>
      <c r="AC395" t="s" s="4">
        <v>1951</v>
      </c>
      <c r="AD395" t="s" s="4">
        <v>1951</v>
      </c>
      <c r="AE395" t="s" s="4">
        <v>97</v>
      </c>
      <c r="AF395" t="s" s="4">
        <v>1779</v>
      </c>
      <c r="AG395" t="s" s="4">
        <v>1779</v>
      </c>
      <c r="AH395" t="s" s="4">
        <v>1780</v>
      </c>
    </row>
    <row r="396" ht="45.0" customHeight="true">
      <c r="A396" t="s" s="4">
        <v>1952</v>
      </c>
      <c r="B396" t="s" s="4">
        <v>82</v>
      </c>
      <c r="C396" t="s" s="4">
        <v>1774</v>
      </c>
      <c r="D396" t="s" s="4">
        <v>1775</v>
      </c>
      <c r="E396" t="s" s="4">
        <v>85</v>
      </c>
      <c r="F396" t="s" s="4">
        <v>304</v>
      </c>
      <c r="G396" t="s" s="4">
        <v>305</v>
      </c>
      <c r="H396" t="s" s="4">
        <v>485</v>
      </c>
      <c r="I396" t="s" s="4">
        <v>298</v>
      </c>
      <c r="J396" t="s" s="4">
        <v>382</v>
      </c>
      <c r="K396" t="s" s="4">
        <v>487</v>
      </c>
      <c r="L396" t="s" s="4">
        <v>486</v>
      </c>
      <c r="M396" t="s" s="4">
        <v>135</v>
      </c>
      <c r="N396" t="s" s="4">
        <v>1866</v>
      </c>
      <c r="O396" t="s" s="4">
        <v>94</v>
      </c>
      <c r="P396" t="s" s="4">
        <v>1953</v>
      </c>
      <c r="Q396" t="s" s="4">
        <v>94</v>
      </c>
      <c r="R396" t="s" s="4">
        <v>1954</v>
      </c>
      <c r="S396" t="s" s="4">
        <v>1954</v>
      </c>
      <c r="T396" t="s" s="4">
        <v>1954</v>
      </c>
      <c r="U396" t="s" s="4">
        <v>1954</v>
      </c>
      <c r="V396" t="s" s="4">
        <v>1954</v>
      </c>
      <c r="W396" t="s" s="4">
        <v>1954</v>
      </c>
      <c r="X396" t="s" s="4">
        <v>1954</v>
      </c>
      <c r="Y396" t="s" s="4">
        <v>1954</v>
      </c>
      <c r="Z396" t="s" s="4">
        <v>1954</v>
      </c>
      <c r="AA396" t="s" s="4">
        <v>1954</v>
      </c>
      <c r="AB396" t="s" s="4">
        <v>1954</v>
      </c>
      <c r="AC396" t="s" s="4">
        <v>1954</v>
      </c>
      <c r="AD396" t="s" s="4">
        <v>1954</v>
      </c>
      <c r="AE396" t="s" s="4">
        <v>97</v>
      </c>
      <c r="AF396" t="s" s="4">
        <v>1779</v>
      </c>
      <c r="AG396" t="s" s="4">
        <v>1779</v>
      </c>
      <c r="AH396" t="s" s="4">
        <v>1780</v>
      </c>
    </row>
    <row r="397" ht="45.0" customHeight="true">
      <c r="A397" t="s" s="4">
        <v>1955</v>
      </c>
      <c r="B397" t="s" s="4">
        <v>82</v>
      </c>
      <c r="C397" t="s" s="4">
        <v>1774</v>
      </c>
      <c r="D397" t="s" s="4">
        <v>1775</v>
      </c>
      <c r="E397" t="s" s="4">
        <v>85</v>
      </c>
      <c r="F397" t="s" s="4">
        <v>322</v>
      </c>
      <c r="G397" t="s" s="4">
        <v>323</v>
      </c>
      <c r="H397" t="s" s="4">
        <v>492</v>
      </c>
      <c r="I397" t="s" s="4">
        <v>88</v>
      </c>
      <c r="J397" t="s" s="4">
        <v>382</v>
      </c>
      <c r="K397" t="s" s="4">
        <v>494</v>
      </c>
      <c r="L397" t="s" s="4">
        <v>493</v>
      </c>
      <c r="M397" t="s" s="4">
        <v>92</v>
      </c>
      <c r="N397" t="s" s="4">
        <v>1956</v>
      </c>
      <c r="O397" t="s" s="4">
        <v>94</v>
      </c>
      <c r="P397" t="s" s="4">
        <v>1957</v>
      </c>
      <c r="Q397" t="s" s="4">
        <v>94</v>
      </c>
      <c r="R397" t="s" s="4">
        <v>1958</v>
      </c>
      <c r="S397" t="s" s="4">
        <v>1958</v>
      </c>
      <c r="T397" t="s" s="4">
        <v>1958</v>
      </c>
      <c r="U397" t="s" s="4">
        <v>1958</v>
      </c>
      <c r="V397" t="s" s="4">
        <v>1958</v>
      </c>
      <c r="W397" t="s" s="4">
        <v>1958</v>
      </c>
      <c r="X397" t="s" s="4">
        <v>1958</v>
      </c>
      <c r="Y397" t="s" s="4">
        <v>1958</v>
      </c>
      <c r="Z397" t="s" s="4">
        <v>1958</v>
      </c>
      <c r="AA397" t="s" s="4">
        <v>1958</v>
      </c>
      <c r="AB397" t="s" s="4">
        <v>1958</v>
      </c>
      <c r="AC397" t="s" s="4">
        <v>1958</v>
      </c>
      <c r="AD397" t="s" s="4">
        <v>1958</v>
      </c>
      <c r="AE397" t="s" s="4">
        <v>97</v>
      </c>
      <c r="AF397" t="s" s="4">
        <v>1779</v>
      </c>
      <c r="AG397" t="s" s="4">
        <v>1779</v>
      </c>
      <c r="AH397" t="s" s="4">
        <v>1780</v>
      </c>
    </row>
    <row r="398" ht="45.0" customHeight="true">
      <c r="A398" t="s" s="4">
        <v>1959</v>
      </c>
      <c r="B398" t="s" s="4">
        <v>82</v>
      </c>
      <c r="C398" t="s" s="4">
        <v>1774</v>
      </c>
      <c r="D398" t="s" s="4">
        <v>1775</v>
      </c>
      <c r="E398" t="s" s="4">
        <v>85</v>
      </c>
      <c r="F398" t="s" s="4">
        <v>86</v>
      </c>
      <c r="G398" t="s" s="4">
        <v>87</v>
      </c>
      <c r="H398" t="s" s="4">
        <v>499</v>
      </c>
      <c r="I398" t="s" s="4">
        <v>113</v>
      </c>
      <c r="J398" t="s" s="4">
        <v>501</v>
      </c>
      <c r="K398" t="s" s="4">
        <v>197</v>
      </c>
      <c r="L398" t="s" s="4">
        <v>500</v>
      </c>
      <c r="M398" t="s" s="4">
        <v>135</v>
      </c>
      <c r="N398" t="s" s="4">
        <v>1794</v>
      </c>
      <c r="O398" t="s" s="4">
        <v>94</v>
      </c>
      <c r="P398" t="s" s="4">
        <v>1960</v>
      </c>
      <c r="Q398" t="s" s="4">
        <v>94</v>
      </c>
      <c r="R398" t="s" s="4">
        <v>1961</v>
      </c>
      <c r="S398" t="s" s="4">
        <v>1961</v>
      </c>
      <c r="T398" t="s" s="4">
        <v>1961</v>
      </c>
      <c r="U398" t="s" s="4">
        <v>1961</v>
      </c>
      <c r="V398" t="s" s="4">
        <v>1961</v>
      </c>
      <c r="W398" t="s" s="4">
        <v>1961</v>
      </c>
      <c r="X398" t="s" s="4">
        <v>1961</v>
      </c>
      <c r="Y398" t="s" s="4">
        <v>1961</v>
      </c>
      <c r="Z398" t="s" s="4">
        <v>1961</v>
      </c>
      <c r="AA398" t="s" s="4">
        <v>1961</v>
      </c>
      <c r="AB398" t="s" s="4">
        <v>1961</v>
      </c>
      <c r="AC398" t="s" s="4">
        <v>1961</v>
      </c>
      <c r="AD398" t="s" s="4">
        <v>1961</v>
      </c>
      <c r="AE398" t="s" s="4">
        <v>97</v>
      </c>
      <c r="AF398" t="s" s="4">
        <v>1779</v>
      </c>
      <c r="AG398" t="s" s="4">
        <v>1779</v>
      </c>
      <c r="AH398" t="s" s="4">
        <v>1780</v>
      </c>
    </row>
    <row r="399" ht="45.0" customHeight="true">
      <c r="A399" t="s" s="4">
        <v>1962</v>
      </c>
      <c r="B399" t="s" s="4">
        <v>82</v>
      </c>
      <c r="C399" t="s" s="4">
        <v>1774</v>
      </c>
      <c r="D399" t="s" s="4">
        <v>1775</v>
      </c>
      <c r="E399" t="s" s="4">
        <v>85</v>
      </c>
      <c r="F399" t="s" s="4">
        <v>139</v>
      </c>
      <c r="G399" t="s" s="4">
        <v>140</v>
      </c>
      <c r="H399" t="s" s="4">
        <v>505</v>
      </c>
      <c r="I399" t="s" s="4">
        <v>88</v>
      </c>
      <c r="J399" t="s" s="4">
        <v>213</v>
      </c>
      <c r="K399" t="s" s="4">
        <v>370</v>
      </c>
      <c r="L399" t="s" s="4">
        <v>506</v>
      </c>
      <c r="M399" t="s" s="4">
        <v>92</v>
      </c>
      <c r="N399" t="s" s="4">
        <v>1810</v>
      </c>
      <c r="O399" t="s" s="4">
        <v>94</v>
      </c>
      <c r="P399" t="s" s="4">
        <v>1963</v>
      </c>
      <c r="Q399" t="s" s="4">
        <v>94</v>
      </c>
      <c r="R399" t="s" s="4">
        <v>1964</v>
      </c>
      <c r="S399" t="s" s="4">
        <v>1964</v>
      </c>
      <c r="T399" t="s" s="4">
        <v>1964</v>
      </c>
      <c r="U399" t="s" s="4">
        <v>1964</v>
      </c>
      <c r="V399" t="s" s="4">
        <v>1964</v>
      </c>
      <c r="W399" t="s" s="4">
        <v>1964</v>
      </c>
      <c r="X399" t="s" s="4">
        <v>1964</v>
      </c>
      <c r="Y399" t="s" s="4">
        <v>1964</v>
      </c>
      <c r="Z399" t="s" s="4">
        <v>1964</v>
      </c>
      <c r="AA399" t="s" s="4">
        <v>1964</v>
      </c>
      <c r="AB399" t="s" s="4">
        <v>1964</v>
      </c>
      <c r="AC399" t="s" s="4">
        <v>1964</v>
      </c>
      <c r="AD399" t="s" s="4">
        <v>1964</v>
      </c>
      <c r="AE399" t="s" s="4">
        <v>97</v>
      </c>
      <c r="AF399" t="s" s="4">
        <v>1779</v>
      </c>
      <c r="AG399" t="s" s="4">
        <v>1779</v>
      </c>
      <c r="AH399" t="s" s="4">
        <v>1780</v>
      </c>
    </row>
    <row r="400" ht="45.0" customHeight="true">
      <c r="A400" t="s" s="4">
        <v>1965</v>
      </c>
      <c r="B400" t="s" s="4">
        <v>82</v>
      </c>
      <c r="C400" t="s" s="4">
        <v>1774</v>
      </c>
      <c r="D400" t="s" s="4">
        <v>1775</v>
      </c>
      <c r="E400" t="s" s="4">
        <v>85</v>
      </c>
      <c r="F400" t="s" s="4">
        <v>322</v>
      </c>
      <c r="G400" t="s" s="4">
        <v>323</v>
      </c>
      <c r="H400" t="s" s="4">
        <v>510</v>
      </c>
      <c r="I400" t="s" s="4">
        <v>88</v>
      </c>
      <c r="J400" t="s" s="4">
        <v>283</v>
      </c>
      <c r="K400" t="s" s="4">
        <v>512</v>
      </c>
      <c r="L400" t="s" s="4">
        <v>511</v>
      </c>
      <c r="M400" t="s" s="4">
        <v>92</v>
      </c>
      <c r="N400" t="s" s="4">
        <v>1873</v>
      </c>
      <c r="O400" t="s" s="4">
        <v>94</v>
      </c>
      <c r="P400" t="s" s="4">
        <v>1966</v>
      </c>
      <c r="Q400" t="s" s="4">
        <v>94</v>
      </c>
      <c r="R400" t="s" s="4">
        <v>1967</v>
      </c>
      <c r="S400" t="s" s="4">
        <v>1967</v>
      </c>
      <c r="T400" t="s" s="4">
        <v>1967</v>
      </c>
      <c r="U400" t="s" s="4">
        <v>1967</v>
      </c>
      <c r="V400" t="s" s="4">
        <v>1967</v>
      </c>
      <c r="W400" t="s" s="4">
        <v>1967</v>
      </c>
      <c r="X400" t="s" s="4">
        <v>1967</v>
      </c>
      <c r="Y400" t="s" s="4">
        <v>1967</v>
      </c>
      <c r="Z400" t="s" s="4">
        <v>1967</v>
      </c>
      <c r="AA400" t="s" s="4">
        <v>1967</v>
      </c>
      <c r="AB400" t="s" s="4">
        <v>1967</v>
      </c>
      <c r="AC400" t="s" s="4">
        <v>1967</v>
      </c>
      <c r="AD400" t="s" s="4">
        <v>1967</v>
      </c>
      <c r="AE400" t="s" s="4">
        <v>97</v>
      </c>
      <c r="AF400" t="s" s="4">
        <v>1779</v>
      </c>
      <c r="AG400" t="s" s="4">
        <v>1779</v>
      </c>
      <c r="AH400" t="s" s="4">
        <v>1780</v>
      </c>
    </row>
    <row r="401" ht="45.0" customHeight="true">
      <c r="A401" t="s" s="4">
        <v>1968</v>
      </c>
      <c r="B401" t="s" s="4">
        <v>82</v>
      </c>
      <c r="C401" t="s" s="4">
        <v>1774</v>
      </c>
      <c r="D401" t="s" s="4">
        <v>1775</v>
      </c>
      <c r="E401" t="s" s="4">
        <v>85</v>
      </c>
      <c r="F401" t="s" s="4">
        <v>150</v>
      </c>
      <c r="G401" t="s" s="4">
        <v>151</v>
      </c>
      <c r="H401" t="s" s="4">
        <v>516</v>
      </c>
      <c r="I401" t="s" s="4">
        <v>113</v>
      </c>
      <c r="J401" t="s" s="4">
        <v>518</v>
      </c>
      <c r="K401" t="s" s="4">
        <v>519</v>
      </c>
      <c r="L401" t="s" s="4">
        <v>517</v>
      </c>
      <c r="M401" t="s" s="4">
        <v>135</v>
      </c>
      <c r="N401" t="s" s="4">
        <v>1802</v>
      </c>
      <c r="O401" t="s" s="4">
        <v>94</v>
      </c>
      <c r="P401" t="s" s="4">
        <v>1969</v>
      </c>
      <c r="Q401" t="s" s="4">
        <v>94</v>
      </c>
      <c r="R401" t="s" s="4">
        <v>1970</v>
      </c>
      <c r="S401" t="s" s="4">
        <v>1970</v>
      </c>
      <c r="T401" t="s" s="4">
        <v>1970</v>
      </c>
      <c r="U401" t="s" s="4">
        <v>1970</v>
      </c>
      <c r="V401" t="s" s="4">
        <v>1970</v>
      </c>
      <c r="W401" t="s" s="4">
        <v>1970</v>
      </c>
      <c r="X401" t="s" s="4">
        <v>1970</v>
      </c>
      <c r="Y401" t="s" s="4">
        <v>1970</v>
      </c>
      <c r="Z401" t="s" s="4">
        <v>1970</v>
      </c>
      <c r="AA401" t="s" s="4">
        <v>1970</v>
      </c>
      <c r="AB401" t="s" s="4">
        <v>1970</v>
      </c>
      <c r="AC401" t="s" s="4">
        <v>1970</v>
      </c>
      <c r="AD401" t="s" s="4">
        <v>1970</v>
      </c>
      <c r="AE401" t="s" s="4">
        <v>97</v>
      </c>
      <c r="AF401" t="s" s="4">
        <v>1779</v>
      </c>
      <c r="AG401" t="s" s="4">
        <v>1779</v>
      </c>
      <c r="AH401" t="s" s="4">
        <v>1780</v>
      </c>
    </row>
    <row r="402" ht="45.0" customHeight="true">
      <c r="A402" t="s" s="4">
        <v>1971</v>
      </c>
      <c r="B402" t="s" s="4">
        <v>82</v>
      </c>
      <c r="C402" t="s" s="4">
        <v>1774</v>
      </c>
      <c r="D402" t="s" s="4">
        <v>1775</v>
      </c>
      <c r="E402" t="s" s="4">
        <v>85</v>
      </c>
      <c r="F402" t="s" s="4">
        <v>523</v>
      </c>
      <c r="G402" t="s" s="4">
        <v>524</v>
      </c>
      <c r="H402" t="s" s="4">
        <v>525</v>
      </c>
      <c r="I402" t="s" s="4">
        <v>526</v>
      </c>
      <c r="J402" t="s" s="4">
        <v>528</v>
      </c>
      <c r="K402" t="s" s="4">
        <v>529</v>
      </c>
      <c r="L402" t="s" s="4">
        <v>527</v>
      </c>
      <c r="M402" t="s" s="4">
        <v>92</v>
      </c>
      <c r="N402" t="s" s="4">
        <v>1920</v>
      </c>
      <c r="O402" t="s" s="4">
        <v>94</v>
      </c>
      <c r="P402" t="s" s="4">
        <v>1921</v>
      </c>
      <c r="Q402" t="s" s="4">
        <v>94</v>
      </c>
      <c r="R402" t="s" s="4">
        <v>1972</v>
      </c>
      <c r="S402" t="s" s="4">
        <v>1972</v>
      </c>
      <c r="T402" t="s" s="4">
        <v>1972</v>
      </c>
      <c r="U402" t="s" s="4">
        <v>1972</v>
      </c>
      <c r="V402" t="s" s="4">
        <v>1972</v>
      </c>
      <c r="W402" t="s" s="4">
        <v>1972</v>
      </c>
      <c r="X402" t="s" s="4">
        <v>1972</v>
      </c>
      <c r="Y402" t="s" s="4">
        <v>1972</v>
      </c>
      <c r="Z402" t="s" s="4">
        <v>1972</v>
      </c>
      <c r="AA402" t="s" s="4">
        <v>1972</v>
      </c>
      <c r="AB402" t="s" s="4">
        <v>1972</v>
      </c>
      <c r="AC402" t="s" s="4">
        <v>1972</v>
      </c>
      <c r="AD402" t="s" s="4">
        <v>1972</v>
      </c>
      <c r="AE402" t="s" s="4">
        <v>97</v>
      </c>
      <c r="AF402" t="s" s="4">
        <v>1779</v>
      </c>
      <c r="AG402" t="s" s="4">
        <v>1779</v>
      </c>
      <c r="AH402" t="s" s="4">
        <v>1780</v>
      </c>
    </row>
    <row r="403" ht="45.0" customHeight="true">
      <c r="A403" t="s" s="4">
        <v>1973</v>
      </c>
      <c r="B403" t="s" s="4">
        <v>82</v>
      </c>
      <c r="C403" t="s" s="4">
        <v>1774</v>
      </c>
      <c r="D403" t="s" s="4">
        <v>1775</v>
      </c>
      <c r="E403" t="s" s="4">
        <v>85</v>
      </c>
      <c r="F403" t="s" s="4">
        <v>86</v>
      </c>
      <c r="G403" t="s" s="4">
        <v>87</v>
      </c>
      <c r="H403" t="s" s="4">
        <v>534</v>
      </c>
      <c r="I403" t="s" s="4">
        <v>113</v>
      </c>
      <c r="J403" t="s" s="4">
        <v>309</v>
      </c>
      <c r="K403" t="s" s="4">
        <v>536</v>
      </c>
      <c r="L403" t="s" s="4">
        <v>535</v>
      </c>
      <c r="M403" t="s" s="4">
        <v>92</v>
      </c>
      <c r="N403" t="s" s="4">
        <v>1835</v>
      </c>
      <c r="O403" t="s" s="4">
        <v>94</v>
      </c>
      <c r="P403" t="s" s="4">
        <v>1974</v>
      </c>
      <c r="Q403" t="s" s="4">
        <v>94</v>
      </c>
      <c r="R403" t="s" s="4">
        <v>1975</v>
      </c>
      <c r="S403" t="s" s="4">
        <v>1975</v>
      </c>
      <c r="T403" t="s" s="4">
        <v>1975</v>
      </c>
      <c r="U403" t="s" s="4">
        <v>1975</v>
      </c>
      <c r="V403" t="s" s="4">
        <v>1975</v>
      </c>
      <c r="W403" t="s" s="4">
        <v>1975</v>
      </c>
      <c r="X403" t="s" s="4">
        <v>1975</v>
      </c>
      <c r="Y403" t="s" s="4">
        <v>1975</v>
      </c>
      <c r="Z403" t="s" s="4">
        <v>1975</v>
      </c>
      <c r="AA403" t="s" s="4">
        <v>1975</v>
      </c>
      <c r="AB403" t="s" s="4">
        <v>1975</v>
      </c>
      <c r="AC403" t="s" s="4">
        <v>1975</v>
      </c>
      <c r="AD403" t="s" s="4">
        <v>1975</v>
      </c>
      <c r="AE403" t="s" s="4">
        <v>97</v>
      </c>
      <c r="AF403" t="s" s="4">
        <v>1779</v>
      </c>
      <c r="AG403" t="s" s="4">
        <v>1779</v>
      </c>
      <c r="AH403" t="s" s="4">
        <v>1780</v>
      </c>
    </row>
    <row r="404" ht="45.0" customHeight="true">
      <c r="A404" t="s" s="4">
        <v>1976</v>
      </c>
      <c r="B404" t="s" s="4">
        <v>82</v>
      </c>
      <c r="C404" t="s" s="4">
        <v>1774</v>
      </c>
      <c r="D404" t="s" s="4">
        <v>1775</v>
      </c>
      <c r="E404" t="s" s="4">
        <v>85</v>
      </c>
      <c r="F404" t="s" s="4">
        <v>139</v>
      </c>
      <c r="G404" t="s" s="4">
        <v>140</v>
      </c>
      <c r="H404" t="s" s="4">
        <v>540</v>
      </c>
      <c r="I404" t="s" s="4">
        <v>88</v>
      </c>
      <c r="J404" t="s" s="4">
        <v>542</v>
      </c>
      <c r="K404" t="s" s="4">
        <v>501</v>
      </c>
      <c r="L404" t="s" s="4">
        <v>541</v>
      </c>
      <c r="M404" t="s" s="4">
        <v>92</v>
      </c>
      <c r="N404" t="s" s="4">
        <v>1806</v>
      </c>
      <c r="O404" t="s" s="4">
        <v>94</v>
      </c>
      <c r="P404" t="s" s="4">
        <v>1977</v>
      </c>
      <c r="Q404" t="s" s="4">
        <v>94</v>
      </c>
      <c r="R404" t="s" s="4">
        <v>1978</v>
      </c>
      <c r="S404" t="s" s="4">
        <v>1978</v>
      </c>
      <c r="T404" t="s" s="4">
        <v>1978</v>
      </c>
      <c r="U404" t="s" s="4">
        <v>1978</v>
      </c>
      <c r="V404" t="s" s="4">
        <v>1978</v>
      </c>
      <c r="W404" t="s" s="4">
        <v>1978</v>
      </c>
      <c r="X404" t="s" s="4">
        <v>1978</v>
      </c>
      <c r="Y404" t="s" s="4">
        <v>1978</v>
      </c>
      <c r="Z404" t="s" s="4">
        <v>1978</v>
      </c>
      <c r="AA404" t="s" s="4">
        <v>1978</v>
      </c>
      <c r="AB404" t="s" s="4">
        <v>1978</v>
      </c>
      <c r="AC404" t="s" s="4">
        <v>1978</v>
      </c>
      <c r="AD404" t="s" s="4">
        <v>1978</v>
      </c>
      <c r="AE404" t="s" s="4">
        <v>97</v>
      </c>
      <c r="AF404" t="s" s="4">
        <v>1779</v>
      </c>
      <c r="AG404" t="s" s="4">
        <v>1779</v>
      </c>
      <c r="AH404" t="s" s="4">
        <v>1780</v>
      </c>
    </row>
    <row r="405" ht="45.0" customHeight="true">
      <c r="A405" t="s" s="4">
        <v>1979</v>
      </c>
      <c r="B405" t="s" s="4">
        <v>82</v>
      </c>
      <c r="C405" t="s" s="4">
        <v>1774</v>
      </c>
      <c r="D405" t="s" s="4">
        <v>1775</v>
      </c>
      <c r="E405" t="s" s="4">
        <v>85</v>
      </c>
      <c r="F405" t="s" s="4">
        <v>139</v>
      </c>
      <c r="G405" t="s" s="4">
        <v>140</v>
      </c>
      <c r="H405" t="s" s="4">
        <v>546</v>
      </c>
      <c r="I405" t="s" s="4">
        <v>113</v>
      </c>
      <c r="J405" t="s" s="4">
        <v>548</v>
      </c>
      <c r="K405" t="s" s="4">
        <v>549</v>
      </c>
      <c r="L405" t="s" s="4">
        <v>547</v>
      </c>
      <c r="M405" t="s" s="4">
        <v>135</v>
      </c>
      <c r="N405" t="s" s="4">
        <v>1806</v>
      </c>
      <c r="O405" t="s" s="4">
        <v>94</v>
      </c>
      <c r="P405" t="s" s="4">
        <v>1980</v>
      </c>
      <c r="Q405" t="s" s="4">
        <v>94</v>
      </c>
      <c r="R405" t="s" s="4">
        <v>1981</v>
      </c>
      <c r="S405" t="s" s="4">
        <v>1981</v>
      </c>
      <c r="T405" t="s" s="4">
        <v>1981</v>
      </c>
      <c r="U405" t="s" s="4">
        <v>1981</v>
      </c>
      <c r="V405" t="s" s="4">
        <v>1981</v>
      </c>
      <c r="W405" t="s" s="4">
        <v>1981</v>
      </c>
      <c r="X405" t="s" s="4">
        <v>1981</v>
      </c>
      <c r="Y405" t="s" s="4">
        <v>1981</v>
      </c>
      <c r="Z405" t="s" s="4">
        <v>1981</v>
      </c>
      <c r="AA405" t="s" s="4">
        <v>1981</v>
      </c>
      <c r="AB405" t="s" s="4">
        <v>1981</v>
      </c>
      <c r="AC405" t="s" s="4">
        <v>1981</v>
      </c>
      <c r="AD405" t="s" s="4">
        <v>1981</v>
      </c>
      <c r="AE405" t="s" s="4">
        <v>97</v>
      </c>
      <c r="AF405" t="s" s="4">
        <v>1779</v>
      </c>
      <c r="AG405" t="s" s="4">
        <v>1779</v>
      </c>
      <c r="AH405" t="s" s="4">
        <v>1780</v>
      </c>
    </row>
    <row r="406" ht="45.0" customHeight="true">
      <c r="A406" t="s" s="4">
        <v>1982</v>
      </c>
      <c r="B406" t="s" s="4">
        <v>82</v>
      </c>
      <c r="C406" t="s" s="4">
        <v>1774</v>
      </c>
      <c r="D406" t="s" s="4">
        <v>1775</v>
      </c>
      <c r="E406" t="s" s="4">
        <v>1311</v>
      </c>
      <c r="F406" t="s" s="4">
        <v>425</v>
      </c>
      <c r="G406" t="s" s="4">
        <v>426</v>
      </c>
      <c r="H406" t="s" s="4">
        <v>553</v>
      </c>
      <c r="I406" t="s" s="4">
        <v>113</v>
      </c>
      <c r="J406" t="s" s="4">
        <v>548</v>
      </c>
      <c r="K406" t="s" s="4">
        <v>555</v>
      </c>
      <c r="L406" t="s" s="4">
        <v>554</v>
      </c>
      <c r="M406" t="s" s="4">
        <v>92</v>
      </c>
      <c r="N406" t="s" s="4">
        <v>1983</v>
      </c>
      <c r="O406" t="s" s="4">
        <v>94</v>
      </c>
      <c r="P406" t="s" s="4">
        <v>1984</v>
      </c>
      <c r="Q406" t="s" s="4">
        <v>94</v>
      </c>
      <c r="R406" t="s" s="4">
        <v>1985</v>
      </c>
      <c r="S406" t="s" s="4">
        <v>1985</v>
      </c>
      <c r="T406" t="s" s="4">
        <v>1985</v>
      </c>
      <c r="U406" t="s" s="4">
        <v>1985</v>
      </c>
      <c r="V406" t="s" s="4">
        <v>1985</v>
      </c>
      <c r="W406" t="s" s="4">
        <v>1985</v>
      </c>
      <c r="X406" t="s" s="4">
        <v>1985</v>
      </c>
      <c r="Y406" t="s" s="4">
        <v>1985</v>
      </c>
      <c r="Z406" t="s" s="4">
        <v>1985</v>
      </c>
      <c r="AA406" t="s" s="4">
        <v>1985</v>
      </c>
      <c r="AB406" t="s" s="4">
        <v>1985</v>
      </c>
      <c r="AC406" t="s" s="4">
        <v>1985</v>
      </c>
      <c r="AD406" t="s" s="4">
        <v>1985</v>
      </c>
      <c r="AE406" t="s" s="4">
        <v>97</v>
      </c>
      <c r="AF406" t="s" s="4">
        <v>1779</v>
      </c>
      <c r="AG406" t="s" s="4">
        <v>1779</v>
      </c>
      <c r="AH406" t="s" s="4">
        <v>1780</v>
      </c>
    </row>
    <row r="407" ht="45.0" customHeight="true">
      <c r="A407" t="s" s="4">
        <v>1986</v>
      </c>
      <c r="B407" t="s" s="4">
        <v>82</v>
      </c>
      <c r="C407" t="s" s="4">
        <v>1774</v>
      </c>
      <c r="D407" t="s" s="4">
        <v>1775</v>
      </c>
      <c r="E407" t="s" s="4">
        <v>85</v>
      </c>
      <c r="F407" t="s" s="4">
        <v>304</v>
      </c>
      <c r="G407" t="s" s="4">
        <v>305</v>
      </c>
      <c r="H407" t="s" s="4">
        <v>560</v>
      </c>
      <c r="I407" t="s" s="4">
        <v>124</v>
      </c>
      <c r="J407" t="s" s="4">
        <v>561</v>
      </c>
      <c r="K407" t="s" s="4">
        <v>562</v>
      </c>
      <c r="L407" t="s" s="4">
        <v>381</v>
      </c>
      <c r="M407" t="s" s="4">
        <v>135</v>
      </c>
      <c r="N407" t="s" s="4">
        <v>1987</v>
      </c>
      <c r="O407" t="s" s="4">
        <v>94</v>
      </c>
      <c r="P407" t="s" s="4">
        <v>1988</v>
      </c>
      <c r="Q407" t="s" s="4">
        <v>94</v>
      </c>
      <c r="R407" t="s" s="4">
        <v>1989</v>
      </c>
      <c r="S407" t="s" s="4">
        <v>1989</v>
      </c>
      <c r="T407" t="s" s="4">
        <v>1989</v>
      </c>
      <c r="U407" t="s" s="4">
        <v>1989</v>
      </c>
      <c r="V407" t="s" s="4">
        <v>1989</v>
      </c>
      <c r="W407" t="s" s="4">
        <v>1989</v>
      </c>
      <c r="X407" t="s" s="4">
        <v>1989</v>
      </c>
      <c r="Y407" t="s" s="4">
        <v>1989</v>
      </c>
      <c r="Z407" t="s" s="4">
        <v>1989</v>
      </c>
      <c r="AA407" t="s" s="4">
        <v>1989</v>
      </c>
      <c r="AB407" t="s" s="4">
        <v>1989</v>
      </c>
      <c r="AC407" t="s" s="4">
        <v>1989</v>
      </c>
      <c r="AD407" t="s" s="4">
        <v>1989</v>
      </c>
      <c r="AE407" t="s" s="4">
        <v>97</v>
      </c>
      <c r="AF407" t="s" s="4">
        <v>1779</v>
      </c>
      <c r="AG407" t="s" s="4">
        <v>1779</v>
      </c>
      <c r="AH407" t="s" s="4">
        <v>1780</v>
      </c>
    </row>
    <row r="408" ht="45.0" customHeight="true">
      <c r="A408" t="s" s="4">
        <v>1990</v>
      </c>
      <c r="B408" t="s" s="4">
        <v>82</v>
      </c>
      <c r="C408" t="s" s="4">
        <v>1774</v>
      </c>
      <c r="D408" t="s" s="4">
        <v>1775</v>
      </c>
      <c r="E408" t="s" s="4">
        <v>85</v>
      </c>
      <c r="F408" t="s" s="4">
        <v>566</v>
      </c>
      <c r="G408" t="s" s="4">
        <v>567</v>
      </c>
      <c r="H408" t="s" s="4">
        <v>568</v>
      </c>
      <c r="I408" t="s" s="4">
        <v>569</v>
      </c>
      <c r="J408" t="s" s="4">
        <v>561</v>
      </c>
      <c r="K408" t="s" s="4">
        <v>571</v>
      </c>
      <c r="L408" t="s" s="4">
        <v>570</v>
      </c>
      <c r="M408" t="s" s="4">
        <v>135</v>
      </c>
      <c r="N408" t="s" s="4">
        <v>1814</v>
      </c>
      <c r="O408" t="s" s="4">
        <v>94</v>
      </c>
      <c r="P408" t="s" s="4">
        <v>1991</v>
      </c>
      <c r="Q408" t="s" s="4">
        <v>94</v>
      </c>
      <c r="R408" t="s" s="4">
        <v>1992</v>
      </c>
      <c r="S408" t="s" s="4">
        <v>1992</v>
      </c>
      <c r="T408" t="s" s="4">
        <v>1992</v>
      </c>
      <c r="U408" t="s" s="4">
        <v>1992</v>
      </c>
      <c r="V408" t="s" s="4">
        <v>1992</v>
      </c>
      <c r="W408" t="s" s="4">
        <v>1992</v>
      </c>
      <c r="X408" t="s" s="4">
        <v>1992</v>
      </c>
      <c r="Y408" t="s" s="4">
        <v>1992</v>
      </c>
      <c r="Z408" t="s" s="4">
        <v>1992</v>
      </c>
      <c r="AA408" t="s" s="4">
        <v>1992</v>
      </c>
      <c r="AB408" t="s" s="4">
        <v>1992</v>
      </c>
      <c r="AC408" t="s" s="4">
        <v>1992</v>
      </c>
      <c r="AD408" t="s" s="4">
        <v>1992</v>
      </c>
      <c r="AE408" t="s" s="4">
        <v>97</v>
      </c>
      <c r="AF408" t="s" s="4">
        <v>1779</v>
      </c>
      <c r="AG408" t="s" s="4">
        <v>1779</v>
      </c>
      <c r="AH408" t="s" s="4">
        <v>1780</v>
      </c>
    </row>
    <row r="409" ht="45.0" customHeight="true">
      <c r="A409" t="s" s="4">
        <v>1993</v>
      </c>
      <c r="B409" t="s" s="4">
        <v>82</v>
      </c>
      <c r="C409" t="s" s="4">
        <v>1774</v>
      </c>
      <c r="D409" t="s" s="4">
        <v>1775</v>
      </c>
      <c r="E409" t="s" s="4">
        <v>85</v>
      </c>
      <c r="F409" t="s" s="4">
        <v>304</v>
      </c>
      <c r="G409" t="s" s="4">
        <v>305</v>
      </c>
      <c r="H409" t="s" s="4">
        <v>575</v>
      </c>
      <c r="I409" t="s" s="4">
        <v>325</v>
      </c>
      <c r="J409" t="s" s="4">
        <v>577</v>
      </c>
      <c r="K409" t="s" s="4">
        <v>382</v>
      </c>
      <c r="L409" t="s" s="4">
        <v>576</v>
      </c>
      <c r="M409" t="s" s="4">
        <v>92</v>
      </c>
      <c r="N409" t="s" s="4">
        <v>1866</v>
      </c>
      <c r="O409" t="s" s="4">
        <v>94</v>
      </c>
      <c r="P409" t="s" s="4">
        <v>1994</v>
      </c>
      <c r="Q409" t="s" s="4">
        <v>94</v>
      </c>
      <c r="R409" t="s" s="4">
        <v>1995</v>
      </c>
      <c r="S409" t="s" s="4">
        <v>1995</v>
      </c>
      <c r="T409" t="s" s="4">
        <v>1995</v>
      </c>
      <c r="U409" t="s" s="4">
        <v>1995</v>
      </c>
      <c r="V409" t="s" s="4">
        <v>1995</v>
      </c>
      <c r="W409" t="s" s="4">
        <v>1995</v>
      </c>
      <c r="X409" t="s" s="4">
        <v>1995</v>
      </c>
      <c r="Y409" t="s" s="4">
        <v>1995</v>
      </c>
      <c r="Z409" t="s" s="4">
        <v>1995</v>
      </c>
      <c r="AA409" t="s" s="4">
        <v>1995</v>
      </c>
      <c r="AB409" t="s" s="4">
        <v>1995</v>
      </c>
      <c r="AC409" t="s" s="4">
        <v>1995</v>
      </c>
      <c r="AD409" t="s" s="4">
        <v>1995</v>
      </c>
      <c r="AE409" t="s" s="4">
        <v>97</v>
      </c>
      <c r="AF409" t="s" s="4">
        <v>1779</v>
      </c>
      <c r="AG409" t="s" s="4">
        <v>1779</v>
      </c>
      <c r="AH409" t="s" s="4">
        <v>1780</v>
      </c>
    </row>
    <row r="410" ht="45.0" customHeight="true">
      <c r="A410" t="s" s="4">
        <v>1996</v>
      </c>
      <c r="B410" t="s" s="4">
        <v>82</v>
      </c>
      <c r="C410" t="s" s="4">
        <v>1774</v>
      </c>
      <c r="D410" t="s" s="4">
        <v>1775</v>
      </c>
      <c r="E410" t="s" s="4">
        <v>85</v>
      </c>
      <c r="F410" t="s" s="4">
        <v>588</v>
      </c>
      <c r="G410" t="s" s="4">
        <v>589</v>
      </c>
      <c r="H410" t="s" s="4">
        <v>590</v>
      </c>
      <c r="I410" t="s" s="4">
        <v>113</v>
      </c>
      <c r="J410" t="s" s="4">
        <v>592</v>
      </c>
      <c r="K410" t="s" s="4">
        <v>593</v>
      </c>
      <c r="L410" t="s" s="4">
        <v>591</v>
      </c>
      <c r="M410" t="s" s="4">
        <v>135</v>
      </c>
      <c r="N410" t="s" s="4">
        <v>1997</v>
      </c>
      <c r="O410" t="s" s="4">
        <v>94</v>
      </c>
      <c r="P410" t="s" s="4">
        <v>1998</v>
      </c>
      <c r="Q410" t="s" s="4">
        <v>94</v>
      </c>
      <c r="R410" t="s" s="4">
        <v>1999</v>
      </c>
      <c r="S410" t="s" s="4">
        <v>1999</v>
      </c>
      <c r="T410" t="s" s="4">
        <v>1999</v>
      </c>
      <c r="U410" t="s" s="4">
        <v>1999</v>
      </c>
      <c r="V410" t="s" s="4">
        <v>1999</v>
      </c>
      <c r="W410" t="s" s="4">
        <v>1999</v>
      </c>
      <c r="X410" t="s" s="4">
        <v>1999</v>
      </c>
      <c r="Y410" t="s" s="4">
        <v>1999</v>
      </c>
      <c r="Z410" t="s" s="4">
        <v>1999</v>
      </c>
      <c r="AA410" t="s" s="4">
        <v>1999</v>
      </c>
      <c r="AB410" t="s" s="4">
        <v>1999</v>
      </c>
      <c r="AC410" t="s" s="4">
        <v>1999</v>
      </c>
      <c r="AD410" t="s" s="4">
        <v>1999</v>
      </c>
      <c r="AE410" t="s" s="4">
        <v>97</v>
      </c>
      <c r="AF410" t="s" s="4">
        <v>1779</v>
      </c>
      <c r="AG410" t="s" s="4">
        <v>1779</v>
      </c>
      <c r="AH410" t="s" s="4">
        <v>1780</v>
      </c>
    </row>
    <row r="411" ht="45.0" customHeight="true">
      <c r="A411" t="s" s="4">
        <v>2000</v>
      </c>
      <c r="B411" t="s" s="4">
        <v>82</v>
      </c>
      <c r="C411" t="s" s="4">
        <v>1774</v>
      </c>
      <c r="D411" t="s" s="4">
        <v>1775</v>
      </c>
      <c r="E411" t="s" s="4">
        <v>85</v>
      </c>
      <c r="F411" t="s" s="4">
        <v>139</v>
      </c>
      <c r="G411" t="s" s="4">
        <v>140</v>
      </c>
      <c r="H411" t="s" s="4">
        <v>598</v>
      </c>
      <c r="I411" t="s" s="4">
        <v>88</v>
      </c>
      <c r="J411" t="s" s="4">
        <v>600</v>
      </c>
      <c r="K411" t="s" s="4">
        <v>275</v>
      </c>
      <c r="L411" t="s" s="4">
        <v>599</v>
      </c>
      <c r="M411" t="s" s="4">
        <v>92</v>
      </c>
      <c r="N411" t="s" s="4">
        <v>1810</v>
      </c>
      <c r="O411" t="s" s="4">
        <v>94</v>
      </c>
      <c r="P411" t="s" s="4">
        <v>2001</v>
      </c>
      <c r="Q411" t="s" s="4">
        <v>94</v>
      </c>
      <c r="R411" t="s" s="4">
        <v>2002</v>
      </c>
      <c r="S411" t="s" s="4">
        <v>2002</v>
      </c>
      <c r="T411" t="s" s="4">
        <v>2002</v>
      </c>
      <c r="U411" t="s" s="4">
        <v>2002</v>
      </c>
      <c r="V411" t="s" s="4">
        <v>2002</v>
      </c>
      <c r="W411" t="s" s="4">
        <v>2002</v>
      </c>
      <c r="X411" t="s" s="4">
        <v>2002</v>
      </c>
      <c r="Y411" t="s" s="4">
        <v>2002</v>
      </c>
      <c r="Z411" t="s" s="4">
        <v>2002</v>
      </c>
      <c r="AA411" t="s" s="4">
        <v>2002</v>
      </c>
      <c r="AB411" t="s" s="4">
        <v>2002</v>
      </c>
      <c r="AC411" t="s" s="4">
        <v>2002</v>
      </c>
      <c r="AD411" t="s" s="4">
        <v>2002</v>
      </c>
      <c r="AE411" t="s" s="4">
        <v>97</v>
      </c>
      <c r="AF411" t="s" s="4">
        <v>1779</v>
      </c>
      <c r="AG411" t="s" s="4">
        <v>1779</v>
      </c>
      <c r="AH411" t="s" s="4">
        <v>1780</v>
      </c>
    </row>
    <row r="412" ht="45.0" customHeight="true">
      <c r="A412" t="s" s="4">
        <v>2003</v>
      </c>
      <c r="B412" t="s" s="4">
        <v>82</v>
      </c>
      <c r="C412" t="s" s="4">
        <v>1774</v>
      </c>
      <c r="D412" t="s" s="4">
        <v>1775</v>
      </c>
      <c r="E412" t="s" s="4">
        <v>85</v>
      </c>
      <c r="F412" t="s" s="4">
        <v>193</v>
      </c>
      <c r="G412" t="s" s="4">
        <v>194</v>
      </c>
      <c r="H412" t="s" s="4">
        <v>604</v>
      </c>
      <c r="I412" t="s" s="4">
        <v>204</v>
      </c>
      <c r="J412" t="s" s="4">
        <v>606</v>
      </c>
      <c r="K412" t="s" s="4">
        <v>607</v>
      </c>
      <c r="L412" t="s" s="4">
        <v>605</v>
      </c>
      <c r="M412" t="s" s="4">
        <v>135</v>
      </c>
      <c r="N412" t="s" s="4">
        <v>1831</v>
      </c>
      <c r="O412" t="s" s="4">
        <v>94</v>
      </c>
      <c r="P412" t="s" s="4">
        <v>2004</v>
      </c>
      <c r="Q412" t="s" s="4">
        <v>94</v>
      </c>
      <c r="R412" t="s" s="4">
        <v>2005</v>
      </c>
      <c r="S412" t="s" s="4">
        <v>2005</v>
      </c>
      <c r="T412" t="s" s="4">
        <v>2005</v>
      </c>
      <c r="U412" t="s" s="4">
        <v>2005</v>
      </c>
      <c r="V412" t="s" s="4">
        <v>2005</v>
      </c>
      <c r="W412" t="s" s="4">
        <v>2005</v>
      </c>
      <c r="X412" t="s" s="4">
        <v>2005</v>
      </c>
      <c r="Y412" t="s" s="4">
        <v>2005</v>
      </c>
      <c r="Z412" t="s" s="4">
        <v>2005</v>
      </c>
      <c r="AA412" t="s" s="4">
        <v>2005</v>
      </c>
      <c r="AB412" t="s" s="4">
        <v>2005</v>
      </c>
      <c r="AC412" t="s" s="4">
        <v>2005</v>
      </c>
      <c r="AD412" t="s" s="4">
        <v>2005</v>
      </c>
      <c r="AE412" t="s" s="4">
        <v>97</v>
      </c>
      <c r="AF412" t="s" s="4">
        <v>1779</v>
      </c>
      <c r="AG412" t="s" s="4">
        <v>1779</v>
      </c>
      <c r="AH412" t="s" s="4">
        <v>1780</v>
      </c>
    </row>
    <row r="413" ht="45.0" customHeight="true">
      <c r="A413" t="s" s="4">
        <v>2006</v>
      </c>
      <c r="B413" t="s" s="4">
        <v>82</v>
      </c>
      <c r="C413" t="s" s="4">
        <v>1774</v>
      </c>
      <c r="D413" t="s" s="4">
        <v>1775</v>
      </c>
      <c r="E413" t="s" s="4">
        <v>85</v>
      </c>
      <c r="F413" t="s" s="4">
        <v>287</v>
      </c>
      <c r="G413" t="s" s="4">
        <v>288</v>
      </c>
      <c r="H413" t="s" s="4">
        <v>611</v>
      </c>
      <c r="I413" t="s" s="4">
        <v>88</v>
      </c>
      <c r="J413" t="s" s="4">
        <v>612</v>
      </c>
      <c r="K413" t="s" s="4">
        <v>555</v>
      </c>
      <c r="L413" t="s" s="4">
        <v>418</v>
      </c>
      <c r="M413" t="s" s="4">
        <v>92</v>
      </c>
      <c r="N413" t="s" s="4">
        <v>1859</v>
      </c>
      <c r="O413" t="s" s="4">
        <v>94</v>
      </c>
      <c r="P413" t="s" s="4">
        <v>2007</v>
      </c>
      <c r="Q413" t="s" s="4">
        <v>94</v>
      </c>
      <c r="R413" t="s" s="4">
        <v>2008</v>
      </c>
      <c r="S413" t="s" s="4">
        <v>2008</v>
      </c>
      <c r="T413" t="s" s="4">
        <v>2008</v>
      </c>
      <c r="U413" t="s" s="4">
        <v>2008</v>
      </c>
      <c r="V413" t="s" s="4">
        <v>2008</v>
      </c>
      <c r="W413" t="s" s="4">
        <v>2008</v>
      </c>
      <c r="X413" t="s" s="4">
        <v>2008</v>
      </c>
      <c r="Y413" t="s" s="4">
        <v>2008</v>
      </c>
      <c r="Z413" t="s" s="4">
        <v>2008</v>
      </c>
      <c r="AA413" t="s" s="4">
        <v>2008</v>
      </c>
      <c r="AB413" t="s" s="4">
        <v>2008</v>
      </c>
      <c r="AC413" t="s" s="4">
        <v>2008</v>
      </c>
      <c r="AD413" t="s" s="4">
        <v>2008</v>
      </c>
      <c r="AE413" t="s" s="4">
        <v>97</v>
      </c>
      <c r="AF413" t="s" s="4">
        <v>1779</v>
      </c>
      <c r="AG413" t="s" s="4">
        <v>1779</v>
      </c>
      <c r="AH413" t="s" s="4">
        <v>1780</v>
      </c>
    </row>
    <row r="414" ht="45.0" customHeight="true">
      <c r="A414" t="s" s="4">
        <v>2009</v>
      </c>
      <c r="B414" t="s" s="4">
        <v>82</v>
      </c>
      <c r="C414" t="s" s="4">
        <v>1774</v>
      </c>
      <c r="D414" t="s" s="4">
        <v>1775</v>
      </c>
      <c r="E414" t="s" s="4">
        <v>85</v>
      </c>
      <c r="F414" t="s" s="4">
        <v>193</v>
      </c>
      <c r="G414" t="s" s="4">
        <v>194</v>
      </c>
      <c r="H414" t="s" s="4">
        <v>616</v>
      </c>
      <c r="I414" t="s" s="4">
        <v>88</v>
      </c>
      <c r="J414" t="s" s="4">
        <v>612</v>
      </c>
      <c r="K414" t="s" s="4">
        <v>382</v>
      </c>
      <c r="L414" t="s" s="4">
        <v>617</v>
      </c>
      <c r="M414" t="s" s="4">
        <v>92</v>
      </c>
      <c r="N414" t="s" s="4">
        <v>1912</v>
      </c>
      <c r="O414" t="s" s="4">
        <v>94</v>
      </c>
      <c r="P414" t="s" s="4">
        <v>2010</v>
      </c>
      <c r="Q414" t="s" s="4">
        <v>94</v>
      </c>
      <c r="R414" t="s" s="4">
        <v>2011</v>
      </c>
      <c r="S414" t="s" s="4">
        <v>2011</v>
      </c>
      <c r="T414" t="s" s="4">
        <v>2011</v>
      </c>
      <c r="U414" t="s" s="4">
        <v>2011</v>
      </c>
      <c r="V414" t="s" s="4">
        <v>2011</v>
      </c>
      <c r="W414" t="s" s="4">
        <v>2011</v>
      </c>
      <c r="X414" t="s" s="4">
        <v>2011</v>
      </c>
      <c r="Y414" t="s" s="4">
        <v>2011</v>
      </c>
      <c r="Z414" t="s" s="4">
        <v>2011</v>
      </c>
      <c r="AA414" t="s" s="4">
        <v>2011</v>
      </c>
      <c r="AB414" t="s" s="4">
        <v>2011</v>
      </c>
      <c r="AC414" t="s" s="4">
        <v>2011</v>
      </c>
      <c r="AD414" t="s" s="4">
        <v>2011</v>
      </c>
      <c r="AE414" t="s" s="4">
        <v>97</v>
      </c>
      <c r="AF414" t="s" s="4">
        <v>1779</v>
      </c>
      <c r="AG414" t="s" s="4">
        <v>1779</v>
      </c>
      <c r="AH414" t="s" s="4">
        <v>1780</v>
      </c>
    </row>
    <row r="415" ht="45.0" customHeight="true">
      <c r="A415" t="s" s="4">
        <v>2012</v>
      </c>
      <c r="B415" t="s" s="4">
        <v>82</v>
      </c>
      <c r="C415" t="s" s="4">
        <v>1774</v>
      </c>
      <c r="D415" t="s" s="4">
        <v>1775</v>
      </c>
      <c r="E415" t="s" s="4">
        <v>85</v>
      </c>
      <c r="F415" t="s" s="4">
        <v>139</v>
      </c>
      <c r="G415" t="s" s="4">
        <v>140</v>
      </c>
      <c r="H415" t="s" s="4">
        <v>621</v>
      </c>
      <c r="I415" t="s" s="4">
        <v>88</v>
      </c>
      <c r="J415" t="s" s="4">
        <v>623</v>
      </c>
      <c r="K415" t="s" s="4">
        <v>624</v>
      </c>
      <c r="L415" t="s" s="4">
        <v>622</v>
      </c>
      <c r="M415" t="s" s="4">
        <v>92</v>
      </c>
      <c r="N415" t="s" s="4">
        <v>1806</v>
      </c>
      <c r="O415" t="s" s="4">
        <v>94</v>
      </c>
      <c r="P415" t="s" s="4">
        <v>2013</v>
      </c>
      <c r="Q415" t="s" s="4">
        <v>94</v>
      </c>
      <c r="R415" t="s" s="4">
        <v>2014</v>
      </c>
      <c r="S415" t="s" s="4">
        <v>2014</v>
      </c>
      <c r="T415" t="s" s="4">
        <v>2014</v>
      </c>
      <c r="U415" t="s" s="4">
        <v>2014</v>
      </c>
      <c r="V415" t="s" s="4">
        <v>2014</v>
      </c>
      <c r="W415" t="s" s="4">
        <v>2014</v>
      </c>
      <c r="X415" t="s" s="4">
        <v>2014</v>
      </c>
      <c r="Y415" t="s" s="4">
        <v>2014</v>
      </c>
      <c r="Z415" t="s" s="4">
        <v>2014</v>
      </c>
      <c r="AA415" t="s" s="4">
        <v>2014</v>
      </c>
      <c r="AB415" t="s" s="4">
        <v>2014</v>
      </c>
      <c r="AC415" t="s" s="4">
        <v>2014</v>
      </c>
      <c r="AD415" t="s" s="4">
        <v>2014</v>
      </c>
      <c r="AE415" t="s" s="4">
        <v>97</v>
      </c>
      <c r="AF415" t="s" s="4">
        <v>1779</v>
      </c>
      <c r="AG415" t="s" s="4">
        <v>1779</v>
      </c>
      <c r="AH415" t="s" s="4">
        <v>1780</v>
      </c>
    </row>
    <row r="416" ht="45.0" customHeight="true">
      <c r="A416" t="s" s="4">
        <v>2015</v>
      </c>
      <c r="B416" t="s" s="4">
        <v>82</v>
      </c>
      <c r="C416" t="s" s="4">
        <v>1774</v>
      </c>
      <c r="D416" t="s" s="4">
        <v>1775</v>
      </c>
      <c r="E416" t="s" s="4">
        <v>85</v>
      </c>
      <c r="F416" t="s" s="4">
        <v>304</v>
      </c>
      <c r="G416" t="s" s="4">
        <v>305</v>
      </c>
      <c r="H416" t="s" s="4">
        <v>628</v>
      </c>
      <c r="I416" t="s" s="4">
        <v>124</v>
      </c>
      <c r="J416" t="s" s="4">
        <v>630</v>
      </c>
      <c r="K416" t="s" s="4">
        <v>631</v>
      </c>
      <c r="L416" t="s" s="4">
        <v>629</v>
      </c>
      <c r="M416" t="s" s="4">
        <v>92</v>
      </c>
      <c r="N416" t="s" s="4">
        <v>2016</v>
      </c>
      <c r="O416" t="s" s="4">
        <v>94</v>
      </c>
      <c r="P416" t="s" s="4">
        <v>2017</v>
      </c>
      <c r="Q416" t="s" s="4">
        <v>94</v>
      </c>
      <c r="R416" t="s" s="4">
        <v>2018</v>
      </c>
      <c r="S416" t="s" s="4">
        <v>2018</v>
      </c>
      <c r="T416" t="s" s="4">
        <v>2018</v>
      </c>
      <c r="U416" t="s" s="4">
        <v>2018</v>
      </c>
      <c r="V416" t="s" s="4">
        <v>2018</v>
      </c>
      <c r="W416" t="s" s="4">
        <v>2018</v>
      </c>
      <c r="X416" t="s" s="4">
        <v>2018</v>
      </c>
      <c r="Y416" t="s" s="4">
        <v>2018</v>
      </c>
      <c r="Z416" t="s" s="4">
        <v>2018</v>
      </c>
      <c r="AA416" t="s" s="4">
        <v>2018</v>
      </c>
      <c r="AB416" t="s" s="4">
        <v>2018</v>
      </c>
      <c r="AC416" t="s" s="4">
        <v>2018</v>
      </c>
      <c r="AD416" t="s" s="4">
        <v>2018</v>
      </c>
      <c r="AE416" t="s" s="4">
        <v>97</v>
      </c>
      <c r="AF416" t="s" s="4">
        <v>1779</v>
      </c>
      <c r="AG416" t="s" s="4">
        <v>1779</v>
      </c>
      <c r="AH416" t="s" s="4">
        <v>1780</v>
      </c>
    </row>
    <row r="417" ht="45.0" customHeight="true">
      <c r="A417" t="s" s="4">
        <v>2019</v>
      </c>
      <c r="B417" t="s" s="4">
        <v>82</v>
      </c>
      <c r="C417" t="s" s="4">
        <v>1774</v>
      </c>
      <c r="D417" t="s" s="4">
        <v>1775</v>
      </c>
      <c r="E417" t="s" s="4">
        <v>85</v>
      </c>
      <c r="F417" t="s" s="4">
        <v>636</v>
      </c>
      <c r="G417" t="s" s="4">
        <v>637</v>
      </c>
      <c r="H417" t="s" s="4">
        <v>638</v>
      </c>
      <c r="I417" t="s" s="4">
        <v>526</v>
      </c>
      <c r="J417" t="s" s="4">
        <v>640</v>
      </c>
      <c r="K417" t="s" s="4">
        <v>641</v>
      </c>
      <c r="L417" t="s" s="4">
        <v>639</v>
      </c>
      <c r="M417" t="s" s="4">
        <v>92</v>
      </c>
      <c r="N417" t="s" s="4">
        <v>2020</v>
      </c>
      <c r="O417" t="s" s="4">
        <v>94</v>
      </c>
      <c r="P417" t="s" s="4">
        <v>2021</v>
      </c>
      <c r="Q417" t="s" s="4">
        <v>94</v>
      </c>
      <c r="R417" t="s" s="4">
        <v>2022</v>
      </c>
      <c r="S417" t="s" s="4">
        <v>2022</v>
      </c>
      <c r="T417" t="s" s="4">
        <v>2022</v>
      </c>
      <c r="U417" t="s" s="4">
        <v>2022</v>
      </c>
      <c r="V417" t="s" s="4">
        <v>2022</v>
      </c>
      <c r="W417" t="s" s="4">
        <v>2022</v>
      </c>
      <c r="X417" t="s" s="4">
        <v>2022</v>
      </c>
      <c r="Y417" t="s" s="4">
        <v>2022</v>
      </c>
      <c r="Z417" t="s" s="4">
        <v>2022</v>
      </c>
      <c r="AA417" t="s" s="4">
        <v>2022</v>
      </c>
      <c r="AB417" t="s" s="4">
        <v>2022</v>
      </c>
      <c r="AC417" t="s" s="4">
        <v>2022</v>
      </c>
      <c r="AD417" t="s" s="4">
        <v>2022</v>
      </c>
      <c r="AE417" t="s" s="4">
        <v>97</v>
      </c>
      <c r="AF417" t="s" s="4">
        <v>1779</v>
      </c>
      <c r="AG417" t="s" s="4">
        <v>1779</v>
      </c>
      <c r="AH417" t="s" s="4">
        <v>1780</v>
      </c>
    </row>
    <row r="418" ht="45.0" customHeight="true">
      <c r="A418" t="s" s="4">
        <v>2023</v>
      </c>
      <c r="B418" t="s" s="4">
        <v>82</v>
      </c>
      <c r="C418" t="s" s="4">
        <v>1774</v>
      </c>
      <c r="D418" t="s" s="4">
        <v>1775</v>
      </c>
      <c r="E418" t="s" s="4">
        <v>85</v>
      </c>
      <c r="F418" t="s" s="4">
        <v>150</v>
      </c>
      <c r="G418" t="s" s="4">
        <v>151</v>
      </c>
      <c r="H418" t="s" s="4">
        <v>645</v>
      </c>
      <c r="I418" t="s" s="4">
        <v>113</v>
      </c>
      <c r="J418" t="s" s="4">
        <v>647</v>
      </c>
      <c r="K418" t="s" s="4">
        <v>382</v>
      </c>
      <c r="L418" t="s" s="4">
        <v>646</v>
      </c>
      <c r="M418" t="s" s="4">
        <v>92</v>
      </c>
      <c r="N418" t="s" s="4">
        <v>1802</v>
      </c>
      <c r="O418" t="s" s="4">
        <v>94</v>
      </c>
      <c r="P418" t="s" s="4">
        <v>2024</v>
      </c>
      <c r="Q418" t="s" s="4">
        <v>94</v>
      </c>
      <c r="R418" t="s" s="4">
        <v>2025</v>
      </c>
      <c r="S418" t="s" s="4">
        <v>2025</v>
      </c>
      <c r="T418" t="s" s="4">
        <v>2025</v>
      </c>
      <c r="U418" t="s" s="4">
        <v>2025</v>
      </c>
      <c r="V418" t="s" s="4">
        <v>2025</v>
      </c>
      <c r="W418" t="s" s="4">
        <v>2025</v>
      </c>
      <c r="X418" t="s" s="4">
        <v>2025</v>
      </c>
      <c r="Y418" t="s" s="4">
        <v>2025</v>
      </c>
      <c r="Z418" t="s" s="4">
        <v>2025</v>
      </c>
      <c r="AA418" t="s" s="4">
        <v>2025</v>
      </c>
      <c r="AB418" t="s" s="4">
        <v>2025</v>
      </c>
      <c r="AC418" t="s" s="4">
        <v>2025</v>
      </c>
      <c r="AD418" t="s" s="4">
        <v>2025</v>
      </c>
      <c r="AE418" t="s" s="4">
        <v>97</v>
      </c>
      <c r="AF418" t="s" s="4">
        <v>1779</v>
      </c>
      <c r="AG418" t="s" s="4">
        <v>1779</v>
      </c>
      <c r="AH418" t="s" s="4">
        <v>1780</v>
      </c>
    </row>
    <row r="419" ht="45.0" customHeight="true">
      <c r="A419" t="s" s="4">
        <v>2026</v>
      </c>
      <c r="B419" t="s" s="4">
        <v>82</v>
      </c>
      <c r="C419" t="s" s="4">
        <v>1774</v>
      </c>
      <c r="D419" t="s" s="4">
        <v>1775</v>
      </c>
      <c r="E419" t="s" s="4">
        <v>85</v>
      </c>
      <c r="F419" t="s" s="4">
        <v>253</v>
      </c>
      <c r="G419" t="s" s="4">
        <v>254</v>
      </c>
      <c r="H419" t="s" s="4">
        <v>651</v>
      </c>
      <c r="I419" t="s" s="4">
        <v>113</v>
      </c>
      <c r="J419" t="s" s="4">
        <v>653</v>
      </c>
      <c r="K419" t="s" s="4">
        <v>654</v>
      </c>
      <c r="L419" t="s" s="4">
        <v>652</v>
      </c>
      <c r="M419" t="s" s="4">
        <v>135</v>
      </c>
      <c r="N419" t="s" s="4">
        <v>1905</v>
      </c>
      <c r="O419" t="s" s="4">
        <v>94</v>
      </c>
      <c r="P419" t="s" s="4">
        <v>2027</v>
      </c>
      <c r="Q419" t="s" s="4">
        <v>94</v>
      </c>
      <c r="R419" t="s" s="4">
        <v>2028</v>
      </c>
      <c r="S419" t="s" s="4">
        <v>2028</v>
      </c>
      <c r="T419" t="s" s="4">
        <v>2028</v>
      </c>
      <c r="U419" t="s" s="4">
        <v>2028</v>
      </c>
      <c r="V419" t="s" s="4">
        <v>2028</v>
      </c>
      <c r="W419" t="s" s="4">
        <v>2028</v>
      </c>
      <c r="X419" t="s" s="4">
        <v>2028</v>
      </c>
      <c r="Y419" t="s" s="4">
        <v>2028</v>
      </c>
      <c r="Z419" t="s" s="4">
        <v>2028</v>
      </c>
      <c r="AA419" t="s" s="4">
        <v>2028</v>
      </c>
      <c r="AB419" t="s" s="4">
        <v>2028</v>
      </c>
      <c r="AC419" t="s" s="4">
        <v>2028</v>
      </c>
      <c r="AD419" t="s" s="4">
        <v>2028</v>
      </c>
      <c r="AE419" t="s" s="4">
        <v>97</v>
      </c>
      <c r="AF419" t="s" s="4">
        <v>1779</v>
      </c>
      <c r="AG419" t="s" s="4">
        <v>1779</v>
      </c>
      <c r="AH419" t="s" s="4">
        <v>1780</v>
      </c>
    </row>
    <row r="420" ht="45.0" customHeight="true">
      <c r="A420" t="s" s="4">
        <v>2029</v>
      </c>
      <c r="B420" t="s" s="4">
        <v>82</v>
      </c>
      <c r="C420" t="s" s="4">
        <v>1774</v>
      </c>
      <c r="D420" t="s" s="4">
        <v>1775</v>
      </c>
      <c r="E420" t="s" s="4">
        <v>85</v>
      </c>
      <c r="F420" t="s" s="4">
        <v>139</v>
      </c>
      <c r="G420" t="s" s="4">
        <v>140</v>
      </c>
      <c r="H420" t="s" s="4">
        <v>658</v>
      </c>
      <c r="I420" t="s" s="4">
        <v>88</v>
      </c>
      <c r="J420" t="s" s="4">
        <v>660</v>
      </c>
      <c r="K420" t="s" s="4">
        <v>661</v>
      </c>
      <c r="L420" t="s" s="4">
        <v>659</v>
      </c>
      <c r="M420" t="s" s="4">
        <v>92</v>
      </c>
      <c r="N420" t="s" s="4">
        <v>1806</v>
      </c>
      <c r="O420" t="s" s="4">
        <v>94</v>
      </c>
      <c r="P420" t="s" s="4">
        <v>2030</v>
      </c>
      <c r="Q420" t="s" s="4">
        <v>94</v>
      </c>
      <c r="R420" t="s" s="4">
        <v>2031</v>
      </c>
      <c r="S420" t="s" s="4">
        <v>2031</v>
      </c>
      <c r="T420" t="s" s="4">
        <v>2031</v>
      </c>
      <c r="U420" t="s" s="4">
        <v>2031</v>
      </c>
      <c r="V420" t="s" s="4">
        <v>2031</v>
      </c>
      <c r="W420" t="s" s="4">
        <v>2031</v>
      </c>
      <c r="X420" t="s" s="4">
        <v>2031</v>
      </c>
      <c r="Y420" t="s" s="4">
        <v>2031</v>
      </c>
      <c r="Z420" t="s" s="4">
        <v>2031</v>
      </c>
      <c r="AA420" t="s" s="4">
        <v>2031</v>
      </c>
      <c r="AB420" t="s" s="4">
        <v>2031</v>
      </c>
      <c r="AC420" t="s" s="4">
        <v>2031</v>
      </c>
      <c r="AD420" t="s" s="4">
        <v>2031</v>
      </c>
      <c r="AE420" t="s" s="4">
        <v>97</v>
      </c>
      <c r="AF420" t="s" s="4">
        <v>1779</v>
      </c>
      <c r="AG420" t="s" s="4">
        <v>1779</v>
      </c>
      <c r="AH420" t="s" s="4">
        <v>1780</v>
      </c>
    </row>
    <row r="421" ht="45.0" customHeight="true">
      <c r="A421" t="s" s="4">
        <v>2032</v>
      </c>
      <c r="B421" t="s" s="4">
        <v>82</v>
      </c>
      <c r="C421" t="s" s="4">
        <v>1774</v>
      </c>
      <c r="D421" t="s" s="4">
        <v>1775</v>
      </c>
      <c r="E421" t="s" s="4">
        <v>85</v>
      </c>
      <c r="F421" t="s" s="4">
        <v>253</v>
      </c>
      <c r="G421" t="s" s="4">
        <v>254</v>
      </c>
      <c r="H421" t="s" s="4">
        <v>665</v>
      </c>
      <c r="I421" t="s" s="4">
        <v>124</v>
      </c>
      <c r="J421" t="s" s="4">
        <v>363</v>
      </c>
      <c r="K421" t="s" s="4">
        <v>382</v>
      </c>
      <c r="L421" t="s" s="4">
        <v>666</v>
      </c>
      <c r="M421" t="s" s="4">
        <v>135</v>
      </c>
      <c r="N421" t="s" s="4">
        <v>1845</v>
      </c>
      <c r="O421" t="s" s="4">
        <v>94</v>
      </c>
      <c r="P421" t="s" s="4">
        <v>2033</v>
      </c>
      <c r="Q421" t="s" s="4">
        <v>94</v>
      </c>
      <c r="R421" t="s" s="4">
        <v>2034</v>
      </c>
      <c r="S421" t="s" s="4">
        <v>2034</v>
      </c>
      <c r="T421" t="s" s="4">
        <v>2034</v>
      </c>
      <c r="U421" t="s" s="4">
        <v>2034</v>
      </c>
      <c r="V421" t="s" s="4">
        <v>2034</v>
      </c>
      <c r="W421" t="s" s="4">
        <v>2034</v>
      </c>
      <c r="X421" t="s" s="4">
        <v>2034</v>
      </c>
      <c r="Y421" t="s" s="4">
        <v>2034</v>
      </c>
      <c r="Z421" t="s" s="4">
        <v>2034</v>
      </c>
      <c r="AA421" t="s" s="4">
        <v>2034</v>
      </c>
      <c r="AB421" t="s" s="4">
        <v>2034</v>
      </c>
      <c r="AC421" t="s" s="4">
        <v>2034</v>
      </c>
      <c r="AD421" t="s" s="4">
        <v>2034</v>
      </c>
      <c r="AE421" t="s" s="4">
        <v>97</v>
      </c>
      <c r="AF421" t="s" s="4">
        <v>1779</v>
      </c>
      <c r="AG421" t="s" s="4">
        <v>1779</v>
      </c>
      <c r="AH421" t="s" s="4">
        <v>1780</v>
      </c>
    </row>
    <row r="422" ht="45.0" customHeight="true">
      <c r="A422" t="s" s="4">
        <v>2035</v>
      </c>
      <c r="B422" t="s" s="4">
        <v>82</v>
      </c>
      <c r="C422" t="s" s="4">
        <v>1774</v>
      </c>
      <c r="D422" t="s" s="4">
        <v>1775</v>
      </c>
      <c r="E422" t="s" s="4">
        <v>85</v>
      </c>
      <c r="F422" t="s" s="4">
        <v>101</v>
      </c>
      <c r="G422" t="s" s="4">
        <v>102</v>
      </c>
      <c r="H422" t="s" s="4">
        <v>670</v>
      </c>
      <c r="I422" t="s" s="4">
        <v>671</v>
      </c>
      <c r="J422" t="s" s="4">
        <v>673</v>
      </c>
      <c r="K422" t="s" s="4">
        <v>674</v>
      </c>
      <c r="L422" t="s" s="4">
        <v>672</v>
      </c>
      <c r="M422" t="s" s="4">
        <v>135</v>
      </c>
      <c r="N422" t="s" s="4">
        <v>1782</v>
      </c>
      <c r="O422" t="s" s="4">
        <v>94</v>
      </c>
      <c r="P422" t="s" s="4">
        <v>2036</v>
      </c>
      <c r="Q422" t="s" s="4">
        <v>94</v>
      </c>
      <c r="R422" t="s" s="4">
        <v>2037</v>
      </c>
      <c r="S422" t="s" s="4">
        <v>2037</v>
      </c>
      <c r="T422" t="s" s="4">
        <v>2037</v>
      </c>
      <c r="U422" t="s" s="4">
        <v>2037</v>
      </c>
      <c r="V422" t="s" s="4">
        <v>2037</v>
      </c>
      <c r="W422" t="s" s="4">
        <v>2037</v>
      </c>
      <c r="X422" t="s" s="4">
        <v>2037</v>
      </c>
      <c r="Y422" t="s" s="4">
        <v>2037</v>
      </c>
      <c r="Z422" t="s" s="4">
        <v>2037</v>
      </c>
      <c r="AA422" t="s" s="4">
        <v>2037</v>
      </c>
      <c r="AB422" t="s" s="4">
        <v>2037</v>
      </c>
      <c r="AC422" t="s" s="4">
        <v>2037</v>
      </c>
      <c r="AD422" t="s" s="4">
        <v>2037</v>
      </c>
      <c r="AE422" t="s" s="4">
        <v>97</v>
      </c>
      <c r="AF422" t="s" s="4">
        <v>1779</v>
      </c>
      <c r="AG422" t="s" s="4">
        <v>1779</v>
      </c>
      <c r="AH422" t="s" s="4">
        <v>1780</v>
      </c>
    </row>
    <row r="423" ht="45.0" customHeight="true">
      <c r="A423" t="s" s="4">
        <v>2038</v>
      </c>
      <c r="B423" t="s" s="4">
        <v>82</v>
      </c>
      <c r="C423" t="s" s="4">
        <v>1774</v>
      </c>
      <c r="D423" t="s" s="4">
        <v>1775</v>
      </c>
      <c r="E423" t="s" s="4">
        <v>85</v>
      </c>
      <c r="F423" t="s" s="4">
        <v>636</v>
      </c>
      <c r="G423" t="s" s="4">
        <v>637</v>
      </c>
      <c r="H423" t="s" s="4">
        <v>678</v>
      </c>
      <c r="I423" t="s" s="4">
        <v>113</v>
      </c>
      <c r="J423" t="s" s="4">
        <v>631</v>
      </c>
      <c r="K423" t="s" s="4">
        <v>680</v>
      </c>
      <c r="L423" t="s" s="4">
        <v>679</v>
      </c>
      <c r="M423" t="s" s="4">
        <v>135</v>
      </c>
      <c r="N423" t="s" s="4">
        <v>2020</v>
      </c>
      <c r="O423" t="s" s="4">
        <v>94</v>
      </c>
      <c r="P423" t="s" s="4">
        <v>2039</v>
      </c>
      <c r="Q423" t="s" s="4">
        <v>94</v>
      </c>
      <c r="R423" t="s" s="4">
        <v>2040</v>
      </c>
      <c r="S423" t="s" s="4">
        <v>2040</v>
      </c>
      <c r="T423" t="s" s="4">
        <v>2040</v>
      </c>
      <c r="U423" t="s" s="4">
        <v>2040</v>
      </c>
      <c r="V423" t="s" s="4">
        <v>2040</v>
      </c>
      <c r="W423" t="s" s="4">
        <v>2040</v>
      </c>
      <c r="X423" t="s" s="4">
        <v>2040</v>
      </c>
      <c r="Y423" t="s" s="4">
        <v>2040</v>
      </c>
      <c r="Z423" t="s" s="4">
        <v>2040</v>
      </c>
      <c r="AA423" t="s" s="4">
        <v>2040</v>
      </c>
      <c r="AB423" t="s" s="4">
        <v>2040</v>
      </c>
      <c r="AC423" t="s" s="4">
        <v>2040</v>
      </c>
      <c r="AD423" t="s" s="4">
        <v>2040</v>
      </c>
      <c r="AE423" t="s" s="4">
        <v>97</v>
      </c>
      <c r="AF423" t="s" s="4">
        <v>1779</v>
      </c>
      <c r="AG423" t="s" s="4">
        <v>1779</v>
      </c>
      <c r="AH423" t="s" s="4">
        <v>1780</v>
      </c>
    </row>
    <row r="424" ht="45.0" customHeight="true">
      <c r="A424" t="s" s="4">
        <v>2041</v>
      </c>
      <c r="B424" t="s" s="4">
        <v>82</v>
      </c>
      <c r="C424" t="s" s="4">
        <v>1774</v>
      </c>
      <c r="D424" t="s" s="4">
        <v>1775</v>
      </c>
      <c r="E424" t="s" s="4">
        <v>85</v>
      </c>
      <c r="F424" t="s" s="4">
        <v>193</v>
      </c>
      <c r="G424" t="s" s="4">
        <v>194</v>
      </c>
      <c r="H424" t="s" s="4">
        <v>684</v>
      </c>
      <c r="I424" t="s" s="4">
        <v>298</v>
      </c>
      <c r="J424" t="s" s="4">
        <v>631</v>
      </c>
      <c r="K424" t="s" s="4">
        <v>686</v>
      </c>
      <c r="L424" t="s" s="4">
        <v>685</v>
      </c>
      <c r="M424" t="s" s="4">
        <v>135</v>
      </c>
      <c r="N424" t="s" s="4">
        <v>1912</v>
      </c>
      <c r="O424" t="s" s="4">
        <v>94</v>
      </c>
      <c r="P424" t="s" s="4">
        <v>2042</v>
      </c>
      <c r="Q424" t="s" s="4">
        <v>94</v>
      </c>
      <c r="R424" t="s" s="4">
        <v>2043</v>
      </c>
      <c r="S424" t="s" s="4">
        <v>2043</v>
      </c>
      <c r="T424" t="s" s="4">
        <v>2043</v>
      </c>
      <c r="U424" t="s" s="4">
        <v>2043</v>
      </c>
      <c r="V424" t="s" s="4">
        <v>2043</v>
      </c>
      <c r="W424" t="s" s="4">
        <v>2043</v>
      </c>
      <c r="X424" t="s" s="4">
        <v>2043</v>
      </c>
      <c r="Y424" t="s" s="4">
        <v>2043</v>
      </c>
      <c r="Z424" t="s" s="4">
        <v>2043</v>
      </c>
      <c r="AA424" t="s" s="4">
        <v>2043</v>
      </c>
      <c r="AB424" t="s" s="4">
        <v>2043</v>
      </c>
      <c r="AC424" t="s" s="4">
        <v>2043</v>
      </c>
      <c r="AD424" t="s" s="4">
        <v>2043</v>
      </c>
      <c r="AE424" t="s" s="4">
        <v>97</v>
      </c>
      <c r="AF424" t="s" s="4">
        <v>1779</v>
      </c>
      <c r="AG424" t="s" s="4">
        <v>1779</v>
      </c>
      <c r="AH424" t="s" s="4">
        <v>1780</v>
      </c>
    </row>
    <row r="425" ht="45.0" customHeight="true">
      <c r="A425" t="s" s="4">
        <v>2044</v>
      </c>
      <c r="B425" t="s" s="4">
        <v>82</v>
      </c>
      <c r="C425" t="s" s="4">
        <v>1774</v>
      </c>
      <c r="D425" t="s" s="4">
        <v>1775</v>
      </c>
      <c r="E425" t="s" s="4">
        <v>85</v>
      </c>
      <c r="F425" t="s" s="4">
        <v>690</v>
      </c>
      <c r="G425" t="s" s="4">
        <v>691</v>
      </c>
      <c r="H425" t="s" s="4">
        <v>692</v>
      </c>
      <c r="I425" t="s" s="4">
        <v>124</v>
      </c>
      <c r="J425" t="s" s="4">
        <v>693</v>
      </c>
      <c r="K425" t="s" s="4">
        <v>282</v>
      </c>
      <c r="L425" t="s" s="4">
        <v>333</v>
      </c>
      <c r="M425" t="s" s="4">
        <v>92</v>
      </c>
      <c r="N425" t="s" s="4">
        <v>1802</v>
      </c>
      <c r="O425" t="s" s="4">
        <v>94</v>
      </c>
      <c r="P425" t="s" s="4">
        <v>2045</v>
      </c>
      <c r="Q425" t="s" s="4">
        <v>94</v>
      </c>
      <c r="R425" t="s" s="4">
        <v>2046</v>
      </c>
      <c r="S425" t="s" s="4">
        <v>2046</v>
      </c>
      <c r="T425" t="s" s="4">
        <v>2046</v>
      </c>
      <c r="U425" t="s" s="4">
        <v>2046</v>
      </c>
      <c r="V425" t="s" s="4">
        <v>2046</v>
      </c>
      <c r="W425" t="s" s="4">
        <v>2046</v>
      </c>
      <c r="X425" t="s" s="4">
        <v>2046</v>
      </c>
      <c r="Y425" t="s" s="4">
        <v>2046</v>
      </c>
      <c r="Z425" t="s" s="4">
        <v>2046</v>
      </c>
      <c r="AA425" t="s" s="4">
        <v>2046</v>
      </c>
      <c r="AB425" t="s" s="4">
        <v>2046</v>
      </c>
      <c r="AC425" t="s" s="4">
        <v>2046</v>
      </c>
      <c r="AD425" t="s" s="4">
        <v>2046</v>
      </c>
      <c r="AE425" t="s" s="4">
        <v>97</v>
      </c>
      <c r="AF425" t="s" s="4">
        <v>1779</v>
      </c>
      <c r="AG425" t="s" s="4">
        <v>1779</v>
      </c>
      <c r="AH425" t="s" s="4">
        <v>1780</v>
      </c>
    </row>
    <row r="426" ht="45.0" customHeight="true">
      <c r="A426" t="s" s="4">
        <v>2047</v>
      </c>
      <c r="B426" t="s" s="4">
        <v>82</v>
      </c>
      <c r="C426" t="s" s="4">
        <v>1774</v>
      </c>
      <c r="D426" t="s" s="4">
        <v>1775</v>
      </c>
      <c r="E426" t="s" s="4">
        <v>85</v>
      </c>
      <c r="F426" t="s" s="4">
        <v>139</v>
      </c>
      <c r="G426" t="s" s="4">
        <v>140</v>
      </c>
      <c r="H426" t="s" s="4">
        <v>697</v>
      </c>
      <c r="I426" t="s" s="4">
        <v>88</v>
      </c>
      <c r="J426" t="s" s="4">
        <v>699</v>
      </c>
      <c r="K426" t="s" s="4">
        <v>397</v>
      </c>
      <c r="L426" t="s" s="4">
        <v>698</v>
      </c>
      <c r="M426" t="s" s="4">
        <v>92</v>
      </c>
      <c r="N426" t="s" s="4">
        <v>1806</v>
      </c>
      <c r="O426" t="s" s="4">
        <v>94</v>
      </c>
      <c r="P426" t="s" s="4">
        <v>2048</v>
      </c>
      <c r="Q426" t="s" s="4">
        <v>94</v>
      </c>
      <c r="R426" t="s" s="4">
        <v>2049</v>
      </c>
      <c r="S426" t="s" s="4">
        <v>2049</v>
      </c>
      <c r="T426" t="s" s="4">
        <v>2049</v>
      </c>
      <c r="U426" t="s" s="4">
        <v>2049</v>
      </c>
      <c r="V426" t="s" s="4">
        <v>2049</v>
      </c>
      <c r="W426" t="s" s="4">
        <v>2049</v>
      </c>
      <c r="X426" t="s" s="4">
        <v>2049</v>
      </c>
      <c r="Y426" t="s" s="4">
        <v>2049</v>
      </c>
      <c r="Z426" t="s" s="4">
        <v>2049</v>
      </c>
      <c r="AA426" t="s" s="4">
        <v>2049</v>
      </c>
      <c r="AB426" t="s" s="4">
        <v>2049</v>
      </c>
      <c r="AC426" t="s" s="4">
        <v>2049</v>
      </c>
      <c r="AD426" t="s" s="4">
        <v>2049</v>
      </c>
      <c r="AE426" t="s" s="4">
        <v>97</v>
      </c>
      <c r="AF426" t="s" s="4">
        <v>1779</v>
      </c>
      <c r="AG426" t="s" s="4">
        <v>1779</v>
      </c>
      <c r="AH426" t="s" s="4">
        <v>1780</v>
      </c>
    </row>
    <row r="427" ht="45.0" customHeight="true">
      <c r="A427" t="s" s="4">
        <v>2050</v>
      </c>
      <c r="B427" t="s" s="4">
        <v>82</v>
      </c>
      <c r="C427" t="s" s="4">
        <v>1774</v>
      </c>
      <c r="D427" t="s" s="4">
        <v>1775</v>
      </c>
      <c r="E427" t="s" s="4">
        <v>85</v>
      </c>
      <c r="F427" t="s" s="4">
        <v>173</v>
      </c>
      <c r="G427" t="s" s="4">
        <v>174</v>
      </c>
      <c r="H427" t="s" s="4">
        <v>703</v>
      </c>
      <c r="I427" t="s" s="4">
        <v>671</v>
      </c>
      <c r="J427" t="s" s="4">
        <v>705</v>
      </c>
      <c r="K427" t="s" s="4">
        <v>706</v>
      </c>
      <c r="L427" t="s" s="4">
        <v>704</v>
      </c>
      <c r="M427" t="s" s="4">
        <v>135</v>
      </c>
      <c r="N427" t="s" s="4">
        <v>2051</v>
      </c>
      <c r="O427" t="s" s="4">
        <v>94</v>
      </c>
      <c r="P427" t="s" s="4">
        <v>2052</v>
      </c>
      <c r="Q427" t="s" s="4">
        <v>94</v>
      </c>
      <c r="R427" t="s" s="4">
        <v>2053</v>
      </c>
      <c r="S427" t="s" s="4">
        <v>2053</v>
      </c>
      <c r="T427" t="s" s="4">
        <v>2053</v>
      </c>
      <c r="U427" t="s" s="4">
        <v>2053</v>
      </c>
      <c r="V427" t="s" s="4">
        <v>2053</v>
      </c>
      <c r="W427" t="s" s="4">
        <v>2053</v>
      </c>
      <c r="X427" t="s" s="4">
        <v>2053</v>
      </c>
      <c r="Y427" t="s" s="4">
        <v>2053</v>
      </c>
      <c r="Z427" t="s" s="4">
        <v>2053</v>
      </c>
      <c r="AA427" t="s" s="4">
        <v>2053</v>
      </c>
      <c r="AB427" t="s" s="4">
        <v>2053</v>
      </c>
      <c r="AC427" t="s" s="4">
        <v>2053</v>
      </c>
      <c r="AD427" t="s" s="4">
        <v>2053</v>
      </c>
      <c r="AE427" t="s" s="4">
        <v>97</v>
      </c>
      <c r="AF427" t="s" s="4">
        <v>1779</v>
      </c>
      <c r="AG427" t="s" s="4">
        <v>1779</v>
      </c>
      <c r="AH427" t="s" s="4">
        <v>1780</v>
      </c>
    </row>
    <row r="428" ht="45.0" customHeight="true">
      <c r="A428" t="s" s="4">
        <v>2054</v>
      </c>
      <c r="B428" t="s" s="4">
        <v>82</v>
      </c>
      <c r="C428" t="s" s="4">
        <v>1774</v>
      </c>
      <c r="D428" t="s" s="4">
        <v>1775</v>
      </c>
      <c r="E428" t="s" s="4">
        <v>85</v>
      </c>
      <c r="F428" t="s" s="4">
        <v>636</v>
      </c>
      <c r="G428" t="s" s="4">
        <v>637</v>
      </c>
      <c r="H428" t="s" s="4">
        <v>711</v>
      </c>
      <c r="I428" t="s" s="4">
        <v>526</v>
      </c>
      <c r="J428" t="s" s="4">
        <v>713</v>
      </c>
      <c r="K428" t="s" s="4">
        <v>714</v>
      </c>
      <c r="L428" t="s" s="4">
        <v>712</v>
      </c>
      <c r="M428" t="s" s="4">
        <v>92</v>
      </c>
      <c r="N428" t="s" s="4">
        <v>2020</v>
      </c>
      <c r="O428" t="s" s="4">
        <v>94</v>
      </c>
      <c r="P428" t="s" s="4">
        <v>2055</v>
      </c>
      <c r="Q428" t="s" s="4">
        <v>94</v>
      </c>
      <c r="R428" t="s" s="4">
        <v>2056</v>
      </c>
      <c r="S428" t="s" s="4">
        <v>2056</v>
      </c>
      <c r="T428" t="s" s="4">
        <v>2056</v>
      </c>
      <c r="U428" t="s" s="4">
        <v>2056</v>
      </c>
      <c r="V428" t="s" s="4">
        <v>2056</v>
      </c>
      <c r="W428" t="s" s="4">
        <v>2056</v>
      </c>
      <c r="X428" t="s" s="4">
        <v>2056</v>
      </c>
      <c r="Y428" t="s" s="4">
        <v>2056</v>
      </c>
      <c r="Z428" t="s" s="4">
        <v>2056</v>
      </c>
      <c r="AA428" t="s" s="4">
        <v>2056</v>
      </c>
      <c r="AB428" t="s" s="4">
        <v>2056</v>
      </c>
      <c r="AC428" t="s" s="4">
        <v>2056</v>
      </c>
      <c r="AD428" t="s" s="4">
        <v>2056</v>
      </c>
      <c r="AE428" t="s" s="4">
        <v>97</v>
      </c>
      <c r="AF428" t="s" s="4">
        <v>1779</v>
      </c>
      <c r="AG428" t="s" s="4">
        <v>1779</v>
      </c>
      <c r="AH428" t="s" s="4">
        <v>1780</v>
      </c>
    </row>
    <row r="429" ht="45.0" customHeight="true">
      <c r="A429" t="s" s="4">
        <v>2057</v>
      </c>
      <c r="B429" t="s" s="4">
        <v>82</v>
      </c>
      <c r="C429" t="s" s="4">
        <v>1774</v>
      </c>
      <c r="D429" t="s" s="4">
        <v>1775</v>
      </c>
      <c r="E429" t="s" s="4">
        <v>85</v>
      </c>
      <c r="F429" t="s" s="4">
        <v>183</v>
      </c>
      <c r="G429" t="s" s="4">
        <v>184</v>
      </c>
      <c r="H429" t="s" s="4">
        <v>718</v>
      </c>
      <c r="I429" t="s" s="4">
        <v>113</v>
      </c>
      <c r="J429" t="s" s="4">
        <v>720</v>
      </c>
      <c r="K429" t="s" s="4">
        <v>721</v>
      </c>
      <c r="L429" t="s" s="4">
        <v>719</v>
      </c>
      <c r="M429" t="s" s="4">
        <v>92</v>
      </c>
      <c r="N429" t="s" s="4">
        <v>1782</v>
      </c>
      <c r="O429" t="s" s="4">
        <v>94</v>
      </c>
      <c r="P429" t="s" s="4">
        <v>2058</v>
      </c>
      <c r="Q429" t="s" s="4">
        <v>94</v>
      </c>
      <c r="R429" t="s" s="4">
        <v>2059</v>
      </c>
      <c r="S429" t="s" s="4">
        <v>2059</v>
      </c>
      <c r="T429" t="s" s="4">
        <v>2059</v>
      </c>
      <c r="U429" t="s" s="4">
        <v>2059</v>
      </c>
      <c r="V429" t="s" s="4">
        <v>2059</v>
      </c>
      <c r="W429" t="s" s="4">
        <v>2059</v>
      </c>
      <c r="X429" t="s" s="4">
        <v>2059</v>
      </c>
      <c r="Y429" t="s" s="4">
        <v>2059</v>
      </c>
      <c r="Z429" t="s" s="4">
        <v>2059</v>
      </c>
      <c r="AA429" t="s" s="4">
        <v>2059</v>
      </c>
      <c r="AB429" t="s" s="4">
        <v>2059</v>
      </c>
      <c r="AC429" t="s" s="4">
        <v>2059</v>
      </c>
      <c r="AD429" t="s" s="4">
        <v>2059</v>
      </c>
      <c r="AE429" t="s" s="4">
        <v>97</v>
      </c>
      <c r="AF429" t="s" s="4">
        <v>1779</v>
      </c>
      <c r="AG429" t="s" s="4">
        <v>1779</v>
      </c>
      <c r="AH429" t="s" s="4">
        <v>1780</v>
      </c>
    </row>
    <row r="430" ht="45.0" customHeight="true">
      <c r="A430" t="s" s="4">
        <v>2060</v>
      </c>
      <c r="B430" t="s" s="4">
        <v>82</v>
      </c>
      <c r="C430" t="s" s="4">
        <v>1774</v>
      </c>
      <c r="D430" t="s" s="4">
        <v>1775</v>
      </c>
      <c r="E430" t="s" s="4">
        <v>85</v>
      </c>
      <c r="F430" t="s" s="4">
        <v>304</v>
      </c>
      <c r="G430" t="s" s="4">
        <v>305</v>
      </c>
      <c r="H430" t="s" s="4">
        <v>725</v>
      </c>
      <c r="I430" t="s" s="4">
        <v>124</v>
      </c>
      <c r="J430" t="s" s="4">
        <v>727</v>
      </c>
      <c r="K430" t="s" s="4">
        <v>728</v>
      </c>
      <c r="L430" t="s" s="4">
        <v>726</v>
      </c>
      <c r="M430" t="s" s="4">
        <v>92</v>
      </c>
      <c r="N430" t="s" s="4">
        <v>2061</v>
      </c>
      <c r="O430" t="s" s="4">
        <v>94</v>
      </c>
      <c r="P430" t="s" s="4">
        <v>2062</v>
      </c>
      <c r="Q430" t="s" s="4">
        <v>94</v>
      </c>
      <c r="R430" t="s" s="4">
        <v>2063</v>
      </c>
      <c r="S430" t="s" s="4">
        <v>2063</v>
      </c>
      <c r="T430" t="s" s="4">
        <v>2063</v>
      </c>
      <c r="U430" t="s" s="4">
        <v>2063</v>
      </c>
      <c r="V430" t="s" s="4">
        <v>2063</v>
      </c>
      <c r="W430" t="s" s="4">
        <v>2063</v>
      </c>
      <c r="X430" t="s" s="4">
        <v>2063</v>
      </c>
      <c r="Y430" t="s" s="4">
        <v>2063</v>
      </c>
      <c r="Z430" t="s" s="4">
        <v>2063</v>
      </c>
      <c r="AA430" t="s" s="4">
        <v>2063</v>
      </c>
      <c r="AB430" t="s" s="4">
        <v>2063</v>
      </c>
      <c r="AC430" t="s" s="4">
        <v>2063</v>
      </c>
      <c r="AD430" t="s" s="4">
        <v>2063</v>
      </c>
      <c r="AE430" t="s" s="4">
        <v>97</v>
      </c>
      <c r="AF430" t="s" s="4">
        <v>1779</v>
      </c>
      <c r="AG430" t="s" s="4">
        <v>1779</v>
      </c>
      <c r="AH430" t="s" s="4">
        <v>1780</v>
      </c>
    </row>
    <row r="431" ht="45.0" customHeight="true">
      <c r="A431" t="s" s="4">
        <v>2064</v>
      </c>
      <c r="B431" t="s" s="4">
        <v>82</v>
      </c>
      <c r="C431" t="s" s="4">
        <v>1774</v>
      </c>
      <c r="D431" t="s" s="4">
        <v>1775</v>
      </c>
      <c r="E431" t="s" s="4">
        <v>85</v>
      </c>
      <c r="F431" t="s" s="4">
        <v>636</v>
      </c>
      <c r="G431" t="s" s="4">
        <v>637</v>
      </c>
      <c r="H431" t="s" s="4">
        <v>732</v>
      </c>
      <c r="I431" t="s" s="4">
        <v>88</v>
      </c>
      <c r="J431" t="s" s="4">
        <v>241</v>
      </c>
      <c r="K431" t="s" s="4">
        <v>144</v>
      </c>
      <c r="L431" t="s" s="4">
        <v>733</v>
      </c>
      <c r="M431" t="s" s="4">
        <v>92</v>
      </c>
      <c r="N431" t="s" s="4">
        <v>2020</v>
      </c>
      <c r="O431" t="s" s="4">
        <v>94</v>
      </c>
      <c r="P431" t="s" s="4">
        <v>2065</v>
      </c>
      <c r="Q431" t="s" s="4">
        <v>94</v>
      </c>
      <c r="R431" t="s" s="4">
        <v>2066</v>
      </c>
      <c r="S431" t="s" s="4">
        <v>2066</v>
      </c>
      <c r="T431" t="s" s="4">
        <v>2066</v>
      </c>
      <c r="U431" t="s" s="4">
        <v>2066</v>
      </c>
      <c r="V431" t="s" s="4">
        <v>2066</v>
      </c>
      <c r="W431" t="s" s="4">
        <v>2066</v>
      </c>
      <c r="X431" t="s" s="4">
        <v>2066</v>
      </c>
      <c r="Y431" t="s" s="4">
        <v>2066</v>
      </c>
      <c r="Z431" t="s" s="4">
        <v>2066</v>
      </c>
      <c r="AA431" t="s" s="4">
        <v>2066</v>
      </c>
      <c r="AB431" t="s" s="4">
        <v>2066</v>
      </c>
      <c r="AC431" t="s" s="4">
        <v>2066</v>
      </c>
      <c r="AD431" t="s" s="4">
        <v>2066</v>
      </c>
      <c r="AE431" t="s" s="4">
        <v>97</v>
      </c>
      <c r="AF431" t="s" s="4">
        <v>1779</v>
      </c>
      <c r="AG431" t="s" s="4">
        <v>1779</v>
      </c>
      <c r="AH431" t="s" s="4">
        <v>1780</v>
      </c>
    </row>
    <row r="432" ht="45.0" customHeight="true">
      <c r="A432" t="s" s="4">
        <v>2067</v>
      </c>
      <c r="B432" t="s" s="4">
        <v>82</v>
      </c>
      <c r="C432" t="s" s="4">
        <v>1774</v>
      </c>
      <c r="D432" t="s" s="4">
        <v>1775</v>
      </c>
      <c r="E432" t="s" s="4">
        <v>85</v>
      </c>
      <c r="F432" t="s" s="4">
        <v>101</v>
      </c>
      <c r="G432" t="s" s="4">
        <v>102</v>
      </c>
      <c r="H432" t="s" s="4">
        <v>737</v>
      </c>
      <c r="I432" t="s" s="4">
        <v>204</v>
      </c>
      <c r="J432" t="s" s="4">
        <v>349</v>
      </c>
      <c r="K432" t="s" s="4">
        <v>739</v>
      </c>
      <c r="L432" t="s" s="4">
        <v>738</v>
      </c>
      <c r="M432" t="s" s="4">
        <v>135</v>
      </c>
      <c r="N432" t="s" s="4">
        <v>1782</v>
      </c>
      <c r="O432" t="s" s="4">
        <v>94</v>
      </c>
      <c r="P432" t="s" s="4">
        <v>2068</v>
      </c>
      <c r="Q432" t="s" s="4">
        <v>94</v>
      </c>
      <c r="R432" t="s" s="4">
        <v>2069</v>
      </c>
      <c r="S432" t="s" s="4">
        <v>2069</v>
      </c>
      <c r="T432" t="s" s="4">
        <v>2069</v>
      </c>
      <c r="U432" t="s" s="4">
        <v>2069</v>
      </c>
      <c r="V432" t="s" s="4">
        <v>2069</v>
      </c>
      <c r="W432" t="s" s="4">
        <v>2069</v>
      </c>
      <c r="X432" t="s" s="4">
        <v>2069</v>
      </c>
      <c r="Y432" t="s" s="4">
        <v>2069</v>
      </c>
      <c r="Z432" t="s" s="4">
        <v>2069</v>
      </c>
      <c r="AA432" t="s" s="4">
        <v>2069</v>
      </c>
      <c r="AB432" t="s" s="4">
        <v>2069</v>
      </c>
      <c r="AC432" t="s" s="4">
        <v>2069</v>
      </c>
      <c r="AD432" t="s" s="4">
        <v>2069</v>
      </c>
      <c r="AE432" t="s" s="4">
        <v>97</v>
      </c>
      <c r="AF432" t="s" s="4">
        <v>1779</v>
      </c>
      <c r="AG432" t="s" s="4">
        <v>1779</v>
      </c>
      <c r="AH432" t="s" s="4">
        <v>1780</v>
      </c>
    </row>
    <row r="433" ht="45.0" customHeight="true">
      <c r="A433" t="s" s="4">
        <v>2070</v>
      </c>
      <c r="B433" t="s" s="4">
        <v>82</v>
      </c>
      <c r="C433" t="s" s="4">
        <v>1774</v>
      </c>
      <c r="D433" t="s" s="4">
        <v>1775</v>
      </c>
      <c r="E433" t="s" s="4">
        <v>85</v>
      </c>
      <c r="F433" t="s" s="4">
        <v>322</v>
      </c>
      <c r="G433" t="s" s="4">
        <v>323</v>
      </c>
      <c r="H433" t="s" s="4">
        <v>743</v>
      </c>
      <c r="I433" t="s" s="4">
        <v>569</v>
      </c>
      <c r="J433" t="s" s="4">
        <v>494</v>
      </c>
      <c r="K433" t="s" s="4">
        <v>419</v>
      </c>
      <c r="L433" t="s" s="4">
        <v>744</v>
      </c>
      <c r="M433" t="s" s="4">
        <v>92</v>
      </c>
      <c r="N433" t="s" s="4">
        <v>1916</v>
      </c>
      <c r="O433" t="s" s="4">
        <v>94</v>
      </c>
      <c r="P433" t="s" s="4">
        <v>2071</v>
      </c>
      <c r="Q433" t="s" s="4">
        <v>94</v>
      </c>
      <c r="R433" t="s" s="4">
        <v>2072</v>
      </c>
      <c r="S433" t="s" s="4">
        <v>2072</v>
      </c>
      <c r="T433" t="s" s="4">
        <v>2072</v>
      </c>
      <c r="U433" t="s" s="4">
        <v>2072</v>
      </c>
      <c r="V433" t="s" s="4">
        <v>2072</v>
      </c>
      <c r="W433" t="s" s="4">
        <v>2072</v>
      </c>
      <c r="X433" t="s" s="4">
        <v>2072</v>
      </c>
      <c r="Y433" t="s" s="4">
        <v>2072</v>
      </c>
      <c r="Z433" t="s" s="4">
        <v>2072</v>
      </c>
      <c r="AA433" t="s" s="4">
        <v>2072</v>
      </c>
      <c r="AB433" t="s" s="4">
        <v>2072</v>
      </c>
      <c r="AC433" t="s" s="4">
        <v>2072</v>
      </c>
      <c r="AD433" t="s" s="4">
        <v>2072</v>
      </c>
      <c r="AE433" t="s" s="4">
        <v>97</v>
      </c>
      <c r="AF433" t="s" s="4">
        <v>1779</v>
      </c>
      <c r="AG433" t="s" s="4">
        <v>1779</v>
      </c>
      <c r="AH433" t="s" s="4">
        <v>1780</v>
      </c>
    </row>
    <row r="434" ht="45.0" customHeight="true">
      <c r="A434" t="s" s="4">
        <v>2073</v>
      </c>
      <c r="B434" t="s" s="4">
        <v>82</v>
      </c>
      <c r="C434" t="s" s="4">
        <v>1774</v>
      </c>
      <c r="D434" t="s" s="4">
        <v>1775</v>
      </c>
      <c r="E434" t="s" s="4">
        <v>85</v>
      </c>
      <c r="F434" t="s" s="4">
        <v>748</v>
      </c>
      <c r="G434" t="s" s="4">
        <v>749</v>
      </c>
      <c r="H434" t="s" s="4">
        <v>750</v>
      </c>
      <c r="I434" t="s" s="4">
        <v>175</v>
      </c>
      <c r="J434" t="s" s="4">
        <v>752</v>
      </c>
      <c r="K434" t="s" s="4">
        <v>654</v>
      </c>
      <c r="L434" t="s" s="4">
        <v>751</v>
      </c>
      <c r="M434" t="s" s="4">
        <v>92</v>
      </c>
      <c r="N434" t="s" s="4">
        <v>2074</v>
      </c>
      <c r="O434" t="s" s="4">
        <v>94</v>
      </c>
      <c r="P434" t="s" s="4">
        <v>2075</v>
      </c>
      <c r="Q434" t="s" s="4">
        <v>94</v>
      </c>
      <c r="R434" t="s" s="4">
        <v>2076</v>
      </c>
      <c r="S434" t="s" s="4">
        <v>2076</v>
      </c>
      <c r="T434" t="s" s="4">
        <v>2076</v>
      </c>
      <c r="U434" t="s" s="4">
        <v>2076</v>
      </c>
      <c r="V434" t="s" s="4">
        <v>2076</v>
      </c>
      <c r="W434" t="s" s="4">
        <v>2076</v>
      </c>
      <c r="X434" t="s" s="4">
        <v>2076</v>
      </c>
      <c r="Y434" t="s" s="4">
        <v>2076</v>
      </c>
      <c r="Z434" t="s" s="4">
        <v>2076</v>
      </c>
      <c r="AA434" t="s" s="4">
        <v>2076</v>
      </c>
      <c r="AB434" t="s" s="4">
        <v>2076</v>
      </c>
      <c r="AC434" t="s" s="4">
        <v>2076</v>
      </c>
      <c r="AD434" t="s" s="4">
        <v>2076</v>
      </c>
      <c r="AE434" t="s" s="4">
        <v>97</v>
      </c>
      <c r="AF434" t="s" s="4">
        <v>1779</v>
      </c>
      <c r="AG434" t="s" s="4">
        <v>1779</v>
      </c>
      <c r="AH434" t="s" s="4">
        <v>1780</v>
      </c>
    </row>
    <row r="435" ht="45.0" customHeight="true">
      <c r="A435" t="s" s="4">
        <v>2077</v>
      </c>
      <c r="B435" t="s" s="4">
        <v>82</v>
      </c>
      <c r="C435" t="s" s="4">
        <v>1774</v>
      </c>
      <c r="D435" t="s" s="4">
        <v>1775</v>
      </c>
      <c r="E435" t="s" s="4">
        <v>85</v>
      </c>
      <c r="F435" t="s" s="4">
        <v>173</v>
      </c>
      <c r="G435" t="s" s="4">
        <v>174</v>
      </c>
      <c r="H435" t="s" s="4">
        <v>756</v>
      </c>
      <c r="I435" t="s" s="4">
        <v>88</v>
      </c>
      <c r="J435" t="s" s="4">
        <v>241</v>
      </c>
      <c r="K435" t="s" s="4">
        <v>593</v>
      </c>
      <c r="L435" t="s" s="4">
        <v>757</v>
      </c>
      <c r="M435" t="s" s="4">
        <v>92</v>
      </c>
      <c r="N435" t="s" s="4">
        <v>1942</v>
      </c>
      <c r="O435" t="s" s="4">
        <v>94</v>
      </c>
      <c r="P435" t="s" s="4">
        <v>2078</v>
      </c>
      <c r="Q435" t="s" s="4">
        <v>94</v>
      </c>
      <c r="R435" t="s" s="4">
        <v>2079</v>
      </c>
      <c r="S435" t="s" s="4">
        <v>2079</v>
      </c>
      <c r="T435" t="s" s="4">
        <v>2079</v>
      </c>
      <c r="U435" t="s" s="4">
        <v>2079</v>
      </c>
      <c r="V435" t="s" s="4">
        <v>2079</v>
      </c>
      <c r="W435" t="s" s="4">
        <v>2079</v>
      </c>
      <c r="X435" t="s" s="4">
        <v>2079</v>
      </c>
      <c r="Y435" t="s" s="4">
        <v>2079</v>
      </c>
      <c r="Z435" t="s" s="4">
        <v>2079</v>
      </c>
      <c r="AA435" t="s" s="4">
        <v>2079</v>
      </c>
      <c r="AB435" t="s" s="4">
        <v>2079</v>
      </c>
      <c r="AC435" t="s" s="4">
        <v>2079</v>
      </c>
      <c r="AD435" t="s" s="4">
        <v>2079</v>
      </c>
      <c r="AE435" t="s" s="4">
        <v>97</v>
      </c>
      <c r="AF435" t="s" s="4">
        <v>1779</v>
      </c>
      <c r="AG435" t="s" s="4">
        <v>1779</v>
      </c>
      <c r="AH435" t="s" s="4">
        <v>1780</v>
      </c>
    </row>
    <row r="436" ht="45.0" customHeight="true">
      <c r="A436" t="s" s="4">
        <v>2080</v>
      </c>
      <c r="B436" t="s" s="4">
        <v>82</v>
      </c>
      <c r="C436" t="s" s="4">
        <v>1774</v>
      </c>
      <c r="D436" t="s" s="4">
        <v>1775</v>
      </c>
      <c r="E436" t="s" s="4">
        <v>85</v>
      </c>
      <c r="F436" t="s" s="4">
        <v>139</v>
      </c>
      <c r="G436" t="s" s="4">
        <v>140</v>
      </c>
      <c r="H436" t="s" s="4">
        <v>761</v>
      </c>
      <c r="I436" t="s" s="4">
        <v>88</v>
      </c>
      <c r="J436" t="s" s="4">
        <v>763</v>
      </c>
      <c r="K436" t="s" s="4">
        <v>764</v>
      </c>
      <c r="L436" t="s" s="4">
        <v>762</v>
      </c>
      <c r="M436" t="s" s="4">
        <v>92</v>
      </c>
      <c r="N436" t="s" s="4">
        <v>1806</v>
      </c>
      <c r="O436" t="s" s="4">
        <v>94</v>
      </c>
      <c r="P436" t="s" s="4">
        <v>2081</v>
      </c>
      <c r="Q436" t="s" s="4">
        <v>94</v>
      </c>
      <c r="R436" t="s" s="4">
        <v>2082</v>
      </c>
      <c r="S436" t="s" s="4">
        <v>2082</v>
      </c>
      <c r="T436" t="s" s="4">
        <v>2082</v>
      </c>
      <c r="U436" t="s" s="4">
        <v>2082</v>
      </c>
      <c r="V436" t="s" s="4">
        <v>2082</v>
      </c>
      <c r="W436" t="s" s="4">
        <v>2082</v>
      </c>
      <c r="X436" t="s" s="4">
        <v>2082</v>
      </c>
      <c r="Y436" t="s" s="4">
        <v>2082</v>
      </c>
      <c r="Z436" t="s" s="4">
        <v>2082</v>
      </c>
      <c r="AA436" t="s" s="4">
        <v>2082</v>
      </c>
      <c r="AB436" t="s" s="4">
        <v>2082</v>
      </c>
      <c r="AC436" t="s" s="4">
        <v>2082</v>
      </c>
      <c r="AD436" t="s" s="4">
        <v>2082</v>
      </c>
      <c r="AE436" t="s" s="4">
        <v>97</v>
      </c>
      <c r="AF436" t="s" s="4">
        <v>1779</v>
      </c>
      <c r="AG436" t="s" s="4">
        <v>1779</v>
      </c>
      <c r="AH436" t="s" s="4">
        <v>1780</v>
      </c>
    </row>
    <row r="437" ht="45.0" customHeight="true">
      <c r="A437" t="s" s="4">
        <v>2083</v>
      </c>
      <c r="B437" t="s" s="4">
        <v>82</v>
      </c>
      <c r="C437" t="s" s="4">
        <v>1774</v>
      </c>
      <c r="D437" t="s" s="4">
        <v>1775</v>
      </c>
      <c r="E437" t="s" s="4">
        <v>85</v>
      </c>
      <c r="F437" t="s" s="4">
        <v>322</v>
      </c>
      <c r="G437" t="s" s="4">
        <v>323</v>
      </c>
      <c r="H437" t="s" s="4">
        <v>768</v>
      </c>
      <c r="I437" t="s" s="4">
        <v>88</v>
      </c>
      <c r="J437" t="s" s="4">
        <v>770</v>
      </c>
      <c r="K437" t="s" s="4">
        <v>686</v>
      </c>
      <c r="L437" t="s" s="4">
        <v>769</v>
      </c>
      <c r="M437" t="s" s="4">
        <v>135</v>
      </c>
      <c r="N437" t="s" s="4">
        <v>1924</v>
      </c>
      <c r="O437" t="s" s="4">
        <v>94</v>
      </c>
      <c r="P437" t="s" s="4">
        <v>2084</v>
      </c>
      <c r="Q437" t="s" s="4">
        <v>94</v>
      </c>
      <c r="R437" t="s" s="4">
        <v>2085</v>
      </c>
      <c r="S437" t="s" s="4">
        <v>2085</v>
      </c>
      <c r="T437" t="s" s="4">
        <v>2085</v>
      </c>
      <c r="U437" t="s" s="4">
        <v>2085</v>
      </c>
      <c r="V437" t="s" s="4">
        <v>2085</v>
      </c>
      <c r="W437" t="s" s="4">
        <v>2085</v>
      </c>
      <c r="X437" t="s" s="4">
        <v>2085</v>
      </c>
      <c r="Y437" t="s" s="4">
        <v>2085</v>
      </c>
      <c r="Z437" t="s" s="4">
        <v>2085</v>
      </c>
      <c r="AA437" t="s" s="4">
        <v>2085</v>
      </c>
      <c r="AB437" t="s" s="4">
        <v>2085</v>
      </c>
      <c r="AC437" t="s" s="4">
        <v>2085</v>
      </c>
      <c r="AD437" t="s" s="4">
        <v>2085</v>
      </c>
      <c r="AE437" t="s" s="4">
        <v>97</v>
      </c>
      <c r="AF437" t="s" s="4">
        <v>1779</v>
      </c>
      <c r="AG437" t="s" s="4">
        <v>1779</v>
      </c>
      <c r="AH437" t="s" s="4">
        <v>1780</v>
      </c>
    </row>
    <row r="438" ht="45.0" customHeight="true">
      <c r="A438" t="s" s="4">
        <v>2086</v>
      </c>
      <c r="B438" t="s" s="4">
        <v>82</v>
      </c>
      <c r="C438" t="s" s="4">
        <v>1774</v>
      </c>
      <c r="D438" t="s" s="4">
        <v>1775</v>
      </c>
      <c r="E438" t="s" s="4">
        <v>85</v>
      </c>
      <c r="F438" t="s" s="4">
        <v>150</v>
      </c>
      <c r="G438" t="s" s="4">
        <v>151</v>
      </c>
      <c r="H438" t="s" s="4">
        <v>784</v>
      </c>
      <c r="I438" t="s" s="4">
        <v>113</v>
      </c>
      <c r="J438" t="s" s="4">
        <v>91</v>
      </c>
      <c r="K438" t="s" s="4">
        <v>739</v>
      </c>
      <c r="L438" t="s" s="4">
        <v>785</v>
      </c>
      <c r="M438" t="s" s="4">
        <v>92</v>
      </c>
      <c r="N438" t="s" s="4">
        <v>2020</v>
      </c>
      <c r="O438" t="s" s="4">
        <v>94</v>
      </c>
      <c r="P438" t="s" s="4">
        <v>2087</v>
      </c>
      <c r="Q438" t="s" s="4">
        <v>94</v>
      </c>
      <c r="R438" t="s" s="4">
        <v>2088</v>
      </c>
      <c r="S438" t="s" s="4">
        <v>2088</v>
      </c>
      <c r="T438" t="s" s="4">
        <v>2088</v>
      </c>
      <c r="U438" t="s" s="4">
        <v>2088</v>
      </c>
      <c r="V438" t="s" s="4">
        <v>2088</v>
      </c>
      <c r="W438" t="s" s="4">
        <v>2088</v>
      </c>
      <c r="X438" t="s" s="4">
        <v>2088</v>
      </c>
      <c r="Y438" t="s" s="4">
        <v>2088</v>
      </c>
      <c r="Z438" t="s" s="4">
        <v>2088</v>
      </c>
      <c r="AA438" t="s" s="4">
        <v>2088</v>
      </c>
      <c r="AB438" t="s" s="4">
        <v>2088</v>
      </c>
      <c r="AC438" t="s" s="4">
        <v>2088</v>
      </c>
      <c r="AD438" t="s" s="4">
        <v>2088</v>
      </c>
      <c r="AE438" t="s" s="4">
        <v>97</v>
      </c>
      <c r="AF438" t="s" s="4">
        <v>1779</v>
      </c>
      <c r="AG438" t="s" s="4">
        <v>1779</v>
      </c>
      <c r="AH438" t="s" s="4">
        <v>1780</v>
      </c>
    </row>
    <row r="439" ht="45.0" customHeight="true">
      <c r="A439" t="s" s="4">
        <v>2089</v>
      </c>
      <c r="B439" t="s" s="4">
        <v>82</v>
      </c>
      <c r="C439" t="s" s="4">
        <v>1774</v>
      </c>
      <c r="D439" t="s" s="4">
        <v>1775</v>
      </c>
      <c r="E439" t="s" s="4">
        <v>85</v>
      </c>
      <c r="F439" t="s" s="4">
        <v>139</v>
      </c>
      <c r="G439" t="s" s="4">
        <v>140</v>
      </c>
      <c r="H439" t="s" s="4">
        <v>789</v>
      </c>
      <c r="I439" t="s" s="4">
        <v>88</v>
      </c>
      <c r="J439" t="s" s="4">
        <v>127</v>
      </c>
      <c r="K439" t="s" s="4">
        <v>382</v>
      </c>
      <c r="L439" t="s" s="4">
        <v>790</v>
      </c>
      <c r="M439" t="s" s="4">
        <v>92</v>
      </c>
      <c r="N439" t="s" s="4">
        <v>2090</v>
      </c>
      <c r="O439" t="s" s="4">
        <v>94</v>
      </c>
      <c r="P439" t="s" s="4">
        <v>2091</v>
      </c>
      <c r="Q439" t="s" s="4">
        <v>94</v>
      </c>
      <c r="R439" t="s" s="4">
        <v>2092</v>
      </c>
      <c r="S439" t="s" s="4">
        <v>2092</v>
      </c>
      <c r="T439" t="s" s="4">
        <v>2092</v>
      </c>
      <c r="U439" t="s" s="4">
        <v>2092</v>
      </c>
      <c r="V439" t="s" s="4">
        <v>2092</v>
      </c>
      <c r="W439" t="s" s="4">
        <v>2092</v>
      </c>
      <c r="X439" t="s" s="4">
        <v>2092</v>
      </c>
      <c r="Y439" t="s" s="4">
        <v>2092</v>
      </c>
      <c r="Z439" t="s" s="4">
        <v>2092</v>
      </c>
      <c r="AA439" t="s" s="4">
        <v>2092</v>
      </c>
      <c r="AB439" t="s" s="4">
        <v>2092</v>
      </c>
      <c r="AC439" t="s" s="4">
        <v>2092</v>
      </c>
      <c r="AD439" t="s" s="4">
        <v>2092</v>
      </c>
      <c r="AE439" t="s" s="4">
        <v>97</v>
      </c>
      <c r="AF439" t="s" s="4">
        <v>1779</v>
      </c>
      <c r="AG439" t="s" s="4">
        <v>1779</v>
      </c>
      <c r="AH439" t="s" s="4">
        <v>1780</v>
      </c>
    </row>
    <row r="440" ht="45.0" customHeight="true">
      <c r="A440" t="s" s="4">
        <v>2093</v>
      </c>
      <c r="B440" t="s" s="4">
        <v>82</v>
      </c>
      <c r="C440" t="s" s="4">
        <v>1774</v>
      </c>
      <c r="D440" t="s" s="4">
        <v>1775</v>
      </c>
      <c r="E440" t="s" s="4">
        <v>85</v>
      </c>
      <c r="F440" t="s" s="4">
        <v>139</v>
      </c>
      <c r="G440" t="s" s="4">
        <v>140</v>
      </c>
      <c r="H440" t="s" s="4">
        <v>794</v>
      </c>
      <c r="I440" t="s" s="4">
        <v>88</v>
      </c>
      <c r="J440" t="s" s="4">
        <v>796</v>
      </c>
      <c r="K440" t="s" s="4">
        <v>797</v>
      </c>
      <c r="L440" t="s" s="4">
        <v>795</v>
      </c>
      <c r="M440" t="s" s="4">
        <v>92</v>
      </c>
      <c r="N440" t="s" s="4">
        <v>1798</v>
      </c>
      <c r="O440" t="s" s="4">
        <v>94</v>
      </c>
      <c r="P440" t="s" s="4">
        <v>2094</v>
      </c>
      <c r="Q440" t="s" s="4">
        <v>94</v>
      </c>
      <c r="R440" t="s" s="4">
        <v>2095</v>
      </c>
      <c r="S440" t="s" s="4">
        <v>2095</v>
      </c>
      <c r="T440" t="s" s="4">
        <v>2095</v>
      </c>
      <c r="U440" t="s" s="4">
        <v>2095</v>
      </c>
      <c r="V440" t="s" s="4">
        <v>2095</v>
      </c>
      <c r="W440" t="s" s="4">
        <v>2095</v>
      </c>
      <c r="X440" t="s" s="4">
        <v>2095</v>
      </c>
      <c r="Y440" t="s" s="4">
        <v>2095</v>
      </c>
      <c r="Z440" t="s" s="4">
        <v>2095</v>
      </c>
      <c r="AA440" t="s" s="4">
        <v>2095</v>
      </c>
      <c r="AB440" t="s" s="4">
        <v>2095</v>
      </c>
      <c r="AC440" t="s" s="4">
        <v>2095</v>
      </c>
      <c r="AD440" t="s" s="4">
        <v>2095</v>
      </c>
      <c r="AE440" t="s" s="4">
        <v>97</v>
      </c>
      <c r="AF440" t="s" s="4">
        <v>1779</v>
      </c>
      <c r="AG440" t="s" s="4">
        <v>1779</v>
      </c>
      <c r="AH440" t="s" s="4">
        <v>1780</v>
      </c>
    </row>
    <row r="441" ht="45.0" customHeight="true">
      <c r="A441" t="s" s="4">
        <v>2096</v>
      </c>
      <c r="B441" t="s" s="4">
        <v>82</v>
      </c>
      <c r="C441" t="s" s="4">
        <v>1774</v>
      </c>
      <c r="D441" t="s" s="4">
        <v>1775</v>
      </c>
      <c r="E441" t="s" s="4">
        <v>85</v>
      </c>
      <c r="F441" t="s" s="4">
        <v>150</v>
      </c>
      <c r="G441" t="s" s="4">
        <v>151</v>
      </c>
      <c r="H441" t="s" s="4">
        <v>801</v>
      </c>
      <c r="I441" t="s" s="4">
        <v>113</v>
      </c>
      <c r="J441" t="s" s="4">
        <v>127</v>
      </c>
      <c r="K441" t="s" s="4">
        <v>803</v>
      </c>
      <c r="L441" t="s" s="4">
        <v>802</v>
      </c>
      <c r="M441" t="s" s="4">
        <v>92</v>
      </c>
      <c r="N441" t="s" s="4">
        <v>2020</v>
      </c>
      <c r="O441" t="s" s="4">
        <v>94</v>
      </c>
      <c r="P441" t="s" s="4">
        <v>2097</v>
      </c>
      <c r="Q441" t="s" s="4">
        <v>94</v>
      </c>
      <c r="R441" t="s" s="4">
        <v>2098</v>
      </c>
      <c r="S441" t="s" s="4">
        <v>2098</v>
      </c>
      <c r="T441" t="s" s="4">
        <v>2098</v>
      </c>
      <c r="U441" t="s" s="4">
        <v>2098</v>
      </c>
      <c r="V441" t="s" s="4">
        <v>2098</v>
      </c>
      <c r="W441" t="s" s="4">
        <v>2098</v>
      </c>
      <c r="X441" t="s" s="4">
        <v>2098</v>
      </c>
      <c r="Y441" t="s" s="4">
        <v>2098</v>
      </c>
      <c r="Z441" t="s" s="4">
        <v>2098</v>
      </c>
      <c r="AA441" t="s" s="4">
        <v>2098</v>
      </c>
      <c r="AB441" t="s" s="4">
        <v>2098</v>
      </c>
      <c r="AC441" t="s" s="4">
        <v>2098</v>
      </c>
      <c r="AD441" t="s" s="4">
        <v>2098</v>
      </c>
      <c r="AE441" t="s" s="4">
        <v>97</v>
      </c>
      <c r="AF441" t="s" s="4">
        <v>1779</v>
      </c>
      <c r="AG441" t="s" s="4">
        <v>1779</v>
      </c>
      <c r="AH441" t="s" s="4">
        <v>1780</v>
      </c>
    </row>
    <row r="442" ht="45.0" customHeight="true">
      <c r="A442" t="s" s="4">
        <v>2099</v>
      </c>
      <c r="B442" t="s" s="4">
        <v>82</v>
      </c>
      <c r="C442" t="s" s="4">
        <v>1774</v>
      </c>
      <c r="D442" t="s" s="4">
        <v>1775</v>
      </c>
      <c r="E442" t="s" s="4">
        <v>85</v>
      </c>
      <c r="F442" t="s" s="4">
        <v>173</v>
      </c>
      <c r="G442" t="s" s="4">
        <v>174</v>
      </c>
      <c r="H442" t="s" s="4">
        <v>807</v>
      </c>
      <c r="I442" t="s" s="4">
        <v>671</v>
      </c>
      <c r="J442" t="s" s="4">
        <v>809</v>
      </c>
      <c r="K442" t="s" s="4">
        <v>680</v>
      </c>
      <c r="L442" t="s" s="4">
        <v>808</v>
      </c>
      <c r="M442" t="s" s="4">
        <v>135</v>
      </c>
      <c r="N442" t="s" s="4">
        <v>2051</v>
      </c>
      <c r="O442" t="s" s="4">
        <v>94</v>
      </c>
      <c r="P442" t="s" s="4">
        <v>2100</v>
      </c>
      <c r="Q442" t="s" s="4">
        <v>94</v>
      </c>
      <c r="R442" t="s" s="4">
        <v>2101</v>
      </c>
      <c r="S442" t="s" s="4">
        <v>2101</v>
      </c>
      <c r="T442" t="s" s="4">
        <v>2101</v>
      </c>
      <c r="U442" t="s" s="4">
        <v>2101</v>
      </c>
      <c r="V442" t="s" s="4">
        <v>2101</v>
      </c>
      <c r="W442" t="s" s="4">
        <v>2101</v>
      </c>
      <c r="X442" t="s" s="4">
        <v>2101</v>
      </c>
      <c r="Y442" t="s" s="4">
        <v>2101</v>
      </c>
      <c r="Z442" t="s" s="4">
        <v>2101</v>
      </c>
      <c r="AA442" t="s" s="4">
        <v>2101</v>
      </c>
      <c r="AB442" t="s" s="4">
        <v>2101</v>
      </c>
      <c r="AC442" t="s" s="4">
        <v>2101</v>
      </c>
      <c r="AD442" t="s" s="4">
        <v>2101</v>
      </c>
      <c r="AE442" t="s" s="4">
        <v>97</v>
      </c>
      <c r="AF442" t="s" s="4">
        <v>1779</v>
      </c>
      <c r="AG442" t="s" s="4">
        <v>1779</v>
      </c>
      <c r="AH442" t="s" s="4">
        <v>1780</v>
      </c>
    </row>
    <row r="443" ht="45.0" customHeight="true">
      <c r="A443" t="s" s="4">
        <v>2102</v>
      </c>
      <c r="B443" t="s" s="4">
        <v>82</v>
      </c>
      <c r="C443" t="s" s="4">
        <v>1774</v>
      </c>
      <c r="D443" t="s" s="4">
        <v>1775</v>
      </c>
      <c r="E443" t="s" s="4">
        <v>85</v>
      </c>
      <c r="F443" t="s" s="4">
        <v>183</v>
      </c>
      <c r="G443" t="s" s="4">
        <v>184</v>
      </c>
      <c r="H443" t="s" s="4">
        <v>813</v>
      </c>
      <c r="I443" t="s" s="4">
        <v>113</v>
      </c>
      <c r="J443" t="s" s="4">
        <v>815</v>
      </c>
      <c r="K443" t="s" s="4">
        <v>816</v>
      </c>
      <c r="L443" t="s" s="4">
        <v>814</v>
      </c>
      <c r="M443" t="s" s="4">
        <v>92</v>
      </c>
      <c r="N443" t="s" s="4">
        <v>1901</v>
      </c>
      <c r="O443" t="s" s="4">
        <v>94</v>
      </c>
      <c r="P443" t="s" s="4">
        <v>2103</v>
      </c>
      <c r="Q443" t="s" s="4">
        <v>94</v>
      </c>
      <c r="R443" t="s" s="4">
        <v>2104</v>
      </c>
      <c r="S443" t="s" s="4">
        <v>2104</v>
      </c>
      <c r="T443" t="s" s="4">
        <v>2104</v>
      </c>
      <c r="U443" t="s" s="4">
        <v>2104</v>
      </c>
      <c r="V443" t="s" s="4">
        <v>2104</v>
      </c>
      <c r="W443" t="s" s="4">
        <v>2104</v>
      </c>
      <c r="X443" t="s" s="4">
        <v>2104</v>
      </c>
      <c r="Y443" t="s" s="4">
        <v>2104</v>
      </c>
      <c r="Z443" t="s" s="4">
        <v>2104</v>
      </c>
      <c r="AA443" t="s" s="4">
        <v>2104</v>
      </c>
      <c r="AB443" t="s" s="4">
        <v>2104</v>
      </c>
      <c r="AC443" t="s" s="4">
        <v>2104</v>
      </c>
      <c r="AD443" t="s" s="4">
        <v>2104</v>
      </c>
      <c r="AE443" t="s" s="4">
        <v>97</v>
      </c>
      <c r="AF443" t="s" s="4">
        <v>1779</v>
      </c>
      <c r="AG443" t="s" s="4">
        <v>1779</v>
      </c>
      <c r="AH443" t="s" s="4">
        <v>1780</v>
      </c>
    </row>
    <row r="444" ht="45.0" customHeight="true">
      <c r="A444" t="s" s="4">
        <v>2105</v>
      </c>
      <c r="B444" t="s" s="4">
        <v>82</v>
      </c>
      <c r="C444" t="s" s="4">
        <v>1774</v>
      </c>
      <c r="D444" t="s" s="4">
        <v>1775</v>
      </c>
      <c r="E444" t="s" s="4">
        <v>85</v>
      </c>
      <c r="F444" t="s" s="4">
        <v>193</v>
      </c>
      <c r="G444" t="s" s="4">
        <v>194</v>
      </c>
      <c r="H444" t="s" s="4">
        <v>820</v>
      </c>
      <c r="I444" t="s" s="4">
        <v>88</v>
      </c>
      <c r="J444" t="s" s="4">
        <v>821</v>
      </c>
      <c r="K444" t="s" s="4">
        <v>631</v>
      </c>
      <c r="L444" t="s" s="4">
        <v>762</v>
      </c>
      <c r="M444" t="s" s="4">
        <v>92</v>
      </c>
      <c r="N444" t="s" s="4">
        <v>1821</v>
      </c>
      <c r="O444" t="s" s="4">
        <v>94</v>
      </c>
      <c r="P444" t="s" s="4">
        <v>2106</v>
      </c>
      <c r="Q444" t="s" s="4">
        <v>94</v>
      </c>
      <c r="R444" t="s" s="4">
        <v>2107</v>
      </c>
      <c r="S444" t="s" s="4">
        <v>2107</v>
      </c>
      <c r="T444" t="s" s="4">
        <v>2107</v>
      </c>
      <c r="U444" t="s" s="4">
        <v>2107</v>
      </c>
      <c r="V444" t="s" s="4">
        <v>2107</v>
      </c>
      <c r="W444" t="s" s="4">
        <v>2107</v>
      </c>
      <c r="X444" t="s" s="4">
        <v>2107</v>
      </c>
      <c r="Y444" t="s" s="4">
        <v>2107</v>
      </c>
      <c r="Z444" t="s" s="4">
        <v>2107</v>
      </c>
      <c r="AA444" t="s" s="4">
        <v>2107</v>
      </c>
      <c r="AB444" t="s" s="4">
        <v>2107</v>
      </c>
      <c r="AC444" t="s" s="4">
        <v>2107</v>
      </c>
      <c r="AD444" t="s" s="4">
        <v>2107</v>
      </c>
      <c r="AE444" t="s" s="4">
        <v>97</v>
      </c>
      <c r="AF444" t="s" s="4">
        <v>1779</v>
      </c>
      <c r="AG444" t="s" s="4">
        <v>1779</v>
      </c>
      <c r="AH444" t="s" s="4">
        <v>1780</v>
      </c>
    </row>
    <row r="445" ht="45.0" customHeight="true">
      <c r="A445" t="s" s="4">
        <v>2108</v>
      </c>
      <c r="B445" t="s" s="4">
        <v>82</v>
      </c>
      <c r="C445" t="s" s="4">
        <v>1774</v>
      </c>
      <c r="D445" t="s" s="4">
        <v>1775</v>
      </c>
      <c r="E445" t="s" s="4">
        <v>85</v>
      </c>
      <c r="F445" t="s" s="4">
        <v>139</v>
      </c>
      <c r="G445" t="s" s="4">
        <v>140</v>
      </c>
      <c r="H445" t="s" s="4">
        <v>825</v>
      </c>
      <c r="I445" t="s" s="4">
        <v>88</v>
      </c>
      <c r="J445" t="s" s="4">
        <v>827</v>
      </c>
      <c r="K445" t="s" s="4">
        <v>828</v>
      </c>
      <c r="L445" t="s" s="4">
        <v>826</v>
      </c>
      <c r="M445" t="s" s="4">
        <v>92</v>
      </c>
      <c r="N445" t="s" s="4">
        <v>1810</v>
      </c>
      <c r="O445" t="s" s="4">
        <v>94</v>
      </c>
      <c r="P445" t="s" s="4">
        <v>2109</v>
      </c>
      <c r="Q445" t="s" s="4">
        <v>94</v>
      </c>
      <c r="R445" t="s" s="4">
        <v>2110</v>
      </c>
      <c r="S445" t="s" s="4">
        <v>2110</v>
      </c>
      <c r="T445" t="s" s="4">
        <v>2110</v>
      </c>
      <c r="U445" t="s" s="4">
        <v>2110</v>
      </c>
      <c r="V445" t="s" s="4">
        <v>2110</v>
      </c>
      <c r="W445" t="s" s="4">
        <v>2110</v>
      </c>
      <c r="X445" t="s" s="4">
        <v>2110</v>
      </c>
      <c r="Y445" t="s" s="4">
        <v>2110</v>
      </c>
      <c r="Z445" t="s" s="4">
        <v>2110</v>
      </c>
      <c r="AA445" t="s" s="4">
        <v>2110</v>
      </c>
      <c r="AB445" t="s" s="4">
        <v>2110</v>
      </c>
      <c r="AC445" t="s" s="4">
        <v>2110</v>
      </c>
      <c r="AD445" t="s" s="4">
        <v>2110</v>
      </c>
      <c r="AE445" t="s" s="4">
        <v>97</v>
      </c>
      <c r="AF445" t="s" s="4">
        <v>1779</v>
      </c>
      <c r="AG445" t="s" s="4">
        <v>1779</v>
      </c>
      <c r="AH445" t="s" s="4">
        <v>1780</v>
      </c>
    </row>
    <row r="446" ht="45.0" customHeight="true">
      <c r="A446" t="s" s="4">
        <v>2111</v>
      </c>
      <c r="B446" t="s" s="4">
        <v>82</v>
      </c>
      <c r="C446" t="s" s="4">
        <v>1774</v>
      </c>
      <c r="D446" t="s" s="4">
        <v>1775</v>
      </c>
      <c r="E446" t="s" s="4">
        <v>85</v>
      </c>
      <c r="F446" t="s" s="4">
        <v>150</v>
      </c>
      <c r="G446" t="s" s="4">
        <v>151</v>
      </c>
      <c r="H446" t="s" s="4">
        <v>832</v>
      </c>
      <c r="I446" t="s" s="4">
        <v>113</v>
      </c>
      <c r="J446" t="s" s="4">
        <v>833</v>
      </c>
      <c r="K446" t="s" s="4">
        <v>834</v>
      </c>
      <c r="L446" t="s" s="4">
        <v>347</v>
      </c>
      <c r="M446" t="s" s="4">
        <v>92</v>
      </c>
      <c r="N446" t="s" s="4">
        <v>2020</v>
      </c>
      <c r="O446" t="s" s="4">
        <v>94</v>
      </c>
      <c r="P446" t="s" s="4">
        <v>2112</v>
      </c>
      <c r="Q446" t="s" s="4">
        <v>94</v>
      </c>
      <c r="R446" t="s" s="4">
        <v>2113</v>
      </c>
      <c r="S446" t="s" s="4">
        <v>2113</v>
      </c>
      <c r="T446" t="s" s="4">
        <v>2113</v>
      </c>
      <c r="U446" t="s" s="4">
        <v>2113</v>
      </c>
      <c r="V446" t="s" s="4">
        <v>2113</v>
      </c>
      <c r="W446" t="s" s="4">
        <v>2113</v>
      </c>
      <c r="X446" t="s" s="4">
        <v>2113</v>
      </c>
      <c r="Y446" t="s" s="4">
        <v>2113</v>
      </c>
      <c r="Z446" t="s" s="4">
        <v>2113</v>
      </c>
      <c r="AA446" t="s" s="4">
        <v>2113</v>
      </c>
      <c r="AB446" t="s" s="4">
        <v>2113</v>
      </c>
      <c r="AC446" t="s" s="4">
        <v>2113</v>
      </c>
      <c r="AD446" t="s" s="4">
        <v>2113</v>
      </c>
      <c r="AE446" t="s" s="4">
        <v>97</v>
      </c>
      <c r="AF446" t="s" s="4">
        <v>1779</v>
      </c>
      <c r="AG446" t="s" s="4">
        <v>1779</v>
      </c>
      <c r="AH446" t="s" s="4">
        <v>1780</v>
      </c>
    </row>
    <row r="447" ht="45.0" customHeight="true">
      <c r="A447" t="s" s="4">
        <v>2114</v>
      </c>
      <c r="B447" t="s" s="4">
        <v>82</v>
      </c>
      <c r="C447" t="s" s="4">
        <v>1774</v>
      </c>
      <c r="D447" t="s" s="4">
        <v>1775</v>
      </c>
      <c r="E447" t="s" s="4">
        <v>85</v>
      </c>
      <c r="F447" t="s" s="4">
        <v>173</v>
      </c>
      <c r="G447" t="s" s="4">
        <v>174</v>
      </c>
      <c r="H447" t="s" s="4">
        <v>838</v>
      </c>
      <c r="I447" t="s" s="4">
        <v>526</v>
      </c>
      <c r="J447" t="s" s="4">
        <v>840</v>
      </c>
      <c r="K447" t="s" s="4">
        <v>841</v>
      </c>
      <c r="L447" t="s" s="4">
        <v>839</v>
      </c>
      <c r="M447" t="s" s="4">
        <v>135</v>
      </c>
      <c r="N447" t="s" s="4">
        <v>2051</v>
      </c>
      <c r="O447" t="s" s="4">
        <v>94</v>
      </c>
      <c r="P447" t="s" s="4">
        <v>2115</v>
      </c>
      <c r="Q447" t="s" s="4">
        <v>94</v>
      </c>
      <c r="R447" t="s" s="4">
        <v>2116</v>
      </c>
      <c r="S447" t="s" s="4">
        <v>2116</v>
      </c>
      <c r="T447" t="s" s="4">
        <v>2116</v>
      </c>
      <c r="U447" t="s" s="4">
        <v>2116</v>
      </c>
      <c r="V447" t="s" s="4">
        <v>2116</v>
      </c>
      <c r="W447" t="s" s="4">
        <v>2116</v>
      </c>
      <c r="X447" t="s" s="4">
        <v>2116</v>
      </c>
      <c r="Y447" t="s" s="4">
        <v>2116</v>
      </c>
      <c r="Z447" t="s" s="4">
        <v>2116</v>
      </c>
      <c r="AA447" t="s" s="4">
        <v>2116</v>
      </c>
      <c r="AB447" t="s" s="4">
        <v>2116</v>
      </c>
      <c r="AC447" t="s" s="4">
        <v>2116</v>
      </c>
      <c r="AD447" t="s" s="4">
        <v>2116</v>
      </c>
      <c r="AE447" t="s" s="4">
        <v>97</v>
      </c>
      <c r="AF447" t="s" s="4">
        <v>1779</v>
      </c>
      <c r="AG447" t="s" s="4">
        <v>1779</v>
      </c>
      <c r="AH447" t="s" s="4">
        <v>1780</v>
      </c>
    </row>
    <row r="448" ht="45.0" customHeight="true">
      <c r="A448" t="s" s="4">
        <v>2117</v>
      </c>
      <c r="B448" t="s" s="4">
        <v>82</v>
      </c>
      <c r="C448" t="s" s="4">
        <v>1774</v>
      </c>
      <c r="D448" t="s" s="4">
        <v>1775</v>
      </c>
      <c r="E448" t="s" s="4">
        <v>85</v>
      </c>
      <c r="F448" t="s" s="4">
        <v>566</v>
      </c>
      <c r="G448" t="s" s="4">
        <v>567</v>
      </c>
      <c r="H448" t="s" s="4">
        <v>845</v>
      </c>
      <c r="I448" t="s" s="4">
        <v>124</v>
      </c>
      <c r="J448" t="s" s="4">
        <v>847</v>
      </c>
      <c r="K448" t="s" s="4">
        <v>282</v>
      </c>
      <c r="L448" t="s" s="4">
        <v>846</v>
      </c>
      <c r="M448" t="s" s="4">
        <v>92</v>
      </c>
      <c r="N448" t="s" s="4">
        <v>1814</v>
      </c>
      <c r="O448" t="s" s="4">
        <v>94</v>
      </c>
      <c r="P448" t="s" s="4">
        <v>2118</v>
      </c>
      <c r="Q448" t="s" s="4">
        <v>94</v>
      </c>
      <c r="R448" t="s" s="4">
        <v>2119</v>
      </c>
      <c r="S448" t="s" s="4">
        <v>2119</v>
      </c>
      <c r="T448" t="s" s="4">
        <v>2119</v>
      </c>
      <c r="U448" t="s" s="4">
        <v>2119</v>
      </c>
      <c r="V448" t="s" s="4">
        <v>2119</v>
      </c>
      <c r="W448" t="s" s="4">
        <v>2119</v>
      </c>
      <c r="X448" t="s" s="4">
        <v>2119</v>
      </c>
      <c r="Y448" t="s" s="4">
        <v>2119</v>
      </c>
      <c r="Z448" t="s" s="4">
        <v>2119</v>
      </c>
      <c r="AA448" t="s" s="4">
        <v>2119</v>
      </c>
      <c r="AB448" t="s" s="4">
        <v>2119</v>
      </c>
      <c r="AC448" t="s" s="4">
        <v>2119</v>
      </c>
      <c r="AD448" t="s" s="4">
        <v>2119</v>
      </c>
      <c r="AE448" t="s" s="4">
        <v>97</v>
      </c>
      <c r="AF448" t="s" s="4">
        <v>1779</v>
      </c>
      <c r="AG448" t="s" s="4">
        <v>1779</v>
      </c>
      <c r="AH448" t="s" s="4">
        <v>1780</v>
      </c>
    </row>
    <row r="449" ht="45.0" customHeight="true">
      <c r="A449" t="s" s="4">
        <v>2120</v>
      </c>
      <c r="B449" t="s" s="4">
        <v>82</v>
      </c>
      <c r="C449" t="s" s="4">
        <v>1774</v>
      </c>
      <c r="D449" t="s" s="4">
        <v>1775</v>
      </c>
      <c r="E449" t="s" s="4">
        <v>85</v>
      </c>
      <c r="F449" t="s" s="4">
        <v>218</v>
      </c>
      <c r="G449" t="s" s="4">
        <v>219</v>
      </c>
      <c r="H449" t="s" s="4">
        <v>851</v>
      </c>
      <c r="I449" t="s" s="4">
        <v>526</v>
      </c>
      <c r="J449" t="s" s="4">
        <v>853</v>
      </c>
      <c r="K449" t="s" s="4">
        <v>854</v>
      </c>
      <c r="L449" t="s" s="4">
        <v>852</v>
      </c>
      <c r="M449" t="s" s="4">
        <v>92</v>
      </c>
      <c r="N449" t="s" s="4">
        <v>1831</v>
      </c>
      <c r="O449" t="s" s="4">
        <v>94</v>
      </c>
      <c r="P449" t="s" s="4">
        <v>2121</v>
      </c>
      <c r="Q449" t="s" s="4">
        <v>94</v>
      </c>
      <c r="R449" t="s" s="4">
        <v>2122</v>
      </c>
      <c r="S449" t="s" s="4">
        <v>2122</v>
      </c>
      <c r="T449" t="s" s="4">
        <v>2122</v>
      </c>
      <c r="U449" t="s" s="4">
        <v>2122</v>
      </c>
      <c r="V449" t="s" s="4">
        <v>2122</v>
      </c>
      <c r="W449" t="s" s="4">
        <v>2122</v>
      </c>
      <c r="X449" t="s" s="4">
        <v>2122</v>
      </c>
      <c r="Y449" t="s" s="4">
        <v>2122</v>
      </c>
      <c r="Z449" t="s" s="4">
        <v>2122</v>
      </c>
      <c r="AA449" t="s" s="4">
        <v>2122</v>
      </c>
      <c r="AB449" t="s" s="4">
        <v>2122</v>
      </c>
      <c r="AC449" t="s" s="4">
        <v>2122</v>
      </c>
      <c r="AD449" t="s" s="4">
        <v>2122</v>
      </c>
      <c r="AE449" t="s" s="4">
        <v>97</v>
      </c>
      <c r="AF449" t="s" s="4">
        <v>1779</v>
      </c>
      <c r="AG449" t="s" s="4">
        <v>1779</v>
      </c>
      <c r="AH449" t="s" s="4">
        <v>1780</v>
      </c>
    </row>
    <row r="450" ht="45.0" customHeight="true">
      <c r="A450" t="s" s="4">
        <v>2123</v>
      </c>
      <c r="B450" t="s" s="4">
        <v>82</v>
      </c>
      <c r="C450" t="s" s="4">
        <v>1774</v>
      </c>
      <c r="D450" t="s" s="4">
        <v>1775</v>
      </c>
      <c r="E450" t="s" s="4">
        <v>1311</v>
      </c>
      <c r="F450" t="s" s="4">
        <v>858</v>
      </c>
      <c r="G450" t="s" s="4">
        <v>859</v>
      </c>
      <c r="H450" t="s" s="4">
        <v>860</v>
      </c>
      <c r="I450" t="s" s="4">
        <v>569</v>
      </c>
      <c r="J450" t="s" s="4">
        <v>862</v>
      </c>
      <c r="K450" t="s" s="4">
        <v>863</v>
      </c>
      <c r="L450" t="s" s="4">
        <v>861</v>
      </c>
      <c r="M450" t="s" s="4">
        <v>92</v>
      </c>
      <c r="N450" t="s" s="4">
        <v>2124</v>
      </c>
      <c r="O450" t="s" s="4">
        <v>94</v>
      </c>
      <c r="P450" t="s" s="4">
        <v>2125</v>
      </c>
      <c r="Q450" t="s" s="4">
        <v>94</v>
      </c>
      <c r="R450" t="s" s="4">
        <v>2126</v>
      </c>
      <c r="S450" t="s" s="4">
        <v>2126</v>
      </c>
      <c r="T450" t="s" s="4">
        <v>2126</v>
      </c>
      <c r="U450" t="s" s="4">
        <v>2126</v>
      </c>
      <c r="V450" t="s" s="4">
        <v>2126</v>
      </c>
      <c r="W450" t="s" s="4">
        <v>2126</v>
      </c>
      <c r="X450" t="s" s="4">
        <v>2126</v>
      </c>
      <c r="Y450" t="s" s="4">
        <v>2126</v>
      </c>
      <c r="Z450" t="s" s="4">
        <v>2126</v>
      </c>
      <c r="AA450" t="s" s="4">
        <v>2126</v>
      </c>
      <c r="AB450" t="s" s="4">
        <v>2126</v>
      </c>
      <c r="AC450" t="s" s="4">
        <v>2126</v>
      </c>
      <c r="AD450" t="s" s="4">
        <v>2126</v>
      </c>
      <c r="AE450" t="s" s="4">
        <v>97</v>
      </c>
      <c r="AF450" t="s" s="4">
        <v>1779</v>
      </c>
      <c r="AG450" t="s" s="4">
        <v>1779</v>
      </c>
      <c r="AH450" t="s" s="4">
        <v>1780</v>
      </c>
    </row>
    <row r="451" ht="45.0" customHeight="true">
      <c r="A451" t="s" s="4">
        <v>2127</v>
      </c>
      <c r="B451" t="s" s="4">
        <v>82</v>
      </c>
      <c r="C451" t="s" s="4">
        <v>1774</v>
      </c>
      <c r="D451" t="s" s="4">
        <v>1775</v>
      </c>
      <c r="E451" t="s" s="4">
        <v>85</v>
      </c>
      <c r="F451" t="s" s="4">
        <v>183</v>
      </c>
      <c r="G451" t="s" s="4">
        <v>184</v>
      </c>
      <c r="H451" t="s" s="4">
        <v>868</v>
      </c>
      <c r="I451" t="s" s="4">
        <v>113</v>
      </c>
      <c r="J451" t="s" s="4">
        <v>853</v>
      </c>
      <c r="K451" t="s" s="4">
        <v>213</v>
      </c>
      <c r="L451" t="s" s="4">
        <v>418</v>
      </c>
      <c r="M451" t="s" s="4">
        <v>92</v>
      </c>
      <c r="N451" t="s" s="4">
        <v>1901</v>
      </c>
      <c r="O451" t="s" s="4">
        <v>94</v>
      </c>
      <c r="P451" t="s" s="4">
        <v>2128</v>
      </c>
      <c r="Q451" t="s" s="4">
        <v>94</v>
      </c>
      <c r="R451" t="s" s="4">
        <v>2129</v>
      </c>
      <c r="S451" t="s" s="4">
        <v>2129</v>
      </c>
      <c r="T451" t="s" s="4">
        <v>2129</v>
      </c>
      <c r="U451" t="s" s="4">
        <v>2129</v>
      </c>
      <c r="V451" t="s" s="4">
        <v>2129</v>
      </c>
      <c r="W451" t="s" s="4">
        <v>2129</v>
      </c>
      <c r="X451" t="s" s="4">
        <v>2129</v>
      </c>
      <c r="Y451" t="s" s="4">
        <v>2129</v>
      </c>
      <c r="Z451" t="s" s="4">
        <v>2129</v>
      </c>
      <c r="AA451" t="s" s="4">
        <v>2129</v>
      </c>
      <c r="AB451" t="s" s="4">
        <v>2129</v>
      </c>
      <c r="AC451" t="s" s="4">
        <v>2129</v>
      </c>
      <c r="AD451" t="s" s="4">
        <v>2129</v>
      </c>
      <c r="AE451" t="s" s="4">
        <v>97</v>
      </c>
      <c r="AF451" t="s" s="4">
        <v>1779</v>
      </c>
      <c r="AG451" t="s" s="4">
        <v>1779</v>
      </c>
      <c r="AH451" t="s" s="4">
        <v>1780</v>
      </c>
    </row>
    <row r="452" ht="45.0" customHeight="true">
      <c r="A452" t="s" s="4">
        <v>2130</v>
      </c>
      <c r="B452" t="s" s="4">
        <v>82</v>
      </c>
      <c r="C452" t="s" s="4">
        <v>1774</v>
      </c>
      <c r="D452" t="s" s="4">
        <v>1775</v>
      </c>
      <c r="E452" t="s" s="4">
        <v>85</v>
      </c>
      <c r="F452" t="s" s="4">
        <v>872</v>
      </c>
      <c r="G452" t="s" s="4">
        <v>873</v>
      </c>
      <c r="H452" t="s" s="4">
        <v>874</v>
      </c>
      <c r="I452" t="s" s="4">
        <v>325</v>
      </c>
      <c r="J452" t="s" s="4">
        <v>876</v>
      </c>
      <c r="K452" t="s" s="4">
        <v>444</v>
      </c>
      <c r="L452" t="s" s="4">
        <v>875</v>
      </c>
      <c r="M452" t="s" s="4">
        <v>92</v>
      </c>
      <c r="N452" t="s" s="4">
        <v>2131</v>
      </c>
      <c r="O452" t="s" s="4">
        <v>94</v>
      </c>
      <c r="P452" t="s" s="4">
        <v>2132</v>
      </c>
      <c r="Q452" t="s" s="4">
        <v>94</v>
      </c>
      <c r="R452" t="s" s="4">
        <v>2133</v>
      </c>
      <c r="S452" t="s" s="4">
        <v>2133</v>
      </c>
      <c r="T452" t="s" s="4">
        <v>2133</v>
      </c>
      <c r="U452" t="s" s="4">
        <v>2133</v>
      </c>
      <c r="V452" t="s" s="4">
        <v>2133</v>
      </c>
      <c r="W452" t="s" s="4">
        <v>2133</v>
      </c>
      <c r="X452" t="s" s="4">
        <v>2133</v>
      </c>
      <c r="Y452" t="s" s="4">
        <v>2133</v>
      </c>
      <c r="Z452" t="s" s="4">
        <v>2133</v>
      </c>
      <c r="AA452" t="s" s="4">
        <v>2133</v>
      </c>
      <c r="AB452" t="s" s="4">
        <v>2133</v>
      </c>
      <c r="AC452" t="s" s="4">
        <v>2133</v>
      </c>
      <c r="AD452" t="s" s="4">
        <v>2133</v>
      </c>
      <c r="AE452" t="s" s="4">
        <v>97</v>
      </c>
      <c r="AF452" t="s" s="4">
        <v>1779</v>
      </c>
      <c r="AG452" t="s" s="4">
        <v>1779</v>
      </c>
      <c r="AH452" t="s" s="4">
        <v>1780</v>
      </c>
    </row>
    <row r="453" ht="45.0" customHeight="true">
      <c r="A453" t="s" s="4">
        <v>2134</v>
      </c>
      <c r="B453" t="s" s="4">
        <v>82</v>
      </c>
      <c r="C453" t="s" s="4">
        <v>1774</v>
      </c>
      <c r="D453" t="s" s="4">
        <v>1775</v>
      </c>
      <c r="E453" t="s" s="4">
        <v>85</v>
      </c>
      <c r="F453" t="s" s="4">
        <v>101</v>
      </c>
      <c r="G453" t="s" s="4">
        <v>102</v>
      </c>
      <c r="H453" t="s" s="4">
        <v>881</v>
      </c>
      <c r="I453" t="s" s="4">
        <v>671</v>
      </c>
      <c r="J453" t="s" s="4">
        <v>853</v>
      </c>
      <c r="K453" t="s" s="4">
        <v>883</v>
      </c>
      <c r="L453" t="s" s="4">
        <v>882</v>
      </c>
      <c r="M453" t="s" s="4">
        <v>92</v>
      </c>
      <c r="N453" t="s" s="4">
        <v>1782</v>
      </c>
      <c r="O453" t="s" s="4">
        <v>94</v>
      </c>
      <c r="P453" t="s" s="4">
        <v>2135</v>
      </c>
      <c r="Q453" t="s" s="4">
        <v>94</v>
      </c>
      <c r="R453" t="s" s="4">
        <v>2136</v>
      </c>
      <c r="S453" t="s" s="4">
        <v>2136</v>
      </c>
      <c r="T453" t="s" s="4">
        <v>2136</v>
      </c>
      <c r="U453" t="s" s="4">
        <v>2136</v>
      </c>
      <c r="V453" t="s" s="4">
        <v>2136</v>
      </c>
      <c r="W453" t="s" s="4">
        <v>2136</v>
      </c>
      <c r="X453" t="s" s="4">
        <v>2136</v>
      </c>
      <c r="Y453" t="s" s="4">
        <v>2136</v>
      </c>
      <c r="Z453" t="s" s="4">
        <v>2136</v>
      </c>
      <c r="AA453" t="s" s="4">
        <v>2136</v>
      </c>
      <c r="AB453" t="s" s="4">
        <v>2136</v>
      </c>
      <c r="AC453" t="s" s="4">
        <v>2136</v>
      </c>
      <c r="AD453" t="s" s="4">
        <v>2136</v>
      </c>
      <c r="AE453" t="s" s="4">
        <v>97</v>
      </c>
      <c r="AF453" t="s" s="4">
        <v>1779</v>
      </c>
      <c r="AG453" t="s" s="4">
        <v>1779</v>
      </c>
      <c r="AH453" t="s" s="4">
        <v>1780</v>
      </c>
    </row>
    <row r="454" ht="45.0" customHeight="true">
      <c r="A454" t="s" s="4">
        <v>2137</v>
      </c>
      <c r="B454" t="s" s="4">
        <v>82</v>
      </c>
      <c r="C454" t="s" s="4">
        <v>1774</v>
      </c>
      <c r="D454" t="s" s="4">
        <v>1775</v>
      </c>
      <c r="E454" t="s" s="4">
        <v>85</v>
      </c>
      <c r="F454" t="s" s="4">
        <v>425</v>
      </c>
      <c r="G454" t="s" s="4">
        <v>426</v>
      </c>
      <c r="H454" t="s" s="4">
        <v>887</v>
      </c>
      <c r="I454" t="s" s="4">
        <v>113</v>
      </c>
      <c r="J454" t="s" s="4">
        <v>828</v>
      </c>
      <c r="K454" t="s" s="4">
        <v>889</v>
      </c>
      <c r="L454" t="s" s="4">
        <v>888</v>
      </c>
      <c r="M454" t="s" s="4">
        <v>135</v>
      </c>
      <c r="N454" t="s" s="4">
        <v>1920</v>
      </c>
      <c r="O454" t="s" s="4">
        <v>94</v>
      </c>
      <c r="P454" t="s" s="4">
        <v>2138</v>
      </c>
      <c r="Q454" t="s" s="4">
        <v>94</v>
      </c>
      <c r="R454" t="s" s="4">
        <v>2139</v>
      </c>
      <c r="S454" t="s" s="4">
        <v>2139</v>
      </c>
      <c r="T454" t="s" s="4">
        <v>2139</v>
      </c>
      <c r="U454" t="s" s="4">
        <v>2139</v>
      </c>
      <c r="V454" t="s" s="4">
        <v>2139</v>
      </c>
      <c r="W454" t="s" s="4">
        <v>2139</v>
      </c>
      <c r="X454" t="s" s="4">
        <v>2139</v>
      </c>
      <c r="Y454" t="s" s="4">
        <v>2139</v>
      </c>
      <c r="Z454" t="s" s="4">
        <v>2139</v>
      </c>
      <c r="AA454" t="s" s="4">
        <v>2139</v>
      </c>
      <c r="AB454" t="s" s="4">
        <v>2139</v>
      </c>
      <c r="AC454" t="s" s="4">
        <v>2139</v>
      </c>
      <c r="AD454" t="s" s="4">
        <v>2139</v>
      </c>
      <c r="AE454" t="s" s="4">
        <v>97</v>
      </c>
      <c r="AF454" t="s" s="4">
        <v>1779</v>
      </c>
      <c r="AG454" t="s" s="4">
        <v>1779</v>
      </c>
      <c r="AH454" t="s" s="4">
        <v>1780</v>
      </c>
    </row>
    <row r="455" ht="45.0" customHeight="true">
      <c r="A455" t="s" s="4">
        <v>2140</v>
      </c>
      <c r="B455" t="s" s="4">
        <v>82</v>
      </c>
      <c r="C455" t="s" s="4">
        <v>1774</v>
      </c>
      <c r="D455" t="s" s="4">
        <v>1775</v>
      </c>
      <c r="E455" t="s" s="4">
        <v>85</v>
      </c>
      <c r="F455" t="s" s="4">
        <v>636</v>
      </c>
      <c r="G455" t="s" s="4">
        <v>637</v>
      </c>
      <c r="H455" t="s" s="4">
        <v>893</v>
      </c>
      <c r="I455" t="s" s="4">
        <v>113</v>
      </c>
      <c r="J455" t="s" s="4">
        <v>473</v>
      </c>
      <c r="K455" t="s" s="4">
        <v>593</v>
      </c>
      <c r="L455" t="s" s="4">
        <v>894</v>
      </c>
      <c r="M455" t="s" s="4">
        <v>135</v>
      </c>
      <c r="N455" t="s" s="4">
        <v>1802</v>
      </c>
      <c r="O455" t="s" s="4">
        <v>94</v>
      </c>
      <c r="P455" t="s" s="4">
        <v>2141</v>
      </c>
      <c r="Q455" t="s" s="4">
        <v>94</v>
      </c>
      <c r="R455" t="s" s="4">
        <v>2142</v>
      </c>
      <c r="S455" t="s" s="4">
        <v>2142</v>
      </c>
      <c r="T455" t="s" s="4">
        <v>2142</v>
      </c>
      <c r="U455" t="s" s="4">
        <v>2142</v>
      </c>
      <c r="V455" t="s" s="4">
        <v>2142</v>
      </c>
      <c r="W455" t="s" s="4">
        <v>2142</v>
      </c>
      <c r="X455" t="s" s="4">
        <v>2142</v>
      </c>
      <c r="Y455" t="s" s="4">
        <v>2142</v>
      </c>
      <c r="Z455" t="s" s="4">
        <v>2142</v>
      </c>
      <c r="AA455" t="s" s="4">
        <v>2142</v>
      </c>
      <c r="AB455" t="s" s="4">
        <v>2142</v>
      </c>
      <c r="AC455" t="s" s="4">
        <v>2142</v>
      </c>
      <c r="AD455" t="s" s="4">
        <v>2142</v>
      </c>
      <c r="AE455" t="s" s="4">
        <v>97</v>
      </c>
      <c r="AF455" t="s" s="4">
        <v>1779</v>
      </c>
      <c r="AG455" t="s" s="4">
        <v>1779</v>
      </c>
      <c r="AH455" t="s" s="4">
        <v>1780</v>
      </c>
    </row>
    <row r="456" ht="45.0" customHeight="true">
      <c r="A456" t="s" s="4">
        <v>2143</v>
      </c>
      <c r="B456" t="s" s="4">
        <v>82</v>
      </c>
      <c r="C456" t="s" s="4">
        <v>1774</v>
      </c>
      <c r="D456" t="s" s="4">
        <v>1775</v>
      </c>
      <c r="E456" t="s" s="4">
        <v>85</v>
      </c>
      <c r="F456" t="s" s="4">
        <v>86</v>
      </c>
      <c r="G456" t="s" s="4">
        <v>87</v>
      </c>
      <c r="H456" t="s" s="4">
        <v>898</v>
      </c>
      <c r="I456" t="s" s="4">
        <v>204</v>
      </c>
      <c r="J456" t="s" s="4">
        <v>900</v>
      </c>
      <c r="K456" t="s" s="4">
        <v>901</v>
      </c>
      <c r="L456" t="s" s="4">
        <v>899</v>
      </c>
      <c r="M456" t="s" s="4">
        <v>92</v>
      </c>
      <c r="N456" t="s" s="4">
        <v>1794</v>
      </c>
      <c r="O456" t="s" s="4">
        <v>94</v>
      </c>
      <c r="P456" t="s" s="4">
        <v>2144</v>
      </c>
      <c r="Q456" t="s" s="4">
        <v>94</v>
      </c>
      <c r="R456" t="s" s="4">
        <v>2145</v>
      </c>
      <c r="S456" t="s" s="4">
        <v>2145</v>
      </c>
      <c r="T456" t="s" s="4">
        <v>2145</v>
      </c>
      <c r="U456" t="s" s="4">
        <v>2145</v>
      </c>
      <c r="V456" t="s" s="4">
        <v>2145</v>
      </c>
      <c r="W456" t="s" s="4">
        <v>2145</v>
      </c>
      <c r="X456" t="s" s="4">
        <v>2145</v>
      </c>
      <c r="Y456" t="s" s="4">
        <v>2145</v>
      </c>
      <c r="Z456" t="s" s="4">
        <v>2145</v>
      </c>
      <c r="AA456" t="s" s="4">
        <v>2145</v>
      </c>
      <c r="AB456" t="s" s="4">
        <v>2145</v>
      </c>
      <c r="AC456" t="s" s="4">
        <v>2145</v>
      </c>
      <c r="AD456" t="s" s="4">
        <v>2145</v>
      </c>
      <c r="AE456" t="s" s="4">
        <v>97</v>
      </c>
      <c r="AF456" t="s" s="4">
        <v>1779</v>
      </c>
      <c r="AG456" t="s" s="4">
        <v>1779</v>
      </c>
      <c r="AH456" t="s" s="4">
        <v>1780</v>
      </c>
    </row>
    <row r="457" ht="45.0" customHeight="true">
      <c r="A457" t="s" s="4">
        <v>2146</v>
      </c>
      <c r="B457" t="s" s="4">
        <v>82</v>
      </c>
      <c r="C457" t="s" s="4">
        <v>1774</v>
      </c>
      <c r="D457" t="s" s="4">
        <v>1775</v>
      </c>
      <c r="E457" t="s" s="4">
        <v>85</v>
      </c>
      <c r="F457" t="s" s="4">
        <v>566</v>
      </c>
      <c r="G457" t="s" s="4">
        <v>567</v>
      </c>
      <c r="H457" t="s" s="4">
        <v>905</v>
      </c>
      <c r="I457" t="s" s="4">
        <v>124</v>
      </c>
      <c r="J457" t="s" s="4">
        <v>907</v>
      </c>
      <c r="K457" t="s" s="4">
        <v>382</v>
      </c>
      <c r="L457" t="s" s="4">
        <v>906</v>
      </c>
      <c r="M457" t="s" s="4">
        <v>92</v>
      </c>
      <c r="N457" t="s" s="4">
        <v>1814</v>
      </c>
      <c r="O457" t="s" s="4">
        <v>94</v>
      </c>
      <c r="P457" t="s" s="4">
        <v>2147</v>
      </c>
      <c r="Q457" t="s" s="4">
        <v>94</v>
      </c>
      <c r="R457" t="s" s="4">
        <v>2148</v>
      </c>
      <c r="S457" t="s" s="4">
        <v>2148</v>
      </c>
      <c r="T457" t="s" s="4">
        <v>2148</v>
      </c>
      <c r="U457" t="s" s="4">
        <v>2148</v>
      </c>
      <c r="V457" t="s" s="4">
        <v>2148</v>
      </c>
      <c r="W457" t="s" s="4">
        <v>2148</v>
      </c>
      <c r="X457" t="s" s="4">
        <v>2148</v>
      </c>
      <c r="Y457" t="s" s="4">
        <v>2148</v>
      </c>
      <c r="Z457" t="s" s="4">
        <v>2148</v>
      </c>
      <c r="AA457" t="s" s="4">
        <v>2148</v>
      </c>
      <c r="AB457" t="s" s="4">
        <v>2148</v>
      </c>
      <c r="AC457" t="s" s="4">
        <v>2148</v>
      </c>
      <c r="AD457" t="s" s="4">
        <v>2148</v>
      </c>
      <c r="AE457" t="s" s="4">
        <v>97</v>
      </c>
      <c r="AF457" t="s" s="4">
        <v>1779</v>
      </c>
      <c r="AG457" t="s" s="4">
        <v>1779</v>
      </c>
      <c r="AH457" t="s" s="4">
        <v>1780</v>
      </c>
    </row>
    <row r="458" ht="45.0" customHeight="true">
      <c r="A458" t="s" s="4">
        <v>2149</v>
      </c>
      <c r="B458" t="s" s="4">
        <v>82</v>
      </c>
      <c r="C458" t="s" s="4">
        <v>1774</v>
      </c>
      <c r="D458" t="s" s="4">
        <v>1775</v>
      </c>
      <c r="E458" t="s" s="4">
        <v>85</v>
      </c>
      <c r="F458" t="s" s="4">
        <v>918</v>
      </c>
      <c r="G458" t="s" s="4">
        <v>919</v>
      </c>
      <c r="H458" t="s" s="4">
        <v>920</v>
      </c>
      <c r="I458" t="s" s="4">
        <v>204</v>
      </c>
      <c r="J458" t="s" s="4">
        <v>922</v>
      </c>
      <c r="K458" t="s" s="4">
        <v>923</v>
      </c>
      <c r="L458" t="s" s="4">
        <v>921</v>
      </c>
      <c r="M458" t="s" s="4">
        <v>92</v>
      </c>
      <c r="N458" t="s" s="4">
        <v>2150</v>
      </c>
      <c r="O458" t="s" s="4">
        <v>94</v>
      </c>
      <c r="P458" t="s" s="4">
        <v>2151</v>
      </c>
      <c r="Q458" t="s" s="4">
        <v>94</v>
      </c>
      <c r="R458" t="s" s="4">
        <v>2152</v>
      </c>
      <c r="S458" t="s" s="4">
        <v>2152</v>
      </c>
      <c r="T458" t="s" s="4">
        <v>2152</v>
      </c>
      <c r="U458" t="s" s="4">
        <v>2152</v>
      </c>
      <c r="V458" t="s" s="4">
        <v>2152</v>
      </c>
      <c r="W458" t="s" s="4">
        <v>2152</v>
      </c>
      <c r="X458" t="s" s="4">
        <v>2152</v>
      </c>
      <c r="Y458" t="s" s="4">
        <v>2152</v>
      </c>
      <c r="Z458" t="s" s="4">
        <v>2152</v>
      </c>
      <c r="AA458" t="s" s="4">
        <v>2152</v>
      </c>
      <c r="AB458" t="s" s="4">
        <v>2152</v>
      </c>
      <c r="AC458" t="s" s="4">
        <v>2152</v>
      </c>
      <c r="AD458" t="s" s="4">
        <v>2152</v>
      </c>
      <c r="AE458" t="s" s="4">
        <v>97</v>
      </c>
      <c r="AF458" t="s" s="4">
        <v>1779</v>
      </c>
      <c r="AG458" t="s" s="4">
        <v>1779</v>
      </c>
      <c r="AH458" t="s" s="4">
        <v>1780</v>
      </c>
    </row>
    <row r="459" ht="45.0" customHeight="true">
      <c r="A459" t="s" s="4">
        <v>2153</v>
      </c>
      <c r="B459" t="s" s="4">
        <v>82</v>
      </c>
      <c r="C459" t="s" s="4">
        <v>1774</v>
      </c>
      <c r="D459" t="s" s="4">
        <v>1775</v>
      </c>
      <c r="E459" t="s" s="4">
        <v>85</v>
      </c>
      <c r="F459" t="s" s="4">
        <v>287</v>
      </c>
      <c r="G459" t="s" s="4">
        <v>288</v>
      </c>
      <c r="H459" t="s" s="4">
        <v>928</v>
      </c>
      <c r="I459" t="s" s="4">
        <v>88</v>
      </c>
      <c r="J459" t="s" s="4">
        <v>349</v>
      </c>
      <c r="K459" t="s" s="4">
        <v>930</v>
      </c>
      <c r="L459" t="s" s="4">
        <v>929</v>
      </c>
      <c r="M459" t="s" s="4">
        <v>92</v>
      </c>
      <c r="N459" t="s" s="4">
        <v>2154</v>
      </c>
      <c r="O459" t="s" s="4">
        <v>94</v>
      </c>
      <c r="P459" t="s" s="4">
        <v>2155</v>
      </c>
      <c r="Q459" t="s" s="4">
        <v>94</v>
      </c>
      <c r="R459" t="s" s="4">
        <v>2156</v>
      </c>
      <c r="S459" t="s" s="4">
        <v>2156</v>
      </c>
      <c r="T459" t="s" s="4">
        <v>2156</v>
      </c>
      <c r="U459" t="s" s="4">
        <v>2156</v>
      </c>
      <c r="V459" t="s" s="4">
        <v>2156</v>
      </c>
      <c r="W459" t="s" s="4">
        <v>2156</v>
      </c>
      <c r="X459" t="s" s="4">
        <v>2156</v>
      </c>
      <c r="Y459" t="s" s="4">
        <v>2156</v>
      </c>
      <c r="Z459" t="s" s="4">
        <v>2156</v>
      </c>
      <c r="AA459" t="s" s="4">
        <v>2156</v>
      </c>
      <c r="AB459" t="s" s="4">
        <v>2156</v>
      </c>
      <c r="AC459" t="s" s="4">
        <v>2156</v>
      </c>
      <c r="AD459" t="s" s="4">
        <v>2156</v>
      </c>
      <c r="AE459" t="s" s="4">
        <v>97</v>
      </c>
      <c r="AF459" t="s" s="4">
        <v>1779</v>
      </c>
      <c r="AG459" t="s" s="4">
        <v>1779</v>
      </c>
      <c r="AH459" t="s" s="4">
        <v>1780</v>
      </c>
    </row>
    <row r="460" ht="45.0" customHeight="true">
      <c r="A460" t="s" s="4">
        <v>2157</v>
      </c>
      <c r="B460" t="s" s="4">
        <v>82</v>
      </c>
      <c r="C460" t="s" s="4">
        <v>1774</v>
      </c>
      <c r="D460" t="s" s="4">
        <v>1775</v>
      </c>
      <c r="E460" t="s" s="4">
        <v>85</v>
      </c>
      <c r="F460" t="s" s="4">
        <v>935</v>
      </c>
      <c r="G460" t="s" s="4">
        <v>936</v>
      </c>
      <c r="H460" t="s" s="4">
        <v>937</v>
      </c>
      <c r="I460" t="s" s="4">
        <v>124</v>
      </c>
      <c r="J460" t="s" s="4">
        <v>939</v>
      </c>
      <c r="K460" t="s" s="4">
        <v>444</v>
      </c>
      <c r="L460" t="s" s="4">
        <v>938</v>
      </c>
      <c r="M460" t="s" s="4">
        <v>135</v>
      </c>
      <c r="N460" t="s" s="4">
        <v>2158</v>
      </c>
      <c r="O460" t="s" s="4">
        <v>94</v>
      </c>
      <c r="P460" t="s" s="4">
        <v>2159</v>
      </c>
      <c r="Q460" t="s" s="4">
        <v>94</v>
      </c>
      <c r="R460" t="s" s="4">
        <v>2160</v>
      </c>
      <c r="S460" t="s" s="4">
        <v>2160</v>
      </c>
      <c r="T460" t="s" s="4">
        <v>2160</v>
      </c>
      <c r="U460" t="s" s="4">
        <v>2160</v>
      </c>
      <c r="V460" t="s" s="4">
        <v>2160</v>
      </c>
      <c r="W460" t="s" s="4">
        <v>2160</v>
      </c>
      <c r="X460" t="s" s="4">
        <v>2160</v>
      </c>
      <c r="Y460" t="s" s="4">
        <v>2160</v>
      </c>
      <c r="Z460" t="s" s="4">
        <v>2160</v>
      </c>
      <c r="AA460" t="s" s="4">
        <v>2160</v>
      </c>
      <c r="AB460" t="s" s="4">
        <v>2160</v>
      </c>
      <c r="AC460" t="s" s="4">
        <v>2160</v>
      </c>
      <c r="AD460" t="s" s="4">
        <v>2160</v>
      </c>
      <c r="AE460" t="s" s="4">
        <v>97</v>
      </c>
      <c r="AF460" t="s" s="4">
        <v>1779</v>
      </c>
      <c r="AG460" t="s" s="4">
        <v>1779</v>
      </c>
      <c r="AH460" t="s" s="4">
        <v>1780</v>
      </c>
    </row>
    <row r="461" ht="45.0" customHeight="true">
      <c r="A461" t="s" s="4">
        <v>2161</v>
      </c>
      <c r="B461" t="s" s="4">
        <v>82</v>
      </c>
      <c r="C461" t="s" s="4">
        <v>1774</v>
      </c>
      <c r="D461" t="s" s="4">
        <v>1775</v>
      </c>
      <c r="E461" t="s" s="4">
        <v>85</v>
      </c>
      <c r="F461" t="s" s="4">
        <v>944</v>
      </c>
      <c r="G461" t="s" s="4">
        <v>945</v>
      </c>
      <c r="H461" t="s" s="4">
        <v>946</v>
      </c>
      <c r="I461" t="s" s="4">
        <v>124</v>
      </c>
      <c r="J461" t="s" s="4">
        <v>779</v>
      </c>
      <c r="K461" t="s" s="4">
        <v>948</v>
      </c>
      <c r="L461" t="s" s="4">
        <v>947</v>
      </c>
      <c r="M461" t="s" s="4">
        <v>135</v>
      </c>
      <c r="N461" t="s" s="4">
        <v>2162</v>
      </c>
      <c r="O461" t="s" s="4">
        <v>94</v>
      </c>
      <c r="P461" t="s" s="4">
        <v>2163</v>
      </c>
      <c r="Q461" t="s" s="4">
        <v>94</v>
      </c>
      <c r="R461" t="s" s="4">
        <v>2164</v>
      </c>
      <c r="S461" t="s" s="4">
        <v>2164</v>
      </c>
      <c r="T461" t="s" s="4">
        <v>2164</v>
      </c>
      <c r="U461" t="s" s="4">
        <v>2164</v>
      </c>
      <c r="V461" t="s" s="4">
        <v>2164</v>
      </c>
      <c r="W461" t="s" s="4">
        <v>2164</v>
      </c>
      <c r="X461" t="s" s="4">
        <v>2164</v>
      </c>
      <c r="Y461" t="s" s="4">
        <v>2164</v>
      </c>
      <c r="Z461" t="s" s="4">
        <v>2164</v>
      </c>
      <c r="AA461" t="s" s="4">
        <v>2164</v>
      </c>
      <c r="AB461" t="s" s="4">
        <v>2164</v>
      </c>
      <c r="AC461" t="s" s="4">
        <v>2164</v>
      </c>
      <c r="AD461" t="s" s="4">
        <v>2164</v>
      </c>
      <c r="AE461" t="s" s="4">
        <v>97</v>
      </c>
      <c r="AF461" t="s" s="4">
        <v>1779</v>
      </c>
      <c r="AG461" t="s" s="4">
        <v>1779</v>
      </c>
      <c r="AH461" t="s" s="4">
        <v>1780</v>
      </c>
    </row>
    <row r="462" ht="45.0" customHeight="true">
      <c r="A462" t="s" s="4">
        <v>2165</v>
      </c>
      <c r="B462" t="s" s="4">
        <v>82</v>
      </c>
      <c r="C462" t="s" s="4">
        <v>1774</v>
      </c>
      <c r="D462" t="s" s="4">
        <v>1775</v>
      </c>
      <c r="E462" t="s" s="4">
        <v>85</v>
      </c>
      <c r="F462" t="s" s="4">
        <v>953</v>
      </c>
      <c r="G462" t="s" s="4">
        <v>954</v>
      </c>
      <c r="H462" t="s" s="4">
        <v>955</v>
      </c>
      <c r="I462" t="s" s="4">
        <v>124</v>
      </c>
      <c r="J462" t="s" s="4">
        <v>957</v>
      </c>
      <c r="K462" t="s" s="4">
        <v>958</v>
      </c>
      <c r="L462" t="s" s="4">
        <v>956</v>
      </c>
      <c r="M462" t="s" s="4">
        <v>92</v>
      </c>
      <c r="N462" t="s" s="4">
        <v>2166</v>
      </c>
      <c r="O462" t="s" s="4">
        <v>94</v>
      </c>
      <c r="P462" t="s" s="4">
        <v>2167</v>
      </c>
      <c r="Q462" t="s" s="4">
        <v>94</v>
      </c>
      <c r="R462" t="s" s="4">
        <v>2168</v>
      </c>
      <c r="S462" t="s" s="4">
        <v>2168</v>
      </c>
      <c r="T462" t="s" s="4">
        <v>2168</v>
      </c>
      <c r="U462" t="s" s="4">
        <v>2168</v>
      </c>
      <c r="V462" t="s" s="4">
        <v>2168</v>
      </c>
      <c r="W462" t="s" s="4">
        <v>2168</v>
      </c>
      <c r="X462" t="s" s="4">
        <v>2168</v>
      </c>
      <c r="Y462" t="s" s="4">
        <v>2168</v>
      </c>
      <c r="Z462" t="s" s="4">
        <v>2168</v>
      </c>
      <c r="AA462" t="s" s="4">
        <v>2168</v>
      </c>
      <c r="AB462" t="s" s="4">
        <v>2168</v>
      </c>
      <c r="AC462" t="s" s="4">
        <v>2168</v>
      </c>
      <c r="AD462" t="s" s="4">
        <v>2168</v>
      </c>
      <c r="AE462" t="s" s="4">
        <v>97</v>
      </c>
      <c r="AF462" t="s" s="4">
        <v>1779</v>
      </c>
      <c r="AG462" t="s" s="4">
        <v>1779</v>
      </c>
      <c r="AH462" t="s" s="4">
        <v>1780</v>
      </c>
    </row>
    <row r="463" ht="45.0" customHeight="true">
      <c r="A463" t="s" s="4">
        <v>2169</v>
      </c>
      <c r="B463" t="s" s="4">
        <v>82</v>
      </c>
      <c r="C463" t="s" s="4">
        <v>1774</v>
      </c>
      <c r="D463" t="s" s="4">
        <v>1775</v>
      </c>
      <c r="E463" t="s" s="4">
        <v>85</v>
      </c>
      <c r="F463" t="s" s="4">
        <v>963</v>
      </c>
      <c r="G463" t="s" s="4">
        <v>964</v>
      </c>
      <c r="H463" t="s" s="4">
        <v>965</v>
      </c>
      <c r="I463" t="s" s="4">
        <v>124</v>
      </c>
      <c r="J463" t="s" s="4">
        <v>841</v>
      </c>
      <c r="K463" t="s" s="4">
        <v>797</v>
      </c>
      <c r="L463" t="s" s="4">
        <v>966</v>
      </c>
      <c r="M463" t="s" s="4">
        <v>135</v>
      </c>
      <c r="N463" t="s" s="4">
        <v>2170</v>
      </c>
      <c r="O463" t="s" s="4">
        <v>94</v>
      </c>
      <c r="P463" t="s" s="4">
        <v>2171</v>
      </c>
      <c r="Q463" t="s" s="4">
        <v>94</v>
      </c>
      <c r="R463" t="s" s="4">
        <v>2172</v>
      </c>
      <c r="S463" t="s" s="4">
        <v>2172</v>
      </c>
      <c r="T463" t="s" s="4">
        <v>2172</v>
      </c>
      <c r="U463" t="s" s="4">
        <v>2172</v>
      </c>
      <c r="V463" t="s" s="4">
        <v>2172</v>
      </c>
      <c r="W463" t="s" s="4">
        <v>2172</v>
      </c>
      <c r="X463" t="s" s="4">
        <v>2172</v>
      </c>
      <c r="Y463" t="s" s="4">
        <v>2172</v>
      </c>
      <c r="Z463" t="s" s="4">
        <v>2172</v>
      </c>
      <c r="AA463" t="s" s="4">
        <v>2172</v>
      </c>
      <c r="AB463" t="s" s="4">
        <v>2172</v>
      </c>
      <c r="AC463" t="s" s="4">
        <v>2172</v>
      </c>
      <c r="AD463" t="s" s="4">
        <v>2172</v>
      </c>
      <c r="AE463" t="s" s="4">
        <v>97</v>
      </c>
      <c r="AF463" t="s" s="4">
        <v>1779</v>
      </c>
      <c r="AG463" t="s" s="4">
        <v>1779</v>
      </c>
      <c r="AH463" t="s" s="4">
        <v>1780</v>
      </c>
    </row>
    <row r="464" ht="45.0" customHeight="true">
      <c r="A464" t="s" s="4">
        <v>2173</v>
      </c>
      <c r="B464" t="s" s="4">
        <v>82</v>
      </c>
      <c r="C464" t="s" s="4">
        <v>1774</v>
      </c>
      <c r="D464" t="s" s="4">
        <v>1775</v>
      </c>
      <c r="E464" t="s" s="4">
        <v>85</v>
      </c>
      <c r="F464" t="s" s="4">
        <v>963</v>
      </c>
      <c r="G464" t="s" s="4">
        <v>964</v>
      </c>
      <c r="H464" t="s" s="4">
        <v>971</v>
      </c>
      <c r="I464" t="s" s="4">
        <v>124</v>
      </c>
      <c r="J464" t="s" s="4">
        <v>411</v>
      </c>
      <c r="K464" t="s" s="4">
        <v>444</v>
      </c>
      <c r="L464" t="s" s="4">
        <v>972</v>
      </c>
      <c r="M464" t="s" s="4">
        <v>135</v>
      </c>
      <c r="N464" t="s" s="4">
        <v>2174</v>
      </c>
      <c r="O464" t="s" s="4">
        <v>94</v>
      </c>
      <c r="P464" t="s" s="4">
        <v>2175</v>
      </c>
      <c r="Q464" t="s" s="4">
        <v>94</v>
      </c>
      <c r="R464" t="s" s="4">
        <v>2176</v>
      </c>
      <c r="S464" t="s" s="4">
        <v>2176</v>
      </c>
      <c r="T464" t="s" s="4">
        <v>2176</v>
      </c>
      <c r="U464" t="s" s="4">
        <v>2176</v>
      </c>
      <c r="V464" t="s" s="4">
        <v>2176</v>
      </c>
      <c r="W464" t="s" s="4">
        <v>2176</v>
      </c>
      <c r="X464" t="s" s="4">
        <v>2176</v>
      </c>
      <c r="Y464" t="s" s="4">
        <v>2176</v>
      </c>
      <c r="Z464" t="s" s="4">
        <v>2176</v>
      </c>
      <c r="AA464" t="s" s="4">
        <v>2176</v>
      </c>
      <c r="AB464" t="s" s="4">
        <v>2176</v>
      </c>
      <c r="AC464" t="s" s="4">
        <v>2176</v>
      </c>
      <c r="AD464" t="s" s="4">
        <v>2176</v>
      </c>
      <c r="AE464" t="s" s="4">
        <v>97</v>
      </c>
      <c r="AF464" t="s" s="4">
        <v>1779</v>
      </c>
      <c r="AG464" t="s" s="4">
        <v>1779</v>
      </c>
      <c r="AH464" t="s" s="4">
        <v>1780</v>
      </c>
    </row>
    <row r="465" ht="45.0" customHeight="true">
      <c r="A465" t="s" s="4">
        <v>2177</v>
      </c>
      <c r="B465" t="s" s="4">
        <v>82</v>
      </c>
      <c r="C465" t="s" s="4">
        <v>1774</v>
      </c>
      <c r="D465" t="s" s="4">
        <v>1775</v>
      </c>
      <c r="E465" t="s" s="4">
        <v>85</v>
      </c>
      <c r="F465" t="s" s="4">
        <v>963</v>
      </c>
      <c r="G465" t="s" s="4">
        <v>964</v>
      </c>
      <c r="H465" t="s" s="4">
        <v>977</v>
      </c>
      <c r="I465" t="s" s="4">
        <v>124</v>
      </c>
      <c r="J465" t="s" s="4">
        <v>518</v>
      </c>
      <c r="K465" t="s" s="4">
        <v>979</v>
      </c>
      <c r="L465" t="s" s="4">
        <v>978</v>
      </c>
      <c r="M465" t="s" s="4">
        <v>135</v>
      </c>
      <c r="N465" t="s" s="4">
        <v>2174</v>
      </c>
      <c r="O465" t="s" s="4">
        <v>94</v>
      </c>
      <c r="P465" t="s" s="4">
        <v>2178</v>
      </c>
      <c r="Q465" t="s" s="4">
        <v>94</v>
      </c>
      <c r="R465" t="s" s="4">
        <v>2179</v>
      </c>
      <c r="S465" t="s" s="4">
        <v>2179</v>
      </c>
      <c r="T465" t="s" s="4">
        <v>2179</v>
      </c>
      <c r="U465" t="s" s="4">
        <v>2179</v>
      </c>
      <c r="V465" t="s" s="4">
        <v>2179</v>
      </c>
      <c r="W465" t="s" s="4">
        <v>2179</v>
      </c>
      <c r="X465" t="s" s="4">
        <v>2179</v>
      </c>
      <c r="Y465" t="s" s="4">
        <v>2179</v>
      </c>
      <c r="Z465" t="s" s="4">
        <v>2179</v>
      </c>
      <c r="AA465" t="s" s="4">
        <v>2179</v>
      </c>
      <c r="AB465" t="s" s="4">
        <v>2179</v>
      </c>
      <c r="AC465" t="s" s="4">
        <v>2179</v>
      </c>
      <c r="AD465" t="s" s="4">
        <v>2179</v>
      </c>
      <c r="AE465" t="s" s="4">
        <v>97</v>
      </c>
      <c r="AF465" t="s" s="4">
        <v>1779</v>
      </c>
      <c r="AG465" t="s" s="4">
        <v>1779</v>
      </c>
      <c r="AH465" t="s" s="4">
        <v>1780</v>
      </c>
    </row>
    <row r="466" ht="45.0" customHeight="true">
      <c r="A466" t="s" s="4">
        <v>2180</v>
      </c>
      <c r="B466" t="s" s="4">
        <v>82</v>
      </c>
      <c r="C466" t="s" s="4">
        <v>1774</v>
      </c>
      <c r="D466" t="s" s="4">
        <v>1775</v>
      </c>
      <c r="E466" t="s" s="4">
        <v>85</v>
      </c>
      <c r="F466" t="s" s="4">
        <v>139</v>
      </c>
      <c r="G466" t="s" s="4">
        <v>140</v>
      </c>
      <c r="H466" t="s" s="4">
        <v>983</v>
      </c>
      <c r="I466" t="s" s="4">
        <v>124</v>
      </c>
      <c r="J466" t="s" s="4">
        <v>536</v>
      </c>
      <c r="K466" t="s" s="4">
        <v>283</v>
      </c>
      <c r="L466" t="s" s="4">
        <v>984</v>
      </c>
      <c r="M466" t="s" s="4">
        <v>135</v>
      </c>
      <c r="N466" t="s" s="4">
        <v>1810</v>
      </c>
      <c r="O466" t="s" s="4">
        <v>94</v>
      </c>
      <c r="P466" t="s" s="4">
        <v>2181</v>
      </c>
      <c r="Q466" t="s" s="4">
        <v>94</v>
      </c>
      <c r="R466" t="s" s="4">
        <v>2182</v>
      </c>
      <c r="S466" t="s" s="4">
        <v>2182</v>
      </c>
      <c r="T466" t="s" s="4">
        <v>2182</v>
      </c>
      <c r="U466" t="s" s="4">
        <v>2182</v>
      </c>
      <c r="V466" t="s" s="4">
        <v>2182</v>
      </c>
      <c r="W466" t="s" s="4">
        <v>2182</v>
      </c>
      <c r="X466" t="s" s="4">
        <v>2182</v>
      </c>
      <c r="Y466" t="s" s="4">
        <v>2182</v>
      </c>
      <c r="Z466" t="s" s="4">
        <v>2182</v>
      </c>
      <c r="AA466" t="s" s="4">
        <v>2182</v>
      </c>
      <c r="AB466" t="s" s="4">
        <v>2182</v>
      </c>
      <c r="AC466" t="s" s="4">
        <v>2182</v>
      </c>
      <c r="AD466" t="s" s="4">
        <v>2182</v>
      </c>
      <c r="AE466" t="s" s="4">
        <v>97</v>
      </c>
      <c r="AF466" t="s" s="4">
        <v>1779</v>
      </c>
      <c r="AG466" t="s" s="4">
        <v>1779</v>
      </c>
      <c r="AH466" t="s" s="4">
        <v>1780</v>
      </c>
    </row>
    <row r="467" ht="45.0" customHeight="true">
      <c r="A467" t="s" s="4">
        <v>2183</v>
      </c>
      <c r="B467" t="s" s="4">
        <v>82</v>
      </c>
      <c r="C467" t="s" s="4">
        <v>1774</v>
      </c>
      <c r="D467" t="s" s="4">
        <v>1775</v>
      </c>
      <c r="E467" t="s" s="4">
        <v>85</v>
      </c>
      <c r="F467" t="s" s="4">
        <v>988</v>
      </c>
      <c r="G467" t="s" s="4">
        <v>989</v>
      </c>
      <c r="H467" t="s" s="4">
        <v>990</v>
      </c>
      <c r="I467" t="s" s="4">
        <v>124</v>
      </c>
      <c r="J467" t="s" s="4">
        <v>992</v>
      </c>
      <c r="K467" t="s" s="4">
        <v>275</v>
      </c>
      <c r="L467" t="s" s="4">
        <v>991</v>
      </c>
      <c r="M467" t="s" s="4">
        <v>92</v>
      </c>
      <c r="N467" t="s" s="4">
        <v>2184</v>
      </c>
      <c r="O467" t="s" s="4">
        <v>94</v>
      </c>
      <c r="P467" t="s" s="4">
        <v>2185</v>
      </c>
      <c r="Q467" t="s" s="4">
        <v>94</v>
      </c>
      <c r="R467" t="s" s="4">
        <v>2186</v>
      </c>
      <c r="S467" t="s" s="4">
        <v>2186</v>
      </c>
      <c r="T467" t="s" s="4">
        <v>2186</v>
      </c>
      <c r="U467" t="s" s="4">
        <v>2186</v>
      </c>
      <c r="V467" t="s" s="4">
        <v>2186</v>
      </c>
      <c r="W467" t="s" s="4">
        <v>2186</v>
      </c>
      <c r="X467" t="s" s="4">
        <v>2186</v>
      </c>
      <c r="Y467" t="s" s="4">
        <v>2186</v>
      </c>
      <c r="Z467" t="s" s="4">
        <v>2186</v>
      </c>
      <c r="AA467" t="s" s="4">
        <v>2186</v>
      </c>
      <c r="AB467" t="s" s="4">
        <v>2186</v>
      </c>
      <c r="AC467" t="s" s="4">
        <v>2186</v>
      </c>
      <c r="AD467" t="s" s="4">
        <v>2186</v>
      </c>
      <c r="AE467" t="s" s="4">
        <v>97</v>
      </c>
      <c r="AF467" t="s" s="4">
        <v>1779</v>
      </c>
      <c r="AG467" t="s" s="4">
        <v>1779</v>
      </c>
      <c r="AH467" t="s" s="4">
        <v>1780</v>
      </c>
    </row>
    <row r="468" ht="45.0" customHeight="true">
      <c r="A468" t="s" s="4">
        <v>2187</v>
      </c>
      <c r="B468" t="s" s="4">
        <v>82</v>
      </c>
      <c r="C468" t="s" s="4">
        <v>1774</v>
      </c>
      <c r="D468" t="s" s="4">
        <v>1775</v>
      </c>
      <c r="E468" t="s" s="4">
        <v>85</v>
      </c>
      <c r="F468" t="s" s="4">
        <v>988</v>
      </c>
      <c r="G468" t="s" s="4">
        <v>989</v>
      </c>
      <c r="H468" t="s" s="4">
        <v>997</v>
      </c>
      <c r="I468" t="s" s="4">
        <v>325</v>
      </c>
      <c r="J468" t="s" s="4">
        <v>144</v>
      </c>
      <c r="K468" t="s" s="4">
        <v>999</v>
      </c>
      <c r="L468" t="s" s="4">
        <v>998</v>
      </c>
      <c r="M468" t="s" s="4">
        <v>135</v>
      </c>
      <c r="N468" t="s" s="4">
        <v>2188</v>
      </c>
      <c r="O468" t="s" s="4">
        <v>94</v>
      </c>
      <c r="P468" t="s" s="4">
        <v>2189</v>
      </c>
      <c r="Q468" t="s" s="4">
        <v>94</v>
      </c>
      <c r="R468" t="s" s="4">
        <v>2190</v>
      </c>
      <c r="S468" t="s" s="4">
        <v>2190</v>
      </c>
      <c r="T468" t="s" s="4">
        <v>2190</v>
      </c>
      <c r="U468" t="s" s="4">
        <v>2190</v>
      </c>
      <c r="V468" t="s" s="4">
        <v>2190</v>
      </c>
      <c r="W468" t="s" s="4">
        <v>2190</v>
      </c>
      <c r="X468" t="s" s="4">
        <v>2190</v>
      </c>
      <c r="Y468" t="s" s="4">
        <v>2190</v>
      </c>
      <c r="Z468" t="s" s="4">
        <v>2190</v>
      </c>
      <c r="AA468" t="s" s="4">
        <v>2190</v>
      </c>
      <c r="AB468" t="s" s="4">
        <v>2190</v>
      </c>
      <c r="AC468" t="s" s="4">
        <v>2190</v>
      </c>
      <c r="AD468" t="s" s="4">
        <v>2190</v>
      </c>
      <c r="AE468" t="s" s="4">
        <v>97</v>
      </c>
      <c r="AF468" t="s" s="4">
        <v>1779</v>
      </c>
      <c r="AG468" t="s" s="4">
        <v>1779</v>
      </c>
      <c r="AH468" t="s" s="4">
        <v>1780</v>
      </c>
    </row>
    <row r="469" ht="45.0" customHeight="true">
      <c r="A469" t="s" s="4">
        <v>2191</v>
      </c>
      <c r="B469" t="s" s="4">
        <v>82</v>
      </c>
      <c r="C469" t="s" s="4">
        <v>1774</v>
      </c>
      <c r="D469" t="s" s="4">
        <v>1775</v>
      </c>
      <c r="E469" t="s" s="4">
        <v>85</v>
      </c>
      <c r="F469" t="s" s="4">
        <v>988</v>
      </c>
      <c r="G469" t="s" s="4">
        <v>989</v>
      </c>
      <c r="H469" t="s" s="4">
        <v>1004</v>
      </c>
      <c r="I469" t="s" s="4">
        <v>124</v>
      </c>
      <c r="J469" t="s" s="4">
        <v>1006</v>
      </c>
      <c r="K469" t="s" s="4">
        <v>1007</v>
      </c>
      <c r="L469" t="s" s="4">
        <v>1005</v>
      </c>
      <c r="M469" t="s" s="4">
        <v>135</v>
      </c>
      <c r="N469" t="s" s="4">
        <v>2188</v>
      </c>
      <c r="O469" t="s" s="4">
        <v>94</v>
      </c>
      <c r="P469" t="s" s="4">
        <v>2192</v>
      </c>
      <c r="Q469" t="s" s="4">
        <v>94</v>
      </c>
      <c r="R469" t="s" s="4">
        <v>2193</v>
      </c>
      <c r="S469" t="s" s="4">
        <v>2193</v>
      </c>
      <c r="T469" t="s" s="4">
        <v>2193</v>
      </c>
      <c r="U469" t="s" s="4">
        <v>2193</v>
      </c>
      <c r="V469" t="s" s="4">
        <v>2193</v>
      </c>
      <c r="W469" t="s" s="4">
        <v>2193</v>
      </c>
      <c r="X469" t="s" s="4">
        <v>2193</v>
      </c>
      <c r="Y469" t="s" s="4">
        <v>2193</v>
      </c>
      <c r="Z469" t="s" s="4">
        <v>2193</v>
      </c>
      <c r="AA469" t="s" s="4">
        <v>2193</v>
      </c>
      <c r="AB469" t="s" s="4">
        <v>2193</v>
      </c>
      <c r="AC469" t="s" s="4">
        <v>2193</v>
      </c>
      <c r="AD469" t="s" s="4">
        <v>2193</v>
      </c>
      <c r="AE469" t="s" s="4">
        <v>97</v>
      </c>
      <c r="AF469" t="s" s="4">
        <v>1779</v>
      </c>
      <c r="AG469" t="s" s="4">
        <v>1779</v>
      </c>
      <c r="AH469" t="s" s="4">
        <v>1780</v>
      </c>
    </row>
    <row r="470" ht="45.0" customHeight="true">
      <c r="A470" t="s" s="4">
        <v>2194</v>
      </c>
      <c r="B470" t="s" s="4">
        <v>82</v>
      </c>
      <c r="C470" t="s" s="4">
        <v>1774</v>
      </c>
      <c r="D470" t="s" s="4">
        <v>1775</v>
      </c>
      <c r="E470" t="s" s="4">
        <v>85</v>
      </c>
      <c r="F470" t="s" s="4">
        <v>944</v>
      </c>
      <c r="G470" t="s" s="4">
        <v>945</v>
      </c>
      <c r="H470" t="s" s="4">
        <v>1011</v>
      </c>
      <c r="I470" t="s" s="4">
        <v>113</v>
      </c>
      <c r="J470" t="s" s="4">
        <v>1013</v>
      </c>
      <c r="K470" t="s" s="4">
        <v>1014</v>
      </c>
      <c r="L470" t="s" s="4">
        <v>1012</v>
      </c>
      <c r="M470" t="s" s="4">
        <v>135</v>
      </c>
      <c r="N470" t="s" s="4">
        <v>2195</v>
      </c>
      <c r="O470" t="s" s="4">
        <v>94</v>
      </c>
      <c r="P470" t="s" s="4">
        <v>2196</v>
      </c>
      <c r="Q470" t="s" s="4">
        <v>94</v>
      </c>
      <c r="R470" t="s" s="4">
        <v>2197</v>
      </c>
      <c r="S470" t="s" s="4">
        <v>2197</v>
      </c>
      <c r="T470" t="s" s="4">
        <v>2197</v>
      </c>
      <c r="U470" t="s" s="4">
        <v>2197</v>
      </c>
      <c r="V470" t="s" s="4">
        <v>2197</v>
      </c>
      <c r="W470" t="s" s="4">
        <v>2197</v>
      </c>
      <c r="X470" t="s" s="4">
        <v>2197</v>
      </c>
      <c r="Y470" t="s" s="4">
        <v>2197</v>
      </c>
      <c r="Z470" t="s" s="4">
        <v>2197</v>
      </c>
      <c r="AA470" t="s" s="4">
        <v>2197</v>
      </c>
      <c r="AB470" t="s" s="4">
        <v>2197</v>
      </c>
      <c r="AC470" t="s" s="4">
        <v>2197</v>
      </c>
      <c r="AD470" t="s" s="4">
        <v>2197</v>
      </c>
      <c r="AE470" t="s" s="4">
        <v>97</v>
      </c>
      <c r="AF470" t="s" s="4">
        <v>1779</v>
      </c>
      <c r="AG470" t="s" s="4">
        <v>1779</v>
      </c>
      <c r="AH470" t="s" s="4">
        <v>1780</v>
      </c>
    </row>
    <row r="471" ht="45.0" customHeight="true">
      <c r="A471" t="s" s="4">
        <v>2198</v>
      </c>
      <c r="B471" t="s" s="4">
        <v>82</v>
      </c>
      <c r="C471" t="s" s="4">
        <v>1774</v>
      </c>
      <c r="D471" t="s" s="4">
        <v>1775</v>
      </c>
      <c r="E471" t="s" s="4">
        <v>85</v>
      </c>
      <c r="F471" t="s" s="4">
        <v>588</v>
      </c>
      <c r="G471" t="s" s="4">
        <v>589</v>
      </c>
      <c r="H471" t="s" s="4">
        <v>1019</v>
      </c>
      <c r="I471" t="s" s="4">
        <v>175</v>
      </c>
      <c r="J471" t="s" s="4">
        <v>1021</v>
      </c>
      <c r="K471" t="s" s="4">
        <v>1022</v>
      </c>
      <c r="L471" t="s" s="4">
        <v>1020</v>
      </c>
      <c r="M471" t="s" s="4">
        <v>92</v>
      </c>
      <c r="N471" t="s" s="4">
        <v>2199</v>
      </c>
      <c r="O471" t="s" s="4">
        <v>94</v>
      </c>
      <c r="P471" t="s" s="4">
        <v>2200</v>
      </c>
      <c r="Q471" t="s" s="4">
        <v>94</v>
      </c>
      <c r="R471" t="s" s="4">
        <v>2201</v>
      </c>
      <c r="S471" t="s" s="4">
        <v>2201</v>
      </c>
      <c r="T471" t="s" s="4">
        <v>2201</v>
      </c>
      <c r="U471" t="s" s="4">
        <v>2201</v>
      </c>
      <c r="V471" t="s" s="4">
        <v>2201</v>
      </c>
      <c r="W471" t="s" s="4">
        <v>2201</v>
      </c>
      <c r="X471" t="s" s="4">
        <v>2201</v>
      </c>
      <c r="Y471" t="s" s="4">
        <v>2201</v>
      </c>
      <c r="Z471" t="s" s="4">
        <v>2201</v>
      </c>
      <c r="AA471" t="s" s="4">
        <v>2201</v>
      </c>
      <c r="AB471" t="s" s="4">
        <v>2201</v>
      </c>
      <c r="AC471" t="s" s="4">
        <v>2201</v>
      </c>
      <c r="AD471" t="s" s="4">
        <v>2201</v>
      </c>
      <c r="AE471" t="s" s="4">
        <v>97</v>
      </c>
      <c r="AF471" t="s" s="4">
        <v>1779</v>
      </c>
      <c r="AG471" t="s" s="4">
        <v>1779</v>
      </c>
      <c r="AH471" t="s" s="4">
        <v>1780</v>
      </c>
    </row>
    <row r="472" ht="45.0" customHeight="true">
      <c r="A472" t="s" s="4">
        <v>2202</v>
      </c>
      <c r="B472" t="s" s="4">
        <v>82</v>
      </c>
      <c r="C472" t="s" s="4">
        <v>1774</v>
      </c>
      <c r="D472" t="s" s="4">
        <v>1775</v>
      </c>
      <c r="E472" t="s" s="4">
        <v>85</v>
      </c>
      <c r="F472" t="s" s="4">
        <v>588</v>
      </c>
      <c r="G472" t="s" s="4">
        <v>589</v>
      </c>
      <c r="H472" t="s" s="4">
        <v>1026</v>
      </c>
      <c r="I472" t="s" s="4">
        <v>1027</v>
      </c>
      <c r="J472" t="s" s="4">
        <v>853</v>
      </c>
      <c r="K472" t="s" s="4">
        <v>258</v>
      </c>
      <c r="L472" t="s" s="4">
        <v>1028</v>
      </c>
      <c r="M472" t="s" s="4">
        <v>135</v>
      </c>
      <c r="N472" t="s" s="4">
        <v>2203</v>
      </c>
      <c r="O472" t="s" s="4">
        <v>94</v>
      </c>
      <c r="P472" t="s" s="4">
        <v>2204</v>
      </c>
      <c r="Q472" t="s" s="4">
        <v>94</v>
      </c>
      <c r="R472" t="s" s="4">
        <v>2205</v>
      </c>
      <c r="S472" t="s" s="4">
        <v>2205</v>
      </c>
      <c r="T472" t="s" s="4">
        <v>2205</v>
      </c>
      <c r="U472" t="s" s="4">
        <v>2205</v>
      </c>
      <c r="V472" t="s" s="4">
        <v>2205</v>
      </c>
      <c r="W472" t="s" s="4">
        <v>2205</v>
      </c>
      <c r="X472" t="s" s="4">
        <v>2205</v>
      </c>
      <c r="Y472" t="s" s="4">
        <v>2205</v>
      </c>
      <c r="Z472" t="s" s="4">
        <v>2205</v>
      </c>
      <c r="AA472" t="s" s="4">
        <v>2205</v>
      </c>
      <c r="AB472" t="s" s="4">
        <v>2205</v>
      </c>
      <c r="AC472" t="s" s="4">
        <v>2205</v>
      </c>
      <c r="AD472" t="s" s="4">
        <v>2205</v>
      </c>
      <c r="AE472" t="s" s="4">
        <v>97</v>
      </c>
      <c r="AF472" t="s" s="4">
        <v>1779</v>
      </c>
      <c r="AG472" t="s" s="4">
        <v>1779</v>
      </c>
      <c r="AH472" t="s" s="4">
        <v>1780</v>
      </c>
    </row>
    <row r="473" ht="45.0" customHeight="true">
      <c r="A473" t="s" s="4">
        <v>2206</v>
      </c>
      <c r="B473" t="s" s="4">
        <v>82</v>
      </c>
      <c r="C473" t="s" s="4">
        <v>1774</v>
      </c>
      <c r="D473" t="s" s="4">
        <v>1775</v>
      </c>
      <c r="E473" t="s" s="4">
        <v>85</v>
      </c>
      <c r="F473" t="s" s="4">
        <v>988</v>
      </c>
      <c r="G473" t="s" s="4">
        <v>989</v>
      </c>
      <c r="H473" t="s" s="4">
        <v>1033</v>
      </c>
      <c r="I473" t="s" s="4">
        <v>88</v>
      </c>
      <c r="J473" t="s" s="4">
        <v>686</v>
      </c>
      <c r="K473" t="s" s="4">
        <v>1035</v>
      </c>
      <c r="L473" t="s" s="4">
        <v>1034</v>
      </c>
      <c r="M473" t="s" s="4">
        <v>92</v>
      </c>
      <c r="N473" t="s" s="4">
        <v>2184</v>
      </c>
      <c r="O473" t="s" s="4">
        <v>94</v>
      </c>
      <c r="P473" t="s" s="4">
        <v>2207</v>
      </c>
      <c r="Q473" t="s" s="4">
        <v>94</v>
      </c>
      <c r="R473" t="s" s="4">
        <v>2208</v>
      </c>
      <c r="S473" t="s" s="4">
        <v>2208</v>
      </c>
      <c r="T473" t="s" s="4">
        <v>2208</v>
      </c>
      <c r="U473" t="s" s="4">
        <v>2208</v>
      </c>
      <c r="V473" t="s" s="4">
        <v>2208</v>
      </c>
      <c r="W473" t="s" s="4">
        <v>2208</v>
      </c>
      <c r="X473" t="s" s="4">
        <v>2208</v>
      </c>
      <c r="Y473" t="s" s="4">
        <v>2208</v>
      </c>
      <c r="Z473" t="s" s="4">
        <v>2208</v>
      </c>
      <c r="AA473" t="s" s="4">
        <v>2208</v>
      </c>
      <c r="AB473" t="s" s="4">
        <v>2208</v>
      </c>
      <c r="AC473" t="s" s="4">
        <v>2208</v>
      </c>
      <c r="AD473" t="s" s="4">
        <v>2208</v>
      </c>
      <c r="AE473" t="s" s="4">
        <v>97</v>
      </c>
      <c r="AF473" t="s" s="4">
        <v>1779</v>
      </c>
      <c r="AG473" t="s" s="4">
        <v>1779</v>
      </c>
      <c r="AH473" t="s" s="4">
        <v>1780</v>
      </c>
    </row>
    <row r="474" ht="45.0" customHeight="true">
      <c r="A474" t="s" s="4">
        <v>2209</v>
      </c>
      <c r="B474" t="s" s="4">
        <v>82</v>
      </c>
      <c r="C474" t="s" s="4">
        <v>1774</v>
      </c>
      <c r="D474" t="s" s="4">
        <v>1775</v>
      </c>
      <c r="E474" t="s" s="4">
        <v>85</v>
      </c>
      <c r="F474" t="s" s="4">
        <v>988</v>
      </c>
      <c r="G474" t="s" s="4">
        <v>989</v>
      </c>
      <c r="H474" t="s" s="4">
        <v>1039</v>
      </c>
      <c r="I474" t="s" s="4">
        <v>88</v>
      </c>
      <c r="J474" t="s" s="4">
        <v>282</v>
      </c>
      <c r="K474" t="s" s="4">
        <v>282</v>
      </c>
      <c r="L474" t="s" s="4">
        <v>1040</v>
      </c>
      <c r="M474" t="s" s="4">
        <v>92</v>
      </c>
      <c r="N474" t="s" s="4">
        <v>2210</v>
      </c>
      <c r="O474" t="s" s="4">
        <v>94</v>
      </c>
      <c r="P474" t="s" s="4">
        <v>2211</v>
      </c>
      <c r="Q474" t="s" s="4">
        <v>94</v>
      </c>
      <c r="R474" t="s" s="4">
        <v>2212</v>
      </c>
      <c r="S474" t="s" s="4">
        <v>2212</v>
      </c>
      <c r="T474" t="s" s="4">
        <v>2212</v>
      </c>
      <c r="U474" t="s" s="4">
        <v>2212</v>
      </c>
      <c r="V474" t="s" s="4">
        <v>2212</v>
      </c>
      <c r="W474" t="s" s="4">
        <v>2212</v>
      </c>
      <c r="X474" t="s" s="4">
        <v>2212</v>
      </c>
      <c r="Y474" t="s" s="4">
        <v>2212</v>
      </c>
      <c r="Z474" t="s" s="4">
        <v>2212</v>
      </c>
      <c r="AA474" t="s" s="4">
        <v>2212</v>
      </c>
      <c r="AB474" t="s" s="4">
        <v>2212</v>
      </c>
      <c r="AC474" t="s" s="4">
        <v>2212</v>
      </c>
      <c r="AD474" t="s" s="4">
        <v>2212</v>
      </c>
      <c r="AE474" t="s" s="4">
        <v>97</v>
      </c>
      <c r="AF474" t="s" s="4">
        <v>1779</v>
      </c>
      <c r="AG474" t="s" s="4">
        <v>1779</v>
      </c>
      <c r="AH474" t="s" s="4">
        <v>1780</v>
      </c>
    </row>
    <row r="475" ht="45.0" customHeight="true">
      <c r="A475" t="s" s="4">
        <v>2213</v>
      </c>
      <c r="B475" t="s" s="4">
        <v>82</v>
      </c>
      <c r="C475" t="s" s="4">
        <v>1774</v>
      </c>
      <c r="D475" t="s" s="4">
        <v>1775</v>
      </c>
      <c r="E475" t="s" s="4">
        <v>85</v>
      </c>
      <c r="F475" t="s" s="4">
        <v>963</v>
      </c>
      <c r="G475" t="s" s="4">
        <v>964</v>
      </c>
      <c r="H475" t="s" s="4">
        <v>1045</v>
      </c>
      <c r="I475" t="s" s="4">
        <v>124</v>
      </c>
      <c r="J475" t="s" s="4">
        <v>853</v>
      </c>
      <c r="K475" t="s" s="4">
        <v>1022</v>
      </c>
      <c r="L475" t="s" s="4">
        <v>1046</v>
      </c>
      <c r="M475" t="s" s="4">
        <v>135</v>
      </c>
      <c r="N475" t="s" s="4">
        <v>2214</v>
      </c>
      <c r="O475" t="s" s="4">
        <v>94</v>
      </c>
      <c r="P475" t="s" s="4">
        <v>2215</v>
      </c>
      <c r="Q475" t="s" s="4">
        <v>94</v>
      </c>
      <c r="R475" t="s" s="4">
        <v>2216</v>
      </c>
      <c r="S475" t="s" s="4">
        <v>2216</v>
      </c>
      <c r="T475" t="s" s="4">
        <v>2216</v>
      </c>
      <c r="U475" t="s" s="4">
        <v>2216</v>
      </c>
      <c r="V475" t="s" s="4">
        <v>2216</v>
      </c>
      <c r="W475" t="s" s="4">
        <v>2216</v>
      </c>
      <c r="X475" t="s" s="4">
        <v>2216</v>
      </c>
      <c r="Y475" t="s" s="4">
        <v>2216</v>
      </c>
      <c r="Z475" t="s" s="4">
        <v>2216</v>
      </c>
      <c r="AA475" t="s" s="4">
        <v>2216</v>
      </c>
      <c r="AB475" t="s" s="4">
        <v>2216</v>
      </c>
      <c r="AC475" t="s" s="4">
        <v>2216</v>
      </c>
      <c r="AD475" t="s" s="4">
        <v>2216</v>
      </c>
      <c r="AE475" t="s" s="4">
        <v>97</v>
      </c>
      <c r="AF475" t="s" s="4">
        <v>1779</v>
      </c>
      <c r="AG475" t="s" s="4">
        <v>1779</v>
      </c>
      <c r="AH475" t="s" s="4">
        <v>1780</v>
      </c>
    </row>
    <row r="476" ht="45.0" customHeight="true">
      <c r="A476" t="s" s="4">
        <v>2217</v>
      </c>
      <c r="B476" t="s" s="4">
        <v>82</v>
      </c>
      <c r="C476" t="s" s="4">
        <v>1774</v>
      </c>
      <c r="D476" t="s" s="4">
        <v>1775</v>
      </c>
      <c r="E476" t="s" s="4">
        <v>85</v>
      </c>
      <c r="F476" t="s" s="4">
        <v>963</v>
      </c>
      <c r="G476" t="s" s="4">
        <v>964</v>
      </c>
      <c r="H476" t="s" s="4">
        <v>1051</v>
      </c>
      <c r="I476" t="s" s="4">
        <v>124</v>
      </c>
      <c r="J476" t="s" s="4">
        <v>1053</v>
      </c>
      <c r="K476" t="s" s="4">
        <v>90</v>
      </c>
      <c r="L476" t="s" s="4">
        <v>1052</v>
      </c>
      <c r="M476" t="s" s="4">
        <v>135</v>
      </c>
      <c r="N476" t="s" s="4">
        <v>2214</v>
      </c>
      <c r="O476" t="s" s="4">
        <v>94</v>
      </c>
      <c r="P476" t="s" s="4">
        <v>2218</v>
      </c>
      <c r="Q476" t="s" s="4">
        <v>94</v>
      </c>
      <c r="R476" t="s" s="4">
        <v>2219</v>
      </c>
      <c r="S476" t="s" s="4">
        <v>2219</v>
      </c>
      <c r="T476" t="s" s="4">
        <v>2219</v>
      </c>
      <c r="U476" t="s" s="4">
        <v>2219</v>
      </c>
      <c r="V476" t="s" s="4">
        <v>2219</v>
      </c>
      <c r="W476" t="s" s="4">
        <v>2219</v>
      </c>
      <c r="X476" t="s" s="4">
        <v>2219</v>
      </c>
      <c r="Y476" t="s" s="4">
        <v>2219</v>
      </c>
      <c r="Z476" t="s" s="4">
        <v>2219</v>
      </c>
      <c r="AA476" t="s" s="4">
        <v>2219</v>
      </c>
      <c r="AB476" t="s" s="4">
        <v>2219</v>
      </c>
      <c r="AC476" t="s" s="4">
        <v>2219</v>
      </c>
      <c r="AD476" t="s" s="4">
        <v>2219</v>
      </c>
      <c r="AE476" t="s" s="4">
        <v>97</v>
      </c>
      <c r="AF476" t="s" s="4">
        <v>1779</v>
      </c>
      <c r="AG476" t="s" s="4">
        <v>1779</v>
      </c>
      <c r="AH476" t="s" s="4">
        <v>1780</v>
      </c>
    </row>
    <row r="477" ht="45.0" customHeight="true">
      <c r="A477" t="s" s="4">
        <v>2220</v>
      </c>
      <c r="B477" t="s" s="4">
        <v>82</v>
      </c>
      <c r="C477" t="s" s="4">
        <v>1774</v>
      </c>
      <c r="D477" t="s" s="4">
        <v>1775</v>
      </c>
      <c r="E477" t="s" s="4">
        <v>85</v>
      </c>
      <c r="F477" t="s" s="4">
        <v>872</v>
      </c>
      <c r="G477" t="s" s="4">
        <v>873</v>
      </c>
      <c r="H477" t="s" s="4">
        <v>1057</v>
      </c>
      <c r="I477" t="s" s="4">
        <v>298</v>
      </c>
      <c r="J477" t="s" s="4">
        <v>1059</v>
      </c>
      <c r="K477" t="s" s="4">
        <v>518</v>
      </c>
      <c r="L477" t="s" s="4">
        <v>1058</v>
      </c>
      <c r="M477" t="s" s="4">
        <v>135</v>
      </c>
      <c r="N477" t="s" s="4">
        <v>2221</v>
      </c>
      <c r="O477" t="s" s="4">
        <v>94</v>
      </c>
      <c r="P477" t="s" s="4">
        <v>2222</v>
      </c>
      <c r="Q477" t="s" s="4">
        <v>94</v>
      </c>
      <c r="R477" t="s" s="4">
        <v>2223</v>
      </c>
      <c r="S477" t="s" s="4">
        <v>2223</v>
      </c>
      <c r="T477" t="s" s="4">
        <v>2223</v>
      </c>
      <c r="U477" t="s" s="4">
        <v>2223</v>
      </c>
      <c r="V477" t="s" s="4">
        <v>2223</v>
      </c>
      <c r="W477" t="s" s="4">
        <v>2223</v>
      </c>
      <c r="X477" t="s" s="4">
        <v>2223</v>
      </c>
      <c r="Y477" t="s" s="4">
        <v>2223</v>
      </c>
      <c r="Z477" t="s" s="4">
        <v>2223</v>
      </c>
      <c r="AA477" t="s" s="4">
        <v>2223</v>
      </c>
      <c r="AB477" t="s" s="4">
        <v>2223</v>
      </c>
      <c r="AC477" t="s" s="4">
        <v>2223</v>
      </c>
      <c r="AD477" t="s" s="4">
        <v>2223</v>
      </c>
      <c r="AE477" t="s" s="4">
        <v>97</v>
      </c>
      <c r="AF477" t="s" s="4">
        <v>1779</v>
      </c>
      <c r="AG477" t="s" s="4">
        <v>1779</v>
      </c>
      <c r="AH477" t="s" s="4">
        <v>1780</v>
      </c>
    </row>
    <row r="478" ht="45.0" customHeight="true">
      <c r="A478" t="s" s="4">
        <v>2224</v>
      </c>
      <c r="B478" t="s" s="4">
        <v>82</v>
      </c>
      <c r="C478" t="s" s="4">
        <v>1774</v>
      </c>
      <c r="D478" t="s" s="4">
        <v>1775</v>
      </c>
      <c r="E478" t="s" s="4">
        <v>85</v>
      </c>
      <c r="F478" t="s" s="4">
        <v>193</v>
      </c>
      <c r="G478" t="s" s="4">
        <v>194</v>
      </c>
      <c r="H478" t="s" s="4">
        <v>1064</v>
      </c>
      <c r="I478" t="s" s="4">
        <v>88</v>
      </c>
      <c r="J478" t="s" s="4">
        <v>382</v>
      </c>
      <c r="K478" t="s" s="4">
        <v>1066</v>
      </c>
      <c r="L478" t="s" s="4">
        <v>1065</v>
      </c>
      <c r="M478" t="s" s="4">
        <v>92</v>
      </c>
      <c r="N478" t="s" s="4">
        <v>2225</v>
      </c>
      <c r="O478" t="s" s="4">
        <v>94</v>
      </c>
      <c r="P478" t="s" s="4">
        <v>2226</v>
      </c>
      <c r="Q478" t="s" s="4">
        <v>94</v>
      </c>
      <c r="R478" t="s" s="4">
        <v>2227</v>
      </c>
      <c r="S478" t="s" s="4">
        <v>2227</v>
      </c>
      <c r="T478" t="s" s="4">
        <v>2227</v>
      </c>
      <c r="U478" t="s" s="4">
        <v>2227</v>
      </c>
      <c r="V478" t="s" s="4">
        <v>2227</v>
      </c>
      <c r="W478" t="s" s="4">
        <v>2227</v>
      </c>
      <c r="X478" t="s" s="4">
        <v>2227</v>
      </c>
      <c r="Y478" t="s" s="4">
        <v>2227</v>
      </c>
      <c r="Z478" t="s" s="4">
        <v>2227</v>
      </c>
      <c r="AA478" t="s" s="4">
        <v>2227</v>
      </c>
      <c r="AB478" t="s" s="4">
        <v>2227</v>
      </c>
      <c r="AC478" t="s" s="4">
        <v>2227</v>
      </c>
      <c r="AD478" t="s" s="4">
        <v>2227</v>
      </c>
      <c r="AE478" t="s" s="4">
        <v>97</v>
      </c>
      <c r="AF478" t="s" s="4">
        <v>1779</v>
      </c>
      <c r="AG478" t="s" s="4">
        <v>1779</v>
      </c>
      <c r="AH478" t="s" s="4">
        <v>1780</v>
      </c>
    </row>
    <row r="479" ht="45.0" customHeight="true">
      <c r="A479" t="s" s="4">
        <v>2228</v>
      </c>
      <c r="B479" t="s" s="4">
        <v>82</v>
      </c>
      <c r="C479" t="s" s="4">
        <v>1774</v>
      </c>
      <c r="D479" t="s" s="4">
        <v>1775</v>
      </c>
      <c r="E479" t="s" s="4">
        <v>85</v>
      </c>
      <c r="F479" t="s" s="4">
        <v>1071</v>
      </c>
      <c r="G479" t="s" s="4">
        <v>1072</v>
      </c>
      <c r="H479" t="s" s="4">
        <v>1073</v>
      </c>
      <c r="I479" t="s" s="4">
        <v>88</v>
      </c>
      <c r="J479" t="s" s="4">
        <v>1075</v>
      </c>
      <c r="K479" t="s" s="4">
        <v>1076</v>
      </c>
      <c r="L479" t="s" s="4">
        <v>1074</v>
      </c>
      <c r="M479" t="s" s="4">
        <v>92</v>
      </c>
      <c r="N479" t="s" s="4">
        <v>2229</v>
      </c>
      <c r="O479" t="s" s="4">
        <v>94</v>
      </c>
      <c r="P479" t="s" s="4">
        <v>2230</v>
      </c>
      <c r="Q479" t="s" s="4">
        <v>94</v>
      </c>
      <c r="R479" t="s" s="4">
        <v>2231</v>
      </c>
      <c r="S479" t="s" s="4">
        <v>2231</v>
      </c>
      <c r="T479" t="s" s="4">
        <v>2231</v>
      </c>
      <c r="U479" t="s" s="4">
        <v>2231</v>
      </c>
      <c r="V479" t="s" s="4">
        <v>2231</v>
      </c>
      <c r="W479" t="s" s="4">
        <v>2231</v>
      </c>
      <c r="X479" t="s" s="4">
        <v>2231</v>
      </c>
      <c r="Y479" t="s" s="4">
        <v>2231</v>
      </c>
      <c r="Z479" t="s" s="4">
        <v>2231</v>
      </c>
      <c r="AA479" t="s" s="4">
        <v>2231</v>
      </c>
      <c r="AB479" t="s" s="4">
        <v>2231</v>
      </c>
      <c r="AC479" t="s" s="4">
        <v>2231</v>
      </c>
      <c r="AD479" t="s" s="4">
        <v>2231</v>
      </c>
      <c r="AE479" t="s" s="4">
        <v>97</v>
      </c>
      <c r="AF479" t="s" s="4">
        <v>1779</v>
      </c>
      <c r="AG479" t="s" s="4">
        <v>1779</v>
      </c>
      <c r="AH479" t="s" s="4">
        <v>1780</v>
      </c>
    </row>
    <row r="480" ht="45.0" customHeight="true">
      <c r="A480" t="s" s="4">
        <v>2232</v>
      </c>
      <c r="B480" t="s" s="4">
        <v>82</v>
      </c>
      <c r="C480" t="s" s="4">
        <v>1774</v>
      </c>
      <c r="D480" t="s" s="4">
        <v>1775</v>
      </c>
      <c r="E480" t="s" s="4">
        <v>85</v>
      </c>
      <c r="F480" t="s" s="4">
        <v>953</v>
      </c>
      <c r="G480" t="s" s="4">
        <v>954</v>
      </c>
      <c r="H480" t="s" s="4">
        <v>1081</v>
      </c>
      <c r="I480" t="s" s="4">
        <v>124</v>
      </c>
      <c r="J480" t="s" s="4">
        <v>992</v>
      </c>
      <c r="K480" t="s" s="4">
        <v>1083</v>
      </c>
      <c r="L480" t="s" s="4">
        <v>1082</v>
      </c>
      <c r="M480" t="s" s="4">
        <v>92</v>
      </c>
      <c r="N480" t="s" s="4">
        <v>2233</v>
      </c>
      <c r="O480" t="s" s="4">
        <v>94</v>
      </c>
      <c r="P480" t="s" s="4">
        <v>2234</v>
      </c>
      <c r="Q480" t="s" s="4">
        <v>94</v>
      </c>
      <c r="R480" t="s" s="4">
        <v>2235</v>
      </c>
      <c r="S480" t="s" s="4">
        <v>2235</v>
      </c>
      <c r="T480" t="s" s="4">
        <v>2235</v>
      </c>
      <c r="U480" t="s" s="4">
        <v>2235</v>
      </c>
      <c r="V480" t="s" s="4">
        <v>2235</v>
      </c>
      <c r="W480" t="s" s="4">
        <v>2235</v>
      </c>
      <c r="X480" t="s" s="4">
        <v>2235</v>
      </c>
      <c r="Y480" t="s" s="4">
        <v>2235</v>
      </c>
      <c r="Z480" t="s" s="4">
        <v>2235</v>
      </c>
      <c r="AA480" t="s" s="4">
        <v>2235</v>
      </c>
      <c r="AB480" t="s" s="4">
        <v>2235</v>
      </c>
      <c r="AC480" t="s" s="4">
        <v>2235</v>
      </c>
      <c r="AD480" t="s" s="4">
        <v>2235</v>
      </c>
      <c r="AE480" t="s" s="4">
        <v>97</v>
      </c>
      <c r="AF480" t="s" s="4">
        <v>1779</v>
      </c>
      <c r="AG480" t="s" s="4">
        <v>1779</v>
      </c>
      <c r="AH480" t="s" s="4">
        <v>1780</v>
      </c>
    </row>
    <row r="481" ht="45.0" customHeight="true">
      <c r="A481" t="s" s="4">
        <v>2236</v>
      </c>
      <c r="B481" t="s" s="4">
        <v>82</v>
      </c>
      <c r="C481" t="s" s="4">
        <v>1774</v>
      </c>
      <c r="D481" t="s" s="4">
        <v>1775</v>
      </c>
      <c r="E481" t="s" s="4">
        <v>85</v>
      </c>
      <c r="F481" t="s" s="4">
        <v>944</v>
      </c>
      <c r="G481" t="s" s="4">
        <v>945</v>
      </c>
      <c r="H481" t="s" s="4">
        <v>1088</v>
      </c>
      <c r="I481" t="s" s="4">
        <v>88</v>
      </c>
      <c r="J481" t="s" s="4">
        <v>561</v>
      </c>
      <c r="K481" t="s" s="4">
        <v>571</v>
      </c>
      <c r="L481" t="s" s="4">
        <v>1089</v>
      </c>
      <c r="M481" t="s" s="4">
        <v>92</v>
      </c>
      <c r="N481" t="s" s="4">
        <v>2237</v>
      </c>
      <c r="O481" t="s" s="4">
        <v>94</v>
      </c>
      <c r="P481" t="s" s="4">
        <v>2238</v>
      </c>
      <c r="Q481" t="s" s="4">
        <v>94</v>
      </c>
      <c r="R481" t="s" s="4">
        <v>2239</v>
      </c>
      <c r="S481" t="s" s="4">
        <v>2239</v>
      </c>
      <c r="T481" t="s" s="4">
        <v>2239</v>
      </c>
      <c r="U481" t="s" s="4">
        <v>2239</v>
      </c>
      <c r="V481" t="s" s="4">
        <v>2239</v>
      </c>
      <c r="W481" t="s" s="4">
        <v>2239</v>
      </c>
      <c r="X481" t="s" s="4">
        <v>2239</v>
      </c>
      <c r="Y481" t="s" s="4">
        <v>2239</v>
      </c>
      <c r="Z481" t="s" s="4">
        <v>2239</v>
      </c>
      <c r="AA481" t="s" s="4">
        <v>2239</v>
      </c>
      <c r="AB481" t="s" s="4">
        <v>2239</v>
      </c>
      <c r="AC481" t="s" s="4">
        <v>2239</v>
      </c>
      <c r="AD481" t="s" s="4">
        <v>2239</v>
      </c>
      <c r="AE481" t="s" s="4">
        <v>97</v>
      </c>
      <c r="AF481" t="s" s="4">
        <v>1779</v>
      </c>
      <c r="AG481" t="s" s="4">
        <v>1779</v>
      </c>
      <c r="AH481" t="s" s="4">
        <v>1780</v>
      </c>
    </row>
    <row r="482" ht="45.0" customHeight="true">
      <c r="A482" t="s" s="4">
        <v>2240</v>
      </c>
      <c r="B482" t="s" s="4">
        <v>82</v>
      </c>
      <c r="C482" t="s" s="4">
        <v>1774</v>
      </c>
      <c r="D482" t="s" s="4">
        <v>1775</v>
      </c>
      <c r="E482" t="s" s="4">
        <v>85</v>
      </c>
      <c r="F482" t="s" s="4">
        <v>944</v>
      </c>
      <c r="G482" t="s" s="4">
        <v>945</v>
      </c>
      <c r="H482" t="s" s="4">
        <v>1094</v>
      </c>
      <c r="I482" t="s" s="4">
        <v>88</v>
      </c>
      <c r="J482" t="s" s="4">
        <v>283</v>
      </c>
      <c r="K482" t="s" s="4">
        <v>444</v>
      </c>
      <c r="L482" t="s" s="4">
        <v>1095</v>
      </c>
      <c r="M482" t="s" s="4">
        <v>92</v>
      </c>
      <c r="N482" t="s" s="4">
        <v>2237</v>
      </c>
      <c r="O482" t="s" s="4">
        <v>94</v>
      </c>
      <c r="P482" t="s" s="4">
        <v>2241</v>
      </c>
      <c r="Q482" t="s" s="4">
        <v>94</v>
      </c>
      <c r="R482" t="s" s="4">
        <v>2242</v>
      </c>
      <c r="S482" t="s" s="4">
        <v>2242</v>
      </c>
      <c r="T482" t="s" s="4">
        <v>2242</v>
      </c>
      <c r="U482" t="s" s="4">
        <v>2242</v>
      </c>
      <c r="V482" t="s" s="4">
        <v>2242</v>
      </c>
      <c r="W482" t="s" s="4">
        <v>2242</v>
      </c>
      <c r="X482" t="s" s="4">
        <v>2242</v>
      </c>
      <c r="Y482" t="s" s="4">
        <v>2242</v>
      </c>
      <c r="Z482" t="s" s="4">
        <v>2242</v>
      </c>
      <c r="AA482" t="s" s="4">
        <v>2242</v>
      </c>
      <c r="AB482" t="s" s="4">
        <v>2242</v>
      </c>
      <c r="AC482" t="s" s="4">
        <v>2242</v>
      </c>
      <c r="AD482" t="s" s="4">
        <v>2242</v>
      </c>
      <c r="AE482" t="s" s="4">
        <v>97</v>
      </c>
      <c r="AF482" t="s" s="4">
        <v>1779</v>
      </c>
      <c r="AG482" t="s" s="4">
        <v>1779</v>
      </c>
      <c r="AH482" t="s" s="4">
        <v>1780</v>
      </c>
    </row>
    <row r="483" ht="45.0" customHeight="true">
      <c r="A483" t="s" s="4">
        <v>2243</v>
      </c>
      <c r="B483" t="s" s="4">
        <v>82</v>
      </c>
      <c r="C483" t="s" s="4">
        <v>1774</v>
      </c>
      <c r="D483" t="s" s="4">
        <v>1775</v>
      </c>
      <c r="E483" t="s" s="4">
        <v>85</v>
      </c>
      <c r="F483" t="s" s="4">
        <v>944</v>
      </c>
      <c r="G483" t="s" s="4">
        <v>945</v>
      </c>
      <c r="H483" t="s" s="4">
        <v>1100</v>
      </c>
      <c r="I483" t="s" s="4">
        <v>113</v>
      </c>
      <c r="J483" t="s" s="4">
        <v>853</v>
      </c>
      <c r="K483" t="s" s="4">
        <v>437</v>
      </c>
      <c r="L483" t="s" s="4">
        <v>1101</v>
      </c>
      <c r="M483" t="s" s="4">
        <v>92</v>
      </c>
      <c r="N483" t="s" s="4">
        <v>2237</v>
      </c>
      <c r="O483" t="s" s="4">
        <v>94</v>
      </c>
      <c r="P483" t="s" s="4">
        <v>2244</v>
      </c>
      <c r="Q483" t="s" s="4">
        <v>94</v>
      </c>
      <c r="R483" t="s" s="4">
        <v>2245</v>
      </c>
      <c r="S483" t="s" s="4">
        <v>2245</v>
      </c>
      <c r="T483" t="s" s="4">
        <v>2245</v>
      </c>
      <c r="U483" t="s" s="4">
        <v>2245</v>
      </c>
      <c r="V483" t="s" s="4">
        <v>2245</v>
      </c>
      <c r="W483" t="s" s="4">
        <v>2245</v>
      </c>
      <c r="X483" t="s" s="4">
        <v>2245</v>
      </c>
      <c r="Y483" t="s" s="4">
        <v>2245</v>
      </c>
      <c r="Z483" t="s" s="4">
        <v>2245</v>
      </c>
      <c r="AA483" t="s" s="4">
        <v>2245</v>
      </c>
      <c r="AB483" t="s" s="4">
        <v>2245</v>
      </c>
      <c r="AC483" t="s" s="4">
        <v>2245</v>
      </c>
      <c r="AD483" t="s" s="4">
        <v>2245</v>
      </c>
      <c r="AE483" t="s" s="4">
        <v>97</v>
      </c>
      <c r="AF483" t="s" s="4">
        <v>1779</v>
      </c>
      <c r="AG483" t="s" s="4">
        <v>1779</v>
      </c>
      <c r="AH483" t="s" s="4">
        <v>1780</v>
      </c>
    </row>
    <row r="484" ht="45.0" customHeight="true">
      <c r="A484" t="s" s="4">
        <v>2246</v>
      </c>
      <c r="B484" t="s" s="4">
        <v>82</v>
      </c>
      <c r="C484" t="s" s="4">
        <v>1774</v>
      </c>
      <c r="D484" t="s" s="4">
        <v>1775</v>
      </c>
      <c r="E484" t="s" s="4">
        <v>85</v>
      </c>
      <c r="F484" t="s" s="4">
        <v>121</v>
      </c>
      <c r="G484" t="s" s="4">
        <v>122</v>
      </c>
      <c r="H484" t="s" s="4">
        <v>1105</v>
      </c>
      <c r="I484" t="s" s="4">
        <v>298</v>
      </c>
      <c r="J484" t="s" s="4">
        <v>1107</v>
      </c>
      <c r="K484" t="s" s="4">
        <v>699</v>
      </c>
      <c r="L484" t="s" s="4">
        <v>1106</v>
      </c>
      <c r="M484" t="s" s="4">
        <v>92</v>
      </c>
      <c r="N484" t="s" s="4">
        <v>2247</v>
      </c>
      <c r="O484" t="s" s="4">
        <v>94</v>
      </c>
      <c r="P484" t="s" s="4">
        <v>2248</v>
      </c>
      <c r="Q484" t="s" s="4">
        <v>94</v>
      </c>
      <c r="R484" t="s" s="4">
        <v>2249</v>
      </c>
      <c r="S484" t="s" s="4">
        <v>2249</v>
      </c>
      <c r="T484" t="s" s="4">
        <v>2249</v>
      </c>
      <c r="U484" t="s" s="4">
        <v>2249</v>
      </c>
      <c r="V484" t="s" s="4">
        <v>2249</v>
      </c>
      <c r="W484" t="s" s="4">
        <v>2249</v>
      </c>
      <c r="X484" t="s" s="4">
        <v>2249</v>
      </c>
      <c r="Y484" t="s" s="4">
        <v>2249</v>
      </c>
      <c r="Z484" t="s" s="4">
        <v>2249</v>
      </c>
      <c r="AA484" t="s" s="4">
        <v>2249</v>
      </c>
      <c r="AB484" t="s" s="4">
        <v>2249</v>
      </c>
      <c r="AC484" t="s" s="4">
        <v>2249</v>
      </c>
      <c r="AD484" t="s" s="4">
        <v>2249</v>
      </c>
      <c r="AE484" t="s" s="4">
        <v>97</v>
      </c>
      <c r="AF484" t="s" s="4">
        <v>1779</v>
      </c>
      <c r="AG484" t="s" s="4">
        <v>1779</v>
      </c>
      <c r="AH484" t="s" s="4">
        <v>1780</v>
      </c>
    </row>
    <row r="485" ht="45.0" customHeight="true">
      <c r="A485" t="s" s="4">
        <v>2250</v>
      </c>
      <c r="B485" t="s" s="4">
        <v>82</v>
      </c>
      <c r="C485" t="s" s="4">
        <v>1774</v>
      </c>
      <c r="D485" t="s" s="4">
        <v>1775</v>
      </c>
      <c r="E485" t="s" s="4">
        <v>85</v>
      </c>
      <c r="F485" t="s" s="4">
        <v>270</v>
      </c>
      <c r="G485" t="s" s="4">
        <v>271</v>
      </c>
      <c r="H485" t="s" s="4">
        <v>1112</v>
      </c>
      <c r="I485" t="s" s="4">
        <v>175</v>
      </c>
      <c r="J485" t="s" s="4">
        <v>1114</v>
      </c>
      <c r="K485" t="s" s="4">
        <v>126</v>
      </c>
      <c r="L485" t="s" s="4">
        <v>1113</v>
      </c>
      <c r="M485" t="s" s="4">
        <v>92</v>
      </c>
      <c r="N485" t="s" s="4">
        <v>2251</v>
      </c>
      <c r="O485" t="s" s="4">
        <v>94</v>
      </c>
      <c r="P485" t="s" s="4">
        <v>2252</v>
      </c>
      <c r="Q485" t="s" s="4">
        <v>94</v>
      </c>
      <c r="R485" t="s" s="4">
        <v>2253</v>
      </c>
      <c r="S485" t="s" s="4">
        <v>2253</v>
      </c>
      <c r="T485" t="s" s="4">
        <v>2253</v>
      </c>
      <c r="U485" t="s" s="4">
        <v>2253</v>
      </c>
      <c r="V485" t="s" s="4">
        <v>2253</v>
      </c>
      <c r="W485" t="s" s="4">
        <v>2253</v>
      </c>
      <c r="X485" t="s" s="4">
        <v>2253</v>
      </c>
      <c r="Y485" t="s" s="4">
        <v>2253</v>
      </c>
      <c r="Z485" t="s" s="4">
        <v>2253</v>
      </c>
      <c r="AA485" t="s" s="4">
        <v>2253</v>
      </c>
      <c r="AB485" t="s" s="4">
        <v>2253</v>
      </c>
      <c r="AC485" t="s" s="4">
        <v>2253</v>
      </c>
      <c r="AD485" t="s" s="4">
        <v>2253</v>
      </c>
      <c r="AE485" t="s" s="4">
        <v>97</v>
      </c>
      <c r="AF485" t="s" s="4">
        <v>1779</v>
      </c>
      <c r="AG485" t="s" s="4">
        <v>1779</v>
      </c>
      <c r="AH485" t="s" s="4">
        <v>1780</v>
      </c>
    </row>
    <row r="486" ht="45.0" customHeight="true">
      <c r="A486" t="s" s="4">
        <v>2254</v>
      </c>
      <c r="B486" t="s" s="4">
        <v>82</v>
      </c>
      <c r="C486" t="s" s="4">
        <v>1774</v>
      </c>
      <c r="D486" t="s" s="4">
        <v>1775</v>
      </c>
      <c r="E486" t="s" s="4">
        <v>85</v>
      </c>
      <c r="F486" t="s" s="4">
        <v>944</v>
      </c>
      <c r="G486" t="s" s="4">
        <v>945</v>
      </c>
      <c r="H486" t="s" s="4">
        <v>1119</v>
      </c>
      <c r="I486" t="s" s="4">
        <v>113</v>
      </c>
      <c r="J486" t="s" s="4">
        <v>282</v>
      </c>
      <c r="K486" t="s" s="4">
        <v>282</v>
      </c>
      <c r="L486" t="s" s="4">
        <v>1120</v>
      </c>
      <c r="M486" t="s" s="4">
        <v>135</v>
      </c>
      <c r="N486" t="s" s="4">
        <v>2255</v>
      </c>
      <c r="O486" t="s" s="4">
        <v>94</v>
      </c>
      <c r="P486" t="s" s="4">
        <v>2256</v>
      </c>
      <c r="Q486" t="s" s="4">
        <v>94</v>
      </c>
      <c r="R486" t="s" s="4">
        <v>2257</v>
      </c>
      <c r="S486" t="s" s="4">
        <v>2257</v>
      </c>
      <c r="T486" t="s" s="4">
        <v>2257</v>
      </c>
      <c r="U486" t="s" s="4">
        <v>2257</v>
      </c>
      <c r="V486" t="s" s="4">
        <v>2257</v>
      </c>
      <c r="W486" t="s" s="4">
        <v>2257</v>
      </c>
      <c r="X486" t="s" s="4">
        <v>2257</v>
      </c>
      <c r="Y486" t="s" s="4">
        <v>2257</v>
      </c>
      <c r="Z486" t="s" s="4">
        <v>2257</v>
      </c>
      <c r="AA486" t="s" s="4">
        <v>2257</v>
      </c>
      <c r="AB486" t="s" s="4">
        <v>2257</v>
      </c>
      <c r="AC486" t="s" s="4">
        <v>2257</v>
      </c>
      <c r="AD486" t="s" s="4">
        <v>2257</v>
      </c>
      <c r="AE486" t="s" s="4">
        <v>97</v>
      </c>
      <c r="AF486" t="s" s="4">
        <v>1779</v>
      </c>
      <c r="AG486" t="s" s="4">
        <v>1779</v>
      </c>
      <c r="AH486" t="s" s="4">
        <v>1780</v>
      </c>
    </row>
    <row r="487" ht="45.0" customHeight="true">
      <c r="A487" t="s" s="4">
        <v>2258</v>
      </c>
      <c r="B487" t="s" s="4">
        <v>82</v>
      </c>
      <c r="C487" t="s" s="4">
        <v>1774</v>
      </c>
      <c r="D487" t="s" s="4">
        <v>1775</v>
      </c>
      <c r="E487" t="s" s="4">
        <v>85</v>
      </c>
      <c r="F487" t="s" s="4">
        <v>944</v>
      </c>
      <c r="G487" t="s" s="4">
        <v>945</v>
      </c>
      <c r="H487" t="s" s="4">
        <v>1124</v>
      </c>
      <c r="I487" t="s" s="4">
        <v>88</v>
      </c>
      <c r="J487" t="s" s="4">
        <v>197</v>
      </c>
      <c r="K487" t="s" s="4">
        <v>561</v>
      </c>
      <c r="L487" t="s" s="4">
        <v>1125</v>
      </c>
      <c r="M487" t="s" s="4">
        <v>92</v>
      </c>
      <c r="N487" t="s" s="4">
        <v>2255</v>
      </c>
      <c r="O487" t="s" s="4">
        <v>94</v>
      </c>
      <c r="P487" t="s" s="4">
        <v>2259</v>
      </c>
      <c r="Q487" t="s" s="4">
        <v>94</v>
      </c>
      <c r="R487" t="s" s="4">
        <v>2260</v>
      </c>
      <c r="S487" t="s" s="4">
        <v>2260</v>
      </c>
      <c r="T487" t="s" s="4">
        <v>2260</v>
      </c>
      <c r="U487" t="s" s="4">
        <v>2260</v>
      </c>
      <c r="V487" t="s" s="4">
        <v>2260</v>
      </c>
      <c r="W487" t="s" s="4">
        <v>2260</v>
      </c>
      <c r="X487" t="s" s="4">
        <v>2260</v>
      </c>
      <c r="Y487" t="s" s="4">
        <v>2260</v>
      </c>
      <c r="Z487" t="s" s="4">
        <v>2260</v>
      </c>
      <c r="AA487" t="s" s="4">
        <v>2260</v>
      </c>
      <c r="AB487" t="s" s="4">
        <v>2260</v>
      </c>
      <c r="AC487" t="s" s="4">
        <v>2260</v>
      </c>
      <c r="AD487" t="s" s="4">
        <v>2260</v>
      </c>
      <c r="AE487" t="s" s="4">
        <v>97</v>
      </c>
      <c r="AF487" t="s" s="4">
        <v>1779</v>
      </c>
      <c r="AG487" t="s" s="4">
        <v>1779</v>
      </c>
      <c r="AH487" t="s" s="4">
        <v>1780</v>
      </c>
    </row>
    <row r="488" ht="45.0" customHeight="true">
      <c r="A488" t="s" s="4">
        <v>2261</v>
      </c>
      <c r="B488" t="s" s="4">
        <v>82</v>
      </c>
      <c r="C488" t="s" s="4">
        <v>1774</v>
      </c>
      <c r="D488" t="s" s="4">
        <v>1775</v>
      </c>
      <c r="E488" t="s" s="4">
        <v>85</v>
      </c>
      <c r="F488" t="s" s="4">
        <v>944</v>
      </c>
      <c r="G488" t="s" s="4">
        <v>945</v>
      </c>
      <c r="H488" t="s" s="4">
        <v>1129</v>
      </c>
      <c r="I488" t="s" s="4">
        <v>88</v>
      </c>
      <c r="J488" t="s" s="4">
        <v>291</v>
      </c>
      <c r="K488" t="s" s="4">
        <v>292</v>
      </c>
      <c r="L488" t="s" s="4">
        <v>1130</v>
      </c>
      <c r="M488" t="s" s="4">
        <v>92</v>
      </c>
      <c r="N488" t="s" s="4">
        <v>2255</v>
      </c>
      <c r="O488" t="s" s="4">
        <v>94</v>
      </c>
      <c r="P488" t="s" s="4">
        <v>2262</v>
      </c>
      <c r="Q488" t="s" s="4">
        <v>94</v>
      </c>
      <c r="R488" t="s" s="4">
        <v>2263</v>
      </c>
      <c r="S488" t="s" s="4">
        <v>2263</v>
      </c>
      <c r="T488" t="s" s="4">
        <v>2263</v>
      </c>
      <c r="U488" t="s" s="4">
        <v>2263</v>
      </c>
      <c r="V488" t="s" s="4">
        <v>2263</v>
      </c>
      <c r="W488" t="s" s="4">
        <v>2263</v>
      </c>
      <c r="X488" t="s" s="4">
        <v>2263</v>
      </c>
      <c r="Y488" t="s" s="4">
        <v>2263</v>
      </c>
      <c r="Z488" t="s" s="4">
        <v>2263</v>
      </c>
      <c r="AA488" t="s" s="4">
        <v>2263</v>
      </c>
      <c r="AB488" t="s" s="4">
        <v>2263</v>
      </c>
      <c r="AC488" t="s" s="4">
        <v>2263</v>
      </c>
      <c r="AD488" t="s" s="4">
        <v>2263</v>
      </c>
      <c r="AE488" t="s" s="4">
        <v>97</v>
      </c>
      <c r="AF488" t="s" s="4">
        <v>1779</v>
      </c>
      <c r="AG488" t="s" s="4">
        <v>1779</v>
      </c>
      <c r="AH488" t="s" s="4">
        <v>1780</v>
      </c>
    </row>
    <row r="489" ht="45.0" customHeight="true">
      <c r="A489" t="s" s="4">
        <v>2264</v>
      </c>
      <c r="B489" t="s" s="4">
        <v>82</v>
      </c>
      <c r="C489" t="s" s="4">
        <v>1774</v>
      </c>
      <c r="D489" t="s" s="4">
        <v>1775</v>
      </c>
      <c r="E489" t="s" s="4">
        <v>85</v>
      </c>
      <c r="F489" t="s" s="4">
        <v>944</v>
      </c>
      <c r="G489" t="s" s="4">
        <v>945</v>
      </c>
      <c r="H489" t="s" s="4">
        <v>1134</v>
      </c>
      <c r="I489" t="s" s="4">
        <v>1135</v>
      </c>
      <c r="J489" t="s" s="4">
        <v>144</v>
      </c>
      <c r="K489" t="s" s="4">
        <v>370</v>
      </c>
      <c r="L489" t="s" s="4">
        <v>1136</v>
      </c>
      <c r="M489" t="s" s="4">
        <v>135</v>
      </c>
      <c r="N489" t="s" s="4">
        <v>2255</v>
      </c>
      <c r="O489" t="s" s="4">
        <v>94</v>
      </c>
      <c r="P489" t="s" s="4">
        <v>2265</v>
      </c>
      <c r="Q489" t="s" s="4">
        <v>94</v>
      </c>
      <c r="R489" t="s" s="4">
        <v>2266</v>
      </c>
      <c r="S489" t="s" s="4">
        <v>2266</v>
      </c>
      <c r="T489" t="s" s="4">
        <v>2266</v>
      </c>
      <c r="U489" t="s" s="4">
        <v>2266</v>
      </c>
      <c r="V489" t="s" s="4">
        <v>2266</v>
      </c>
      <c r="W489" t="s" s="4">
        <v>2266</v>
      </c>
      <c r="X489" t="s" s="4">
        <v>2266</v>
      </c>
      <c r="Y489" t="s" s="4">
        <v>2266</v>
      </c>
      <c r="Z489" t="s" s="4">
        <v>2266</v>
      </c>
      <c r="AA489" t="s" s="4">
        <v>2266</v>
      </c>
      <c r="AB489" t="s" s="4">
        <v>2266</v>
      </c>
      <c r="AC489" t="s" s="4">
        <v>2266</v>
      </c>
      <c r="AD489" t="s" s="4">
        <v>2266</v>
      </c>
      <c r="AE489" t="s" s="4">
        <v>97</v>
      </c>
      <c r="AF489" t="s" s="4">
        <v>1779</v>
      </c>
      <c r="AG489" t="s" s="4">
        <v>1779</v>
      </c>
      <c r="AH489" t="s" s="4">
        <v>1780</v>
      </c>
    </row>
    <row r="490" ht="45.0" customHeight="true">
      <c r="A490" t="s" s="4">
        <v>2267</v>
      </c>
      <c r="B490" t="s" s="4">
        <v>82</v>
      </c>
      <c r="C490" t="s" s="4">
        <v>1774</v>
      </c>
      <c r="D490" t="s" s="4">
        <v>1775</v>
      </c>
      <c r="E490" t="s" s="4">
        <v>85</v>
      </c>
      <c r="F490" t="s" s="4">
        <v>944</v>
      </c>
      <c r="G490" t="s" s="4">
        <v>945</v>
      </c>
      <c r="H490" t="s" s="4">
        <v>1141</v>
      </c>
      <c r="I490" t="s" s="4">
        <v>124</v>
      </c>
      <c r="J490" t="s" s="4">
        <v>1143</v>
      </c>
      <c r="K490" t="s" s="4">
        <v>90</v>
      </c>
      <c r="L490" t="s" s="4">
        <v>1142</v>
      </c>
      <c r="M490" t="s" s="4">
        <v>135</v>
      </c>
      <c r="N490" t="s" s="4">
        <v>2255</v>
      </c>
      <c r="O490" t="s" s="4">
        <v>94</v>
      </c>
      <c r="P490" t="s" s="4">
        <v>2268</v>
      </c>
      <c r="Q490" t="s" s="4">
        <v>94</v>
      </c>
      <c r="R490" t="s" s="4">
        <v>2269</v>
      </c>
      <c r="S490" t="s" s="4">
        <v>2269</v>
      </c>
      <c r="T490" t="s" s="4">
        <v>2269</v>
      </c>
      <c r="U490" t="s" s="4">
        <v>2269</v>
      </c>
      <c r="V490" t="s" s="4">
        <v>2269</v>
      </c>
      <c r="W490" t="s" s="4">
        <v>2269</v>
      </c>
      <c r="X490" t="s" s="4">
        <v>2269</v>
      </c>
      <c r="Y490" t="s" s="4">
        <v>2269</v>
      </c>
      <c r="Z490" t="s" s="4">
        <v>2269</v>
      </c>
      <c r="AA490" t="s" s="4">
        <v>2269</v>
      </c>
      <c r="AB490" t="s" s="4">
        <v>2269</v>
      </c>
      <c r="AC490" t="s" s="4">
        <v>2269</v>
      </c>
      <c r="AD490" t="s" s="4">
        <v>2269</v>
      </c>
      <c r="AE490" t="s" s="4">
        <v>97</v>
      </c>
      <c r="AF490" t="s" s="4">
        <v>1779</v>
      </c>
      <c r="AG490" t="s" s="4">
        <v>1779</v>
      </c>
      <c r="AH490" t="s" s="4">
        <v>1780</v>
      </c>
    </row>
    <row r="491" ht="45.0" customHeight="true">
      <c r="A491" t="s" s="4">
        <v>2270</v>
      </c>
      <c r="B491" t="s" s="4">
        <v>82</v>
      </c>
      <c r="C491" t="s" s="4">
        <v>1774</v>
      </c>
      <c r="D491" t="s" s="4">
        <v>1775</v>
      </c>
      <c r="E491" t="s" s="4">
        <v>85</v>
      </c>
      <c r="F491" t="s" s="4">
        <v>935</v>
      </c>
      <c r="G491" t="s" s="4">
        <v>936</v>
      </c>
      <c r="H491" t="s" s="4">
        <v>1147</v>
      </c>
      <c r="I491" t="s" s="4">
        <v>325</v>
      </c>
      <c r="J491" t="s" s="4">
        <v>240</v>
      </c>
      <c r="K491" t="s" s="4">
        <v>382</v>
      </c>
      <c r="L491" t="s" s="4">
        <v>1148</v>
      </c>
      <c r="M491" t="s" s="4">
        <v>135</v>
      </c>
      <c r="N491" t="s" s="4">
        <v>2271</v>
      </c>
      <c r="O491" t="s" s="4">
        <v>94</v>
      </c>
      <c r="P491" t="s" s="4">
        <v>2272</v>
      </c>
      <c r="Q491" t="s" s="4">
        <v>94</v>
      </c>
      <c r="R491" t="s" s="4">
        <v>2273</v>
      </c>
      <c r="S491" t="s" s="4">
        <v>2273</v>
      </c>
      <c r="T491" t="s" s="4">
        <v>2273</v>
      </c>
      <c r="U491" t="s" s="4">
        <v>2273</v>
      </c>
      <c r="V491" t="s" s="4">
        <v>2273</v>
      </c>
      <c r="W491" t="s" s="4">
        <v>2273</v>
      </c>
      <c r="X491" t="s" s="4">
        <v>2273</v>
      </c>
      <c r="Y491" t="s" s="4">
        <v>2273</v>
      </c>
      <c r="Z491" t="s" s="4">
        <v>2273</v>
      </c>
      <c r="AA491" t="s" s="4">
        <v>2273</v>
      </c>
      <c r="AB491" t="s" s="4">
        <v>2273</v>
      </c>
      <c r="AC491" t="s" s="4">
        <v>2273</v>
      </c>
      <c r="AD491" t="s" s="4">
        <v>2273</v>
      </c>
      <c r="AE491" t="s" s="4">
        <v>97</v>
      </c>
      <c r="AF491" t="s" s="4">
        <v>1779</v>
      </c>
      <c r="AG491" t="s" s="4">
        <v>1779</v>
      </c>
      <c r="AH491" t="s" s="4">
        <v>1780</v>
      </c>
    </row>
    <row r="492" ht="45.0" customHeight="true">
      <c r="A492" t="s" s="4">
        <v>2274</v>
      </c>
      <c r="B492" t="s" s="4">
        <v>82</v>
      </c>
      <c r="C492" t="s" s="4">
        <v>1774</v>
      </c>
      <c r="D492" t="s" s="4">
        <v>1775</v>
      </c>
      <c r="E492" t="s" s="4">
        <v>85</v>
      </c>
      <c r="F492" t="s" s="4">
        <v>953</v>
      </c>
      <c r="G492" t="s" s="4">
        <v>954</v>
      </c>
      <c r="H492" t="s" s="4">
        <v>1153</v>
      </c>
      <c r="I492" t="s" s="4">
        <v>113</v>
      </c>
      <c r="J492" t="s" s="4">
        <v>1155</v>
      </c>
      <c r="K492" t="s" s="4">
        <v>144</v>
      </c>
      <c r="L492" t="s" s="4">
        <v>1154</v>
      </c>
      <c r="M492" t="s" s="4">
        <v>92</v>
      </c>
      <c r="N492" t="s" s="4">
        <v>2275</v>
      </c>
      <c r="O492" t="s" s="4">
        <v>94</v>
      </c>
      <c r="P492" t="s" s="4">
        <v>2276</v>
      </c>
      <c r="Q492" t="s" s="4">
        <v>94</v>
      </c>
      <c r="R492" t="s" s="4">
        <v>2277</v>
      </c>
      <c r="S492" t="s" s="4">
        <v>2277</v>
      </c>
      <c r="T492" t="s" s="4">
        <v>2277</v>
      </c>
      <c r="U492" t="s" s="4">
        <v>2277</v>
      </c>
      <c r="V492" t="s" s="4">
        <v>2277</v>
      </c>
      <c r="W492" t="s" s="4">
        <v>2277</v>
      </c>
      <c r="X492" t="s" s="4">
        <v>2277</v>
      </c>
      <c r="Y492" t="s" s="4">
        <v>2277</v>
      </c>
      <c r="Z492" t="s" s="4">
        <v>2277</v>
      </c>
      <c r="AA492" t="s" s="4">
        <v>2277</v>
      </c>
      <c r="AB492" t="s" s="4">
        <v>2277</v>
      </c>
      <c r="AC492" t="s" s="4">
        <v>2277</v>
      </c>
      <c r="AD492" t="s" s="4">
        <v>2277</v>
      </c>
      <c r="AE492" t="s" s="4">
        <v>97</v>
      </c>
      <c r="AF492" t="s" s="4">
        <v>1779</v>
      </c>
      <c r="AG492" t="s" s="4">
        <v>1779</v>
      </c>
      <c r="AH492" t="s" s="4">
        <v>1780</v>
      </c>
    </row>
    <row r="493" ht="45.0" customHeight="true">
      <c r="A493" t="s" s="4">
        <v>2278</v>
      </c>
      <c r="B493" t="s" s="4">
        <v>82</v>
      </c>
      <c r="C493" t="s" s="4">
        <v>1774</v>
      </c>
      <c r="D493" t="s" s="4">
        <v>1775</v>
      </c>
      <c r="E493" t="s" s="4">
        <v>85</v>
      </c>
      <c r="F493" t="s" s="4">
        <v>935</v>
      </c>
      <c r="G493" t="s" s="4">
        <v>936</v>
      </c>
      <c r="H493" t="s" s="4">
        <v>1160</v>
      </c>
      <c r="I493" t="s" s="4">
        <v>325</v>
      </c>
      <c r="J493" t="s" s="4">
        <v>1162</v>
      </c>
      <c r="K493" t="s" s="4">
        <v>841</v>
      </c>
      <c r="L493" t="s" s="4">
        <v>1161</v>
      </c>
      <c r="M493" t="s" s="4">
        <v>135</v>
      </c>
      <c r="N493" t="s" s="4">
        <v>2271</v>
      </c>
      <c r="O493" t="s" s="4">
        <v>94</v>
      </c>
      <c r="P493" t="s" s="4">
        <v>2279</v>
      </c>
      <c r="Q493" t="s" s="4">
        <v>94</v>
      </c>
      <c r="R493" t="s" s="4">
        <v>2280</v>
      </c>
      <c r="S493" t="s" s="4">
        <v>2280</v>
      </c>
      <c r="T493" t="s" s="4">
        <v>2280</v>
      </c>
      <c r="U493" t="s" s="4">
        <v>2280</v>
      </c>
      <c r="V493" t="s" s="4">
        <v>2280</v>
      </c>
      <c r="W493" t="s" s="4">
        <v>2280</v>
      </c>
      <c r="X493" t="s" s="4">
        <v>2280</v>
      </c>
      <c r="Y493" t="s" s="4">
        <v>2280</v>
      </c>
      <c r="Z493" t="s" s="4">
        <v>2280</v>
      </c>
      <c r="AA493" t="s" s="4">
        <v>2280</v>
      </c>
      <c r="AB493" t="s" s="4">
        <v>2280</v>
      </c>
      <c r="AC493" t="s" s="4">
        <v>2280</v>
      </c>
      <c r="AD493" t="s" s="4">
        <v>2280</v>
      </c>
      <c r="AE493" t="s" s="4">
        <v>97</v>
      </c>
      <c r="AF493" t="s" s="4">
        <v>1779</v>
      </c>
      <c r="AG493" t="s" s="4">
        <v>1779</v>
      </c>
      <c r="AH493" t="s" s="4">
        <v>1780</v>
      </c>
    </row>
    <row r="494" ht="45.0" customHeight="true">
      <c r="A494" t="s" s="4">
        <v>2281</v>
      </c>
      <c r="B494" t="s" s="4">
        <v>82</v>
      </c>
      <c r="C494" t="s" s="4">
        <v>1774</v>
      </c>
      <c r="D494" t="s" s="4">
        <v>1775</v>
      </c>
      <c r="E494" t="s" s="4">
        <v>1166</v>
      </c>
      <c r="F494" t="s" s="4">
        <v>1167</v>
      </c>
      <c r="G494" t="s" s="4">
        <v>1168</v>
      </c>
      <c r="H494" t="s" s="4">
        <v>1169</v>
      </c>
      <c r="I494" t="s" s="4">
        <v>1170</v>
      </c>
      <c r="J494" t="s" s="4">
        <v>1059</v>
      </c>
      <c r="K494" t="s" s="4">
        <v>1172</v>
      </c>
      <c r="L494" t="s" s="4">
        <v>1171</v>
      </c>
      <c r="M494" t="s" s="4">
        <v>92</v>
      </c>
      <c r="N494" t="s" s="4">
        <v>2282</v>
      </c>
      <c r="O494" t="s" s="4">
        <v>94</v>
      </c>
      <c r="P494" t="s" s="4">
        <v>2283</v>
      </c>
      <c r="Q494" t="s" s="4">
        <v>94</v>
      </c>
      <c r="R494" t="s" s="4">
        <v>2284</v>
      </c>
      <c r="S494" t="s" s="4">
        <v>2284</v>
      </c>
      <c r="T494" t="s" s="4">
        <v>2284</v>
      </c>
      <c r="U494" t="s" s="4">
        <v>2284</v>
      </c>
      <c r="V494" t="s" s="4">
        <v>2284</v>
      </c>
      <c r="W494" t="s" s="4">
        <v>2284</v>
      </c>
      <c r="X494" t="s" s="4">
        <v>2284</v>
      </c>
      <c r="Y494" t="s" s="4">
        <v>2284</v>
      </c>
      <c r="Z494" t="s" s="4">
        <v>2284</v>
      </c>
      <c r="AA494" t="s" s="4">
        <v>2284</v>
      </c>
      <c r="AB494" t="s" s="4">
        <v>2284</v>
      </c>
      <c r="AC494" t="s" s="4">
        <v>2284</v>
      </c>
      <c r="AD494" t="s" s="4">
        <v>2284</v>
      </c>
      <c r="AE494" t="s" s="4">
        <v>97</v>
      </c>
      <c r="AF494" t="s" s="4">
        <v>1779</v>
      </c>
      <c r="AG494" t="s" s="4">
        <v>1779</v>
      </c>
      <c r="AH494" t="s" s="4">
        <v>1780</v>
      </c>
    </row>
    <row r="495" ht="45.0" customHeight="true">
      <c r="A495" t="s" s="4">
        <v>2285</v>
      </c>
      <c r="B495" t="s" s="4">
        <v>82</v>
      </c>
      <c r="C495" t="s" s="4">
        <v>1774</v>
      </c>
      <c r="D495" t="s" s="4">
        <v>1775</v>
      </c>
      <c r="E495" t="s" s="4">
        <v>1311</v>
      </c>
      <c r="F495" t="s" s="4">
        <v>566</v>
      </c>
      <c r="G495" t="s" s="4">
        <v>567</v>
      </c>
      <c r="H495" t="s" s="4">
        <v>1177</v>
      </c>
      <c r="I495" t="s" s="4">
        <v>368</v>
      </c>
      <c r="J495" t="s" s="4">
        <v>1179</v>
      </c>
      <c r="K495" t="s" s="4">
        <v>382</v>
      </c>
      <c r="L495" t="s" s="4">
        <v>1178</v>
      </c>
      <c r="M495" t="s" s="4">
        <v>135</v>
      </c>
      <c r="N495" t="s" s="4">
        <v>2286</v>
      </c>
      <c r="O495" t="s" s="4">
        <v>94</v>
      </c>
      <c r="P495" t="s" s="4">
        <v>2287</v>
      </c>
      <c r="Q495" t="s" s="4">
        <v>94</v>
      </c>
      <c r="R495" t="s" s="4">
        <v>2288</v>
      </c>
      <c r="S495" t="s" s="4">
        <v>2288</v>
      </c>
      <c r="T495" t="s" s="4">
        <v>2288</v>
      </c>
      <c r="U495" t="s" s="4">
        <v>2288</v>
      </c>
      <c r="V495" t="s" s="4">
        <v>2288</v>
      </c>
      <c r="W495" t="s" s="4">
        <v>2288</v>
      </c>
      <c r="X495" t="s" s="4">
        <v>2288</v>
      </c>
      <c r="Y495" t="s" s="4">
        <v>2288</v>
      </c>
      <c r="Z495" t="s" s="4">
        <v>2288</v>
      </c>
      <c r="AA495" t="s" s="4">
        <v>2288</v>
      </c>
      <c r="AB495" t="s" s="4">
        <v>2288</v>
      </c>
      <c r="AC495" t="s" s="4">
        <v>2288</v>
      </c>
      <c r="AD495" t="s" s="4">
        <v>2288</v>
      </c>
      <c r="AE495" t="s" s="4">
        <v>97</v>
      </c>
      <c r="AF495" t="s" s="4">
        <v>1779</v>
      </c>
      <c r="AG495" t="s" s="4">
        <v>1779</v>
      </c>
      <c r="AH495" t="s" s="4">
        <v>1780</v>
      </c>
    </row>
    <row r="496" ht="45.0" customHeight="true">
      <c r="A496" t="s" s="4">
        <v>2289</v>
      </c>
      <c r="B496" t="s" s="4">
        <v>82</v>
      </c>
      <c r="C496" t="s" s="4">
        <v>1774</v>
      </c>
      <c r="D496" t="s" s="4">
        <v>1775</v>
      </c>
      <c r="E496" t="s" s="4">
        <v>1311</v>
      </c>
      <c r="F496" t="s" s="4">
        <v>1184</v>
      </c>
      <c r="G496" t="s" s="4">
        <v>1185</v>
      </c>
      <c r="H496" t="s" s="4">
        <v>1186</v>
      </c>
      <c r="I496" t="s" s="4">
        <v>526</v>
      </c>
      <c r="J496" t="s" s="4">
        <v>241</v>
      </c>
      <c r="K496" t="s" s="4">
        <v>1188</v>
      </c>
      <c r="L496" t="s" s="4">
        <v>1187</v>
      </c>
      <c r="M496" t="s" s="4">
        <v>92</v>
      </c>
      <c r="N496" t="s" s="4">
        <v>2290</v>
      </c>
      <c r="O496" t="s" s="4">
        <v>94</v>
      </c>
      <c r="P496" t="s" s="4">
        <v>2291</v>
      </c>
      <c r="Q496" t="s" s="4">
        <v>94</v>
      </c>
      <c r="R496" t="s" s="4">
        <v>2292</v>
      </c>
      <c r="S496" t="s" s="4">
        <v>2292</v>
      </c>
      <c r="T496" t="s" s="4">
        <v>2292</v>
      </c>
      <c r="U496" t="s" s="4">
        <v>2292</v>
      </c>
      <c r="V496" t="s" s="4">
        <v>2292</v>
      </c>
      <c r="W496" t="s" s="4">
        <v>2292</v>
      </c>
      <c r="X496" t="s" s="4">
        <v>2292</v>
      </c>
      <c r="Y496" t="s" s="4">
        <v>2292</v>
      </c>
      <c r="Z496" t="s" s="4">
        <v>2292</v>
      </c>
      <c r="AA496" t="s" s="4">
        <v>2292</v>
      </c>
      <c r="AB496" t="s" s="4">
        <v>2292</v>
      </c>
      <c r="AC496" t="s" s="4">
        <v>2292</v>
      </c>
      <c r="AD496" t="s" s="4">
        <v>2292</v>
      </c>
      <c r="AE496" t="s" s="4">
        <v>97</v>
      </c>
      <c r="AF496" t="s" s="4">
        <v>1779</v>
      </c>
      <c r="AG496" t="s" s="4">
        <v>1779</v>
      </c>
      <c r="AH496" t="s" s="4">
        <v>1780</v>
      </c>
    </row>
    <row r="497" ht="45.0" customHeight="true">
      <c r="A497" t="s" s="4">
        <v>2293</v>
      </c>
      <c r="B497" t="s" s="4">
        <v>82</v>
      </c>
      <c r="C497" t="s" s="4">
        <v>1774</v>
      </c>
      <c r="D497" t="s" s="4">
        <v>1775</v>
      </c>
      <c r="E497" t="s" s="4">
        <v>1311</v>
      </c>
      <c r="F497" t="s" s="4">
        <v>1193</v>
      </c>
      <c r="G497" t="s" s="4">
        <v>1194</v>
      </c>
      <c r="H497" t="s" s="4">
        <v>1195</v>
      </c>
      <c r="I497" t="s" s="4">
        <v>569</v>
      </c>
      <c r="J497" t="s" s="4">
        <v>1196</v>
      </c>
      <c r="K497" t="s" s="4">
        <v>1197</v>
      </c>
      <c r="L497" t="s" s="4">
        <v>333</v>
      </c>
      <c r="M497" t="s" s="4">
        <v>92</v>
      </c>
      <c r="N497" t="s" s="4">
        <v>2294</v>
      </c>
      <c r="O497" t="s" s="4">
        <v>94</v>
      </c>
      <c r="P497" t="s" s="4">
        <v>2295</v>
      </c>
      <c r="Q497" t="s" s="4">
        <v>94</v>
      </c>
      <c r="R497" t="s" s="4">
        <v>2296</v>
      </c>
      <c r="S497" t="s" s="4">
        <v>2296</v>
      </c>
      <c r="T497" t="s" s="4">
        <v>2296</v>
      </c>
      <c r="U497" t="s" s="4">
        <v>2296</v>
      </c>
      <c r="V497" t="s" s="4">
        <v>2296</v>
      </c>
      <c r="W497" t="s" s="4">
        <v>2296</v>
      </c>
      <c r="X497" t="s" s="4">
        <v>2296</v>
      </c>
      <c r="Y497" t="s" s="4">
        <v>2296</v>
      </c>
      <c r="Z497" t="s" s="4">
        <v>2296</v>
      </c>
      <c r="AA497" t="s" s="4">
        <v>2296</v>
      </c>
      <c r="AB497" t="s" s="4">
        <v>2296</v>
      </c>
      <c r="AC497" t="s" s="4">
        <v>2296</v>
      </c>
      <c r="AD497" t="s" s="4">
        <v>2296</v>
      </c>
      <c r="AE497" t="s" s="4">
        <v>97</v>
      </c>
      <c r="AF497" t="s" s="4">
        <v>1779</v>
      </c>
      <c r="AG497" t="s" s="4">
        <v>1779</v>
      </c>
      <c r="AH497" t="s" s="4">
        <v>1780</v>
      </c>
    </row>
    <row r="498" ht="45.0" customHeight="true">
      <c r="A498" t="s" s="4">
        <v>2297</v>
      </c>
      <c r="B498" t="s" s="4">
        <v>82</v>
      </c>
      <c r="C498" t="s" s="4">
        <v>1774</v>
      </c>
      <c r="D498" t="s" s="4">
        <v>1775</v>
      </c>
      <c r="E498" t="s" s="4">
        <v>1311</v>
      </c>
      <c r="F498" t="s" s="4">
        <v>858</v>
      </c>
      <c r="G498" t="s" s="4">
        <v>859</v>
      </c>
      <c r="H498" t="s" s="4">
        <v>1202</v>
      </c>
      <c r="I498" t="s" s="4">
        <v>1170</v>
      </c>
      <c r="J498" t="s" s="4">
        <v>1204</v>
      </c>
      <c r="K498" t="s" s="4">
        <v>1205</v>
      </c>
      <c r="L498" t="s" s="4">
        <v>1203</v>
      </c>
      <c r="M498" t="s" s="4">
        <v>92</v>
      </c>
      <c r="N498" t="s" s="4">
        <v>2298</v>
      </c>
      <c r="O498" t="s" s="4">
        <v>94</v>
      </c>
      <c r="P498" t="s" s="4">
        <v>2299</v>
      </c>
      <c r="Q498" t="s" s="4">
        <v>94</v>
      </c>
      <c r="R498" t="s" s="4">
        <v>2300</v>
      </c>
      <c r="S498" t="s" s="4">
        <v>2300</v>
      </c>
      <c r="T498" t="s" s="4">
        <v>2300</v>
      </c>
      <c r="U498" t="s" s="4">
        <v>2300</v>
      </c>
      <c r="V498" t="s" s="4">
        <v>2300</v>
      </c>
      <c r="W498" t="s" s="4">
        <v>2300</v>
      </c>
      <c r="X498" t="s" s="4">
        <v>2300</v>
      </c>
      <c r="Y498" t="s" s="4">
        <v>2300</v>
      </c>
      <c r="Z498" t="s" s="4">
        <v>2300</v>
      </c>
      <c r="AA498" t="s" s="4">
        <v>2300</v>
      </c>
      <c r="AB498" t="s" s="4">
        <v>2300</v>
      </c>
      <c r="AC498" t="s" s="4">
        <v>2300</v>
      </c>
      <c r="AD498" t="s" s="4">
        <v>2300</v>
      </c>
      <c r="AE498" t="s" s="4">
        <v>97</v>
      </c>
      <c r="AF498" t="s" s="4">
        <v>1779</v>
      </c>
      <c r="AG498" t="s" s="4">
        <v>1779</v>
      </c>
      <c r="AH498" t="s" s="4">
        <v>1780</v>
      </c>
    </row>
    <row r="499" ht="45.0" customHeight="true">
      <c r="A499" t="s" s="4">
        <v>2301</v>
      </c>
      <c r="B499" t="s" s="4">
        <v>82</v>
      </c>
      <c r="C499" t="s" s="4">
        <v>1774</v>
      </c>
      <c r="D499" t="s" s="4">
        <v>1775</v>
      </c>
      <c r="E499" t="s" s="4">
        <v>1311</v>
      </c>
      <c r="F499" t="s" s="4">
        <v>858</v>
      </c>
      <c r="G499" t="s" s="4">
        <v>859</v>
      </c>
      <c r="H499" t="s" s="4">
        <v>1210</v>
      </c>
      <c r="I499" t="s" s="4">
        <v>175</v>
      </c>
      <c r="J499" t="s" s="4">
        <v>1212</v>
      </c>
      <c r="K499" t="s" s="4">
        <v>607</v>
      </c>
      <c r="L499" t="s" s="4">
        <v>1211</v>
      </c>
      <c r="M499" t="s" s="4">
        <v>92</v>
      </c>
      <c r="N499" t="s" s="4">
        <v>2302</v>
      </c>
      <c r="O499" t="s" s="4">
        <v>94</v>
      </c>
      <c r="P499" t="s" s="4">
        <v>2303</v>
      </c>
      <c r="Q499" t="s" s="4">
        <v>94</v>
      </c>
      <c r="R499" t="s" s="4">
        <v>2304</v>
      </c>
      <c r="S499" t="s" s="4">
        <v>2304</v>
      </c>
      <c r="T499" t="s" s="4">
        <v>2304</v>
      </c>
      <c r="U499" t="s" s="4">
        <v>2304</v>
      </c>
      <c r="V499" t="s" s="4">
        <v>2304</v>
      </c>
      <c r="W499" t="s" s="4">
        <v>2304</v>
      </c>
      <c r="X499" t="s" s="4">
        <v>2304</v>
      </c>
      <c r="Y499" t="s" s="4">
        <v>2304</v>
      </c>
      <c r="Z499" t="s" s="4">
        <v>2304</v>
      </c>
      <c r="AA499" t="s" s="4">
        <v>2304</v>
      </c>
      <c r="AB499" t="s" s="4">
        <v>2304</v>
      </c>
      <c r="AC499" t="s" s="4">
        <v>2304</v>
      </c>
      <c r="AD499" t="s" s="4">
        <v>2304</v>
      </c>
      <c r="AE499" t="s" s="4">
        <v>97</v>
      </c>
      <c r="AF499" t="s" s="4">
        <v>1779</v>
      </c>
      <c r="AG499" t="s" s="4">
        <v>1779</v>
      </c>
      <c r="AH499" t="s" s="4">
        <v>1780</v>
      </c>
    </row>
    <row r="500" ht="45.0" customHeight="true">
      <c r="A500" t="s" s="4">
        <v>2305</v>
      </c>
      <c r="B500" t="s" s="4">
        <v>82</v>
      </c>
      <c r="C500" t="s" s="4">
        <v>1774</v>
      </c>
      <c r="D500" t="s" s="4">
        <v>1775</v>
      </c>
      <c r="E500" t="s" s="4">
        <v>1311</v>
      </c>
      <c r="F500" t="s" s="4">
        <v>858</v>
      </c>
      <c r="G500" t="s" s="4">
        <v>859</v>
      </c>
      <c r="H500" t="s" s="4">
        <v>1217</v>
      </c>
      <c r="I500" t="s" s="4">
        <v>88</v>
      </c>
      <c r="J500" t="s" s="4">
        <v>562</v>
      </c>
      <c r="K500" t="s" s="4">
        <v>555</v>
      </c>
      <c r="L500" t="s" s="4">
        <v>1218</v>
      </c>
      <c r="M500" t="s" s="4">
        <v>92</v>
      </c>
      <c r="N500" t="s" s="4">
        <v>2306</v>
      </c>
      <c r="O500" t="s" s="4">
        <v>94</v>
      </c>
      <c r="P500" t="s" s="4">
        <v>2307</v>
      </c>
      <c r="Q500" t="s" s="4">
        <v>94</v>
      </c>
      <c r="R500" t="s" s="4">
        <v>2308</v>
      </c>
      <c r="S500" t="s" s="4">
        <v>2308</v>
      </c>
      <c r="T500" t="s" s="4">
        <v>2308</v>
      </c>
      <c r="U500" t="s" s="4">
        <v>2308</v>
      </c>
      <c r="V500" t="s" s="4">
        <v>2308</v>
      </c>
      <c r="W500" t="s" s="4">
        <v>2308</v>
      </c>
      <c r="X500" t="s" s="4">
        <v>2308</v>
      </c>
      <c r="Y500" t="s" s="4">
        <v>2308</v>
      </c>
      <c r="Z500" t="s" s="4">
        <v>2308</v>
      </c>
      <c r="AA500" t="s" s="4">
        <v>2308</v>
      </c>
      <c r="AB500" t="s" s="4">
        <v>2308</v>
      </c>
      <c r="AC500" t="s" s="4">
        <v>2308</v>
      </c>
      <c r="AD500" t="s" s="4">
        <v>2308</v>
      </c>
      <c r="AE500" t="s" s="4">
        <v>97</v>
      </c>
      <c r="AF500" t="s" s="4">
        <v>1779</v>
      </c>
      <c r="AG500" t="s" s="4">
        <v>1779</v>
      </c>
      <c r="AH500" t="s" s="4">
        <v>1780</v>
      </c>
    </row>
    <row r="501" ht="45.0" customHeight="true">
      <c r="A501" t="s" s="4">
        <v>2309</v>
      </c>
      <c r="B501" t="s" s="4">
        <v>82</v>
      </c>
      <c r="C501" t="s" s="4">
        <v>1774</v>
      </c>
      <c r="D501" t="s" s="4">
        <v>1775</v>
      </c>
      <c r="E501" t="s" s="4">
        <v>1311</v>
      </c>
      <c r="F501" t="s" s="4">
        <v>193</v>
      </c>
      <c r="G501" t="s" s="4">
        <v>194</v>
      </c>
      <c r="H501" t="s" s="4">
        <v>1223</v>
      </c>
      <c r="I501" t="s" s="4">
        <v>671</v>
      </c>
      <c r="J501" t="s" s="4">
        <v>1225</v>
      </c>
      <c r="K501" t="s" s="4">
        <v>1226</v>
      </c>
      <c r="L501" t="s" s="4">
        <v>1224</v>
      </c>
      <c r="M501" t="s" s="4">
        <v>92</v>
      </c>
      <c r="N501" t="s" s="4">
        <v>2310</v>
      </c>
      <c r="O501" t="s" s="4">
        <v>94</v>
      </c>
      <c r="P501" t="s" s="4">
        <v>2311</v>
      </c>
      <c r="Q501" t="s" s="4">
        <v>94</v>
      </c>
      <c r="R501" t="s" s="4">
        <v>2312</v>
      </c>
      <c r="S501" t="s" s="4">
        <v>2312</v>
      </c>
      <c r="T501" t="s" s="4">
        <v>2312</v>
      </c>
      <c r="U501" t="s" s="4">
        <v>2312</v>
      </c>
      <c r="V501" t="s" s="4">
        <v>2312</v>
      </c>
      <c r="W501" t="s" s="4">
        <v>2312</v>
      </c>
      <c r="X501" t="s" s="4">
        <v>2312</v>
      </c>
      <c r="Y501" t="s" s="4">
        <v>2312</v>
      </c>
      <c r="Z501" t="s" s="4">
        <v>2312</v>
      </c>
      <c r="AA501" t="s" s="4">
        <v>2312</v>
      </c>
      <c r="AB501" t="s" s="4">
        <v>2312</v>
      </c>
      <c r="AC501" t="s" s="4">
        <v>2312</v>
      </c>
      <c r="AD501" t="s" s="4">
        <v>2312</v>
      </c>
      <c r="AE501" t="s" s="4">
        <v>97</v>
      </c>
      <c r="AF501" t="s" s="4">
        <v>1779</v>
      </c>
      <c r="AG501" t="s" s="4">
        <v>1779</v>
      </c>
      <c r="AH501" t="s" s="4">
        <v>1780</v>
      </c>
    </row>
    <row r="502" ht="45.0" customHeight="true">
      <c r="A502" t="s" s="4">
        <v>2313</v>
      </c>
      <c r="B502" t="s" s="4">
        <v>82</v>
      </c>
      <c r="C502" t="s" s="4">
        <v>1774</v>
      </c>
      <c r="D502" t="s" s="4">
        <v>1775</v>
      </c>
      <c r="E502" t="s" s="4">
        <v>1311</v>
      </c>
      <c r="F502" t="s" s="4">
        <v>566</v>
      </c>
      <c r="G502" t="s" s="4">
        <v>567</v>
      </c>
      <c r="H502" t="s" s="4">
        <v>1231</v>
      </c>
      <c r="I502" t="s" s="4">
        <v>124</v>
      </c>
      <c r="J502" t="s" s="4">
        <v>1233</v>
      </c>
      <c r="K502" t="s" s="4">
        <v>680</v>
      </c>
      <c r="L502" t="s" s="4">
        <v>1232</v>
      </c>
      <c r="M502" t="s" s="4">
        <v>135</v>
      </c>
      <c r="N502" t="s" s="4">
        <v>1715</v>
      </c>
      <c r="O502" t="s" s="4">
        <v>94</v>
      </c>
      <c r="P502" t="s" s="4">
        <v>2314</v>
      </c>
      <c r="Q502" t="s" s="4">
        <v>94</v>
      </c>
      <c r="R502" t="s" s="4">
        <v>2315</v>
      </c>
      <c r="S502" t="s" s="4">
        <v>2315</v>
      </c>
      <c r="T502" t="s" s="4">
        <v>2315</v>
      </c>
      <c r="U502" t="s" s="4">
        <v>2315</v>
      </c>
      <c r="V502" t="s" s="4">
        <v>2315</v>
      </c>
      <c r="W502" t="s" s="4">
        <v>2315</v>
      </c>
      <c r="X502" t="s" s="4">
        <v>2315</v>
      </c>
      <c r="Y502" t="s" s="4">
        <v>2315</v>
      </c>
      <c r="Z502" t="s" s="4">
        <v>2315</v>
      </c>
      <c r="AA502" t="s" s="4">
        <v>2315</v>
      </c>
      <c r="AB502" t="s" s="4">
        <v>2315</v>
      </c>
      <c r="AC502" t="s" s="4">
        <v>2315</v>
      </c>
      <c r="AD502" t="s" s="4">
        <v>2315</v>
      </c>
      <c r="AE502" t="s" s="4">
        <v>97</v>
      </c>
      <c r="AF502" t="s" s="4">
        <v>1779</v>
      </c>
      <c r="AG502" t="s" s="4">
        <v>1779</v>
      </c>
      <c r="AH502" t="s" s="4">
        <v>1780</v>
      </c>
    </row>
    <row r="503" ht="45.0" customHeight="true">
      <c r="A503" t="s" s="4">
        <v>2316</v>
      </c>
      <c r="B503" t="s" s="4">
        <v>82</v>
      </c>
      <c r="C503" t="s" s="4">
        <v>1774</v>
      </c>
      <c r="D503" t="s" s="4">
        <v>1775</v>
      </c>
      <c r="E503" t="s" s="4">
        <v>1311</v>
      </c>
      <c r="F503" t="s" s="4">
        <v>858</v>
      </c>
      <c r="G503" t="s" s="4">
        <v>859</v>
      </c>
      <c r="H503" t="s" s="4">
        <v>1237</v>
      </c>
      <c r="I503" t="s" s="4">
        <v>204</v>
      </c>
      <c r="J503" t="s" s="4">
        <v>437</v>
      </c>
      <c r="K503" t="s" s="4">
        <v>487</v>
      </c>
      <c r="L503" t="s" s="4">
        <v>381</v>
      </c>
      <c r="M503" t="s" s="4">
        <v>135</v>
      </c>
      <c r="N503" t="s" s="4">
        <v>2298</v>
      </c>
      <c r="O503" t="s" s="4">
        <v>94</v>
      </c>
      <c r="P503" t="s" s="4">
        <v>2317</v>
      </c>
      <c r="Q503" t="s" s="4">
        <v>94</v>
      </c>
      <c r="R503" t="s" s="4">
        <v>2318</v>
      </c>
      <c r="S503" t="s" s="4">
        <v>2318</v>
      </c>
      <c r="T503" t="s" s="4">
        <v>2318</v>
      </c>
      <c r="U503" t="s" s="4">
        <v>2318</v>
      </c>
      <c r="V503" t="s" s="4">
        <v>2318</v>
      </c>
      <c r="W503" t="s" s="4">
        <v>2318</v>
      </c>
      <c r="X503" t="s" s="4">
        <v>2318</v>
      </c>
      <c r="Y503" t="s" s="4">
        <v>2318</v>
      </c>
      <c r="Z503" t="s" s="4">
        <v>2318</v>
      </c>
      <c r="AA503" t="s" s="4">
        <v>2318</v>
      </c>
      <c r="AB503" t="s" s="4">
        <v>2318</v>
      </c>
      <c r="AC503" t="s" s="4">
        <v>2318</v>
      </c>
      <c r="AD503" t="s" s="4">
        <v>2318</v>
      </c>
      <c r="AE503" t="s" s="4">
        <v>97</v>
      </c>
      <c r="AF503" t="s" s="4">
        <v>1779</v>
      </c>
      <c r="AG503" t="s" s="4">
        <v>1779</v>
      </c>
      <c r="AH503" t="s" s="4">
        <v>1780</v>
      </c>
    </row>
    <row r="504" ht="45.0" customHeight="true">
      <c r="A504" t="s" s="4">
        <v>2319</v>
      </c>
      <c r="B504" t="s" s="4">
        <v>82</v>
      </c>
      <c r="C504" t="s" s="4">
        <v>1774</v>
      </c>
      <c r="D504" t="s" s="4">
        <v>1775</v>
      </c>
      <c r="E504" t="s" s="4">
        <v>1311</v>
      </c>
      <c r="F504" t="s" s="4">
        <v>858</v>
      </c>
      <c r="G504" t="s" s="4">
        <v>859</v>
      </c>
      <c r="H504" t="s" s="4">
        <v>1247</v>
      </c>
      <c r="I504" t="s" s="4">
        <v>124</v>
      </c>
      <c r="J504" t="s" s="4">
        <v>1249</v>
      </c>
      <c r="K504" t="s" s="4">
        <v>444</v>
      </c>
      <c r="L504" t="s" s="4">
        <v>1248</v>
      </c>
      <c r="M504" t="s" s="4">
        <v>135</v>
      </c>
      <c r="N504" t="s" s="4">
        <v>2320</v>
      </c>
      <c r="O504" t="s" s="4">
        <v>94</v>
      </c>
      <c r="P504" t="s" s="4">
        <v>2321</v>
      </c>
      <c r="Q504" t="s" s="4">
        <v>94</v>
      </c>
      <c r="R504" t="s" s="4">
        <v>2322</v>
      </c>
      <c r="S504" t="s" s="4">
        <v>2322</v>
      </c>
      <c r="T504" t="s" s="4">
        <v>2322</v>
      </c>
      <c r="U504" t="s" s="4">
        <v>2322</v>
      </c>
      <c r="V504" t="s" s="4">
        <v>2322</v>
      </c>
      <c r="W504" t="s" s="4">
        <v>2322</v>
      </c>
      <c r="X504" t="s" s="4">
        <v>2322</v>
      </c>
      <c r="Y504" t="s" s="4">
        <v>2322</v>
      </c>
      <c r="Z504" t="s" s="4">
        <v>2322</v>
      </c>
      <c r="AA504" t="s" s="4">
        <v>2322</v>
      </c>
      <c r="AB504" t="s" s="4">
        <v>2322</v>
      </c>
      <c r="AC504" t="s" s="4">
        <v>2322</v>
      </c>
      <c r="AD504" t="s" s="4">
        <v>2322</v>
      </c>
      <c r="AE504" t="s" s="4">
        <v>97</v>
      </c>
      <c r="AF504" t="s" s="4">
        <v>1779</v>
      </c>
      <c r="AG504" t="s" s="4">
        <v>1779</v>
      </c>
      <c r="AH504" t="s" s="4">
        <v>1780</v>
      </c>
    </row>
    <row r="505" ht="45.0" customHeight="true">
      <c r="A505" t="s" s="4">
        <v>2323</v>
      </c>
      <c r="B505" t="s" s="4">
        <v>82</v>
      </c>
      <c r="C505" t="s" s="4">
        <v>1774</v>
      </c>
      <c r="D505" t="s" s="4">
        <v>1775</v>
      </c>
      <c r="E505" t="s" s="4">
        <v>1311</v>
      </c>
      <c r="F505" t="s" s="4">
        <v>858</v>
      </c>
      <c r="G505" t="s" s="4">
        <v>859</v>
      </c>
      <c r="H505" t="s" s="4">
        <v>1253</v>
      </c>
      <c r="I505" t="s" s="4">
        <v>1027</v>
      </c>
      <c r="J505" t="s" s="4">
        <v>1254</v>
      </c>
      <c r="K505" t="s" s="4">
        <v>154</v>
      </c>
      <c r="L505" t="s" s="4">
        <v>1154</v>
      </c>
      <c r="M505" t="s" s="4">
        <v>92</v>
      </c>
      <c r="N505" t="s" s="4">
        <v>2298</v>
      </c>
      <c r="O505" t="s" s="4">
        <v>94</v>
      </c>
      <c r="P505" t="s" s="4">
        <v>2324</v>
      </c>
      <c r="Q505" t="s" s="4">
        <v>94</v>
      </c>
      <c r="R505" t="s" s="4">
        <v>2325</v>
      </c>
      <c r="S505" t="s" s="4">
        <v>2325</v>
      </c>
      <c r="T505" t="s" s="4">
        <v>2325</v>
      </c>
      <c r="U505" t="s" s="4">
        <v>2325</v>
      </c>
      <c r="V505" t="s" s="4">
        <v>2325</v>
      </c>
      <c r="W505" t="s" s="4">
        <v>2325</v>
      </c>
      <c r="X505" t="s" s="4">
        <v>2325</v>
      </c>
      <c r="Y505" t="s" s="4">
        <v>2325</v>
      </c>
      <c r="Z505" t="s" s="4">
        <v>2325</v>
      </c>
      <c r="AA505" t="s" s="4">
        <v>2325</v>
      </c>
      <c r="AB505" t="s" s="4">
        <v>2325</v>
      </c>
      <c r="AC505" t="s" s="4">
        <v>2325</v>
      </c>
      <c r="AD505" t="s" s="4">
        <v>2325</v>
      </c>
      <c r="AE505" t="s" s="4">
        <v>97</v>
      </c>
      <c r="AF505" t="s" s="4">
        <v>1779</v>
      </c>
      <c r="AG505" t="s" s="4">
        <v>1779</v>
      </c>
      <c r="AH505" t="s" s="4">
        <v>1780</v>
      </c>
    </row>
    <row r="506" ht="45.0" customHeight="true">
      <c r="A506" t="s" s="4">
        <v>2326</v>
      </c>
      <c r="B506" t="s" s="4">
        <v>82</v>
      </c>
      <c r="C506" t="s" s="4">
        <v>1774</v>
      </c>
      <c r="D506" t="s" s="4">
        <v>1775</v>
      </c>
      <c r="E506" t="s" s="4">
        <v>1311</v>
      </c>
      <c r="F506" t="s" s="4">
        <v>228</v>
      </c>
      <c r="G506" t="s" s="4">
        <v>229</v>
      </c>
      <c r="H506" t="s" s="4">
        <v>1257</v>
      </c>
      <c r="I506" t="s" s="4">
        <v>298</v>
      </c>
      <c r="J506" t="s" s="4">
        <v>206</v>
      </c>
      <c r="K506" t="s" s="4">
        <v>1259</v>
      </c>
      <c r="L506" t="s" s="4">
        <v>1258</v>
      </c>
      <c r="M506" t="s" s="4">
        <v>92</v>
      </c>
      <c r="N506" t="s" s="4">
        <v>2327</v>
      </c>
      <c r="O506" t="s" s="4">
        <v>94</v>
      </c>
      <c r="P506" t="s" s="4">
        <v>2328</v>
      </c>
      <c r="Q506" t="s" s="4">
        <v>94</v>
      </c>
      <c r="R506" t="s" s="4">
        <v>2329</v>
      </c>
      <c r="S506" t="s" s="4">
        <v>2329</v>
      </c>
      <c r="T506" t="s" s="4">
        <v>2329</v>
      </c>
      <c r="U506" t="s" s="4">
        <v>2329</v>
      </c>
      <c r="V506" t="s" s="4">
        <v>2329</v>
      </c>
      <c r="W506" t="s" s="4">
        <v>2329</v>
      </c>
      <c r="X506" t="s" s="4">
        <v>2329</v>
      </c>
      <c r="Y506" t="s" s="4">
        <v>2329</v>
      </c>
      <c r="Z506" t="s" s="4">
        <v>2329</v>
      </c>
      <c r="AA506" t="s" s="4">
        <v>2329</v>
      </c>
      <c r="AB506" t="s" s="4">
        <v>2329</v>
      </c>
      <c r="AC506" t="s" s="4">
        <v>2329</v>
      </c>
      <c r="AD506" t="s" s="4">
        <v>2329</v>
      </c>
      <c r="AE506" t="s" s="4">
        <v>97</v>
      </c>
      <c r="AF506" t="s" s="4">
        <v>1779</v>
      </c>
      <c r="AG506" t="s" s="4">
        <v>1779</v>
      </c>
      <c r="AH506" t="s" s="4">
        <v>1780</v>
      </c>
    </row>
    <row r="507" ht="45.0" customHeight="true">
      <c r="A507" t="s" s="4">
        <v>2330</v>
      </c>
      <c r="B507" t="s" s="4">
        <v>82</v>
      </c>
      <c r="C507" t="s" s="4">
        <v>1774</v>
      </c>
      <c r="D507" t="s" s="4">
        <v>1775</v>
      </c>
      <c r="E507" t="s" s="4">
        <v>1311</v>
      </c>
      <c r="F507" t="s" s="4">
        <v>193</v>
      </c>
      <c r="G507" t="s" s="4">
        <v>194</v>
      </c>
      <c r="H507" t="s" s="4">
        <v>1264</v>
      </c>
      <c r="I507" t="s" s="4">
        <v>124</v>
      </c>
      <c r="J507" t="s" s="4">
        <v>134</v>
      </c>
      <c r="K507" t="s" s="4">
        <v>1266</v>
      </c>
      <c r="L507" t="s" s="4">
        <v>1265</v>
      </c>
      <c r="M507" t="s" s="4">
        <v>135</v>
      </c>
      <c r="N507" t="s" s="4">
        <v>2310</v>
      </c>
      <c r="O507" t="s" s="4">
        <v>94</v>
      </c>
      <c r="P507" t="s" s="4">
        <v>2331</v>
      </c>
      <c r="Q507" t="s" s="4">
        <v>94</v>
      </c>
      <c r="R507" t="s" s="4">
        <v>2332</v>
      </c>
      <c r="S507" t="s" s="4">
        <v>2332</v>
      </c>
      <c r="T507" t="s" s="4">
        <v>2332</v>
      </c>
      <c r="U507" t="s" s="4">
        <v>2332</v>
      </c>
      <c r="V507" t="s" s="4">
        <v>2332</v>
      </c>
      <c r="W507" t="s" s="4">
        <v>2332</v>
      </c>
      <c r="X507" t="s" s="4">
        <v>2332</v>
      </c>
      <c r="Y507" t="s" s="4">
        <v>2332</v>
      </c>
      <c r="Z507" t="s" s="4">
        <v>2332</v>
      </c>
      <c r="AA507" t="s" s="4">
        <v>2332</v>
      </c>
      <c r="AB507" t="s" s="4">
        <v>2332</v>
      </c>
      <c r="AC507" t="s" s="4">
        <v>2332</v>
      </c>
      <c r="AD507" t="s" s="4">
        <v>2332</v>
      </c>
      <c r="AE507" t="s" s="4">
        <v>97</v>
      </c>
      <c r="AF507" t="s" s="4">
        <v>1779</v>
      </c>
      <c r="AG507" t="s" s="4">
        <v>1779</v>
      </c>
      <c r="AH507" t="s" s="4">
        <v>1780</v>
      </c>
    </row>
    <row r="508" ht="45.0" customHeight="true">
      <c r="A508" t="s" s="4">
        <v>2333</v>
      </c>
      <c r="B508" t="s" s="4">
        <v>82</v>
      </c>
      <c r="C508" t="s" s="4">
        <v>1774</v>
      </c>
      <c r="D508" t="s" s="4">
        <v>1775</v>
      </c>
      <c r="E508" t="s" s="4">
        <v>1311</v>
      </c>
      <c r="F508" t="s" s="4">
        <v>988</v>
      </c>
      <c r="G508" t="s" s="4">
        <v>989</v>
      </c>
      <c r="H508" t="s" s="4">
        <v>1270</v>
      </c>
      <c r="I508" t="s" s="4">
        <v>124</v>
      </c>
      <c r="J508" t="s" s="4">
        <v>705</v>
      </c>
      <c r="K508" t="s" s="4">
        <v>1272</v>
      </c>
      <c r="L508" t="s" s="4">
        <v>1271</v>
      </c>
      <c r="M508" t="s" s="4">
        <v>135</v>
      </c>
      <c r="N508" t="s" s="4">
        <v>2334</v>
      </c>
      <c r="O508" t="s" s="4">
        <v>94</v>
      </c>
      <c r="P508" t="s" s="4">
        <v>2335</v>
      </c>
      <c r="Q508" t="s" s="4">
        <v>94</v>
      </c>
      <c r="R508" t="s" s="4">
        <v>2336</v>
      </c>
      <c r="S508" t="s" s="4">
        <v>2336</v>
      </c>
      <c r="T508" t="s" s="4">
        <v>2336</v>
      </c>
      <c r="U508" t="s" s="4">
        <v>2336</v>
      </c>
      <c r="V508" t="s" s="4">
        <v>2336</v>
      </c>
      <c r="W508" t="s" s="4">
        <v>2336</v>
      </c>
      <c r="X508" t="s" s="4">
        <v>2336</v>
      </c>
      <c r="Y508" t="s" s="4">
        <v>2336</v>
      </c>
      <c r="Z508" t="s" s="4">
        <v>2336</v>
      </c>
      <c r="AA508" t="s" s="4">
        <v>2336</v>
      </c>
      <c r="AB508" t="s" s="4">
        <v>2336</v>
      </c>
      <c r="AC508" t="s" s="4">
        <v>2336</v>
      </c>
      <c r="AD508" t="s" s="4">
        <v>2336</v>
      </c>
      <c r="AE508" t="s" s="4">
        <v>97</v>
      </c>
      <c r="AF508" t="s" s="4">
        <v>1779</v>
      </c>
      <c r="AG508" t="s" s="4">
        <v>1779</v>
      </c>
      <c r="AH508" t="s" s="4">
        <v>1780</v>
      </c>
    </row>
    <row r="509" ht="45.0" customHeight="true">
      <c r="A509" t="s" s="4">
        <v>2337</v>
      </c>
      <c r="B509" t="s" s="4">
        <v>82</v>
      </c>
      <c r="C509" t="s" s="4">
        <v>1774</v>
      </c>
      <c r="D509" t="s" s="4">
        <v>1775</v>
      </c>
      <c r="E509" t="s" s="4">
        <v>1311</v>
      </c>
      <c r="F509" t="s" s="4">
        <v>858</v>
      </c>
      <c r="G509" t="s" s="4">
        <v>859</v>
      </c>
      <c r="H509" t="s" s="4">
        <v>1277</v>
      </c>
      <c r="I509" t="s" s="4">
        <v>1170</v>
      </c>
      <c r="J509" t="s" s="4">
        <v>1279</v>
      </c>
      <c r="K509" t="s" s="4">
        <v>1280</v>
      </c>
      <c r="L509" t="s" s="4">
        <v>1278</v>
      </c>
      <c r="M509" t="s" s="4">
        <v>92</v>
      </c>
      <c r="N509" t="s" s="4">
        <v>2302</v>
      </c>
      <c r="O509" t="s" s="4">
        <v>94</v>
      </c>
      <c r="P509" t="s" s="4">
        <v>2338</v>
      </c>
      <c r="Q509" t="s" s="4">
        <v>94</v>
      </c>
      <c r="R509" t="s" s="4">
        <v>2339</v>
      </c>
      <c r="S509" t="s" s="4">
        <v>2339</v>
      </c>
      <c r="T509" t="s" s="4">
        <v>2339</v>
      </c>
      <c r="U509" t="s" s="4">
        <v>2339</v>
      </c>
      <c r="V509" t="s" s="4">
        <v>2339</v>
      </c>
      <c r="W509" t="s" s="4">
        <v>2339</v>
      </c>
      <c r="X509" t="s" s="4">
        <v>2339</v>
      </c>
      <c r="Y509" t="s" s="4">
        <v>2339</v>
      </c>
      <c r="Z509" t="s" s="4">
        <v>2339</v>
      </c>
      <c r="AA509" t="s" s="4">
        <v>2339</v>
      </c>
      <c r="AB509" t="s" s="4">
        <v>2339</v>
      </c>
      <c r="AC509" t="s" s="4">
        <v>2339</v>
      </c>
      <c r="AD509" t="s" s="4">
        <v>2339</v>
      </c>
      <c r="AE509" t="s" s="4">
        <v>97</v>
      </c>
      <c r="AF509" t="s" s="4">
        <v>1779</v>
      </c>
      <c r="AG509" t="s" s="4">
        <v>1779</v>
      </c>
      <c r="AH509" t="s" s="4">
        <v>1780</v>
      </c>
    </row>
    <row r="510" ht="45.0" customHeight="true">
      <c r="A510" t="s" s="4">
        <v>2340</v>
      </c>
      <c r="B510" t="s" s="4">
        <v>82</v>
      </c>
      <c r="C510" t="s" s="4">
        <v>1774</v>
      </c>
      <c r="D510" t="s" s="4">
        <v>1775</v>
      </c>
      <c r="E510" t="s" s="4">
        <v>1311</v>
      </c>
      <c r="F510" t="s" s="4">
        <v>858</v>
      </c>
      <c r="G510" t="s" s="4">
        <v>859</v>
      </c>
      <c r="H510" t="s" s="4">
        <v>1290</v>
      </c>
      <c r="I510" t="s" s="4">
        <v>124</v>
      </c>
      <c r="J510" t="s" s="4">
        <v>841</v>
      </c>
      <c r="K510" t="s" s="4">
        <v>1292</v>
      </c>
      <c r="L510" t="s" s="4">
        <v>1291</v>
      </c>
      <c r="M510" t="s" s="4">
        <v>135</v>
      </c>
      <c r="N510" t="s" s="4">
        <v>2320</v>
      </c>
      <c r="O510" t="s" s="4">
        <v>94</v>
      </c>
      <c r="P510" t="s" s="4">
        <v>2321</v>
      </c>
      <c r="Q510" t="s" s="4">
        <v>94</v>
      </c>
      <c r="R510" t="s" s="4">
        <v>2341</v>
      </c>
      <c r="S510" t="s" s="4">
        <v>2341</v>
      </c>
      <c r="T510" t="s" s="4">
        <v>2341</v>
      </c>
      <c r="U510" t="s" s="4">
        <v>2341</v>
      </c>
      <c r="V510" t="s" s="4">
        <v>2341</v>
      </c>
      <c r="W510" t="s" s="4">
        <v>2341</v>
      </c>
      <c r="X510" t="s" s="4">
        <v>2341</v>
      </c>
      <c r="Y510" t="s" s="4">
        <v>2341</v>
      </c>
      <c r="Z510" t="s" s="4">
        <v>2341</v>
      </c>
      <c r="AA510" t="s" s="4">
        <v>2341</v>
      </c>
      <c r="AB510" t="s" s="4">
        <v>2341</v>
      </c>
      <c r="AC510" t="s" s="4">
        <v>2341</v>
      </c>
      <c r="AD510" t="s" s="4">
        <v>2341</v>
      </c>
      <c r="AE510" t="s" s="4">
        <v>97</v>
      </c>
      <c r="AF510" t="s" s="4">
        <v>1779</v>
      </c>
      <c r="AG510" t="s" s="4">
        <v>1779</v>
      </c>
      <c r="AH510" t="s" s="4">
        <v>1780</v>
      </c>
    </row>
    <row r="511" ht="45.0" customHeight="true">
      <c r="A511" t="s" s="4">
        <v>2342</v>
      </c>
      <c r="B511" t="s" s="4">
        <v>82</v>
      </c>
      <c r="C511" t="s" s="4">
        <v>1774</v>
      </c>
      <c r="D511" t="s" s="4">
        <v>1775</v>
      </c>
      <c r="E511" t="s" s="4">
        <v>1311</v>
      </c>
      <c r="F511" t="s" s="4">
        <v>858</v>
      </c>
      <c r="G511" t="s" s="4">
        <v>859</v>
      </c>
      <c r="H511" t="s" s="4">
        <v>1296</v>
      </c>
      <c r="I511" t="s" s="4">
        <v>298</v>
      </c>
      <c r="J511" t="s" s="4">
        <v>388</v>
      </c>
      <c r="K511" t="s" s="4">
        <v>1298</v>
      </c>
      <c r="L511" t="s" s="4">
        <v>1297</v>
      </c>
      <c r="M511" t="s" s="4">
        <v>135</v>
      </c>
      <c r="N511" t="s" s="4">
        <v>2343</v>
      </c>
      <c r="O511" t="s" s="4">
        <v>94</v>
      </c>
      <c r="P511" t="s" s="4">
        <v>2344</v>
      </c>
      <c r="Q511" t="s" s="4">
        <v>94</v>
      </c>
      <c r="R511" t="s" s="4">
        <v>2345</v>
      </c>
      <c r="S511" t="s" s="4">
        <v>2345</v>
      </c>
      <c r="T511" t="s" s="4">
        <v>2345</v>
      </c>
      <c r="U511" t="s" s="4">
        <v>2345</v>
      </c>
      <c r="V511" t="s" s="4">
        <v>2345</v>
      </c>
      <c r="W511" t="s" s="4">
        <v>2345</v>
      </c>
      <c r="X511" t="s" s="4">
        <v>2345</v>
      </c>
      <c r="Y511" t="s" s="4">
        <v>2345</v>
      </c>
      <c r="Z511" t="s" s="4">
        <v>2345</v>
      </c>
      <c r="AA511" t="s" s="4">
        <v>2345</v>
      </c>
      <c r="AB511" t="s" s="4">
        <v>2345</v>
      </c>
      <c r="AC511" t="s" s="4">
        <v>2345</v>
      </c>
      <c r="AD511" t="s" s="4">
        <v>2345</v>
      </c>
      <c r="AE511" t="s" s="4">
        <v>97</v>
      </c>
      <c r="AF511" t="s" s="4">
        <v>1779</v>
      </c>
      <c r="AG511" t="s" s="4">
        <v>1779</v>
      </c>
      <c r="AH511" t="s" s="4">
        <v>1780</v>
      </c>
    </row>
    <row r="512" ht="45.0" customHeight="true">
      <c r="A512" t="s" s="4">
        <v>2346</v>
      </c>
      <c r="B512" t="s" s="4">
        <v>82</v>
      </c>
      <c r="C512" t="s" s="4">
        <v>1774</v>
      </c>
      <c r="D512" t="s" s="4">
        <v>1775</v>
      </c>
      <c r="E512" t="s" s="4">
        <v>1311</v>
      </c>
      <c r="F512" t="s" s="4">
        <v>858</v>
      </c>
      <c r="G512" t="s" s="4">
        <v>859</v>
      </c>
      <c r="H512" t="s" s="4">
        <v>1763</v>
      </c>
      <c r="I512" t="s" s="4">
        <v>88</v>
      </c>
      <c r="J512" t="s" s="4">
        <v>957</v>
      </c>
      <c r="K512" t="s" s="4">
        <v>571</v>
      </c>
      <c r="L512" t="s" s="4">
        <v>1764</v>
      </c>
      <c r="M512" t="s" s="4">
        <v>92</v>
      </c>
      <c r="N512" t="s" s="4">
        <v>2320</v>
      </c>
      <c r="O512" t="s" s="4">
        <v>94</v>
      </c>
      <c r="P512" t="s" s="4">
        <v>2321</v>
      </c>
      <c r="Q512" t="s" s="4">
        <v>94</v>
      </c>
      <c r="R512" t="s" s="4">
        <v>2347</v>
      </c>
      <c r="S512" t="s" s="4">
        <v>2347</v>
      </c>
      <c r="T512" t="s" s="4">
        <v>2347</v>
      </c>
      <c r="U512" t="s" s="4">
        <v>2347</v>
      </c>
      <c r="V512" t="s" s="4">
        <v>2347</v>
      </c>
      <c r="W512" t="s" s="4">
        <v>2347</v>
      </c>
      <c r="X512" t="s" s="4">
        <v>2347</v>
      </c>
      <c r="Y512" t="s" s="4">
        <v>2347</v>
      </c>
      <c r="Z512" t="s" s="4">
        <v>2347</v>
      </c>
      <c r="AA512" t="s" s="4">
        <v>2347</v>
      </c>
      <c r="AB512" t="s" s="4">
        <v>2347</v>
      </c>
      <c r="AC512" t="s" s="4">
        <v>2347</v>
      </c>
      <c r="AD512" t="s" s="4">
        <v>2347</v>
      </c>
      <c r="AE512" t="s" s="4">
        <v>97</v>
      </c>
      <c r="AF512" t="s" s="4">
        <v>1779</v>
      </c>
      <c r="AG512" t="s" s="4">
        <v>1779</v>
      </c>
      <c r="AH512" t="s" s="4">
        <v>1780</v>
      </c>
    </row>
    <row r="513" ht="45.0" customHeight="true">
      <c r="A513" t="s" s="4">
        <v>2348</v>
      </c>
      <c r="B513" t="s" s="4">
        <v>82</v>
      </c>
      <c r="C513" t="s" s="4">
        <v>1774</v>
      </c>
      <c r="D513" t="s" s="4">
        <v>1775</v>
      </c>
      <c r="E513" t="s" s="4">
        <v>1311</v>
      </c>
      <c r="F513" t="s" s="4">
        <v>858</v>
      </c>
      <c r="G513" t="s" s="4">
        <v>859</v>
      </c>
      <c r="H513" t="s" s="4">
        <v>1767</v>
      </c>
      <c r="I513" t="s" s="4">
        <v>204</v>
      </c>
      <c r="J513" t="s" s="4">
        <v>233</v>
      </c>
      <c r="K513" t="s" s="4">
        <v>1768</v>
      </c>
      <c r="L513" t="s" s="4">
        <v>1769</v>
      </c>
      <c r="M513" t="s" s="4">
        <v>135</v>
      </c>
      <c r="N513" t="s" s="4">
        <v>2349</v>
      </c>
      <c r="O513" t="s" s="4">
        <v>94</v>
      </c>
      <c r="P513" t="s" s="4">
        <v>2350</v>
      </c>
      <c r="Q513" t="s" s="4">
        <v>94</v>
      </c>
      <c r="R513" t="s" s="4">
        <v>2351</v>
      </c>
      <c r="S513" t="s" s="4">
        <v>2351</v>
      </c>
      <c r="T513" t="s" s="4">
        <v>2351</v>
      </c>
      <c r="U513" t="s" s="4">
        <v>2351</v>
      </c>
      <c r="V513" t="s" s="4">
        <v>2351</v>
      </c>
      <c r="W513" t="s" s="4">
        <v>2351</v>
      </c>
      <c r="X513" t="s" s="4">
        <v>2351</v>
      </c>
      <c r="Y513" t="s" s="4">
        <v>2351</v>
      </c>
      <c r="Z513" t="s" s="4">
        <v>2351</v>
      </c>
      <c r="AA513" t="s" s="4">
        <v>2351</v>
      </c>
      <c r="AB513" t="s" s="4">
        <v>2351</v>
      </c>
      <c r="AC513" t="s" s="4">
        <v>2351</v>
      </c>
      <c r="AD513" t="s" s="4">
        <v>2351</v>
      </c>
      <c r="AE513" t="s" s="4">
        <v>97</v>
      </c>
      <c r="AF513" t="s" s="4">
        <v>1779</v>
      </c>
      <c r="AG513" t="s" s="4">
        <v>1779</v>
      </c>
      <c r="AH513" t="s" s="4">
        <v>1780</v>
      </c>
    </row>
    <row r="514" ht="45.0" customHeight="true">
      <c r="A514" t="s" s="4">
        <v>2352</v>
      </c>
      <c r="B514" t="s" s="4">
        <v>82</v>
      </c>
      <c r="C514" t="s" s="4">
        <v>1774</v>
      </c>
      <c r="D514" t="s" s="4">
        <v>1775</v>
      </c>
      <c r="E514" t="s" s="4">
        <v>1311</v>
      </c>
      <c r="F514" t="s" s="4">
        <v>872</v>
      </c>
      <c r="G514" t="s" s="4">
        <v>873</v>
      </c>
      <c r="H514" t="s" s="4">
        <v>2353</v>
      </c>
      <c r="I514" t="s" s="4">
        <v>124</v>
      </c>
      <c r="J514" t="s" s="4">
        <v>2354</v>
      </c>
      <c r="K514" t="s" s="4">
        <v>127</v>
      </c>
      <c r="L514" t="s" s="4">
        <v>2355</v>
      </c>
      <c r="M514" t="s" s="4">
        <v>135</v>
      </c>
      <c r="N514" t="s" s="4">
        <v>2327</v>
      </c>
      <c r="O514" t="s" s="4">
        <v>94</v>
      </c>
      <c r="P514" t="s" s="4">
        <v>2328</v>
      </c>
      <c r="Q514" t="s" s="4">
        <v>94</v>
      </c>
      <c r="R514" t="s" s="4">
        <v>2356</v>
      </c>
      <c r="S514" t="s" s="4">
        <v>2356</v>
      </c>
      <c r="T514" t="s" s="4">
        <v>2356</v>
      </c>
      <c r="U514" t="s" s="4">
        <v>2356</v>
      </c>
      <c r="V514" t="s" s="4">
        <v>2356</v>
      </c>
      <c r="W514" t="s" s="4">
        <v>2356</v>
      </c>
      <c r="X514" t="s" s="4">
        <v>2356</v>
      </c>
      <c r="Y514" t="s" s="4">
        <v>2356</v>
      </c>
      <c r="Z514" t="s" s="4">
        <v>2356</v>
      </c>
      <c r="AA514" t="s" s="4">
        <v>2356</v>
      </c>
      <c r="AB514" t="s" s="4">
        <v>2356</v>
      </c>
      <c r="AC514" t="s" s="4">
        <v>2356</v>
      </c>
      <c r="AD514" t="s" s="4">
        <v>2356</v>
      </c>
      <c r="AE514" t="s" s="4">
        <v>97</v>
      </c>
      <c r="AF514" t="s" s="4">
        <v>1779</v>
      </c>
      <c r="AG514" t="s" s="4">
        <v>1779</v>
      </c>
      <c r="AH514" t="s" s="4">
        <v>1780</v>
      </c>
    </row>
    <row r="515" ht="45.0" customHeight="true">
      <c r="A515" t="s" s="4">
        <v>2357</v>
      </c>
      <c r="B515" t="s" s="4">
        <v>82</v>
      </c>
      <c r="C515" t="s" s="4">
        <v>2358</v>
      </c>
      <c r="D515" t="s" s="4">
        <v>2359</v>
      </c>
      <c r="E515" t="s" s="4">
        <v>85</v>
      </c>
      <c r="F515" t="s" s="4">
        <v>86</v>
      </c>
      <c r="G515" t="s" s="4">
        <v>87</v>
      </c>
      <c r="H515" t="s" s="4">
        <v>9</v>
      </c>
      <c r="I515" t="s" s="4">
        <v>88</v>
      </c>
      <c r="J515" t="s" s="4">
        <v>90</v>
      </c>
      <c r="K515" t="s" s="4">
        <v>91</v>
      </c>
      <c r="L515" t="s" s="4">
        <v>89</v>
      </c>
      <c r="M515" t="s" s="4">
        <v>92</v>
      </c>
      <c r="N515" t="s" s="4">
        <v>1776</v>
      </c>
      <c r="O515" t="s" s="4">
        <v>94</v>
      </c>
      <c r="P515" t="s" s="4">
        <v>2360</v>
      </c>
      <c r="Q515" t="s" s="4">
        <v>94</v>
      </c>
      <c r="R515" t="s" s="4">
        <v>2361</v>
      </c>
      <c r="S515" t="s" s="4">
        <v>2361</v>
      </c>
      <c r="T515" t="s" s="4">
        <v>2361</v>
      </c>
      <c r="U515" t="s" s="4">
        <v>2361</v>
      </c>
      <c r="V515" t="s" s="4">
        <v>2361</v>
      </c>
      <c r="W515" t="s" s="4">
        <v>2361</v>
      </c>
      <c r="X515" t="s" s="4">
        <v>2361</v>
      </c>
      <c r="Y515" t="s" s="4">
        <v>2361</v>
      </c>
      <c r="Z515" t="s" s="4">
        <v>2361</v>
      </c>
      <c r="AA515" t="s" s="4">
        <v>2361</v>
      </c>
      <c r="AB515" t="s" s="4">
        <v>2361</v>
      </c>
      <c r="AC515" t="s" s="4">
        <v>2361</v>
      </c>
      <c r="AD515" t="s" s="4">
        <v>2361</v>
      </c>
      <c r="AE515" t="s" s="4">
        <v>97</v>
      </c>
      <c r="AF515" t="s" s="4">
        <v>2362</v>
      </c>
      <c r="AG515" t="s" s="4">
        <v>2362</v>
      </c>
      <c r="AH515" t="s" s="4">
        <v>2363</v>
      </c>
    </row>
    <row r="516" ht="45.0" customHeight="true">
      <c r="A516" t="s" s="4">
        <v>2364</v>
      </c>
      <c r="B516" t="s" s="4">
        <v>82</v>
      </c>
      <c r="C516" t="s" s="4">
        <v>2358</v>
      </c>
      <c r="D516" t="s" s="4">
        <v>2359</v>
      </c>
      <c r="E516" t="s" s="4">
        <v>85</v>
      </c>
      <c r="F516" t="s" s="4">
        <v>101</v>
      </c>
      <c r="G516" t="s" s="4">
        <v>102</v>
      </c>
      <c r="H516" t="s" s="4">
        <v>103</v>
      </c>
      <c r="I516" t="s" s="4">
        <v>88</v>
      </c>
      <c r="J516" t="s" s="4">
        <v>104</v>
      </c>
      <c r="K516" t="s" s="4">
        <v>105</v>
      </c>
      <c r="L516" t="s" s="4">
        <v>89</v>
      </c>
      <c r="M516" t="s" s="4">
        <v>92</v>
      </c>
      <c r="N516" t="s" s="4">
        <v>1782</v>
      </c>
      <c r="O516" t="s" s="4">
        <v>94</v>
      </c>
      <c r="P516" t="s" s="4">
        <v>2365</v>
      </c>
      <c r="Q516" t="s" s="4">
        <v>94</v>
      </c>
      <c r="R516" t="s" s="4">
        <v>2366</v>
      </c>
      <c r="S516" t="s" s="4">
        <v>2366</v>
      </c>
      <c r="T516" t="s" s="4">
        <v>2366</v>
      </c>
      <c r="U516" t="s" s="4">
        <v>2366</v>
      </c>
      <c r="V516" t="s" s="4">
        <v>2366</v>
      </c>
      <c r="W516" t="s" s="4">
        <v>2366</v>
      </c>
      <c r="X516" t="s" s="4">
        <v>2366</v>
      </c>
      <c r="Y516" t="s" s="4">
        <v>2366</v>
      </c>
      <c r="Z516" t="s" s="4">
        <v>2366</v>
      </c>
      <c r="AA516" t="s" s="4">
        <v>2366</v>
      </c>
      <c r="AB516" t="s" s="4">
        <v>2366</v>
      </c>
      <c r="AC516" t="s" s="4">
        <v>2366</v>
      </c>
      <c r="AD516" t="s" s="4">
        <v>2366</v>
      </c>
      <c r="AE516" t="s" s="4">
        <v>97</v>
      </c>
      <c r="AF516" t="s" s="4">
        <v>2362</v>
      </c>
      <c r="AG516" t="s" s="4">
        <v>2362</v>
      </c>
      <c r="AH516" t="s" s="4">
        <v>2363</v>
      </c>
    </row>
    <row r="517" ht="45.0" customHeight="true">
      <c r="A517" t="s" s="4">
        <v>2367</v>
      </c>
      <c r="B517" t="s" s="4">
        <v>82</v>
      </c>
      <c r="C517" t="s" s="4">
        <v>2358</v>
      </c>
      <c r="D517" t="s" s="4">
        <v>2359</v>
      </c>
      <c r="E517" t="s" s="4">
        <v>1311</v>
      </c>
      <c r="F517" t="s" s="4">
        <v>111</v>
      </c>
      <c r="G517" t="s" s="4">
        <v>112</v>
      </c>
      <c r="H517" t="s" s="4">
        <v>7</v>
      </c>
      <c r="I517" t="s" s="4">
        <v>113</v>
      </c>
      <c r="J517" t="s" s="4">
        <v>115</v>
      </c>
      <c r="K517" t="s" s="4">
        <v>116</v>
      </c>
      <c r="L517" t="s" s="4">
        <v>114</v>
      </c>
      <c r="M517" t="s" s="4">
        <v>92</v>
      </c>
      <c r="N517" t="s" s="4">
        <v>1786</v>
      </c>
      <c r="O517" t="s" s="4">
        <v>94</v>
      </c>
      <c r="P517" t="s" s="4">
        <v>2368</v>
      </c>
      <c r="Q517" t="s" s="4">
        <v>94</v>
      </c>
      <c r="R517" t="s" s="4">
        <v>2369</v>
      </c>
      <c r="S517" t="s" s="4">
        <v>2369</v>
      </c>
      <c r="T517" t="s" s="4">
        <v>2369</v>
      </c>
      <c r="U517" t="s" s="4">
        <v>2369</v>
      </c>
      <c r="V517" t="s" s="4">
        <v>2369</v>
      </c>
      <c r="W517" t="s" s="4">
        <v>2369</v>
      </c>
      <c r="X517" t="s" s="4">
        <v>2369</v>
      </c>
      <c r="Y517" t="s" s="4">
        <v>2369</v>
      </c>
      <c r="Z517" t="s" s="4">
        <v>2369</v>
      </c>
      <c r="AA517" t="s" s="4">
        <v>2369</v>
      </c>
      <c r="AB517" t="s" s="4">
        <v>2369</v>
      </c>
      <c r="AC517" t="s" s="4">
        <v>2369</v>
      </c>
      <c r="AD517" t="s" s="4">
        <v>2369</v>
      </c>
      <c r="AE517" t="s" s="4">
        <v>97</v>
      </c>
      <c r="AF517" t="s" s="4">
        <v>2362</v>
      </c>
      <c r="AG517" t="s" s="4">
        <v>2362</v>
      </c>
      <c r="AH517" t="s" s="4">
        <v>2370</v>
      </c>
    </row>
    <row r="518" ht="45.0" customHeight="true">
      <c r="A518" t="s" s="4">
        <v>2371</v>
      </c>
      <c r="B518" t="s" s="4">
        <v>82</v>
      </c>
      <c r="C518" t="s" s="4">
        <v>2358</v>
      </c>
      <c r="D518" t="s" s="4">
        <v>2359</v>
      </c>
      <c r="E518" t="s" s="4">
        <v>85</v>
      </c>
      <c r="F518" t="s" s="4">
        <v>121</v>
      </c>
      <c r="G518" t="s" s="4">
        <v>122</v>
      </c>
      <c r="H518" t="s" s="4">
        <v>123</v>
      </c>
      <c r="I518" t="s" s="4">
        <v>124</v>
      </c>
      <c r="J518" t="s" s="4">
        <v>126</v>
      </c>
      <c r="K518" t="s" s="4">
        <v>127</v>
      </c>
      <c r="L518" t="s" s="4">
        <v>125</v>
      </c>
      <c r="M518" t="s" s="4">
        <v>92</v>
      </c>
      <c r="N518" t="s" s="4">
        <v>1790</v>
      </c>
      <c r="O518" t="s" s="4">
        <v>94</v>
      </c>
      <c r="P518" t="s" s="4">
        <v>2372</v>
      </c>
      <c r="Q518" t="s" s="4">
        <v>94</v>
      </c>
      <c r="R518" t="s" s="4">
        <v>2373</v>
      </c>
      <c r="S518" t="s" s="4">
        <v>2373</v>
      </c>
      <c r="T518" t="s" s="4">
        <v>2373</v>
      </c>
      <c r="U518" t="s" s="4">
        <v>2373</v>
      </c>
      <c r="V518" t="s" s="4">
        <v>2373</v>
      </c>
      <c r="W518" t="s" s="4">
        <v>2373</v>
      </c>
      <c r="X518" t="s" s="4">
        <v>2373</v>
      </c>
      <c r="Y518" t="s" s="4">
        <v>2373</v>
      </c>
      <c r="Z518" t="s" s="4">
        <v>2373</v>
      </c>
      <c r="AA518" t="s" s="4">
        <v>2373</v>
      </c>
      <c r="AB518" t="s" s="4">
        <v>2373</v>
      </c>
      <c r="AC518" t="s" s="4">
        <v>2373</v>
      </c>
      <c r="AD518" t="s" s="4">
        <v>2373</v>
      </c>
      <c r="AE518" t="s" s="4">
        <v>97</v>
      </c>
      <c r="AF518" t="s" s="4">
        <v>2362</v>
      </c>
      <c r="AG518" t="s" s="4">
        <v>2362</v>
      </c>
      <c r="AH518" t="s" s="4">
        <v>2363</v>
      </c>
    </row>
    <row r="519" ht="45.0" customHeight="true">
      <c r="A519" t="s" s="4">
        <v>2374</v>
      </c>
      <c r="B519" t="s" s="4">
        <v>82</v>
      </c>
      <c r="C519" t="s" s="4">
        <v>2358</v>
      </c>
      <c r="D519" t="s" s="4">
        <v>2359</v>
      </c>
      <c r="E519" t="s" s="4">
        <v>85</v>
      </c>
      <c r="F519" t="s" s="4">
        <v>86</v>
      </c>
      <c r="G519" t="s" s="4">
        <v>87</v>
      </c>
      <c r="H519" t="s" s="4">
        <v>10</v>
      </c>
      <c r="I519" t="s" s="4">
        <v>113</v>
      </c>
      <c r="J519" t="s" s="4">
        <v>133</v>
      </c>
      <c r="K519" t="s" s="4">
        <v>134</v>
      </c>
      <c r="L519" t="s" s="4">
        <v>132</v>
      </c>
      <c r="M519" t="s" s="4">
        <v>135</v>
      </c>
      <c r="N519" t="s" s="4">
        <v>1794</v>
      </c>
      <c r="O519" t="s" s="4">
        <v>94</v>
      </c>
      <c r="P519" t="s" s="4">
        <v>2375</v>
      </c>
      <c r="Q519" t="s" s="4">
        <v>94</v>
      </c>
      <c r="R519" t="s" s="4">
        <v>2376</v>
      </c>
      <c r="S519" t="s" s="4">
        <v>2376</v>
      </c>
      <c r="T519" t="s" s="4">
        <v>2376</v>
      </c>
      <c r="U519" t="s" s="4">
        <v>2376</v>
      </c>
      <c r="V519" t="s" s="4">
        <v>2376</v>
      </c>
      <c r="W519" t="s" s="4">
        <v>2376</v>
      </c>
      <c r="X519" t="s" s="4">
        <v>2376</v>
      </c>
      <c r="Y519" t="s" s="4">
        <v>2376</v>
      </c>
      <c r="Z519" t="s" s="4">
        <v>2376</v>
      </c>
      <c r="AA519" t="s" s="4">
        <v>2376</v>
      </c>
      <c r="AB519" t="s" s="4">
        <v>2376</v>
      </c>
      <c r="AC519" t="s" s="4">
        <v>2376</v>
      </c>
      <c r="AD519" t="s" s="4">
        <v>2376</v>
      </c>
      <c r="AE519" t="s" s="4">
        <v>97</v>
      </c>
      <c r="AF519" t="s" s="4">
        <v>2362</v>
      </c>
      <c r="AG519" t="s" s="4">
        <v>2362</v>
      </c>
      <c r="AH519" t="s" s="4">
        <v>2363</v>
      </c>
    </row>
    <row r="520" ht="45.0" customHeight="true">
      <c r="A520" t="s" s="4">
        <v>2377</v>
      </c>
      <c r="B520" t="s" s="4">
        <v>82</v>
      </c>
      <c r="C520" t="s" s="4">
        <v>2358</v>
      </c>
      <c r="D520" t="s" s="4">
        <v>2359</v>
      </c>
      <c r="E520" t="s" s="4">
        <v>85</v>
      </c>
      <c r="F520" t="s" s="4">
        <v>139</v>
      </c>
      <c r="G520" t="s" s="4">
        <v>140</v>
      </c>
      <c r="H520" t="s" s="4">
        <v>141</v>
      </c>
      <c r="I520" t="s" s="4">
        <v>88</v>
      </c>
      <c r="J520" t="s" s="4">
        <v>143</v>
      </c>
      <c r="K520" t="s" s="4">
        <v>144</v>
      </c>
      <c r="L520" t="s" s="4">
        <v>142</v>
      </c>
      <c r="M520" t="s" s="4">
        <v>92</v>
      </c>
      <c r="N520" t="s" s="4">
        <v>1798</v>
      </c>
      <c r="O520" t="s" s="4">
        <v>94</v>
      </c>
      <c r="P520" t="s" s="4">
        <v>2378</v>
      </c>
      <c r="Q520" t="s" s="4">
        <v>94</v>
      </c>
      <c r="R520" t="s" s="4">
        <v>2379</v>
      </c>
      <c r="S520" t="s" s="4">
        <v>2379</v>
      </c>
      <c r="T520" t="s" s="4">
        <v>2379</v>
      </c>
      <c r="U520" t="s" s="4">
        <v>2379</v>
      </c>
      <c r="V520" t="s" s="4">
        <v>2379</v>
      </c>
      <c r="W520" t="s" s="4">
        <v>2379</v>
      </c>
      <c r="X520" t="s" s="4">
        <v>2379</v>
      </c>
      <c r="Y520" t="s" s="4">
        <v>2379</v>
      </c>
      <c r="Z520" t="s" s="4">
        <v>2379</v>
      </c>
      <c r="AA520" t="s" s="4">
        <v>2379</v>
      </c>
      <c r="AB520" t="s" s="4">
        <v>2379</v>
      </c>
      <c r="AC520" t="s" s="4">
        <v>2379</v>
      </c>
      <c r="AD520" t="s" s="4">
        <v>2379</v>
      </c>
      <c r="AE520" t="s" s="4">
        <v>97</v>
      </c>
      <c r="AF520" t="s" s="4">
        <v>2362</v>
      </c>
      <c r="AG520" t="s" s="4">
        <v>2362</v>
      </c>
      <c r="AH520" t="s" s="4">
        <v>2363</v>
      </c>
    </row>
    <row r="521" ht="45.0" customHeight="true">
      <c r="A521" t="s" s="4">
        <v>2380</v>
      </c>
      <c r="B521" t="s" s="4">
        <v>82</v>
      </c>
      <c r="C521" t="s" s="4">
        <v>2358</v>
      </c>
      <c r="D521" t="s" s="4">
        <v>2359</v>
      </c>
      <c r="E521" t="s" s="4">
        <v>85</v>
      </c>
      <c r="F521" t="s" s="4">
        <v>139</v>
      </c>
      <c r="G521" t="s" s="4">
        <v>140</v>
      </c>
      <c r="H521" t="s" s="4">
        <v>8</v>
      </c>
      <c r="I521" t="s" s="4">
        <v>88</v>
      </c>
      <c r="J521" t="s" s="4">
        <v>161</v>
      </c>
      <c r="K521" t="s" s="4">
        <v>162</v>
      </c>
      <c r="L521" t="s" s="4">
        <v>160</v>
      </c>
      <c r="M521" t="s" s="4">
        <v>92</v>
      </c>
      <c r="N521" t="s" s="4">
        <v>1806</v>
      </c>
      <c r="O521" t="s" s="4">
        <v>94</v>
      </c>
      <c r="P521" t="s" s="4">
        <v>2381</v>
      </c>
      <c r="Q521" t="s" s="4">
        <v>94</v>
      </c>
      <c r="R521" t="s" s="4">
        <v>2382</v>
      </c>
      <c r="S521" t="s" s="4">
        <v>2382</v>
      </c>
      <c r="T521" t="s" s="4">
        <v>2382</v>
      </c>
      <c r="U521" t="s" s="4">
        <v>2382</v>
      </c>
      <c r="V521" t="s" s="4">
        <v>2382</v>
      </c>
      <c r="W521" t="s" s="4">
        <v>2382</v>
      </c>
      <c r="X521" t="s" s="4">
        <v>2382</v>
      </c>
      <c r="Y521" t="s" s="4">
        <v>2382</v>
      </c>
      <c r="Z521" t="s" s="4">
        <v>2382</v>
      </c>
      <c r="AA521" t="s" s="4">
        <v>2382</v>
      </c>
      <c r="AB521" t="s" s="4">
        <v>2382</v>
      </c>
      <c r="AC521" t="s" s="4">
        <v>2382</v>
      </c>
      <c r="AD521" t="s" s="4">
        <v>2382</v>
      </c>
      <c r="AE521" t="s" s="4">
        <v>97</v>
      </c>
      <c r="AF521" t="s" s="4">
        <v>2362</v>
      </c>
      <c r="AG521" t="s" s="4">
        <v>2362</v>
      </c>
      <c r="AH521" t="s" s="4">
        <v>2363</v>
      </c>
    </row>
    <row r="522" ht="45.0" customHeight="true">
      <c r="A522" t="s" s="4">
        <v>2383</v>
      </c>
      <c r="B522" t="s" s="4">
        <v>82</v>
      </c>
      <c r="C522" t="s" s="4">
        <v>2358</v>
      </c>
      <c r="D522" t="s" s="4">
        <v>2359</v>
      </c>
      <c r="E522" t="s" s="4">
        <v>85</v>
      </c>
      <c r="F522" t="s" s="4">
        <v>139</v>
      </c>
      <c r="G522" t="s" s="4">
        <v>140</v>
      </c>
      <c r="H522" t="s" s="4">
        <v>11</v>
      </c>
      <c r="I522" t="s" s="4">
        <v>124</v>
      </c>
      <c r="J522" t="s" s="4">
        <v>168</v>
      </c>
      <c r="K522" t="s" s="4">
        <v>169</v>
      </c>
      <c r="L522" t="s" s="4">
        <v>167</v>
      </c>
      <c r="M522" t="s" s="4">
        <v>92</v>
      </c>
      <c r="N522" t="s" s="4">
        <v>1810</v>
      </c>
      <c r="O522" t="s" s="4">
        <v>94</v>
      </c>
      <c r="P522" t="s" s="4">
        <v>2384</v>
      </c>
      <c r="Q522" t="s" s="4">
        <v>94</v>
      </c>
      <c r="R522" t="s" s="4">
        <v>2385</v>
      </c>
      <c r="S522" t="s" s="4">
        <v>2385</v>
      </c>
      <c r="T522" t="s" s="4">
        <v>2385</v>
      </c>
      <c r="U522" t="s" s="4">
        <v>2385</v>
      </c>
      <c r="V522" t="s" s="4">
        <v>2385</v>
      </c>
      <c r="W522" t="s" s="4">
        <v>2385</v>
      </c>
      <c r="X522" t="s" s="4">
        <v>2385</v>
      </c>
      <c r="Y522" t="s" s="4">
        <v>2385</v>
      </c>
      <c r="Z522" t="s" s="4">
        <v>2385</v>
      </c>
      <c r="AA522" t="s" s="4">
        <v>2385</v>
      </c>
      <c r="AB522" t="s" s="4">
        <v>2385</v>
      </c>
      <c r="AC522" t="s" s="4">
        <v>2385</v>
      </c>
      <c r="AD522" t="s" s="4">
        <v>2385</v>
      </c>
      <c r="AE522" t="s" s="4">
        <v>97</v>
      </c>
      <c r="AF522" t="s" s="4">
        <v>2362</v>
      </c>
      <c r="AG522" t="s" s="4">
        <v>2362</v>
      </c>
      <c r="AH522" t="s" s="4">
        <v>2363</v>
      </c>
    </row>
    <row r="523" ht="45.0" customHeight="true">
      <c r="A523" t="s" s="4">
        <v>2386</v>
      </c>
      <c r="B523" t="s" s="4">
        <v>82</v>
      </c>
      <c r="C523" t="s" s="4">
        <v>2358</v>
      </c>
      <c r="D523" t="s" s="4">
        <v>2359</v>
      </c>
      <c r="E523" t="s" s="4">
        <v>85</v>
      </c>
      <c r="F523" t="s" s="4">
        <v>173</v>
      </c>
      <c r="G523" t="s" s="4">
        <v>174</v>
      </c>
      <c r="H523" t="s" s="4">
        <v>12</v>
      </c>
      <c r="I523" t="s" s="4">
        <v>175</v>
      </c>
      <c r="J523" t="s" s="4">
        <v>177</v>
      </c>
      <c r="K523" t="s" s="4">
        <v>178</v>
      </c>
      <c r="L523" t="s" s="4">
        <v>176</v>
      </c>
      <c r="M523" t="s" s="4">
        <v>135</v>
      </c>
      <c r="N523" t="s" s="4">
        <v>1814</v>
      </c>
      <c r="O523" t="s" s="4">
        <v>94</v>
      </c>
      <c r="P523" t="s" s="4">
        <v>2387</v>
      </c>
      <c r="Q523" t="s" s="4">
        <v>94</v>
      </c>
      <c r="R523" t="s" s="4">
        <v>2388</v>
      </c>
      <c r="S523" t="s" s="4">
        <v>2388</v>
      </c>
      <c r="T523" t="s" s="4">
        <v>2388</v>
      </c>
      <c r="U523" t="s" s="4">
        <v>2388</v>
      </c>
      <c r="V523" t="s" s="4">
        <v>2388</v>
      </c>
      <c r="W523" t="s" s="4">
        <v>2388</v>
      </c>
      <c r="X523" t="s" s="4">
        <v>2388</v>
      </c>
      <c r="Y523" t="s" s="4">
        <v>2388</v>
      </c>
      <c r="Z523" t="s" s="4">
        <v>2388</v>
      </c>
      <c r="AA523" t="s" s="4">
        <v>2388</v>
      </c>
      <c r="AB523" t="s" s="4">
        <v>2388</v>
      </c>
      <c r="AC523" t="s" s="4">
        <v>2388</v>
      </c>
      <c r="AD523" t="s" s="4">
        <v>2388</v>
      </c>
      <c r="AE523" t="s" s="4">
        <v>97</v>
      </c>
      <c r="AF523" t="s" s="4">
        <v>2362</v>
      </c>
      <c r="AG523" t="s" s="4">
        <v>2362</v>
      </c>
      <c r="AH523" t="s" s="4">
        <v>2363</v>
      </c>
    </row>
    <row r="524" ht="45.0" customHeight="true">
      <c r="A524" t="s" s="4">
        <v>2389</v>
      </c>
      <c r="B524" t="s" s="4">
        <v>82</v>
      </c>
      <c r="C524" t="s" s="4">
        <v>2358</v>
      </c>
      <c r="D524" t="s" s="4">
        <v>2359</v>
      </c>
      <c r="E524" t="s" s="4">
        <v>85</v>
      </c>
      <c r="F524" t="s" s="4">
        <v>183</v>
      </c>
      <c r="G524" t="s" s="4">
        <v>184</v>
      </c>
      <c r="H524" t="s" s="4">
        <v>185</v>
      </c>
      <c r="I524" t="s" s="4">
        <v>113</v>
      </c>
      <c r="J524" t="s" s="4">
        <v>187</v>
      </c>
      <c r="K524" t="s" s="4">
        <v>188</v>
      </c>
      <c r="L524" t="s" s="4">
        <v>186</v>
      </c>
      <c r="M524" t="s" s="4">
        <v>135</v>
      </c>
      <c r="N524" t="s" s="4">
        <v>1782</v>
      </c>
      <c r="O524" t="s" s="4">
        <v>94</v>
      </c>
      <c r="P524" t="s" s="4">
        <v>2390</v>
      </c>
      <c r="Q524" t="s" s="4">
        <v>94</v>
      </c>
      <c r="R524" t="s" s="4">
        <v>2391</v>
      </c>
      <c r="S524" t="s" s="4">
        <v>2391</v>
      </c>
      <c r="T524" t="s" s="4">
        <v>2391</v>
      </c>
      <c r="U524" t="s" s="4">
        <v>2391</v>
      </c>
      <c r="V524" t="s" s="4">
        <v>2391</v>
      </c>
      <c r="W524" t="s" s="4">
        <v>2391</v>
      </c>
      <c r="X524" t="s" s="4">
        <v>2391</v>
      </c>
      <c r="Y524" t="s" s="4">
        <v>2391</v>
      </c>
      <c r="Z524" t="s" s="4">
        <v>2391</v>
      </c>
      <c r="AA524" t="s" s="4">
        <v>2391</v>
      </c>
      <c r="AB524" t="s" s="4">
        <v>2391</v>
      </c>
      <c r="AC524" t="s" s="4">
        <v>2391</v>
      </c>
      <c r="AD524" t="s" s="4">
        <v>2391</v>
      </c>
      <c r="AE524" t="s" s="4">
        <v>97</v>
      </c>
      <c r="AF524" t="s" s="4">
        <v>2362</v>
      </c>
      <c r="AG524" t="s" s="4">
        <v>2362</v>
      </c>
      <c r="AH524" t="s" s="4">
        <v>2363</v>
      </c>
    </row>
    <row r="525" ht="45.0" customHeight="true">
      <c r="A525" t="s" s="4">
        <v>2392</v>
      </c>
      <c r="B525" t="s" s="4">
        <v>82</v>
      </c>
      <c r="C525" t="s" s="4">
        <v>2358</v>
      </c>
      <c r="D525" t="s" s="4">
        <v>2359</v>
      </c>
      <c r="E525" t="s" s="4">
        <v>85</v>
      </c>
      <c r="F525" t="s" s="4">
        <v>193</v>
      </c>
      <c r="G525" t="s" s="4">
        <v>194</v>
      </c>
      <c r="H525" t="s" s="4">
        <v>195</v>
      </c>
      <c r="I525" t="s" s="4">
        <v>88</v>
      </c>
      <c r="J525" t="s" s="4">
        <v>197</v>
      </c>
      <c r="K525" t="s" s="4">
        <v>198</v>
      </c>
      <c r="L525" t="s" s="4">
        <v>196</v>
      </c>
      <c r="M525" t="s" s="4">
        <v>92</v>
      </c>
      <c r="N525" t="s" s="4">
        <v>1821</v>
      </c>
      <c r="O525" t="s" s="4">
        <v>94</v>
      </c>
      <c r="P525" t="s" s="4">
        <v>2393</v>
      </c>
      <c r="Q525" t="s" s="4">
        <v>94</v>
      </c>
      <c r="R525" t="s" s="4">
        <v>2394</v>
      </c>
      <c r="S525" t="s" s="4">
        <v>2394</v>
      </c>
      <c r="T525" t="s" s="4">
        <v>2394</v>
      </c>
      <c r="U525" t="s" s="4">
        <v>2394</v>
      </c>
      <c r="V525" t="s" s="4">
        <v>2394</v>
      </c>
      <c r="W525" t="s" s="4">
        <v>2394</v>
      </c>
      <c r="X525" t="s" s="4">
        <v>2394</v>
      </c>
      <c r="Y525" t="s" s="4">
        <v>2394</v>
      </c>
      <c r="Z525" t="s" s="4">
        <v>2394</v>
      </c>
      <c r="AA525" t="s" s="4">
        <v>2394</v>
      </c>
      <c r="AB525" t="s" s="4">
        <v>2394</v>
      </c>
      <c r="AC525" t="s" s="4">
        <v>2394</v>
      </c>
      <c r="AD525" t="s" s="4">
        <v>2394</v>
      </c>
      <c r="AE525" t="s" s="4">
        <v>97</v>
      </c>
      <c r="AF525" t="s" s="4">
        <v>2362</v>
      </c>
      <c r="AG525" t="s" s="4">
        <v>2362</v>
      </c>
      <c r="AH525" t="s" s="4">
        <v>2363</v>
      </c>
    </row>
    <row r="526" ht="45.0" customHeight="true">
      <c r="A526" t="s" s="4">
        <v>2395</v>
      </c>
      <c r="B526" t="s" s="4">
        <v>82</v>
      </c>
      <c r="C526" t="s" s="4">
        <v>2358</v>
      </c>
      <c r="D526" t="s" s="4">
        <v>2359</v>
      </c>
      <c r="E526" t="s" s="4">
        <v>85</v>
      </c>
      <c r="F526" t="s" s="4">
        <v>150</v>
      </c>
      <c r="G526" t="s" s="4">
        <v>151</v>
      </c>
      <c r="H526" t="s" s="4">
        <v>203</v>
      </c>
      <c r="I526" t="s" s="4">
        <v>204</v>
      </c>
      <c r="J526" t="s" s="4">
        <v>206</v>
      </c>
      <c r="K526" t="s" s="4">
        <v>207</v>
      </c>
      <c r="L526" t="s" s="4">
        <v>205</v>
      </c>
      <c r="M526" t="s" s="4">
        <v>92</v>
      </c>
      <c r="N526" t="s" s="4">
        <v>1802</v>
      </c>
      <c r="O526" t="s" s="4">
        <v>94</v>
      </c>
      <c r="P526" t="s" s="4">
        <v>2396</v>
      </c>
      <c r="Q526" t="s" s="4">
        <v>94</v>
      </c>
      <c r="R526" t="s" s="4">
        <v>2397</v>
      </c>
      <c r="S526" t="s" s="4">
        <v>2397</v>
      </c>
      <c r="T526" t="s" s="4">
        <v>2397</v>
      </c>
      <c r="U526" t="s" s="4">
        <v>2397</v>
      </c>
      <c r="V526" t="s" s="4">
        <v>2397</v>
      </c>
      <c r="W526" t="s" s="4">
        <v>2397</v>
      </c>
      <c r="X526" t="s" s="4">
        <v>2397</v>
      </c>
      <c r="Y526" t="s" s="4">
        <v>2397</v>
      </c>
      <c r="Z526" t="s" s="4">
        <v>2397</v>
      </c>
      <c r="AA526" t="s" s="4">
        <v>2397</v>
      </c>
      <c r="AB526" t="s" s="4">
        <v>2397</v>
      </c>
      <c r="AC526" t="s" s="4">
        <v>2397</v>
      </c>
      <c r="AD526" t="s" s="4">
        <v>2397</v>
      </c>
      <c r="AE526" t="s" s="4">
        <v>97</v>
      </c>
      <c r="AF526" t="s" s="4">
        <v>2362</v>
      </c>
      <c r="AG526" t="s" s="4">
        <v>2362</v>
      </c>
      <c r="AH526" t="s" s="4">
        <v>2363</v>
      </c>
    </row>
    <row r="527" ht="45.0" customHeight="true">
      <c r="A527" t="s" s="4">
        <v>2398</v>
      </c>
      <c r="B527" t="s" s="4">
        <v>82</v>
      </c>
      <c r="C527" t="s" s="4">
        <v>2358</v>
      </c>
      <c r="D527" t="s" s="4">
        <v>2359</v>
      </c>
      <c r="E527" t="s" s="4">
        <v>85</v>
      </c>
      <c r="F527" t="s" s="4">
        <v>139</v>
      </c>
      <c r="G527" t="s" s="4">
        <v>140</v>
      </c>
      <c r="H527" t="s" s="4">
        <v>211</v>
      </c>
      <c r="I527" t="s" s="4">
        <v>88</v>
      </c>
      <c r="J527" t="s" s="4">
        <v>197</v>
      </c>
      <c r="K527" t="s" s="4">
        <v>213</v>
      </c>
      <c r="L527" t="s" s="4">
        <v>212</v>
      </c>
      <c r="M527" t="s" s="4">
        <v>92</v>
      </c>
      <c r="N527" t="s" s="4">
        <v>1806</v>
      </c>
      <c r="O527" t="s" s="4">
        <v>94</v>
      </c>
      <c r="P527" t="s" s="4">
        <v>2399</v>
      </c>
      <c r="Q527" t="s" s="4">
        <v>94</v>
      </c>
      <c r="R527" t="s" s="4">
        <v>2400</v>
      </c>
      <c r="S527" t="s" s="4">
        <v>2400</v>
      </c>
      <c r="T527" t="s" s="4">
        <v>2400</v>
      </c>
      <c r="U527" t="s" s="4">
        <v>2400</v>
      </c>
      <c r="V527" t="s" s="4">
        <v>2400</v>
      </c>
      <c r="W527" t="s" s="4">
        <v>2400</v>
      </c>
      <c r="X527" t="s" s="4">
        <v>2400</v>
      </c>
      <c r="Y527" t="s" s="4">
        <v>2400</v>
      </c>
      <c r="Z527" t="s" s="4">
        <v>2400</v>
      </c>
      <c r="AA527" t="s" s="4">
        <v>2400</v>
      </c>
      <c r="AB527" t="s" s="4">
        <v>2400</v>
      </c>
      <c r="AC527" t="s" s="4">
        <v>2400</v>
      </c>
      <c r="AD527" t="s" s="4">
        <v>2400</v>
      </c>
      <c r="AE527" t="s" s="4">
        <v>97</v>
      </c>
      <c r="AF527" t="s" s="4">
        <v>2362</v>
      </c>
      <c r="AG527" t="s" s="4">
        <v>2362</v>
      </c>
      <c r="AH527" t="s" s="4">
        <v>2401</v>
      </c>
    </row>
    <row r="528" ht="45.0" customHeight="true">
      <c r="A528" t="s" s="4">
        <v>2402</v>
      </c>
      <c r="B528" t="s" s="4">
        <v>82</v>
      </c>
      <c r="C528" t="s" s="4">
        <v>2358</v>
      </c>
      <c r="D528" t="s" s="4">
        <v>2359</v>
      </c>
      <c r="E528" t="s" s="4">
        <v>85</v>
      </c>
      <c r="F528" t="s" s="4">
        <v>218</v>
      </c>
      <c r="G528" t="s" s="4">
        <v>219</v>
      </c>
      <c r="H528" t="s" s="4">
        <v>220</v>
      </c>
      <c r="I528" t="s" s="4">
        <v>175</v>
      </c>
      <c r="J528" t="s" s="4">
        <v>222</v>
      </c>
      <c r="K528" t="s" s="4">
        <v>223</v>
      </c>
      <c r="L528" t="s" s="4">
        <v>221</v>
      </c>
      <c r="M528" t="s" s="4">
        <v>92</v>
      </c>
      <c r="N528" t="s" s="4">
        <v>1831</v>
      </c>
      <c r="O528" t="s" s="4">
        <v>94</v>
      </c>
      <c r="P528" t="s" s="4">
        <v>2403</v>
      </c>
      <c r="Q528" t="s" s="4">
        <v>94</v>
      </c>
      <c r="R528" t="s" s="4">
        <v>2404</v>
      </c>
      <c r="S528" t="s" s="4">
        <v>2404</v>
      </c>
      <c r="T528" t="s" s="4">
        <v>2404</v>
      </c>
      <c r="U528" t="s" s="4">
        <v>2404</v>
      </c>
      <c r="V528" t="s" s="4">
        <v>2404</v>
      </c>
      <c r="W528" t="s" s="4">
        <v>2404</v>
      </c>
      <c r="X528" t="s" s="4">
        <v>2404</v>
      </c>
      <c r="Y528" t="s" s="4">
        <v>2404</v>
      </c>
      <c r="Z528" t="s" s="4">
        <v>2404</v>
      </c>
      <c r="AA528" t="s" s="4">
        <v>2404</v>
      </c>
      <c r="AB528" t="s" s="4">
        <v>2404</v>
      </c>
      <c r="AC528" t="s" s="4">
        <v>2404</v>
      </c>
      <c r="AD528" t="s" s="4">
        <v>2404</v>
      </c>
      <c r="AE528" t="s" s="4">
        <v>97</v>
      </c>
      <c r="AF528" t="s" s="4">
        <v>2362</v>
      </c>
      <c r="AG528" t="s" s="4">
        <v>2362</v>
      </c>
      <c r="AH528" t="s" s="4">
        <v>2363</v>
      </c>
    </row>
    <row r="529" ht="45.0" customHeight="true">
      <c r="A529" t="s" s="4">
        <v>2405</v>
      </c>
      <c r="B529" t="s" s="4">
        <v>82</v>
      </c>
      <c r="C529" t="s" s="4">
        <v>2358</v>
      </c>
      <c r="D529" t="s" s="4">
        <v>2359</v>
      </c>
      <c r="E529" t="s" s="4">
        <v>85</v>
      </c>
      <c r="F529" t="s" s="4">
        <v>228</v>
      </c>
      <c r="G529" t="s" s="4">
        <v>229</v>
      </c>
      <c r="H529" t="s" s="4">
        <v>230</v>
      </c>
      <c r="I529" t="s" s="4">
        <v>113</v>
      </c>
      <c r="J529" t="s" s="4">
        <v>232</v>
      </c>
      <c r="K529" t="s" s="4">
        <v>233</v>
      </c>
      <c r="L529" t="s" s="4">
        <v>231</v>
      </c>
      <c r="M529" t="s" s="4">
        <v>92</v>
      </c>
      <c r="N529" t="s" s="4">
        <v>1794</v>
      </c>
      <c r="O529" t="s" s="4">
        <v>94</v>
      </c>
      <c r="P529" t="s" s="4">
        <v>2406</v>
      </c>
      <c r="Q529" t="s" s="4">
        <v>94</v>
      </c>
      <c r="R529" t="s" s="4">
        <v>2407</v>
      </c>
      <c r="S529" t="s" s="4">
        <v>2407</v>
      </c>
      <c r="T529" t="s" s="4">
        <v>2407</v>
      </c>
      <c r="U529" t="s" s="4">
        <v>2407</v>
      </c>
      <c r="V529" t="s" s="4">
        <v>2407</v>
      </c>
      <c r="W529" t="s" s="4">
        <v>2407</v>
      </c>
      <c r="X529" t="s" s="4">
        <v>2407</v>
      </c>
      <c r="Y529" t="s" s="4">
        <v>2407</v>
      </c>
      <c r="Z529" t="s" s="4">
        <v>2407</v>
      </c>
      <c r="AA529" t="s" s="4">
        <v>2407</v>
      </c>
      <c r="AB529" t="s" s="4">
        <v>2407</v>
      </c>
      <c r="AC529" t="s" s="4">
        <v>2407</v>
      </c>
      <c r="AD529" t="s" s="4">
        <v>2407</v>
      </c>
      <c r="AE529" t="s" s="4">
        <v>97</v>
      </c>
      <c r="AF529" t="s" s="4">
        <v>2362</v>
      </c>
      <c r="AG529" t="s" s="4">
        <v>2362</v>
      </c>
      <c r="AH529" t="s" s="4">
        <v>2401</v>
      </c>
    </row>
    <row r="530" ht="45.0" customHeight="true">
      <c r="A530" t="s" s="4">
        <v>2408</v>
      </c>
      <c r="B530" t="s" s="4">
        <v>82</v>
      </c>
      <c r="C530" t="s" s="4">
        <v>2358</v>
      </c>
      <c r="D530" t="s" s="4">
        <v>2359</v>
      </c>
      <c r="E530" t="s" s="4">
        <v>85</v>
      </c>
      <c r="F530" t="s" s="4">
        <v>121</v>
      </c>
      <c r="G530" t="s" s="4">
        <v>122</v>
      </c>
      <c r="H530" t="s" s="4">
        <v>238</v>
      </c>
      <c r="I530" t="s" s="4">
        <v>124</v>
      </c>
      <c r="J530" t="s" s="4">
        <v>240</v>
      </c>
      <c r="K530" t="s" s="4">
        <v>241</v>
      </c>
      <c r="L530" t="s" s="4">
        <v>239</v>
      </c>
      <c r="M530" t="s" s="4">
        <v>92</v>
      </c>
      <c r="N530" t="s" s="4">
        <v>242</v>
      </c>
      <c r="O530" t="s" s="4">
        <v>94</v>
      </c>
      <c r="P530" t="s" s="4">
        <v>243</v>
      </c>
      <c r="Q530" t="s" s="4">
        <v>94</v>
      </c>
      <c r="R530" t="s" s="4">
        <v>2409</v>
      </c>
      <c r="S530" t="s" s="4">
        <v>2409</v>
      </c>
      <c r="T530" t="s" s="4">
        <v>2409</v>
      </c>
      <c r="U530" t="s" s="4">
        <v>2409</v>
      </c>
      <c r="V530" t="s" s="4">
        <v>2409</v>
      </c>
      <c r="W530" t="s" s="4">
        <v>2409</v>
      </c>
      <c r="X530" t="s" s="4">
        <v>2409</v>
      </c>
      <c r="Y530" t="s" s="4">
        <v>2409</v>
      </c>
      <c r="Z530" t="s" s="4">
        <v>2409</v>
      </c>
      <c r="AA530" t="s" s="4">
        <v>2409</v>
      </c>
      <c r="AB530" t="s" s="4">
        <v>2409</v>
      </c>
      <c r="AC530" t="s" s="4">
        <v>2409</v>
      </c>
      <c r="AD530" t="s" s="4">
        <v>2409</v>
      </c>
      <c r="AE530" t="s" s="4">
        <v>97</v>
      </c>
      <c r="AF530" t="s" s="4">
        <v>2362</v>
      </c>
      <c r="AG530" t="s" s="4">
        <v>2362</v>
      </c>
      <c r="AH530" t="s" s="4">
        <v>2410</v>
      </c>
    </row>
    <row r="531" ht="45.0" customHeight="true">
      <c r="A531" t="s" s="4">
        <v>2411</v>
      </c>
      <c r="B531" t="s" s="4">
        <v>82</v>
      </c>
      <c r="C531" t="s" s="4">
        <v>2358</v>
      </c>
      <c r="D531" t="s" s="4">
        <v>2359</v>
      </c>
      <c r="E531" t="s" s="4">
        <v>85</v>
      </c>
      <c r="F531" t="s" s="4">
        <v>150</v>
      </c>
      <c r="G531" t="s" s="4">
        <v>151</v>
      </c>
      <c r="H531" t="s" s="4">
        <v>246</v>
      </c>
      <c r="I531" t="s" s="4">
        <v>175</v>
      </c>
      <c r="J531" t="s" s="4">
        <v>240</v>
      </c>
      <c r="K531" t="s" s="4">
        <v>248</v>
      </c>
      <c r="L531" t="s" s="4">
        <v>247</v>
      </c>
      <c r="M531" t="s" s="4">
        <v>135</v>
      </c>
      <c r="N531" t="s" s="4">
        <v>1841</v>
      </c>
      <c r="O531" t="s" s="4">
        <v>94</v>
      </c>
      <c r="P531" t="s" s="4">
        <v>2412</v>
      </c>
      <c r="Q531" t="s" s="4">
        <v>94</v>
      </c>
      <c r="R531" t="s" s="4">
        <v>2413</v>
      </c>
      <c r="S531" t="s" s="4">
        <v>2413</v>
      </c>
      <c r="T531" t="s" s="4">
        <v>2413</v>
      </c>
      <c r="U531" t="s" s="4">
        <v>2413</v>
      </c>
      <c r="V531" t="s" s="4">
        <v>2413</v>
      </c>
      <c r="W531" t="s" s="4">
        <v>2413</v>
      </c>
      <c r="X531" t="s" s="4">
        <v>2413</v>
      </c>
      <c r="Y531" t="s" s="4">
        <v>2413</v>
      </c>
      <c r="Z531" t="s" s="4">
        <v>2413</v>
      </c>
      <c r="AA531" t="s" s="4">
        <v>2413</v>
      </c>
      <c r="AB531" t="s" s="4">
        <v>2413</v>
      </c>
      <c r="AC531" t="s" s="4">
        <v>2413</v>
      </c>
      <c r="AD531" t="s" s="4">
        <v>2413</v>
      </c>
      <c r="AE531" t="s" s="4">
        <v>97</v>
      </c>
      <c r="AF531" t="s" s="4">
        <v>2362</v>
      </c>
      <c r="AG531" t="s" s="4">
        <v>2362</v>
      </c>
      <c r="AH531" t="s" s="4">
        <v>2363</v>
      </c>
    </row>
    <row r="532" ht="45.0" customHeight="true">
      <c r="A532" t="s" s="4">
        <v>2414</v>
      </c>
      <c r="B532" t="s" s="4">
        <v>82</v>
      </c>
      <c r="C532" t="s" s="4">
        <v>2358</v>
      </c>
      <c r="D532" t="s" s="4">
        <v>2359</v>
      </c>
      <c r="E532" t="s" s="4">
        <v>85</v>
      </c>
      <c r="F532" t="s" s="4">
        <v>253</v>
      </c>
      <c r="G532" t="s" s="4">
        <v>254</v>
      </c>
      <c r="H532" t="s" s="4">
        <v>255</v>
      </c>
      <c r="I532" t="s" s="4">
        <v>175</v>
      </c>
      <c r="J532" t="s" s="4">
        <v>257</v>
      </c>
      <c r="K532" t="s" s="4">
        <v>258</v>
      </c>
      <c r="L532" t="s" s="4">
        <v>256</v>
      </c>
      <c r="M532" t="s" s="4">
        <v>92</v>
      </c>
      <c r="N532" t="s" s="4">
        <v>1845</v>
      </c>
      <c r="O532" t="s" s="4">
        <v>94</v>
      </c>
      <c r="P532" t="s" s="4">
        <v>2415</v>
      </c>
      <c r="Q532" t="s" s="4">
        <v>94</v>
      </c>
      <c r="R532" t="s" s="4">
        <v>2416</v>
      </c>
      <c r="S532" t="s" s="4">
        <v>2416</v>
      </c>
      <c r="T532" t="s" s="4">
        <v>2416</v>
      </c>
      <c r="U532" t="s" s="4">
        <v>2416</v>
      </c>
      <c r="V532" t="s" s="4">
        <v>2416</v>
      </c>
      <c r="W532" t="s" s="4">
        <v>2416</v>
      </c>
      <c r="X532" t="s" s="4">
        <v>2416</v>
      </c>
      <c r="Y532" t="s" s="4">
        <v>2416</v>
      </c>
      <c r="Z532" t="s" s="4">
        <v>2416</v>
      </c>
      <c r="AA532" t="s" s="4">
        <v>2416</v>
      </c>
      <c r="AB532" t="s" s="4">
        <v>2416</v>
      </c>
      <c r="AC532" t="s" s="4">
        <v>2416</v>
      </c>
      <c r="AD532" t="s" s="4">
        <v>2416</v>
      </c>
      <c r="AE532" t="s" s="4">
        <v>97</v>
      </c>
      <c r="AF532" t="s" s="4">
        <v>2362</v>
      </c>
      <c r="AG532" t="s" s="4">
        <v>2362</v>
      </c>
      <c r="AH532" t="s" s="4">
        <v>2363</v>
      </c>
    </row>
    <row r="533" ht="45.0" customHeight="true">
      <c r="A533" t="s" s="4">
        <v>2417</v>
      </c>
      <c r="B533" t="s" s="4">
        <v>82</v>
      </c>
      <c r="C533" t="s" s="4">
        <v>2358</v>
      </c>
      <c r="D533" t="s" s="4">
        <v>2359</v>
      </c>
      <c r="E533" t="s" s="4">
        <v>85</v>
      </c>
      <c r="F533" t="s" s="4">
        <v>218</v>
      </c>
      <c r="G533" t="s" s="4">
        <v>219</v>
      </c>
      <c r="H533" t="s" s="4">
        <v>263</v>
      </c>
      <c r="I533" t="s" s="4">
        <v>113</v>
      </c>
      <c r="J533" t="s" s="4">
        <v>265</v>
      </c>
      <c r="K533" t="s" s="4">
        <v>266</v>
      </c>
      <c r="L533" t="s" s="4">
        <v>264</v>
      </c>
      <c r="M533" t="s" s="4">
        <v>92</v>
      </c>
      <c r="N533" t="s" s="4">
        <v>1831</v>
      </c>
      <c r="O533" t="s" s="4">
        <v>94</v>
      </c>
      <c r="P533" t="s" s="4">
        <v>2418</v>
      </c>
      <c r="Q533" t="s" s="4">
        <v>94</v>
      </c>
      <c r="R533" t="s" s="4">
        <v>2419</v>
      </c>
      <c r="S533" t="s" s="4">
        <v>2419</v>
      </c>
      <c r="T533" t="s" s="4">
        <v>2419</v>
      </c>
      <c r="U533" t="s" s="4">
        <v>2419</v>
      </c>
      <c r="V533" t="s" s="4">
        <v>2419</v>
      </c>
      <c r="W533" t="s" s="4">
        <v>2419</v>
      </c>
      <c r="X533" t="s" s="4">
        <v>2419</v>
      </c>
      <c r="Y533" t="s" s="4">
        <v>2419</v>
      </c>
      <c r="Z533" t="s" s="4">
        <v>2419</v>
      </c>
      <c r="AA533" t="s" s="4">
        <v>2419</v>
      </c>
      <c r="AB533" t="s" s="4">
        <v>2419</v>
      </c>
      <c r="AC533" t="s" s="4">
        <v>2419</v>
      </c>
      <c r="AD533" t="s" s="4">
        <v>2419</v>
      </c>
      <c r="AE533" t="s" s="4">
        <v>97</v>
      </c>
      <c r="AF533" t="s" s="4">
        <v>2362</v>
      </c>
      <c r="AG533" t="s" s="4">
        <v>2362</v>
      </c>
      <c r="AH533" t="s" s="4">
        <v>2363</v>
      </c>
    </row>
    <row r="534" ht="45.0" customHeight="true">
      <c r="A534" t="s" s="4">
        <v>2420</v>
      </c>
      <c r="B534" t="s" s="4">
        <v>82</v>
      </c>
      <c r="C534" t="s" s="4">
        <v>2358</v>
      </c>
      <c r="D534" t="s" s="4">
        <v>2359</v>
      </c>
      <c r="E534" t="s" s="4">
        <v>85</v>
      </c>
      <c r="F534" t="s" s="4">
        <v>270</v>
      </c>
      <c r="G534" t="s" s="4">
        <v>271</v>
      </c>
      <c r="H534" t="s" s="4">
        <v>272</v>
      </c>
      <c r="I534" t="s" s="4">
        <v>113</v>
      </c>
      <c r="J534" t="s" s="4">
        <v>274</v>
      </c>
      <c r="K534" t="s" s="4">
        <v>275</v>
      </c>
      <c r="L534" t="s" s="4">
        <v>273</v>
      </c>
      <c r="M534" t="s" s="4">
        <v>135</v>
      </c>
      <c r="N534" t="s" s="4">
        <v>1852</v>
      </c>
      <c r="O534" t="s" s="4">
        <v>94</v>
      </c>
      <c r="P534" t="s" s="4">
        <v>2421</v>
      </c>
      <c r="Q534" t="s" s="4">
        <v>94</v>
      </c>
      <c r="R534" t="s" s="4">
        <v>2422</v>
      </c>
      <c r="S534" t="s" s="4">
        <v>2422</v>
      </c>
      <c r="T534" t="s" s="4">
        <v>2422</v>
      </c>
      <c r="U534" t="s" s="4">
        <v>2422</v>
      </c>
      <c r="V534" t="s" s="4">
        <v>2422</v>
      </c>
      <c r="W534" t="s" s="4">
        <v>2422</v>
      </c>
      <c r="X534" t="s" s="4">
        <v>2422</v>
      </c>
      <c r="Y534" t="s" s="4">
        <v>2422</v>
      </c>
      <c r="Z534" t="s" s="4">
        <v>2422</v>
      </c>
      <c r="AA534" t="s" s="4">
        <v>2422</v>
      </c>
      <c r="AB534" t="s" s="4">
        <v>2422</v>
      </c>
      <c r="AC534" t="s" s="4">
        <v>2422</v>
      </c>
      <c r="AD534" t="s" s="4">
        <v>2422</v>
      </c>
      <c r="AE534" t="s" s="4">
        <v>97</v>
      </c>
      <c r="AF534" t="s" s="4">
        <v>2362</v>
      </c>
      <c r="AG534" t="s" s="4">
        <v>2362</v>
      </c>
      <c r="AH534" t="s" s="4">
        <v>2423</v>
      </c>
    </row>
    <row r="535" ht="45.0" customHeight="true">
      <c r="A535" t="s" s="4">
        <v>2424</v>
      </c>
      <c r="B535" t="s" s="4">
        <v>82</v>
      </c>
      <c r="C535" t="s" s="4">
        <v>2358</v>
      </c>
      <c r="D535" t="s" s="4">
        <v>2359</v>
      </c>
      <c r="E535" t="s" s="4">
        <v>85</v>
      </c>
      <c r="F535" t="s" s="4">
        <v>139</v>
      </c>
      <c r="G535" t="s" s="4">
        <v>140</v>
      </c>
      <c r="H535" t="s" s="4">
        <v>280</v>
      </c>
      <c r="I535" t="s" s="4">
        <v>88</v>
      </c>
      <c r="J535" t="s" s="4">
        <v>282</v>
      </c>
      <c r="K535" t="s" s="4">
        <v>283</v>
      </c>
      <c r="L535" t="s" s="4">
        <v>281</v>
      </c>
      <c r="M535" t="s" s="4">
        <v>92</v>
      </c>
      <c r="N535" t="s" s="4">
        <v>1806</v>
      </c>
      <c r="O535" t="s" s="4">
        <v>94</v>
      </c>
      <c r="P535" t="s" s="4">
        <v>2425</v>
      </c>
      <c r="Q535" t="s" s="4">
        <v>94</v>
      </c>
      <c r="R535" t="s" s="4">
        <v>2426</v>
      </c>
      <c r="S535" t="s" s="4">
        <v>2426</v>
      </c>
      <c r="T535" t="s" s="4">
        <v>2426</v>
      </c>
      <c r="U535" t="s" s="4">
        <v>2426</v>
      </c>
      <c r="V535" t="s" s="4">
        <v>2426</v>
      </c>
      <c r="W535" t="s" s="4">
        <v>2426</v>
      </c>
      <c r="X535" t="s" s="4">
        <v>2426</v>
      </c>
      <c r="Y535" t="s" s="4">
        <v>2426</v>
      </c>
      <c r="Z535" t="s" s="4">
        <v>2426</v>
      </c>
      <c r="AA535" t="s" s="4">
        <v>2426</v>
      </c>
      <c r="AB535" t="s" s="4">
        <v>2426</v>
      </c>
      <c r="AC535" t="s" s="4">
        <v>2426</v>
      </c>
      <c r="AD535" t="s" s="4">
        <v>2426</v>
      </c>
      <c r="AE535" t="s" s="4">
        <v>97</v>
      </c>
      <c r="AF535" t="s" s="4">
        <v>2362</v>
      </c>
      <c r="AG535" t="s" s="4">
        <v>2362</v>
      </c>
      <c r="AH535" t="s" s="4">
        <v>2363</v>
      </c>
    </row>
    <row r="536" ht="45.0" customHeight="true">
      <c r="A536" t="s" s="4">
        <v>2427</v>
      </c>
      <c r="B536" t="s" s="4">
        <v>82</v>
      </c>
      <c r="C536" t="s" s="4">
        <v>2358</v>
      </c>
      <c r="D536" t="s" s="4">
        <v>2359</v>
      </c>
      <c r="E536" t="s" s="4">
        <v>85</v>
      </c>
      <c r="F536" t="s" s="4">
        <v>287</v>
      </c>
      <c r="G536" t="s" s="4">
        <v>288</v>
      </c>
      <c r="H536" t="s" s="4">
        <v>289</v>
      </c>
      <c r="I536" t="s" s="4">
        <v>88</v>
      </c>
      <c r="J536" t="s" s="4">
        <v>291</v>
      </c>
      <c r="K536" t="s" s="4">
        <v>292</v>
      </c>
      <c r="L536" t="s" s="4">
        <v>290</v>
      </c>
      <c r="M536" t="s" s="4">
        <v>92</v>
      </c>
      <c r="N536" t="s" s="4">
        <v>1859</v>
      </c>
      <c r="O536" t="s" s="4">
        <v>94</v>
      </c>
      <c r="P536" t="s" s="4">
        <v>2428</v>
      </c>
      <c r="Q536" t="s" s="4">
        <v>94</v>
      </c>
      <c r="R536" t="s" s="4">
        <v>2429</v>
      </c>
      <c r="S536" t="s" s="4">
        <v>2429</v>
      </c>
      <c r="T536" t="s" s="4">
        <v>2429</v>
      </c>
      <c r="U536" t="s" s="4">
        <v>2429</v>
      </c>
      <c r="V536" t="s" s="4">
        <v>2429</v>
      </c>
      <c r="W536" t="s" s="4">
        <v>2429</v>
      </c>
      <c r="X536" t="s" s="4">
        <v>2429</v>
      </c>
      <c r="Y536" t="s" s="4">
        <v>2429</v>
      </c>
      <c r="Z536" t="s" s="4">
        <v>2429</v>
      </c>
      <c r="AA536" t="s" s="4">
        <v>2429</v>
      </c>
      <c r="AB536" t="s" s="4">
        <v>2429</v>
      </c>
      <c r="AC536" t="s" s="4">
        <v>2429</v>
      </c>
      <c r="AD536" t="s" s="4">
        <v>2429</v>
      </c>
      <c r="AE536" t="s" s="4">
        <v>97</v>
      </c>
      <c r="AF536" t="s" s="4">
        <v>2362</v>
      </c>
      <c r="AG536" t="s" s="4">
        <v>2362</v>
      </c>
      <c r="AH536" t="s" s="4">
        <v>2363</v>
      </c>
    </row>
    <row r="537" ht="45.0" customHeight="true">
      <c r="A537" t="s" s="4">
        <v>2430</v>
      </c>
      <c r="B537" t="s" s="4">
        <v>82</v>
      </c>
      <c r="C537" t="s" s="4">
        <v>2358</v>
      </c>
      <c r="D537" t="s" s="4">
        <v>2359</v>
      </c>
      <c r="E537" t="s" s="4">
        <v>85</v>
      </c>
      <c r="F537" t="s" s="4">
        <v>86</v>
      </c>
      <c r="G537" t="s" s="4">
        <v>87</v>
      </c>
      <c r="H537" t="s" s="4">
        <v>297</v>
      </c>
      <c r="I537" t="s" s="4">
        <v>298</v>
      </c>
      <c r="J537" t="s" s="4">
        <v>300</v>
      </c>
      <c r="K537" t="s" s="4">
        <v>283</v>
      </c>
      <c r="L537" t="s" s="4">
        <v>299</v>
      </c>
      <c r="M537" t="s" s="4">
        <v>135</v>
      </c>
      <c r="N537" t="s" s="4">
        <v>1794</v>
      </c>
      <c r="O537" t="s" s="4">
        <v>94</v>
      </c>
      <c r="P537" t="s" s="4">
        <v>2431</v>
      </c>
      <c r="Q537" t="s" s="4">
        <v>94</v>
      </c>
      <c r="R537" t="s" s="4">
        <v>2432</v>
      </c>
      <c r="S537" t="s" s="4">
        <v>2432</v>
      </c>
      <c r="T537" t="s" s="4">
        <v>2432</v>
      </c>
      <c r="U537" t="s" s="4">
        <v>2432</v>
      </c>
      <c r="V537" t="s" s="4">
        <v>2432</v>
      </c>
      <c r="W537" t="s" s="4">
        <v>2432</v>
      </c>
      <c r="X537" t="s" s="4">
        <v>2432</v>
      </c>
      <c r="Y537" t="s" s="4">
        <v>2432</v>
      </c>
      <c r="Z537" t="s" s="4">
        <v>2432</v>
      </c>
      <c r="AA537" t="s" s="4">
        <v>2432</v>
      </c>
      <c r="AB537" t="s" s="4">
        <v>2432</v>
      </c>
      <c r="AC537" t="s" s="4">
        <v>2432</v>
      </c>
      <c r="AD537" t="s" s="4">
        <v>2432</v>
      </c>
      <c r="AE537" t="s" s="4">
        <v>97</v>
      </c>
      <c r="AF537" t="s" s="4">
        <v>2362</v>
      </c>
      <c r="AG537" t="s" s="4">
        <v>2362</v>
      </c>
      <c r="AH537" t="s" s="4">
        <v>2363</v>
      </c>
    </row>
    <row r="538" ht="45.0" customHeight="true">
      <c r="A538" t="s" s="4">
        <v>2433</v>
      </c>
      <c r="B538" t="s" s="4">
        <v>82</v>
      </c>
      <c r="C538" t="s" s="4">
        <v>2358</v>
      </c>
      <c r="D538" t="s" s="4">
        <v>2359</v>
      </c>
      <c r="E538" t="s" s="4">
        <v>85</v>
      </c>
      <c r="F538" t="s" s="4">
        <v>304</v>
      </c>
      <c r="G538" t="s" s="4">
        <v>305</v>
      </c>
      <c r="H538" t="s" s="4">
        <v>306</v>
      </c>
      <c r="I538" t="s" s="4">
        <v>113</v>
      </c>
      <c r="J538" t="s" s="4">
        <v>308</v>
      </c>
      <c r="K538" t="s" s="4">
        <v>309</v>
      </c>
      <c r="L538" t="s" s="4">
        <v>307</v>
      </c>
      <c r="M538" t="s" s="4">
        <v>135</v>
      </c>
      <c r="N538" t="s" s="4">
        <v>1866</v>
      </c>
      <c r="O538" t="s" s="4">
        <v>94</v>
      </c>
      <c r="P538" t="s" s="4">
        <v>2434</v>
      </c>
      <c r="Q538" t="s" s="4">
        <v>94</v>
      </c>
      <c r="R538" t="s" s="4">
        <v>2435</v>
      </c>
      <c r="S538" t="s" s="4">
        <v>2435</v>
      </c>
      <c r="T538" t="s" s="4">
        <v>2435</v>
      </c>
      <c r="U538" t="s" s="4">
        <v>2435</v>
      </c>
      <c r="V538" t="s" s="4">
        <v>2435</v>
      </c>
      <c r="W538" t="s" s="4">
        <v>2435</v>
      </c>
      <c r="X538" t="s" s="4">
        <v>2435</v>
      </c>
      <c r="Y538" t="s" s="4">
        <v>2435</v>
      </c>
      <c r="Z538" t="s" s="4">
        <v>2435</v>
      </c>
      <c r="AA538" t="s" s="4">
        <v>2435</v>
      </c>
      <c r="AB538" t="s" s="4">
        <v>2435</v>
      </c>
      <c r="AC538" t="s" s="4">
        <v>2435</v>
      </c>
      <c r="AD538" t="s" s="4">
        <v>2435</v>
      </c>
      <c r="AE538" t="s" s="4">
        <v>97</v>
      </c>
      <c r="AF538" t="s" s="4">
        <v>2362</v>
      </c>
      <c r="AG538" t="s" s="4">
        <v>2362</v>
      </c>
      <c r="AH538" t="s" s="4">
        <v>2363</v>
      </c>
    </row>
    <row r="539" ht="45.0" customHeight="true">
      <c r="A539" t="s" s="4">
        <v>2436</v>
      </c>
      <c r="B539" t="s" s="4">
        <v>82</v>
      </c>
      <c r="C539" t="s" s="4">
        <v>2358</v>
      </c>
      <c r="D539" t="s" s="4">
        <v>2359</v>
      </c>
      <c r="E539" t="s" s="4">
        <v>85</v>
      </c>
      <c r="F539" t="s" s="4">
        <v>150</v>
      </c>
      <c r="G539" t="s" s="4">
        <v>151</v>
      </c>
      <c r="H539" t="s" s="4">
        <v>314</v>
      </c>
      <c r="I539" t="s" s="4">
        <v>113</v>
      </c>
      <c r="J539" t="s" s="4">
        <v>316</v>
      </c>
      <c r="K539" t="s" s="4">
        <v>317</v>
      </c>
      <c r="L539" t="s" s="4">
        <v>315</v>
      </c>
      <c r="M539" t="s" s="4">
        <v>135</v>
      </c>
      <c r="N539" t="s" s="4">
        <v>1802</v>
      </c>
      <c r="O539" t="s" s="4">
        <v>94</v>
      </c>
      <c r="P539" t="s" s="4">
        <v>2437</v>
      </c>
      <c r="Q539" t="s" s="4">
        <v>94</v>
      </c>
      <c r="R539" t="s" s="4">
        <v>2438</v>
      </c>
      <c r="S539" t="s" s="4">
        <v>2438</v>
      </c>
      <c r="T539" t="s" s="4">
        <v>2438</v>
      </c>
      <c r="U539" t="s" s="4">
        <v>2438</v>
      </c>
      <c r="V539" t="s" s="4">
        <v>2438</v>
      </c>
      <c r="W539" t="s" s="4">
        <v>2438</v>
      </c>
      <c r="X539" t="s" s="4">
        <v>2438</v>
      </c>
      <c r="Y539" t="s" s="4">
        <v>2438</v>
      </c>
      <c r="Z539" t="s" s="4">
        <v>2438</v>
      </c>
      <c r="AA539" t="s" s="4">
        <v>2438</v>
      </c>
      <c r="AB539" t="s" s="4">
        <v>2438</v>
      </c>
      <c r="AC539" t="s" s="4">
        <v>2438</v>
      </c>
      <c r="AD539" t="s" s="4">
        <v>2438</v>
      </c>
      <c r="AE539" t="s" s="4">
        <v>97</v>
      </c>
      <c r="AF539" t="s" s="4">
        <v>2362</v>
      </c>
      <c r="AG539" t="s" s="4">
        <v>2362</v>
      </c>
      <c r="AH539" t="s" s="4">
        <v>2363</v>
      </c>
    </row>
    <row r="540" ht="45.0" customHeight="true">
      <c r="A540" t="s" s="4">
        <v>2439</v>
      </c>
      <c r="B540" t="s" s="4">
        <v>82</v>
      </c>
      <c r="C540" t="s" s="4">
        <v>2358</v>
      </c>
      <c r="D540" t="s" s="4">
        <v>2359</v>
      </c>
      <c r="E540" t="s" s="4">
        <v>85</v>
      </c>
      <c r="F540" t="s" s="4">
        <v>322</v>
      </c>
      <c r="G540" t="s" s="4">
        <v>323</v>
      </c>
      <c r="H540" t="s" s="4">
        <v>324</v>
      </c>
      <c r="I540" t="s" s="4">
        <v>325</v>
      </c>
      <c r="J540" t="s" s="4">
        <v>134</v>
      </c>
      <c r="K540" t="s" s="4">
        <v>327</v>
      </c>
      <c r="L540" t="s" s="4">
        <v>326</v>
      </c>
      <c r="M540" t="s" s="4">
        <v>135</v>
      </c>
      <c r="N540" t="s" s="4">
        <v>1873</v>
      </c>
      <c r="O540" t="s" s="4">
        <v>94</v>
      </c>
      <c r="P540" t="s" s="4">
        <v>2440</v>
      </c>
      <c r="Q540" t="s" s="4">
        <v>94</v>
      </c>
      <c r="R540" t="s" s="4">
        <v>2441</v>
      </c>
      <c r="S540" t="s" s="4">
        <v>2441</v>
      </c>
      <c r="T540" t="s" s="4">
        <v>2441</v>
      </c>
      <c r="U540" t="s" s="4">
        <v>2441</v>
      </c>
      <c r="V540" t="s" s="4">
        <v>2441</v>
      </c>
      <c r="W540" t="s" s="4">
        <v>2441</v>
      </c>
      <c r="X540" t="s" s="4">
        <v>2441</v>
      </c>
      <c r="Y540" t="s" s="4">
        <v>2441</v>
      </c>
      <c r="Z540" t="s" s="4">
        <v>2441</v>
      </c>
      <c r="AA540" t="s" s="4">
        <v>2441</v>
      </c>
      <c r="AB540" t="s" s="4">
        <v>2441</v>
      </c>
      <c r="AC540" t="s" s="4">
        <v>2441</v>
      </c>
      <c r="AD540" t="s" s="4">
        <v>2441</v>
      </c>
      <c r="AE540" t="s" s="4">
        <v>97</v>
      </c>
      <c r="AF540" t="s" s="4">
        <v>2362</v>
      </c>
      <c r="AG540" t="s" s="4">
        <v>2362</v>
      </c>
      <c r="AH540" t="s" s="4">
        <v>2363</v>
      </c>
    </row>
    <row r="541" ht="45.0" customHeight="true">
      <c r="A541" t="s" s="4">
        <v>2442</v>
      </c>
      <c r="B541" t="s" s="4">
        <v>82</v>
      </c>
      <c r="C541" t="s" s="4">
        <v>2358</v>
      </c>
      <c r="D541" t="s" s="4">
        <v>2359</v>
      </c>
      <c r="E541" t="s" s="4">
        <v>85</v>
      </c>
      <c r="F541" t="s" s="4">
        <v>86</v>
      </c>
      <c r="G541" t="s" s="4">
        <v>87</v>
      </c>
      <c r="H541" t="s" s="4">
        <v>332</v>
      </c>
      <c r="I541" t="s" s="4">
        <v>88</v>
      </c>
      <c r="J541" t="s" s="4">
        <v>134</v>
      </c>
      <c r="K541" t="s" s="4">
        <v>197</v>
      </c>
      <c r="L541" t="s" s="4">
        <v>333</v>
      </c>
      <c r="M541" t="s" s="4">
        <v>92</v>
      </c>
      <c r="N541" t="s" s="4">
        <v>1794</v>
      </c>
      <c r="O541" t="s" s="4">
        <v>94</v>
      </c>
      <c r="P541" t="s" s="4">
        <v>2443</v>
      </c>
      <c r="Q541" t="s" s="4">
        <v>94</v>
      </c>
      <c r="R541" t="s" s="4">
        <v>2444</v>
      </c>
      <c r="S541" t="s" s="4">
        <v>2444</v>
      </c>
      <c r="T541" t="s" s="4">
        <v>2444</v>
      </c>
      <c r="U541" t="s" s="4">
        <v>2444</v>
      </c>
      <c r="V541" t="s" s="4">
        <v>2444</v>
      </c>
      <c r="W541" t="s" s="4">
        <v>2444</v>
      </c>
      <c r="X541" t="s" s="4">
        <v>2444</v>
      </c>
      <c r="Y541" t="s" s="4">
        <v>2444</v>
      </c>
      <c r="Z541" t="s" s="4">
        <v>2444</v>
      </c>
      <c r="AA541" t="s" s="4">
        <v>2444</v>
      </c>
      <c r="AB541" t="s" s="4">
        <v>2444</v>
      </c>
      <c r="AC541" t="s" s="4">
        <v>2444</v>
      </c>
      <c r="AD541" t="s" s="4">
        <v>2444</v>
      </c>
      <c r="AE541" t="s" s="4">
        <v>97</v>
      </c>
      <c r="AF541" t="s" s="4">
        <v>2362</v>
      </c>
      <c r="AG541" t="s" s="4">
        <v>2362</v>
      </c>
      <c r="AH541" t="s" s="4">
        <v>2363</v>
      </c>
    </row>
    <row r="542" ht="45.0" customHeight="true">
      <c r="A542" t="s" s="4">
        <v>2445</v>
      </c>
      <c r="B542" t="s" s="4">
        <v>82</v>
      </c>
      <c r="C542" t="s" s="4">
        <v>2358</v>
      </c>
      <c r="D542" t="s" s="4">
        <v>2359</v>
      </c>
      <c r="E542" t="s" s="4">
        <v>85</v>
      </c>
      <c r="F542" t="s" s="4">
        <v>337</v>
      </c>
      <c r="G542" t="s" s="4">
        <v>338</v>
      </c>
      <c r="H542" t="s" s="4">
        <v>339</v>
      </c>
      <c r="I542" t="s" s="4">
        <v>124</v>
      </c>
      <c r="J542" t="s" s="4">
        <v>341</v>
      </c>
      <c r="K542" t="s" s="4">
        <v>342</v>
      </c>
      <c r="L542" t="s" s="4">
        <v>340</v>
      </c>
      <c r="M542" t="s" s="4">
        <v>135</v>
      </c>
      <c r="N542" t="s" s="4">
        <v>1831</v>
      </c>
      <c r="O542" t="s" s="4">
        <v>94</v>
      </c>
      <c r="P542" t="s" s="4">
        <v>2446</v>
      </c>
      <c r="Q542" t="s" s="4">
        <v>94</v>
      </c>
      <c r="R542" t="s" s="4">
        <v>2447</v>
      </c>
      <c r="S542" t="s" s="4">
        <v>2447</v>
      </c>
      <c r="T542" t="s" s="4">
        <v>2447</v>
      </c>
      <c r="U542" t="s" s="4">
        <v>2447</v>
      </c>
      <c r="V542" t="s" s="4">
        <v>2447</v>
      </c>
      <c r="W542" t="s" s="4">
        <v>2447</v>
      </c>
      <c r="X542" t="s" s="4">
        <v>2447</v>
      </c>
      <c r="Y542" t="s" s="4">
        <v>2447</v>
      </c>
      <c r="Z542" t="s" s="4">
        <v>2447</v>
      </c>
      <c r="AA542" t="s" s="4">
        <v>2447</v>
      </c>
      <c r="AB542" t="s" s="4">
        <v>2447</v>
      </c>
      <c r="AC542" t="s" s="4">
        <v>2447</v>
      </c>
      <c r="AD542" t="s" s="4">
        <v>2447</v>
      </c>
      <c r="AE542" t="s" s="4">
        <v>97</v>
      </c>
      <c r="AF542" t="s" s="4">
        <v>2362</v>
      </c>
      <c r="AG542" t="s" s="4">
        <v>2362</v>
      </c>
      <c r="AH542" t="s" s="4">
        <v>2363</v>
      </c>
    </row>
    <row r="543" ht="45.0" customHeight="true">
      <c r="A543" t="s" s="4">
        <v>2448</v>
      </c>
      <c r="B543" t="s" s="4">
        <v>82</v>
      </c>
      <c r="C543" t="s" s="4">
        <v>2358</v>
      </c>
      <c r="D543" t="s" s="4">
        <v>2359</v>
      </c>
      <c r="E543" t="s" s="4">
        <v>85</v>
      </c>
      <c r="F543" t="s" s="4">
        <v>139</v>
      </c>
      <c r="G543" t="s" s="4">
        <v>140</v>
      </c>
      <c r="H543" t="s" s="4">
        <v>346</v>
      </c>
      <c r="I543" t="s" s="4">
        <v>88</v>
      </c>
      <c r="J543" t="s" s="4">
        <v>348</v>
      </c>
      <c r="K543" t="s" s="4">
        <v>349</v>
      </c>
      <c r="L543" t="s" s="4">
        <v>347</v>
      </c>
      <c r="M543" t="s" s="4">
        <v>92</v>
      </c>
      <c r="N543" t="s" s="4">
        <v>1806</v>
      </c>
      <c r="O543" t="s" s="4">
        <v>94</v>
      </c>
      <c r="P543" t="s" s="4">
        <v>2449</v>
      </c>
      <c r="Q543" t="s" s="4">
        <v>94</v>
      </c>
      <c r="R543" t="s" s="4">
        <v>2450</v>
      </c>
      <c r="S543" t="s" s="4">
        <v>2450</v>
      </c>
      <c r="T543" t="s" s="4">
        <v>2450</v>
      </c>
      <c r="U543" t="s" s="4">
        <v>2450</v>
      </c>
      <c r="V543" t="s" s="4">
        <v>2450</v>
      </c>
      <c r="W543" t="s" s="4">
        <v>2450</v>
      </c>
      <c r="X543" t="s" s="4">
        <v>2450</v>
      </c>
      <c r="Y543" t="s" s="4">
        <v>2450</v>
      </c>
      <c r="Z543" t="s" s="4">
        <v>2450</v>
      </c>
      <c r="AA543" t="s" s="4">
        <v>2450</v>
      </c>
      <c r="AB543" t="s" s="4">
        <v>2450</v>
      </c>
      <c r="AC543" t="s" s="4">
        <v>2450</v>
      </c>
      <c r="AD543" t="s" s="4">
        <v>2450</v>
      </c>
      <c r="AE543" t="s" s="4">
        <v>97</v>
      </c>
      <c r="AF543" t="s" s="4">
        <v>2362</v>
      </c>
      <c r="AG543" t="s" s="4">
        <v>2362</v>
      </c>
      <c r="AH543" t="s" s="4">
        <v>2363</v>
      </c>
    </row>
    <row r="544" ht="45.0" customHeight="true">
      <c r="A544" t="s" s="4">
        <v>2451</v>
      </c>
      <c r="B544" t="s" s="4">
        <v>82</v>
      </c>
      <c r="C544" t="s" s="4">
        <v>2358</v>
      </c>
      <c r="D544" t="s" s="4">
        <v>2359</v>
      </c>
      <c r="E544" t="s" s="4">
        <v>85</v>
      </c>
      <c r="F544" t="s" s="4">
        <v>183</v>
      </c>
      <c r="G544" t="s" s="4">
        <v>184</v>
      </c>
      <c r="H544" t="s" s="4">
        <v>353</v>
      </c>
      <c r="I544" t="s" s="4">
        <v>113</v>
      </c>
      <c r="J544" t="s" s="4">
        <v>355</v>
      </c>
      <c r="K544" t="s" s="4">
        <v>356</v>
      </c>
      <c r="L544" t="s" s="4">
        <v>354</v>
      </c>
      <c r="M544" t="s" s="4">
        <v>92</v>
      </c>
      <c r="N544" t="s" s="4">
        <v>1782</v>
      </c>
      <c r="O544" t="s" s="4">
        <v>94</v>
      </c>
      <c r="P544" t="s" s="4">
        <v>2452</v>
      </c>
      <c r="Q544" t="s" s="4">
        <v>94</v>
      </c>
      <c r="R544" t="s" s="4">
        <v>2453</v>
      </c>
      <c r="S544" t="s" s="4">
        <v>2453</v>
      </c>
      <c r="T544" t="s" s="4">
        <v>2453</v>
      </c>
      <c r="U544" t="s" s="4">
        <v>2453</v>
      </c>
      <c r="V544" t="s" s="4">
        <v>2453</v>
      </c>
      <c r="W544" t="s" s="4">
        <v>2453</v>
      </c>
      <c r="X544" t="s" s="4">
        <v>2453</v>
      </c>
      <c r="Y544" t="s" s="4">
        <v>2453</v>
      </c>
      <c r="Z544" t="s" s="4">
        <v>2453</v>
      </c>
      <c r="AA544" t="s" s="4">
        <v>2453</v>
      </c>
      <c r="AB544" t="s" s="4">
        <v>2453</v>
      </c>
      <c r="AC544" t="s" s="4">
        <v>2453</v>
      </c>
      <c r="AD544" t="s" s="4">
        <v>2453</v>
      </c>
      <c r="AE544" t="s" s="4">
        <v>97</v>
      </c>
      <c r="AF544" t="s" s="4">
        <v>2362</v>
      </c>
      <c r="AG544" t="s" s="4">
        <v>2362</v>
      </c>
      <c r="AH544" t="s" s="4">
        <v>2363</v>
      </c>
    </row>
    <row r="545" ht="45.0" customHeight="true">
      <c r="A545" t="s" s="4">
        <v>2454</v>
      </c>
      <c r="B545" t="s" s="4">
        <v>82</v>
      </c>
      <c r="C545" t="s" s="4">
        <v>2358</v>
      </c>
      <c r="D545" t="s" s="4">
        <v>2359</v>
      </c>
      <c r="E545" t="s" s="4">
        <v>85</v>
      </c>
      <c r="F545" t="s" s="4">
        <v>150</v>
      </c>
      <c r="G545" t="s" s="4">
        <v>151</v>
      </c>
      <c r="H545" t="s" s="4">
        <v>360</v>
      </c>
      <c r="I545" t="s" s="4">
        <v>175</v>
      </c>
      <c r="J545" t="s" s="4">
        <v>362</v>
      </c>
      <c r="K545" t="s" s="4">
        <v>363</v>
      </c>
      <c r="L545" t="s" s="4">
        <v>361</v>
      </c>
      <c r="M545" t="s" s="4">
        <v>92</v>
      </c>
      <c r="N545" t="s" s="4">
        <v>1802</v>
      </c>
      <c r="O545" t="s" s="4">
        <v>94</v>
      </c>
      <c r="P545" t="s" s="4">
        <v>2455</v>
      </c>
      <c r="Q545" t="s" s="4">
        <v>94</v>
      </c>
      <c r="R545" t="s" s="4">
        <v>2456</v>
      </c>
      <c r="S545" t="s" s="4">
        <v>2456</v>
      </c>
      <c r="T545" t="s" s="4">
        <v>2456</v>
      </c>
      <c r="U545" t="s" s="4">
        <v>2456</v>
      </c>
      <c r="V545" t="s" s="4">
        <v>2456</v>
      </c>
      <c r="W545" t="s" s="4">
        <v>2456</v>
      </c>
      <c r="X545" t="s" s="4">
        <v>2456</v>
      </c>
      <c r="Y545" t="s" s="4">
        <v>2456</v>
      </c>
      <c r="Z545" t="s" s="4">
        <v>2456</v>
      </c>
      <c r="AA545" t="s" s="4">
        <v>2456</v>
      </c>
      <c r="AB545" t="s" s="4">
        <v>2456</v>
      </c>
      <c r="AC545" t="s" s="4">
        <v>2456</v>
      </c>
      <c r="AD545" t="s" s="4">
        <v>2456</v>
      </c>
      <c r="AE545" t="s" s="4">
        <v>97</v>
      </c>
      <c r="AF545" t="s" s="4">
        <v>2362</v>
      </c>
      <c r="AG545" t="s" s="4">
        <v>2362</v>
      </c>
      <c r="AH545" t="s" s="4">
        <v>2363</v>
      </c>
    </row>
    <row r="546" ht="45.0" customHeight="true">
      <c r="A546" t="s" s="4">
        <v>2457</v>
      </c>
      <c r="B546" t="s" s="4">
        <v>82</v>
      </c>
      <c r="C546" t="s" s="4">
        <v>2358</v>
      </c>
      <c r="D546" t="s" s="4">
        <v>2359</v>
      </c>
      <c r="E546" t="s" s="4">
        <v>85</v>
      </c>
      <c r="F546" t="s" s="4">
        <v>150</v>
      </c>
      <c r="G546" t="s" s="4">
        <v>151</v>
      </c>
      <c r="H546" t="s" s="4">
        <v>367</v>
      </c>
      <c r="I546" t="s" s="4">
        <v>368</v>
      </c>
      <c r="J546" t="s" s="4">
        <v>233</v>
      </c>
      <c r="K546" t="s" s="4">
        <v>370</v>
      </c>
      <c r="L546" t="s" s="4">
        <v>369</v>
      </c>
      <c r="M546" t="s" s="4">
        <v>135</v>
      </c>
      <c r="N546" t="s" s="4">
        <v>1802</v>
      </c>
      <c r="O546" t="s" s="4">
        <v>94</v>
      </c>
      <c r="P546" t="s" s="4">
        <v>2458</v>
      </c>
      <c r="Q546" t="s" s="4">
        <v>94</v>
      </c>
      <c r="R546" t="s" s="4">
        <v>2459</v>
      </c>
      <c r="S546" t="s" s="4">
        <v>2459</v>
      </c>
      <c r="T546" t="s" s="4">
        <v>2459</v>
      </c>
      <c r="U546" t="s" s="4">
        <v>2459</v>
      </c>
      <c r="V546" t="s" s="4">
        <v>2459</v>
      </c>
      <c r="W546" t="s" s="4">
        <v>2459</v>
      </c>
      <c r="X546" t="s" s="4">
        <v>2459</v>
      </c>
      <c r="Y546" t="s" s="4">
        <v>2459</v>
      </c>
      <c r="Z546" t="s" s="4">
        <v>2459</v>
      </c>
      <c r="AA546" t="s" s="4">
        <v>2459</v>
      </c>
      <c r="AB546" t="s" s="4">
        <v>2459</v>
      </c>
      <c r="AC546" t="s" s="4">
        <v>2459</v>
      </c>
      <c r="AD546" t="s" s="4">
        <v>2459</v>
      </c>
      <c r="AE546" t="s" s="4">
        <v>97</v>
      </c>
      <c r="AF546" t="s" s="4">
        <v>2362</v>
      </c>
      <c r="AG546" t="s" s="4">
        <v>2362</v>
      </c>
      <c r="AH546" t="s" s="4">
        <v>2363</v>
      </c>
    </row>
    <row r="547" ht="45.0" customHeight="true">
      <c r="A547" t="s" s="4">
        <v>2460</v>
      </c>
      <c r="B547" t="s" s="4">
        <v>82</v>
      </c>
      <c r="C547" t="s" s="4">
        <v>2358</v>
      </c>
      <c r="D547" t="s" s="4">
        <v>2359</v>
      </c>
      <c r="E547" t="s" s="4">
        <v>85</v>
      </c>
      <c r="F547" t="s" s="4">
        <v>173</v>
      </c>
      <c r="G547" t="s" s="4">
        <v>174</v>
      </c>
      <c r="H547" t="s" s="4">
        <v>374</v>
      </c>
      <c r="I547" t="s" s="4">
        <v>175</v>
      </c>
      <c r="J547" t="s" s="4">
        <v>144</v>
      </c>
      <c r="K547" t="s" s="4">
        <v>376</v>
      </c>
      <c r="L547" t="s" s="4">
        <v>375</v>
      </c>
      <c r="M547" t="s" s="4">
        <v>92</v>
      </c>
      <c r="N547" t="s" s="4">
        <v>1814</v>
      </c>
      <c r="O547" t="s" s="4">
        <v>94</v>
      </c>
      <c r="P547" t="s" s="4">
        <v>2461</v>
      </c>
      <c r="Q547" t="s" s="4">
        <v>94</v>
      </c>
      <c r="R547" t="s" s="4">
        <v>2462</v>
      </c>
      <c r="S547" t="s" s="4">
        <v>2462</v>
      </c>
      <c r="T547" t="s" s="4">
        <v>2462</v>
      </c>
      <c r="U547" t="s" s="4">
        <v>2462</v>
      </c>
      <c r="V547" t="s" s="4">
        <v>2462</v>
      </c>
      <c r="W547" t="s" s="4">
        <v>2462</v>
      </c>
      <c r="X547" t="s" s="4">
        <v>2462</v>
      </c>
      <c r="Y547" t="s" s="4">
        <v>2462</v>
      </c>
      <c r="Z547" t="s" s="4">
        <v>2462</v>
      </c>
      <c r="AA547" t="s" s="4">
        <v>2462</v>
      </c>
      <c r="AB547" t="s" s="4">
        <v>2462</v>
      </c>
      <c r="AC547" t="s" s="4">
        <v>2462</v>
      </c>
      <c r="AD547" t="s" s="4">
        <v>2462</v>
      </c>
      <c r="AE547" t="s" s="4">
        <v>97</v>
      </c>
      <c r="AF547" t="s" s="4">
        <v>2362</v>
      </c>
      <c r="AG547" t="s" s="4">
        <v>2362</v>
      </c>
      <c r="AH547" t="s" s="4">
        <v>2363</v>
      </c>
    </row>
    <row r="548" ht="45.0" customHeight="true">
      <c r="A548" t="s" s="4">
        <v>2463</v>
      </c>
      <c r="B548" t="s" s="4">
        <v>82</v>
      </c>
      <c r="C548" t="s" s="4">
        <v>2358</v>
      </c>
      <c r="D548" t="s" s="4">
        <v>2359</v>
      </c>
      <c r="E548" t="s" s="4">
        <v>85</v>
      </c>
      <c r="F548" t="s" s="4">
        <v>150</v>
      </c>
      <c r="G548" t="s" s="4">
        <v>151</v>
      </c>
      <c r="H548" t="s" s="4">
        <v>380</v>
      </c>
      <c r="I548" t="s" s="4">
        <v>113</v>
      </c>
      <c r="J548" t="s" s="4">
        <v>144</v>
      </c>
      <c r="K548" t="s" s="4">
        <v>382</v>
      </c>
      <c r="L548" t="s" s="4">
        <v>381</v>
      </c>
      <c r="M548" t="s" s="4">
        <v>135</v>
      </c>
      <c r="N548" t="s" s="4">
        <v>1802</v>
      </c>
      <c r="O548" t="s" s="4">
        <v>94</v>
      </c>
      <c r="P548" t="s" s="4">
        <v>2464</v>
      </c>
      <c r="Q548" t="s" s="4">
        <v>94</v>
      </c>
      <c r="R548" t="s" s="4">
        <v>2465</v>
      </c>
      <c r="S548" t="s" s="4">
        <v>2465</v>
      </c>
      <c r="T548" t="s" s="4">
        <v>2465</v>
      </c>
      <c r="U548" t="s" s="4">
        <v>2465</v>
      </c>
      <c r="V548" t="s" s="4">
        <v>2465</v>
      </c>
      <c r="W548" t="s" s="4">
        <v>2465</v>
      </c>
      <c r="X548" t="s" s="4">
        <v>2465</v>
      </c>
      <c r="Y548" t="s" s="4">
        <v>2465</v>
      </c>
      <c r="Z548" t="s" s="4">
        <v>2465</v>
      </c>
      <c r="AA548" t="s" s="4">
        <v>2465</v>
      </c>
      <c r="AB548" t="s" s="4">
        <v>2465</v>
      </c>
      <c r="AC548" t="s" s="4">
        <v>2465</v>
      </c>
      <c r="AD548" t="s" s="4">
        <v>2465</v>
      </c>
      <c r="AE548" t="s" s="4">
        <v>97</v>
      </c>
      <c r="AF548" t="s" s="4">
        <v>2362</v>
      </c>
      <c r="AG548" t="s" s="4">
        <v>2362</v>
      </c>
      <c r="AH548" t="s" s="4">
        <v>2363</v>
      </c>
    </row>
    <row r="549" ht="45.0" customHeight="true">
      <c r="A549" t="s" s="4">
        <v>2466</v>
      </c>
      <c r="B549" t="s" s="4">
        <v>82</v>
      </c>
      <c r="C549" t="s" s="4">
        <v>2358</v>
      </c>
      <c r="D549" t="s" s="4">
        <v>2359</v>
      </c>
      <c r="E549" t="s" s="4">
        <v>85</v>
      </c>
      <c r="F549" t="s" s="4">
        <v>183</v>
      </c>
      <c r="G549" t="s" s="4">
        <v>184</v>
      </c>
      <c r="H549" t="s" s="4">
        <v>386</v>
      </c>
      <c r="I549" t="s" s="4">
        <v>113</v>
      </c>
      <c r="J549" t="s" s="4">
        <v>388</v>
      </c>
      <c r="K549" t="s" s="4">
        <v>389</v>
      </c>
      <c r="L549" t="s" s="4">
        <v>387</v>
      </c>
      <c r="M549" t="s" s="4">
        <v>92</v>
      </c>
      <c r="N549" t="s" s="4">
        <v>1901</v>
      </c>
      <c r="O549" t="s" s="4">
        <v>94</v>
      </c>
      <c r="P549" t="s" s="4">
        <v>2467</v>
      </c>
      <c r="Q549" t="s" s="4">
        <v>94</v>
      </c>
      <c r="R549" t="s" s="4">
        <v>2468</v>
      </c>
      <c r="S549" t="s" s="4">
        <v>2468</v>
      </c>
      <c r="T549" t="s" s="4">
        <v>2468</v>
      </c>
      <c r="U549" t="s" s="4">
        <v>2468</v>
      </c>
      <c r="V549" t="s" s="4">
        <v>2468</v>
      </c>
      <c r="W549" t="s" s="4">
        <v>2468</v>
      </c>
      <c r="X549" t="s" s="4">
        <v>2468</v>
      </c>
      <c r="Y549" t="s" s="4">
        <v>2468</v>
      </c>
      <c r="Z549" t="s" s="4">
        <v>2468</v>
      </c>
      <c r="AA549" t="s" s="4">
        <v>2468</v>
      </c>
      <c r="AB549" t="s" s="4">
        <v>2468</v>
      </c>
      <c r="AC549" t="s" s="4">
        <v>2468</v>
      </c>
      <c r="AD549" t="s" s="4">
        <v>2468</v>
      </c>
      <c r="AE549" t="s" s="4">
        <v>97</v>
      </c>
      <c r="AF549" t="s" s="4">
        <v>2362</v>
      </c>
      <c r="AG549" t="s" s="4">
        <v>2362</v>
      </c>
      <c r="AH549" t="s" s="4">
        <v>2363</v>
      </c>
    </row>
    <row r="550" ht="45.0" customHeight="true">
      <c r="A550" t="s" s="4">
        <v>2469</v>
      </c>
      <c r="B550" t="s" s="4">
        <v>82</v>
      </c>
      <c r="C550" t="s" s="4">
        <v>2358</v>
      </c>
      <c r="D550" t="s" s="4">
        <v>2359</v>
      </c>
      <c r="E550" t="s" s="4">
        <v>85</v>
      </c>
      <c r="F550" t="s" s="4">
        <v>393</v>
      </c>
      <c r="G550" t="s" s="4">
        <v>394</v>
      </c>
      <c r="H550" t="s" s="4">
        <v>395</v>
      </c>
      <c r="I550" t="s" s="4">
        <v>88</v>
      </c>
      <c r="J550" t="s" s="4">
        <v>396</v>
      </c>
      <c r="K550" t="s" s="4">
        <v>397</v>
      </c>
      <c r="L550" t="s" s="4">
        <v>387</v>
      </c>
      <c r="M550" t="s" s="4">
        <v>92</v>
      </c>
      <c r="N550" t="s" s="4">
        <v>1905</v>
      </c>
      <c r="O550" t="s" s="4">
        <v>94</v>
      </c>
      <c r="P550" t="s" s="4">
        <v>2470</v>
      </c>
      <c r="Q550" t="s" s="4">
        <v>94</v>
      </c>
      <c r="R550" t="s" s="4">
        <v>2471</v>
      </c>
      <c r="S550" t="s" s="4">
        <v>2471</v>
      </c>
      <c r="T550" t="s" s="4">
        <v>2471</v>
      </c>
      <c r="U550" t="s" s="4">
        <v>2471</v>
      </c>
      <c r="V550" t="s" s="4">
        <v>2471</v>
      </c>
      <c r="W550" t="s" s="4">
        <v>2471</v>
      </c>
      <c r="X550" t="s" s="4">
        <v>2471</v>
      </c>
      <c r="Y550" t="s" s="4">
        <v>2471</v>
      </c>
      <c r="Z550" t="s" s="4">
        <v>2471</v>
      </c>
      <c r="AA550" t="s" s="4">
        <v>2471</v>
      </c>
      <c r="AB550" t="s" s="4">
        <v>2471</v>
      </c>
      <c r="AC550" t="s" s="4">
        <v>2471</v>
      </c>
      <c r="AD550" t="s" s="4">
        <v>2471</v>
      </c>
      <c r="AE550" t="s" s="4">
        <v>97</v>
      </c>
      <c r="AF550" t="s" s="4">
        <v>2362</v>
      </c>
      <c r="AG550" t="s" s="4">
        <v>2362</v>
      </c>
      <c r="AH550" t="s" s="4">
        <v>2363</v>
      </c>
    </row>
    <row r="551" ht="45.0" customHeight="true">
      <c r="A551" t="s" s="4">
        <v>2472</v>
      </c>
      <c r="B551" t="s" s="4">
        <v>82</v>
      </c>
      <c r="C551" t="s" s="4">
        <v>2358</v>
      </c>
      <c r="D551" t="s" s="4">
        <v>2359</v>
      </c>
      <c r="E551" t="s" s="4">
        <v>85</v>
      </c>
      <c r="F551" t="s" s="4">
        <v>86</v>
      </c>
      <c r="G551" t="s" s="4">
        <v>87</v>
      </c>
      <c r="H551" t="s" s="4">
        <v>402</v>
      </c>
      <c r="I551" t="s" s="4">
        <v>88</v>
      </c>
      <c r="J551" t="s" s="4">
        <v>198</v>
      </c>
      <c r="K551" t="s" s="4">
        <v>404</v>
      </c>
      <c r="L551" t="s" s="4">
        <v>403</v>
      </c>
      <c r="M551" t="s" s="4">
        <v>92</v>
      </c>
      <c r="N551" t="s" s="4">
        <v>1776</v>
      </c>
      <c r="O551" t="s" s="4">
        <v>94</v>
      </c>
      <c r="P551" t="s" s="4">
        <v>2473</v>
      </c>
      <c r="Q551" t="s" s="4">
        <v>94</v>
      </c>
      <c r="R551" t="s" s="4">
        <v>2474</v>
      </c>
      <c r="S551" t="s" s="4">
        <v>2474</v>
      </c>
      <c r="T551" t="s" s="4">
        <v>2474</v>
      </c>
      <c r="U551" t="s" s="4">
        <v>2474</v>
      </c>
      <c r="V551" t="s" s="4">
        <v>2474</v>
      </c>
      <c r="W551" t="s" s="4">
        <v>2474</v>
      </c>
      <c r="X551" t="s" s="4">
        <v>2474</v>
      </c>
      <c r="Y551" t="s" s="4">
        <v>2474</v>
      </c>
      <c r="Z551" t="s" s="4">
        <v>2474</v>
      </c>
      <c r="AA551" t="s" s="4">
        <v>2474</v>
      </c>
      <c r="AB551" t="s" s="4">
        <v>2474</v>
      </c>
      <c r="AC551" t="s" s="4">
        <v>2474</v>
      </c>
      <c r="AD551" t="s" s="4">
        <v>2474</v>
      </c>
      <c r="AE551" t="s" s="4">
        <v>97</v>
      </c>
      <c r="AF551" t="s" s="4">
        <v>2362</v>
      </c>
      <c r="AG551" t="s" s="4">
        <v>2362</v>
      </c>
      <c r="AH551" t="s" s="4">
        <v>2363</v>
      </c>
    </row>
    <row r="552" ht="45.0" customHeight="true">
      <c r="A552" t="s" s="4">
        <v>2475</v>
      </c>
      <c r="B552" t="s" s="4">
        <v>82</v>
      </c>
      <c r="C552" t="s" s="4">
        <v>2358</v>
      </c>
      <c r="D552" t="s" s="4">
        <v>2359</v>
      </c>
      <c r="E552" t="s" s="4">
        <v>85</v>
      </c>
      <c r="F552" t="s" s="4">
        <v>193</v>
      </c>
      <c r="G552" t="s" s="4">
        <v>194</v>
      </c>
      <c r="H552" t="s" s="4">
        <v>409</v>
      </c>
      <c r="I552" t="s" s="4">
        <v>88</v>
      </c>
      <c r="J552" t="s" s="4">
        <v>411</v>
      </c>
      <c r="K552" t="s" s="4">
        <v>412</v>
      </c>
      <c r="L552" t="s" s="4">
        <v>410</v>
      </c>
      <c r="M552" t="s" s="4">
        <v>92</v>
      </c>
      <c r="N552" t="s" s="4">
        <v>1912</v>
      </c>
      <c r="O552" t="s" s="4">
        <v>94</v>
      </c>
      <c r="P552" t="s" s="4">
        <v>2476</v>
      </c>
      <c r="Q552" t="s" s="4">
        <v>94</v>
      </c>
      <c r="R552" t="s" s="4">
        <v>2477</v>
      </c>
      <c r="S552" t="s" s="4">
        <v>2477</v>
      </c>
      <c r="T552" t="s" s="4">
        <v>2477</v>
      </c>
      <c r="U552" t="s" s="4">
        <v>2477</v>
      </c>
      <c r="V552" t="s" s="4">
        <v>2477</v>
      </c>
      <c r="W552" t="s" s="4">
        <v>2477</v>
      </c>
      <c r="X552" t="s" s="4">
        <v>2477</v>
      </c>
      <c r="Y552" t="s" s="4">
        <v>2477</v>
      </c>
      <c r="Z552" t="s" s="4">
        <v>2477</v>
      </c>
      <c r="AA552" t="s" s="4">
        <v>2477</v>
      </c>
      <c r="AB552" t="s" s="4">
        <v>2477</v>
      </c>
      <c r="AC552" t="s" s="4">
        <v>2477</v>
      </c>
      <c r="AD552" t="s" s="4">
        <v>2477</v>
      </c>
      <c r="AE552" t="s" s="4">
        <v>97</v>
      </c>
      <c r="AF552" t="s" s="4">
        <v>2362</v>
      </c>
      <c r="AG552" t="s" s="4">
        <v>2362</v>
      </c>
      <c r="AH552" t="s" s="4">
        <v>2363</v>
      </c>
    </row>
    <row r="553" ht="45.0" customHeight="true">
      <c r="A553" t="s" s="4">
        <v>2478</v>
      </c>
      <c r="B553" t="s" s="4">
        <v>82</v>
      </c>
      <c r="C553" t="s" s="4">
        <v>2358</v>
      </c>
      <c r="D553" t="s" s="4">
        <v>2359</v>
      </c>
      <c r="E553" t="s" s="4">
        <v>85</v>
      </c>
      <c r="F553" t="s" s="4">
        <v>322</v>
      </c>
      <c r="G553" t="s" s="4">
        <v>323</v>
      </c>
      <c r="H553" t="s" s="4">
        <v>417</v>
      </c>
      <c r="I553" t="s" s="4">
        <v>88</v>
      </c>
      <c r="J553" t="s" s="4">
        <v>419</v>
      </c>
      <c r="K553" t="s" s="4">
        <v>420</v>
      </c>
      <c r="L553" t="s" s="4">
        <v>418</v>
      </c>
      <c r="M553" t="s" s="4">
        <v>92</v>
      </c>
      <c r="N553" t="s" s="4">
        <v>1916</v>
      </c>
      <c r="O553" t="s" s="4">
        <v>94</v>
      </c>
      <c r="P553" t="s" s="4">
        <v>2479</v>
      </c>
      <c r="Q553" t="s" s="4">
        <v>94</v>
      </c>
      <c r="R553" t="s" s="4">
        <v>2480</v>
      </c>
      <c r="S553" t="s" s="4">
        <v>2480</v>
      </c>
      <c r="T553" t="s" s="4">
        <v>2480</v>
      </c>
      <c r="U553" t="s" s="4">
        <v>2480</v>
      </c>
      <c r="V553" t="s" s="4">
        <v>2480</v>
      </c>
      <c r="W553" t="s" s="4">
        <v>2480</v>
      </c>
      <c r="X553" t="s" s="4">
        <v>2480</v>
      </c>
      <c r="Y553" t="s" s="4">
        <v>2480</v>
      </c>
      <c r="Z553" t="s" s="4">
        <v>2480</v>
      </c>
      <c r="AA553" t="s" s="4">
        <v>2480</v>
      </c>
      <c r="AB553" t="s" s="4">
        <v>2480</v>
      </c>
      <c r="AC553" t="s" s="4">
        <v>2480</v>
      </c>
      <c r="AD553" t="s" s="4">
        <v>2480</v>
      </c>
      <c r="AE553" t="s" s="4">
        <v>97</v>
      </c>
      <c r="AF553" t="s" s="4">
        <v>2362</v>
      </c>
      <c r="AG553" t="s" s="4">
        <v>2362</v>
      </c>
      <c r="AH553" t="s" s="4">
        <v>2363</v>
      </c>
    </row>
    <row r="554" ht="45.0" customHeight="true">
      <c r="A554" t="s" s="4">
        <v>2481</v>
      </c>
      <c r="B554" t="s" s="4">
        <v>82</v>
      </c>
      <c r="C554" t="s" s="4">
        <v>2358</v>
      </c>
      <c r="D554" t="s" s="4">
        <v>2359</v>
      </c>
      <c r="E554" t="s" s="4">
        <v>85</v>
      </c>
      <c r="F554" t="s" s="4">
        <v>425</v>
      </c>
      <c r="G554" t="s" s="4">
        <v>426</v>
      </c>
      <c r="H554" t="s" s="4">
        <v>427</v>
      </c>
      <c r="I554" t="s" s="4">
        <v>113</v>
      </c>
      <c r="J554" t="s" s="4">
        <v>411</v>
      </c>
      <c r="K554" t="s" s="4">
        <v>429</v>
      </c>
      <c r="L554" t="s" s="4">
        <v>428</v>
      </c>
      <c r="M554" t="s" s="4">
        <v>92</v>
      </c>
      <c r="N554" t="s" s="4">
        <v>1920</v>
      </c>
      <c r="O554" t="s" s="4">
        <v>94</v>
      </c>
      <c r="P554" t="s" s="4">
        <v>2482</v>
      </c>
      <c r="Q554" t="s" s="4">
        <v>94</v>
      </c>
      <c r="R554" t="s" s="4">
        <v>2483</v>
      </c>
      <c r="S554" t="s" s="4">
        <v>2483</v>
      </c>
      <c r="T554" t="s" s="4">
        <v>2483</v>
      </c>
      <c r="U554" t="s" s="4">
        <v>2483</v>
      </c>
      <c r="V554" t="s" s="4">
        <v>2483</v>
      </c>
      <c r="W554" t="s" s="4">
        <v>2483</v>
      </c>
      <c r="X554" t="s" s="4">
        <v>2483</v>
      </c>
      <c r="Y554" t="s" s="4">
        <v>2483</v>
      </c>
      <c r="Z554" t="s" s="4">
        <v>2483</v>
      </c>
      <c r="AA554" t="s" s="4">
        <v>2483</v>
      </c>
      <c r="AB554" t="s" s="4">
        <v>2483</v>
      </c>
      <c r="AC554" t="s" s="4">
        <v>2483</v>
      </c>
      <c r="AD554" t="s" s="4">
        <v>2483</v>
      </c>
      <c r="AE554" t="s" s="4">
        <v>97</v>
      </c>
      <c r="AF554" t="s" s="4">
        <v>2362</v>
      </c>
      <c r="AG554" t="s" s="4">
        <v>2362</v>
      </c>
      <c r="AH554" t="s" s="4">
        <v>2363</v>
      </c>
    </row>
    <row r="555" ht="45.0" customHeight="true">
      <c r="A555" t="s" s="4">
        <v>2484</v>
      </c>
      <c r="B555" t="s" s="4">
        <v>82</v>
      </c>
      <c r="C555" t="s" s="4">
        <v>2358</v>
      </c>
      <c r="D555" t="s" s="4">
        <v>2359</v>
      </c>
      <c r="E555" t="s" s="4">
        <v>85</v>
      </c>
      <c r="F555" t="s" s="4">
        <v>322</v>
      </c>
      <c r="G555" t="s" s="4">
        <v>323</v>
      </c>
      <c r="H555" t="s" s="4">
        <v>434</v>
      </c>
      <c r="I555" t="s" s="4">
        <v>88</v>
      </c>
      <c r="J555" t="s" s="4">
        <v>436</v>
      </c>
      <c r="K555" t="s" s="4">
        <v>437</v>
      </c>
      <c r="L555" t="s" s="4">
        <v>435</v>
      </c>
      <c r="M555" t="s" s="4">
        <v>92</v>
      </c>
      <c r="N555" t="s" s="4">
        <v>1924</v>
      </c>
      <c r="O555" t="s" s="4">
        <v>94</v>
      </c>
      <c r="P555" t="s" s="4">
        <v>2485</v>
      </c>
      <c r="Q555" t="s" s="4">
        <v>94</v>
      </c>
      <c r="R555" t="s" s="4">
        <v>2486</v>
      </c>
      <c r="S555" t="s" s="4">
        <v>2486</v>
      </c>
      <c r="T555" t="s" s="4">
        <v>2486</v>
      </c>
      <c r="U555" t="s" s="4">
        <v>2486</v>
      </c>
      <c r="V555" t="s" s="4">
        <v>2486</v>
      </c>
      <c r="W555" t="s" s="4">
        <v>2486</v>
      </c>
      <c r="X555" t="s" s="4">
        <v>2486</v>
      </c>
      <c r="Y555" t="s" s="4">
        <v>2486</v>
      </c>
      <c r="Z555" t="s" s="4">
        <v>2486</v>
      </c>
      <c r="AA555" t="s" s="4">
        <v>2486</v>
      </c>
      <c r="AB555" t="s" s="4">
        <v>2486</v>
      </c>
      <c r="AC555" t="s" s="4">
        <v>2486</v>
      </c>
      <c r="AD555" t="s" s="4">
        <v>2486</v>
      </c>
      <c r="AE555" t="s" s="4">
        <v>97</v>
      </c>
      <c r="AF555" t="s" s="4">
        <v>2362</v>
      </c>
      <c r="AG555" t="s" s="4">
        <v>2362</v>
      </c>
      <c r="AH555" t="s" s="4">
        <v>2363</v>
      </c>
    </row>
    <row r="556" ht="45.0" customHeight="true">
      <c r="A556" t="s" s="4">
        <v>2487</v>
      </c>
      <c r="B556" t="s" s="4">
        <v>82</v>
      </c>
      <c r="C556" t="s" s="4">
        <v>2358</v>
      </c>
      <c r="D556" t="s" s="4">
        <v>2359</v>
      </c>
      <c r="E556" t="s" s="4">
        <v>85</v>
      </c>
      <c r="F556" t="s" s="4">
        <v>101</v>
      </c>
      <c r="G556" t="s" s="4">
        <v>102</v>
      </c>
      <c r="H556" t="s" s="4">
        <v>441</v>
      </c>
      <c r="I556" t="s" s="4">
        <v>113</v>
      </c>
      <c r="J556" t="s" s="4">
        <v>443</v>
      </c>
      <c r="K556" t="s" s="4">
        <v>444</v>
      </c>
      <c r="L556" t="s" s="4">
        <v>442</v>
      </c>
      <c r="M556" t="s" s="4">
        <v>92</v>
      </c>
      <c r="N556" t="s" s="4">
        <v>1782</v>
      </c>
      <c r="O556" t="s" s="4">
        <v>94</v>
      </c>
      <c r="P556" t="s" s="4">
        <v>2390</v>
      </c>
      <c r="Q556" t="s" s="4">
        <v>94</v>
      </c>
      <c r="R556" t="s" s="4">
        <v>2488</v>
      </c>
      <c r="S556" t="s" s="4">
        <v>2488</v>
      </c>
      <c r="T556" t="s" s="4">
        <v>2488</v>
      </c>
      <c r="U556" t="s" s="4">
        <v>2488</v>
      </c>
      <c r="V556" t="s" s="4">
        <v>2488</v>
      </c>
      <c r="W556" t="s" s="4">
        <v>2488</v>
      </c>
      <c r="X556" t="s" s="4">
        <v>2488</v>
      </c>
      <c r="Y556" t="s" s="4">
        <v>2488</v>
      </c>
      <c r="Z556" t="s" s="4">
        <v>2488</v>
      </c>
      <c r="AA556" t="s" s="4">
        <v>2488</v>
      </c>
      <c r="AB556" t="s" s="4">
        <v>2488</v>
      </c>
      <c r="AC556" t="s" s="4">
        <v>2488</v>
      </c>
      <c r="AD556" t="s" s="4">
        <v>2488</v>
      </c>
      <c r="AE556" t="s" s="4">
        <v>97</v>
      </c>
      <c r="AF556" t="s" s="4">
        <v>2362</v>
      </c>
      <c r="AG556" t="s" s="4">
        <v>2362</v>
      </c>
      <c r="AH556" t="s" s="4">
        <v>2363</v>
      </c>
    </row>
    <row r="557" ht="45.0" customHeight="true">
      <c r="A557" t="s" s="4">
        <v>2489</v>
      </c>
      <c r="B557" t="s" s="4">
        <v>82</v>
      </c>
      <c r="C557" t="s" s="4">
        <v>2358</v>
      </c>
      <c r="D557" t="s" s="4">
        <v>2359</v>
      </c>
      <c r="E557" t="s" s="4">
        <v>85</v>
      </c>
      <c r="F557" t="s" s="4">
        <v>287</v>
      </c>
      <c r="G557" t="s" s="4">
        <v>288</v>
      </c>
      <c r="H557" t="s" s="4">
        <v>448</v>
      </c>
      <c r="I557" t="s" s="4">
        <v>88</v>
      </c>
      <c r="J557" t="s" s="4">
        <v>443</v>
      </c>
      <c r="K557" t="s" s="4">
        <v>241</v>
      </c>
      <c r="L557" t="s" s="4">
        <v>449</v>
      </c>
      <c r="M557" t="s" s="4">
        <v>92</v>
      </c>
      <c r="N557" t="s" s="4">
        <v>1931</v>
      </c>
      <c r="O557" t="s" s="4">
        <v>94</v>
      </c>
      <c r="P557" t="s" s="4">
        <v>2490</v>
      </c>
      <c r="Q557" t="s" s="4">
        <v>94</v>
      </c>
      <c r="R557" t="s" s="4">
        <v>2491</v>
      </c>
      <c r="S557" t="s" s="4">
        <v>2491</v>
      </c>
      <c r="T557" t="s" s="4">
        <v>2491</v>
      </c>
      <c r="U557" t="s" s="4">
        <v>2491</v>
      </c>
      <c r="V557" t="s" s="4">
        <v>2491</v>
      </c>
      <c r="W557" t="s" s="4">
        <v>2491</v>
      </c>
      <c r="X557" t="s" s="4">
        <v>2491</v>
      </c>
      <c r="Y557" t="s" s="4">
        <v>2491</v>
      </c>
      <c r="Z557" t="s" s="4">
        <v>2491</v>
      </c>
      <c r="AA557" t="s" s="4">
        <v>2491</v>
      </c>
      <c r="AB557" t="s" s="4">
        <v>2491</v>
      </c>
      <c r="AC557" t="s" s="4">
        <v>2491</v>
      </c>
      <c r="AD557" t="s" s="4">
        <v>2491</v>
      </c>
      <c r="AE557" t="s" s="4">
        <v>97</v>
      </c>
      <c r="AF557" t="s" s="4">
        <v>2362</v>
      </c>
      <c r="AG557" t="s" s="4">
        <v>2362</v>
      </c>
      <c r="AH557" t="s" s="4">
        <v>2363</v>
      </c>
    </row>
    <row r="558" ht="45.0" customHeight="true">
      <c r="A558" t="s" s="4">
        <v>2492</v>
      </c>
      <c r="B558" t="s" s="4">
        <v>82</v>
      </c>
      <c r="C558" t="s" s="4">
        <v>2358</v>
      </c>
      <c r="D558" t="s" s="4">
        <v>2359</v>
      </c>
      <c r="E558" t="s" s="4">
        <v>85</v>
      </c>
      <c r="F558" t="s" s="4">
        <v>253</v>
      </c>
      <c r="G558" t="s" s="4">
        <v>254</v>
      </c>
      <c r="H558" t="s" s="4">
        <v>453</v>
      </c>
      <c r="I558" t="s" s="4">
        <v>175</v>
      </c>
      <c r="J558" t="s" s="4">
        <v>436</v>
      </c>
      <c r="K558" t="s" s="4">
        <v>455</v>
      </c>
      <c r="L558" t="s" s="4">
        <v>454</v>
      </c>
      <c r="M558" t="s" s="4">
        <v>92</v>
      </c>
      <c r="N558" t="s" s="4">
        <v>1845</v>
      </c>
      <c r="O558" t="s" s="4">
        <v>94</v>
      </c>
      <c r="P558" t="s" s="4">
        <v>2493</v>
      </c>
      <c r="Q558" t="s" s="4">
        <v>94</v>
      </c>
      <c r="R558" t="s" s="4">
        <v>2494</v>
      </c>
      <c r="S558" t="s" s="4">
        <v>2494</v>
      </c>
      <c r="T558" t="s" s="4">
        <v>2494</v>
      </c>
      <c r="U558" t="s" s="4">
        <v>2494</v>
      </c>
      <c r="V558" t="s" s="4">
        <v>2494</v>
      </c>
      <c r="W558" t="s" s="4">
        <v>2494</v>
      </c>
      <c r="X558" t="s" s="4">
        <v>2494</v>
      </c>
      <c r="Y558" t="s" s="4">
        <v>2494</v>
      </c>
      <c r="Z558" t="s" s="4">
        <v>2494</v>
      </c>
      <c r="AA558" t="s" s="4">
        <v>2494</v>
      </c>
      <c r="AB558" t="s" s="4">
        <v>2494</v>
      </c>
      <c r="AC558" t="s" s="4">
        <v>2494</v>
      </c>
      <c r="AD558" t="s" s="4">
        <v>2494</v>
      </c>
      <c r="AE558" t="s" s="4">
        <v>97</v>
      </c>
      <c r="AF558" t="s" s="4">
        <v>2362</v>
      </c>
      <c r="AG558" t="s" s="4">
        <v>2362</v>
      </c>
      <c r="AH558" t="s" s="4">
        <v>2363</v>
      </c>
    </row>
    <row r="559" ht="45.0" customHeight="true">
      <c r="A559" t="s" s="4">
        <v>2495</v>
      </c>
      <c r="B559" t="s" s="4">
        <v>82</v>
      </c>
      <c r="C559" t="s" s="4">
        <v>2358</v>
      </c>
      <c r="D559" t="s" s="4">
        <v>2359</v>
      </c>
      <c r="E559" t="s" s="4">
        <v>85</v>
      </c>
      <c r="F559" t="s" s="4">
        <v>218</v>
      </c>
      <c r="G559" t="s" s="4">
        <v>219</v>
      </c>
      <c r="H559" t="s" s="4">
        <v>459</v>
      </c>
      <c r="I559" t="s" s="4">
        <v>113</v>
      </c>
      <c r="J559" t="s" s="4">
        <v>155</v>
      </c>
      <c r="K559" t="s" s="4">
        <v>362</v>
      </c>
      <c r="L559" t="s" s="4">
        <v>460</v>
      </c>
      <c r="M559" t="s" s="4">
        <v>92</v>
      </c>
      <c r="N559" t="s" s="4">
        <v>1938</v>
      </c>
      <c r="O559" t="s" s="4">
        <v>94</v>
      </c>
      <c r="P559" t="s" s="4">
        <v>2496</v>
      </c>
      <c r="Q559" t="s" s="4">
        <v>94</v>
      </c>
      <c r="R559" t="s" s="4">
        <v>2497</v>
      </c>
      <c r="S559" t="s" s="4">
        <v>2497</v>
      </c>
      <c r="T559" t="s" s="4">
        <v>2497</v>
      </c>
      <c r="U559" t="s" s="4">
        <v>2497</v>
      </c>
      <c r="V559" t="s" s="4">
        <v>2497</v>
      </c>
      <c r="W559" t="s" s="4">
        <v>2497</v>
      </c>
      <c r="X559" t="s" s="4">
        <v>2497</v>
      </c>
      <c r="Y559" t="s" s="4">
        <v>2497</v>
      </c>
      <c r="Z559" t="s" s="4">
        <v>2497</v>
      </c>
      <c r="AA559" t="s" s="4">
        <v>2497</v>
      </c>
      <c r="AB559" t="s" s="4">
        <v>2497</v>
      </c>
      <c r="AC559" t="s" s="4">
        <v>2497</v>
      </c>
      <c r="AD559" t="s" s="4">
        <v>2497</v>
      </c>
      <c r="AE559" t="s" s="4">
        <v>97</v>
      </c>
      <c r="AF559" t="s" s="4">
        <v>2362</v>
      </c>
      <c r="AG559" t="s" s="4">
        <v>2362</v>
      </c>
      <c r="AH559" t="s" s="4">
        <v>2363</v>
      </c>
    </row>
    <row r="560" ht="45.0" customHeight="true">
      <c r="A560" t="s" s="4">
        <v>2498</v>
      </c>
      <c r="B560" t="s" s="4">
        <v>82</v>
      </c>
      <c r="C560" t="s" s="4">
        <v>2358</v>
      </c>
      <c r="D560" t="s" s="4">
        <v>2359</v>
      </c>
      <c r="E560" t="s" s="4">
        <v>85</v>
      </c>
      <c r="F560" t="s" s="4">
        <v>173</v>
      </c>
      <c r="G560" t="s" s="4">
        <v>174</v>
      </c>
      <c r="H560" t="s" s="4">
        <v>465</v>
      </c>
      <c r="I560" t="s" s="4">
        <v>88</v>
      </c>
      <c r="J560" t="s" s="4">
        <v>155</v>
      </c>
      <c r="K560" t="s" s="4">
        <v>467</v>
      </c>
      <c r="L560" t="s" s="4">
        <v>466</v>
      </c>
      <c r="M560" t="s" s="4">
        <v>92</v>
      </c>
      <c r="N560" t="s" s="4">
        <v>1942</v>
      </c>
      <c r="O560" t="s" s="4">
        <v>94</v>
      </c>
      <c r="P560" t="s" s="4">
        <v>2499</v>
      </c>
      <c r="Q560" t="s" s="4">
        <v>94</v>
      </c>
      <c r="R560" t="s" s="4">
        <v>2500</v>
      </c>
      <c r="S560" t="s" s="4">
        <v>2500</v>
      </c>
      <c r="T560" t="s" s="4">
        <v>2500</v>
      </c>
      <c r="U560" t="s" s="4">
        <v>2500</v>
      </c>
      <c r="V560" t="s" s="4">
        <v>2500</v>
      </c>
      <c r="W560" t="s" s="4">
        <v>2500</v>
      </c>
      <c r="X560" t="s" s="4">
        <v>2500</v>
      </c>
      <c r="Y560" t="s" s="4">
        <v>2500</v>
      </c>
      <c r="Z560" t="s" s="4">
        <v>2500</v>
      </c>
      <c r="AA560" t="s" s="4">
        <v>2500</v>
      </c>
      <c r="AB560" t="s" s="4">
        <v>2500</v>
      </c>
      <c r="AC560" t="s" s="4">
        <v>2500</v>
      </c>
      <c r="AD560" t="s" s="4">
        <v>2500</v>
      </c>
      <c r="AE560" t="s" s="4">
        <v>97</v>
      </c>
      <c r="AF560" t="s" s="4">
        <v>2362</v>
      </c>
      <c r="AG560" t="s" s="4">
        <v>2362</v>
      </c>
      <c r="AH560" t="s" s="4">
        <v>2363</v>
      </c>
    </row>
    <row r="561" ht="45.0" customHeight="true">
      <c r="A561" t="s" s="4">
        <v>2501</v>
      </c>
      <c r="B561" t="s" s="4">
        <v>82</v>
      </c>
      <c r="C561" t="s" s="4">
        <v>2358</v>
      </c>
      <c r="D561" t="s" s="4">
        <v>2359</v>
      </c>
      <c r="E561" t="s" s="4">
        <v>85</v>
      </c>
      <c r="F561" t="s" s="4">
        <v>121</v>
      </c>
      <c r="G561" t="s" s="4">
        <v>122</v>
      </c>
      <c r="H561" t="s" s="4">
        <v>471</v>
      </c>
      <c r="I561" t="s" s="4">
        <v>325</v>
      </c>
      <c r="J561" t="s" s="4">
        <v>155</v>
      </c>
      <c r="K561" t="s" s="4">
        <v>473</v>
      </c>
      <c r="L561" t="s" s="4">
        <v>472</v>
      </c>
      <c r="M561" t="s" s="4">
        <v>92</v>
      </c>
      <c r="N561" t="s" s="4">
        <v>1946</v>
      </c>
      <c r="O561" t="s" s="4">
        <v>94</v>
      </c>
      <c r="P561" t="s" s="4">
        <v>2502</v>
      </c>
      <c r="Q561" t="s" s="4">
        <v>94</v>
      </c>
      <c r="R561" t="s" s="4">
        <v>2503</v>
      </c>
      <c r="S561" t="s" s="4">
        <v>2503</v>
      </c>
      <c r="T561" t="s" s="4">
        <v>2503</v>
      </c>
      <c r="U561" t="s" s="4">
        <v>2503</v>
      </c>
      <c r="V561" t="s" s="4">
        <v>2503</v>
      </c>
      <c r="W561" t="s" s="4">
        <v>2503</v>
      </c>
      <c r="X561" t="s" s="4">
        <v>2503</v>
      </c>
      <c r="Y561" t="s" s="4">
        <v>2503</v>
      </c>
      <c r="Z561" t="s" s="4">
        <v>2503</v>
      </c>
      <c r="AA561" t="s" s="4">
        <v>2503</v>
      </c>
      <c r="AB561" t="s" s="4">
        <v>2503</v>
      </c>
      <c r="AC561" t="s" s="4">
        <v>2503</v>
      </c>
      <c r="AD561" t="s" s="4">
        <v>2503</v>
      </c>
      <c r="AE561" t="s" s="4">
        <v>97</v>
      </c>
      <c r="AF561" t="s" s="4">
        <v>2362</v>
      </c>
      <c r="AG561" t="s" s="4">
        <v>2362</v>
      </c>
      <c r="AH561" t="s" s="4">
        <v>2363</v>
      </c>
    </row>
    <row r="562" ht="45.0" customHeight="true">
      <c r="A562" t="s" s="4">
        <v>2504</v>
      </c>
      <c r="B562" t="s" s="4">
        <v>82</v>
      </c>
      <c r="C562" t="s" s="4">
        <v>2358</v>
      </c>
      <c r="D562" t="s" s="4">
        <v>2359</v>
      </c>
      <c r="E562" t="s" s="4">
        <v>85</v>
      </c>
      <c r="F562" t="s" s="4">
        <v>86</v>
      </c>
      <c r="G562" t="s" s="4">
        <v>87</v>
      </c>
      <c r="H562" t="s" s="4">
        <v>478</v>
      </c>
      <c r="I562" t="s" s="4">
        <v>113</v>
      </c>
      <c r="J562" t="s" s="4">
        <v>480</v>
      </c>
      <c r="K562" t="s" s="4">
        <v>481</v>
      </c>
      <c r="L562" t="s" s="4">
        <v>479</v>
      </c>
      <c r="M562" t="s" s="4">
        <v>135</v>
      </c>
      <c r="N562" t="s" s="4">
        <v>1835</v>
      </c>
      <c r="O562" t="s" s="4">
        <v>94</v>
      </c>
      <c r="P562" t="s" s="4">
        <v>2505</v>
      </c>
      <c r="Q562" t="s" s="4">
        <v>94</v>
      </c>
      <c r="R562" t="s" s="4">
        <v>2506</v>
      </c>
      <c r="S562" t="s" s="4">
        <v>2506</v>
      </c>
      <c r="T562" t="s" s="4">
        <v>2506</v>
      </c>
      <c r="U562" t="s" s="4">
        <v>2506</v>
      </c>
      <c r="V562" t="s" s="4">
        <v>2506</v>
      </c>
      <c r="W562" t="s" s="4">
        <v>2506</v>
      </c>
      <c r="X562" t="s" s="4">
        <v>2506</v>
      </c>
      <c r="Y562" t="s" s="4">
        <v>2506</v>
      </c>
      <c r="Z562" t="s" s="4">
        <v>2506</v>
      </c>
      <c r="AA562" t="s" s="4">
        <v>2506</v>
      </c>
      <c r="AB562" t="s" s="4">
        <v>2506</v>
      </c>
      <c r="AC562" t="s" s="4">
        <v>2506</v>
      </c>
      <c r="AD562" t="s" s="4">
        <v>2506</v>
      </c>
      <c r="AE562" t="s" s="4">
        <v>97</v>
      </c>
      <c r="AF562" t="s" s="4">
        <v>2362</v>
      </c>
      <c r="AG562" t="s" s="4">
        <v>2362</v>
      </c>
      <c r="AH562" t="s" s="4">
        <v>2363</v>
      </c>
    </row>
    <row r="563" ht="45.0" customHeight="true">
      <c r="A563" t="s" s="4">
        <v>2507</v>
      </c>
      <c r="B563" t="s" s="4">
        <v>82</v>
      </c>
      <c r="C563" t="s" s="4">
        <v>2358</v>
      </c>
      <c r="D563" t="s" s="4">
        <v>2359</v>
      </c>
      <c r="E563" t="s" s="4">
        <v>85</v>
      </c>
      <c r="F563" t="s" s="4">
        <v>304</v>
      </c>
      <c r="G563" t="s" s="4">
        <v>305</v>
      </c>
      <c r="H563" t="s" s="4">
        <v>485</v>
      </c>
      <c r="I563" t="s" s="4">
        <v>298</v>
      </c>
      <c r="J563" t="s" s="4">
        <v>382</v>
      </c>
      <c r="K563" t="s" s="4">
        <v>487</v>
      </c>
      <c r="L563" t="s" s="4">
        <v>486</v>
      </c>
      <c r="M563" t="s" s="4">
        <v>135</v>
      </c>
      <c r="N563" t="s" s="4">
        <v>1866</v>
      </c>
      <c r="O563" t="s" s="4">
        <v>94</v>
      </c>
      <c r="P563" t="s" s="4">
        <v>2508</v>
      </c>
      <c r="Q563" t="s" s="4">
        <v>94</v>
      </c>
      <c r="R563" t="s" s="4">
        <v>2509</v>
      </c>
      <c r="S563" t="s" s="4">
        <v>2509</v>
      </c>
      <c r="T563" t="s" s="4">
        <v>2509</v>
      </c>
      <c r="U563" t="s" s="4">
        <v>2509</v>
      </c>
      <c r="V563" t="s" s="4">
        <v>2509</v>
      </c>
      <c r="W563" t="s" s="4">
        <v>2509</v>
      </c>
      <c r="X563" t="s" s="4">
        <v>2509</v>
      </c>
      <c r="Y563" t="s" s="4">
        <v>2509</v>
      </c>
      <c r="Z563" t="s" s="4">
        <v>2509</v>
      </c>
      <c r="AA563" t="s" s="4">
        <v>2509</v>
      </c>
      <c r="AB563" t="s" s="4">
        <v>2509</v>
      </c>
      <c r="AC563" t="s" s="4">
        <v>2509</v>
      </c>
      <c r="AD563" t="s" s="4">
        <v>2509</v>
      </c>
      <c r="AE563" t="s" s="4">
        <v>97</v>
      </c>
      <c r="AF563" t="s" s="4">
        <v>2362</v>
      </c>
      <c r="AG563" t="s" s="4">
        <v>2362</v>
      </c>
      <c r="AH563" t="s" s="4">
        <v>2363</v>
      </c>
    </row>
    <row r="564" ht="45.0" customHeight="true">
      <c r="A564" t="s" s="4">
        <v>2510</v>
      </c>
      <c r="B564" t="s" s="4">
        <v>82</v>
      </c>
      <c r="C564" t="s" s="4">
        <v>2358</v>
      </c>
      <c r="D564" t="s" s="4">
        <v>2359</v>
      </c>
      <c r="E564" t="s" s="4">
        <v>85</v>
      </c>
      <c r="F564" t="s" s="4">
        <v>322</v>
      </c>
      <c r="G564" t="s" s="4">
        <v>323</v>
      </c>
      <c r="H564" t="s" s="4">
        <v>492</v>
      </c>
      <c r="I564" t="s" s="4">
        <v>88</v>
      </c>
      <c r="J564" t="s" s="4">
        <v>382</v>
      </c>
      <c r="K564" t="s" s="4">
        <v>494</v>
      </c>
      <c r="L564" t="s" s="4">
        <v>493</v>
      </c>
      <c r="M564" t="s" s="4">
        <v>92</v>
      </c>
      <c r="N564" t="s" s="4">
        <v>1956</v>
      </c>
      <c r="O564" t="s" s="4">
        <v>94</v>
      </c>
      <c r="P564" t="s" s="4">
        <v>2511</v>
      </c>
      <c r="Q564" t="s" s="4">
        <v>94</v>
      </c>
      <c r="R564" t="s" s="4">
        <v>2512</v>
      </c>
      <c r="S564" t="s" s="4">
        <v>2512</v>
      </c>
      <c r="T564" t="s" s="4">
        <v>2512</v>
      </c>
      <c r="U564" t="s" s="4">
        <v>2512</v>
      </c>
      <c r="V564" t="s" s="4">
        <v>2512</v>
      </c>
      <c r="W564" t="s" s="4">
        <v>2512</v>
      </c>
      <c r="X564" t="s" s="4">
        <v>2512</v>
      </c>
      <c r="Y564" t="s" s="4">
        <v>2512</v>
      </c>
      <c r="Z564" t="s" s="4">
        <v>2512</v>
      </c>
      <c r="AA564" t="s" s="4">
        <v>2512</v>
      </c>
      <c r="AB564" t="s" s="4">
        <v>2512</v>
      </c>
      <c r="AC564" t="s" s="4">
        <v>2512</v>
      </c>
      <c r="AD564" t="s" s="4">
        <v>2512</v>
      </c>
      <c r="AE564" t="s" s="4">
        <v>97</v>
      </c>
      <c r="AF564" t="s" s="4">
        <v>2362</v>
      </c>
      <c r="AG564" t="s" s="4">
        <v>2362</v>
      </c>
      <c r="AH564" t="s" s="4">
        <v>2363</v>
      </c>
    </row>
    <row r="565" ht="45.0" customHeight="true">
      <c r="A565" t="s" s="4">
        <v>2513</v>
      </c>
      <c r="B565" t="s" s="4">
        <v>82</v>
      </c>
      <c r="C565" t="s" s="4">
        <v>2358</v>
      </c>
      <c r="D565" t="s" s="4">
        <v>2359</v>
      </c>
      <c r="E565" t="s" s="4">
        <v>85</v>
      </c>
      <c r="F565" t="s" s="4">
        <v>86</v>
      </c>
      <c r="G565" t="s" s="4">
        <v>87</v>
      </c>
      <c r="H565" t="s" s="4">
        <v>499</v>
      </c>
      <c r="I565" t="s" s="4">
        <v>113</v>
      </c>
      <c r="J565" t="s" s="4">
        <v>501</v>
      </c>
      <c r="K565" t="s" s="4">
        <v>197</v>
      </c>
      <c r="L565" t="s" s="4">
        <v>500</v>
      </c>
      <c r="M565" t="s" s="4">
        <v>135</v>
      </c>
      <c r="N565" t="s" s="4">
        <v>1794</v>
      </c>
      <c r="O565" t="s" s="4">
        <v>94</v>
      </c>
      <c r="P565" t="s" s="4">
        <v>2514</v>
      </c>
      <c r="Q565" t="s" s="4">
        <v>94</v>
      </c>
      <c r="R565" t="s" s="4">
        <v>2515</v>
      </c>
      <c r="S565" t="s" s="4">
        <v>2515</v>
      </c>
      <c r="T565" t="s" s="4">
        <v>2515</v>
      </c>
      <c r="U565" t="s" s="4">
        <v>2515</v>
      </c>
      <c r="V565" t="s" s="4">
        <v>2515</v>
      </c>
      <c r="W565" t="s" s="4">
        <v>2515</v>
      </c>
      <c r="X565" t="s" s="4">
        <v>2515</v>
      </c>
      <c r="Y565" t="s" s="4">
        <v>2515</v>
      </c>
      <c r="Z565" t="s" s="4">
        <v>2515</v>
      </c>
      <c r="AA565" t="s" s="4">
        <v>2515</v>
      </c>
      <c r="AB565" t="s" s="4">
        <v>2515</v>
      </c>
      <c r="AC565" t="s" s="4">
        <v>2515</v>
      </c>
      <c r="AD565" t="s" s="4">
        <v>2515</v>
      </c>
      <c r="AE565" t="s" s="4">
        <v>97</v>
      </c>
      <c r="AF565" t="s" s="4">
        <v>2362</v>
      </c>
      <c r="AG565" t="s" s="4">
        <v>2362</v>
      </c>
      <c r="AH565" t="s" s="4">
        <v>2363</v>
      </c>
    </row>
    <row r="566" ht="45.0" customHeight="true">
      <c r="A566" t="s" s="4">
        <v>2516</v>
      </c>
      <c r="B566" t="s" s="4">
        <v>82</v>
      </c>
      <c r="C566" t="s" s="4">
        <v>2358</v>
      </c>
      <c r="D566" t="s" s="4">
        <v>2359</v>
      </c>
      <c r="E566" t="s" s="4">
        <v>85</v>
      </c>
      <c r="F566" t="s" s="4">
        <v>139</v>
      </c>
      <c r="G566" t="s" s="4">
        <v>140</v>
      </c>
      <c r="H566" t="s" s="4">
        <v>505</v>
      </c>
      <c r="I566" t="s" s="4">
        <v>88</v>
      </c>
      <c r="J566" t="s" s="4">
        <v>213</v>
      </c>
      <c r="K566" t="s" s="4">
        <v>370</v>
      </c>
      <c r="L566" t="s" s="4">
        <v>506</v>
      </c>
      <c r="M566" t="s" s="4">
        <v>92</v>
      </c>
      <c r="N566" t="s" s="4">
        <v>1810</v>
      </c>
      <c r="O566" t="s" s="4">
        <v>94</v>
      </c>
      <c r="P566" t="s" s="4">
        <v>2517</v>
      </c>
      <c r="Q566" t="s" s="4">
        <v>94</v>
      </c>
      <c r="R566" t="s" s="4">
        <v>2518</v>
      </c>
      <c r="S566" t="s" s="4">
        <v>2518</v>
      </c>
      <c r="T566" t="s" s="4">
        <v>2518</v>
      </c>
      <c r="U566" t="s" s="4">
        <v>2518</v>
      </c>
      <c r="V566" t="s" s="4">
        <v>2518</v>
      </c>
      <c r="W566" t="s" s="4">
        <v>2518</v>
      </c>
      <c r="X566" t="s" s="4">
        <v>2518</v>
      </c>
      <c r="Y566" t="s" s="4">
        <v>2518</v>
      </c>
      <c r="Z566" t="s" s="4">
        <v>2518</v>
      </c>
      <c r="AA566" t="s" s="4">
        <v>2518</v>
      </c>
      <c r="AB566" t="s" s="4">
        <v>2518</v>
      </c>
      <c r="AC566" t="s" s="4">
        <v>2518</v>
      </c>
      <c r="AD566" t="s" s="4">
        <v>2518</v>
      </c>
      <c r="AE566" t="s" s="4">
        <v>97</v>
      </c>
      <c r="AF566" t="s" s="4">
        <v>2362</v>
      </c>
      <c r="AG566" t="s" s="4">
        <v>2362</v>
      </c>
      <c r="AH566" t="s" s="4">
        <v>2363</v>
      </c>
    </row>
    <row r="567" ht="45.0" customHeight="true">
      <c r="A567" t="s" s="4">
        <v>2519</v>
      </c>
      <c r="B567" t="s" s="4">
        <v>82</v>
      </c>
      <c r="C567" t="s" s="4">
        <v>2358</v>
      </c>
      <c r="D567" t="s" s="4">
        <v>2359</v>
      </c>
      <c r="E567" t="s" s="4">
        <v>85</v>
      </c>
      <c r="F567" t="s" s="4">
        <v>322</v>
      </c>
      <c r="G567" t="s" s="4">
        <v>323</v>
      </c>
      <c r="H567" t="s" s="4">
        <v>510</v>
      </c>
      <c r="I567" t="s" s="4">
        <v>88</v>
      </c>
      <c r="J567" t="s" s="4">
        <v>283</v>
      </c>
      <c r="K567" t="s" s="4">
        <v>512</v>
      </c>
      <c r="L567" t="s" s="4">
        <v>511</v>
      </c>
      <c r="M567" t="s" s="4">
        <v>92</v>
      </c>
      <c r="N567" t="s" s="4">
        <v>1873</v>
      </c>
      <c r="O567" t="s" s="4">
        <v>94</v>
      </c>
      <c r="P567" t="s" s="4">
        <v>2520</v>
      </c>
      <c r="Q567" t="s" s="4">
        <v>94</v>
      </c>
      <c r="R567" t="s" s="4">
        <v>2521</v>
      </c>
      <c r="S567" t="s" s="4">
        <v>2521</v>
      </c>
      <c r="T567" t="s" s="4">
        <v>2521</v>
      </c>
      <c r="U567" t="s" s="4">
        <v>2521</v>
      </c>
      <c r="V567" t="s" s="4">
        <v>2521</v>
      </c>
      <c r="W567" t="s" s="4">
        <v>2521</v>
      </c>
      <c r="X567" t="s" s="4">
        <v>2521</v>
      </c>
      <c r="Y567" t="s" s="4">
        <v>2521</v>
      </c>
      <c r="Z567" t="s" s="4">
        <v>2521</v>
      </c>
      <c r="AA567" t="s" s="4">
        <v>2521</v>
      </c>
      <c r="AB567" t="s" s="4">
        <v>2521</v>
      </c>
      <c r="AC567" t="s" s="4">
        <v>2521</v>
      </c>
      <c r="AD567" t="s" s="4">
        <v>2521</v>
      </c>
      <c r="AE567" t="s" s="4">
        <v>97</v>
      </c>
      <c r="AF567" t="s" s="4">
        <v>2362</v>
      </c>
      <c r="AG567" t="s" s="4">
        <v>2362</v>
      </c>
      <c r="AH567" t="s" s="4">
        <v>2363</v>
      </c>
    </row>
    <row r="568" ht="45.0" customHeight="true">
      <c r="A568" t="s" s="4">
        <v>2522</v>
      </c>
      <c r="B568" t="s" s="4">
        <v>82</v>
      </c>
      <c r="C568" t="s" s="4">
        <v>2358</v>
      </c>
      <c r="D568" t="s" s="4">
        <v>2359</v>
      </c>
      <c r="E568" t="s" s="4">
        <v>85</v>
      </c>
      <c r="F568" t="s" s="4">
        <v>150</v>
      </c>
      <c r="G568" t="s" s="4">
        <v>151</v>
      </c>
      <c r="H568" t="s" s="4">
        <v>516</v>
      </c>
      <c r="I568" t="s" s="4">
        <v>113</v>
      </c>
      <c r="J568" t="s" s="4">
        <v>518</v>
      </c>
      <c r="K568" t="s" s="4">
        <v>519</v>
      </c>
      <c r="L568" t="s" s="4">
        <v>517</v>
      </c>
      <c r="M568" t="s" s="4">
        <v>135</v>
      </c>
      <c r="N568" t="s" s="4">
        <v>1802</v>
      </c>
      <c r="O568" t="s" s="4">
        <v>94</v>
      </c>
      <c r="P568" t="s" s="4">
        <v>2523</v>
      </c>
      <c r="Q568" t="s" s="4">
        <v>94</v>
      </c>
      <c r="R568" t="s" s="4">
        <v>2524</v>
      </c>
      <c r="S568" t="s" s="4">
        <v>2524</v>
      </c>
      <c r="T568" t="s" s="4">
        <v>2524</v>
      </c>
      <c r="U568" t="s" s="4">
        <v>2524</v>
      </c>
      <c r="V568" t="s" s="4">
        <v>2524</v>
      </c>
      <c r="W568" t="s" s="4">
        <v>2524</v>
      </c>
      <c r="X568" t="s" s="4">
        <v>2524</v>
      </c>
      <c r="Y568" t="s" s="4">
        <v>2524</v>
      </c>
      <c r="Z568" t="s" s="4">
        <v>2524</v>
      </c>
      <c r="AA568" t="s" s="4">
        <v>2524</v>
      </c>
      <c r="AB568" t="s" s="4">
        <v>2524</v>
      </c>
      <c r="AC568" t="s" s="4">
        <v>2524</v>
      </c>
      <c r="AD568" t="s" s="4">
        <v>2524</v>
      </c>
      <c r="AE568" t="s" s="4">
        <v>97</v>
      </c>
      <c r="AF568" t="s" s="4">
        <v>2362</v>
      </c>
      <c r="AG568" t="s" s="4">
        <v>2362</v>
      </c>
      <c r="AH568" t="s" s="4">
        <v>2363</v>
      </c>
    </row>
    <row r="569" ht="45.0" customHeight="true">
      <c r="A569" t="s" s="4">
        <v>2525</v>
      </c>
      <c r="B569" t="s" s="4">
        <v>82</v>
      </c>
      <c r="C569" t="s" s="4">
        <v>2358</v>
      </c>
      <c r="D569" t="s" s="4">
        <v>2359</v>
      </c>
      <c r="E569" t="s" s="4">
        <v>85</v>
      </c>
      <c r="F569" t="s" s="4">
        <v>523</v>
      </c>
      <c r="G569" t="s" s="4">
        <v>524</v>
      </c>
      <c r="H569" t="s" s="4">
        <v>525</v>
      </c>
      <c r="I569" t="s" s="4">
        <v>526</v>
      </c>
      <c r="J569" t="s" s="4">
        <v>528</v>
      </c>
      <c r="K569" t="s" s="4">
        <v>529</v>
      </c>
      <c r="L569" t="s" s="4">
        <v>527</v>
      </c>
      <c r="M569" t="s" s="4">
        <v>92</v>
      </c>
      <c r="N569" t="s" s="4">
        <v>1920</v>
      </c>
      <c r="O569" t="s" s="4">
        <v>94</v>
      </c>
      <c r="P569" t="s" s="4">
        <v>2482</v>
      </c>
      <c r="Q569" t="s" s="4">
        <v>94</v>
      </c>
      <c r="R569" t="s" s="4">
        <v>2526</v>
      </c>
      <c r="S569" t="s" s="4">
        <v>2526</v>
      </c>
      <c r="T569" t="s" s="4">
        <v>2526</v>
      </c>
      <c r="U569" t="s" s="4">
        <v>2526</v>
      </c>
      <c r="V569" t="s" s="4">
        <v>2526</v>
      </c>
      <c r="W569" t="s" s="4">
        <v>2526</v>
      </c>
      <c r="X569" t="s" s="4">
        <v>2526</v>
      </c>
      <c r="Y569" t="s" s="4">
        <v>2526</v>
      </c>
      <c r="Z569" t="s" s="4">
        <v>2526</v>
      </c>
      <c r="AA569" t="s" s="4">
        <v>2526</v>
      </c>
      <c r="AB569" t="s" s="4">
        <v>2526</v>
      </c>
      <c r="AC569" t="s" s="4">
        <v>2526</v>
      </c>
      <c r="AD569" t="s" s="4">
        <v>2526</v>
      </c>
      <c r="AE569" t="s" s="4">
        <v>97</v>
      </c>
      <c r="AF569" t="s" s="4">
        <v>2362</v>
      </c>
      <c r="AG569" t="s" s="4">
        <v>2362</v>
      </c>
      <c r="AH569" t="s" s="4">
        <v>2363</v>
      </c>
    </row>
    <row r="570" ht="45.0" customHeight="true">
      <c r="A570" t="s" s="4">
        <v>2527</v>
      </c>
      <c r="B570" t="s" s="4">
        <v>82</v>
      </c>
      <c r="C570" t="s" s="4">
        <v>2358</v>
      </c>
      <c r="D570" t="s" s="4">
        <v>2359</v>
      </c>
      <c r="E570" t="s" s="4">
        <v>85</v>
      </c>
      <c r="F570" t="s" s="4">
        <v>86</v>
      </c>
      <c r="G570" t="s" s="4">
        <v>87</v>
      </c>
      <c r="H570" t="s" s="4">
        <v>534</v>
      </c>
      <c r="I570" t="s" s="4">
        <v>113</v>
      </c>
      <c r="J570" t="s" s="4">
        <v>309</v>
      </c>
      <c r="K570" t="s" s="4">
        <v>536</v>
      </c>
      <c r="L570" t="s" s="4">
        <v>535</v>
      </c>
      <c r="M570" t="s" s="4">
        <v>92</v>
      </c>
      <c r="N570" t="s" s="4">
        <v>1835</v>
      </c>
      <c r="O570" t="s" s="4">
        <v>94</v>
      </c>
      <c r="P570" t="s" s="4">
        <v>2528</v>
      </c>
      <c r="Q570" t="s" s="4">
        <v>94</v>
      </c>
      <c r="R570" t="s" s="4">
        <v>2529</v>
      </c>
      <c r="S570" t="s" s="4">
        <v>2529</v>
      </c>
      <c r="T570" t="s" s="4">
        <v>2529</v>
      </c>
      <c r="U570" t="s" s="4">
        <v>2529</v>
      </c>
      <c r="V570" t="s" s="4">
        <v>2529</v>
      </c>
      <c r="W570" t="s" s="4">
        <v>2529</v>
      </c>
      <c r="X570" t="s" s="4">
        <v>2529</v>
      </c>
      <c r="Y570" t="s" s="4">
        <v>2529</v>
      </c>
      <c r="Z570" t="s" s="4">
        <v>2529</v>
      </c>
      <c r="AA570" t="s" s="4">
        <v>2529</v>
      </c>
      <c r="AB570" t="s" s="4">
        <v>2529</v>
      </c>
      <c r="AC570" t="s" s="4">
        <v>2529</v>
      </c>
      <c r="AD570" t="s" s="4">
        <v>2529</v>
      </c>
      <c r="AE570" t="s" s="4">
        <v>97</v>
      </c>
      <c r="AF570" t="s" s="4">
        <v>2362</v>
      </c>
      <c r="AG570" t="s" s="4">
        <v>2362</v>
      </c>
      <c r="AH570" t="s" s="4">
        <v>2363</v>
      </c>
    </row>
    <row r="571" ht="45.0" customHeight="true">
      <c r="A571" t="s" s="4">
        <v>2530</v>
      </c>
      <c r="B571" t="s" s="4">
        <v>82</v>
      </c>
      <c r="C571" t="s" s="4">
        <v>2358</v>
      </c>
      <c r="D571" t="s" s="4">
        <v>2359</v>
      </c>
      <c r="E571" t="s" s="4">
        <v>85</v>
      </c>
      <c r="F571" t="s" s="4">
        <v>139</v>
      </c>
      <c r="G571" t="s" s="4">
        <v>140</v>
      </c>
      <c r="H571" t="s" s="4">
        <v>540</v>
      </c>
      <c r="I571" t="s" s="4">
        <v>88</v>
      </c>
      <c r="J571" t="s" s="4">
        <v>542</v>
      </c>
      <c r="K571" t="s" s="4">
        <v>501</v>
      </c>
      <c r="L571" t="s" s="4">
        <v>541</v>
      </c>
      <c r="M571" t="s" s="4">
        <v>92</v>
      </c>
      <c r="N571" t="s" s="4">
        <v>1806</v>
      </c>
      <c r="O571" t="s" s="4">
        <v>94</v>
      </c>
      <c r="P571" t="s" s="4">
        <v>2531</v>
      </c>
      <c r="Q571" t="s" s="4">
        <v>94</v>
      </c>
      <c r="R571" t="s" s="4">
        <v>2532</v>
      </c>
      <c r="S571" t="s" s="4">
        <v>2532</v>
      </c>
      <c r="T571" t="s" s="4">
        <v>2532</v>
      </c>
      <c r="U571" t="s" s="4">
        <v>2532</v>
      </c>
      <c r="V571" t="s" s="4">
        <v>2532</v>
      </c>
      <c r="W571" t="s" s="4">
        <v>2532</v>
      </c>
      <c r="X571" t="s" s="4">
        <v>2532</v>
      </c>
      <c r="Y571" t="s" s="4">
        <v>2532</v>
      </c>
      <c r="Z571" t="s" s="4">
        <v>2532</v>
      </c>
      <c r="AA571" t="s" s="4">
        <v>2532</v>
      </c>
      <c r="AB571" t="s" s="4">
        <v>2532</v>
      </c>
      <c r="AC571" t="s" s="4">
        <v>2532</v>
      </c>
      <c r="AD571" t="s" s="4">
        <v>2532</v>
      </c>
      <c r="AE571" t="s" s="4">
        <v>97</v>
      </c>
      <c r="AF571" t="s" s="4">
        <v>2362</v>
      </c>
      <c r="AG571" t="s" s="4">
        <v>2362</v>
      </c>
      <c r="AH571" t="s" s="4">
        <v>2363</v>
      </c>
    </row>
    <row r="572" ht="45.0" customHeight="true">
      <c r="A572" t="s" s="4">
        <v>2533</v>
      </c>
      <c r="B572" t="s" s="4">
        <v>82</v>
      </c>
      <c r="C572" t="s" s="4">
        <v>2358</v>
      </c>
      <c r="D572" t="s" s="4">
        <v>2359</v>
      </c>
      <c r="E572" t="s" s="4">
        <v>85</v>
      </c>
      <c r="F572" t="s" s="4">
        <v>139</v>
      </c>
      <c r="G572" t="s" s="4">
        <v>140</v>
      </c>
      <c r="H572" t="s" s="4">
        <v>546</v>
      </c>
      <c r="I572" t="s" s="4">
        <v>113</v>
      </c>
      <c r="J572" t="s" s="4">
        <v>548</v>
      </c>
      <c r="K572" t="s" s="4">
        <v>549</v>
      </c>
      <c r="L572" t="s" s="4">
        <v>547</v>
      </c>
      <c r="M572" t="s" s="4">
        <v>135</v>
      </c>
      <c r="N572" t="s" s="4">
        <v>2090</v>
      </c>
      <c r="O572" t="s" s="4">
        <v>94</v>
      </c>
      <c r="P572" t="s" s="4">
        <v>2534</v>
      </c>
      <c r="Q572" t="s" s="4">
        <v>94</v>
      </c>
      <c r="R572" t="s" s="4">
        <v>2535</v>
      </c>
      <c r="S572" t="s" s="4">
        <v>2535</v>
      </c>
      <c r="T572" t="s" s="4">
        <v>2535</v>
      </c>
      <c r="U572" t="s" s="4">
        <v>2535</v>
      </c>
      <c r="V572" t="s" s="4">
        <v>2535</v>
      </c>
      <c r="W572" t="s" s="4">
        <v>2535</v>
      </c>
      <c r="X572" t="s" s="4">
        <v>2535</v>
      </c>
      <c r="Y572" t="s" s="4">
        <v>2535</v>
      </c>
      <c r="Z572" t="s" s="4">
        <v>2535</v>
      </c>
      <c r="AA572" t="s" s="4">
        <v>2535</v>
      </c>
      <c r="AB572" t="s" s="4">
        <v>2535</v>
      </c>
      <c r="AC572" t="s" s="4">
        <v>2535</v>
      </c>
      <c r="AD572" t="s" s="4">
        <v>2535</v>
      </c>
      <c r="AE572" t="s" s="4">
        <v>97</v>
      </c>
      <c r="AF572" t="s" s="4">
        <v>2362</v>
      </c>
      <c r="AG572" t="s" s="4">
        <v>2362</v>
      </c>
      <c r="AH572" t="s" s="4">
        <v>2401</v>
      </c>
    </row>
    <row r="573" ht="45.0" customHeight="true">
      <c r="A573" t="s" s="4">
        <v>2536</v>
      </c>
      <c r="B573" t="s" s="4">
        <v>82</v>
      </c>
      <c r="C573" t="s" s="4">
        <v>2358</v>
      </c>
      <c r="D573" t="s" s="4">
        <v>2359</v>
      </c>
      <c r="E573" t="s" s="4">
        <v>1311</v>
      </c>
      <c r="F573" t="s" s="4">
        <v>425</v>
      </c>
      <c r="G573" t="s" s="4">
        <v>426</v>
      </c>
      <c r="H573" t="s" s="4">
        <v>553</v>
      </c>
      <c r="I573" t="s" s="4">
        <v>113</v>
      </c>
      <c r="J573" t="s" s="4">
        <v>548</v>
      </c>
      <c r="K573" t="s" s="4">
        <v>555</v>
      </c>
      <c r="L573" t="s" s="4">
        <v>554</v>
      </c>
      <c r="M573" t="s" s="4">
        <v>92</v>
      </c>
      <c r="N573" t="s" s="4">
        <v>1983</v>
      </c>
      <c r="O573" t="s" s="4">
        <v>94</v>
      </c>
      <c r="P573" t="s" s="4">
        <v>2537</v>
      </c>
      <c r="Q573" t="s" s="4">
        <v>94</v>
      </c>
      <c r="R573" t="s" s="4">
        <v>2538</v>
      </c>
      <c r="S573" t="s" s="4">
        <v>2538</v>
      </c>
      <c r="T573" t="s" s="4">
        <v>2538</v>
      </c>
      <c r="U573" t="s" s="4">
        <v>2538</v>
      </c>
      <c r="V573" t="s" s="4">
        <v>2538</v>
      </c>
      <c r="W573" t="s" s="4">
        <v>2538</v>
      </c>
      <c r="X573" t="s" s="4">
        <v>2538</v>
      </c>
      <c r="Y573" t="s" s="4">
        <v>2538</v>
      </c>
      <c r="Z573" t="s" s="4">
        <v>2538</v>
      </c>
      <c r="AA573" t="s" s="4">
        <v>2538</v>
      </c>
      <c r="AB573" t="s" s="4">
        <v>2538</v>
      </c>
      <c r="AC573" t="s" s="4">
        <v>2538</v>
      </c>
      <c r="AD573" t="s" s="4">
        <v>2538</v>
      </c>
      <c r="AE573" t="s" s="4">
        <v>97</v>
      </c>
      <c r="AF573" t="s" s="4">
        <v>2362</v>
      </c>
      <c r="AG573" t="s" s="4">
        <v>2362</v>
      </c>
      <c r="AH573" t="s" s="4">
        <v>2370</v>
      </c>
    </row>
    <row r="574" ht="45.0" customHeight="true">
      <c r="A574" t="s" s="4">
        <v>2539</v>
      </c>
      <c r="B574" t="s" s="4">
        <v>82</v>
      </c>
      <c r="C574" t="s" s="4">
        <v>2358</v>
      </c>
      <c r="D574" t="s" s="4">
        <v>2359</v>
      </c>
      <c r="E574" t="s" s="4">
        <v>85</v>
      </c>
      <c r="F574" t="s" s="4">
        <v>304</v>
      </c>
      <c r="G574" t="s" s="4">
        <v>305</v>
      </c>
      <c r="H574" t="s" s="4">
        <v>560</v>
      </c>
      <c r="I574" t="s" s="4">
        <v>124</v>
      </c>
      <c r="J574" t="s" s="4">
        <v>561</v>
      </c>
      <c r="K574" t="s" s="4">
        <v>562</v>
      </c>
      <c r="L574" t="s" s="4">
        <v>381</v>
      </c>
      <c r="M574" t="s" s="4">
        <v>135</v>
      </c>
      <c r="N574" t="s" s="4">
        <v>1987</v>
      </c>
      <c r="O574" t="s" s="4">
        <v>94</v>
      </c>
      <c r="P574" t="s" s="4">
        <v>2540</v>
      </c>
      <c r="Q574" t="s" s="4">
        <v>94</v>
      </c>
      <c r="R574" t="s" s="4">
        <v>2541</v>
      </c>
      <c r="S574" t="s" s="4">
        <v>2541</v>
      </c>
      <c r="T574" t="s" s="4">
        <v>2541</v>
      </c>
      <c r="U574" t="s" s="4">
        <v>2541</v>
      </c>
      <c r="V574" t="s" s="4">
        <v>2541</v>
      </c>
      <c r="W574" t="s" s="4">
        <v>2541</v>
      </c>
      <c r="X574" t="s" s="4">
        <v>2541</v>
      </c>
      <c r="Y574" t="s" s="4">
        <v>2541</v>
      </c>
      <c r="Z574" t="s" s="4">
        <v>2541</v>
      </c>
      <c r="AA574" t="s" s="4">
        <v>2541</v>
      </c>
      <c r="AB574" t="s" s="4">
        <v>2541</v>
      </c>
      <c r="AC574" t="s" s="4">
        <v>2541</v>
      </c>
      <c r="AD574" t="s" s="4">
        <v>2541</v>
      </c>
      <c r="AE574" t="s" s="4">
        <v>97</v>
      </c>
      <c r="AF574" t="s" s="4">
        <v>2362</v>
      </c>
      <c r="AG574" t="s" s="4">
        <v>2362</v>
      </c>
      <c r="AH574" t="s" s="4">
        <v>2363</v>
      </c>
    </row>
    <row r="575" ht="45.0" customHeight="true">
      <c r="A575" t="s" s="4">
        <v>2542</v>
      </c>
      <c r="B575" t="s" s="4">
        <v>82</v>
      </c>
      <c r="C575" t="s" s="4">
        <v>2358</v>
      </c>
      <c r="D575" t="s" s="4">
        <v>2359</v>
      </c>
      <c r="E575" t="s" s="4">
        <v>85</v>
      </c>
      <c r="F575" t="s" s="4">
        <v>566</v>
      </c>
      <c r="G575" t="s" s="4">
        <v>567</v>
      </c>
      <c r="H575" t="s" s="4">
        <v>568</v>
      </c>
      <c r="I575" t="s" s="4">
        <v>569</v>
      </c>
      <c r="J575" t="s" s="4">
        <v>561</v>
      </c>
      <c r="K575" t="s" s="4">
        <v>571</v>
      </c>
      <c r="L575" t="s" s="4">
        <v>570</v>
      </c>
      <c r="M575" t="s" s="4">
        <v>135</v>
      </c>
      <c r="N575" t="s" s="4">
        <v>1814</v>
      </c>
      <c r="O575" t="s" s="4">
        <v>94</v>
      </c>
      <c r="P575" t="s" s="4">
        <v>2543</v>
      </c>
      <c r="Q575" t="s" s="4">
        <v>94</v>
      </c>
      <c r="R575" t="s" s="4">
        <v>2544</v>
      </c>
      <c r="S575" t="s" s="4">
        <v>2544</v>
      </c>
      <c r="T575" t="s" s="4">
        <v>2544</v>
      </c>
      <c r="U575" t="s" s="4">
        <v>2544</v>
      </c>
      <c r="V575" t="s" s="4">
        <v>2544</v>
      </c>
      <c r="W575" t="s" s="4">
        <v>2544</v>
      </c>
      <c r="X575" t="s" s="4">
        <v>2544</v>
      </c>
      <c r="Y575" t="s" s="4">
        <v>2544</v>
      </c>
      <c r="Z575" t="s" s="4">
        <v>2544</v>
      </c>
      <c r="AA575" t="s" s="4">
        <v>2544</v>
      </c>
      <c r="AB575" t="s" s="4">
        <v>2544</v>
      </c>
      <c r="AC575" t="s" s="4">
        <v>2544</v>
      </c>
      <c r="AD575" t="s" s="4">
        <v>2544</v>
      </c>
      <c r="AE575" t="s" s="4">
        <v>97</v>
      </c>
      <c r="AF575" t="s" s="4">
        <v>2362</v>
      </c>
      <c r="AG575" t="s" s="4">
        <v>2362</v>
      </c>
      <c r="AH575" t="s" s="4">
        <v>2363</v>
      </c>
    </row>
    <row r="576" ht="45.0" customHeight="true">
      <c r="A576" t="s" s="4">
        <v>2545</v>
      </c>
      <c r="B576" t="s" s="4">
        <v>82</v>
      </c>
      <c r="C576" t="s" s="4">
        <v>2358</v>
      </c>
      <c r="D576" t="s" s="4">
        <v>2359</v>
      </c>
      <c r="E576" t="s" s="4">
        <v>85</v>
      </c>
      <c r="F576" t="s" s="4">
        <v>304</v>
      </c>
      <c r="G576" t="s" s="4">
        <v>305</v>
      </c>
      <c r="H576" t="s" s="4">
        <v>575</v>
      </c>
      <c r="I576" t="s" s="4">
        <v>325</v>
      </c>
      <c r="J576" t="s" s="4">
        <v>577</v>
      </c>
      <c r="K576" t="s" s="4">
        <v>382</v>
      </c>
      <c r="L576" t="s" s="4">
        <v>576</v>
      </c>
      <c r="M576" t="s" s="4">
        <v>92</v>
      </c>
      <c r="N576" t="s" s="4">
        <v>1866</v>
      </c>
      <c r="O576" t="s" s="4">
        <v>94</v>
      </c>
      <c r="P576" t="s" s="4">
        <v>2546</v>
      </c>
      <c r="Q576" t="s" s="4">
        <v>94</v>
      </c>
      <c r="R576" t="s" s="4">
        <v>2547</v>
      </c>
      <c r="S576" t="s" s="4">
        <v>2547</v>
      </c>
      <c r="T576" t="s" s="4">
        <v>2547</v>
      </c>
      <c r="U576" t="s" s="4">
        <v>2547</v>
      </c>
      <c r="V576" t="s" s="4">
        <v>2547</v>
      </c>
      <c r="W576" t="s" s="4">
        <v>2547</v>
      </c>
      <c r="X576" t="s" s="4">
        <v>2547</v>
      </c>
      <c r="Y576" t="s" s="4">
        <v>2547</v>
      </c>
      <c r="Z576" t="s" s="4">
        <v>2547</v>
      </c>
      <c r="AA576" t="s" s="4">
        <v>2547</v>
      </c>
      <c r="AB576" t="s" s="4">
        <v>2547</v>
      </c>
      <c r="AC576" t="s" s="4">
        <v>2547</v>
      </c>
      <c r="AD576" t="s" s="4">
        <v>2547</v>
      </c>
      <c r="AE576" t="s" s="4">
        <v>97</v>
      </c>
      <c r="AF576" t="s" s="4">
        <v>2362</v>
      </c>
      <c r="AG576" t="s" s="4">
        <v>2362</v>
      </c>
      <c r="AH576" t="s" s="4">
        <v>2363</v>
      </c>
    </row>
    <row r="577" ht="45.0" customHeight="true">
      <c r="A577" t="s" s="4">
        <v>2548</v>
      </c>
      <c r="B577" t="s" s="4">
        <v>82</v>
      </c>
      <c r="C577" t="s" s="4">
        <v>2358</v>
      </c>
      <c r="D577" t="s" s="4">
        <v>2359</v>
      </c>
      <c r="E577" t="s" s="4">
        <v>85</v>
      </c>
      <c r="F577" t="s" s="4">
        <v>588</v>
      </c>
      <c r="G577" t="s" s="4">
        <v>589</v>
      </c>
      <c r="H577" t="s" s="4">
        <v>590</v>
      </c>
      <c r="I577" t="s" s="4">
        <v>113</v>
      </c>
      <c r="J577" t="s" s="4">
        <v>592</v>
      </c>
      <c r="K577" t="s" s="4">
        <v>593</v>
      </c>
      <c r="L577" t="s" s="4">
        <v>591</v>
      </c>
      <c r="M577" t="s" s="4">
        <v>135</v>
      </c>
      <c r="N577" t="s" s="4">
        <v>1997</v>
      </c>
      <c r="O577" t="s" s="4">
        <v>94</v>
      </c>
      <c r="P577" t="s" s="4">
        <v>2549</v>
      </c>
      <c r="Q577" t="s" s="4">
        <v>94</v>
      </c>
      <c r="R577" t="s" s="4">
        <v>2550</v>
      </c>
      <c r="S577" t="s" s="4">
        <v>2550</v>
      </c>
      <c r="T577" t="s" s="4">
        <v>2550</v>
      </c>
      <c r="U577" t="s" s="4">
        <v>2550</v>
      </c>
      <c r="V577" t="s" s="4">
        <v>2550</v>
      </c>
      <c r="W577" t="s" s="4">
        <v>2550</v>
      </c>
      <c r="X577" t="s" s="4">
        <v>2550</v>
      </c>
      <c r="Y577" t="s" s="4">
        <v>2550</v>
      </c>
      <c r="Z577" t="s" s="4">
        <v>2550</v>
      </c>
      <c r="AA577" t="s" s="4">
        <v>2550</v>
      </c>
      <c r="AB577" t="s" s="4">
        <v>2550</v>
      </c>
      <c r="AC577" t="s" s="4">
        <v>2550</v>
      </c>
      <c r="AD577" t="s" s="4">
        <v>2550</v>
      </c>
      <c r="AE577" t="s" s="4">
        <v>97</v>
      </c>
      <c r="AF577" t="s" s="4">
        <v>2362</v>
      </c>
      <c r="AG577" t="s" s="4">
        <v>2362</v>
      </c>
      <c r="AH577" t="s" s="4">
        <v>2363</v>
      </c>
    </row>
    <row r="578" ht="45.0" customHeight="true">
      <c r="A578" t="s" s="4">
        <v>2551</v>
      </c>
      <c r="B578" t="s" s="4">
        <v>82</v>
      </c>
      <c r="C578" t="s" s="4">
        <v>2358</v>
      </c>
      <c r="D578" t="s" s="4">
        <v>2359</v>
      </c>
      <c r="E578" t="s" s="4">
        <v>85</v>
      </c>
      <c r="F578" t="s" s="4">
        <v>139</v>
      </c>
      <c r="G578" t="s" s="4">
        <v>140</v>
      </c>
      <c r="H578" t="s" s="4">
        <v>598</v>
      </c>
      <c r="I578" t="s" s="4">
        <v>88</v>
      </c>
      <c r="J578" t="s" s="4">
        <v>600</v>
      </c>
      <c r="K578" t="s" s="4">
        <v>2552</v>
      </c>
      <c r="L578" t="s" s="4">
        <v>599</v>
      </c>
      <c r="M578" t="s" s="4">
        <v>92</v>
      </c>
      <c r="N578" t="s" s="4">
        <v>1810</v>
      </c>
      <c r="O578" t="s" s="4">
        <v>94</v>
      </c>
      <c r="P578" t="s" s="4">
        <v>2553</v>
      </c>
      <c r="Q578" t="s" s="4">
        <v>94</v>
      </c>
      <c r="R578" t="s" s="4">
        <v>2554</v>
      </c>
      <c r="S578" t="s" s="4">
        <v>2554</v>
      </c>
      <c r="T578" t="s" s="4">
        <v>2554</v>
      </c>
      <c r="U578" t="s" s="4">
        <v>2554</v>
      </c>
      <c r="V578" t="s" s="4">
        <v>2554</v>
      </c>
      <c r="W578" t="s" s="4">
        <v>2554</v>
      </c>
      <c r="X578" t="s" s="4">
        <v>2554</v>
      </c>
      <c r="Y578" t="s" s="4">
        <v>2554</v>
      </c>
      <c r="Z578" t="s" s="4">
        <v>2554</v>
      </c>
      <c r="AA578" t="s" s="4">
        <v>2554</v>
      </c>
      <c r="AB578" t="s" s="4">
        <v>2554</v>
      </c>
      <c r="AC578" t="s" s="4">
        <v>2554</v>
      </c>
      <c r="AD578" t="s" s="4">
        <v>2554</v>
      </c>
      <c r="AE578" t="s" s="4">
        <v>97</v>
      </c>
      <c r="AF578" t="s" s="4">
        <v>2362</v>
      </c>
      <c r="AG578" t="s" s="4">
        <v>2362</v>
      </c>
      <c r="AH578" t="s" s="4">
        <v>2363</v>
      </c>
    </row>
    <row r="579" ht="45.0" customHeight="true">
      <c r="A579" t="s" s="4">
        <v>2555</v>
      </c>
      <c r="B579" t="s" s="4">
        <v>82</v>
      </c>
      <c r="C579" t="s" s="4">
        <v>2358</v>
      </c>
      <c r="D579" t="s" s="4">
        <v>2359</v>
      </c>
      <c r="E579" t="s" s="4">
        <v>85</v>
      </c>
      <c r="F579" t="s" s="4">
        <v>193</v>
      </c>
      <c r="G579" t="s" s="4">
        <v>194</v>
      </c>
      <c r="H579" t="s" s="4">
        <v>604</v>
      </c>
      <c r="I579" t="s" s="4">
        <v>204</v>
      </c>
      <c r="J579" t="s" s="4">
        <v>606</v>
      </c>
      <c r="K579" t="s" s="4">
        <v>607</v>
      </c>
      <c r="L579" t="s" s="4">
        <v>605</v>
      </c>
      <c r="M579" t="s" s="4">
        <v>135</v>
      </c>
      <c r="N579" t="s" s="4">
        <v>1831</v>
      </c>
      <c r="O579" t="s" s="4">
        <v>94</v>
      </c>
      <c r="P579" t="s" s="4">
        <v>2556</v>
      </c>
      <c r="Q579" t="s" s="4">
        <v>94</v>
      </c>
      <c r="R579" t="s" s="4">
        <v>2557</v>
      </c>
      <c r="S579" t="s" s="4">
        <v>2557</v>
      </c>
      <c r="T579" t="s" s="4">
        <v>2557</v>
      </c>
      <c r="U579" t="s" s="4">
        <v>2557</v>
      </c>
      <c r="V579" t="s" s="4">
        <v>2557</v>
      </c>
      <c r="W579" t="s" s="4">
        <v>2557</v>
      </c>
      <c r="X579" t="s" s="4">
        <v>2557</v>
      </c>
      <c r="Y579" t="s" s="4">
        <v>2557</v>
      </c>
      <c r="Z579" t="s" s="4">
        <v>2557</v>
      </c>
      <c r="AA579" t="s" s="4">
        <v>2557</v>
      </c>
      <c r="AB579" t="s" s="4">
        <v>2557</v>
      </c>
      <c r="AC579" t="s" s="4">
        <v>2557</v>
      </c>
      <c r="AD579" t="s" s="4">
        <v>2557</v>
      </c>
      <c r="AE579" t="s" s="4">
        <v>97</v>
      </c>
      <c r="AF579" t="s" s="4">
        <v>2362</v>
      </c>
      <c r="AG579" t="s" s="4">
        <v>2362</v>
      </c>
      <c r="AH579" t="s" s="4">
        <v>2363</v>
      </c>
    </row>
    <row r="580" ht="45.0" customHeight="true">
      <c r="A580" t="s" s="4">
        <v>2558</v>
      </c>
      <c r="B580" t="s" s="4">
        <v>82</v>
      </c>
      <c r="C580" t="s" s="4">
        <v>2358</v>
      </c>
      <c r="D580" t="s" s="4">
        <v>2359</v>
      </c>
      <c r="E580" t="s" s="4">
        <v>85</v>
      </c>
      <c r="F580" t="s" s="4">
        <v>287</v>
      </c>
      <c r="G580" t="s" s="4">
        <v>288</v>
      </c>
      <c r="H580" t="s" s="4">
        <v>611</v>
      </c>
      <c r="I580" t="s" s="4">
        <v>88</v>
      </c>
      <c r="J580" t="s" s="4">
        <v>612</v>
      </c>
      <c r="K580" t="s" s="4">
        <v>555</v>
      </c>
      <c r="L580" t="s" s="4">
        <v>418</v>
      </c>
      <c r="M580" t="s" s="4">
        <v>92</v>
      </c>
      <c r="N580" t="s" s="4">
        <v>1931</v>
      </c>
      <c r="O580" t="s" s="4">
        <v>94</v>
      </c>
      <c r="P580" t="s" s="4">
        <v>2559</v>
      </c>
      <c r="Q580" t="s" s="4">
        <v>94</v>
      </c>
      <c r="R580" t="s" s="4">
        <v>2560</v>
      </c>
      <c r="S580" t="s" s="4">
        <v>2560</v>
      </c>
      <c r="T580" t="s" s="4">
        <v>2560</v>
      </c>
      <c r="U580" t="s" s="4">
        <v>2560</v>
      </c>
      <c r="V580" t="s" s="4">
        <v>2560</v>
      </c>
      <c r="W580" t="s" s="4">
        <v>2560</v>
      </c>
      <c r="X580" t="s" s="4">
        <v>2560</v>
      </c>
      <c r="Y580" t="s" s="4">
        <v>2560</v>
      </c>
      <c r="Z580" t="s" s="4">
        <v>2560</v>
      </c>
      <c r="AA580" t="s" s="4">
        <v>2560</v>
      </c>
      <c r="AB580" t="s" s="4">
        <v>2560</v>
      </c>
      <c r="AC580" t="s" s="4">
        <v>2560</v>
      </c>
      <c r="AD580" t="s" s="4">
        <v>2560</v>
      </c>
      <c r="AE580" t="s" s="4">
        <v>97</v>
      </c>
      <c r="AF580" t="s" s="4">
        <v>2362</v>
      </c>
      <c r="AG580" t="s" s="4">
        <v>2362</v>
      </c>
      <c r="AH580" t="s" s="4">
        <v>2401</v>
      </c>
    </row>
    <row r="581" ht="45.0" customHeight="true">
      <c r="A581" t="s" s="4">
        <v>2561</v>
      </c>
      <c r="B581" t="s" s="4">
        <v>82</v>
      </c>
      <c r="C581" t="s" s="4">
        <v>2358</v>
      </c>
      <c r="D581" t="s" s="4">
        <v>2359</v>
      </c>
      <c r="E581" t="s" s="4">
        <v>85</v>
      </c>
      <c r="F581" t="s" s="4">
        <v>193</v>
      </c>
      <c r="G581" t="s" s="4">
        <v>194</v>
      </c>
      <c r="H581" t="s" s="4">
        <v>616</v>
      </c>
      <c r="I581" t="s" s="4">
        <v>88</v>
      </c>
      <c r="J581" t="s" s="4">
        <v>612</v>
      </c>
      <c r="K581" t="s" s="4">
        <v>382</v>
      </c>
      <c r="L581" t="s" s="4">
        <v>617</v>
      </c>
      <c r="M581" t="s" s="4">
        <v>92</v>
      </c>
      <c r="N581" t="s" s="4">
        <v>1912</v>
      </c>
      <c r="O581" t="s" s="4">
        <v>94</v>
      </c>
      <c r="P581" t="s" s="4">
        <v>2562</v>
      </c>
      <c r="Q581" t="s" s="4">
        <v>94</v>
      </c>
      <c r="R581" t="s" s="4">
        <v>2563</v>
      </c>
      <c r="S581" t="s" s="4">
        <v>2563</v>
      </c>
      <c r="T581" t="s" s="4">
        <v>2563</v>
      </c>
      <c r="U581" t="s" s="4">
        <v>2563</v>
      </c>
      <c r="V581" t="s" s="4">
        <v>2563</v>
      </c>
      <c r="W581" t="s" s="4">
        <v>2563</v>
      </c>
      <c r="X581" t="s" s="4">
        <v>2563</v>
      </c>
      <c r="Y581" t="s" s="4">
        <v>2563</v>
      </c>
      <c r="Z581" t="s" s="4">
        <v>2563</v>
      </c>
      <c r="AA581" t="s" s="4">
        <v>2563</v>
      </c>
      <c r="AB581" t="s" s="4">
        <v>2563</v>
      </c>
      <c r="AC581" t="s" s="4">
        <v>2563</v>
      </c>
      <c r="AD581" t="s" s="4">
        <v>2563</v>
      </c>
      <c r="AE581" t="s" s="4">
        <v>97</v>
      </c>
      <c r="AF581" t="s" s="4">
        <v>2362</v>
      </c>
      <c r="AG581" t="s" s="4">
        <v>2362</v>
      </c>
      <c r="AH581" t="s" s="4">
        <v>2363</v>
      </c>
    </row>
    <row r="582" ht="45.0" customHeight="true">
      <c r="A582" t="s" s="4">
        <v>2564</v>
      </c>
      <c r="B582" t="s" s="4">
        <v>82</v>
      </c>
      <c r="C582" t="s" s="4">
        <v>2358</v>
      </c>
      <c r="D582" t="s" s="4">
        <v>2359</v>
      </c>
      <c r="E582" t="s" s="4">
        <v>85</v>
      </c>
      <c r="F582" t="s" s="4">
        <v>139</v>
      </c>
      <c r="G582" t="s" s="4">
        <v>140</v>
      </c>
      <c r="H582" t="s" s="4">
        <v>621</v>
      </c>
      <c r="I582" t="s" s="4">
        <v>88</v>
      </c>
      <c r="J582" t="s" s="4">
        <v>623</v>
      </c>
      <c r="K582" t="s" s="4">
        <v>624</v>
      </c>
      <c r="L582" t="s" s="4">
        <v>622</v>
      </c>
      <c r="M582" t="s" s="4">
        <v>92</v>
      </c>
      <c r="N582" t="s" s="4">
        <v>1806</v>
      </c>
      <c r="O582" t="s" s="4">
        <v>94</v>
      </c>
      <c r="P582" t="s" s="4">
        <v>2565</v>
      </c>
      <c r="Q582" t="s" s="4">
        <v>94</v>
      </c>
      <c r="R582" t="s" s="4">
        <v>2566</v>
      </c>
      <c r="S582" t="s" s="4">
        <v>2566</v>
      </c>
      <c r="T582" t="s" s="4">
        <v>2566</v>
      </c>
      <c r="U582" t="s" s="4">
        <v>2566</v>
      </c>
      <c r="V582" t="s" s="4">
        <v>2566</v>
      </c>
      <c r="W582" t="s" s="4">
        <v>2566</v>
      </c>
      <c r="X582" t="s" s="4">
        <v>2566</v>
      </c>
      <c r="Y582" t="s" s="4">
        <v>2566</v>
      </c>
      <c r="Z582" t="s" s="4">
        <v>2566</v>
      </c>
      <c r="AA582" t="s" s="4">
        <v>2566</v>
      </c>
      <c r="AB582" t="s" s="4">
        <v>2566</v>
      </c>
      <c r="AC582" t="s" s="4">
        <v>2566</v>
      </c>
      <c r="AD582" t="s" s="4">
        <v>2566</v>
      </c>
      <c r="AE582" t="s" s="4">
        <v>97</v>
      </c>
      <c r="AF582" t="s" s="4">
        <v>2362</v>
      </c>
      <c r="AG582" t="s" s="4">
        <v>2362</v>
      </c>
      <c r="AH582" t="s" s="4">
        <v>2363</v>
      </c>
    </row>
    <row r="583" ht="45.0" customHeight="true">
      <c r="A583" t="s" s="4">
        <v>2567</v>
      </c>
      <c r="B583" t="s" s="4">
        <v>82</v>
      </c>
      <c r="C583" t="s" s="4">
        <v>2358</v>
      </c>
      <c r="D583" t="s" s="4">
        <v>2359</v>
      </c>
      <c r="E583" t="s" s="4">
        <v>85</v>
      </c>
      <c r="F583" t="s" s="4">
        <v>304</v>
      </c>
      <c r="G583" t="s" s="4">
        <v>305</v>
      </c>
      <c r="H583" t="s" s="4">
        <v>628</v>
      </c>
      <c r="I583" t="s" s="4">
        <v>124</v>
      </c>
      <c r="J583" t="s" s="4">
        <v>630</v>
      </c>
      <c r="K583" t="s" s="4">
        <v>631</v>
      </c>
      <c r="L583" t="s" s="4">
        <v>629</v>
      </c>
      <c r="M583" t="s" s="4">
        <v>92</v>
      </c>
      <c r="N583" t="s" s="4">
        <v>2016</v>
      </c>
      <c r="O583" t="s" s="4">
        <v>94</v>
      </c>
      <c r="P583" t="s" s="4">
        <v>2568</v>
      </c>
      <c r="Q583" t="s" s="4">
        <v>94</v>
      </c>
      <c r="R583" t="s" s="4">
        <v>2569</v>
      </c>
      <c r="S583" t="s" s="4">
        <v>2569</v>
      </c>
      <c r="T583" t="s" s="4">
        <v>2569</v>
      </c>
      <c r="U583" t="s" s="4">
        <v>2569</v>
      </c>
      <c r="V583" t="s" s="4">
        <v>2569</v>
      </c>
      <c r="W583" t="s" s="4">
        <v>2569</v>
      </c>
      <c r="X583" t="s" s="4">
        <v>2569</v>
      </c>
      <c r="Y583" t="s" s="4">
        <v>2569</v>
      </c>
      <c r="Z583" t="s" s="4">
        <v>2569</v>
      </c>
      <c r="AA583" t="s" s="4">
        <v>2569</v>
      </c>
      <c r="AB583" t="s" s="4">
        <v>2569</v>
      </c>
      <c r="AC583" t="s" s="4">
        <v>2569</v>
      </c>
      <c r="AD583" t="s" s="4">
        <v>2569</v>
      </c>
      <c r="AE583" t="s" s="4">
        <v>97</v>
      </c>
      <c r="AF583" t="s" s="4">
        <v>2362</v>
      </c>
      <c r="AG583" t="s" s="4">
        <v>2362</v>
      </c>
      <c r="AH583" t="s" s="4">
        <v>2363</v>
      </c>
    </row>
    <row r="584" ht="45.0" customHeight="true">
      <c r="A584" t="s" s="4">
        <v>2570</v>
      </c>
      <c r="B584" t="s" s="4">
        <v>82</v>
      </c>
      <c r="C584" t="s" s="4">
        <v>2358</v>
      </c>
      <c r="D584" t="s" s="4">
        <v>2359</v>
      </c>
      <c r="E584" t="s" s="4">
        <v>85</v>
      </c>
      <c r="F584" t="s" s="4">
        <v>636</v>
      </c>
      <c r="G584" t="s" s="4">
        <v>637</v>
      </c>
      <c r="H584" t="s" s="4">
        <v>638</v>
      </c>
      <c r="I584" t="s" s="4">
        <v>526</v>
      </c>
      <c r="J584" t="s" s="4">
        <v>640</v>
      </c>
      <c r="K584" t="s" s="4">
        <v>641</v>
      </c>
      <c r="L584" t="s" s="4">
        <v>639</v>
      </c>
      <c r="M584" t="s" s="4">
        <v>92</v>
      </c>
      <c r="N584" t="s" s="4">
        <v>2020</v>
      </c>
      <c r="O584" t="s" s="4">
        <v>94</v>
      </c>
      <c r="P584" t="s" s="4">
        <v>2571</v>
      </c>
      <c r="Q584" t="s" s="4">
        <v>94</v>
      </c>
      <c r="R584" t="s" s="4">
        <v>2572</v>
      </c>
      <c r="S584" t="s" s="4">
        <v>2572</v>
      </c>
      <c r="T584" t="s" s="4">
        <v>2572</v>
      </c>
      <c r="U584" t="s" s="4">
        <v>2572</v>
      </c>
      <c r="V584" t="s" s="4">
        <v>2572</v>
      </c>
      <c r="W584" t="s" s="4">
        <v>2572</v>
      </c>
      <c r="X584" t="s" s="4">
        <v>2572</v>
      </c>
      <c r="Y584" t="s" s="4">
        <v>2572</v>
      </c>
      <c r="Z584" t="s" s="4">
        <v>2572</v>
      </c>
      <c r="AA584" t="s" s="4">
        <v>2572</v>
      </c>
      <c r="AB584" t="s" s="4">
        <v>2572</v>
      </c>
      <c r="AC584" t="s" s="4">
        <v>2572</v>
      </c>
      <c r="AD584" t="s" s="4">
        <v>2572</v>
      </c>
      <c r="AE584" t="s" s="4">
        <v>97</v>
      </c>
      <c r="AF584" t="s" s="4">
        <v>2362</v>
      </c>
      <c r="AG584" t="s" s="4">
        <v>2362</v>
      </c>
      <c r="AH584" t="s" s="4">
        <v>2363</v>
      </c>
    </row>
    <row r="585" ht="45.0" customHeight="true">
      <c r="A585" t="s" s="4">
        <v>2573</v>
      </c>
      <c r="B585" t="s" s="4">
        <v>82</v>
      </c>
      <c r="C585" t="s" s="4">
        <v>2358</v>
      </c>
      <c r="D585" t="s" s="4">
        <v>2359</v>
      </c>
      <c r="E585" t="s" s="4">
        <v>85</v>
      </c>
      <c r="F585" t="s" s="4">
        <v>150</v>
      </c>
      <c r="G585" t="s" s="4">
        <v>151</v>
      </c>
      <c r="H585" t="s" s="4">
        <v>645</v>
      </c>
      <c r="I585" t="s" s="4">
        <v>113</v>
      </c>
      <c r="J585" t="s" s="4">
        <v>647</v>
      </c>
      <c r="K585" t="s" s="4">
        <v>382</v>
      </c>
      <c r="L585" t="s" s="4">
        <v>646</v>
      </c>
      <c r="M585" t="s" s="4">
        <v>92</v>
      </c>
      <c r="N585" t="s" s="4">
        <v>1802</v>
      </c>
      <c r="O585" t="s" s="4">
        <v>94</v>
      </c>
      <c r="P585" t="s" s="4">
        <v>2574</v>
      </c>
      <c r="Q585" t="s" s="4">
        <v>94</v>
      </c>
      <c r="R585" t="s" s="4">
        <v>2575</v>
      </c>
      <c r="S585" t="s" s="4">
        <v>2575</v>
      </c>
      <c r="T585" t="s" s="4">
        <v>2575</v>
      </c>
      <c r="U585" t="s" s="4">
        <v>2575</v>
      </c>
      <c r="V585" t="s" s="4">
        <v>2575</v>
      </c>
      <c r="W585" t="s" s="4">
        <v>2575</v>
      </c>
      <c r="X585" t="s" s="4">
        <v>2575</v>
      </c>
      <c r="Y585" t="s" s="4">
        <v>2575</v>
      </c>
      <c r="Z585" t="s" s="4">
        <v>2575</v>
      </c>
      <c r="AA585" t="s" s="4">
        <v>2575</v>
      </c>
      <c r="AB585" t="s" s="4">
        <v>2575</v>
      </c>
      <c r="AC585" t="s" s="4">
        <v>2575</v>
      </c>
      <c r="AD585" t="s" s="4">
        <v>2575</v>
      </c>
      <c r="AE585" t="s" s="4">
        <v>97</v>
      </c>
      <c r="AF585" t="s" s="4">
        <v>2362</v>
      </c>
      <c r="AG585" t="s" s="4">
        <v>2362</v>
      </c>
      <c r="AH585" t="s" s="4">
        <v>2363</v>
      </c>
    </row>
    <row r="586" ht="45.0" customHeight="true">
      <c r="A586" t="s" s="4">
        <v>2576</v>
      </c>
      <c r="B586" t="s" s="4">
        <v>82</v>
      </c>
      <c r="C586" t="s" s="4">
        <v>2358</v>
      </c>
      <c r="D586" t="s" s="4">
        <v>2359</v>
      </c>
      <c r="E586" t="s" s="4">
        <v>85</v>
      </c>
      <c r="F586" t="s" s="4">
        <v>253</v>
      </c>
      <c r="G586" t="s" s="4">
        <v>254</v>
      </c>
      <c r="H586" t="s" s="4">
        <v>651</v>
      </c>
      <c r="I586" t="s" s="4">
        <v>113</v>
      </c>
      <c r="J586" t="s" s="4">
        <v>653</v>
      </c>
      <c r="K586" t="s" s="4">
        <v>654</v>
      </c>
      <c r="L586" t="s" s="4">
        <v>652</v>
      </c>
      <c r="M586" t="s" s="4">
        <v>135</v>
      </c>
      <c r="N586" t="s" s="4">
        <v>1905</v>
      </c>
      <c r="O586" t="s" s="4">
        <v>94</v>
      </c>
      <c r="P586" t="s" s="4">
        <v>2577</v>
      </c>
      <c r="Q586" t="s" s="4">
        <v>94</v>
      </c>
      <c r="R586" t="s" s="4">
        <v>2578</v>
      </c>
      <c r="S586" t="s" s="4">
        <v>2578</v>
      </c>
      <c r="T586" t="s" s="4">
        <v>2578</v>
      </c>
      <c r="U586" t="s" s="4">
        <v>2578</v>
      </c>
      <c r="V586" t="s" s="4">
        <v>2578</v>
      </c>
      <c r="W586" t="s" s="4">
        <v>2578</v>
      </c>
      <c r="X586" t="s" s="4">
        <v>2578</v>
      </c>
      <c r="Y586" t="s" s="4">
        <v>2578</v>
      </c>
      <c r="Z586" t="s" s="4">
        <v>2578</v>
      </c>
      <c r="AA586" t="s" s="4">
        <v>2578</v>
      </c>
      <c r="AB586" t="s" s="4">
        <v>2578</v>
      </c>
      <c r="AC586" t="s" s="4">
        <v>2578</v>
      </c>
      <c r="AD586" t="s" s="4">
        <v>2578</v>
      </c>
      <c r="AE586" t="s" s="4">
        <v>97</v>
      </c>
      <c r="AF586" t="s" s="4">
        <v>2362</v>
      </c>
      <c r="AG586" t="s" s="4">
        <v>2362</v>
      </c>
      <c r="AH586" t="s" s="4">
        <v>2363</v>
      </c>
    </row>
    <row r="587" ht="45.0" customHeight="true">
      <c r="A587" t="s" s="4">
        <v>2579</v>
      </c>
      <c r="B587" t="s" s="4">
        <v>82</v>
      </c>
      <c r="C587" t="s" s="4">
        <v>2358</v>
      </c>
      <c r="D587" t="s" s="4">
        <v>2359</v>
      </c>
      <c r="E587" t="s" s="4">
        <v>85</v>
      </c>
      <c r="F587" t="s" s="4">
        <v>139</v>
      </c>
      <c r="G587" t="s" s="4">
        <v>140</v>
      </c>
      <c r="H587" t="s" s="4">
        <v>658</v>
      </c>
      <c r="I587" t="s" s="4">
        <v>88</v>
      </c>
      <c r="J587" t="s" s="4">
        <v>660</v>
      </c>
      <c r="K587" t="s" s="4">
        <v>661</v>
      </c>
      <c r="L587" t="s" s="4">
        <v>659</v>
      </c>
      <c r="M587" t="s" s="4">
        <v>92</v>
      </c>
      <c r="N587" t="s" s="4">
        <v>1806</v>
      </c>
      <c r="O587" t="s" s="4">
        <v>94</v>
      </c>
      <c r="P587" t="s" s="4">
        <v>2580</v>
      </c>
      <c r="Q587" t="s" s="4">
        <v>94</v>
      </c>
      <c r="R587" t="s" s="4">
        <v>2581</v>
      </c>
      <c r="S587" t="s" s="4">
        <v>2581</v>
      </c>
      <c r="T587" t="s" s="4">
        <v>2581</v>
      </c>
      <c r="U587" t="s" s="4">
        <v>2581</v>
      </c>
      <c r="V587" t="s" s="4">
        <v>2581</v>
      </c>
      <c r="W587" t="s" s="4">
        <v>2581</v>
      </c>
      <c r="X587" t="s" s="4">
        <v>2581</v>
      </c>
      <c r="Y587" t="s" s="4">
        <v>2581</v>
      </c>
      <c r="Z587" t="s" s="4">
        <v>2581</v>
      </c>
      <c r="AA587" t="s" s="4">
        <v>2581</v>
      </c>
      <c r="AB587" t="s" s="4">
        <v>2581</v>
      </c>
      <c r="AC587" t="s" s="4">
        <v>2581</v>
      </c>
      <c r="AD587" t="s" s="4">
        <v>2581</v>
      </c>
      <c r="AE587" t="s" s="4">
        <v>97</v>
      </c>
      <c r="AF587" t="s" s="4">
        <v>2362</v>
      </c>
      <c r="AG587" t="s" s="4">
        <v>2362</v>
      </c>
      <c r="AH587" t="s" s="4">
        <v>2363</v>
      </c>
    </row>
    <row r="588" ht="45.0" customHeight="true">
      <c r="A588" t="s" s="4">
        <v>2582</v>
      </c>
      <c r="B588" t="s" s="4">
        <v>82</v>
      </c>
      <c r="C588" t="s" s="4">
        <v>2358</v>
      </c>
      <c r="D588" t="s" s="4">
        <v>2359</v>
      </c>
      <c r="E588" t="s" s="4">
        <v>85</v>
      </c>
      <c r="F588" t="s" s="4">
        <v>253</v>
      </c>
      <c r="G588" t="s" s="4">
        <v>254</v>
      </c>
      <c r="H588" t="s" s="4">
        <v>665</v>
      </c>
      <c r="I588" t="s" s="4">
        <v>124</v>
      </c>
      <c r="J588" t="s" s="4">
        <v>363</v>
      </c>
      <c r="K588" t="s" s="4">
        <v>382</v>
      </c>
      <c r="L588" t="s" s="4">
        <v>666</v>
      </c>
      <c r="M588" t="s" s="4">
        <v>135</v>
      </c>
      <c r="N588" t="s" s="4">
        <v>1845</v>
      </c>
      <c r="O588" t="s" s="4">
        <v>94</v>
      </c>
      <c r="P588" t="s" s="4">
        <v>2583</v>
      </c>
      <c r="Q588" t="s" s="4">
        <v>94</v>
      </c>
      <c r="R588" t="s" s="4">
        <v>2584</v>
      </c>
      <c r="S588" t="s" s="4">
        <v>2584</v>
      </c>
      <c r="T588" t="s" s="4">
        <v>2584</v>
      </c>
      <c r="U588" t="s" s="4">
        <v>2584</v>
      </c>
      <c r="V588" t="s" s="4">
        <v>2584</v>
      </c>
      <c r="W588" t="s" s="4">
        <v>2584</v>
      </c>
      <c r="X588" t="s" s="4">
        <v>2584</v>
      </c>
      <c r="Y588" t="s" s="4">
        <v>2584</v>
      </c>
      <c r="Z588" t="s" s="4">
        <v>2584</v>
      </c>
      <c r="AA588" t="s" s="4">
        <v>2584</v>
      </c>
      <c r="AB588" t="s" s="4">
        <v>2584</v>
      </c>
      <c r="AC588" t="s" s="4">
        <v>2584</v>
      </c>
      <c r="AD588" t="s" s="4">
        <v>2584</v>
      </c>
      <c r="AE588" t="s" s="4">
        <v>97</v>
      </c>
      <c r="AF588" t="s" s="4">
        <v>2362</v>
      </c>
      <c r="AG588" t="s" s="4">
        <v>2362</v>
      </c>
      <c r="AH588" t="s" s="4">
        <v>2363</v>
      </c>
    </row>
    <row r="589" ht="45.0" customHeight="true">
      <c r="A589" t="s" s="4">
        <v>2585</v>
      </c>
      <c r="B589" t="s" s="4">
        <v>82</v>
      </c>
      <c r="C589" t="s" s="4">
        <v>2358</v>
      </c>
      <c r="D589" t="s" s="4">
        <v>2359</v>
      </c>
      <c r="E589" t="s" s="4">
        <v>85</v>
      </c>
      <c r="F589" t="s" s="4">
        <v>101</v>
      </c>
      <c r="G589" t="s" s="4">
        <v>102</v>
      </c>
      <c r="H589" t="s" s="4">
        <v>670</v>
      </c>
      <c r="I589" t="s" s="4">
        <v>671</v>
      </c>
      <c r="J589" t="s" s="4">
        <v>673</v>
      </c>
      <c r="K589" t="s" s="4">
        <v>674</v>
      </c>
      <c r="L589" t="s" s="4">
        <v>672</v>
      </c>
      <c r="M589" t="s" s="4">
        <v>135</v>
      </c>
      <c r="N589" t="s" s="4">
        <v>1782</v>
      </c>
      <c r="O589" t="s" s="4">
        <v>94</v>
      </c>
      <c r="P589" t="s" s="4">
        <v>2586</v>
      </c>
      <c r="Q589" t="s" s="4">
        <v>94</v>
      </c>
      <c r="R589" t="s" s="4">
        <v>2587</v>
      </c>
      <c r="S589" t="s" s="4">
        <v>2587</v>
      </c>
      <c r="T589" t="s" s="4">
        <v>2587</v>
      </c>
      <c r="U589" t="s" s="4">
        <v>2587</v>
      </c>
      <c r="V589" t="s" s="4">
        <v>2587</v>
      </c>
      <c r="W589" t="s" s="4">
        <v>2587</v>
      </c>
      <c r="X589" t="s" s="4">
        <v>2587</v>
      </c>
      <c r="Y589" t="s" s="4">
        <v>2587</v>
      </c>
      <c r="Z589" t="s" s="4">
        <v>2587</v>
      </c>
      <c r="AA589" t="s" s="4">
        <v>2587</v>
      </c>
      <c r="AB589" t="s" s="4">
        <v>2587</v>
      </c>
      <c r="AC589" t="s" s="4">
        <v>2587</v>
      </c>
      <c r="AD589" t="s" s="4">
        <v>2587</v>
      </c>
      <c r="AE589" t="s" s="4">
        <v>97</v>
      </c>
      <c r="AF589" t="s" s="4">
        <v>2362</v>
      </c>
      <c r="AG589" t="s" s="4">
        <v>2362</v>
      </c>
      <c r="AH589" t="s" s="4">
        <v>2363</v>
      </c>
    </row>
    <row r="590" ht="45.0" customHeight="true">
      <c r="A590" t="s" s="4">
        <v>2588</v>
      </c>
      <c r="B590" t="s" s="4">
        <v>82</v>
      </c>
      <c r="C590" t="s" s="4">
        <v>2358</v>
      </c>
      <c r="D590" t="s" s="4">
        <v>2359</v>
      </c>
      <c r="E590" t="s" s="4">
        <v>85</v>
      </c>
      <c r="F590" t="s" s="4">
        <v>636</v>
      </c>
      <c r="G590" t="s" s="4">
        <v>637</v>
      </c>
      <c r="H590" t="s" s="4">
        <v>678</v>
      </c>
      <c r="I590" t="s" s="4">
        <v>113</v>
      </c>
      <c r="J590" t="s" s="4">
        <v>631</v>
      </c>
      <c r="K590" t="s" s="4">
        <v>680</v>
      </c>
      <c r="L590" t="s" s="4">
        <v>679</v>
      </c>
      <c r="M590" t="s" s="4">
        <v>135</v>
      </c>
      <c r="N590" t="s" s="4">
        <v>2020</v>
      </c>
      <c r="O590" t="s" s="4">
        <v>94</v>
      </c>
      <c r="P590" t="s" s="4">
        <v>2589</v>
      </c>
      <c r="Q590" t="s" s="4">
        <v>94</v>
      </c>
      <c r="R590" t="s" s="4">
        <v>2590</v>
      </c>
      <c r="S590" t="s" s="4">
        <v>2590</v>
      </c>
      <c r="T590" t="s" s="4">
        <v>2590</v>
      </c>
      <c r="U590" t="s" s="4">
        <v>2590</v>
      </c>
      <c r="V590" t="s" s="4">
        <v>2590</v>
      </c>
      <c r="W590" t="s" s="4">
        <v>2590</v>
      </c>
      <c r="X590" t="s" s="4">
        <v>2590</v>
      </c>
      <c r="Y590" t="s" s="4">
        <v>2590</v>
      </c>
      <c r="Z590" t="s" s="4">
        <v>2590</v>
      </c>
      <c r="AA590" t="s" s="4">
        <v>2590</v>
      </c>
      <c r="AB590" t="s" s="4">
        <v>2590</v>
      </c>
      <c r="AC590" t="s" s="4">
        <v>2590</v>
      </c>
      <c r="AD590" t="s" s="4">
        <v>2590</v>
      </c>
      <c r="AE590" t="s" s="4">
        <v>97</v>
      </c>
      <c r="AF590" t="s" s="4">
        <v>2362</v>
      </c>
      <c r="AG590" t="s" s="4">
        <v>2362</v>
      </c>
      <c r="AH590" t="s" s="4">
        <v>2363</v>
      </c>
    </row>
    <row r="591" ht="45.0" customHeight="true">
      <c r="A591" t="s" s="4">
        <v>2591</v>
      </c>
      <c r="B591" t="s" s="4">
        <v>82</v>
      </c>
      <c r="C591" t="s" s="4">
        <v>2358</v>
      </c>
      <c r="D591" t="s" s="4">
        <v>2359</v>
      </c>
      <c r="E591" t="s" s="4">
        <v>85</v>
      </c>
      <c r="F591" t="s" s="4">
        <v>193</v>
      </c>
      <c r="G591" t="s" s="4">
        <v>194</v>
      </c>
      <c r="H591" t="s" s="4">
        <v>684</v>
      </c>
      <c r="I591" t="s" s="4">
        <v>298</v>
      </c>
      <c r="J591" t="s" s="4">
        <v>631</v>
      </c>
      <c r="K591" t="s" s="4">
        <v>686</v>
      </c>
      <c r="L591" t="s" s="4">
        <v>685</v>
      </c>
      <c r="M591" t="s" s="4">
        <v>135</v>
      </c>
      <c r="N591" t="s" s="4">
        <v>1912</v>
      </c>
      <c r="O591" t="s" s="4">
        <v>94</v>
      </c>
      <c r="P591" t="s" s="4">
        <v>2592</v>
      </c>
      <c r="Q591" t="s" s="4">
        <v>94</v>
      </c>
      <c r="R591" t="s" s="4">
        <v>2593</v>
      </c>
      <c r="S591" t="s" s="4">
        <v>2593</v>
      </c>
      <c r="T591" t="s" s="4">
        <v>2593</v>
      </c>
      <c r="U591" t="s" s="4">
        <v>2593</v>
      </c>
      <c r="V591" t="s" s="4">
        <v>2593</v>
      </c>
      <c r="W591" t="s" s="4">
        <v>2593</v>
      </c>
      <c r="X591" t="s" s="4">
        <v>2593</v>
      </c>
      <c r="Y591" t="s" s="4">
        <v>2593</v>
      </c>
      <c r="Z591" t="s" s="4">
        <v>2593</v>
      </c>
      <c r="AA591" t="s" s="4">
        <v>2593</v>
      </c>
      <c r="AB591" t="s" s="4">
        <v>2593</v>
      </c>
      <c r="AC591" t="s" s="4">
        <v>2593</v>
      </c>
      <c r="AD591" t="s" s="4">
        <v>2593</v>
      </c>
      <c r="AE591" t="s" s="4">
        <v>97</v>
      </c>
      <c r="AF591" t="s" s="4">
        <v>2362</v>
      </c>
      <c r="AG591" t="s" s="4">
        <v>2362</v>
      </c>
      <c r="AH591" t="s" s="4">
        <v>2363</v>
      </c>
    </row>
    <row r="592" ht="45.0" customHeight="true">
      <c r="A592" t="s" s="4">
        <v>2594</v>
      </c>
      <c r="B592" t="s" s="4">
        <v>82</v>
      </c>
      <c r="C592" t="s" s="4">
        <v>2358</v>
      </c>
      <c r="D592" t="s" s="4">
        <v>2359</v>
      </c>
      <c r="E592" t="s" s="4">
        <v>85</v>
      </c>
      <c r="F592" t="s" s="4">
        <v>690</v>
      </c>
      <c r="G592" t="s" s="4">
        <v>691</v>
      </c>
      <c r="H592" t="s" s="4">
        <v>692</v>
      </c>
      <c r="I592" t="s" s="4">
        <v>124</v>
      </c>
      <c r="J592" t="s" s="4">
        <v>693</v>
      </c>
      <c r="K592" t="s" s="4">
        <v>282</v>
      </c>
      <c r="L592" t="s" s="4">
        <v>333</v>
      </c>
      <c r="M592" t="s" s="4">
        <v>92</v>
      </c>
      <c r="N592" t="s" s="4">
        <v>1802</v>
      </c>
      <c r="O592" t="s" s="4">
        <v>94</v>
      </c>
      <c r="P592" t="s" s="4">
        <v>2595</v>
      </c>
      <c r="Q592" t="s" s="4">
        <v>94</v>
      </c>
      <c r="R592" t="s" s="4">
        <v>2596</v>
      </c>
      <c r="S592" t="s" s="4">
        <v>2596</v>
      </c>
      <c r="T592" t="s" s="4">
        <v>2596</v>
      </c>
      <c r="U592" t="s" s="4">
        <v>2596</v>
      </c>
      <c r="V592" t="s" s="4">
        <v>2596</v>
      </c>
      <c r="W592" t="s" s="4">
        <v>2596</v>
      </c>
      <c r="X592" t="s" s="4">
        <v>2596</v>
      </c>
      <c r="Y592" t="s" s="4">
        <v>2596</v>
      </c>
      <c r="Z592" t="s" s="4">
        <v>2596</v>
      </c>
      <c r="AA592" t="s" s="4">
        <v>2596</v>
      </c>
      <c r="AB592" t="s" s="4">
        <v>2596</v>
      </c>
      <c r="AC592" t="s" s="4">
        <v>2596</v>
      </c>
      <c r="AD592" t="s" s="4">
        <v>2596</v>
      </c>
      <c r="AE592" t="s" s="4">
        <v>97</v>
      </c>
      <c r="AF592" t="s" s="4">
        <v>2362</v>
      </c>
      <c r="AG592" t="s" s="4">
        <v>2362</v>
      </c>
      <c r="AH592" t="s" s="4">
        <v>2363</v>
      </c>
    </row>
    <row r="593" ht="45.0" customHeight="true">
      <c r="A593" t="s" s="4">
        <v>2597</v>
      </c>
      <c r="B593" t="s" s="4">
        <v>82</v>
      </c>
      <c r="C593" t="s" s="4">
        <v>2358</v>
      </c>
      <c r="D593" t="s" s="4">
        <v>2359</v>
      </c>
      <c r="E593" t="s" s="4">
        <v>85</v>
      </c>
      <c r="F593" t="s" s="4">
        <v>139</v>
      </c>
      <c r="G593" t="s" s="4">
        <v>140</v>
      </c>
      <c r="H593" t="s" s="4">
        <v>697</v>
      </c>
      <c r="I593" t="s" s="4">
        <v>88</v>
      </c>
      <c r="J593" t="s" s="4">
        <v>699</v>
      </c>
      <c r="K593" t="s" s="4">
        <v>397</v>
      </c>
      <c r="L593" t="s" s="4">
        <v>698</v>
      </c>
      <c r="M593" t="s" s="4">
        <v>92</v>
      </c>
      <c r="N593" t="s" s="4">
        <v>1806</v>
      </c>
      <c r="O593" t="s" s="4">
        <v>94</v>
      </c>
      <c r="P593" t="s" s="4">
        <v>2598</v>
      </c>
      <c r="Q593" t="s" s="4">
        <v>94</v>
      </c>
      <c r="R593" t="s" s="4">
        <v>2599</v>
      </c>
      <c r="S593" t="s" s="4">
        <v>2599</v>
      </c>
      <c r="T593" t="s" s="4">
        <v>2599</v>
      </c>
      <c r="U593" t="s" s="4">
        <v>2599</v>
      </c>
      <c r="V593" t="s" s="4">
        <v>2599</v>
      </c>
      <c r="W593" t="s" s="4">
        <v>2599</v>
      </c>
      <c r="X593" t="s" s="4">
        <v>2599</v>
      </c>
      <c r="Y593" t="s" s="4">
        <v>2599</v>
      </c>
      <c r="Z593" t="s" s="4">
        <v>2599</v>
      </c>
      <c r="AA593" t="s" s="4">
        <v>2599</v>
      </c>
      <c r="AB593" t="s" s="4">
        <v>2599</v>
      </c>
      <c r="AC593" t="s" s="4">
        <v>2599</v>
      </c>
      <c r="AD593" t="s" s="4">
        <v>2599</v>
      </c>
      <c r="AE593" t="s" s="4">
        <v>97</v>
      </c>
      <c r="AF593" t="s" s="4">
        <v>2362</v>
      </c>
      <c r="AG593" t="s" s="4">
        <v>2362</v>
      </c>
      <c r="AH593" t="s" s="4">
        <v>2363</v>
      </c>
    </row>
    <row r="594" ht="45.0" customHeight="true">
      <c r="A594" t="s" s="4">
        <v>2600</v>
      </c>
      <c r="B594" t="s" s="4">
        <v>82</v>
      </c>
      <c r="C594" t="s" s="4">
        <v>2358</v>
      </c>
      <c r="D594" t="s" s="4">
        <v>2359</v>
      </c>
      <c r="E594" t="s" s="4">
        <v>85</v>
      </c>
      <c r="F594" t="s" s="4">
        <v>173</v>
      </c>
      <c r="G594" t="s" s="4">
        <v>174</v>
      </c>
      <c r="H594" t="s" s="4">
        <v>703</v>
      </c>
      <c r="I594" t="s" s="4">
        <v>671</v>
      </c>
      <c r="J594" t="s" s="4">
        <v>705</v>
      </c>
      <c r="K594" t="s" s="4">
        <v>706</v>
      </c>
      <c r="L594" t="s" s="4">
        <v>704</v>
      </c>
      <c r="M594" t="s" s="4">
        <v>135</v>
      </c>
      <c r="N594" t="s" s="4">
        <v>2051</v>
      </c>
      <c r="O594" t="s" s="4">
        <v>94</v>
      </c>
      <c r="P594" t="s" s="4">
        <v>2601</v>
      </c>
      <c r="Q594" t="s" s="4">
        <v>94</v>
      </c>
      <c r="R594" t="s" s="4">
        <v>2602</v>
      </c>
      <c r="S594" t="s" s="4">
        <v>2602</v>
      </c>
      <c r="T594" t="s" s="4">
        <v>2602</v>
      </c>
      <c r="U594" t="s" s="4">
        <v>2602</v>
      </c>
      <c r="V594" t="s" s="4">
        <v>2602</v>
      </c>
      <c r="W594" t="s" s="4">
        <v>2602</v>
      </c>
      <c r="X594" t="s" s="4">
        <v>2602</v>
      </c>
      <c r="Y594" t="s" s="4">
        <v>2602</v>
      </c>
      <c r="Z594" t="s" s="4">
        <v>2602</v>
      </c>
      <c r="AA594" t="s" s="4">
        <v>2602</v>
      </c>
      <c r="AB594" t="s" s="4">
        <v>2602</v>
      </c>
      <c r="AC594" t="s" s="4">
        <v>2602</v>
      </c>
      <c r="AD594" t="s" s="4">
        <v>2602</v>
      </c>
      <c r="AE594" t="s" s="4">
        <v>97</v>
      </c>
      <c r="AF594" t="s" s="4">
        <v>2362</v>
      </c>
      <c r="AG594" t="s" s="4">
        <v>2362</v>
      </c>
      <c r="AH594" t="s" s="4">
        <v>2363</v>
      </c>
    </row>
    <row r="595" ht="45.0" customHeight="true">
      <c r="A595" t="s" s="4">
        <v>2603</v>
      </c>
      <c r="B595" t="s" s="4">
        <v>82</v>
      </c>
      <c r="C595" t="s" s="4">
        <v>2358</v>
      </c>
      <c r="D595" t="s" s="4">
        <v>2359</v>
      </c>
      <c r="E595" t="s" s="4">
        <v>85</v>
      </c>
      <c r="F595" t="s" s="4">
        <v>636</v>
      </c>
      <c r="G595" t="s" s="4">
        <v>637</v>
      </c>
      <c r="H595" t="s" s="4">
        <v>711</v>
      </c>
      <c r="I595" t="s" s="4">
        <v>526</v>
      </c>
      <c r="J595" t="s" s="4">
        <v>713</v>
      </c>
      <c r="K595" t="s" s="4">
        <v>714</v>
      </c>
      <c r="L595" t="s" s="4">
        <v>712</v>
      </c>
      <c r="M595" t="s" s="4">
        <v>92</v>
      </c>
      <c r="N595" t="s" s="4">
        <v>2020</v>
      </c>
      <c r="O595" t="s" s="4">
        <v>94</v>
      </c>
      <c r="P595" t="s" s="4">
        <v>2604</v>
      </c>
      <c r="Q595" t="s" s="4">
        <v>94</v>
      </c>
      <c r="R595" t="s" s="4">
        <v>2605</v>
      </c>
      <c r="S595" t="s" s="4">
        <v>2605</v>
      </c>
      <c r="T595" t="s" s="4">
        <v>2605</v>
      </c>
      <c r="U595" t="s" s="4">
        <v>2605</v>
      </c>
      <c r="V595" t="s" s="4">
        <v>2605</v>
      </c>
      <c r="W595" t="s" s="4">
        <v>2605</v>
      </c>
      <c r="X595" t="s" s="4">
        <v>2605</v>
      </c>
      <c r="Y595" t="s" s="4">
        <v>2605</v>
      </c>
      <c r="Z595" t="s" s="4">
        <v>2605</v>
      </c>
      <c r="AA595" t="s" s="4">
        <v>2605</v>
      </c>
      <c r="AB595" t="s" s="4">
        <v>2605</v>
      </c>
      <c r="AC595" t="s" s="4">
        <v>2605</v>
      </c>
      <c r="AD595" t="s" s="4">
        <v>2605</v>
      </c>
      <c r="AE595" t="s" s="4">
        <v>97</v>
      </c>
      <c r="AF595" t="s" s="4">
        <v>2362</v>
      </c>
      <c r="AG595" t="s" s="4">
        <v>2362</v>
      </c>
      <c r="AH595" t="s" s="4">
        <v>2363</v>
      </c>
    </row>
    <row r="596" ht="45.0" customHeight="true">
      <c r="A596" t="s" s="4">
        <v>2606</v>
      </c>
      <c r="B596" t="s" s="4">
        <v>82</v>
      </c>
      <c r="C596" t="s" s="4">
        <v>2358</v>
      </c>
      <c r="D596" t="s" s="4">
        <v>2359</v>
      </c>
      <c r="E596" t="s" s="4">
        <v>85</v>
      </c>
      <c r="F596" t="s" s="4">
        <v>183</v>
      </c>
      <c r="G596" t="s" s="4">
        <v>184</v>
      </c>
      <c r="H596" t="s" s="4">
        <v>718</v>
      </c>
      <c r="I596" t="s" s="4">
        <v>113</v>
      </c>
      <c r="J596" t="s" s="4">
        <v>720</v>
      </c>
      <c r="K596" t="s" s="4">
        <v>721</v>
      </c>
      <c r="L596" t="s" s="4">
        <v>719</v>
      </c>
      <c r="M596" t="s" s="4">
        <v>92</v>
      </c>
      <c r="N596" t="s" s="4">
        <v>1782</v>
      </c>
      <c r="O596" t="s" s="4">
        <v>94</v>
      </c>
      <c r="P596" t="s" s="4">
        <v>2607</v>
      </c>
      <c r="Q596" t="s" s="4">
        <v>94</v>
      </c>
      <c r="R596" t="s" s="4">
        <v>2608</v>
      </c>
      <c r="S596" t="s" s="4">
        <v>2608</v>
      </c>
      <c r="T596" t="s" s="4">
        <v>2608</v>
      </c>
      <c r="U596" t="s" s="4">
        <v>2608</v>
      </c>
      <c r="V596" t="s" s="4">
        <v>2608</v>
      </c>
      <c r="W596" t="s" s="4">
        <v>2608</v>
      </c>
      <c r="X596" t="s" s="4">
        <v>2608</v>
      </c>
      <c r="Y596" t="s" s="4">
        <v>2608</v>
      </c>
      <c r="Z596" t="s" s="4">
        <v>2608</v>
      </c>
      <c r="AA596" t="s" s="4">
        <v>2608</v>
      </c>
      <c r="AB596" t="s" s="4">
        <v>2608</v>
      </c>
      <c r="AC596" t="s" s="4">
        <v>2608</v>
      </c>
      <c r="AD596" t="s" s="4">
        <v>2608</v>
      </c>
      <c r="AE596" t="s" s="4">
        <v>97</v>
      </c>
      <c r="AF596" t="s" s="4">
        <v>2362</v>
      </c>
      <c r="AG596" t="s" s="4">
        <v>2362</v>
      </c>
      <c r="AH596" t="s" s="4">
        <v>2363</v>
      </c>
    </row>
    <row r="597" ht="45.0" customHeight="true">
      <c r="A597" t="s" s="4">
        <v>2609</v>
      </c>
      <c r="B597" t="s" s="4">
        <v>82</v>
      </c>
      <c r="C597" t="s" s="4">
        <v>2358</v>
      </c>
      <c r="D597" t="s" s="4">
        <v>2359</v>
      </c>
      <c r="E597" t="s" s="4">
        <v>85</v>
      </c>
      <c r="F597" t="s" s="4">
        <v>304</v>
      </c>
      <c r="G597" t="s" s="4">
        <v>305</v>
      </c>
      <c r="H597" t="s" s="4">
        <v>725</v>
      </c>
      <c r="I597" t="s" s="4">
        <v>124</v>
      </c>
      <c r="J597" t="s" s="4">
        <v>727</v>
      </c>
      <c r="K597" t="s" s="4">
        <v>728</v>
      </c>
      <c r="L597" t="s" s="4">
        <v>726</v>
      </c>
      <c r="M597" t="s" s="4">
        <v>92</v>
      </c>
      <c r="N597" t="s" s="4">
        <v>2061</v>
      </c>
      <c r="O597" t="s" s="4">
        <v>94</v>
      </c>
      <c r="P597" t="s" s="4">
        <v>2610</v>
      </c>
      <c r="Q597" t="s" s="4">
        <v>94</v>
      </c>
      <c r="R597" t="s" s="4">
        <v>2611</v>
      </c>
      <c r="S597" t="s" s="4">
        <v>2611</v>
      </c>
      <c r="T597" t="s" s="4">
        <v>2611</v>
      </c>
      <c r="U597" t="s" s="4">
        <v>2611</v>
      </c>
      <c r="V597" t="s" s="4">
        <v>2611</v>
      </c>
      <c r="W597" t="s" s="4">
        <v>2611</v>
      </c>
      <c r="X597" t="s" s="4">
        <v>2611</v>
      </c>
      <c r="Y597" t="s" s="4">
        <v>2611</v>
      </c>
      <c r="Z597" t="s" s="4">
        <v>2611</v>
      </c>
      <c r="AA597" t="s" s="4">
        <v>2611</v>
      </c>
      <c r="AB597" t="s" s="4">
        <v>2611</v>
      </c>
      <c r="AC597" t="s" s="4">
        <v>2611</v>
      </c>
      <c r="AD597" t="s" s="4">
        <v>2611</v>
      </c>
      <c r="AE597" t="s" s="4">
        <v>97</v>
      </c>
      <c r="AF597" t="s" s="4">
        <v>2362</v>
      </c>
      <c r="AG597" t="s" s="4">
        <v>2362</v>
      </c>
      <c r="AH597" t="s" s="4">
        <v>2363</v>
      </c>
    </row>
    <row r="598" ht="45.0" customHeight="true">
      <c r="A598" t="s" s="4">
        <v>2612</v>
      </c>
      <c r="B598" t="s" s="4">
        <v>82</v>
      </c>
      <c r="C598" t="s" s="4">
        <v>2358</v>
      </c>
      <c r="D598" t="s" s="4">
        <v>2359</v>
      </c>
      <c r="E598" t="s" s="4">
        <v>85</v>
      </c>
      <c r="F598" t="s" s="4">
        <v>636</v>
      </c>
      <c r="G598" t="s" s="4">
        <v>637</v>
      </c>
      <c r="H598" t="s" s="4">
        <v>732</v>
      </c>
      <c r="I598" t="s" s="4">
        <v>88</v>
      </c>
      <c r="J598" t="s" s="4">
        <v>241</v>
      </c>
      <c r="K598" t="s" s="4">
        <v>144</v>
      </c>
      <c r="L598" t="s" s="4">
        <v>733</v>
      </c>
      <c r="M598" t="s" s="4">
        <v>92</v>
      </c>
      <c r="N598" t="s" s="4">
        <v>2020</v>
      </c>
      <c r="O598" t="s" s="4">
        <v>94</v>
      </c>
      <c r="P598" t="s" s="4">
        <v>2613</v>
      </c>
      <c r="Q598" t="s" s="4">
        <v>94</v>
      </c>
      <c r="R598" t="s" s="4">
        <v>2614</v>
      </c>
      <c r="S598" t="s" s="4">
        <v>2614</v>
      </c>
      <c r="T598" t="s" s="4">
        <v>2614</v>
      </c>
      <c r="U598" t="s" s="4">
        <v>2614</v>
      </c>
      <c r="V598" t="s" s="4">
        <v>2614</v>
      </c>
      <c r="W598" t="s" s="4">
        <v>2614</v>
      </c>
      <c r="X598" t="s" s="4">
        <v>2614</v>
      </c>
      <c r="Y598" t="s" s="4">
        <v>2614</v>
      </c>
      <c r="Z598" t="s" s="4">
        <v>2614</v>
      </c>
      <c r="AA598" t="s" s="4">
        <v>2614</v>
      </c>
      <c r="AB598" t="s" s="4">
        <v>2614</v>
      </c>
      <c r="AC598" t="s" s="4">
        <v>2614</v>
      </c>
      <c r="AD598" t="s" s="4">
        <v>2614</v>
      </c>
      <c r="AE598" t="s" s="4">
        <v>97</v>
      </c>
      <c r="AF598" t="s" s="4">
        <v>2362</v>
      </c>
      <c r="AG598" t="s" s="4">
        <v>2362</v>
      </c>
      <c r="AH598" t="s" s="4">
        <v>2363</v>
      </c>
    </row>
    <row r="599" ht="45.0" customHeight="true">
      <c r="A599" t="s" s="4">
        <v>2615</v>
      </c>
      <c r="B599" t="s" s="4">
        <v>82</v>
      </c>
      <c r="C599" t="s" s="4">
        <v>2358</v>
      </c>
      <c r="D599" t="s" s="4">
        <v>2359</v>
      </c>
      <c r="E599" t="s" s="4">
        <v>85</v>
      </c>
      <c r="F599" t="s" s="4">
        <v>101</v>
      </c>
      <c r="G599" t="s" s="4">
        <v>102</v>
      </c>
      <c r="H599" t="s" s="4">
        <v>737</v>
      </c>
      <c r="I599" t="s" s="4">
        <v>204</v>
      </c>
      <c r="J599" t="s" s="4">
        <v>349</v>
      </c>
      <c r="K599" t="s" s="4">
        <v>739</v>
      </c>
      <c r="L599" t="s" s="4">
        <v>738</v>
      </c>
      <c r="M599" t="s" s="4">
        <v>135</v>
      </c>
      <c r="N599" t="s" s="4">
        <v>1782</v>
      </c>
      <c r="O599" t="s" s="4">
        <v>94</v>
      </c>
      <c r="P599" t="s" s="4">
        <v>2616</v>
      </c>
      <c r="Q599" t="s" s="4">
        <v>94</v>
      </c>
      <c r="R599" t="s" s="4">
        <v>2617</v>
      </c>
      <c r="S599" t="s" s="4">
        <v>2617</v>
      </c>
      <c r="T599" t="s" s="4">
        <v>2617</v>
      </c>
      <c r="U599" t="s" s="4">
        <v>2617</v>
      </c>
      <c r="V599" t="s" s="4">
        <v>2617</v>
      </c>
      <c r="W599" t="s" s="4">
        <v>2617</v>
      </c>
      <c r="X599" t="s" s="4">
        <v>2617</v>
      </c>
      <c r="Y599" t="s" s="4">
        <v>2617</v>
      </c>
      <c r="Z599" t="s" s="4">
        <v>2617</v>
      </c>
      <c r="AA599" t="s" s="4">
        <v>2617</v>
      </c>
      <c r="AB599" t="s" s="4">
        <v>2617</v>
      </c>
      <c r="AC599" t="s" s="4">
        <v>2617</v>
      </c>
      <c r="AD599" t="s" s="4">
        <v>2617</v>
      </c>
      <c r="AE599" t="s" s="4">
        <v>97</v>
      </c>
      <c r="AF599" t="s" s="4">
        <v>2362</v>
      </c>
      <c r="AG599" t="s" s="4">
        <v>2362</v>
      </c>
      <c r="AH599" t="s" s="4">
        <v>2363</v>
      </c>
    </row>
    <row r="600" ht="45.0" customHeight="true">
      <c r="A600" t="s" s="4">
        <v>2618</v>
      </c>
      <c r="B600" t="s" s="4">
        <v>82</v>
      </c>
      <c r="C600" t="s" s="4">
        <v>2358</v>
      </c>
      <c r="D600" t="s" s="4">
        <v>2359</v>
      </c>
      <c r="E600" t="s" s="4">
        <v>85</v>
      </c>
      <c r="F600" t="s" s="4">
        <v>322</v>
      </c>
      <c r="G600" t="s" s="4">
        <v>323</v>
      </c>
      <c r="H600" t="s" s="4">
        <v>743</v>
      </c>
      <c r="I600" t="s" s="4">
        <v>569</v>
      </c>
      <c r="J600" t="s" s="4">
        <v>494</v>
      </c>
      <c r="K600" t="s" s="4">
        <v>419</v>
      </c>
      <c r="L600" t="s" s="4">
        <v>744</v>
      </c>
      <c r="M600" t="s" s="4">
        <v>92</v>
      </c>
      <c r="N600" t="s" s="4">
        <v>1916</v>
      </c>
      <c r="O600" t="s" s="4">
        <v>94</v>
      </c>
      <c r="P600" t="s" s="4">
        <v>2619</v>
      </c>
      <c r="Q600" t="s" s="4">
        <v>94</v>
      </c>
      <c r="R600" t="s" s="4">
        <v>2620</v>
      </c>
      <c r="S600" t="s" s="4">
        <v>2620</v>
      </c>
      <c r="T600" t="s" s="4">
        <v>2620</v>
      </c>
      <c r="U600" t="s" s="4">
        <v>2620</v>
      </c>
      <c r="V600" t="s" s="4">
        <v>2620</v>
      </c>
      <c r="W600" t="s" s="4">
        <v>2620</v>
      </c>
      <c r="X600" t="s" s="4">
        <v>2620</v>
      </c>
      <c r="Y600" t="s" s="4">
        <v>2620</v>
      </c>
      <c r="Z600" t="s" s="4">
        <v>2620</v>
      </c>
      <c r="AA600" t="s" s="4">
        <v>2620</v>
      </c>
      <c r="AB600" t="s" s="4">
        <v>2620</v>
      </c>
      <c r="AC600" t="s" s="4">
        <v>2620</v>
      </c>
      <c r="AD600" t="s" s="4">
        <v>2620</v>
      </c>
      <c r="AE600" t="s" s="4">
        <v>97</v>
      </c>
      <c r="AF600" t="s" s="4">
        <v>2362</v>
      </c>
      <c r="AG600" t="s" s="4">
        <v>2362</v>
      </c>
      <c r="AH600" t="s" s="4">
        <v>2363</v>
      </c>
    </row>
    <row r="601" ht="45.0" customHeight="true">
      <c r="A601" t="s" s="4">
        <v>2621</v>
      </c>
      <c r="B601" t="s" s="4">
        <v>82</v>
      </c>
      <c r="C601" t="s" s="4">
        <v>2358</v>
      </c>
      <c r="D601" t="s" s="4">
        <v>2359</v>
      </c>
      <c r="E601" t="s" s="4">
        <v>85</v>
      </c>
      <c r="F601" t="s" s="4">
        <v>748</v>
      </c>
      <c r="G601" t="s" s="4">
        <v>749</v>
      </c>
      <c r="H601" t="s" s="4">
        <v>750</v>
      </c>
      <c r="I601" t="s" s="4">
        <v>175</v>
      </c>
      <c r="J601" t="s" s="4">
        <v>752</v>
      </c>
      <c r="K601" t="s" s="4">
        <v>654</v>
      </c>
      <c r="L601" t="s" s="4">
        <v>751</v>
      </c>
      <c r="M601" t="s" s="4">
        <v>92</v>
      </c>
      <c r="N601" t="s" s="4">
        <v>2074</v>
      </c>
      <c r="O601" t="s" s="4">
        <v>94</v>
      </c>
      <c r="P601" t="s" s="4">
        <v>2622</v>
      </c>
      <c r="Q601" t="s" s="4">
        <v>94</v>
      </c>
      <c r="R601" t="s" s="4">
        <v>2623</v>
      </c>
      <c r="S601" t="s" s="4">
        <v>2623</v>
      </c>
      <c r="T601" t="s" s="4">
        <v>2623</v>
      </c>
      <c r="U601" t="s" s="4">
        <v>2623</v>
      </c>
      <c r="V601" t="s" s="4">
        <v>2623</v>
      </c>
      <c r="W601" t="s" s="4">
        <v>2623</v>
      </c>
      <c r="X601" t="s" s="4">
        <v>2623</v>
      </c>
      <c r="Y601" t="s" s="4">
        <v>2623</v>
      </c>
      <c r="Z601" t="s" s="4">
        <v>2623</v>
      </c>
      <c r="AA601" t="s" s="4">
        <v>2623</v>
      </c>
      <c r="AB601" t="s" s="4">
        <v>2623</v>
      </c>
      <c r="AC601" t="s" s="4">
        <v>2623</v>
      </c>
      <c r="AD601" t="s" s="4">
        <v>2623</v>
      </c>
      <c r="AE601" t="s" s="4">
        <v>97</v>
      </c>
      <c r="AF601" t="s" s="4">
        <v>2362</v>
      </c>
      <c r="AG601" t="s" s="4">
        <v>2362</v>
      </c>
      <c r="AH601" t="s" s="4">
        <v>2363</v>
      </c>
    </row>
    <row r="602" ht="45.0" customHeight="true">
      <c r="A602" t="s" s="4">
        <v>2624</v>
      </c>
      <c r="B602" t="s" s="4">
        <v>82</v>
      </c>
      <c r="C602" t="s" s="4">
        <v>2358</v>
      </c>
      <c r="D602" t="s" s="4">
        <v>2359</v>
      </c>
      <c r="E602" t="s" s="4">
        <v>85</v>
      </c>
      <c r="F602" t="s" s="4">
        <v>173</v>
      </c>
      <c r="G602" t="s" s="4">
        <v>174</v>
      </c>
      <c r="H602" t="s" s="4">
        <v>756</v>
      </c>
      <c r="I602" t="s" s="4">
        <v>88</v>
      </c>
      <c r="J602" t="s" s="4">
        <v>241</v>
      </c>
      <c r="K602" t="s" s="4">
        <v>593</v>
      </c>
      <c r="L602" t="s" s="4">
        <v>757</v>
      </c>
      <c r="M602" t="s" s="4">
        <v>92</v>
      </c>
      <c r="N602" t="s" s="4">
        <v>1942</v>
      </c>
      <c r="O602" t="s" s="4">
        <v>94</v>
      </c>
      <c r="P602" t="s" s="4">
        <v>2625</v>
      </c>
      <c r="Q602" t="s" s="4">
        <v>94</v>
      </c>
      <c r="R602" t="s" s="4">
        <v>2626</v>
      </c>
      <c r="S602" t="s" s="4">
        <v>2626</v>
      </c>
      <c r="T602" t="s" s="4">
        <v>2626</v>
      </c>
      <c r="U602" t="s" s="4">
        <v>2626</v>
      </c>
      <c r="V602" t="s" s="4">
        <v>2626</v>
      </c>
      <c r="W602" t="s" s="4">
        <v>2626</v>
      </c>
      <c r="X602" t="s" s="4">
        <v>2626</v>
      </c>
      <c r="Y602" t="s" s="4">
        <v>2626</v>
      </c>
      <c r="Z602" t="s" s="4">
        <v>2626</v>
      </c>
      <c r="AA602" t="s" s="4">
        <v>2626</v>
      </c>
      <c r="AB602" t="s" s="4">
        <v>2626</v>
      </c>
      <c r="AC602" t="s" s="4">
        <v>2626</v>
      </c>
      <c r="AD602" t="s" s="4">
        <v>2626</v>
      </c>
      <c r="AE602" t="s" s="4">
        <v>97</v>
      </c>
      <c r="AF602" t="s" s="4">
        <v>2362</v>
      </c>
      <c r="AG602" t="s" s="4">
        <v>2362</v>
      </c>
      <c r="AH602" t="s" s="4">
        <v>2363</v>
      </c>
    </row>
    <row r="603" ht="45.0" customHeight="true">
      <c r="A603" t="s" s="4">
        <v>2627</v>
      </c>
      <c r="B603" t="s" s="4">
        <v>82</v>
      </c>
      <c r="C603" t="s" s="4">
        <v>2358</v>
      </c>
      <c r="D603" t="s" s="4">
        <v>2359</v>
      </c>
      <c r="E603" t="s" s="4">
        <v>85</v>
      </c>
      <c r="F603" t="s" s="4">
        <v>139</v>
      </c>
      <c r="G603" t="s" s="4">
        <v>140</v>
      </c>
      <c r="H603" t="s" s="4">
        <v>761</v>
      </c>
      <c r="I603" t="s" s="4">
        <v>88</v>
      </c>
      <c r="J603" t="s" s="4">
        <v>763</v>
      </c>
      <c r="K603" t="s" s="4">
        <v>764</v>
      </c>
      <c r="L603" t="s" s="4">
        <v>762</v>
      </c>
      <c r="M603" t="s" s="4">
        <v>92</v>
      </c>
      <c r="N603" t="s" s="4">
        <v>1806</v>
      </c>
      <c r="O603" t="s" s="4">
        <v>94</v>
      </c>
      <c r="P603" t="s" s="4">
        <v>2628</v>
      </c>
      <c r="Q603" t="s" s="4">
        <v>94</v>
      </c>
      <c r="R603" t="s" s="4">
        <v>2629</v>
      </c>
      <c r="S603" t="s" s="4">
        <v>2629</v>
      </c>
      <c r="T603" t="s" s="4">
        <v>2629</v>
      </c>
      <c r="U603" t="s" s="4">
        <v>2629</v>
      </c>
      <c r="V603" t="s" s="4">
        <v>2629</v>
      </c>
      <c r="W603" t="s" s="4">
        <v>2629</v>
      </c>
      <c r="X603" t="s" s="4">
        <v>2629</v>
      </c>
      <c r="Y603" t="s" s="4">
        <v>2629</v>
      </c>
      <c r="Z603" t="s" s="4">
        <v>2629</v>
      </c>
      <c r="AA603" t="s" s="4">
        <v>2629</v>
      </c>
      <c r="AB603" t="s" s="4">
        <v>2629</v>
      </c>
      <c r="AC603" t="s" s="4">
        <v>2629</v>
      </c>
      <c r="AD603" t="s" s="4">
        <v>2629</v>
      </c>
      <c r="AE603" t="s" s="4">
        <v>97</v>
      </c>
      <c r="AF603" t="s" s="4">
        <v>2362</v>
      </c>
      <c r="AG603" t="s" s="4">
        <v>2362</v>
      </c>
      <c r="AH603" t="s" s="4">
        <v>2363</v>
      </c>
    </row>
    <row r="604" ht="45.0" customHeight="true">
      <c r="A604" t="s" s="4">
        <v>2630</v>
      </c>
      <c r="B604" t="s" s="4">
        <v>82</v>
      </c>
      <c r="C604" t="s" s="4">
        <v>2358</v>
      </c>
      <c r="D604" t="s" s="4">
        <v>2359</v>
      </c>
      <c r="E604" t="s" s="4">
        <v>85</v>
      </c>
      <c r="F604" t="s" s="4">
        <v>322</v>
      </c>
      <c r="G604" t="s" s="4">
        <v>323</v>
      </c>
      <c r="H604" t="s" s="4">
        <v>768</v>
      </c>
      <c r="I604" t="s" s="4">
        <v>88</v>
      </c>
      <c r="J604" t="s" s="4">
        <v>770</v>
      </c>
      <c r="K604" t="s" s="4">
        <v>686</v>
      </c>
      <c r="L604" t="s" s="4">
        <v>769</v>
      </c>
      <c r="M604" t="s" s="4">
        <v>135</v>
      </c>
      <c r="N604" t="s" s="4">
        <v>1924</v>
      </c>
      <c r="O604" t="s" s="4">
        <v>94</v>
      </c>
      <c r="P604" t="s" s="4">
        <v>2631</v>
      </c>
      <c r="Q604" t="s" s="4">
        <v>94</v>
      </c>
      <c r="R604" t="s" s="4">
        <v>2632</v>
      </c>
      <c r="S604" t="s" s="4">
        <v>2632</v>
      </c>
      <c r="T604" t="s" s="4">
        <v>2632</v>
      </c>
      <c r="U604" t="s" s="4">
        <v>2632</v>
      </c>
      <c r="V604" t="s" s="4">
        <v>2632</v>
      </c>
      <c r="W604" t="s" s="4">
        <v>2632</v>
      </c>
      <c r="X604" t="s" s="4">
        <v>2632</v>
      </c>
      <c r="Y604" t="s" s="4">
        <v>2632</v>
      </c>
      <c r="Z604" t="s" s="4">
        <v>2632</v>
      </c>
      <c r="AA604" t="s" s="4">
        <v>2632</v>
      </c>
      <c r="AB604" t="s" s="4">
        <v>2632</v>
      </c>
      <c r="AC604" t="s" s="4">
        <v>2632</v>
      </c>
      <c r="AD604" t="s" s="4">
        <v>2632</v>
      </c>
      <c r="AE604" t="s" s="4">
        <v>97</v>
      </c>
      <c r="AF604" t="s" s="4">
        <v>2362</v>
      </c>
      <c r="AG604" t="s" s="4">
        <v>2362</v>
      </c>
      <c r="AH604" t="s" s="4">
        <v>2363</v>
      </c>
    </row>
    <row r="605" ht="45.0" customHeight="true">
      <c r="A605" t="s" s="4">
        <v>2633</v>
      </c>
      <c r="B605" t="s" s="4">
        <v>82</v>
      </c>
      <c r="C605" t="s" s="4">
        <v>2358</v>
      </c>
      <c r="D605" t="s" s="4">
        <v>2359</v>
      </c>
      <c r="E605" t="s" s="4">
        <v>85</v>
      </c>
      <c r="F605" t="s" s="4">
        <v>150</v>
      </c>
      <c r="G605" t="s" s="4">
        <v>151</v>
      </c>
      <c r="H605" t="s" s="4">
        <v>784</v>
      </c>
      <c r="I605" t="s" s="4">
        <v>113</v>
      </c>
      <c r="J605" t="s" s="4">
        <v>91</v>
      </c>
      <c r="K605" t="s" s="4">
        <v>739</v>
      </c>
      <c r="L605" t="s" s="4">
        <v>785</v>
      </c>
      <c r="M605" t="s" s="4">
        <v>92</v>
      </c>
      <c r="N605" t="s" s="4">
        <v>2020</v>
      </c>
      <c r="O605" t="s" s="4">
        <v>94</v>
      </c>
      <c r="P605" t="s" s="4">
        <v>2634</v>
      </c>
      <c r="Q605" t="s" s="4">
        <v>94</v>
      </c>
      <c r="R605" t="s" s="4">
        <v>2635</v>
      </c>
      <c r="S605" t="s" s="4">
        <v>2635</v>
      </c>
      <c r="T605" t="s" s="4">
        <v>2635</v>
      </c>
      <c r="U605" t="s" s="4">
        <v>2635</v>
      </c>
      <c r="V605" t="s" s="4">
        <v>2635</v>
      </c>
      <c r="W605" t="s" s="4">
        <v>2635</v>
      </c>
      <c r="X605" t="s" s="4">
        <v>2635</v>
      </c>
      <c r="Y605" t="s" s="4">
        <v>2635</v>
      </c>
      <c r="Z605" t="s" s="4">
        <v>2635</v>
      </c>
      <c r="AA605" t="s" s="4">
        <v>2635</v>
      </c>
      <c r="AB605" t="s" s="4">
        <v>2635</v>
      </c>
      <c r="AC605" t="s" s="4">
        <v>2635</v>
      </c>
      <c r="AD605" t="s" s="4">
        <v>2635</v>
      </c>
      <c r="AE605" t="s" s="4">
        <v>97</v>
      </c>
      <c r="AF605" t="s" s="4">
        <v>2362</v>
      </c>
      <c r="AG605" t="s" s="4">
        <v>2362</v>
      </c>
      <c r="AH605" t="s" s="4">
        <v>2363</v>
      </c>
    </row>
    <row r="606" ht="45.0" customHeight="true">
      <c r="A606" t="s" s="4">
        <v>2636</v>
      </c>
      <c r="B606" t="s" s="4">
        <v>82</v>
      </c>
      <c r="C606" t="s" s="4">
        <v>2358</v>
      </c>
      <c r="D606" t="s" s="4">
        <v>2359</v>
      </c>
      <c r="E606" t="s" s="4">
        <v>85</v>
      </c>
      <c r="F606" t="s" s="4">
        <v>139</v>
      </c>
      <c r="G606" t="s" s="4">
        <v>140</v>
      </c>
      <c r="H606" t="s" s="4">
        <v>789</v>
      </c>
      <c r="I606" t="s" s="4">
        <v>88</v>
      </c>
      <c r="J606" t="s" s="4">
        <v>127</v>
      </c>
      <c r="K606" t="s" s="4">
        <v>382</v>
      </c>
      <c r="L606" t="s" s="4">
        <v>790</v>
      </c>
      <c r="M606" t="s" s="4">
        <v>92</v>
      </c>
      <c r="N606" t="s" s="4">
        <v>2090</v>
      </c>
      <c r="O606" t="s" s="4">
        <v>94</v>
      </c>
      <c r="P606" t="s" s="4">
        <v>2637</v>
      </c>
      <c r="Q606" t="s" s="4">
        <v>94</v>
      </c>
      <c r="R606" t="s" s="4">
        <v>2638</v>
      </c>
      <c r="S606" t="s" s="4">
        <v>2638</v>
      </c>
      <c r="T606" t="s" s="4">
        <v>2638</v>
      </c>
      <c r="U606" t="s" s="4">
        <v>2638</v>
      </c>
      <c r="V606" t="s" s="4">
        <v>2638</v>
      </c>
      <c r="W606" t="s" s="4">
        <v>2638</v>
      </c>
      <c r="X606" t="s" s="4">
        <v>2638</v>
      </c>
      <c r="Y606" t="s" s="4">
        <v>2638</v>
      </c>
      <c r="Z606" t="s" s="4">
        <v>2638</v>
      </c>
      <c r="AA606" t="s" s="4">
        <v>2638</v>
      </c>
      <c r="AB606" t="s" s="4">
        <v>2638</v>
      </c>
      <c r="AC606" t="s" s="4">
        <v>2638</v>
      </c>
      <c r="AD606" t="s" s="4">
        <v>2638</v>
      </c>
      <c r="AE606" t="s" s="4">
        <v>97</v>
      </c>
      <c r="AF606" t="s" s="4">
        <v>2362</v>
      </c>
      <c r="AG606" t="s" s="4">
        <v>2362</v>
      </c>
      <c r="AH606" t="s" s="4">
        <v>2363</v>
      </c>
    </row>
    <row r="607" ht="45.0" customHeight="true">
      <c r="A607" t="s" s="4">
        <v>2639</v>
      </c>
      <c r="B607" t="s" s="4">
        <v>82</v>
      </c>
      <c r="C607" t="s" s="4">
        <v>2358</v>
      </c>
      <c r="D607" t="s" s="4">
        <v>2359</v>
      </c>
      <c r="E607" t="s" s="4">
        <v>85</v>
      </c>
      <c r="F607" t="s" s="4">
        <v>139</v>
      </c>
      <c r="G607" t="s" s="4">
        <v>140</v>
      </c>
      <c r="H607" t="s" s="4">
        <v>794</v>
      </c>
      <c r="I607" t="s" s="4">
        <v>88</v>
      </c>
      <c r="J607" t="s" s="4">
        <v>796</v>
      </c>
      <c r="K607" t="s" s="4">
        <v>797</v>
      </c>
      <c r="L607" t="s" s="4">
        <v>795</v>
      </c>
      <c r="M607" t="s" s="4">
        <v>92</v>
      </c>
      <c r="N607" t="s" s="4">
        <v>1798</v>
      </c>
      <c r="O607" t="s" s="4">
        <v>94</v>
      </c>
      <c r="P607" t="s" s="4">
        <v>2640</v>
      </c>
      <c r="Q607" t="s" s="4">
        <v>94</v>
      </c>
      <c r="R607" t="s" s="4">
        <v>2641</v>
      </c>
      <c r="S607" t="s" s="4">
        <v>2641</v>
      </c>
      <c r="T607" t="s" s="4">
        <v>2641</v>
      </c>
      <c r="U607" t="s" s="4">
        <v>2641</v>
      </c>
      <c r="V607" t="s" s="4">
        <v>2641</v>
      </c>
      <c r="W607" t="s" s="4">
        <v>2641</v>
      </c>
      <c r="X607" t="s" s="4">
        <v>2641</v>
      </c>
      <c r="Y607" t="s" s="4">
        <v>2641</v>
      </c>
      <c r="Z607" t="s" s="4">
        <v>2641</v>
      </c>
      <c r="AA607" t="s" s="4">
        <v>2641</v>
      </c>
      <c r="AB607" t="s" s="4">
        <v>2641</v>
      </c>
      <c r="AC607" t="s" s="4">
        <v>2641</v>
      </c>
      <c r="AD607" t="s" s="4">
        <v>2641</v>
      </c>
      <c r="AE607" t="s" s="4">
        <v>97</v>
      </c>
      <c r="AF607" t="s" s="4">
        <v>2362</v>
      </c>
      <c r="AG607" t="s" s="4">
        <v>2362</v>
      </c>
      <c r="AH607" t="s" s="4">
        <v>2363</v>
      </c>
    </row>
    <row r="608" ht="45.0" customHeight="true">
      <c r="A608" t="s" s="4">
        <v>2642</v>
      </c>
      <c r="B608" t="s" s="4">
        <v>82</v>
      </c>
      <c r="C608" t="s" s="4">
        <v>2358</v>
      </c>
      <c r="D608" t="s" s="4">
        <v>2359</v>
      </c>
      <c r="E608" t="s" s="4">
        <v>85</v>
      </c>
      <c r="F608" t="s" s="4">
        <v>150</v>
      </c>
      <c r="G608" t="s" s="4">
        <v>151</v>
      </c>
      <c r="H608" t="s" s="4">
        <v>801</v>
      </c>
      <c r="I608" t="s" s="4">
        <v>113</v>
      </c>
      <c r="J608" t="s" s="4">
        <v>127</v>
      </c>
      <c r="K608" t="s" s="4">
        <v>803</v>
      </c>
      <c r="L608" t="s" s="4">
        <v>802</v>
      </c>
      <c r="M608" t="s" s="4">
        <v>92</v>
      </c>
      <c r="N608" t="s" s="4">
        <v>2020</v>
      </c>
      <c r="O608" t="s" s="4">
        <v>94</v>
      </c>
      <c r="P608" t="s" s="4">
        <v>2643</v>
      </c>
      <c r="Q608" t="s" s="4">
        <v>94</v>
      </c>
      <c r="R608" t="s" s="4">
        <v>2644</v>
      </c>
      <c r="S608" t="s" s="4">
        <v>2644</v>
      </c>
      <c r="T608" t="s" s="4">
        <v>2644</v>
      </c>
      <c r="U608" t="s" s="4">
        <v>2644</v>
      </c>
      <c r="V608" t="s" s="4">
        <v>2644</v>
      </c>
      <c r="W608" t="s" s="4">
        <v>2644</v>
      </c>
      <c r="X608" t="s" s="4">
        <v>2644</v>
      </c>
      <c r="Y608" t="s" s="4">
        <v>2644</v>
      </c>
      <c r="Z608" t="s" s="4">
        <v>2644</v>
      </c>
      <c r="AA608" t="s" s="4">
        <v>2644</v>
      </c>
      <c r="AB608" t="s" s="4">
        <v>2644</v>
      </c>
      <c r="AC608" t="s" s="4">
        <v>2644</v>
      </c>
      <c r="AD608" t="s" s="4">
        <v>2644</v>
      </c>
      <c r="AE608" t="s" s="4">
        <v>97</v>
      </c>
      <c r="AF608" t="s" s="4">
        <v>2362</v>
      </c>
      <c r="AG608" t="s" s="4">
        <v>2362</v>
      </c>
      <c r="AH608" t="s" s="4">
        <v>2363</v>
      </c>
    </row>
    <row r="609" ht="45.0" customHeight="true">
      <c r="A609" t="s" s="4">
        <v>2645</v>
      </c>
      <c r="B609" t="s" s="4">
        <v>82</v>
      </c>
      <c r="C609" t="s" s="4">
        <v>2358</v>
      </c>
      <c r="D609" t="s" s="4">
        <v>2359</v>
      </c>
      <c r="E609" t="s" s="4">
        <v>85</v>
      </c>
      <c r="F609" t="s" s="4">
        <v>173</v>
      </c>
      <c r="G609" t="s" s="4">
        <v>174</v>
      </c>
      <c r="H609" t="s" s="4">
        <v>807</v>
      </c>
      <c r="I609" t="s" s="4">
        <v>671</v>
      </c>
      <c r="J609" t="s" s="4">
        <v>809</v>
      </c>
      <c r="K609" t="s" s="4">
        <v>680</v>
      </c>
      <c r="L609" t="s" s="4">
        <v>808</v>
      </c>
      <c r="M609" t="s" s="4">
        <v>135</v>
      </c>
      <c r="N609" t="s" s="4">
        <v>2051</v>
      </c>
      <c r="O609" t="s" s="4">
        <v>94</v>
      </c>
      <c r="P609" t="s" s="4">
        <v>2646</v>
      </c>
      <c r="Q609" t="s" s="4">
        <v>94</v>
      </c>
      <c r="R609" t="s" s="4">
        <v>2647</v>
      </c>
      <c r="S609" t="s" s="4">
        <v>2647</v>
      </c>
      <c r="T609" t="s" s="4">
        <v>2647</v>
      </c>
      <c r="U609" t="s" s="4">
        <v>2647</v>
      </c>
      <c r="V609" t="s" s="4">
        <v>2647</v>
      </c>
      <c r="W609" t="s" s="4">
        <v>2647</v>
      </c>
      <c r="X609" t="s" s="4">
        <v>2647</v>
      </c>
      <c r="Y609" t="s" s="4">
        <v>2647</v>
      </c>
      <c r="Z609" t="s" s="4">
        <v>2647</v>
      </c>
      <c r="AA609" t="s" s="4">
        <v>2647</v>
      </c>
      <c r="AB609" t="s" s="4">
        <v>2647</v>
      </c>
      <c r="AC609" t="s" s="4">
        <v>2647</v>
      </c>
      <c r="AD609" t="s" s="4">
        <v>2647</v>
      </c>
      <c r="AE609" t="s" s="4">
        <v>97</v>
      </c>
      <c r="AF609" t="s" s="4">
        <v>2362</v>
      </c>
      <c r="AG609" t="s" s="4">
        <v>2362</v>
      </c>
      <c r="AH609" t="s" s="4">
        <v>2363</v>
      </c>
    </row>
    <row r="610" ht="45.0" customHeight="true">
      <c r="A610" t="s" s="4">
        <v>2648</v>
      </c>
      <c r="B610" t="s" s="4">
        <v>82</v>
      </c>
      <c r="C610" t="s" s="4">
        <v>2358</v>
      </c>
      <c r="D610" t="s" s="4">
        <v>2359</v>
      </c>
      <c r="E610" t="s" s="4">
        <v>85</v>
      </c>
      <c r="F610" t="s" s="4">
        <v>183</v>
      </c>
      <c r="G610" t="s" s="4">
        <v>184</v>
      </c>
      <c r="H610" t="s" s="4">
        <v>813</v>
      </c>
      <c r="I610" t="s" s="4">
        <v>113</v>
      </c>
      <c r="J610" t="s" s="4">
        <v>815</v>
      </c>
      <c r="K610" t="s" s="4">
        <v>816</v>
      </c>
      <c r="L610" t="s" s="4">
        <v>814</v>
      </c>
      <c r="M610" t="s" s="4">
        <v>92</v>
      </c>
      <c r="N610" t="s" s="4">
        <v>1901</v>
      </c>
      <c r="O610" t="s" s="4">
        <v>94</v>
      </c>
      <c r="P610" t="s" s="4">
        <v>2649</v>
      </c>
      <c r="Q610" t="s" s="4">
        <v>94</v>
      </c>
      <c r="R610" t="s" s="4">
        <v>2650</v>
      </c>
      <c r="S610" t="s" s="4">
        <v>2650</v>
      </c>
      <c r="T610" t="s" s="4">
        <v>2650</v>
      </c>
      <c r="U610" t="s" s="4">
        <v>2650</v>
      </c>
      <c r="V610" t="s" s="4">
        <v>2650</v>
      </c>
      <c r="W610" t="s" s="4">
        <v>2650</v>
      </c>
      <c r="X610" t="s" s="4">
        <v>2650</v>
      </c>
      <c r="Y610" t="s" s="4">
        <v>2650</v>
      </c>
      <c r="Z610" t="s" s="4">
        <v>2650</v>
      </c>
      <c r="AA610" t="s" s="4">
        <v>2650</v>
      </c>
      <c r="AB610" t="s" s="4">
        <v>2650</v>
      </c>
      <c r="AC610" t="s" s="4">
        <v>2650</v>
      </c>
      <c r="AD610" t="s" s="4">
        <v>2650</v>
      </c>
      <c r="AE610" t="s" s="4">
        <v>97</v>
      </c>
      <c r="AF610" t="s" s="4">
        <v>2362</v>
      </c>
      <c r="AG610" t="s" s="4">
        <v>2362</v>
      </c>
      <c r="AH610" t="s" s="4">
        <v>2363</v>
      </c>
    </row>
    <row r="611" ht="45.0" customHeight="true">
      <c r="A611" t="s" s="4">
        <v>2651</v>
      </c>
      <c r="B611" t="s" s="4">
        <v>82</v>
      </c>
      <c r="C611" t="s" s="4">
        <v>2358</v>
      </c>
      <c r="D611" t="s" s="4">
        <v>2359</v>
      </c>
      <c r="E611" t="s" s="4">
        <v>85</v>
      </c>
      <c r="F611" t="s" s="4">
        <v>193</v>
      </c>
      <c r="G611" t="s" s="4">
        <v>194</v>
      </c>
      <c r="H611" t="s" s="4">
        <v>820</v>
      </c>
      <c r="I611" t="s" s="4">
        <v>88</v>
      </c>
      <c r="J611" t="s" s="4">
        <v>821</v>
      </c>
      <c r="K611" t="s" s="4">
        <v>631</v>
      </c>
      <c r="L611" t="s" s="4">
        <v>762</v>
      </c>
      <c r="M611" t="s" s="4">
        <v>92</v>
      </c>
      <c r="N611" t="s" s="4">
        <v>1821</v>
      </c>
      <c r="O611" t="s" s="4">
        <v>94</v>
      </c>
      <c r="P611" t="s" s="4">
        <v>2652</v>
      </c>
      <c r="Q611" t="s" s="4">
        <v>94</v>
      </c>
      <c r="R611" t="s" s="4">
        <v>2653</v>
      </c>
      <c r="S611" t="s" s="4">
        <v>2653</v>
      </c>
      <c r="T611" t="s" s="4">
        <v>2653</v>
      </c>
      <c r="U611" t="s" s="4">
        <v>2653</v>
      </c>
      <c r="V611" t="s" s="4">
        <v>2653</v>
      </c>
      <c r="W611" t="s" s="4">
        <v>2653</v>
      </c>
      <c r="X611" t="s" s="4">
        <v>2653</v>
      </c>
      <c r="Y611" t="s" s="4">
        <v>2653</v>
      </c>
      <c r="Z611" t="s" s="4">
        <v>2653</v>
      </c>
      <c r="AA611" t="s" s="4">
        <v>2653</v>
      </c>
      <c r="AB611" t="s" s="4">
        <v>2653</v>
      </c>
      <c r="AC611" t="s" s="4">
        <v>2653</v>
      </c>
      <c r="AD611" t="s" s="4">
        <v>2653</v>
      </c>
      <c r="AE611" t="s" s="4">
        <v>97</v>
      </c>
      <c r="AF611" t="s" s="4">
        <v>2362</v>
      </c>
      <c r="AG611" t="s" s="4">
        <v>2362</v>
      </c>
      <c r="AH611" t="s" s="4">
        <v>2363</v>
      </c>
    </row>
    <row r="612" ht="45.0" customHeight="true">
      <c r="A612" t="s" s="4">
        <v>2654</v>
      </c>
      <c r="B612" t="s" s="4">
        <v>82</v>
      </c>
      <c r="C612" t="s" s="4">
        <v>2358</v>
      </c>
      <c r="D612" t="s" s="4">
        <v>2359</v>
      </c>
      <c r="E612" t="s" s="4">
        <v>85</v>
      </c>
      <c r="F612" t="s" s="4">
        <v>139</v>
      </c>
      <c r="G612" t="s" s="4">
        <v>140</v>
      </c>
      <c r="H612" t="s" s="4">
        <v>825</v>
      </c>
      <c r="I612" t="s" s="4">
        <v>88</v>
      </c>
      <c r="J612" t="s" s="4">
        <v>827</v>
      </c>
      <c r="K612" t="s" s="4">
        <v>828</v>
      </c>
      <c r="L612" t="s" s="4">
        <v>826</v>
      </c>
      <c r="M612" t="s" s="4">
        <v>92</v>
      </c>
      <c r="N612" t="s" s="4">
        <v>1810</v>
      </c>
      <c r="O612" t="s" s="4">
        <v>94</v>
      </c>
      <c r="P612" t="s" s="4">
        <v>2655</v>
      </c>
      <c r="Q612" t="s" s="4">
        <v>94</v>
      </c>
      <c r="R612" t="s" s="4">
        <v>2656</v>
      </c>
      <c r="S612" t="s" s="4">
        <v>2656</v>
      </c>
      <c r="T612" t="s" s="4">
        <v>2656</v>
      </c>
      <c r="U612" t="s" s="4">
        <v>2656</v>
      </c>
      <c r="V612" t="s" s="4">
        <v>2656</v>
      </c>
      <c r="W612" t="s" s="4">
        <v>2656</v>
      </c>
      <c r="X612" t="s" s="4">
        <v>2656</v>
      </c>
      <c r="Y612" t="s" s="4">
        <v>2656</v>
      </c>
      <c r="Z612" t="s" s="4">
        <v>2656</v>
      </c>
      <c r="AA612" t="s" s="4">
        <v>2656</v>
      </c>
      <c r="AB612" t="s" s="4">
        <v>2656</v>
      </c>
      <c r="AC612" t="s" s="4">
        <v>2656</v>
      </c>
      <c r="AD612" t="s" s="4">
        <v>2656</v>
      </c>
      <c r="AE612" t="s" s="4">
        <v>97</v>
      </c>
      <c r="AF612" t="s" s="4">
        <v>2362</v>
      </c>
      <c r="AG612" t="s" s="4">
        <v>2362</v>
      </c>
      <c r="AH612" t="s" s="4">
        <v>2363</v>
      </c>
    </row>
    <row r="613" ht="45.0" customHeight="true">
      <c r="A613" t="s" s="4">
        <v>2657</v>
      </c>
      <c r="B613" t="s" s="4">
        <v>82</v>
      </c>
      <c r="C613" t="s" s="4">
        <v>2358</v>
      </c>
      <c r="D613" t="s" s="4">
        <v>2359</v>
      </c>
      <c r="E613" t="s" s="4">
        <v>85</v>
      </c>
      <c r="F613" t="s" s="4">
        <v>150</v>
      </c>
      <c r="G613" t="s" s="4">
        <v>151</v>
      </c>
      <c r="H613" t="s" s="4">
        <v>832</v>
      </c>
      <c r="I613" t="s" s="4">
        <v>113</v>
      </c>
      <c r="J613" t="s" s="4">
        <v>833</v>
      </c>
      <c r="K613" t="s" s="4">
        <v>834</v>
      </c>
      <c r="L613" t="s" s="4">
        <v>347</v>
      </c>
      <c r="M613" t="s" s="4">
        <v>92</v>
      </c>
      <c r="N613" t="s" s="4">
        <v>2020</v>
      </c>
      <c r="O613" t="s" s="4">
        <v>94</v>
      </c>
      <c r="P613" t="s" s="4">
        <v>2658</v>
      </c>
      <c r="Q613" t="s" s="4">
        <v>94</v>
      </c>
      <c r="R613" t="s" s="4">
        <v>2659</v>
      </c>
      <c r="S613" t="s" s="4">
        <v>2659</v>
      </c>
      <c r="T613" t="s" s="4">
        <v>2659</v>
      </c>
      <c r="U613" t="s" s="4">
        <v>2659</v>
      </c>
      <c r="V613" t="s" s="4">
        <v>2659</v>
      </c>
      <c r="W613" t="s" s="4">
        <v>2659</v>
      </c>
      <c r="X613" t="s" s="4">
        <v>2659</v>
      </c>
      <c r="Y613" t="s" s="4">
        <v>2659</v>
      </c>
      <c r="Z613" t="s" s="4">
        <v>2659</v>
      </c>
      <c r="AA613" t="s" s="4">
        <v>2659</v>
      </c>
      <c r="AB613" t="s" s="4">
        <v>2659</v>
      </c>
      <c r="AC613" t="s" s="4">
        <v>2659</v>
      </c>
      <c r="AD613" t="s" s="4">
        <v>2659</v>
      </c>
      <c r="AE613" t="s" s="4">
        <v>97</v>
      </c>
      <c r="AF613" t="s" s="4">
        <v>2362</v>
      </c>
      <c r="AG613" t="s" s="4">
        <v>2362</v>
      </c>
      <c r="AH613" t="s" s="4">
        <v>2363</v>
      </c>
    </row>
    <row r="614" ht="45.0" customHeight="true">
      <c r="A614" t="s" s="4">
        <v>2660</v>
      </c>
      <c r="B614" t="s" s="4">
        <v>82</v>
      </c>
      <c r="C614" t="s" s="4">
        <v>2358</v>
      </c>
      <c r="D614" t="s" s="4">
        <v>2359</v>
      </c>
      <c r="E614" t="s" s="4">
        <v>85</v>
      </c>
      <c r="F614" t="s" s="4">
        <v>173</v>
      </c>
      <c r="G614" t="s" s="4">
        <v>174</v>
      </c>
      <c r="H614" t="s" s="4">
        <v>838</v>
      </c>
      <c r="I614" t="s" s="4">
        <v>526</v>
      </c>
      <c r="J614" t="s" s="4">
        <v>840</v>
      </c>
      <c r="K614" t="s" s="4">
        <v>841</v>
      </c>
      <c r="L614" t="s" s="4">
        <v>839</v>
      </c>
      <c r="M614" t="s" s="4">
        <v>135</v>
      </c>
      <c r="N614" t="s" s="4">
        <v>2051</v>
      </c>
      <c r="O614" t="s" s="4">
        <v>94</v>
      </c>
      <c r="P614" t="s" s="4">
        <v>2661</v>
      </c>
      <c r="Q614" t="s" s="4">
        <v>94</v>
      </c>
      <c r="R614" t="s" s="4">
        <v>2662</v>
      </c>
      <c r="S614" t="s" s="4">
        <v>2662</v>
      </c>
      <c r="T614" t="s" s="4">
        <v>2662</v>
      </c>
      <c r="U614" t="s" s="4">
        <v>2662</v>
      </c>
      <c r="V614" t="s" s="4">
        <v>2662</v>
      </c>
      <c r="W614" t="s" s="4">
        <v>2662</v>
      </c>
      <c r="X614" t="s" s="4">
        <v>2662</v>
      </c>
      <c r="Y614" t="s" s="4">
        <v>2662</v>
      </c>
      <c r="Z614" t="s" s="4">
        <v>2662</v>
      </c>
      <c r="AA614" t="s" s="4">
        <v>2662</v>
      </c>
      <c r="AB614" t="s" s="4">
        <v>2662</v>
      </c>
      <c r="AC614" t="s" s="4">
        <v>2662</v>
      </c>
      <c r="AD614" t="s" s="4">
        <v>2662</v>
      </c>
      <c r="AE614" t="s" s="4">
        <v>97</v>
      </c>
      <c r="AF614" t="s" s="4">
        <v>2362</v>
      </c>
      <c r="AG614" t="s" s="4">
        <v>2362</v>
      </c>
      <c r="AH614" t="s" s="4">
        <v>2423</v>
      </c>
    </row>
    <row r="615" ht="45.0" customHeight="true">
      <c r="A615" t="s" s="4">
        <v>2663</v>
      </c>
      <c r="B615" t="s" s="4">
        <v>82</v>
      </c>
      <c r="C615" t="s" s="4">
        <v>2358</v>
      </c>
      <c r="D615" t="s" s="4">
        <v>2359</v>
      </c>
      <c r="E615" t="s" s="4">
        <v>85</v>
      </c>
      <c r="F615" t="s" s="4">
        <v>566</v>
      </c>
      <c r="G615" t="s" s="4">
        <v>567</v>
      </c>
      <c r="H615" t="s" s="4">
        <v>845</v>
      </c>
      <c r="I615" t="s" s="4">
        <v>124</v>
      </c>
      <c r="J615" t="s" s="4">
        <v>847</v>
      </c>
      <c r="K615" t="s" s="4">
        <v>282</v>
      </c>
      <c r="L615" t="s" s="4">
        <v>846</v>
      </c>
      <c r="M615" t="s" s="4">
        <v>92</v>
      </c>
      <c r="N615" t="s" s="4">
        <v>1814</v>
      </c>
      <c r="O615" t="s" s="4">
        <v>94</v>
      </c>
      <c r="P615" t="s" s="4">
        <v>2664</v>
      </c>
      <c r="Q615" t="s" s="4">
        <v>94</v>
      </c>
      <c r="R615" t="s" s="4">
        <v>2665</v>
      </c>
      <c r="S615" t="s" s="4">
        <v>2665</v>
      </c>
      <c r="T615" t="s" s="4">
        <v>2665</v>
      </c>
      <c r="U615" t="s" s="4">
        <v>2665</v>
      </c>
      <c r="V615" t="s" s="4">
        <v>2665</v>
      </c>
      <c r="W615" t="s" s="4">
        <v>2665</v>
      </c>
      <c r="X615" t="s" s="4">
        <v>2665</v>
      </c>
      <c r="Y615" t="s" s="4">
        <v>2665</v>
      </c>
      <c r="Z615" t="s" s="4">
        <v>2665</v>
      </c>
      <c r="AA615" t="s" s="4">
        <v>2665</v>
      </c>
      <c r="AB615" t="s" s="4">
        <v>2665</v>
      </c>
      <c r="AC615" t="s" s="4">
        <v>2665</v>
      </c>
      <c r="AD615" t="s" s="4">
        <v>2665</v>
      </c>
      <c r="AE615" t="s" s="4">
        <v>97</v>
      </c>
      <c r="AF615" t="s" s="4">
        <v>2362</v>
      </c>
      <c r="AG615" t="s" s="4">
        <v>2362</v>
      </c>
      <c r="AH615" t="s" s="4">
        <v>2363</v>
      </c>
    </row>
    <row r="616" ht="45.0" customHeight="true">
      <c r="A616" t="s" s="4">
        <v>2666</v>
      </c>
      <c r="B616" t="s" s="4">
        <v>82</v>
      </c>
      <c r="C616" t="s" s="4">
        <v>2358</v>
      </c>
      <c r="D616" t="s" s="4">
        <v>2359</v>
      </c>
      <c r="E616" t="s" s="4">
        <v>85</v>
      </c>
      <c r="F616" t="s" s="4">
        <v>218</v>
      </c>
      <c r="G616" t="s" s="4">
        <v>219</v>
      </c>
      <c r="H616" t="s" s="4">
        <v>851</v>
      </c>
      <c r="I616" t="s" s="4">
        <v>526</v>
      </c>
      <c r="J616" t="s" s="4">
        <v>853</v>
      </c>
      <c r="K616" t="s" s="4">
        <v>854</v>
      </c>
      <c r="L616" t="s" s="4">
        <v>852</v>
      </c>
      <c r="M616" t="s" s="4">
        <v>92</v>
      </c>
      <c r="N616" t="s" s="4">
        <v>1831</v>
      </c>
      <c r="O616" t="s" s="4">
        <v>94</v>
      </c>
      <c r="P616" t="s" s="4">
        <v>2667</v>
      </c>
      <c r="Q616" t="s" s="4">
        <v>94</v>
      </c>
      <c r="R616" t="s" s="4">
        <v>2668</v>
      </c>
      <c r="S616" t="s" s="4">
        <v>2668</v>
      </c>
      <c r="T616" t="s" s="4">
        <v>2668</v>
      </c>
      <c r="U616" t="s" s="4">
        <v>2668</v>
      </c>
      <c r="V616" t="s" s="4">
        <v>2668</v>
      </c>
      <c r="W616" t="s" s="4">
        <v>2668</v>
      </c>
      <c r="X616" t="s" s="4">
        <v>2668</v>
      </c>
      <c r="Y616" t="s" s="4">
        <v>2668</v>
      </c>
      <c r="Z616" t="s" s="4">
        <v>2668</v>
      </c>
      <c r="AA616" t="s" s="4">
        <v>2668</v>
      </c>
      <c r="AB616" t="s" s="4">
        <v>2668</v>
      </c>
      <c r="AC616" t="s" s="4">
        <v>2668</v>
      </c>
      <c r="AD616" t="s" s="4">
        <v>2668</v>
      </c>
      <c r="AE616" t="s" s="4">
        <v>97</v>
      </c>
      <c r="AF616" t="s" s="4">
        <v>2362</v>
      </c>
      <c r="AG616" t="s" s="4">
        <v>2362</v>
      </c>
      <c r="AH616" t="s" s="4">
        <v>2363</v>
      </c>
    </row>
    <row r="617" ht="45.0" customHeight="true">
      <c r="A617" t="s" s="4">
        <v>2669</v>
      </c>
      <c r="B617" t="s" s="4">
        <v>82</v>
      </c>
      <c r="C617" t="s" s="4">
        <v>2358</v>
      </c>
      <c r="D617" t="s" s="4">
        <v>2359</v>
      </c>
      <c r="E617" t="s" s="4">
        <v>1311</v>
      </c>
      <c r="F617" t="s" s="4">
        <v>858</v>
      </c>
      <c r="G617" t="s" s="4">
        <v>859</v>
      </c>
      <c r="H617" t="s" s="4">
        <v>860</v>
      </c>
      <c r="I617" t="s" s="4">
        <v>569</v>
      </c>
      <c r="J617" t="s" s="4">
        <v>862</v>
      </c>
      <c r="K617" t="s" s="4">
        <v>863</v>
      </c>
      <c r="L617" t="s" s="4">
        <v>861</v>
      </c>
      <c r="M617" t="s" s="4">
        <v>92</v>
      </c>
      <c r="N617" t="s" s="4">
        <v>2670</v>
      </c>
      <c r="O617" t="s" s="4">
        <v>94</v>
      </c>
      <c r="P617" t="s" s="4">
        <v>2671</v>
      </c>
      <c r="Q617" t="s" s="4">
        <v>94</v>
      </c>
      <c r="R617" t="s" s="4">
        <v>2672</v>
      </c>
      <c r="S617" t="s" s="4">
        <v>2672</v>
      </c>
      <c r="T617" t="s" s="4">
        <v>2672</v>
      </c>
      <c r="U617" t="s" s="4">
        <v>2672</v>
      </c>
      <c r="V617" t="s" s="4">
        <v>2672</v>
      </c>
      <c r="W617" t="s" s="4">
        <v>2672</v>
      </c>
      <c r="X617" t="s" s="4">
        <v>2672</v>
      </c>
      <c r="Y617" t="s" s="4">
        <v>2672</v>
      </c>
      <c r="Z617" t="s" s="4">
        <v>2672</v>
      </c>
      <c r="AA617" t="s" s="4">
        <v>2672</v>
      </c>
      <c r="AB617" t="s" s="4">
        <v>2672</v>
      </c>
      <c r="AC617" t="s" s="4">
        <v>2672</v>
      </c>
      <c r="AD617" t="s" s="4">
        <v>2672</v>
      </c>
      <c r="AE617" t="s" s="4">
        <v>97</v>
      </c>
      <c r="AF617" t="s" s="4">
        <v>2362</v>
      </c>
      <c r="AG617" t="s" s="4">
        <v>2362</v>
      </c>
      <c r="AH617" t="s" s="4">
        <v>2370</v>
      </c>
    </row>
    <row r="618" ht="45.0" customHeight="true">
      <c r="A618" t="s" s="4">
        <v>2673</v>
      </c>
      <c r="B618" t="s" s="4">
        <v>82</v>
      </c>
      <c r="C618" t="s" s="4">
        <v>2358</v>
      </c>
      <c r="D618" t="s" s="4">
        <v>2359</v>
      </c>
      <c r="E618" t="s" s="4">
        <v>85</v>
      </c>
      <c r="F618" t="s" s="4">
        <v>183</v>
      </c>
      <c r="G618" t="s" s="4">
        <v>184</v>
      </c>
      <c r="H618" t="s" s="4">
        <v>868</v>
      </c>
      <c r="I618" t="s" s="4">
        <v>113</v>
      </c>
      <c r="J618" t="s" s="4">
        <v>853</v>
      </c>
      <c r="K618" t="s" s="4">
        <v>213</v>
      </c>
      <c r="L618" t="s" s="4">
        <v>418</v>
      </c>
      <c r="M618" t="s" s="4">
        <v>92</v>
      </c>
      <c r="N618" t="s" s="4">
        <v>1901</v>
      </c>
      <c r="O618" t="s" s="4">
        <v>94</v>
      </c>
      <c r="P618" t="s" s="4">
        <v>2674</v>
      </c>
      <c r="Q618" t="s" s="4">
        <v>94</v>
      </c>
      <c r="R618" t="s" s="4">
        <v>2675</v>
      </c>
      <c r="S618" t="s" s="4">
        <v>2675</v>
      </c>
      <c r="T618" t="s" s="4">
        <v>2675</v>
      </c>
      <c r="U618" t="s" s="4">
        <v>2675</v>
      </c>
      <c r="V618" t="s" s="4">
        <v>2675</v>
      </c>
      <c r="W618" t="s" s="4">
        <v>2675</v>
      </c>
      <c r="X618" t="s" s="4">
        <v>2675</v>
      </c>
      <c r="Y618" t="s" s="4">
        <v>2675</v>
      </c>
      <c r="Z618" t="s" s="4">
        <v>2675</v>
      </c>
      <c r="AA618" t="s" s="4">
        <v>2675</v>
      </c>
      <c r="AB618" t="s" s="4">
        <v>2675</v>
      </c>
      <c r="AC618" t="s" s="4">
        <v>2675</v>
      </c>
      <c r="AD618" t="s" s="4">
        <v>2675</v>
      </c>
      <c r="AE618" t="s" s="4">
        <v>97</v>
      </c>
      <c r="AF618" t="s" s="4">
        <v>2362</v>
      </c>
      <c r="AG618" t="s" s="4">
        <v>2362</v>
      </c>
      <c r="AH618" t="s" s="4">
        <v>2363</v>
      </c>
    </row>
    <row r="619" ht="45.0" customHeight="true">
      <c r="A619" t="s" s="4">
        <v>2676</v>
      </c>
      <c r="B619" t="s" s="4">
        <v>82</v>
      </c>
      <c r="C619" t="s" s="4">
        <v>2358</v>
      </c>
      <c r="D619" t="s" s="4">
        <v>2359</v>
      </c>
      <c r="E619" t="s" s="4">
        <v>85</v>
      </c>
      <c r="F619" t="s" s="4">
        <v>872</v>
      </c>
      <c r="G619" t="s" s="4">
        <v>873</v>
      </c>
      <c r="H619" t="s" s="4">
        <v>874</v>
      </c>
      <c r="I619" t="s" s="4">
        <v>325</v>
      </c>
      <c r="J619" t="s" s="4">
        <v>876</v>
      </c>
      <c r="K619" t="s" s="4">
        <v>444</v>
      </c>
      <c r="L619" t="s" s="4">
        <v>875</v>
      </c>
      <c r="M619" t="s" s="4">
        <v>92</v>
      </c>
      <c r="N619" t="s" s="4">
        <v>2131</v>
      </c>
      <c r="O619" t="s" s="4">
        <v>94</v>
      </c>
      <c r="P619" t="s" s="4">
        <v>2677</v>
      </c>
      <c r="Q619" t="s" s="4">
        <v>94</v>
      </c>
      <c r="R619" t="s" s="4">
        <v>2678</v>
      </c>
      <c r="S619" t="s" s="4">
        <v>2678</v>
      </c>
      <c r="T619" t="s" s="4">
        <v>2678</v>
      </c>
      <c r="U619" t="s" s="4">
        <v>2678</v>
      </c>
      <c r="V619" t="s" s="4">
        <v>2678</v>
      </c>
      <c r="W619" t="s" s="4">
        <v>2678</v>
      </c>
      <c r="X619" t="s" s="4">
        <v>2678</v>
      </c>
      <c r="Y619" t="s" s="4">
        <v>2678</v>
      </c>
      <c r="Z619" t="s" s="4">
        <v>2678</v>
      </c>
      <c r="AA619" t="s" s="4">
        <v>2678</v>
      </c>
      <c r="AB619" t="s" s="4">
        <v>2678</v>
      </c>
      <c r="AC619" t="s" s="4">
        <v>2678</v>
      </c>
      <c r="AD619" t="s" s="4">
        <v>2678</v>
      </c>
      <c r="AE619" t="s" s="4">
        <v>97</v>
      </c>
      <c r="AF619" t="s" s="4">
        <v>2362</v>
      </c>
      <c r="AG619" t="s" s="4">
        <v>2362</v>
      </c>
      <c r="AH619" t="s" s="4">
        <v>2363</v>
      </c>
    </row>
    <row r="620" ht="45.0" customHeight="true">
      <c r="A620" t="s" s="4">
        <v>2679</v>
      </c>
      <c r="B620" t="s" s="4">
        <v>82</v>
      </c>
      <c r="C620" t="s" s="4">
        <v>2358</v>
      </c>
      <c r="D620" t="s" s="4">
        <v>2359</v>
      </c>
      <c r="E620" t="s" s="4">
        <v>85</v>
      </c>
      <c r="F620" t="s" s="4">
        <v>101</v>
      </c>
      <c r="G620" t="s" s="4">
        <v>102</v>
      </c>
      <c r="H620" t="s" s="4">
        <v>881</v>
      </c>
      <c r="I620" t="s" s="4">
        <v>671</v>
      </c>
      <c r="J620" t="s" s="4">
        <v>853</v>
      </c>
      <c r="K620" t="s" s="4">
        <v>883</v>
      </c>
      <c r="L620" t="s" s="4">
        <v>882</v>
      </c>
      <c r="M620" t="s" s="4">
        <v>92</v>
      </c>
      <c r="N620" t="s" s="4">
        <v>1782</v>
      </c>
      <c r="O620" t="s" s="4">
        <v>94</v>
      </c>
      <c r="P620" t="s" s="4">
        <v>2680</v>
      </c>
      <c r="Q620" t="s" s="4">
        <v>94</v>
      </c>
      <c r="R620" t="s" s="4">
        <v>2681</v>
      </c>
      <c r="S620" t="s" s="4">
        <v>2681</v>
      </c>
      <c r="T620" t="s" s="4">
        <v>2681</v>
      </c>
      <c r="U620" t="s" s="4">
        <v>2681</v>
      </c>
      <c r="V620" t="s" s="4">
        <v>2681</v>
      </c>
      <c r="W620" t="s" s="4">
        <v>2681</v>
      </c>
      <c r="X620" t="s" s="4">
        <v>2681</v>
      </c>
      <c r="Y620" t="s" s="4">
        <v>2681</v>
      </c>
      <c r="Z620" t="s" s="4">
        <v>2681</v>
      </c>
      <c r="AA620" t="s" s="4">
        <v>2681</v>
      </c>
      <c r="AB620" t="s" s="4">
        <v>2681</v>
      </c>
      <c r="AC620" t="s" s="4">
        <v>2681</v>
      </c>
      <c r="AD620" t="s" s="4">
        <v>2681</v>
      </c>
      <c r="AE620" t="s" s="4">
        <v>97</v>
      </c>
      <c r="AF620" t="s" s="4">
        <v>2362</v>
      </c>
      <c r="AG620" t="s" s="4">
        <v>2362</v>
      </c>
      <c r="AH620" t="s" s="4">
        <v>2363</v>
      </c>
    </row>
    <row r="621" ht="45.0" customHeight="true">
      <c r="A621" t="s" s="4">
        <v>2682</v>
      </c>
      <c r="B621" t="s" s="4">
        <v>82</v>
      </c>
      <c r="C621" t="s" s="4">
        <v>2358</v>
      </c>
      <c r="D621" t="s" s="4">
        <v>2359</v>
      </c>
      <c r="E621" t="s" s="4">
        <v>85</v>
      </c>
      <c r="F621" t="s" s="4">
        <v>425</v>
      </c>
      <c r="G621" t="s" s="4">
        <v>426</v>
      </c>
      <c r="H621" t="s" s="4">
        <v>887</v>
      </c>
      <c r="I621" t="s" s="4">
        <v>113</v>
      </c>
      <c r="J621" t="s" s="4">
        <v>828</v>
      </c>
      <c r="K621" t="s" s="4">
        <v>889</v>
      </c>
      <c r="L621" t="s" s="4">
        <v>888</v>
      </c>
      <c r="M621" t="s" s="4">
        <v>135</v>
      </c>
      <c r="N621" t="s" s="4">
        <v>1920</v>
      </c>
      <c r="O621" t="s" s="4">
        <v>94</v>
      </c>
      <c r="P621" t="s" s="4">
        <v>2683</v>
      </c>
      <c r="Q621" t="s" s="4">
        <v>94</v>
      </c>
      <c r="R621" t="s" s="4">
        <v>2684</v>
      </c>
      <c r="S621" t="s" s="4">
        <v>2684</v>
      </c>
      <c r="T621" t="s" s="4">
        <v>2684</v>
      </c>
      <c r="U621" t="s" s="4">
        <v>2684</v>
      </c>
      <c r="V621" t="s" s="4">
        <v>2684</v>
      </c>
      <c r="W621" t="s" s="4">
        <v>2684</v>
      </c>
      <c r="X621" t="s" s="4">
        <v>2684</v>
      </c>
      <c r="Y621" t="s" s="4">
        <v>2684</v>
      </c>
      <c r="Z621" t="s" s="4">
        <v>2684</v>
      </c>
      <c r="AA621" t="s" s="4">
        <v>2684</v>
      </c>
      <c r="AB621" t="s" s="4">
        <v>2684</v>
      </c>
      <c r="AC621" t="s" s="4">
        <v>2684</v>
      </c>
      <c r="AD621" t="s" s="4">
        <v>2684</v>
      </c>
      <c r="AE621" t="s" s="4">
        <v>97</v>
      </c>
      <c r="AF621" t="s" s="4">
        <v>2362</v>
      </c>
      <c r="AG621" t="s" s="4">
        <v>2362</v>
      </c>
      <c r="AH621" t="s" s="4">
        <v>2401</v>
      </c>
    </row>
    <row r="622" ht="45.0" customHeight="true">
      <c r="A622" t="s" s="4">
        <v>2685</v>
      </c>
      <c r="B622" t="s" s="4">
        <v>82</v>
      </c>
      <c r="C622" t="s" s="4">
        <v>2358</v>
      </c>
      <c r="D622" t="s" s="4">
        <v>2359</v>
      </c>
      <c r="E622" t="s" s="4">
        <v>85</v>
      </c>
      <c r="F622" t="s" s="4">
        <v>636</v>
      </c>
      <c r="G622" t="s" s="4">
        <v>637</v>
      </c>
      <c r="H622" t="s" s="4">
        <v>893</v>
      </c>
      <c r="I622" t="s" s="4">
        <v>113</v>
      </c>
      <c r="J622" t="s" s="4">
        <v>473</v>
      </c>
      <c r="K622" t="s" s="4">
        <v>593</v>
      </c>
      <c r="L622" t="s" s="4">
        <v>894</v>
      </c>
      <c r="M622" t="s" s="4">
        <v>135</v>
      </c>
      <c r="N622" t="s" s="4">
        <v>1802</v>
      </c>
      <c r="O622" t="s" s="4">
        <v>94</v>
      </c>
      <c r="P622" t="s" s="4">
        <v>2686</v>
      </c>
      <c r="Q622" t="s" s="4">
        <v>94</v>
      </c>
      <c r="R622" t="s" s="4">
        <v>2687</v>
      </c>
      <c r="S622" t="s" s="4">
        <v>2687</v>
      </c>
      <c r="T622" t="s" s="4">
        <v>2687</v>
      </c>
      <c r="U622" t="s" s="4">
        <v>2687</v>
      </c>
      <c r="V622" t="s" s="4">
        <v>2687</v>
      </c>
      <c r="W622" t="s" s="4">
        <v>2687</v>
      </c>
      <c r="X622" t="s" s="4">
        <v>2687</v>
      </c>
      <c r="Y622" t="s" s="4">
        <v>2687</v>
      </c>
      <c r="Z622" t="s" s="4">
        <v>2687</v>
      </c>
      <c r="AA622" t="s" s="4">
        <v>2687</v>
      </c>
      <c r="AB622" t="s" s="4">
        <v>2687</v>
      </c>
      <c r="AC622" t="s" s="4">
        <v>2687</v>
      </c>
      <c r="AD622" t="s" s="4">
        <v>2687</v>
      </c>
      <c r="AE622" t="s" s="4">
        <v>97</v>
      </c>
      <c r="AF622" t="s" s="4">
        <v>2362</v>
      </c>
      <c r="AG622" t="s" s="4">
        <v>2362</v>
      </c>
      <c r="AH622" t="s" s="4">
        <v>2401</v>
      </c>
    </row>
    <row r="623" ht="45.0" customHeight="true">
      <c r="A623" t="s" s="4">
        <v>2688</v>
      </c>
      <c r="B623" t="s" s="4">
        <v>82</v>
      </c>
      <c r="C623" t="s" s="4">
        <v>2358</v>
      </c>
      <c r="D623" t="s" s="4">
        <v>2359</v>
      </c>
      <c r="E623" t="s" s="4">
        <v>85</v>
      </c>
      <c r="F623" t="s" s="4">
        <v>86</v>
      </c>
      <c r="G623" t="s" s="4">
        <v>87</v>
      </c>
      <c r="H623" t="s" s="4">
        <v>898</v>
      </c>
      <c r="I623" t="s" s="4">
        <v>204</v>
      </c>
      <c r="J623" t="s" s="4">
        <v>900</v>
      </c>
      <c r="K623" t="s" s="4">
        <v>901</v>
      </c>
      <c r="L623" t="s" s="4">
        <v>899</v>
      </c>
      <c r="M623" t="s" s="4">
        <v>92</v>
      </c>
      <c r="N623" t="s" s="4">
        <v>1794</v>
      </c>
      <c r="O623" t="s" s="4">
        <v>94</v>
      </c>
      <c r="P623" t="s" s="4">
        <v>2689</v>
      </c>
      <c r="Q623" t="s" s="4">
        <v>94</v>
      </c>
      <c r="R623" t="s" s="4">
        <v>2690</v>
      </c>
      <c r="S623" t="s" s="4">
        <v>2690</v>
      </c>
      <c r="T623" t="s" s="4">
        <v>2690</v>
      </c>
      <c r="U623" t="s" s="4">
        <v>2690</v>
      </c>
      <c r="V623" t="s" s="4">
        <v>2690</v>
      </c>
      <c r="W623" t="s" s="4">
        <v>2690</v>
      </c>
      <c r="X623" t="s" s="4">
        <v>2690</v>
      </c>
      <c r="Y623" t="s" s="4">
        <v>2690</v>
      </c>
      <c r="Z623" t="s" s="4">
        <v>2690</v>
      </c>
      <c r="AA623" t="s" s="4">
        <v>2690</v>
      </c>
      <c r="AB623" t="s" s="4">
        <v>2690</v>
      </c>
      <c r="AC623" t="s" s="4">
        <v>2690</v>
      </c>
      <c r="AD623" t="s" s="4">
        <v>2690</v>
      </c>
      <c r="AE623" t="s" s="4">
        <v>97</v>
      </c>
      <c r="AF623" t="s" s="4">
        <v>2362</v>
      </c>
      <c r="AG623" t="s" s="4">
        <v>2362</v>
      </c>
      <c r="AH623" t="s" s="4">
        <v>2363</v>
      </c>
    </row>
    <row r="624" ht="45.0" customHeight="true">
      <c r="A624" t="s" s="4">
        <v>2691</v>
      </c>
      <c r="B624" t="s" s="4">
        <v>82</v>
      </c>
      <c r="C624" t="s" s="4">
        <v>2358</v>
      </c>
      <c r="D624" t="s" s="4">
        <v>2359</v>
      </c>
      <c r="E624" t="s" s="4">
        <v>85</v>
      </c>
      <c r="F624" t="s" s="4">
        <v>566</v>
      </c>
      <c r="G624" t="s" s="4">
        <v>567</v>
      </c>
      <c r="H624" t="s" s="4">
        <v>905</v>
      </c>
      <c r="I624" t="s" s="4">
        <v>124</v>
      </c>
      <c r="J624" t="s" s="4">
        <v>907</v>
      </c>
      <c r="K624" t="s" s="4">
        <v>382</v>
      </c>
      <c r="L624" t="s" s="4">
        <v>906</v>
      </c>
      <c r="M624" t="s" s="4">
        <v>92</v>
      </c>
      <c r="N624" t="s" s="4">
        <v>1814</v>
      </c>
      <c r="O624" t="s" s="4">
        <v>94</v>
      </c>
      <c r="P624" t="s" s="4">
        <v>2692</v>
      </c>
      <c r="Q624" t="s" s="4">
        <v>94</v>
      </c>
      <c r="R624" t="s" s="4">
        <v>2693</v>
      </c>
      <c r="S624" t="s" s="4">
        <v>2693</v>
      </c>
      <c r="T624" t="s" s="4">
        <v>2693</v>
      </c>
      <c r="U624" t="s" s="4">
        <v>2693</v>
      </c>
      <c r="V624" t="s" s="4">
        <v>2693</v>
      </c>
      <c r="W624" t="s" s="4">
        <v>2693</v>
      </c>
      <c r="X624" t="s" s="4">
        <v>2693</v>
      </c>
      <c r="Y624" t="s" s="4">
        <v>2693</v>
      </c>
      <c r="Z624" t="s" s="4">
        <v>2693</v>
      </c>
      <c r="AA624" t="s" s="4">
        <v>2693</v>
      </c>
      <c r="AB624" t="s" s="4">
        <v>2693</v>
      </c>
      <c r="AC624" t="s" s="4">
        <v>2693</v>
      </c>
      <c r="AD624" t="s" s="4">
        <v>2693</v>
      </c>
      <c r="AE624" t="s" s="4">
        <v>97</v>
      </c>
      <c r="AF624" t="s" s="4">
        <v>2362</v>
      </c>
      <c r="AG624" t="s" s="4">
        <v>2362</v>
      </c>
      <c r="AH624" t="s" s="4">
        <v>2363</v>
      </c>
    </row>
    <row r="625" ht="45.0" customHeight="true">
      <c r="A625" t="s" s="4">
        <v>2694</v>
      </c>
      <c r="B625" t="s" s="4">
        <v>82</v>
      </c>
      <c r="C625" t="s" s="4">
        <v>2358</v>
      </c>
      <c r="D625" t="s" s="4">
        <v>2359</v>
      </c>
      <c r="E625" t="s" s="4">
        <v>85</v>
      </c>
      <c r="F625" t="s" s="4">
        <v>918</v>
      </c>
      <c r="G625" t="s" s="4">
        <v>919</v>
      </c>
      <c r="H625" t="s" s="4">
        <v>920</v>
      </c>
      <c r="I625" t="s" s="4">
        <v>204</v>
      </c>
      <c r="J625" t="s" s="4">
        <v>922</v>
      </c>
      <c r="K625" t="s" s="4">
        <v>923</v>
      </c>
      <c r="L625" t="s" s="4">
        <v>921</v>
      </c>
      <c r="M625" t="s" s="4">
        <v>92</v>
      </c>
      <c r="N625" t="s" s="4">
        <v>2150</v>
      </c>
      <c r="O625" t="s" s="4">
        <v>94</v>
      </c>
      <c r="P625" t="s" s="4">
        <v>2695</v>
      </c>
      <c r="Q625" t="s" s="4">
        <v>94</v>
      </c>
      <c r="R625" t="s" s="4">
        <v>2696</v>
      </c>
      <c r="S625" t="s" s="4">
        <v>2696</v>
      </c>
      <c r="T625" t="s" s="4">
        <v>2696</v>
      </c>
      <c r="U625" t="s" s="4">
        <v>2696</v>
      </c>
      <c r="V625" t="s" s="4">
        <v>2696</v>
      </c>
      <c r="W625" t="s" s="4">
        <v>2696</v>
      </c>
      <c r="X625" t="s" s="4">
        <v>2696</v>
      </c>
      <c r="Y625" t="s" s="4">
        <v>2696</v>
      </c>
      <c r="Z625" t="s" s="4">
        <v>2696</v>
      </c>
      <c r="AA625" t="s" s="4">
        <v>2696</v>
      </c>
      <c r="AB625" t="s" s="4">
        <v>2696</v>
      </c>
      <c r="AC625" t="s" s="4">
        <v>2696</v>
      </c>
      <c r="AD625" t="s" s="4">
        <v>2696</v>
      </c>
      <c r="AE625" t="s" s="4">
        <v>97</v>
      </c>
      <c r="AF625" t="s" s="4">
        <v>2362</v>
      </c>
      <c r="AG625" t="s" s="4">
        <v>2362</v>
      </c>
      <c r="AH625" t="s" s="4">
        <v>2363</v>
      </c>
    </row>
    <row r="626" ht="45.0" customHeight="true">
      <c r="A626" t="s" s="4">
        <v>2697</v>
      </c>
      <c r="B626" t="s" s="4">
        <v>82</v>
      </c>
      <c r="C626" t="s" s="4">
        <v>2358</v>
      </c>
      <c r="D626" t="s" s="4">
        <v>2359</v>
      </c>
      <c r="E626" t="s" s="4">
        <v>85</v>
      </c>
      <c r="F626" t="s" s="4">
        <v>287</v>
      </c>
      <c r="G626" t="s" s="4">
        <v>288</v>
      </c>
      <c r="H626" t="s" s="4">
        <v>928</v>
      </c>
      <c r="I626" t="s" s="4">
        <v>88</v>
      </c>
      <c r="J626" t="s" s="4">
        <v>349</v>
      </c>
      <c r="K626" t="s" s="4">
        <v>930</v>
      </c>
      <c r="L626" t="s" s="4">
        <v>929</v>
      </c>
      <c r="M626" t="s" s="4">
        <v>92</v>
      </c>
      <c r="N626" t="s" s="4">
        <v>2154</v>
      </c>
      <c r="O626" t="s" s="4">
        <v>94</v>
      </c>
      <c r="P626" t="s" s="4">
        <v>2698</v>
      </c>
      <c r="Q626" t="s" s="4">
        <v>94</v>
      </c>
      <c r="R626" t="s" s="4">
        <v>2699</v>
      </c>
      <c r="S626" t="s" s="4">
        <v>2699</v>
      </c>
      <c r="T626" t="s" s="4">
        <v>2699</v>
      </c>
      <c r="U626" t="s" s="4">
        <v>2699</v>
      </c>
      <c r="V626" t="s" s="4">
        <v>2699</v>
      </c>
      <c r="W626" t="s" s="4">
        <v>2699</v>
      </c>
      <c r="X626" t="s" s="4">
        <v>2699</v>
      </c>
      <c r="Y626" t="s" s="4">
        <v>2699</v>
      </c>
      <c r="Z626" t="s" s="4">
        <v>2699</v>
      </c>
      <c r="AA626" t="s" s="4">
        <v>2699</v>
      </c>
      <c r="AB626" t="s" s="4">
        <v>2699</v>
      </c>
      <c r="AC626" t="s" s="4">
        <v>2699</v>
      </c>
      <c r="AD626" t="s" s="4">
        <v>2699</v>
      </c>
      <c r="AE626" t="s" s="4">
        <v>97</v>
      </c>
      <c r="AF626" t="s" s="4">
        <v>2362</v>
      </c>
      <c r="AG626" t="s" s="4">
        <v>2362</v>
      </c>
      <c r="AH626" t="s" s="4">
        <v>2363</v>
      </c>
    </row>
    <row r="627" ht="45.0" customHeight="true">
      <c r="A627" t="s" s="4">
        <v>2700</v>
      </c>
      <c r="B627" t="s" s="4">
        <v>82</v>
      </c>
      <c r="C627" t="s" s="4">
        <v>2358</v>
      </c>
      <c r="D627" t="s" s="4">
        <v>2359</v>
      </c>
      <c r="E627" t="s" s="4">
        <v>85</v>
      </c>
      <c r="F627" t="s" s="4">
        <v>935</v>
      </c>
      <c r="G627" t="s" s="4">
        <v>936</v>
      </c>
      <c r="H627" t="s" s="4">
        <v>937</v>
      </c>
      <c r="I627" t="s" s="4">
        <v>124</v>
      </c>
      <c r="J627" t="s" s="4">
        <v>939</v>
      </c>
      <c r="K627" t="s" s="4">
        <v>444</v>
      </c>
      <c r="L627" t="s" s="4">
        <v>938</v>
      </c>
      <c r="M627" t="s" s="4">
        <v>135</v>
      </c>
      <c r="N627" t="s" s="4">
        <v>2158</v>
      </c>
      <c r="O627" t="s" s="4">
        <v>94</v>
      </c>
      <c r="P627" t="s" s="4">
        <v>2701</v>
      </c>
      <c r="Q627" t="s" s="4">
        <v>94</v>
      </c>
      <c r="R627" t="s" s="4">
        <v>2702</v>
      </c>
      <c r="S627" t="s" s="4">
        <v>2702</v>
      </c>
      <c r="T627" t="s" s="4">
        <v>2702</v>
      </c>
      <c r="U627" t="s" s="4">
        <v>2702</v>
      </c>
      <c r="V627" t="s" s="4">
        <v>2702</v>
      </c>
      <c r="W627" t="s" s="4">
        <v>2702</v>
      </c>
      <c r="X627" t="s" s="4">
        <v>2702</v>
      </c>
      <c r="Y627" t="s" s="4">
        <v>2702</v>
      </c>
      <c r="Z627" t="s" s="4">
        <v>2702</v>
      </c>
      <c r="AA627" t="s" s="4">
        <v>2702</v>
      </c>
      <c r="AB627" t="s" s="4">
        <v>2702</v>
      </c>
      <c r="AC627" t="s" s="4">
        <v>2702</v>
      </c>
      <c r="AD627" t="s" s="4">
        <v>2702</v>
      </c>
      <c r="AE627" t="s" s="4">
        <v>97</v>
      </c>
      <c r="AF627" t="s" s="4">
        <v>2362</v>
      </c>
      <c r="AG627" t="s" s="4">
        <v>2362</v>
      </c>
      <c r="AH627" t="s" s="4">
        <v>2363</v>
      </c>
    </row>
    <row r="628" ht="45.0" customHeight="true">
      <c r="A628" t="s" s="4">
        <v>2703</v>
      </c>
      <c r="B628" t="s" s="4">
        <v>82</v>
      </c>
      <c r="C628" t="s" s="4">
        <v>2358</v>
      </c>
      <c r="D628" t="s" s="4">
        <v>2359</v>
      </c>
      <c r="E628" t="s" s="4">
        <v>85</v>
      </c>
      <c r="F628" t="s" s="4">
        <v>953</v>
      </c>
      <c r="G628" t="s" s="4">
        <v>954</v>
      </c>
      <c r="H628" t="s" s="4">
        <v>955</v>
      </c>
      <c r="I628" t="s" s="4">
        <v>124</v>
      </c>
      <c r="J628" t="s" s="4">
        <v>957</v>
      </c>
      <c r="K628" t="s" s="4">
        <v>958</v>
      </c>
      <c r="L628" t="s" s="4">
        <v>956</v>
      </c>
      <c r="M628" t="s" s="4">
        <v>92</v>
      </c>
      <c r="N628" t="s" s="4">
        <v>2166</v>
      </c>
      <c r="O628" t="s" s="4">
        <v>94</v>
      </c>
      <c r="P628" t="s" s="4">
        <v>2704</v>
      </c>
      <c r="Q628" t="s" s="4">
        <v>94</v>
      </c>
      <c r="R628" t="s" s="4">
        <v>2705</v>
      </c>
      <c r="S628" t="s" s="4">
        <v>2705</v>
      </c>
      <c r="T628" t="s" s="4">
        <v>2705</v>
      </c>
      <c r="U628" t="s" s="4">
        <v>2705</v>
      </c>
      <c r="V628" t="s" s="4">
        <v>2705</v>
      </c>
      <c r="W628" t="s" s="4">
        <v>2705</v>
      </c>
      <c r="X628" t="s" s="4">
        <v>2705</v>
      </c>
      <c r="Y628" t="s" s="4">
        <v>2705</v>
      </c>
      <c r="Z628" t="s" s="4">
        <v>2705</v>
      </c>
      <c r="AA628" t="s" s="4">
        <v>2705</v>
      </c>
      <c r="AB628" t="s" s="4">
        <v>2705</v>
      </c>
      <c r="AC628" t="s" s="4">
        <v>2705</v>
      </c>
      <c r="AD628" t="s" s="4">
        <v>2705</v>
      </c>
      <c r="AE628" t="s" s="4">
        <v>97</v>
      </c>
      <c r="AF628" t="s" s="4">
        <v>2362</v>
      </c>
      <c r="AG628" t="s" s="4">
        <v>2362</v>
      </c>
      <c r="AH628" t="s" s="4">
        <v>2363</v>
      </c>
    </row>
    <row r="629" ht="45.0" customHeight="true">
      <c r="A629" t="s" s="4">
        <v>2706</v>
      </c>
      <c r="B629" t="s" s="4">
        <v>82</v>
      </c>
      <c r="C629" t="s" s="4">
        <v>2358</v>
      </c>
      <c r="D629" t="s" s="4">
        <v>2359</v>
      </c>
      <c r="E629" t="s" s="4">
        <v>85</v>
      </c>
      <c r="F629" t="s" s="4">
        <v>963</v>
      </c>
      <c r="G629" t="s" s="4">
        <v>964</v>
      </c>
      <c r="H629" t="s" s="4">
        <v>965</v>
      </c>
      <c r="I629" t="s" s="4">
        <v>124</v>
      </c>
      <c r="J629" t="s" s="4">
        <v>841</v>
      </c>
      <c r="K629" t="s" s="4">
        <v>797</v>
      </c>
      <c r="L629" t="s" s="4">
        <v>966</v>
      </c>
      <c r="M629" t="s" s="4">
        <v>135</v>
      </c>
      <c r="N629" t="s" s="4">
        <v>2170</v>
      </c>
      <c r="O629" t="s" s="4">
        <v>94</v>
      </c>
      <c r="P629" t="s" s="4">
        <v>2707</v>
      </c>
      <c r="Q629" t="s" s="4">
        <v>94</v>
      </c>
      <c r="R629" t="s" s="4">
        <v>2708</v>
      </c>
      <c r="S629" t="s" s="4">
        <v>2708</v>
      </c>
      <c r="T629" t="s" s="4">
        <v>2708</v>
      </c>
      <c r="U629" t="s" s="4">
        <v>2708</v>
      </c>
      <c r="V629" t="s" s="4">
        <v>2708</v>
      </c>
      <c r="W629" t="s" s="4">
        <v>2708</v>
      </c>
      <c r="X629" t="s" s="4">
        <v>2708</v>
      </c>
      <c r="Y629" t="s" s="4">
        <v>2708</v>
      </c>
      <c r="Z629" t="s" s="4">
        <v>2708</v>
      </c>
      <c r="AA629" t="s" s="4">
        <v>2708</v>
      </c>
      <c r="AB629" t="s" s="4">
        <v>2708</v>
      </c>
      <c r="AC629" t="s" s="4">
        <v>2708</v>
      </c>
      <c r="AD629" t="s" s="4">
        <v>2708</v>
      </c>
      <c r="AE629" t="s" s="4">
        <v>97</v>
      </c>
      <c r="AF629" t="s" s="4">
        <v>2362</v>
      </c>
      <c r="AG629" t="s" s="4">
        <v>2362</v>
      </c>
      <c r="AH629" t="s" s="4">
        <v>2363</v>
      </c>
    </row>
    <row r="630" ht="45.0" customHeight="true">
      <c r="A630" t="s" s="4">
        <v>2709</v>
      </c>
      <c r="B630" t="s" s="4">
        <v>82</v>
      </c>
      <c r="C630" t="s" s="4">
        <v>2358</v>
      </c>
      <c r="D630" t="s" s="4">
        <v>2359</v>
      </c>
      <c r="E630" t="s" s="4">
        <v>85</v>
      </c>
      <c r="F630" t="s" s="4">
        <v>963</v>
      </c>
      <c r="G630" t="s" s="4">
        <v>964</v>
      </c>
      <c r="H630" t="s" s="4">
        <v>971</v>
      </c>
      <c r="I630" t="s" s="4">
        <v>124</v>
      </c>
      <c r="J630" t="s" s="4">
        <v>411</v>
      </c>
      <c r="K630" t="s" s="4">
        <v>444</v>
      </c>
      <c r="L630" t="s" s="4">
        <v>972</v>
      </c>
      <c r="M630" t="s" s="4">
        <v>135</v>
      </c>
      <c r="N630" t="s" s="4">
        <v>2174</v>
      </c>
      <c r="O630" t="s" s="4">
        <v>94</v>
      </c>
      <c r="P630" t="s" s="4">
        <v>2710</v>
      </c>
      <c r="Q630" t="s" s="4">
        <v>94</v>
      </c>
      <c r="R630" t="s" s="4">
        <v>2711</v>
      </c>
      <c r="S630" t="s" s="4">
        <v>2711</v>
      </c>
      <c r="T630" t="s" s="4">
        <v>2711</v>
      </c>
      <c r="U630" t="s" s="4">
        <v>2711</v>
      </c>
      <c r="V630" t="s" s="4">
        <v>2711</v>
      </c>
      <c r="W630" t="s" s="4">
        <v>2711</v>
      </c>
      <c r="X630" t="s" s="4">
        <v>2711</v>
      </c>
      <c r="Y630" t="s" s="4">
        <v>2711</v>
      </c>
      <c r="Z630" t="s" s="4">
        <v>2711</v>
      </c>
      <c r="AA630" t="s" s="4">
        <v>2711</v>
      </c>
      <c r="AB630" t="s" s="4">
        <v>2711</v>
      </c>
      <c r="AC630" t="s" s="4">
        <v>2711</v>
      </c>
      <c r="AD630" t="s" s="4">
        <v>2711</v>
      </c>
      <c r="AE630" t="s" s="4">
        <v>97</v>
      </c>
      <c r="AF630" t="s" s="4">
        <v>2362</v>
      </c>
      <c r="AG630" t="s" s="4">
        <v>2362</v>
      </c>
      <c r="AH630" t="s" s="4">
        <v>2363</v>
      </c>
    </row>
    <row r="631" ht="45.0" customHeight="true">
      <c r="A631" t="s" s="4">
        <v>2712</v>
      </c>
      <c r="B631" t="s" s="4">
        <v>82</v>
      </c>
      <c r="C631" t="s" s="4">
        <v>2358</v>
      </c>
      <c r="D631" t="s" s="4">
        <v>2359</v>
      </c>
      <c r="E631" t="s" s="4">
        <v>85</v>
      </c>
      <c r="F631" t="s" s="4">
        <v>963</v>
      </c>
      <c r="G631" t="s" s="4">
        <v>964</v>
      </c>
      <c r="H631" t="s" s="4">
        <v>977</v>
      </c>
      <c r="I631" t="s" s="4">
        <v>124</v>
      </c>
      <c r="J631" t="s" s="4">
        <v>518</v>
      </c>
      <c r="K631" t="s" s="4">
        <v>979</v>
      </c>
      <c r="L631" t="s" s="4">
        <v>978</v>
      </c>
      <c r="M631" t="s" s="4">
        <v>135</v>
      </c>
      <c r="N631" t="s" s="4">
        <v>2174</v>
      </c>
      <c r="O631" t="s" s="4">
        <v>94</v>
      </c>
      <c r="P631" t="s" s="4">
        <v>2713</v>
      </c>
      <c r="Q631" t="s" s="4">
        <v>94</v>
      </c>
      <c r="R631" t="s" s="4">
        <v>2714</v>
      </c>
      <c r="S631" t="s" s="4">
        <v>2714</v>
      </c>
      <c r="T631" t="s" s="4">
        <v>2714</v>
      </c>
      <c r="U631" t="s" s="4">
        <v>2714</v>
      </c>
      <c r="V631" t="s" s="4">
        <v>2714</v>
      </c>
      <c r="W631" t="s" s="4">
        <v>2714</v>
      </c>
      <c r="X631" t="s" s="4">
        <v>2714</v>
      </c>
      <c r="Y631" t="s" s="4">
        <v>2714</v>
      </c>
      <c r="Z631" t="s" s="4">
        <v>2714</v>
      </c>
      <c r="AA631" t="s" s="4">
        <v>2714</v>
      </c>
      <c r="AB631" t="s" s="4">
        <v>2714</v>
      </c>
      <c r="AC631" t="s" s="4">
        <v>2714</v>
      </c>
      <c r="AD631" t="s" s="4">
        <v>2714</v>
      </c>
      <c r="AE631" t="s" s="4">
        <v>97</v>
      </c>
      <c r="AF631" t="s" s="4">
        <v>2362</v>
      </c>
      <c r="AG631" t="s" s="4">
        <v>2362</v>
      </c>
      <c r="AH631" t="s" s="4">
        <v>2363</v>
      </c>
    </row>
    <row r="632" ht="45.0" customHeight="true">
      <c r="A632" t="s" s="4">
        <v>2715</v>
      </c>
      <c r="B632" t="s" s="4">
        <v>82</v>
      </c>
      <c r="C632" t="s" s="4">
        <v>2358</v>
      </c>
      <c r="D632" t="s" s="4">
        <v>2359</v>
      </c>
      <c r="E632" t="s" s="4">
        <v>85</v>
      </c>
      <c r="F632" t="s" s="4">
        <v>139</v>
      </c>
      <c r="G632" t="s" s="4">
        <v>140</v>
      </c>
      <c r="H632" t="s" s="4">
        <v>983</v>
      </c>
      <c r="I632" t="s" s="4">
        <v>124</v>
      </c>
      <c r="J632" t="s" s="4">
        <v>536</v>
      </c>
      <c r="K632" t="s" s="4">
        <v>283</v>
      </c>
      <c r="L632" t="s" s="4">
        <v>984</v>
      </c>
      <c r="M632" t="s" s="4">
        <v>135</v>
      </c>
      <c r="N632" t="s" s="4">
        <v>1810</v>
      </c>
      <c r="O632" t="s" s="4">
        <v>94</v>
      </c>
      <c r="P632" t="s" s="4">
        <v>2716</v>
      </c>
      <c r="Q632" t="s" s="4">
        <v>94</v>
      </c>
      <c r="R632" t="s" s="4">
        <v>2717</v>
      </c>
      <c r="S632" t="s" s="4">
        <v>2717</v>
      </c>
      <c r="T632" t="s" s="4">
        <v>2717</v>
      </c>
      <c r="U632" t="s" s="4">
        <v>2717</v>
      </c>
      <c r="V632" t="s" s="4">
        <v>2717</v>
      </c>
      <c r="W632" t="s" s="4">
        <v>2717</v>
      </c>
      <c r="X632" t="s" s="4">
        <v>2717</v>
      </c>
      <c r="Y632" t="s" s="4">
        <v>2717</v>
      </c>
      <c r="Z632" t="s" s="4">
        <v>2717</v>
      </c>
      <c r="AA632" t="s" s="4">
        <v>2717</v>
      </c>
      <c r="AB632" t="s" s="4">
        <v>2717</v>
      </c>
      <c r="AC632" t="s" s="4">
        <v>2717</v>
      </c>
      <c r="AD632" t="s" s="4">
        <v>2717</v>
      </c>
      <c r="AE632" t="s" s="4">
        <v>97</v>
      </c>
      <c r="AF632" t="s" s="4">
        <v>2362</v>
      </c>
      <c r="AG632" t="s" s="4">
        <v>2362</v>
      </c>
      <c r="AH632" t="s" s="4">
        <v>2363</v>
      </c>
    </row>
    <row r="633" ht="45.0" customHeight="true">
      <c r="A633" t="s" s="4">
        <v>2718</v>
      </c>
      <c r="B633" t="s" s="4">
        <v>82</v>
      </c>
      <c r="C633" t="s" s="4">
        <v>2358</v>
      </c>
      <c r="D633" t="s" s="4">
        <v>2359</v>
      </c>
      <c r="E633" t="s" s="4">
        <v>85</v>
      </c>
      <c r="F633" t="s" s="4">
        <v>988</v>
      </c>
      <c r="G633" t="s" s="4">
        <v>989</v>
      </c>
      <c r="H633" t="s" s="4">
        <v>990</v>
      </c>
      <c r="I633" t="s" s="4">
        <v>124</v>
      </c>
      <c r="J633" t="s" s="4">
        <v>992</v>
      </c>
      <c r="K633" t="s" s="4">
        <v>2552</v>
      </c>
      <c r="L633" t="s" s="4">
        <v>991</v>
      </c>
      <c r="M633" t="s" s="4">
        <v>92</v>
      </c>
      <c r="N633" t="s" s="4">
        <v>2184</v>
      </c>
      <c r="O633" t="s" s="4">
        <v>94</v>
      </c>
      <c r="P633" t="s" s="4">
        <v>2719</v>
      </c>
      <c r="Q633" t="s" s="4">
        <v>94</v>
      </c>
      <c r="R633" t="s" s="4">
        <v>2720</v>
      </c>
      <c r="S633" t="s" s="4">
        <v>2720</v>
      </c>
      <c r="T633" t="s" s="4">
        <v>2720</v>
      </c>
      <c r="U633" t="s" s="4">
        <v>2720</v>
      </c>
      <c r="V633" t="s" s="4">
        <v>2720</v>
      </c>
      <c r="W633" t="s" s="4">
        <v>2720</v>
      </c>
      <c r="X633" t="s" s="4">
        <v>2720</v>
      </c>
      <c r="Y633" t="s" s="4">
        <v>2720</v>
      </c>
      <c r="Z633" t="s" s="4">
        <v>2720</v>
      </c>
      <c r="AA633" t="s" s="4">
        <v>2720</v>
      </c>
      <c r="AB633" t="s" s="4">
        <v>2720</v>
      </c>
      <c r="AC633" t="s" s="4">
        <v>2720</v>
      </c>
      <c r="AD633" t="s" s="4">
        <v>2720</v>
      </c>
      <c r="AE633" t="s" s="4">
        <v>97</v>
      </c>
      <c r="AF633" t="s" s="4">
        <v>2362</v>
      </c>
      <c r="AG633" t="s" s="4">
        <v>2362</v>
      </c>
      <c r="AH633" t="s" s="4">
        <v>2363</v>
      </c>
    </row>
    <row r="634" ht="45.0" customHeight="true">
      <c r="A634" t="s" s="4">
        <v>2721</v>
      </c>
      <c r="B634" t="s" s="4">
        <v>82</v>
      </c>
      <c r="C634" t="s" s="4">
        <v>2358</v>
      </c>
      <c r="D634" t="s" s="4">
        <v>2359</v>
      </c>
      <c r="E634" t="s" s="4">
        <v>85</v>
      </c>
      <c r="F634" t="s" s="4">
        <v>988</v>
      </c>
      <c r="G634" t="s" s="4">
        <v>989</v>
      </c>
      <c r="H634" t="s" s="4">
        <v>997</v>
      </c>
      <c r="I634" t="s" s="4">
        <v>325</v>
      </c>
      <c r="J634" t="s" s="4">
        <v>144</v>
      </c>
      <c r="K634" t="s" s="4">
        <v>999</v>
      </c>
      <c r="L634" t="s" s="4">
        <v>998</v>
      </c>
      <c r="M634" t="s" s="4">
        <v>135</v>
      </c>
      <c r="N634" t="s" s="4">
        <v>2188</v>
      </c>
      <c r="O634" t="s" s="4">
        <v>94</v>
      </c>
      <c r="P634" t="s" s="4">
        <v>2722</v>
      </c>
      <c r="Q634" t="s" s="4">
        <v>94</v>
      </c>
      <c r="R634" t="s" s="4">
        <v>2723</v>
      </c>
      <c r="S634" t="s" s="4">
        <v>2723</v>
      </c>
      <c r="T634" t="s" s="4">
        <v>2723</v>
      </c>
      <c r="U634" t="s" s="4">
        <v>2723</v>
      </c>
      <c r="V634" t="s" s="4">
        <v>2723</v>
      </c>
      <c r="W634" t="s" s="4">
        <v>2723</v>
      </c>
      <c r="X634" t="s" s="4">
        <v>2723</v>
      </c>
      <c r="Y634" t="s" s="4">
        <v>2723</v>
      </c>
      <c r="Z634" t="s" s="4">
        <v>2723</v>
      </c>
      <c r="AA634" t="s" s="4">
        <v>2723</v>
      </c>
      <c r="AB634" t="s" s="4">
        <v>2723</v>
      </c>
      <c r="AC634" t="s" s="4">
        <v>2723</v>
      </c>
      <c r="AD634" t="s" s="4">
        <v>2723</v>
      </c>
      <c r="AE634" t="s" s="4">
        <v>97</v>
      </c>
      <c r="AF634" t="s" s="4">
        <v>2362</v>
      </c>
      <c r="AG634" t="s" s="4">
        <v>2362</v>
      </c>
      <c r="AH634" t="s" s="4">
        <v>2363</v>
      </c>
    </row>
    <row r="635" ht="45.0" customHeight="true">
      <c r="A635" t="s" s="4">
        <v>2724</v>
      </c>
      <c r="B635" t="s" s="4">
        <v>82</v>
      </c>
      <c r="C635" t="s" s="4">
        <v>2358</v>
      </c>
      <c r="D635" t="s" s="4">
        <v>2359</v>
      </c>
      <c r="E635" t="s" s="4">
        <v>85</v>
      </c>
      <c r="F635" t="s" s="4">
        <v>988</v>
      </c>
      <c r="G635" t="s" s="4">
        <v>989</v>
      </c>
      <c r="H635" t="s" s="4">
        <v>1004</v>
      </c>
      <c r="I635" t="s" s="4">
        <v>124</v>
      </c>
      <c r="J635" t="s" s="4">
        <v>1006</v>
      </c>
      <c r="K635" t="s" s="4">
        <v>1007</v>
      </c>
      <c r="L635" t="s" s="4">
        <v>1005</v>
      </c>
      <c r="M635" t="s" s="4">
        <v>135</v>
      </c>
      <c r="N635" t="s" s="4">
        <v>2188</v>
      </c>
      <c r="O635" t="s" s="4">
        <v>94</v>
      </c>
      <c r="P635" t="s" s="4">
        <v>2725</v>
      </c>
      <c r="Q635" t="s" s="4">
        <v>94</v>
      </c>
      <c r="R635" t="s" s="4">
        <v>2726</v>
      </c>
      <c r="S635" t="s" s="4">
        <v>2726</v>
      </c>
      <c r="T635" t="s" s="4">
        <v>2726</v>
      </c>
      <c r="U635" t="s" s="4">
        <v>2726</v>
      </c>
      <c r="V635" t="s" s="4">
        <v>2726</v>
      </c>
      <c r="W635" t="s" s="4">
        <v>2726</v>
      </c>
      <c r="X635" t="s" s="4">
        <v>2726</v>
      </c>
      <c r="Y635" t="s" s="4">
        <v>2726</v>
      </c>
      <c r="Z635" t="s" s="4">
        <v>2726</v>
      </c>
      <c r="AA635" t="s" s="4">
        <v>2726</v>
      </c>
      <c r="AB635" t="s" s="4">
        <v>2726</v>
      </c>
      <c r="AC635" t="s" s="4">
        <v>2726</v>
      </c>
      <c r="AD635" t="s" s="4">
        <v>2726</v>
      </c>
      <c r="AE635" t="s" s="4">
        <v>97</v>
      </c>
      <c r="AF635" t="s" s="4">
        <v>2362</v>
      </c>
      <c r="AG635" t="s" s="4">
        <v>2362</v>
      </c>
      <c r="AH635" t="s" s="4">
        <v>2363</v>
      </c>
    </row>
    <row r="636" ht="45.0" customHeight="true">
      <c r="A636" t="s" s="4">
        <v>2727</v>
      </c>
      <c r="B636" t="s" s="4">
        <v>82</v>
      </c>
      <c r="C636" t="s" s="4">
        <v>2358</v>
      </c>
      <c r="D636" t="s" s="4">
        <v>2359</v>
      </c>
      <c r="E636" t="s" s="4">
        <v>85</v>
      </c>
      <c r="F636" t="s" s="4">
        <v>944</v>
      </c>
      <c r="G636" t="s" s="4">
        <v>945</v>
      </c>
      <c r="H636" t="s" s="4">
        <v>1011</v>
      </c>
      <c r="I636" t="s" s="4">
        <v>113</v>
      </c>
      <c r="J636" t="s" s="4">
        <v>1013</v>
      </c>
      <c r="K636" t="s" s="4">
        <v>1014</v>
      </c>
      <c r="L636" t="s" s="4">
        <v>1012</v>
      </c>
      <c r="M636" t="s" s="4">
        <v>135</v>
      </c>
      <c r="N636" t="s" s="4">
        <v>2195</v>
      </c>
      <c r="O636" t="s" s="4">
        <v>94</v>
      </c>
      <c r="P636" t="s" s="4">
        <v>2728</v>
      </c>
      <c r="Q636" t="s" s="4">
        <v>94</v>
      </c>
      <c r="R636" t="s" s="4">
        <v>2729</v>
      </c>
      <c r="S636" t="s" s="4">
        <v>2729</v>
      </c>
      <c r="T636" t="s" s="4">
        <v>2729</v>
      </c>
      <c r="U636" t="s" s="4">
        <v>2729</v>
      </c>
      <c r="V636" t="s" s="4">
        <v>2729</v>
      </c>
      <c r="W636" t="s" s="4">
        <v>2729</v>
      </c>
      <c r="X636" t="s" s="4">
        <v>2729</v>
      </c>
      <c r="Y636" t="s" s="4">
        <v>2729</v>
      </c>
      <c r="Z636" t="s" s="4">
        <v>2729</v>
      </c>
      <c r="AA636" t="s" s="4">
        <v>2729</v>
      </c>
      <c r="AB636" t="s" s="4">
        <v>2729</v>
      </c>
      <c r="AC636" t="s" s="4">
        <v>2729</v>
      </c>
      <c r="AD636" t="s" s="4">
        <v>2729</v>
      </c>
      <c r="AE636" t="s" s="4">
        <v>97</v>
      </c>
      <c r="AF636" t="s" s="4">
        <v>2362</v>
      </c>
      <c r="AG636" t="s" s="4">
        <v>2362</v>
      </c>
      <c r="AH636" t="s" s="4">
        <v>2363</v>
      </c>
    </row>
    <row r="637" ht="45.0" customHeight="true">
      <c r="A637" t="s" s="4">
        <v>2730</v>
      </c>
      <c r="B637" t="s" s="4">
        <v>82</v>
      </c>
      <c r="C637" t="s" s="4">
        <v>2358</v>
      </c>
      <c r="D637" t="s" s="4">
        <v>2359</v>
      </c>
      <c r="E637" t="s" s="4">
        <v>85</v>
      </c>
      <c r="F637" t="s" s="4">
        <v>588</v>
      </c>
      <c r="G637" t="s" s="4">
        <v>589</v>
      </c>
      <c r="H637" t="s" s="4">
        <v>1019</v>
      </c>
      <c r="I637" t="s" s="4">
        <v>175</v>
      </c>
      <c r="J637" t="s" s="4">
        <v>1021</v>
      </c>
      <c r="K637" t="s" s="4">
        <v>1022</v>
      </c>
      <c r="L637" t="s" s="4">
        <v>1020</v>
      </c>
      <c r="M637" t="s" s="4">
        <v>92</v>
      </c>
      <c r="N637" t="s" s="4">
        <v>2199</v>
      </c>
      <c r="O637" t="s" s="4">
        <v>94</v>
      </c>
      <c r="P637" t="s" s="4">
        <v>2731</v>
      </c>
      <c r="Q637" t="s" s="4">
        <v>94</v>
      </c>
      <c r="R637" t="s" s="4">
        <v>2732</v>
      </c>
      <c r="S637" t="s" s="4">
        <v>2732</v>
      </c>
      <c r="T637" t="s" s="4">
        <v>2732</v>
      </c>
      <c r="U637" t="s" s="4">
        <v>2732</v>
      </c>
      <c r="V637" t="s" s="4">
        <v>2732</v>
      </c>
      <c r="W637" t="s" s="4">
        <v>2732</v>
      </c>
      <c r="X637" t="s" s="4">
        <v>2732</v>
      </c>
      <c r="Y637" t="s" s="4">
        <v>2732</v>
      </c>
      <c r="Z637" t="s" s="4">
        <v>2732</v>
      </c>
      <c r="AA637" t="s" s="4">
        <v>2732</v>
      </c>
      <c r="AB637" t="s" s="4">
        <v>2732</v>
      </c>
      <c r="AC637" t="s" s="4">
        <v>2732</v>
      </c>
      <c r="AD637" t="s" s="4">
        <v>2732</v>
      </c>
      <c r="AE637" t="s" s="4">
        <v>97</v>
      </c>
      <c r="AF637" t="s" s="4">
        <v>2362</v>
      </c>
      <c r="AG637" t="s" s="4">
        <v>2362</v>
      </c>
      <c r="AH637" t="s" s="4">
        <v>2363</v>
      </c>
    </row>
    <row r="638" ht="45.0" customHeight="true">
      <c r="A638" t="s" s="4">
        <v>2733</v>
      </c>
      <c r="B638" t="s" s="4">
        <v>82</v>
      </c>
      <c r="C638" t="s" s="4">
        <v>2358</v>
      </c>
      <c r="D638" t="s" s="4">
        <v>2359</v>
      </c>
      <c r="E638" t="s" s="4">
        <v>85</v>
      </c>
      <c r="F638" t="s" s="4">
        <v>588</v>
      </c>
      <c r="G638" t="s" s="4">
        <v>589</v>
      </c>
      <c r="H638" t="s" s="4">
        <v>1026</v>
      </c>
      <c r="I638" t="s" s="4">
        <v>1027</v>
      </c>
      <c r="J638" t="s" s="4">
        <v>853</v>
      </c>
      <c r="K638" t="s" s="4">
        <v>258</v>
      </c>
      <c r="L638" t="s" s="4">
        <v>1028</v>
      </c>
      <c r="M638" t="s" s="4">
        <v>135</v>
      </c>
      <c r="N638" t="s" s="4">
        <v>2203</v>
      </c>
      <c r="O638" t="s" s="4">
        <v>94</v>
      </c>
      <c r="P638" t="s" s="4">
        <v>2734</v>
      </c>
      <c r="Q638" t="s" s="4">
        <v>94</v>
      </c>
      <c r="R638" t="s" s="4">
        <v>2735</v>
      </c>
      <c r="S638" t="s" s="4">
        <v>2735</v>
      </c>
      <c r="T638" t="s" s="4">
        <v>2735</v>
      </c>
      <c r="U638" t="s" s="4">
        <v>2735</v>
      </c>
      <c r="V638" t="s" s="4">
        <v>2735</v>
      </c>
      <c r="W638" t="s" s="4">
        <v>2735</v>
      </c>
      <c r="X638" t="s" s="4">
        <v>2735</v>
      </c>
      <c r="Y638" t="s" s="4">
        <v>2735</v>
      </c>
      <c r="Z638" t="s" s="4">
        <v>2735</v>
      </c>
      <c r="AA638" t="s" s="4">
        <v>2735</v>
      </c>
      <c r="AB638" t="s" s="4">
        <v>2735</v>
      </c>
      <c r="AC638" t="s" s="4">
        <v>2735</v>
      </c>
      <c r="AD638" t="s" s="4">
        <v>2735</v>
      </c>
      <c r="AE638" t="s" s="4">
        <v>97</v>
      </c>
      <c r="AF638" t="s" s="4">
        <v>2362</v>
      </c>
      <c r="AG638" t="s" s="4">
        <v>2362</v>
      </c>
      <c r="AH638" t="s" s="4">
        <v>2363</v>
      </c>
    </row>
    <row r="639" ht="45.0" customHeight="true">
      <c r="A639" t="s" s="4">
        <v>2736</v>
      </c>
      <c r="B639" t="s" s="4">
        <v>82</v>
      </c>
      <c r="C639" t="s" s="4">
        <v>2358</v>
      </c>
      <c r="D639" t="s" s="4">
        <v>2359</v>
      </c>
      <c r="E639" t="s" s="4">
        <v>85</v>
      </c>
      <c r="F639" t="s" s="4">
        <v>988</v>
      </c>
      <c r="G639" t="s" s="4">
        <v>989</v>
      </c>
      <c r="H639" t="s" s="4">
        <v>1033</v>
      </c>
      <c r="I639" t="s" s="4">
        <v>88</v>
      </c>
      <c r="J639" t="s" s="4">
        <v>686</v>
      </c>
      <c r="K639" t="s" s="4">
        <v>1035</v>
      </c>
      <c r="L639" t="s" s="4">
        <v>1034</v>
      </c>
      <c r="M639" t="s" s="4">
        <v>92</v>
      </c>
      <c r="N639" t="s" s="4">
        <v>2184</v>
      </c>
      <c r="O639" t="s" s="4">
        <v>94</v>
      </c>
      <c r="P639" t="s" s="4">
        <v>2737</v>
      </c>
      <c r="Q639" t="s" s="4">
        <v>94</v>
      </c>
      <c r="R639" t="s" s="4">
        <v>2738</v>
      </c>
      <c r="S639" t="s" s="4">
        <v>2738</v>
      </c>
      <c r="T639" t="s" s="4">
        <v>2738</v>
      </c>
      <c r="U639" t="s" s="4">
        <v>2738</v>
      </c>
      <c r="V639" t="s" s="4">
        <v>2738</v>
      </c>
      <c r="W639" t="s" s="4">
        <v>2738</v>
      </c>
      <c r="X639" t="s" s="4">
        <v>2738</v>
      </c>
      <c r="Y639" t="s" s="4">
        <v>2738</v>
      </c>
      <c r="Z639" t="s" s="4">
        <v>2738</v>
      </c>
      <c r="AA639" t="s" s="4">
        <v>2738</v>
      </c>
      <c r="AB639" t="s" s="4">
        <v>2738</v>
      </c>
      <c r="AC639" t="s" s="4">
        <v>2738</v>
      </c>
      <c r="AD639" t="s" s="4">
        <v>2738</v>
      </c>
      <c r="AE639" t="s" s="4">
        <v>97</v>
      </c>
      <c r="AF639" t="s" s="4">
        <v>2362</v>
      </c>
      <c r="AG639" t="s" s="4">
        <v>2362</v>
      </c>
      <c r="AH639" t="s" s="4">
        <v>2363</v>
      </c>
    </row>
    <row r="640" ht="45.0" customHeight="true">
      <c r="A640" t="s" s="4">
        <v>2739</v>
      </c>
      <c r="B640" t="s" s="4">
        <v>82</v>
      </c>
      <c r="C640" t="s" s="4">
        <v>2358</v>
      </c>
      <c r="D640" t="s" s="4">
        <v>2359</v>
      </c>
      <c r="E640" t="s" s="4">
        <v>85</v>
      </c>
      <c r="F640" t="s" s="4">
        <v>988</v>
      </c>
      <c r="G640" t="s" s="4">
        <v>989</v>
      </c>
      <c r="H640" t="s" s="4">
        <v>1039</v>
      </c>
      <c r="I640" t="s" s="4">
        <v>88</v>
      </c>
      <c r="J640" t="s" s="4">
        <v>282</v>
      </c>
      <c r="K640" t="s" s="4">
        <v>282</v>
      </c>
      <c r="L640" t="s" s="4">
        <v>1040</v>
      </c>
      <c r="M640" t="s" s="4">
        <v>92</v>
      </c>
      <c r="N640" t="s" s="4">
        <v>2184</v>
      </c>
      <c r="O640" t="s" s="4">
        <v>94</v>
      </c>
      <c r="P640" t="s" s="4">
        <v>2740</v>
      </c>
      <c r="Q640" t="s" s="4">
        <v>94</v>
      </c>
      <c r="R640" t="s" s="4">
        <v>2741</v>
      </c>
      <c r="S640" t="s" s="4">
        <v>2741</v>
      </c>
      <c r="T640" t="s" s="4">
        <v>2741</v>
      </c>
      <c r="U640" t="s" s="4">
        <v>2741</v>
      </c>
      <c r="V640" t="s" s="4">
        <v>2741</v>
      </c>
      <c r="W640" t="s" s="4">
        <v>2741</v>
      </c>
      <c r="X640" t="s" s="4">
        <v>2741</v>
      </c>
      <c r="Y640" t="s" s="4">
        <v>2741</v>
      </c>
      <c r="Z640" t="s" s="4">
        <v>2741</v>
      </c>
      <c r="AA640" t="s" s="4">
        <v>2741</v>
      </c>
      <c r="AB640" t="s" s="4">
        <v>2741</v>
      </c>
      <c r="AC640" t="s" s="4">
        <v>2741</v>
      </c>
      <c r="AD640" t="s" s="4">
        <v>2741</v>
      </c>
      <c r="AE640" t="s" s="4">
        <v>97</v>
      </c>
      <c r="AF640" t="s" s="4">
        <v>2362</v>
      </c>
      <c r="AG640" t="s" s="4">
        <v>2362</v>
      </c>
      <c r="AH640" t="s" s="4">
        <v>2401</v>
      </c>
    </row>
    <row r="641" ht="45.0" customHeight="true">
      <c r="A641" t="s" s="4">
        <v>2742</v>
      </c>
      <c r="B641" t="s" s="4">
        <v>82</v>
      </c>
      <c r="C641" t="s" s="4">
        <v>2358</v>
      </c>
      <c r="D641" t="s" s="4">
        <v>2359</v>
      </c>
      <c r="E641" t="s" s="4">
        <v>85</v>
      </c>
      <c r="F641" t="s" s="4">
        <v>963</v>
      </c>
      <c r="G641" t="s" s="4">
        <v>964</v>
      </c>
      <c r="H641" t="s" s="4">
        <v>1045</v>
      </c>
      <c r="I641" t="s" s="4">
        <v>124</v>
      </c>
      <c r="J641" t="s" s="4">
        <v>853</v>
      </c>
      <c r="K641" t="s" s="4">
        <v>1022</v>
      </c>
      <c r="L641" t="s" s="4">
        <v>1046</v>
      </c>
      <c r="M641" t="s" s="4">
        <v>135</v>
      </c>
      <c r="N641" t="s" s="4">
        <v>2214</v>
      </c>
      <c r="O641" t="s" s="4">
        <v>94</v>
      </c>
      <c r="P641" t="s" s="4">
        <v>2743</v>
      </c>
      <c r="Q641" t="s" s="4">
        <v>94</v>
      </c>
      <c r="R641" t="s" s="4">
        <v>2744</v>
      </c>
      <c r="S641" t="s" s="4">
        <v>2744</v>
      </c>
      <c r="T641" t="s" s="4">
        <v>2744</v>
      </c>
      <c r="U641" t="s" s="4">
        <v>2744</v>
      </c>
      <c r="V641" t="s" s="4">
        <v>2744</v>
      </c>
      <c r="W641" t="s" s="4">
        <v>2744</v>
      </c>
      <c r="X641" t="s" s="4">
        <v>2744</v>
      </c>
      <c r="Y641" t="s" s="4">
        <v>2744</v>
      </c>
      <c r="Z641" t="s" s="4">
        <v>2744</v>
      </c>
      <c r="AA641" t="s" s="4">
        <v>2744</v>
      </c>
      <c r="AB641" t="s" s="4">
        <v>2744</v>
      </c>
      <c r="AC641" t="s" s="4">
        <v>2744</v>
      </c>
      <c r="AD641" t="s" s="4">
        <v>2744</v>
      </c>
      <c r="AE641" t="s" s="4">
        <v>97</v>
      </c>
      <c r="AF641" t="s" s="4">
        <v>2362</v>
      </c>
      <c r="AG641" t="s" s="4">
        <v>2362</v>
      </c>
      <c r="AH641" t="s" s="4">
        <v>2363</v>
      </c>
    </row>
    <row r="642" ht="45.0" customHeight="true">
      <c r="A642" t="s" s="4">
        <v>2745</v>
      </c>
      <c r="B642" t="s" s="4">
        <v>82</v>
      </c>
      <c r="C642" t="s" s="4">
        <v>2358</v>
      </c>
      <c r="D642" t="s" s="4">
        <v>2359</v>
      </c>
      <c r="E642" t="s" s="4">
        <v>85</v>
      </c>
      <c r="F642" t="s" s="4">
        <v>963</v>
      </c>
      <c r="G642" t="s" s="4">
        <v>964</v>
      </c>
      <c r="H642" t="s" s="4">
        <v>1051</v>
      </c>
      <c r="I642" t="s" s="4">
        <v>124</v>
      </c>
      <c r="J642" t="s" s="4">
        <v>1053</v>
      </c>
      <c r="K642" t="s" s="4">
        <v>90</v>
      </c>
      <c r="L642" t="s" s="4">
        <v>1052</v>
      </c>
      <c r="M642" t="s" s="4">
        <v>135</v>
      </c>
      <c r="N642" t="s" s="4">
        <v>2214</v>
      </c>
      <c r="O642" t="s" s="4">
        <v>94</v>
      </c>
      <c r="P642" t="s" s="4">
        <v>2746</v>
      </c>
      <c r="Q642" t="s" s="4">
        <v>94</v>
      </c>
      <c r="R642" t="s" s="4">
        <v>2747</v>
      </c>
      <c r="S642" t="s" s="4">
        <v>2747</v>
      </c>
      <c r="T642" t="s" s="4">
        <v>2747</v>
      </c>
      <c r="U642" t="s" s="4">
        <v>2747</v>
      </c>
      <c r="V642" t="s" s="4">
        <v>2747</v>
      </c>
      <c r="W642" t="s" s="4">
        <v>2747</v>
      </c>
      <c r="X642" t="s" s="4">
        <v>2747</v>
      </c>
      <c r="Y642" t="s" s="4">
        <v>2747</v>
      </c>
      <c r="Z642" t="s" s="4">
        <v>2747</v>
      </c>
      <c r="AA642" t="s" s="4">
        <v>2747</v>
      </c>
      <c r="AB642" t="s" s="4">
        <v>2747</v>
      </c>
      <c r="AC642" t="s" s="4">
        <v>2747</v>
      </c>
      <c r="AD642" t="s" s="4">
        <v>2747</v>
      </c>
      <c r="AE642" t="s" s="4">
        <v>97</v>
      </c>
      <c r="AF642" t="s" s="4">
        <v>2362</v>
      </c>
      <c r="AG642" t="s" s="4">
        <v>2362</v>
      </c>
      <c r="AH642" t="s" s="4">
        <v>2363</v>
      </c>
    </row>
    <row r="643" ht="45.0" customHeight="true">
      <c r="A643" t="s" s="4">
        <v>2748</v>
      </c>
      <c r="B643" t="s" s="4">
        <v>82</v>
      </c>
      <c r="C643" t="s" s="4">
        <v>2358</v>
      </c>
      <c r="D643" t="s" s="4">
        <v>2359</v>
      </c>
      <c r="E643" t="s" s="4">
        <v>85</v>
      </c>
      <c r="F643" t="s" s="4">
        <v>872</v>
      </c>
      <c r="G643" t="s" s="4">
        <v>873</v>
      </c>
      <c r="H643" t="s" s="4">
        <v>1057</v>
      </c>
      <c r="I643" t="s" s="4">
        <v>298</v>
      </c>
      <c r="J643" t="s" s="4">
        <v>1059</v>
      </c>
      <c r="K643" t="s" s="4">
        <v>518</v>
      </c>
      <c r="L643" t="s" s="4">
        <v>1058</v>
      </c>
      <c r="M643" t="s" s="4">
        <v>135</v>
      </c>
      <c r="N643" t="s" s="4">
        <v>2221</v>
      </c>
      <c r="O643" t="s" s="4">
        <v>94</v>
      </c>
      <c r="P643" t="s" s="4">
        <v>2749</v>
      </c>
      <c r="Q643" t="s" s="4">
        <v>94</v>
      </c>
      <c r="R643" t="s" s="4">
        <v>2750</v>
      </c>
      <c r="S643" t="s" s="4">
        <v>2750</v>
      </c>
      <c r="T643" t="s" s="4">
        <v>2750</v>
      </c>
      <c r="U643" t="s" s="4">
        <v>2750</v>
      </c>
      <c r="V643" t="s" s="4">
        <v>2750</v>
      </c>
      <c r="W643" t="s" s="4">
        <v>2750</v>
      </c>
      <c r="X643" t="s" s="4">
        <v>2750</v>
      </c>
      <c r="Y643" t="s" s="4">
        <v>2750</v>
      </c>
      <c r="Z643" t="s" s="4">
        <v>2750</v>
      </c>
      <c r="AA643" t="s" s="4">
        <v>2750</v>
      </c>
      <c r="AB643" t="s" s="4">
        <v>2750</v>
      </c>
      <c r="AC643" t="s" s="4">
        <v>2750</v>
      </c>
      <c r="AD643" t="s" s="4">
        <v>2750</v>
      </c>
      <c r="AE643" t="s" s="4">
        <v>97</v>
      </c>
      <c r="AF643" t="s" s="4">
        <v>2362</v>
      </c>
      <c r="AG643" t="s" s="4">
        <v>2362</v>
      </c>
      <c r="AH643" t="s" s="4">
        <v>2363</v>
      </c>
    </row>
    <row r="644" ht="45.0" customHeight="true">
      <c r="A644" t="s" s="4">
        <v>2751</v>
      </c>
      <c r="B644" t="s" s="4">
        <v>82</v>
      </c>
      <c r="C644" t="s" s="4">
        <v>2358</v>
      </c>
      <c r="D644" t="s" s="4">
        <v>2359</v>
      </c>
      <c r="E644" t="s" s="4">
        <v>85</v>
      </c>
      <c r="F644" t="s" s="4">
        <v>193</v>
      </c>
      <c r="G644" t="s" s="4">
        <v>194</v>
      </c>
      <c r="H644" t="s" s="4">
        <v>1064</v>
      </c>
      <c r="I644" t="s" s="4">
        <v>88</v>
      </c>
      <c r="J644" t="s" s="4">
        <v>382</v>
      </c>
      <c r="K644" t="s" s="4">
        <v>1066</v>
      </c>
      <c r="L644" t="s" s="4">
        <v>1065</v>
      </c>
      <c r="M644" t="s" s="4">
        <v>92</v>
      </c>
      <c r="N644" t="s" s="4">
        <v>2225</v>
      </c>
      <c r="O644" t="s" s="4">
        <v>94</v>
      </c>
      <c r="P644" t="s" s="4">
        <v>2752</v>
      </c>
      <c r="Q644" t="s" s="4">
        <v>94</v>
      </c>
      <c r="R644" t="s" s="4">
        <v>2753</v>
      </c>
      <c r="S644" t="s" s="4">
        <v>2753</v>
      </c>
      <c r="T644" t="s" s="4">
        <v>2753</v>
      </c>
      <c r="U644" t="s" s="4">
        <v>2753</v>
      </c>
      <c r="V644" t="s" s="4">
        <v>2753</v>
      </c>
      <c r="W644" t="s" s="4">
        <v>2753</v>
      </c>
      <c r="X644" t="s" s="4">
        <v>2753</v>
      </c>
      <c r="Y644" t="s" s="4">
        <v>2753</v>
      </c>
      <c r="Z644" t="s" s="4">
        <v>2753</v>
      </c>
      <c r="AA644" t="s" s="4">
        <v>2753</v>
      </c>
      <c r="AB644" t="s" s="4">
        <v>2753</v>
      </c>
      <c r="AC644" t="s" s="4">
        <v>2753</v>
      </c>
      <c r="AD644" t="s" s="4">
        <v>2753</v>
      </c>
      <c r="AE644" t="s" s="4">
        <v>97</v>
      </c>
      <c r="AF644" t="s" s="4">
        <v>2362</v>
      </c>
      <c r="AG644" t="s" s="4">
        <v>2362</v>
      </c>
      <c r="AH644" t="s" s="4">
        <v>2363</v>
      </c>
    </row>
    <row r="645" ht="45.0" customHeight="true">
      <c r="A645" t="s" s="4">
        <v>2754</v>
      </c>
      <c r="B645" t="s" s="4">
        <v>82</v>
      </c>
      <c r="C645" t="s" s="4">
        <v>2358</v>
      </c>
      <c r="D645" t="s" s="4">
        <v>2359</v>
      </c>
      <c r="E645" t="s" s="4">
        <v>85</v>
      </c>
      <c r="F645" t="s" s="4">
        <v>1071</v>
      </c>
      <c r="G645" t="s" s="4">
        <v>1072</v>
      </c>
      <c r="H645" t="s" s="4">
        <v>1073</v>
      </c>
      <c r="I645" t="s" s="4">
        <v>88</v>
      </c>
      <c r="J645" t="s" s="4">
        <v>1075</v>
      </c>
      <c r="K645" t="s" s="4">
        <v>1076</v>
      </c>
      <c r="L645" t="s" s="4">
        <v>1074</v>
      </c>
      <c r="M645" t="s" s="4">
        <v>92</v>
      </c>
      <c r="N645" t="s" s="4">
        <v>2229</v>
      </c>
      <c r="O645" t="s" s="4">
        <v>94</v>
      </c>
      <c r="P645" t="s" s="4">
        <v>2755</v>
      </c>
      <c r="Q645" t="s" s="4">
        <v>94</v>
      </c>
      <c r="R645" t="s" s="4">
        <v>2756</v>
      </c>
      <c r="S645" t="s" s="4">
        <v>2756</v>
      </c>
      <c r="T645" t="s" s="4">
        <v>2756</v>
      </c>
      <c r="U645" t="s" s="4">
        <v>2756</v>
      </c>
      <c r="V645" t="s" s="4">
        <v>2756</v>
      </c>
      <c r="W645" t="s" s="4">
        <v>2756</v>
      </c>
      <c r="X645" t="s" s="4">
        <v>2756</v>
      </c>
      <c r="Y645" t="s" s="4">
        <v>2756</v>
      </c>
      <c r="Z645" t="s" s="4">
        <v>2756</v>
      </c>
      <c r="AA645" t="s" s="4">
        <v>2756</v>
      </c>
      <c r="AB645" t="s" s="4">
        <v>2756</v>
      </c>
      <c r="AC645" t="s" s="4">
        <v>2756</v>
      </c>
      <c r="AD645" t="s" s="4">
        <v>2756</v>
      </c>
      <c r="AE645" t="s" s="4">
        <v>97</v>
      </c>
      <c r="AF645" t="s" s="4">
        <v>2362</v>
      </c>
      <c r="AG645" t="s" s="4">
        <v>2362</v>
      </c>
      <c r="AH645" t="s" s="4">
        <v>2363</v>
      </c>
    </row>
    <row r="646" ht="45.0" customHeight="true">
      <c r="A646" t="s" s="4">
        <v>2757</v>
      </c>
      <c r="B646" t="s" s="4">
        <v>82</v>
      </c>
      <c r="C646" t="s" s="4">
        <v>2358</v>
      </c>
      <c r="D646" t="s" s="4">
        <v>2359</v>
      </c>
      <c r="E646" t="s" s="4">
        <v>85</v>
      </c>
      <c r="F646" t="s" s="4">
        <v>953</v>
      </c>
      <c r="G646" t="s" s="4">
        <v>954</v>
      </c>
      <c r="H646" t="s" s="4">
        <v>1081</v>
      </c>
      <c r="I646" t="s" s="4">
        <v>124</v>
      </c>
      <c r="J646" t="s" s="4">
        <v>992</v>
      </c>
      <c r="K646" t="s" s="4">
        <v>1083</v>
      </c>
      <c r="L646" t="s" s="4">
        <v>1082</v>
      </c>
      <c r="M646" t="s" s="4">
        <v>92</v>
      </c>
      <c r="N646" t="s" s="4">
        <v>2233</v>
      </c>
      <c r="O646" t="s" s="4">
        <v>94</v>
      </c>
      <c r="P646" t="s" s="4">
        <v>2758</v>
      </c>
      <c r="Q646" t="s" s="4">
        <v>94</v>
      </c>
      <c r="R646" t="s" s="4">
        <v>2759</v>
      </c>
      <c r="S646" t="s" s="4">
        <v>2759</v>
      </c>
      <c r="T646" t="s" s="4">
        <v>2759</v>
      </c>
      <c r="U646" t="s" s="4">
        <v>2759</v>
      </c>
      <c r="V646" t="s" s="4">
        <v>2759</v>
      </c>
      <c r="W646" t="s" s="4">
        <v>2759</v>
      </c>
      <c r="X646" t="s" s="4">
        <v>2759</v>
      </c>
      <c r="Y646" t="s" s="4">
        <v>2759</v>
      </c>
      <c r="Z646" t="s" s="4">
        <v>2759</v>
      </c>
      <c r="AA646" t="s" s="4">
        <v>2759</v>
      </c>
      <c r="AB646" t="s" s="4">
        <v>2759</v>
      </c>
      <c r="AC646" t="s" s="4">
        <v>2759</v>
      </c>
      <c r="AD646" t="s" s="4">
        <v>2759</v>
      </c>
      <c r="AE646" t="s" s="4">
        <v>97</v>
      </c>
      <c r="AF646" t="s" s="4">
        <v>2362</v>
      </c>
      <c r="AG646" t="s" s="4">
        <v>2362</v>
      </c>
      <c r="AH646" t="s" s="4">
        <v>2363</v>
      </c>
    </row>
    <row r="647" ht="45.0" customHeight="true">
      <c r="A647" t="s" s="4">
        <v>2760</v>
      </c>
      <c r="B647" t="s" s="4">
        <v>82</v>
      </c>
      <c r="C647" t="s" s="4">
        <v>2358</v>
      </c>
      <c r="D647" t="s" s="4">
        <v>2359</v>
      </c>
      <c r="E647" t="s" s="4">
        <v>85</v>
      </c>
      <c r="F647" t="s" s="4">
        <v>944</v>
      </c>
      <c r="G647" t="s" s="4">
        <v>945</v>
      </c>
      <c r="H647" t="s" s="4">
        <v>1088</v>
      </c>
      <c r="I647" t="s" s="4">
        <v>88</v>
      </c>
      <c r="J647" t="s" s="4">
        <v>561</v>
      </c>
      <c r="K647" t="s" s="4">
        <v>571</v>
      </c>
      <c r="L647" t="s" s="4">
        <v>1089</v>
      </c>
      <c r="M647" t="s" s="4">
        <v>92</v>
      </c>
      <c r="N647" t="s" s="4">
        <v>2237</v>
      </c>
      <c r="O647" t="s" s="4">
        <v>94</v>
      </c>
      <c r="P647" t="s" s="4">
        <v>2761</v>
      </c>
      <c r="Q647" t="s" s="4">
        <v>94</v>
      </c>
      <c r="R647" t="s" s="4">
        <v>2762</v>
      </c>
      <c r="S647" t="s" s="4">
        <v>2762</v>
      </c>
      <c r="T647" t="s" s="4">
        <v>2762</v>
      </c>
      <c r="U647" t="s" s="4">
        <v>2762</v>
      </c>
      <c r="V647" t="s" s="4">
        <v>2762</v>
      </c>
      <c r="W647" t="s" s="4">
        <v>2762</v>
      </c>
      <c r="X647" t="s" s="4">
        <v>2762</v>
      </c>
      <c r="Y647" t="s" s="4">
        <v>2762</v>
      </c>
      <c r="Z647" t="s" s="4">
        <v>2762</v>
      </c>
      <c r="AA647" t="s" s="4">
        <v>2762</v>
      </c>
      <c r="AB647" t="s" s="4">
        <v>2762</v>
      </c>
      <c r="AC647" t="s" s="4">
        <v>2762</v>
      </c>
      <c r="AD647" t="s" s="4">
        <v>2762</v>
      </c>
      <c r="AE647" t="s" s="4">
        <v>97</v>
      </c>
      <c r="AF647" t="s" s="4">
        <v>2362</v>
      </c>
      <c r="AG647" t="s" s="4">
        <v>2362</v>
      </c>
      <c r="AH647" t="s" s="4">
        <v>2363</v>
      </c>
    </row>
    <row r="648" ht="45.0" customHeight="true">
      <c r="A648" t="s" s="4">
        <v>2763</v>
      </c>
      <c r="B648" t="s" s="4">
        <v>82</v>
      </c>
      <c r="C648" t="s" s="4">
        <v>2358</v>
      </c>
      <c r="D648" t="s" s="4">
        <v>2359</v>
      </c>
      <c r="E648" t="s" s="4">
        <v>85</v>
      </c>
      <c r="F648" t="s" s="4">
        <v>944</v>
      </c>
      <c r="G648" t="s" s="4">
        <v>945</v>
      </c>
      <c r="H648" t="s" s="4">
        <v>1094</v>
      </c>
      <c r="I648" t="s" s="4">
        <v>88</v>
      </c>
      <c r="J648" t="s" s="4">
        <v>283</v>
      </c>
      <c r="K648" t="s" s="4">
        <v>444</v>
      </c>
      <c r="L648" t="s" s="4">
        <v>1095</v>
      </c>
      <c r="M648" t="s" s="4">
        <v>92</v>
      </c>
      <c r="N648" t="s" s="4">
        <v>2237</v>
      </c>
      <c r="O648" t="s" s="4">
        <v>94</v>
      </c>
      <c r="P648" t="s" s="4">
        <v>2764</v>
      </c>
      <c r="Q648" t="s" s="4">
        <v>94</v>
      </c>
      <c r="R648" t="s" s="4">
        <v>2765</v>
      </c>
      <c r="S648" t="s" s="4">
        <v>2765</v>
      </c>
      <c r="T648" t="s" s="4">
        <v>2765</v>
      </c>
      <c r="U648" t="s" s="4">
        <v>2765</v>
      </c>
      <c r="V648" t="s" s="4">
        <v>2765</v>
      </c>
      <c r="W648" t="s" s="4">
        <v>2765</v>
      </c>
      <c r="X648" t="s" s="4">
        <v>2765</v>
      </c>
      <c r="Y648" t="s" s="4">
        <v>2765</v>
      </c>
      <c r="Z648" t="s" s="4">
        <v>2765</v>
      </c>
      <c r="AA648" t="s" s="4">
        <v>2765</v>
      </c>
      <c r="AB648" t="s" s="4">
        <v>2765</v>
      </c>
      <c r="AC648" t="s" s="4">
        <v>2765</v>
      </c>
      <c r="AD648" t="s" s="4">
        <v>2765</v>
      </c>
      <c r="AE648" t="s" s="4">
        <v>97</v>
      </c>
      <c r="AF648" t="s" s="4">
        <v>2362</v>
      </c>
      <c r="AG648" t="s" s="4">
        <v>2362</v>
      </c>
      <c r="AH648" t="s" s="4">
        <v>2363</v>
      </c>
    </row>
    <row r="649" ht="45.0" customHeight="true">
      <c r="A649" t="s" s="4">
        <v>2766</v>
      </c>
      <c r="B649" t="s" s="4">
        <v>82</v>
      </c>
      <c r="C649" t="s" s="4">
        <v>2358</v>
      </c>
      <c r="D649" t="s" s="4">
        <v>2359</v>
      </c>
      <c r="E649" t="s" s="4">
        <v>85</v>
      </c>
      <c r="F649" t="s" s="4">
        <v>944</v>
      </c>
      <c r="G649" t="s" s="4">
        <v>945</v>
      </c>
      <c r="H649" t="s" s="4">
        <v>1100</v>
      </c>
      <c r="I649" t="s" s="4">
        <v>113</v>
      </c>
      <c r="J649" t="s" s="4">
        <v>853</v>
      </c>
      <c r="K649" t="s" s="4">
        <v>437</v>
      </c>
      <c r="L649" t="s" s="4">
        <v>1101</v>
      </c>
      <c r="M649" t="s" s="4">
        <v>92</v>
      </c>
      <c r="N649" t="s" s="4">
        <v>2237</v>
      </c>
      <c r="O649" t="s" s="4">
        <v>94</v>
      </c>
      <c r="P649" t="s" s="4">
        <v>2767</v>
      </c>
      <c r="Q649" t="s" s="4">
        <v>94</v>
      </c>
      <c r="R649" t="s" s="4">
        <v>2768</v>
      </c>
      <c r="S649" t="s" s="4">
        <v>2768</v>
      </c>
      <c r="T649" t="s" s="4">
        <v>2768</v>
      </c>
      <c r="U649" t="s" s="4">
        <v>2768</v>
      </c>
      <c r="V649" t="s" s="4">
        <v>2768</v>
      </c>
      <c r="W649" t="s" s="4">
        <v>2768</v>
      </c>
      <c r="X649" t="s" s="4">
        <v>2768</v>
      </c>
      <c r="Y649" t="s" s="4">
        <v>2768</v>
      </c>
      <c r="Z649" t="s" s="4">
        <v>2768</v>
      </c>
      <c r="AA649" t="s" s="4">
        <v>2768</v>
      </c>
      <c r="AB649" t="s" s="4">
        <v>2768</v>
      </c>
      <c r="AC649" t="s" s="4">
        <v>2768</v>
      </c>
      <c r="AD649" t="s" s="4">
        <v>2768</v>
      </c>
      <c r="AE649" t="s" s="4">
        <v>97</v>
      </c>
      <c r="AF649" t="s" s="4">
        <v>2362</v>
      </c>
      <c r="AG649" t="s" s="4">
        <v>2362</v>
      </c>
      <c r="AH649" t="s" s="4">
        <v>2363</v>
      </c>
    </row>
    <row r="650" ht="45.0" customHeight="true">
      <c r="A650" t="s" s="4">
        <v>2769</v>
      </c>
      <c r="B650" t="s" s="4">
        <v>82</v>
      </c>
      <c r="C650" t="s" s="4">
        <v>2358</v>
      </c>
      <c r="D650" t="s" s="4">
        <v>2359</v>
      </c>
      <c r="E650" t="s" s="4">
        <v>85</v>
      </c>
      <c r="F650" t="s" s="4">
        <v>121</v>
      </c>
      <c r="G650" t="s" s="4">
        <v>122</v>
      </c>
      <c r="H650" t="s" s="4">
        <v>1105</v>
      </c>
      <c r="I650" t="s" s="4">
        <v>298</v>
      </c>
      <c r="J650" t="s" s="4">
        <v>1107</v>
      </c>
      <c r="K650" t="s" s="4">
        <v>699</v>
      </c>
      <c r="L650" t="s" s="4">
        <v>1106</v>
      </c>
      <c r="M650" t="s" s="4">
        <v>92</v>
      </c>
      <c r="N650" t="s" s="4">
        <v>2247</v>
      </c>
      <c r="O650" t="s" s="4">
        <v>94</v>
      </c>
      <c r="P650" t="s" s="4">
        <v>2770</v>
      </c>
      <c r="Q650" t="s" s="4">
        <v>94</v>
      </c>
      <c r="R650" t="s" s="4">
        <v>2771</v>
      </c>
      <c r="S650" t="s" s="4">
        <v>2771</v>
      </c>
      <c r="T650" t="s" s="4">
        <v>2771</v>
      </c>
      <c r="U650" t="s" s="4">
        <v>2771</v>
      </c>
      <c r="V650" t="s" s="4">
        <v>2771</v>
      </c>
      <c r="W650" t="s" s="4">
        <v>2771</v>
      </c>
      <c r="X650" t="s" s="4">
        <v>2771</v>
      </c>
      <c r="Y650" t="s" s="4">
        <v>2771</v>
      </c>
      <c r="Z650" t="s" s="4">
        <v>2771</v>
      </c>
      <c r="AA650" t="s" s="4">
        <v>2771</v>
      </c>
      <c r="AB650" t="s" s="4">
        <v>2771</v>
      </c>
      <c r="AC650" t="s" s="4">
        <v>2771</v>
      </c>
      <c r="AD650" t="s" s="4">
        <v>2771</v>
      </c>
      <c r="AE650" t="s" s="4">
        <v>97</v>
      </c>
      <c r="AF650" t="s" s="4">
        <v>2362</v>
      </c>
      <c r="AG650" t="s" s="4">
        <v>2362</v>
      </c>
      <c r="AH650" t="s" s="4">
        <v>2363</v>
      </c>
    </row>
    <row r="651" ht="45.0" customHeight="true">
      <c r="A651" t="s" s="4">
        <v>2772</v>
      </c>
      <c r="B651" t="s" s="4">
        <v>82</v>
      </c>
      <c r="C651" t="s" s="4">
        <v>2358</v>
      </c>
      <c r="D651" t="s" s="4">
        <v>2359</v>
      </c>
      <c r="E651" t="s" s="4">
        <v>85</v>
      </c>
      <c r="F651" t="s" s="4">
        <v>270</v>
      </c>
      <c r="G651" t="s" s="4">
        <v>271</v>
      </c>
      <c r="H651" t="s" s="4">
        <v>1112</v>
      </c>
      <c r="I651" t="s" s="4">
        <v>175</v>
      </c>
      <c r="J651" t="s" s="4">
        <v>1114</v>
      </c>
      <c r="K651" t="s" s="4">
        <v>126</v>
      </c>
      <c r="L651" t="s" s="4">
        <v>1113</v>
      </c>
      <c r="M651" t="s" s="4">
        <v>92</v>
      </c>
      <c r="N651" t="s" s="4">
        <v>2251</v>
      </c>
      <c r="O651" t="s" s="4">
        <v>94</v>
      </c>
      <c r="P651" t="s" s="4">
        <v>2773</v>
      </c>
      <c r="Q651" t="s" s="4">
        <v>94</v>
      </c>
      <c r="R651" t="s" s="4">
        <v>2774</v>
      </c>
      <c r="S651" t="s" s="4">
        <v>2774</v>
      </c>
      <c r="T651" t="s" s="4">
        <v>2774</v>
      </c>
      <c r="U651" t="s" s="4">
        <v>2774</v>
      </c>
      <c r="V651" t="s" s="4">
        <v>2774</v>
      </c>
      <c r="W651" t="s" s="4">
        <v>2774</v>
      </c>
      <c r="X651" t="s" s="4">
        <v>2774</v>
      </c>
      <c r="Y651" t="s" s="4">
        <v>2774</v>
      </c>
      <c r="Z651" t="s" s="4">
        <v>2774</v>
      </c>
      <c r="AA651" t="s" s="4">
        <v>2774</v>
      </c>
      <c r="AB651" t="s" s="4">
        <v>2774</v>
      </c>
      <c r="AC651" t="s" s="4">
        <v>2774</v>
      </c>
      <c r="AD651" t="s" s="4">
        <v>2774</v>
      </c>
      <c r="AE651" t="s" s="4">
        <v>97</v>
      </c>
      <c r="AF651" t="s" s="4">
        <v>2362</v>
      </c>
      <c r="AG651" t="s" s="4">
        <v>2362</v>
      </c>
      <c r="AH651" t="s" s="4">
        <v>2363</v>
      </c>
    </row>
    <row r="652" ht="45.0" customHeight="true">
      <c r="A652" t="s" s="4">
        <v>2775</v>
      </c>
      <c r="B652" t="s" s="4">
        <v>82</v>
      </c>
      <c r="C652" t="s" s="4">
        <v>2358</v>
      </c>
      <c r="D652" t="s" s="4">
        <v>2359</v>
      </c>
      <c r="E652" t="s" s="4">
        <v>85</v>
      </c>
      <c r="F652" t="s" s="4">
        <v>944</v>
      </c>
      <c r="G652" t="s" s="4">
        <v>945</v>
      </c>
      <c r="H652" t="s" s="4">
        <v>1119</v>
      </c>
      <c r="I652" t="s" s="4">
        <v>113</v>
      </c>
      <c r="J652" t="s" s="4">
        <v>282</v>
      </c>
      <c r="K652" t="s" s="4">
        <v>282</v>
      </c>
      <c r="L652" t="s" s="4">
        <v>1120</v>
      </c>
      <c r="M652" t="s" s="4">
        <v>135</v>
      </c>
      <c r="N652" t="s" s="4">
        <v>2255</v>
      </c>
      <c r="O652" t="s" s="4">
        <v>94</v>
      </c>
      <c r="P652" t="s" s="4">
        <v>2776</v>
      </c>
      <c r="Q652" t="s" s="4">
        <v>94</v>
      </c>
      <c r="R652" t="s" s="4">
        <v>2777</v>
      </c>
      <c r="S652" t="s" s="4">
        <v>2777</v>
      </c>
      <c r="T652" t="s" s="4">
        <v>2777</v>
      </c>
      <c r="U652" t="s" s="4">
        <v>2777</v>
      </c>
      <c r="V652" t="s" s="4">
        <v>2777</v>
      </c>
      <c r="W652" t="s" s="4">
        <v>2777</v>
      </c>
      <c r="X652" t="s" s="4">
        <v>2777</v>
      </c>
      <c r="Y652" t="s" s="4">
        <v>2777</v>
      </c>
      <c r="Z652" t="s" s="4">
        <v>2777</v>
      </c>
      <c r="AA652" t="s" s="4">
        <v>2777</v>
      </c>
      <c r="AB652" t="s" s="4">
        <v>2777</v>
      </c>
      <c r="AC652" t="s" s="4">
        <v>2777</v>
      </c>
      <c r="AD652" t="s" s="4">
        <v>2777</v>
      </c>
      <c r="AE652" t="s" s="4">
        <v>97</v>
      </c>
      <c r="AF652" t="s" s="4">
        <v>2362</v>
      </c>
      <c r="AG652" t="s" s="4">
        <v>2362</v>
      </c>
      <c r="AH652" t="s" s="4">
        <v>2363</v>
      </c>
    </row>
    <row r="653" ht="45.0" customHeight="true">
      <c r="A653" t="s" s="4">
        <v>2778</v>
      </c>
      <c r="B653" t="s" s="4">
        <v>82</v>
      </c>
      <c r="C653" t="s" s="4">
        <v>2358</v>
      </c>
      <c r="D653" t="s" s="4">
        <v>2359</v>
      </c>
      <c r="E653" t="s" s="4">
        <v>85</v>
      </c>
      <c r="F653" t="s" s="4">
        <v>944</v>
      </c>
      <c r="G653" t="s" s="4">
        <v>945</v>
      </c>
      <c r="H653" t="s" s="4">
        <v>1124</v>
      </c>
      <c r="I653" t="s" s="4">
        <v>88</v>
      </c>
      <c r="J653" t="s" s="4">
        <v>197</v>
      </c>
      <c r="K653" t="s" s="4">
        <v>561</v>
      </c>
      <c r="L653" t="s" s="4">
        <v>1125</v>
      </c>
      <c r="M653" t="s" s="4">
        <v>92</v>
      </c>
      <c r="N653" t="s" s="4">
        <v>2255</v>
      </c>
      <c r="O653" t="s" s="4">
        <v>94</v>
      </c>
      <c r="P653" t="s" s="4">
        <v>2779</v>
      </c>
      <c r="Q653" t="s" s="4">
        <v>94</v>
      </c>
      <c r="R653" t="s" s="4">
        <v>2780</v>
      </c>
      <c r="S653" t="s" s="4">
        <v>2780</v>
      </c>
      <c r="T653" t="s" s="4">
        <v>2780</v>
      </c>
      <c r="U653" t="s" s="4">
        <v>2780</v>
      </c>
      <c r="V653" t="s" s="4">
        <v>2780</v>
      </c>
      <c r="W653" t="s" s="4">
        <v>2780</v>
      </c>
      <c r="X653" t="s" s="4">
        <v>2780</v>
      </c>
      <c r="Y653" t="s" s="4">
        <v>2780</v>
      </c>
      <c r="Z653" t="s" s="4">
        <v>2780</v>
      </c>
      <c r="AA653" t="s" s="4">
        <v>2780</v>
      </c>
      <c r="AB653" t="s" s="4">
        <v>2780</v>
      </c>
      <c r="AC653" t="s" s="4">
        <v>2780</v>
      </c>
      <c r="AD653" t="s" s="4">
        <v>2780</v>
      </c>
      <c r="AE653" t="s" s="4">
        <v>97</v>
      </c>
      <c r="AF653" t="s" s="4">
        <v>2362</v>
      </c>
      <c r="AG653" t="s" s="4">
        <v>2362</v>
      </c>
      <c r="AH653" t="s" s="4">
        <v>2363</v>
      </c>
    </row>
    <row r="654" ht="45.0" customHeight="true">
      <c r="A654" t="s" s="4">
        <v>2781</v>
      </c>
      <c r="B654" t="s" s="4">
        <v>82</v>
      </c>
      <c r="C654" t="s" s="4">
        <v>2358</v>
      </c>
      <c r="D654" t="s" s="4">
        <v>2359</v>
      </c>
      <c r="E654" t="s" s="4">
        <v>85</v>
      </c>
      <c r="F654" t="s" s="4">
        <v>944</v>
      </c>
      <c r="G654" t="s" s="4">
        <v>945</v>
      </c>
      <c r="H654" t="s" s="4">
        <v>1129</v>
      </c>
      <c r="I654" t="s" s="4">
        <v>88</v>
      </c>
      <c r="J654" t="s" s="4">
        <v>291</v>
      </c>
      <c r="K654" t="s" s="4">
        <v>292</v>
      </c>
      <c r="L654" t="s" s="4">
        <v>1130</v>
      </c>
      <c r="M654" t="s" s="4">
        <v>92</v>
      </c>
      <c r="N654" t="s" s="4">
        <v>2255</v>
      </c>
      <c r="O654" t="s" s="4">
        <v>94</v>
      </c>
      <c r="P654" t="s" s="4">
        <v>2782</v>
      </c>
      <c r="Q654" t="s" s="4">
        <v>94</v>
      </c>
      <c r="R654" t="s" s="4">
        <v>2783</v>
      </c>
      <c r="S654" t="s" s="4">
        <v>2783</v>
      </c>
      <c r="T654" t="s" s="4">
        <v>2783</v>
      </c>
      <c r="U654" t="s" s="4">
        <v>2783</v>
      </c>
      <c r="V654" t="s" s="4">
        <v>2783</v>
      </c>
      <c r="W654" t="s" s="4">
        <v>2783</v>
      </c>
      <c r="X654" t="s" s="4">
        <v>2783</v>
      </c>
      <c r="Y654" t="s" s="4">
        <v>2783</v>
      </c>
      <c r="Z654" t="s" s="4">
        <v>2783</v>
      </c>
      <c r="AA654" t="s" s="4">
        <v>2783</v>
      </c>
      <c r="AB654" t="s" s="4">
        <v>2783</v>
      </c>
      <c r="AC654" t="s" s="4">
        <v>2783</v>
      </c>
      <c r="AD654" t="s" s="4">
        <v>2783</v>
      </c>
      <c r="AE654" t="s" s="4">
        <v>97</v>
      </c>
      <c r="AF654" t="s" s="4">
        <v>2362</v>
      </c>
      <c r="AG654" t="s" s="4">
        <v>2362</v>
      </c>
      <c r="AH654" t="s" s="4">
        <v>2363</v>
      </c>
    </row>
    <row r="655" ht="45.0" customHeight="true">
      <c r="A655" t="s" s="4">
        <v>2784</v>
      </c>
      <c r="B655" t="s" s="4">
        <v>82</v>
      </c>
      <c r="C655" t="s" s="4">
        <v>2358</v>
      </c>
      <c r="D655" t="s" s="4">
        <v>2359</v>
      </c>
      <c r="E655" t="s" s="4">
        <v>85</v>
      </c>
      <c r="F655" t="s" s="4">
        <v>944</v>
      </c>
      <c r="G655" t="s" s="4">
        <v>945</v>
      </c>
      <c r="H655" t="s" s="4">
        <v>1134</v>
      </c>
      <c r="I655" t="s" s="4">
        <v>1135</v>
      </c>
      <c r="J655" t="s" s="4">
        <v>144</v>
      </c>
      <c r="K655" t="s" s="4">
        <v>370</v>
      </c>
      <c r="L655" t="s" s="4">
        <v>1136</v>
      </c>
      <c r="M655" t="s" s="4">
        <v>135</v>
      </c>
      <c r="N655" t="s" s="4">
        <v>2255</v>
      </c>
      <c r="O655" t="s" s="4">
        <v>94</v>
      </c>
      <c r="P655" t="s" s="4">
        <v>2785</v>
      </c>
      <c r="Q655" t="s" s="4">
        <v>94</v>
      </c>
      <c r="R655" t="s" s="4">
        <v>2786</v>
      </c>
      <c r="S655" t="s" s="4">
        <v>2786</v>
      </c>
      <c r="T655" t="s" s="4">
        <v>2786</v>
      </c>
      <c r="U655" t="s" s="4">
        <v>2786</v>
      </c>
      <c r="V655" t="s" s="4">
        <v>2786</v>
      </c>
      <c r="W655" t="s" s="4">
        <v>2786</v>
      </c>
      <c r="X655" t="s" s="4">
        <v>2786</v>
      </c>
      <c r="Y655" t="s" s="4">
        <v>2786</v>
      </c>
      <c r="Z655" t="s" s="4">
        <v>2786</v>
      </c>
      <c r="AA655" t="s" s="4">
        <v>2786</v>
      </c>
      <c r="AB655" t="s" s="4">
        <v>2786</v>
      </c>
      <c r="AC655" t="s" s="4">
        <v>2786</v>
      </c>
      <c r="AD655" t="s" s="4">
        <v>2786</v>
      </c>
      <c r="AE655" t="s" s="4">
        <v>97</v>
      </c>
      <c r="AF655" t="s" s="4">
        <v>2362</v>
      </c>
      <c r="AG655" t="s" s="4">
        <v>2362</v>
      </c>
      <c r="AH655" t="s" s="4">
        <v>2363</v>
      </c>
    </row>
    <row r="656" ht="45.0" customHeight="true">
      <c r="A656" t="s" s="4">
        <v>2787</v>
      </c>
      <c r="B656" t="s" s="4">
        <v>82</v>
      </c>
      <c r="C656" t="s" s="4">
        <v>2358</v>
      </c>
      <c r="D656" t="s" s="4">
        <v>2359</v>
      </c>
      <c r="E656" t="s" s="4">
        <v>85</v>
      </c>
      <c r="F656" t="s" s="4">
        <v>944</v>
      </c>
      <c r="G656" t="s" s="4">
        <v>945</v>
      </c>
      <c r="H656" t="s" s="4">
        <v>1141</v>
      </c>
      <c r="I656" t="s" s="4">
        <v>124</v>
      </c>
      <c r="J656" t="s" s="4">
        <v>1143</v>
      </c>
      <c r="K656" t="s" s="4">
        <v>90</v>
      </c>
      <c r="L656" t="s" s="4">
        <v>1142</v>
      </c>
      <c r="M656" t="s" s="4">
        <v>135</v>
      </c>
      <c r="N656" t="s" s="4">
        <v>2255</v>
      </c>
      <c r="O656" t="s" s="4">
        <v>94</v>
      </c>
      <c r="P656" t="s" s="4">
        <v>2788</v>
      </c>
      <c r="Q656" t="s" s="4">
        <v>94</v>
      </c>
      <c r="R656" t="s" s="4">
        <v>2789</v>
      </c>
      <c r="S656" t="s" s="4">
        <v>2789</v>
      </c>
      <c r="T656" t="s" s="4">
        <v>2789</v>
      </c>
      <c r="U656" t="s" s="4">
        <v>2789</v>
      </c>
      <c r="V656" t="s" s="4">
        <v>2789</v>
      </c>
      <c r="W656" t="s" s="4">
        <v>2789</v>
      </c>
      <c r="X656" t="s" s="4">
        <v>2789</v>
      </c>
      <c r="Y656" t="s" s="4">
        <v>2789</v>
      </c>
      <c r="Z656" t="s" s="4">
        <v>2789</v>
      </c>
      <c r="AA656" t="s" s="4">
        <v>2789</v>
      </c>
      <c r="AB656" t="s" s="4">
        <v>2789</v>
      </c>
      <c r="AC656" t="s" s="4">
        <v>2789</v>
      </c>
      <c r="AD656" t="s" s="4">
        <v>2789</v>
      </c>
      <c r="AE656" t="s" s="4">
        <v>97</v>
      </c>
      <c r="AF656" t="s" s="4">
        <v>2362</v>
      </c>
      <c r="AG656" t="s" s="4">
        <v>2362</v>
      </c>
      <c r="AH656" t="s" s="4">
        <v>2423</v>
      </c>
    </row>
    <row r="657" ht="45.0" customHeight="true">
      <c r="A657" t="s" s="4">
        <v>2790</v>
      </c>
      <c r="B657" t="s" s="4">
        <v>82</v>
      </c>
      <c r="C657" t="s" s="4">
        <v>2358</v>
      </c>
      <c r="D657" t="s" s="4">
        <v>2359</v>
      </c>
      <c r="E657" t="s" s="4">
        <v>85</v>
      </c>
      <c r="F657" t="s" s="4">
        <v>935</v>
      </c>
      <c r="G657" t="s" s="4">
        <v>936</v>
      </c>
      <c r="H657" t="s" s="4">
        <v>1147</v>
      </c>
      <c r="I657" t="s" s="4">
        <v>325</v>
      </c>
      <c r="J657" t="s" s="4">
        <v>240</v>
      </c>
      <c r="K657" t="s" s="4">
        <v>382</v>
      </c>
      <c r="L657" t="s" s="4">
        <v>1148</v>
      </c>
      <c r="M657" t="s" s="4">
        <v>135</v>
      </c>
      <c r="N657" t="s" s="4">
        <v>2271</v>
      </c>
      <c r="O657" t="s" s="4">
        <v>94</v>
      </c>
      <c r="P657" t="s" s="4">
        <v>2791</v>
      </c>
      <c r="Q657" t="s" s="4">
        <v>94</v>
      </c>
      <c r="R657" t="s" s="4">
        <v>2792</v>
      </c>
      <c r="S657" t="s" s="4">
        <v>2792</v>
      </c>
      <c r="T657" t="s" s="4">
        <v>2792</v>
      </c>
      <c r="U657" t="s" s="4">
        <v>2792</v>
      </c>
      <c r="V657" t="s" s="4">
        <v>2792</v>
      </c>
      <c r="W657" t="s" s="4">
        <v>2792</v>
      </c>
      <c r="X657" t="s" s="4">
        <v>2792</v>
      </c>
      <c r="Y657" t="s" s="4">
        <v>2792</v>
      </c>
      <c r="Z657" t="s" s="4">
        <v>2792</v>
      </c>
      <c r="AA657" t="s" s="4">
        <v>2792</v>
      </c>
      <c r="AB657" t="s" s="4">
        <v>2792</v>
      </c>
      <c r="AC657" t="s" s="4">
        <v>2792</v>
      </c>
      <c r="AD657" t="s" s="4">
        <v>2792</v>
      </c>
      <c r="AE657" t="s" s="4">
        <v>97</v>
      </c>
      <c r="AF657" t="s" s="4">
        <v>2362</v>
      </c>
      <c r="AG657" t="s" s="4">
        <v>2362</v>
      </c>
      <c r="AH657" t="s" s="4">
        <v>2363</v>
      </c>
    </row>
    <row r="658" ht="45.0" customHeight="true">
      <c r="A658" t="s" s="4">
        <v>2793</v>
      </c>
      <c r="B658" t="s" s="4">
        <v>82</v>
      </c>
      <c r="C658" t="s" s="4">
        <v>2358</v>
      </c>
      <c r="D658" t="s" s="4">
        <v>2359</v>
      </c>
      <c r="E658" t="s" s="4">
        <v>85</v>
      </c>
      <c r="F658" t="s" s="4">
        <v>953</v>
      </c>
      <c r="G658" t="s" s="4">
        <v>954</v>
      </c>
      <c r="H658" t="s" s="4">
        <v>1153</v>
      </c>
      <c r="I658" t="s" s="4">
        <v>113</v>
      </c>
      <c r="J658" t="s" s="4">
        <v>1155</v>
      </c>
      <c r="K658" t="s" s="4">
        <v>144</v>
      </c>
      <c r="L658" t="s" s="4">
        <v>1154</v>
      </c>
      <c r="M658" t="s" s="4">
        <v>92</v>
      </c>
      <c r="N658" t="s" s="4">
        <v>2275</v>
      </c>
      <c r="O658" t="s" s="4">
        <v>94</v>
      </c>
      <c r="P658" t="s" s="4">
        <v>2794</v>
      </c>
      <c r="Q658" t="s" s="4">
        <v>94</v>
      </c>
      <c r="R658" t="s" s="4">
        <v>2795</v>
      </c>
      <c r="S658" t="s" s="4">
        <v>2795</v>
      </c>
      <c r="T658" t="s" s="4">
        <v>2795</v>
      </c>
      <c r="U658" t="s" s="4">
        <v>2795</v>
      </c>
      <c r="V658" t="s" s="4">
        <v>2795</v>
      </c>
      <c r="W658" t="s" s="4">
        <v>2795</v>
      </c>
      <c r="X658" t="s" s="4">
        <v>2795</v>
      </c>
      <c r="Y658" t="s" s="4">
        <v>2795</v>
      </c>
      <c r="Z658" t="s" s="4">
        <v>2795</v>
      </c>
      <c r="AA658" t="s" s="4">
        <v>2795</v>
      </c>
      <c r="AB658" t="s" s="4">
        <v>2795</v>
      </c>
      <c r="AC658" t="s" s="4">
        <v>2795</v>
      </c>
      <c r="AD658" t="s" s="4">
        <v>2795</v>
      </c>
      <c r="AE658" t="s" s="4">
        <v>97</v>
      </c>
      <c r="AF658" t="s" s="4">
        <v>2362</v>
      </c>
      <c r="AG658" t="s" s="4">
        <v>2362</v>
      </c>
      <c r="AH658" t="s" s="4">
        <v>2363</v>
      </c>
    </row>
    <row r="659" ht="45.0" customHeight="true">
      <c r="A659" t="s" s="4">
        <v>2796</v>
      </c>
      <c r="B659" t="s" s="4">
        <v>82</v>
      </c>
      <c r="C659" t="s" s="4">
        <v>2358</v>
      </c>
      <c r="D659" t="s" s="4">
        <v>2359</v>
      </c>
      <c r="E659" t="s" s="4">
        <v>85</v>
      </c>
      <c r="F659" t="s" s="4">
        <v>935</v>
      </c>
      <c r="G659" t="s" s="4">
        <v>936</v>
      </c>
      <c r="H659" t="s" s="4">
        <v>1160</v>
      </c>
      <c r="I659" t="s" s="4">
        <v>325</v>
      </c>
      <c r="J659" t="s" s="4">
        <v>1162</v>
      </c>
      <c r="K659" t="s" s="4">
        <v>841</v>
      </c>
      <c r="L659" t="s" s="4">
        <v>1161</v>
      </c>
      <c r="M659" t="s" s="4">
        <v>135</v>
      </c>
      <c r="N659" t="s" s="4">
        <v>2271</v>
      </c>
      <c r="O659" t="s" s="4">
        <v>94</v>
      </c>
      <c r="P659" t="s" s="4">
        <v>2797</v>
      </c>
      <c r="Q659" t="s" s="4">
        <v>94</v>
      </c>
      <c r="R659" t="s" s="4">
        <v>2798</v>
      </c>
      <c r="S659" t="s" s="4">
        <v>2798</v>
      </c>
      <c r="T659" t="s" s="4">
        <v>2798</v>
      </c>
      <c r="U659" t="s" s="4">
        <v>2798</v>
      </c>
      <c r="V659" t="s" s="4">
        <v>2798</v>
      </c>
      <c r="W659" t="s" s="4">
        <v>2798</v>
      </c>
      <c r="X659" t="s" s="4">
        <v>2798</v>
      </c>
      <c r="Y659" t="s" s="4">
        <v>2798</v>
      </c>
      <c r="Z659" t="s" s="4">
        <v>2798</v>
      </c>
      <c r="AA659" t="s" s="4">
        <v>2798</v>
      </c>
      <c r="AB659" t="s" s="4">
        <v>2798</v>
      </c>
      <c r="AC659" t="s" s="4">
        <v>2798</v>
      </c>
      <c r="AD659" t="s" s="4">
        <v>2798</v>
      </c>
      <c r="AE659" t="s" s="4">
        <v>97</v>
      </c>
      <c r="AF659" t="s" s="4">
        <v>2362</v>
      </c>
      <c r="AG659" t="s" s="4">
        <v>2362</v>
      </c>
      <c r="AH659" t="s" s="4">
        <v>2363</v>
      </c>
    </row>
    <row r="660" ht="45.0" customHeight="true">
      <c r="A660" t="s" s="4">
        <v>2799</v>
      </c>
      <c r="B660" t="s" s="4">
        <v>82</v>
      </c>
      <c r="C660" t="s" s="4">
        <v>2358</v>
      </c>
      <c r="D660" t="s" s="4">
        <v>2359</v>
      </c>
      <c r="E660" t="s" s="4">
        <v>1311</v>
      </c>
      <c r="F660" t="s" s="4">
        <v>1167</v>
      </c>
      <c r="G660" t="s" s="4">
        <v>1168</v>
      </c>
      <c r="H660" t="s" s="4">
        <v>1169</v>
      </c>
      <c r="I660" t="s" s="4">
        <v>1170</v>
      </c>
      <c r="J660" t="s" s="4">
        <v>1059</v>
      </c>
      <c r="K660" t="s" s="4">
        <v>1172</v>
      </c>
      <c r="L660" t="s" s="4">
        <v>1171</v>
      </c>
      <c r="M660" t="s" s="4">
        <v>92</v>
      </c>
      <c r="N660" t="s" s="4">
        <v>2282</v>
      </c>
      <c r="O660" t="s" s="4">
        <v>94</v>
      </c>
      <c r="P660" t="s" s="4">
        <v>2800</v>
      </c>
      <c r="Q660" t="s" s="4">
        <v>94</v>
      </c>
      <c r="R660" t="s" s="4">
        <v>2801</v>
      </c>
      <c r="S660" t="s" s="4">
        <v>2801</v>
      </c>
      <c r="T660" t="s" s="4">
        <v>2801</v>
      </c>
      <c r="U660" t="s" s="4">
        <v>2801</v>
      </c>
      <c r="V660" t="s" s="4">
        <v>2801</v>
      </c>
      <c r="W660" t="s" s="4">
        <v>2801</v>
      </c>
      <c r="X660" t="s" s="4">
        <v>2801</v>
      </c>
      <c r="Y660" t="s" s="4">
        <v>2801</v>
      </c>
      <c r="Z660" t="s" s="4">
        <v>2801</v>
      </c>
      <c r="AA660" t="s" s="4">
        <v>2801</v>
      </c>
      <c r="AB660" t="s" s="4">
        <v>2801</v>
      </c>
      <c r="AC660" t="s" s="4">
        <v>2801</v>
      </c>
      <c r="AD660" t="s" s="4">
        <v>2801</v>
      </c>
      <c r="AE660" t="s" s="4">
        <v>97</v>
      </c>
      <c r="AF660" t="s" s="4">
        <v>2362</v>
      </c>
      <c r="AG660" t="s" s="4">
        <v>2362</v>
      </c>
      <c r="AH660" t="s" s="4">
        <v>2370</v>
      </c>
    </row>
    <row r="661" ht="45.0" customHeight="true">
      <c r="A661" t="s" s="4">
        <v>2802</v>
      </c>
      <c r="B661" t="s" s="4">
        <v>82</v>
      </c>
      <c r="C661" t="s" s="4">
        <v>2358</v>
      </c>
      <c r="D661" t="s" s="4">
        <v>2359</v>
      </c>
      <c r="E661" t="s" s="4">
        <v>1311</v>
      </c>
      <c r="F661" t="s" s="4">
        <v>566</v>
      </c>
      <c r="G661" t="s" s="4">
        <v>567</v>
      </c>
      <c r="H661" t="s" s="4">
        <v>1177</v>
      </c>
      <c r="I661" t="s" s="4">
        <v>368</v>
      </c>
      <c r="J661" t="s" s="4">
        <v>1179</v>
      </c>
      <c r="K661" t="s" s="4">
        <v>382</v>
      </c>
      <c r="L661" t="s" s="4">
        <v>1178</v>
      </c>
      <c r="M661" t="s" s="4">
        <v>135</v>
      </c>
      <c r="N661" t="s" s="4">
        <v>2286</v>
      </c>
      <c r="O661" t="s" s="4">
        <v>94</v>
      </c>
      <c r="P661" t="s" s="4">
        <v>2803</v>
      </c>
      <c r="Q661" t="s" s="4">
        <v>94</v>
      </c>
      <c r="R661" t="s" s="4">
        <v>2804</v>
      </c>
      <c r="S661" t="s" s="4">
        <v>2804</v>
      </c>
      <c r="T661" t="s" s="4">
        <v>2804</v>
      </c>
      <c r="U661" t="s" s="4">
        <v>2804</v>
      </c>
      <c r="V661" t="s" s="4">
        <v>2804</v>
      </c>
      <c r="W661" t="s" s="4">
        <v>2804</v>
      </c>
      <c r="X661" t="s" s="4">
        <v>2804</v>
      </c>
      <c r="Y661" t="s" s="4">
        <v>2804</v>
      </c>
      <c r="Z661" t="s" s="4">
        <v>2804</v>
      </c>
      <c r="AA661" t="s" s="4">
        <v>2804</v>
      </c>
      <c r="AB661" t="s" s="4">
        <v>2804</v>
      </c>
      <c r="AC661" t="s" s="4">
        <v>2804</v>
      </c>
      <c r="AD661" t="s" s="4">
        <v>2804</v>
      </c>
      <c r="AE661" t="s" s="4">
        <v>97</v>
      </c>
      <c r="AF661" t="s" s="4">
        <v>2362</v>
      </c>
      <c r="AG661" t="s" s="4">
        <v>2362</v>
      </c>
      <c r="AH661" t="s" s="4">
        <v>2370</v>
      </c>
    </row>
    <row r="662" ht="45.0" customHeight="true">
      <c r="A662" t="s" s="4">
        <v>2805</v>
      </c>
      <c r="B662" t="s" s="4">
        <v>82</v>
      </c>
      <c r="C662" t="s" s="4">
        <v>2358</v>
      </c>
      <c r="D662" t="s" s="4">
        <v>2359</v>
      </c>
      <c r="E662" t="s" s="4">
        <v>1311</v>
      </c>
      <c r="F662" t="s" s="4">
        <v>1184</v>
      </c>
      <c r="G662" t="s" s="4">
        <v>1185</v>
      </c>
      <c r="H662" t="s" s="4">
        <v>1186</v>
      </c>
      <c r="I662" t="s" s="4">
        <v>526</v>
      </c>
      <c r="J662" t="s" s="4">
        <v>241</v>
      </c>
      <c r="K662" t="s" s="4">
        <v>1188</v>
      </c>
      <c r="L662" t="s" s="4">
        <v>1187</v>
      </c>
      <c r="M662" t="s" s="4">
        <v>92</v>
      </c>
      <c r="N662" t="s" s="4">
        <v>2290</v>
      </c>
      <c r="O662" t="s" s="4">
        <v>94</v>
      </c>
      <c r="P662" t="s" s="4">
        <v>2806</v>
      </c>
      <c r="Q662" t="s" s="4">
        <v>94</v>
      </c>
      <c r="R662" t="s" s="4">
        <v>2807</v>
      </c>
      <c r="S662" t="s" s="4">
        <v>2807</v>
      </c>
      <c r="T662" t="s" s="4">
        <v>2807</v>
      </c>
      <c r="U662" t="s" s="4">
        <v>2807</v>
      </c>
      <c r="V662" t="s" s="4">
        <v>2807</v>
      </c>
      <c r="W662" t="s" s="4">
        <v>2807</v>
      </c>
      <c r="X662" t="s" s="4">
        <v>2807</v>
      </c>
      <c r="Y662" t="s" s="4">
        <v>2807</v>
      </c>
      <c r="Z662" t="s" s="4">
        <v>2807</v>
      </c>
      <c r="AA662" t="s" s="4">
        <v>2807</v>
      </c>
      <c r="AB662" t="s" s="4">
        <v>2807</v>
      </c>
      <c r="AC662" t="s" s="4">
        <v>2807</v>
      </c>
      <c r="AD662" t="s" s="4">
        <v>2807</v>
      </c>
      <c r="AE662" t="s" s="4">
        <v>97</v>
      </c>
      <c r="AF662" t="s" s="4">
        <v>2362</v>
      </c>
      <c r="AG662" t="s" s="4">
        <v>2362</v>
      </c>
      <c r="AH662" t="s" s="4">
        <v>2370</v>
      </c>
    </row>
    <row r="663" ht="45.0" customHeight="true">
      <c r="A663" t="s" s="4">
        <v>2808</v>
      </c>
      <c r="B663" t="s" s="4">
        <v>82</v>
      </c>
      <c r="C663" t="s" s="4">
        <v>2358</v>
      </c>
      <c r="D663" t="s" s="4">
        <v>2359</v>
      </c>
      <c r="E663" t="s" s="4">
        <v>1311</v>
      </c>
      <c r="F663" t="s" s="4">
        <v>1193</v>
      </c>
      <c r="G663" t="s" s="4">
        <v>1194</v>
      </c>
      <c r="H663" t="s" s="4">
        <v>1195</v>
      </c>
      <c r="I663" t="s" s="4">
        <v>569</v>
      </c>
      <c r="J663" t="s" s="4">
        <v>1196</v>
      </c>
      <c r="K663" t="s" s="4">
        <v>1197</v>
      </c>
      <c r="L663" t="s" s="4">
        <v>333</v>
      </c>
      <c r="M663" t="s" s="4">
        <v>92</v>
      </c>
      <c r="N663" t="s" s="4">
        <v>2294</v>
      </c>
      <c r="O663" t="s" s="4">
        <v>94</v>
      </c>
      <c r="P663" t="s" s="4">
        <v>2809</v>
      </c>
      <c r="Q663" t="s" s="4">
        <v>94</v>
      </c>
      <c r="R663" t="s" s="4">
        <v>2810</v>
      </c>
      <c r="S663" t="s" s="4">
        <v>2810</v>
      </c>
      <c r="T663" t="s" s="4">
        <v>2810</v>
      </c>
      <c r="U663" t="s" s="4">
        <v>2810</v>
      </c>
      <c r="V663" t="s" s="4">
        <v>2810</v>
      </c>
      <c r="W663" t="s" s="4">
        <v>2810</v>
      </c>
      <c r="X663" t="s" s="4">
        <v>2810</v>
      </c>
      <c r="Y663" t="s" s="4">
        <v>2810</v>
      </c>
      <c r="Z663" t="s" s="4">
        <v>2810</v>
      </c>
      <c r="AA663" t="s" s="4">
        <v>2810</v>
      </c>
      <c r="AB663" t="s" s="4">
        <v>2810</v>
      </c>
      <c r="AC663" t="s" s="4">
        <v>2810</v>
      </c>
      <c r="AD663" t="s" s="4">
        <v>2810</v>
      </c>
      <c r="AE663" t="s" s="4">
        <v>97</v>
      </c>
      <c r="AF663" t="s" s="4">
        <v>2362</v>
      </c>
      <c r="AG663" t="s" s="4">
        <v>2362</v>
      </c>
      <c r="AH663" t="s" s="4">
        <v>2370</v>
      </c>
    </row>
    <row r="664" ht="45.0" customHeight="true">
      <c r="A664" t="s" s="4">
        <v>2811</v>
      </c>
      <c r="B664" t="s" s="4">
        <v>82</v>
      </c>
      <c r="C664" t="s" s="4">
        <v>2358</v>
      </c>
      <c r="D664" t="s" s="4">
        <v>2359</v>
      </c>
      <c r="E664" t="s" s="4">
        <v>1311</v>
      </c>
      <c r="F664" t="s" s="4">
        <v>858</v>
      </c>
      <c r="G664" t="s" s="4">
        <v>859</v>
      </c>
      <c r="H664" t="s" s="4">
        <v>1202</v>
      </c>
      <c r="I664" t="s" s="4">
        <v>1170</v>
      </c>
      <c r="J664" t="s" s="4">
        <v>1204</v>
      </c>
      <c r="K664" t="s" s="4">
        <v>1205</v>
      </c>
      <c r="L664" t="s" s="4">
        <v>1203</v>
      </c>
      <c r="M664" t="s" s="4">
        <v>92</v>
      </c>
      <c r="N664" t="s" s="4">
        <v>2298</v>
      </c>
      <c r="O664" t="s" s="4">
        <v>94</v>
      </c>
      <c r="P664" t="s" s="4">
        <v>2812</v>
      </c>
      <c r="Q664" t="s" s="4">
        <v>94</v>
      </c>
      <c r="R664" t="s" s="4">
        <v>2813</v>
      </c>
      <c r="S664" t="s" s="4">
        <v>2813</v>
      </c>
      <c r="T664" t="s" s="4">
        <v>2813</v>
      </c>
      <c r="U664" t="s" s="4">
        <v>2813</v>
      </c>
      <c r="V664" t="s" s="4">
        <v>2813</v>
      </c>
      <c r="W664" t="s" s="4">
        <v>2813</v>
      </c>
      <c r="X664" t="s" s="4">
        <v>2813</v>
      </c>
      <c r="Y664" t="s" s="4">
        <v>2813</v>
      </c>
      <c r="Z664" t="s" s="4">
        <v>2813</v>
      </c>
      <c r="AA664" t="s" s="4">
        <v>2813</v>
      </c>
      <c r="AB664" t="s" s="4">
        <v>2813</v>
      </c>
      <c r="AC664" t="s" s="4">
        <v>2813</v>
      </c>
      <c r="AD664" t="s" s="4">
        <v>2813</v>
      </c>
      <c r="AE664" t="s" s="4">
        <v>97</v>
      </c>
      <c r="AF664" t="s" s="4">
        <v>2362</v>
      </c>
      <c r="AG664" t="s" s="4">
        <v>2362</v>
      </c>
      <c r="AH664" t="s" s="4">
        <v>2370</v>
      </c>
    </row>
    <row r="665" ht="45.0" customHeight="true">
      <c r="A665" t="s" s="4">
        <v>2814</v>
      </c>
      <c r="B665" t="s" s="4">
        <v>82</v>
      </c>
      <c r="C665" t="s" s="4">
        <v>2358</v>
      </c>
      <c r="D665" t="s" s="4">
        <v>2359</v>
      </c>
      <c r="E665" t="s" s="4">
        <v>1311</v>
      </c>
      <c r="F665" t="s" s="4">
        <v>858</v>
      </c>
      <c r="G665" t="s" s="4">
        <v>859</v>
      </c>
      <c r="H665" t="s" s="4">
        <v>1210</v>
      </c>
      <c r="I665" t="s" s="4">
        <v>175</v>
      </c>
      <c r="J665" t="s" s="4">
        <v>1212</v>
      </c>
      <c r="K665" t="s" s="4">
        <v>607</v>
      </c>
      <c r="L665" t="s" s="4">
        <v>1211</v>
      </c>
      <c r="M665" t="s" s="4">
        <v>92</v>
      </c>
      <c r="N665" t="s" s="4">
        <v>2302</v>
      </c>
      <c r="O665" t="s" s="4">
        <v>94</v>
      </c>
      <c r="P665" t="s" s="4">
        <v>2815</v>
      </c>
      <c r="Q665" t="s" s="4">
        <v>94</v>
      </c>
      <c r="R665" t="s" s="4">
        <v>2816</v>
      </c>
      <c r="S665" t="s" s="4">
        <v>2816</v>
      </c>
      <c r="T665" t="s" s="4">
        <v>2816</v>
      </c>
      <c r="U665" t="s" s="4">
        <v>2816</v>
      </c>
      <c r="V665" t="s" s="4">
        <v>2816</v>
      </c>
      <c r="W665" t="s" s="4">
        <v>2816</v>
      </c>
      <c r="X665" t="s" s="4">
        <v>2816</v>
      </c>
      <c r="Y665" t="s" s="4">
        <v>2816</v>
      </c>
      <c r="Z665" t="s" s="4">
        <v>2816</v>
      </c>
      <c r="AA665" t="s" s="4">
        <v>2816</v>
      </c>
      <c r="AB665" t="s" s="4">
        <v>2816</v>
      </c>
      <c r="AC665" t="s" s="4">
        <v>2816</v>
      </c>
      <c r="AD665" t="s" s="4">
        <v>2816</v>
      </c>
      <c r="AE665" t="s" s="4">
        <v>97</v>
      </c>
      <c r="AF665" t="s" s="4">
        <v>2362</v>
      </c>
      <c r="AG665" t="s" s="4">
        <v>2362</v>
      </c>
      <c r="AH665" t="s" s="4">
        <v>2370</v>
      </c>
    </row>
    <row r="666" ht="45.0" customHeight="true">
      <c r="A666" t="s" s="4">
        <v>2817</v>
      </c>
      <c r="B666" t="s" s="4">
        <v>82</v>
      </c>
      <c r="C666" t="s" s="4">
        <v>2358</v>
      </c>
      <c r="D666" t="s" s="4">
        <v>2359</v>
      </c>
      <c r="E666" t="s" s="4">
        <v>1311</v>
      </c>
      <c r="F666" t="s" s="4">
        <v>858</v>
      </c>
      <c r="G666" t="s" s="4">
        <v>859</v>
      </c>
      <c r="H666" t="s" s="4">
        <v>1217</v>
      </c>
      <c r="I666" t="s" s="4">
        <v>88</v>
      </c>
      <c r="J666" t="s" s="4">
        <v>562</v>
      </c>
      <c r="K666" t="s" s="4">
        <v>555</v>
      </c>
      <c r="L666" t="s" s="4">
        <v>1218</v>
      </c>
      <c r="M666" t="s" s="4">
        <v>92</v>
      </c>
      <c r="N666" t="s" s="4">
        <v>2306</v>
      </c>
      <c r="O666" t="s" s="4">
        <v>94</v>
      </c>
      <c r="P666" t="s" s="4">
        <v>2818</v>
      </c>
      <c r="Q666" t="s" s="4">
        <v>94</v>
      </c>
      <c r="R666" t="s" s="4">
        <v>2819</v>
      </c>
      <c r="S666" t="s" s="4">
        <v>2819</v>
      </c>
      <c r="T666" t="s" s="4">
        <v>2819</v>
      </c>
      <c r="U666" t="s" s="4">
        <v>2819</v>
      </c>
      <c r="V666" t="s" s="4">
        <v>2819</v>
      </c>
      <c r="W666" t="s" s="4">
        <v>2819</v>
      </c>
      <c r="X666" t="s" s="4">
        <v>2819</v>
      </c>
      <c r="Y666" t="s" s="4">
        <v>2819</v>
      </c>
      <c r="Z666" t="s" s="4">
        <v>2819</v>
      </c>
      <c r="AA666" t="s" s="4">
        <v>2819</v>
      </c>
      <c r="AB666" t="s" s="4">
        <v>2819</v>
      </c>
      <c r="AC666" t="s" s="4">
        <v>2819</v>
      </c>
      <c r="AD666" t="s" s="4">
        <v>2819</v>
      </c>
      <c r="AE666" t="s" s="4">
        <v>97</v>
      </c>
      <c r="AF666" t="s" s="4">
        <v>2362</v>
      </c>
      <c r="AG666" t="s" s="4">
        <v>2362</v>
      </c>
      <c r="AH666" t="s" s="4">
        <v>2370</v>
      </c>
    </row>
    <row r="667" ht="45.0" customHeight="true">
      <c r="A667" t="s" s="4">
        <v>2820</v>
      </c>
      <c r="B667" t="s" s="4">
        <v>82</v>
      </c>
      <c r="C667" t="s" s="4">
        <v>2358</v>
      </c>
      <c r="D667" t="s" s="4">
        <v>2359</v>
      </c>
      <c r="E667" t="s" s="4">
        <v>1311</v>
      </c>
      <c r="F667" t="s" s="4">
        <v>193</v>
      </c>
      <c r="G667" t="s" s="4">
        <v>194</v>
      </c>
      <c r="H667" t="s" s="4">
        <v>1223</v>
      </c>
      <c r="I667" t="s" s="4">
        <v>671</v>
      </c>
      <c r="J667" t="s" s="4">
        <v>1225</v>
      </c>
      <c r="K667" t="s" s="4">
        <v>1226</v>
      </c>
      <c r="L667" t="s" s="4">
        <v>1224</v>
      </c>
      <c r="M667" t="s" s="4">
        <v>92</v>
      </c>
      <c r="N667" t="s" s="4">
        <v>2310</v>
      </c>
      <c r="O667" t="s" s="4">
        <v>94</v>
      </c>
      <c r="P667" t="s" s="4">
        <v>2821</v>
      </c>
      <c r="Q667" t="s" s="4">
        <v>94</v>
      </c>
      <c r="R667" t="s" s="4">
        <v>2822</v>
      </c>
      <c r="S667" t="s" s="4">
        <v>2822</v>
      </c>
      <c r="T667" t="s" s="4">
        <v>2822</v>
      </c>
      <c r="U667" t="s" s="4">
        <v>2822</v>
      </c>
      <c r="V667" t="s" s="4">
        <v>2822</v>
      </c>
      <c r="W667" t="s" s="4">
        <v>2822</v>
      </c>
      <c r="X667" t="s" s="4">
        <v>2822</v>
      </c>
      <c r="Y667" t="s" s="4">
        <v>2822</v>
      </c>
      <c r="Z667" t="s" s="4">
        <v>2822</v>
      </c>
      <c r="AA667" t="s" s="4">
        <v>2822</v>
      </c>
      <c r="AB667" t="s" s="4">
        <v>2822</v>
      </c>
      <c r="AC667" t="s" s="4">
        <v>2822</v>
      </c>
      <c r="AD667" t="s" s="4">
        <v>2822</v>
      </c>
      <c r="AE667" t="s" s="4">
        <v>97</v>
      </c>
      <c r="AF667" t="s" s="4">
        <v>2362</v>
      </c>
      <c r="AG667" t="s" s="4">
        <v>2362</v>
      </c>
      <c r="AH667" t="s" s="4">
        <v>2370</v>
      </c>
    </row>
    <row r="668" ht="45.0" customHeight="true">
      <c r="A668" t="s" s="4">
        <v>2823</v>
      </c>
      <c r="B668" t="s" s="4">
        <v>82</v>
      </c>
      <c r="C668" t="s" s="4">
        <v>2358</v>
      </c>
      <c r="D668" t="s" s="4">
        <v>2359</v>
      </c>
      <c r="E668" t="s" s="4">
        <v>1311</v>
      </c>
      <c r="F668" t="s" s="4">
        <v>858</v>
      </c>
      <c r="G668" t="s" s="4">
        <v>859</v>
      </c>
      <c r="H668" t="s" s="4">
        <v>1237</v>
      </c>
      <c r="I668" t="s" s="4">
        <v>204</v>
      </c>
      <c r="J668" t="s" s="4">
        <v>437</v>
      </c>
      <c r="K668" t="s" s="4">
        <v>487</v>
      </c>
      <c r="L668" t="s" s="4">
        <v>381</v>
      </c>
      <c r="M668" t="s" s="4">
        <v>135</v>
      </c>
      <c r="N668" t="s" s="4">
        <v>2298</v>
      </c>
      <c r="O668" t="s" s="4">
        <v>94</v>
      </c>
      <c r="P668" t="s" s="4">
        <v>2824</v>
      </c>
      <c r="Q668" t="s" s="4">
        <v>94</v>
      </c>
      <c r="R668" t="s" s="4">
        <v>2825</v>
      </c>
      <c r="S668" t="s" s="4">
        <v>2825</v>
      </c>
      <c r="T668" t="s" s="4">
        <v>2825</v>
      </c>
      <c r="U668" t="s" s="4">
        <v>2825</v>
      </c>
      <c r="V668" t="s" s="4">
        <v>2825</v>
      </c>
      <c r="W668" t="s" s="4">
        <v>2825</v>
      </c>
      <c r="X668" t="s" s="4">
        <v>2825</v>
      </c>
      <c r="Y668" t="s" s="4">
        <v>2825</v>
      </c>
      <c r="Z668" t="s" s="4">
        <v>2825</v>
      </c>
      <c r="AA668" t="s" s="4">
        <v>2825</v>
      </c>
      <c r="AB668" t="s" s="4">
        <v>2825</v>
      </c>
      <c r="AC668" t="s" s="4">
        <v>2825</v>
      </c>
      <c r="AD668" t="s" s="4">
        <v>2825</v>
      </c>
      <c r="AE668" t="s" s="4">
        <v>97</v>
      </c>
      <c r="AF668" t="s" s="4">
        <v>2362</v>
      </c>
      <c r="AG668" t="s" s="4">
        <v>2362</v>
      </c>
      <c r="AH668" t="s" s="4">
        <v>2370</v>
      </c>
    </row>
    <row r="669" ht="45.0" customHeight="true">
      <c r="A669" t="s" s="4">
        <v>2826</v>
      </c>
      <c r="B669" t="s" s="4">
        <v>82</v>
      </c>
      <c r="C669" t="s" s="4">
        <v>2358</v>
      </c>
      <c r="D669" t="s" s="4">
        <v>2359</v>
      </c>
      <c r="E669" t="s" s="4">
        <v>1311</v>
      </c>
      <c r="F669" t="s" s="4">
        <v>858</v>
      </c>
      <c r="G669" t="s" s="4">
        <v>859</v>
      </c>
      <c r="H669" t="s" s="4">
        <v>1247</v>
      </c>
      <c r="I669" t="s" s="4">
        <v>124</v>
      </c>
      <c r="J669" t="s" s="4">
        <v>1249</v>
      </c>
      <c r="K669" t="s" s="4">
        <v>444</v>
      </c>
      <c r="L669" t="s" s="4">
        <v>1248</v>
      </c>
      <c r="M669" t="s" s="4">
        <v>135</v>
      </c>
      <c r="N669" t="s" s="4">
        <v>2320</v>
      </c>
      <c r="O669" t="s" s="4">
        <v>94</v>
      </c>
      <c r="P669" t="s" s="4">
        <v>2827</v>
      </c>
      <c r="Q669" t="s" s="4">
        <v>94</v>
      </c>
      <c r="R669" t="s" s="4">
        <v>2828</v>
      </c>
      <c r="S669" t="s" s="4">
        <v>2828</v>
      </c>
      <c r="T669" t="s" s="4">
        <v>2828</v>
      </c>
      <c r="U669" t="s" s="4">
        <v>2828</v>
      </c>
      <c r="V669" t="s" s="4">
        <v>2828</v>
      </c>
      <c r="W669" t="s" s="4">
        <v>2828</v>
      </c>
      <c r="X669" t="s" s="4">
        <v>2828</v>
      </c>
      <c r="Y669" t="s" s="4">
        <v>2828</v>
      </c>
      <c r="Z669" t="s" s="4">
        <v>2828</v>
      </c>
      <c r="AA669" t="s" s="4">
        <v>2828</v>
      </c>
      <c r="AB669" t="s" s="4">
        <v>2828</v>
      </c>
      <c r="AC669" t="s" s="4">
        <v>2828</v>
      </c>
      <c r="AD669" t="s" s="4">
        <v>2828</v>
      </c>
      <c r="AE669" t="s" s="4">
        <v>97</v>
      </c>
      <c r="AF669" t="s" s="4">
        <v>2362</v>
      </c>
      <c r="AG669" t="s" s="4">
        <v>2362</v>
      </c>
      <c r="AH669" t="s" s="4">
        <v>2370</v>
      </c>
    </row>
    <row r="670" ht="45.0" customHeight="true">
      <c r="A670" t="s" s="4">
        <v>2829</v>
      </c>
      <c r="B670" t="s" s="4">
        <v>82</v>
      </c>
      <c r="C670" t="s" s="4">
        <v>2358</v>
      </c>
      <c r="D670" t="s" s="4">
        <v>2359</v>
      </c>
      <c r="E670" t="s" s="4">
        <v>1311</v>
      </c>
      <c r="F670" t="s" s="4">
        <v>858</v>
      </c>
      <c r="G670" t="s" s="4">
        <v>859</v>
      </c>
      <c r="H670" t="s" s="4">
        <v>1253</v>
      </c>
      <c r="I670" t="s" s="4">
        <v>1027</v>
      </c>
      <c r="J670" t="s" s="4">
        <v>1254</v>
      </c>
      <c r="K670" t="s" s="4">
        <v>154</v>
      </c>
      <c r="L670" t="s" s="4">
        <v>1154</v>
      </c>
      <c r="M670" t="s" s="4">
        <v>92</v>
      </c>
      <c r="N670" t="s" s="4">
        <v>2298</v>
      </c>
      <c r="O670" t="s" s="4">
        <v>94</v>
      </c>
      <c r="P670" t="s" s="4">
        <v>2824</v>
      </c>
      <c r="Q670" t="s" s="4">
        <v>94</v>
      </c>
      <c r="R670" t="s" s="4">
        <v>2830</v>
      </c>
      <c r="S670" t="s" s="4">
        <v>2830</v>
      </c>
      <c r="T670" t="s" s="4">
        <v>2830</v>
      </c>
      <c r="U670" t="s" s="4">
        <v>2830</v>
      </c>
      <c r="V670" t="s" s="4">
        <v>2830</v>
      </c>
      <c r="W670" t="s" s="4">
        <v>2830</v>
      </c>
      <c r="X670" t="s" s="4">
        <v>2830</v>
      </c>
      <c r="Y670" t="s" s="4">
        <v>2830</v>
      </c>
      <c r="Z670" t="s" s="4">
        <v>2830</v>
      </c>
      <c r="AA670" t="s" s="4">
        <v>2830</v>
      </c>
      <c r="AB670" t="s" s="4">
        <v>2830</v>
      </c>
      <c r="AC670" t="s" s="4">
        <v>2830</v>
      </c>
      <c r="AD670" t="s" s="4">
        <v>2830</v>
      </c>
      <c r="AE670" t="s" s="4">
        <v>97</v>
      </c>
      <c r="AF670" t="s" s="4">
        <v>2362</v>
      </c>
      <c r="AG670" t="s" s="4">
        <v>2362</v>
      </c>
      <c r="AH670" t="s" s="4">
        <v>2370</v>
      </c>
    </row>
    <row r="671" ht="45.0" customHeight="true">
      <c r="A671" t="s" s="4">
        <v>2831</v>
      </c>
      <c r="B671" t="s" s="4">
        <v>82</v>
      </c>
      <c r="C671" t="s" s="4">
        <v>2358</v>
      </c>
      <c r="D671" t="s" s="4">
        <v>2359</v>
      </c>
      <c r="E671" t="s" s="4">
        <v>1311</v>
      </c>
      <c r="F671" t="s" s="4">
        <v>228</v>
      </c>
      <c r="G671" t="s" s="4">
        <v>229</v>
      </c>
      <c r="H671" t="s" s="4">
        <v>1257</v>
      </c>
      <c r="I671" t="s" s="4">
        <v>298</v>
      </c>
      <c r="J671" t="s" s="4">
        <v>206</v>
      </c>
      <c r="K671" t="s" s="4">
        <v>1259</v>
      </c>
      <c r="L671" t="s" s="4">
        <v>1258</v>
      </c>
      <c r="M671" t="s" s="4">
        <v>92</v>
      </c>
      <c r="N671" t="s" s="4">
        <v>2327</v>
      </c>
      <c r="O671" t="s" s="4">
        <v>94</v>
      </c>
      <c r="P671" t="s" s="4">
        <v>2832</v>
      </c>
      <c r="Q671" t="s" s="4">
        <v>94</v>
      </c>
      <c r="R671" t="s" s="4">
        <v>2833</v>
      </c>
      <c r="S671" t="s" s="4">
        <v>2833</v>
      </c>
      <c r="T671" t="s" s="4">
        <v>2833</v>
      </c>
      <c r="U671" t="s" s="4">
        <v>2833</v>
      </c>
      <c r="V671" t="s" s="4">
        <v>2833</v>
      </c>
      <c r="W671" t="s" s="4">
        <v>2833</v>
      </c>
      <c r="X671" t="s" s="4">
        <v>2833</v>
      </c>
      <c r="Y671" t="s" s="4">
        <v>2833</v>
      </c>
      <c r="Z671" t="s" s="4">
        <v>2833</v>
      </c>
      <c r="AA671" t="s" s="4">
        <v>2833</v>
      </c>
      <c r="AB671" t="s" s="4">
        <v>2833</v>
      </c>
      <c r="AC671" t="s" s="4">
        <v>2833</v>
      </c>
      <c r="AD671" t="s" s="4">
        <v>2833</v>
      </c>
      <c r="AE671" t="s" s="4">
        <v>97</v>
      </c>
      <c r="AF671" t="s" s="4">
        <v>2362</v>
      </c>
      <c r="AG671" t="s" s="4">
        <v>2362</v>
      </c>
      <c r="AH671" t="s" s="4">
        <v>2370</v>
      </c>
    </row>
    <row r="672" ht="45.0" customHeight="true">
      <c r="A672" t="s" s="4">
        <v>2834</v>
      </c>
      <c r="B672" t="s" s="4">
        <v>82</v>
      </c>
      <c r="C672" t="s" s="4">
        <v>2358</v>
      </c>
      <c r="D672" t="s" s="4">
        <v>2359</v>
      </c>
      <c r="E672" t="s" s="4">
        <v>1311</v>
      </c>
      <c r="F672" t="s" s="4">
        <v>193</v>
      </c>
      <c r="G672" t="s" s="4">
        <v>194</v>
      </c>
      <c r="H672" t="s" s="4">
        <v>1264</v>
      </c>
      <c r="I672" t="s" s="4">
        <v>124</v>
      </c>
      <c r="J672" t="s" s="4">
        <v>134</v>
      </c>
      <c r="K672" t="s" s="4">
        <v>1266</v>
      </c>
      <c r="L672" t="s" s="4">
        <v>1265</v>
      </c>
      <c r="M672" t="s" s="4">
        <v>135</v>
      </c>
      <c r="N672" t="s" s="4">
        <v>2310</v>
      </c>
      <c r="O672" t="s" s="4">
        <v>94</v>
      </c>
      <c r="P672" t="s" s="4">
        <v>2835</v>
      </c>
      <c r="Q672" t="s" s="4">
        <v>94</v>
      </c>
      <c r="R672" t="s" s="4">
        <v>2836</v>
      </c>
      <c r="S672" t="s" s="4">
        <v>2836</v>
      </c>
      <c r="T672" t="s" s="4">
        <v>2836</v>
      </c>
      <c r="U672" t="s" s="4">
        <v>2836</v>
      </c>
      <c r="V672" t="s" s="4">
        <v>2836</v>
      </c>
      <c r="W672" t="s" s="4">
        <v>2836</v>
      </c>
      <c r="X672" t="s" s="4">
        <v>2836</v>
      </c>
      <c r="Y672" t="s" s="4">
        <v>2836</v>
      </c>
      <c r="Z672" t="s" s="4">
        <v>2836</v>
      </c>
      <c r="AA672" t="s" s="4">
        <v>2836</v>
      </c>
      <c r="AB672" t="s" s="4">
        <v>2836</v>
      </c>
      <c r="AC672" t="s" s="4">
        <v>2836</v>
      </c>
      <c r="AD672" t="s" s="4">
        <v>2836</v>
      </c>
      <c r="AE672" t="s" s="4">
        <v>97</v>
      </c>
      <c r="AF672" t="s" s="4">
        <v>2362</v>
      </c>
      <c r="AG672" t="s" s="4">
        <v>2362</v>
      </c>
      <c r="AH672" t="s" s="4">
        <v>2370</v>
      </c>
    </row>
    <row r="673" ht="45.0" customHeight="true">
      <c r="A673" t="s" s="4">
        <v>2837</v>
      </c>
      <c r="B673" t="s" s="4">
        <v>82</v>
      </c>
      <c r="C673" t="s" s="4">
        <v>2358</v>
      </c>
      <c r="D673" t="s" s="4">
        <v>2359</v>
      </c>
      <c r="E673" t="s" s="4">
        <v>1311</v>
      </c>
      <c r="F673" t="s" s="4">
        <v>988</v>
      </c>
      <c r="G673" t="s" s="4">
        <v>989</v>
      </c>
      <c r="H673" t="s" s="4">
        <v>1270</v>
      </c>
      <c r="I673" t="s" s="4">
        <v>124</v>
      </c>
      <c r="J673" t="s" s="4">
        <v>705</v>
      </c>
      <c r="K673" t="s" s="4">
        <v>1272</v>
      </c>
      <c r="L673" t="s" s="4">
        <v>1271</v>
      </c>
      <c r="M673" t="s" s="4">
        <v>135</v>
      </c>
      <c r="N673" t="s" s="4">
        <v>2334</v>
      </c>
      <c r="O673" t="s" s="4">
        <v>94</v>
      </c>
      <c r="P673" t="s" s="4">
        <v>2838</v>
      </c>
      <c r="Q673" t="s" s="4">
        <v>94</v>
      </c>
      <c r="R673" t="s" s="4">
        <v>2839</v>
      </c>
      <c r="S673" t="s" s="4">
        <v>2839</v>
      </c>
      <c r="T673" t="s" s="4">
        <v>2839</v>
      </c>
      <c r="U673" t="s" s="4">
        <v>2839</v>
      </c>
      <c r="V673" t="s" s="4">
        <v>2839</v>
      </c>
      <c r="W673" t="s" s="4">
        <v>2839</v>
      </c>
      <c r="X673" t="s" s="4">
        <v>2839</v>
      </c>
      <c r="Y673" t="s" s="4">
        <v>2839</v>
      </c>
      <c r="Z673" t="s" s="4">
        <v>2839</v>
      </c>
      <c r="AA673" t="s" s="4">
        <v>2839</v>
      </c>
      <c r="AB673" t="s" s="4">
        <v>2839</v>
      </c>
      <c r="AC673" t="s" s="4">
        <v>2839</v>
      </c>
      <c r="AD673" t="s" s="4">
        <v>2839</v>
      </c>
      <c r="AE673" t="s" s="4">
        <v>97</v>
      </c>
      <c r="AF673" t="s" s="4">
        <v>2362</v>
      </c>
      <c r="AG673" t="s" s="4">
        <v>2362</v>
      </c>
      <c r="AH673" t="s" s="4">
        <v>2370</v>
      </c>
    </row>
    <row r="674" ht="45.0" customHeight="true">
      <c r="A674" t="s" s="4">
        <v>2840</v>
      </c>
      <c r="B674" t="s" s="4">
        <v>82</v>
      </c>
      <c r="C674" t="s" s="4">
        <v>2358</v>
      </c>
      <c r="D674" t="s" s="4">
        <v>2359</v>
      </c>
      <c r="E674" t="s" s="4">
        <v>1311</v>
      </c>
      <c r="F674" t="s" s="4">
        <v>858</v>
      </c>
      <c r="G674" t="s" s="4">
        <v>859</v>
      </c>
      <c r="H674" t="s" s="4">
        <v>1277</v>
      </c>
      <c r="I674" t="s" s="4">
        <v>1170</v>
      </c>
      <c r="J674" t="s" s="4">
        <v>1279</v>
      </c>
      <c r="K674" t="s" s="4">
        <v>1280</v>
      </c>
      <c r="L674" t="s" s="4">
        <v>1278</v>
      </c>
      <c r="M674" t="s" s="4">
        <v>92</v>
      </c>
      <c r="N674" t="s" s="4">
        <v>2302</v>
      </c>
      <c r="O674" t="s" s="4">
        <v>94</v>
      </c>
      <c r="P674" t="s" s="4">
        <v>2841</v>
      </c>
      <c r="Q674" t="s" s="4">
        <v>94</v>
      </c>
      <c r="R674" t="s" s="4">
        <v>2842</v>
      </c>
      <c r="S674" t="s" s="4">
        <v>2842</v>
      </c>
      <c r="T674" t="s" s="4">
        <v>2842</v>
      </c>
      <c r="U674" t="s" s="4">
        <v>2842</v>
      </c>
      <c r="V674" t="s" s="4">
        <v>2842</v>
      </c>
      <c r="W674" t="s" s="4">
        <v>2842</v>
      </c>
      <c r="X674" t="s" s="4">
        <v>2842</v>
      </c>
      <c r="Y674" t="s" s="4">
        <v>2842</v>
      </c>
      <c r="Z674" t="s" s="4">
        <v>2842</v>
      </c>
      <c r="AA674" t="s" s="4">
        <v>2842</v>
      </c>
      <c r="AB674" t="s" s="4">
        <v>2842</v>
      </c>
      <c r="AC674" t="s" s="4">
        <v>2842</v>
      </c>
      <c r="AD674" t="s" s="4">
        <v>2842</v>
      </c>
      <c r="AE674" t="s" s="4">
        <v>97</v>
      </c>
      <c r="AF674" t="s" s="4">
        <v>2362</v>
      </c>
      <c r="AG674" t="s" s="4">
        <v>2362</v>
      </c>
      <c r="AH674" t="s" s="4">
        <v>2843</v>
      </c>
    </row>
    <row r="675" ht="45.0" customHeight="true">
      <c r="A675" t="s" s="4">
        <v>2844</v>
      </c>
      <c r="B675" t="s" s="4">
        <v>82</v>
      </c>
      <c r="C675" t="s" s="4">
        <v>2358</v>
      </c>
      <c r="D675" t="s" s="4">
        <v>2359</v>
      </c>
      <c r="E675" t="s" s="4">
        <v>1311</v>
      </c>
      <c r="F675" t="s" s="4">
        <v>858</v>
      </c>
      <c r="G675" t="s" s="4">
        <v>859</v>
      </c>
      <c r="H675" t="s" s="4">
        <v>1290</v>
      </c>
      <c r="I675" t="s" s="4">
        <v>124</v>
      </c>
      <c r="J675" t="s" s="4">
        <v>841</v>
      </c>
      <c r="K675" t="s" s="4">
        <v>1292</v>
      </c>
      <c r="L675" t="s" s="4">
        <v>1291</v>
      </c>
      <c r="M675" t="s" s="4">
        <v>135</v>
      </c>
      <c r="N675" t="s" s="4">
        <v>2320</v>
      </c>
      <c r="O675" t="s" s="4">
        <v>94</v>
      </c>
      <c r="P675" t="s" s="4">
        <v>2827</v>
      </c>
      <c r="Q675" t="s" s="4">
        <v>94</v>
      </c>
      <c r="R675" t="s" s="4">
        <v>2845</v>
      </c>
      <c r="S675" t="s" s="4">
        <v>2845</v>
      </c>
      <c r="T675" t="s" s="4">
        <v>2845</v>
      </c>
      <c r="U675" t="s" s="4">
        <v>2845</v>
      </c>
      <c r="V675" t="s" s="4">
        <v>2845</v>
      </c>
      <c r="W675" t="s" s="4">
        <v>2845</v>
      </c>
      <c r="X675" t="s" s="4">
        <v>2845</v>
      </c>
      <c r="Y675" t="s" s="4">
        <v>2845</v>
      </c>
      <c r="Z675" t="s" s="4">
        <v>2845</v>
      </c>
      <c r="AA675" t="s" s="4">
        <v>2845</v>
      </c>
      <c r="AB675" t="s" s="4">
        <v>2845</v>
      </c>
      <c r="AC675" t="s" s="4">
        <v>2845</v>
      </c>
      <c r="AD675" t="s" s="4">
        <v>2845</v>
      </c>
      <c r="AE675" t="s" s="4">
        <v>97</v>
      </c>
      <c r="AF675" t="s" s="4">
        <v>2362</v>
      </c>
      <c r="AG675" t="s" s="4">
        <v>2362</v>
      </c>
      <c r="AH675" t="s" s="4">
        <v>2370</v>
      </c>
    </row>
    <row r="676" ht="45.0" customHeight="true">
      <c r="A676" t="s" s="4">
        <v>2846</v>
      </c>
      <c r="B676" t="s" s="4">
        <v>82</v>
      </c>
      <c r="C676" t="s" s="4">
        <v>2358</v>
      </c>
      <c r="D676" t="s" s="4">
        <v>2359</v>
      </c>
      <c r="E676" t="s" s="4">
        <v>1311</v>
      </c>
      <c r="F676" t="s" s="4">
        <v>872</v>
      </c>
      <c r="G676" t="s" s="4">
        <v>873</v>
      </c>
      <c r="H676" t="s" s="4">
        <v>1296</v>
      </c>
      <c r="I676" t="s" s="4">
        <v>298</v>
      </c>
      <c r="J676" t="s" s="4">
        <v>388</v>
      </c>
      <c r="K676" t="s" s="4">
        <v>1298</v>
      </c>
      <c r="L676" t="s" s="4">
        <v>1297</v>
      </c>
      <c r="M676" t="s" s="4">
        <v>135</v>
      </c>
      <c r="N676" t="s" s="4">
        <v>2327</v>
      </c>
      <c r="O676" t="s" s="4">
        <v>94</v>
      </c>
      <c r="P676" t="s" s="4">
        <v>2832</v>
      </c>
      <c r="Q676" t="s" s="4">
        <v>94</v>
      </c>
      <c r="R676" t="s" s="4">
        <v>2847</v>
      </c>
      <c r="S676" t="s" s="4">
        <v>2847</v>
      </c>
      <c r="T676" t="s" s="4">
        <v>2847</v>
      </c>
      <c r="U676" t="s" s="4">
        <v>2847</v>
      </c>
      <c r="V676" t="s" s="4">
        <v>2847</v>
      </c>
      <c r="W676" t="s" s="4">
        <v>2847</v>
      </c>
      <c r="X676" t="s" s="4">
        <v>2847</v>
      </c>
      <c r="Y676" t="s" s="4">
        <v>2847</v>
      </c>
      <c r="Z676" t="s" s="4">
        <v>2847</v>
      </c>
      <c r="AA676" t="s" s="4">
        <v>2847</v>
      </c>
      <c r="AB676" t="s" s="4">
        <v>2847</v>
      </c>
      <c r="AC676" t="s" s="4">
        <v>2847</v>
      </c>
      <c r="AD676" t="s" s="4">
        <v>2847</v>
      </c>
      <c r="AE676" t="s" s="4">
        <v>97</v>
      </c>
      <c r="AF676" t="s" s="4">
        <v>2362</v>
      </c>
      <c r="AG676" t="s" s="4">
        <v>2362</v>
      </c>
      <c r="AH676" t="s" s="4">
        <v>2370</v>
      </c>
    </row>
    <row r="677" ht="45.0" customHeight="true">
      <c r="A677" t="s" s="4">
        <v>2848</v>
      </c>
      <c r="B677" t="s" s="4">
        <v>82</v>
      </c>
      <c r="C677" t="s" s="4">
        <v>2358</v>
      </c>
      <c r="D677" t="s" s="4">
        <v>2359</v>
      </c>
      <c r="E677" t="s" s="4">
        <v>1311</v>
      </c>
      <c r="F677" t="s" s="4">
        <v>858</v>
      </c>
      <c r="G677" t="s" s="4">
        <v>859</v>
      </c>
      <c r="H677" t="s" s="4">
        <v>1763</v>
      </c>
      <c r="I677" t="s" s="4">
        <v>88</v>
      </c>
      <c r="J677" t="s" s="4">
        <v>957</v>
      </c>
      <c r="K677" t="s" s="4">
        <v>571</v>
      </c>
      <c r="L677" t="s" s="4">
        <v>1764</v>
      </c>
      <c r="M677" t="s" s="4">
        <v>92</v>
      </c>
      <c r="N677" t="s" s="4">
        <v>2320</v>
      </c>
      <c r="O677" t="s" s="4">
        <v>94</v>
      </c>
      <c r="P677" t="s" s="4">
        <v>2827</v>
      </c>
      <c r="Q677" t="s" s="4">
        <v>94</v>
      </c>
      <c r="R677" t="s" s="4">
        <v>2849</v>
      </c>
      <c r="S677" t="s" s="4">
        <v>2849</v>
      </c>
      <c r="T677" t="s" s="4">
        <v>2849</v>
      </c>
      <c r="U677" t="s" s="4">
        <v>2849</v>
      </c>
      <c r="V677" t="s" s="4">
        <v>2849</v>
      </c>
      <c r="W677" t="s" s="4">
        <v>2849</v>
      </c>
      <c r="X677" t="s" s="4">
        <v>2849</v>
      </c>
      <c r="Y677" t="s" s="4">
        <v>2849</v>
      </c>
      <c r="Z677" t="s" s="4">
        <v>2849</v>
      </c>
      <c r="AA677" t="s" s="4">
        <v>2849</v>
      </c>
      <c r="AB677" t="s" s="4">
        <v>2849</v>
      </c>
      <c r="AC677" t="s" s="4">
        <v>2849</v>
      </c>
      <c r="AD677" t="s" s="4">
        <v>2849</v>
      </c>
      <c r="AE677" t="s" s="4">
        <v>97</v>
      </c>
      <c r="AF677" t="s" s="4">
        <v>2362</v>
      </c>
      <c r="AG677" t="s" s="4">
        <v>2362</v>
      </c>
      <c r="AH677" t="s" s="4">
        <v>2370</v>
      </c>
    </row>
    <row r="678" ht="45.0" customHeight="true">
      <c r="A678" t="s" s="4">
        <v>2850</v>
      </c>
      <c r="B678" t="s" s="4">
        <v>82</v>
      </c>
      <c r="C678" t="s" s="4">
        <v>2358</v>
      </c>
      <c r="D678" t="s" s="4">
        <v>2359</v>
      </c>
      <c r="E678" t="s" s="4">
        <v>1311</v>
      </c>
      <c r="F678" t="s" s="4">
        <v>858</v>
      </c>
      <c r="G678" t="s" s="4">
        <v>859</v>
      </c>
      <c r="H678" t="s" s="4">
        <v>1767</v>
      </c>
      <c r="I678" t="s" s="4">
        <v>204</v>
      </c>
      <c r="J678" t="s" s="4">
        <v>233</v>
      </c>
      <c r="K678" t="s" s="4">
        <v>1768</v>
      </c>
      <c r="L678" t="s" s="4">
        <v>1769</v>
      </c>
      <c r="M678" t="s" s="4">
        <v>135</v>
      </c>
      <c r="N678" t="s" s="4">
        <v>2349</v>
      </c>
      <c r="O678" t="s" s="4">
        <v>94</v>
      </c>
      <c r="P678" t="s" s="4">
        <v>2851</v>
      </c>
      <c r="Q678" t="s" s="4">
        <v>94</v>
      </c>
      <c r="R678" t="s" s="4">
        <v>2852</v>
      </c>
      <c r="S678" t="s" s="4">
        <v>2852</v>
      </c>
      <c r="T678" t="s" s="4">
        <v>2852</v>
      </c>
      <c r="U678" t="s" s="4">
        <v>2852</v>
      </c>
      <c r="V678" t="s" s="4">
        <v>2852</v>
      </c>
      <c r="W678" t="s" s="4">
        <v>2852</v>
      </c>
      <c r="X678" t="s" s="4">
        <v>2852</v>
      </c>
      <c r="Y678" t="s" s="4">
        <v>2852</v>
      </c>
      <c r="Z678" t="s" s="4">
        <v>2852</v>
      </c>
      <c r="AA678" t="s" s="4">
        <v>2852</v>
      </c>
      <c r="AB678" t="s" s="4">
        <v>2852</v>
      </c>
      <c r="AC678" t="s" s="4">
        <v>2852</v>
      </c>
      <c r="AD678" t="s" s="4">
        <v>2852</v>
      </c>
      <c r="AE678" t="s" s="4">
        <v>97</v>
      </c>
      <c r="AF678" t="s" s="4">
        <v>2362</v>
      </c>
      <c r="AG678" t="s" s="4">
        <v>2362</v>
      </c>
      <c r="AH678" t="s" s="4">
        <v>2370</v>
      </c>
    </row>
    <row r="679" ht="45.0" customHeight="true">
      <c r="A679" t="s" s="4">
        <v>2853</v>
      </c>
      <c r="B679" t="s" s="4">
        <v>82</v>
      </c>
      <c r="C679" t="s" s="4">
        <v>2358</v>
      </c>
      <c r="D679" t="s" s="4">
        <v>2359</v>
      </c>
      <c r="E679" t="s" s="4">
        <v>1311</v>
      </c>
      <c r="F679" t="s" s="4">
        <v>872</v>
      </c>
      <c r="G679" t="s" s="4">
        <v>873</v>
      </c>
      <c r="H679" t="s" s="4">
        <v>2353</v>
      </c>
      <c r="I679" t="s" s="4">
        <v>124</v>
      </c>
      <c r="J679" t="s" s="4">
        <v>2354</v>
      </c>
      <c r="K679" t="s" s="4">
        <v>127</v>
      </c>
      <c r="L679" t="s" s="4">
        <v>2355</v>
      </c>
      <c r="M679" t="s" s="4">
        <v>135</v>
      </c>
      <c r="N679" t="s" s="4">
        <v>2327</v>
      </c>
      <c r="O679" t="s" s="4">
        <v>94</v>
      </c>
      <c r="P679" t="s" s="4">
        <v>2328</v>
      </c>
      <c r="Q679" t="s" s="4">
        <v>94</v>
      </c>
      <c r="R679" t="s" s="4">
        <v>2854</v>
      </c>
      <c r="S679" t="s" s="4">
        <v>2854</v>
      </c>
      <c r="T679" t="s" s="4">
        <v>2854</v>
      </c>
      <c r="U679" t="s" s="4">
        <v>2854</v>
      </c>
      <c r="V679" t="s" s="4">
        <v>2854</v>
      </c>
      <c r="W679" t="s" s="4">
        <v>2854</v>
      </c>
      <c r="X679" t="s" s="4">
        <v>2854</v>
      </c>
      <c r="Y679" t="s" s="4">
        <v>2854</v>
      </c>
      <c r="Z679" t="s" s="4">
        <v>2854</v>
      </c>
      <c r="AA679" t="s" s="4">
        <v>2854</v>
      </c>
      <c r="AB679" t="s" s="4">
        <v>2854</v>
      </c>
      <c r="AC679" t="s" s="4">
        <v>2854</v>
      </c>
      <c r="AD679" t="s" s="4">
        <v>2854</v>
      </c>
      <c r="AE679" t="s" s="4">
        <v>97</v>
      </c>
      <c r="AF679" t="s" s="4">
        <v>2362</v>
      </c>
      <c r="AG679" t="s" s="4">
        <v>2362</v>
      </c>
      <c r="AH679" t="s" s="4">
        <v>2843</v>
      </c>
    </row>
  </sheetData>
  <mergeCells>
    <mergeCell ref="A2:C2"/>
    <mergeCell ref="D2:F2"/>
    <mergeCell ref="G2:I2"/>
    <mergeCell ref="A3:C3"/>
    <mergeCell ref="D3:F3"/>
    <mergeCell ref="G3:I3"/>
    <mergeCell ref="A6:AH6"/>
  </mergeCells>
  <dataValidations count="2">
    <dataValidation type="list" sqref="E8:E201" allowBlank="true" errorStyle="stop" showErrorMessage="true">
      <formula1>Hidden_14</formula1>
    </dataValidation>
    <dataValidation type="list" sqref="M8:M201" allowBlank="true" errorStyle="stop" showErrorMessage="true">
      <formula1>Hidden_212</formula1>
    </dataValidation>
  </dataValidations>
  <pageMargins bottom="0.75" footer="0.3" header="0.3" left="0.7" right="0.7" top="0.75"/>
</worksheet>
</file>

<file path=xl/worksheets/sheet10.xml><?xml version="1.0" encoding="utf-8"?>
<worksheet xmlns="http://schemas.openxmlformats.org/spreadsheetml/2006/main">
  <dimension ref="A1:H675"/>
  <sheetViews>
    <sheetView workbookViewId="0"/>
  </sheetViews>
  <sheetFormatPr defaultRowHeight="15.0"/>
  <cols>
    <col min="3" max="3" width="34.80859375" customWidth="true" bestFit="true"/>
    <col min="4" max="4" width="32.9375" customWidth="true" bestFit="true"/>
    <col min="5" max="5" width="31.96484375" customWidth="true" bestFit="true"/>
    <col min="6" max="6" width="37.3046875" customWidth="true" bestFit="true"/>
    <col min="7" max="7" width="33.015625" customWidth="true" bestFit="true"/>
    <col min="1" max="1" width="8.37109375" customWidth="true" bestFit="true"/>
    <col min="2" max="2" width="30.48828125" customWidth="true" bestFit="true"/>
  </cols>
  <sheetData>
    <row r="1" hidden="true">
      <c r="B1"/>
      <c r="C1" t="s">
        <v>6</v>
      </c>
      <c r="D1" t="s">
        <v>10</v>
      </c>
      <c r="E1" t="s">
        <v>10</v>
      </c>
      <c r="F1" t="s">
        <v>6</v>
      </c>
      <c r="G1" t="s">
        <v>6</v>
      </c>
    </row>
    <row r="2" hidden="true">
      <c r="B2"/>
      <c r="C2" t="s">
        <v>7169</v>
      </c>
      <c r="D2" t="s">
        <v>7170</v>
      </c>
      <c r="E2" t="s">
        <v>7171</v>
      </c>
      <c r="F2" t="s">
        <v>7172</v>
      </c>
      <c r="G2" t="s">
        <v>7173</v>
      </c>
    </row>
    <row r="3">
      <c r="A3" t="s" s="1">
        <v>2867</v>
      </c>
      <c r="B3" s="1"/>
      <c r="C3" t="s" s="1">
        <v>7174</v>
      </c>
      <c r="D3" t="s" s="1">
        <v>7175</v>
      </c>
      <c r="E3" t="s" s="1">
        <v>7176</v>
      </c>
      <c r="F3" t="s" s="1">
        <v>7177</v>
      </c>
      <c r="G3" t="s" s="1">
        <v>7178</v>
      </c>
    </row>
    <row r="4" ht="45.0" customHeight="true">
      <c r="A4" t="s" s="4">
        <v>96</v>
      </c>
      <c r="B4" t="s" s="4">
        <v>7179</v>
      </c>
      <c r="C4" t="s" s="4">
        <v>2874</v>
      </c>
      <c r="D4" t="s" s="4">
        <v>2874</v>
      </c>
      <c r="E4" t="s" s="4">
        <v>2874</v>
      </c>
      <c r="F4" t="s" s="4">
        <v>2874</v>
      </c>
      <c r="G4" t="s" s="4">
        <v>2874</v>
      </c>
    </row>
    <row r="5" ht="45.0" customHeight="true">
      <c r="A5" t="s" s="4">
        <v>108</v>
      </c>
      <c r="B5" t="s" s="4">
        <v>7180</v>
      </c>
      <c r="C5" t="s" s="4">
        <v>2874</v>
      </c>
      <c r="D5" t="s" s="4">
        <v>2874</v>
      </c>
      <c r="E5" t="s" s="4">
        <v>2874</v>
      </c>
      <c r="F5" t="s" s="4">
        <v>2874</v>
      </c>
      <c r="G5" t="s" s="4">
        <v>2874</v>
      </c>
    </row>
    <row r="6" ht="45.0" customHeight="true">
      <c r="A6" t="s" s="4">
        <v>119</v>
      </c>
      <c r="B6" t="s" s="4">
        <v>7181</v>
      </c>
      <c r="C6" t="s" s="4">
        <v>2874</v>
      </c>
      <c r="D6" t="s" s="4">
        <v>2874</v>
      </c>
      <c r="E6" t="s" s="4">
        <v>2874</v>
      </c>
      <c r="F6" t="s" s="4">
        <v>2874</v>
      </c>
      <c r="G6" t="s" s="4">
        <v>2874</v>
      </c>
    </row>
    <row r="7" ht="45.0" customHeight="true">
      <c r="A7" t="s" s="4">
        <v>130</v>
      </c>
      <c r="B7" t="s" s="4">
        <v>7182</v>
      </c>
      <c r="C7" t="s" s="4">
        <v>2874</v>
      </c>
      <c r="D7" t="s" s="4">
        <v>2874</v>
      </c>
      <c r="E7" t="s" s="4">
        <v>2874</v>
      </c>
      <c r="F7" t="s" s="4">
        <v>2874</v>
      </c>
      <c r="G7" t="s" s="4">
        <v>2874</v>
      </c>
    </row>
    <row r="8" ht="45.0" customHeight="true">
      <c r="A8" t="s" s="4">
        <v>137</v>
      </c>
      <c r="B8" t="s" s="4">
        <v>7183</v>
      </c>
      <c r="C8" t="s" s="4">
        <v>2874</v>
      </c>
      <c r="D8" t="s" s="4">
        <v>2874</v>
      </c>
      <c r="E8" t="s" s="4">
        <v>2874</v>
      </c>
      <c r="F8" t="s" s="4">
        <v>2874</v>
      </c>
      <c r="G8" t="s" s="4">
        <v>2874</v>
      </c>
    </row>
    <row r="9" ht="45.0" customHeight="true">
      <c r="A9" t="s" s="4">
        <v>147</v>
      </c>
      <c r="B9" t="s" s="4">
        <v>7184</v>
      </c>
      <c r="C9" t="s" s="4">
        <v>2874</v>
      </c>
      <c r="D9" t="s" s="4">
        <v>2874</v>
      </c>
      <c r="E9" t="s" s="4">
        <v>2874</v>
      </c>
      <c r="F9" t="s" s="4">
        <v>2874</v>
      </c>
      <c r="G9" t="s" s="4">
        <v>2874</v>
      </c>
    </row>
    <row r="10" ht="45.0" customHeight="true">
      <c r="A10" t="s" s="4">
        <v>158</v>
      </c>
      <c r="B10" t="s" s="4">
        <v>7185</v>
      </c>
      <c r="C10" t="s" s="4">
        <v>2874</v>
      </c>
      <c r="D10" t="s" s="4">
        <v>2874</v>
      </c>
      <c r="E10" t="s" s="4">
        <v>2874</v>
      </c>
      <c r="F10" t="s" s="4">
        <v>2874</v>
      </c>
      <c r="G10" t="s" s="4">
        <v>2874</v>
      </c>
    </row>
    <row r="11" ht="45.0" customHeight="true">
      <c r="A11" t="s" s="4">
        <v>165</v>
      </c>
      <c r="B11" t="s" s="4">
        <v>7186</v>
      </c>
      <c r="C11" t="s" s="4">
        <v>2874</v>
      </c>
      <c r="D11" t="s" s="4">
        <v>2874</v>
      </c>
      <c r="E11" t="s" s="4">
        <v>2874</v>
      </c>
      <c r="F11" t="s" s="4">
        <v>2874</v>
      </c>
      <c r="G11" t="s" s="4">
        <v>2874</v>
      </c>
    </row>
    <row r="12" ht="45.0" customHeight="true">
      <c r="A12" t="s" s="4">
        <v>171</v>
      </c>
      <c r="B12" t="s" s="4">
        <v>7187</v>
      </c>
      <c r="C12" t="s" s="4">
        <v>2874</v>
      </c>
      <c r="D12" t="s" s="4">
        <v>2874</v>
      </c>
      <c r="E12" t="s" s="4">
        <v>2874</v>
      </c>
      <c r="F12" t="s" s="4">
        <v>2874</v>
      </c>
      <c r="G12" t="s" s="4">
        <v>2874</v>
      </c>
    </row>
    <row r="13" ht="45.0" customHeight="true">
      <c r="A13" t="s" s="4">
        <v>181</v>
      </c>
      <c r="B13" t="s" s="4">
        <v>7188</v>
      </c>
      <c r="C13" t="s" s="4">
        <v>2874</v>
      </c>
      <c r="D13" t="s" s="4">
        <v>2874</v>
      </c>
      <c r="E13" t="s" s="4">
        <v>2874</v>
      </c>
      <c r="F13" t="s" s="4">
        <v>2874</v>
      </c>
      <c r="G13" t="s" s="4">
        <v>2874</v>
      </c>
    </row>
    <row r="14" ht="45.0" customHeight="true">
      <c r="A14" t="s" s="4">
        <v>191</v>
      </c>
      <c r="B14" t="s" s="4">
        <v>7189</v>
      </c>
      <c r="C14" t="s" s="4">
        <v>2874</v>
      </c>
      <c r="D14" t="s" s="4">
        <v>2874</v>
      </c>
      <c r="E14" t="s" s="4">
        <v>2874</v>
      </c>
      <c r="F14" t="s" s="4">
        <v>2874</v>
      </c>
      <c r="G14" t="s" s="4">
        <v>2874</v>
      </c>
    </row>
    <row r="15" ht="45.0" customHeight="true">
      <c r="A15" t="s" s="4">
        <v>201</v>
      </c>
      <c r="B15" t="s" s="4">
        <v>7190</v>
      </c>
      <c r="C15" t="s" s="4">
        <v>2874</v>
      </c>
      <c r="D15" t="s" s="4">
        <v>2874</v>
      </c>
      <c r="E15" t="s" s="4">
        <v>2874</v>
      </c>
      <c r="F15" t="s" s="4">
        <v>2874</v>
      </c>
      <c r="G15" t="s" s="4">
        <v>2874</v>
      </c>
    </row>
    <row r="16" ht="45.0" customHeight="true">
      <c r="A16" t="s" s="4">
        <v>209</v>
      </c>
      <c r="B16" t="s" s="4">
        <v>7191</v>
      </c>
      <c r="C16" t="s" s="4">
        <v>2874</v>
      </c>
      <c r="D16" t="s" s="4">
        <v>2874</v>
      </c>
      <c r="E16" t="s" s="4">
        <v>2874</v>
      </c>
      <c r="F16" t="s" s="4">
        <v>2874</v>
      </c>
      <c r="G16" t="s" s="4">
        <v>2874</v>
      </c>
    </row>
    <row r="17" ht="45.0" customHeight="true">
      <c r="A17" t="s" s="4">
        <v>216</v>
      </c>
      <c r="B17" t="s" s="4">
        <v>7192</v>
      </c>
      <c r="C17" t="s" s="4">
        <v>2874</v>
      </c>
      <c r="D17" t="s" s="4">
        <v>2874</v>
      </c>
      <c r="E17" t="s" s="4">
        <v>2874</v>
      </c>
      <c r="F17" t="s" s="4">
        <v>2874</v>
      </c>
      <c r="G17" t="s" s="4">
        <v>2874</v>
      </c>
    </row>
    <row r="18" ht="45.0" customHeight="true">
      <c r="A18" t="s" s="4">
        <v>226</v>
      </c>
      <c r="B18" t="s" s="4">
        <v>7193</v>
      </c>
      <c r="C18" t="s" s="4">
        <v>2874</v>
      </c>
      <c r="D18" t="s" s="4">
        <v>2874</v>
      </c>
      <c r="E18" t="s" s="4">
        <v>2874</v>
      </c>
      <c r="F18" t="s" s="4">
        <v>2874</v>
      </c>
      <c r="G18" t="s" s="4">
        <v>2874</v>
      </c>
    </row>
    <row r="19" ht="45.0" customHeight="true">
      <c r="A19" t="s" s="4">
        <v>236</v>
      </c>
      <c r="B19" t="s" s="4">
        <v>7194</v>
      </c>
      <c r="C19" t="s" s="4">
        <v>2874</v>
      </c>
      <c r="D19" t="s" s="4">
        <v>2874</v>
      </c>
      <c r="E19" t="s" s="4">
        <v>2874</v>
      </c>
      <c r="F19" t="s" s="4">
        <v>2874</v>
      </c>
      <c r="G19" t="s" s="4">
        <v>2874</v>
      </c>
    </row>
    <row r="20" ht="45.0" customHeight="true">
      <c r="A20" t="s" s="4">
        <v>244</v>
      </c>
      <c r="B20" t="s" s="4">
        <v>7195</v>
      </c>
      <c r="C20" t="s" s="4">
        <v>2874</v>
      </c>
      <c r="D20" t="s" s="4">
        <v>2874</v>
      </c>
      <c r="E20" t="s" s="4">
        <v>2874</v>
      </c>
      <c r="F20" t="s" s="4">
        <v>2874</v>
      </c>
      <c r="G20" t="s" s="4">
        <v>2874</v>
      </c>
    </row>
    <row r="21" ht="45.0" customHeight="true">
      <c r="A21" t="s" s="4">
        <v>251</v>
      </c>
      <c r="B21" t="s" s="4">
        <v>7196</v>
      </c>
      <c r="C21" t="s" s="4">
        <v>2874</v>
      </c>
      <c r="D21" t="s" s="4">
        <v>2874</v>
      </c>
      <c r="E21" t="s" s="4">
        <v>2874</v>
      </c>
      <c r="F21" t="s" s="4">
        <v>2874</v>
      </c>
      <c r="G21" t="s" s="4">
        <v>2874</v>
      </c>
    </row>
    <row r="22" ht="45.0" customHeight="true">
      <c r="A22" t="s" s="4">
        <v>261</v>
      </c>
      <c r="B22" t="s" s="4">
        <v>7197</v>
      </c>
      <c r="C22" t="s" s="4">
        <v>2874</v>
      </c>
      <c r="D22" t="s" s="4">
        <v>2874</v>
      </c>
      <c r="E22" t="s" s="4">
        <v>2874</v>
      </c>
      <c r="F22" t="s" s="4">
        <v>2874</v>
      </c>
      <c r="G22" t="s" s="4">
        <v>2874</v>
      </c>
    </row>
    <row r="23" ht="45.0" customHeight="true">
      <c r="A23" t="s" s="4">
        <v>268</v>
      </c>
      <c r="B23" t="s" s="4">
        <v>7198</v>
      </c>
      <c r="C23" t="s" s="4">
        <v>2874</v>
      </c>
      <c r="D23" t="s" s="4">
        <v>2874</v>
      </c>
      <c r="E23" t="s" s="4">
        <v>2874</v>
      </c>
      <c r="F23" t="s" s="4">
        <v>2874</v>
      </c>
      <c r="G23" t="s" s="4">
        <v>2874</v>
      </c>
    </row>
    <row r="24" ht="45.0" customHeight="true">
      <c r="A24" t="s" s="4">
        <v>278</v>
      </c>
      <c r="B24" t="s" s="4">
        <v>7199</v>
      </c>
      <c r="C24" t="s" s="4">
        <v>2874</v>
      </c>
      <c r="D24" t="s" s="4">
        <v>2874</v>
      </c>
      <c r="E24" t="s" s="4">
        <v>2874</v>
      </c>
      <c r="F24" t="s" s="4">
        <v>2874</v>
      </c>
      <c r="G24" t="s" s="4">
        <v>2874</v>
      </c>
    </row>
    <row r="25" ht="45.0" customHeight="true">
      <c r="A25" t="s" s="4">
        <v>285</v>
      </c>
      <c r="B25" t="s" s="4">
        <v>7200</v>
      </c>
      <c r="C25" t="s" s="4">
        <v>2874</v>
      </c>
      <c r="D25" t="s" s="4">
        <v>2874</v>
      </c>
      <c r="E25" t="s" s="4">
        <v>2874</v>
      </c>
      <c r="F25" t="s" s="4">
        <v>2874</v>
      </c>
      <c r="G25" t="s" s="4">
        <v>2874</v>
      </c>
    </row>
    <row r="26" ht="45.0" customHeight="true">
      <c r="A26" t="s" s="4">
        <v>295</v>
      </c>
      <c r="B26" t="s" s="4">
        <v>7201</v>
      </c>
      <c r="C26" t="s" s="4">
        <v>2874</v>
      </c>
      <c r="D26" t="s" s="4">
        <v>2874</v>
      </c>
      <c r="E26" t="s" s="4">
        <v>2874</v>
      </c>
      <c r="F26" t="s" s="4">
        <v>2874</v>
      </c>
      <c r="G26" t="s" s="4">
        <v>2874</v>
      </c>
    </row>
    <row r="27" ht="45.0" customHeight="true">
      <c r="A27" t="s" s="4">
        <v>302</v>
      </c>
      <c r="B27" t="s" s="4">
        <v>7202</v>
      </c>
      <c r="C27" t="s" s="4">
        <v>2874</v>
      </c>
      <c r="D27" t="s" s="4">
        <v>2874</v>
      </c>
      <c r="E27" t="s" s="4">
        <v>2874</v>
      </c>
      <c r="F27" t="s" s="4">
        <v>2874</v>
      </c>
      <c r="G27" t="s" s="4">
        <v>2874</v>
      </c>
    </row>
    <row r="28" ht="45.0" customHeight="true">
      <c r="A28" t="s" s="4">
        <v>312</v>
      </c>
      <c r="B28" t="s" s="4">
        <v>7203</v>
      </c>
      <c r="C28" t="s" s="4">
        <v>2874</v>
      </c>
      <c r="D28" t="s" s="4">
        <v>2874</v>
      </c>
      <c r="E28" t="s" s="4">
        <v>2874</v>
      </c>
      <c r="F28" t="s" s="4">
        <v>2874</v>
      </c>
      <c r="G28" t="s" s="4">
        <v>2874</v>
      </c>
    </row>
    <row r="29" ht="45.0" customHeight="true">
      <c r="A29" t="s" s="4">
        <v>320</v>
      </c>
      <c r="B29" t="s" s="4">
        <v>7204</v>
      </c>
      <c r="C29" t="s" s="4">
        <v>2874</v>
      </c>
      <c r="D29" t="s" s="4">
        <v>2874</v>
      </c>
      <c r="E29" t="s" s="4">
        <v>2874</v>
      </c>
      <c r="F29" t="s" s="4">
        <v>2874</v>
      </c>
      <c r="G29" t="s" s="4">
        <v>2874</v>
      </c>
    </row>
    <row r="30" ht="45.0" customHeight="true">
      <c r="A30" t="s" s="4">
        <v>330</v>
      </c>
      <c r="B30" t="s" s="4">
        <v>7205</v>
      </c>
      <c r="C30" t="s" s="4">
        <v>2874</v>
      </c>
      <c r="D30" t="s" s="4">
        <v>2874</v>
      </c>
      <c r="E30" t="s" s="4">
        <v>2874</v>
      </c>
      <c r="F30" t="s" s="4">
        <v>2874</v>
      </c>
      <c r="G30" t="s" s="4">
        <v>2874</v>
      </c>
    </row>
    <row r="31" ht="45.0" customHeight="true">
      <c r="A31" t="s" s="4">
        <v>335</v>
      </c>
      <c r="B31" t="s" s="4">
        <v>7206</v>
      </c>
      <c r="C31" t="s" s="4">
        <v>2874</v>
      </c>
      <c r="D31" t="s" s="4">
        <v>2874</v>
      </c>
      <c r="E31" t="s" s="4">
        <v>2874</v>
      </c>
      <c r="F31" t="s" s="4">
        <v>2874</v>
      </c>
      <c r="G31" t="s" s="4">
        <v>2874</v>
      </c>
    </row>
    <row r="32" ht="45.0" customHeight="true">
      <c r="A32" t="s" s="4">
        <v>344</v>
      </c>
      <c r="B32" t="s" s="4">
        <v>7207</v>
      </c>
      <c r="C32" t="s" s="4">
        <v>2874</v>
      </c>
      <c r="D32" t="s" s="4">
        <v>2874</v>
      </c>
      <c r="E32" t="s" s="4">
        <v>2874</v>
      </c>
      <c r="F32" t="s" s="4">
        <v>2874</v>
      </c>
      <c r="G32" t="s" s="4">
        <v>2874</v>
      </c>
    </row>
    <row r="33" ht="45.0" customHeight="true">
      <c r="A33" t="s" s="4">
        <v>351</v>
      </c>
      <c r="B33" t="s" s="4">
        <v>7208</v>
      </c>
      <c r="C33" t="s" s="4">
        <v>2874</v>
      </c>
      <c r="D33" t="s" s="4">
        <v>2874</v>
      </c>
      <c r="E33" t="s" s="4">
        <v>2874</v>
      </c>
      <c r="F33" t="s" s="4">
        <v>2874</v>
      </c>
      <c r="G33" t="s" s="4">
        <v>2874</v>
      </c>
    </row>
    <row r="34" ht="45.0" customHeight="true">
      <c r="A34" t="s" s="4">
        <v>358</v>
      </c>
      <c r="B34" t="s" s="4">
        <v>7209</v>
      </c>
      <c r="C34" t="s" s="4">
        <v>2874</v>
      </c>
      <c r="D34" t="s" s="4">
        <v>2874</v>
      </c>
      <c r="E34" t="s" s="4">
        <v>2874</v>
      </c>
      <c r="F34" t="s" s="4">
        <v>2874</v>
      </c>
      <c r="G34" t="s" s="4">
        <v>2874</v>
      </c>
    </row>
    <row r="35" ht="45.0" customHeight="true">
      <c r="A35" t="s" s="4">
        <v>365</v>
      </c>
      <c r="B35" t="s" s="4">
        <v>7210</v>
      </c>
      <c r="C35" t="s" s="4">
        <v>2874</v>
      </c>
      <c r="D35" t="s" s="4">
        <v>2874</v>
      </c>
      <c r="E35" t="s" s="4">
        <v>2874</v>
      </c>
      <c r="F35" t="s" s="4">
        <v>2874</v>
      </c>
      <c r="G35" t="s" s="4">
        <v>2874</v>
      </c>
    </row>
    <row r="36" ht="45.0" customHeight="true">
      <c r="A36" t="s" s="4">
        <v>372</v>
      </c>
      <c r="B36" t="s" s="4">
        <v>7211</v>
      </c>
      <c r="C36" t="s" s="4">
        <v>2874</v>
      </c>
      <c r="D36" t="s" s="4">
        <v>2874</v>
      </c>
      <c r="E36" t="s" s="4">
        <v>2874</v>
      </c>
      <c r="F36" t="s" s="4">
        <v>2874</v>
      </c>
      <c r="G36" t="s" s="4">
        <v>2874</v>
      </c>
    </row>
    <row r="37" ht="45.0" customHeight="true">
      <c r="A37" t="s" s="4">
        <v>378</v>
      </c>
      <c r="B37" t="s" s="4">
        <v>7212</v>
      </c>
      <c r="C37" t="s" s="4">
        <v>2874</v>
      </c>
      <c r="D37" t="s" s="4">
        <v>2874</v>
      </c>
      <c r="E37" t="s" s="4">
        <v>2874</v>
      </c>
      <c r="F37" t="s" s="4">
        <v>2874</v>
      </c>
      <c r="G37" t="s" s="4">
        <v>2874</v>
      </c>
    </row>
    <row r="38" ht="45.0" customHeight="true">
      <c r="A38" t="s" s="4">
        <v>384</v>
      </c>
      <c r="B38" t="s" s="4">
        <v>7213</v>
      </c>
      <c r="C38" t="s" s="4">
        <v>2874</v>
      </c>
      <c r="D38" t="s" s="4">
        <v>2874</v>
      </c>
      <c r="E38" t="s" s="4">
        <v>2874</v>
      </c>
      <c r="F38" t="s" s="4">
        <v>2874</v>
      </c>
      <c r="G38" t="s" s="4">
        <v>2874</v>
      </c>
    </row>
    <row r="39" ht="45.0" customHeight="true">
      <c r="A39" t="s" s="4">
        <v>391</v>
      </c>
      <c r="B39" t="s" s="4">
        <v>7214</v>
      </c>
      <c r="C39" t="s" s="4">
        <v>2874</v>
      </c>
      <c r="D39" t="s" s="4">
        <v>2874</v>
      </c>
      <c r="E39" t="s" s="4">
        <v>2874</v>
      </c>
      <c r="F39" t="s" s="4">
        <v>2874</v>
      </c>
      <c r="G39" t="s" s="4">
        <v>2874</v>
      </c>
    </row>
    <row r="40" ht="45.0" customHeight="true">
      <c r="A40" t="s" s="4">
        <v>400</v>
      </c>
      <c r="B40" t="s" s="4">
        <v>7215</v>
      </c>
      <c r="C40" t="s" s="4">
        <v>2874</v>
      </c>
      <c r="D40" t="s" s="4">
        <v>2874</v>
      </c>
      <c r="E40" t="s" s="4">
        <v>2874</v>
      </c>
      <c r="F40" t="s" s="4">
        <v>2874</v>
      </c>
      <c r="G40" t="s" s="4">
        <v>2874</v>
      </c>
    </row>
    <row r="41" ht="45.0" customHeight="true">
      <c r="A41" t="s" s="4">
        <v>407</v>
      </c>
      <c r="B41" t="s" s="4">
        <v>7216</v>
      </c>
      <c r="C41" t="s" s="4">
        <v>2874</v>
      </c>
      <c r="D41" t="s" s="4">
        <v>2874</v>
      </c>
      <c r="E41" t="s" s="4">
        <v>2874</v>
      </c>
      <c r="F41" t="s" s="4">
        <v>2874</v>
      </c>
      <c r="G41" t="s" s="4">
        <v>2874</v>
      </c>
    </row>
    <row r="42" ht="45.0" customHeight="true">
      <c r="A42" t="s" s="4">
        <v>415</v>
      </c>
      <c r="B42" t="s" s="4">
        <v>7217</v>
      </c>
      <c r="C42" t="s" s="4">
        <v>2874</v>
      </c>
      <c r="D42" t="s" s="4">
        <v>2874</v>
      </c>
      <c r="E42" t="s" s="4">
        <v>2874</v>
      </c>
      <c r="F42" t="s" s="4">
        <v>2874</v>
      </c>
      <c r="G42" t="s" s="4">
        <v>2874</v>
      </c>
    </row>
    <row r="43" ht="45.0" customHeight="true">
      <c r="A43" t="s" s="4">
        <v>423</v>
      </c>
      <c r="B43" t="s" s="4">
        <v>7218</v>
      </c>
      <c r="C43" t="s" s="4">
        <v>2874</v>
      </c>
      <c r="D43" t="s" s="4">
        <v>2874</v>
      </c>
      <c r="E43" t="s" s="4">
        <v>2874</v>
      </c>
      <c r="F43" t="s" s="4">
        <v>2874</v>
      </c>
      <c r="G43" t="s" s="4">
        <v>2874</v>
      </c>
    </row>
    <row r="44" ht="45.0" customHeight="true">
      <c r="A44" t="s" s="4">
        <v>432</v>
      </c>
      <c r="B44" t="s" s="4">
        <v>7219</v>
      </c>
      <c r="C44" t="s" s="4">
        <v>2874</v>
      </c>
      <c r="D44" t="s" s="4">
        <v>2874</v>
      </c>
      <c r="E44" t="s" s="4">
        <v>2874</v>
      </c>
      <c r="F44" t="s" s="4">
        <v>2874</v>
      </c>
      <c r="G44" t="s" s="4">
        <v>2874</v>
      </c>
    </row>
    <row r="45" ht="45.0" customHeight="true">
      <c r="A45" t="s" s="4">
        <v>439</v>
      </c>
      <c r="B45" t="s" s="4">
        <v>7220</v>
      </c>
      <c r="C45" t="s" s="4">
        <v>2874</v>
      </c>
      <c r="D45" t="s" s="4">
        <v>2874</v>
      </c>
      <c r="E45" t="s" s="4">
        <v>2874</v>
      </c>
      <c r="F45" t="s" s="4">
        <v>2874</v>
      </c>
      <c r="G45" t="s" s="4">
        <v>2874</v>
      </c>
    </row>
    <row r="46" ht="45.0" customHeight="true">
      <c r="A46" t="s" s="4">
        <v>446</v>
      </c>
      <c r="B46" t="s" s="4">
        <v>7221</v>
      </c>
      <c r="C46" t="s" s="4">
        <v>2874</v>
      </c>
      <c r="D46" t="s" s="4">
        <v>2874</v>
      </c>
      <c r="E46" t="s" s="4">
        <v>2874</v>
      </c>
      <c r="F46" t="s" s="4">
        <v>2874</v>
      </c>
      <c r="G46" t="s" s="4">
        <v>2874</v>
      </c>
    </row>
    <row r="47" ht="45.0" customHeight="true">
      <c r="A47" t="s" s="4">
        <v>451</v>
      </c>
      <c r="B47" t="s" s="4">
        <v>7222</v>
      </c>
      <c r="C47" t="s" s="4">
        <v>2874</v>
      </c>
      <c r="D47" t="s" s="4">
        <v>2874</v>
      </c>
      <c r="E47" t="s" s="4">
        <v>2874</v>
      </c>
      <c r="F47" t="s" s="4">
        <v>2874</v>
      </c>
      <c r="G47" t="s" s="4">
        <v>2874</v>
      </c>
    </row>
    <row r="48" ht="45.0" customHeight="true">
      <c r="A48" t="s" s="4">
        <v>457</v>
      </c>
      <c r="B48" t="s" s="4">
        <v>7223</v>
      </c>
      <c r="C48" t="s" s="4">
        <v>2874</v>
      </c>
      <c r="D48" t="s" s="4">
        <v>2874</v>
      </c>
      <c r="E48" t="s" s="4">
        <v>2874</v>
      </c>
      <c r="F48" t="s" s="4">
        <v>2874</v>
      </c>
      <c r="G48" t="s" s="4">
        <v>2874</v>
      </c>
    </row>
    <row r="49" ht="45.0" customHeight="true">
      <c r="A49" t="s" s="4">
        <v>463</v>
      </c>
      <c r="B49" t="s" s="4">
        <v>7224</v>
      </c>
      <c r="C49" t="s" s="4">
        <v>2874</v>
      </c>
      <c r="D49" t="s" s="4">
        <v>2874</v>
      </c>
      <c r="E49" t="s" s="4">
        <v>2874</v>
      </c>
      <c r="F49" t="s" s="4">
        <v>2874</v>
      </c>
      <c r="G49" t="s" s="4">
        <v>2874</v>
      </c>
    </row>
    <row r="50" ht="45.0" customHeight="true">
      <c r="A50" t="s" s="4">
        <v>469</v>
      </c>
      <c r="B50" t="s" s="4">
        <v>7225</v>
      </c>
      <c r="C50" t="s" s="4">
        <v>2874</v>
      </c>
      <c r="D50" t="s" s="4">
        <v>2874</v>
      </c>
      <c r="E50" t="s" s="4">
        <v>2874</v>
      </c>
      <c r="F50" t="s" s="4">
        <v>2874</v>
      </c>
      <c r="G50" t="s" s="4">
        <v>2874</v>
      </c>
    </row>
    <row r="51" ht="45.0" customHeight="true">
      <c r="A51" t="s" s="4">
        <v>476</v>
      </c>
      <c r="B51" t="s" s="4">
        <v>7226</v>
      </c>
      <c r="C51" t="s" s="4">
        <v>2874</v>
      </c>
      <c r="D51" t="s" s="4">
        <v>2874</v>
      </c>
      <c r="E51" t="s" s="4">
        <v>2874</v>
      </c>
      <c r="F51" t="s" s="4">
        <v>2874</v>
      </c>
      <c r="G51" t="s" s="4">
        <v>2874</v>
      </c>
    </row>
    <row r="52" ht="45.0" customHeight="true">
      <c r="A52" t="s" s="4">
        <v>483</v>
      </c>
      <c r="B52" t="s" s="4">
        <v>7227</v>
      </c>
      <c r="C52" t="s" s="4">
        <v>2874</v>
      </c>
      <c r="D52" t="s" s="4">
        <v>2874</v>
      </c>
      <c r="E52" t="s" s="4">
        <v>2874</v>
      </c>
      <c r="F52" t="s" s="4">
        <v>2874</v>
      </c>
      <c r="G52" t="s" s="4">
        <v>2874</v>
      </c>
    </row>
    <row r="53" ht="45.0" customHeight="true">
      <c r="A53" t="s" s="4">
        <v>490</v>
      </c>
      <c r="B53" t="s" s="4">
        <v>7228</v>
      </c>
      <c r="C53" t="s" s="4">
        <v>2874</v>
      </c>
      <c r="D53" t="s" s="4">
        <v>2874</v>
      </c>
      <c r="E53" t="s" s="4">
        <v>2874</v>
      </c>
      <c r="F53" t="s" s="4">
        <v>2874</v>
      </c>
      <c r="G53" t="s" s="4">
        <v>2874</v>
      </c>
    </row>
    <row r="54" ht="45.0" customHeight="true">
      <c r="A54" t="s" s="4">
        <v>497</v>
      </c>
      <c r="B54" t="s" s="4">
        <v>7229</v>
      </c>
      <c r="C54" t="s" s="4">
        <v>2874</v>
      </c>
      <c r="D54" t="s" s="4">
        <v>2874</v>
      </c>
      <c r="E54" t="s" s="4">
        <v>2874</v>
      </c>
      <c r="F54" t="s" s="4">
        <v>2874</v>
      </c>
      <c r="G54" t="s" s="4">
        <v>2874</v>
      </c>
    </row>
    <row r="55" ht="45.0" customHeight="true">
      <c r="A55" t="s" s="4">
        <v>503</v>
      </c>
      <c r="B55" t="s" s="4">
        <v>7230</v>
      </c>
      <c r="C55" t="s" s="4">
        <v>2874</v>
      </c>
      <c r="D55" t="s" s="4">
        <v>2874</v>
      </c>
      <c r="E55" t="s" s="4">
        <v>2874</v>
      </c>
      <c r="F55" t="s" s="4">
        <v>2874</v>
      </c>
      <c r="G55" t="s" s="4">
        <v>2874</v>
      </c>
    </row>
    <row r="56" ht="45.0" customHeight="true">
      <c r="A56" t="s" s="4">
        <v>508</v>
      </c>
      <c r="B56" t="s" s="4">
        <v>7231</v>
      </c>
      <c r="C56" t="s" s="4">
        <v>2874</v>
      </c>
      <c r="D56" t="s" s="4">
        <v>2874</v>
      </c>
      <c r="E56" t="s" s="4">
        <v>2874</v>
      </c>
      <c r="F56" t="s" s="4">
        <v>2874</v>
      </c>
      <c r="G56" t="s" s="4">
        <v>2874</v>
      </c>
    </row>
    <row r="57" ht="45.0" customHeight="true">
      <c r="A57" t="s" s="4">
        <v>514</v>
      </c>
      <c r="B57" t="s" s="4">
        <v>7232</v>
      </c>
      <c r="C57" t="s" s="4">
        <v>2874</v>
      </c>
      <c r="D57" t="s" s="4">
        <v>2874</v>
      </c>
      <c r="E57" t="s" s="4">
        <v>2874</v>
      </c>
      <c r="F57" t="s" s="4">
        <v>2874</v>
      </c>
      <c r="G57" t="s" s="4">
        <v>2874</v>
      </c>
    </row>
    <row r="58" ht="45.0" customHeight="true">
      <c r="A58" t="s" s="4">
        <v>521</v>
      </c>
      <c r="B58" t="s" s="4">
        <v>7233</v>
      </c>
      <c r="C58" t="s" s="4">
        <v>2874</v>
      </c>
      <c r="D58" t="s" s="4">
        <v>2874</v>
      </c>
      <c r="E58" t="s" s="4">
        <v>2874</v>
      </c>
      <c r="F58" t="s" s="4">
        <v>2874</v>
      </c>
      <c r="G58" t="s" s="4">
        <v>2874</v>
      </c>
    </row>
    <row r="59" ht="45.0" customHeight="true">
      <c r="A59" t="s" s="4">
        <v>532</v>
      </c>
      <c r="B59" t="s" s="4">
        <v>7234</v>
      </c>
      <c r="C59" t="s" s="4">
        <v>2874</v>
      </c>
      <c r="D59" t="s" s="4">
        <v>2874</v>
      </c>
      <c r="E59" t="s" s="4">
        <v>2874</v>
      </c>
      <c r="F59" t="s" s="4">
        <v>2874</v>
      </c>
      <c r="G59" t="s" s="4">
        <v>2874</v>
      </c>
    </row>
    <row r="60" ht="45.0" customHeight="true">
      <c r="A60" t="s" s="4">
        <v>538</v>
      </c>
      <c r="B60" t="s" s="4">
        <v>7235</v>
      </c>
      <c r="C60" t="s" s="4">
        <v>2874</v>
      </c>
      <c r="D60" t="s" s="4">
        <v>2874</v>
      </c>
      <c r="E60" t="s" s="4">
        <v>2874</v>
      </c>
      <c r="F60" t="s" s="4">
        <v>2874</v>
      </c>
      <c r="G60" t="s" s="4">
        <v>2874</v>
      </c>
    </row>
    <row r="61" ht="45.0" customHeight="true">
      <c r="A61" t="s" s="4">
        <v>544</v>
      </c>
      <c r="B61" t="s" s="4">
        <v>7236</v>
      </c>
      <c r="C61" t="s" s="4">
        <v>2874</v>
      </c>
      <c r="D61" t="s" s="4">
        <v>2874</v>
      </c>
      <c r="E61" t="s" s="4">
        <v>2874</v>
      </c>
      <c r="F61" t="s" s="4">
        <v>2874</v>
      </c>
      <c r="G61" t="s" s="4">
        <v>2874</v>
      </c>
    </row>
    <row r="62" ht="45.0" customHeight="true">
      <c r="A62" t="s" s="4">
        <v>551</v>
      </c>
      <c r="B62" t="s" s="4">
        <v>7237</v>
      </c>
      <c r="C62" t="s" s="4">
        <v>2874</v>
      </c>
      <c r="D62" t="s" s="4">
        <v>2874</v>
      </c>
      <c r="E62" t="s" s="4">
        <v>2874</v>
      </c>
      <c r="F62" t="s" s="4">
        <v>2874</v>
      </c>
      <c r="G62" t="s" s="4">
        <v>2874</v>
      </c>
    </row>
    <row r="63" ht="45.0" customHeight="true">
      <c r="A63" t="s" s="4">
        <v>558</v>
      </c>
      <c r="B63" t="s" s="4">
        <v>7238</v>
      </c>
      <c r="C63" t="s" s="4">
        <v>2874</v>
      </c>
      <c r="D63" t="s" s="4">
        <v>2874</v>
      </c>
      <c r="E63" t="s" s="4">
        <v>2874</v>
      </c>
      <c r="F63" t="s" s="4">
        <v>2874</v>
      </c>
      <c r="G63" t="s" s="4">
        <v>2874</v>
      </c>
    </row>
    <row r="64" ht="45.0" customHeight="true">
      <c r="A64" t="s" s="4">
        <v>564</v>
      </c>
      <c r="B64" t="s" s="4">
        <v>7239</v>
      </c>
      <c r="C64" t="s" s="4">
        <v>2874</v>
      </c>
      <c r="D64" t="s" s="4">
        <v>2874</v>
      </c>
      <c r="E64" t="s" s="4">
        <v>2874</v>
      </c>
      <c r="F64" t="s" s="4">
        <v>2874</v>
      </c>
      <c r="G64" t="s" s="4">
        <v>2874</v>
      </c>
    </row>
    <row r="65" ht="45.0" customHeight="true">
      <c r="A65" t="s" s="4">
        <v>573</v>
      </c>
      <c r="B65" t="s" s="4">
        <v>7240</v>
      </c>
      <c r="C65" t="s" s="4">
        <v>2874</v>
      </c>
      <c r="D65" t="s" s="4">
        <v>2874</v>
      </c>
      <c r="E65" t="s" s="4">
        <v>2874</v>
      </c>
      <c r="F65" t="s" s="4">
        <v>2874</v>
      </c>
      <c r="G65" t="s" s="4">
        <v>2874</v>
      </c>
    </row>
    <row r="66" ht="45.0" customHeight="true">
      <c r="A66" t="s" s="4">
        <v>579</v>
      </c>
      <c r="B66" t="s" s="4">
        <v>7241</v>
      </c>
      <c r="C66" t="s" s="4">
        <v>2874</v>
      </c>
      <c r="D66" t="s" s="4">
        <v>2874</v>
      </c>
      <c r="E66" t="s" s="4">
        <v>2874</v>
      </c>
      <c r="F66" t="s" s="4">
        <v>2874</v>
      </c>
      <c r="G66" t="s" s="4">
        <v>2874</v>
      </c>
    </row>
    <row r="67" ht="45.0" customHeight="true">
      <c r="A67" t="s" s="4">
        <v>586</v>
      </c>
      <c r="B67" t="s" s="4">
        <v>7242</v>
      </c>
      <c r="C67" t="s" s="4">
        <v>2874</v>
      </c>
      <c r="D67" t="s" s="4">
        <v>2874</v>
      </c>
      <c r="E67" t="s" s="4">
        <v>2874</v>
      </c>
      <c r="F67" t="s" s="4">
        <v>2874</v>
      </c>
      <c r="G67" t="s" s="4">
        <v>2874</v>
      </c>
    </row>
    <row r="68" ht="45.0" customHeight="true">
      <c r="A68" t="s" s="4">
        <v>596</v>
      </c>
      <c r="B68" t="s" s="4">
        <v>7243</v>
      </c>
      <c r="C68" t="s" s="4">
        <v>2874</v>
      </c>
      <c r="D68" t="s" s="4">
        <v>2874</v>
      </c>
      <c r="E68" t="s" s="4">
        <v>2874</v>
      </c>
      <c r="F68" t="s" s="4">
        <v>2874</v>
      </c>
      <c r="G68" t="s" s="4">
        <v>2874</v>
      </c>
    </row>
    <row r="69" ht="45.0" customHeight="true">
      <c r="A69" t="s" s="4">
        <v>602</v>
      </c>
      <c r="B69" t="s" s="4">
        <v>7244</v>
      </c>
      <c r="C69" t="s" s="4">
        <v>2874</v>
      </c>
      <c r="D69" t="s" s="4">
        <v>2874</v>
      </c>
      <c r="E69" t="s" s="4">
        <v>2874</v>
      </c>
      <c r="F69" t="s" s="4">
        <v>2874</v>
      </c>
      <c r="G69" t="s" s="4">
        <v>2874</v>
      </c>
    </row>
    <row r="70" ht="45.0" customHeight="true">
      <c r="A70" t="s" s="4">
        <v>609</v>
      </c>
      <c r="B70" t="s" s="4">
        <v>7245</v>
      </c>
      <c r="C70" t="s" s="4">
        <v>2874</v>
      </c>
      <c r="D70" t="s" s="4">
        <v>2874</v>
      </c>
      <c r="E70" t="s" s="4">
        <v>2874</v>
      </c>
      <c r="F70" t="s" s="4">
        <v>2874</v>
      </c>
      <c r="G70" t="s" s="4">
        <v>2874</v>
      </c>
    </row>
    <row r="71" ht="45.0" customHeight="true">
      <c r="A71" t="s" s="4">
        <v>614</v>
      </c>
      <c r="B71" t="s" s="4">
        <v>7246</v>
      </c>
      <c r="C71" t="s" s="4">
        <v>2874</v>
      </c>
      <c r="D71" t="s" s="4">
        <v>2874</v>
      </c>
      <c r="E71" t="s" s="4">
        <v>2874</v>
      </c>
      <c r="F71" t="s" s="4">
        <v>2874</v>
      </c>
      <c r="G71" t="s" s="4">
        <v>2874</v>
      </c>
    </row>
    <row r="72" ht="45.0" customHeight="true">
      <c r="A72" t="s" s="4">
        <v>619</v>
      </c>
      <c r="B72" t="s" s="4">
        <v>7247</v>
      </c>
      <c r="C72" t="s" s="4">
        <v>2874</v>
      </c>
      <c r="D72" t="s" s="4">
        <v>2874</v>
      </c>
      <c r="E72" t="s" s="4">
        <v>2874</v>
      </c>
      <c r="F72" t="s" s="4">
        <v>2874</v>
      </c>
      <c r="G72" t="s" s="4">
        <v>2874</v>
      </c>
    </row>
    <row r="73" ht="45.0" customHeight="true">
      <c r="A73" t="s" s="4">
        <v>626</v>
      </c>
      <c r="B73" t="s" s="4">
        <v>7248</v>
      </c>
      <c r="C73" t="s" s="4">
        <v>2874</v>
      </c>
      <c r="D73" t="s" s="4">
        <v>2874</v>
      </c>
      <c r="E73" t="s" s="4">
        <v>2874</v>
      </c>
      <c r="F73" t="s" s="4">
        <v>2874</v>
      </c>
      <c r="G73" t="s" s="4">
        <v>2874</v>
      </c>
    </row>
    <row r="74" ht="45.0" customHeight="true">
      <c r="A74" t="s" s="4">
        <v>634</v>
      </c>
      <c r="B74" t="s" s="4">
        <v>7249</v>
      </c>
      <c r="C74" t="s" s="4">
        <v>2874</v>
      </c>
      <c r="D74" t="s" s="4">
        <v>2874</v>
      </c>
      <c r="E74" t="s" s="4">
        <v>2874</v>
      </c>
      <c r="F74" t="s" s="4">
        <v>2874</v>
      </c>
      <c r="G74" t="s" s="4">
        <v>2874</v>
      </c>
    </row>
    <row r="75" ht="45.0" customHeight="true">
      <c r="A75" t="s" s="4">
        <v>643</v>
      </c>
      <c r="B75" t="s" s="4">
        <v>7250</v>
      </c>
      <c r="C75" t="s" s="4">
        <v>2874</v>
      </c>
      <c r="D75" t="s" s="4">
        <v>2874</v>
      </c>
      <c r="E75" t="s" s="4">
        <v>2874</v>
      </c>
      <c r="F75" t="s" s="4">
        <v>2874</v>
      </c>
      <c r="G75" t="s" s="4">
        <v>2874</v>
      </c>
    </row>
    <row r="76" ht="45.0" customHeight="true">
      <c r="A76" t="s" s="4">
        <v>649</v>
      </c>
      <c r="B76" t="s" s="4">
        <v>7251</v>
      </c>
      <c r="C76" t="s" s="4">
        <v>2874</v>
      </c>
      <c r="D76" t="s" s="4">
        <v>2874</v>
      </c>
      <c r="E76" t="s" s="4">
        <v>2874</v>
      </c>
      <c r="F76" t="s" s="4">
        <v>2874</v>
      </c>
      <c r="G76" t="s" s="4">
        <v>2874</v>
      </c>
    </row>
    <row r="77" ht="45.0" customHeight="true">
      <c r="A77" t="s" s="4">
        <v>656</v>
      </c>
      <c r="B77" t="s" s="4">
        <v>7252</v>
      </c>
      <c r="C77" t="s" s="4">
        <v>2874</v>
      </c>
      <c r="D77" t="s" s="4">
        <v>2874</v>
      </c>
      <c r="E77" t="s" s="4">
        <v>2874</v>
      </c>
      <c r="F77" t="s" s="4">
        <v>2874</v>
      </c>
      <c r="G77" t="s" s="4">
        <v>2874</v>
      </c>
    </row>
    <row r="78" ht="45.0" customHeight="true">
      <c r="A78" t="s" s="4">
        <v>663</v>
      </c>
      <c r="B78" t="s" s="4">
        <v>7253</v>
      </c>
      <c r="C78" t="s" s="4">
        <v>2874</v>
      </c>
      <c r="D78" t="s" s="4">
        <v>2874</v>
      </c>
      <c r="E78" t="s" s="4">
        <v>2874</v>
      </c>
      <c r="F78" t="s" s="4">
        <v>2874</v>
      </c>
      <c r="G78" t="s" s="4">
        <v>2874</v>
      </c>
    </row>
    <row r="79" ht="45.0" customHeight="true">
      <c r="A79" t="s" s="4">
        <v>668</v>
      </c>
      <c r="B79" t="s" s="4">
        <v>7254</v>
      </c>
      <c r="C79" t="s" s="4">
        <v>2874</v>
      </c>
      <c r="D79" t="s" s="4">
        <v>2874</v>
      </c>
      <c r="E79" t="s" s="4">
        <v>2874</v>
      </c>
      <c r="F79" t="s" s="4">
        <v>2874</v>
      </c>
      <c r="G79" t="s" s="4">
        <v>2874</v>
      </c>
    </row>
    <row r="80" ht="45.0" customHeight="true">
      <c r="A80" t="s" s="4">
        <v>676</v>
      </c>
      <c r="B80" t="s" s="4">
        <v>7255</v>
      </c>
      <c r="C80" t="s" s="4">
        <v>2874</v>
      </c>
      <c r="D80" t="s" s="4">
        <v>2874</v>
      </c>
      <c r="E80" t="s" s="4">
        <v>2874</v>
      </c>
      <c r="F80" t="s" s="4">
        <v>2874</v>
      </c>
      <c r="G80" t="s" s="4">
        <v>2874</v>
      </c>
    </row>
    <row r="81" ht="45.0" customHeight="true">
      <c r="A81" t="s" s="4">
        <v>682</v>
      </c>
      <c r="B81" t="s" s="4">
        <v>7256</v>
      </c>
      <c r="C81" t="s" s="4">
        <v>2874</v>
      </c>
      <c r="D81" t="s" s="4">
        <v>2874</v>
      </c>
      <c r="E81" t="s" s="4">
        <v>2874</v>
      </c>
      <c r="F81" t="s" s="4">
        <v>2874</v>
      </c>
      <c r="G81" t="s" s="4">
        <v>2874</v>
      </c>
    </row>
    <row r="82" ht="45.0" customHeight="true">
      <c r="A82" t="s" s="4">
        <v>688</v>
      </c>
      <c r="B82" t="s" s="4">
        <v>7257</v>
      </c>
      <c r="C82" t="s" s="4">
        <v>2874</v>
      </c>
      <c r="D82" t="s" s="4">
        <v>2874</v>
      </c>
      <c r="E82" t="s" s="4">
        <v>2874</v>
      </c>
      <c r="F82" t="s" s="4">
        <v>2874</v>
      </c>
      <c r="G82" t="s" s="4">
        <v>2874</v>
      </c>
    </row>
    <row r="83" ht="45.0" customHeight="true">
      <c r="A83" t="s" s="4">
        <v>695</v>
      </c>
      <c r="B83" t="s" s="4">
        <v>7258</v>
      </c>
      <c r="C83" t="s" s="4">
        <v>2874</v>
      </c>
      <c r="D83" t="s" s="4">
        <v>2874</v>
      </c>
      <c r="E83" t="s" s="4">
        <v>2874</v>
      </c>
      <c r="F83" t="s" s="4">
        <v>2874</v>
      </c>
      <c r="G83" t="s" s="4">
        <v>2874</v>
      </c>
    </row>
    <row r="84" ht="45.0" customHeight="true">
      <c r="A84" t="s" s="4">
        <v>701</v>
      </c>
      <c r="B84" t="s" s="4">
        <v>7259</v>
      </c>
      <c r="C84" t="s" s="4">
        <v>2874</v>
      </c>
      <c r="D84" t="s" s="4">
        <v>2874</v>
      </c>
      <c r="E84" t="s" s="4">
        <v>2874</v>
      </c>
      <c r="F84" t="s" s="4">
        <v>2874</v>
      </c>
      <c r="G84" t="s" s="4">
        <v>2874</v>
      </c>
    </row>
    <row r="85" ht="45.0" customHeight="true">
      <c r="A85" t="s" s="4">
        <v>709</v>
      </c>
      <c r="B85" t="s" s="4">
        <v>7260</v>
      </c>
      <c r="C85" t="s" s="4">
        <v>2874</v>
      </c>
      <c r="D85" t="s" s="4">
        <v>2874</v>
      </c>
      <c r="E85" t="s" s="4">
        <v>2874</v>
      </c>
      <c r="F85" t="s" s="4">
        <v>2874</v>
      </c>
      <c r="G85" t="s" s="4">
        <v>2874</v>
      </c>
    </row>
    <row r="86" ht="45.0" customHeight="true">
      <c r="A86" t="s" s="4">
        <v>716</v>
      </c>
      <c r="B86" t="s" s="4">
        <v>7261</v>
      </c>
      <c r="C86" t="s" s="4">
        <v>2874</v>
      </c>
      <c r="D86" t="s" s="4">
        <v>2874</v>
      </c>
      <c r="E86" t="s" s="4">
        <v>2874</v>
      </c>
      <c r="F86" t="s" s="4">
        <v>2874</v>
      </c>
      <c r="G86" t="s" s="4">
        <v>2874</v>
      </c>
    </row>
    <row r="87" ht="45.0" customHeight="true">
      <c r="A87" t="s" s="4">
        <v>723</v>
      </c>
      <c r="B87" t="s" s="4">
        <v>7262</v>
      </c>
      <c r="C87" t="s" s="4">
        <v>2874</v>
      </c>
      <c r="D87" t="s" s="4">
        <v>2874</v>
      </c>
      <c r="E87" t="s" s="4">
        <v>2874</v>
      </c>
      <c r="F87" t="s" s="4">
        <v>2874</v>
      </c>
      <c r="G87" t="s" s="4">
        <v>2874</v>
      </c>
    </row>
    <row r="88" ht="45.0" customHeight="true">
      <c r="A88" t="s" s="4">
        <v>730</v>
      </c>
      <c r="B88" t="s" s="4">
        <v>7263</v>
      </c>
      <c r="C88" t="s" s="4">
        <v>2874</v>
      </c>
      <c r="D88" t="s" s="4">
        <v>2874</v>
      </c>
      <c r="E88" t="s" s="4">
        <v>2874</v>
      </c>
      <c r="F88" t="s" s="4">
        <v>2874</v>
      </c>
      <c r="G88" t="s" s="4">
        <v>2874</v>
      </c>
    </row>
    <row r="89" ht="45.0" customHeight="true">
      <c r="A89" t="s" s="4">
        <v>735</v>
      </c>
      <c r="B89" t="s" s="4">
        <v>7264</v>
      </c>
      <c r="C89" t="s" s="4">
        <v>2874</v>
      </c>
      <c r="D89" t="s" s="4">
        <v>2874</v>
      </c>
      <c r="E89" t="s" s="4">
        <v>2874</v>
      </c>
      <c r="F89" t="s" s="4">
        <v>2874</v>
      </c>
      <c r="G89" t="s" s="4">
        <v>2874</v>
      </c>
    </row>
    <row r="90" ht="45.0" customHeight="true">
      <c r="A90" t="s" s="4">
        <v>741</v>
      </c>
      <c r="B90" t="s" s="4">
        <v>7265</v>
      </c>
      <c r="C90" t="s" s="4">
        <v>2874</v>
      </c>
      <c r="D90" t="s" s="4">
        <v>2874</v>
      </c>
      <c r="E90" t="s" s="4">
        <v>2874</v>
      </c>
      <c r="F90" t="s" s="4">
        <v>2874</v>
      </c>
      <c r="G90" t="s" s="4">
        <v>2874</v>
      </c>
    </row>
    <row r="91" ht="45.0" customHeight="true">
      <c r="A91" t="s" s="4">
        <v>746</v>
      </c>
      <c r="B91" t="s" s="4">
        <v>7266</v>
      </c>
      <c r="C91" t="s" s="4">
        <v>2874</v>
      </c>
      <c r="D91" t="s" s="4">
        <v>2874</v>
      </c>
      <c r="E91" t="s" s="4">
        <v>2874</v>
      </c>
      <c r="F91" t="s" s="4">
        <v>2874</v>
      </c>
      <c r="G91" t="s" s="4">
        <v>2874</v>
      </c>
    </row>
    <row r="92" ht="45.0" customHeight="true">
      <c r="A92" t="s" s="4">
        <v>754</v>
      </c>
      <c r="B92" t="s" s="4">
        <v>7267</v>
      </c>
      <c r="C92" t="s" s="4">
        <v>2874</v>
      </c>
      <c r="D92" t="s" s="4">
        <v>2874</v>
      </c>
      <c r="E92" t="s" s="4">
        <v>2874</v>
      </c>
      <c r="F92" t="s" s="4">
        <v>2874</v>
      </c>
      <c r="G92" t="s" s="4">
        <v>2874</v>
      </c>
    </row>
    <row r="93" ht="45.0" customHeight="true">
      <c r="A93" t="s" s="4">
        <v>759</v>
      </c>
      <c r="B93" t="s" s="4">
        <v>7268</v>
      </c>
      <c r="C93" t="s" s="4">
        <v>2874</v>
      </c>
      <c r="D93" t="s" s="4">
        <v>2874</v>
      </c>
      <c r="E93" t="s" s="4">
        <v>2874</v>
      </c>
      <c r="F93" t="s" s="4">
        <v>2874</v>
      </c>
      <c r="G93" t="s" s="4">
        <v>2874</v>
      </c>
    </row>
    <row r="94" ht="45.0" customHeight="true">
      <c r="A94" t="s" s="4">
        <v>766</v>
      </c>
      <c r="B94" t="s" s="4">
        <v>7269</v>
      </c>
      <c r="C94" t="s" s="4">
        <v>2874</v>
      </c>
      <c r="D94" t="s" s="4">
        <v>2874</v>
      </c>
      <c r="E94" t="s" s="4">
        <v>2874</v>
      </c>
      <c r="F94" t="s" s="4">
        <v>2874</v>
      </c>
      <c r="G94" t="s" s="4">
        <v>2874</v>
      </c>
    </row>
    <row r="95" ht="45.0" customHeight="true">
      <c r="A95" t="s" s="4">
        <v>773</v>
      </c>
      <c r="B95" t="s" s="4">
        <v>7270</v>
      </c>
      <c r="C95" t="s" s="4">
        <v>2874</v>
      </c>
      <c r="D95" t="s" s="4">
        <v>2874</v>
      </c>
      <c r="E95" t="s" s="4">
        <v>2874</v>
      </c>
      <c r="F95" t="s" s="4">
        <v>2874</v>
      </c>
      <c r="G95" t="s" s="4">
        <v>2874</v>
      </c>
    </row>
    <row r="96" ht="45.0" customHeight="true">
      <c r="A96" t="s" s="4">
        <v>782</v>
      </c>
      <c r="B96" t="s" s="4">
        <v>7271</v>
      </c>
      <c r="C96" t="s" s="4">
        <v>2874</v>
      </c>
      <c r="D96" t="s" s="4">
        <v>2874</v>
      </c>
      <c r="E96" t="s" s="4">
        <v>2874</v>
      </c>
      <c r="F96" t="s" s="4">
        <v>2874</v>
      </c>
      <c r="G96" t="s" s="4">
        <v>2874</v>
      </c>
    </row>
    <row r="97" ht="45.0" customHeight="true">
      <c r="A97" t="s" s="4">
        <v>787</v>
      </c>
      <c r="B97" t="s" s="4">
        <v>7272</v>
      </c>
      <c r="C97" t="s" s="4">
        <v>2874</v>
      </c>
      <c r="D97" t="s" s="4">
        <v>2874</v>
      </c>
      <c r="E97" t="s" s="4">
        <v>2874</v>
      </c>
      <c r="F97" t="s" s="4">
        <v>2874</v>
      </c>
      <c r="G97" t="s" s="4">
        <v>2874</v>
      </c>
    </row>
    <row r="98" ht="45.0" customHeight="true">
      <c r="A98" t="s" s="4">
        <v>792</v>
      </c>
      <c r="B98" t="s" s="4">
        <v>7273</v>
      </c>
      <c r="C98" t="s" s="4">
        <v>2874</v>
      </c>
      <c r="D98" t="s" s="4">
        <v>2874</v>
      </c>
      <c r="E98" t="s" s="4">
        <v>2874</v>
      </c>
      <c r="F98" t="s" s="4">
        <v>2874</v>
      </c>
      <c r="G98" t="s" s="4">
        <v>2874</v>
      </c>
    </row>
    <row r="99" ht="45.0" customHeight="true">
      <c r="A99" t="s" s="4">
        <v>799</v>
      </c>
      <c r="B99" t="s" s="4">
        <v>7274</v>
      </c>
      <c r="C99" t="s" s="4">
        <v>2874</v>
      </c>
      <c r="D99" t="s" s="4">
        <v>2874</v>
      </c>
      <c r="E99" t="s" s="4">
        <v>2874</v>
      </c>
      <c r="F99" t="s" s="4">
        <v>2874</v>
      </c>
      <c r="G99" t="s" s="4">
        <v>2874</v>
      </c>
    </row>
    <row r="100" ht="45.0" customHeight="true">
      <c r="A100" t="s" s="4">
        <v>805</v>
      </c>
      <c r="B100" t="s" s="4">
        <v>7275</v>
      </c>
      <c r="C100" t="s" s="4">
        <v>2874</v>
      </c>
      <c r="D100" t="s" s="4">
        <v>2874</v>
      </c>
      <c r="E100" t="s" s="4">
        <v>2874</v>
      </c>
      <c r="F100" t="s" s="4">
        <v>2874</v>
      </c>
      <c r="G100" t="s" s="4">
        <v>2874</v>
      </c>
    </row>
    <row r="101" ht="45.0" customHeight="true">
      <c r="A101" t="s" s="4">
        <v>811</v>
      </c>
      <c r="B101" t="s" s="4">
        <v>7276</v>
      </c>
      <c r="C101" t="s" s="4">
        <v>2874</v>
      </c>
      <c r="D101" t="s" s="4">
        <v>2874</v>
      </c>
      <c r="E101" t="s" s="4">
        <v>2874</v>
      </c>
      <c r="F101" t="s" s="4">
        <v>2874</v>
      </c>
      <c r="G101" t="s" s="4">
        <v>2874</v>
      </c>
    </row>
    <row r="102" ht="45.0" customHeight="true">
      <c r="A102" t="s" s="4">
        <v>818</v>
      </c>
      <c r="B102" t="s" s="4">
        <v>7277</v>
      </c>
      <c r="C102" t="s" s="4">
        <v>2874</v>
      </c>
      <c r="D102" t="s" s="4">
        <v>2874</v>
      </c>
      <c r="E102" t="s" s="4">
        <v>2874</v>
      </c>
      <c r="F102" t="s" s="4">
        <v>2874</v>
      </c>
      <c r="G102" t="s" s="4">
        <v>2874</v>
      </c>
    </row>
    <row r="103" ht="45.0" customHeight="true">
      <c r="A103" t="s" s="4">
        <v>823</v>
      </c>
      <c r="B103" t="s" s="4">
        <v>7278</v>
      </c>
      <c r="C103" t="s" s="4">
        <v>2874</v>
      </c>
      <c r="D103" t="s" s="4">
        <v>2874</v>
      </c>
      <c r="E103" t="s" s="4">
        <v>2874</v>
      </c>
      <c r="F103" t="s" s="4">
        <v>2874</v>
      </c>
      <c r="G103" t="s" s="4">
        <v>2874</v>
      </c>
    </row>
    <row r="104" ht="45.0" customHeight="true">
      <c r="A104" t="s" s="4">
        <v>830</v>
      </c>
      <c r="B104" t="s" s="4">
        <v>7279</v>
      </c>
      <c r="C104" t="s" s="4">
        <v>2874</v>
      </c>
      <c r="D104" t="s" s="4">
        <v>2874</v>
      </c>
      <c r="E104" t="s" s="4">
        <v>2874</v>
      </c>
      <c r="F104" t="s" s="4">
        <v>2874</v>
      </c>
      <c r="G104" t="s" s="4">
        <v>2874</v>
      </c>
    </row>
    <row r="105" ht="45.0" customHeight="true">
      <c r="A105" t="s" s="4">
        <v>836</v>
      </c>
      <c r="B105" t="s" s="4">
        <v>7280</v>
      </c>
      <c r="C105" t="s" s="4">
        <v>2874</v>
      </c>
      <c r="D105" t="s" s="4">
        <v>2874</v>
      </c>
      <c r="E105" t="s" s="4">
        <v>2874</v>
      </c>
      <c r="F105" t="s" s="4">
        <v>2874</v>
      </c>
      <c r="G105" t="s" s="4">
        <v>2874</v>
      </c>
    </row>
    <row r="106" ht="45.0" customHeight="true">
      <c r="A106" t="s" s="4">
        <v>843</v>
      </c>
      <c r="B106" t="s" s="4">
        <v>7281</v>
      </c>
      <c r="C106" t="s" s="4">
        <v>2874</v>
      </c>
      <c r="D106" t="s" s="4">
        <v>2874</v>
      </c>
      <c r="E106" t="s" s="4">
        <v>2874</v>
      </c>
      <c r="F106" t="s" s="4">
        <v>2874</v>
      </c>
      <c r="G106" t="s" s="4">
        <v>2874</v>
      </c>
    </row>
    <row r="107" ht="45.0" customHeight="true">
      <c r="A107" t="s" s="4">
        <v>849</v>
      </c>
      <c r="B107" t="s" s="4">
        <v>7282</v>
      </c>
      <c r="C107" t="s" s="4">
        <v>2874</v>
      </c>
      <c r="D107" t="s" s="4">
        <v>2874</v>
      </c>
      <c r="E107" t="s" s="4">
        <v>2874</v>
      </c>
      <c r="F107" t="s" s="4">
        <v>2874</v>
      </c>
      <c r="G107" t="s" s="4">
        <v>2874</v>
      </c>
    </row>
    <row r="108" ht="45.0" customHeight="true">
      <c r="A108" t="s" s="4">
        <v>856</v>
      </c>
      <c r="B108" t="s" s="4">
        <v>7283</v>
      </c>
      <c r="C108" t="s" s="4">
        <v>2874</v>
      </c>
      <c r="D108" t="s" s="4">
        <v>2874</v>
      </c>
      <c r="E108" t="s" s="4">
        <v>2874</v>
      </c>
      <c r="F108" t="s" s="4">
        <v>2874</v>
      </c>
      <c r="G108" t="s" s="4">
        <v>2874</v>
      </c>
    </row>
    <row r="109" ht="45.0" customHeight="true">
      <c r="A109" t="s" s="4">
        <v>866</v>
      </c>
      <c r="B109" t="s" s="4">
        <v>7284</v>
      </c>
      <c r="C109" t="s" s="4">
        <v>2874</v>
      </c>
      <c r="D109" t="s" s="4">
        <v>2874</v>
      </c>
      <c r="E109" t="s" s="4">
        <v>2874</v>
      </c>
      <c r="F109" t="s" s="4">
        <v>2874</v>
      </c>
      <c r="G109" t="s" s="4">
        <v>2874</v>
      </c>
    </row>
    <row r="110" ht="45.0" customHeight="true">
      <c r="A110" t="s" s="4">
        <v>870</v>
      </c>
      <c r="B110" t="s" s="4">
        <v>7285</v>
      </c>
      <c r="C110" t="s" s="4">
        <v>2874</v>
      </c>
      <c r="D110" t="s" s="4">
        <v>2874</v>
      </c>
      <c r="E110" t="s" s="4">
        <v>2874</v>
      </c>
      <c r="F110" t="s" s="4">
        <v>2874</v>
      </c>
      <c r="G110" t="s" s="4">
        <v>2874</v>
      </c>
    </row>
    <row r="111" ht="45.0" customHeight="true">
      <c r="A111" t="s" s="4">
        <v>879</v>
      </c>
      <c r="B111" t="s" s="4">
        <v>7286</v>
      </c>
      <c r="C111" t="s" s="4">
        <v>2874</v>
      </c>
      <c r="D111" t="s" s="4">
        <v>2874</v>
      </c>
      <c r="E111" t="s" s="4">
        <v>2874</v>
      </c>
      <c r="F111" t="s" s="4">
        <v>2874</v>
      </c>
      <c r="G111" t="s" s="4">
        <v>2874</v>
      </c>
    </row>
    <row r="112" ht="45.0" customHeight="true">
      <c r="A112" t="s" s="4">
        <v>885</v>
      </c>
      <c r="B112" t="s" s="4">
        <v>7287</v>
      </c>
      <c r="C112" t="s" s="4">
        <v>2874</v>
      </c>
      <c r="D112" t="s" s="4">
        <v>2874</v>
      </c>
      <c r="E112" t="s" s="4">
        <v>2874</v>
      </c>
      <c r="F112" t="s" s="4">
        <v>2874</v>
      </c>
      <c r="G112" t="s" s="4">
        <v>2874</v>
      </c>
    </row>
    <row r="113" ht="45.0" customHeight="true">
      <c r="A113" t="s" s="4">
        <v>891</v>
      </c>
      <c r="B113" t="s" s="4">
        <v>7288</v>
      </c>
      <c r="C113" t="s" s="4">
        <v>2874</v>
      </c>
      <c r="D113" t="s" s="4">
        <v>2874</v>
      </c>
      <c r="E113" t="s" s="4">
        <v>2874</v>
      </c>
      <c r="F113" t="s" s="4">
        <v>2874</v>
      </c>
      <c r="G113" t="s" s="4">
        <v>2874</v>
      </c>
    </row>
    <row r="114" ht="45.0" customHeight="true">
      <c r="A114" t="s" s="4">
        <v>896</v>
      </c>
      <c r="B114" t="s" s="4">
        <v>7289</v>
      </c>
      <c r="C114" t="s" s="4">
        <v>2874</v>
      </c>
      <c r="D114" t="s" s="4">
        <v>2874</v>
      </c>
      <c r="E114" t="s" s="4">
        <v>2874</v>
      </c>
      <c r="F114" t="s" s="4">
        <v>2874</v>
      </c>
      <c r="G114" t="s" s="4">
        <v>2874</v>
      </c>
    </row>
    <row r="115" ht="45.0" customHeight="true">
      <c r="A115" t="s" s="4">
        <v>903</v>
      </c>
      <c r="B115" t="s" s="4">
        <v>7290</v>
      </c>
      <c r="C115" t="s" s="4">
        <v>2874</v>
      </c>
      <c r="D115" t="s" s="4">
        <v>2874</v>
      </c>
      <c r="E115" t="s" s="4">
        <v>2874</v>
      </c>
      <c r="F115" t="s" s="4">
        <v>2874</v>
      </c>
      <c r="G115" t="s" s="4">
        <v>2874</v>
      </c>
    </row>
    <row r="116" ht="45.0" customHeight="true">
      <c r="A116" t="s" s="4">
        <v>909</v>
      </c>
      <c r="B116" t="s" s="4">
        <v>7291</v>
      </c>
      <c r="C116" t="s" s="4">
        <v>2874</v>
      </c>
      <c r="D116" t="s" s="4">
        <v>2874</v>
      </c>
      <c r="E116" t="s" s="4">
        <v>2874</v>
      </c>
      <c r="F116" t="s" s="4">
        <v>2874</v>
      </c>
      <c r="G116" t="s" s="4">
        <v>2874</v>
      </c>
    </row>
    <row r="117" ht="45.0" customHeight="true">
      <c r="A117" t="s" s="4">
        <v>916</v>
      </c>
      <c r="B117" t="s" s="4">
        <v>7292</v>
      </c>
      <c r="C117" t="s" s="4">
        <v>2874</v>
      </c>
      <c r="D117" t="s" s="4">
        <v>2874</v>
      </c>
      <c r="E117" t="s" s="4">
        <v>2874</v>
      </c>
      <c r="F117" t="s" s="4">
        <v>2874</v>
      </c>
      <c r="G117" t="s" s="4">
        <v>2874</v>
      </c>
    </row>
    <row r="118" ht="45.0" customHeight="true">
      <c r="A118" t="s" s="4">
        <v>926</v>
      </c>
      <c r="B118" t="s" s="4">
        <v>7293</v>
      </c>
      <c r="C118" t="s" s="4">
        <v>2874</v>
      </c>
      <c r="D118" t="s" s="4">
        <v>2874</v>
      </c>
      <c r="E118" t="s" s="4">
        <v>2874</v>
      </c>
      <c r="F118" t="s" s="4">
        <v>2874</v>
      </c>
      <c r="G118" t="s" s="4">
        <v>2874</v>
      </c>
    </row>
    <row r="119" ht="45.0" customHeight="true">
      <c r="A119" t="s" s="4">
        <v>933</v>
      </c>
      <c r="B119" t="s" s="4">
        <v>7294</v>
      </c>
      <c r="C119" t="s" s="4">
        <v>2874</v>
      </c>
      <c r="D119" t="s" s="4">
        <v>2874</v>
      </c>
      <c r="E119" t="s" s="4">
        <v>2874</v>
      </c>
      <c r="F119" t="s" s="4">
        <v>2874</v>
      </c>
      <c r="G119" t="s" s="4">
        <v>2874</v>
      </c>
    </row>
    <row r="120" ht="45.0" customHeight="true">
      <c r="A120" t="s" s="4">
        <v>942</v>
      </c>
      <c r="B120" t="s" s="4">
        <v>7295</v>
      </c>
      <c r="C120" t="s" s="4">
        <v>2874</v>
      </c>
      <c r="D120" t="s" s="4">
        <v>2874</v>
      </c>
      <c r="E120" t="s" s="4">
        <v>2874</v>
      </c>
      <c r="F120" t="s" s="4">
        <v>2874</v>
      </c>
      <c r="G120" t="s" s="4">
        <v>2874</v>
      </c>
    </row>
    <row r="121" ht="45.0" customHeight="true">
      <c r="A121" t="s" s="4">
        <v>951</v>
      </c>
      <c r="B121" t="s" s="4">
        <v>7296</v>
      </c>
      <c r="C121" t="s" s="4">
        <v>2874</v>
      </c>
      <c r="D121" t="s" s="4">
        <v>2874</v>
      </c>
      <c r="E121" t="s" s="4">
        <v>2874</v>
      </c>
      <c r="F121" t="s" s="4">
        <v>2874</v>
      </c>
      <c r="G121" t="s" s="4">
        <v>2874</v>
      </c>
    </row>
    <row r="122" ht="45.0" customHeight="true">
      <c r="A122" t="s" s="4">
        <v>961</v>
      </c>
      <c r="B122" t="s" s="4">
        <v>7297</v>
      </c>
      <c r="C122" t="s" s="4">
        <v>2874</v>
      </c>
      <c r="D122" t="s" s="4">
        <v>2874</v>
      </c>
      <c r="E122" t="s" s="4">
        <v>2874</v>
      </c>
      <c r="F122" t="s" s="4">
        <v>2874</v>
      </c>
      <c r="G122" t="s" s="4">
        <v>2874</v>
      </c>
    </row>
    <row r="123" ht="45.0" customHeight="true">
      <c r="A123" t="s" s="4">
        <v>969</v>
      </c>
      <c r="B123" t="s" s="4">
        <v>7298</v>
      </c>
      <c r="C123" t="s" s="4">
        <v>2874</v>
      </c>
      <c r="D123" t="s" s="4">
        <v>2874</v>
      </c>
      <c r="E123" t="s" s="4">
        <v>2874</v>
      </c>
      <c r="F123" t="s" s="4">
        <v>2874</v>
      </c>
      <c r="G123" t="s" s="4">
        <v>2874</v>
      </c>
    </row>
    <row r="124" ht="45.0" customHeight="true">
      <c r="A124" t="s" s="4">
        <v>975</v>
      </c>
      <c r="B124" t="s" s="4">
        <v>7299</v>
      </c>
      <c r="C124" t="s" s="4">
        <v>2874</v>
      </c>
      <c r="D124" t="s" s="4">
        <v>2874</v>
      </c>
      <c r="E124" t="s" s="4">
        <v>2874</v>
      </c>
      <c r="F124" t="s" s="4">
        <v>2874</v>
      </c>
      <c r="G124" t="s" s="4">
        <v>2874</v>
      </c>
    </row>
    <row r="125" ht="45.0" customHeight="true">
      <c r="A125" t="s" s="4">
        <v>981</v>
      </c>
      <c r="B125" t="s" s="4">
        <v>7300</v>
      </c>
      <c r="C125" t="s" s="4">
        <v>2874</v>
      </c>
      <c r="D125" t="s" s="4">
        <v>2874</v>
      </c>
      <c r="E125" t="s" s="4">
        <v>2874</v>
      </c>
      <c r="F125" t="s" s="4">
        <v>2874</v>
      </c>
      <c r="G125" t="s" s="4">
        <v>2874</v>
      </c>
    </row>
    <row r="126" ht="45.0" customHeight="true">
      <c r="A126" t="s" s="4">
        <v>986</v>
      </c>
      <c r="B126" t="s" s="4">
        <v>7301</v>
      </c>
      <c r="C126" t="s" s="4">
        <v>2874</v>
      </c>
      <c r="D126" t="s" s="4">
        <v>2874</v>
      </c>
      <c r="E126" t="s" s="4">
        <v>2874</v>
      </c>
      <c r="F126" t="s" s="4">
        <v>2874</v>
      </c>
      <c r="G126" t="s" s="4">
        <v>2874</v>
      </c>
    </row>
    <row r="127" ht="45.0" customHeight="true">
      <c r="A127" t="s" s="4">
        <v>995</v>
      </c>
      <c r="B127" t="s" s="4">
        <v>7302</v>
      </c>
      <c r="C127" t="s" s="4">
        <v>2874</v>
      </c>
      <c r="D127" t="s" s="4">
        <v>2874</v>
      </c>
      <c r="E127" t="s" s="4">
        <v>2874</v>
      </c>
      <c r="F127" t="s" s="4">
        <v>2874</v>
      </c>
      <c r="G127" t="s" s="4">
        <v>2874</v>
      </c>
    </row>
    <row r="128" ht="45.0" customHeight="true">
      <c r="A128" t="s" s="4">
        <v>1002</v>
      </c>
      <c r="B128" t="s" s="4">
        <v>7303</v>
      </c>
      <c r="C128" t="s" s="4">
        <v>2874</v>
      </c>
      <c r="D128" t="s" s="4">
        <v>2874</v>
      </c>
      <c r="E128" t="s" s="4">
        <v>2874</v>
      </c>
      <c r="F128" t="s" s="4">
        <v>2874</v>
      </c>
      <c r="G128" t="s" s="4">
        <v>2874</v>
      </c>
    </row>
    <row r="129" ht="45.0" customHeight="true">
      <c r="A129" t="s" s="4">
        <v>1009</v>
      </c>
      <c r="B129" t="s" s="4">
        <v>7304</v>
      </c>
      <c r="C129" t="s" s="4">
        <v>2874</v>
      </c>
      <c r="D129" t="s" s="4">
        <v>2874</v>
      </c>
      <c r="E129" t="s" s="4">
        <v>2874</v>
      </c>
      <c r="F129" t="s" s="4">
        <v>2874</v>
      </c>
      <c r="G129" t="s" s="4">
        <v>2874</v>
      </c>
    </row>
    <row r="130" ht="45.0" customHeight="true">
      <c r="A130" t="s" s="4">
        <v>1017</v>
      </c>
      <c r="B130" t="s" s="4">
        <v>7305</v>
      </c>
      <c r="C130" t="s" s="4">
        <v>2874</v>
      </c>
      <c r="D130" t="s" s="4">
        <v>2874</v>
      </c>
      <c r="E130" t="s" s="4">
        <v>2874</v>
      </c>
      <c r="F130" t="s" s="4">
        <v>2874</v>
      </c>
      <c r="G130" t="s" s="4">
        <v>2874</v>
      </c>
    </row>
    <row r="131" ht="45.0" customHeight="true">
      <c r="A131" t="s" s="4">
        <v>1024</v>
      </c>
      <c r="B131" t="s" s="4">
        <v>7306</v>
      </c>
      <c r="C131" t="s" s="4">
        <v>2874</v>
      </c>
      <c r="D131" t="s" s="4">
        <v>2874</v>
      </c>
      <c r="E131" t="s" s="4">
        <v>2874</v>
      </c>
      <c r="F131" t="s" s="4">
        <v>2874</v>
      </c>
      <c r="G131" t="s" s="4">
        <v>2874</v>
      </c>
    </row>
    <row r="132" ht="45.0" customHeight="true">
      <c r="A132" t="s" s="4">
        <v>1031</v>
      </c>
      <c r="B132" t="s" s="4">
        <v>7307</v>
      </c>
      <c r="C132" t="s" s="4">
        <v>2874</v>
      </c>
      <c r="D132" t="s" s="4">
        <v>2874</v>
      </c>
      <c r="E132" t="s" s="4">
        <v>2874</v>
      </c>
      <c r="F132" t="s" s="4">
        <v>2874</v>
      </c>
      <c r="G132" t="s" s="4">
        <v>2874</v>
      </c>
    </row>
    <row r="133" ht="45.0" customHeight="true">
      <c r="A133" t="s" s="4">
        <v>1037</v>
      </c>
      <c r="B133" t="s" s="4">
        <v>7308</v>
      </c>
      <c r="C133" t="s" s="4">
        <v>2874</v>
      </c>
      <c r="D133" t="s" s="4">
        <v>2874</v>
      </c>
      <c r="E133" t="s" s="4">
        <v>2874</v>
      </c>
      <c r="F133" t="s" s="4">
        <v>2874</v>
      </c>
      <c r="G133" t="s" s="4">
        <v>2874</v>
      </c>
    </row>
    <row r="134" ht="45.0" customHeight="true">
      <c r="A134" t="s" s="4">
        <v>1043</v>
      </c>
      <c r="B134" t="s" s="4">
        <v>7309</v>
      </c>
      <c r="C134" t="s" s="4">
        <v>2874</v>
      </c>
      <c r="D134" t="s" s="4">
        <v>2874</v>
      </c>
      <c r="E134" t="s" s="4">
        <v>2874</v>
      </c>
      <c r="F134" t="s" s="4">
        <v>2874</v>
      </c>
      <c r="G134" t="s" s="4">
        <v>2874</v>
      </c>
    </row>
    <row r="135" ht="45.0" customHeight="true">
      <c r="A135" t="s" s="4">
        <v>1049</v>
      </c>
      <c r="B135" t="s" s="4">
        <v>7310</v>
      </c>
      <c r="C135" t="s" s="4">
        <v>2874</v>
      </c>
      <c r="D135" t="s" s="4">
        <v>2874</v>
      </c>
      <c r="E135" t="s" s="4">
        <v>2874</v>
      </c>
      <c r="F135" t="s" s="4">
        <v>2874</v>
      </c>
      <c r="G135" t="s" s="4">
        <v>2874</v>
      </c>
    </row>
    <row r="136" ht="45.0" customHeight="true">
      <c r="A136" t="s" s="4">
        <v>1055</v>
      </c>
      <c r="B136" t="s" s="4">
        <v>7311</v>
      </c>
      <c r="C136" t="s" s="4">
        <v>2874</v>
      </c>
      <c r="D136" t="s" s="4">
        <v>2874</v>
      </c>
      <c r="E136" t="s" s="4">
        <v>2874</v>
      </c>
      <c r="F136" t="s" s="4">
        <v>2874</v>
      </c>
      <c r="G136" t="s" s="4">
        <v>2874</v>
      </c>
    </row>
    <row r="137" ht="45.0" customHeight="true">
      <c r="A137" t="s" s="4">
        <v>1062</v>
      </c>
      <c r="B137" t="s" s="4">
        <v>7312</v>
      </c>
      <c r="C137" t="s" s="4">
        <v>2874</v>
      </c>
      <c r="D137" t="s" s="4">
        <v>2874</v>
      </c>
      <c r="E137" t="s" s="4">
        <v>2874</v>
      </c>
      <c r="F137" t="s" s="4">
        <v>2874</v>
      </c>
      <c r="G137" t="s" s="4">
        <v>2874</v>
      </c>
    </row>
    <row r="138" ht="45.0" customHeight="true">
      <c r="A138" t="s" s="4">
        <v>1069</v>
      </c>
      <c r="B138" t="s" s="4">
        <v>7313</v>
      </c>
      <c r="C138" t="s" s="4">
        <v>2874</v>
      </c>
      <c r="D138" t="s" s="4">
        <v>2874</v>
      </c>
      <c r="E138" t="s" s="4">
        <v>2874</v>
      </c>
      <c r="F138" t="s" s="4">
        <v>2874</v>
      </c>
      <c r="G138" t="s" s="4">
        <v>2874</v>
      </c>
    </row>
    <row r="139" ht="45.0" customHeight="true">
      <c r="A139" t="s" s="4">
        <v>1079</v>
      </c>
      <c r="B139" t="s" s="4">
        <v>7314</v>
      </c>
      <c r="C139" t="s" s="4">
        <v>2874</v>
      </c>
      <c r="D139" t="s" s="4">
        <v>2874</v>
      </c>
      <c r="E139" t="s" s="4">
        <v>2874</v>
      </c>
      <c r="F139" t="s" s="4">
        <v>2874</v>
      </c>
      <c r="G139" t="s" s="4">
        <v>2874</v>
      </c>
    </row>
    <row r="140" ht="45.0" customHeight="true">
      <c r="A140" t="s" s="4">
        <v>1086</v>
      </c>
      <c r="B140" t="s" s="4">
        <v>7315</v>
      </c>
      <c r="C140" t="s" s="4">
        <v>2874</v>
      </c>
      <c r="D140" t="s" s="4">
        <v>2874</v>
      </c>
      <c r="E140" t="s" s="4">
        <v>2874</v>
      </c>
      <c r="F140" t="s" s="4">
        <v>2874</v>
      </c>
      <c r="G140" t="s" s="4">
        <v>2874</v>
      </c>
    </row>
    <row r="141" ht="45.0" customHeight="true">
      <c r="A141" t="s" s="4">
        <v>1092</v>
      </c>
      <c r="B141" t="s" s="4">
        <v>7316</v>
      </c>
      <c r="C141" t="s" s="4">
        <v>2874</v>
      </c>
      <c r="D141" t="s" s="4">
        <v>2874</v>
      </c>
      <c r="E141" t="s" s="4">
        <v>2874</v>
      </c>
      <c r="F141" t="s" s="4">
        <v>2874</v>
      </c>
      <c r="G141" t="s" s="4">
        <v>2874</v>
      </c>
    </row>
    <row r="142" ht="45.0" customHeight="true">
      <c r="A142" t="s" s="4">
        <v>1098</v>
      </c>
      <c r="B142" t="s" s="4">
        <v>7317</v>
      </c>
      <c r="C142" t="s" s="4">
        <v>2874</v>
      </c>
      <c r="D142" t="s" s="4">
        <v>2874</v>
      </c>
      <c r="E142" t="s" s="4">
        <v>2874</v>
      </c>
      <c r="F142" t="s" s="4">
        <v>2874</v>
      </c>
      <c r="G142" t="s" s="4">
        <v>2874</v>
      </c>
    </row>
    <row r="143" ht="45.0" customHeight="true">
      <c r="A143" t="s" s="4">
        <v>1103</v>
      </c>
      <c r="B143" t="s" s="4">
        <v>7318</v>
      </c>
      <c r="C143" t="s" s="4">
        <v>2874</v>
      </c>
      <c r="D143" t="s" s="4">
        <v>2874</v>
      </c>
      <c r="E143" t="s" s="4">
        <v>2874</v>
      </c>
      <c r="F143" t="s" s="4">
        <v>2874</v>
      </c>
      <c r="G143" t="s" s="4">
        <v>2874</v>
      </c>
    </row>
    <row r="144" ht="45.0" customHeight="true">
      <c r="A144" t="s" s="4">
        <v>1110</v>
      </c>
      <c r="B144" t="s" s="4">
        <v>7319</v>
      </c>
      <c r="C144" t="s" s="4">
        <v>2874</v>
      </c>
      <c r="D144" t="s" s="4">
        <v>2874</v>
      </c>
      <c r="E144" t="s" s="4">
        <v>2874</v>
      </c>
      <c r="F144" t="s" s="4">
        <v>2874</v>
      </c>
      <c r="G144" t="s" s="4">
        <v>2874</v>
      </c>
    </row>
    <row r="145" ht="45.0" customHeight="true">
      <c r="A145" t="s" s="4">
        <v>1117</v>
      </c>
      <c r="B145" t="s" s="4">
        <v>7320</v>
      </c>
      <c r="C145" t="s" s="4">
        <v>2874</v>
      </c>
      <c r="D145" t="s" s="4">
        <v>2874</v>
      </c>
      <c r="E145" t="s" s="4">
        <v>2874</v>
      </c>
      <c r="F145" t="s" s="4">
        <v>2874</v>
      </c>
      <c r="G145" t="s" s="4">
        <v>2874</v>
      </c>
    </row>
    <row r="146" ht="45.0" customHeight="true">
      <c r="A146" t="s" s="4">
        <v>1122</v>
      </c>
      <c r="B146" t="s" s="4">
        <v>7321</v>
      </c>
      <c r="C146" t="s" s="4">
        <v>2874</v>
      </c>
      <c r="D146" t="s" s="4">
        <v>2874</v>
      </c>
      <c r="E146" t="s" s="4">
        <v>2874</v>
      </c>
      <c r="F146" t="s" s="4">
        <v>2874</v>
      </c>
      <c r="G146" t="s" s="4">
        <v>2874</v>
      </c>
    </row>
    <row r="147" ht="45.0" customHeight="true">
      <c r="A147" t="s" s="4">
        <v>1127</v>
      </c>
      <c r="B147" t="s" s="4">
        <v>7322</v>
      </c>
      <c r="C147" t="s" s="4">
        <v>2874</v>
      </c>
      <c r="D147" t="s" s="4">
        <v>2874</v>
      </c>
      <c r="E147" t="s" s="4">
        <v>2874</v>
      </c>
      <c r="F147" t="s" s="4">
        <v>2874</v>
      </c>
      <c r="G147" t="s" s="4">
        <v>2874</v>
      </c>
    </row>
    <row r="148" ht="45.0" customHeight="true">
      <c r="A148" t="s" s="4">
        <v>1132</v>
      </c>
      <c r="B148" t="s" s="4">
        <v>7323</v>
      </c>
      <c r="C148" t="s" s="4">
        <v>2874</v>
      </c>
      <c r="D148" t="s" s="4">
        <v>2874</v>
      </c>
      <c r="E148" t="s" s="4">
        <v>2874</v>
      </c>
      <c r="F148" t="s" s="4">
        <v>2874</v>
      </c>
      <c r="G148" t="s" s="4">
        <v>2874</v>
      </c>
    </row>
    <row r="149" ht="45.0" customHeight="true">
      <c r="A149" t="s" s="4">
        <v>1139</v>
      </c>
      <c r="B149" t="s" s="4">
        <v>7324</v>
      </c>
      <c r="C149" t="s" s="4">
        <v>2874</v>
      </c>
      <c r="D149" t="s" s="4">
        <v>2874</v>
      </c>
      <c r="E149" t="s" s="4">
        <v>2874</v>
      </c>
      <c r="F149" t="s" s="4">
        <v>2874</v>
      </c>
      <c r="G149" t="s" s="4">
        <v>2874</v>
      </c>
    </row>
    <row r="150" ht="45.0" customHeight="true">
      <c r="A150" t="s" s="4">
        <v>1145</v>
      </c>
      <c r="B150" t="s" s="4">
        <v>7325</v>
      </c>
      <c r="C150" t="s" s="4">
        <v>2874</v>
      </c>
      <c r="D150" t="s" s="4">
        <v>2874</v>
      </c>
      <c r="E150" t="s" s="4">
        <v>2874</v>
      </c>
      <c r="F150" t="s" s="4">
        <v>2874</v>
      </c>
      <c r="G150" t="s" s="4">
        <v>2874</v>
      </c>
    </row>
    <row r="151" ht="45.0" customHeight="true">
      <c r="A151" t="s" s="4">
        <v>1151</v>
      </c>
      <c r="B151" t="s" s="4">
        <v>7326</v>
      </c>
      <c r="C151" t="s" s="4">
        <v>2874</v>
      </c>
      <c r="D151" t="s" s="4">
        <v>2874</v>
      </c>
      <c r="E151" t="s" s="4">
        <v>2874</v>
      </c>
      <c r="F151" t="s" s="4">
        <v>2874</v>
      </c>
      <c r="G151" t="s" s="4">
        <v>2874</v>
      </c>
    </row>
    <row r="152" ht="45.0" customHeight="true">
      <c r="A152" t="s" s="4">
        <v>1158</v>
      </c>
      <c r="B152" t="s" s="4">
        <v>7327</v>
      </c>
      <c r="C152" t="s" s="4">
        <v>2874</v>
      </c>
      <c r="D152" t="s" s="4">
        <v>2874</v>
      </c>
      <c r="E152" t="s" s="4">
        <v>2874</v>
      </c>
      <c r="F152" t="s" s="4">
        <v>2874</v>
      </c>
      <c r="G152" t="s" s="4">
        <v>2874</v>
      </c>
    </row>
    <row r="153" ht="45.0" customHeight="true">
      <c r="A153" t="s" s="4">
        <v>1164</v>
      </c>
      <c r="B153" t="s" s="4">
        <v>7328</v>
      </c>
      <c r="C153" t="s" s="4">
        <v>2874</v>
      </c>
      <c r="D153" t="s" s="4">
        <v>2874</v>
      </c>
      <c r="E153" t="s" s="4">
        <v>2874</v>
      </c>
      <c r="F153" t="s" s="4">
        <v>2874</v>
      </c>
      <c r="G153" t="s" s="4">
        <v>2874</v>
      </c>
    </row>
    <row r="154" ht="45.0" customHeight="true">
      <c r="A154" t="s" s="4">
        <v>1175</v>
      </c>
      <c r="B154" t="s" s="4">
        <v>7329</v>
      </c>
      <c r="C154" t="s" s="4">
        <v>2874</v>
      </c>
      <c r="D154" t="s" s="4">
        <v>2874</v>
      </c>
      <c r="E154" t="s" s="4">
        <v>2874</v>
      </c>
      <c r="F154" t="s" s="4">
        <v>2874</v>
      </c>
      <c r="G154" t="s" s="4">
        <v>2874</v>
      </c>
    </row>
    <row r="155" ht="45.0" customHeight="true">
      <c r="A155" t="s" s="4">
        <v>1182</v>
      </c>
      <c r="B155" t="s" s="4">
        <v>7330</v>
      </c>
      <c r="C155" t="s" s="4">
        <v>2874</v>
      </c>
      <c r="D155" t="s" s="4">
        <v>2874</v>
      </c>
      <c r="E155" t="s" s="4">
        <v>2874</v>
      </c>
      <c r="F155" t="s" s="4">
        <v>2874</v>
      </c>
      <c r="G155" t="s" s="4">
        <v>2874</v>
      </c>
    </row>
    <row r="156" ht="45.0" customHeight="true">
      <c r="A156" t="s" s="4">
        <v>1191</v>
      </c>
      <c r="B156" t="s" s="4">
        <v>7331</v>
      </c>
      <c r="C156" t="s" s="4">
        <v>2874</v>
      </c>
      <c r="D156" t="s" s="4">
        <v>2874</v>
      </c>
      <c r="E156" t="s" s="4">
        <v>2874</v>
      </c>
      <c r="F156" t="s" s="4">
        <v>2874</v>
      </c>
      <c r="G156" t="s" s="4">
        <v>2874</v>
      </c>
    </row>
    <row r="157" ht="45.0" customHeight="true">
      <c r="A157" t="s" s="4">
        <v>1200</v>
      </c>
      <c r="B157" t="s" s="4">
        <v>7332</v>
      </c>
      <c r="C157" t="s" s="4">
        <v>2874</v>
      </c>
      <c r="D157" t="s" s="4">
        <v>2874</v>
      </c>
      <c r="E157" t="s" s="4">
        <v>2874</v>
      </c>
      <c r="F157" t="s" s="4">
        <v>2874</v>
      </c>
      <c r="G157" t="s" s="4">
        <v>2874</v>
      </c>
    </row>
    <row r="158" ht="45.0" customHeight="true">
      <c r="A158" t="s" s="4">
        <v>1208</v>
      </c>
      <c r="B158" t="s" s="4">
        <v>7333</v>
      </c>
      <c r="C158" t="s" s="4">
        <v>2874</v>
      </c>
      <c r="D158" t="s" s="4">
        <v>2874</v>
      </c>
      <c r="E158" t="s" s="4">
        <v>2874</v>
      </c>
      <c r="F158" t="s" s="4">
        <v>2874</v>
      </c>
      <c r="G158" t="s" s="4">
        <v>2874</v>
      </c>
    </row>
    <row r="159" ht="45.0" customHeight="true">
      <c r="A159" t="s" s="4">
        <v>1215</v>
      </c>
      <c r="B159" t="s" s="4">
        <v>7334</v>
      </c>
      <c r="C159" t="s" s="4">
        <v>2874</v>
      </c>
      <c r="D159" t="s" s="4">
        <v>2874</v>
      </c>
      <c r="E159" t="s" s="4">
        <v>2874</v>
      </c>
      <c r="F159" t="s" s="4">
        <v>2874</v>
      </c>
      <c r="G159" t="s" s="4">
        <v>2874</v>
      </c>
    </row>
    <row r="160" ht="45.0" customHeight="true">
      <c r="A160" t="s" s="4">
        <v>1221</v>
      </c>
      <c r="B160" t="s" s="4">
        <v>7335</v>
      </c>
      <c r="C160" t="s" s="4">
        <v>2874</v>
      </c>
      <c r="D160" t="s" s="4">
        <v>2874</v>
      </c>
      <c r="E160" t="s" s="4">
        <v>2874</v>
      </c>
      <c r="F160" t="s" s="4">
        <v>2874</v>
      </c>
      <c r="G160" t="s" s="4">
        <v>2874</v>
      </c>
    </row>
    <row r="161" ht="45.0" customHeight="true">
      <c r="A161" t="s" s="4">
        <v>1229</v>
      </c>
      <c r="B161" t="s" s="4">
        <v>7336</v>
      </c>
      <c r="C161" t="s" s="4">
        <v>2874</v>
      </c>
      <c r="D161" t="s" s="4">
        <v>2874</v>
      </c>
      <c r="E161" t="s" s="4">
        <v>2874</v>
      </c>
      <c r="F161" t="s" s="4">
        <v>2874</v>
      </c>
      <c r="G161" t="s" s="4">
        <v>2874</v>
      </c>
    </row>
    <row r="162" ht="45.0" customHeight="true">
      <c r="A162" t="s" s="4">
        <v>1235</v>
      </c>
      <c r="B162" t="s" s="4">
        <v>7337</v>
      </c>
      <c r="C162" t="s" s="4">
        <v>2874</v>
      </c>
      <c r="D162" t="s" s="4">
        <v>2874</v>
      </c>
      <c r="E162" t="s" s="4">
        <v>2874</v>
      </c>
      <c r="F162" t="s" s="4">
        <v>2874</v>
      </c>
      <c r="G162" t="s" s="4">
        <v>2874</v>
      </c>
    </row>
    <row r="163" ht="45.0" customHeight="true">
      <c r="A163" t="s" s="4">
        <v>1239</v>
      </c>
      <c r="B163" t="s" s="4">
        <v>7338</v>
      </c>
      <c r="C163" t="s" s="4">
        <v>2874</v>
      </c>
      <c r="D163" t="s" s="4">
        <v>2874</v>
      </c>
      <c r="E163" t="s" s="4">
        <v>2874</v>
      </c>
      <c r="F163" t="s" s="4">
        <v>2874</v>
      </c>
      <c r="G163" t="s" s="4">
        <v>2874</v>
      </c>
    </row>
    <row r="164" ht="45.0" customHeight="true">
      <c r="A164" t="s" s="4">
        <v>1245</v>
      </c>
      <c r="B164" t="s" s="4">
        <v>7339</v>
      </c>
      <c r="C164" t="s" s="4">
        <v>2874</v>
      </c>
      <c r="D164" t="s" s="4">
        <v>2874</v>
      </c>
      <c r="E164" t="s" s="4">
        <v>2874</v>
      </c>
      <c r="F164" t="s" s="4">
        <v>2874</v>
      </c>
      <c r="G164" t="s" s="4">
        <v>2874</v>
      </c>
    </row>
    <row r="165" ht="45.0" customHeight="true">
      <c r="A165" t="s" s="4">
        <v>1251</v>
      </c>
      <c r="B165" t="s" s="4">
        <v>7340</v>
      </c>
      <c r="C165" t="s" s="4">
        <v>2874</v>
      </c>
      <c r="D165" t="s" s="4">
        <v>2874</v>
      </c>
      <c r="E165" t="s" s="4">
        <v>2874</v>
      </c>
      <c r="F165" t="s" s="4">
        <v>2874</v>
      </c>
      <c r="G165" t="s" s="4">
        <v>2874</v>
      </c>
    </row>
    <row r="166" ht="45.0" customHeight="true">
      <c r="A166" t="s" s="4">
        <v>1255</v>
      </c>
      <c r="B166" t="s" s="4">
        <v>7341</v>
      </c>
      <c r="C166" t="s" s="4">
        <v>2874</v>
      </c>
      <c r="D166" t="s" s="4">
        <v>2874</v>
      </c>
      <c r="E166" t="s" s="4">
        <v>2874</v>
      </c>
      <c r="F166" t="s" s="4">
        <v>2874</v>
      </c>
      <c r="G166" t="s" s="4">
        <v>2874</v>
      </c>
    </row>
    <row r="167" ht="45.0" customHeight="true">
      <c r="A167" t="s" s="4">
        <v>1262</v>
      </c>
      <c r="B167" t="s" s="4">
        <v>7342</v>
      </c>
      <c r="C167" t="s" s="4">
        <v>2874</v>
      </c>
      <c r="D167" t="s" s="4">
        <v>2874</v>
      </c>
      <c r="E167" t="s" s="4">
        <v>2874</v>
      </c>
      <c r="F167" t="s" s="4">
        <v>2874</v>
      </c>
      <c r="G167" t="s" s="4">
        <v>2874</v>
      </c>
    </row>
    <row r="168" ht="45.0" customHeight="true">
      <c r="A168" t="s" s="4">
        <v>1268</v>
      </c>
      <c r="B168" t="s" s="4">
        <v>7343</v>
      </c>
      <c r="C168" t="s" s="4">
        <v>2874</v>
      </c>
      <c r="D168" t="s" s="4">
        <v>2874</v>
      </c>
      <c r="E168" t="s" s="4">
        <v>2874</v>
      </c>
      <c r="F168" t="s" s="4">
        <v>2874</v>
      </c>
      <c r="G168" t="s" s="4">
        <v>2874</v>
      </c>
    </row>
    <row r="169" ht="45.0" customHeight="true">
      <c r="A169" t="s" s="4">
        <v>1275</v>
      </c>
      <c r="B169" t="s" s="4">
        <v>7344</v>
      </c>
      <c r="C169" t="s" s="4">
        <v>2874</v>
      </c>
      <c r="D169" t="s" s="4">
        <v>2874</v>
      </c>
      <c r="E169" t="s" s="4">
        <v>2874</v>
      </c>
      <c r="F169" t="s" s="4">
        <v>2874</v>
      </c>
      <c r="G169" t="s" s="4">
        <v>2874</v>
      </c>
    </row>
    <row r="170" ht="45.0" customHeight="true">
      <c r="A170" t="s" s="4">
        <v>1282</v>
      </c>
      <c r="B170" t="s" s="4">
        <v>7345</v>
      </c>
      <c r="C170" t="s" s="4">
        <v>2874</v>
      </c>
      <c r="D170" t="s" s="4">
        <v>2874</v>
      </c>
      <c r="E170" t="s" s="4">
        <v>2874</v>
      </c>
      <c r="F170" t="s" s="4">
        <v>2874</v>
      </c>
      <c r="G170" t="s" s="4">
        <v>2874</v>
      </c>
    </row>
    <row r="171" ht="45.0" customHeight="true">
      <c r="A171" t="s" s="4">
        <v>1288</v>
      </c>
      <c r="B171" t="s" s="4">
        <v>7346</v>
      </c>
      <c r="C171" t="s" s="4">
        <v>2874</v>
      </c>
      <c r="D171" t="s" s="4">
        <v>2874</v>
      </c>
      <c r="E171" t="s" s="4">
        <v>2874</v>
      </c>
      <c r="F171" t="s" s="4">
        <v>2874</v>
      </c>
      <c r="G171" t="s" s="4">
        <v>2874</v>
      </c>
    </row>
    <row r="172" ht="45.0" customHeight="true">
      <c r="A172" t="s" s="4">
        <v>1294</v>
      </c>
      <c r="B172" t="s" s="4">
        <v>7347</v>
      </c>
      <c r="C172" t="s" s="4">
        <v>2874</v>
      </c>
      <c r="D172" t="s" s="4">
        <v>2874</v>
      </c>
      <c r="E172" t="s" s="4">
        <v>2874</v>
      </c>
      <c r="F172" t="s" s="4">
        <v>2874</v>
      </c>
      <c r="G172" t="s" s="4">
        <v>2874</v>
      </c>
    </row>
    <row r="173" ht="45.0" customHeight="true">
      <c r="A173" t="s" s="4">
        <v>1300</v>
      </c>
      <c r="B173" t="s" s="4">
        <v>7348</v>
      </c>
      <c r="C173" t="s" s="4">
        <v>2874</v>
      </c>
      <c r="D173" t="s" s="4">
        <v>2874</v>
      </c>
      <c r="E173" t="s" s="4">
        <v>2874</v>
      </c>
      <c r="F173" t="s" s="4">
        <v>2874</v>
      </c>
      <c r="G173" t="s" s="4">
        <v>2874</v>
      </c>
    </row>
    <row r="174" ht="45.0" customHeight="true">
      <c r="A174" t="s" s="4">
        <v>1305</v>
      </c>
      <c r="B174" t="s" s="4">
        <v>7349</v>
      </c>
      <c r="C174" t="s" s="4">
        <v>2874</v>
      </c>
      <c r="D174" t="s" s="4">
        <v>2874</v>
      </c>
      <c r="E174" t="s" s="4">
        <v>2874</v>
      </c>
      <c r="F174" t="s" s="4">
        <v>2874</v>
      </c>
      <c r="G174" t="s" s="4">
        <v>2874</v>
      </c>
    </row>
    <row r="175" ht="45.0" customHeight="true">
      <c r="A175" t="s" s="4">
        <v>1309</v>
      </c>
      <c r="B175" t="s" s="4">
        <v>7350</v>
      </c>
      <c r="C175" t="s" s="4">
        <v>2874</v>
      </c>
      <c r="D175" t="s" s="4">
        <v>2874</v>
      </c>
      <c r="E175" t="s" s="4">
        <v>2874</v>
      </c>
      <c r="F175" t="s" s="4">
        <v>2874</v>
      </c>
      <c r="G175" t="s" s="4">
        <v>2874</v>
      </c>
    </row>
    <row r="176" ht="45.0" customHeight="true">
      <c r="A176" t="s" s="4">
        <v>1312</v>
      </c>
      <c r="B176" t="s" s="4">
        <v>7351</v>
      </c>
      <c r="C176" t="s" s="4">
        <v>2874</v>
      </c>
      <c r="D176" t="s" s="4">
        <v>2874</v>
      </c>
      <c r="E176" t="s" s="4">
        <v>2874</v>
      </c>
      <c r="F176" t="s" s="4">
        <v>2874</v>
      </c>
      <c r="G176" t="s" s="4">
        <v>2874</v>
      </c>
    </row>
    <row r="177" ht="45.0" customHeight="true">
      <c r="A177" t="s" s="4">
        <v>1315</v>
      </c>
      <c r="B177" t="s" s="4">
        <v>7352</v>
      </c>
      <c r="C177" t="s" s="4">
        <v>2874</v>
      </c>
      <c r="D177" t="s" s="4">
        <v>2874</v>
      </c>
      <c r="E177" t="s" s="4">
        <v>2874</v>
      </c>
      <c r="F177" t="s" s="4">
        <v>2874</v>
      </c>
      <c r="G177" t="s" s="4">
        <v>2874</v>
      </c>
    </row>
    <row r="178" ht="45.0" customHeight="true">
      <c r="A178" t="s" s="4">
        <v>1317</v>
      </c>
      <c r="B178" t="s" s="4">
        <v>7353</v>
      </c>
      <c r="C178" t="s" s="4">
        <v>2874</v>
      </c>
      <c r="D178" t="s" s="4">
        <v>2874</v>
      </c>
      <c r="E178" t="s" s="4">
        <v>2874</v>
      </c>
      <c r="F178" t="s" s="4">
        <v>2874</v>
      </c>
      <c r="G178" t="s" s="4">
        <v>2874</v>
      </c>
    </row>
    <row r="179" ht="45.0" customHeight="true">
      <c r="A179" t="s" s="4">
        <v>1320</v>
      </c>
      <c r="B179" t="s" s="4">
        <v>7354</v>
      </c>
      <c r="C179" t="s" s="4">
        <v>2874</v>
      </c>
      <c r="D179" t="s" s="4">
        <v>2874</v>
      </c>
      <c r="E179" t="s" s="4">
        <v>2874</v>
      </c>
      <c r="F179" t="s" s="4">
        <v>2874</v>
      </c>
      <c r="G179" t="s" s="4">
        <v>2874</v>
      </c>
    </row>
    <row r="180" ht="45.0" customHeight="true">
      <c r="A180" t="s" s="4">
        <v>1323</v>
      </c>
      <c r="B180" t="s" s="4">
        <v>7355</v>
      </c>
      <c r="C180" t="s" s="4">
        <v>2874</v>
      </c>
      <c r="D180" t="s" s="4">
        <v>2874</v>
      </c>
      <c r="E180" t="s" s="4">
        <v>2874</v>
      </c>
      <c r="F180" t="s" s="4">
        <v>2874</v>
      </c>
      <c r="G180" t="s" s="4">
        <v>2874</v>
      </c>
    </row>
    <row r="181" ht="45.0" customHeight="true">
      <c r="A181" t="s" s="4">
        <v>1326</v>
      </c>
      <c r="B181" t="s" s="4">
        <v>7356</v>
      </c>
      <c r="C181" t="s" s="4">
        <v>2874</v>
      </c>
      <c r="D181" t="s" s="4">
        <v>2874</v>
      </c>
      <c r="E181" t="s" s="4">
        <v>2874</v>
      </c>
      <c r="F181" t="s" s="4">
        <v>2874</v>
      </c>
      <c r="G181" t="s" s="4">
        <v>2874</v>
      </c>
    </row>
    <row r="182" ht="45.0" customHeight="true">
      <c r="A182" t="s" s="4">
        <v>1330</v>
      </c>
      <c r="B182" t="s" s="4">
        <v>7357</v>
      </c>
      <c r="C182" t="s" s="4">
        <v>2874</v>
      </c>
      <c r="D182" t="s" s="4">
        <v>2874</v>
      </c>
      <c r="E182" t="s" s="4">
        <v>2874</v>
      </c>
      <c r="F182" t="s" s="4">
        <v>2874</v>
      </c>
      <c r="G182" t="s" s="4">
        <v>2874</v>
      </c>
    </row>
    <row r="183" ht="45.0" customHeight="true">
      <c r="A183" t="s" s="4">
        <v>1333</v>
      </c>
      <c r="B183" t="s" s="4">
        <v>7358</v>
      </c>
      <c r="C183" t="s" s="4">
        <v>2874</v>
      </c>
      <c r="D183" t="s" s="4">
        <v>2874</v>
      </c>
      <c r="E183" t="s" s="4">
        <v>2874</v>
      </c>
      <c r="F183" t="s" s="4">
        <v>2874</v>
      </c>
      <c r="G183" t="s" s="4">
        <v>2874</v>
      </c>
    </row>
    <row r="184" ht="45.0" customHeight="true">
      <c r="A184" t="s" s="4">
        <v>1336</v>
      </c>
      <c r="B184" t="s" s="4">
        <v>7359</v>
      </c>
      <c r="C184" t="s" s="4">
        <v>2874</v>
      </c>
      <c r="D184" t="s" s="4">
        <v>2874</v>
      </c>
      <c r="E184" t="s" s="4">
        <v>2874</v>
      </c>
      <c r="F184" t="s" s="4">
        <v>2874</v>
      </c>
      <c r="G184" t="s" s="4">
        <v>2874</v>
      </c>
    </row>
    <row r="185" ht="45.0" customHeight="true">
      <c r="A185" t="s" s="4">
        <v>1338</v>
      </c>
      <c r="B185" t="s" s="4">
        <v>7360</v>
      </c>
      <c r="C185" t="s" s="4">
        <v>2874</v>
      </c>
      <c r="D185" t="s" s="4">
        <v>2874</v>
      </c>
      <c r="E185" t="s" s="4">
        <v>2874</v>
      </c>
      <c r="F185" t="s" s="4">
        <v>2874</v>
      </c>
      <c r="G185" t="s" s="4">
        <v>2874</v>
      </c>
    </row>
    <row r="186" ht="45.0" customHeight="true">
      <c r="A186" t="s" s="4">
        <v>1342</v>
      </c>
      <c r="B186" t="s" s="4">
        <v>7361</v>
      </c>
      <c r="C186" t="s" s="4">
        <v>2874</v>
      </c>
      <c r="D186" t="s" s="4">
        <v>2874</v>
      </c>
      <c r="E186" t="s" s="4">
        <v>2874</v>
      </c>
      <c r="F186" t="s" s="4">
        <v>2874</v>
      </c>
      <c r="G186" t="s" s="4">
        <v>2874</v>
      </c>
    </row>
    <row r="187" ht="45.0" customHeight="true">
      <c r="A187" t="s" s="4">
        <v>1345</v>
      </c>
      <c r="B187" t="s" s="4">
        <v>7362</v>
      </c>
      <c r="C187" t="s" s="4">
        <v>2874</v>
      </c>
      <c r="D187" t="s" s="4">
        <v>2874</v>
      </c>
      <c r="E187" t="s" s="4">
        <v>2874</v>
      </c>
      <c r="F187" t="s" s="4">
        <v>2874</v>
      </c>
      <c r="G187" t="s" s="4">
        <v>2874</v>
      </c>
    </row>
    <row r="188" ht="45.0" customHeight="true">
      <c r="A188" t="s" s="4">
        <v>1347</v>
      </c>
      <c r="B188" t="s" s="4">
        <v>7363</v>
      </c>
      <c r="C188" t="s" s="4">
        <v>2874</v>
      </c>
      <c r="D188" t="s" s="4">
        <v>2874</v>
      </c>
      <c r="E188" t="s" s="4">
        <v>2874</v>
      </c>
      <c r="F188" t="s" s="4">
        <v>2874</v>
      </c>
      <c r="G188" t="s" s="4">
        <v>2874</v>
      </c>
    </row>
    <row r="189" ht="45.0" customHeight="true">
      <c r="A189" t="s" s="4">
        <v>1350</v>
      </c>
      <c r="B189" t="s" s="4">
        <v>7364</v>
      </c>
      <c r="C189" t="s" s="4">
        <v>2874</v>
      </c>
      <c r="D189" t="s" s="4">
        <v>2874</v>
      </c>
      <c r="E189" t="s" s="4">
        <v>2874</v>
      </c>
      <c r="F189" t="s" s="4">
        <v>2874</v>
      </c>
      <c r="G189" t="s" s="4">
        <v>2874</v>
      </c>
    </row>
    <row r="190" ht="45.0" customHeight="true">
      <c r="A190" t="s" s="4">
        <v>1352</v>
      </c>
      <c r="B190" t="s" s="4">
        <v>7365</v>
      </c>
      <c r="C190" t="s" s="4">
        <v>2874</v>
      </c>
      <c r="D190" t="s" s="4">
        <v>2874</v>
      </c>
      <c r="E190" t="s" s="4">
        <v>2874</v>
      </c>
      <c r="F190" t="s" s="4">
        <v>2874</v>
      </c>
      <c r="G190" t="s" s="4">
        <v>2874</v>
      </c>
    </row>
    <row r="191" ht="45.0" customHeight="true">
      <c r="A191" t="s" s="4">
        <v>1354</v>
      </c>
      <c r="B191" t="s" s="4">
        <v>7366</v>
      </c>
      <c r="C191" t="s" s="4">
        <v>2874</v>
      </c>
      <c r="D191" t="s" s="4">
        <v>2874</v>
      </c>
      <c r="E191" t="s" s="4">
        <v>2874</v>
      </c>
      <c r="F191" t="s" s="4">
        <v>2874</v>
      </c>
      <c r="G191" t="s" s="4">
        <v>2874</v>
      </c>
    </row>
    <row r="192" ht="45.0" customHeight="true">
      <c r="A192" t="s" s="4">
        <v>1356</v>
      </c>
      <c r="B192" t="s" s="4">
        <v>7367</v>
      </c>
      <c r="C192" t="s" s="4">
        <v>2874</v>
      </c>
      <c r="D192" t="s" s="4">
        <v>2874</v>
      </c>
      <c r="E192" t="s" s="4">
        <v>2874</v>
      </c>
      <c r="F192" t="s" s="4">
        <v>2874</v>
      </c>
      <c r="G192" t="s" s="4">
        <v>2874</v>
      </c>
    </row>
    <row r="193" ht="45.0" customHeight="true">
      <c r="A193" t="s" s="4">
        <v>1358</v>
      </c>
      <c r="B193" t="s" s="4">
        <v>7368</v>
      </c>
      <c r="C193" t="s" s="4">
        <v>2874</v>
      </c>
      <c r="D193" t="s" s="4">
        <v>2874</v>
      </c>
      <c r="E193" t="s" s="4">
        <v>2874</v>
      </c>
      <c r="F193" t="s" s="4">
        <v>2874</v>
      </c>
      <c r="G193" t="s" s="4">
        <v>2874</v>
      </c>
    </row>
    <row r="194" ht="45.0" customHeight="true">
      <c r="A194" t="s" s="4">
        <v>1361</v>
      </c>
      <c r="B194" t="s" s="4">
        <v>7369</v>
      </c>
      <c r="C194" t="s" s="4">
        <v>2874</v>
      </c>
      <c r="D194" t="s" s="4">
        <v>2874</v>
      </c>
      <c r="E194" t="s" s="4">
        <v>2874</v>
      </c>
      <c r="F194" t="s" s="4">
        <v>2874</v>
      </c>
      <c r="G194" t="s" s="4">
        <v>2874</v>
      </c>
    </row>
    <row r="195" ht="45.0" customHeight="true">
      <c r="A195" t="s" s="4">
        <v>1364</v>
      </c>
      <c r="B195" t="s" s="4">
        <v>7370</v>
      </c>
      <c r="C195" t="s" s="4">
        <v>2874</v>
      </c>
      <c r="D195" t="s" s="4">
        <v>2874</v>
      </c>
      <c r="E195" t="s" s="4">
        <v>2874</v>
      </c>
      <c r="F195" t="s" s="4">
        <v>2874</v>
      </c>
      <c r="G195" t="s" s="4">
        <v>2874</v>
      </c>
    </row>
    <row r="196" ht="45.0" customHeight="true">
      <c r="A196" t="s" s="4">
        <v>1367</v>
      </c>
      <c r="B196" t="s" s="4">
        <v>7371</v>
      </c>
      <c r="C196" t="s" s="4">
        <v>2874</v>
      </c>
      <c r="D196" t="s" s="4">
        <v>2874</v>
      </c>
      <c r="E196" t="s" s="4">
        <v>2874</v>
      </c>
      <c r="F196" t="s" s="4">
        <v>2874</v>
      </c>
      <c r="G196" t="s" s="4">
        <v>2874</v>
      </c>
    </row>
    <row r="197" ht="45.0" customHeight="true">
      <c r="A197" t="s" s="4">
        <v>1369</v>
      </c>
      <c r="B197" t="s" s="4">
        <v>7372</v>
      </c>
      <c r="C197" t="s" s="4">
        <v>2874</v>
      </c>
      <c r="D197" t="s" s="4">
        <v>2874</v>
      </c>
      <c r="E197" t="s" s="4">
        <v>2874</v>
      </c>
      <c r="F197" t="s" s="4">
        <v>2874</v>
      </c>
      <c r="G197" t="s" s="4">
        <v>2874</v>
      </c>
    </row>
    <row r="198" ht="45.0" customHeight="true">
      <c r="A198" t="s" s="4">
        <v>1372</v>
      </c>
      <c r="B198" t="s" s="4">
        <v>7373</v>
      </c>
      <c r="C198" t="s" s="4">
        <v>2874</v>
      </c>
      <c r="D198" t="s" s="4">
        <v>2874</v>
      </c>
      <c r="E198" t="s" s="4">
        <v>2874</v>
      </c>
      <c r="F198" t="s" s="4">
        <v>2874</v>
      </c>
      <c r="G198" t="s" s="4">
        <v>2874</v>
      </c>
    </row>
    <row r="199" ht="45.0" customHeight="true">
      <c r="A199" t="s" s="4">
        <v>1375</v>
      </c>
      <c r="B199" t="s" s="4">
        <v>7374</v>
      </c>
      <c r="C199" t="s" s="4">
        <v>2874</v>
      </c>
      <c r="D199" t="s" s="4">
        <v>2874</v>
      </c>
      <c r="E199" t="s" s="4">
        <v>2874</v>
      </c>
      <c r="F199" t="s" s="4">
        <v>2874</v>
      </c>
      <c r="G199" t="s" s="4">
        <v>2874</v>
      </c>
    </row>
    <row r="200" ht="45.0" customHeight="true">
      <c r="A200" t="s" s="4">
        <v>1377</v>
      </c>
      <c r="B200" t="s" s="4">
        <v>7375</v>
      </c>
      <c r="C200" t="s" s="4">
        <v>2874</v>
      </c>
      <c r="D200" t="s" s="4">
        <v>2874</v>
      </c>
      <c r="E200" t="s" s="4">
        <v>2874</v>
      </c>
      <c r="F200" t="s" s="4">
        <v>2874</v>
      </c>
      <c r="G200" t="s" s="4">
        <v>2874</v>
      </c>
    </row>
    <row r="201" ht="45.0" customHeight="true">
      <c r="A201" t="s" s="4">
        <v>1380</v>
      </c>
      <c r="B201" t="s" s="4">
        <v>7376</v>
      </c>
      <c r="C201" t="s" s="4">
        <v>2874</v>
      </c>
      <c r="D201" t="s" s="4">
        <v>2874</v>
      </c>
      <c r="E201" t="s" s="4">
        <v>2874</v>
      </c>
      <c r="F201" t="s" s="4">
        <v>2874</v>
      </c>
      <c r="G201" t="s" s="4">
        <v>2874</v>
      </c>
    </row>
    <row r="202" ht="45.0" customHeight="true">
      <c r="A202" t="s" s="4">
        <v>1382</v>
      </c>
      <c r="B202" t="s" s="4">
        <v>7377</v>
      </c>
      <c r="C202" t="s" s="4">
        <v>2874</v>
      </c>
      <c r="D202" t="s" s="4">
        <v>2874</v>
      </c>
      <c r="E202" t="s" s="4">
        <v>2874</v>
      </c>
      <c r="F202" t="s" s="4">
        <v>2874</v>
      </c>
      <c r="G202" t="s" s="4">
        <v>2874</v>
      </c>
    </row>
    <row r="203" ht="45.0" customHeight="true">
      <c r="A203" t="s" s="4">
        <v>1385</v>
      </c>
      <c r="B203" t="s" s="4">
        <v>7378</v>
      </c>
      <c r="C203" t="s" s="4">
        <v>2874</v>
      </c>
      <c r="D203" t="s" s="4">
        <v>2874</v>
      </c>
      <c r="E203" t="s" s="4">
        <v>2874</v>
      </c>
      <c r="F203" t="s" s="4">
        <v>2874</v>
      </c>
      <c r="G203" t="s" s="4">
        <v>2874</v>
      </c>
    </row>
    <row r="204" ht="45.0" customHeight="true">
      <c r="A204" t="s" s="4">
        <v>1388</v>
      </c>
      <c r="B204" t="s" s="4">
        <v>7379</v>
      </c>
      <c r="C204" t="s" s="4">
        <v>2874</v>
      </c>
      <c r="D204" t="s" s="4">
        <v>2874</v>
      </c>
      <c r="E204" t="s" s="4">
        <v>2874</v>
      </c>
      <c r="F204" t="s" s="4">
        <v>2874</v>
      </c>
      <c r="G204" t="s" s="4">
        <v>2874</v>
      </c>
    </row>
    <row r="205" ht="45.0" customHeight="true">
      <c r="A205" t="s" s="4">
        <v>1391</v>
      </c>
      <c r="B205" t="s" s="4">
        <v>7380</v>
      </c>
      <c r="C205" t="s" s="4">
        <v>2874</v>
      </c>
      <c r="D205" t="s" s="4">
        <v>2874</v>
      </c>
      <c r="E205" t="s" s="4">
        <v>2874</v>
      </c>
      <c r="F205" t="s" s="4">
        <v>2874</v>
      </c>
      <c r="G205" t="s" s="4">
        <v>2874</v>
      </c>
    </row>
    <row r="206" ht="45.0" customHeight="true">
      <c r="A206" t="s" s="4">
        <v>1393</v>
      </c>
      <c r="B206" t="s" s="4">
        <v>7381</v>
      </c>
      <c r="C206" t="s" s="4">
        <v>2874</v>
      </c>
      <c r="D206" t="s" s="4">
        <v>2874</v>
      </c>
      <c r="E206" t="s" s="4">
        <v>2874</v>
      </c>
      <c r="F206" t="s" s="4">
        <v>2874</v>
      </c>
      <c r="G206" t="s" s="4">
        <v>2874</v>
      </c>
    </row>
    <row r="207" ht="45.0" customHeight="true">
      <c r="A207" t="s" s="4">
        <v>1396</v>
      </c>
      <c r="B207" t="s" s="4">
        <v>7382</v>
      </c>
      <c r="C207" t="s" s="4">
        <v>2874</v>
      </c>
      <c r="D207" t="s" s="4">
        <v>2874</v>
      </c>
      <c r="E207" t="s" s="4">
        <v>2874</v>
      </c>
      <c r="F207" t="s" s="4">
        <v>2874</v>
      </c>
      <c r="G207" t="s" s="4">
        <v>2874</v>
      </c>
    </row>
    <row r="208" ht="45.0" customHeight="true">
      <c r="A208" t="s" s="4">
        <v>1398</v>
      </c>
      <c r="B208" t="s" s="4">
        <v>7383</v>
      </c>
      <c r="C208" t="s" s="4">
        <v>2874</v>
      </c>
      <c r="D208" t="s" s="4">
        <v>2874</v>
      </c>
      <c r="E208" t="s" s="4">
        <v>2874</v>
      </c>
      <c r="F208" t="s" s="4">
        <v>2874</v>
      </c>
      <c r="G208" t="s" s="4">
        <v>2874</v>
      </c>
    </row>
    <row r="209" ht="45.0" customHeight="true">
      <c r="A209" t="s" s="4">
        <v>1401</v>
      </c>
      <c r="B209" t="s" s="4">
        <v>7384</v>
      </c>
      <c r="C209" t="s" s="4">
        <v>2874</v>
      </c>
      <c r="D209" t="s" s="4">
        <v>2874</v>
      </c>
      <c r="E209" t="s" s="4">
        <v>2874</v>
      </c>
      <c r="F209" t="s" s="4">
        <v>2874</v>
      </c>
      <c r="G209" t="s" s="4">
        <v>2874</v>
      </c>
    </row>
    <row r="210" ht="45.0" customHeight="true">
      <c r="A210" t="s" s="4">
        <v>1405</v>
      </c>
      <c r="B210" t="s" s="4">
        <v>7385</v>
      </c>
      <c r="C210" t="s" s="4">
        <v>2874</v>
      </c>
      <c r="D210" t="s" s="4">
        <v>2874</v>
      </c>
      <c r="E210" t="s" s="4">
        <v>2874</v>
      </c>
      <c r="F210" t="s" s="4">
        <v>2874</v>
      </c>
      <c r="G210" t="s" s="4">
        <v>2874</v>
      </c>
    </row>
    <row r="211" ht="45.0" customHeight="true">
      <c r="A211" t="s" s="4">
        <v>1408</v>
      </c>
      <c r="B211" t="s" s="4">
        <v>7386</v>
      </c>
      <c r="C211" t="s" s="4">
        <v>2874</v>
      </c>
      <c r="D211" t="s" s="4">
        <v>2874</v>
      </c>
      <c r="E211" t="s" s="4">
        <v>2874</v>
      </c>
      <c r="F211" t="s" s="4">
        <v>2874</v>
      </c>
      <c r="G211" t="s" s="4">
        <v>2874</v>
      </c>
    </row>
    <row r="212" ht="45.0" customHeight="true">
      <c r="A212" t="s" s="4">
        <v>1411</v>
      </c>
      <c r="B212" t="s" s="4">
        <v>7387</v>
      </c>
      <c r="C212" t="s" s="4">
        <v>2874</v>
      </c>
      <c r="D212" t="s" s="4">
        <v>2874</v>
      </c>
      <c r="E212" t="s" s="4">
        <v>2874</v>
      </c>
      <c r="F212" t="s" s="4">
        <v>2874</v>
      </c>
      <c r="G212" t="s" s="4">
        <v>2874</v>
      </c>
    </row>
    <row r="213" ht="45.0" customHeight="true">
      <c r="A213" t="s" s="4">
        <v>1414</v>
      </c>
      <c r="B213" t="s" s="4">
        <v>7388</v>
      </c>
      <c r="C213" t="s" s="4">
        <v>2874</v>
      </c>
      <c r="D213" t="s" s="4">
        <v>2874</v>
      </c>
      <c r="E213" t="s" s="4">
        <v>2874</v>
      </c>
      <c r="F213" t="s" s="4">
        <v>2874</v>
      </c>
      <c r="G213" t="s" s="4">
        <v>2874</v>
      </c>
    </row>
    <row r="214" ht="45.0" customHeight="true">
      <c r="A214" t="s" s="4">
        <v>1416</v>
      </c>
      <c r="B214" t="s" s="4">
        <v>7389</v>
      </c>
      <c r="C214" t="s" s="4">
        <v>2874</v>
      </c>
      <c r="D214" t="s" s="4">
        <v>2874</v>
      </c>
      <c r="E214" t="s" s="4">
        <v>2874</v>
      </c>
      <c r="F214" t="s" s="4">
        <v>2874</v>
      </c>
      <c r="G214" t="s" s="4">
        <v>2874</v>
      </c>
    </row>
    <row r="215" ht="45.0" customHeight="true">
      <c r="A215" t="s" s="4">
        <v>1419</v>
      </c>
      <c r="B215" t="s" s="4">
        <v>7390</v>
      </c>
      <c r="C215" t="s" s="4">
        <v>2874</v>
      </c>
      <c r="D215" t="s" s="4">
        <v>2874</v>
      </c>
      <c r="E215" t="s" s="4">
        <v>2874</v>
      </c>
      <c r="F215" t="s" s="4">
        <v>2874</v>
      </c>
      <c r="G215" t="s" s="4">
        <v>2874</v>
      </c>
    </row>
    <row r="216" ht="45.0" customHeight="true">
      <c r="A216" t="s" s="4">
        <v>1421</v>
      </c>
      <c r="B216" t="s" s="4">
        <v>7391</v>
      </c>
      <c r="C216" t="s" s="4">
        <v>2874</v>
      </c>
      <c r="D216" t="s" s="4">
        <v>2874</v>
      </c>
      <c r="E216" t="s" s="4">
        <v>2874</v>
      </c>
      <c r="F216" t="s" s="4">
        <v>2874</v>
      </c>
      <c r="G216" t="s" s="4">
        <v>2874</v>
      </c>
    </row>
    <row r="217" ht="45.0" customHeight="true">
      <c r="A217" t="s" s="4">
        <v>1424</v>
      </c>
      <c r="B217" t="s" s="4">
        <v>7392</v>
      </c>
      <c r="C217" t="s" s="4">
        <v>2874</v>
      </c>
      <c r="D217" t="s" s="4">
        <v>2874</v>
      </c>
      <c r="E217" t="s" s="4">
        <v>2874</v>
      </c>
      <c r="F217" t="s" s="4">
        <v>2874</v>
      </c>
      <c r="G217" t="s" s="4">
        <v>2874</v>
      </c>
    </row>
    <row r="218" ht="45.0" customHeight="true">
      <c r="A218" t="s" s="4">
        <v>1427</v>
      </c>
      <c r="B218" t="s" s="4">
        <v>7393</v>
      </c>
      <c r="C218" t="s" s="4">
        <v>2874</v>
      </c>
      <c r="D218" t="s" s="4">
        <v>2874</v>
      </c>
      <c r="E218" t="s" s="4">
        <v>2874</v>
      </c>
      <c r="F218" t="s" s="4">
        <v>2874</v>
      </c>
      <c r="G218" t="s" s="4">
        <v>2874</v>
      </c>
    </row>
    <row r="219" ht="45.0" customHeight="true">
      <c r="A219" t="s" s="4">
        <v>1431</v>
      </c>
      <c r="B219" t="s" s="4">
        <v>7394</v>
      </c>
      <c r="C219" t="s" s="4">
        <v>2874</v>
      </c>
      <c r="D219" t="s" s="4">
        <v>2874</v>
      </c>
      <c r="E219" t="s" s="4">
        <v>2874</v>
      </c>
      <c r="F219" t="s" s="4">
        <v>2874</v>
      </c>
      <c r="G219" t="s" s="4">
        <v>2874</v>
      </c>
    </row>
    <row r="220" ht="45.0" customHeight="true">
      <c r="A220" t="s" s="4">
        <v>1435</v>
      </c>
      <c r="B220" t="s" s="4">
        <v>7395</v>
      </c>
      <c r="C220" t="s" s="4">
        <v>2874</v>
      </c>
      <c r="D220" t="s" s="4">
        <v>2874</v>
      </c>
      <c r="E220" t="s" s="4">
        <v>2874</v>
      </c>
      <c r="F220" t="s" s="4">
        <v>2874</v>
      </c>
      <c r="G220" t="s" s="4">
        <v>2874</v>
      </c>
    </row>
    <row r="221" ht="45.0" customHeight="true">
      <c r="A221" t="s" s="4">
        <v>1437</v>
      </c>
      <c r="B221" t="s" s="4">
        <v>7396</v>
      </c>
      <c r="C221" t="s" s="4">
        <v>2874</v>
      </c>
      <c r="D221" t="s" s="4">
        <v>2874</v>
      </c>
      <c r="E221" t="s" s="4">
        <v>2874</v>
      </c>
      <c r="F221" t="s" s="4">
        <v>2874</v>
      </c>
      <c r="G221" t="s" s="4">
        <v>2874</v>
      </c>
    </row>
    <row r="222" ht="45.0" customHeight="true">
      <c r="A222" t="s" s="4">
        <v>1440</v>
      </c>
      <c r="B222" t="s" s="4">
        <v>7397</v>
      </c>
      <c r="C222" t="s" s="4">
        <v>2874</v>
      </c>
      <c r="D222" t="s" s="4">
        <v>2874</v>
      </c>
      <c r="E222" t="s" s="4">
        <v>2874</v>
      </c>
      <c r="F222" t="s" s="4">
        <v>2874</v>
      </c>
      <c r="G222" t="s" s="4">
        <v>2874</v>
      </c>
    </row>
    <row r="223" ht="45.0" customHeight="true">
      <c r="A223" t="s" s="4">
        <v>1443</v>
      </c>
      <c r="B223" t="s" s="4">
        <v>7398</v>
      </c>
      <c r="C223" t="s" s="4">
        <v>2874</v>
      </c>
      <c r="D223" t="s" s="4">
        <v>2874</v>
      </c>
      <c r="E223" t="s" s="4">
        <v>2874</v>
      </c>
      <c r="F223" t="s" s="4">
        <v>2874</v>
      </c>
      <c r="G223" t="s" s="4">
        <v>2874</v>
      </c>
    </row>
    <row r="224" ht="45.0" customHeight="true">
      <c r="A224" t="s" s="4">
        <v>1446</v>
      </c>
      <c r="B224" t="s" s="4">
        <v>7399</v>
      </c>
      <c r="C224" t="s" s="4">
        <v>2874</v>
      </c>
      <c r="D224" t="s" s="4">
        <v>2874</v>
      </c>
      <c r="E224" t="s" s="4">
        <v>2874</v>
      </c>
      <c r="F224" t="s" s="4">
        <v>2874</v>
      </c>
      <c r="G224" t="s" s="4">
        <v>2874</v>
      </c>
    </row>
    <row r="225" ht="45.0" customHeight="true">
      <c r="A225" t="s" s="4">
        <v>1449</v>
      </c>
      <c r="B225" t="s" s="4">
        <v>7400</v>
      </c>
      <c r="C225" t="s" s="4">
        <v>2874</v>
      </c>
      <c r="D225" t="s" s="4">
        <v>2874</v>
      </c>
      <c r="E225" t="s" s="4">
        <v>2874</v>
      </c>
      <c r="F225" t="s" s="4">
        <v>2874</v>
      </c>
      <c r="G225" t="s" s="4">
        <v>2874</v>
      </c>
    </row>
    <row r="226" ht="45.0" customHeight="true">
      <c r="A226" t="s" s="4">
        <v>1452</v>
      </c>
      <c r="B226" t="s" s="4">
        <v>7401</v>
      </c>
      <c r="C226" t="s" s="4">
        <v>2874</v>
      </c>
      <c r="D226" t="s" s="4">
        <v>2874</v>
      </c>
      <c r="E226" t="s" s="4">
        <v>2874</v>
      </c>
      <c r="F226" t="s" s="4">
        <v>2874</v>
      </c>
      <c r="G226" t="s" s="4">
        <v>2874</v>
      </c>
    </row>
    <row r="227" ht="45.0" customHeight="true">
      <c r="A227" t="s" s="4">
        <v>1454</v>
      </c>
      <c r="B227" t="s" s="4">
        <v>7402</v>
      </c>
      <c r="C227" t="s" s="4">
        <v>2874</v>
      </c>
      <c r="D227" t="s" s="4">
        <v>2874</v>
      </c>
      <c r="E227" t="s" s="4">
        <v>2874</v>
      </c>
      <c r="F227" t="s" s="4">
        <v>2874</v>
      </c>
      <c r="G227" t="s" s="4">
        <v>2874</v>
      </c>
    </row>
    <row r="228" ht="45.0" customHeight="true">
      <c r="A228" t="s" s="4">
        <v>1458</v>
      </c>
      <c r="B228" t="s" s="4">
        <v>7403</v>
      </c>
      <c r="C228" t="s" s="4">
        <v>2874</v>
      </c>
      <c r="D228" t="s" s="4">
        <v>2874</v>
      </c>
      <c r="E228" t="s" s="4">
        <v>2874</v>
      </c>
      <c r="F228" t="s" s="4">
        <v>2874</v>
      </c>
      <c r="G228" t="s" s="4">
        <v>2874</v>
      </c>
    </row>
    <row r="229" ht="45.0" customHeight="true">
      <c r="A229" t="s" s="4">
        <v>1460</v>
      </c>
      <c r="B229" t="s" s="4">
        <v>7404</v>
      </c>
      <c r="C229" t="s" s="4">
        <v>2874</v>
      </c>
      <c r="D229" t="s" s="4">
        <v>2874</v>
      </c>
      <c r="E229" t="s" s="4">
        <v>2874</v>
      </c>
      <c r="F229" t="s" s="4">
        <v>2874</v>
      </c>
      <c r="G229" t="s" s="4">
        <v>2874</v>
      </c>
    </row>
    <row r="230" ht="45.0" customHeight="true">
      <c r="A230" t="s" s="4">
        <v>1462</v>
      </c>
      <c r="B230" t="s" s="4">
        <v>7405</v>
      </c>
      <c r="C230" t="s" s="4">
        <v>2874</v>
      </c>
      <c r="D230" t="s" s="4">
        <v>2874</v>
      </c>
      <c r="E230" t="s" s="4">
        <v>2874</v>
      </c>
      <c r="F230" t="s" s="4">
        <v>2874</v>
      </c>
      <c r="G230" t="s" s="4">
        <v>2874</v>
      </c>
    </row>
    <row r="231" ht="45.0" customHeight="true">
      <c r="A231" t="s" s="4">
        <v>1465</v>
      </c>
      <c r="B231" t="s" s="4">
        <v>7406</v>
      </c>
      <c r="C231" t="s" s="4">
        <v>2874</v>
      </c>
      <c r="D231" t="s" s="4">
        <v>2874</v>
      </c>
      <c r="E231" t="s" s="4">
        <v>2874</v>
      </c>
      <c r="F231" t="s" s="4">
        <v>2874</v>
      </c>
      <c r="G231" t="s" s="4">
        <v>2874</v>
      </c>
    </row>
    <row r="232" ht="45.0" customHeight="true">
      <c r="A232" t="s" s="4">
        <v>1468</v>
      </c>
      <c r="B232" t="s" s="4">
        <v>7407</v>
      </c>
      <c r="C232" t="s" s="4">
        <v>2874</v>
      </c>
      <c r="D232" t="s" s="4">
        <v>2874</v>
      </c>
      <c r="E232" t="s" s="4">
        <v>2874</v>
      </c>
      <c r="F232" t="s" s="4">
        <v>2874</v>
      </c>
      <c r="G232" t="s" s="4">
        <v>2874</v>
      </c>
    </row>
    <row r="233" ht="45.0" customHeight="true">
      <c r="A233" t="s" s="4">
        <v>1472</v>
      </c>
      <c r="B233" t="s" s="4">
        <v>7408</v>
      </c>
      <c r="C233" t="s" s="4">
        <v>2874</v>
      </c>
      <c r="D233" t="s" s="4">
        <v>2874</v>
      </c>
      <c r="E233" t="s" s="4">
        <v>2874</v>
      </c>
      <c r="F233" t="s" s="4">
        <v>2874</v>
      </c>
      <c r="G233" t="s" s="4">
        <v>2874</v>
      </c>
    </row>
    <row r="234" ht="45.0" customHeight="true">
      <c r="A234" t="s" s="4">
        <v>1475</v>
      </c>
      <c r="B234" t="s" s="4">
        <v>7409</v>
      </c>
      <c r="C234" t="s" s="4">
        <v>2874</v>
      </c>
      <c r="D234" t="s" s="4">
        <v>2874</v>
      </c>
      <c r="E234" t="s" s="4">
        <v>2874</v>
      </c>
      <c r="F234" t="s" s="4">
        <v>2874</v>
      </c>
      <c r="G234" t="s" s="4">
        <v>2874</v>
      </c>
    </row>
    <row r="235" ht="45.0" customHeight="true">
      <c r="A235" t="s" s="4">
        <v>1477</v>
      </c>
      <c r="B235" t="s" s="4">
        <v>7410</v>
      </c>
      <c r="C235" t="s" s="4">
        <v>2874</v>
      </c>
      <c r="D235" t="s" s="4">
        <v>2874</v>
      </c>
      <c r="E235" t="s" s="4">
        <v>2874</v>
      </c>
      <c r="F235" t="s" s="4">
        <v>2874</v>
      </c>
      <c r="G235" t="s" s="4">
        <v>2874</v>
      </c>
    </row>
    <row r="236" ht="45.0" customHeight="true">
      <c r="A236" t="s" s="4">
        <v>1480</v>
      </c>
      <c r="B236" t="s" s="4">
        <v>7411</v>
      </c>
      <c r="C236" t="s" s="4">
        <v>2874</v>
      </c>
      <c r="D236" t="s" s="4">
        <v>2874</v>
      </c>
      <c r="E236" t="s" s="4">
        <v>2874</v>
      </c>
      <c r="F236" t="s" s="4">
        <v>2874</v>
      </c>
      <c r="G236" t="s" s="4">
        <v>2874</v>
      </c>
    </row>
    <row r="237" ht="45.0" customHeight="true">
      <c r="A237" t="s" s="4">
        <v>1483</v>
      </c>
      <c r="B237" t="s" s="4">
        <v>7412</v>
      </c>
      <c r="C237" t="s" s="4">
        <v>2874</v>
      </c>
      <c r="D237" t="s" s="4">
        <v>2874</v>
      </c>
      <c r="E237" t="s" s="4">
        <v>2874</v>
      </c>
      <c r="F237" t="s" s="4">
        <v>2874</v>
      </c>
      <c r="G237" t="s" s="4">
        <v>2874</v>
      </c>
    </row>
    <row r="238" ht="45.0" customHeight="true">
      <c r="A238" t="s" s="4">
        <v>1485</v>
      </c>
      <c r="B238" t="s" s="4">
        <v>7413</v>
      </c>
      <c r="C238" t="s" s="4">
        <v>2874</v>
      </c>
      <c r="D238" t="s" s="4">
        <v>2874</v>
      </c>
      <c r="E238" t="s" s="4">
        <v>2874</v>
      </c>
      <c r="F238" t="s" s="4">
        <v>2874</v>
      </c>
      <c r="G238" t="s" s="4">
        <v>2874</v>
      </c>
    </row>
    <row r="239" ht="45.0" customHeight="true">
      <c r="A239" t="s" s="4">
        <v>1488</v>
      </c>
      <c r="B239" t="s" s="4">
        <v>7414</v>
      </c>
      <c r="C239" t="s" s="4">
        <v>2874</v>
      </c>
      <c r="D239" t="s" s="4">
        <v>2874</v>
      </c>
      <c r="E239" t="s" s="4">
        <v>2874</v>
      </c>
      <c r="F239" t="s" s="4">
        <v>2874</v>
      </c>
      <c r="G239" t="s" s="4">
        <v>2874</v>
      </c>
    </row>
    <row r="240" ht="45.0" customHeight="true">
      <c r="A240" t="s" s="4">
        <v>1491</v>
      </c>
      <c r="B240" t="s" s="4">
        <v>7415</v>
      </c>
      <c r="C240" t="s" s="4">
        <v>2874</v>
      </c>
      <c r="D240" t="s" s="4">
        <v>2874</v>
      </c>
      <c r="E240" t="s" s="4">
        <v>2874</v>
      </c>
      <c r="F240" t="s" s="4">
        <v>2874</v>
      </c>
      <c r="G240" t="s" s="4">
        <v>2874</v>
      </c>
    </row>
    <row r="241" ht="45.0" customHeight="true">
      <c r="A241" t="s" s="4">
        <v>1494</v>
      </c>
      <c r="B241" t="s" s="4">
        <v>7416</v>
      </c>
      <c r="C241" t="s" s="4">
        <v>2874</v>
      </c>
      <c r="D241" t="s" s="4">
        <v>2874</v>
      </c>
      <c r="E241" t="s" s="4">
        <v>2874</v>
      </c>
      <c r="F241" t="s" s="4">
        <v>2874</v>
      </c>
      <c r="G241" t="s" s="4">
        <v>2874</v>
      </c>
    </row>
    <row r="242" ht="45.0" customHeight="true">
      <c r="A242" t="s" s="4">
        <v>1497</v>
      </c>
      <c r="B242" t="s" s="4">
        <v>7417</v>
      </c>
      <c r="C242" t="s" s="4">
        <v>2874</v>
      </c>
      <c r="D242" t="s" s="4">
        <v>2874</v>
      </c>
      <c r="E242" t="s" s="4">
        <v>2874</v>
      </c>
      <c r="F242" t="s" s="4">
        <v>2874</v>
      </c>
      <c r="G242" t="s" s="4">
        <v>2874</v>
      </c>
    </row>
    <row r="243" ht="45.0" customHeight="true">
      <c r="A243" t="s" s="4">
        <v>1499</v>
      </c>
      <c r="B243" t="s" s="4">
        <v>7418</v>
      </c>
      <c r="C243" t="s" s="4">
        <v>2874</v>
      </c>
      <c r="D243" t="s" s="4">
        <v>2874</v>
      </c>
      <c r="E243" t="s" s="4">
        <v>2874</v>
      </c>
      <c r="F243" t="s" s="4">
        <v>2874</v>
      </c>
      <c r="G243" t="s" s="4">
        <v>2874</v>
      </c>
    </row>
    <row r="244" ht="45.0" customHeight="true">
      <c r="A244" t="s" s="4">
        <v>1501</v>
      </c>
      <c r="B244" t="s" s="4">
        <v>7419</v>
      </c>
      <c r="C244" t="s" s="4">
        <v>2874</v>
      </c>
      <c r="D244" t="s" s="4">
        <v>2874</v>
      </c>
      <c r="E244" t="s" s="4">
        <v>2874</v>
      </c>
      <c r="F244" t="s" s="4">
        <v>2874</v>
      </c>
      <c r="G244" t="s" s="4">
        <v>2874</v>
      </c>
    </row>
    <row r="245" ht="45.0" customHeight="true">
      <c r="A245" t="s" s="4">
        <v>1503</v>
      </c>
      <c r="B245" t="s" s="4">
        <v>7420</v>
      </c>
      <c r="C245" t="s" s="4">
        <v>2874</v>
      </c>
      <c r="D245" t="s" s="4">
        <v>2874</v>
      </c>
      <c r="E245" t="s" s="4">
        <v>2874</v>
      </c>
      <c r="F245" t="s" s="4">
        <v>2874</v>
      </c>
      <c r="G245" t="s" s="4">
        <v>2874</v>
      </c>
    </row>
    <row r="246" ht="45.0" customHeight="true">
      <c r="A246" t="s" s="4">
        <v>1505</v>
      </c>
      <c r="B246" t="s" s="4">
        <v>7421</v>
      </c>
      <c r="C246" t="s" s="4">
        <v>2874</v>
      </c>
      <c r="D246" t="s" s="4">
        <v>2874</v>
      </c>
      <c r="E246" t="s" s="4">
        <v>2874</v>
      </c>
      <c r="F246" t="s" s="4">
        <v>2874</v>
      </c>
      <c r="G246" t="s" s="4">
        <v>2874</v>
      </c>
    </row>
    <row r="247" ht="45.0" customHeight="true">
      <c r="A247" t="s" s="4">
        <v>1508</v>
      </c>
      <c r="B247" t="s" s="4">
        <v>7422</v>
      </c>
      <c r="C247" t="s" s="4">
        <v>2874</v>
      </c>
      <c r="D247" t="s" s="4">
        <v>2874</v>
      </c>
      <c r="E247" t="s" s="4">
        <v>2874</v>
      </c>
      <c r="F247" t="s" s="4">
        <v>2874</v>
      </c>
      <c r="G247" t="s" s="4">
        <v>2874</v>
      </c>
    </row>
    <row r="248" ht="45.0" customHeight="true">
      <c r="A248" t="s" s="4">
        <v>1511</v>
      </c>
      <c r="B248" t="s" s="4">
        <v>7423</v>
      </c>
      <c r="C248" t="s" s="4">
        <v>2874</v>
      </c>
      <c r="D248" t="s" s="4">
        <v>2874</v>
      </c>
      <c r="E248" t="s" s="4">
        <v>2874</v>
      </c>
      <c r="F248" t="s" s="4">
        <v>2874</v>
      </c>
      <c r="G248" t="s" s="4">
        <v>2874</v>
      </c>
    </row>
    <row r="249" ht="45.0" customHeight="true">
      <c r="A249" t="s" s="4">
        <v>1513</v>
      </c>
      <c r="B249" t="s" s="4">
        <v>7424</v>
      </c>
      <c r="C249" t="s" s="4">
        <v>2874</v>
      </c>
      <c r="D249" t="s" s="4">
        <v>2874</v>
      </c>
      <c r="E249" t="s" s="4">
        <v>2874</v>
      </c>
      <c r="F249" t="s" s="4">
        <v>2874</v>
      </c>
      <c r="G249" t="s" s="4">
        <v>2874</v>
      </c>
    </row>
    <row r="250" ht="45.0" customHeight="true">
      <c r="A250" t="s" s="4">
        <v>1516</v>
      </c>
      <c r="B250" t="s" s="4">
        <v>7425</v>
      </c>
      <c r="C250" t="s" s="4">
        <v>2874</v>
      </c>
      <c r="D250" t="s" s="4">
        <v>2874</v>
      </c>
      <c r="E250" t="s" s="4">
        <v>2874</v>
      </c>
      <c r="F250" t="s" s="4">
        <v>2874</v>
      </c>
      <c r="G250" t="s" s="4">
        <v>2874</v>
      </c>
    </row>
    <row r="251" ht="45.0" customHeight="true">
      <c r="A251" t="s" s="4">
        <v>1519</v>
      </c>
      <c r="B251" t="s" s="4">
        <v>7426</v>
      </c>
      <c r="C251" t="s" s="4">
        <v>2874</v>
      </c>
      <c r="D251" t="s" s="4">
        <v>2874</v>
      </c>
      <c r="E251" t="s" s="4">
        <v>2874</v>
      </c>
      <c r="F251" t="s" s="4">
        <v>2874</v>
      </c>
      <c r="G251" t="s" s="4">
        <v>2874</v>
      </c>
    </row>
    <row r="252" ht="45.0" customHeight="true">
      <c r="A252" t="s" s="4">
        <v>1522</v>
      </c>
      <c r="B252" t="s" s="4">
        <v>7427</v>
      </c>
      <c r="C252" t="s" s="4">
        <v>2874</v>
      </c>
      <c r="D252" t="s" s="4">
        <v>2874</v>
      </c>
      <c r="E252" t="s" s="4">
        <v>2874</v>
      </c>
      <c r="F252" t="s" s="4">
        <v>2874</v>
      </c>
      <c r="G252" t="s" s="4">
        <v>2874</v>
      </c>
    </row>
    <row r="253" ht="45.0" customHeight="true">
      <c r="A253" t="s" s="4">
        <v>1524</v>
      </c>
      <c r="B253" t="s" s="4">
        <v>7428</v>
      </c>
      <c r="C253" t="s" s="4">
        <v>2874</v>
      </c>
      <c r="D253" t="s" s="4">
        <v>2874</v>
      </c>
      <c r="E253" t="s" s="4">
        <v>2874</v>
      </c>
      <c r="F253" t="s" s="4">
        <v>2874</v>
      </c>
      <c r="G253" t="s" s="4">
        <v>2874</v>
      </c>
    </row>
    <row r="254" ht="45.0" customHeight="true">
      <c r="A254" t="s" s="4">
        <v>1527</v>
      </c>
      <c r="B254" t="s" s="4">
        <v>7429</v>
      </c>
      <c r="C254" t="s" s="4">
        <v>2874</v>
      </c>
      <c r="D254" t="s" s="4">
        <v>2874</v>
      </c>
      <c r="E254" t="s" s="4">
        <v>2874</v>
      </c>
      <c r="F254" t="s" s="4">
        <v>2874</v>
      </c>
      <c r="G254" t="s" s="4">
        <v>2874</v>
      </c>
    </row>
    <row r="255" ht="45.0" customHeight="true">
      <c r="A255" t="s" s="4">
        <v>1530</v>
      </c>
      <c r="B255" t="s" s="4">
        <v>7430</v>
      </c>
      <c r="C255" t="s" s="4">
        <v>2874</v>
      </c>
      <c r="D255" t="s" s="4">
        <v>2874</v>
      </c>
      <c r="E255" t="s" s="4">
        <v>2874</v>
      </c>
      <c r="F255" t="s" s="4">
        <v>2874</v>
      </c>
      <c r="G255" t="s" s="4">
        <v>2874</v>
      </c>
    </row>
    <row r="256" ht="45.0" customHeight="true">
      <c r="A256" t="s" s="4">
        <v>1532</v>
      </c>
      <c r="B256" t="s" s="4">
        <v>7431</v>
      </c>
      <c r="C256" t="s" s="4">
        <v>2874</v>
      </c>
      <c r="D256" t="s" s="4">
        <v>2874</v>
      </c>
      <c r="E256" t="s" s="4">
        <v>2874</v>
      </c>
      <c r="F256" t="s" s="4">
        <v>2874</v>
      </c>
      <c r="G256" t="s" s="4">
        <v>2874</v>
      </c>
    </row>
    <row r="257" ht="45.0" customHeight="true">
      <c r="A257" t="s" s="4">
        <v>1534</v>
      </c>
      <c r="B257" t="s" s="4">
        <v>7432</v>
      </c>
      <c r="C257" t="s" s="4">
        <v>2874</v>
      </c>
      <c r="D257" t="s" s="4">
        <v>2874</v>
      </c>
      <c r="E257" t="s" s="4">
        <v>2874</v>
      </c>
      <c r="F257" t="s" s="4">
        <v>2874</v>
      </c>
      <c r="G257" t="s" s="4">
        <v>2874</v>
      </c>
    </row>
    <row r="258" ht="45.0" customHeight="true">
      <c r="A258" t="s" s="4">
        <v>1536</v>
      </c>
      <c r="B258" t="s" s="4">
        <v>7433</v>
      </c>
      <c r="C258" t="s" s="4">
        <v>2874</v>
      </c>
      <c r="D258" t="s" s="4">
        <v>2874</v>
      </c>
      <c r="E258" t="s" s="4">
        <v>2874</v>
      </c>
      <c r="F258" t="s" s="4">
        <v>2874</v>
      </c>
      <c r="G258" t="s" s="4">
        <v>2874</v>
      </c>
    </row>
    <row r="259" ht="45.0" customHeight="true">
      <c r="A259" t="s" s="4">
        <v>1538</v>
      </c>
      <c r="B259" t="s" s="4">
        <v>7434</v>
      </c>
      <c r="C259" t="s" s="4">
        <v>2874</v>
      </c>
      <c r="D259" t="s" s="4">
        <v>2874</v>
      </c>
      <c r="E259" t="s" s="4">
        <v>2874</v>
      </c>
      <c r="F259" t="s" s="4">
        <v>2874</v>
      </c>
      <c r="G259" t="s" s="4">
        <v>2874</v>
      </c>
    </row>
    <row r="260" ht="45.0" customHeight="true">
      <c r="A260" t="s" s="4">
        <v>1540</v>
      </c>
      <c r="B260" t="s" s="4">
        <v>7435</v>
      </c>
      <c r="C260" t="s" s="4">
        <v>2874</v>
      </c>
      <c r="D260" t="s" s="4">
        <v>2874</v>
      </c>
      <c r="E260" t="s" s="4">
        <v>2874</v>
      </c>
      <c r="F260" t="s" s="4">
        <v>2874</v>
      </c>
      <c r="G260" t="s" s="4">
        <v>2874</v>
      </c>
    </row>
    <row r="261" ht="45.0" customHeight="true">
      <c r="A261" t="s" s="4">
        <v>1543</v>
      </c>
      <c r="B261" t="s" s="4">
        <v>7436</v>
      </c>
      <c r="C261" t="s" s="4">
        <v>2874</v>
      </c>
      <c r="D261" t="s" s="4">
        <v>2874</v>
      </c>
      <c r="E261" t="s" s="4">
        <v>2874</v>
      </c>
      <c r="F261" t="s" s="4">
        <v>2874</v>
      </c>
      <c r="G261" t="s" s="4">
        <v>2874</v>
      </c>
    </row>
    <row r="262" ht="45.0" customHeight="true">
      <c r="A262" t="s" s="4">
        <v>1546</v>
      </c>
      <c r="B262" t="s" s="4">
        <v>7437</v>
      </c>
      <c r="C262" t="s" s="4">
        <v>2874</v>
      </c>
      <c r="D262" t="s" s="4">
        <v>2874</v>
      </c>
      <c r="E262" t="s" s="4">
        <v>2874</v>
      </c>
      <c r="F262" t="s" s="4">
        <v>2874</v>
      </c>
      <c r="G262" t="s" s="4">
        <v>2874</v>
      </c>
    </row>
    <row r="263" ht="45.0" customHeight="true">
      <c r="A263" t="s" s="4">
        <v>1549</v>
      </c>
      <c r="B263" t="s" s="4">
        <v>7438</v>
      </c>
      <c r="C263" t="s" s="4">
        <v>2874</v>
      </c>
      <c r="D263" t="s" s="4">
        <v>2874</v>
      </c>
      <c r="E263" t="s" s="4">
        <v>2874</v>
      </c>
      <c r="F263" t="s" s="4">
        <v>2874</v>
      </c>
      <c r="G263" t="s" s="4">
        <v>2874</v>
      </c>
    </row>
    <row r="264" ht="45.0" customHeight="true">
      <c r="A264" t="s" s="4">
        <v>1551</v>
      </c>
      <c r="B264" t="s" s="4">
        <v>7439</v>
      </c>
      <c r="C264" t="s" s="4">
        <v>2874</v>
      </c>
      <c r="D264" t="s" s="4">
        <v>2874</v>
      </c>
      <c r="E264" t="s" s="4">
        <v>2874</v>
      </c>
      <c r="F264" t="s" s="4">
        <v>2874</v>
      </c>
      <c r="G264" t="s" s="4">
        <v>2874</v>
      </c>
    </row>
    <row r="265" ht="45.0" customHeight="true">
      <c r="A265" t="s" s="4">
        <v>1554</v>
      </c>
      <c r="B265" t="s" s="4">
        <v>7440</v>
      </c>
      <c r="C265" t="s" s="4">
        <v>2874</v>
      </c>
      <c r="D265" t="s" s="4">
        <v>2874</v>
      </c>
      <c r="E265" t="s" s="4">
        <v>2874</v>
      </c>
      <c r="F265" t="s" s="4">
        <v>2874</v>
      </c>
      <c r="G265" t="s" s="4">
        <v>2874</v>
      </c>
    </row>
    <row r="266" ht="45.0" customHeight="true">
      <c r="A266" t="s" s="4">
        <v>1557</v>
      </c>
      <c r="B266" t="s" s="4">
        <v>7441</v>
      </c>
      <c r="C266" t="s" s="4">
        <v>2874</v>
      </c>
      <c r="D266" t="s" s="4">
        <v>2874</v>
      </c>
      <c r="E266" t="s" s="4">
        <v>2874</v>
      </c>
      <c r="F266" t="s" s="4">
        <v>2874</v>
      </c>
      <c r="G266" t="s" s="4">
        <v>2874</v>
      </c>
    </row>
    <row r="267" ht="45.0" customHeight="true">
      <c r="A267" t="s" s="4">
        <v>1560</v>
      </c>
      <c r="B267" t="s" s="4">
        <v>7442</v>
      </c>
      <c r="C267" t="s" s="4">
        <v>2874</v>
      </c>
      <c r="D267" t="s" s="4">
        <v>2874</v>
      </c>
      <c r="E267" t="s" s="4">
        <v>2874</v>
      </c>
      <c r="F267" t="s" s="4">
        <v>2874</v>
      </c>
      <c r="G267" t="s" s="4">
        <v>2874</v>
      </c>
    </row>
    <row r="268" ht="45.0" customHeight="true">
      <c r="A268" t="s" s="4">
        <v>1563</v>
      </c>
      <c r="B268" t="s" s="4">
        <v>7443</v>
      </c>
      <c r="C268" t="s" s="4">
        <v>2874</v>
      </c>
      <c r="D268" t="s" s="4">
        <v>2874</v>
      </c>
      <c r="E268" t="s" s="4">
        <v>2874</v>
      </c>
      <c r="F268" t="s" s="4">
        <v>2874</v>
      </c>
      <c r="G268" t="s" s="4">
        <v>2874</v>
      </c>
    </row>
    <row r="269" ht="45.0" customHeight="true">
      <c r="A269" t="s" s="4">
        <v>1566</v>
      </c>
      <c r="B269" t="s" s="4">
        <v>7444</v>
      </c>
      <c r="C269" t="s" s="4">
        <v>2874</v>
      </c>
      <c r="D269" t="s" s="4">
        <v>2874</v>
      </c>
      <c r="E269" t="s" s="4">
        <v>2874</v>
      </c>
      <c r="F269" t="s" s="4">
        <v>2874</v>
      </c>
      <c r="G269" t="s" s="4">
        <v>2874</v>
      </c>
    </row>
    <row r="270" ht="45.0" customHeight="true">
      <c r="A270" t="s" s="4">
        <v>1568</v>
      </c>
      <c r="B270" t="s" s="4">
        <v>7445</v>
      </c>
      <c r="C270" t="s" s="4">
        <v>2874</v>
      </c>
      <c r="D270" t="s" s="4">
        <v>2874</v>
      </c>
      <c r="E270" t="s" s="4">
        <v>2874</v>
      </c>
      <c r="F270" t="s" s="4">
        <v>2874</v>
      </c>
      <c r="G270" t="s" s="4">
        <v>2874</v>
      </c>
    </row>
    <row r="271" ht="45.0" customHeight="true">
      <c r="A271" t="s" s="4">
        <v>1570</v>
      </c>
      <c r="B271" t="s" s="4">
        <v>7446</v>
      </c>
      <c r="C271" t="s" s="4">
        <v>2874</v>
      </c>
      <c r="D271" t="s" s="4">
        <v>2874</v>
      </c>
      <c r="E271" t="s" s="4">
        <v>2874</v>
      </c>
      <c r="F271" t="s" s="4">
        <v>2874</v>
      </c>
      <c r="G271" t="s" s="4">
        <v>2874</v>
      </c>
    </row>
    <row r="272" ht="45.0" customHeight="true">
      <c r="A272" t="s" s="4">
        <v>1573</v>
      </c>
      <c r="B272" t="s" s="4">
        <v>7447</v>
      </c>
      <c r="C272" t="s" s="4">
        <v>2874</v>
      </c>
      <c r="D272" t="s" s="4">
        <v>2874</v>
      </c>
      <c r="E272" t="s" s="4">
        <v>2874</v>
      </c>
      <c r="F272" t="s" s="4">
        <v>2874</v>
      </c>
      <c r="G272" t="s" s="4">
        <v>2874</v>
      </c>
    </row>
    <row r="273" ht="45.0" customHeight="true">
      <c r="A273" t="s" s="4">
        <v>1575</v>
      </c>
      <c r="B273" t="s" s="4">
        <v>7448</v>
      </c>
      <c r="C273" t="s" s="4">
        <v>2874</v>
      </c>
      <c r="D273" t="s" s="4">
        <v>2874</v>
      </c>
      <c r="E273" t="s" s="4">
        <v>2874</v>
      </c>
      <c r="F273" t="s" s="4">
        <v>2874</v>
      </c>
      <c r="G273" t="s" s="4">
        <v>2874</v>
      </c>
    </row>
    <row r="274" ht="45.0" customHeight="true">
      <c r="A274" t="s" s="4">
        <v>1578</v>
      </c>
      <c r="B274" t="s" s="4">
        <v>7449</v>
      </c>
      <c r="C274" t="s" s="4">
        <v>2874</v>
      </c>
      <c r="D274" t="s" s="4">
        <v>2874</v>
      </c>
      <c r="E274" t="s" s="4">
        <v>2874</v>
      </c>
      <c r="F274" t="s" s="4">
        <v>2874</v>
      </c>
      <c r="G274" t="s" s="4">
        <v>2874</v>
      </c>
    </row>
    <row r="275" ht="45.0" customHeight="true">
      <c r="A275" t="s" s="4">
        <v>1581</v>
      </c>
      <c r="B275" t="s" s="4">
        <v>7450</v>
      </c>
      <c r="C275" t="s" s="4">
        <v>2874</v>
      </c>
      <c r="D275" t="s" s="4">
        <v>2874</v>
      </c>
      <c r="E275" t="s" s="4">
        <v>2874</v>
      </c>
      <c r="F275" t="s" s="4">
        <v>2874</v>
      </c>
      <c r="G275" t="s" s="4">
        <v>2874</v>
      </c>
    </row>
    <row r="276" ht="45.0" customHeight="true">
      <c r="A276" t="s" s="4">
        <v>1584</v>
      </c>
      <c r="B276" t="s" s="4">
        <v>7451</v>
      </c>
      <c r="C276" t="s" s="4">
        <v>2874</v>
      </c>
      <c r="D276" t="s" s="4">
        <v>2874</v>
      </c>
      <c r="E276" t="s" s="4">
        <v>2874</v>
      </c>
      <c r="F276" t="s" s="4">
        <v>2874</v>
      </c>
      <c r="G276" t="s" s="4">
        <v>2874</v>
      </c>
    </row>
    <row r="277" ht="45.0" customHeight="true">
      <c r="A277" t="s" s="4">
        <v>1586</v>
      </c>
      <c r="B277" t="s" s="4">
        <v>7452</v>
      </c>
      <c r="C277" t="s" s="4">
        <v>2874</v>
      </c>
      <c r="D277" t="s" s="4">
        <v>2874</v>
      </c>
      <c r="E277" t="s" s="4">
        <v>2874</v>
      </c>
      <c r="F277" t="s" s="4">
        <v>2874</v>
      </c>
      <c r="G277" t="s" s="4">
        <v>2874</v>
      </c>
    </row>
    <row r="278" ht="45.0" customHeight="true">
      <c r="A278" t="s" s="4">
        <v>1589</v>
      </c>
      <c r="B278" t="s" s="4">
        <v>7453</v>
      </c>
      <c r="C278" t="s" s="4">
        <v>2874</v>
      </c>
      <c r="D278" t="s" s="4">
        <v>2874</v>
      </c>
      <c r="E278" t="s" s="4">
        <v>2874</v>
      </c>
      <c r="F278" t="s" s="4">
        <v>2874</v>
      </c>
      <c r="G278" t="s" s="4">
        <v>2874</v>
      </c>
    </row>
    <row r="279" ht="45.0" customHeight="true">
      <c r="A279" t="s" s="4">
        <v>1592</v>
      </c>
      <c r="B279" t="s" s="4">
        <v>7454</v>
      </c>
      <c r="C279" t="s" s="4">
        <v>2874</v>
      </c>
      <c r="D279" t="s" s="4">
        <v>2874</v>
      </c>
      <c r="E279" t="s" s="4">
        <v>2874</v>
      </c>
      <c r="F279" t="s" s="4">
        <v>2874</v>
      </c>
      <c r="G279" t="s" s="4">
        <v>2874</v>
      </c>
    </row>
    <row r="280" ht="45.0" customHeight="true">
      <c r="A280" t="s" s="4">
        <v>1595</v>
      </c>
      <c r="B280" t="s" s="4">
        <v>7455</v>
      </c>
      <c r="C280" t="s" s="4">
        <v>2874</v>
      </c>
      <c r="D280" t="s" s="4">
        <v>2874</v>
      </c>
      <c r="E280" t="s" s="4">
        <v>2874</v>
      </c>
      <c r="F280" t="s" s="4">
        <v>2874</v>
      </c>
      <c r="G280" t="s" s="4">
        <v>2874</v>
      </c>
    </row>
    <row r="281" ht="45.0" customHeight="true">
      <c r="A281" t="s" s="4">
        <v>1598</v>
      </c>
      <c r="B281" t="s" s="4">
        <v>7456</v>
      </c>
      <c r="C281" t="s" s="4">
        <v>2874</v>
      </c>
      <c r="D281" t="s" s="4">
        <v>2874</v>
      </c>
      <c r="E281" t="s" s="4">
        <v>2874</v>
      </c>
      <c r="F281" t="s" s="4">
        <v>2874</v>
      </c>
      <c r="G281" t="s" s="4">
        <v>2874</v>
      </c>
    </row>
    <row r="282" ht="45.0" customHeight="true">
      <c r="A282" t="s" s="4">
        <v>1602</v>
      </c>
      <c r="B282" t="s" s="4">
        <v>7457</v>
      </c>
      <c r="C282" t="s" s="4">
        <v>2874</v>
      </c>
      <c r="D282" t="s" s="4">
        <v>2874</v>
      </c>
      <c r="E282" t="s" s="4">
        <v>2874</v>
      </c>
      <c r="F282" t="s" s="4">
        <v>2874</v>
      </c>
      <c r="G282" t="s" s="4">
        <v>2874</v>
      </c>
    </row>
    <row r="283" ht="45.0" customHeight="true">
      <c r="A283" t="s" s="4">
        <v>1604</v>
      </c>
      <c r="B283" t="s" s="4">
        <v>7458</v>
      </c>
      <c r="C283" t="s" s="4">
        <v>2874</v>
      </c>
      <c r="D283" t="s" s="4">
        <v>2874</v>
      </c>
      <c r="E283" t="s" s="4">
        <v>2874</v>
      </c>
      <c r="F283" t="s" s="4">
        <v>2874</v>
      </c>
      <c r="G283" t="s" s="4">
        <v>2874</v>
      </c>
    </row>
    <row r="284" ht="45.0" customHeight="true">
      <c r="A284" t="s" s="4">
        <v>1607</v>
      </c>
      <c r="B284" t="s" s="4">
        <v>7459</v>
      </c>
      <c r="C284" t="s" s="4">
        <v>2874</v>
      </c>
      <c r="D284" t="s" s="4">
        <v>2874</v>
      </c>
      <c r="E284" t="s" s="4">
        <v>2874</v>
      </c>
      <c r="F284" t="s" s="4">
        <v>2874</v>
      </c>
      <c r="G284" t="s" s="4">
        <v>2874</v>
      </c>
    </row>
    <row r="285" ht="45.0" customHeight="true">
      <c r="A285" t="s" s="4">
        <v>1610</v>
      </c>
      <c r="B285" t="s" s="4">
        <v>7460</v>
      </c>
      <c r="C285" t="s" s="4">
        <v>2874</v>
      </c>
      <c r="D285" t="s" s="4">
        <v>2874</v>
      </c>
      <c r="E285" t="s" s="4">
        <v>2874</v>
      </c>
      <c r="F285" t="s" s="4">
        <v>2874</v>
      </c>
      <c r="G285" t="s" s="4">
        <v>2874</v>
      </c>
    </row>
    <row r="286" ht="45.0" customHeight="true">
      <c r="A286" t="s" s="4">
        <v>1613</v>
      </c>
      <c r="B286" t="s" s="4">
        <v>7461</v>
      </c>
      <c r="C286" t="s" s="4">
        <v>2874</v>
      </c>
      <c r="D286" t="s" s="4">
        <v>2874</v>
      </c>
      <c r="E286" t="s" s="4">
        <v>2874</v>
      </c>
      <c r="F286" t="s" s="4">
        <v>2874</v>
      </c>
      <c r="G286" t="s" s="4">
        <v>2874</v>
      </c>
    </row>
    <row r="287" ht="45.0" customHeight="true">
      <c r="A287" t="s" s="4">
        <v>1616</v>
      </c>
      <c r="B287" t="s" s="4">
        <v>7462</v>
      </c>
      <c r="C287" t="s" s="4">
        <v>2874</v>
      </c>
      <c r="D287" t="s" s="4">
        <v>2874</v>
      </c>
      <c r="E287" t="s" s="4">
        <v>2874</v>
      </c>
      <c r="F287" t="s" s="4">
        <v>2874</v>
      </c>
      <c r="G287" t="s" s="4">
        <v>2874</v>
      </c>
    </row>
    <row r="288" ht="45.0" customHeight="true">
      <c r="A288" t="s" s="4">
        <v>1619</v>
      </c>
      <c r="B288" t="s" s="4">
        <v>7463</v>
      </c>
      <c r="C288" t="s" s="4">
        <v>2874</v>
      </c>
      <c r="D288" t="s" s="4">
        <v>2874</v>
      </c>
      <c r="E288" t="s" s="4">
        <v>2874</v>
      </c>
      <c r="F288" t="s" s="4">
        <v>2874</v>
      </c>
      <c r="G288" t="s" s="4">
        <v>2874</v>
      </c>
    </row>
    <row r="289" ht="45.0" customHeight="true">
      <c r="A289" t="s" s="4">
        <v>1621</v>
      </c>
      <c r="B289" t="s" s="4">
        <v>7464</v>
      </c>
      <c r="C289" t="s" s="4">
        <v>2874</v>
      </c>
      <c r="D289" t="s" s="4">
        <v>2874</v>
      </c>
      <c r="E289" t="s" s="4">
        <v>2874</v>
      </c>
      <c r="F289" t="s" s="4">
        <v>2874</v>
      </c>
      <c r="G289" t="s" s="4">
        <v>2874</v>
      </c>
    </row>
    <row r="290" ht="45.0" customHeight="true">
      <c r="A290" t="s" s="4">
        <v>1625</v>
      </c>
      <c r="B290" t="s" s="4">
        <v>7465</v>
      </c>
      <c r="C290" t="s" s="4">
        <v>2874</v>
      </c>
      <c r="D290" t="s" s="4">
        <v>2874</v>
      </c>
      <c r="E290" t="s" s="4">
        <v>2874</v>
      </c>
      <c r="F290" t="s" s="4">
        <v>2874</v>
      </c>
      <c r="G290" t="s" s="4">
        <v>2874</v>
      </c>
    </row>
    <row r="291" ht="45.0" customHeight="true">
      <c r="A291" t="s" s="4">
        <v>1628</v>
      </c>
      <c r="B291" t="s" s="4">
        <v>7466</v>
      </c>
      <c r="C291" t="s" s="4">
        <v>2874</v>
      </c>
      <c r="D291" t="s" s="4">
        <v>2874</v>
      </c>
      <c r="E291" t="s" s="4">
        <v>2874</v>
      </c>
      <c r="F291" t="s" s="4">
        <v>2874</v>
      </c>
      <c r="G291" t="s" s="4">
        <v>2874</v>
      </c>
    </row>
    <row r="292" ht="45.0" customHeight="true">
      <c r="A292" t="s" s="4">
        <v>1631</v>
      </c>
      <c r="B292" t="s" s="4">
        <v>7467</v>
      </c>
      <c r="C292" t="s" s="4">
        <v>2874</v>
      </c>
      <c r="D292" t="s" s="4">
        <v>2874</v>
      </c>
      <c r="E292" t="s" s="4">
        <v>2874</v>
      </c>
      <c r="F292" t="s" s="4">
        <v>2874</v>
      </c>
      <c r="G292" t="s" s="4">
        <v>2874</v>
      </c>
    </row>
    <row r="293" ht="45.0" customHeight="true">
      <c r="A293" t="s" s="4">
        <v>1634</v>
      </c>
      <c r="B293" t="s" s="4">
        <v>7468</v>
      </c>
      <c r="C293" t="s" s="4">
        <v>2874</v>
      </c>
      <c r="D293" t="s" s="4">
        <v>2874</v>
      </c>
      <c r="E293" t="s" s="4">
        <v>2874</v>
      </c>
      <c r="F293" t="s" s="4">
        <v>2874</v>
      </c>
      <c r="G293" t="s" s="4">
        <v>2874</v>
      </c>
    </row>
    <row r="294" ht="45.0" customHeight="true">
      <c r="A294" t="s" s="4">
        <v>1637</v>
      </c>
      <c r="B294" t="s" s="4">
        <v>7469</v>
      </c>
      <c r="C294" t="s" s="4">
        <v>2874</v>
      </c>
      <c r="D294" t="s" s="4">
        <v>2874</v>
      </c>
      <c r="E294" t="s" s="4">
        <v>2874</v>
      </c>
      <c r="F294" t="s" s="4">
        <v>2874</v>
      </c>
      <c r="G294" t="s" s="4">
        <v>2874</v>
      </c>
    </row>
    <row r="295" ht="45.0" customHeight="true">
      <c r="A295" t="s" s="4">
        <v>1640</v>
      </c>
      <c r="B295" t="s" s="4">
        <v>7470</v>
      </c>
      <c r="C295" t="s" s="4">
        <v>2874</v>
      </c>
      <c r="D295" t="s" s="4">
        <v>2874</v>
      </c>
      <c r="E295" t="s" s="4">
        <v>2874</v>
      </c>
      <c r="F295" t="s" s="4">
        <v>2874</v>
      </c>
      <c r="G295" t="s" s="4">
        <v>2874</v>
      </c>
    </row>
    <row r="296" ht="45.0" customHeight="true">
      <c r="A296" t="s" s="4">
        <v>1643</v>
      </c>
      <c r="B296" t="s" s="4">
        <v>7471</v>
      </c>
      <c r="C296" t="s" s="4">
        <v>2874</v>
      </c>
      <c r="D296" t="s" s="4">
        <v>2874</v>
      </c>
      <c r="E296" t="s" s="4">
        <v>2874</v>
      </c>
      <c r="F296" t="s" s="4">
        <v>2874</v>
      </c>
      <c r="G296" t="s" s="4">
        <v>2874</v>
      </c>
    </row>
    <row r="297" ht="45.0" customHeight="true">
      <c r="A297" t="s" s="4">
        <v>1645</v>
      </c>
      <c r="B297" t="s" s="4">
        <v>7472</v>
      </c>
      <c r="C297" t="s" s="4">
        <v>2874</v>
      </c>
      <c r="D297" t="s" s="4">
        <v>2874</v>
      </c>
      <c r="E297" t="s" s="4">
        <v>2874</v>
      </c>
      <c r="F297" t="s" s="4">
        <v>2874</v>
      </c>
      <c r="G297" t="s" s="4">
        <v>2874</v>
      </c>
    </row>
    <row r="298" ht="45.0" customHeight="true">
      <c r="A298" t="s" s="4">
        <v>1648</v>
      </c>
      <c r="B298" t="s" s="4">
        <v>7473</v>
      </c>
      <c r="C298" t="s" s="4">
        <v>2874</v>
      </c>
      <c r="D298" t="s" s="4">
        <v>2874</v>
      </c>
      <c r="E298" t="s" s="4">
        <v>2874</v>
      </c>
      <c r="F298" t="s" s="4">
        <v>2874</v>
      </c>
      <c r="G298" t="s" s="4">
        <v>2874</v>
      </c>
    </row>
    <row r="299" ht="45.0" customHeight="true">
      <c r="A299" t="s" s="4">
        <v>1651</v>
      </c>
      <c r="B299" t="s" s="4">
        <v>7474</v>
      </c>
      <c r="C299" t="s" s="4">
        <v>2874</v>
      </c>
      <c r="D299" t="s" s="4">
        <v>2874</v>
      </c>
      <c r="E299" t="s" s="4">
        <v>2874</v>
      </c>
      <c r="F299" t="s" s="4">
        <v>2874</v>
      </c>
      <c r="G299" t="s" s="4">
        <v>2874</v>
      </c>
    </row>
    <row r="300" ht="45.0" customHeight="true">
      <c r="A300" t="s" s="4">
        <v>1653</v>
      </c>
      <c r="B300" t="s" s="4">
        <v>7475</v>
      </c>
      <c r="C300" t="s" s="4">
        <v>2874</v>
      </c>
      <c r="D300" t="s" s="4">
        <v>2874</v>
      </c>
      <c r="E300" t="s" s="4">
        <v>2874</v>
      </c>
      <c r="F300" t="s" s="4">
        <v>2874</v>
      </c>
      <c r="G300" t="s" s="4">
        <v>2874</v>
      </c>
    </row>
    <row r="301" ht="45.0" customHeight="true">
      <c r="A301" t="s" s="4">
        <v>1655</v>
      </c>
      <c r="B301" t="s" s="4">
        <v>7476</v>
      </c>
      <c r="C301" t="s" s="4">
        <v>2874</v>
      </c>
      <c r="D301" t="s" s="4">
        <v>2874</v>
      </c>
      <c r="E301" t="s" s="4">
        <v>2874</v>
      </c>
      <c r="F301" t="s" s="4">
        <v>2874</v>
      </c>
      <c r="G301" t="s" s="4">
        <v>2874</v>
      </c>
    </row>
    <row r="302" ht="45.0" customHeight="true">
      <c r="A302" t="s" s="4">
        <v>1657</v>
      </c>
      <c r="B302" t="s" s="4">
        <v>7477</v>
      </c>
      <c r="C302" t="s" s="4">
        <v>2874</v>
      </c>
      <c r="D302" t="s" s="4">
        <v>2874</v>
      </c>
      <c r="E302" t="s" s="4">
        <v>2874</v>
      </c>
      <c r="F302" t="s" s="4">
        <v>2874</v>
      </c>
      <c r="G302" t="s" s="4">
        <v>2874</v>
      </c>
    </row>
    <row r="303" ht="45.0" customHeight="true">
      <c r="A303" t="s" s="4">
        <v>1659</v>
      </c>
      <c r="B303" t="s" s="4">
        <v>7478</v>
      </c>
      <c r="C303" t="s" s="4">
        <v>2874</v>
      </c>
      <c r="D303" t="s" s="4">
        <v>2874</v>
      </c>
      <c r="E303" t="s" s="4">
        <v>2874</v>
      </c>
      <c r="F303" t="s" s="4">
        <v>2874</v>
      </c>
      <c r="G303" t="s" s="4">
        <v>2874</v>
      </c>
    </row>
    <row r="304" ht="45.0" customHeight="true">
      <c r="A304" t="s" s="4">
        <v>1662</v>
      </c>
      <c r="B304" t="s" s="4">
        <v>7479</v>
      </c>
      <c r="C304" t="s" s="4">
        <v>2874</v>
      </c>
      <c r="D304" t="s" s="4">
        <v>2874</v>
      </c>
      <c r="E304" t="s" s="4">
        <v>2874</v>
      </c>
      <c r="F304" t="s" s="4">
        <v>2874</v>
      </c>
      <c r="G304" t="s" s="4">
        <v>2874</v>
      </c>
    </row>
    <row r="305" ht="45.0" customHeight="true">
      <c r="A305" t="s" s="4">
        <v>1665</v>
      </c>
      <c r="B305" t="s" s="4">
        <v>7480</v>
      </c>
      <c r="C305" t="s" s="4">
        <v>2874</v>
      </c>
      <c r="D305" t="s" s="4">
        <v>2874</v>
      </c>
      <c r="E305" t="s" s="4">
        <v>2874</v>
      </c>
      <c r="F305" t="s" s="4">
        <v>2874</v>
      </c>
      <c r="G305" t="s" s="4">
        <v>2874</v>
      </c>
    </row>
    <row r="306" ht="45.0" customHeight="true">
      <c r="A306" t="s" s="4">
        <v>1668</v>
      </c>
      <c r="B306" t="s" s="4">
        <v>7481</v>
      </c>
      <c r="C306" t="s" s="4">
        <v>2874</v>
      </c>
      <c r="D306" t="s" s="4">
        <v>2874</v>
      </c>
      <c r="E306" t="s" s="4">
        <v>2874</v>
      </c>
      <c r="F306" t="s" s="4">
        <v>2874</v>
      </c>
      <c r="G306" t="s" s="4">
        <v>2874</v>
      </c>
    </row>
    <row r="307" ht="45.0" customHeight="true">
      <c r="A307" t="s" s="4">
        <v>1671</v>
      </c>
      <c r="B307" t="s" s="4">
        <v>7482</v>
      </c>
      <c r="C307" t="s" s="4">
        <v>2874</v>
      </c>
      <c r="D307" t="s" s="4">
        <v>2874</v>
      </c>
      <c r="E307" t="s" s="4">
        <v>2874</v>
      </c>
      <c r="F307" t="s" s="4">
        <v>2874</v>
      </c>
      <c r="G307" t="s" s="4">
        <v>2874</v>
      </c>
    </row>
    <row r="308" ht="45.0" customHeight="true">
      <c r="A308" t="s" s="4">
        <v>1675</v>
      </c>
      <c r="B308" t="s" s="4">
        <v>7483</v>
      </c>
      <c r="C308" t="s" s="4">
        <v>2874</v>
      </c>
      <c r="D308" t="s" s="4">
        <v>2874</v>
      </c>
      <c r="E308" t="s" s="4">
        <v>2874</v>
      </c>
      <c r="F308" t="s" s="4">
        <v>2874</v>
      </c>
      <c r="G308" t="s" s="4">
        <v>2874</v>
      </c>
    </row>
    <row r="309" ht="45.0" customHeight="true">
      <c r="A309" t="s" s="4">
        <v>1678</v>
      </c>
      <c r="B309" t="s" s="4">
        <v>7484</v>
      </c>
      <c r="C309" t="s" s="4">
        <v>2874</v>
      </c>
      <c r="D309" t="s" s="4">
        <v>2874</v>
      </c>
      <c r="E309" t="s" s="4">
        <v>2874</v>
      </c>
      <c r="F309" t="s" s="4">
        <v>2874</v>
      </c>
      <c r="G309" t="s" s="4">
        <v>2874</v>
      </c>
    </row>
    <row r="310" ht="45.0" customHeight="true">
      <c r="A310" t="s" s="4">
        <v>1681</v>
      </c>
      <c r="B310" t="s" s="4">
        <v>7485</v>
      </c>
      <c r="C310" t="s" s="4">
        <v>2874</v>
      </c>
      <c r="D310" t="s" s="4">
        <v>2874</v>
      </c>
      <c r="E310" t="s" s="4">
        <v>2874</v>
      </c>
      <c r="F310" t="s" s="4">
        <v>2874</v>
      </c>
      <c r="G310" t="s" s="4">
        <v>2874</v>
      </c>
    </row>
    <row r="311" ht="45.0" customHeight="true">
      <c r="A311" t="s" s="4">
        <v>1684</v>
      </c>
      <c r="B311" t="s" s="4">
        <v>7486</v>
      </c>
      <c r="C311" t="s" s="4">
        <v>2874</v>
      </c>
      <c r="D311" t="s" s="4">
        <v>2874</v>
      </c>
      <c r="E311" t="s" s="4">
        <v>2874</v>
      </c>
      <c r="F311" t="s" s="4">
        <v>2874</v>
      </c>
      <c r="G311" t="s" s="4">
        <v>2874</v>
      </c>
    </row>
    <row r="312" ht="45.0" customHeight="true">
      <c r="A312" t="s" s="4">
        <v>1686</v>
      </c>
      <c r="B312" t="s" s="4">
        <v>7487</v>
      </c>
      <c r="C312" t="s" s="4">
        <v>2874</v>
      </c>
      <c r="D312" t="s" s="4">
        <v>2874</v>
      </c>
      <c r="E312" t="s" s="4">
        <v>2874</v>
      </c>
      <c r="F312" t="s" s="4">
        <v>2874</v>
      </c>
      <c r="G312" t="s" s="4">
        <v>2874</v>
      </c>
    </row>
    <row r="313" ht="45.0" customHeight="true">
      <c r="A313" t="s" s="4">
        <v>1690</v>
      </c>
      <c r="B313" t="s" s="4">
        <v>7488</v>
      </c>
      <c r="C313" t="s" s="4">
        <v>2874</v>
      </c>
      <c r="D313" t="s" s="4">
        <v>2874</v>
      </c>
      <c r="E313" t="s" s="4">
        <v>2874</v>
      </c>
      <c r="F313" t="s" s="4">
        <v>2874</v>
      </c>
      <c r="G313" t="s" s="4">
        <v>2874</v>
      </c>
    </row>
    <row r="314" ht="45.0" customHeight="true">
      <c r="A314" t="s" s="4">
        <v>1693</v>
      </c>
      <c r="B314" t="s" s="4">
        <v>7489</v>
      </c>
      <c r="C314" t="s" s="4">
        <v>2874</v>
      </c>
      <c r="D314" t="s" s="4">
        <v>2874</v>
      </c>
      <c r="E314" t="s" s="4">
        <v>2874</v>
      </c>
      <c r="F314" t="s" s="4">
        <v>2874</v>
      </c>
      <c r="G314" t="s" s="4">
        <v>2874</v>
      </c>
    </row>
    <row r="315" ht="45.0" customHeight="true">
      <c r="A315" t="s" s="4">
        <v>1695</v>
      </c>
      <c r="B315" t="s" s="4">
        <v>7490</v>
      </c>
      <c r="C315" t="s" s="4">
        <v>2874</v>
      </c>
      <c r="D315" t="s" s="4">
        <v>2874</v>
      </c>
      <c r="E315" t="s" s="4">
        <v>2874</v>
      </c>
      <c r="F315" t="s" s="4">
        <v>2874</v>
      </c>
      <c r="G315" t="s" s="4">
        <v>2874</v>
      </c>
    </row>
    <row r="316" ht="45.0" customHeight="true">
      <c r="A316" t="s" s="4">
        <v>1698</v>
      </c>
      <c r="B316" t="s" s="4">
        <v>7491</v>
      </c>
      <c r="C316" t="s" s="4">
        <v>2874</v>
      </c>
      <c r="D316" t="s" s="4">
        <v>2874</v>
      </c>
      <c r="E316" t="s" s="4">
        <v>2874</v>
      </c>
      <c r="F316" t="s" s="4">
        <v>2874</v>
      </c>
      <c r="G316" t="s" s="4">
        <v>2874</v>
      </c>
    </row>
    <row r="317" ht="45.0" customHeight="true">
      <c r="A317" t="s" s="4">
        <v>1700</v>
      </c>
      <c r="B317" t="s" s="4">
        <v>7492</v>
      </c>
      <c r="C317" t="s" s="4">
        <v>2874</v>
      </c>
      <c r="D317" t="s" s="4">
        <v>2874</v>
      </c>
      <c r="E317" t="s" s="4">
        <v>2874</v>
      </c>
      <c r="F317" t="s" s="4">
        <v>2874</v>
      </c>
      <c r="G317" t="s" s="4">
        <v>2874</v>
      </c>
    </row>
    <row r="318" ht="45.0" customHeight="true">
      <c r="A318" t="s" s="4">
        <v>1703</v>
      </c>
      <c r="B318" t="s" s="4">
        <v>7493</v>
      </c>
      <c r="C318" t="s" s="4">
        <v>2874</v>
      </c>
      <c r="D318" t="s" s="4">
        <v>2874</v>
      </c>
      <c r="E318" t="s" s="4">
        <v>2874</v>
      </c>
      <c r="F318" t="s" s="4">
        <v>2874</v>
      </c>
      <c r="G318" t="s" s="4">
        <v>2874</v>
      </c>
    </row>
    <row r="319" ht="45.0" customHeight="true">
      <c r="A319" t="s" s="4">
        <v>1706</v>
      </c>
      <c r="B319" t="s" s="4">
        <v>7494</v>
      </c>
      <c r="C319" t="s" s="4">
        <v>2874</v>
      </c>
      <c r="D319" t="s" s="4">
        <v>2874</v>
      </c>
      <c r="E319" t="s" s="4">
        <v>2874</v>
      </c>
      <c r="F319" t="s" s="4">
        <v>2874</v>
      </c>
      <c r="G319" t="s" s="4">
        <v>2874</v>
      </c>
    </row>
    <row r="320" ht="45.0" customHeight="true">
      <c r="A320" t="s" s="4">
        <v>1708</v>
      </c>
      <c r="B320" t="s" s="4">
        <v>7495</v>
      </c>
      <c r="C320" t="s" s="4">
        <v>2874</v>
      </c>
      <c r="D320" t="s" s="4">
        <v>2874</v>
      </c>
      <c r="E320" t="s" s="4">
        <v>2874</v>
      </c>
      <c r="F320" t="s" s="4">
        <v>2874</v>
      </c>
      <c r="G320" t="s" s="4">
        <v>2874</v>
      </c>
    </row>
    <row r="321" ht="45.0" customHeight="true">
      <c r="A321" t="s" s="4">
        <v>1710</v>
      </c>
      <c r="B321" t="s" s="4">
        <v>7496</v>
      </c>
      <c r="C321" t="s" s="4">
        <v>2874</v>
      </c>
      <c r="D321" t="s" s="4">
        <v>2874</v>
      </c>
      <c r="E321" t="s" s="4">
        <v>2874</v>
      </c>
      <c r="F321" t="s" s="4">
        <v>2874</v>
      </c>
      <c r="G321" t="s" s="4">
        <v>2874</v>
      </c>
    </row>
    <row r="322" ht="45.0" customHeight="true">
      <c r="A322" t="s" s="4">
        <v>1713</v>
      </c>
      <c r="B322" t="s" s="4">
        <v>7497</v>
      </c>
      <c r="C322" t="s" s="4">
        <v>2874</v>
      </c>
      <c r="D322" t="s" s="4">
        <v>2874</v>
      </c>
      <c r="E322" t="s" s="4">
        <v>2874</v>
      </c>
      <c r="F322" t="s" s="4">
        <v>2874</v>
      </c>
      <c r="G322" t="s" s="4">
        <v>2874</v>
      </c>
    </row>
    <row r="323" ht="45.0" customHeight="true">
      <c r="A323" t="s" s="4">
        <v>1716</v>
      </c>
      <c r="B323" t="s" s="4">
        <v>7498</v>
      </c>
      <c r="C323" t="s" s="4">
        <v>2874</v>
      </c>
      <c r="D323" t="s" s="4">
        <v>2874</v>
      </c>
      <c r="E323" t="s" s="4">
        <v>2874</v>
      </c>
      <c r="F323" t="s" s="4">
        <v>2874</v>
      </c>
      <c r="G323" t="s" s="4">
        <v>2874</v>
      </c>
    </row>
    <row r="324" ht="45.0" customHeight="true">
      <c r="A324" t="s" s="4">
        <v>1719</v>
      </c>
      <c r="B324" t="s" s="4">
        <v>7499</v>
      </c>
      <c r="C324" t="s" s="4">
        <v>2874</v>
      </c>
      <c r="D324" t="s" s="4">
        <v>2874</v>
      </c>
      <c r="E324" t="s" s="4">
        <v>2874</v>
      </c>
      <c r="F324" t="s" s="4">
        <v>2874</v>
      </c>
      <c r="G324" t="s" s="4">
        <v>2874</v>
      </c>
    </row>
    <row r="325" ht="45.0" customHeight="true">
      <c r="A325" t="s" s="4">
        <v>1722</v>
      </c>
      <c r="B325" t="s" s="4">
        <v>7500</v>
      </c>
      <c r="C325" t="s" s="4">
        <v>2874</v>
      </c>
      <c r="D325" t="s" s="4">
        <v>2874</v>
      </c>
      <c r="E325" t="s" s="4">
        <v>2874</v>
      </c>
      <c r="F325" t="s" s="4">
        <v>2874</v>
      </c>
      <c r="G325" t="s" s="4">
        <v>2874</v>
      </c>
    </row>
    <row r="326" ht="45.0" customHeight="true">
      <c r="A326" t="s" s="4">
        <v>1725</v>
      </c>
      <c r="B326" t="s" s="4">
        <v>7501</v>
      </c>
      <c r="C326" t="s" s="4">
        <v>2874</v>
      </c>
      <c r="D326" t="s" s="4">
        <v>2874</v>
      </c>
      <c r="E326" t="s" s="4">
        <v>2874</v>
      </c>
      <c r="F326" t="s" s="4">
        <v>2874</v>
      </c>
      <c r="G326" t="s" s="4">
        <v>2874</v>
      </c>
    </row>
    <row r="327" ht="45.0" customHeight="true">
      <c r="A327" t="s" s="4">
        <v>1728</v>
      </c>
      <c r="B327" t="s" s="4">
        <v>7502</v>
      </c>
      <c r="C327" t="s" s="4">
        <v>2874</v>
      </c>
      <c r="D327" t="s" s="4">
        <v>2874</v>
      </c>
      <c r="E327" t="s" s="4">
        <v>2874</v>
      </c>
      <c r="F327" t="s" s="4">
        <v>2874</v>
      </c>
      <c r="G327" t="s" s="4">
        <v>2874</v>
      </c>
    </row>
    <row r="328" ht="45.0" customHeight="true">
      <c r="A328" t="s" s="4">
        <v>1731</v>
      </c>
      <c r="B328" t="s" s="4">
        <v>7503</v>
      </c>
      <c r="C328" t="s" s="4">
        <v>2874</v>
      </c>
      <c r="D328" t="s" s="4">
        <v>2874</v>
      </c>
      <c r="E328" t="s" s="4">
        <v>2874</v>
      </c>
      <c r="F328" t="s" s="4">
        <v>2874</v>
      </c>
      <c r="G328" t="s" s="4">
        <v>2874</v>
      </c>
    </row>
    <row r="329" ht="45.0" customHeight="true">
      <c r="A329" t="s" s="4">
        <v>1734</v>
      </c>
      <c r="B329" t="s" s="4">
        <v>7504</v>
      </c>
      <c r="C329" t="s" s="4">
        <v>2874</v>
      </c>
      <c r="D329" t="s" s="4">
        <v>2874</v>
      </c>
      <c r="E329" t="s" s="4">
        <v>2874</v>
      </c>
      <c r="F329" t="s" s="4">
        <v>2874</v>
      </c>
      <c r="G329" t="s" s="4">
        <v>2874</v>
      </c>
    </row>
    <row r="330" ht="45.0" customHeight="true">
      <c r="A330" t="s" s="4">
        <v>1736</v>
      </c>
      <c r="B330" t="s" s="4">
        <v>7505</v>
      </c>
      <c r="C330" t="s" s="4">
        <v>2874</v>
      </c>
      <c r="D330" t="s" s="4">
        <v>2874</v>
      </c>
      <c r="E330" t="s" s="4">
        <v>2874</v>
      </c>
      <c r="F330" t="s" s="4">
        <v>2874</v>
      </c>
      <c r="G330" t="s" s="4">
        <v>2874</v>
      </c>
    </row>
    <row r="331" ht="45.0" customHeight="true">
      <c r="A331" t="s" s="4">
        <v>1738</v>
      </c>
      <c r="B331" t="s" s="4">
        <v>7506</v>
      </c>
      <c r="C331" t="s" s="4">
        <v>2874</v>
      </c>
      <c r="D331" t="s" s="4">
        <v>2874</v>
      </c>
      <c r="E331" t="s" s="4">
        <v>2874</v>
      </c>
      <c r="F331" t="s" s="4">
        <v>2874</v>
      </c>
      <c r="G331" t="s" s="4">
        <v>2874</v>
      </c>
    </row>
    <row r="332" ht="45.0" customHeight="true">
      <c r="A332" t="s" s="4">
        <v>1741</v>
      </c>
      <c r="B332" t="s" s="4">
        <v>7507</v>
      </c>
      <c r="C332" t="s" s="4">
        <v>2874</v>
      </c>
      <c r="D332" t="s" s="4">
        <v>2874</v>
      </c>
      <c r="E332" t="s" s="4">
        <v>2874</v>
      </c>
      <c r="F332" t="s" s="4">
        <v>2874</v>
      </c>
      <c r="G332" t="s" s="4">
        <v>2874</v>
      </c>
    </row>
    <row r="333" ht="45.0" customHeight="true">
      <c r="A333" t="s" s="4">
        <v>1743</v>
      </c>
      <c r="B333" t="s" s="4">
        <v>7508</v>
      </c>
      <c r="C333" t="s" s="4">
        <v>2874</v>
      </c>
      <c r="D333" t="s" s="4">
        <v>2874</v>
      </c>
      <c r="E333" t="s" s="4">
        <v>2874</v>
      </c>
      <c r="F333" t="s" s="4">
        <v>2874</v>
      </c>
      <c r="G333" t="s" s="4">
        <v>2874</v>
      </c>
    </row>
    <row r="334" ht="45.0" customHeight="true">
      <c r="A334" t="s" s="4">
        <v>1745</v>
      </c>
      <c r="B334" t="s" s="4">
        <v>7509</v>
      </c>
      <c r="C334" t="s" s="4">
        <v>2874</v>
      </c>
      <c r="D334" t="s" s="4">
        <v>2874</v>
      </c>
      <c r="E334" t="s" s="4">
        <v>2874</v>
      </c>
      <c r="F334" t="s" s="4">
        <v>2874</v>
      </c>
      <c r="G334" t="s" s="4">
        <v>2874</v>
      </c>
    </row>
    <row r="335" ht="45.0" customHeight="true">
      <c r="A335" t="s" s="4">
        <v>1748</v>
      </c>
      <c r="B335" t="s" s="4">
        <v>7510</v>
      </c>
      <c r="C335" t="s" s="4">
        <v>2874</v>
      </c>
      <c r="D335" t="s" s="4">
        <v>2874</v>
      </c>
      <c r="E335" t="s" s="4">
        <v>2874</v>
      </c>
      <c r="F335" t="s" s="4">
        <v>2874</v>
      </c>
      <c r="G335" t="s" s="4">
        <v>2874</v>
      </c>
    </row>
    <row r="336" ht="45.0" customHeight="true">
      <c r="A336" t="s" s="4">
        <v>1750</v>
      </c>
      <c r="B336" t="s" s="4">
        <v>7511</v>
      </c>
      <c r="C336" t="s" s="4">
        <v>2874</v>
      </c>
      <c r="D336" t="s" s="4">
        <v>2874</v>
      </c>
      <c r="E336" t="s" s="4">
        <v>2874</v>
      </c>
      <c r="F336" t="s" s="4">
        <v>2874</v>
      </c>
      <c r="G336" t="s" s="4">
        <v>2874</v>
      </c>
    </row>
    <row r="337" ht="45.0" customHeight="true">
      <c r="A337" t="s" s="4">
        <v>1753</v>
      </c>
      <c r="B337" t="s" s="4">
        <v>7512</v>
      </c>
      <c r="C337" t="s" s="4">
        <v>2874</v>
      </c>
      <c r="D337" t="s" s="4">
        <v>2874</v>
      </c>
      <c r="E337" t="s" s="4">
        <v>2874</v>
      </c>
      <c r="F337" t="s" s="4">
        <v>2874</v>
      </c>
      <c r="G337" t="s" s="4">
        <v>2874</v>
      </c>
    </row>
    <row r="338" ht="45.0" customHeight="true">
      <c r="A338" t="s" s="4">
        <v>1756</v>
      </c>
      <c r="B338" t="s" s="4">
        <v>7513</v>
      </c>
      <c r="C338" t="s" s="4">
        <v>2874</v>
      </c>
      <c r="D338" t="s" s="4">
        <v>2874</v>
      </c>
      <c r="E338" t="s" s="4">
        <v>2874</v>
      </c>
      <c r="F338" t="s" s="4">
        <v>2874</v>
      </c>
      <c r="G338" t="s" s="4">
        <v>2874</v>
      </c>
    </row>
    <row r="339" ht="45.0" customHeight="true">
      <c r="A339" t="s" s="4">
        <v>1758</v>
      </c>
      <c r="B339" t="s" s="4">
        <v>7514</v>
      </c>
      <c r="C339" t="s" s="4">
        <v>2874</v>
      </c>
      <c r="D339" t="s" s="4">
        <v>2874</v>
      </c>
      <c r="E339" t="s" s="4">
        <v>2874</v>
      </c>
      <c r="F339" t="s" s="4">
        <v>2874</v>
      </c>
      <c r="G339" t="s" s="4">
        <v>2874</v>
      </c>
    </row>
    <row r="340" ht="45.0" customHeight="true">
      <c r="A340" t="s" s="4">
        <v>1761</v>
      </c>
      <c r="B340" t="s" s="4">
        <v>7515</v>
      </c>
      <c r="C340" t="s" s="4">
        <v>2874</v>
      </c>
      <c r="D340" t="s" s="4">
        <v>2874</v>
      </c>
      <c r="E340" t="s" s="4">
        <v>2874</v>
      </c>
      <c r="F340" t="s" s="4">
        <v>2874</v>
      </c>
      <c r="G340" t="s" s="4">
        <v>2874</v>
      </c>
    </row>
    <row r="341" ht="45.0" customHeight="true">
      <c r="A341" t="s" s="4">
        <v>1765</v>
      </c>
      <c r="B341" t="s" s="4">
        <v>7516</v>
      </c>
      <c r="C341" t="s" s="4">
        <v>2874</v>
      </c>
      <c r="D341" t="s" s="4">
        <v>2874</v>
      </c>
      <c r="E341" t="s" s="4">
        <v>2874</v>
      </c>
      <c r="F341" t="s" s="4">
        <v>2874</v>
      </c>
      <c r="G341" t="s" s="4">
        <v>2874</v>
      </c>
    </row>
    <row r="342" ht="45.0" customHeight="true">
      <c r="A342" t="s" s="4">
        <v>1772</v>
      </c>
      <c r="B342" t="s" s="4">
        <v>7517</v>
      </c>
      <c r="C342" t="s" s="4">
        <v>2874</v>
      </c>
      <c r="D342" t="s" s="4">
        <v>2874</v>
      </c>
      <c r="E342" t="s" s="4">
        <v>2874</v>
      </c>
      <c r="F342" t="s" s="4">
        <v>2874</v>
      </c>
      <c r="G342" t="s" s="4">
        <v>2874</v>
      </c>
    </row>
    <row r="343" ht="45.0" customHeight="true">
      <c r="A343" t="s" s="4">
        <v>1778</v>
      </c>
      <c r="B343" t="s" s="4">
        <v>7518</v>
      </c>
      <c r="C343" t="s" s="4">
        <v>2874</v>
      </c>
      <c r="D343" t="s" s="4">
        <v>2874</v>
      </c>
      <c r="E343" t="s" s="4">
        <v>2874</v>
      </c>
      <c r="F343" t="s" s="4">
        <v>2874</v>
      </c>
      <c r="G343" t="s" s="4">
        <v>2874</v>
      </c>
    </row>
    <row r="344" ht="45.0" customHeight="true">
      <c r="A344" t="s" s="4">
        <v>1784</v>
      </c>
      <c r="B344" t="s" s="4">
        <v>7519</v>
      </c>
      <c r="C344" t="s" s="4">
        <v>2874</v>
      </c>
      <c r="D344" t="s" s="4">
        <v>2874</v>
      </c>
      <c r="E344" t="s" s="4">
        <v>2874</v>
      </c>
      <c r="F344" t="s" s="4">
        <v>2874</v>
      </c>
      <c r="G344" t="s" s="4">
        <v>2874</v>
      </c>
    </row>
    <row r="345" ht="45.0" customHeight="true">
      <c r="A345" t="s" s="4">
        <v>1788</v>
      </c>
      <c r="B345" t="s" s="4">
        <v>7520</v>
      </c>
      <c r="C345" t="s" s="4">
        <v>2874</v>
      </c>
      <c r="D345" t="s" s="4">
        <v>2874</v>
      </c>
      <c r="E345" t="s" s="4">
        <v>2874</v>
      </c>
      <c r="F345" t="s" s="4">
        <v>2874</v>
      </c>
      <c r="G345" t="s" s="4">
        <v>2874</v>
      </c>
    </row>
    <row r="346" ht="45.0" customHeight="true">
      <c r="A346" t="s" s="4">
        <v>1792</v>
      </c>
      <c r="B346" t="s" s="4">
        <v>7521</v>
      </c>
      <c r="C346" t="s" s="4">
        <v>2874</v>
      </c>
      <c r="D346" t="s" s="4">
        <v>2874</v>
      </c>
      <c r="E346" t="s" s="4">
        <v>2874</v>
      </c>
      <c r="F346" t="s" s="4">
        <v>2874</v>
      </c>
      <c r="G346" t="s" s="4">
        <v>2874</v>
      </c>
    </row>
    <row r="347" ht="45.0" customHeight="true">
      <c r="A347" t="s" s="4">
        <v>1796</v>
      </c>
      <c r="B347" t="s" s="4">
        <v>7522</v>
      </c>
      <c r="C347" t="s" s="4">
        <v>2874</v>
      </c>
      <c r="D347" t="s" s="4">
        <v>2874</v>
      </c>
      <c r="E347" t="s" s="4">
        <v>2874</v>
      </c>
      <c r="F347" t="s" s="4">
        <v>2874</v>
      </c>
      <c r="G347" t="s" s="4">
        <v>2874</v>
      </c>
    </row>
    <row r="348" ht="45.0" customHeight="true">
      <c r="A348" t="s" s="4">
        <v>1800</v>
      </c>
      <c r="B348" t="s" s="4">
        <v>7523</v>
      </c>
      <c r="C348" t="s" s="4">
        <v>2874</v>
      </c>
      <c r="D348" t="s" s="4">
        <v>2874</v>
      </c>
      <c r="E348" t="s" s="4">
        <v>2874</v>
      </c>
      <c r="F348" t="s" s="4">
        <v>2874</v>
      </c>
      <c r="G348" t="s" s="4">
        <v>2874</v>
      </c>
    </row>
    <row r="349" ht="45.0" customHeight="true">
      <c r="A349" t="s" s="4">
        <v>1804</v>
      </c>
      <c r="B349" t="s" s="4">
        <v>7524</v>
      </c>
      <c r="C349" t="s" s="4">
        <v>2874</v>
      </c>
      <c r="D349" t="s" s="4">
        <v>2874</v>
      </c>
      <c r="E349" t="s" s="4">
        <v>2874</v>
      </c>
      <c r="F349" t="s" s="4">
        <v>2874</v>
      </c>
      <c r="G349" t="s" s="4">
        <v>2874</v>
      </c>
    </row>
    <row r="350" ht="45.0" customHeight="true">
      <c r="A350" t="s" s="4">
        <v>1808</v>
      </c>
      <c r="B350" t="s" s="4">
        <v>7525</v>
      </c>
      <c r="C350" t="s" s="4">
        <v>2874</v>
      </c>
      <c r="D350" t="s" s="4">
        <v>2874</v>
      </c>
      <c r="E350" t="s" s="4">
        <v>2874</v>
      </c>
      <c r="F350" t="s" s="4">
        <v>2874</v>
      </c>
      <c r="G350" t="s" s="4">
        <v>2874</v>
      </c>
    </row>
    <row r="351" ht="45.0" customHeight="true">
      <c r="A351" t="s" s="4">
        <v>1812</v>
      </c>
      <c r="B351" t="s" s="4">
        <v>7526</v>
      </c>
      <c r="C351" t="s" s="4">
        <v>2874</v>
      </c>
      <c r="D351" t="s" s="4">
        <v>2874</v>
      </c>
      <c r="E351" t="s" s="4">
        <v>2874</v>
      </c>
      <c r="F351" t="s" s="4">
        <v>2874</v>
      </c>
      <c r="G351" t="s" s="4">
        <v>2874</v>
      </c>
    </row>
    <row r="352" ht="45.0" customHeight="true">
      <c r="A352" t="s" s="4">
        <v>1816</v>
      </c>
      <c r="B352" t="s" s="4">
        <v>7527</v>
      </c>
      <c r="C352" t="s" s="4">
        <v>2874</v>
      </c>
      <c r="D352" t="s" s="4">
        <v>2874</v>
      </c>
      <c r="E352" t="s" s="4">
        <v>2874</v>
      </c>
      <c r="F352" t="s" s="4">
        <v>2874</v>
      </c>
      <c r="G352" t="s" s="4">
        <v>2874</v>
      </c>
    </row>
    <row r="353" ht="45.0" customHeight="true">
      <c r="A353" t="s" s="4">
        <v>1819</v>
      </c>
      <c r="B353" t="s" s="4">
        <v>7528</v>
      </c>
      <c r="C353" t="s" s="4">
        <v>2874</v>
      </c>
      <c r="D353" t="s" s="4">
        <v>2874</v>
      </c>
      <c r="E353" t="s" s="4">
        <v>2874</v>
      </c>
      <c r="F353" t="s" s="4">
        <v>2874</v>
      </c>
      <c r="G353" t="s" s="4">
        <v>2874</v>
      </c>
    </row>
    <row r="354" ht="45.0" customHeight="true">
      <c r="A354" t="s" s="4">
        <v>1823</v>
      </c>
      <c r="B354" t="s" s="4">
        <v>7529</v>
      </c>
      <c r="C354" t="s" s="4">
        <v>2874</v>
      </c>
      <c r="D354" t="s" s="4">
        <v>2874</v>
      </c>
      <c r="E354" t="s" s="4">
        <v>2874</v>
      </c>
      <c r="F354" t="s" s="4">
        <v>2874</v>
      </c>
      <c r="G354" t="s" s="4">
        <v>2874</v>
      </c>
    </row>
    <row r="355" ht="45.0" customHeight="true">
      <c r="A355" t="s" s="4">
        <v>1826</v>
      </c>
      <c r="B355" t="s" s="4">
        <v>7530</v>
      </c>
      <c r="C355" t="s" s="4">
        <v>2874</v>
      </c>
      <c r="D355" t="s" s="4">
        <v>2874</v>
      </c>
      <c r="E355" t="s" s="4">
        <v>2874</v>
      </c>
      <c r="F355" t="s" s="4">
        <v>2874</v>
      </c>
      <c r="G355" t="s" s="4">
        <v>2874</v>
      </c>
    </row>
    <row r="356" ht="45.0" customHeight="true">
      <c r="A356" t="s" s="4">
        <v>1829</v>
      </c>
      <c r="B356" t="s" s="4">
        <v>7531</v>
      </c>
      <c r="C356" t="s" s="4">
        <v>2874</v>
      </c>
      <c r="D356" t="s" s="4">
        <v>2874</v>
      </c>
      <c r="E356" t="s" s="4">
        <v>2874</v>
      </c>
      <c r="F356" t="s" s="4">
        <v>2874</v>
      </c>
      <c r="G356" t="s" s="4">
        <v>2874</v>
      </c>
    </row>
    <row r="357" ht="45.0" customHeight="true">
      <c r="A357" t="s" s="4">
        <v>1833</v>
      </c>
      <c r="B357" t="s" s="4">
        <v>7532</v>
      </c>
      <c r="C357" t="s" s="4">
        <v>2874</v>
      </c>
      <c r="D357" t="s" s="4">
        <v>2874</v>
      </c>
      <c r="E357" t="s" s="4">
        <v>2874</v>
      </c>
      <c r="F357" t="s" s="4">
        <v>2874</v>
      </c>
      <c r="G357" t="s" s="4">
        <v>2874</v>
      </c>
    </row>
    <row r="358" ht="45.0" customHeight="true">
      <c r="A358" t="s" s="4">
        <v>1837</v>
      </c>
      <c r="B358" t="s" s="4">
        <v>7533</v>
      </c>
      <c r="C358" t="s" s="4">
        <v>2874</v>
      </c>
      <c r="D358" t="s" s="4">
        <v>2874</v>
      </c>
      <c r="E358" t="s" s="4">
        <v>2874</v>
      </c>
      <c r="F358" t="s" s="4">
        <v>2874</v>
      </c>
      <c r="G358" t="s" s="4">
        <v>2874</v>
      </c>
    </row>
    <row r="359" ht="45.0" customHeight="true">
      <c r="A359" t="s" s="4">
        <v>1839</v>
      </c>
      <c r="B359" t="s" s="4">
        <v>7534</v>
      </c>
      <c r="C359" t="s" s="4">
        <v>2874</v>
      </c>
      <c r="D359" t="s" s="4">
        <v>2874</v>
      </c>
      <c r="E359" t="s" s="4">
        <v>2874</v>
      </c>
      <c r="F359" t="s" s="4">
        <v>2874</v>
      </c>
      <c r="G359" t="s" s="4">
        <v>2874</v>
      </c>
    </row>
    <row r="360" ht="45.0" customHeight="true">
      <c r="A360" t="s" s="4">
        <v>1843</v>
      </c>
      <c r="B360" t="s" s="4">
        <v>7535</v>
      </c>
      <c r="C360" t="s" s="4">
        <v>2874</v>
      </c>
      <c r="D360" t="s" s="4">
        <v>2874</v>
      </c>
      <c r="E360" t="s" s="4">
        <v>2874</v>
      </c>
      <c r="F360" t="s" s="4">
        <v>2874</v>
      </c>
      <c r="G360" t="s" s="4">
        <v>2874</v>
      </c>
    </row>
    <row r="361" ht="45.0" customHeight="true">
      <c r="A361" t="s" s="4">
        <v>1847</v>
      </c>
      <c r="B361" t="s" s="4">
        <v>7536</v>
      </c>
      <c r="C361" t="s" s="4">
        <v>2874</v>
      </c>
      <c r="D361" t="s" s="4">
        <v>2874</v>
      </c>
      <c r="E361" t="s" s="4">
        <v>2874</v>
      </c>
      <c r="F361" t="s" s="4">
        <v>2874</v>
      </c>
      <c r="G361" t="s" s="4">
        <v>2874</v>
      </c>
    </row>
    <row r="362" ht="45.0" customHeight="true">
      <c r="A362" t="s" s="4">
        <v>1850</v>
      </c>
      <c r="B362" t="s" s="4">
        <v>7537</v>
      </c>
      <c r="C362" t="s" s="4">
        <v>2874</v>
      </c>
      <c r="D362" t="s" s="4">
        <v>2874</v>
      </c>
      <c r="E362" t="s" s="4">
        <v>2874</v>
      </c>
      <c r="F362" t="s" s="4">
        <v>2874</v>
      </c>
      <c r="G362" t="s" s="4">
        <v>2874</v>
      </c>
    </row>
    <row r="363" ht="45.0" customHeight="true">
      <c r="A363" t="s" s="4">
        <v>1854</v>
      </c>
      <c r="B363" t="s" s="4">
        <v>7538</v>
      </c>
      <c r="C363" t="s" s="4">
        <v>2874</v>
      </c>
      <c r="D363" t="s" s="4">
        <v>2874</v>
      </c>
      <c r="E363" t="s" s="4">
        <v>2874</v>
      </c>
      <c r="F363" t="s" s="4">
        <v>2874</v>
      </c>
      <c r="G363" t="s" s="4">
        <v>2874</v>
      </c>
    </row>
    <row r="364" ht="45.0" customHeight="true">
      <c r="A364" t="s" s="4">
        <v>1857</v>
      </c>
      <c r="B364" t="s" s="4">
        <v>7539</v>
      </c>
      <c r="C364" t="s" s="4">
        <v>2874</v>
      </c>
      <c r="D364" t="s" s="4">
        <v>2874</v>
      </c>
      <c r="E364" t="s" s="4">
        <v>2874</v>
      </c>
      <c r="F364" t="s" s="4">
        <v>2874</v>
      </c>
      <c r="G364" t="s" s="4">
        <v>2874</v>
      </c>
    </row>
    <row r="365" ht="45.0" customHeight="true">
      <c r="A365" t="s" s="4">
        <v>1861</v>
      </c>
      <c r="B365" t="s" s="4">
        <v>7540</v>
      </c>
      <c r="C365" t="s" s="4">
        <v>2874</v>
      </c>
      <c r="D365" t="s" s="4">
        <v>2874</v>
      </c>
      <c r="E365" t="s" s="4">
        <v>2874</v>
      </c>
      <c r="F365" t="s" s="4">
        <v>2874</v>
      </c>
      <c r="G365" t="s" s="4">
        <v>2874</v>
      </c>
    </row>
    <row r="366" ht="45.0" customHeight="true">
      <c r="A366" t="s" s="4">
        <v>1864</v>
      </c>
      <c r="B366" t="s" s="4">
        <v>7541</v>
      </c>
      <c r="C366" t="s" s="4">
        <v>2874</v>
      </c>
      <c r="D366" t="s" s="4">
        <v>2874</v>
      </c>
      <c r="E366" t="s" s="4">
        <v>2874</v>
      </c>
      <c r="F366" t="s" s="4">
        <v>2874</v>
      </c>
      <c r="G366" t="s" s="4">
        <v>2874</v>
      </c>
    </row>
    <row r="367" ht="45.0" customHeight="true">
      <c r="A367" t="s" s="4">
        <v>1868</v>
      </c>
      <c r="B367" t="s" s="4">
        <v>7542</v>
      </c>
      <c r="C367" t="s" s="4">
        <v>2874</v>
      </c>
      <c r="D367" t="s" s="4">
        <v>2874</v>
      </c>
      <c r="E367" t="s" s="4">
        <v>2874</v>
      </c>
      <c r="F367" t="s" s="4">
        <v>2874</v>
      </c>
      <c r="G367" t="s" s="4">
        <v>2874</v>
      </c>
    </row>
    <row r="368" ht="45.0" customHeight="true">
      <c r="A368" t="s" s="4">
        <v>1871</v>
      </c>
      <c r="B368" t="s" s="4">
        <v>7543</v>
      </c>
      <c r="C368" t="s" s="4">
        <v>2874</v>
      </c>
      <c r="D368" t="s" s="4">
        <v>2874</v>
      </c>
      <c r="E368" t="s" s="4">
        <v>2874</v>
      </c>
      <c r="F368" t="s" s="4">
        <v>2874</v>
      </c>
      <c r="G368" t="s" s="4">
        <v>2874</v>
      </c>
    </row>
    <row r="369" ht="45.0" customHeight="true">
      <c r="A369" t="s" s="4">
        <v>1875</v>
      </c>
      <c r="B369" t="s" s="4">
        <v>7544</v>
      </c>
      <c r="C369" t="s" s="4">
        <v>2874</v>
      </c>
      <c r="D369" t="s" s="4">
        <v>2874</v>
      </c>
      <c r="E369" t="s" s="4">
        <v>2874</v>
      </c>
      <c r="F369" t="s" s="4">
        <v>2874</v>
      </c>
      <c r="G369" t="s" s="4">
        <v>2874</v>
      </c>
    </row>
    <row r="370" ht="45.0" customHeight="true">
      <c r="A370" t="s" s="4">
        <v>1878</v>
      </c>
      <c r="B370" t="s" s="4">
        <v>7545</v>
      </c>
      <c r="C370" t="s" s="4">
        <v>2874</v>
      </c>
      <c r="D370" t="s" s="4">
        <v>2874</v>
      </c>
      <c r="E370" t="s" s="4">
        <v>2874</v>
      </c>
      <c r="F370" t="s" s="4">
        <v>2874</v>
      </c>
      <c r="G370" t="s" s="4">
        <v>2874</v>
      </c>
    </row>
    <row r="371" ht="45.0" customHeight="true">
      <c r="A371" t="s" s="4">
        <v>1881</v>
      </c>
      <c r="B371" t="s" s="4">
        <v>7546</v>
      </c>
      <c r="C371" t="s" s="4">
        <v>2874</v>
      </c>
      <c r="D371" t="s" s="4">
        <v>2874</v>
      </c>
      <c r="E371" t="s" s="4">
        <v>2874</v>
      </c>
      <c r="F371" t="s" s="4">
        <v>2874</v>
      </c>
      <c r="G371" t="s" s="4">
        <v>2874</v>
      </c>
    </row>
    <row r="372" ht="45.0" customHeight="true">
      <c r="A372" t="s" s="4">
        <v>1884</v>
      </c>
      <c r="B372" t="s" s="4">
        <v>7547</v>
      </c>
      <c r="C372" t="s" s="4">
        <v>2874</v>
      </c>
      <c r="D372" t="s" s="4">
        <v>2874</v>
      </c>
      <c r="E372" t="s" s="4">
        <v>2874</v>
      </c>
      <c r="F372" t="s" s="4">
        <v>2874</v>
      </c>
      <c r="G372" t="s" s="4">
        <v>2874</v>
      </c>
    </row>
    <row r="373" ht="45.0" customHeight="true">
      <c r="A373" t="s" s="4">
        <v>1887</v>
      </c>
      <c r="B373" t="s" s="4">
        <v>7548</v>
      </c>
      <c r="C373" t="s" s="4">
        <v>2874</v>
      </c>
      <c r="D373" t="s" s="4">
        <v>2874</v>
      </c>
      <c r="E373" t="s" s="4">
        <v>2874</v>
      </c>
      <c r="F373" t="s" s="4">
        <v>2874</v>
      </c>
      <c r="G373" t="s" s="4">
        <v>2874</v>
      </c>
    </row>
    <row r="374" ht="45.0" customHeight="true">
      <c r="A374" t="s" s="4">
        <v>1890</v>
      </c>
      <c r="B374" t="s" s="4">
        <v>7549</v>
      </c>
      <c r="C374" t="s" s="4">
        <v>2874</v>
      </c>
      <c r="D374" t="s" s="4">
        <v>2874</v>
      </c>
      <c r="E374" t="s" s="4">
        <v>2874</v>
      </c>
      <c r="F374" t="s" s="4">
        <v>2874</v>
      </c>
      <c r="G374" t="s" s="4">
        <v>2874</v>
      </c>
    </row>
    <row r="375" ht="45.0" customHeight="true">
      <c r="A375" t="s" s="4">
        <v>1893</v>
      </c>
      <c r="B375" t="s" s="4">
        <v>7550</v>
      </c>
      <c r="C375" t="s" s="4">
        <v>2874</v>
      </c>
      <c r="D375" t="s" s="4">
        <v>2874</v>
      </c>
      <c r="E375" t="s" s="4">
        <v>2874</v>
      </c>
      <c r="F375" t="s" s="4">
        <v>2874</v>
      </c>
      <c r="G375" t="s" s="4">
        <v>2874</v>
      </c>
    </row>
    <row r="376" ht="45.0" customHeight="true">
      <c r="A376" t="s" s="4">
        <v>1896</v>
      </c>
      <c r="B376" t="s" s="4">
        <v>7551</v>
      </c>
      <c r="C376" t="s" s="4">
        <v>2874</v>
      </c>
      <c r="D376" t="s" s="4">
        <v>2874</v>
      </c>
      <c r="E376" t="s" s="4">
        <v>2874</v>
      </c>
      <c r="F376" t="s" s="4">
        <v>2874</v>
      </c>
      <c r="G376" t="s" s="4">
        <v>2874</v>
      </c>
    </row>
    <row r="377" ht="45.0" customHeight="true">
      <c r="A377" t="s" s="4">
        <v>1899</v>
      </c>
      <c r="B377" t="s" s="4">
        <v>7552</v>
      </c>
      <c r="C377" t="s" s="4">
        <v>2874</v>
      </c>
      <c r="D377" t="s" s="4">
        <v>2874</v>
      </c>
      <c r="E377" t="s" s="4">
        <v>2874</v>
      </c>
      <c r="F377" t="s" s="4">
        <v>2874</v>
      </c>
      <c r="G377" t="s" s="4">
        <v>2874</v>
      </c>
    </row>
    <row r="378" ht="45.0" customHeight="true">
      <c r="A378" t="s" s="4">
        <v>1903</v>
      </c>
      <c r="B378" t="s" s="4">
        <v>7553</v>
      </c>
      <c r="C378" t="s" s="4">
        <v>2874</v>
      </c>
      <c r="D378" t="s" s="4">
        <v>2874</v>
      </c>
      <c r="E378" t="s" s="4">
        <v>2874</v>
      </c>
      <c r="F378" t="s" s="4">
        <v>2874</v>
      </c>
      <c r="G378" t="s" s="4">
        <v>2874</v>
      </c>
    </row>
    <row r="379" ht="45.0" customHeight="true">
      <c r="A379" t="s" s="4">
        <v>1907</v>
      </c>
      <c r="B379" t="s" s="4">
        <v>7554</v>
      </c>
      <c r="C379" t="s" s="4">
        <v>2874</v>
      </c>
      <c r="D379" t="s" s="4">
        <v>2874</v>
      </c>
      <c r="E379" t="s" s="4">
        <v>2874</v>
      </c>
      <c r="F379" t="s" s="4">
        <v>2874</v>
      </c>
      <c r="G379" t="s" s="4">
        <v>2874</v>
      </c>
    </row>
    <row r="380" ht="45.0" customHeight="true">
      <c r="A380" t="s" s="4">
        <v>1910</v>
      </c>
      <c r="B380" t="s" s="4">
        <v>7555</v>
      </c>
      <c r="C380" t="s" s="4">
        <v>2874</v>
      </c>
      <c r="D380" t="s" s="4">
        <v>2874</v>
      </c>
      <c r="E380" t="s" s="4">
        <v>2874</v>
      </c>
      <c r="F380" t="s" s="4">
        <v>2874</v>
      </c>
      <c r="G380" t="s" s="4">
        <v>2874</v>
      </c>
    </row>
    <row r="381" ht="45.0" customHeight="true">
      <c r="A381" t="s" s="4">
        <v>1914</v>
      </c>
      <c r="B381" t="s" s="4">
        <v>7556</v>
      </c>
      <c r="C381" t="s" s="4">
        <v>2874</v>
      </c>
      <c r="D381" t="s" s="4">
        <v>2874</v>
      </c>
      <c r="E381" t="s" s="4">
        <v>2874</v>
      </c>
      <c r="F381" t="s" s="4">
        <v>2874</v>
      </c>
      <c r="G381" t="s" s="4">
        <v>2874</v>
      </c>
    </row>
    <row r="382" ht="45.0" customHeight="true">
      <c r="A382" t="s" s="4">
        <v>1918</v>
      </c>
      <c r="B382" t="s" s="4">
        <v>7557</v>
      </c>
      <c r="C382" t="s" s="4">
        <v>2874</v>
      </c>
      <c r="D382" t="s" s="4">
        <v>2874</v>
      </c>
      <c r="E382" t="s" s="4">
        <v>2874</v>
      </c>
      <c r="F382" t="s" s="4">
        <v>2874</v>
      </c>
      <c r="G382" t="s" s="4">
        <v>2874</v>
      </c>
    </row>
    <row r="383" ht="45.0" customHeight="true">
      <c r="A383" t="s" s="4">
        <v>1922</v>
      </c>
      <c r="B383" t="s" s="4">
        <v>7558</v>
      </c>
      <c r="C383" t="s" s="4">
        <v>2874</v>
      </c>
      <c r="D383" t="s" s="4">
        <v>2874</v>
      </c>
      <c r="E383" t="s" s="4">
        <v>2874</v>
      </c>
      <c r="F383" t="s" s="4">
        <v>2874</v>
      </c>
      <c r="G383" t="s" s="4">
        <v>2874</v>
      </c>
    </row>
    <row r="384" ht="45.0" customHeight="true">
      <c r="A384" t="s" s="4">
        <v>1926</v>
      </c>
      <c r="B384" t="s" s="4">
        <v>7559</v>
      </c>
      <c r="C384" t="s" s="4">
        <v>2874</v>
      </c>
      <c r="D384" t="s" s="4">
        <v>2874</v>
      </c>
      <c r="E384" t="s" s="4">
        <v>2874</v>
      </c>
      <c r="F384" t="s" s="4">
        <v>2874</v>
      </c>
      <c r="G384" t="s" s="4">
        <v>2874</v>
      </c>
    </row>
    <row r="385" ht="45.0" customHeight="true">
      <c r="A385" t="s" s="4">
        <v>1929</v>
      </c>
      <c r="B385" t="s" s="4">
        <v>7560</v>
      </c>
      <c r="C385" t="s" s="4">
        <v>2874</v>
      </c>
      <c r="D385" t="s" s="4">
        <v>2874</v>
      </c>
      <c r="E385" t="s" s="4">
        <v>2874</v>
      </c>
      <c r="F385" t="s" s="4">
        <v>2874</v>
      </c>
      <c r="G385" t="s" s="4">
        <v>2874</v>
      </c>
    </row>
    <row r="386" ht="45.0" customHeight="true">
      <c r="A386" t="s" s="4">
        <v>1933</v>
      </c>
      <c r="B386" t="s" s="4">
        <v>7561</v>
      </c>
      <c r="C386" t="s" s="4">
        <v>2874</v>
      </c>
      <c r="D386" t="s" s="4">
        <v>2874</v>
      </c>
      <c r="E386" t="s" s="4">
        <v>2874</v>
      </c>
      <c r="F386" t="s" s="4">
        <v>2874</v>
      </c>
      <c r="G386" t="s" s="4">
        <v>2874</v>
      </c>
    </row>
    <row r="387" ht="45.0" customHeight="true">
      <c r="A387" t="s" s="4">
        <v>1936</v>
      </c>
      <c r="B387" t="s" s="4">
        <v>7562</v>
      </c>
      <c r="C387" t="s" s="4">
        <v>2874</v>
      </c>
      <c r="D387" t="s" s="4">
        <v>2874</v>
      </c>
      <c r="E387" t="s" s="4">
        <v>2874</v>
      </c>
      <c r="F387" t="s" s="4">
        <v>2874</v>
      </c>
      <c r="G387" t="s" s="4">
        <v>2874</v>
      </c>
    </row>
    <row r="388" ht="45.0" customHeight="true">
      <c r="A388" t="s" s="4">
        <v>1940</v>
      </c>
      <c r="B388" t="s" s="4">
        <v>7563</v>
      </c>
      <c r="C388" t="s" s="4">
        <v>2874</v>
      </c>
      <c r="D388" t="s" s="4">
        <v>2874</v>
      </c>
      <c r="E388" t="s" s="4">
        <v>2874</v>
      </c>
      <c r="F388" t="s" s="4">
        <v>2874</v>
      </c>
      <c r="G388" t="s" s="4">
        <v>2874</v>
      </c>
    </row>
    <row r="389" ht="45.0" customHeight="true">
      <c r="A389" t="s" s="4">
        <v>1944</v>
      </c>
      <c r="B389" t="s" s="4">
        <v>7564</v>
      </c>
      <c r="C389" t="s" s="4">
        <v>2874</v>
      </c>
      <c r="D389" t="s" s="4">
        <v>2874</v>
      </c>
      <c r="E389" t="s" s="4">
        <v>2874</v>
      </c>
      <c r="F389" t="s" s="4">
        <v>2874</v>
      </c>
      <c r="G389" t="s" s="4">
        <v>2874</v>
      </c>
    </row>
    <row r="390" ht="45.0" customHeight="true">
      <c r="A390" t="s" s="4">
        <v>1948</v>
      </c>
      <c r="B390" t="s" s="4">
        <v>7565</v>
      </c>
      <c r="C390" t="s" s="4">
        <v>2874</v>
      </c>
      <c r="D390" t="s" s="4">
        <v>2874</v>
      </c>
      <c r="E390" t="s" s="4">
        <v>2874</v>
      </c>
      <c r="F390" t="s" s="4">
        <v>2874</v>
      </c>
      <c r="G390" t="s" s="4">
        <v>2874</v>
      </c>
    </row>
    <row r="391" ht="45.0" customHeight="true">
      <c r="A391" t="s" s="4">
        <v>1951</v>
      </c>
      <c r="B391" t="s" s="4">
        <v>7566</v>
      </c>
      <c r="C391" t="s" s="4">
        <v>2874</v>
      </c>
      <c r="D391" t="s" s="4">
        <v>2874</v>
      </c>
      <c r="E391" t="s" s="4">
        <v>2874</v>
      </c>
      <c r="F391" t="s" s="4">
        <v>2874</v>
      </c>
      <c r="G391" t="s" s="4">
        <v>2874</v>
      </c>
    </row>
    <row r="392" ht="45.0" customHeight="true">
      <c r="A392" t="s" s="4">
        <v>1954</v>
      </c>
      <c r="B392" t="s" s="4">
        <v>7567</v>
      </c>
      <c r="C392" t="s" s="4">
        <v>2874</v>
      </c>
      <c r="D392" t="s" s="4">
        <v>2874</v>
      </c>
      <c r="E392" t="s" s="4">
        <v>2874</v>
      </c>
      <c r="F392" t="s" s="4">
        <v>2874</v>
      </c>
      <c r="G392" t="s" s="4">
        <v>2874</v>
      </c>
    </row>
    <row r="393" ht="45.0" customHeight="true">
      <c r="A393" t="s" s="4">
        <v>1958</v>
      </c>
      <c r="B393" t="s" s="4">
        <v>7568</v>
      </c>
      <c r="C393" t="s" s="4">
        <v>2874</v>
      </c>
      <c r="D393" t="s" s="4">
        <v>2874</v>
      </c>
      <c r="E393" t="s" s="4">
        <v>2874</v>
      </c>
      <c r="F393" t="s" s="4">
        <v>2874</v>
      </c>
      <c r="G393" t="s" s="4">
        <v>2874</v>
      </c>
    </row>
    <row r="394" ht="45.0" customHeight="true">
      <c r="A394" t="s" s="4">
        <v>1961</v>
      </c>
      <c r="B394" t="s" s="4">
        <v>7569</v>
      </c>
      <c r="C394" t="s" s="4">
        <v>2874</v>
      </c>
      <c r="D394" t="s" s="4">
        <v>2874</v>
      </c>
      <c r="E394" t="s" s="4">
        <v>2874</v>
      </c>
      <c r="F394" t="s" s="4">
        <v>2874</v>
      </c>
      <c r="G394" t="s" s="4">
        <v>2874</v>
      </c>
    </row>
    <row r="395" ht="45.0" customHeight="true">
      <c r="A395" t="s" s="4">
        <v>1964</v>
      </c>
      <c r="B395" t="s" s="4">
        <v>7570</v>
      </c>
      <c r="C395" t="s" s="4">
        <v>2874</v>
      </c>
      <c r="D395" t="s" s="4">
        <v>2874</v>
      </c>
      <c r="E395" t="s" s="4">
        <v>2874</v>
      </c>
      <c r="F395" t="s" s="4">
        <v>2874</v>
      </c>
      <c r="G395" t="s" s="4">
        <v>2874</v>
      </c>
    </row>
    <row r="396" ht="45.0" customHeight="true">
      <c r="A396" t="s" s="4">
        <v>1967</v>
      </c>
      <c r="B396" t="s" s="4">
        <v>7571</v>
      </c>
      <c r="C396" t="s" s="4">
        <v>2874</v>
      </c>
      <c r="D396" t="s" s="4">
        <v>2874</v>
      </c>
      <c r="E396" t="s" s="4">
        <v>2874</v>
      </c>
      <c r="F396" t="s" s="4">
        <v>2874</v>
      </c>
      <c r="G396" t="s" s="4">
        <v>2874</v>
      </c>
    </row>
    <row r="397" ht="45.0" customHeight="true">
      <c r="A397" t="s" s="4">
        <v>1970</v>
      </c>
      <c r="B397" t="s" s="4">
        <v>7572</v>
      </c>
      <c r="C397" t="s" s="4">
        <v>2874</v>
      </c>
      <c r="D397" t="s" s="4">
        <v>2874</v>
      </c>
      <c r="E397" t="s" s="4">
        <v>2874</v>
      </c>
      <c r="F397" t="s" s="4">
        <v>2874</v>
      </c>
      <c r="G397" t="s" s="4">
        <v>2874</v>
      </c>
    </row>
    <row r="398" ht="45.0" customHeight="true">
      <c r="A398" t="s" s="4">
        <v>1972</v>
      </c>
      <c r="B398" t="s" s="4">
        <v>7573</v>
      </c>
      <c r="C398" t="s" s="4">
        <v>2874</v>
      </c>
      <c r="D398" t="s" s="4">
        <v>2874</v>
      </c>
      <c r="E398" t="s" s="4">
        <v>2874</v>
      </c>
      <c r="F398" t="s" s="4">
        <v>2874</v>
      </c>
      <c r="G398" t="s" s="4">
        <v>2874</v>
      </c>
    </row>
    <row r="399" ht="45.0" customHeight="true">
      <c r="A399" t="s" s="4">
        <v>1975</v>
      </c>
      <c r="B399" t="s" s="4">
        <v>7574</v>
      </c>
      <c r="C399" t="s" s="4">
        <v>2874</v>
      </c>
      <c r="D399" t="s" s="4">
        <v>2874</v>
      </c>
      <c r="E399" t="s" s="4">
        <v>2874</v>
      </c>
      <c r="F399" t="s" s="4">
        <v>2874</v>
      </c>
      <c r="G399" t="s" s="4">
        <v>2874</v>
      </c>
    </row>
    <row r="400" ht="45.0" customHeight="true">
      <c r="A400" t="s" s="4">
        <v>1978</v>
      </c>
      <c r="B400" t="s" s="4">
        <v>7575</v>
      </c>
      <c r="C400" t="s" s="4">
        <v>2874</v>
      </c>
      <c r="D400" t="s" s="4">
        <v>2874</v>
      </c>
      <c r="E400" t="s" s="4">
        <v>2874</v>
      </c>
      <c r="F400" t="s" s="4">
        <v>2874</v>
      </c>
      <c r="G400" t="s" s="4">
        <v>2874</v>
      </c>
    </row>
    <row r="401" ht="45.0" customHeight="true">
      <c r="A401" t="s" s="4">
        <v>1981</v>
      </c>
      <c r="B401" t="s" s="4">
        <v>7576</v>
      </c>
      <c r="C401" t="s" s="4">
        <v>2874</v>
      </c>
      <c r="D401" t="s" s="4">
        <v>2874</v>
      </c>
      <c r="E401" t="s" s="4">
        <v>2874</v>
      </c>
      <c r="F401" t="s" s="4">
        <v>2874</v>
      </c>
      <c r="G401" t="s" s="4">
        <v>2874</v>
      </c>
    </row>
    <row r="402" ht="45.0" customHeight="true">
      <c r="A402" t="s" s="4">
        <v>1985</v>
      </c>
      <c r="B402" t="s" s="4">
        <v>7577</v>
      </c>
      <c r="C402" t="s" s="4">
        <v>2874</v>
      </c>
      <c r="D402" t="s" s="4">
        <v>2874</v>
      </c>
      <c r="E402" t="s" s="4">
        <v>2874</v>
      </c>
      <c r="F402" t="s" s="4">
        <v>2874</v>
      </c>
      <c r="G402" t="s" s="4">
        <v>2874</v>
      </c>
    </row>
    <row r="403" ht="45.0" customHeight="true">
      <c r="A403" t="s" s="4">
        <v>1989</v>
      </c>
      <c r="B403" t="s" s="4">
        <v>7578</v>
      </c>
      <c r="C403" t="s" s="4">
        <v>2874</v>
      </c>
      <c r="D403" t="s" s="4">
        <v>2874</v>
      </c>
      <c r="E403" t="s" s="4">
        <v>2874</v>
      </c>
      <c r="F403" t="s" s="4">
        <v>2874</v>
      </c>
      <c r="G403" t="s" s="4">
        <v>2874</v>
      </c>
    </row>
    <row r="404" ht="45.0" customHeight="true">
      <c r="A404" t="s" s="4">
        <v>1992</v>
      </c>
      <c r="B404" t="s" s="4">
        <v>7579</v>
      </c>
      <c r="C404" t="s" s="4">
        <v>2874</v>
      </c>
      <c r="D404" t="s" s="4">
        <v>2874</v>
      </c>
      <c r="E404" t="s" s="4">
        <v>2874</v>
      </c>
      <c r="F404" t="s" s="4">
        <v>2874</v>
      </c>
      <c r="G404" t="s" s="4">
        <v>2874</v>
      </c>
    </row>
    <row r="405" ht="45.0" customHeight="true">
      <c r="A405" t="s" s="4">
        <v>1995</v>
      </c>
      <c r="B405" t="s" s="4">
        <v>7580</v>
      </c>
      <c r="C405" t="s" s="4">
        <v>2874</v>
      </c>
      <c r="D405" t="s" s="4">
        <v>2874</v>
      </c>
      <c r="E405" t="s" s="4">
        <v>2874</v>
      </c>
      <c r="F405" t="s" s="4">
        <v>2874</v>
      </c>
      <c r="G405" t="s" s="4">
        <v>2874</v>
      </c>
    </row>
    <row r="406" ht="45.0" customHeight="true">
      <c r="A406" t="s" s="4">
        <v>1999</v>
      </c>
      <c r="B406" t="s" s="4">
        <v>7581</v>
      </c>
      <c r="C406" t="s" s="4">
        <v>2874</v>
      </c>
      <c r="D406" t="s" s="4">
        <v>2874</v>
      </c>
      <c r="E406" t="s" s="4">
        <v>2874</v>
      </c>
      <c r="F406" t="s" s="4">
        <v>2874</v>
      </c>
      <c r="G406" t="s" s="4">
        <v>2874</v>
      </c>
    </row>
    <row r="407" ht="45.0" customHeight="true">
      <c r="A407" t="s" s="4">
        <v>2002</v>
      </c>
      <c r="B407" t="s" s="4">
        <v>7582</v>
      </c>
      <c r="C407" t="s" s="4">
        <v>2874</v>
      </c>
      <c r="D407" t="s" s="4">
        <v>2874</v>
      </c>
      <c r="E407" t="s" s="4">
        <v>2874</v>
      </c>
      <c r="F407" t="s" s="4">
        <v>2874</v>
      </c>
      <c r="G407" t="s" s="4">
        <v>2874</v>
      </c>
    </row>
    <row r="408" ht="45.0" customHeight="true">
      <c r="A408" t="s" s="4">
        <v>2005</v>
      </c>
      <c r="B408" t="s" s="4">
        <v>7583</v>
      </c>
      <c r="C408" t="s" s="4">
        <v>2874</v>
      </c>
      <c r="D408" t="s" s="4">
        <v>2874</v>
      </c>
      <c r="E408" t="s" s="4">
        <v>2874</v>
      </c>
      <c r="F408" t="s" s="4">
        <v>2874</v>
      </c>
      <c r="G408" t="s" s="4">
        <v>2874</v>
      </c>
    </row>
    <row r="409" ht="45.0" customHeight="true">
      <c r="A409" t="s" s="4">
        <v>2008</v>
      </c>
      <c r="B409" t="s" s="4">
        <v>7584</v>
      </c>
      <c r="C409" t="s" s="4">
        <v>2874</v>
      </c>
      <c r="D409" t="s" s="4">
        <v>2874</v>
      </c>
      <c r="E409" t="s" s="4">
        <v>2874</v>
      </c>
      <c r="F409" t="s" s="4">
        <v>2874</v>
      </c>
      <c r="G409" t="s" s="4">
        <v>2874</v>
      </c>
    </row>
    <row r="410" ht="45.0" customHeight="true">
      <c r="A410" t="s" s="4">
        <v>2011</v>
      </c>
      <c r="B410" t="s" s="4">
        <v>7585</v>
      </c>
      <c r="C410" t="s" s="4">
        <v>2874</v>
      </c>
      <c r="D410" t="s" s="4">
        <v>2874</v>
      </c>
      <c r="E410" t="s" s="4">
        <v>2874</v>
      </c>
      <c r="F410" t="s" s="4">
        <v>2874</v>
      </c>
      <c r="G410" t="s" s="4">
        <v>2874</v>
      </c>
    </row>
    <row r="411" ht="45.0" customHeight="true">
      <c r="A411" t="s" s="4">
        <v>2014</v>
      </c>
      <c r="B411" t="s" s="4">
        <v>7586</v>
      </c>
      <c r="C411" t="s" s="4">
        <v>2874</v>
      </c>
      <c r="D411" t="s" s="4">
        <v>2874</v>
      </c>
      <c r="E411" t="s" s="4">
        <v>2874</v>
      </c>
      <c r="F411" t="s" s="4">
        <v>2874</v>
      </c>
      <c r="G411" t="s" s="4">
        <v>2874</v>
      </c>
    </row>
    <row r="412" ht="45.0" customHeight="true">
      <c r="A412" t="s" s="4">
        <v>2018</v>
      </c>
      <c r="B412" t="s" s="4">
        <v>7587</v>
      </c>
      <c r="C412" t="s" s="4">
        <v>2874</v>
      </c>
      <c r="D412" t="s" s="4">
        <v>2874</v>
      </c>
      <c r="E412" t="s" s="4">
        <v>2874</v>
      </c>
      <c r="F412" t="s" s="4">
        <v>2874</v>
      </c>
      <c r="G412" t="s" s="4">
        <v>2874</v>
      </c>
    </row>
    <row r="413" ht="45.0" customHeight="true">
      <c r="A413" t="s" s="4">
        <v>2022</v>
      </c>
      <c r="B413" t="s" s="4">
        <v>7588</v>
      </c>
      <c r="C413" t="s" s="4">
        <v>2874</v>
      </c>
      <c r="D413" t="s" s="4">
        <v>2874</v>
      </c>
      <c r="E413" t="s" s="4">
        <v>2874</v>
      </c>
      <c r="F413" t="s" s="4">
        <v>2874</v>
      </c>
      <c r="G413" t="s" s="4">
        <v>2874</v>
      </c>
    </row>
    <row r="414" ht="45.0" customHeight="true">
      <c r="A414" t="s" s="4">
        <v>2025</v>
      </c>
      <c r="B414" t="s" s="4">
        <v>7589</v>
      </c>
      <c r="C414" t="s" s="4">
        <v>2874</v>
      </c>
      <c r="D414" t="s" s="4">
        <v>2874</v>
      </c>
      <c r="E414" t="s" s="4">
        <v>2874</v>
      </c>
      <c r="F414" t="s" s="4">
        <v>2874</v>
      </c>
      <c r="G414" t="s" s="4">
        <v>2874</v>
      </c>
    </row>
    <row r="415" ht="45.0" customHeight="true">
      <c r="A415" t="s" s="4">
        <v>2028</v>
      </c>
      <c r="B415" t="s" s="4">
        <v>7590</v>
      </c>
      <c r="C415" t="s" s="4">
        <v>2874</v>
      </c>
      <c r="D415" t="s" s="4">
        <v>2874</v>
      </c>
      <c r="E415" t="s" s="4">
        <v>2874</v>
      </c>
      <c r="F415" t="s" s="4">
        <v>2874</v>
      </c>
      <c r="G415" t="s" s="4">
        <v>2874</v>
      </c>
    </row>
    <row r="416" ht="45.0" customHeight="true">
      <c r="A416" t="s" s="4">
        <v>2031</v>
      </c>
      <c r="B416" t="s" s="4">
        <v>7591</v>
      </c>
      <c r="C416" t="s" s="4">
        <v>2874</v>
      </c>
      <c r="D416" t="s" s="4">
        <v>2874</v>
      </c>
      <c r="E416" t="s" s="4">
        <v>2874</v>
      </c>
      <c r="F416" t="s" s="4">
        <v>2874</v>
      </c>
      <c r="G416" t="s" s="4">
        <v>2874</v>
      </c>
    </row>
    <row r="417" ht="45.0" customHeight="true">
      <c r="A417" t="s" s="4">
        <v>2034</v>
      </c>
      <c r="B417" t="s" s="4">
        <v>7592</v>
      </c>
      <c r="C417" t="s" s="4">
        <v>2874</v>
      </c>
      <c r="D417" t="s" s="4">
        <v>2874</v>
      </c>
      <c r="E417" t="s" s="4">
        <v>2874</v>
      </c>
      <c r="F417" t="s" s="4">
        <v>2874</v>
      </c>
      <c r="G417" t="s" s="4">
        <v>2874</v>
      </c>
    </row>
    <row r="418" ht="45.0" customHeight="true">
      <c r="A418" t="s" s="4">
        <v>2037</v>
      </c>
      <c r="B418" t="s" s="4">
        <v>7593</v>
      </c>
      <c r="C418" t="s" s="4">
        <v>2874</v>
      </c>
      <c r="D418" t="s" s="4">
        <v>2874</v>
      </c>
      <c r="E418" t="s" s="4">
        <v>2874</v>
      </c>
      <c r="F418" t="s" s="4">
        <v>2874</v>
      </c>
      <c r="G418" t="s" s="4">
        <v>2874</v>
      </c>
    </row>
    <row r="419" ht="45.0" customHeight="true">
      <c r="A419" t="s" s="4">
        <v>2040</v>
      </c>
      <c r="B419" t="s" s="4">
        <v>7594</v>
      </c>
      <c r="C419" t="s" s="4">
        <v>2874</v>
      </c>
      <c r="D419" t="s" s="4">
        <v>2874</v>
      </c>
      <c r="E419" t="s" s="4">
        <v>2874</v>
      </c>
      <c r="F419" t="s" s="4">
        <v>2874</v>
      </c>
      <c r="G419" t="s" s="4">
        <v>2874</v>
      </c>
    </row>
    <row r="420" ht="45.0" customHeight="true">
      <c r="A420" t="s" s="4">
        <v>2043</v>
      </c>
      <c r="B420" t="s" s="4">
        <v>7595</v>
      </c>
      <c r="C420" t="s" s="4">
        <v>2874</v>
      </c>
      <c r="D420" t="s" s="4">
        <v>2874</v>
      </c>
      <c r="E420" t="s" s="4">
        <v>2874</v>
      </c>
      <c r="F420" t="s" s="4">
        <v>2874</v>
      </c>
      <c r="G420" t="s" s="4">
        <v>2874</v>
      </c>
    </row>
    <row r="421" ht="45.0" customHeight="true">
      <c r="A421" t="s" s="4">
        <v>2046</v>
      </c>
      <c r="B421" t="s" s="4">
        <v>7596</v>
      </c>
      <c r="C421" t="s" s="4">
        <v>2874</v>
      </c>
      <c r="D421" t="s" s="4">
        <v>2874</v>
      </c>
      <c r="E421" t="s" s="4">
        <v>2874</v>
      </c>
      <c r="F421" t="s" s="4">
        <v>2874</v>
      </c>
      <c r="G421" t="s" s="4">
        <v>2874</v>
      </c>
    </row>
    <row r="422" ht="45.0" customHeight="true">
      <c r="A422" t="s" s="4">
        <v>2049</v>
      </c>
      <c r="B422" t="s" s="4">
        <v>7597</v>
      </c>
      <c r="C422" t="s" s="4">
        <v>2874</v>
      </c>
      <c r="D422" t="s" s="4">
        <v>2874</v>
      </c>
      <c r="E422" t="s" s="4">
        <v>2874</v>
      </c>
      <c r="F422" t="s" s="4">
        <v>2874</v>
      </c>
      <c r="G422" t="s" s="4">
        <v>2874</v>
      </c>
    </row>
    <row r="423" ht="45.0" customHeight="true">
      <c r="A423" t="s" s="4">
        <v>2053</v>
      </c>
      <c r="B423" t="s" s="4">
        <v>7598</v>
      </c>
      <c r="C423" t="s" s="4">
        <v>2874</v>
      </c>
      <c r="D423" t="s" s="4">
        <v>2874</v>
      </c>
      <c r="E423" t="s" s="4">
        <v>2874</v>
      </c>
      <c r="F423" t="s" s="4">
        <v>2874</v>
      </c>
      <c r="G423" t="s" s="4">
        <v>2874</v>
      </c>
    </row>
    <row r="424" ht="45.0" customHeight="true">
      <c r="A424" t="s" s="4">
        <v>2056</v>
      </c>
      <c r="B424" t="s" s="4">
        <v>7599</v>
      </c>
      <c r="C424" t="s" s="4">
        <v>2874</v>
      </c>
      <c r="D424" t="s" s="4">
        <v>2874</v>
      </c>
      <c r="E424" t="s" s="4">
        <v>2874</v>
      </c>
      <c r="F424" t="s" s="4">
        <v>2874</v>
      </c>
      <c r="G424" t="s" s="4">
        <v>2874</v>
      </c>
    </row>
    <row r="425" ht="45.0" customHeight="true">
      <c r="A425" t="s" s="4">
        <v>2059</v>
      </c>
      <c r="B425" t="s" s="4">
        <v>7600</v>
      </c>
      <c r="C425" t="s" s="4">
        <v>2874</v>
      </c>
      <c r="D425" t="s" s="4">
        <v>2874</v>
      </c>
      <c r="E425" t="s" s="4">
        <v>2874</v>
      </c>
      <c r="F425" t="s" s="4">
        <v>2874</v>
      </c>
      <c r="G425" t="s" s="4">
        <v>2874</v>
      </c>
    </row>
    <row r="426" ht="45.0" customHeight="true">
      <c r="A426" t="s" s="4">
        <v>2063</v>
      </c>
      <c r="B426" t="s" s="4">
        <v>7601</v>
      </c>
      <c r="C426" t="s" s="4">
        <v>2874</v>
      </c>
      <c r="D426" t="s" s="4">
        <v>2874</v>
      </c>
      <c r="E426" t="s" s="4">
        <v>2874</v>
      </c>
      <c r="F426" t="s" s="4">
        <v>2874</v>
      </c>
      <c r="G426" t="s" s="4">
        <v>2874</v>
      </c>
    </row>
    <row r="427" ht="45.0" customHeight="true">
      <c r="A427" t="s" s="4">
        <v>2066</v>
      </c>
      <c r="B427" t="s" s="4">
        <v>7602</v>
      </c>
      <c r="C427" t="s" s="4">
        <v>2874</v>
      </c>
      <c r="D427" t="s" s="4">
        <v>2874</v>
      </c>
      <c r="E427" t="s" s="4">
        <v>2874</v>
      </c>
      <c r="F427" t="s" s="4">
        <v>2874</v>
      </c>
      <c r="G427" t="s" s="4">
        <v>2874</v>
      </c>
    </row>
    <row r="428" ht="45.0" customHeight="true">
      <c r="A428" t="s" s="4">
        <v>2069</v>
      </c>
      <c r="B428" t="s" s="4">
        <v>7603</v>
      </c>
      <c r="C428" t="s" s="4">
        <v>2874</v>
      </c>
      <c r="D428" t="s" s="4">
        <v>2874</v>
      </c>
      <c r="E428" t="s" s="4">
        <v>2874</v>
      </c>
      <c r="F428" t="s" s="4">
        <v>2874</v>
      </c>
      <c r="G428" t="s" s="4">
        <v>2874</v>
      </c>
    </row>
    <row r="429" ht="45.0" customHeight="true">
      <c r="A429" t="s" s="4">
        <v>2072</v>
      </c>
      <c r="B429" t="s" s="4">
        <v>7604</v>
      </c>
      <c r="C429" t="s" s="4">
        <v>2874</v>
      </c>
      <c r="D429" t="s" s="4">
        <v>2874</v>
      </c>
      <c r="E429" t="s" s="4">
        <v>2874</v>
      </c>
      <c r="F429" t="s" s="4">
        <v>2874</v>
      </c>
      <c r="G429" t="s" s="4">
        <v>2874</v>
      </c>
    </row>
    <row r="430" ht="45.0" customHeight="true">
      <c r="A430" t="s" s="4">
        <v>2076</v>
      </c>
      <c r="B430" t="s" s="4">
        <v>7605</v>
      </c>
      <c r="C430" t="s" s="4">
        <v>2874</v>
      </c>
      <c r="D430" t="s" s="4">
        <v>2874</v>
      </c>
      <c r="E430" t="s" s="4">
        <v>2874</v>
      </c>
      <c r="F430" t="s" s="4">
        <v>2874</v>
      </c>
      <c r="G430" t="s" s="4">
        <v>2874</v>
      </c>
    </row>
    <row r="431" ht="45.0" customHeight="true">
      <c r="A431" t="s" s="4">
        <v>2079</v>
      </c>
      <c r="B431" t="s" s="4">
        <v>7606</v>
      </c>
      <c r="C431" t="s" s="4">
        <v>2874</v>
      </c>
      <c r="D431" t="s" s="4">
        <v>2874</v>
      </c>
      <c r="E431" t="s" s="4">
        <v>2874</v>
      </c>
      <c r="F431" t="s" s="4">
        <v>2874</v>
      </c>
      <c r="G431" t="s" s="4">
        <v>2874</v>
      </c>
    </row>
    <row r="432" ht="45.0" customHeight="true">
      <c r="A432" t="s" s="4">
        <v>2082</v>
      </c>
      <c r="B432" t="s" s="4">
        <v>7607</v>
      </c>
      <c r="C432" t="s" s="4">
        <v>2874</v>
      </c>
      <c r="D432" t="s" s="4">
        <v>2874</v>
      </c>
      <c r="E432" t="s" s="4">
        <v>2874</v>
      </c>
      <c r="F432" t="s" s="4">
        <v>2874</v>
      </c>
      <c r="G432" t="s" s="4">
        <v>2874</v>
      </c>
    </row>
    <row r="433" ht="45.0" customHeight="true">
      <c r="A433" t="s" s="4">
        <v>2085</v>
      </c>
      <c r="B433" t="s" s="4">
        <v>7608</v>
      </c>
      <c r="C433" t="s" s="4">
        <v>2874</v>
      </c>
      <c r="D433" t="s" s="4">
        <v>2874</v>
      </c>
      <c r="E433" t="s" s="4">
        <v>2874</v>
      </c>
      <c r="F433" t="s" s="4">
        <v>2874</v>
      </c>
      <c r="G433" t="s" s="4">
        <v>2874</v>
      </c>
    </row>
    <row r="434" ht="45.0" customHeight="true">
      <c r="A434" t="s" s="4">
        <v>2088</v>
      </c>
      <c r="B434" t="s" s="4">
        <v>7609</v>
      </c>
      <c r="C434" t="s" s="4">
        <v>2874</v>
      </c>
      <c r="D434" t="s" s="4">
        <v>2874</v>
      </c>
      <c r="E434" t="s" s="4">
        <v>2874</v>
      </c>
      <c r="F434" t="s" s="4">
        <v>2874</v>
      </c>
      <c r="G434" t="s" s="4">
        <v>2874</v>
      </c>
    </row>
    <row r="435" ht="45.0" customHeight="true">
      <c r="A435" t="s" s="4">
        <v>2092</v>
      </c>
      <c r="B435" t="s" s="4">
        <v>7610</v>
      </c>
      <c r="C435" t="s" s="4">
        <v>2874</v>
      </c>
      <c r="D435" t="s" s="4">
        <v>2874</v>
      </c>
      <c r="E435" t="s" s="4">
        <v>2874</v>
      </c>
      <c r="F435" t="s" s="4">
        <v>2874</v>
      </c>
      <c r="G435" t="s" s="4">
        <v>2874</v>
      </c>
    </row>
    <row r="436" ht="45.0" customHeight="true">
      <c r="A436" t="s" s="4">
        <v>2095</v>
      </c>
      <c r="B436" t="s" s="4">
        <v>7611</v>
      </c>
      <c r="C436" t="s" s="4">
        <v>2874</v>
      </c>
      <c r="D436" t="s" s="4">
        <v>2874</v>
      </c>
      <c r="E436" t="s" s="4">
        <v>2874</v>
      </c>
      <c r="F436" t="s" s="4">
        <v>2874</v>
      </c>
      <c r="G436" t="s" s="4">
        <v>2874</v>
      </c>
    </row>
    <row r="437" ht="45.0" customHeight="true">
      <c r="A437" t="s" s="4">
        <v>2098</v>
      </c>
      <c r="B437" t="s" s="4">
        <v>7612</v>
      </c>
      <c r="C437" t="s" s="4">
        <v>2874</v>
      </c>
      <c r="D437" t="s" s="4">
        <v>2874</v>
      </c>
      <c r="E437" t="s" s="4">
        <v>2874</v>
      </c>
      <c r="F437" t="s" s="4">
        <v>2874</v>
      </c>
      <c r="G437" t="s" s="4">
        <v>2874</v>
      </c>
    </row>
    <row r="438" ht="45.0" customHeight="true">
      <c r="A438" t="s" s="4">
        <v>2101</v>
      </c>
      <c r="B438" t="s" s="4">
        <v>7613</v>
      </c>
      <c r="C438" t="s" s="4">
        <v>2874</v>
      </c>
      <c r="D438" t="s" s="4">
        <v>2874</v>
      </c>
      <c r="E438" t="s" s="4">
        <v>2874</v>
      </c>
      <c r="F438" t="s" s="4">
        <v>2874</v>
      </c>
      <c r="G438" t="s" s="4">
        <v>2874</v>
      </c>
    </row>
    <row r="439" ht="45.0" customHeight="true">
      <c r="A439" t="s" s="4">
        <v>2104</v>
      </c>
      <c r="B439" t="s" s="4">
        <v>7614</v>
      </c>
      <c r="C439" t="s" s="4">
        <v>2874</v>
      </c>
      <c r="D439" t="s" s="4">
        <v>2874</v>
      </c>
      <c r="E439" t="s" s="4">
        <v>2874</v>
      </c>
      <c r="F439" t="s" s="4">
        <v>2874</v>
      </c>
      <c r="G439" t="s" s="4">
        <v>2874</v>
      </c>
    </row>
    <row r="440" ht="45.0" customHeight="true">
      <c r="A440" t="s" s="4">
        <v>2107</v>
      </c>
      <c r="B440" t="s" s="4">
        <v>7615</v>
      </c>
      <c r="C440" t="s" s="4">
        <v>2874</v>
      </c>
      <c r="D440" t="s" s="4">
        <v>2874</v>
      </c>
      <c r="E440" t="s" s="4">
        <v>2874</v>
      </c>
      <c r="F440" t="s" s="4">
        <v>2874</v>
      </c>
      <c r="G440" t="s" s="4">
        <v>2874</v>
      </c>
    </row>
    <row r="441" ht="45.0" customHeight="true">
      <c r="A441" t="s" s="4">
        <v>2110</v>
      </c>
      <c r="B441" t="s" s="4">
        <v>7616</v>
      </c>
      <c r="C441" t="s" s="4">
        <v>2874</v>
      </c>
      <c r="D441" t="s" s="4">
        <v>2874</v>
      </c>
      <c r="E441" t="s" s="4">
        <v>2874</v>
      </c>
      <c r="F441" t="s" s="4">
        <v>2874</v>
      </c>
      <c r="G441" t="s" s="4">
        <v>2874</v>
      </c>
    </row>
    <row r="442" ht="45.0" customHeight="true">
      <c r="A442" t="s" s="4">
        <v>2113</v>
      </c>
      <c r="B442" t="s" s="4">
        <v>7617</v>
      </c>
      <c r="C442" t="s" s="4">
        <v>2874</v>
      </c>
      <c r="D442" t="s" s="4">
        <v>2874</v>
      </c>
      <c r="E442" t="s" s="4">
        <v>2874</v>
      </c>
      <c r="F442" t="s" s="4">
        <v>2874</v>
      </c>
      <c r="G442" t="s" s="4">
        <v>2874</v>
      </c>
    </row>
    <row r="443" ht="45.0" customHeight="true">
      <c r="A443" t="s" s="4">
        <v>2116</v>
      </c>
      <c r="B443" t="s" s="4">
        <v>7618</v>
      </c>
      <c r="C443" t="s" s="4">
        <v>2874</v>
      </c>
      <c r="D443" t="s" s="4">
        <v>2874</v>
      </c>
      <c r="E443" t="s" s="4">
        <v>2874</v>
      </c>
      <c r="F443" t="s" s="4">
        <v>2874</v>
      </c>
      <c r="G443" t="s" s="4">
        <v>2874</v>
      </c>
    </row>
    <row r="444" ht="45.0" customHeight="true">
      <c r="A444" t="s" s="4">
        <v>2119</v>
      </c>
      <c r="B444" t="s" s="4">
        <v>7619</v>
      </c>
      <c r="C444" t="s" s="4">
        <v>2874</v>
      </c>
      <c r="D444" t="s" s="4">
        <v>2874</v>
      </c>
      <c r="E444" t="s" s="4">
        <v>2874</v>
      </c>
      <c r="F444" t="s" s="4">
        <v>2874</v>
      </c>
      <c r="G444" t="s" s="4">
        <v>2874</v>
      </c>
    </row>
    <row r="445" ht="45.0" customHeight="true">
      <c r="A445" t="s" s="4">
        <v>2122</v>
      </c>
      <c r="B445" t="s" s="4">
        <v>7620</v>
      </c>
      <c r="C445" t="s" s="4">
        <v>2874</v>
      </c>
      <c r="D445" t="s" s="4">
        <v>2874</v>
      </c>
      <c r="E445" t="s" s="4">
        <v>2874</v>
      </c>
      <c r="F445" t="s" s="4">
        <v>2874</v>
      </c>
      <c r="G445" t="s" s="4">
        <v>2874</v>
      </c>
    </row>
    <row r="446" ht="45.0" customHeight="true">
      <c r="A446" t="s" s="4">
        <v>2126</v>
      </c>
      <c r="B446" t="s" s="4">
        <v>7621</v>
      </c>
      <c r="C446" t="s" s="4">
        <v>2874</v>
      </c>
      <c r="D446" t="s" s="4">
        <v>2874</v>
      </c>
      <c r="E446" t="s" s="4">
        <v>2874</v>
      </c>
      <c r="F446" t="s" s="4">
        <v>2874</v>
      </c>
      <c r="G446" t="s" s="4">
        <v>2874</v>
      </c>
    </row>
    <row r="447" ht="45.0" customHeight="true">
      <c r="A447" t="s" s="4">
        <v>2129</v>
      </c>
      <c r="B447" t="s" s="4">
        <v>7622</v>
      </c>
      <c r="C447" t="s" s="4">
        <v>2874</v>
      </c>
      <c r="D447" t="s" s="4">
        <v>2874</v>
      </c>
      <c r="E447" t="s" s="4">
        <v>2874</v>
      </c>
      <c r="F447" t="s" s="4">
        <v>2874</v>
      </c>
      <c r="G447" t="s" s="4">
        <v>2874</v>
      </c>
    </row>
    <row r="448" ht="45.0" customHeight="true">
      <c r="A448" t="s" s="4">
        <v>2133</v>
      </c>
      <c r="B448" t="s" s="4">
        <v>7623</v>
      </c>
      <c r="C448" t="s" s="4">
        <v>2874</v>
      </c>
      <c r="D448" t="s" s="4">
        <v>2874</v>
      </c>
      <c r="E448" t="s" s="4">
        <v>2874</v>
      </c>
      <c r="F448" t="s" s="4">
        <v>2874</v>
      </c>
      <c r="G448" t="s" s="4">
        <v>2874</v>
      </c>
    </row>
    <row r="449" ht="45.0" customHeight="true">
      <c r="A449" t="s" s="4">
        <v>2136</v>
      </c>
      <c r="B449" t="s" s="4">
        <v>7624</v>
      </c>
      <c r="C449" t="s" s="4">
        <v>2874</v>
      </c>
      <c r="D449" t="s" s="4">
        <v>2874</v>
      </c>
      <c r="E449" t="s" s="4">
        <v>2874</v>
      </c>
      <c r="F449" t="s" s="4">
        <v>2874</v>
      </c>
      <c r="G449" t="s" s="4">
        <v>2874</v>
      </c>
    </row>
    <row r="450" ht="45.0" customHeight="true">
      <c r="A450" t="s" s="4">
        <v>2139</v>
      </c>
      <c r="B450" t="s" s="4">
        <v>7625</v>
      </c>
      <c r="C450" t="s" s="4">
        <v>2874</v>
      </c>
      <c r="D450" t="s" s="4">
        <v>2874</v>
      </c>
      <c r="E450" t="s" s="4">
        <v>2874</v>
      </c>
      <c r="F450" t="s" s="4">
        <v>2874</v>
      </c>
      <c r="G450" t="s" s="4">
        <v>2874</v>
      </c>
    </row>
    <row r="451" ht="45.0" customHeight="true">
      <c r="A451" t="s" s="4">
        <v>2142</v>
      </c>
      <c r="B451" t="s" s="4">
        <v>7626</v>
      </c>
      <c r="C451" t="s" s="4">
        <v>2874</v>
      </c>
      <c r="D451" t="s" s="4">
        <v>2874</v>
      </c>
      <c r="E451" t="s" s="4">
        <v>2874</v>
      </c>
      <c r="F451" t="s" s="4">
        <v>2874</v>
      </c>
      <c r="G451" t="s" s="4">
        <v>2874</v>
      </c>
    </row>
    <row r="452" ht="45.0" customHeight="true">
      <c r="A452" t="s" s="4">
        <v>2145</v>
      </c>
      <c r="B452" t="s" s="4">
        <v>7627</v>
      </c>
      <c r="C452" t="s" s="4">
        <v>2874</v>
      </c>
      <c r="D452" t="s" s="4">
        <v>2874</v>
      </c>
      <c r="E452" t="s" s="4">
        <v>2874</v>
      </c>
      <c r="F452" t="s" s="4">
        <v>2874</v>
      </c>
      <c r="G452" t="s" s="4">
        <v>2874</v>
      </c>
    </row>
    <row r="453" ht="45.0" customHeight="true">
      <c r="A453" t="s" s="4">
        <v>2148</v>
      </c>
      <c r="B453" t="s" s="4">
        <v>7628</v>
      </c>
      <c r="C453" t="s" s="4">
        <v>2874</v>
      </c>
      <c r="D453" t="s" s="4">
        <v>2874</v>
      </c>
      <c r="E453" t="s" s="4">
        <v>2874</v>
      </c>
      <c r="F453" t="s" s="4">
        <v>2874</v>
      </c>
      <c r="G453" t="s" s="4">
        <v>2874</v>
      </c>
    </row>
    <row r="454" ht="45.0" customHeight="true">
      <c r="A454" t="s" s="4">
        <v>2152</v>
      </c>
      <c r="B454" t="s" s="4">
        <v>7629</v>
      </c>
      <c r="C454" t="s" s="4">
        <v>2874</v>
      </c>
      <c r="D454" t="s" s="4">
        <v>2874</v>
      </c>
      <c r="E454" t="s" s="4">
        <v>2874</v>
      </c>
      <c r="F454" t="s" s="4">
        <v>2874</v>
      </c>
      <c r="G454" t="s" s="4">
        <v>2874</v>
      </c>
    </row>
    <row r="455" ht="45.0" customHeight="true">
      <c r="A455" t="s" s="4">
        <v>2156</v>
      </c>
      <c r="B455" t="s" s="4">
        <v>7630</v>
      </c>
      <c r="C455" t="s" s="4">
        <v>2874</v>
      </c>
      <c r="D455" t="s" s="4">
        <v>2874</v>
      </c>
      <c r="E455" t="s" s="4">
        <v>2874</v>
      </c>
      <c r="F455" t="s" s="4">
        <v>2874</v>
      </c>
      <c r="G455" t="s" s="4">
        <v>2874</v>
      </c>
    </row>
    <row r="456" ht="45.0" customHeight="true">
      <c r="A456" t="s" s="4">
        <v>2160</v>
      </c>
      <c r="B456" t="s" s="4">
        <v>7631</v>
      </c>
      <c r="C456" t="s" s="4">
        <v>2874</v>
      </c>
      <c r="D456" t="s" s="4">
        <v>2874</v>
      </c>
      <c r="E456" t="s" s="4">
        <v>2874</v>
      </c>
      <c r="F456" t="s" s="4">
        <v>2874</v>
      </c>
      <c r="G456" t="s" s="4">
        <v>2874</v>
      </c>
    </row>
    <row r="457" ht="45.0" customHeight="true">
      <c r="A457" t="s" s="4">
        <v>2164</v>
      </c>
      <c r="B457" t="s" s="4">
        <v>7632</v>
      </c>
      <c r="C457" t="s" s="4">
        <v>2874</v>
      </c>
      <c r="D457" t="s" s="4">
        <v>2874</v>
      </c>
      <c r="E457" t="s" s="4">
        <v>2874</v>
      </c>
      <c r="F457" t="s" s="4">
        <v>2874</v>
      </c>
      <c r="G457" t="s" s="4">
        <v>2874</v>
      </c>
    </row>
    <row r="458" ht="45.0" customHeight="true">
      <c r="A458" t="s" s="4">
        <v>2168</v>
      </c>
      <c r="B458" t="s" s="4">
        <v>7633</v>
      </c>
      <c r="C458" t="s" s="4">
        <v>2874</v>
      </c>
      <c r="D458" t="s" s="4">
        <v>2874</v>
      </c>
      <c r="E458" t="s" s="4">
        <v>2874</v>
      </c>
      <c r="F458" t="s" s="4">
        <v>2874</v>
      </c>
      <c r="G458" t="s" s="4">
        <v>2874</v>
      </c>
    </row>
    <row r="459" ht="45.0" customHeight="true">
      <c r="A459" t="s" s="4">
        <v>2172</v>
      </c>
      <c r="B459" t="s" s="4">
        <v>7634</v>
      </c>
      <c r="C459" t="s" s="4">
        <v>2874</v>
      </c>
      <c r="D459" t="s" s="4">
        <v>2874</v>
      </c>
      <c r="E459" t="s" s="4">
        <v>2874</v>
      </c>
      <c r="F459" t="s" s="4">
        <v>2874</v>
      </c>
      <c r="G459" t="s" s="4">
        <v>2874</v>
      </c>
    </row>
    <row r="460" ht="45.0" customHeight="true">
      <c r="A460" t="s" s="4">
        <v>2176</v>
      </c>
      <c r="B460" t="s" s="4">
        <v>7635</v>
      </c>
      <c r="C460" t="s" s="4">
        <v>2874</v>
      </c>
      <c r="D460" t="s" s="4">
        <v>2874</v>
      </c>
      <c r="E460" t="s" s="4">
        <v>2874</v>
      </c>
      <c r="F460" t="s" s="4">
        <v>2874</v>
      </c>
      <c r="G460" t="s" s="4">
        <v>2874</v>
      </c>
    </row>
    <row r="461" ht="45.0" customHeight="true">
      <c r="A461" t="s" s="4">
        <v>2179</v>
      </c>
      <c r="B461" t="s" s="4">
        <v>7636</v>
      </c>
      <c r="C461" t="s" s="4">
        <v>2874</v>
      </c>
      <c r="D461" t="s" s="4">
        <v>2874</v>
      </c>
      <c r="E461" t="s" s="4">
        <v>2874</v>
      </c>
      <c r="F461" t="s" s="4">
        <v>2874</v>
      </c>
      <c r="G461" t="s" s="4">
        <v>2874</v>
      </c>
    </row>
    <row r="462" ht="45.0" customHeight="true">
      <c r="A462" t="s" s="4">
        <v>2182</v>
      </c>
      <c r="B462" t="s" s="4">
        <v>7637</v>
      </c>
      <c r="C462" t="s" s="4">
        <v>2874</v>
      </c>
      <c r="D462" t="s" s="4">
        <v>2874</v>
      </c>
      <c r="E462" t="s" s="4">
        <v>2874</v>
      </c>
      <c r="F462" t="s" s="4">
        <v>2874</v>
      </c>
      <c r="G462" t="s" s="4">
        <v>2874</v>
      </c>
    </row>
    <row r="463" ht="45.0" customHeight="true">
      <c r="A463" t="s" s="4">
        <v>2186</v>
      </c>
      <c r="B463" t="s" s="4">
        <v>7638</v>
      </c>
      <c r="C463" t="s" s="4">
        <v>2874</v>
      </c>
      <c r="D463" t="s" s="4">
        <v>2874</v>
      </c>
      <c r="E463" t="s" s="4">
        <v>2874</v>
      </c>
      <c r="F463" t="s" s="4">
        <v>2874</v>
      </c>
      <c r="G463" t="s" s="4">
        <v>2874</v>
      </c>
    </row>
    <row r="464" ht="45.0" customHeight="true">
      <c r="A464" t="s" s="4">
        <v>2190</v>
      </c>
      <c r="B464" t="s" s="4">
        <v>7639</v>
      </c>
      <c r="C464" t="s" s="4">
        <v>2874</v>
      </c>
      <c r="D464" t="s" s="4">
        <v>2874</v>
      </c>
      <c r="E464" t="s" s="4">
        <v>2874</v>
      </c>
      <c r="F464" t="s" s="4">
        <v>2874</v>
      </c>
      <c r="G464" t="s" s="4">
        <v>2874</v>
      </c>
    </row>
    <row r="465" ht="45.0" customHeight="true">
      <c r="A465" t="s" s="4">
        <v>2193</v>
      </c>
      <c r="B465" t="s" s="4">
        <v>7640</v>
      </c>
      <c r="C465" t="s" s="4">
        <v>2874</v>
      </c>
      <c r="D465" t="s" s="4">
        <v>2874</v>
      </c>
      <c r="E465" t="s" s="4">
        <v>2874</v>
      </c>
      <c r="F465" t="s" s="4">
        <v>2874</v>
      </c>
      <c r="G465" t="s" s="4">
        <v>2874</v>
      </c>
    </row>
    <row r="466" ht="45.0" customHeight="true">
      <c r="A466" t="s" s="4">
        <v>2197</v>
      </c>
      <c r="B466" t="s" s="4">
        <v>7641</v>
      </c>
      <c r="C466" t="s" s="4">
        <v>2874</v>
      </c>
      <c r="D466" t="s" s="4">
        <v>2874</v>
      </c>
      <c r="E466" t="s" s="4">
        <v>2874</v>
      </c>
      <c r="F466" t="s" s="4">
        <v>2874</v>
      </c>
      <c r="G466" t="s" s="4">
        <v>2874</v>
      </c>
    </row>
    <row r="467" ht="45.0" customHeight="true">
      <c r="A467" t="s" s="4">
        <v>2201</v>
      </c>
      <c r="B467" t="s" s="4">
        <v>7642</v>
      </c>
      <c r="C467" t="s" s="4">
        <v>2874</v>
      </c>
      <c r="D467" t="s" s="4">
        <v>2874</v>
      </c>
      <c r="E467" t="s" s="4">
        <v>2874</v>
      </c>
      <c r="F467" t="s" s="4">
        <v>2874</v>
      </c>
      <c r="G467" t="s" s="4">
        <v>2874</v>
      </c>
    </row>
    <row r="468" ht="45.0" customHeight="true">
      <c r="A468" t="s" s="4">
        <v>2205</v>
      </c>
      <c r="B468" t="s" s="4">
        <v>7643</v>
      </c>
      <c r="C468" t="s" s="4">
        <v>2874</v>
      </c>
      <c r="D468" t="s" s="4">
        <v>2874</v>
      </c>
      <c r="E468" t="s" s="4">
        <v>2874</v>
      </c>
      <c r="F468" t="s" s="4">
        <v>2874</v>
      </c>
      <c r="G468" t="s" s="4">
        <v>2874</v>
      </c>
    </row>
    <row r="469" ht="45.0" customHeight="true">
      <c r="A469" t="s" s="4">
        <v>2208</v>
      </c>
      <c r="B469" t="s" s="4">
        <v>7644</v>
      </c>
      <c r="C469" t="s" s="4">
        <v>2874</v>
      </c>
      <c r="D469" t="s" s="4">
        <v>2874</v>
      </c>
      <c r="E469" t="s" s="4">
        <v>2874</v>
      </c>
      <c r="F469" t="s" s="4">
        <v>2874</v>
      </c>
      <c r="G469" t="s" s="4">
        <v>2874</v>
      </c>
    </row>
    <row r="470" ht="45.0" customHeight="true">
      <c r="A470" t="s" s="4">
        <v>2212</v>
      </c>
      <c r="B470" t="s" s="4">
        <v>7645</v>
      </c>
      <c r="C470" t="s" s="4">
        <v>2874</v>
      </c>
      <c r="D470" t="s" s="4">
        <v>2874</v>
      </c>
      <c r="E470" t="s" s="4">
        <v>2874</v>
      </c>
      <c r="F470" t="s" s="4">
        <v>2874</v>
      </c>
      <c r="G470" t="s" s="4">
        <v>2874</v>
      </c>
    </row>
    <row r="471" ht="45.0" customHeight="true">
      <c r="A471" t="s" s="4">
        <v>2216</v>
      </c>
      <c r="B471" t="s" s="4">
        <v>7646</v>
      </c>
      <c r="C471" t="s" s="4">
        <v>2874</v>
      </c>
      <c r="D471" t="s" s="4">
        <v>2874</v>
      </c>
      <c r="E471" t="s" s="4">
        <v>2874</v>
      </c>
      <c r="F471" t="s" s="4">
        <v>2874</v>
      </c>
      <c r="G471" t="s" s="4">
        <v>2874</v>
      </c>
    </row>
    <row r="472" ht="45.0" customHeight="true">
      <c r="A472" t="s" s="4">
        <v>2219</v>
      </c>
      <c r="B472" t="s" s="4">
        <v>7647</v>
      </c>
      <c r="C472" t="s" s="4">
        <v>2874</v>
      </c>
      <c r="D472" t="s" s="4">
        <v>2874</v>
      </c>
      <c r="E472" t="s" s="4">
        <v>2874</v>
      </c>
      <c r="F472" t="s" s="4">
        <v>2874</v>
      </c>
      <c r="G472" t="s" s="4">
        <v>2874</v>
      </c>
    </row>
    <row r="473" ht="45.0" customHeight="true">
      <c r="A473" t="s" s="4">
        <v>2223</v>
      </c>
      <c r="B473" t="s" s="4">
        <v>7648</v>
      </c>
      <c r="C473" t="s" s="4">
        <v>2874</v>
      </c>
      <c r="D473" t="s" s="4">
        <v>2874</v>
      </c>
      <c r="E473" t="s" s="4">
        <v>2874</v>
      </c>
      <c r="F473" t="s" s="4">
        <v>2874</v>
      </c>
      <c r="G473" t="s" s="4">
        <v>2874</v>
      </c>
    </row>
    <row r="474" ht="45.0" customHeight="true">
      <c r="A474" t="s" s="4">
        <v>2227</v>
      </c>
      <c r="B474" t="s" s="4">
        <v>7649</v>
      </c>
      <c r="C474" t="s" s="4">
        <v>2874</v>
      </c>
      <c r="D474" t="s" s="4">
        <v>2874</v>
      </c>
      <c r="E474" t="s" s="4">
        <v>2874</v>
      </c>
      <c r="F474" t="s" s="4">
        <v>2874</v>
      </c>
      <c r="G474" t="s" s="4">
        <v>2874</v>
      </c>
    </row>
    <row r="475" ht="45.0" customHeight="true">
      <c r="A475" t="s" s="4">
        <v>2231</v>
      </c>
      <c r="B475" t="s" s="4">
        <v>7650</v>
      </c>
      <c r="C475" t="s" s="4">
        <v>2874</v>
      </c>
      <c r="D475" t="s" s="4">
        <v>2874</v>
      </c>
      <c r="E475" t="s" s="4">
        <v>2874</v>
      </c>
      <c r="F475" t="s" s="4">
        <v>2874</v>
      </c>
      <c r="G475" t="s" s="4">
        <v>2874</v>
      </c>
    </row>
    <row r="476" ht="45.0" customHeight="true">
      <c r="A476" t="s" s="4">
        <v>2235</v>
      </c>
      <c r="B476" t="s" s="4">
        <v>7651</v>
      </c>
      <c r="C476" t="s" s="4">
        <v>2874</v>
      </c>
      <c r="D476" t="s" s="4">
        <v>2874</v>
      </c>
      <c r="E476" t="s" s="4">
        <v>2874</v>
      </c>
      <c r="F476" t="s" s="4">
        <v>2874</v>
      </c>
      <c r="G476" t="s" s="4">
        <v>2874</v>
      </c>
    </row>
    <row r="477" ht="45.0" customHeight="true">
      <c r="A477" t="s" s="4">
        <v>2239</v>
      </c>
      <c r="B477" t="s" s="4">
        <v>7652</v>
      </c>
      <c r="C477" t="s" s="4">
        <v>2874</v>
      </c>
      <c r="D477" t="s" s="4">
        <v>2874</v>
      </c>
      <c r="E477" t="s" s="4">
        <v>2874</v>
      </c>
      <c r="F477" t="s" s="4">
        <v>2874</v>
      </c>
      <c r="G477" t="s" s="4">
        <v>2874</v>
      </c>
    </row>
    <row r="478" ht="45.0" customHeight="true">
      <c r="A478" t="s" s="4">
        <v>2242</v>
      </c>
      <c r="B478" t="s" s="4">
        <v>7653</v>
      </c>
      <c r="C478" t="s" s="4">
        <v>2874</v>
      </c>
      <c r="D478" t="s" s="4">
        <v>2874</v>
      </c>
      <c r="E478" t="s" s="4">
        <v>2874</v>
      </c>
      <c r="F478" t="s" s="4">
        <v>2874</v>
      </c>
      <c r="G478" t="s" s="4">
        <v>2874</v>
      </c>
    </row>
    <row r="479" ht="45.0" customHeight="true">
      <c r="A479" t="s" s="4">
        <v>2245</v>
      </c>
      <c r="B479" t="s" s="4">
        <v>7654</v>
      </c>
      <c r="C479" t="s" s="4">
        <v>2874</v>
      </c>
      <c r="D479" t="s" s="4">
        <v>2874</v>
      </c>
      <c r="E479" t="s" s="4">
        <v>2874</v>
      </c>
      <c r="F479" t="s" s="4">
        <v>2874</v>
      </c>
      <c r="G479" t="s" s="4">
        <v>2874</v>
      </c>
    </row>
    <row r="480" ht="45.0" customHeight="true">
      <c r="A480" t="s" s="4">
        <v>2249</v>
      </c>
      <c r="B480" t="s" s="4">
        <v>7655</v>
      </c>
      <c r="C480" t="s" s="4">
        <v>2874</v>
      </c>
      <c r="D480" t="s" s="4">
        <v>2874</v>
      </c>
      <c r="E480" t="s" s="4">
        <v>2874</v>
      </c>
      <c r="F480" t="s" s="4">
        <v>2874</v>
      </c>
      <c r="G480" t="s" s="4">
        <v>2874</v>
      </c>
    </row>
    <row r="481" ht="45.0" customHeight="true">
      <c r="A481" t="s" s="4">
        <v>2253</v>
      </c>
      <c r="B481" t="s" s="4">
        <v>7656</v>
      </c>
      <c r="C481" t="s" s="4">
        <v>2874</v>
      </c>
      <c r="D481" t="s" s="4">
        <v>2874</v>
      </c>
      <c r="E481" t="s" s="4">
        <v>2874</v>
      </c>
      <c r="F481" t="s" s="4">
        <v>2874</v>
      </c>
      <c r="G481" t="s" s="4">
        <v>2874</v>
      </c>
    </row>
    <row r="482" ht="45.0" customHeight="true">
      <c r="A482" t="s" s="4">
        <v>2257</v>
      </c>
      <c r="B482" t="s" s="4">
        <v>7657</v>
      </c>
      <c r="C482" t="s" s="4">
        <v>2874</v>
      </c>
      <c r="D482" t="s" s="4">
        <v>2874</v>
      </c>
      <c r="E482" t="s" s="4">
        <v>2874</v>
      </c>
      <c r="F482" t="s" s="4">
        <v>2874</v>
      </c>
      <c r="G482" t="s" s="4">
        <v>2874</v>
      </c>
    </row>
    <row r="483" ht="45.0" customHeight="true">
      <c r="A483" t="s" s="4">
        <v>2260</v>
      </c>
      <c r="B483" t="s" s="4">
        <v>7658</v>
      </c>
      <c r="C483" t="s" s="4">
        <v>2874</v>
      </c>
      <c r="D483" t="s" s="4">
        <v>2874</v>
      </c>
      <c r="E483" t="s" s="4">
        <v>2874</v>
      </c>
      <c r="F483" t="s" s="4">
        <v>2874</v>
      </c>
      <c r="G483" t="s" s="4">
        <v>2874</v>
      </c>
    </row>
    <row r="484" ht="45.0" customHeight="true">
      <c r="A484" t="s" s="4">
        <v>2263</v>
      </c>
      <c r="B484" t="s" s="4">
        <v>7659</v>
      </c>
      <c r="C484" t="s" s="4">
        <v>2874</v>
      </c>
      <c r="D484" t="s" s="4">
        <v>2874</v>
      </c>
      <c r="E484" t="s" s="4">
        <v>2874</v>
      </c>
      <c r="F484" t="s" s="4">
        <v>2874</v>
      </c>
      <c r="G484" t="s" s="4">
        <v>2874</v>
      </c>
    </row>
    <row r="485" ht="45.0" customHeight="true">
      <c r="A485" t="s" s="4">
        <v>2266</v>
      </c>
      <c r="B485" t="s" s="4">
        <v>7660</v>
      </c>
      <c r="C485" t="s" s="4">
        <v>2874</v>
      </c>
      <c r="D485" t="s" s="4">
        <v>2874</v>
      </c>
      <c r="E485" t="s" s="4">
        <v>2874</v>
      </c>
      <c r="F485" t="s" s="4">
        <v>2874</v>
      </c>
      <c r="G485" t="s" s="4">
        <v>2874</v>
      </c>
    </row>
    <row r="486" ht="45.0" customHeight="true">
      <c r="A486" t="s" s="4">
        <v>2269</v>
      </c>
      <c r="B486" t="s" s="4">
        <v>7661</v>
      </c>
      <c r="C486" t="s" s="4">
        <v>2874</v>
      </c>
      <c r="D486" t="s" s="4">
        <v>2874</v>
      </c>
      <c r="E486" t="s" s="4">
        <v>2874</v>
      </c>
      <c r="F486" t="s" s="4">
        <v>2874</v>
      </c>
      <c r="G486" t="s" s="4">
        <v>2874</v>
      </c>
    </row>
    <row r="487" ht="45.0" customHeight="true">
      <c r="A487" t="s" s="4">
        <v>2273</v>
      </c>
      <c r="B487" t="s" s="4">
        <v>7662</v>
      </c>
      <c r="C487" t="s" s="4">
        <v>2874</v>
      </c>
      <c r="D487" t="s" s="4">
        <v>2874</v>
      </c>
      <c r="E487" t="s" s="4">
        <v>2874</v>
      </c>
      <c r="F487" t="s" s="4">
        <v>2874</v>
      </c>
      <c r="G487" t="s" s="4">
        <v>2874</v>
      </c>
    </row>
    <row r="488" ht="45.0" customHeight="true">
      <c r="A488" t="s" s="4">
        <v>2277</v>
      </c>
      <c r="B488" t="s" s="4">
        <v>7663</v>
      </c>
      <c r="C488" t="s" s="4">
        <v>2874</v>
      </c>
      <c r="D488" t="s" s="4">
        <v>2874</v>
      </c>
      <c r="E488" t="s" s="4">
        <v>2874</v>
      </c>
      <c r="F488" t="s" s="4">
        <v>2874</v>
      </c>
      <c r="G488" t="s" s="4">
        <v>2874</v>
      </c>
    </row>
    <row r="489" ht="45.0" customHeight="true">
      <c r="A489" t="s" s="4">
        <v>2280</v>
      </c>
      <c r="B489" t="s" s="4">
        <v>7664</v>
      </c>
      <c r="C489" t="s" s="4">
        <v>2874</v>
      </c>
      <c r="D489" t="s" s="4">
        <v>2874</v>
      </c>
      <c r="E489" t="s" s="4">
        <v>2874</v>
      </c>
      <c r="F489" t="s" s="4">
        <v>2874</v>
      </c>
      <c r="G489" t="s" s="4">
        <v>2874</v>
      </c>
    </row>
    <row r="490" ht="45.0" customHeight="true">
      <c r="A490" t="s" s="4">
        <v>2284</v>
      </c>
      <c r="B490" t="s" s="4">
        <v>7665</v>
      </c>
      <c r="C490" t="s" s="4">
        <v>2874</v>
      </c>
      <c r="D490" t="s" s="4">
        <v>2874</v>
      </c>
      <c r="E490" t="s" s="4">
        <v>2874</v>
      </c>
      <c r="F490" t="s" s="4">
        <v>2874</v>
      </c>
      <c r="G490" t="s" s="4">
        <v>2874</v>
      </c>
    </row>
    <row r="491" ht="45.0" customHeight="true">
      <c r="A491" t="s" s="4">
        <v>2288</v>
      </c>
      <c r="B491" t="s" s="4">
        <v>7666</v>
      </c>
      <c r="C491" t="s" s="4">
        <v>2874</v>
      </c>
      <c r="D491" t="s" s="4">
        <v>2874</v>
      </c>
      <c r="E491" t="s" s="4">
        <v>2874</v>
      </c>
      <c r="F491" t="s" s="4">
        <v>2874</v>
      </c>
      <c r="G491" t="s" s="4">
        <v>2874</v>
      </c>
    </row>
    <row r="492" ht="45.0" customHeight="true">
      <c r="A492" t="s" s="4">
        <v>2292</v>
      </c>
      <c r="B492" t="s" s="4">
        <v>7667</v>
      </c>
      <c r="C492" t="s" s="4">
        <v>2874</v>
      </c>
      <c r="D492" t="s" s="4">
        <v>2874</v>
      </c>
      <c r="E492" t="s" s="4">
        <v>2874</v>
      </c>
      <c r="F492" t="s" s="4">
        <v>2874</v>
      </c>
      <c r="G492" t="s" s="4">
        <v>2874</v>
      </c>
    </row>
    <row r="493" ht="45.0" customHeight="true">
      <c r="A493" t="s" s="4">
        <v>2296</v>
      </c>
      <c r="B493" t="s" s="4">
        <v>7668</v>
      </c>
      <c r="C493" t="s" s="4">
        <v>2874</v>
      </c>
      <c r="D493" t="s" s="4">
        <v>2874</v>
      </c>
      <c r="E493" t="s" s="4">
        <v>2874</v>
      </c>
      <c r="F493" t="s" s="4">
        <v>2874</v>
      </c>
      <c r="G493" t="s" s="4">
        <v>2874</v>
      </c>
    </row>
    <row r="494" ht="45.0" customHeight="true">
      <c r="A494" t="s" s="4">
        <v>2300</v>
      </c>
      <c r="B494" t="s" s="4">
        <v>7669</v>
      </c>
      <c r="C494" t="s" s="4">
        <v>2874</v>
      </c>
      <c r="D494" t="s" s="4">
        <v>2874</v>
      </c>
      <c r="E494" t="s" s="4">
        <v>2874</v>
      </c>
      <c r="F494" t="s" s="4">
        <v>2874</v>
      </c>
      <c r="G494" t="s" s="4">
        <v>2874</v>
      </c>
    </row>
    <row r="495" ht="45.0" customHeight="true">
      <c r="A495" t="s" s="4">
        <v>2304</v>
      </c>
      <c r="B495" t="s" s="4">
        <v>7670</v>
      </c>
      <c r="C495" t="s" s="4">
        <v>2874</v>
      </c>
      <c r="D495" t="s" s="4">
        <v>2874</v>
      </c>
      <c r="E495" t="s" s="4">
        <v>2874</v>
      </c>
      <c r="F495" t="s" s="4">
        <v>2874</v>
      </c>
      <c r="G495" t="s" s="4">
        <v>2874</v>
      </c>
    </row>
    <row r="496" ht="45.0" customHeight="true">
      <c r="A496" t="s" s="4">
        <v>2308</v>
      </c>
      <c r="B496" t="s" s="4">
        <v>7671</v>
      </c>
      <c r="C496" t="s" s="4">
        <v>2874</v>
      </c>
      <c r="D496" t="s" s="4">
        <v>2874</v>
      </c>
      <c r="E496" t="s" s="4">
        <v>2874</v>
      </c>
      <c r="F496" t="s" s="4">
        <v>2874</v>
      </c>
      <c r="G496" t="s" s="4">
        <v>2874</v>
      </c>
    </row>
    <row r="497" ht="45.0" customHeight="true">
      <c r="A497" t="s" s="4">
        <v>2312</v>
      </c>
      <c r="B497" t="s" s="4">
        <v>7672</v>
      </c>
      <c r="C497" t="s" s="4">
        <v>2874</v>
      </c>
      <c r="D497" t="s" s="4">
        <v>2874</v>
      </c>
      <c r="E497" t="s" s="4">
        <v>2874</v>
      </c>
      <c r="F497" t="s" s="4">
        <v>2874</v>
      </c>
      <c r="G497" t="s" s="4">
        <v>2874</v>
      </c>
    </row>
    <row r="498" ht="45.0" customHeight="true">
      <c r="A498" t="s" s="4">
        <v>2315</v>
      </c>
      <c r="B498" t="s" s="4">
        <v>7673</v>
      </c>
      <c r="C498" t="s" s="4">
        <v>2874</v>
      </c>
      <c r="D498" t="s" s="4">
        <v>2874</v>
      </c>
      <c r="E498" t="s" s="4">
        <v>2874</v>
      </c>
      <c r="F498" t="s" s="4">
        <v>2874</v>
      </c>
      <c r="G498" t="s" s="4">
        <v>2874</v>
      </c>
    </row>
    <row r="499" ht="45.0" customHeight="true">
      <c r="A499" t="s" s="4">
        <v>2318</v>
      </c>
      <c r="B499" t="s" s="4">
        <v>7674</v>
      </c>
      <c r="C499" t="s" s="4">
        <v>2874</v>
      </c>
      <c r="D499" t="s" s="4">
        <v>2874</v>
      </c>
      <c r="E499" t="s" s="4">
        <v>2874</v>
      </c>
      <c r="F499" t="s" s="4">
        <v>2874</v>
      </c>
      <c r="G499" t="s" s="4">
        <v>2874</v>
      </c>
    </row>
    <row r="500" ht="45.0" customHeight="true">
      <c r="A500" t="s" s="4">
        <v>2322</v>
      </c>
      <c r="B500" t="s" s="4">
        <v>7675</v>
      </c>
      <c r="C500" t="s" s="4">
        <v>2874</v>
      </c>
      <c r="D500" t="s" s="4">
        <v>2874</v>
      </c>
      <c r="E500" t="s" s="4">
        <v>2874</v>
      </c>
      <c r="F500" t="s" s="4">
        <v>2874</v>
      </c>
      <c r="G500" t="s" s="4">
        <v>2874</v>
      </c>
    </row>
    <row r="501" ht="45.0" customHeight="true">
      <c r="A501" t="s" s="4">
        <v>2325</v>
      </c>
      <c r="B501" t="s" s="4">
        <v>7676</v>
      </c>
      <c r="C501" t="s" s="4">
        <v>2874</v>
      </c>
      <c r="D501" t="s" s="4">
        <v>2874</v>
      </c>
      <c r="E501" t="s" s="4">
        <v>2874</v>
      </c>
      <c r="F501" t="s" s="4">
        <v>2874</v>
      </c>
      <c r="G501" t="s" s="4">
        <v>2874</v>
      </c>
    </row>
    <row r="502" ht="45.0" customHeight="true">
      <c r="A502" t="s" s="4">
        <v>2329</v>
      </c>
      <c r="B502" t="s" s="4">
        <v>7677</v>
      </c>
      <c r="C502" t="s" s="4">
        <v>2874</v>
      </c>
      <c r="D502" t="s" s="4">
        <v>2874</v>
      </c>
      <c r="E502" t="s" s="4">
        <v>2874</v>
      </c>
      <c r="F502" t="s" s="4">
        <v>2874</v>
      </c>
      <c r="G502" t="s" s="4">
        <v>2874</v>
      </c>
    </row>
    <row r="503" ht="45.0" customHeight="true">
      <c r="A503" t="s" s="4">
        <v>2332</v>
      </c>
      <c r="B503" t="s" s="4">
        <v>7678</v>
      </c>
      <c r="C503" t="s" s="4">
        <v>2874</v>
      </c>
      <c r="D503" t="s" s="4">
        <v>2874</v>
      </c>
      <c r="E503" t="s" s="4">
        <v>2874</v>
      </c>
      <c r="F503" t="s" s="4">
        <v>2874</v>
      </c>
      <c r="G503" t="s" s="4">
        <v>2874</v>
      </c>
    </row>
    <row r="504" ht="45.0" customHeight="true">
      <c r="A504" t="s" s="4">
        <v>2336</v>
      </c>
      <c r="B504" t="s" s="4">
        <v>7679</v>
      </c>
      <c r="C504" t="s" s="4">
        <v>2874</v>
      </c>
      <c r="D504" t="s" s="4">
        <v>2874</v>
      </c>
      <c r="E504" t="s" s="4">
        <v>2874</v>
      </c>
      <c r="F504" t="s" s="4">
        <v>2874</v>
      </c>
      <c r="G504" t="s" s="4">
        <v>2874</v>
      </c>
    </row>
    <row r="505" ht="45.0" customHeight="true">
      <c r="A505" t="s" s="4">
        <v>2339</v>
      </c>
      <c r="B505" t="s" s="4">
        <v>7680</v>
      </c>
      <c r="C505" t="s" s="4">
        <v>2874</v>
      </c>
      <c r="D505" t="s" s="4">
        <v>2874</v>
      </c>
      <c r="E505" t="s" s="4">
        <v>2874</v>
      </c>
      <c r="F505" t="s" s="4">
        <v>2874</v>
      </c>
      <c r="G505" t="s" s="4">
        <v>2874</v>
      </c>
    </row>
    <row r="506" ht="45.0" customHeight="true">
      <c r="A506" t="s" s="4">
        <v>2341</v>
      </c>
      <c r="B506" t="s" s="4">
        <v>7681</v>
      </c>
      <c r="C506" t="s" s="4">
        <v>2874</v>
      </c>
      <c r="D506" t="s" s="4">
        <v>2874</v>
      </c>
      <c r="E506" t="s" s="4">
        <v>2874</v>
      </c>
      <c r="F506" t="s" s="4">
        <v>2874</v>
      </c>
      <c r="G506" t="s" s="4">
        <v>2874</v>
      </c>
    </row>
    <row r="507" ht="45.0" customHeight="true">
      <c r="A507" t="s" s="4">
        <v>2345</v>
      </c>
      <c r="B507" t="s" s="4">
        <v>7682</v>
      </c>
      <c r="C507" t="s" s="4">
        <v>2874</v>
      </c>
      <c r="D507" t="s" s="4">
        <v>2874</v>
      </c>
      <c r="E507" t="s" s="4">
        <v>2874</v>
      </c>
      <c r="F507" t="s" s="4">
        <v>2874</v>
      </c>
      <c r="G507" t="s" s="4">
        <v>2874</v>
      </c>
    </row>
    <row r="508" ht="45.0" customHeight="true">
      <c r="A508" t="s" s="4">
        <v>2347</v>
      </c>
      <c r="B508" t="s" s="4">
        <v>7683</v>
      </c>
      <c r="C508" t="s" s="4">
        <v>2874</v>
      </c>
      <c r="D508" t="s" s="4">
        <v>2874</v>
      </c>
      <c r="E508" t="s" s="4">
        <v>2874</v>
      </c>
      <c r="F508" t="s" s="4">
        <v>2874</v>
      </c>
      <c r="G508" t="s" s="4">
        <v>2874</v>
      </c>
    </row>
    <row r="509" ht="45.0" customHeight="true">
      <c r="A509" t="s" s="4">
        <v>2351</v>
      </c>
      <c r="B509" t="s" s="4">
        <v>7684</v>
      </c>
      <c r="C509" t="s" s="4">
        <v>2874</v>
      </c>
      <c r="D509" t="s" s="4">
        <v>2874</v>
      </c>
      <c r="E509" t="s" s="4">
        <v>2874</v>
      </c>
      <c r="F509" t="s" s="4">
        <v>2874</v>
      </c>
      <c r="G509" t="s" s="4">
        <v>2874</v>
      </c>
    </row>
    <row r="510" ht="45.0" customHeight="true">
      <c r="A510" t="s" s="4">
        <v>2356</v>
      </c>
      <c r="B510" t="s" s="4">
        <v>7685</v>
      </c>
      <c r="C510" t="s" s="4">
        <v>2874</v>
      </c>
      <c r="D510" t="s" s="4">
        <v>2874</v>
      </c>
      <c r="E510" t="s" s="4">
        <v>2874</v>
      </c>
      <c r="F510" t="s" s="4">
        <v>2874</v>
      </c>
      <c r="G510" t="s" s="4">
        <v>2874</v>
      </c>
    </row>
    <row r="511" ht="45.0" customHeight="true">
      <c r="A511" t="s" s="4">
        <v>2361</v>
      </c>
      <c r="B511" t="s" s="4">
        <v>7686</v>
      </c>
      <c r="C511" t="s" s="4">
        <v>2874</v>
      </c>
      <c r="D511" t="s" s="4">
        <v>2874</v>
      </c>
      <c r="E511" t="s" s="4">
        <v>2874</v>
      </c>
      <c r="F511" t="s" s="4">
        <v>2874</v>
      </c>
      <c r="G511" t="s" s="4">
        <v>2874</v>
      </c>
    </row>
    <row r="512" ht="45.0" customHeight="true">
      <c r="A512" t="s" s="4">
        <v>2366</v>
      </c>
      <c r="B512" t="s" s="4">
        <v>7687</v>
      </c>
      <c r="C512" t="s" s="4">
        <v>2874</v>
      </c>
      <c r="D512" t="s" s="4">
        <v>2874</v>
      </c>
      <c r="E512" t="s" s="4">
        <v>2874</v>
      </c>
      <c r="F512" t="s" s="4">
        <v>2874</v>
      </c>
      <c r="G512" t="s" s="4">
        <v>2874</v>
      </c>
    </row>
    <row r="513" ht="45.0" customHeight="true">
      <c r="A513" t="s" s="4">
        <v>2369</v>
      </c>
      <c r="B513" t="s" s="4">
        <v>7688</v>
      </c>
      <c r="C513" t="s" s="4">
        <v>2874</v>
      </c>
      <c r="D513" t="s" s="4">
        <v>2874</v>
      </c>
      <c r="E513" t="s" s="4">
        <v>2874</v>
      </c>
      <c r="F513" t="s" s="4">
        <v>2874</v>
      </c>
      <c r="G513" t="s" s="4">
        <v>2874</v>
      </c>
    </row>
    <row r="514" ht="45.0" customHeight="true">
      <c r="A514" t="s" s="4">
        <v>2373</v>
      </c>
      <c r="B514" t="s" s="4">
        <v>7689</v>
      </c>
      <c r="C514" t="s" s="4">
        <v>2874</v>
      </c>
      <c r="D514" t="s" s="4">
        <v>2874</v>
      </c>
      <c r="E514" t="s" s="4">
        <v>2874</v>
      </c>
      <c r="F514" t="s" s="4">
        <v>2874</v>
      </c>
      <c r="G514" t="s" s="4">
        <v>2874</v>
      </c>
    </row>
    <row r="515" ht="45.0" customHeight="true">
      <c r="A515" t="s" s="4">
        <v>2376</v>
      </c>
      <c r="B515" t="s" s="4">
        <v>7690</v>
      </c>
      <c r="C515" t="s" s="4">
        <v>2874</v>
      </c>
      <c r="D515" t="s" s="4">
        <v>2874</v>
      </c>
      <c r="E515" t="s" s="4">
        <v>2874</v>
      </c>
      <c r="F515" t="s" s="4">
        <v>2874</v>
      </c>
      <c r="G515" t="s" s="4">
        <v>2874</v>
      </c>
    </row>
    <row r="516" ht="45.0" customHeight="true">
      <c r="A516" t="s" s="4">
        <v>2379</v>
      </c>
      <c r="B516" t="s" s="4">
        <v>7691</v>
      </c>
      <c r="C516" t="s" s="4">
        <v>2874</v>
      </c>
      <c r="D516" t="s" s="4">
        <v>2874</v>
      </c>
      <c r="E516" t="s" s="4">
        <v>2874</v>
      </c>
      <c r="F516" t="s" s="4">
        <v>2874</v>
      </c>
      <c r="G516" t="s" s="4">
        <v>2874</v>
      </c>
    </row>
    <row r="517" ht="45.0" customHeight="true">
      <c r="A517" t="s" s="4">
        <v>2382</v>
      </c>
      <c r="B517" t="s" s="4">
        <v>7692</v>
      </c>
      <c r="C517" t="s" s="4">
        <v>2874</v>
      </c>
      <c r="D517" t="s" s="4">
        <v>2874</v>
      </c>
      <c r="E517" t="s" s="4">
        <v>2874</v>
      </c>
      <c r="F517" t="s" s="4">
        <v>2874</v>
      </c>
      <c r="G517" t="s" s="4">
        <v>2874</v>
      </c>
    </row>
    <row r="518" ht="45.0" customHeight="true">
      <c r="A518" t="s" s="4">
        <v>2385</v>
      </c>
      <c r="B518" t="s" s="4">
        <v>7693</v>
      </c>
      <c r="C518" t="s" s="4">
        <v>2874</v>
      </c>
      <c r="D518" t="s" s="4">
        <v>2874</v>
      </c>
      <c r="E518" t="s" s="4">
        <v>2874</v>
      </c>
      <c r="F518" t="s" s="4">
        <v>2874</v>
      </c>
      <c r="G518" t="s" s="4">
        <v>2874</v>
      </c>
    </row>
    <row r="519" ht="45.0" customHeight="true">
      <c r="A519" t="s" s="4">
        <v>2388</v>
      </c>
      <c r="B519" t="s" s="4">
        <v>7694</v>
      </c>
      <c r="C519" t="s" s="4">
        <v>2874</v>
      </c>
      <c r="D519" t="s" s="4">
        <v>2874</v>
      </c>
      <c r="E519" t="s" s="4">
        <v>2874</v>
      </c>
      <c r="F519" t="s" s="4">
        <v>2874</v>
      </c>
      <c r="G519" t="s" s="4">
        <v>2874</v>
      </c>
    </row>
    <row r="520" ht="45.0" customHeight="true">
      <c r="A520" t="s" s="4">
        <v>2391</v>
      </c>
      <c r="B520" t="s" s="4">
        <v>7695</v>
      </c>
      <c r="C520" t="s" s="4">
        <v>2874</v>
      </c>
      <c r="D520" t="s" s="4">
        <v>2874</v>
      </c>
      <c r="E520" t="s" s="4">
        <v>2874</v>
      </c>
      <c r="F520" t="s" s="4">
        <v>2874</v>
      </c>
      <c r="G520" t="s" s="4">
        <v>2874</v>
      </c>
    </row>
    <row r="521" ht="45.0" customHeight="true">
      <c r="A521" t="s" s="4">
        <v>2394</v>
      </c>
      <c r="B521" t="s" s="4">
        <v>7696</v>
      </c>
      <c r="C521" t="s" s="4">
        <v>2874</v>
      </c>
      <c r="D521" t="s" s="4">
        <v>2874</v>
      </c>
      <c r="E521" t="s" s="4">
        <v>2874</v>
      </c>
      <c r="F521" t="s" s="4">
        <v>2874</v>
      </c>
      <c r="G521" t="s" s="4">
        <v>2874</v>
      </c>
    </row>
    <row r="522" ht="45.0" customHeight="true">
      <c r="A522" t="s" s="4">
        <v>2397</v>
      </c>
      <c r="B522" t="s" s="4">
        <v>7697</v>
      </c>
      <c r="C522" t="s" s="4">
        <v>2874</v>
      </c>
      <c r="D522" t="s" s="4">
        <v>2874</v>
      </c>
      <c r="E522" t="s" s="4">
        <v>2874</v>
      </c>
      <c r="F522" t="s" s="4">
        <v>2874</v>
      </c>
      <c r="G522" t="s" s="4">
        <v>2874</v>
      </c>
    </row>
    <row r="523" ht="45.0" customHeight="true">
      <c r="A523" t="s" s="4">
        <v>2400</v>
      </c>
      <c r="B523" t="s" s="4">
        <v>7698</v>
      </c>
      <c r="C523" t="s" s="4">
        <v>2874</v>
      </c>
      <c r="D523" t="s" s="4">
        <v>2874</v>
      </c>
      <c r="E523" t="s" s="4">
        <v>2874</v>
      </c>
      <c r="F523" t="s" s="4">
        <v>2874</v>
      </c>
      <c r="G523" t="s" s="4">
        <v>2874</v>
      </c>
    </row>
    <row r="524" ht="45.0" customHeight="true">
      <c r="A524" t="s" s="4">
        <v>2404</v>
      </c>
      <c r="B524" t="s" s="4">
        <v>7699</v>
      </c>
      <c r="C524" t="s" s="4">
        <v>2874</v>
      </c>
      <c r="D524" t="s" s="4">
        <v>2874</v>
      </c>
      <c r="E524" t="s" s="4">
        <v>2874</v>
      </c>
      <c r="F524" t="s" s="4">
        <v>2874</v>
      </c>
      <c r="G524" t="s" s="4">
        <v>2874</v>
      </c>
    </row>
    <row r="525" ht="45.0" customHeight="true">
      <c r="A525" t="s" s="4">
        <v>2407</v>
      </c>
      <c r="B525" t="s" s="4">
        <v>7700</v>
      </c>
      <c r="C525" t="s" s="4">
        <v>2874</v>
      </c>
      <c r="D525" t="s" s="4">
        <v>2874</v>
      </c>
      <c r="E525" t="s" s="4">
        <v>2874</v>
      </c>
      <c r="F525" t="s" s="4">
        <v>2874</v>
      </c>
      <c r="G525" t="s" s="4">
        <v>2874</v>
      </c>
    </row>
    <row r="526" ht="45.0" customHeight="true">
      <c r="A526" t="s" s="4">
        <v>2409</v>
      </c>
      <c r="B526" t="s" s="4">
        <v>7701</v>
      </c>
      <c r="C526" t="s" s="4">
        <v>2874</v>
      </c>
      <c r="D526" t="s" s="4">
        <v>2874</v>
      </c>
      <c r="E526" t="s" s="4">
        <v>2874</v>
      </c>
      <c r="F526" t="s" s="4">
        <v>2874</v>
      </c>
      <c r="G526" t="s" s="4">
        <v>2874</v>
      </c>
    </row>
    <row r="527" ht="45.0" customHeight="true">
      <c r="A527" t="s" s="4">
        <v>2413</v>
      </c>
      <c r="B527" t="s" s="4">
        <v>7702</v>
      </c>
      <c r="C527" t="s" s="4">
        <v>2874</v>
      </c>
      <c r="D527" t="s" s="4">
        <v>2874</v>
      </c>
      <c r="E527" t="s" s="4">
        <v>2874</v>
      </c>
      <c r="F527" t="s" s="4">
        <v>2874</v>
      </c>
      <c r="G527" t="s" s="4">
        <v>2874</v>
      </c>
    </row>
    <row r="528" ht="45.0" customHeight="true">
      <c r="A528" t="s" s="4">
        <v>2416</v>
      </c>
      <c r="B528" t="s" s="4">
        <v>7703</v>
      </c>
      <c r="C528" t="s" s="4">
        <v>2874</v>
      </c>
      <c r="D528" t="s" s="4">
        <v>2874</v>
      </c>
      <c r="E528" t="s" s="4">
        <v>2874</v>
      </c>
      <c r="F528" t="s" s="4">
        <v>2874</v>
      </c>
      <c r="G528" t="s" s="4">
        <v>2874</v>
      </c>
    </row>
    <row r="529" ht="45.0" customHeight="true">
      <c r="A529" t="s" s="4">
        <v>2419</v>
      </c>
      <c r="B529" t="s" s="4">
        <v>7704</v>
      </c>
      <c r="C529" t="s" s="4">
        <v>2874</v>
      </c>
      <c r="D529" t="s" s="4">
        <v>2874</v>
      </c>
      <c r="E529" t="s" s="4">
        <v>2874</v>
      </c>
      <c r="F529" t="s" s="4">
        <v>2874</v>
      </c>
      <c r="G529" t="s" s="4">
        <v>2874</v>
      </c>
    </row>
    <row r="530" ht="45.0" customHeight="true">
      <c r="A530" t="s" s="4">
        <v>2422</v>
      </c>
      <c r="B530" t="s" s="4">
        <v>7705</v>
      </c>
      <c r="C530" t="s" s="4">
        <v>2874</v>
      </c>
      <c r="D530" t="s" s="4">
        <v>2874</v>
      </c>
      <c r="E530" t="s" s="4">
        <v>2874</v>
      </c>
      <c r="F530" t="s" s="4">
        <v>2874</v>
      </c>
      <c r="G530" t="s" s="4">
        <v>2874</v>
      </c>
    </row>
    <row r="531" ht="45.0" customHeight="true">
      <c r="A531" t="s" s="4">
        <v>2426</v>
      </c>
      <c r="B531" t="s" s="4">
        <v>7706</v>
      </c>
      <c r="C531" t="s" s="4">
        <v>2874</v>
      </c>
      <c r="D531" t="s" s="4">
        <v>2874</v>
      </c>
      <c r="E531" t="s" s="4">
        <v>2874</v>
      </c>
      <c r="F531" t="s" s="4">
        <v>2874</v>
      </c>
      <c r="G531" t="s" s="4">
        <v>2874</v>
      </c>
    </row>
    <row r="532" ht="45.0" customHeight="true">
      <c r="A532" t="s" s="4">
        <v>2429</v>
      </c>
      <c r="B532" t="s" s="4">
        <v>7707</v>
      </c>
      <c r="C532" t="s" s="4">
        <v>2874</v>
      </c>
      <c r="D532" t="s" s="4">
        <v>2874</v>
      </c>
      <c r="E532" t="s" s="4">
        <v>2874</v>
      </c>
      <c r="F532" t="s" s="4">
        <v>2874</v>
      </c>
      <c r="G532" t="s" s="4">
        <v>2874</v>
      </c>
    </row>
    <row r="533" ht="45.0" customHeight="true">
      <c r="A533" t="s" s="4">
        <v>2432</v>
      </c>
      <c r="B533" t="s" s="4">
        <v>7708</v>
      </c>
      <c r="C533" t="s" s="4">
        <v>2874</v>
      </c>
      <c r="D533" t="s" s="4">
        <v>2874</v>
      </c>
      <c r="E533" t="s" s="4">
        <v>2874</v>
      </c>
      <c r="F533" t="s" s="4">
        <v>2874</v>
      </c>
      <c r="G533" t="s" s="4">
        <v>2874</v>
      </c>
    </row>
    <row r="534" ht="45.0" customHeight="true">
      <c r="A534" t="s" s="4">
        <v>2435</v>
      </c>
      <c r="B534" t="s" s="4">
        <v>7709</v>
      </c>
      <c r="C534" t="s" s="4">
        <v>2874</v>
      </c>
      <c r="D534" t="s" s="4">
        <v>2874</v>
      </c>
      <c r="E534" t="s" s="4">
        <v>2874</v>
      </c>
      <c r="F534" t="s" s="4">
        <v>2874</v>
      </c>
      <c r="G534" t="s" s="4">
        <v>2874</v>
      </c>
    </row>
    <row r="535" ht="45.0" customHeight="true">
      <c r="A535" t="s" s="4">
        <v>2438</v>
      </c>
      <c r="B535" t="s" s="4">
        <v>7710</v>
      </c>
      <c r="C535" t="s" s="4">
        <v>2874</v>
      </c>
      <c r="D535" t="s" s="4">
        <v>2874</v>
      </c>
      <c r="E535" t="s" s="4">
        <v>2874</v>
      </c>
      <c r="F535" t="s" s="4">
        <v>2874</v>
      </c>
      <c r="G535" t="s" s="4">
        <v>2874</v>
      </c>
    </row>
    <row r="536" ht="45.0" customHeight="true">
      <c r="A536" t="s" s="4">
        <v>2441</v>
      </c>
      <c r="B536" t="s" s="4">
        <v>7711</v>
      </c>
      <c r="C536" t="s" s="4">
        <v>2874</v>
      </c>
      <c r="D536" t="s" s="4">
        <v>2874</v>
      </c>
      <c r="E536" t="s" s="4">
        <v>2874</v>
      </c>
      <c r="F536" t="s" s="4">
        <v>2874</v>
      </c>
      <c r="G536" t="s" s="4">
        <v>2874</v>
      </c>
    </row>
    <row r="537" ht="45.0" customHeight="true">
      <c r="A537" t="s" s="4">
        <v>2444</v>
      </c>
      <c r="B537" t="s" s="4">
        <v>7712</v>
      </c>
      <c r="C537" t="s" s="4">
        <v>2874</v>
      </c>
      <c r="D537" t="s" s="4">
        <v>2874</v>
      </c>
      <c r="E537" t="s" s="4">
        <v>2874</v>
      </c>
      <c r="F537" t="s" s="4">
        <v>2874</v>
      </c>
      <c r="G537" t="s" s="4">
        <v>2874</v>
      </c>
    </row>
    <row r="538" ht="45.0" customHeight="true">
      <c r="A538" t="s" s="4">
        <v>2447</v>
      </c>
      <c r="B538" t="s" s="4">
        <v>7713</v>
      </c>
      <c r="C538" t="s" s="4">
        <v>2874</v>
      </c>
      <c r="D538" t="s" s="4">
        <v>2874</v>
      </c>
      <c r="E538" t="s" s="4">
        <v>2874</v>
      </c>
      <c r="F538" t="s" s="4">
        <v>2874</v>
      </c>
      <c r="G538" t="s" s="4">
        <v>2874</v>
      </c>
    </row>
    <row r="539" ht="45.0" customHeight="true">
      <c r="A539" t="s" s="4">
        <v>2450</v>
      </c>
      <c r="B539" t="s" s="4">
        <v>7714</v>
      </c>
      <c r="C539" t="s" s="4">
        <v>2874</v>
      </c>
      <c r="D539" t="s" s="4">
        <v>2874</v>
      </c>
      <c r="E539" t="s" s="4">
        <v>2874</v>
      </c>
      <c r="F539" t="s" s="4">
        <v>2874</v>
      </c>
      <c r="G539" t="s" s="4">
        <v>2874</v>
      </c>
    </row>
    <row r="540" ht="45.0" customHeight="true">
      <c r="A540" t="s" s="4">
        <v>2453</v>
      </c>
      <c r="B540" t="s" s="4">
        <v>7715</v>
      </c>
      <c r="C540" t="s" s="4">
        <v>2874</v>
      </c>
      <c r="D540" t="s" s="4">
        <v>2874</v>
      </c>
      <c r="E540" t="s" s="4">
        <v>2874</v>
      </c>
      <c r="F540" t="s" s="4">
        <v>2874</v>
      </c>
      <c r="G540" t="s" s="4">
        <v>2874</v>
      </c>
    </row>
    <row r="541" ht="45.0" customHeight="true">
      <c r="A541" t="s" s="4">
        <v>2456</v>
      </c>
      <c r="B541" t="s" s="4">
        <v>7716</v>
      </c>
      <c r="C541" t="s" s="4">
        <v>2874</v>
      </c>
      <c r="D541" t="s" s="4">
        <v>2874</v>
      </c>
      <c r="E541" t="s" s="4">
        <v>2874</v>
      </c>
      <c r="F541" t="s" s="4">
        <v>2874</v>
      </c>
      <c r="G541" t="s" s="4">
        <v>2874</v>
      </c>
    </row>
    <row r="542" ht="45.0" customHeight="true">
      <c r="A542" t="s" s="4">
        <v>2459</v>
      </c>
      <c r="B542" t="s" s="4">
        <v>7717</v>
      </c>
      <c r="C542" t="s" s="4">
        <v>2874</v>
      </c>
      <c r="D542" t="s" s="4">
        <v>2874</v>
      </c>
      <c r="E542" t="s" s="4">
        <v>2874</v>
      </c>
      <c r="F542" t="s" s="4">
        <v>2874</v>
      </c>
      <c r="G542" t="s" s="4">
        <v>2874</v>
      </c>
    </row>
    <row r="543" ht="45.0" customHeight="true">
      <c r="A543" t="s" s="4">
        <v>2462</v>
      </c>
      <c r="B543" t="s" s="4">
        <v>7718</v>
      </c>
      <c r="C543" t="s" s="4">
        <v>2874</v>
      </c>
      <c r="D543" t="s" s="4">
        <v>2874</v>
      </c>
      <c r="E543" t="s" s="4">
        <v>2874</v>
      </c>
      <c r="F543" t="s" s="4">
        <v>2874</v>
      </c>
      <c r="G543" t="s" s="4">
        <v>2874</v>
      </c>
    </row>
    <row r="544" ht="45.0" customHeight="true">
      <c r="A544" t="s" s="4">
        <v>2465</v>
      </c>
      <c r="B544" t="s" s="4">
        <v>7719</v>
      </c>
      <c r="C544" t="s" s="4">
        <v>2874</v>
      </c>
      <c r="D544" t="s" s="4">
        <v>2874</v>
      </c>
      <c r="E544" t="s" s="4">
        <v>2874</v>
      </c>
      <c r="F544" t="s" s="4">
        <v>2874</v>
      </c>
      <c r="G544" t="s" s="4">
        <v>2874</v>
      </c>
    </row>
    <row r="545" ht="45.0" customHeight="true">
      <c r="A545" t="s" s="4">
        <v>2468</v>
      </c>
      <c r="B545" t="s" s="4">
        <v>7720</v>
      </c>
      <c r="C545" t="s" s="4">
        <v>2874</v>
      </c>
      <c r="D545" t="s" s="4">
        <v>2874</v>
      </c>
      <c r="E545" t="s" s="4">
        <v>2874</v>
      </c>
      <c r="F545" t="s" s="4">
        <v>2874</v>
      </c>
      <c r="G545" t="s" s="4">
        <v>2874</v>
      </c>
    </row>
    <row r="546" ht="45.0" customHeight="true">
      <c r="A546" t="s" s="4">
        <v>2471</v>
      </c>
      <c r="B546" t="s" s="4">
        <v>7721</v>
      </c>
      <c r="C546" t="s" s="4">
        <v>2874</v>
      </c>
      <c r="D546" t="s" s="4">
        <v>2874</v>
      </c>
      <c r="E546" t="s" s="4">
        <v>2874</v>
      </c>
      <c r="F546" t="s" s="4">
        <v>2874</v>
      </c>
      <c r="G546" t="s" s="4">
        <v>2874</v>
      </c>
    </row>
    <row r="547" ht="45.0" customHeight="true">
      <c r="A547" t="s" s="4">
        <v>2474</v>
      </c>
      <c r="B547" t="s" s="4">
        <v>7722</v>
      </c>
      <c r="C547" t="s" s="4">
        <v>2874</v>
      </c>
      <c r="D547" t="s" s="4">
        <v>2874</v>
      </c>
      <c r="E547" t="s" s="4">
        <v>2874</v>
      </c>
      <c r="F547" t="s" s="4">
        <v>2874</v>
      </c>
      <c r="G547" t="s" s="4">
        <v>2874</v>
      </c>
    </row>
    <row r="548" ht="45.0" customHeight="true">
      <c r="A548" t="s" s="4">
        <v>2477</v>
      </c>
      <c r="B548" t="s" s="4">
        <v>7723</v>
      </c>
      <c r="C548" t="s" s="4">
        <v>2874</v>
      </c>
      <c r="D548" t="s" s="4">
        <v>2874</v>
      </c>
      <c r="E548" t="s" s="4">
        <v>2874</v>
      </c>
      <c r="F548" t="s" s="4">
        <v>2874</v>
      </c>
      <c r="G548" t="s" s="4">
        <v>2874</v>
      </c>
    </row>
    <row r="549" ht="45.0" customHeight="true">
      <c r="A549" t="s" s="4">
        <v>2480</v>
      </c>
      <c r="B549" t="s" s="4">
        <v>7724</v>
      </c>
      <c r="C549" t="s" s="4">
        <v>2874</v>
      </c>
      <c r="D549" t="s" s="4">
        <v>2874</v>
      </c>
      <c r="E549" t="s" s="4">
        <v>2874</v>
      </c>
      <c r="F549" t="s" s="4">
        <v>2874</v>
      </c>
      <c r="G549" t="s" s="4">
        <v>2874</v>
      </c>
    </row>
    <row r="550" ht="45.0" customHeight="true">
      <c r="A550" t="s" s="4">
        <v>2483</v>
      </c>
      <c r="B550" t="s" s="4">
        <v>7725</v>
      </c>
      <c r="C550" t="s" s="4">
        <v>2874</v>
      </c>
      <c r="D550" t="s" s="4">
        <v>2874</v>
      </c>
      <c r="E550" t="s" s="4">
        <v>2874</v>
      </c>
      <c r="F550" t="s" s="4">
        <v>2874</v>
      </c>
      <c r="G550" t="s" s="4">
        <v>2874</v>
      </c>
    </row>
    <row r="551" ht="45.0" customHeight="true">
      <c r="A551" t="s" s="4">
        <v>2486</v>
      </c>
      <c r="B551" t="s" s="4">
        <v>7726</v>
      </c>
      <c r="C551" t="s" s="4">
        <v>2874</v>
      </c>
      <c r="D551" t="s" s="4">
        <v>2874</v>
      </c>
      <c r="E551" t="s" s="4">
        <v>2874</v>
      </c>
      <c r="F551" t="s" s="4">
        <v>2874</v>
      </c>
      <c r="G551" t="s" s="4">
        <v>2874</v>
      </c>
    </row>
    <row r="552" ht="45.0" customHeight="true">
      <c r="A552" t="s" s="4">
        <v>2488</v>
      </c>
      <c r="B552" t="s" s="4">
        <v>7727</v>
      </c>
      <c r="C552" t="s" s="4">
        <v>2874</v>
      </c>
      <c r="D552" t="s" s="4">
        <v>2874</v>
      </c>
      <c r="E552" t="s" s="4">
        <v>2874</v>
      </c>
      <c r="F552" t="s" s="4">
        <v>2874</v>
      </c>
      <c r="G552" t="s" s="4">
        <v>2874</v>
      </c>
    </row>
    <row r="553" ht="45.0" customHeight="true">
      <c r="A553" t="s" s="4">
        <v>2491</v>
      </c>
      <c r="B553" t="s" s="4">
        <v>7728</v>
      </c>
      <c r="C553" t="s" s="4">
        <v>2874</v>
      </c>
      <c r="D553" t="s" s="4">
        <v>2874</v>
      </c>
      <c r="E553" t="s" s="4">
        <v>2874</v>
      </c>
      <c r="F553" t="s" s="4">
        <v>2874</v>
      </c>
      <c r="G553" t="s" s="4">
        <v>2874</v>
      </c>
    </row>
    <row r="554" ht="45.0" customHeight="true">
      <c r="A554" t="s" s="4">
        <v>2494</v>
      </c>
      <c r="B554" t="s" s="4">
        <v>7729</v>
      </c>
      <c r="C554" t="s" s="4">
        <v>2874</v>
      </c>
      <c r="D554" t="s" s="4">
        <v>2874</v>
      </c>
      <c r="E554" t="s" s="4">
        <v>2874</v>
      </c>
      <c r="F554" t="s" s="4">
        <v>2874</v>
      </c>
      <c r="G554" t="s" s="4">
        <v>2874</v>
      </c>
    </row>
    <row r="555" ht="45.0" customHeight="true">
      <c r="A555" t="s" s="4">
        <v>2497</v>
      </c>
      <c r="B555" t="s" s="4">
        <v>7730</v>
      </c>
      <c r="C555" t="s" s="4">
        <v>2874</v>
      </c>
      <c r="D555" t="s" s="4">
        <v>2874</v>
      </c>
      <c r="E555" t="s" s="4">
        <v>2874</v>
      </c>
      <c r="F555" t="s" s="4">
        <v>2874</v>
      </c>
      <c r="G555" t="s" s="4">
        <v>2874</v>
      </c>
    </row>
    <row r="556" ht="45.0" customHeight="true">
      <c r="A556" t="s" s="4">
        <v>2500</v>
      </c>
      <c r="B556" t="s" s="4">
        <v>7731</v>
      </c>
      <c r="C556" t="s" s="4">
        <v>2874</v>
      </c>
      <c r="D556" t="s" s="4">
        <v>2874</v>
      </c>
      <c r="E556" t="s" s="4">
        <v>2874</v>
      </c>
      <c r="F556" t="s" s="4">
        <v>2874</v>
      </c>
      <c r="G556" t="s" s="4">
        <v>2874</v>
      </c>
    </row>
    <row r="557" ht="45.0" customHeight="true">
      <c r="A557" t="s" s="4">
        <v>2503</v>
      </c>
      <c r="B557" t="s" s="4">
        <v>7732</v>
      </c>
      <c r="C557" t="s" s="4">
        <v>2874</v>
      </c>
      <c r="D557" t="s" s="4">
        <v>2874</v>
      </c>
      <c r="E557" t="s" s="4">
        <v>2874</v>
      </c>
      <c r="F557" t="s" s="4">
        <v>2874</v>
      </c>
      <c r="G557" t="s" s="4">
        <v>2874</v>
      </c>
    </row>
    <row r="558" ht="45.0" customHeight="true">
      <c r="A558" t="s" s="4">
        <v>2506</v>
      </c>
      <c r="B558" t="s" s="4">
        <v>7733</v>
      </c>
      <c r="C558" t="s" s="4">
        <v>2874</v>
      </c>
      <c r="D558" t="s" s="4">
        <v>2874</v>
      </c>
      <c r="E558" t="s" s="4">
        <v>2874</v>
      </c>
      <c r="F558" t="s" s="4">
        <v>2874</v>
      </c>
      <c r="G558" t="s" s="4">
        <v>2874</v>
      </c>
    </row>
    <row r="559" ht="45.0" customHeight="true">
      <c r="A559" t="s" s="4">
        <v>2509</v>
      </c>
      <c r="B559" t="s" s="4">
        <v>7734</v>
      </c>
      <c r="C559" t="s" s="4">
        <v>2874</v>
      </c>
      <c r="D559" t="s" s="4">
        <v>2874</v>
      </c>
      <c r="E559" t="s" s="4">
        <v>2874</v>
      </c>
      <c r="F559" t="s" s="4">
        <v>2874</v>
      </c>
      <c r="G559" t="s" s="4">
        <v>2874</v>
      </c>
    </row>
    <row r="560" ht="45.0" customHeight="true">
      <c r="A560" t="s" s="4">
        <v>2512</v>
      </c>
      <c r="B560" t="s" s="4">
        <v>7735</v>
      </c>
      <c r="C560" t="s" s="4">
        <v>2874</v>
      </c>
      <c r="D560" t="s" s="4">
        <v>2874</v>
      </c>
      <c r="E560" t="s" s="4">
        <v>2874</v>
      </c>
      <c r="F560" t="s" s="4">
        <v>2874</v>
      </c>
      <c r="G560" t="s" s="4">
        <v>2874</v>
      </c>
    </row>
    <row r="561" ht="45.0" customHeight="true">
      <c r="A561" t="s" s="4">
        <v>2515</v>
      </c>
      <c r="B561" t="s" s="4">
        <v>7736</v>
      </c>
      <c r="C561" t="s" s="4">
        <v>2874</v>
      </c>
      <c r="D561" t="s" s="4">
        <v>2874</v>
      </c>
      <c r="E561" t="s" s="4">
        <v>2874</v>
      </c>
      <c r="F561" t="s" s="4">
        <v>2874</v>
      </c>
      <c r="G561" t="s" s="4">
        <v>2874</v>
      </c>
    </row>
    <row r="562" ht="45.0" customHeight="true">
      <c r="A562" t="s" s="4">
        <v>2518</v>
      </c>
      <c r="B562" t="s" s="4">
        <v>7737</v>
      </c>
      <c r="C562" t="s" s="4">
        <v>2874</v>
      </c>
      <c r="D562" t="s" s="4">
        <v>2874</v>
      </c>
      <c r="E562" t="s" s="4">
        <v>2874</v>
      </c>
      <c r="F562" t="s" s="4">
        <v>2874</v>
      </c>
      <c r="G562" t="s" s="4">
        <v>2874</v>
      </c>
    </row>
    <row r="563" ht="45.0" customHeight="true">
      <c r="A563" t="s" s="4">
        <v>2521</v>
      </c>
      <c r="B563" t="s" s="4">
        <v>7738</v>
      </c>
      <c r="C563" t="s" s="4">
        <v>2874</v>
      </c>
      <c r="D563" t="s" s="4">
        <v>2874</v>
      </c>
      <c r="E563" t="s" s="4">
        <v>2874</v>
      </c>
      <c r="F563" t="s" s="4">
        <v>2874</v>
      </c>
      <c r="G563" t="s" s="4">
        <v>2874</v>
      </c>
    </row>
    <row r="564" ht="45.0" customHeight="true">
      <c r="A564" t="s" s="4">
        <v>2524</v>
      </c>
      <c r="B564" t="s" s="4">
        <v>7739</v>
      </c>
      <c r="C564" t="s" s="4">
        <v>2874</v>
      </c>
      <c r="D564" t="s" s="4">
        <v>2874</v>
      </c>
      <c r="E564" t="s" s="4">
        <v>2874</v>
      </c>
      <c r="F564" t="s" s="4">
        <v>2874</v>
      </c>
      <c r="G564" t="s" s="4">
        <v>2874</v>
      </c>
    </row>
    <row r="565" ht="45.0" customHeight="true">
      <c r="A565" t="s" s="4">
        <v>2526</v>
      </c>
      <c r="B565" t="s" s="4">
        <v>7740</v>
      </c>
      <c r="C565" t="s" s="4">
        <v>2874</v>
      </c>
      <c r="D565" t="s" s="4">
        <v>2874</v>
      </c>
      <c r="E565" t="s" s="4">
        <v>2874</v>
      </c>
      <c r="F565" t="s" s="4">
        <v>2874</v>
      </c>
      <c r="G565" t="s" s="4">
        <v>2874</v>
      </c>
    </row>
    <row r="566" ht="45.0" customHeight="true">
      <c r="A566" t="s" s="4">
        <v>2529</v>
      </c>
      <c r="B566" t="s" s="4">
        <v>7741</v>
      </c>
      <c r="C566" t="s" s="4">
        <v>2874</v>
      </c>
      <c r="D566" t="s" s="4">
        <v>2874</v>
      </c>
      <c r="E566" t="s" s="4">
        <v>2874</v>
      </c>
      <c r="F566" t="s" s="4">
        <v>2874</v>
      </c>
      <c r="G566" t="s" s="4">
        <v>2874</v>
      </c>
    </row>
    <row r="567" ht="45.0" customHeight="true">
      <c r="A567" t="s" s="4">
        <v>2532</v>
      </c>
      <c r="B567" t="s" s="4">
        <v>7742</v>
      </c>
      <c r="C567" t="s" s="4">
        <v>2874</v>
      </c>
      <c r="D567" t="s" s="4">
        <v>2874</v>
      </c>
      <c r="E567" t="s" s="4">
        <v>2874</v>
      </c>
      <c r="F567" t="s" s="4">
        <v>2874</v>
      </c>
      <c r="G567" t="s" s="4">
        <v>2874</v>
      </c>
    </row>
    <row r="568" ht="45.0" customHeight="true">
      <c r="A568" t="s" s="4">
        <v>2535</v>
      </c>
      <c r="B568" t="s" s="4">
        <v>7743</v>
      </c>
      <c r="C568" t="s" s="4">
        <v>2874</v>
      </c>
      <c r="D568" t="s" s="4">
        <v>2874</v>
      </c>
      <c r="E568" t="s" s="4">
        <v>2874</v>
      </c>
      <c r="F568" t="s" s="4">
        <v>2874</v>
      </c>
      <c r="G568" t="s" s="4">
        <v>2874</v>
      </c>
    </row>
    <row r="569" ht="45.0" customHeight="true">
      <c r="A569" t="s" s="4">
        <v>2538</v>
      </c>
      <c r="B569" t="s" s="4">
        <v>7744</v>
      </c>
      <c r="C569" t="s" s="4">
        <v>2874</v>
      </c>
      <c r="D569" t="s" s="4">
        <v>2874</v>
      </c>
      <c r="E569" t="s" s="4">
        <v>2874</v>
      </c>
      <c r="F569" t="s" s="4">
        <v>2874</v>
      </c>
      <c r="G569" t="s" s="4">
        <v>2874</v>
      </c>
    </row>
    <row r="570" ht="45.0" customHeight="true">
      <c r="A570" t="s" s="4">
        <v>2541</v>
      </c>
      <c r="B570" t="s" s="4">
        <v>7745</v>
      </c>
      <c r="C570" t="s" s="4">
        <v>2874</v>
      </c>
      <c r="D570" t="s" s="4">
        <v>2874</v>
      </c>
      <c r="E570" t="s" s="4">
        <v>2874</v>
      </c>
      <c r="F570" t="s" s="4">
        <v>2874</v>
      </c>
      <c r="G570" t="s" s="4">
        <v>2874</v>
      </c>
    </row>
    <row r="571" ht="45.0" customHeight="true">
      <c r="A571" t="s" s="4">
        <v>2544</v>
      </c>
      <c r="B571" t="s" s="4">
        <v>7746</v>
      </c>
      <c r="C571" t="s" s="4">
        <v>2874</v>
      </c>
      <c r="D571" t="s" s="4">
        <v>2874</v>
      </c>
      <c r="E571" t="s" s="4">
        <v>2874</v>
      </c>
      <c r="F571" t="s" s="4">
        <v>2874</v>
      </c>
      <c r="G571" t="s" s="4">
        <v>2874</v>
      </c>
    </row>
    <row r="572" ht="45.0" customHeight="true">
      <c r="A572" t="s" s="4">
        <v>2547</v>
      </c>
      <c r="B572" t="s" s="4">
        <v>7747</v>
      </c>
      <c r="C572" t="s" s="4">
        <v>2874</v>
      </c>
      <c r="D572" t="s" s="4">
        <v>2874</v>
      </c>
      <c r="E572" t="s" s="4">
        <v>2874</v>
      </c>
      <c r="F572" t="s" s="4">
        <v>2874</v>
      </c>
      <c r="G572" t="s" s="4">
        <v>2874</v>
      </c>
    </row>
    <row r="573" ht="45.0" customHeight="true">
      <c r="A573" t="s" s="4">
        <v>2550</v>
      </c>
      <c r="B573" t="s" s="4">
        <v>7748</v>
      </c>
      <c r="C573" t="s" s="4">
        <v>2874</v>
      </c>
      <c r="D573" t="s" s="4">
        <v>2874</v>
      </c>
      <c r="E573" t="s" s="4">
        <v>2874</v>
      </c>
      <c r="F573" t="s" s="4">
        <v>2874</v>
      </c>
      <c r="G573" t="s" s="4">
        <v>2874</v>
      </c>
    </row>
    <row r="574" ht="45.0" customHeight="true">
      <c r="A574" t="s" s="4">
        <v>2554</v>
      </c>
      <c r="B574" t="s" s="4">
        <v>7749</v>
      </c>
      <c r="C574" t="s" s="4">
        <v>2874</v>
      </c>
      <c r="D574" t="s" s="4">
        <v>2874</v>
      </c>
      <c r="E574" t="s" s="4">
        <v>2874</v>
      </c>
      <c r="F574" t="s" s="4">
        <v>2874</v>
      </c>
      <c r="G574" t="s" s="4">
        <v>2874</v>
      </c>
    </row>
    <row r="575" ht="45.0" customHeight="true">
      <c r="A575" t="s" s="4">
        <v>2557</v>
      </c>
      <c r="B575" t="s" s="4">
        <v>7750</v>
      </c>
      <c r="C575" t="s" s="4">
        <v>2874</v>
      </c>
      <c r="D575" t="s" s="4">
        <v>2874</v>
      </c>
      <c r="E575" t="s" s="4">
        <v>2874</v>
      </c>
      <c r="F575" t="s" s="4">
        <v>2874</v>
      </c>
      <c r="G575" t="s" s="4">
        <v>2874</v>
      </c>
    </row>
    <row r="576" ht="45.0" customHeight="true">
      <c r="A576" t="s" s="4">
        <v>2560</v>
      </c>
      <c r="B576" t="s" s="4">
        <v>7751</v>
      </c>
      <c r="C576" t="s" s="4">
        <v>2874</v>
      </c>
      <c r="D576" t="s" s="4">
        <v>2874</v>
      </c>
      <c r="E576" t="s" s="4">
        <v>2874</v>
      </c>
      <c r="F576" t="s" s="4">
        <v>2874</v>
      </c>
      <c r="G576" t="s" s="4">
        <v>2874</v>
      </c>
    </row>
    <row r="577" ht="45.0" customHeight="true">
      <c r="A577" t="s" s="4">
        <v>2563</v>
      </c>
      <c r="B577" t="s" s="4">
        <v>7752</v>
      </c>
      <c r="C577" t="s" s="4">
        <v>2874</v>
      </c>
      <c r="D577" t="s" s="4">
        <v>2874</v>
      </c>
      <c r="E577" t="s" s="4">
        <v>2874</v>
      </c>
      <c r="F577" t="s" s="4">
        <v>2874</v>
      </c>
      <c r="G577" t="s" s="4">
        <v>2874</v>
      </c>
    </row>
    <row r="578" ht="45.0" customHeight="true">
      <c r="A578" t="s" s="4">
        <v>2566</v>
      </c>
      <c r="B578" t="s" s="4">
        <v>7753</v>
      </c>
      <c r="C578" t="s" s="4">
        <v>2874</v>
      </c>
      <c r="D578" t="s" s="4">
        <v>2874</v>
      </c>
      <c r="E578" t="s" s="4">
        <v>2874</v>
      </c>
      <c r="F578" t="s" s="4">
        <v>2874</v>
      </c>
      <c r="G578" t="s" s="4">
        <v>2874</v>
      </c>
    </row>
    <row r="579" ht="45.0" customHeight="true">
      <c r="A579" t="s" s="4">
        <v>2569</v>
      </c>
      <c r="B579" t="s" s="4">
        <v>7754</v>
      </c>
      <c r="C579" t="s" s="4">
        <v>2874</v>
      </c>
      <c r="D579" t="s" s="4">
        <v>2874</v>
      </c>
      <c r="E579" t="s" s="4">
        <v>2874</v>
      </c>
      <c r="F579" t="s" s="4">
        <v>2874</v>
      </c>
      <c r="G579" t="s" s="4">
        <v>2874</v>
      </c>
    </row>
    <row r="580" ht="45.0" customHeight="true">
      <c r="A580" t="s" s="4">
        <v>2572</v>
      </c>
      <c r="B580" t="s" s="4">
        <v>7755</v>
      </c>
      <c r="C580" t="s" s="4">
        <v>2874</v>
      </c>
      <c r="D580" t="s" s="4">
        <v>2874</v>
      </c>
      <c r="E580" t="s" s="4">
        <v>2874</v>
      </c>
      <c r="F580" t="s" s="4">
        <v>2874</v>
      </c>
      <c r="G580" t="s" s="4">
        <v>2874</v>
      </c>
    </row>
    <row r="581" ht="45.0" customHeight="true">
      <c r="A581" t="s" s="4">
        <v>2575</v>
      </c>
      <c r="B581" t="s" s="4">
        <v>7756</v>
      </c>
      <c r="C581" t="s" s="4">
        <v>2874</v>
      </c>
      <c r="D581" t="s" s="4">
        <v>2874</v>
      </c>
      <c r="E581" t="s" s="4">
        <v>2874</v>
      </c>
      <c r="F581" t="s" s="4">
        <v>2874</v>
      </c>
      <c r="G581" t="s" s="4">
        <v>2874</v>
      </c>
    </row>
    <row r="582" ht="45.0" customHeight="true">
      <c r="A582" t="s" s="4">
        <v>2578</v>
      </c>
      <c r="B582" t="s" s="4">
        <v>7757</v>
      </c>
      <c r="C582" t="s" s="4">
        <v>2874</v>
      </c>
      <c r="D582" t="s" s="4">
        <v>2874</v>
      </c>
      <c r="E582" t="s" s="4">
        <v>2874</v>
      </c>
      <c r="F582" t="s" s="4">
        <v>2874</v>
      </c>
      <c r="G582" t="s" s="4">
        <v>2874</v>
      </c>
    </row>
    <row r="583" ht="45.0" customHeight="true">
      <c r="A583" t="s" s="4">
        <v>2581</v>
      </c>
      <c r="B583" t="s" s="4">
        <v>7758</v>
      </c>
      <c r="C583" t="s" s="4">
        <v>2874</v>
      </c>
      <c r="D583" t="s" s="4">
        <v>2874</v>
      </c>
      <c r="E583" t="s" s="4">
        <v>2874</v>
      </c>
      <c r="F583" t="s" s="4">
        <v>2874</v>
      </c>
      <c r="G583" t="s" s="4">
        <v>2874</v>
      </c>
    </row>
    <row r="584" ht="45.0" customHeight="true">
      <c r="A584" t="s" s="4">
        <v>2584</v>
      </c>
      <c r="B584" t="s" s="4">
        <v>7759</v>
      </c>
      <c r="C584" t="s" s="4">
        <v>2874</v>
      </c>
      <c r="D584" t="s" s="4">
        <v>2874</v>
      </c>
      <c r="E584" t="s" s="4">
        <v>2874</v>
      </c>
      <c r="F584" t="s" s="4">
        <v>2874</v>
      </c>
      <c r="G584" t="s" s="4">
        <v>2874</v>
      </c>
    </row>
    <row r="585" ht="45.0" customHeight="true">
      <c r="A585" t="s" s="4">
        <v>2587</v>
      </c>
      <c r="B585" t="s" s="4">
        <v>7760</v>
      </c>
      <c r="C585" t="s" s="4">
        <v>2874</v>
      </c>
      <c r="D585" t="s" s="4">
        <v>2874</v>
      </c>
      <c r="E585" t="s" s="4">
        <v>2874</v>
      </c>
      <c r="F585" t="s" s="4">
        <v>2874</v>
      </c>
      <c r="G585" t="s" s="4">
        <v>2874</v>
      </c>
    </row>
    <row r="586" ht="45.0" customHeight="true">
      <c r="A586" t="s" s="4">
        <v>2590</v>
      </c>
      <c r="B586" t="s" s="4">
        <v>7761</v>
      </c>
      <c r="C586" t="s" s="4">
        <v>2874</v>
      </c>
      <c r="D586" t="s" s="4">
        <v>2874</v>
      </c>
      <c r="E586" t="s" s="4">
        <v>2874</v>
      </c>
      <c r="F586" t="s" s="4">
        <v>2874</v>
      </c>
      <c r="G586" t="s" s="4">
        <v>2874</v>
      </c>
    </row>
    <row r="587" ht="45.0" customHeight="true">
      <c r="A587" t="s" s="4">
        <v>2593</v>
      </c>
      <c r="B587" t="s" s="4">
        <v>7762</v>
      </c>
      <c r="C587" t="s" s="4">
        <v>2874</v>
      </c>
      <c r="D587" t="s" s="4">
        <v>2874</v>
      </c>
      <c r="E587" t="s" s="4">
        <v>2874</v>
      </c>
      <c r="F587" t="s" s="4">
        <v>2874</v>
      </c>
      <c r="G587" t="s" s="4">
        <v>2874</v>
      </c>
    </row>
    <row r="588" ht="45.0" customHeight="true">
      <c r="A588" t="s" s="4">
        <v>2596</v>
      </c>
      <c r="B588" t="s" s="4">
        <v>7763</v>
      </c>
      <c r="C588" t="s" s="4">
        <v>2874</v>
      </c>
      <c r="D588" t="s" s="4">
        <v>2874</v>
      </c>
      <c r="E588" t="s" s="4">
        <v>2874</v>
      </c>
      <c r="F588" t="s" s="4">
        <v>2874</v>
      </c>
      <c r="G588" t="s" s="4">
        <v>2874</v>
      </c>
    </row>
    <row r="589" ht="45.0" customHeight="true">
      <c r="A589" t="s" s="4">
        <v>2599</v>
      </c>
      <c r="B589" t="s" s="4">
        <v>7764</v>
      </c>
      <c r="C589" t="s" s="4">
        <v>2874</v>
      </c>
      <c r="D589" t="s" s="4">
        <v>2874</v>
      </c>
      <c r="E589" t="s" s="4">
        <v>2874</v>
      </c>
      <c r="F589" t="s" s="4">
        <v>2874</v>
      </c>
      <c r="G589" t="s" s="4">
        <v>2874</v>
      </c>
    </row>
    <row r="590" ht="45.0" customHeight="true">
      <c r="A590" t="s" s="4">
        <v>2602</v>
      </c>
      <c r="B590" t="s" s="4">
        <v>7765</v>
      </c>
      <c r="C590" t="s" s="4">
        <v>2874</v>
      </c>
      <c r="D590" t="s" s="4">
        <v>2874</v>
      </c>
      <c r="E590" t="s" s="4">
        <v>2874</v>
      </c>
      <c r="F590" t="s" s="4">
        <v>2874</v>
      </c>
      <c r="G590" t="s" s="4">
        <v>2874</v>
      </c>
    </row>
    <row r="591" ht="45.0" customHeight="true">
      <c r="A591" t="s" s="4">
        <v>2605</v>
      </c>
      <c r="B591" t="s" s="4">
        <v>7766</v>
      </c>
      <c r="C591" t="s" s="4">
        <v>2874</v>
      </c>
      <c r="D591" t="s" s="4">
        <v>2874</v>
      </c>
      <c r="E591" t="s" s="4">
        <v>2874</v>
      </c>
      <c r="F591" t="s" s="4">
        <v>2874</v>
      </c>
      <c r="G591" t="s" s="4">
        <v>2874</v>
      </c>
    </row>
    <row r="592" ht="45.0" customHeight="true">
      <c r="A592" t="s" s="4">
        <v>2608</v>
      </c>
      <c r="B592" t="s" s="4">
        <v>7767</v>
      </c>
      <c r="C592" t="s" s="4">
        <v>2874</v>
      </c>
      <c r="D592" t="s" s="4">
        <v>2874</v>
      </c>
      <c r="E592" t="s" s="4">
        <v>2874</v>
      </c>
      <c r="F592" t="s" s="4">
        <v>2874</v>
      </c>
      <c r="G592" t="s" s="4">
        <v>2874</v>
      </c>
    </row>
    <row r="593" ht="45.0" customHeight="true">
      <c r="A593" t="s" s="4">
        <v>2611</v>
      </c>
      <c r="B593" t="s" s="4">
        <v>7768</v>
      </c>
      <c r="C593" t="s" s="4">
        <v>2874</v>
      </c>
      <c r="D593" t="s" s="4">
        <v>2874</v>
      </c>
      <c r="E593" t="s" s="4">
        <v>2874</v>
      </c>
      <c r="F593" t="s" s="4">
        <v>2874</v>
      </c>
      <c r="G593" t="s" s="4">
        <v>2874</v>
      </c>
    </row>
    <row r="594" ht="45.0" customHeight="true">
      <c r="A594" t="s" s="4">
        <v>2614</v>
      </c>
      <c r="B594" t="s" s="4">
        <v>7769</v>
      </c>
      <c r="C594" t="s" s="4">
        <v>2874</v>
      </c>
      <c r="D594" t="s" s="4">
        <v>2874</v>
      </c>
      <c r="E594" t="s" s="4">
        <v>2874</v>
      </c>
      <c r="F594" t="s" s="4">
        <v>2874</v>
      </c>
      <c r="G594" t="s" s="4">
        <v>2874</v>
      </c>
    </row>
    <row r="595" ht="45.0" customHeight="true">
      <c r="A595" t="s" s="4">
        <v>2617</v>
      </c>
      <c r="B595" t="s" s="4">
        <v>7770</v>
      </c>
      <c r="C595" t="s" s="4">
        <v>2874</v>
      </c>
      <c r="D595" t="s" s="4">
        <v>2874</v>
      </c>
      <c r="E595" t="s" s="4">
        <v>2874</v>
      </c>
      <c r="F595" t="s" s="4">
        <v>2874</v>
      </c>
      <c r="G595" t="s" s="4">
        <v>2874</v>
      </c>
    </row>
    <row r="596" ht="45.0" customHeight="true">
      <c r="A596" t="s" s="4">
        <v>2620</v>
      </c>
      <c r="B596" t="s" s="4">
        <v>7771</v>
      </c>
      <c r="C596" t="s" s="4">
        <v>2874</v>
      </c>
      <c r="D596" t="s" s="4">
        <v>2874</v>
      </c>
      <c r="E596" t="s" s="4">
        <v>2874</v>
      </c>
      <c r="F596" t="s" s="4">
        <v>2874</v>
      </c>
      <c r="G596" t="s" s="4">
        <v>2874</v>
      </c>
    </row>
    <row r="597" ht="45.0" customHeight="true">
      <c r="A597" t="s" s="4">
        <v>2623</v>
      </c>
      <c r="B597" t="s" s="4">
        <v>7772</v>
      </c>
      <c r="C597" t="s" s="4">
        <v>2874</v>
      </c>
      <c r="D597" t="s" s="4">
        <v>2874</v>
      </c>
      <c r="E597" t="s" s="4">
        <v>2874</v>
      </c>
      <c r="F597" t="s" s="4">
        <v>2874</v>
      </c>
      <c r="G597" t="s" s="4">
        <v>2874</v>
      </c>
    </row>
    <row r="598" ht="45.0" customHeight="true">
      <c r="A598" t="s" s="4">
        <v>2626</v>
      </c>
      <c r="B598" t="s" s="4">
        <v>7773</v>
      </c>
      <c r="C598" t="s" s="4">
        <v>2874</v>
      </c>
      <c r="D598" t="s" s="4">
        <v>2874</v>
      </c>
      <c r="E598" t="s" s="4">
        <v>2874</v>
      </c>
      <c r="F598" t="s" s="4">
        <v>2874</v>
      </c>
      <c r="G598" t="s" s="4">
        <v>2874</v>
      </c>
    </row>
    <row r="599" ht="45.0" customHeight="true">
      <c r="A599" t="s" s="4">
        <v>2629</v>
      </c>
      <c r="B599" t="s" s="4">
        <v>7774</v>
      </c>
      <c r="C599" t="s" s="4">
        <v>2874</v>
      </c>
      <c r="D599" t="s" s="4">
        <v>2874</v>
      </c>
      <c r="E599" t="s" s="4">
        <v>2874</v>
      </c>
      <c r="F599" t="s" s="4">
        <v>2874</v>
      </c>
      <c r="G599" t="s" s="4">
        <v>2874</v>
      </c>
    </row>
    <row r="600" ht="45.0" customHeight="true">
      <c r="A600" t="s" s="4">
        <v>2632</v>
      </c>
      <c r="B600" t="s" s="4">
        <v>7775</v>
      </c>
      <c r="C600" t="s" s="4">
        <v>2874</v>
      </c>
      <c r="D600" t="s" s="4">
        <v>2874</v>
      </c>
      <c r="E600" t="s" s="4">
        <v>2874</v>
      </c>
      <c r="F600" t="s" s="4">
        <v>2874</v>
      </c>
      <c r="G600" t="s" s="4">
        <v>2874</v>
      </c>
    </row>
    <row r="601" ht="45.0" customHeight="true">
      <c r="A601" t="s" s="4">
        <v>2635</v>
      </c>
      <c r="B601" t="s" s="4">
        <v>7776</v>
      </c>
      <c r="C601" t="s" s="4">
        <v>2874</v>
      </c>
      <c r="D601" t="s" s="4">
        <v>2874</v>
      </c>
      <c r="E601" t="s" s="4">
        <v>2874</v>
      </c>
      <c r="F601" t="s" s="4">
        <v>2874</v>
      </c>
      <c r="G601" t="s" s="4">
        <v>2874</v>
      </c>
    </row>
    <row r="602" ht="45.0" customHeight="true">
      <c r="A602" t="s" s="4">
        <v>2638</v>
      </c>
      <c r="B602" t="s" s="4">
        <v>7777</v>
      </c>
      <c r="C602" t="s" s="4">
        <v>2874</v>
      </c>
      <c r="D602" t="s" s="4">
        <v>2874</v>
      </c>
      <c r="E602" t="s" s="4">
        <v>2874</v>
      </c>
      <c r="F602" t="s" s="4">
        <v>2874</v>
      </c>
      <c r="G602" t="s" s="4">
        <v>2874</v>
      </c>
    </row>
    <row r="603" ht="45.0" customHeight="true">
      <c r="A603" t="s" s="4">
        <v>2641</v>
      </c>
      <c r="B603" t="s" s="4">
        <v>7778</v>
      </c>
      <c r="C603" t="s" s="4">
        <v>2874</v>
      </c>
      <c r="D603" t="s" s="4">
        <v>2874</v>
      </c>
      <c r="E603" t="s" s="4">
        <v>2874</v>
      </c>
      <c r="F603" t="s" s="4">
        <v>2874</v>
      </c>
      <c r="G603" t="s" s="4">
        <v>2874</v>
      </c>
    </row>
    <row r="604" ht="45.0" customHeight="true">
      <c r="A604" t="s" s="4">
        <v>2644</v>
      </c>
      <c r="B604" t="s" s="4">
        <v>7779</v>
      </c>
      <c r="C604" t="s" s="4">
        <v>2874</v>
      </c>
      <c r="D604" t="s" s="4">
        <v>2874</v>
      </c>
      <c r="E604" t="s" s="4">
        <v>2874</v>
      </c>
      <c r="F604" t="s" s="4">
        <v>2874</v>
      </c>
      <c r="G604" t="s" s="4">
        <v>2874</v>
      </c>
    </row>
    <row r="605" ht="45.0" customHeight="true">
      <c r="A605" t="s" s="4">
        <v>2647</v>
      </c>
      <c r="B605" t="s" s="4">
        <v>7780</v>
      </c>
      <c r="C605" t="s" s="4">
        <v>2874</v>
      </c>
      <c r="D605" t="s" s="4">
        <v>2874</v>
      </c>
      <c r="E605" t="s" s="4">
        <v>2874</v>
      </c>
      <c r="F605" t="s" s="4">
        <v>2874</v>
      </c>
      <c r="G605" t="s" s="4">
        <v>2874</v>
      </c>
    </row>
    <row r="606" ht="45.0" customHeight="true">
      <c r="A606" t="s" s="4">
        <v>2650</v>
      </c>
      <c r="B606" t="s" s="4">
        <v>7781</v>
      </c>
      <c r="C606" t="s" s="4">
        <v>2874</v>
      </c>
      <c r="D606" t="s" s="4">
        <v>2874</v>
      </c>
      <c r="E606" t="s" s="4">
        <v>2874</v>
      </c>
      <c r="F606" t="s" s="4">
        <v>2874</v>
      </c>
      <c r="G606" t="s" s="4">
        <v>2874</v>
      </c>
    </row>
    <row r="607" ht="45.0" customHeight="true">
      <c r="A607" t="s" s="4">
        <v>2653</v>
      </c>
      <c r="B607" t="s" s="4">
        <v>7782</v>
      </c>
      <c r="C607" t="s" s="4">
        <v>2874</v>
      </c>
      <c r="D607" t="s" s="4">
        <v>2874</v>
      </c>
      <c r="E607" t="s" s="4">
        <v>2874</v>
      </c>
      <c r="F607" t="s" s="4">
        <v>2874</v>
      </c>
      <c r="G607" t="s" s="4">
        <v>2874</v>
      </c>
    </row>
    <row r="608" ht="45.0" customHeight="true">
      <c r="A608" t="s" s="4">
        <v>2656</v>
      </c>
      <c r="B608" t="s" s="4">
        <v>7783</v>
      </c>
      <c r="C608" t="s" s="4">
        <v>2874</v>
      </c>
      <c r="D608" t="s" s="4">
        <v>2874</v>
      </c>
      <c r="E608" t="s" s="4">
        <v>2874</v>
      </c>
      <c r="F608" t="s" s="4">
        <v>2874</v>
      </c>
      <c r="G608" t="s" s="4">
        <v>2874</v>
      </c>
    </row>
    <row r="609" ht="45.0" customHeight="true">
      <c r="A609" t="s" s="4">
        <v>2659</v>
      </c>
      <c r="B609" t="s" s="4">
        <v>7784</v>
      </c>
      <c r="C609" t="s" s="4">
        <v>2874</v>
      </c>
      <c r="D609" t="s" s="4">
        <v>2874</v>
      </c>
      <c r="E609" t="s" s="4">
        <v>2874</v>
      </c>
      <c r="F609" t="s" s="4">
        <v>2874</v>
      </c>
      <c r="G609" t="s" s="4">
        <v>2874</v>
      </c>
    </row>
    <row r="610" ht="45.0" customHeight="true">
      <c r="A610" t="s" s="4">
        <v>2662</v>
      </c>
      <c r="B610" t="s" s="4">
        <v>7785</v>
      </c>
      <c r="C610" t="s" s="4">
        <v>2874</v>
      </c>
      <c r="D610" t="s" s="4">
        <v>2874</v>
      </c>
      <c r="E610" t="s" s="4">
        <v>2874</v>
      </c>
      <c r="F610" t="s" s="4">
        <v>2874</v>
      </c>
      <c r="G610" t="s" s="4">
        <v>2874</v>
      </c>
    </row>
    <row r="611" ht="45.0" customHeight="true">
      <c r="A611" t="s" s="4">
        <v>2665</v>
      </c>
      <c r="B611" t="s" s="4">
        <v>7786</v>
      </c>
      <c r="C611" t="s" s="4">
        <v>2874</v>
      </c>
      <c r="D611" t="s" s="4">
        <v>2874</v>
      </c>
      <c r="E611" t="s" s="4">
        <v>2874</v>
      </c>
      <c r="F611" t="s" s="4">
        <v>2874</v>
      </c>
      <c r="G611" t="s" s="4">
        <v>2874</v>
      </c>
    </row>
    <row r="612" ht="45.0" customHeight="true">
      <c r="A612" t="s" s="4">
        <v>2668</v>
      </c>
      <c r="B612" t="s" s="4">
        <v>7787</v>
      </c>
      <c r="C612" t="s" s="4">
        <v>2874</v>
      </c>
      <c r="D612" t="s" s="4">
        <v>2874</v>
      </c>
      <c r="E612" t="s" s="4">
        <v>2874</v>
      </c>
      <c r="F612" t="s" s="4">
        <v>2874</v>
      </c>
      <c r="G612" t="s" s="4">
        <v>2874</v>
      </c>
    </row>
    <row r="613" ht="45.0" customHeight="true">
      <c r="A613" t="s" s="4">
        <v>2672</v>
      </c>
      <c r="B613" t="s" s="4">
        <v>7788</v>
      </c>
      <c r="C613" t="s" s="4">
        <v>2874</v>
      </c>
      <c r="D613" t="s" s="4">
        <v>2874</v>
      </c>
      <c r="E613" t="s" s="4">
        <v>2874</v>
      </c>
      <c r="F613" t="s" s="4">
        <v>2874</v>
      </c>
      <c r="G613" t="s" s="4">
        <v>2874</v>
      </c>
    </row>
    <row r="614" ht="45.0" customHeight="true">
      <c r="A614" t="s" s="4">
        <v>2675</v>
      </c>
      <c r="B614" t="s" s="4">
        <v>7789</v>
      </c>
      <c r="C614" t="s" s="4">
        <v>2874</v>
      </c>
      <c r="D614" t="s" s="4">
        <v>2874</v>
      </c>
      <c r="E614" t="s" s="4">
        <v>2874</v>
      </c>
      <c r="F614" t="s" s="4">
        <v>2874</v>
      </c>
      <c r="G614" t="s" s="4">
        <v>2874</v>
      </c>
    </row>
    <row r="615" ht="45.0" customHeight="true">
      <c r="A615" t="s" s="4">
        <v>2678</v>
      </c>
      <c r="B615" t="s" s="4">
        <v>7790</v>
      </c>
      <c r="C615" t="s" s="4">
        <v>2874</v>
      </c>
      <c r="D615" t="s" s="4">
        <v>2874</v>
      </c>
      <c r="E615" t="s" s="4">
        <v>2874</v>
      </c>
      <c r="F615" t="s" s="4">
        <v>2874</v>
      </c>
      <c r="G615" t="s" s="4">
        <v>2874</v>
      </c>
    </row>
    <row r="616" ht="45.0" customHeight="true">
      <c r="A616" t="s" s="4">
        <v>2681</v>
      </c>
      <c r="B616" t="s" s="4">
        <v>7791</v>
      </c>
      <c r="C616" t="s" s="4">
        <v>2874</v>
      </c>
      <c r="D616" t="s" s="4">
        <v>2874</v>
      </c>
      <c r="E616" t="s" s="4">
        <v>2874</v>
      </c>
      <c r="F616" t="s" s="4">
        <v>2874</v>
      </c>
      <c r="G616" t="s" s="4">
        <v>2874</v>
      </c>
    </row>
    <row r="617" ht="45.0" customHeight="true">
      <c r="A617" t="s" s="4">
        <v>2684</v>
      </c>
      <c r="B617" t="s" s="4">
        <v>7792</v>
      </c>
      <c r="C617" t="s" s="4">
        <v>2874</v>
      </c>
      <c r="D617" t="s" s="4">
        <v>2874</v>
      </c>
      <c r="E617" t="s" s="4">
        <v>2874</v>
      </c>
      <c r="F617" t="s" s="4">
        <v>2874</v>
      </c>
      <c r="G617" t="s" s="4">
        <v>2874</v>
      </c>
    </row>
    <row r="618" ht="45.0" customHeight="true">
      <c r="A618" t="s" s="4">
        <v>2687</v>
      </c>
      <c r="B618" t="s" s="4">
        <v>7793</v>
      </c>
      <c r="C618" t="s" s="4">
        <v>2874</v>
      </c>
      <c r="D618" t="s" s="4">
        <v>2874</v>
      </c>
      <c r="E618" t="s" s="4">
        <v>2874</v>
      </c>
      <c r="F618" t="s" s="4">
        <v>2874</v>
      </c>
      <c r="G618" t="s" s="4">
        <v>2874</v>
      </c>
    </row>
    <row r="619" ht="45.0" customHeight="true">
      <c r="A619" t="s" s="4">
        <v>2690</v>
      </c>
      <c r="B619" t="s" s="4">
        <v>7794</v>
      </c>
      <c r="C619" t="s" s="4">
        <v>2874</v>
      </c>
      <c r="D619" t="s" s="4">
        <v>2874</v>
      </c>
      <c r="E619" t="s" s="4">
        <v>2874</v>
      </c>
      <c r="F619" t="s" s="4">
        <v>2874</v>
      </c>
      <c r="G619" t="s" s="4">
        <v>2874</v>
      </c>
    </row>
    <row r="620" ht="45.0" customHeight="true">
      <c r="A620" t="s" s="4">
        <v>2693</v>
      </c>
      <c r="B620" t="s" s="4">
        <v>7795</v>
      </c>
      <c r="C620" t="s" s="4">
        <v>2874</v>
      </c>
      <c r="D620" t="s" s="4">
        <v>2874</v>
      </c>
      <c r="E620" t="s" s="4">
        <v>2874</v>
      </c>
      <c r="F620" t="s" s="4">
        <v>2874</v>
      </c>
      <c r="G620" t="s" s="4">
        <v>2874</v>
      </c>
    </row>
    <row r="621" ht="45.0" customHeight="true">
      <c r="A621" t="s" s="4">
        <v>2696</v>
      </c>
      <c r="B621" t="s" s="4">
        <v>7796</v>
      </c>
      <c r="C621" t="s" s="4">
        <v>2874</v>
      </c>
      <c r="D621" t="s" s="4">
        <v>2874</v>
      </c>
      <c r="E621" t="s" s="4">
        <v>2874</v>
      </c>
      <c r="F621" t="s" s="4">
        <v>2874</v>
      </c>
      <c r="G621" t="s" s="4">
        <v>2874</v>
      </c>
    </row>
    <row r="622" ht="45.0" customHeight="true">
      <c r="A622" t="s" s="4">
        <v>2699</v>
      </c>
      <c r="B622" t="s" s="4">
        <v>7797</v>
      </c>
      <c r="C622" t="s" s="4">
        <v>2874</v>
      </c>
      <c r="D622" t="s" s="4">
        <v>2874</v>
      </c>
      <c r="E622" t="s" s="4">
        <v>2874</v>
      </c>
      <c r="F622" t="s" s="4">
        <v>2874</v>
      </c>
      <c r="G622" t="s" s="4">
        <v>2874</v>
      </c>
    </row>
    <row r="623" ht="45.0" customHeight="true">
      <c r="A623" t="s" s="4">
        <v>2702</v>
      </c>
      <c r="B623" t="s" s="4">
        <v>7798</v>
      </c>
      <c r="C623" t="s" s="4">
        <v>2874</v>
      </c>
      <c r="D623" t="s" s="4">
        <v>2874</v>
      </c>
      <c r="E623" t="s" s="4">
        <v>2874</v>
      </c>
      <c r="F623" t="s" s="4">
        <v>2874</v>
      </c>
      <c r="G623" t="s" s="4">
        <v>2874</v>
      </c>
    </row>
    <row r="624" ht="45.0" customHeight="true">
      <c r="A624" t="s" s="4">
        <v>2705</v>
      </c>
      <c r="B624" t="s" s="4">
        <v>7799</v>
      </c>
      <c r="C624" t="s" s="4">
        <v>2874</v>
      </c>
      <c r="D624" t="s" s="4">
        <v>2874</v>
      </c>
      <c r="E624" t="s" s="4">
        <v>2874</v>
      </c>
      <c r="F624" t="s" s="4">
        <v>2874</v>
      </c>
      <c r="G624" t="s" s="4">
        <v>2874</v>
      </c>
    </row>
    <row r="625" ht="45.0" customHeight="true">
      <c r="A625" t="s" s="4">
        <v>2708</v>
      </c>
      <c r="B625" t="s" s="4">
        <v>7800</v>
      </c>
      <c r="C625" t="s" s="4">
        <v>2874</v>
      </c>
      <c r="D625" t="s" s="4">
        <v>2874</v>
      </c>
      <c r="E625" t="s" s="4">
        <v>2874</v>
      </c>
      <c r="F625" t="s" s="4">
        <v>2874</v>
      </c>
      <c r="G625" t="s" s="4">
        <v>2874</v>
      </c>
    </row>
    <row r="626" ht="45.0" customHeight="true">
      <c r="A626" t="s" s="4">
        <v>2711</v>
      </c>
      <c r="B626" t="s" s="4">
        <v>7801</v>
      </c>
      <c r="C626" t="s" s="4">
        <v>2874</v>
      </c>
      <c r="D626" t="s" s="4">
        <v>2874</v>
      </c>
      <c r="E626" t="s" s="4">
        <v>2874</v>
      </c>
      <c r="F626" t="s" s="4">
        <v>2874</v>
      </c>
      <c r="G626" t="s" s="4">
        <v>2874</v>
      </c>
    </row>
    <row r="627" ht="45.0" customHeight="true">
      <c r="A627" t="s" s="4">
        <v>2714</v>
      </c>
      <c r="B627" t="s" s="4">
        <v>7802</v>
      </c>
      <c r="C627" t="s" s="4">
        <v>2874</v>
      </c>
      <c r="D627" t="s" s="4">
        <v>2874</v>
      </c>
      <c r="E627" t="s" s="4">
        <v>2874</v>
      </c>
      <c r="F627" t="s" s="4">
        <v>2874</v>
      </c>
      <c r="G627" t="s" s="4">
        <v>2874</v>
      </c>
    </row>
    <row r="628" ht="45.0" customHeight="true">
      <c r="A628" t="s" s="4">
        <v>2717</v>
      </c>
      <c r="B628" t="s" s="4">
        <v>7803</v>
      </c>
      <c r="C628" t="s" s="4">
        <v>2874</v>
      </c>
      <c r="D628" t="s" s="4">
        <v>2874</v>
      </c>
      <c r="E628" t="s" s="4">
        <v>2874</v>
      </c>
      <c r="F628" t="s" s="4">
        <v>2874</v>
      </c>
      <c r="G628" t="s" s="4">
        <v>2874</v>
      </c>
    </row>
    <row r="629" ht="45.0" customHeight="true">
      <c r="A629" t="s" s="4">
        <v>2720</v>
      </c>
      <c r="B629" t="s" s="4">
        <v>7804</v>
      </c>
      <c r="C629" t="s" s="4">
        <v>2874</v>
      </c>
      <c r="D629" t="s" s="4">
        <v>2874</v>
      </c>
      <c r="E629" t="s" s="4">
        <v>2874</v>
      </c>
      <c r="F629" t="s" s="4">
        <v>2874</v>
      </c>
      <c r="G629" t="s" s="4">
        <v>2874</v>
      </c>
    </row>
    <row r="630" ht="45.0" customHeight="true">
      <c r="A630" t="s" s="4">
        <v>2723</v>
      </c>
      <c r="B630" t="s" s="4">
        <v>7805</v>
      </c>
      <c r="C630" t="s" s="4">
        <v>2874</v>
      </c>
      <c r="D630" t="s" s="4">
        <v>2874</v>
      </c>
      <c r="E630" t="s" s="4">
        <v>2874</v>
      </c>
      <c r="F630" t="s" s="4">
        <v>2874</v>
      </c>
      <c r="G630" t="s" s="4">
        <v>2874</v>
      </c>
    </row>
    <row r="631" ht="45.0" customHeight="true">
      <c r="A631" t="s" s="4">
        <v>2726</v>
      </c>
      <c r="B631" t="s" s="4">
        <v>7806</v>
      </c>
      <c r="C631" t="s" s="4">
        <v>2874</v>
      </c>
      <c r="D631" t="s" s="4">
        <v>2874</v>
      </c>
      <c r="E631" t="s" s="4">
        <v>2874</v>
      </c>
      <c r="F631" t="s" s="4">
        <v>2874</v>
      </c>
      <c r="G631" t="s" s="4">
        <v>2874</v>
      </c>
    </row>
    <row r="632" ht="45.0" customHeight="true">
      <c r="A632" t="s" s="4">
        <v>2729</v>
      </c>
      <c r="B632" t="s" s="4">
        <v>7807</v>
      </c>
      <c r="C632" t="s" s="4">
        <v>2874</v>
      </c>
      <c r="D632" t="s" s="4">
        <v>2874</v>
      </c>
      <c r="E632" t="s" s="4">
        <v>2874</v>
      </c>
      <c r="F632" t="s" s="4">
        <v>2874</v>
      </c>
      <c r="G632" t="s" s="4">
        <v>2874</v>
      </c>
    </row>
    <row r="633" ht="45.0" customHeight="true">
      <c r="A633" t="s" s="4">
        <v>2732</v>
      </c>
      <c r="B633" t="s" s="4">
        <v>7808</v>
      </c>
      <c r="C633" t="s" s="4">
        <v>2874</v>
      </c>
      <c r="D633" t="s" s="4">
        <v>2874</v>
      </c>
      <c r="E633" t="s" s="4">
        <v>2874</v>
      </c>
      <c r="F633" t="s" s="4">
        <v>2874</v>
      </c>
      <c r="G633" t="s" s="4">
        <v>2874</v>
      </c>
    </row>
    <row r="634" ht="45.0" customHeight="true">
      <c r="A634" t="s" s="4">
        <v>2735</v>
      </c>
      <c r="B634" t="s" s="4">
        <v>7809</v>
      </c>
      <c r="C634" t="s" s="4">
        <v>2874</v>
      </c>
      <c r="D634" t="s" s="4">
        <v>2874</v>
      </c>
      <c r="E634" t="s" s="4">
        <v>2874</v>
      </c>
      <c r="F634" t="s" s="4">
        <v>2874</v>
      </c>
      <c r="G634" t="s" s="4">
        <v>2874</v>
      </c>
    </row>
    <row r="635" ht="45.0" customHeight="true">
      <c r="A635" t="s" s="4">
        <v>2738</v>
      </c>
      <c r="B635" t="s" s="4">
        <v>7810</v>
      </c>
      <c r="C635" t="s" s="4">
        <v>2874</v>
      </c>
      <c r="D635" t="s" s="4">
        <v>2874</v>
      </c>
      <c r="E635" t="s" s="4">
        <v>2874</v>
      </c>
      <c r="F635" t="s" s="4">
        <v>2874</v>
      </c>
      <c r="G635" t="s" s="4">
        <v>2874</v>
      </c>
    </row>
    <row r="636" ht="45.0" customHeight="true">
      <c r="A636" t="s" s="4">
        <v>2741</v>
      </c>
      <c r="B636" t="s" s="4">
        <v>7811</v>
      </c>
      <c r="C636" t="s" s="4">
        <v>2874</v>
      </c>
      <c r="D636" t="s" s="4">
        <v>2874</v>
      </c>
      <c r="E636" t="s" s="4">
        <v>2874</v>
      </c>
      <c r="F636" t="s" s="4">
        <v>2874</v>
      </c>
      <c r="G636" t="s" s="4">
        <v>2874</v>
      </c>
    </row>
    <row r="637" ht="45.0" customHeight="true">
      <c r="A637" t="s" s="4">
        <v>2744</v>
      </c>
      <c r="B637" t="s" s="4">
        <v>7812</v>
      </c>
      <c r="C637" t="s" s="4">
        <v>2874</v>
      </c>
      <c r="D637" t="s" s="4">
        <v>2874</v>
      </c>
      <c r="E637" t="s" s="4">
        <v>2874</v>
      </c>
      <c r="F637" t="s" s="4">
        <v>2874</v>
      </c>
      <c r="G637" t="s" s="4">
        <v>2874</v>
      </c>
    </row>
    <row r="638" ht="45.0" customHeight="true">
      <c r="A638" t="s" s="4">
        <v>2747</v>
      </c>
      <c r="B638" t="s" s="4">
        <v>7813</v>
      </c>
      <c r="C638" t="s" s="4">
        <v>2874</v>
      </c>
      <c r="D638" t="s" s="4">
        <v>2874</v>
      </c>
      <c r="E638" t="s" s="4">
        <v>2874</v>
      </c>
      <c r="F638" t="s" s="4">
        <v>2874</v>
      </c>
      <c r="G638" t="s" s="4">
        <v>2874</v>
      </c>
    </row>
    <row r="639" ht="45.0" customHeight="true">
      <c r="A639" t="s" s="4">
        <v>2750</v>
      </c>
      <c r="B639" t="s" s="4">
        <v>7814</v>
      </c>
      <c r="C639" t="s" s="4">
        <v>2874</v>
      </c>
      <c r="D639" t="s" s="4">
        <v>2874</v>
      </c>
      <c r="E639" t="s" s="4">
        <v>2874</v>
      </c>
      <c r="F639" t="s" s="4">
        <v>2874</v>
      </c>
      <c r="G639" t="s" s="4">
        <v>2874</v>
      </c>
    </row>
    <row r="640" ht="45.0" customHeight="true">
      <c r="A640" t="s" s="4">
        <v>2753</v>
      </c>
      <c r="B640" t="s" s="4">
        <v>7815</v>
      </c>
      <c r="C640" t="s" s="4">
        <v>2874</v>
      </c>
      <c r="D640" t="s" s="4">
        <v>2874</v>
      </c>
      <c r="E640" t="s" s="4">
        <v>2874</v>
      </c>
      <c r="F640" t="s" s="4">
        <v>2874</v>
      </c>
      <c r="G640" t="s" s="4">
        <v>2874</v>
      </c>
    </row>
    <row r="641" ht="45.0" customHeight="true">
      <c r="A641" t="s" s="4">
        <v>2756</v>
      </c>
      <c r="B641" t="s" s="4">
        <v>7816</v>
      </c>
      <c r="C641" t="s" s="4">
        <v>2874</v>
      </c>
      <c r="D641" t="s" s="4">
        <v>2874</v>
      </c>
      <c r="E641" t="s" s="4">
        <v>2874</v>
      </c>
      <c r="F641" t="s" s="4">
        <v>2874</v>
      </c>
      <c r="G641" t="s" s="4">
        <v>2874</v>
      </c>
    </row>
    <row r="642" ht="45.0" customHeight="true">
      <c r="A642" t="s" s="4">
        <v>2759</v>
      </c>
      <c r="B642" t="s" s="4">
        <v>7817</v>
      </c>
      <c r="C642" t="s" s="4">
        <v>2874</v>
      </c>
      <c r="D642" t="s" s="4">
        <v>2874</v>
      </c>
      <c r="E642" t="s" s="4">
        <v>2874</v>
      </c>
      <c r="F642" t="s" s="4">
        <v>2874</v>
      </c>
      <c r="G642" t="s" s="4">
        <v>2874</v>
      </c>
    </row>
    <row r="643" ht="45.0" customHeight="true">
      <c r="A643" t="s" s="4">
        <v>2762</v>
      </c>
      <c r="B643" t="s" s="4">
        <v>7818</v>
      </c>
      <c r="C643" t="s" s="4">
        <v>2874</v>
      </c>
      <c r="D643" t="s" s="4">
        <v>2874</v>
      </c>
      <c r="E643" t="s" s="4">
        <v>2874</v>
      </c>
      <c r="F643" t="s" s="4">
        <v>2874</v>
      </c>
      <c r="G643" t="s" s="4">
        <v>2874</v>
      </c>
    </row>
    <row r="644" ht="45.0" customHeight="true">
      <c r="A644" t="s" s="4">
        <v>2765</v>
      </c>
      <c r="B644" t="s" s="4">
        <v>7819</v>
      </c>
      <c r="C644" t="s" s="4">
        <v>2874</v>
      </c>
      <c r="D644" t="s" s="4">
        <v>2874</v>
      </c>
      <c r="E644" t="s" s="4">
        <v>2874</v>
      </c>
      <c r="F644" t="s" s="4">
        <v>2874</v>
      </c>
      <c r="G644" t="s" s="4">
        <v>2874</v>
      </c>
    </row>
    <row r="645" ht="45.0" customHeight="true">
      <c r="A645" t="s" s="4">
        <v>2768</v>
      </c>
      <c r="B645" t="s" s="4">
        <v>7820</v>
      </c>
      <c r="C645" t="s" s="4">
        <v>2874</v>
      </c>
      <c r="D645" t="s" s="4">
        <v>2874</v>
      </c>
      <c r="E645" t="s" s="4">
        <v>2874</v>
      </c>
      <c r="F645" t="s" s="4">
        <v>2874</v>
      </c>
      <c r="G645" t="s" s="4">
        <v>2874</v>
      </c>
    </row>
    <row r="646" ht="45.0" customHeight="true">
      <c r="A646" t="s" s="4">
        <v>2771</v>
      </c>
      <c r="B646" t="s" s="4">
        <v>7821</v>
      </c>
      <c r="C646" t="s" s="4">
        <v>2874</v>
      </c>
      <c r="D646" t="s" s="4">
        <v>2874</v>
      </c>
      <c r="E646" t="s" s="4">
        <v>2874</v>
      </c>
      <c r="F646" t="s" s="4">
        <v>2874</v>
      </c>
      <c r="G646" t="s" s="4">
        <v>2874</v>
      </c>
    </row>
    <row r="647" ht="45.0" customHeight="true">
      <c r="A647" t="s" s="4">
        <v>2774</v>
      </c>
      <c r="B647" t="s" s="4">
        <v>7822</v>
      </c>
      <c r="C647" t="s" s="4">
        <v>2874</v>
      </c>
      <c r="D647" t="s" s="4">
        <v>2874</v>
      </c>
      <c r="E647" t="s" s="4">
        <v>2874</v>
      </c>
      <c r="F647" t="s" s="4">
        <v>2874</v>
      </c>
      <c r="G647" t="s" s="4">
        <v>2874</v>
      </c>
    </row>
    <row r="648" ht="45.0" customHeight="true">
      <c r="A648" t="s" s="4">
        <v>2777</v>
      </c>
      <c r="B648" t="s" s="4">
        <v>7823</v>
      </c>
      <c r="C648" t="s" s="4">
        <v>2874</v>
      </c>
      <c r="D648" t="s" s="4">
        <v>2874</v>
      </c>
      <c r="E648" t="s" s="4">
        <v>2874</v>
      </c>
      <c r="F648" t="s" s="4">
        <v>2874</v>
      </c>
      <c r="G648" t="s" s="4">
        <v>2874</v>
      </c>
    </row>
    <row r="649" ht="45.0" customHeight="true">
      <c r="A649" t="s" s="4">
        <v>2780</v>
      </c>
      <c r="B649" t="s" s="4">
        <v>7824</v>
      </c>
      <c r="C649" t="s" s="4">
        <v>2874</v>
      </c>
      <c r="D649" t="s" s="4">
        <v>2874</v>
      </c>
      <c r="E649" t="s" s="4">
        <v>2874</v>
      </c>
      <c r="F649" t="s" s="4">
        <v>2874</v>
      </c>
      <c r="G649" t="s" s="4">
        <v>2874</v>
      </c>
    </row>
    <row r="650" ht="45.0" customHeight="true">
      <c r="A650" t="s" s="4">
        <v>2783</v>
      </c>
      <c r="B650" t="s" s="4">
        <v>7825</v>
      </c>
      <c r="C650" t="s" s="4">
        <v>2874</v>
      </c>
      <c r="D650" t="s" s="4">
        <v>2874</v>
      </c>
      <c r="E650" t="s" s="4">
        <v>2874</v>
      </c>
      <c r="F650" t="s" s="4">
        <v>2874</v>
      </c>
      <c r="G650" t="s" s="4">
        <v>2874</v>
      </c>
    </row>
    <row r="651" ht="45.0" customHeight="true">
      <c r="A651" t="s" s="4">
        <v>2786</v>
      </c>
      <c r="B651" t="s" s="4">
        <v>7826</v>
      </c>
      <c r="C651" t="s" s="4">
        <v>2874</v>
      </c>
      <c r="D651" t="s" s="4">
        <v>2874</v>
      </c>
      <c r="E651" t="s" s="4">
        <v>2874</v>
      </c>
      <c r="F651" t="s" s="4">
        <v>2874</v>
      </c>
      <c r="G651" t="s" s="4">
        <v>2874</v>
      </c>
    </row>
    <row r="652" ht="45.0" customHeight="true">
      <c r="A652" t="s" s="4">
        <v>2789</v>
      </c>
      <c r="B652" t="s" s="4">
        <v>7827</v>
      </c>
      <c r="C652" t="s" s="4">
        <v>2874</v>
      </c>
      <c r="D652" t="s" s="4">
        <v>2874</v>
      </c>
      <c r="E652" t="s" s="4">
        <v>2874</v>
      </c>
      <c r="F652" t="s" s="4">
        <v>2874</v>
      </c>
      <c r="G652" t="s" s="4">
        <v>2874</v>
      </c>
    </row>
    <row r="653" ht="45.0" customHeight="true">
      <c r="A653" t="s" s="4">
        <v>2792</v>
      </c>
      <c r="B653" t="s" s="4">
        <v>7828</v>
      </c>
      <c r="C653" t="s" s="4">
        <v>2874</v>
      </c>
      <c r="D653" t="s" s="4">
        <v>2874</v>
      </c>
      <c r="E653" t="s" s="4">
        <v>2874</v>
      </c>
      <c r="F653" t="s" s="4">
        <v>2874</v>
      </c>
      <c r="G653" t="s" s="4">
        <v>2874</v>
      </c>
    </row>
    <row r="654" ht="45.0" customHeight="true">
      <c r="A654" t="s" s="4">
        <v>2795</v>
      </c>
      <c r="B654" t="s" s="4">
        <v>7829</v>
      </c>
      <c r="C654" t="s" s="4">
        <v>2874</v>
      </c>
      <c r="D654" t="s" s="4">
        <v>2874</v>
      </c>
      <c r="E654" t="s" s="4">
        <v>2874</v>
      </c>
      <c r="F654" t="s" s="4">
        <v>2874</v>
      </c>
      <c r="G654" t="s" s="4">
        <v>2874</v>
      </c>
    </row>
    <row r="655" ht="45.0" customHeight="true">
      <c r="A655" t="s" s="4">
        <v>2798</v>
      </c>
      <c r="B655" t="s" s="4">
        <v>7830</v>
      </c>
      <c r="C655" t="s" s="4">
        <v>2874</v>
      </c>
      <c r="D655" t="s" s="4">
        <v>2874</v>
      </c>
      <c r="E655" t="s" s="4">
        <v>2874</v>
      </c>
      <c r="F655" t="s" s="4">
        <v>2874</v>
      </c>
      <c r="G655" t="s" s="4">
        <v>2874</v>
      </c>
    </row>
    <row r="656" ht="45.0" customHeight="true">
      <c r="A656" t="s" s="4">
        <v>2801</v>
      </c>
      <c r="B656" t="s" s="4">
        <v>7831</v>
      </c>
      <c r="C656" t="s" s="4">
        <v>2874</v>
      </c>
      <c r="D656" t="s" s="4">
        <v>2874</v>
      </c>
      <c r="E656" t="s" s="4">
        <v>2874</v>
      </c>
      <c r="F656" t="s" s="4">
        <v>2874</v>
      </c>
      <c r="G656" t="s" s="4">
        <v>2874</v>
      </c>
    </row>
    <row r="657" ht="45.0" customHeight="true">
      <c r="A657" t="s" s="4">
        <v>2804</v>
      </c>
      <c r="B657" t="s" s="4">
        <v>7832</v>
      </c>
      <c r="C657" t="s" s="4">
        <v>2874</v>
      </c>
      <c r="D657" t="s" s="4">
        <v>2874</v>
      </c>
      <c r="E657" t="s" s="4">
        <v>2874</v>
      </c>
      <c r="F657" t="s" s="4">
        <v>2874</v>
      </c>
      <c r="G657" t="s" s="4">
        <v>2874</v>
      </c>
    </row>
    <row r="658" ht="45.0" customHeight="true">
      <c r="A658" t="s" s="4">
        <v>2807</v>
      </c>
      <c r="B658" t="s" s="4">
        <v>7833</v>
      </c>
      <c r="C658" t="s" s="4">
        <v>2874</v>
      </c>
      <c r="D658" t="s" s="4">
        <v>2874</v>
      </c>
      <c r="E658" t="s" s="4">
        <v>2874</v>
      </c>
      <c r="F658" t="s" s="4">
        <v>2874</v>
      </c>
      <c r="G658" t="s" s="4">
        <v>2874</v>
      </c>
    </row>
    <row r="659" ht="45.0" customHeight="true">
      <c r="A659" t="s" s="4">
        <v>2810</v>
      </c>
      <c r="B659" t="s" s="4">
        <v>7834</v>
      </c>
      <c r="C659" t="s" s="4">
        <v>2874</v>
      </c>
      <c r="D659" t="s" s="4">
        <v>2874</v>
      </c>
      <c r="E659" t="s" s="4">
        <v>2874</v>
      </c>
      <c r="F659" t="s" s="4">
        <v>2874</v>
      </c>
      <c r="G659" t="s" s="4">
        <v>2874</v>
      </c>
    </row>
    <row r="660" ht="45.0" customHeight="true">
      <c r="A660" t="s" s="4">
        <v>2813</v>
      </c>
      <c r="B660" t="s" s="4">
        <v>7835</v>
      </c>
      <c r="C660" t="s" s="4">
        <v>2874</v>
      </c>
      <c r="D660" t="s" s="4">
        <v>2874</v>
      </c>
      <c r="E660" t="s" s="4">
        <v>2874</v>
      </c>
      <c r="F660" t="s" s="4">
        <v>2874</v>
      </c>
      <c r="G660" t="s" s="4">
        <v>2874</v>
      </c>
    </row>
    <row r="661" ht="45.0" customHeight="true">
      <c r="A661" t="s" s="4">
        <v>2816</v>
      </c>
      <c r="B661" t="s" s="4">
        <v>7836</v>
      </c>
      <c r="C661" t="s" s="4">
        <v>2874</v>
      </c>
      <c r="D661" t="s" s="4">
        <v>2874</v>
      </c>
      <c r="E661" t="s" s="4">
        <v>2874</v>
      </c>
      <c r="F661" t="s" s="4">
        <v>2874</v>
      </c>
      <c r="G661" t="s" s="4">
        <v>2874</v>
      </c>
    </row>
    <row r="662" ht="45.0" customHeight="true">
      <c r="A662" t="s" s="4">
        <v>2819</v>
      </c>
      <c r="B662" t="s" s="4">
        <v>7837</v>
      </c>
      <c r="C662" t="s" s="4">
        <v>2874</v>
      </c>
      <c r="D662" t="s" s="4">
        <v>2874</v>
      </c>
      <c r="E662" t="s" s="4">
        <v>2874</v>
      </c>
      <c r="F662" t="s" s="4">
        <v>2874</v>
      </c>
      <c r="G662" t="s" s="4">
        <v>2874</v>
      </c>
    </row>
    <row r="663" ht="45.0" customHeight="true">
      <c r="A663" t="s" s="4">
        <v>2822</v>
      </c>
      <c r="B663" t="s" s="4">
        <v>7838</v>
      </c>
      <c r="C663" t="s" s="4">
        <v>2874</v>
      </c>
      <c r="D663" t="s" s="4">
        <v>2874</v>
      </c>
      <c r="E663" t="s" s="4">
        <v>2874</v>
      </c>
      <c r="F663" t="s" s="4">
        <v>2874</v>
      </c>
      <c r="G663" t="s" s="4">
        <v>2874</v>
      </c>
    </row>
    <row r="664" ht="45.0" customHeight="true">
      <c r="A664" t="s" s="4">
        <v>2825</v>
      </c>
      <c r="B664" t="s" s="4">
        <v>7839</v>
      </c>
      <c r="C664" t="s" s="4">
        <v>2874</v>
      </c>
      <c r="D664" t="s" s="4">
        <v>2874</v>
      </c>
      <c r="E664" t="s" s="4">
        <v>2874</v>
      </c>
      <c r="F664" t="s" s="4">
        <v>2874</v>
      </c>
      <c r="G664" t="s" s="4">
        <v>2874</v>
      </c>
    </row>
    <row r="665" ht="45.0" customHeight="true">
      <c r="A665" t="s" s="4">
        <v>2828</v>
      </c>
      <c r="B665" t="s" s="4">
        <v>7840</v>
      </c>
      <c r="C665" t="s" s="4">
        <v>2874</v>
      </c>
      <c r="D665" t="s" s="4">
        <v>2874</v>
      </c>
      <c r="E665" t="s" s="4">
        <v>2874</v>
      </c>
      <c r="F665" t="s" s="4">
        <v>2874</v>
      </c>
      <c r="G665" t="s" s="4">
        <v>2874</v>
      </c>
    </row>
    <row r="666" ht="45.0" customHeight="true">
      <c r="A666" t="s" s="4">
        <v>2830</v>
      </c>
      <c r="B666" t="s" s="4">
        <v>7841</v>
      </c>
      <c r="C666" t="s" s="4">
        <v>2874</v>
      </c>
      <c r="D666" t="s" s="4">
        <v>2874</v>
      </c>
      <c r="E666" t="s" s="4">
        <v>2874</v>
      </c>
      <c r="F666" t="s" s="4">
        <v>2874</v>
      </c>
      <c r="G666" t="s" s="4">
        <v>2874</v>
      </c>
    </row>
    <row r="667" ht="45.0" customHeight="true">
      <c r="A667" t="s" s="4">
        <v>2833</v>
      </c>
      <c r="B667" t="s" s="4">
        <v>7842</v>
      </c>
      <c r="C667" t="s" s="4">
        <v>2874</v>
      </c>
      <c r="D667" t="s" s="4">
        <v>2874</v>
      </c>
      <c r="E667" t="s" s="4">
        <v>2874</v>
      </c>
      <c r="F667" t="s" s="4">
        <v>2874</v>
      </c>
      <c r="G667" t="s" s="4">
        <v>2874</v>
      </c>
    </row>
    <row r="668" ht="45.0" customHeight="true">
      <c r="A668" t="s" s="4">
        <v>2836</v>
      </c>
      <c r="B668" t="s" s="4">
        <v>7843</v>
      </c>
      <c r="C668" t="s" s="4">
        <v>2874</v>
      </c>
      <c r="D668" t="s" s="4">
        <v>2874</v>
      </c>
      <c r="E668" t="s" s="4">
        <v>2874</v>
      </c>
      <c r="F668" t="s" s="4">
        <v>2874</v>
      </c>
      <c r="G668" t="s" s="4">
        <v>2874</v>
      </c>
    </row>
    <row r="669" ht="45.0" customHeight="true">
      <c r="A669" t="s" s="4">
        <v>2839</v>
      </c>
      <c r="B669" t="s" s="4">
        <v>7844</v>
      </c>
      <c r="C669" t="s" s="4">
        <v>2874</v>
      </c>
      <c r="D669" t="s" s="4">
        <v>2874</v>
      </c>
      <c r="E669" t="s" s="4">
        <v>2874</v>
      </c>
      <c r="F669" t="s" s="4">
        <v>2874</v>
      </c>
      <c r="G669" t="s" s="4">
        <v>2874</v>
      </c>
    </row>
    <row r="670" ht="45.0" customHeight="true">
      <c r="A670" t="s" s="4">
        <v>2842</v>
      </c>
      <c r="B670" t="s" s="4">
        <v>7845</v>
      </c>
      <c r="C670" t="s" s="4">
        <v>2874</v>
      </c>
      <c r="D670" t="s" s="4">
        <v>2874</v>
      </c>
      <c r="E670" t="s" s="4">
        <v>2874</v>
      </c>
      <c r="F670" t="s" s="4">
        <v>2874</v>
      </c>
      <c r="G670" t="s" s="4">
        <v>2874</v>
      </c>
    </row>
    <row r="671" ht="45.0" customHeight="true">
      <c r="A671" t="s" s="4">
        <v>2845</v>
      </c>
      <c r="B671" t="s" s="4">
        <v>7846</v>
      </c>
      <c r="C671" t="s" s="4">
        <v>2874</v>
      </c>
      <c r="D671" t="s" s="4">
        <v>2874</v>
      </c>
      <c r="E671" t="s" s="4">
        <v>2874</v>
      </c>
      <c r="F671" t="s" s="4">
        <v>2874</v>
      </c>
      <c r="G671" t="s" s="4">
        <v>2874</v>
      </c>
    </row>
    <row r="672" ht="45.0" customHeight="true">
      <c r="A672" t="s" s="4">
        <v>2847</v>
      </c>
      <c r="B672" t="s" s="4">
        <v>7847</v>
      </c>
      <c r="C672" t="s" s="4">
        <v>2874</v>
      </c>
      <c r="D672" t="s" s="4">
        <v>2874</v>
      </c>
      <c r="E672" t="s" s="4">
        <v>2874</v>
      </c>
      <c r="F672" t="s" s="4">
        <v>2874</v>
      </c>
      <c r="G672" t="s" s="4">
        <v>2874</v>
      </c>
    </row>
    <row r="673" ht="45.0" customHeight="true">
      <c r="A673" t="s" s="4">
        <v>2849</v>
      </c>
      <c r="B673" t="s" s="4">
        <v>7848</v>
      </c>
      <c r="C673" t="s" s="4">
        <v>2874</v>
      </c>
      <c r="D673" t="s" s="4">
        <v>2874</v>
      </c>
      <c r="E673" t="s" s="4">
        <v>2874</v>
      </c>
      <c r="F673" t="s" s="4">
        <v>2874</v>
      </c>
      <c r="G673" t="s" s="4">
        <v>2874</v>
      </c>
    </row>
    <row r="674" ht="45.0" customHeight="true">
      <c r="A674" t="s" s="4">
        <v>2852</v>
      </c>
      <c r="B674" t="s" s="4">
        <v>7849</v>
      </c>
      <c r="C674" t="s" s="4">
        <v>2874</v>
      </c>
      <c r="D674" t="s" s="4">
        <v>2874</v>
      </c>
      <c r="E674" t="s" s="4">
        <v>2874</v>
      </c>
      <c r="F674" t="s" s="4">
        <v>2874</v>
      </c>
      <c r="G674" t="s" s="4">
        <v>2874</v>
      </c>
    </row>
    <row r="675" ht="45.0" customHeight="true">
      <c r="A675" t="s" s="4">
        <v>2854</v>
      </c>
      <c r="B675" t="s" s="4">
        <v>7850</v>
      </c>
      <c r="C675" t="s" s="4">
        <v>2874</v>
      </c>
      <c r="D675" t="s" s="4">
        <v>2874</v>
      </c>
      <c r="E675" t="s" s="4">
        <v>2874</v>
      </c>
      <c r="F675" t="s" s="4">
        <v>2874</v>
      </c>
      <c r="G675" t="s" s="4">
        <v>2874</v>
      </c>
    </row>
  </sheetData>
  <pageMargins bottom="0.75" footer="0.3" header="0.3" left="0.7" right="0.7" top="0.75"/>
</worksheet>
</file>

<file path=xl/worksheets/sheet11.xml><?xml version="1.0" encoding="utf-8"?>
<worksheet xmlns="http://schemas.openxmlformats.org/spreadsheetml/2006/main">
  <dimension ref="A1:H675"/>
  <sheetViews>
    <sheetView workbookViewId="0"/>
  </sheetViews>
  <sheetFormatPr defaultRowHeight="15.0"/>
  <cols>
    <col min="3" max="3" width="29.69140625" customWidth="true" bestFit="true"/>
    <col min="4" max="4" width="27.82421875" customWidth="true" bestFit="true"/>
    <col min="5" max="5" width="26.84765625" customWidth="true" bestFit="true"/>
    <col min="6" max="6" width="31.5546875" customWidth="true" bestFit="true"/>
    <col min="7" max="7" width="27.8984375" customWidth="true" bestFit="true"/>
    <col min="1" max="1" width="8.37109375" customWidth="true" bestFit="true"/>
    <col min="2" max="2" width="30.1953125" customWidth="true" bestFit="true"/>
  </cols>
  <sheetData>
    <row r="1" hidden="true">
      <c r="B1"/>
      <c r="C1" t="s">
        <v>6</v>
      </c>
      <c r="D1" t="s">
        <v>10</v>
      </c>
      <c r="E1" t="s">
        <v>10</v>
      </c>
      <c r="F1" t="s">
        <v>6</v>
      </c>
      <c r="G1" t="s">
        <v>6</v>
      </c>
    </row>
    <row r="2" hidden="true">
      <c r="B2"/>
      <c r="C2" t="s">
        <v>7851</v>
      </c>
      <c r="D2" t="s">
        <v>7852</v>
      </c>
      <c r="E2" t="s">
        <v>7853</v>
      </c>
      <c r="F2" t="s">
        <v>7854</v>
      </c>
      <c r="G2" t="s">
        <v>7855</v>
      </c>
    </row>
    <row r="3">
      <c r="A3" t="s" s="1">
        <v>2867</v>
      </c>
      <c r="B3" s="1"/>
      <c r="C3" t="s" s="1">
        <v>7856</v>
      </c>
      <c r="D3" t="s" s="1">
        <v>7857</v>
      </c>
      <c r="E3" t="s" s="1">
        <v>7858</v>
      </c>
      <c r="F3" t="s" s="1">
        <v>7859</v>
      </c>
      <c r="G3" t="s" s="1">
        <v>7860</v>
      </c>
    </row>
    <row r="4" ht="45.0" customHeight="true">
      <c r="A4" t="s" s="4">
        <v>96</v>
      </c>
      <c r="B4" t="s" s="4">
        <v>7861</v>
      </c>
      <c r="C4" t="s" s="4">
        <v>2874</v>
      </c>
      <c r="D4" t="s" s="4">
        <v>2874</v>
      </c>
      <c r="E4" t="s" s="4">
        <v>2874</v>
      </c>
      <c r="F4" t="s" s="4">
        <v>2874</v>
      </c>
      <c r="G4" t="s" s="4">
        <v>2874</v>
      </c>
    </row>
    <row r="5" ht="45.0" customHeight="true">
      <c r="A5" t="s" s="4">
        <v>108</v>
      </c>
      <c r="B5" t="s" s="4">
        <v>7862</v>
      </c>
      <c r="C5" t="s" s="4">
        <v>2874</v>
      </c>
      <c r="D5" t="s" s="4">
        <v>2874</v>
      </c>
      <c r="E5" t="s" s="4">
        <v>2874</v>
      </c>
      <c r="F5" t="s" s="4">
        <v>2874</v>
      </c>
      <c r="G5" t="s" s="4">
        <v>2874</v>
      </c>
    </row>
    <row r="6" ht="45.0" customHeight="true">
      <c r="A6" t="s" s="4">
        <v>119</v>
      </c>
      <c r="B6" t="s" s="4">
        <v>7863</v>
      </c>
      <c r="C6" t="s" s="4">
        <v>2874</v>
      </c>
      <c r="D6" t="s" s="4">
        <v>2874</v>
      </c>
      <c r="E6" t="s" s="4">
        <v>2874</v>
      </c>
      <c r="F6" t="s" s="4">
        <v>2874</v>
      </c>
      <c r="G6" t="s" s="4">
        <v>2874</v>
      </c>
    </row>
    <row r="7" ht="45.0" customHeight="true">
      <c r="A7" t="s" s="4">
        <v>130</v>
      </c>
      <c r="B7" t="s" s="4">
        <v>7864</v>
      </c>
      <c r="C7" t="s" s="4">
        <v>2874</v>
      </c>
      <c r="D7" t="s" s="4">
        <v>2874</v>
      </c>
      <c r="E7" t="s" s="4">
        <v>2874</v>
      </c>
      <c r="F7" t="s" s="4">
        <v>2874</v>
      </c>
      <c r="G7" t="s" s="4">
        <v>2874</v>
      </c>
    </row>
    <row r="8" ht="45.0" customHeight="true">
      <c r="A8" t="s" s="4">
        <v>137</v>
      </c>
      <c r="B8" t="s" s="4">
        <v>7865</v>
      </c>
      <c r="C8" t="s" s="4">
        <v>2874</v>
      </c>
      <c r="D8" t="s" s="4">
        <v>2874</v>
      </c>
      <c r="E8" t="s" s="4">
        <v>2874</v>
      </c>
      <c r="F8" t="s" s="4">
        <v>2874</v>
      </c>
      <c r="G8" t="s" s="4">
        <v>2874</v>
      </c>
    </row>
    <row r="9" ht="45.0" customHeight="true">
      <c r="A9" t="s" s="4">
        <v>147</v>
      </c>
      <c r="B9" t="s" s="4">
        <v>7866</v>
      </c>
      <c r="C9" t="s" s="4">
        <v>2874</v>
      </c>
      <c r="D9" t="s" s="4">
        <v>2874</v>
      </c>
      <c r="E9" t="s" s="4">
        <v>2874</v>
      </c>
      <c r="F9" t="s" s="4">
        <v>2874</v>
      </c>
      <c r="G9" t="s" s="4">
        <v>2874</v>
      </c>
    </row>
    <row r="10" ht="45.0" customHeight="true">
      <c r="A10" t="s" s="4">
        <v>158</v>
      </c>
      <c r="B10" t="s" s="4">
        <v>7867</v>
      </c>
      <c r="C10" t="s" s="4">
        <v>2874</v>
      </c>
      <c r="D10" t="s" s="4">
        <v>2874</v>
      </c>
      <c r="E10" t="s" s="4">
        <v>2874</v>
      </c>
      <c r="F10" t="s" s="4">
        <v>2874</v>
      </c>
      <c r="G10" t="s" s="4">
        <v>2874</v>
      </c>
    </row>
    <row r="11" ht="45.0" customHeight="true">
      <c r="A11" t="s" s="4">
        <v>165</v>
      </c>
      <c r="B11" t="s" s="4">
        <v>7868</v>
      </c>
      <c r="C11" t="s" s="4">
        <v>2874</v>
      </c>
      <c r="D11" t="s" s="4">
        <v>2874</v>
      </c>
      <c r="E11" t="s" s="4">
        <v>2874</v>
      </c>
      <c r="F11" t="s" s="4">
        <v>2874</v>
      </c>
      <c r="G11" t="s" s="4">
        <v>2874</v>
      </c>
    </row>
    <row r="12" ht="45.0" customHeight="true">
      <c r="A12" t="s" s="4">
        <v>171</v>
      </c>
      <c r="B12" t="s" s="4">
        <v>7869</v>
      </c>
      <c r="C12" t="s" s="4">
        <v>2874</v>
      </c>
      <c r="D12" t="s" s="4">
        <v>2874</v>
      </c>
      <c r="E12" t="s" s="4">
        <v>2874</v>
      </c>
      <c r="F12" t="s" s="4">
        <v>2874</v>
      </c>
      <c r="G12" t="s" s="4">
        <v>2874</v>
      </c>
    </row>
    <row r="13" ht="45.0" customHeight="true">
      <c r="A13" t="s" s="4">
        <v>181</v>
      </c>
      <c r="B13" t="s" s="4">
        <v>7870</v>
      </c>
      <c r="C13" t="s" s="4">
        <v>2874</v>
      </c>
      <c r="D13" t="s" s="4">
        <v>2874</v>
      </c>
      <c r="E13" t="s" s="4">
        <v>2874</v>
      </c>
      <c r="F13" t="s" s="4">
        <v>2874</v>
      </c>
      <c r="G13" t="s" s="4">
        <v>2874</v>
      </c>
    </row>
    <row r="14" ht="45.0" customHeight="true">
      <c r="A14" t="s" s="4">
        <v>191</v>
      </c>
      <c r="B14" t="s" s="4">
        <v>7871</v>
      </c>
      <c r="C14" t="s" s="4">
        <v>2874</v>
      </c>
      <c r="D14" t="s" s="4">
        <v>2874</v>
      </c>
      <c r="E14" t="s" s="4">
        <v>2874</v>
      </c>
      <c r="F14" t="s" s="4">
        <v>2874</v>
      </c>
      <c r="G14" t="s" s="4">
        <v>2874</v>
      </c>
    </row>
    <row r="15" ht="45.0" customHeight="true">
      <c r="A15" t="s" s="4">
        <v>201</v>
      </c>
      <c r="B15" t="s" s="4">
        <v>7872</v>
      </c>
      <c r="C15" t="s" s="4">
        <v>2874</v>
      </c>
      <c r="D15" t="s" s="4">
        <v>2874</v>
      </c>
      <c r="E15" t="s" s="4">
        <v>2874</v>
      </c>
      <c r="F15" t="s" s="4">
        <v>2874</v>
      </c>
      <c r="G15" t="s" s="4">
        <v>2874</v>
      </c>
    </row>
    <row r="16" ht="45.0" customHeight="true">
      <c r="A16" t="s" s="4">
        <v>209</v>
      </c>
      <c r="B16" t="s" s="4">
        <v>7873</v>
      </c>
      <c r="C16" t="s" s="4">
        <v>2874</v>
      </c>
      <c r="D16" t="s" s="4">
        <v>2874</v>
      </c>
      <c r="E16" t="s" s="4">
        <v>2874</v>
      </c>
      <c r="F16" t="s" s="4">
        <v>2874</v>
      </c>
      <c r="G16" t="s" s="4">
        <v>2874</v>
      </c>
    </row>
    <row r="17" ht="45.0" customHeight="true">
      <c r="A17" t="s" s="4">
        <v>216</v>
      </c>
      <c r="B17" t="s" s="4">
        <v>7874</v>
      </c>
      <c r="C17" t="s" s="4">
        <v>2874</v>
      </c>
      <c r="D17" t="s" s="4">
        <v>2874</v>
      </c>
      <c r="E17" t="s" s="4">
        <v>2874</v>
      </c>
      <c r="F17" t="s" s="4">
        <v>2874</v>
      </c>
      <c r="G17" t="s" s="4">
        <v>2874</v>
      </c>
    </row>
    <row r="18" ht="45.0" customHeight="true">
      <c r="A18" t="s" s="4">
        <v>226</v>
      </c>
      <c r="B18" t="s" s="4">
        <v>7875</v>
      </c>
      <c r="C18" t="s" s="4">
        <v>2874</v>
      </c>
      <c r="D18" t="s" s="4">
        <v>2874</v>
      </c>
      <c r="E18" t="s" s="4">
        <v>2874</v>
      </c>
      <c r="F18" t="s" s="4">
        <v>2874</v>
      </c>
      <c r="G18" t="s" s="4">
        <v>2874</v>
      </c>
    </row>
    <row r="19" ht="45.0" customHeight="true">
      <c r="A19" t="s" s="4">
        <v>236</v>
      </c>
      <c r="B19" t="s" s="4">
        <v>7876</v>
      </c>
      <c r="C19" t="s" s="4">
        <v>2874</v>
      </c>
      <c r="D19" t="s" s="4">
        <v>2874</v>
      </c>
      <c r="E19" t="s" s="4">
        <v>2874</v>
      </c>
      <c r="F19" t="s" s="4">
        <v>2874</v>
      </c>
      <c r="G19" t="s" s="4">
        <v>2874</v>
      </c>
    </row>
    <row r="20" ht="45.0" customHeight="true">
      <c r="A20" t="s" s="4">
        <v>244</v>
      </c>
      <c r="B20" t="s" s="4">
        <v>7877</v>
      </c>
      <c r="C20" t="s" s="4">
        <v>2874</v>
      </c>
      <c r="D20" t="s" s="4">
        <v>2874</v>
      </c>
      <c r="E20" t="s" s="4">
        <v>2874</v>
      </c>
      <c r="F20" t="s" s="4">
        <v>2874</v>
      </c>
      <c r="G20" t="s" s="4">
        <v>2874</v>
      </c>
    </row>
    <row r="21" ht="45.0" customHeight="true">
      <c r="A21" t="s" s="4">
        <v>251</v>
      </c>
      <c r="B21" t="s" s="4">
        <v>7878</v>
      </c>
      <c r="C21" t="s" s="4">
        <v>2874</v>
      </c>
      <c r="D21" t="s" s="4">
        <v>2874</v>
      </c>
      <c r="E21" t="s" s="4">
        <v>2874</v>
      </c>
      <c r="F21" t="s" s="4">
        <v>2874</v>
      </c>
      <c r="G21" t="s" s="4">
        <v>2874</v>
      </c>
    </row>
    <row r="22" ht="45.0" customHeight="true">
      <c r="A22" t="s" s="4">
        <v>261</v>
      </c>
      <c r="B22" t="s" s="4">
        <v>7879</v>
      </c>
      <c r="C22" t="s" s="4">
        <v>2874</v>
      </c>
      <c r="D22" t="s" s="4">
        <v>2874</v>
      </c>
      <c r="E22" t="s" s="4">
        <v>2874</v>
      </c>
      <c r="F22" t="s" s="4">
        <v>2874</v>
      </c>
      <c r="G22" t="s" s="4">
        <v>2874</v>
      </c>
    </row>
    <row r="23" ht="45.0" customHeight="true">
      <c r="A23" t="s" s="4">
        <v>268</v>
      </c>
      <c r="B23" t="s" s="4">
        <v>7880</v>
      </c>
      <c r="C23" t="s" s="4">
        <v>2874</v>
      </c>
      <c r="D23" t="s" s="4">
        <v>2874</v>
      </c>
      <c r="E23" t="s" s="4">
        <v>2874</v>
      </c>
      <c r="F23" t="s" s="4">
        <v>2874</v>
      </c>
      <c r="G23" t="s" s="4">
        <v>2874</v>
      </c>
    </row>
    <row r="24" ht="45.0" customHeight="true">
      <c r="A24" t="s" s="4">
        <v>278</v>
      </c>
      <c r="B24" t="s" s="4">
        <v>7881</v>
      </c>
      <c r="C24" t="s" s="4">
        <v>2874</v>
      </c>
      <c r="D24" t="s" s="4">
        <v>2874</v>
      </c>
      <c r="E24" t="s" s="4">
        <v>2874</v>
      </c>
      <c r="F24" t="s" s="4">
        <v>2874</v>
      </c>
      <c r="G24" t="s" s="4">
        <v>2874</v>
      </c>
    </row>
    <row r="25" ht="45.0" customHeight="true">
      <c r="A25" t="s" s="4">
        <v>285</v>
      </c>
      <c r="B25" t="s" s="4">
        <v>7882</v>
      </c>
      <c r="C25" t="s" s="4">
        <v>2874</v>
      </c>
      <c r="D25" t="s" s="4">
        <v>2874</v>
      </c>
      <c r="E25" t="s" s="4">
        <v>2874</v>
      </c>
      <c r="F25" t="s" s="4">
        <v>2874</v>
      </c>
      <c r="G25" t="s" s="4">
        <v>2874</v>
      </c>
    </row>
    <row r="26" ht="45.0" customHeight="true">
      <c r="A26" t="s" s="4">
        <v>295</v>
      </c>
      <c r="B26" t="s" s="4">
        <v>7883</v>
      </c>
      <c r="C26" t="s" s="4">
        <v>2874</v>
      </c>
      <c r="D26" t="s" s="4">
        <v>2874</v>
      </c>
      <c r="E26" t="s" s="4">
        <v>2874</v>
      </c>
      <c r="F26" t="s" s="4">
        <v>2874</v>
      </c>
      <c r="G26" t="s" s="4">
        <v>2874</v>
      </c>
    </row>
    <row r="27" ht="45.0" customHeight="true">
      <c r="A27" t="s" s="4">
        <v>302</v>
      </c>
      <c r="B27" t="s" s="4">
        <v>7884</v>
      </c>
      <c r="C27" t="s" s="4">
        <v>2874</v>
      </c>
      <c r="D27" t="s" s="4">
        <v>2874</v>
      </c>
      <c r="E27" t="s" s="4">
        <v>2874</v>
      </c>
      <c r="F27" t="s" s="4">
        <v>2874</v>
      </c>
      <c r="G27" t="s" s="4">
        <v>2874</v>
      </c>
    </row>
    <row r="28" ht="45.0" customHeight="true">
      <c r="A28" t="s" s="4">
        <v>312</v>
      </c>
      <c r="B28" t="s" s="4">
        <v>7885</v>
      </c>
      <c r="C28" t="s" s="4">
        <v>2874</v>
      </c>
      <c r="D28" t="s" s="4">
        <v>2874</v>
      </c>
      <c r="E28" t="s" s="4">
        <v>2874</v>
      </c>
      <c r="F28" t="s" s="4">
        <v>2874</v>
      </c>
      <c r="G28" t="s" s="4">
        <v>2874</v>
      </c>
    </row>
    <row r="29" ht="45.0" customHeight="true">
      <c r="A29" t="s" s="4">
        <v>320</v>
      </c>
      <c r="B29" t="s" s="4">
        <v>7886</v>
      </c>
      <c r="C29" t="s" s="4">
        <v>2874</v>
      </c>
      <c r="D29" t="s" s="4">
        <v>2874</v>
      </c>
      <c r="E29" t="s" s="4">
        <v>2874</v>
      </c>
      <c r="F29" t="s" s="4">
        <v>2874</v>
      </c>
      <c r="G29" t="s" s="4">
        <v>2874</v>
      </c>
    </row>
    <row r="30" ht="45.0" customHeight="true">
      <c r="A30" t="s" s="4">
        <v>330</v>
      </c>
      <c r="B30" t="s" s="4">
        <v>7887</v>
      </c>
      <c r="C30" t="s" s="4">
        <v>2874</v>
      </c>
      <c r="D30" t="s" s="4">
        <v>2874</v>
      </c>
      <c r="E30" t="s" s="4">
        <v>2874</v>
      </c>
      <c r="F30" t="s" s="4">
        <v>2874</v>
      </c>
      <c r="G30" t="s" s="4">
        <v>2874</v>
      </c>
    </row>
    <row r="31" ht="45.0" customHeight="true">
      <c r="A31" t="s" s="4">
        <v>335</v>
      </c>
      <c r="B31" t="s" s="4">
        <v>7888</v>
      </c>
      <c r="C31" t="s" s="4">
        <v>2874</v>
      </c>
      <c r="D31" t="s" s="4">
        <v>2874</v>
      </c>
      <c r="E31" t="s" s="4">
        <v>2874</v>
      </c>
      <c r="F31" t="s" s="4">
        <v>2874</v>
      </c>
      <c r="G31" t="s" s="4">
        <v>2874</v>
      </c>
    </row>
    <row r="32" ht="45.0" customHeight="true">
      <c r="A32" t="s" s="4">
        <v>344</v>
      </c>
      <c r="B32" t="s" s="4">
        <v>7889</v>
      </c>
      <c r="C32" t="s" s="4">
        <v>2874</v>
      </c>
      <c r="D32" t="s" s="4">
        <v>2874</v>
      </c>
      <c r="E32" t="s" s="4">
        <v>2874</v>
      </c>
      <c r="F32" t="s" s="4">
        <v>2874</v>
      </c>
      <c r="G32" t="s" s="4">
        <v>2874</v>
      </c>
    </row>
    <row r="33" ht="45.0" customHeight="true">
      <c r="A33" t="s" s="4">
        <v>351</v>
      </c>
      <c r="B33" t="s" s="4">
        <v>7890</v>
      </c>
      <c r="C33" t="s" s="4">
        <v>2874</v>
      </c>
      <c r="D33" t="s" s="4">
        <v>2874</v>
      </c>
      <c r="E33" t="s" s="4">
        <v>2874</v>
      </c>
      <c r="F33" t="s" s="4">
        <v>2874</v>
      </c>
      <c r="G33" t="s" s="4">
        <v>2874</v>
      </c>
    </row>
    <row r="34" ht="45.0" customHeight="true">
      <c r="A34" t="s" s="4">
        <v>358</v>
      </c>
      <c r="B34" t="s" s="4">
        <v>7891</v>
      </c>
      <c r="C34" t="s" s="4">
        <v>2874</v>
      </c>
      <c r="D34" t="s" s="4">
        <v>2874</v>
      </c>
      <c r="E34" t="s" s="4">
        <v>2874</v>
      </c>
      <c r="F34" t="s" s="4">
        <v>2874</v>
      </c>
      <c r="G34" t="s" s="4">
        <v>2874</v>
      </c>
    </row>
    <row r="35" ht="45.0" customHeight="true">
      <c r="A35" t="s" s="4">
        <v>365</v>
      </c>
      <c r="B35" t="s" s="4">
        <v>7892</v>
      </c>
      <c r="C35" t="s" s="4">
        <v>2874</v>
      </c>
      <c r="D35" t="s" s="4">
        <v>2874</v>
      </c>
      <c r="E35" t="s" s="4">
        <v>2874</v>
      </c>
      <c r="F35" t="s" s="4">
        <v>2874</v>
      </c>
      <c r="G35" t="s" s="4">
        <v>2874</v>
      </c>
    </row>
    <row r="36" ht="45.0" customHeight="true">
      <c r="A36" t="s" s="4">
        <v>372</v>
      </c>
      <c r="B36" t="s" s="4">
        <v>7893</v>
      </c>
      <c r="C36" t="s" s="4">
        <v>2874</v>
      </c>
      <c r="D36" t="s" s="4">
        <v>2874</v>
      </c>
      <c r="E36" t="s" s="4">
        <v>2874</v>
      </c>
      <c r="F36" t="s" s="4">
        <v>2874</v>
      </c>
      <c r="G36" t="s" s="4">
        <v>2874</v>
      </c>
    </row>
    <row r="37" ht="45.0" customHeight="true">
      <c r="A37" t="s" s="4">
        <v>378</v>
      </c>
      <c r="B37" t="s" s="4">
        <v>7894</v>
      </c>
      <c r="C37" t="s" s="4">
        <v>2874</v>
      </c>
      <c r="D37" t="s" s="4">
        <v>2874</v>
      </c>
      <c r="E37" t="s" s="4">
        <v>2874</v>
      </c>
      <c r="F37" t="s" s="4">
        <v>2874</v>
      </c>
      <c r="G37" t="s" s="4">
        <v>2874</v>
      </c>
    </row>
    <row r="38" ht="45.0" customHeight="true">
      <c r="A38" t="s" s="4">
        <v>384</v>
      </c>
      <c r="B38" t="s" s="4">
        <v>7895</v>
      </c>
      <c r="C38" t="s" s="4">
        <v>2874</v>
      </c>
      <c r="D38" t="s" s="4">
        <v>2874</v>
      </c>
      <c r="E38" t="s" s="4">
        <v>2874</v>
      </c>
      <c r="F38" t="s" s="4">
        <v>2874</v>
      </c>
      <c r="G38" t="s" s="4">
        <v>2874</v>
      </c>
    </row>
    <row r="39" ht="45.0" customHeight="true">
      <c r="A39" t="s" s="4">
        <v>391</v>
      </c>
      <c r="B39" t="s" s="4">
        <v>7896</v>
      </c>
      <c r="C39" t="s" s="4">
        <v>2874</v>
      </c>
      <c r="D39" t="s" s="4">
        <v>2874</v>
      </c>
      <c r="E39" t="s" s="4">
        <v>2874</v>
      </c>
      <c r="F39" t="s" s="4">
        <v>2874</v>
      </c>
      <c r="G39" t="s" s="4">
        <v>2874</v>
      </c>
    </row>
    <row r="40" ht="45.0" customHeight="true">
      <c r="A40" t="s" s="4">
        <v>400</v>
      </c>
      <c r="B40" t="s" s="4">
        <v>7897</v>
      </c>
      <c r="C40" t="s" s="4">
        <v>2874</v>
      </c>
      <c r="D40" t="s" s="4">
        <v>2874</v>
      </c>
      <c r="E40" t="s" s="4">
        <v>2874</v>
      </c>
      <c r="F40" t="s" s="4">
        <v>2874</v>
      </c>
      <c r="G40" t="s" s="4">
        <v>2874</v>
      </c>
    </row>
    <row r="41" ht="45.0" customHeight="true">
      <c r="A41" t="s" s="4">
        <v>407</v>
      </c>
      <c r="B41" t="s" s="4">
        <v>7898</v>
      </c>
      <c r="C41" t="s" s="4">
        <v>2874</v>
      </c>
      <c r="D41" t="s" s="4">
        <v>2874</v>
      </c>
      <c r="E41" t="s" s="4">
        <v>2874</v>
      </c>
      <c r="F41" t="s" s="4">
        <v>2874</v>
      </c>
      <c r="G41" t="s" s="4">
        <v>2874</v>
      </c>
    </row>
    <row r="42" ht="45.0" customHeight="true">
      <c r="A42" t="s" s="4">
        <v>415</v>
      </c>
      <c r="B42" t="s" s="4">
        <v>7899</v>
      </c>
      <c r="C42" t="s" s="4">
        <v>2874</v>
      </c>
      <c r="D42" t="s" s="4">
        <v>2874</v>
      </c>
      <c r="E42" t="s" s="4">
        <v>2874</v>
      </c>
      <c r="F42" t="s" s="4">
        <v>2874</v>
      </c>
      <c r="G42" t="s" s="4">
        <v>2874</v>
      </c>
    </row>
    <row r="43" ht="45.0" customHeight="true">
      <c r="A43" t="s" s="4">
        <v>423</v>
      </c>
      <c r="B43" t="s" s="4">
        <v>7900</v>
      </c>
      <c r="C43" t="s" s="4">
        <v>2874</v>
      </c>
      <c r="D43" t="s" s="4">
        <v>2874</v>
      </c>
      <c r="E43" t="s" s="4">
        <v>2874</v>
      </c>
      <c r="F43" t="s" s="4">
        <v>2874</v>
      </c>
      <c r="G43" t="s" s="4">
        <v>2874</v>
      </c>
    </row>
    <row r="44" ht="45.0" customHeight="true">
      <c r="A44" t="s" s="4">
        <v>432</v>
      </c>
      <c r="B44" t="s" s="4">
        <v>7901</v>
      </c>
      <c r="C44" t="s" s="4">
        <v>2874</v>
      </c>
      <c r="D44" t="s" s="4">
        <v>2874</v>
      </c>
      <c r="E44" t="s" s="4">
        <v>2874</v>
      </c>
      <c r="F44" t="s" s="4">
        <v>2874</v>
      </c>
      <c r="G44" t="s" s="4">
        <v>2874</v>
      </c>
    </row>
    <row r="45" ht="45.0" customHeight="true">
      <c r="A45" t="s" s="4">
        <v>439</v>
      </c>
      <c r="B45" t="s" s="4">
        <v>7902</v>
      </c>
      <c r="C45" t="s" s="4">
        <v>2874</v>
      </c>
      <c r="D45" t="s" s="4">
        <v>2874</v>
      </c>
      <c r="E45" t="s" s="4">
        <v>2874</v>
      </c>
      <c r="F45" t="s" s="4">
        <v>2874</v>
      </c>
      <c r="G45" t="s" s="4">
        <v>2874</v>
      </c>
    </row>
    <row r="46" ht="45.0" customHeight="true">
      <c r="A46" t="s" s="4">
        <v>446</v>
      </c>
      <c r="B46" t="s" s="4">
        <v>7903</v>
      </c>
      <c r="C46" t="s" s="4">
        <v>2874</v>
      </c>
      <c r="D46" t="s" s="4">
        <v>2874</v>
      </c>
      <c r="E46" t="s" s="4">
        <v>2874</v>
      </c>
      <c r="F46" t="s" s="4">
        <v>2874</v>
      </c>
      <c r="G46" t="s" s="4">
        <v>2874</v>
      </c>
    </row>
    <row r="47" ht="45.0" customHeight="true">
      <c r="A47" t="s" s="4">
        <v>451</v>
      </c>
      <c r="B47" t="s" s="4">
        <v>7904</v>
      </c>
      <c r="C47" t="s" s="4">
        <v>2874</v>
      </c>
      <c r="D47" t="s" s="4">
        <v>2874</v>
      </c>
      <c r="E47" t="s" s="4">
        <v>2874</v>
      </c>
      <c r="F47" t="s" s="4">
        <v>2874</v>
      </c>
      <c r="G47" t="s" s="4">
        <v>2874</v>
      </c>
    </row>
    <row r="48" ht="45.0" customHeight="true">
      <c r="A48" t="s" s="4">
        <v>457</v>
      </c>
      <c r="B48" t="s" s="4">
        <v>7905</v>
      </c>
      <c r="C48" t="s" s="4">
        <v>2874</v>
      </c>
      <c r="D48" t="s" s="4">
        <v>2874</v>
      </c>
      <c r="E48" t="s" s="4">
        <v>2874</v>
      </c>
      <c r="F48" t="s" s="4">
        <v>2874</v>
      </c>
      <c r="G48" t="s" s="4">
        <v>2874</v>
      </c>
    </row>
    <row r="49" ht="45.0" customHeight="true">
      <c r="A49" t="s" s="4">
        <v>463</v>
      </c>
      <c r="B49" t="s" s="4">
        <v>7906</v>
      </c>
      <c r="C49" t="s" s="4">
        <v>2874</v>
      </c>
      <c r="D49" t="s" s="4">
        <v>2874</v>
      </c>
      <c r="E49" t="s" s="4">
        <v>2874</v>
      </c>
      <c r="F49" t="s" s="4">
        <v>2874</v>
      </c>
      <c r="G49" t="s" s="4">
        <v>2874</v>
      </c>
    </row>
    <row r="50" ht="45.0" customHeight="true">
      <c r="A50" t="s" s="4">
        <v>469</v>
      </c>
      <c r="B50" t="s" s="4">
        <v>7907</v>
      </c>
      <c r="C50" t="s" s="4">
        <v>2874</v>
      </c>
      <c r="D50" t="s" s="4">
        <v>2874</v>
      </c>
      <c r="E50" t="s" s="4">
        <v>2874</v>
      </c>
      <c r="F50" t="s" s="4">
        <v>2874</v>
      </c>
      <c r="G50" t="s" s="4">
        <v>2874</v>
      </c>
    </row>
    <row r="51" ht="45.0" customHeight="true">
      <c r="A51" t="s" s="4">
        <v>476</v>
      </c>
      <c r="B51" t="s" s="4">
        <v>7908</v>
      </c>
      <c r="C51" t="s" s="4">
        <v>2874</v>
      </c>
      <c r="D51" t="s" s="4">
        <v>2874</v>
      </c>
      <c r="E51" t="s" s="4">
        <v>2874</v>
      </c>
      <c r="F51" t="s" s="4">
        <v>2874</v>
      </c>
      <c r="G51" t="s" s="4">
        <v>2874</v>
      </c>
    </row>
    <row r="52" ht="45.0" customHeight="true">
      <c r="A52" t="s" s="4">
        <v>483</v>
      </c>
      <c r="B52" t="s" s="4">
        <v>7909</v>
      </c>
      <c r="C52" t="s" s="4">
        <v>2874</v>
      </c>
      <c r="D52" t="s" s="4">
        <v>2874</v>
      </c>
      <c r="E52" t="s" s="4">
        <v>2874</v>
      </c>
      <c r="F52" t="s" s="4">
        <v>2874</v>
      </c>
      <c r="G52" t="s" s="4">
        <v>2874</v>
      </c>
    </row>
    <row r="53" ht="45.0" customHeight="true">
      <c r="A53" t="s" s="4">
        <v>490</v>
      </c>
      <c r="B53" t="s" s="4">
        <v>7910</v>
      </c>
      <c r="C53" t="s" s="4">
        <v>2874</v>
      </c>
      <c r="D53" t="s" s="4">
        <v>2874</v>
      </c>
      <c r="E53" t="s" s="4">
        <v>2874</v>
      </c>
      <c r="F53" t="s" s="4">
        <v>2874</v>
      </c>
      <c r="G53" t="s" s="4">
        <v>2874</v>
      </c>
    </row>
    <row r="54" ht="45.0" customHeight="true">
      <c r="A54" t="s" s="4">
        <v>497</v>
      </c>
      <c r="B54" t="s" s="4">
        <v>7911</v>
      </c>
      <c r="C54" t="s" s="4">
        <v>2874</v>
      </c>
      <c r="D54" t="s" s="4">
        <v>2874</v>
      </c>
      <c r="E54" t="s" s="4">
        <v>2874</v>
      </c>
      <c r="F54" t="s" s="4">
        <v>2874</v>
      </c>
      <c r="G54" t="s" s="4">
        <v>2874</v>
      </c>
    </row>
    <row r="55" ht="45.0" customHeight="true">
      <c r="A55" t="s" s="4">
        <v>503</v>
      </c>
      <c r="B55" t="s" s="4">
        <v>7912</v>
      </c>
      <c r="C55" t="s" s="4">
        <v>2874</v>
      </c>
      <c r="D55" t="s" s="4">
        <v>2874</v>
      </c>
      <c r="E55" t="s" s="4">
        <v>2874</v>
      </c>
      <c r="F55" t="s" s="4">
        <v>2874</v>
      </c>
      <c r="G55" t="s" s="4">
        <v>2874</v>
      </c>
    </row>
    <row r="56" ht="45.0" customHeight="true">
      <c r="A56" t="s" s="4">
        <v>508</v>
      </c>
      <c r="B56" t="s" s="4">
        <v>7913</v>
      </c>
      <c r="C56" t="s" s="4">
        <v>2874</v>
      </c>
      <c r="D56" t="s" s="4">
        <v>2874</v>
      </c>
      <c r="E56" t="s" s="4">
        <v>2874</v>
      </c>
      <c r="F56" t="s" s="4">
        <v>2874</v>
      </c>
      <c r="G56" t="s" s="4">
        <v>2874</v>
      </c>
    </row>
    <row r="57" ht="45.0" customHeight="true">
      <c r="A57" t="s" s="4">
        <v>514</v>
      </c>
      <c r="B57" t="s" s="4">
        <v>7914</v>
      </c>
      <c r="C57" t="s" s="4">
        <v>2874</v>
      </c>
      <c r="D57" t="s" s="4">
        <v>2874</v>
      </c>
      <c r="E57" t="s" s="4">
        <v>2874</v>
      </c>
      <c r="F57" t="s" s="4">
        <v>2874</v>
      </c>
      <c r="G57" t="s" s="4">
        <v>2874</v>
      </c>
    </row>
    <row r="58" ht="45.0" customHeight="true">
      <c r="A58" t="s" s="4">
        <v>521</v>
      </c>
      <c r="B58" t="s" s="4">
        <v>7915</v>
      </c>
      <c r="C58" t="s" s="4">
        <v>2874</v>
      </c>
      <c r="D58" t="s" s="4">
        <v>2874</v>
      </c>
      <c r="E58" t="s" s="4">
        <v>2874</v>
      </c>
      <c r="F58" t="s" s="4">
        <v>2874</v>
      </c>
      <c r="G58" t="s" s="4">
        <v>2874</v>
      </c>
    </row>
    <row r="59" ht="45.0" customHeight="true">
      <c r="A59" t="s" s="4">
        <v>532</v>
      </c>
      <c r="B59" t="s" s="4">
        <v>7916</v>
      </c>
      <c r="C59" t="s" s="4">
        <v>2874</v>
      </c>
      <c r="D59" t="s" s="4">
        <v>2874</v>
      </c>
      <c r="E59" t="s" s="4">
        <v>2874</v>
      </c>
      <c r="F59" t="s" s="4">
        <v>2874</v>
      </c>
      <c r="G59" t="s" s="4">
        <v>2874</v>
      </c>
    </row>
    <row r="60" ht="45.0" customHeight="true">
      <c r="A60" t="s" s="4">
        <v>538</v>
      </c>
      <c r="B60" t="s" s="4">
        <v>7917</v>
      </c>
      <c r="C60" t="s" s="4">
        <v>2874</v>
      </c>
      <c r="D60" t="s" s="4">
        <v>2874</v>
      </c>
      <c r="E60" t="s" s="4">
        <v>2874</v>
      </c>
      <c r="F60" t="s" s="4">
        <v>2874</v>
      </c>
      <c r="G60" t="s" s="4">
        <v>2874</v>
      </c>
    </row>
    <row r="61" ht="45.0" customHeight="true">
      <c r="A61" t="s" s="4">
        <v>544</v>
      </c>
      <c r="B61" t="s" s="4">
        <v>7918</v>
      </c>
      <c r="C61" t="s" s="4">
        <v>2874</v>
      </c>
      <c r="D61" t="s" s="4">
        <v>2874</v>
      </c>
      <c r="E61" t="s" s="4">
        <v>2874</v>
      </c>
      <c r="F61" t="s" s="4">
        <v>2874</v>
      </c>
      <c r="G61" t="s" s="4">
        <v>2874</v>
      </c>
    </row>
    <row r="62" ht="45.0" customHeight="true">
      <c r="A62" t="s" s="4">
        <v>551</v>
      </c>
      <c r="B62" t="s" s="4">
        <v>7919</v>
      </c>
      <c r="C62" t="s" s="4">
        <v>2874</v>
      </c>
      <c r="D62" t="s" s="4">
        <v>2874</v>
      </c>
      <c r="E62" t="s" s="4">
        <v>2874</v>
      </c>
      <c r="F62" t="s" s="4">
        <v>2874</v>
      </c>
      <c r="G62" t="s" s="4">
        <v>2874</v>
      </c>
    </row>
    <row r="63" ht="45.0" customHeight="true">
      <c r="A63" t="s" s="4">
        <v>558</v>
      </c>
      <c r="B63" t="s" s="4">
        <v>7920</v>
      </c>
      <c r="C63" t="s" s="4">
        <v>2874</v>
      </c>
      <c r="D63" t="s" s="4">
        <v>2874</v>
      </c>
      <c r="E63" t="s" s="4">
        <v>2874</v>
      </c>
      <c r="F63" t="s" s="4">
        <v>2874</v>
      </c>
      <c r="G63" t="s" s="4">
        <v>2874</v>
      </c>
    </row>
    <row r="64" ht="45.0" customHeight="true">
      <c r="A64" t="s" s="4">
        <v>564</v>
      </c>
      <c r="B64" t="s" s="4">
        <v>7921</v>
      </c>
      <c r="C64" t="s" s="4">
        <v>2874</v>
      </c>
      <c r="D64" t="s" s="4">
        <v>2874</v>
      </c>
      <c r="E64" t="s" s="4">
        <v>2874</v>
      </c>
      <c r="F64" t="s" s="4">
        <v>2874</v>
      </c>
      <c r="G64" t="s" s="4">
        <v>2874</v>
      </c>
    </row>
    <row r="65" ht="45.0" customHeight="true">
      <c r="A65" t="s" s="4">
        <v>573</v>
      </c>
      <c r="B65" t="s" s="4">
        <v>7922</v>
      </c>
      <c r="C65" t="s" s="4">
        <v>2874</v>
      </c>
      <c r="D65" t="s" s="4">
        <v>2874</v>
      </c>
      <c r="E65" t="s" s="4">
        <v>2874</v>
      </c>
      <c r="F65" t="s" s="4">
        <v>2874</v>
      </c>
      <c r="G65" t="s" s="4">
        <v>2874</v>
      </c>
    </row>
    <row r="66" ht="45.0" customHeight="true">
      <c r="A66" t="s" s="4">
        <v>579</v>
      </c>
      <c r="B66" t="s" s="4">
        <v>7923</v>
      </c>
      <c r="C66" t="s" s="4">
        <v>2874</v>
      </c>
      <c r="D66" t="s" s="4">
        <v>2874</v>
      </c>
      <c r="E66" t="s" s="4">
        <v>2874</v>
      </c>
      <c r="F66" t="s" s="4">
        <v>2874</v>
      </c>
      <c r="G66" t="s" s="4">
        <v>2874</v>
      </c>
    </row>
    <row r="67" ht="45.0" customHeight="true">
      <c r="A67" t="s" s="4">
        <v>586</v>
      </c>
      <c r="B67" t="s" s="4">
        <v>7924</v>
      </c>
      <c r="C67" t="s" s="4">
        <v>2874</v>
      </c>
      <c r="D67" t="s" s="4">
        <v>2874</v>
      </c>
      <c r="E67" t="s" s="4">
        <v>2874</v>
      </c>
      <c r="F67" t="s" s="4">
        <v>2874</v>
      </c>
      <c r="G67" t="s" s="4">
        <v>2874</v>
      </c>
    </row>
    <row r="68" ht="45.0" customHeight="true">
      <c r="A68" t="s" s="4">
        <v>596</v>
      </c>
      <c r="B68" t="s" s="4">
        <v>7925</v>
      </c>
      <c r="C68" t="s" s="4">
        <v>2874</v>
      </c>
      <c r="D68" t="s" s="4">
        <v>2874</v>
      </c>
      <c r="E68" t="s" s="4">
        <v>2874</v>
      </c>
      <c r="F68" t="s" s="4">
        <v>2874</v>
      </c>
      <c r="G68" t="s" s="4">
        <v>2874</v>
      </c>
    </row>
    <row r="69" ht="45.0" customHeight="true">
      <c r="A69" t="s" s="4">
        <v>602</v>
      </c>
      <c r="B69" t="s" s="4">
        <v>7926</v>
      </c>
      <c r="C69" t="s" s="4">
        <v>2874</v>
      </c>
      <c r="D69" t="s" s="4">
        <v>2874</v>
      </c>
      <c r="E69" t="s" s="4">
        <v>2874</v>
      </c>
      <c r="F69" t="s" s="4">
        <v>2874</v>
      </c>
      <c r="G69" t="s" s="4">
        <v>2874</v>
      </c>
    </row>
    <row r="70" ht="45.0" customHeight="true">
      <c r="A70" t="s" s="4">
        <v>609</v>
      </c>
      <c r="B70" t="s" s="4">
        <v>7927</v>
      </c>
      <c r="C70" t="s" s="4">
        <v>2874</v>
      </c>
      <c r="D70" t="s" s="4">
        <v>2874</v>
      </c>
      <c r="E70" t="s" s="4">
        <v>2874</v>
      </c>
      <c r="F70" t="s" s="4">
        <v>2874</v>
      </c>
      <c r="G70" t="s" s="4">
        <v>2874</v>
      </c>
    </row>
    <row r="71" ht="45.0" customHeight="true">
      <c r="A71" t="s" s="4">
        <v>614</v>
      </c>
      <c r="B71" t="s" s="4">
        <v>7928</v>
      </c>
      <c r="C71" t="s" s="4">
        <v>2874</v>
      </c>
      <c r="D71" t="s" s="4">
        <v>2874</v>
      </c>
      <c r="E71" t="s" s="4">
        <v>2874</v>
      </c>
      <c r="F71" t="s" s="4">
        <v>2874</v>
      </c>
      <c r="G71" t="s" s="4">
        <v>2874</v>
      </c>
    </row>
    <row r="72" ht="45.0" customHeight="true">
      <c r="A72" t="s" s="4">
        <v>619</v>
      </c>
      <c r="B72" t="s" s="4">
        <v>7929</v>
      </c>
      <c r="C72" t="s" s="4">
        <v>2874</v>
      </c>
      <c r="D72" t="s" s="4">
        <v>2874</v>
      </c>
      <c r="E72" t="s" s="4">
        <v>2874</v>
      </c>
      <c r="F72" t="s" s="4">
        <v>2874</v>
      </c>
      <c r="G72" t="s" s="4">
        <v>2874</v>
      </c>
    </row>
    <row r="73" ht="45.0" customHeight="true">
      <c r="A73" t="s" s="4">
        <v>626</v>
      </c>
      <c r="B73" t="s" s="4">
        <v>7930</v>
      </c>
      <c r="C73" t="s" s="4">
        <v>2874</v>
      </c>
      <c r="D73" t="s" s="4">
        <v>2874</v>
      </c>
      <c r="E73" t="s" s="4">
        <v>2874</v>
      </c>
      <c r="F73" t="s" s="4">
        <v>2874</v>
      </c>
      <c r="G73" t="s" s="4">
        <v>2874</v>
      </c>
    </row>
    <row r="74" ht="45.0" customHeight="true">
      <c r="A74" t="s" s="4">
        <v>634</v>
      </c>
      <c r="B74" t="s" s="4">
        <v>7931</v>
      </c>
      <c r="C74" t="s" s="4">
        <v>2874</v>
      </c>
      <c r="D74" t="s" s="4">
        <v>2874</v>
      </c>
      <c r="E74" t="s" s="4">
        <v>2874</v>
      </c>
      <c r="F74" t="s" s="4">
        <v>2874</v>
      </c>
      <c r="G74" t="s" s="4">
        <v>2874</v>
      </c>
    </row>
    <row r="75" ht="45.0" customHeight="true">
      <c r="A75" t="s" s="4">
        <v>643</v>
      </c>
      <c r="B75" t="s" s="4">
        <v>7932</v>
      </c>
      <c r="C75" t="s" s="4">
        <v>2874</v>
      </c>
      <c r="D75" t="s" s="4">
        <v>2874</v>
      </c>
      <c r="E75" t="s" s="4">
        <v>2874</v>
      </c>
      <c r="F75" t="s" s="4">
        <v>2874</v>
      </c>
      <c r="G75" t="s" s="4">
        <v>2874</v>
      </c>
    </row>
    <row r="76" ht="45.0" customHeight="true">
      <c r="A76" t="s" s="4">
        <v>649</v>
      </c>
      <c r="B76" t="s" s="4">
        <v>7933</v>
      </c>
      <c r="C76" t="s" s="4">
        <v>2874</v>
      </c>
      <c r="D76" t="s" s="4">
        <v>2874</v>
      </c>
      <c r="E76" t="s" s="4">
        <v>2874</v>
      </c>
      <c r="F76" t="s" s="4">
        <v>2874</v>
      </c>
      <c r="G76" t="s" s="4">
        <v>2874</v>
      </c>
    </row>
    <row r="77" ht="45.0" customHeight="true">
      <c r="A77" t="s" s="4">
        <v>656</v>
      </c>
      <c r="B77" t="s" s="4">
        <v>7934</v>
      </c>
      <c r="C77" t="s" s="4">
        <v>2874</v>
      </c>
      <c r="D77" t="s" s="4">
        <v>2874</v>
      </c>
      <c r="E77" t="s" s="4">
        <v>2874</v>
      </c>
      <c r="F77" t="s" s="4">
        <v>2874</v>
      </c>
      <c r="G77" t="s" s="4">
        <v>2874</v>
      </c>
    </row>
    <row r="78" ht="45.0" customHeight="true">
      <c r="A78" t="s" s="4">
        <v>663</v>
      </c>
      <c r="B78" t="s" s="4">
        <v>7935</v>
      </c>
      <c r="C78" t="s" s="4">
        <v>2874</v>
      </c>
      <c r="D78" t="s" s="4">
        <v>2874</v>
      </c>
      <c r="E78" t="s" s="4">
        <v>2874</v>
      </c>
      <c r="F78" t="s" s="4">
        <v>2874</v>
      </c>
      <c r="G78" t="s" s="4">
        <v>2874</v>
      </c>
    </row>
    <row r="79" ht="45.0" customHeight="true">
      <c r="A79" t="s" s="4">
        <v>668</v>
      </c>
      <c r="B79" t="s" s="4">
        <v>7936</v>
      </c>
      <c r="C79" t="s" s="4">
        <v>2874</v>
      </c>
      <c r="D79" t="s" s="4">
        <v>2874</v>
      </c>
      <c r="E79" t="s" s="4">
        <v>2874</v>
      </c>
      <c r="F79" t="s" s="4">
        <v>2874</v>
      </c>
      <c r="G79" t="s" s="4">
        <v>2874</v>
      </c>
    </row>
    <row r="80" ht="45.0" customHeight="true">
      <c r="A80" t="s" s="4">
        <v>676</v>
      </c>
      <c r="B80" t="s" s="4">
        <v>7937</v>
      </c>
      <c r="C80" t="s" s="4">
        <v>2874</v>
      </c>
      <c r="D80" t="s" s="4">
        <v>2874</v>
      </c>
      <c r="E80" t="s" s="4">
        <v>2874</v>
      </c>
      <c r="F80" t="s" s="4">
        <v>2874</v>
      </c>
      <c r="G80" t="s" s="4">
        <v>2874</v>
      </c>
    </row>
    <row r="81" ht="45.0" customHeight="true">
      <c r="A81" t="s" s="4">
        <v>682</v>
      </c>
      <c r="B81" t="s" s="4">
        <v>7938</v>
      </c>
      <c r="C81" t="s" s="4">
        <v>2874</v>
      </c>
      <c r="D81" t="s" s="4">
        <v>2874</v>
      </c>
      <c r="E81" t="s" s="4">
        <v>2874</v>
      </c>
      <c r="F81" t="s" s="4">
        <v>2874</v>
      </c>
      <c r="G81" t="s" s="4">
        <v>2874</v>
      </c>
    </row>
    <row r="82" ht="45.0" customHeight="true">
      <c r="A82" t="s" s="4">
        <v>688</v>
      </c>
      <c r="B82" t="s" s="4">
        <v>7939</v>
      </c>
      <c r="C82" t="s" s="4">
        <v>2874</v>
      </c>
      <c r="D82" t="s" s="4">
        <v>2874</v>
      </c>
      <c r="E82" t="s" s="4">
        <v>2874</v>
      </c>
      <c r="F82" t="s" s="4">
        <v>2874</v>
      </c>
      <c r="G82" t="s" s="4">
        <v>2874</v>
      </c>
    </row>
    <row r="83" ht="45.0" customHeight="true">
      <c r="A83" t="s" s="4">
        <v>695</v>
      </c>
      <c r="B83" t="s" s="4">
        <v>7940</v>
      </c>
      <c r="C83" t="s" s="4">
        <v>2874</v>
      </c>
      <c r="D83" t="s" s="4">
        <v>2874</v>
      </c>
      <c r="E83" t="s" s="4">
        <v>2874</v>
      </c>
      <c r="F83" t="s" s="4">
        <v>2874</v>
      </c>
      <c r="G83" t="s" s="4">
        <v>2874</v>
      </c>
    </row>
    <row r="84" ht="45.0" customHeight="true">
      <c r="A84" t="s" s="4">
        <v>701</v>
      </c>
      <c r="B84" t="s" s="4">
        <v>7941</v>
      </c>
      <c r="C84" t="s" s="4">
        <v>2874</v>
      </c>
      <c r="D84" t="s" s="4">
        <v>2874</v>
      </c>
      <c r="E84" t="s" s="4">
        <v>2874</v>
      </c>
      <c r="F84" t="s" s="4">
        <v>2874</v>
      </c>
      <c r="G84" t="s" s="4">
        <v>2874</v>
      </c>
    </row>
    <row r="85" ht="45.0" customHeight="true">
      <c r="A85" t="s" s="4">
        <v>709</v>
      </c>
      <c r="B85" t="s" s="4">
        <v>7942</v>
      </c>
      <c r="C85" t="s" s="4">
        <v>2874</v>
      </c>
      <c r="D85" t="s" s="4">
        <v>2874</v>
      </c>
      <c r="E85" t="s" s="4">
        <v>2874</v>
      </c>
      <c r="F85" t="s" s="4">
        <v>2874</v>
      </c>
      <c r="G85" t="s" s="4">
        <v>2874</v>
      </c>
    </row>
    <row r="86" ht="45.0" customHeight="true">
      <c r="A86" t="s" s="4">
        <v>716</v>
      </c>
      <c r="B86" t="s" s="4">
        <v>7943</v>
      </c>
      <c r="C86" t="s" s="4">
        <v>2874</v>
      </c>
      <c r="D86" t="s" s="4">
        <v>2874</v>
      </c>
      <c r="E86" t="s" s="4">
        <v>2874</v>
      </c>
      <c r="F86" t="s" s="4">
        <v>2874</v>
      </c>
      <c r="G86" t="s" s="4">
        <v>2874</v>
      </c>
    </row>
    <row r="87" ht="45.0" customHeight="true">
      <c r="A87" t="s" s="4">
        <v>723</v>
      </c>
      <c r="B87" t="s" s="4">
        <v>7944</v>
      </c>
      <c r="C87" t="s" s="4">
        <v>2874</v>
      </c>
      <c r="D87" t="s" s="4">
        <v>2874</v>
      </c>
      <c r="E87" t="s" s="4">
        <v>2874</v>
      </c>
      <c r="F87" t="s" s="4">
        <v>2874</v>
      </c>
      <c r="G87" t="s" s="4">
        <v>2874</v>
      </c>
    </row>
    <row r="88" ht="45.0" customHeight="true">
      <c r="A88" t="s" s="4">
        <v>730</v>
      </c>
      <c r="B88" t="s" s="4">
        <v>7945</v>
      </c>
      <c r="C88" t="s" s="4">
        <v>2874</v>
      </c>
      <c r="D88" t="s" s="4">
        <v>2874</v>
      </c>
      <c r="E88" t="s" s="4">
        <v>2874</v>
      </c>
      <c r="F88" t="s" s="4">
        <v>2874</v>
      </c>
      <c r="G88" t="s" s="4">
        <v>2874</v>
      </c>
    </row>
    <row r="89" ht="45.0" customHeight="true">
      <c r="A89" t="s" s="4">
        <v>735</v>
      </c>
      <c r="B89" t="s" s="4">
        <v>7946</v>
      </c>
      <c r="C89" t="s" s="4">
        <v>2874</v>
      </c>
      <c r="D89" t="s" s="4">
        <v>2874</v>
      </c>
      <c r="E89" t="s" s="4">
        <v>2874</v>
      </c>
      <c r="F89" t="s" s="4">
        <v>2874</v>
      </c>
      <c r="G89" t="s" s="4">
        <v>2874</v>
      </c>
    </row>
    <row r="90" ht="45.0" customHeight="true">
      <c r="A90" t="s" s="4">
        <v>741</v>
      </c>
      <c r="B90" t="s" s="4">
        <v>7947</v>
      </c>
      <c r="C90" t="s" s="4">
        <v>2874</v>
      </c>
      <c r="D90" t="s" s="4">
        <v>2874</v>
      </c>
      <c r="E90" t="s" s="4">
        <v>2874</v>
      </c>
      <c r="F90" t="s" s="4">
        <v>2874</v>
      </c>
      <c r="G90" t="s" s="4">
        <v>2874</v>
      </c>
    </row>
    <row r="91" ht="45.0" customHeight="true">
      <c r="A91" t="s" s="4">
        <v>746</v>
      </c>
      <c r="B91" t="s" s="4">
        <v>7948</v>
      </c>
      <c r="C91" t="s" s="4">
        <v>2874</v>
      </c>
      <c r="D91" t="s" s="4">
        <v>2874</v>
      </c>
      <c r="E91" t="s" s="4">
        <v>2874</v>
      </c>
      <c r="F91" t="s" s="4">
        <v>2874</v>
      </c>
      <c r="G91" t="s" s="4">
        <v>2874</v>
      </c>
    </row>
    <row r="92" ht="45.0" customHeight="true">
      <c r="A92" t="s" s="4">
        <v>754</v>
      </c>
      <c r="B92" t="s" s="4">
        <v>7949</v>
      </c>
      <c r="C92" t="s" s="4">
        <v>2874</v>
      </c>
      <c r="D92" t="s" s="4">
        <v>2874</v>
      </c>
      <c r="E92" t="s" s="4">
        <v>2874</v>
      </c>
      <c r="F92" t="s" s="4">
        <v>2874</v>
      </c>
      <c r="G92" t="s" s="4">
        <v>2874</v>
      </c>
    </row>
    <row r="93" ht="45.0" customHeight="true">
      <c r="A93" t="s" s="4">
        <v>759</v>
      </c>
      <c r="B93" t="s" s="4">
        <v>7950</v>
      </c>
      <c r="C93" t="s" s="4">
        <v>2874</v>
      </c>
      <c r="D93" t="s" s="4">
        <v>2874</v>
      </c>
      <c r="E93" t="s" s="4">
        <v>2874</v>
      </c>
      <c r="F93" t="s" s="4">
        <v>2874</v>
      </c>
      <c r="G93" t="s" s="4">
        <v>2874</v>
      </c>
    </row>
    <row r="94" ht="45.0" customHeight="true">
      <c r="A94" t="s" s="4">
        <v>766</v>
      </c>
      <c r="B94" t="s" s="4">
        <v>7951</v>
      </c>
      <c r="C94" t="s" s="4">
        <v>2874</v>
      </c>
      <c r="D94" t="s" s="4">
        <v>2874</v>
      </c>
      <c r="E94" t="s" s="4">
        <v>2874</v>
      </c>
      <c r="F94" t="s" s="4">
        <v>2874</v>
      </c>
      <c r="G94" t="s" s="4">
        <v>2874</v>
      </c>
    </row>
    <row r="95" ht="45.0" customHeight="true">
      <c r="A95" t="s" s="4">
        <v>773</v>
      </c>
      <c r="B95" t="s" s="4">
        <v>7952</v>
      </c>
      <c r="C95" t="s" s="4">
        <v>2874</v>
      </c>
      <c r="D95" t="s" s="4">
        <v>2874</v>
      </c>
      <c r="E95" t="s" s="4">
        <v>2874</v>
      </c>
      <c r="F95" t="s" s="4">
        <v>2874</v>
      </c>
      <c r="G95" t="s" s="4">
        <v>2874</v>
      </c>
    </row>
    <row r="96" ht="45.0" customHeight="true">
      <c r="A96" t="s" s="4">
        <v>782</v>
      </c>
      <c r="B96" t="s" s="4">
        <v>7953</v>
      </c>
      <c r="C96" t="s" s="4">
        <v>2874</v>
      </c>
      <c r="D96" t="s" s="4">
        <v>2874</v>
      </c>
      <c r="E96" t="s" s="4">
        <v>2874</v>
      </c>
      <c r="F96" t="s" s="4">
        <v>2874</v>
      </c>
      <c r="G96" t="s" s="4">
        <v>2874</v>
      </c>
    </row>
    <row r="97" ht="45.0" customHeight="true">
      <c r="A97" t="s" s="4">
        <v>787</v>
      </c>
      <c r="B97" t="s" s="4">
        <v>7954</v>
      </c>
      <c r="C97" t="s" s="4">
        <v>2874</v>
      </c>
      <c r="D97" t="s" s="4">
        <v>2874</v>
      </c>
      <c r="E97" t="s" s="4">
        <v>2874</v>
      </c>
      <c r="F97" t="s" s="4">
        <v>2874</v>
      </c>
      <c r="G97" t="s" s="4">
        <v>2874</v>
      </c>
    </row>
    <row r="98" ht="45.0" customHeight="true">
      <c r="A98" t="s" s="4">
        <v>792</v>
      </c>
      <c r="B98" t="s" s="4">
        <v>7955</v>
      </c>
      <c r="C98" t="s" s="4">
        <v>2874</v>
      </c>
      <c r="D98" t="s" s="4">
        <v>2874</v>
      </c>
      <c r="E98" t="s" s="4">
        <v>2874</v>
      </c>
      <c r="F98" t="s" s="4">
        <v>2874</v>
      </c>
      <c r="G98" t="s" s="4">
        <v>2874</v>
      </c>
    </row>
    <row r="99" ht="45.0" customHeight="true">
      <c r="A99" t="s" s="4">
        <v>799</v>
      </c>
      <c r="B99" t="s" s="4">
        <v>7956</v>
      </c>
      <c r="C99" t="s" s="4">
        <v>2874</v>
      </c>
      <c r="D99" t="s" s="4">
        <v>2874</v>
      </c>
      <c r="E99" t="s" s="4">
        <v>2874</v>
      </c>
      <c r="F99" t="s" s="4">
        <v>2874</v>
      </c>
      <c r="G99" t="s" s="4">
        <v>2874</v>
      </c>
    </row>
    <row r="100" ht="45.0" customHeight="true">
      <c r="A100" t="s" s="4">
        <v>805</v>
      </c>
      <c r="B100" t="s" s="4">
        <v>7957</v>
      </c>
      <c r="C100" t="s" s="4">
        <v>2874</v>
      </c>
      <c r="D100" t="s" s="4">
        <v>2874</v>
      </c>
      <c r="E100" t="s" s="4">
        <v>2874</v>
      </c>
      <c r="F100" t="s" s="4">
        <v>2874</v>
      </c>
      <c r="G100" t="s" s="4">
        <v>2874</v>
      </c>
    </row>
    <row r="101" ht="45.0" customHeight="true">
      <c r="A101" t="s" s="4">
        <v>811</v>
      </c>
      <c r="B101" t="s" s="4">
        <v>7958</v>
      </c>
      <c r="C101" t="s" s="4">
        <v>2874</v>
      </c>
      <c r="D101" t="s" s="4">
        <v>2874</v>
      </c>
      <c r="E101" t="s" s="4">
        <v>2874</v>
      </c>
      <c r="F101" t="s" s="4">
        <v>2874</v>
      </c>
      <c r="G101" t="s" s="4">
        <v>2874</v>
      </c>
    </row>
    <row r="102" ht="45.0" customHeight="true">
      <c r="A102" t="s" s="4">
        <v>818</v>
      </c>
      <c r="B102" t="s" s="4">
        <v>7959</v>
      </c>
      <c r="C102" t="s" s="4">
        <v>2874</v>
      </c>
      <c r="D102" t="s" s="4">
        <v>2874</v>
      </c>
      <c r="E102" t="s" s="4">
        <v>2874</v>
      </c>
      <c r="F102" t="s" s="4">
        <v>2874</v>
      </c>
      <c r="G102" t="s" s="4">
        <v>2874</v>
      </c>
    </row>
    <row r="103" ht="45.0" customHeight="true">
      <c r="A103" t="s" s="4">
        <v>823</v>
      </c>
      <c r="B103" t="s" s="4">
        <v>7960</v>
      </c>
      <c r="C103" t="s" s="4">
        <v>2874</v>
      </c>
      <c r="D103" t="s" s="4">
        <v>2874</v>
      </c>
      <c r="E103" t="s" s="4">
        <v>2874</v>
      </c>
      <c r="F103" t="s" s="4">
        <v>2874</v>
      </c>
      <c r="G103" t="s" s="4">
        <v>2874</v>
      </c>
    </row>
    <row r="104" ht="45.0" customHeight="true">
      <c r="A104" t="s" s="4">
        <v>830</v>
      </c>
      <c r="B104" t="s" s="4">
        <v>7961</v>
      </c>
      <c r="C104" t="s" s="4">
        <v>2874</v>
      </c>
      <c r="D104" t="s" s="4">
        <v>2874</v>
      </c>
      <c r="E104" t="s" s="4">
        <v>2874</v>
      </c>
      <c r="F104" t="s" s="4">
        <v>2874</v>
      </c>
      <c r="G104" t="s" s="4">
        <v>2874</v>
      </c>
    </row>
    <row r="105" ht="45.0" customHeight="true">
      <c r="A105" t="s" s="4">
        <v>836</v>
      </c>
      <c r="B105" t="s" s="4">
        <v>7962</v>
      </c>
      <c r="C105" t="s" s="4">
        <v>2874</v>
      </c>
      <c r="D105" t="s" s="4">
        <v>2874</v>
      </c>
      <c r="E105" t="s" s="4">
        <v>2874</v>
      </c>
      <c r="F105" t="s" s="4">
        <v>2874</v>
      </c>
      <c r="G105" t="s" s="4">
        <v>2874</v>
      </c>
    </row>
    <row r="106" ht="45.0" customHeight="true">
      <c r="A106" t="s" s="4">
        <v>843</v>
      </c>
      <c r="B106" t="s" s="4">
        <v>7963</v>
      </c>
      <c r="C106" t="s" s="4">
        <v>2874</v>
      </c>
      <c r="D106" t="s" s="4">
        <v>2874</v>
      </c>
      <c r="E106" t="s" s="4">
        <v>2874</v>
      </c>
      <c r="F106" t="s" s="4">
        <v>2874</v>
      </c>
      <c r="G106" t="s" s="4">
        <v>2874</v>
      </c>
    </row>
    <row r="107" ht="45.0" customHeight="true">
      <c r="A107" t="s" s="4">
        <v>849</v>
      </c>
      <c r="B107" t="s" s="4">
        <v>7964</v>
      </c>
      <c r="C107" t="s" s="4">
        <v>2874</v>
      </c>
      <c r="D107" t="s" s="4">
        <v>2874</v>
      </c>
      <c r="E107" t="s" s="4">
        <v>2874</v>
      </c>
      <c r="F107" t="s" s="4">
        <v>2874</v>
      </c>
      <c r="G107" t="s" s="4">
        <v>2874</v>
      </c>
    </row>
    <row r="108" ht="45.0" customHeight="true">
      <c r="A108" t="s" s="4">
        <v>856</v>
      </c>
      <c r="B108" t="s" s="4">
        <v>7965</v>
      </c>
      <c r="C108" t="s" s="4">
        <v>2874</v>
      </c>
      <c r="D108" t="s" s="4">
        <v>2874</v>
      </c>
      <c r="E108" t="s" s="4">
        <v>2874</v>
      </c>
      <c r="F108" t="s" s="4">
        <v>2874</v>
      </c>
      <c r="G108" t="s" s="4">
        <v>2874</v>
      </c>
    </row>
    <row r="109" ht="45.0" customHeight="true">
      <c r="A109" t="s" s="4">
        <v>866</v>
      </c>
      <c r="B109" t="s" s="4">
        <v>7966</v>
      </c>
      <c r="C109" t="s" s="4">
        <v>2874</v>
      </c>
      <c r="D109" t="s" s="4">
        <v>2874</v>
      </c>
      <c r="E109" t="s" s="4">
        <v>2874</v>
      </c>
      <c r="F109" t="s" s="4">
        <v>2874</v>
      </c>
      <c r="G109" t="s" s="4">
        <v>2874</v>
      </c>
    </row>
    <row r="110" ht="45.0" customHeight="true">
      <c r="A110" t="s" s="4">
        <v>870</v>
      </c>
      <c r="B110" t="s" s="4">
        <v>7967</v>
      </c>
      <c r="C110" t="s" s="4">
        <v>2874</v>
      </c>
      <c r="D110" t="s" s="4">
        <v>2874</v>
      </c>
      <c r="E110" t="s" s="4">
        <v>2874</v>
      </c>
      <c r="F110" t="s" s="4">
        <v>2874</v>
      </c>
      <c r="G110" t="s" s="4">
        <v>2874</v>
      </c>
    </row>
    <row r="111" ht="45.0" customHeight="true">
      <c r="A111" t="s" s="4">
        <v>879</v>
      </c>
      <c r="B111" t="s" s="4">
        <v>7968</v>
      </c>
      <c r="C111" t="s" s="4">
        <v>2874</v>
      </c>
      <c r="D111" t="s" s="4">
        <v>2874</v>
      </c>
      <c r="E111" t="s" s="4">
        <v>2874</v>
      </c>
      <c r="F111" t="s" s="4">
        <v>2874</v>
      </c>
      <c r="G111" t="s" s="4">
        <v>2874</v>
      </c>
    </row>
    <row r="112" ht="45.0" customHeight="true">
      <c r="A112" t="s" s="4">
        <v>885</v>
      </c>
      <c r="B112" t="s" s="4">
        <v>7969</v>
      </c>
      <c r="C112" t="s" s="4">
        <v>2874</v>
      </c>
      <c r="D112" t="s" s="4">
        <v>2874</v>
      </c>
      <c r="E112" t="s" s="4">
        <v>2874</v>
      </c>
      <c r="F112" t="s" s="4">
        <v>2874</v>
      </c>
      <c r="G112" t="s" s="4">
        <v>2874</v>
      </c>
    </row>
    <row r="113" ht="45.0" customHeight="true">
      <c r="A113" t="s" s="4">
        <v>891</v>
      </c>
      <c r="B113" t="s" s="4">
        <v>7970</v>
      </c>
      <c r="C113" t="s" s="4">
        <v>2874</v>
      </c>
      <c r="D113" t="s" s="4">
        <v>2874</v>
      </c>
      <c r="E113" t="s" s="4">
        <v>2874</v>
      </c>
      <c r="F113" t="s" s="4">
        <v>2874</v>
      </c>
      <c r="G113" t="s" s="4">
        <v>2874</v>
      </c>
    </row>
    <row r="114" ht="45.0" customHeight="true">
      <c r="A114" t="s" s="4">
        <v>896</v>
      </c>
      <c r="B114" t="s" s="4">
        <v>7971</v>
      </c>
      <c r="C114" t="s" s="4">
        <v>2874</v>
      </c>
      <c r="D114" t="s" s="4">
        <v>2874</v>
      </c>
      <c r="E114" t="s" s="4">
        <v>2874</v>
      </c>
      <c r="F114" t="s" s="4">
        <v>2874</v>
      </c>
      <c r="G114" t="s" s="4">
        <v>2874</v>
      </c>
    </row>
    <row r="115" ht="45.0" customHeight="true">
      <c r="A115" t="s" s="4">
        <v>903</v>
      </c>
      <c r="B115" t="s" s="4">
        <v>7972</v>
      </c>
      <c r="C115" t="s" s="4">
        <v>2874</v>
      </c>
      <c r="D115" t="s" s="4">
        <v>2874</v>
      </c>
      <c r="E115" t="s" s="4">
        <v>2874</v>
      </c>
      <c r="F115" t="s" s="4">
        <v>2874</v>
      </c>
      <c r="G115" t="s" s="4">
        <v>2874</v>
      </c>
    </row>
    <row r="116" ht="45.0" customHeight="true">
      <c r="A116" t="s" s="4">
        <v>909</v>
      </c>
      <c r="B116" t="s" s="4">
        <v>7973</v>
      </c>
      <c r="C116" t="s" s="4">
        <v>2874</v>
      </c>
      <c r="D116" t="s" s="4">
        <v>2874</v>
      </c>
      <c r="E116" t="s" s="4">
        <v>2874</v>
      </c>
      <c r="F116" t="s" s="4">
        <v>2874</v>
      </c>
      <c r="G116" t="s" s="4">
        <v>2874</v>
      </c>
    </row>
    <row r="117" ht="45.0" customHeight="true">
      <c r="A117" t="s" s="4">
        <v>916</v>
      </c>
      <c r="B117" t="s" s="4">
        <v>7974</v>
      </c>
      <c r="C117" t="s" s="4">
        <v>2874</v>
      </c>
      <c r="D117" t="s" s="4">
        <v>2874</v>
      </c>
      <c r="E117" t="s" s="4">
        <v>2874</v>
      </c>
      <c r="F117" t="s" s="4">
        <v>2874</v>
      </c>
      <c r="G117" t="s" s="4">
        <v>2874</v>
      </c>
    </row>
    <row r="118" ht="45.0" customHeight="true">
      <c r="A118" t="s" s="4">
        <v>926</v>
      </c>
      <c r="B118" t="s" s="4">
        <v>7975</v>
      </c>
      <c r="C118" t="s" s="4">
        <v>2874</v>
      </c>
      <c r="D118" t="s" s="4">
        <v>2874</v>
      </c>
      <c r="E118" t="s" s="4">
        <v>2874</v>
      </c>
      <c r="F118" t="s" s="4">
        <v>2874</v>
      </c>
      <c r="G118" t="s" s="4">
        <v>2874</v>
      </c>
    </row>
    <row r="119" ht="45.0" customHeight="true">
      <c r="A119" t="s" s="4">
        <v>933</v>
      </c>
      <c r="B119" t="s" s="4">
        <v>7976</v>
      </c>
      <c r="C119" t="s" s="4">
        <v>2874</v>
      </c>
      <c r="D119" t="s" s="4">
        <v>2874</v>
      </c>
      <c r="E119" t="s" s="4">
        <v>2874</v>
      </c>
      <c r="F119" t="s" s="4">
        <v>2874</v>
      </c>
      <c r="G119" t="s" s="4">
        <v>2874</v>
      </c>
    </row>
    <row r="120" ht="45.0" customHeight="true">
      <c r="A120" t="s" s="4">
        <v>942</v>
      </c>
      <c r="B120" t="s" s="4">
        <v>7977</v>
      </c>
      <c r="C120" t="s" s="4">
        <v>2874</v>
      </c>
      <c r="D120" t="s" s="4">
        <v>2874</v>
      </c>
      <c r="E120" t="s" s="4">
        <v>2874</v>
      </c>
      <c r="F120" t="s" s="4">
        <v>2874</v>
      </c>
      <c r="G120" t="s" s="4">
        <v>2874</v>
      </c>
    </row>
    <row r="121" ht="45.0" customHeight="true">
      <c r="A121" t="s" s="4">
        <v>951</v>
      </c>
      <c r="B121" t="s" s="4">
        <v>7978</v>
      </c>
      <c r="C121" t="s" s="4">
        <v>2874</v>
      </c>
      <c r="D121" t="s" s="4">
        <v>2874</v>
      </c>
      <c r="E121" t="s" s="4">
        <v>2874</v>
      </c>
      <c r="F121" t="s" s="4">
        <v>2874</v>
      </c>
      <c r="G121" t="s" s="4">
        <v>2874</v>
      </c>
    </row>
    <row r="122" ht="45.0" customHeight="true">
      <c r="A122" t="s" s="4">
        <v>961</v>
      </c>
      <c r="B122" t="s" s="4">
        <v>7979</v>
      </c>
      <c r="C122" t="s" s="4">
        <v>2874</v>
      </c>
      <c r="D122" t="s" s="4">
        <v>2874</v>
      </c>
      <c r="E122" t="s" s="4">
        <v>2874</v>
      </c>
      <c r="F122" t="s" s="4">
        <v>2874</v>
      </c>
      <c r="G122" t="s" s="4">
        <v>2874</v>
      </c>
    </row>
    <row r="123" ht="45.0" customHeight="true">
      <c r="A123" t="s" s="4">
        <v>969</v>
      </c>
      <c r="B123" t="s" s="4">
        <v>7980</v>
      </c>
      <c r="C123" t="s" s="4">
        <v>2874</v>
      </c>
      <c r="D123" t="s" s="4">
        <v>2874</v>
      </c>
      <c r="E123" t="s" s="4">
        <v>2874</v>
      </c>
      <c r="F123" t="s" s="4">
        <v>2874</v>
      </c>
      <c r="G123" t="s" s="4">
        <v>2874</v>
      </c>
    </row>
    <row r="124" ht="45.0" customHeight="true">
      <c r="A124" t="s" s="4">
        <v>975</v>
      </c>
      <c r="B124" t="s" s="4">
        <v>7981</v>
      </c>
      <c r="C124" t="s" s="4">
        <v>2874</v>
      </c>
      <c r="D124" t="s" s="4">
        <v>2874</v>
      </c>
      <c r="E124" t="s" s="4">
        <v>2874</v>
      </c>
      <c r="F124" t="s" s="4">
        <v>2874</v>
      </c>
      <c r="G124" t="s" s="4">
        <v>2874</v>
      </c>
    </row>
    <row r="125" ht="45.0" customHeight="true">
      <c r="A125" t="s" s="4">
        <v>981</v>
      </c>
      <c r="B125" t="s" s="4">
        <v>7982</v>
      </c>
      <c r="C125" t="s" s="4">
        <v>2874</v>
      </c>
      <c r="D125" t="s" s="4">
        <v>2874</v>
      </c>
      <c r="E125" t="s" s="4">
        <v>2874</v>
      </c>
      <c r="F125" t="s" s="4">
        <v>2874</v>
      </c>
      <c r="G125" t="s" s="4">
        <v>2874</v>
      </c>
    </row>
    <row r="126" ht="45.0" customHeight="true">
      <c r="A126" t="s" s="4">
        <v>986</v>
      </c>
      <c r="B126" t="s" s="4">
        <v>7983</v>
      </c>
      <c r="C126" t="s" s="4">
        <v>2874</v>
      </c>
      <c r="D126" t="s" s="4">
        <v>2874</v>
      </c>
      <c r="E126" t="s" s="4">
        <v>2874</v>
      </c>
      <c r="F126" t="s" s="4">
        <v>2874</v>
      </c>
      <c r="G126" t="s" s="4">
        <v>2874</v>
      </c>
    </row>
    <row r="127" ht="45.0" customHeight="true">
      <c r="A127" t="s" s="4">
        <v>995</v>
      </c>
      <c r="B127" t="s" s="4">
        <v>7984</v>
      </c>
      <c r="C127" t="s" s="4">
        <v>2874</v>
      </c>
      <c r="D127" t="s" s="4">
        <v>2874</v>
      </c>
      <c r="E127" t="s" s="4">
        <v>2874</v>
      </c>
      <c r="F127" t="s" s="4">
        <v>2874</v>
      </c>
      <c r="G127" t="s" s="4">
        <v>2874</v>
      </c>
    </row>
    <row r="128" ht="45.0" customHeight="true">
      <c r="A128" t="s" s="4">
        <v>1002</v>
      </c>
      <c r="B128" t="s" s="4">
        <v>7985</v>
      </c>
      <c r="C128" t="s" s="4">
        <v>2874</v>
      </c>
      <c r="D128" t="s" s="4">
        <v>2874</v>
      </c>
      <c r="E128" t="s" s="4">
        <v>2874</v>
      </c>
      <c r="F128" t="s" s="4">
        <v>2874</v>
      </c>
      <c r="G128" t="s" s="4">
        <v>2874</v>
      </c>
    </row>
    <row r="129" ht="45.0" customHeight="true">
      <c r="A129" t="s" s="4">
        <v>1009</v>
      </c>
      <c r="B129" t="s" s="4">
        <v>7986</v>
      </c>
      <c r="C129" t="s" s="4">
        <v>2874</v>
      </c>
      <c r="D129" t="s" s="4">
        <v>2874</v>
      </c>
      <c r="E129" t="s" s="4">
        <v>2874</v>
      </c>
      <c r="F129" t="s" s="4">
        <v>2874</v>
      </c>
      <c r="G129" t="s" s="4">
        <v>2874</v>
      </c>
    </row>
    <row r="130" ht="45.0" customHeight="true">
      <c r="A130" t="s" s="4">
        <v>1017</v>
      </c>
      <c r="B130" t="s" s="4">
        <v>7987</v>
      </c>
      <c r="C130" t="s" s="4">
        <v>2874</v>
      </c>
      <c r="D130" t="s" s="4">
        <v>2874</v>
      </c>
      <c r="E130" t="s" s="4">
        <v>2874</v>
      </c>
      <c r="F130" t="s" s="4">
        <v>2874</v>
      </c>
      <c r="G130" t="s" s="4">
        <v>2874</v>
      </c>
    </row>
    <row r="131" ht="45.0" customHeight="true">
      <c r="A131" t="s" s="4">
        <v>1024</v>
      </c>
      <c r="B131" t="s" s="4">
        <v>7988</v>
      </c>
      <c r="C131" t="s" s="4">
        <v>2874</v>
      </c>
      <c r="D131" t="s" s="4">
        <v>2874</v>
      </c>
      <c r="E131" t="s" s="4">
        <v>2874</v>
      </c>
      <c r="F131" t="s" s="4">
        <v>2874</v>
      </c>
      <c r="G131" t="s" s="4">
        <v>2874</v>
      </c>
    </row>
    <row r="132" ht="45.0" customHeight="true">
      <c r="A132" t="s" s="4">
        <v>1031</v>
      </c>
      <c r="B132" t="s" s="4">
        <v>7989</v>
      </c>
      <c r="C132" t="s" s="4">
        <v>2874</v>
      </c>
      <c r="D132" t="s" s="4">
        <v>2874</v>
      </c>
      <c r="E132" t="s" s="4">
        <v>2874</v>
      </c>
      <c r="F132" t="s" s="4">
        <v>2874</v>
      </c>
      <c r="G132" t="s" s="4">
        <v>2874</v>
      </c>
    </row>
    <row r="133" ht="45.0" customHeight="true">
      <c r="A133" t="s" s="4">
        <v>1037</v>
      </c>
      <c r="B133" t="s" s="4">
        <v>7990</v>
      </c>
      <c r="C133" t="s" s="4">
        <v>2874</v>
      </c>
      <c r="D133" t="s" s="4">
        <v>2874</v>
      </c>
      <c r="E133" t="s" s="4">
        <v>2874</v>
      </c>
      <c r="F133" t="s" s="4">
        <v>2874</v>
      </c>
      <c r="G133" t="s" s="4">
        <v>2874</v>
      </c>
    </row>
    <row r="134" ht="45.0" customHeight="true">
      <c r="A134" t="s" s="4">
        <v>1043</v>
      </c>
      <c r="B134" t="s" s="4">
        <v>7991</v>
      </c>
      <c r="C134" t="s" s="4">
        <v>2874</v>
      </c>
      <c r="D134" t="s" s="4">
        <v>2874</v>
      </c>
      <c r="E134" t="s" s="4">
        <v>2874</v>
      </c>
      <c r="F134" t="s" s="4">
        <v>2874</v>
      </c>
      <c r="G134" t="s" s="4">
        <v>2874</v>
      </c>
    </row>
    <row r="135" ht="45.0" customHeight="true">
      <c r="A135" t="s" s="4">
        <v>1049</v>
      </c>
      <c r="B135" t="s" s="4">
        <v>7992</v>
      </c>
      <c r="C135" t="s" s="4">
        <v>2874</v>
      </c>
      <c r="D135" t="s" s="4">
        <v>2874</v>
      </c>
      <c r="E135" t="s" s="4">
        <v>2874</v>
      </c>
      <c r="F135" t="s" s="4">
        <v>2874</v>
      </c>
      <c r="G135" t="s" s="4">
        <v>2874</v>
      </c>
    </row>
    <row r="136" ht="45.0" customHeight="true">
      <c r="A136" t="s" s="4">
        <v>1055</v>
      </c>
      <c r="B136" t="s" s="4">
        <v>7993</v>
      </c>
      <c r="C136" t="s" s="4">
        <v>2874</v>
      </c>
      <c r="D136" t="s" s="4">
        <v>2874</v>
      </c>
      <c r="E136" t="s" s="4">
        <v>2874</v>
      </c>
      <c r="F136" t="s" s="4">
        <v>2874</v>
      </c>
      <c r="G136" t="s" s="4">
        <v>2874</v>
      </c>
    </row>
    <row r="137" ht="45.0" customHeight="true">
      <c r="A137" t="s" s="4">
        <v>1062</v>
      </c>
      <c r="B137" t="s" s="4">
        <v>7994</v>
      </c>
      <c r="C137" t="s" s="4">
        <v>2874</v>
      </c>
      <c r="D137" t="s" s="4">
        <v>2874</v>
      </c>
      <c r="E137" t="s" s="4">
        <v>2874</v>
      </c>
      <c r="F137" t="s" s="4">
        <v>2874</v>
      </c>
      <c r="G137" t="s" s="4">
        <v>2874</v>
      </c>
    </row>
    <row r="138" ht="45.0" customHeight="true">
      <c r="A138" t="s" s="4">
        <v>1069</v>
      </c>
      <c r="B138" t="s" s="4">
        <v>7995</v>
      </c>
      <c r="C138" t="s" s="4">
        <v>2874</v>
      </c>
      <c r="D138" t="s" s="4">
        <v>2874</v>
      </c>
      <c r="E138" t="s" s="4">
        <v>2874</v>
      </c>
      <c r="F138" t="s" s="4">
        <v>2874</v>
      </c>
      <c r="G138" t="s" s="4">
        <v>2874</v>
      </c>
    </row>
    <row r="139" ht="45.0" customHeight="true">
      <c r="A139" t="s" s="4">
        <v>1079</v>
      </c>
      <c r="B139" t="s" s="4">
        <v>7996</v>
      </c>
      <c r="C139" t="s" s="4">
        <v>2874</v>
      </c>
      <c r="D139" t="s" s="4">
        <v>2874</v>
      </c>
      <c r="E139" t="s" s="4">
        <v>2874</v>
      </c>
      <c r="F139" t="s" s="4">
        <v>2874</v>
      </c>
      <c r="G139" t="s" s="4">
        <v>2874</v>
      </c>
    </row>
    <row r="140" ht="45.0" customHeight="true">
      <c r="A140" t="s" s="4">
        <v>1086</v>
      </c>
      <c r="B140" t="s" s="4">
        <v>7997</v>
      </c>
      <c r="C140" t="s" s="4">
        <v>2874</v>
      </c>
      <c r="D140" t="s" s="4">
        <v>2874</v>
      </c>
      <c r="E140" t="s" s="4">
        <v>2874</v>
      </c>
      <c r="F140" t="s" s="4">
        <v>2874</v>
      </c>
      <c r="G140" t="s" s="4">
        <v>2874</v>
      </c>
    </row>
    <row r="141" ht="45.0" customHeight="true">
      <c r="A141" t="s" s="4">
        <v>1092</v>
      </c>
      <c r="B141" t="s" s="4">
        <v>7998</v>
      </c>
      <c r="C141" t="s" s="4">
        <v>2874</v>
      </c>
      <c r="D141" t="s" s="4">
        <v>2874</v>
      </c>
      <c r="E141" t="s" s="4">
        <v>2874</v>
      </c>
      <c r="F141" t="s" s="4">
        <v>2874</v>
      </c>
      <c r="G141" t="s" s="4">
        <v>2874</v>
      </c>
    </row>
    <row r="142" ht="45.0" customHeight="true">
      <c r="A142" t="s" s="4">
        <v>1098</v>
      </c>
      <c r="B142" t="s" s="4">
        <v>7999</v>
      </c>
      <c r="C142" t="s" s="4">
        <v>2874</v>
      </c>
      <c r="D142" t="s" s="4">
        <v>2874</v>
      </c>
      <c r="E142" t="s" s="4">
        <v>2874</v>
      </c>
      <c r="F142" t="s" s="4">
        <v>2874</v>
      </c>
      <c r="G142" t="s" s="4">
        <v>2874</v>
      </c>
    </row>
    <row r="143" ht="45.0" customHeight="true">
      <c r="A143" t="s" s="4">
        <v>1103</v>
      </c>
      <c r="B143" t="s" s="4">
        <v>8000</v>
      </c>
      <c r="C143" t="s" s="4">
        <v>2874</v>
      </c>
      <c r="D143" t="s" s="4">
        <v>2874</v>
      </c>
      <c r="E143" t="s" s="4">
        <v>2874</v>
      </c>
      <c r="F143" t="s" s="4">
        <v>2874</v>
      </c>
      <c r="G143" t="s" s="4">
        <v>2874</v>
      </c>
    </row>
    <row r="144" ht="45.0" customHeight="true">
      <c r="A144" t="s" s="4">
        <v>1110</v>
      </c>
      <c r="B144" t="s" s="4">
        <v>8001</v>
      </c>
      <c r="C144" t="s" s="4">
        <v>2874</v>
      </c>
      <c r="D144" t="s" s="4">
        <v>2874</v>
      </c>
      <c r="E144" t="s" s="4">
        <v>2874</v>
      </c>
      <c r="F144" t="s" s="4">
        <v>2874</v>
      </c>
      <c r="G144" t="s" s="4">
        <v>2874</v>
      </c>
    </row>
    <row r="145" ht="45.0" customHeight="true">
      <c r="A145" t="s" s="4">
        <v>1117</v>
      </c>
      <c r="B145" t="s" s="4">
        <v>8002</v>
      </c>
      <c r="C145" t="s" s="4">
        <v>2874</v>
      </c>
      <c r="D145" t="s" s="4">
        <v>2874</v>
      </c>
      <c r="E145" t="s" s="4">
        <v>2874</v>
      </c>
      <c r="F145" t="s" s="4">
        <v>2874</v>
      </c>
      <c r="G145" t="s" s="4">
        <v>2874</v>
      </c>
    </row>
    <row r="146" ht="45.0" customHeight="true">
      <c r="A146" t="s" s="4">
        <v>1122</v>
      </c>
      <c r="B146" t="s" s="4">
        <v>8003</v>
      </c>
      <c r="C146" t="s" s="4">
        <v>2874</v>
      </c>
      <c r="D146" t="s" s="4">
        <v>2874</v>
      </c>
      <c r="E146" t="s" s="4">
        <v>2874</v>
      </c>
      <c r="F146" t="s" s="4">
        <v>2874</v>
      </c>
      <c r="G146" t="s" s="4">
        <v>2874</v>
      </c>
    </row>
    <row r="147" ht="45.0" customHeight="true">
      <c r="A147" t="s" s="4">
        <v>1127</v>
      </c>
      <c r="B147" t="s" s="4">
        <v>8004</v>
      </c>
      <c r="C147" t="s" s="4">
        <v>2874</v>
      </c>
      <c r="D147" t="s" s="4">
        <v>2874</v>
      </c>
      <c r="E147" t="s" s="4">
        <v>2874</v>
      </c>
      <c r="F147" t="s" s="4">
        <v>2874</v>
      </c>
      <c r="G147" t="s" s="4">
        <v>2874</v>
      </c>
    </row>
    <row r="148" ht="45.0" customHeight="true">
      <c r="A148" t="s" s="4">
        <v>1132</v>
      </c>
      <c r="B148" t="s" s="4">
        <v>8005</v>
      </c>
      <c r="C148" t="s" s="4">
        <v>2874</v>
      </c>
      <c r="D148" t="s" s="4">
        <v>2874</v>
      </c>
      <c r="E148" t="s" s="4">
        <v>2874</v>
      </c>
      <c r="F148" t="s" s="4">
        <v>2874</v>
      </c>
      <c r="G148" t="s" s="4">
        <v>2874</v>
      </c>
    </row>
    <row r="149" ht="45.0" customHeight="true">
      <c r="A149" t="s" s="4">
        <v>1139</v>
      </c>
      <c r="B149" t="s" s="4">
        <v>8006</v>
      </c>
      <c r="C149" t="s" s="4">
        <v>2874</v>
      </c>
      <c r="D149" t="s" s="4">
        <v>2874</v>
      </c>
      <c r="E149" t="s" s="4">
        <v>2874</v>
      </c>
      <c r="F149" t="s" s="4">
        <v>2874</v>
      </c>
      <c r="G149" t="s" s="4">
        <v>2874</v>
      </c>
    </row>
    <row r="150" ht="45.0" customHeight="true">
      <c r="A150" t="s" s="4">
        <v>1145</v>
      </c>
      <c r="B150" t="s" s="4">
        <v>8007</v>
      </c>
      <c r="C150" t="s" s="4">
        <v>2874</v>
      </c>
      <c r="D150" t="s" s="4">
        <v>2874</v>
      </c>
      <c r="E150" t="s" s="4">
        <v>2874</v>
      </c>
      <c r="F150" t="s" s="4">
        <v>2874</v>
      </c>
      <c r="G150" t="s" s="4">
        <v>2874</v>
      </c>
    </row>
    <row r="151" ht="45.0" customHeight="true">
      <c r="A151" t="s" s="4">
        <v>1151</v>
      </c>
      <c r="B151" t="s" s="4">
        <v>8008</v>
      </c>
      <c r="C151" t="s" s="4">
        <v>2874</v>
      </c>
      <c r="D151" t="s" s="4">
        <v>2874</v>
      </c>
      <c r="E151" t="s" s="4">
        <v>2874</v>
      </c>
      <c r="F151" t="s" s="4">
        <v>2874</v>
      </c>
      <c r="G151" t="s" s="4">
        <v>2874</v>
      </c>
    </row>
    <row r="152" ht="45.0" customHeight="true">
      <c r="A152" t="s" s="4">
        <v>1158</v>
      </c>
      <c r="B152" t="s" s="4">
        <v>8009</v>
      </c>
      <c r="C152" t="s" s="4">
        <v>2874</v>
      </c>
      <c r="D152" t="s" s="4">
        <v>2874</v>
      </c>
      <c r="E152" t="s" s="4">
        <v>2874</v>
      </c>
      <c r="F152" t="s" s="4">
        <v>2874</v>
      </c>
      <c r="G152" t="s" s="4">
        <v>2874</v>
      </c>
    </row>
    <row r="153" ht="45.0" customHeight="true">
      <c r="A153" t="s" s="4">
        <v>1164</v>
      </c>
      <c r="B153" t="s" s="4">
        <v>8010</v>
      </c>
      <c r="C153" t="s" s="4">
        <v>2874</v>
      </c>
      <c r="D153" t="s" s="4">
        <v>2874</v>
      </c>
      <c r="E153" t="s" s="4">
        <v>2874</v>
      </c>
      <c r="F153" t="s" s="4">
        <v>2874</v>
      </c>
      <c r="G153" t="s" s="4">
        <v>2874</v>
      </c>
    </row>
    <row r="154" ht="45.0" customHeight="true">
      <c r="A154" t="s" s="4">
        <v>1175</v>
      </c>
      <c r="B154" t="s" s="4">
        <v>8011</v>
      </c>
      <c r="C154" t="s" s="4">
        <v>2874</v>
      </c>
      <c r="D154" t="s" s="4">
        <v>2874</v>
      </c>
      <c r="E154" t="s" s="4">
        <v>2874</v>
      </c>
      <c r="F154" t="s" s="4">
        <v>2874</v>
      </c>
      <c r="G154" t="s" s="4">
        <v>2874</v>
      </c>
    </row>
    <row r="155" ht="45.0" customHeight="true">
      <c r="A155" t="s" s="4">
        <v>1182</v>
      </c>
      <c r="B155" t="s" s="4">
        <v>8012</v>
      </c>
      <c r="C155" t="s" s="4">
        <v>2874</v>
      </c>
      <c r="D155" t="s" s="4">
        <v>2874</v>
      </c>
      <c r="E155" t="s" s="4">
        <v>2874</v>
      </c>
      <c r="F155" t="s" s="4">
        <v>2874</v>
      </c>
      <c r="G155" t="s" s="4">
        <v>2874</v>
      </c>
    </row>
    <row r="156" ht="45.0" customHeight="true">
      <c r="A156" t="s" s="4">
        <v>1191</v>
      </c>
      <c r="B156" t="s" s="4">
        <v>8013</v>
      </c>
      <c r="C156" t="s" s="4">
        <v>2874</v>
      </c>
      <c r="D156" t="s" s="4">
        <v>2874</v>
      </c>
      <c r="E156" t="s" s="4">
        <v>2874</v>
      </c>
      <c r="F156" t="s" s="4">
        <v>2874</v>
      </c>
      <c r="G156" t="s" s="4">
        <v>2874</v>
      </c>
    </row>
    <row r="157" ht="45.0" customHeight="true">
      <c r="A157" t="s" s="4">
        <v>1200</v>
      </c>
      <c r="B157" t="s" s="4">
        <v>8014</v>
      </c>
      <c r="C157" t="s" s="4">
        <v>2874</v>
      </c>
      <c r="D157" t="s" s="4">
        <v>2874</v>
      </c>
      <c r="E157" t="s" s="4">
        <v>2874</v>
      </c>
      <c r="F157" t="s" s="4">
        <v>2874</v>
      </c>
      <c r="G157" t="s" s="4">
        <v>2874</v>
      </c>
    </row>
    <row r="158" ht="45.0" customHeight="true">
      <c r="A158" t="s" s="4">
        <v>1208</v>
      </c>
      <c r="B158" t="s" s="4">
        <v>8015</v>
      </c>
      <c r="C158" t="s" s="4">
        <v>2874</v>
      </c>
      <c r="D158" t="s" s="4">
        <v>2874</v>
      </c>
      <c r="E158" t="s" s="4">
        <v>2874</v>
      </c>
      <c r="F158" t="s" s="4">
        <v>2874</v>
      </c>
      <c r="G158" t="s" s="4">
        <v>2874</v>
      </c>
    </row>
    <row r="159" ht="45.0" customHeight="true">
      <c r="A159" t="s" s="4">
        <v>1215</v>
      </c>
      <c r="B159" t="s" s="4">
        <v>8016</v>
      </c>
      <c r="C159" t="s" s="4">
        <v>2874</v>
      </c>
      <c r="D159" t="s" s="4">
        <v>2874</v>
      </c>
      <c r="E159" t="s" s="4">
        <v>2874</v>
      </c>
      <c r="F159" t="s" s="4">
        <v>2874</v>
      </c>
      <c r="G159" t="s" s="4">
        <v>2874</v>
      </c>
    </row>
    <row r="160" ht="45.0" customHeight="true">
      <c r="A160" t="s" s="4">
        <v>1221</v>
      </c>
      <c r="B160" t="s" s="4">
        <v>8017</v>
      </c>
      <c r="C160" t="s" s="4">
        <v>2874</v>
      </c>
      <c r="D160" t="s" s="4">
        <v>2874</v>
      </c>
      <c r="E160" t="s" s="4">
        <v>2874</v>
      </c>
      <c r="F160" t="s" s="4">
        <v>2874</v>
      </c>
      <c r="G160" t="s" s="4">
        <v>2874</v>
      </c>
    </row>
    <row r="161" ht="45.0" customHeight="true">
      <c r="A161" t="s" s="4">
        <v>1229</v>
      </c>
      <c r="B161" t="s" s="4">
        <v>8018</v>
      </c>
      <c r="C161" t="s" s="4">
        <v>2874</v>
      </c>
      <c r="D161" t="s" s="4">
        <v>2874</v>
      </c>
      <c r="E161" t="s" s="4">
        <v>2874</v>
      </c>
      <c r="F161" t="s" s="4">
        <v>2874</v>
      </c>
      <c r="G161" t="s" s="4">
        <v>2874</v>
      </c>
    </row>
    <row r="162" ht="45.0" customHeight="true">
      <c r="A162" t="s" s="4">
        <v>1235</v>
      </c>
      <c r="B162" t="s" s="4">
        <v>8019</v>
      </c>
      <c r="C162" t="s" s="4">
        <v>2874</v>
      </c>
      <c r="D162" t="s" s="4">
        <v>2874</v>
      </c>
      <c r="E162" t="s" s="4">
        <v>2874</v>
      </c>
      <c r="F162" t="s" s="4">
        <v>2874</v>
      </c>
      <c r="G162" t="s" s="4">
        <v>2874</v>
      </c>
    </row>
    <row r="163" ht="45.0" customHeight="true">
      <c r="A163" t="s" s="4">
        <v>1239</v>
      </c>
      <c r="B163" t="s" s="4">
        <v>8020</v>
      </c>
      <c r="C163" t="s" s="4">
        <v>2874</v>
      </c>
      <c r="D163" t="s" s="4">
        <v>2874</v>
      </c>
      <c r="E163" t="s" s="4">
        <v>2874</v>
      </c>
      <c r="F163" t="s" s="4">
        <v>2874</v>
      </c>
      <c r="G163" t="s" s="4">
        <v>2874</v>
      </c>
    </row>
    <row r="164" ht="45.0" customHeight="true">
      <c r="A164" t="s" s="4">
        <v>1245</v>
      </c>
      <c r="B164" t="s" s="4">
        <v>8021</v>
      </c>
      <c r="C164" t="s" s="4">
        <v>2874</v>
      </c>
      <c r="D164" t="s" s="4">
        <v>2874</v>
      </c>
      <c r="E164" t="s" s="4">
        <v>2874</v>
      </c>
      <c r="F164" t="s" s="4">
        <v>2874</v>
      </c>
      <c r="G164" t="s" s="4">
        <v>2874</v>
      </c>
    </row>
    <row r="165" ht="45.0" customHeight="true">
      <c r="A165" t="s" s="4">
        <v>1251</v>
      </c>
      <c r="B165" t="s" s="4">
        <v>8022</v>
      </c>
      <c r="C165" t="s" s="4">
        <v>2874</v>
      </c>
      <c r="D165" t="s" s="4">
        <v>2874</v>
      </c>
      <c r="E165" t="s" s="4">
        <v>2874</v>
      </c>
      <c r="F165" t="s" s="4">
        <v>2874</v>
      </c>
      <c r="G165" t="s" s="4">
        <v>2874</v>
      </c>
    </row>
    <row r="166" ht="45.0" customHeight="true">
      <c r="A166" t="s" s="4">
        <v>1255</v>
      </c>
      <c r="B166" t="s" s="4">
        <v>8023</v>
      </c>
      <c r="C166" t="s" s="4">
        <v>2874</v>
      </c>
      <c r="D166" t="s" s="4">
        <v>2874</v>
      </c>
      <c r="E166" t="s" s="4">
        <v>2874</v>
      </c>
      <c r="F166" t="s" s="4">
        <v>2874</v>
      </c>
      <c r="G166" t="s" s="4">
        <v>2874</v>
      </c>
    </row>
    <row r="167" ht="45.0" customHeight="true">
      <c r="A167" t="s" s="4">
        <v>1262</v>
      </c>
      <c r="B167" t="s" s="4">
        <v>8024</v>
      </c>
      <c r="C167" t="s" s="4">
        <v>2874</v>
      </c>
      <c r="D167" t="s" s="4">
        <v>2874</v>
      </c>
      <c r="E167" t="s" s="4">
        <v>2874</v>
      </c>
      <c r="F167" t="s" s="4">
        <v>2874</v>
      </c>
      <c r="G167" t="s" s="4">
        <v>2874</v>
      </c>
    </row>
    <row r="168" ht="45.0" customHeight="true">
      <c r="A168" t="s" s="4">
        <v>1268</v>
      </c>
      <c r="B168" t="s" s="4">
        <v>8025</v>
      </c>
      <c r="C168" t="s" s="4">
        <v>2874</v>
      </c>
      <c r="D168" t="s" s="4">
        <v>2874</v>
      </c>
      <c r="E168" t="s" s="4">
        <v>2874</v>
      </c>
      <c r="F168" t="s" s="4">
        <v>2874</v>
      </c>
      <c r="G168" t="s" s="4">
        <v>2874</v>
      </c>
    </row>
    <row r="169" ht="45.0" customHeight="true">
      <c r="A169" t="s" s="4">
        <v>1275</v>
      </c>
      <c r="B169" t="s" s="4">
        <v>8026</v>
      </c>
      <c r="C169" t="s" s="4">
        <v>2874</v>
      </c>
      <c r="D169" t="s" s="4">
        <v>2874</v>
      </c>
      <c r="E169" t="s" s="4">
        <v>2874</v>
      </c>
      <c r="F169" t="s" s="4">
        <v>2874</v>
      </c>
      <c r="G169" t="s" s="4">
        <v>2874</v>
      </c>
    </row>
    <row r="170" ht="45.0" customHeight="true">
      <c r="A170" t="s" s="4">
        <v>1282</v>
      </c>
      <c r="B170" t="s" s="4">
        <v>8027</v>
      </c>
      <c r="C170" t="s" s="4">
        <v>2874</v>
      </c>
      <c r="D170" t="s" s="4">
        <v>2874</v>
      </c>
      <c r="E170" t="s" s="4">
        <v>2874</v>
      </c>
      <c r="F170" t="s" s="4">
        <v>2874</v>
      </c>
      <c r="G170" t="s" s="4">
        <v>2874</v>
      </c>
    </row>
    <row r="171" ht="45.0" customHeight="true">
      <c r="A171" t="s" s="4">
        <v>1288</v>
      </c>
      <c r="B171" t="s" s="4">
        <v>8028</v>
      </c>
      <c r="C171" t="s" s="4">
        <v>2874</v>
      </c>
      <c r="D171" t="s" s="4">
        <v>2874</v>
      </c>
      <c r="E171" t="s" s="4">
        <v>2874</v>
      </c>
      <c r="F171" t="s" s="4">
        <v>2874</v>
      </c>
      <c r="G171" t="s" s="4">
        <v>2874</v>
      </c>
    </row>
    <row r="172" ht="45.0" customHeight="true">
      <c r="A172" t="s" s="4">
        <v>1294</v>
      </c>
      <c r="B172" t="s" s="4">
        <v>8029</v>
      </c>
      <c r="C172" t="s" s="4">
        <v>2874</v>
      </c>
      <c r="D172" t="s" s="4">
        <v>2874</v>
      </c>
      <c r="E172" t="s" s="4">
        <v>2874</v>
      </c>
      <c r="F172" t="s" s="4">
        <v>2874</v>
      </c>
      <c r="G172" t="s" s="4">
        <v>2874</v>
      </c>
    </row>
    <row r="173" ht="45.0" customHeight="true">
      <c r="A173" t="s" s="4">
        <v>1300</v>
      </c>
      <c r="B173" t="s" s="4">
        <v>8030</v>
      </c>
      <c r="C173" t="s" s="4">
        <v>2874</v>
      </c>
      <c r="D173" t="s" s="4">
        <v>2874</v>
      </c>
      <c r="E173" t="s" s="4">
        <v>2874</v>
      </c>
      <c r="F173" t="s" s="4">
        <v>2874</v>
      </c>
      <c r="G173" t="s" s="4">
        <v>2874</v>
      </c>
    </row>
    <row r="174" ht="45.0" customHeight="true">
      <c r="A174" t="s" s="4">
        <v>1305</v>
      </c>
      <c r="B174" t="s" s="4">
        <v>8031</v>
      </c>
      <c r="C174" t="s" s="4">
        <v>2874</v>
      </c>
      <c r="D174" t="s" s="4">
        <v>2874</v>
      </c>
      <c r="E174" t="s" s="4">
        <v>2874</v>
      </c>
      <c r="F174" t="s" s="4">
        <v>2874</v>
      </c>
      <c r="G174" t="s" s="4">
        <v>2874</v>
      </c>
    </row>
    <row r="175" ht="45.0" customHeight="true">
      <c r="A175" t="s" s="4">
        <v>1309</v>
      </c>
      <c r="B175" t="s" s="4">
        <v>8032</v>
      </c>
      <c r="C175" t="s" s="4">
        <v>2874</v>
      </c>
      <c r="D175" t="s" s="4">
        <v>2874</v>
      </c>
      <c r="E175" t="s" s="4">
        <v>2874</v>
      </c>
      <c r="F175" t="s" s="4">
        <v>2874</v>
      </c>
      <c r="G175" t="s" s="4">
        <v>2874</v>
      </c>
    </row>
    <row r="176" ht="45.0" customHeight="true">
      <c r="A176" t="s" s="4">
        <v>1312</v>
      </c>
      <c r="B176" t="s" s="4">
        <v>8033</v>
      </c>
      <c r="C176" t="s" s="4">
        <v>2874</v>
      </c>
      <c r="D176" t="s" s="4">
        <v>2874</v>
      </c>
      <c r="E176" t="s" s="4">
        <v>2874</v>
      </c>
      <c r="F176" t="s" s="4">
        <v>2874</v>
      </c>
      <c r="G176" t="s" s="4">
        <v>2874</v>
      </c>
    </row>
    <row r="177" ht="45.0" customHeight="true">
      <c r="A177" t="s" s="4">
        <v>1315</v>
      </c>
      <c r="B177" t="s" s="4">
        <v>8034</v>
      </c>
      <c r="C177" t="s" s="4">
        <v>2874</v>
      </c>
      <c r="D177" t="s" s="4">
        <v>2874</v>
      </c>
      <c r="E177" t="s" s="4">
        <v>2874</v>
      </c>
      <c r="F177" t="s" s="4">
        <v>2874</v>
      </c>
      <c r="G177" t="s" s="4">
        <v>2874</v>
      </c>
    </row>
    <row r="178" ht="45.0" customHeight="true">
      <c r="A178" t="s" s="4">
        <v>1317</v>
      </c>
      <c r="B178" t="s" s="4">
        <v>8035</v>
      </c>
      <c r="C178" t="s" s="4">
        <v>2874</v>
      </c>
      <c r="D178" t="s" s="4">
        <v>2874</v>
      </c>
      <c r="E178" t="s" s="4">
        <v>2874</v>
      </c>
      <c r="F178" t="s" s="4">
        <v>2874</v>
      </c>
      <c r="G178" t="s" s="4">
        <v>2874</v>
      </c>
    </row>
    <row r="179" ht="45.0" customHeight="true">
      <c r="A179" t="s" s="4">
        <v>1320</v>
      </c>
      <c r="B179" t="s" s="4">
        <v>8036</v>
      </c>
      <c r="C179" t="s" s="4">
        <v>2874</v>
      </c>
      <c r="D179" t="s" s="4">
        <v>2874</v>
      </c>
      <c r="E179" t="s" s="4">
        <v>2874</v>
      </c>
      <c r="F179" t="s" s="4">
        <v>2874</v>
      </c>
      <c r="G179" t="s" s="4">
        <v>2874</v>
      </c>
    </row>
    <row r="180" ht="45.0" customHeight="true">
      <c r="A180" t="s" s="4">
        <v>1323</v>
      </c>
      <c r="B180" t="s" s="4">
        <v>8037</v>
      </c>
      <c r="C180" t="s" s="4">
        <v>2874</v>
      </c>
      <c r="D180" t="s" s="4">
        <v>2874</v>
      </c>
      <c r="E180" t="s" s="4">
        <v>2874</v>
      </c>
      <c r="F180" t="s" s="4">
        <v>2874</v>
      </c>
      <c r="G180" t="s" s="4">
        <v>2874</v>
      </c>
    </row>
    <row r="181" ht="45.0" customHeight="true">
      <c r="A181" t="s" s="4">
        <v>1326</v>
      </c>
      <c r="B181" t="s" s="4">
        <v>8038</v>
      </c>
      <c r="C181" t="s" s="4">
        <v>2874</v>
      </c>
      <c r="D181" t="s" s="4">
        <v>2874</v>
      </c>
      <c r="E181" t="s" s="4">
        <v>2874</v>
      </c>
      <c r="F181" t="s" s="4">
        <v>2874</v>
      </c>
      <c r="G181" t="s" s="4">
        <v>2874</v>
      </c>
    </row>
    <row r="182" ht="45.0" customHeight="true">
      <c r="A182" t="s" s="4">
        <v>1330</v>
      </c>
      <c r="B182" t="s" s="4">
        <v>8039</v>
      </c>
      <c r="C182" t="s" s="4">
        <v>2874</v>
      </c>
      <c r="D182" t="s" s="4">
        <v>2874</v>
      </c>
      <c r="E182" t="s" s="4">
        <v>2874</v>
      </c>
      <c r="F182" t="s" s="4">
        <v>2874</v>
      </c>
      <c r="G182" t="s" s="4">
        <v>2874</v>
      </c>
    </row>
    <row r="183" ht="45.0" customHeight="true">
      <c r="A183" t="s" s="4">
        <v>1333</v>
      </c>
      <c r="B183" t="s" s="4">
        <v>8040</v>
      </c>
      <c r="C183" t="s" s="4">
        <v>2874</v>
      </c>
      <c r="D183" t="s" s="4">
        <v>2874</v>
      </c>
      <c r="E183" t="s" s="4">
        <v>2874</v>
      </c>
      <c r="F183" t="s" s="4">
        <v>2874</v>
      </c>
      <c r="G183" t="s" s="4">
        <v>2874</v>
      </c>
    </row>
    <row r="184" ht="45.0" customHeight="true">
      <c r="A184" t="s" s="4">
        <v>1336</v>
      </c>
      <c r="B184" t="s" s="4">
        <v>8041</v>
      </c>
      <c r="C184" t="s" s="4">
        <v>2874</v>
      </c>
      <c r="D184" t="s" s="4">
        <v>2874</v>
      </c>
      <c r="E184" t="s" s="4">
        <v>2874</v>
      </c>
      <c r="F184" t="s" s="4">
        <v>2874</v>
      </c>
      <c r="G184" t="s" s="4">
        <v>2874</v>
      </c>
    </row>
    <row r="185" ht="45.0" customHeight="true">
      <c r="A185" t="s" s="4">
        <v>1338</v>
      </c>
      <c r="B185" t="s" s="4">
        <v>8042</v>
      </c>
      <c r="C185" t="s" s="4">
        <v>2874</v>
      </c>
      <c r="D185" t="s" s="4">
        <v>2874</v>
      </c>
      <c r="E185" t="s" s="4">
        <v>2874</v>
      </c>
      <c r="F185" t="s" s="4">
        <v>2874</v>
      </c>
      <c r="G185" t="s" s="4">
        <v>2874</v>
      </c>
    </row>
    <row r="186" ht="45.0" customHeight="true">
      <c r="A186" t="s" s="4">
        <v>1342</v>
      </c>
      <c r="B186" t="s" s="4">
        <v>8043</v>
      </c>
      <c r="C186" t="s" s="4">
        <v>2874</v>
      </c>
      <c r="D186" t="s" s="4">
        <v>2874</v>
      </c>
      <c r="E186" t="s" s="4">
        <v>2874</v>
      </c>
      <c r="F186" t="s" s="4">
        <v>2874</v>
      </c>
      <c r="G186" t="s" s="4">
        <v>2874</v>
      </c>
    </row>
    <row r="187" ht="45.0" customHeight="true">
      <c r="A187" t="s" s="4">
        <v>1345</v>
      </c>
      <c r="B187" t="s" s="4">
        <v>8044</v>
      </c>
      <c r="C187" t="s" s="4">
        <v>2874</v>
      </c>
      <c r="D187" t="s" s="4">
        <v>2874</v>
      </c>
      <c r="E187" t="s" s="4">
        <v>2874</v>
      </c>
      <c r="F187" t="s" s="4">
        <v>2874</v>
      </c>
      <c r="G187" t="s" s="4">
        <v>2874</v>
      </c>
    </row>
    <row r="188" ht="45.0" customHeight="true">
      <c r="A188" t="s" s="4">
        <v>1347</v>
      </c>
      <c r="B188" t="s" s="4">
        <v>8045</v>
      </c>
      <c r="C188" t="s" s="4">
        <v>2874</v>
      </c>
      <c r="D188" t="s" s="4">
        <v>2874</v>
      </c>
      <c r="E188" t="s" s="4">
        <v>2874</v>
      </c>
      <c r="F188" t="s" s="4">
        <v>2874</v>
      </c>
      <c r="G188" t="s" s="4">
        <v>2874</v>
      </c>
    </row>
    <row r="189" ht="45.0" customHeight="true">
      <c r="A189" t="s" s="4">
        <v>1350</v>
      </c>
      <c r="B189" t="s" s="4">
        <v>8046</v>
      </c>
      <c r="C189" t="s" s="4">
        <v>2874</v>
      </c>
      <c r="D189" t="s" s="4">
        <v>2874</v>
      </c>
      <c r="E189" t="s" s="4">
        <v>2874</v>
      </c>
      <c r="F189" t="s" s="4">
        <v>2874</v>
      </c>
      <c r="G189" t="s" s="4">
        <v>2874</v>
      </c>
    </row>
    <row r="190" ht="45.0" customHeight="true">
      <c r="A190" t="s" s="4">
        <v>1352</v>
      </c>
      <c r="B190" t="s" s="4">
        <v>8047</v>
      </c>
      <c r="C190" t="s" s="4">
        <v>2874</v>
      </c>
      <c r="D190" t="s" s="4">
        <v>2874</v>
      </c>
      <c r="E190" t="s" s="4">
        <v>2874</v>
      </c>
      <c r="F190" t="s" s="4">
        <v>2874</v>
      </c>
      <c r="G190" t="s" s="4">
        <v>2874</v>
      </c>
    </row>
    <row r="191" ht="45.0" customHeight="true">
      <c r="A191" t="s" s="4">
        <v>1354</v>
      </c>
      <c r="B191" t="s" s="4">
        <v>8048</v>
      </c>
      <c r="C191" t="s" s="4">
        <v>2874</v>
      </c>
      <c r="D191" t="s" s="4">
        <v>2874</v>
      </c>
      <c r="E191" t="s" s="4">
        <v>2874</v>
      </c>
      <c r="F191" t="s" s="4">
        <v>2874</v>
      </c>
      <c r="G191" t="s" s="4">
        <v>2874</v>
      </c>
    </row>
    <row r="192" ht="45.0" customHeight="true">
      <c r="A192" t="s" s="4">
        <v>1356</v>
      </c>
      <c r="B192" t="s" s="4">
        <v>8049</v>
      </c>
      <c r="C192" t="s" s="4">
        <v>2874</v>
      </c>
      <c r="D192" t="s" s="4">
        <v>2874</v>
      </c>
      <c r="E192" t="s" s="4">
        <v>2874</v>
      </c>
      <c r="F192" t="s" s="4">
        <v>2874</v>
      </c>
      <c r="G192" t="s" s="4">
        <v>2874</v>
      </c>
    </row>
    <row r="193" ht="45.0" customHeight="true">
      <c r="A193" t="s" s="4">
        <v>1358</v>
      </c>
      <c r="B193" t="s" s="4">
        <v>8050</v>
      </c>
      <c r="C193" t="s" s="4">
        <v>2874</v>
      </c>
      <c r="D193" t="s" s="4">
        <v>2874</v>
      </c>
      <c r="E193" t="s" s="4">
        <v>2874</v>
      </c>
      <c r="F193" t="s" s="4">
        <v>2874</v>
      </c>
      <c r="G193" t="s" s="4">
        <v>2874</v>
      </c>
    </row>
    <row r="194" ht="45.0" customHeight="true">
      <c r="A194" t="s" s="4">
        <v>1361</v>
      </c>
      <c r="B194" t="s" s="4">
        <v>8051</v>
      </c>
      <c r="C194" t="s" s="4">
        <v>2874</v>
      </c>
      <c r="D194" t="s" s="4">
        <v>2874</v>
      </c>
      <c r="E194" t="s" s="4">
        <v>2874</v>
      </c>
      <c r="F194" t="s" s="4">
        <v>2874</v>
      </c>
      <c r="G194" t="s" s="4">
        <v>2874</v>
      </c>
    </row>
    <row r="195" ht="45.0" customHeight="true">
      <c r="A195" t="s" s="4">
        <v>1364</v>
      </c>
      <c r="B195" t="s" s="4">
        <v>8052</v>
      </c>
      <c r="C195" t="s" s="4">
        <v>2874</v>
      </c>
      <c r="D195" t="s" s="4">
        <v>2874</v>
      </c>
      <c r="E195" t="s" s="4">
        <v>2874</v>
      </c>
      <c r="F195" t="s" s="4">
        <v>2874</v>
      </c>
      <c r="G195" t="s" s="4">
        <v>2874</v>
      </c>
    </row>
    <row r="196" ht="45.0" customHeight="true">
      <c r="A196" t="s" s="4">
        <v>1367</v>
      </c>
      <c r="B196" t="s" s="4">
        <v>8053</v>
      </c>
      <c r="C196" t="s" s="4">
        <v>2874</v>
      </c>
      <c r="D196" t="s" s="4">
        <v>2874</v>
      </c>
      <c r="E196" t="s" s="4">
        <v>2874</v>
      </c>
      <c r="F196" t="s" s="4">
        <v>2874</v>
      </c>
      <c r="G196" t="s" s="4">
        <v>2874</v>
      </c>
    </row>
    <row r="197" ht="45.0" customHeight="true">
      <c r="A197" t="s" s="4">
        <v>1369</v>
      </c>
      <c r="B197" t="s" s="4">
        <v>8054</v>
      </c>
      <c r="C197" t="s" s="4">
        <v>2874</v>
      </c>
      <c r="D197" t="s" s="4">
        <v>2874</v>
      </c>
      <c r="E197" t="s" s="4">
        <v>2874</v>
      </c>
      <c r="F197" t="s" s="4">
        <v>2874</v>
      </c>
      <c r="G197" t="s" s="4">
        <v>2874</v>
      </c>
    </row>
    <row r="198" ht="45.0" customHeight="true">
      <c r="A198" t="s" s="4">
        <v>1372</v>
      </c>
      <c r="B198" t="s" s="4">
        <v>8055</v>
      </c>
      <c r="C198" t="s" s="4">
        <v>2874</v>
      </c>
      <c r="D198" t="s" s="4">
        <v>2874</v>
      </c>
      <c r="E198" t="s" s="4">
        <v>2874</v>
      </c>
      <c r="F198" t="s" s="4">
        <v>2874</v>
      </c>
      <c r="G198" t="s" s="4">
        <v>2874</v>
      </c>
    </row>
    <row r="199" ht="45.0" customHeight="true">
      <c r="A199" t="s" s="4">
        <v>1375</v>
      </c>
      <c r="B199" t="s" s="4">
        <v>8056</v>
      </c>
      <c r="C199" t="s" s="4">
        <v>2874</v>
      </c>
      <c r="D199" t="s" s="4">
        <v>2874</v>
      </c>
      <c r="E199" t="s" s="4">
        <v>2874</v>
      </c>
      <c r="F199" t="s" s="4">
        <v>2874</v>
      </c>
      <c r="G199" t="s" s="4">
        <v>2874</v>
      </c>
    </row>
    <row r="200" ht="45.0" customHeight="true">
      <c r="A200" t="s" s="4">
        <v>1377</v>
      </c>
      <c r="B200" t="s" s="4">
        <v>8057</v>
      </c>
      <c r="C200" t="s" s="4">
        <v>2874</v>
      </c>
      <c r="D200" t="s" s="4">
        <v>2874</v>
      </c>
      <c r="E200" t="s" s="4">
        <v>2874</v>
      </c>
      <c r="F200" t="s" s="4">
        <v>2874</v>
      </c>
      <c r="G200" t="s" s="4">
        <v>2874</v>
      </c>
    </row>
    <row r="201" ht="45.0" customHeight="true">
      <c r="A201" t="s" s="4">
        <v>1380</v>
      </c>
      <c r="B201" t="s" s="4">
        <v>8058</v>
      </c>
      <c r="C201" t="s" s="4">
        <v>2874</v>
      </c>
      <c r="D201" t="s" s="4">
        <v>2874</v>
      </c>
      <c r="E201" t="s" s="4">
        <v>2874</v>
      </c>
      <c r="F201" t="s" s="4">
        <v>2874</v>
      </c>
      <c r="G201" t="s" s="4">
        <v>2874</v>
      </c>
    </row>
    <row r="202" ht="45.0" customHeight="true">
      <c r="A202" t="s" s="4">
        <v>1382</v>
      </c>
      <c r="B202" t="s" s="4">
        <v>8059</v>
      </c>
      <c r="C202" t="s" s="4">
        <v>2874</v>
      </c>
      <c r="D202" t="s" s="4">
        <v>2874</v>
      </c>
      <c r="E202" t="s" s="4">
        <v>2874</v>
      </c>
      <c r="F202" t="s" s="4">
        <v>2874</v>
      </c>
      <c r="G202" t="s" s="4">
        <v>2874</v>
      </c>
    </row>
    <row r="203" ht="45.0" customHeight="true">
      <c r="A203" t="s" s="4">
        <v>1385</v>
      </c>
      <c r="B203" t="s" s="4">
        <v>8060</v>
      </c>
      <c r="C203" t="s" s="4">
        <v>2874</v>
      </c>
      <c r="D203" t="s" s="4">
        <v>2874</v>
      </c>
      <c r="E203" t="s" s="4">
        <v>2874</v>
      </c>
      <c r="F203" t="s" s="4">
        <v>2874</v>
      </c>
      <c r="G203" t="s" s="4">
        <v>2874</v>
      </c>
    </row>
    <row r="204" ht="45.0" customHeight="true">
      <c r="A204" t="s" s="4">
        <v>1388</v>
      </c>
      <c r="B204" t="s" s="4">
        <v>8061</v>
      </c>
      <c r="C204" t="s" s="4">
        <v>2874</v>
      </c>
      <c r="D204" t="s" s="4">
        <v>2874</v>
      </c>
      <c r="E204" t="s" s="4">
        <v>2874</v>
      </c>
      <c r="F204" t="s" s="4">
        <v>2874</v>
      </c>
      <c r="G204" t="s" s="4">
        <v>2874</v>
      </c>
    </row>
    <row r="205" ht="45.0" customHeight="true">
      <c r="A205" t="s" s="4">
        <v>1391</v>
      </c>
      <c r="B205" t="s" s="4">
        <v>8062</v>
      </c>
      <c r="C205" t="s" s="4">
        <v>2874</v>
      </c>
      <c r="D205" t="s" s="4">
        <v>2874</v>
      </c>
      <c r="E205" t="s" s="4">
        <v>2874</v>
      </c>
      <c r="F205" t="s" s="4">
        <v>2874</v>
      </c>
      <c r="G205" t="s" s="4">
        <v>2874</v>
      </c>
    </row>
    <row r="206" ht="45.0" customHeight="true">
      <c r="A206" t="s" s="4">
        <v>1393</v>
      </c>
      <c r="B206" t="s" s="4">
        <v>8063</v>
      </c>
      <c r="C206" t="s" s="4">
        <v>2874</v>
      </c>
      <c r="D206" t="s" s="4">
        <v>2874</v>
      </c>
      <c r="E206" t="s" s="4">
        <v>2874</v>
      </c>
      <c r="F206" t="s" s="4">
        <v>2874</v>
      </c>
      <c r="G206" t="s" s="4">
        <v>2874</v>
      </c>
    </row>
    <row r="207" ht="45.0" customHeight="true">
      <c r="A207" t="s" s="4">
        <v>1396</v>
      </c>
      <c r="B207" t="s" s="4">
        <v>8064</v>
      </c>
      <c r="C207" t="s" s="4">
        <v>2874</v>
      </c>
      <c r="D207" t="s" s="4">
        <v>2874</v>
      </c>
      <c r="E207" t="s" s="4">
        <v>2874</v>
      </c>
      <c r="F207" t="s" s="4">
        <v>2874</v>
      </c>
      <c r="G207" t="s" s="4">
        <v>2874</v>
      </c>
    </row>
    <row r="208" ht="45.0" customHeight="true">
      <c r="A208" t="s" s="4">
        <v>1398</v>
      </c>
      <c r="B208" t="s" s="4">
        <v>8065</v>
      </c>
      <c r="C208" t="s" s="4">
        <v>2874</v>
      </c>
      <c r="D208" t="s" s="4">
        <v>2874</v>
      </c>
      <c r="E208" t="s" s="4">
        <v>2874</v>
      </c>
      <c r="F208" t="s" s="4">
        <v>2874</v>
      </c>
      <c r="G208" t="s" s="4">
        <v>2874</v>
      </c>
    </row>
    <row r="209" ht="45.0" customHeight="true">
      <c r="A209" t="s" s="4">
        <v>1401</v>
      </c>
      <c r="B209" t="s" s="4">
        <v>8066</v>
      </c>
      <c r="C209" t="s" s="4">
        <v>2874</v>
      </c>
      <c r="D209" t="s" s="4">
        <v>2874</v>
      </c>
      <c r="E209" t="s" s="4">
        <v>2874</v>
      </c>
      <c r="F209" t="s" s="4">
        <v>2874</v>
      </c>
      <c r="G209" t="s" s="4">
        <v>2874</v>
      </c>
    </row>
    <row r="210" ht="45.0" customHeight="true">
      <c r="A210" t="s" s="4">
        <v>1405</v>
      </c>
      <c r="B210" t="s" s="4">
        <v>8067</v>
      </c>
      <c r="C210" t="s" s="4">
        <v>2874</v>
      </c>
      <c r="D210" t="s" s="4">
        <v>2874</v>
      </c>
      <c r="E210" t="s" s="4">
        <v>2874</v>
      </c>
      <c r="F210" t="s" s="4">
        <v>2874</v>
      </c>
      <c r="G210" t="s" s="4">
        <v>2874</v>
      </c>
    </row>
    <row r="211" ht="45.0" customHeight="true">
      <c r="A211" t="s" s="4">
        <v>1408</v>
      </c>
      <c r="B211" t="s" s="4">
        <v>8068</v>
      </c>
      <c r="C211" t="s" s="4">
        <v>2874</v>
      </c>
      <c r="D211" t="s" s="4">
        <v>2874</v>
      </c>
      <c r="E211" t="s" s="4">
        <v>2874</v>
      </c>
      <c r="F211" t="s" s="4">
        <v>2874</v>
      </c>
      <c r="G211" t="s" s="4">
        <v>2874</v>
      </c>
    </row>
    <row r="212" ht="45.0" customHeight="true">
      <c r="A212" t="s" s="4">
        <v>1411</v>
      </c>
      <c r="B212" t="s" s="4">
        <v>8069</v>
      </c>
      <c r="C212" t="s" s="4">
        <v>2874</v>
      </c>
      <c r="D212" t="s" s="4">
        <v>2874</v>
      </c>
      <c r="E212" t="s" s="4">
        <v>2874</v>
      </c>
      <c r="F212" t="s" s="4">
        <v>2874</v>
      </c>
      <c r="G212" t="s" s="4">
        <v>2874</v>
      </c>
    </row>
    <row r="213" ht="45.0" customHeight="true">
      <c r="A213" t="s" s="4">
        <v>1414</v>
      </c>
      <c r="B213" t="s" s="4">
        <v>8070</v>
      </c>
      <c r="C213" t="s" s="4">
        <v>2874</v>
      </c>
      <c r="D213" t="s" s="4">
        <v>2874</v>
      </c>
      <c r="E213" t="s" s="4">
        <v>2874</v>
      </c>
      <c r="F213" t="s" s="4">
        <v>2874</v>
      </c>
      <c r="G213" t="s" s="4">
        <v>2874</v>
      </c>
    </row>
    <row r="214" ht="45.0" customHeight="true">
      <c r="A214" t="s" s="4">
        <v>1416</v>
      </c>
      <c r="B214" t="s" s="4">
        <v>8071</v>
      </c>
      <c r="C214" t="s" s="4">
        <v>2874</v>
      </c>
      <c r="D214" t="s" s="4">
        <v>2874</v>
      </c>
      <c r="E214" t="s" s="4">
        <v>2874</v>
      </c>
      <c r="F214" t="s" s="4">
        <v>2874</v>
      </c>
      <c r="G214" t="s" s="4">
        <v>2874</v>
      </c>
    </row>
    <row r="215" ht="45.0" customHeight="true">
      <c r="A215" t="s" s="4">
        <v>1419</v>
      </c>
      <c r="B215" t="s" s="4">
        <v>8072</v>
      </c>
      <c r="C215" t="s" s="4">
        <v>2874</v>
      </c>
      <c r="D215" t="s" s="4">
        <v>2874</v>
      </c>
      <c r="E215" t="s" s="4">
        <v>2874</v>
      </c>
      <c r="F215" t="s" s="4">
        <v>2874</v>
      </c>
      <c r="G215" t="s" s="4">
        <v>2874</v>
      </c>
    </row>
    <row r="216" ht="45.0" customHeight="true">
      <c r="A216" t="s" s="4">
        <v>1421</v>
      </c>
      <c r="B216" t="s" s="4">
        <v>8073</v>
      </c>
      <c r="C216" t="s" s="4">
        <v>2874</v>
      </c>
      <c r="D216" t="s" s="4">
        <v>2874</v>
      </c>
      <c r="E216" t="s" s="4">
        <v>2874</v>
      </c>
      <c r="F216" t="s" s="4">
        <v>2874</v>
      </c>
      <c r="G216" t="s" s="4">
        <v>2874</v>
      </c>
    </row>
    <row r="217" ht="45.0" customHeight="true">
      <c r="A217" t="s" s="4">
        <v>1424</v>
      </c>
      <c r="B217" t="s" s="4">
        <v>8074</v>
      </c>
      <c r="C217" t="s" s="4">
        <v>2874</v>
      </c>
      <c r="D217" t="s" s="4">
        <v>2874</v>
      </c>
      <c r="E217" t="s" s="4">
        <v>2874</v>
      </c>
      <c r="F217" t="s" s="4">
        <v>2874</v>
      </c>
      <c r="G217" t="s" s="4">
        <v>2874</v>
      </c>
    </row>
    <row r="218" ht="45.0" customHeight="true">
      <c r="A218" t="s" s="4">
        <v>1427</v>
      </c>
      <c r="B218" t="s" s="4">
        <v>8075</v>
      </c>
      <c r="C218" t="s" s="4">
        <v>2874</v>
      </c>
      <c r="D218" t="s" s="4">
        <v>2874</v>
      </c>
      <c r="E218" t="s" s="4">
        <v>2874</v>
      </c>
      <c r="F218" t="s" s="4">
        <v>2874</v>
      </c>
      <c r="G218" t="s" s="4">
        <v>2874</v>
      </c>
    </row>
    <row r="219" ht="45.0" customHeight="true">
      <c r="A219" t="s" s="4">
        <v>1431</v>
      </c>
      <c r="B219" t="s" s="4">
        <v>8076</v>
      </c>
      <c r="C219" t="s" s="4">
        <v>2874</v>
      </c>
      <c r="D219" t="s" s="4">
        <v>2874</v>
      </c>
      <c r="E219" t="s" s="4">
        <v>2874</v>
      </c>
      <c r="F219" t="s" s="4">
        <v>2874</v>
      </c>
      <c r="G219" t="s" s="4">
        <v>2874</v>
      </c>
    </row>
    <row r="220" ht="45.0" customHeight="true">
      <c r="A220" t="s" s="4">
        <v>1435</v>
      </c>
      <c r="B220" t="s" s="4">
        <v>8077</v>
      </c>
      <c r="C220" t="s" s="4">
        <v>2874</v>
      </c>
      <c r="D220" t="s" s="4">
        <v>2874</v>
      </c>
      <c r="E220" t="s" s="4">
        <v>2874</v>
      </c>
      <c r="F220" t="s" s="4">
        <v>2874</v>
      </c>
      <c r="G220" t="s" s="4">
        <v>2874</v>
      </c>
    </row>
    <row r="221" ht="45.0" customHeight="true">
      <c r="A221" t="s" s="4">
        <v>1437</v>
      </c>
      <c r="B221" t="s" s="4">
        <v>8078</v>
      </c>
      <c r="C221" t="s" s="4">
        <v>2874</v>
      </c>
      <c r="D221" t="s" s="4">
        <v>2874</v>
      </c>
      <c r="E221" t="s" s="4">
        <v>2874</v>
      </c>
      <c r="F221" t="s" s="4">
        <v>2874</v>
      </c>
      <c r="G221" t="s" s="4">
        <v>2874</v>
      </c>
    </row>
    <row r="222" ht="45.0" customHeight="true">
      <c r="A222" t="s" s="4">
        <v>1440</v>
      </c>
      <c r="B222" t="s" s="4">
        <v>8079</v>
      </c>
      <c r="C222" t="s" s="4">
        <v>2874</v>
      </c>
      <c r="D222" t="s" s="4">
        <v>2874</v>
      </c>
      <c r="E222" t="s" s="4">
        <v>2874</v>
      </c>
      <c r="F222" t="s" s="4">
        <v>2874</v>
      </c>
      <c r="G222" t="s" s="4">
        <v>2874</v>
      </c>
    </row>
    <row r="223" ht="45.0" customHeight="true">
      <c r="A223" t="s" s="4">
        <v>1443</v>
      </c>
      <c r="B223" t="s" s="4">
        <v>8080</v>
      </c>
      <c r="C223" t="s" s="4">
        <v>2874</v>
      </c>
      <c r="D223" t="s" s="4">
        <v>2874</v>
      </c>
      <c r="E223" t="s" s="4">
        <v>2874</v>
      </c>
      <c r="F223" t="s" s="4">
        <v>2874</v>
      </c>
      <c r="G223" t="s" s="4">
        <v>2874</v>
      </c>
    </row>
    <row r="224" ht="45.0" customHeight="true">
      <c r="A224" t="s" s="4">
        <v>1446</v>
      </c>
      <c r="B224" t="s" s="4">
        <v>8081</v>
      </c>
      <c r="C224" t="s" s="4">
        <v>2874</v>
      </c>
      <c r="D224" t="s" s="4">
        <v>2874</v>
      </c>
      <c r="E224" t="s" s="4">
        <v>2874</v>
      </c>
      <c r="F224" t="s" s="4">
        <v>2874</v>
      </c>
      <c r="G224" t="s" s="4">
        <v>2874</v>
      </c>
    </row>
    <row r="225" ht="45.0" customHeight="true">
      <c r="A225" t="s" s="4">
        <v>1449</v>
      </c>
      <c r="B225" t="s" s="4">
        <v>8082</v>
      </c>
      <c r="C225" t="s" s="4">
        <v>2874</v>
      </c>
      <c r="D225" t="s" s="4">
        <v>2874</v>
      </c>
      <c r="E225" t="s" s="4">
        <v>2874</v>
      </c>
      <c r="F225" t="s" s="4">
        <v>2874</v>
      </c>
      <c r="G225" t="s" s="4">
        <v>2874</v>
      </c>
    </row>
    <row r="226" ht="45.0" customHeight="true">
      <c r="A226" t="s" s="4">
        <v>1452</v>
      </c>
      <c r="B226" t="s" s="4">
        <v>8083</v>
      </c>
      <c r="C226" t="s" s="4">
        <v>2874</v>
      </c>
      <c r="D226" t="s" s="4">
        <v>2874</v>
      </c>
      <c r="E226" t="s" s="4">
        <v>2874</v>
      </c>
      <c r="F226" t="s" s="4">
        <v>2874</v>
      </c>
      <c r="G226" t="s" s="4">
        <v>2874</v>
      </c>
    </row>
    <row r="227" ht="45.0" customHeight="true">
      <c r="A227" t="s" s="4">
        <v>1454</v>
      </c>
      <c r="B227" t="s" s="4">
        <v>8084</v>
      </c>
      <c r="C227" t="s" s="4">
        <v>2874</v>
      </c>
      <c r="D227" t="s" s="4">
        <v>2874</v>
      </c>
      <c r="E227" t="s" s="4">
        <v>2874</v>
      </c>
      <c r="F227" t="s" s="4">
        <v>2874</v>
      </c>
      <c r="G227" t="s" s="4">
        <v>2874</v>
      </c>
    </row>
    <row r="228" ht="45.0" customHeight="true">
      <c r="A228" t="s" s="4">
        <v>1458</v>
      </c>
      <c r="B228" t="s" s="4">
        <v>8085</v>
      </c>
      <c r="C228" t="s" s="4">
        <v>2874</v>
      </c>
      <c r="D228" t="s" s="4">
        <v>2874</v>
      </c>
      <c r="E228" t="s" s="4">
        <v>2874</v>
      </c>
      <c r="F228" t="s" s="4">
        <v>2874</v>
      </c>
      <c r="G228" t="s" s="4">
        <v>2874</v>
      </c>
    </row>
    <row r="229" ht="45.0" customHeight="true">
      <c r="A229" t="s" s="4">
        <v>1460</v>
      </c>
      <c r="B229" t="s" s="4">
        <v>8086</v>
      </c>
      <c r="C229" t="s" s="4">
        <v>2874</v>
      </c>
      <c r="D229" t="s" s="4">
        <v>2874</v>
      </c>
      <c r="E229" t="s" s="4">
        <v>2874</v>
      </c>
      <c r="F229" t="s" s="4">
        <v>2874</v>
      </c>
      <c r="G229" t="s" s="4">
        <v>2874</v>
      </c>
    </row>
    <row r="230" ht="45.0" customHeight="true">
      <c r="A230" t="s" s="4">
        <v>1462</v>
      </c>
      <c r="B230" t="s" s="4">
        <v>8087</v>
      </c>
      <c r="C230" t="s" s="4">
        <v>2874</v>
      </c>
      <c r="D230" t="s" s="4">
        <v>2874</v>
      </c>
      <c r="E230" t="s" s="4">
        <v>2874</v>
      </c>
      <c r="F230" t="s" s="4">
        <v>2874</v>
      </c>
      <c r="G230" t="s" s="4">
        <v>2874</v>
      </c>
    </row>
    <row r="231" ht="45.0" customHeight="true">
      <c r="A231" t="s" s="4">
        <v>1465</v>
      </c>
      <c r="B231" t="s" s="4">
        <v>8088</v>
      </c>
      <c r="C231" t="s" s="4">
        <v>2874</v>
      </c>
      <c r="D231" t="s" s="4">
        <v>2874</v>
      </c>
      <c r="E231" t="s" s="4">
        <v>2874</v>
      </c>
      <c r="F231" t="s" s="4">
        <v>2874</v>
      </c>
      <c r="G231" t="s" s="4">
        <v>2874</v>
      </c>
    </row>
    <row r="232" ht="45.0" customHeight="true">
      <c r="A232" t="s" s="4">
        <v>1468</v>
      </c>
      <c r="B232" t="s" s="4">
        <v>8089</v>
      </c>
      <c r="C232" t="s" s="4">
        <v>2874</v>
      </c>
      <c r="D232" t="s" s="4">
        <v>2874</v>
      </c>
      <c r="E232" t="s" s="4">
        <v>2874</v>
      </c>
      <c r="F232" t="s" s="4">
        <v>2874</v>
      </c>
      <c r="G232" t="s" s="4">
        <v>2874</v>
      </c>
    </row>
    <row r="233" ht="45.0" customHeight="true">
      <c r="A233" t="s" s="4">
        <v>1472</v>
      </c>
      <c r="B233" t="s" s="4">
        <v>8090</v>
      </c>
      <c r="C233" t="s" s="4">
        <v>2874</v>
      </c>
      <c r="D233" t="s" s="4">
        <v>2874</v>
      </c>
      <c r="E233" t="s" s="4">
        <v>2874</v>
      </c>
      <c r="F233" t="s" s="4">
        <v>2874</v>
      </c>
      <c r="G233" t="s" s="4">
        <v>2874</v>
      </c>
    </row>
    <row r="234" ht="45.0" customHeight="true">
      <c r="A234" t="s" s="4">
        <v>1475</v>
      </c>
      <c r="B234" t="s" s="4">
        <v>8091</v>
      </c>
      <c r="C234" t="s" s="4">
        <v>2874</v>
      </c>
      <c r="D234" t="s" s="4">
        <v>2874</v>
      </c>
      <c r="E234" t="s" s="4">
        <v>2874</v>
      </c>
      <c r="F234" t="s" s="4">
        <v>2874</v>
      </c>
      <c r="G234" t="s" s="4">
        <v>2874</v>
      </c>
    </row>
    <row r="235" ht="45.0" customHeight="true">
      <c r="A235" t="s" s="4">
        <v>1477</v>
      </c>
      <c r="B235" t="s" s="4">
        <v>8092</v>
      </c>
      <c r="C235" t="s" s="4">
        <v>2874</v>
      </c>
      <c r="D235" t="s" s="4">
        <v>2874</v>
      </c>
      <c r="E235" t="s" s="4">
        <v>2874</v>
      </c>
      <c r="F235" t="s" s="4">
        <v>2874</v>
      </c>
      <c r="G235" t="s" s="4">
        <v>2874</v>
      </c>
    </row>
    <row r="236" ht="45.0" customHeight="true">
      <c r="A236" t="s" s="4">
        <v>1480</v>
      </c>
      <c r="B236" t="s" s="4">
        <v>8093</v>
      </c>
      <c r="C236" t="s" s="4">
        <v>2874</v>
      </c>
      <c r="D236" t="s" s="4">
        <v>2874</v>
      </c>
      <c r="E236" t="s" s="4">
        <v>2874</v>
      </c>
      <c r="F236" t="s" s="4">
        <v>2874</v>
      </c>
      <c r="G236" t="s" s="4">
        <v>2874</v>
      </c>
    </row>
    <row r="237" ht="45.0" customHeight="true">
      <c r="A237" t="s" s="4">
        <v>1483</v>
      </c>
      <c r="B237" t="s" s="4">
        <v>8094</v>
      </c>
      <c r="C237" t="s" s="4">
        <v>2874</v>
      </c>
      <c r="D237" t="s" s="4">
        <v>2874</v>
      </c>
      <c r="E237" t="s" s="4">
        <v>2874</v>
      </c>
      <c r="F237" t="s" s="4">
        <v>2874</v>
      </c>
      <c r="G237" t="s" s="4">
        <v>2874</v>
      </c>
    </row>
    <row r="238" ht="45.0" customHeight="true">
      <c r="A238" t="s" s="4">
        <v>1485</v>
      </c>
      <c r="B238" t="s" s="4">
        <v>8095</v>
      </c>
      <c r="C238" t="s" s="4">
        <v>2874</v>
      </c>
      <c r="D238" t="s" s="4">
        <v>2874</v>
      </c>
      <c r="E238" t="s" s="4">
        <v>2874</v>
      </c>
      <c r="F238" t="s" s="4">
        <v>2874</v>
      </c>
      <c r="G238" t="s" s="4">
        <v>2874</v>
      </c>
    </row>
    <row r="239" ht="45.0" customHeight="true">
      <c r="A239" t="s" s="4">
        <v>1488</v>
      </c>
      <c r="B239" t="s" s="4">
        <v>8096</v>
      </c>
      <c r="C239" t="s" s="4">
        <v>2874</v>
      </c>
      <c r="D239" t="s" s="4">
        <v>2874</v>
      </c>
      <c r="E239" t="s" s="4">
        <v>2874</v>
      </c>
      <c r="F239" t="s" s="4">
        <v>2874</v>
      </c>
      <c r="G239" t="s" s="4">
        <v>2874</v>
      </c>
    </row>
    <row r="240" ht="45.0" customHeight="true">
      <c r="A240" t="s" s="4">
        <v>1491</v>
      </c>
      <c r="B240" t="s" s="4">
        <v>8097</v>
      </c>
      <c r="C240" t="s" s="4">
        <v>2874</v>
      </c>
      <c r="D240" t="s" s="4">
        <v>2874</v>
      </c>
      <c r="E240" t="s" s="4">
        <v>2874</v>
      </c>
      <c r="F240" t="s" s="4">
        <v>2874</v>
      </c>
      <c r="G240" t="s" s="4">
        <v>2874</v>
      </c>
    </row>
    <row r="241" ht="45.0" customHeight="true">
      <c r="A241" t="s" s="4">
        <v>1494</v>
      </c>
      <c r="B241" t="s" s="4">
        <v>8098</v>
      </c>
      <c r="C241" t="s" s="4">
        <v>2874</v>
      </c>
      <c r="D241" t="s" s="4">
        <v>2874</v>
      </c>
      <c r="E241" t="s" s="4">
        <v>2874</v>
      </c>
      <c r="F241" t="s" s="4">
        <v>2874</v>
      </c>
      <c r="G241" t="s" s="4">
        <v>2874</v>
      </c>
    </row>
    <row r="242" ht="45.0" customHeight="true">
      <c r="A242" t="s" s="4">
        <v>1497</v>
      </c>
      <c r="B242" t="s" s="4">
        <v>8099</v>
      </c>
      <c r="C242" t="s" s="4">
        <v>2874</v>
      </c>
      <c r="D242" t="s" s="4">
        <v>2874</v>
      </c>
      <c r="E242" t="s" s="4">
        <v>2874</v>
      </c>
      <c r="F242" t="s" s="4">
        <v>2874</v>
      </c>
      <c r="G242" t="s" s="4">
        <v>2874</v>
      </c>
    </row>
    <row r="243" ht="45.0" customHeight="true">
      <c r="A243" t="s" s="4">
        <v>1499</v>
      </c>
      <c r="B243" t="s" s="4">
        <v>8100</v>
      </c>
      <c r="C243" t="s" s="4">
        <v>2874</v>
      </c>
      <c r="D243" t="s" s="4">
        <v>2874</v>
      </c>
      <c r="E243" t="s" s="4">
        <v>2874</v>
      </c>
      <c r="F243" t="s" s="4">
        <v>2874</v>
      </c>
      <c r="G243" t="s" s="4">
        <v>2874</v>
      </c>
    </row>
    <row r="244" ht="45.0" customHeight="true">
      <c r="A244" t="s" s="4">
        <v>1501</v>
      </c>
      <c r="B244" t="s" s="4">
        <v>8101</v>
      </c>
      <c r="C244" t="s" s="4">
        <v>2874</v>
      </c>
      <c r="D244" t="s" s="4">
        <v>2874</v>
      </c>
      <c r="E244" t="s" s="4">
        <v>2874</v>
      </c>
      <c r="F244" t="s" s="4">
        <v>2874</v>
      </c>
      <c r="G244" t="s" s="4">
        <v>2874</v>
      </c>
    </row>
    <row r="245" ht="45.0" customHeight="true">
      <c r="A245" t="s" s="4">
        <v>1503</v>
      </c>
      <c r="B245" t="s" s="4">
        <v>8102</v>
      </c>
      <c r="C245" t="s" s="4">
        <v>2874</v>
      </c>
      <c r="D245" t="s" s="4">
        <v>2874</v>
      </c>
      <c r="E245" t="s" s="4">
        <v>2874</v>
      </c>
      <c r="F245" t="s" s="4">
        <v>2874</v>
      </c>
      <c r="G245" t="s" s="4">
        <v>2874</v>
      </c>
    </row>
    <row r="246" ht="45.0" customHeight="true">
      <c r="A246" t="s" s="4">
        <v>1505</v>
      </c>
      <c r="B246" t="s" s="4">
        <v>8103</v>
      </c>
      <c r="C246" t="s" s="4">
        <v>2874</v>
      </c>
      <c r="D246" t="s" s="4">
        <v>2874</v>
      </c>
      <c r="E246" t="s" s="4">
        <v>2874</v>
      </c>
      <c r="F246" t="s" s="4">
        <v>2874</v>
      </c>
      <c r="G246" t="s" s="4">
        <v>2874</v>
      </c>
    </row>
    <row r="247" ht="45.0" customHeight="true">
      <c r="A247" t="s" s="4">
        <v>1508</v>
      </c>
      <c r="B247" t="s" s="4">
        <v>8104</v>
      </c>
      <c r="C247" t="s" s="4">
        <v>2874</v>
      </c>
      <c r="D247" t="s" s="4">
        <v>2874</v>
      </c>
      <c r="E247" t="s" s="4">
        <v>2874</v>
      </c>
      <c r="F247" t="s" s="4">
        <v>2874</v>
      </c>
      <c r="G247" t="s" s="4">
        <v>2874</v>
      </c>
    </row>
    <row r="248" ht="45.0" customHeight="true">
      <c r="A248" t="s" s="4">
        <v>1511</v>
      </c>
      <c r="B248" t="s" s="4">
        <v>8105</v>
      </c>
      <c r="C248" t="s" s="4">
        <v>2874</v>
      </c>
      <c r="D248" t="s" s="4">
        <v>2874</v>
      </c>
      <c r="E248" t="s" s="4">
        <v>2874</v>
      </c>
      <c r="F248" t="s" s="4">
        <v>2874</v>
      </c>
      <c r="G248" t="s" s="4">
        <v>2874</v>
      </c>
    </row>
    <row r="249" ht="45.0" customHeight="true">
      <c r="A249" t="s" s="4">
        <v>1513</v>
      </c>
      <c r="B249" t="s" s="4">
        <v>8106</v>
      </c>
      <c r="C249" t="s" s="4">
        <v>2874</v>
      </c>
      <c r="D249" t="s" s="4">
        <v>2874</v>
      </c>
      <c r="E249" t="s" s="4">
        <v>2874</v>
      </c>
      <c r="F249" t="s" s="4">
        <v>2874</v>
      </c>
      <c r="G249" t="s" s="4">
        <v>2874</v>
      </c>
    </row>
    <row r="250" ht="45.0" customHeight="true">
      <c r="A250" t="s" s="4">
        <v>1516</v>
      </c>
      <c r="B250" t="s" s="4">
        <v>8107</v>
      </c>
      <c r="C250" t="s" s="4">
        <v>2874</v>
      </c>
      <c r="D250" t="s" s="4">
        <v>2874</v>
      </c>
      <c r="E250" t="s" s="4">
        <v>2874</v>
      </c>
      <c r="F250" t="s" s="4">
        <v>2874</v>
      </c>
      <c r="G250" t="s" s="4">
        <v>2874</v>
      </c>
    </row>
    <row r="251" ht="45.0" customHeight="true">
      <c r="A251" t="s" s="4">
        <v>1519</v>
      </c>
      <c r="B251" t="s" s="4">
        <v>8108</v>
      </c>
      <c r="C251" t="s" s="4">
        <v>2874</v>
      </c>
      <c r="D251" t="s" s="4">
        <v>2874</v>
      </c>
      <c r="E251" t="s" s="4">
        <v>2874</v>
      </c>
      <c r="F251" t="s" s="4">
        <v>2874</v>
      </c>
      <c r="G251" t="s" s="4">
        <v>2874</v>
      </c>
    </row>
    <row r="252" ht="45.0" customHeight="true">
      <c r="A252" t="s" s="4">
        <v>1522</v>
      </c>
      <c r="B252" t="s" s="4">
        <v>8109</v>
      </c>
      <c r="C252" t="s" s="4">
        <v>2874</v>
      </c>
      <c r="D252" t="s" s="4">
        <v>2874</v>
      </c>
      <c r="E252" t="s" s="4">
        <v>2874</v>
      </c>
      <c r="F252" t="s" s="4">
        <v>2874</v>
      </c>
      <c r="G252" t="s" s="4">
        <v>2874</v>
      </c>
    </row>
    <row r="253" ht="45.0" customHeight="true">
      <c r="A253" t="s" s="4">
        <v>1524</v>
      </c>
      <c r="B253" t="s" s="4">
        <v>8110</v>
      </c>
      <c r="C253" t="s" s="4">
        <v>2874</v>
      </c>
      <c r="D253" t="s" s="4">
        <v>2874</v>
      </c>
      <c r="E253" t="s" s="4">
        <v>2874</v>
      </c>
      <c r="F253" t="s" s="4">
        <v>2874</v>
      </c>
      <c r="G253" t="s" s="4">
        <v>2874</v>
      </c>
    </row>
    <row r="254" ht="45.0" customHeight="true">
      <c r="A254" t="s" s="4">
        <v>1527</v>
      </c>
      <c r="B254" t="s" s="4">
        <v>8111</v>
      </c>
      <c r="C254" t="s" s="4">
        <v>2874</v>
      </c>
      <c r="D254" t="s" s="4">
        <v>2874</v>
      </c>
      <c r="E254" t="s" s="4">
        <v>2874</v>
      </c>
      <c r="F254" t="s" s="4">
        <v>2874</v>
      </c>
      <c r="G254" t="s" s="4">
        <v>2874</v>
      </c>
    </row>
    <row r="255" ht="45.0" customHeight="true">
      <c r="A255" t="s" s="4">
        <v>1530</v>
      </c>
      <c r="B255" t="s" s="4">
        <v>8112</v>
      </c>
      <c r="C255" t="s" s="4">
        <v>2874</v>
      </c>
      <c r="D255" t="s" s="4">
        <v>2874</v>
      </c>
      <c r="E255" t="s" s="4">
        <v>2874</v>
      </c>
      <c r="F255" t="s" s="4">
        <v>2874</v>
      </c>
      <c r="G255" t="s" s="4">
        <v>2874</v>
      </c>
    </row>
    <row r="256" ht="45.0" customHeight="true">
      <c r="A256" t="s" s="4">
        <v>1532</v>
      </c>
      <c r="B256" t="s" s="4">
        <v>8113</v>
      </c>
      <c r="C256" t="s" s="4">
        <v>2874</v>
      </c>
      <c r="D256" t="s" s="4">
        <v>2874</v>
      </c>
      <c r="E256" t="s" s="4">
        <v>2874</v>
      </c>
      <c r="F256" t="s" s="4">
        <v>2874</v>
      </c>
      <c r="G256" t="s" s="4">
        <v>2874</v>
      </c>
    </row>
    <row r="257" ht="45.0" customHeight="true">
      <c r="A257" t="s" s="4">
        <v>1534</v>
      </c>
      <c r="B257" t="s" s="4">
        <v>8114</v>
      </c>
      <c r="C257" t="s" s="4">
        <v>2874</v>
      </c>
      <c r="D257" t="s" s="4">
        <v>2874</v>
      </c>
      <c r="E257" t="s" s="4">
        <v>2874</v>
      </c>
      <c r="F257" t="s" s="4">
        <v>2874</v>
      </c>
      <c r="G257" t="s" s="4">
        <v>2874</v>
      </c>
    </row>
    <row r="258" ht="45.0" customHeight="true">
      <c r="A258" t="s" s="4">
        <v>1536</v>
      </c>
      <c r="B258" t="s" s="4">
        <v>8115</v>
      </c>
      <c r="C258" t="s" s="4">
        <v>2874</v>
      </c>
      <c r="D258" t="s" s="4">
        <v>2874</v>
      </c>
      <c r="E258" t="s" s="4">
        <v>2874</v>
      </c>
      <c r="F258" t="s" s="4">
        <v>2874</v>
      </c>
      <c r="G258" t="s" s="4">
        <v>2874</v>
      </c>
    </row>
    <row r="259" ht="45.0" customHeight="true">
      <c r="A259" t="s" s="4">
        <v>1538</v>
      </c>
      <c r="B259" t="s" s="4">
        <v>8116</v>
      </c>
      <c r="C259" t="s" s="4">
        <v>2874</v>
      </c>
      <c r="D259" t="s" s="4">
        <v>2874</v>
      </c>
      <c r="E259" t="s" s="4">
        <v>2874</v>
      </c>
      <c r="F259" t="s" s="4">
        <v>2874</v>
      </c>
      <c r="G259" t="s" s="4">
        <v>2874</v>
      </c>
    </row>
    <row r="260" ht="45.0" customHeight="true">
      <c r="A260" t="s" s="4">
        <v>1540</v>
      </c>
      <c r="B260" t="s" s="4">
        <v>8117</v>
      </c>
      <c r="C260" t="s" s="4">
        <v>2874</v>
      </c>
      <c r="D260" t="s" s="4">
        <v>2874</v>
      </c>
      <c r="E260" t="s" s="4">
        <v>2874</v>
      </c>
      <c r="F260" t="s" s="4">
        <v>2874</v>
      </c>
      <c r="G260" t="s" s="4">
        <v>2874</v>
      </c>
    </row>
    <row r="261" ht="45.0" customHeight="true">
      <c r="A261" t="s" s="4">
        <v>1543</v>
      </c>
      <c r="B261" t="s" s="4">
        <v>8118</v>
      </c>
      <c r="C261" t="s" s="4">
        <v>2874</v>
      </c>
      <c r="D261" t="s" s="4">
        <v>2874</v>
      </c>
      <c r="E261" t="s" s="4">
        <v>2874</v>
      </c>
      <c r="F261" t="s" s="4">
        <v>2874</v>
      </c>
      <c r="G261" t="s" s="4">
        <v>2874</v>
      </c>
    </row>
    <row r="262" ht="45.0" customHeight="true">
      <c r="A262" t="s" s="4">
        <v>1546</v>
      </c>
      <c r="B262" t="s" s="4">
        <v>8119</v>
      </c>
      <c r="C262" t="s" s="4">
        <v>2874</v>
      </c>
      <c r="D262" t="s" s="4">
        <v>2874</v>
      </c>
      <c r="E262" t="s" s="4">
        <v>2874</v>
      </c>
      <c r="F262" t="s" s="4">
        <v>2874</v>
      </c>
      <c r="G262" t="s" s="4">
        <v>2874</v>
      </c>
    </row>
    <row r="263" ht="45.0" customHeight="true">
      <c r="A263" t="s" s="4">
        <v>1549</v>
      </c>
      <c r="B263" t="s" s="4">
        <v>8120</v>
      </c>
      <c r="C263" t="s" s="4">
        <v>2874</v>
      </c>
      <c r="D263" t="s" s="4">
        <v>2874</v>
      </c>
      <c r="E263" t="s" s="4">
        <v>2874</v>
      </c>
      <c r="F263" t="s" s="4">
        <v>2874</v>
      </c>
      <c r="G263" t="s" s="4">
        <v>2874</v>
      </c>
    </row>
    <row r="264" ht="45.0" customHeight="true">
      <c r="A264" t="s" s="4">
        <v>1551</v>
      </c>
      <c r="B264" t="s" s="4">
        <v>8121</v>
      </c>
      <c r="C264" t="s" s="4">
        <v>2874</v>
      </c>
      <c r="D264" t="s" s="4">
        <v>2874</v>
      </c>
      <c r="E264" t="s" s="4">
        <v>2874</v>
      </c>
      <c r="F264" t="s" s="4">
        <v>2874</v>
      </c>
      <c r="G264" t="s" s="4">
        <v>2874</v>
      </c>
    </row>
    <row r="265" ht="45.0" customHeight="true">
      <c r="A265" t="s" s="4">
        <v>1554</v>
      </c>
      <c r="B265" t="s" s="4">
        <v>8122</v>
      </c>
      <c r="C265" t="s" s="4">
        <v>2874</v>
      </c>
      <c r="D265" t="s" s="4">
        <v>2874</v>
      </c>
      <c r="E265" t="s" s="4">
        <v>2874</v>
      </c>
      <c r="F265" t="s" s="4">
        <v>2874</v>
      </c>
      <c r="G265" t="s" s="4">
        <v>2874</v>
      </c>
    </row>
    <row r="266" ht="45.0" customHeight="true">
      <c r="A266" t="s" s="4">
        <v>1557</v>
      </c>
      <c r="B266" t="s" s="4">
        <v>8123</v>
      </c>
      <c r="C266" t="s" s="4">
        <v>2874</v>
      </c>
      <c r="D266" t="s" s="4">
        <v>2874</v>
      </c>
      <c r="E266" t="s" s="4">
        <v>2874</v>
      </c>
      <c r="F266" t="s" s="4">
        <v>2874</v>
      </c>
      <c r="G266" t="s" s="4">
        <v>2874</v>
      </c>
    </row>
    <row r="267" ht="45.0" customHeight="true">
      <c r="A267" t="s" s="4">
        <v>1560</v>
      </c>
      <c r="B267" t="s" s="4">
        <v>8124</v>
      </c>
      <c r="C267" t="s" s="4">
        <v>2874</v>
      </c>
      <c r="D267" t="s" s="4">
        <v>2874</v>
      </c>
      <c r="E267" t="s" s="4">
        <v>2874</v>
      </c>
      <c r="F267" t="s" s="4">
        <v>2874</v>
      </c>
      <c r="G267" t="s" s="4">
        <v>2874</v>
      </c>
    </row>
    <row r="268" ht="45.0" customHeight="true">
      <c r="A268" t="s" s="4">
        <v>1563</v>
      </c>
      <c r="B268" t="s" s="4">
        <v>8125</v>
      </c>
      <c r="C268" t="s" s="4">
        <v>2874</v>
      </c>
      <c r="D268" t="s" s="4">
        <v>2874</v>
      </c>
      <c r="E268" t="s" s="4">
        <v>2874</v>
      </c>
      <c r="F268" t="s" s="4">
        <v>2874</v>
      </c>
      <c r="G268" t="s" s="4">
        <v>2874</v>
      </c>
    </row>
    <row r="269" ht="45.0" customHeight="true">
      <c r="A269" t="s" s="4">
        <v>1566</v>
      </c>
      <c r="B269" t="s" s="4">
        <v>8126</v>
      </c>
      <c r="C269" t="s" s="4">
        <v>2874</v>
      </c>
      <c r="D269" t="s" s="4">
        <v>2874</v>
      </c>
      <c r="E269" t="s" s="4">
        <v>2874</v>
      </c>
      <c r="F269" t="s" s="4">
        <v>2874</v>
      </c>
      <c r="G269" t="s" s="4">
        <v>2874</v>
      </c>
    </row>
    <row r="270" ht="45.0" customHeight="true">
      <c r="A270" t="s" s="4">
        <v>1568</v>
      </c>
      <c r="B270" t="s" s="4">
        <v>8127</v>
      </c>
      <c r="C270" t="s" s="4">
        <v>2874</v>
      </c>
      <c r="D270" t="s" s="4">
        <v>2874</v>
      </c>
      <c r="E270" t="s" s="4">
        <v>2874</v>
      </c>
      <c r="F270" t="s" s="4">
        <v>2874</v>
      </c>
      <c r="G270" t="s" s="4">
        <v>2874</v>
      </c>
    </row>
    <row r="271" ht="45.0" customHeight="true">
      <c r="A271" t="s" s="4">
        <v>1570</v>
      </c>
      <c r="B271" t="s" s="4">
        <v>8128</v>
      </c>
      <c r="C271" t="s" s="4">
        <v>2874</v>
      </c>
      <c r="D271" t="s" s="4">
        <v>2874</v>
      </c>
      <c r="E271" t="s" s="4">
        <v>2874</v>
      </c>
      <c r="F271" t="s" s="4">
        <v>2874</v>
      </c>
      <c r="G271" t="s" s="4">
        <v>2874</v>
      </c>
    </row>
    <row r="272" ht="45.0" customHeight="true">
      <c r="A272" t="s" s="4">
        <v>1573</v>
      </c>
      <c r="B272" t="s" s="4">
        <v>8129</v>
      </c>
      <c r="C272" t="s" s="4">
        <v>2874</v>
      </c>
      <c r="D272" t="s" s="4">
        <v>2874</v>
      </c>
      <c r="E272" t="s" s="4">
        <v>2874</v>
      </c>
      <c r="F272" t="s" s="4">
        <v>2874</v>
      </c>
      <c r="G272" t="s" s="4">
        <v>2874</v>
      </c>
    </row>
    <row r="273" ht="45.0" customHeight="true">
      <c r="A273" t="s" s="4">
        <v>1575</v>
      </c>
      <c r="B273" t="s" s="4">
        <v>8130</v>
      </c>
      <c r="C273" t="s" s="4">
        <v>2874</v>
      </c>
      <c r="D273" t="s" s="4">
        <v>2874</v>
      </c>
      <c r="E273" t="s" s="4">
        <v>2874</v>
      </c>
      <c r="F273" t="s" s="4">
        <v>2874</v>
      </c>
      <c r="G273" t="s" s="4">
        <v>2874</v>
      </c>
    </row>
    <row r="274" ht="45.0" customHeight="true">
      <c r="A274" t="s" s="4">
        <v>1578</v>
      </c>
      <c r="B274" t="s" s="4">
        <v>8131</v>
      </c>
      <c r="C274" t="s" s="4">
        <v>2874</v>
      </c>
      <c r="D274" t="s" s="4">
        <v>2874</v>
      </c>
      <c r="E274" t="s" s="4">
        <v>2874</v>
      </c>
      <c r="F274" t="s" s="4">
        <v>2874</v>
      </c>
      <c r="G274" t="s" s="4">
        <v>2874</v>
      </c>
    </row>
    <row r="275" ht="45.0" customHeight="true">
      <c r="A275" t="s" s="4">
        <v>1581</v>
      </c>
      <c r="B275" t="s" s="4">
        <v>8132</v>
      </c>
      <c r="C275" t="s" s="4">
        <v>2874</v>
      </c>
      <c r="D275" t="s" s="4">
        <v>2874</v>
      </c>
      <c r="E275" t="s" s="4">
        <v>2874</v>
      </c>
      <c r="F275" t="s" s="4">
        <v>2874</v>
      </c>
      <c r="G275" t="s" s="4">
        <v>2874</v>
      </c>
    </row>
    <row r="276" ht="45.0" customHeight="true">
      <c r="A276" t="s" s="4">
        <v>1584</v>
      </c>
      <c r="B276" t="s" s="4">
        <v>8133</v>
      </c>
      <c r="C276" t="s" s="4">
        <v>2874</v>
      </c>
      <c r="D276" t="s" s="4">
        <v>2874</v>
      </c>
      <c r="E276" t="s" s="4">
        <v>2874</v>
      </c>
      <c r="F276" t="s" s="4">
        <v>2874</v>
      </c>
      <c r="G276" t="s" s="4">
        <v>2874</v>
      </c>
    </row>
    <row r="277" ht="45.0" customHeight="true">
      <c r="A277" t="s" s="4">
        <v>1586</v>
      </c>
      <c r="B277" t="s" s="4">
        <v>8134</v>
      </c>
      <c r="C277" t="s" s="4">
        <v>2874</v>
      </c>
      <c r="D277" t="s" s="4">
        <v>2874</v>
      </c>
      <c r="E277" t="s" s="4">
        <v>2874</v>
      </c>
      <c r="F277" t="s" s="4">
        <v>2874</v>
      </c>
      <c r="G277" t="s" s="4">
        <v>2874</v>
      </c>
    </row>
    <row r="278" ht="45.0" customHeight="true">
      <c r="A278" t="s" s="4">
        <v>1589</v>
      </c>
      <c r="B278" t="s" s="4">
        <v>8135</v>
      </c>
      <c r="C278" t="s" s="4">
        <v>2874</v>
      </c>
      <c r="D278" t="s" s="4">
        <v>2874</v>
      </c>
      <c r="E278" t="s" s="4">
        <v>2874</v>
      </c>
      <c r="F278" t="s" s="4">
        <v>2874</v>
      </c>
      <c r="G278" t="s" s="4">
        <v>2874</v>
      </c>
    </row>
    <row r="279" ht="45.0" customHeight="true">
      <c r="A279" t="s" s="4">
        <v>1592</v>
      </c>
      <c r="B279" t="s" s="4">
        <v>8136</v>
      </c>
      <c r="C279" t="s" s="4">
        <v>2874</v>
      </c>
      <c r="D279" t="s" s="4">
        <v>2874</v>
      </c>
      <c r="E279" t="s" s="4">
        <v>2874</v>
      </c>
      <c r="F279" t="s" s="4">
        <v>2874</v>
      </c>
      <c r="G279" t="s" s="4">
        <v>2874</v>
      </c>
    </row>
    <row r="280" ht="45.0" customHeight="true">
      <c r="A280" t="s" s="4">
        <v>1595</v>
      </c>
      <c r="B280" t="s" s="4">
        <v>8137</v>
      </c>
      <c r="C280" t="s" s="4">
        <v>2874</v>
      </c>
      <c r="D280" t="s" s="4">
        <v>2874</v>
      </c>
      <c r="E280" t="s" s="4">
        <v>2874</v>
      </c>
      <c r="F280" t="s" s="4">
        <v>2874</v>
      </c>
      <c r="G280" t="s" s="4">
        <v>2874</v>
      </c>
    </row>
    <row r="281" ht="45.0" customHeight="true">
      <c r="A281" t="s" s="4">
        <v>1598</v>
      </c>
      <c r="B281" t="s" s="4">
        <v>8138</v>
      </c>
      <c r="C281" t="s" s="4">
        <v>2874</v>
      </c>
      <c r="D281" t="s" s="4">
        <v>2874</v>
      </c>
      <c r="E281" t="s" s="4">
        <v>2874</v>
      </c>
      <c r="F281" t="s" s="4">
        <v>2874</v>
      </c>
      <c r="G281" t="s" s="4">
        <v>2874</v>
      </c>
    </row>
    <row r="282" ht="45.0" customHeight="true">
      <c r="A282" t="s" s="4">
        <v>1602</v>
      </c>
      <c r="B282" t="s" s="4">
        <v>8139</v>
      </c>
      <c r="C282" t="s" s="4">
        <v>2874</v>
      </c>
      <c r="D282" t="s" s="4">
        <v>2874</v>
      </c>
      <c r="E282" t="s" s="4">
        <v>2874</v>
      </c>
      <c r="F282" t="s" s="4">
        <v>2874</v>
      </c>
      <c r="G282" t="s" s="4">
        <v>2874</v>
      </c>
    </row>
    <row r="283" ht="45.0" customHeight="true">
      <c r="A283" t="s" s="4">
        <v>1604</v>
      </c>
      <c r="B283" t="s" s="4">
        <v>8140</v>
      </c>
      <c r="C283" t="s" s="4">
        <v>2874</v>
      </c>
      <c r="D283" t="s" s="4">
        <v>2874</v>
      </c>
      <c r="E283" t="s" s="4">
        <v>2874</v>
      </c>
      <c r="F283" t="s" s="4">
        <v>2874</v>
      </c>
      <c r="G283" t="s" s="4">
        <v>2874</v>
      </c>
    </row>
    <row r="284" ht="45.0" customHeight="true">
      <c r="A284" t="s" s="4">
        <v>1607</v>
      </c>
      <c r="B284" t="s" s="4">
        <v>8141</v>
      </c>
      <c r="C284" t="s" s="4">
        <v>2874</v>
      </c>
      <c r="D284" t="s" s="4">
        <v>2874</v>
      </c>
      <c r="E284" t="s" s="4">
        <v>2874</v>
      </c>
      <c r="F284" t="s" s="4">
        <v>2874</v>
      </c>
      <c r="G284" t="s" s="4">
        <v>2874</v>
      </c>
    </row>
    <row r="285" ht="45.0" customHeight="true">
      <c r="A285" t="s" s="4">
        <v>1610</v>
      </c>
      <c r="B285" t="s" s="4">
        <v>8142</v>
      </c>
      <c r="C285" t="s" s="4">
        <v>2874</v>
      </c>
      <c r="D285" t="s" s="4">
        <v>2874</v>
      </c>
      <c r="E285" t="s" s="4">
        <v>2874</v>
      </c>
      <c r="F285" t="s" s="4">
        <v>2874</v>
      </c>
      <c r="G285" t="s" s="4">
        <v>2874</v>
      </c>
    </row>
    <row r="286" ht="45.0" customHeight="true">
      <c r="A286" t="s" s="4">
        <v>1613</v>
      </c>
      <c r="B286" t="s" s="4">
        <v>8143</v>
      </c>
      <c r="C286" t="s" s="4">
        <v>2874</v>
      </c>
      <c r="D286" t="s" s="4">
        <v>2874</v>
      </c>
      <c r="E286" t="s" s="4">
        <v>2874</v>
      </c>
      <c r="F286" t="s" s="4">
        <v>2874</v>
      </c>
      <c r="G286" t="s" s="4">
        <v>2874</v>
      </c>
    </row>
    <row r="287" ht="45.0" customHeight="true">
      <c r="A287" t="s" s="4">
        <v>1616</v>
      </c>
      <c r="B287" t="s" s="4">
        <v>8144</v>
      </c>
      <c r="C287" t="s" s="4">
        <v>2874</v>
      </c>
      <c r="D287" t="s" s="4">
        <v>2874</v>
      </c>
      <c r="E287" t="s" s="4">
        <v>2874</v>
      </c>
      <c r="F287" t="s" s="4">
        <v>2874</v>
      </c>
      <c r="G287" t="s" s="4">
        <v>2874</v>
      </c>
    </row>
    <row r="288" ht="45.0" customHeight="true">
      <c r="A288" t="s" s="4">
        <v>1619</v>
      </c>
      <c r="B288" t="s" s="4">
        <v>8145</v>
      </c>
      <c r="C288" t="s" s="4">
        <v>2874</v>
      </c>
      <c r="D288" t="s" s="4">
        <v>2874</v>
      </c>
      <c r="E288" t="s" s="4">
        <v>2874</v>
      </c>
      <c r="F288" t="s" s="4">
        <v>2874</v>
      </c>
      <c r="G288" t="s" s="4">
        <v>2874</v>
      </c>
    </row>
    <row r="289" ht="45.0" customHeight="true">
      <c r="A289" t="s" s="4">
        <v>1621</v>
      </c>
      <c r="B289" t="s" s="4">
        <v>8146</v>
      </c>
      <c r="C289" t="s" s="4">
        <v>2874</v>
      </c>
      <c r="D289" t="s" s="4">
        <v>2874</v>
      </c>
      <c r="E289" t="s" s="4">
        <v>2874</v>
      </c>
      <c r="F289" t="s" s="4">
        <v>2874</v>
      </c>
      <c r="G289" t="s" s="4">
        <v>2874</v>
      </c>
    </row>
    <row r="290" ht="45.0" customHeight="true">
      <c r="A290" t="s" s="4">
        <v>1625</v>
      </c>
      <c r="B290" t="s" s="4">
        <v>8147</v>
      </c>
      <c r="C290" t="s" s="4">
        <v>2874</v>
      </c>
      <c r="D290" t="s" s="4">
        <v>2874</v>
      </c>
      <c r="E290" t="s" s="4">
        <v>2874</v>
      </c>
      <c r="F290" t="s" s="4">
        <v>2874</v>
      </c>
      <c r="G290" t="s" s="4">
        <v>2874</v>
      </c>
    </row>
    <row r="291" ht="45.0" customHeight="true">
      <c r="A291" t="s" s="4">
        <v>1628</v>
      </c>
      <c r="B291" t="s" s="4">
        <v>8148</v>
      </c>
      <c r="C291" t="s" s="4">
        <v>2874</v>
      </c>
      <c r="D291" t="s" s="4">
        <v>2874</v>
      </c>
      <c r="E291" t="s" s="4">
        <v>2874</v>
      </c>
      <c r="F291" t="s" s="4">
        <v>2874</v>
      </c>
      <c r="G291" t="s" s="4">
        <v>2874</v>
      </c>
    </row>
    <row r="292" ht="45.0" customHeight="true">
      <c r="A292" t="s" s="4">
        <v>1631</v>
      </c>
      <c r="B292" t="s" s="4">
        <v>8149</v>
      </c>
      <c r="C292" t="s" s="4">
        <v>2874</v>
      </c>
      <c r="D292" t="s" s="4">
        <v>2874</v>
      </c>
      <c r="E292" t="s" s="4">
        <v>2874</v>
      </c>
      <c r="F292" t="s" s="4">
        <v>2874</v>
      </c>
      <c r="G292" t="s" s="4">
        <v>2874</v>
      </c>
    </row>
    <row r="293" ht="45.0" customHeight="true">
      <c r="A293" t="s" s="4">
        <v>1634</v>
      </c>
      <c r="B293" t="s" s="4">
        <v>8150</v>
      </c>
      <c r="C293" t="s" s="4">
        <v>2874</v>
      </c>
      <c r="D293" t="s" s="4">
        <v>2874</v>
      </c>
      <c r="E293" t="s" s="4">
        <v>2874</v>
      </c>
      <c r="F293" t="s" s="4">
        <v>2874</v>
      </c>
      <c r="G293" t="s" s="4">
        <v>2874</v>
      </c>
    </row>
    <row r="294" ht="45.0" customHeight="true">
      <c r="A294" t="s" s="4">
        <v>1637</v>
      </c>
      <c r="B294" t="s" s="4">
        <v>8151</v>
      </c>
      <c r="C294" t="s" s="4">
        <v>2874</v>
      </c>
      <c r="D294" t="s" s="4">
        <v>2874</v>
      </c>
      <c r="E294" t="s" s="4">
        <v>2874</v>
      </c>
      <c r="F294" t="s" s="4">
        <v>2874</v>
      </c>
      <c r="G294" t="s" s="4">
        <v>2874</v>
      </c>
    </row>
    <row r="295" ht="45.0" customHeight="true">
      <c r="A295" t="s" s="4">
        <v>1640</v>
      </c>
      <c r="B295" t="s" s="4">
        <v>8152</v>
      </c>
      <c r="C295" t="s" s="4">
        <v>2874</v>
      </c>
      <c r="D295" t="s" s="4">
        <v>2874</v>
      </c>
      <c r="E295" t="s" s="4">
        <v>2874</v>
      </c>
      <c r="F295" t="s" s="4">
        <v>2874</v>
      </c>
      <c r="G295" t="s" s="4">
        <v>2874</v>
      </c>
    </row>
    <row r="296" ht="45.0" customHeight="true">
      <c r="A296" t="s" s="4">
        <v>1643</v>
      </c>
      <c r="B296" t="s" s="4">
        <v>8153</v>
      </c>
      <c r="C296" t="s" s="4">
        <v>2874</v>
      </c>
      <c r="D296" t="s" s="4">
        <v>2874</v>
      </c>
      <c r="E296" t="s" s="4">
        <v>2874</v>
      </c>
      <c r="F296" t="s" s="4">
        <v>2874</v>
      </c>
      <c r="G296" t="s" s="4">
        <v>2874</v>
      </c>
    </row>
    <row r="297" ht="45.0" customHeight="true">
      <c r="A297" t="s" s="4">
        <v>1645</v>
      </c>
      <c r="B297" t="s" s="4">
        <v>8154</v>
      </c>
      <c r="C297" t="s" s="4">
        <v>2874</v>
      </c>
      <c r="D297" t="s" s="4">
        <v>2874</v>
      </c>
      <c r="E297" t="s" s="4">
        <v>2874</v>
      </c>
      <c r="F297" t="s" s="4">
        <v>2874</v>
      </c>
      <c r="G297" t="s" s="4">
        <v>2874</v>
      </c>
    </row>
    <row r="298" ht="45.0" customHeight="true">
      <c r="A298" t="s" s="4">
        <v>1648</v>
      </c>
      <c r="B298" t="s" s="4">
        <v>8155</v>
      </c>
      <c r="C298" t="s" s="4">
        <v>2874</v>
      </c>
      <c r="D298" t="s" s="4">
        <v>2874</v>
      </c>
      <c r="E298" t="s" s="4">
        <v>2874</v>
      </c>
      <c r="F298" t="s" s="4">
        <v>2874</v>
      </c>
      <c r="G298" t="s" s="4">
        <v>2874</v>
      </c>
    </row>
    <row r="299" ht="45.0" customHeight="true">
      <c r="A299" t="s" s="4">
        <v>1651</v>
      </c>
      <c r="B299" t="s" s="4">
        <v>8156</v>
      </c>
      <c r="C299" t="s" s="4">
        <v>2874</v>
      </c>
      <c r="D299" t="s" s="4">
        <v>2874</v>
      </c>
      <c r="E299" t="s" s="4">
        <v>2874</v>
      </c>
      <c r="F299" t="s" s="4">
        <v>2874</v>
      </c>
      <c r="G299" t="s" s="4">
        <v>2874</v>
      </c>
    </row>
    <row r="300" ht="45.0" customHeight="true">
      <c r="A300" t="s" s="4">
        <v>1653</v>
      </c>
      <c r="B300" t="s" s="4">
        <v>8157</v>
      </c>
      <c r="C300" t="s" s="4">
        <v>2874</v>
      </c>
      <c r="D300" t="s" s="4">
        <v>2874</v>
      </c>
      <c r="E300" t="s" s="4">
        <v>2874</v>
      </c>
      <c r="F300" t="s" s="4">
        <v>2874</v>
      </c>
      <c r="G300" t="s" s="4">
        <v>2874</v>
      </c>
    </row>
    <row r="301" ht="45.0" customHeight="true">
      <c r="A301" t="s" s="4">
        <v>1655</v>
      </c>
      <c r="B301" t="s" s="4">
        <v>8158</v>
      </c>
      <c r="C301" t="s" s="4">
        <v>2874</v>
      </c>
      <c r="D301" t="s" s="4">
        <v>2874</v>
      </c>
      <c r="E301" t="s" s="4">
        <v>2874</v>
      </c>
      <c r="F301" t="s" s="4">
        <v>2874</v>
      </c>
      <c r="G301" t="s" s="4">
        <v>2874</v>
      </c>
    </row>
    <row r="302" ht="45.0" customHeight="true">
      <c r="A302" t="s" s="4">
        <v>1657</v>
      </c>
      <c r="B302" t="s" s="4">
        <v>8159</v>
      </c>
      <c r="C302" t="s" s="4">
        <v>2874</v>
      </c>
      <c r="D302" t="s" s="4">
        <v>2874</v>
      </c>
      <c r="E302" t="s" s="4">
        <v>2874</v>
      </c>
      <c r="F302" t="s" s="4">
        <v>2874</v>
      </c>
      <c r="G302" t="s" s="4">
        <v>2874</v>
      </c>
    </row>
    <row r="303" ht="45.0" customHeight="true">
      <c r="A303" t="s" s="4">
        <v>1659</v>
      </c>
      <c r="B303" t="s" s="4">
        <v>8160</v>
      </c>
      <c r="C303" t="s" s="4">
        <v>2874</v>
      </c>
      <c r="D303" t="s" s="4">
        <v>2874</v>
      </c>
      <c r="E303" t="s" s="4">
        <v>2874</v>
      </c>
      <c r="F303" t="s" s="4">
        <v>2874</v>
      </c>
      <c r="G303" t="s" s="4">
        <v>2874</v>
      </c>
    </row>
    <row r="304" ht="45.0" customHeight="true">
      <c r="A304" t="s" s="4">
        <v>1662</v>
      </c>
      <c r="B304" t="s" s="4">
        <v>8161</v>
      </c>
      <c r="C304" t="s" s="4">
        <v>2874</v>
      </c>
      <c r="D304" t="s" s="4">
        <v>2874</v>
      </c>
      <c r="E304" t="s" s="4">
        <v>2874</v>
      </c>
      <c r="F304" t="s" s="4">
        <v>2874</v>
      </c>
      <c r="G304" t="s" s="4">
        <v>2874</v>
      </c>
    </row>
    <row r="305" ht="45.0" customHeight="true">
      <c r="A305" t="s" s="4">
        <v>1665</v>
      </c>
      <c r="B305" t="s" s="4">
        <v>8162</v>
      </c>
      <c r="C305" t="s" s="4">
        <v>2874</v>
      </c>
      <c r="D305" t="s" s="4">
        <v>2874</v>
      </c>
      <c r="E305" t="s" s="4">
        <v>2874</v>
      </c>
      <c r="F305" t="s" s="4">
        <v>2874</v>
      </c>
      <c r="G305" t="s" s="4">
        <v>2874</v>
      </c>
    </row>
    <row r="306" ht="45.0" customHeight="true">
      <c r="A306" t="s" s="4">
        <v>1668</v>
      </c>
      <c r="B306" t="s" s="4">
        <v>8163</v>
      </c>
      <c r="C306" t="s" s="4">
        <v>2874</v>
      </c>
      <c r="D306" t="s" s="4">
        <v>2874</v>
      </c>
      <c r="E306" t="s" s="4">
        <v>2874</v>
      </c>
      <c r="F306" t="s" s="4">
        <v>2874</v>
      </c>
      <c r="G306" t="s" s="4">
        <v>2874</v>
      </c>
    </row>
    <row r="307" ht="45.0" customHeight="true">
      <c r="A307" t="s" s="4">
        <v>1671</v>
      </c>
      <c r="B307" t="s" s="4">
        <v>8164</v>
      </c>
      <c r="C307" t="s" s="4">
        <v>2874</v>
      </c>
      <c r="D307" t="s" s="4">
        <v>2874</v>
      </c>
      <c r="E307" t="s" s="4">
        <v>2874</v>
      </c>
      <c r="F307" t="s" s="4">
        <v>2874</v>
      </c>
      <c r="G307" t="s" s="4">
        <v>2874</v>
      </c>
    </row>
    <row r="308" ht="45.0" customHeight="true">
      <c r="A308" t="s" s="4">
        <v>1675</v>
      </c>
      <c r="B308" t="s" s="4">
        <v>8165</v>
      </c>
      <c r="C308" t="s" s="4">
        <v>2874</v>
      </c>
      <c r="D308" t="s" s="4">
        <v>2874</v>
      </c>
      <c r="E308" t="s" s="4">
        <v>2874</v>
      </c>
      <c r="F308" t="s" s="4">
        <v>2874</v>
      </c>
      <c r="G308" t="s" s="4">
        <v>2874</v>
      </c>
    </row>
    <row r="309" ht="45.0" customHeight="true">
      <c r="A309" t="s" s="4">
        <v>1678</v>
      </c>
      <c r="B309" t="s" s="4">
        <v>8166</v>
      </c>
      <c r="C309" t="s" s="4">
        <v>2874</v>
      </c>
      <c r="D309" t="s" s="4">
        <v>2874</v>
      </c>
      <c r="E309" t="s" s="4">
        <v>2874</v>
      </c>
      <c r="F309" t="s" s="4">
        <v>2874</v>
      </c>
      <c r="G309" t="s" s="4">
        <v>2874</v>
      </c>
    </row>
    <row r="310" ht="45.0" customHeight="true">
      <c r="A310" t="s" s="4">
        <v>1681</v>
      </c>
      <c r="B310" t="s" s="4">
        <v>8167</v>
      </c>
      <c r="C310" t="s" s="4">
        <v>2874</v>
      </c>
      <c r="D310" t="s" s="4">
        <v>2874</v>
      </c>
      <c r="E310" t="s" s="4">
        <v>2874</v>
      </c>
      <c r="F310" t="s" s="4">
        <v>2874</v>
      </c>
      <c r="G310" t="s" s="4">
        <v>2874</v>
      </c>
    </row>
    <row r="311" ht="45.0" customHeight="true">
      <c r="A311" t="s" s="4">
        <v>1684</v>
      </c>
      <c r="B311" t="s" s="4">
        <v>8168</v>
      </c>
      <c r="C311" t="s" s="4">
        <v>2874</v>
      </c>
      <c r="D311" t="s" s="4">
        <v>2874</v>
      </c>
      <c r="E311" t="s" s="4">
        <v>2874</v>
      </c>
      <c r="F311" t="s" s="4">
        <v>2874</v>
      </c>
      <c r="G311" t="s" s="4">
        <v>2874</v>
      </c>
    </row>
    <row r="312" ht="45.0" customHeight="true">
      <c r="A312" t="s" s="4">
        <v>1686</v>
      </c>
      <c r="B312" t="s" s="4">
        <v>8169</v>
      </c>
      <c r="C312" t="s" s="4">
        <v>2874</v>
      </c>
      <c r="D312" t="s" s="4">
        <v>2874</v>
      </c>
      <c r="E312" t="s" s="4">
        <v>2874</v>
      </c>
      <c r="F312" t="s" s="4">
        <v>2874</v>
      </c>
      <c r="G312" t="s" s="4">
        <v>2874</v>
      </c>
    </row>
    <row r="313" ht="45.0" customHeight="true">
      <c r="A313" t="s" s="4">
        <v>1690</v>
      </c>
      <c r="B313" t="s" s="4">
        <v>8170</v>
      </c>
      <c r="C313" t="s" s="4">
        <v>2874</v>
      </c>
      <c r="D313" t="s" s="4">
        <v>2874</v>
      </c>
      <c r="E313" t="s" s="4">
        <v>2874</v>
      </c>
      <c r="F313" t="s" s="4">
        <v>2874</v>
      </c>
      <c r="G313" t="s" s="4">
        <v>2874</v>
      </c>
    </row>
    <row r="314" ht="45.0" customHeight="true">
      <c r="A314" t="s" s="4">
        <v>1693</v>
      </c>
      <c r="B314" t="s" s="4">
        <v>8171</v>
      </c>
      <c r="C314" t="s" s="4">
        <v>2874</v>
      </c>
      <c r="D314" t="s" s="4">
        <v>2874</v>
      </c>
      <c r="E314" t="s" s="4">
        <v>2874</v>
      </c>
      <c r="F314" t="s" s="4">
        <v>2874</v>
      </c>
      <c r="G314" t="s" s="4">
        <v>2874</v>
      </c>
    </row>
    <row r="315" ht="45.0" customHeight="true">
      <c r="A315" t="s" s="4">
        <v>1695</v>
      </c>
      <c r="B315" t="s" s="4">
        <v>8172</v>
      </c>
      <c r="C315" t="s" s="4">
        <v>2874</v>
      </c>
      <c r="D315" t="s" s="4">
        <v>2874</v>
      </c>
      <c r="E315" t="s" s="4">
        <v>2874</v>
      </c>
      <c r="F315" t="s" s="4">
        <v>2874</v>
      </c>
      <c r="G315" t="s" s="4">
        <v>2874</v>
      </c>
    </row>
    <row r="316" ht="45.0" customHeight="true">
      <c r="A316" t="s" s="4">
        <v>1698</v>
      </c>
      <c r="B316" t="s" s="4">
        <v>8173</v>
      </c>
      <c r="C316" t="s" s="4">
        <v>2874</v>
      </c>
      <c r="D316" t="s" s="4">
        <v>2874</v>
      </c>
      <c r="E316" t="s" s="4">
        <v>2874</v>
      </c>
      <c r="F316" t="s" s="4">
        <v>2874</v>
      </c>
      <c r="G316" t="s" s="4">
        <v>2874</v>
      </c>
    </row>
    <row r="317" ht="45.0" customHeight="true">
      <c r="A317" t="s" s="4">
        <v>1700</v>
      </c>
      <c r="B317" t="s" s="4">
        <v>8174</v>
      </c>
      <c r="C317" t="s" s="4">
        <v>2874</v>
      </c>
      <c r="D317" t="s" s="4">
        <v>2874</v>
      </c>
      <c r="E317" t="s" s="4">
        <v>2874</v>
      </c>
      <c r="F317" t="s" s="4">
        <v>2874</v>
      </c>
      <c r="G317" t="s" s="4">
        <v>2874</v>
      </c>
    </row>
    <row r="318" ht="45.0" customHeight="true">
      <c r="A318" t="s" s="4">
        <v>1703</v>
      </c>
      <c r="B318" t="s" s="4">
        <v>8175</v>
      </c>
      <c r="C318" t="s" s="4">
        <v>2874</v>
      </c>
      <c r="D318" t="s" s="4">
        <v>2874</v>
      </c>
      <c r="E318" t="s" s="4">
        <v>2874</v>
      </c>
      <c r="F318" t="s" s="4">
        <v>2874</v>
      </c>
      <c r="G318" t="s" s="4">
        <v>2874</v>
      </c>
    </row>
    <row r="319" ht="45.0" customHeight="true">
      <c r="A319" t="s" s="4">
        <v>1706</v>
      </c>
      <c r="B319" t="s" s="4">
        <v>8176</v>
      </c>
      <c r="C319" t="s" s="4">
        <v>2874</v>
      </c>
      <c r="D319" t="s" s="4">
        <v>2874</v>
      </c>
      <c r="E319" t="s" s="4">
        <v>2874</v>
      </c>
      <c r="F319" t="s" s="4">
        <v>2874</v>
      </c>
      <c r="G319" t="s" s="4">
        <v>2874</v>
      </c>
    </row>
    <row r="320" ht="45.0" customHeight="true">
      <c r="A320" t="s" s="4">
        <v>1708</v>
      </c>
      <c r="B320" t="s" s="4">
        <v>8177</v>
      </c>
      <c r="C320" t="s" s="4">
        <v>2874</v>
      </c>
      <c r="D320" t="s" s="4">
        <v>2874</v>
      </c>
      <c r="E320" t="s" s="4">
        <v>2874</v>
      </c>
      <c r="F320" t="s" s="4">
        <v>2874</v>
      </c>
      <c r="G320" t="s" s="4">
        <v>2874</v>
      </c>
    </row>
    <row r="321" ht="45.0" customHeight="true">
      <c r="A321" t="s" s="4">
        <v>1710</v>
      </c>
      <c r="B321" t="s" s="4">
        <v>8178</v>
      </c>
      <c r="C321" t="s" s="4">
        <v>2874</v>
      </c>
      <c r="D321" t="s" s="4">
        <v>2874</v>
      </c>
      <c r="E321" t="s" s="4">
        <v>2874</v>
      </c>
      <c r="F321" t="s" s="4">
        <v>2874</v>
      </c>
      <c r="G321" t="s" s="4">
        <v>2874</v>
      </c>
    </row>
    <row r="322" ht="45.0" customHeight="true">
      <c r="A322" t="s" s="4">
        <v>1713</v>
      </c>
      <c r="B322" t="s" s="4">
        <v>8179</v>
      </c>
      <c r="C322" t="s" s="4">
        <v>2874</v>
      </c>
      <c r="D322" t="s" s="4">
        <v>2874</v>
      </c>
      <c r="E322" t="s" s="4">
        <v>2874</v>
      </c>
      <c r="F322" t="s" s="4">
        <v>2874</v>
      </c>
      <c r="G322" t="s" s="4">
        <v>2874</v>
      </c>
    </row>
    <row r="323" ht="45.0" customHeight="true">
      <c r="A323" t="s" s="4">
        <v>1716</v>
      </c>
      <c r="B323" t="s" s="4">
        <v>8180</v>
      </c>
      <c r="C323" t="s" s="4">
        <v>2874</v>
      </c>
      <c r="D323" t="s" s="4">
        <v>2874</v>
      </c>
      <c r="E323" t="s" s="4">
        <v>2874</v>
      </c>
      <c r="F323" t="s" s="4">
        <v>2874</v>
      </c>
      <c r="G323" t="s" s="4">
        <v>2874</v>
      </c>
    </row>
    <row r="324" ht="45.0" customHeight="true">
      <c r="A324" t="s" s="4">
        <v>1719</v>
      </c>
      <c r="B324" t="s" s="4">
        <v>8181</v>
      </c>
      <c r="C324" t="s" s="4">
        <v>2874</v>
      </c>
      <c r="D324" t="s" s="4">
        <v>2874</v>
      </c>
      <c r="E324" t="s" s="4">
        <v>2874</v>
      </c>
      <c r="F324" t="s" s="4">
        <v>2874</v>
      </c>
      <c r="G324" t="s" s="4">
        <v>2874</v>
      </c>
    </row>
    <row r="325" ht="45.0" customHeight="true">
      <c r="A325" t="s" s="4">
        <v>1722</v>
      </c>
      <c r="B325" t="s" s="4">
        <v>8182</v>
      </c>
      <c r="C325" t="s" s="4">
        <v>2874</v>
      </c>
      <c r="D325" t="s" s="4">
        <v>2874</v>
      </c>
      <c r="E325" t="s" s="4">
        <v>2874</v>
      </c>
      <c r="F325" t="s" s="4">
        <v>2874</v>
      </c>
      <c r="G325" t="s" s="4">
        <v>2874</v>
      </c>
    </row>
    <row r="326" ht="45.0" customHeight="true">
      <c r="A326" t="s" s="4">
        <v>1725</v>
      </c>
      <c r="B326" t="s" s="4">
        <v>8183</v>
      </c>
      <c r="C326" t="s" s="4">
        <v>2874</v>
      </c>
      <c r="D326" t="s" s="4">
        <v>2874</v>
      </c>
      <c r="E326" t="s" s="4">
        <v>2874</v>
      </c>
      <c r="F326" t="s" s="4">
        <v>2874</v>
      </c>
      <c r="G326" t="s" s="4">
        <v>2874</v>
      </c>
    </row>
    <row r="327" ht="45.0" customHeight="true">
      <c r="A327" t="s" s="4">
        <v>1728</v>
      </c>
      <c r="B327" t="s" s="4">
        <v>8184</v>
      </c>
      <c r="C327" t="s" s="4">
        <v>2874</v>
      </c>
      <c r="D327" t="s" s="4">
        <v>2874</v>
      </c>
      <c r="E327" t="s" s="4">
        <v>2874</v>
      </c>
      <c r="F327" t="s" s="4">
        <v>2874</v>
      </c>
      <c r="G327" t="s" s="4">
        <v>2874</v>
      </c>
    </row>
    <row r="328" ht="45.0" customHeight="true">
      <c r="A328" t="s" s="4">
        <v>1731</v>
      </c>
      <c r="B328" t="s" s="4">
        <v>8185</v>
      </c>
      <c r="C328" t="s" s="4">
        <v>2874</v>
      </c>
      <c r="D328" t="s" s="4">
        <v>2874</v>
      </c>
      <c r="E328" t="s" s="4">
        <v>2874</v>
      </c>
      <c r="F328" t="s" s="4">
        <v>2874</v>
      </c>
      <c r="G328" t="s" s="4">
        <v>2874</v>
      </c>
    </row>
    <row r="329" ht="45.0" customHeight="true">
      <c r="A329" t="s" s="4">
        <v>1734</v>
      </c>
      <c r="B329" t="s" s="4">
        <v>8186</v>
      </c>
      <c r="C329" t="s" s="4">
        <v>2874</v>
      </c>
      <c r="D329" t="s" s="4">
        <v>2874</v>
      </c>
      <c r="E329" t="s" s="4">
        <v>2874</v>
      </c>
      <c r="F329" t="s" s="4">
        <v>2874</v>
      </c>
      <c r="G329" t="s" s="4">
        <v>2874</v>
      </c>
    </row>
    <row r="330" ht="45.0" customHeight="true">
      <c r="A330" t="s" s="4">
        <v>1736</v>
      </c>
      <c r="B330" t="s" s="4">
        <v>8187</v>
      </c>
      <c r="C330" t="s" s="4">
        <v>2874</v>
      </c>
      <c r="D330" t="s" s="4">
        <v>2874</v>
      </c>
      <c r="E330" t="s" s="4">
        <v>2874</v>
      </c>
      <c r="F330" t="s" s="4">
        <v>2874</v>
      </c>
      <c r="G330" t="s" s="4">
        <v>2874</v>
      </c>
    </row>
    <row r="331" ht="45.0" customHeight="true">
      <c r="A331" t="s" s="4">
        <v>1738</v>
      </c>
      <c r="B331" t="s" s="4">
        <v>8188</v>
      </c>
      <c r="C331" t="s" s="4">
        <v>2874</v>
      </c>
      <c r="D331" t="s" s="4">
        <v>2874</v>
      </c>
      <c r="E331" t="s" s="4">
        <v>2874</v>
      </c>
      <c r="F331" t="s" s="4">
        <v>2874</v>
      </c>
      <c r="G331" t="s" s="4">
        <v>2874</v>
      </c>
    </row>
    <row r="332" ht="45.0" customHeight="true">
      <c r="A332" t="s" s="4">
        <v>1741</v>
      </c>
      <c r="B332" t="s" s="4">
        <v>8189</v>
      </c>
      <c r="C332" t="s" s="4">
        <v>2874</v>
      </c>
      <c r="D332" t="s" s="4">
        <v>2874</v>
      </c>
      <c r="E332" t="s" s="4">
        <v>2874</v>
      </c>
      <c r="F332" t="s" s="4">
        <v>2874</v>
      </c>
      <c r="G332" t="s" s="4">
        <v>2874</v>
      </c>
    </row>
    <row r="333" ht="45.0" customHeight="true">
      <c r="A333" t="s" s="4">
        <v>1743</v>
      </c>
      <c r="B333" t="s" s="4">
        <v>8190</v>
      </c>
      <c r="C333" t="s" s="4">
        <v>2874</v>
      </c>
      <c r="D333" t="s" s="4">
        <v>2874</v>
      </c>
      <c r="E333" t="s" s="4">
        <v>2874</v>
      </c>
      <c r="F333" t="s" s="4">
        <v>2874</v>
      </c>
      <c r="G333" t="s" s="4">
        <v>2874</v>
      </c>
    </row>
    <row r="334" ht="45.0" customHeight="true">
      <c r="A334" t="s" s="4">
        <v>1745</v>
      </c>
      <c r="B334" t="s" s="4">
        <v>8191</v>
      </c>
      <c r="C334" t="s" s="4">
        <v>2874</v>
      </c>
      <c r="D334" t="s" s="4">
        <v>2874</v>
      </c>
      <c r="E334" t="s" s="4">
        <v>2874</v>
      </c>
      <c r="F334" t="s" s="4">
        <v>2874</v>
      </c>
      <c r="G334" t="s" s="4">
        <v>2874</v>
      </c>
    </row>
    <row r="335" ht="45.0" customHeight="true">
      <c r="A335" t="s" s="4">
        <v>1748</v>
      </c>
      <c r="B335" t="s" s="4">
        <v>8192</v>
      </c>
      <c r="C335" t="s" s="4">
        <v>2874</v>
      </c>
      <c r="D335" t="s" s="4">
        <v>2874</v>
      </c>
      <c r="E335" t="s" s="4">
        <v>2874</v>
      </c>
      <c r="F335" t="s" s="4">
        <v>2874</v>
      </c>
      <c r="G335" t="s" s="4">
        <v>2874</v>
      </c>
    </row>
    <row r="336" ht="45.0" customHeight="true">
      <c r="A336" t="s" s="4">
        <v>1750</v>
      </c>
      <c r="B336" t="s" s="4">
        <v>8193</v>
      </c>
      <c r="C336" t="s" s="4">
        <v>2874</v>
      </c>
      <c r="D336" t="s" s="4">
        <v>2874</v>
      </c>
      <c r="E336" t="s" s="4">
        <v>2874</v>
      </c>
      <c r="F336" t="s" s="4">
        <v>2874</v>
      </c>
      <c r="G336" t="s" s="4">
        <v>2874</v>
      </c>
    </row>
    <row r="337" ht="45.0" customHeight="true">
      <c r="A337" t="s" s="4">
        <v>1753</v>
      </c>
      <c r="B337" t="s" s="4">
        <v>8194</v>
      </c>
      <c r="C337" t="s" s="4">
        <v>2874</v>
      </c>
      <c r="D337" t="s" s="4">
        <v>2874</v>
      </c>
      <c r="E337" t="s" s="4">
        <v>2874</v>
      </c>
      <c r="F337" t="s" s="4">
        <v>2874</v>
      </c>
      <c r="G337" t="s" s="4">
        <v>2874</v>
      </c>
    </row>
    <row r="338" ht="45.0" customHeight="true">
      <c r="A338" t="s" s="4">
        <v>1756</v>
      </c>
      <c r="B338" t="s" s="4">
        <v>8195</v>
      </c>
      <c r="C338" t="s" s="4">
        <v>2874</v>
      </c>
      <c r="D338" t="s" s="4">
        <v>2874</v>
      </c>
      <c r="E338" t="s" s="4">
        <v>2874</v>
      </c>
      <c r="F338" t="s" s="4">
        <v>2874</v>
      </c>
      <c r="G338" t="s" s="4">
        <v>2874</v>
      </c>
    </row>
    <row r="339" ht="45.0" customHeight="true">
      <c r="A339" t="s" s="4">
        <v>1758</v>
      </c>
      <c r="B339" t="s" s="4">
        <v>8196</v>
      </c>
      <c r="C339" t="s" s="4">
        <v>2874</v>
      </c>
      <c r="D339" t="s" s="4">
        <v>2874</v>
      </c>
      <c r="E339" t="s" s="4">
        <v>2874</v>
      </c>
      <c r="F339" t="s" s="4">
        <v>2874</v>
      </c>
      <c r="G339" t="s" s="4">
        <v>2874</v>
      </c>
    </row>
    <row r="340" ht="45.0" customHeight="true">
      <c r="A340" t="s" s="4">
        <v>1761</v>
      </c>
      <c r="B340" t="s" s="4">
        <v>8197</v>
      </c>
      <c r="C340" t="s" s="4">
        <v>2874</v>
      </c>
      <c r="D340" t="s" s="4">
        <v>2874</v>
      </c>
      <c r="E340" t="s" s="4">
        <v>2874</v>
      </c>
      <c r="F340" t="s" s="4">
        <v>2874</v>
      </c>
      <c r="G340" t="s" s="4">
        <v>2874</v>
      </c>
    </row>
    <row r="341" ht="45.0" customHeight="true">
      <c r="A341" t="s" s="4">
        <v>1765</v>
      </c>
      <c r="B341" t="s" s="4">
        <v>8198</v>
      </c>
      <c r="C341" t="s" s="4">
        <v>2874</v>
      </c>
      <c r="D341" t="s" s="4">
        <v>2874</v>
      </c>
      <c r="E341" t="s" s="4">
        <v>2874</v>
      </c>
      <c r="F341" t="s" s="4">
        <v>2874</v>
      </c>
      <c r="G341" t="s" s="4">
        <v>2874</v>
      </c>
    </row>
    <row r="342" ht="45.0" customHeight="true">
      <c r="A342" t="s" s="4">
        <v>1772</v>
      </c>
      <c r="B342" t="s" s="4">
        <v>8199</v>
      </c>
      <c r="C342" t="s" s="4">
        <v>2874</v>
      </c>
      <c r="D342" t="s" s="4">
        <v>2874</v>
      </c>
      <c r="E342" t="s" s="4">
        <v>2874</v>
      </c>
      <c r="F342" t="s" s="4">
        <v>2874</v>
      </c>
      <c r="G342" t="s" s="4">
        <v>2874</v>
      </c>
    </row>
    <row r="343" ht="45.0" customHeight="true">
      <c r="A343" t="s" s="4">
        <v>1778</v>
      </c>
      <c r="B343" t="s" s="4">
        <v>8200</v>
      </c>
      <c r="C343" t="s" s="4">
        <v>2874</v>
      </c>
      <c r="D343" t="s" s="4">
        <v>2874</v>
      </c>
      <c r="E343" t="s" s="4">
        <v>2874</v>
      </c>
      <c r="F343" t="s" s="4">
        <v>2874</v>
      </c>
      <c r="G343" t="s" s="4">
        <v>2874</v>
      </c>
    </row>
    <row r="344" ht="45.0" customHeight="true">
      <c r="A344" t="s" s="4">
        <v>1784</v>
      </c>
      <c r="B344" t="s" s="4">
        <v>8201</v>
      </c>
      <c r="C344" t="s" s="4">
        <v>2874</v>
      </c>
      <c r="D344" t="s" s="4">
        <v>2874</v>
      </c>
      <c r="E344" t="s" s="4">
        <v>2874</v>
      </c>
      <c r="F344" t="s" s="4">
        <v>2874</v>
      </c>
      <c r="G344" t="s" s="4">
        <v>2874</v>
      </c>
    </row>
    <row r="345" ht="45.0" customHeight="true">
      <c r="A345" t="s" s="4">
        <v>1788</v>
      </c>
      <c r="B345" t="s" s="4">
        <v>8202</v>
      </c>
      <c r="C345" t="s" s="4">
        <v>2874</v>
      </c>
      <c r="D345" t="s" s="4">
        <v>2874</v>
      </c>
      <c r="E345" t="s" s="4">
        <v>2874</v>
      </c>
      <c r="F345" t="s" s="4">
        <v>2874</v>
      </c>
      <c r="G345" t="s" s="4">
        <v>2874</v>
      </c>
    </row>
    <row r="346" ht="45.0" customHeight="true">
      <c r="A346" t="s" s="4">
        <v>1792</v>
      </c>
      <c r="B346" t="s" s="4">
        <v>8203</v>
      </c>
      <c r="C346" t="s" s="4">
        <v>2874</v>
      </c>
      <c r="D346" t="s" s="4">
        <v>2874</v>
      </c>
      <c r="E346" t="s" s="4">
        <v>2874</v>
      </c>
      <c r="F346" t="s" s="4">
        <v>2874</v>
      </c>
      <c r="G346" t="s" s="4">
        <v>2874</v>
      </c>
    </row>
    <row r="347" ht="45.0" customHeight="true">
      <c r="A347" t="s" s="4">
        <v>1796</v>
      </c>
      <c r="B347" t="s" s="4">
        <v>8204</v>
      </c>
      <c r="C347" t="s" s="4">
        <v>2874</v>
      </c>
      <c r="D347" t="s" s="4">
        <v>2874</v>
      </c>
      <c r="E347" t="s" s="4">
        <v>2874</v>
      </c>
      <c r="F347" t="s" s="4">
        <v>2874</v>
      </c>
      <c r="G347" t="s" s="4">
        <v>2874</v>
      </c>
    </row>
    <row r="348" ht="45.0" customHeight="true">
      <c r="A348" t="s" s="4">
        <v>1800</v>
      </c>
      <c r="B348" t="s" s="4">
        <v>8205</v>
      </c>
      <c r="C348" t="s" s="4">
        <v>2874</v>
      </c>
      <c r="D348" t="s" s="4">
        <v>2874</v>
      </c>
      <c r="E348" t="s" s="4">
        <v>2874</v>
      </c>
      <c r="F348" t="s" s="4">
        <v>2874</v>
      </c>
      <c r="G348" t="s" s="4">
        <v>2874</v>
      </c>
    </row>
    <row r="349" ht="45.0" customHeight="true">
      <c r="A349" t="s" s="4">
        <v>1804</v>
      </c>
      <c r="B349" t="s" s="4">
        <v>8206</v>
      </c>
      <c r="C349" t="s" s="4">
        <v>2874</v>
      </c>
      <c r="D349" t="s" s="4">
        <v>2874</v>
      </c>
      <c r="E349" t="s" s="4">
        <v>2874</v>
      </c>
      <c r="F349" t="s" s="4">
        <v>2874</v>
      </c>
      <c r="G349" t="s" s="4">
        <v>2874</v>
      </c>
    </row>
    <row r="350" ht="45.0" customHeight="true">
      <c r="A350" t="s" s="4">
        <v>1808</v>
      </c>
      <c r="B350" t="s" s="4">
        <v>8207</v>
      </c>
      <c r="C350" t="s" s="4">
        <v>2874</v>
      </c>
      <c r="D350" t="s" s="4">
        <v>2874</v>
      </c>
      <c r="E350" t="s" s="4">
        <v>2874</v>
      </c>
      <c r="F350" t="s" s="4">
        <v>2874</v>
      </c>
      <c r="G350" t="s" s="4">
        <v>2874</v>
      </c>
    </row>
    <row r="351" ht="45.0" customHeight="true">
      <c r="A351" t="s" s="4">
        <v>1812</v>
      </c>
      <c r="B351" t="s" s="4">
        <v>8208</v>
      </c>
      <c r="C351" t="s" s="4">
        <v>2874</v>
      </c>
      <c r="D351" t="s" s="4">
        <v>2874</v>
      </c>
      <c r="E351" t="s" s="4">
        <v>2874</v>
      </c>
      <c r="F351" t="s" s="4">
        <v>2874</v>
      </c>
      <c r="G351" t="s" s="4">
        <v>2874</v>
      </c>
    </row>
    <row r="352" ht="45.0" customHeight="true">
      <c r="A352" t="s" s="4">
        <v>1816</v>
      </c>
      <c r="B352" t="s" s="4">
        <v>8209</v>
      </c>
      <c r="C352" t="s" s="4">
        <v>2874</v>
      </c>
      <c r="D352" t="s" s="4">
        <v>2874</v>
      </c>
      <c r="E352" t="s" s="4">
        <v>2874</v>
      </c>
      <c r="F352" t="s" s="4">
        <v>2874</v>
      </c>
      <c r="G352" t="s" s="4">
        <v>2874</v>
      </c>
    </row>
    <row r="353" ht="45.0" customHeight="true">
      <c r="A353" t="s" s="4">
        <v>1819</v>
      </c>
      <c r="B353" t="s" s="4">
        <v>8210</v>
      </c>
      <c r="C353" t="s" s="4">
        <v>2874</v>
      </c>
      <c r="D353" t="s" s="4">
        <v>2874</v>
      </c>
      <c r="E353" t="s" s="4">
        <v>2874</v>
      </c>
      <c r="F353" t="s" s="4">
        <v>2874</v>
      </c>
      <c r="G353" t="s" s="4">
        <v>2874</v>
      </c>
    </row>
    <row r="354" ht="45.0" customHeight="true">
      <c r="A354" t="s" s="4">
        <v>1823</v>
      </c>
      <c r="B354" t="s" s="4">
        <v>8211</v>
      </c>
      <c r="C354" t="s" s="4">
        <v>2874</v>
      </c>
      <c r="D354" t="s" s="4">
        <v>2874</v>
      </c>
      <c r="E354" t="s" s="4">
        <v>2874</v>
      </c>
      <c r="F354" t="s" s="4">
        <v>2874</v>
      </c>
      <c r="G354" t="s" s="4">
        <v>2874</v>
      </c>
    </row>
    <row r="355" ht="45.0" customHeight="true">
      <c r="A355" t="s" s="4">
        <v>1826</v>
      </c>
      <c r="B355" t="s" s="4">
        <v>8212</v>
      </c>
      <c r="C355" t="s" s="4">
        <v>2874</v>
      </c>
      <c r="D355" t="s" s="4">
        <v>2874</v>
      </c>
      <c r="E355" t="s" s="4">
        <v>2874</v>
      </c>
      <c r="F355" t="s" s="4">
        <v>2874</v>
      </c>
      <c r="G355" t="s" s="4">
        <v>2874</v>
      </c>
    </row>
    <row r="356" ht="45.0" customHeight="true">
      <c r="A356" t="s" s="4">
        <v>1829</v>
      </c>
      <c r="B356" t="s" s="4">
        <v>8213</v>
      </c>
      <c r="C356" t="s" s="4">
        <v>2874</v>
      </c>
      <c r="D356" t="s" s="4">
        <v>2874</v>
      </c>
      <c r="E356" t="s" s="4">
        <v>2874</v>
      </c>
      <c r="F356" t="s" s="4">
        <v>2874</v>
      </c>
      <c r="G356" t="s" s="4">
        <v>2874</v>
      </c>
    </row>
    <row r="357" ht="45.0" customHeight="true">
      <c r="A357" t="s" s="4">
        <v>1833</v>
      </c>
      <c r="B357" t="s" s="4">
        <v>8214</v>
      </c>
      <c r="C357" t="s" s="4">
        <v>2874</v>
      </c>
      <c r="D357" t="s" s="4">
        <v>2874</v>
      </c>
      <c r="E357" t="s" s="4">
        <v>2874</v>
      </c>
      <c r="F357" t="s" s="4">
        <v>2874</v>
      </c>
      <c r="G357" t="s" s="4">
        <v>2874</v>
      </c>
    </row>
    <row r="358" ht="45.0" customHeight="true">
      <c r="A358" t="s" s="4">
        <v>1837</v>
      </c>
      <c r="B358" t="s" s="4">
        <v>8215</v>
      </c>
      <c r="C358" t="s" s="4">
        <v>2874</v>
      </c>
      <c r="D358" t="s" s="4">
        <v>2874</v>
      </c>
      <c r="E358" t="s" s="4">
        <v>2874</v>
      </c>
      <c r="F358" t="s" s="4">
        <v>2874</v>
      </c>
      <c r="G358" t="s" s="4">
        <v>2874</v>
      </c>
    </row>
    <row r="359" ht="45.0" customHeight="true">
      <c r="A359" t="s" s="4">
        <v>1839</v>
      </c>
      <c r="B359" t="s" s="4">
        <v>8216</v>
      </c>
      <c r="C359" t="s" s="4">
        <v>2874</v>
      </c>
      <c r="D359" t="s" s="4">
        <v>2874</v>
      </c>
      <c r="E359" t="s" s="4">
        <v>2874</v>
      </c>
      <c r="F359" t="s" s="4">
        <v>2874</v>
      </c>
      <c r="G359" t="s" s="4">
        <v>2874</v>
      </c>
    </row>
    <row r="360" ht="45.0" customHeight="true">
      <c r="A360" t="s" s="4">
        <v>1843</v>
      </c>
      <c r="B360" t="s" s="4">
        <v>8217</v>
      </c>
      <c r="C360" t="s" s="4">
        <v>2874</v>
      </c>
      <c r="D360" t="s" s="4">
        <v>2874</v>
      </c>
      <c r="E360" t="s" s="4">
        <v>2874</v>
      </c>
      <c r="F360" t="s" s="4">
        <v>2874</v>
      </c>
      <c r="G360" t="s" s="4">
        <v>2874</v>
      </c>
    </row>
    <row r="361" ht="45.0" customHeight="true">
      <c r="A361" t="s" s="4">
        <v>1847</v>
      </c>
      <c r="B361" t="s" s="4">
        <v>8218</v>
      </c>
      <c r="C361" t="s" s="4">
        <v>2874</v>
      </c>
      <c r="D361" t="s" s="4">
        <v>2874</v>
      </c>
      <c r="E361" t="s" s="4">
        <v>2874</v>
      </c>
      <c r="F361" t="s" s="4">
        <v>2874</v>
      </c>
      <c r="G361" t="s" s="4">
        <v>2874</v>
      </c>
    </row>
    <row r="362" ht="45.0" customHeight="true">
      <c r="A362" t="s" s="4">
        <v>1850</v>
      </c>
      <c r="B362" t="s" s="4">
        <v>8219</v>
      </c>
      <c r="C362" t="s" s="4">
        <v>2874</v>
      </c>
      <c r="D362" t="s" s="4">
        <v>2874</v>
      </c>
      <c r="E362" t="s" s="4">
        <v>2874</v>
      </c>
      <c r="F362" t="s" s="4">
        <v>2874</v>
      </c>
      <c r="G362" t="s" s="4">
        <v>2874</v>
      </c>
    </row>
    <row r="363" ht="45.0" customHeight="true">
      <c r="A363" t="s" s="4">
        <v>1854</v>
      </c>
      <c r="B363" t="s" s="4">
        <v>8220</v>
      </c>
      <c r="C363" t="s" s="4">
        <v>2874</v>
      </c>
      <c r="D363" t="s" s="4">
        <v>2874</v>
      </c>
      <c r="E363" t="s" s="4">
        <v>2874</v>
      </c>
      <c r="F363" t="s" s="4">
        <v>2874</v>
      </c>
      <c r="G363" t="s" s="4">
        <v>2874</v>
      </c>
    </row>
    <row r="364" ht="45.0" customHeight="true">
      <c r="A364" t="s" s="4">
        <v>1857</v>
      </c>
      <c r="B364" t="s" s="4">
        <v>8221</v>
      </c>
      <c r="C364" t="s" s="4">
        <v>2874</v>
      </c>
      <c r="D364" t="s" s="4">
        <v>2874</v>
      </c>
      <c r="E364" t="s" s="4">
        <v>2874</v>
      </c>
      <c r="F364" t="s" s="4">
        <v>2874</v>
      </c>
      <c r="G364" t="s" s="4">
        <v>2874</v>
      </c>
    </row>
    <row r="365" ht="45.0" customHeight="true">
      <c r="A365" t="s" s="4">
        <v>1861</v>
      </c>
      <c r="B365" t="s" s="4">
        <v>8222</v>
      </c>
      <c r="C365" t="s" s="4">
        <v>2874</v>
      </c>
      <c r="D365" t="s" s="4">
        <v>2874</v>
      </c>
      <c r="E365" t="s" s="4">
        <v>2874</v>
      </c>
      <c r="F365" t="s" s="4">
        <v>2874</v>
      </c>
      <c r="G365" t="s" s="4">
        <v>2874</v>
      </c>
    </row>
    <row r="366" ht="45.0" customHeight="true">
      <c r="A366" t="s" s="4">
        <v>1864</v>
      </c>
      <c r="B366" t="s" s="4">
        <v>8223</v>
      </c>
      <c r="C366" t="s" s="4">
        <v>2874</v>
      </c>
      <c r="D366" t="s" s="4">
        <v>2874</v>
      </c>
      <c r="E366" t="s" s="4">
        <v>2874</v>
      </c>
      <c r="F366" t="s" s="4">
        <v>2874</v>
      </c>
      <c r="G366" t="s" s="4">
        <v>2874</v>
      </c>
    </row>
    <row r="367" ht="45.0" customHeight="true">
      <c r="A367" t="s" s="4">
        <v>1868</v>
      </c>
      <c r="B367" t="s" s="4">
        <v>8224</v>
      </c>
      <c r="C367" t="s" s="4">
        <v>2874</v>
      </c>
      <c r="D367" t="s" s="4">
        <v>2874</v>
      </c>
      <c r="E367" t="s" s="4">
        <v>2874</v>
      </c>
      <c r="F367" t="s" s="4">
        <v>2874</v>
      </c>
      <c r="G367" t="s" s="4">
        <v>2874</v>
      </c>
    </row>
    <row r="368" ht="45.0" customHeight="true">
      <c r="A368" t="s" s="4">
        <v>1871</v>
      </c>
      <c r="B368" t="s" s="4">
        <v>8225</v>
      </c>
      <c r="C368" t="s" s="4">
        <v>2874</v>
      </c>
      <c r="D368" t="s" s="4">
        <v>2874</v>
      </c>
      <c r="E368" t="s" s="4">
        <v>2874</v>
      </c>
      <c r="F368" t="s" s="4">
        <v>2874</v>
      </c>
      <c r="G368" t="s" s="4">
        <v>2874</v>
      </c>
    </row>
    <row r="369" ht="45.0" customHeight="true">
      <c r="A369" t="s" s="4">
        <v>1875</v>
      </c>
      <c r="B369" t="s" s="4">
        <v>8226</v>
      </c>
      <c r="C369" t="s" s="4">
        <v>2874</v>
      </c>
      <c r="D369" t="s" s="4">
        <v>2874</v>
      </c>
      <c r="E369" t="s" s="4">
        <v>2874</v>
      </c>
      <c r="F369" t="s" s="4">
        <v>2874</v>
      </c>
      <c r="G369" t="s" s="4">
        <v>2874</v>
      </c>
    </row>
    <row r="370" ht="45.0" customHeight="true">
      <c r="A370" t="s" s="4">
        <v>1878</v>
      </c>
      <c r="B370" t="s" s="4">
        <v>8227</v>
      </c>
      <c r="C370" t="s" s="4">
        <v>2874</v>
      </c>
      <c r="D370" t="s" s="4">
        <v>2874</v>
      </c>
      <c r="E370" t="s" s="4">
        <v>2874</v>
      </c>
      <c r="F370" t="s" s="4">
        <v>2874</v>
      </c>
      <c r="G370" t="s" s="4">
        <v>2874</v>
      </c>
    </row>
    <row r="371" ht="45.0" customHeight="true">
      <c r="A371" t="s" s="4">
        <v>1881</v>
      </c>
      <c r="B371" t="s" s="4">
        <v>8228</v>
      </c>
      <c r="C371" t="s" s="4">
        <v>2874</v>
      </c>
      <c r="D371" t="s" s="4">
        <v>2874</v>
      </c>
      <c r="E371" t="s" s="4">
        <v>2874</v>
      </c>
      <c r="F371" t="s" s="4">
        <v>2874</v>
      </c>
      <c r="G371" t="s" s="4">
        <v>2874</v>
      </c>
    </row>
    <row r="372" ht="45.0" customHeight="true">
      <c r="A372" t="s" s="4">
        <v>1884</v>
      </c>
      <c r="B372" t="s" s="4">
        <v>8229</v>
      </c>
      <c r="C372" t="s" s="4">
        <v>2874</v>
      </c>
      <c r="D372" t="s" s="4">
        <v>2874</v>
      </c>
      <c r="E372" t="s" s="4">
        <v>2874</v>
      </c>
      <c r="F372" t="s" s="4">
        <v>2874</v>
      </c>
      <c r="G372" t="s" s="4">
        <v>2874</v>
      </c>
    </row>
    <row r="373" ht="45.0" customHeight="true">
      <c r="A373" t="s" s="4">
        <v>1887</v>
      </c>
      <c r="B373" t="s" s="4">
        <v>8230</v>
      </c>
      <c r="C373" t="s" s="4">
        <v>2874</v>
      </c>
      <c r="D373" t="s" s="4">
        <v>2874</v>
      </c>
      <c r="E373" t="s" s="4">
        <v>2874</v>
      </c>
      <c r="F373" t="s" s="4">
        <v>2874</v>
      </c>
      <c r="G373" t="s" s="4">
        <v>2874</v>
      </c>
    </row>
    <row r="374" ht="45.0" customHeight="true">
      <c r="A374" t="s" s="4">
        <v>1890</v>
      </c>
      <c r="B374" t="s" s="4">
        <v>8231</v>
      </c>
      <c r="C374" t="s" s="4">
        <v>2874</v>
      </c>
      <c r="D374" t="s" s="4">
        <v>2874</v>
      </c>
      <c r="E374" t="s" s="4">
        <v>2874</v>
      </c>
      <c r="F374" t="s" s="4">
        <v>2874</v>
      </c>
      <c r="G374" t="s" s="4">
        <v>2874</v>
      </c>
    </row>
    <row r="375" ht="45.0" customHeight="true">
      <c r="A375" t="s" s="4">
        <v>1893</v>
      </c>
      <c r="B375" t="s" s="4">
        <v>8232</v>
      </c>
      <c r="C375" t="s" s="4">
        <v>2874</v>
      </c>
      <c r="D375" t="s" s="4">
        <v>2874</v>
      </c>
      <c r="E375" t="s" s="4">
        <v>2874</v>
      </c>
      <c r="F375" t="s" s="4">
        <v>2874</v>
      </c>
      <c r="G375" t="s" s="4">
        <v>2874</v>
      </c>
    </row>
    <row r="376" ht="45.0" customHeight="true">
      <c r="A376" t="s" s="4">
        <v>1896</v>
      </c>
      <c r="B376" t="s" s="4">
        <v>8233</v>
      </c>
      <c r="C376" t="s" s="4">
        <v>2874</v>
      </c>
      <c r="D376" t="s" s="4">
        <v>2874</v>
      </c>
      <c r="E376" t="s" s="4">
        <v>2874</v>
      </c>
      <c r="F376" t="s" s="4">
        <v>2874</v>
      </c>
      <c r="G376" t="s" s="4">
        <v>2874</v>
      </c>
    </row>
    <row r="377" ht="45.0" customHeight="true">
      <c r="A377" t="s" s="4">
        <v>1899</v>
      </c>
      <c r="B377" t="s" s="4">
        <v>8234</v>
      </c>
      <c r="C377" t="s" s="4">
        <v>2874</v>
      </c>
      <c r="D377" t="s" s="4">
        <v>2874</v>
      </c>
      <c r="E377" t="s" s="4">
        <v>2874</v>
      </c>
      <c r="F377" t="s" s="4">
        <v>2874</v>
      </c>
      <c r="G377" t="s" s="4">
        <v>2874</v>
      </c>
    </row>
    <row r="378" ht="45.0" customHeight="true">
      <c r="A378" t="s" s="4">
        <v>1903</v>
      </c>
      <c r="B378" t="s" s="4">
        <v>8235</v>
      </c>
      <c r="C378" t="s" s="4">
        <v>2874</v>
      </c>
      <c r="D378" t="s" s="4">
        <v>2874</v>
      </c>
      <c r="E378" t="s" s="4">
        <v>2874</v>
      </c>
      <c r="F378" t="s" s="4">
        <v>2874</v>
      </c>
      <c r="G378" t="s" s="4">
        <v>2874</v>
      </c>
    </row>
    <row r="379" ht="45.0" customHeight="true">
      <c r="A379" t="s" s="4">
        <v>1907</v>
      </c>
      <c r="B379" t="s" s="4">
        <v>8236</v>
      </c>
      <c r="C379" t="s" s="4">
        <v>2874</v>
      </c>
      <c r="D379" t="s" s="4">
        <v>2874</v>
      </c>
      <c r="E379" t="s" s="4">
        <v>2874</v>
      </c>
      <c r="F379" t="s" s="4">
        <v>2874</v>
      </c>
      <c r="G379" t="s" s="4">
        <v>2874</v>
      </c>
    </row>
    <row r="380" ht="45.0" customHeight="true">
      <c r="A380" t="s" s="4">
        <v>1910</v>
      </c>
      <c r="B380" t="s" s="4">
        <v>8237</v>
      </c>
      <c r="C380" t="s" s="4">
        <v>2874</v>
      </c>
      <c r="D380" t="s" s="4">
        <v>2874</v>
      </c>
      <c r="E380" t="s" s="4">
        <v>2874</v>
      </c>
      <c r="F380" t="s" s="4">
        <v>2874</v>
      </c>
      <c r="G380" t="s" s="4">
        <v>2874</v>
      </c>
    </row>
    <row r="381" ht="45.0" customHeight="true">
      <c r="A381" t="s" s="4">
        <v>1914</v>
      </c>
      <c r="B381" t="s" s="4">
        <v>8238</v>
      </c>
      <c r="C381" t="s" s="4">
        <v>2874</v>
      </c>
      <c r="D381" t="s" s="4">
        <v>2874</v>
      </c>
      <c r="E381" t="s" s="4">
        <v>2874</v>
      </c>
      <c r="F381" t="s" s="4">
        <v>2874</v>
      </c>
      <c r="G381" t="s" s="4">
        <v>2874</v>
      </c>
    </row>
    <row r="382" ht="45.0" customHeight="true">
      <c r="A382" t="s" s="4">
        <v>1918</v>
      </c>
      <c r="B382" t="s" s="4">
        <v>8239</v>
      </c>
      <c r="C382" t="s" s="4">
        <v>2874</v>
      </c>
      <c r="D382" t="s" s="4">
        <v>2874</v>
      </c>
      <c r="E382" t="s" s="4">
        <v>2874</v>
      </c>
      <c r="F382" t="s" s="4">
        <v>2874</v>
      </c>
      <c r="G382" t="s" s="4">
        <v>2874</v>
      </c>
    </row>
    <row r="383" ht="45.0" customHeight="true">
      <c r="A383" t="s" s="4">
        <v>1922</v>
      </c>
      <c r="B383" t="s" s="4">
        <v>8240</v>
      </c>
      <c r="C383" t="s" s="4">
        <v>2874</v>
      </c>
      <c r="D383" t="s" s="4">
        <v>2874</v>
      </c>
      <c r="E383" t="s" s="4">
        <v>2874</v>
      </c>
      <c r="F383" t="s" s="4">
        <v>2874</v>
      </c>
      <c r="G383" t="s" s="4">
        <v>2874</v>
      </c>
    </row>
    <row r="384" ht="45.0" customHeight="true">
      <c r="A384" t="s" s="4">
        <v>1926</v>
      </c>
      <c r="B384" t="s" s="4">
        <v>8241</v>
      </c>
      <c r="C384" t="s" s="4">
        <v>2874</v>
      </c>
      <c r="D384" t="s" s="4">
        <v>2874</v>
      </c>
      <c r="E384" t="s" s="4">
        <v>2874</v>
      </c>
      <c r="F384" t="s" s="4">
        <v>2874</v>
      </c>
      <c r="G384" t="s" s="4">
        <v>2874</v>
      </c>
    </row>
    <row r="385" ht="45.0" customHeight="true">
      <c r="A385" t="s" s="4">
        <v>1929</v>
      </c>
      <c r="B385" t="s" s="4">
        <v>8242</v>
      </c>
      <c r="C385" t="s" s="4">
        <v>2874</v>
      </c>
      <c r="D385" t="s" s="4">
        <v>2874</v>
      </c>
      <c r="E385" t="s" s="4">
        <v>2874</v>
      </c>
      <c r="F385" t="s" s="4">
        <v>2874</v>
      </c>
      <c r="G385" t="s" s="4">
        <v>2874</v>
      </c>
    </row>
    <row r="386" ht="45.0" customHeight="true">
      <c r="A386" t="s" s="4">
        <v>1933</v>
      </c>
      <c r="B386" t="s" s="4">
        <v>8243</v>
      </c>
      <c r="C386" t="s" s="4">
        <v>2874</v>
      </c>
      <c r="D386" t="s" s="4">
        <v>2874</v>
      </c>
      <c r="E386" t="s" s="4">
        <v>2874</v>
      </c>
      <c r="F386" t="s" s="4">
        <v>2874</v>
      </c>
      <c r="G386" t="s" s="4">
        <v>2874</v>
      </c>
    </row>
    <row r="387" ht="45.0" customHeight="true">
      <c r="A387" t="s" s="4">
        <v>1936</v>
      </c>
      <c r="B387" t="s" s="4">
        <v>8244</v>
      </c>
      <c r="C387" t="s" s="4">
        <v>2874</v>
      </c>
      <c r="D387" t="s" s="4">
        <v>2874</v>
      </c>
      <c r="E387" t="s" s="4">
        <v>2874</v>
      </c>
      <c r="F387" t="s" s="4">
        <v>2874</v>
      </c>
      <c r="G387" t="s" s="4">
        <v>2874</v>
      </c>
    </row>
    <row r="388" ht="45.0" customHeight="true">
      <c r="A388" t="s" s="4">
        <v>1940</v>
      </c>
      <c r="B388" t="s" s="4">
        <v>8245</v>
      </c>
      <c r="C388" t="s" s="4">
        <v>2874</v>
      </c>
      <c r="D388" t="s" s="4">
        <v>2874</v>
      </c>
      <c r="E388" t="s" s="4">
        <v>2874</v>
      </c>
      <c r="F388" t="s" s="4">
        <v>2874</v>
      </c>
      <c r="G388" t="s" s="4">
        <v>2874</v>
      </c>
    </row>
    <row r="389" ht="45.0" customHeight="true">
      <c r="A389" t="s" s="4">
        <v>1944</v>
      </c>
      <c r="B389" t="s" s="4">
        <v>8246</v>
      </c>
      <c r="C389" t="s" s="4">
        <v>2874</v>
      </c>
      <c r="D389" t="s" s="4">
        <v>2874</v>
      </c>
      <c r="E389" t="s" s="4">
        <v>2874</v>
      </c>
      <c r="F389" t="s" s="4">
        <v>2874</v>
      </c>
      <c r="G389" t="s" s="4">
        <v>2874</v>
      </c>
    </row>
    <row r="390" ht="45.0" customHeight="true">
      <c r="A390" t="s" s="4">
        <v>1948</v>
      </c>
      <c r="B390" t="s" s="4">
        <v>8247</v>
      </c>
      <c r="C390" t="s" s="4">
        <v>2874</v>
      </c>
      <c r="D390" t="s" s="4">
        <v>2874</v>
      </c>
      <c r="E390" t="s" s="4">
        <v>2874</v>
      </c>
      <c r="F390" t="s" s="4">
        <v>2874</v>
      </c>
      <c r="G390" t="s" s="4">
        <v>2874</v>
      </c>
    </row>
    <row r="391" ht="45.0" customHeight="true">
      <c r="A391" t="s" s="4">
        <v>1951</v>
      </c>
      <c r="B391" t="s" s="4">
        <v>8248</v>
      </c>
      <c r="C391" t="s" s="4">
        <v>2874</v>
      </c>
      <c r="D391" t="s" s="4">
        <v>2874</v>
      </c>
      <c r="E391" t="s" s="4">
        <v>2874</v>
      </c>
      <c r="F391" t="s" s="4">
        <v>2874</v>
      </c>
      <c r="G391" t="s" s="4">
        <v>2874</v>
      </c>
    </row>
    <row r="392" ht="45.0" customHeight="true">
      <c r="A392" t="s" s="4">
        <v>1954</v>
      </c>
      <c r="B392" t="s" s="4">
        <v>8249</v>
      </c>
      <c r="C392" t="s" s="4">
        <v>2874</v>
      </c>
      <c r="D392" t="s" s="4">
        <v>2874</v>
      </c>
      <c r="E392" t="s" s="4">
        <v>2874</v>
      </c>
      <c r="F392" t="s" s="4">
        <v>2874</v>
      </c>
      <c r="G392" t="s" s="4">
        <v>2874</v>
      </c>
    </row>
    <row r="393" ht="45.0" customHeight="true">
      <c r="A393" t="s" s="4">
        <v>1958</v>
      </c>
      <c r="B393" t="s" s="4">
        <v>8250</v>
      </c>
      <c r="C393" t="s" s="4">
        <v>2874</v>
      </c>
      <c r="D393" t="s" s="4">
        <v>2874</v>
      </c>
      <c r="E393" t="s" s="4">
        <v>2874</v>
      </c>
      <c r="F393" t="s" s="4">
        <v>2874</v>
      </c>
      <c r="G393" t="s" s="4">
        <v>2874</v>
      </c>
    </row>
    <row r="394" ht="45.0" customHeight="true">
      <c r="A394" t="s" s="4">
        <v>1961</v>
      </c>
      <c r="B394" t="s" s="4">
        <v>8251</v>
      </c>
      <c r="C394" t="s" s="4">
        <v>2874</v>
      </c>
      <c r="D394" t="s" s="4">
        <v>2874</v>
      </c>
      <c r="E394" t="s" s="4">
        <v>2874</v>
      </c>
      <c r="F394" t="s" s="4">
        <v>2874</v>
      </c>
      <c r="G394" t="s" s="4">
        <v>2874</v>
      </c>
    </row>
    <row r="395" ht="45.0" customHeight="true">
      <c r="A395" t="s" s="4">
        <v>1964</v>
      </c>
      <c r="B395" t="s" s="4">
        <v>8252</v>
      </c>
      <c r="C395" t="s" s="4">
        <v>2874</v>
      </c>
      <c r="D395" t="s" s="4">
        <v>2874</v>
      </c>
      <c r="E395" t="s" s="4">
        <v>2874</v>
      </c>
      <c r="F395" t="s" s="4">
        <v>2874</v>
      </c>
      <c r="G395" t="s" s="4">
        <v>2874</v>
      </c>
    </row>
    <row r="396" ht="45.0" customHeight="true">
      <c r="A396" t="s" s="4">
        <v>1967</v>
      </c>
      <c r="B396" t="s" s="4">
        <v>8253</v>
      </c>
      <c r="C396" t="s" s="4">
        <v>2874</v>
      </c>
      <c r="D396" t="s" s="4">
        <v>2874</v>
      </c>
      <c r="E396" t="s" s="4">
        <v>2874</v>
      </c>
      <c r="F396" t="s" s="4">
        <v>2874</v>
      </c>
      <c r="G396" t="s" s="4">
        <v>2874</v>
      </c>
    </row>
    <row r="397" ht="45.0" customHeight="true">
      <c r="A397" t="s" s="4">
        <v>1970</v>
      </c>
      <c r="B397" t="s" s="4">
        <v>8254</v>
      </c>
      <c r="C397" t="s" s="4">
        <v>2874</v>
      </c>
      <c r="D397" t="s" s="4">
        <v>2874</v>
      </c>
      <c r="E397" t="s" s="4">
        <v>2874</v>
      </c>
      <c r="F397" t="s" s="4">
        <v>2874</v>
      </c>
      <c r="G397" t="s" s="4">
        <v>2874</v>
      </c>
    </row>
    <row r="398" ht="45.0" customHeight="true">
      <c r="A398" t="s" s="4">
        <v>1972</v>
      </c>
      <c r="B398" t="s" s="4">
        <v>8255</v>
      </c>
      <c r="C398" t="s" s="4">
        <v>2874</v>
      </c>
      <c r="D398" t="s" s="4">
        <v>2874</v>
      </c>
      <c r="E398" t="s" s="4">
        <v>2874</v>
      </c>
      <c r="F398" t="s" s="4">
        <v>2874</v>
      </c>
      <c r="G398" t="s" s="4">
        <v>2874</v>
      </c>
    </row>
    <row r="399" ht="45.0" customHeight="true">
      <c r="A399" t="s" s="4">
        <v>1975</v>
      </c>
      <c r="B399" t="s" s="4">
        <v>8256</v>
      </c>
      <c r="C399" t="s" s="4">
        <v>2874</v>
      </c>
      <c r="D399" t="s" s="4">
        <v>2874</v>
      </c>
      <c r="E399" t="s" s="4">
        <v>2874</v>
      </c>
      <c r="F399" t="s" s="4">
        <v>2874</v>
      </c>
      <c r="G399" t="s" s="4">
        <v>2874</v>
      </c>
    </row>
    <row r="400" ht="45.0" customHeight="true">
      <c r="A400" t="s" s="4">
        <v>1978</v>
      </c>
      <c r="B400" t="s" s="4">
        <v>8257</v>
      </c>
      <c r="C400" t="s" s="4">
        <v>2874</v>
      </c>
      <c r="D400" t="s" s="4">
        <v>2874</v>
      </c>
      <c r="E400" t="s" s="4">
        <v>2874</v>
      </c>
      <c r="F400" t="s" s="4">
        <v>2874</v>
      </c>
      <c r="G400" t="s" s="4">
        <v>2874</v>
      </c>
    </row>
    <row r="401" ht="45.0" customHeight="true">
      <c r="A401" t="s" s="4">
        <v>1981</v>
      </c>
      <c r="B401" t="s" s="4">
        <v>8258</v>
      </c>
      <c r="C401" t="s" s="4">
        <v>2874</v>
      </c>
      <c r="D401" t="s" s="4">
        <v>2874</v>
      </c>
      <c r="E401" t="s" s="4">
        <v>2874</v>
      </c>
      <c r="F401" t="s" s="4">
        <v>2874</v>
      </c>
      <c r="G401" t="s" s="4">
        <v>2874</v>
      </c>
    </row>
    <row r="402" ht="45.0" customHeight="true">
      <c r="A402" t="s" s="4">
        <v>1985</v>
      </c>
      <c r="B402" t="s" s="4">
        <v>8259</v>
      </c>
      <c r="C402" t="s" s="4">
        <v>2874</v>
      </c>
      <c r="D402" t="s" s="4">
        <v>2874</v>
      </c>
      <c r="E402" t="s" s="4">
        <v>2874</v>
      </c>
      <c r="F402" t="s" s="4">
        <v>2874</v>
      </c>
      <c r="G402" t="s" s="4">
        <v>2874</v>
      </c>
    </row>
    <row r="403" ht="45.0" customHeight="true">
      <c r="A403" t="s" s="4">
        <v>1989</v>
      </c>
      <c r="B403" t="s" s="4">
        <v>8260</v>
      </c>
      <c r="C403" t="s" s="4">
        <v>2874</v>
      </c>
      <c r="D403" t="s" s="4">
        <v>2874</v>
      </c>
      <c r="E403" t="s" s="4">
        <v>2874</v>
      </c>
      <c r="F403" t="s" s="4">
        <v>2874</v>
      </c>
      <c r="G403" t="s" s="4">
        <v>2874</v>
      </c>
    </row>
    <row r="404" ht="45.0" customHeight="true">
      <c r="A404" t="s" s="4">
        <v>1992</v>
      </c>
      <c r="B404" t="s" s="4">
        <v>8261</v>
      </c>
      <c r="C404" t="s" s="4">
        <v>2874</v>
      </c>
      <c r="D404" t="s" s="4">
        <v>2874</v>
      </c>
      <c r="E404" t="s" s="4">
        <v>2874</v>
      </c>
      <c r="F404" t="s" s="4">
        <v>2874</v>
      </c>
      <c r="G404" t="s" s="4">
        <v>2874</v>
      </c>
    </row>
    <row r="405" ht="45.0" customHeight="true">
      <c r="A405" t="s" s="4">
        <v>1995</v>
      </c>
      <c r="B405" t="s" s="4">
        <v>8262</v>
      </c>
      <c r="C405" t="s" s="4">
        <v>2874</v>
      </c>
      <c r="D405" t="s" s="4">
        <v>2874</v>
      </c>
      <c r="E405" t="s" s="4">
        <v>2874</v>
      </c>
      <c r="F405" t="s" s="4">
        <v>2874</v>
      </c>
      <c r="G405" t="s" s="4">
        <v>2874</v>
      </c>
    </row>
    <row r="406" ht="45.0" customHeight="true">
      <c r="A406" t="s" s="4">
        <v>1999</v>
      </c>
      <c r="B406" t="s" s="4">
        <v>8263</v>
      </c>
      <c r="C406" t="s" s="4">
        <v>2874</v>
      </c>
      <c r="D406" t="s" s="4">
        <v>2874</v>
      </c>
      <c r="E406" t="s" s="4">
        <v>2874</v>
      </c>
      <c r="F406" t="s" s="4">
        <v>2874</v>
      </c>
      <c r="G406" t="s" s="4">
        <v>2874</v>
      </c>
    </row>
    <row r="407" ht="45.0" customHeight="true">
      <c r="A407" t="s" s="4">
        <v>2002</v>
      </c>
      <c r="B407" t="s" s="4">
        <v>8264</v>
      </c>
      <c r="C407" t="s" s="4">
        <v>2874</v>
      </c>
      <c r="D407" t="s" s="4">
        <v>2874</v>
      </c>
      <c r="E407" t="s" s="4">
        <v>2874</v>
      </c>
      <c r="F407" t="s" s="4">
        <v>2874</v>
      </c>
      <c r="G407" t="s" s="4">
        <v>2874</v>
      </c>
    </row>
    <row r="408" ht="45.0" customHeight="true">
      <c r="A408" t="s" s="4">
        <v>2005</v>
      </c>
      <c r="B408" t="s" s="4">
        <v>8265</v>
      </c>
      <c r="C408" t="s" s="4">
        <v>2874</v>
      </c>
      <c r="D408" t="s" s="4">
        <v>2874</v>
      </c>
      <c r="E408" t="s" s="4">
        <v>2874</v>
      </c>
      <c r="F408" t="s" s="4">
        <v>2874</v>
      </c>
      <c r="G408" t="s" s="4">
        <v>2874</v>
      </c>
    </row>
    <row r="409" ht="45.0" customHeight="true">
      <c r="A409" t="s" s="4">
        <v>2008</v>
      </c>
      <c r="B409" t="s" s="4">
        <v>8266</v>
      </c>
      <c r="C409" t="s" s="4">
        <v>2874</v>
      </c>
      <c r="D409" t="s" s="4">
        <v>2874</v>
      </c>
      <c r="E409" t="s" s="4">
        <v>2874</v>
      </c>
      <c r="F409" t="s" s="4">
        <v>2874</v>
      </c>
      <c r="G409" t="s" s="4">
        <v>2874</v>
      </c>
    </row>
    <row r="410" ht="45.0" customHeight="true">
      <c r="A410" t="s" s="4">
        <v>2011</v>
      </c>
      <c r="B410" t="s" s="4">
        <v>8267</v>
      </c>
      <c r="C410" t="s" s="4">
        <v>2874</v>
      </c>
      <c r="D410" t="s" s="4">
        <v>2874</v>
      </c>
      <c r="E410" t="s" s="4">
        <v>2874</v>
      </c>
      <c r="F410" t="s" s="4">
        <v>2874</v>
      </c>
      <c r="G410" t="s" s="4">
        <v>2874</v>
      </c>
    </row>
    <row r="411" ht="45.0" customHeight="true">
      <c r="A411" t="s" s="4">
        <v>2014</v>
      </c>
      <c r="B411" t="s" s="4">
        <v>8268</v>
      </c>
      <c r="C411" t="s" s="4">
        <v>2874</v>
      </c>
      <c r="D411" t="s" s="4">
        <v>2874</v>
      </c>
      <c r="E411" t="s" s="4">
        <v>2874</v>
      </c>
      <c r="F411" t="s" s="4">
        <v>2874</v>
      </c>
      <c r="G411" t="s" s="4">
        <v>2874</v>
      </c>
    </row>
    <row r="412" ht="45.0" customHeight="true">
      <c r="A412" t="s" s="4">
        <v>2018</v>
      </c>
      <c r="B412" t="s" s="4">
        <v>8269</v>
      </c>
      <c r="C412" t="s" s="4">
        <v>2874</v>
      </c>
      <c r="D412" t="s" s="4">
        <v>2874</v>
      </c>
      <c r="E412" t="s" s="4">
        <v>2874</v>
      </c>
      <c r="F412" t="s" s="4">
        <v>2874</v>
      </c>
      <c r="G412" t="s" s="4">
        <v>2874</v>
      </c>
    </row>
    <row r="413" ht="45.0" customHeight="true">
      <c r="A413" t="s" s="4">
        <v>2022</v>
      </c>
      <c r="B413" t="s" s="4">
        <v>8270</v>
      </c>
      <c r="C413" t="s" s="4">
        <v>2874</v>
      </c>
      <c r="D413" t="s" s="4">
        <v>2874</v>
      </c>
      <c r="E413" t="s" s="4">
        <v>2874</v>
      </c>
      <c r="F413" t="s" s="4">
        <v>2874</v>
      </c>
      <c r="G413" t="s" s="4">
        <v>2874</v>
      </c>
    </row>
    <row r="414" ht="45.0" customHeight="true">
      <c r="A414" t="s" s="4">
        <v>2025</v>
      </c>
      <c r="B414" t="s" s="4">
        <v>8271</v>
      </c>
      <c r="C414" t="s" s="4">
        <v>2874</v>
      </c>
      <c r="D414" t="s" s="4">
        <v>2874</v>
      </c>
      <c r="E414" t="s" s="4">
        <v>2874</v>
      </c>
      <c r="F414" t="s" s="4">
        <v>2874</v>
      </c>
      <c r="G414" t="s" s="4">
        <v>2874</v>
      </c>
    </row>
    <row r="415" ht="45.0" customHeight="true">
      <c r="A415" t="s" s="4">
        <v>2028</v>
      </c>
      <c r="B415" t="s" s="4">
        <v>8272</v>
      </c>
      <c r="C415" t="s" s="4">
        <v>2874</v>
      </c>
      <c r="D415" t="s" s="4">
        <v>2874</v>
      </c>
      <c r="E415" t="s" s="4">
        <v>2874</v>
      </c>
      <c r="F415" t="s" s="4">
        <v>2874</v>
      </c>
      <c r="G415" t="s" s="4">
        <v>2874</v>
      </c>
    </row>
    <row r="416" ht="45.0" customHeight="true">
      <c r="A416" t="s" s="4">
        <v>2031</v>
      </c>
      <c r="B416" t="s" s="4">
        <v>8273</v>
      </c>
      <c r="C416" t="s" s="4">
        <v>2874</v>
      </c>
      <c r="D416" t="s" s="4">
        <v>2874</v>
      </c>
      <c r="E416" t="s" s="4">
        <v>2874</v>
      </c>
      <c r="F416" t="s" s="4">
        <v>2874</v>
      </c>
      <c r="G416" t="s" s="4">
        <v>2874</v>
      </c>
    </row>
    <row r="417" ht="45.0" customHeight="true">
      <c r="A417" t="s" s="4">
        <v>2034</v>
      </c>
      <c r="B417" t="s" s="4">
        <v>8274</v>
      </c>
      <c r="C417" t="s" s="4">
        <v>2874</v>
      </c>
      <c r="D417" t="s" s="4">
        <v>2874</v>
      </c>
      <c r="E417" t="s" s="4">
        <v>2874</v>
      </c>
      <c r="F417" t="s" s="4">
        <v>2874</v>
      </c>
      <c r="G417" t="s" s="4">
        <v>2874</v>
      </c>
    </row>
    <row r="418" ht="45.0" customHeight="true">
      <c r="A418" t="s" s="4">
        <v>2037</v>
      </c>
      <c r="B418" t="s" s="4">
        <v>8275</v>
      </c>
      <c r="C418" t="s" s="4">
        <v>2874</v>
      </c>
      <c r="D418" t="s" s="4">
        <v>2874</v>
      </c>
      <c r="E418" t="s" s="4">
        <v>2874</v>
      </c>
      <c r="F418" t="s" s="4">
        <v>2874</v>
      </c>
      <c r="G418" t="s" s="4">
        <v>2874</v>
      </c>
    </row>
    <row r="419" ht="45.0" customHeight="true">
      <c r="A419" t="s" s="4">
        <v>2040</v>
      </c>
      <c r="B419" t="s" s="4">
        <v>8276</v>
      </c>
      <c r="C419" t="s" s="4">
        <v>2874</v>
      </c>
      <c r="D419" t="s" s="4">
        <v>2874</v>
      </c>
      <c r="E419" t="s" s="4">
        <v>2874</v>
      </c>
      <c r="F419" t="s" s="4">
        <v>2874</v>
      </c>
      <c r="G419" t="s" s="4">
        <v>2874</v>
      </c>
    </row>
    <row r="420" ht="45.0" customHeight="true">
      <c r="A420" t="s" s="4">
        <v>2043</v>
      </c>
      <c r="B420" t="s" s="4">
        <v>8277</v>
      </c>
      <c r="C420" t="s" s="4">
        <v>2874</v>
      </c>
      <c r="D420" t="s" s="4">
        <v>2874</v>
      </c>
      <c r="E420" t="s" s="4">
        <v>2874</v>
      </c>
      <c r="F420" t="s" s="4">
        <v>2874</v>
      </c>
      <c r="G420" t="s" s="4">
        <v>2874</v>
      </c>
    </row>
    <row r="421" ht="45.0" customHeight="true">
      <c r="A421" t="s" s="4">
        <v>2046</v>
      </c>
      <c r="B421" t="s" s="4">
        <v>8278</v>
      </c>
      <c r="C421" t="s" s="4">
        <v>2874</v>
      </c>
      <c r="D421" t="s" s="4">
        <v>2874</v>
      </c>
      <c r="E421" t="s" s="4">
        <v>2874</v>
      </c>
      <c r="F421" t="s" s="4">
        <v>2874</v>
      </c>
      <c r="G421" t="s" s="4">
        <v>2874</v>
      </c>
    </row>
    <row r="422" ht="45.0" customHeight="true">
      <c r="A422" t="s" s="4">
        <v>2049</v>
      </c>
      <c r="B422" t="s" s="4">
        <v>8279</v>
      </c>
      <c r="C422" t="s" s="4">
        <v>2874</v>
      </c>
      <c r="D422" t="s" s="4">
        <v>2874</v>
      </c>
      <c r="E422" t="s" s="4">
        <v>2874</v>
      </c>
      <c r="F422" t="s" s="4">
        <v>2874</v>
      </c>
      <c r="G422" t="s" s="4">
        <v>2874</v>
      </c>
    </row>
    <row r="423" ht="45.0" customHeight="true">
      <c r="A423" t="s" s="4">
        <v>2053</v>
      </c>
      <c r="B423" t="s" s="4">
        <v>8280</v>
      </c>
      <c r="C423" t="s" s="4">
        <v>2874</v>
      </c>
      <c r="D423" t="s" s="4">
        <v>2874</v>
      </c>
      <c r="E423" t="s" s="4">
        <v>2874</v>
      </c>
      <c r="F423" t="s" s="4">
        <v>2874</v>
      </c>
      <c r="G423" t="s" s="4">
        <v>2874</v>
      </c>
    </row>
    <row r="424" ht="45.0" customHeight="true">
      <c r="A424" t="s" s="4">
        <v>2056</v>
      </c>
      <c r="B424" t="s" s="4">
        <v>8281</v>
      </c>
      <c r="C424" t="s" s="4">
        <v>2874</v>
      </c>
      <c r="D424" t="s" s="4">
        <v>2874</v>
      </c>
      <c r="E424" t="s" s="4">
        <v>2874</v>
      </c>
      <c r="F424" t="s" s="4">
        <v>2874</v>
      </c>
      <c r="G424" t="s" s="4">
        <v>2874</v>
      </c>
    </row>
    <row r="425" ht="45.0" customHeight="true">
      <c r="A425" t="s" s="4">
        <v>2059</v>
      </c>
      <c r="B425" t="s" s="4">
        <v>8282</v>
      </c>
      <c r="C425" t="s" s="4">
        <v>2874</v>
      </c>
      <c r="D425" t="s" s="4">
        <v>2874</v>
      </c>
      <c r="E425" t="s" s="4">
        <v>2874</v>
      </c>
      <c r="F425" t="s" s="4">
        <v>2874</v>
      </c>
      <c r="G425" t="s" s="4">
        <v>2874</v>
      </c>
    </row>
    <row r="426" ht="45.0" customHeight="true">
      <c r="A426" t="s" s="4">
        <v>2063</v>
      </c>
      <c r="B426" t="s" s="4">
        <v>8283</v>
      </c>
      <c r="C426" t="s" s="4">
        <v>2874</v>
      </c>
      <c r="D426" t="s" s="4">
        <v>2874</v>
      </c>
      <c r="E426" t="s" s="4">
        <v>2874</v>
      </c>
      <c r="F426" t="s" s="4">
        <v>2874</v>
      </c>
      <c r="G426" t="s" s="4">
        <v>2874</v>
      </c>
    </row>
    <row r="427" ht="45.0" customHeight="true">
      <c r="A427" t="s" s="4">
        <v>2066</v>
      </c>
      <c r="B427" t="s" s="4">
        <v>8284</v>
      </c>
      <c r="C427" t="s" s="4">
        <v>2874</v>
      </c>
      <c r="D427" t="s" s="4">
        <v>2874</v>
      </c>
      <c r="E427" t="s" s="4">
        <v>2874</v>
      </c>
      <c r="F427" t="s" s="4">
        <v>2874</v>
      </c>
      <c r="G427" t="s" s="4">
        <v>2874</v>
      </c>
    </row>
    <row r="428" ht="45.0" customHeight="true">
      <c r="A428" t="s" s="4">
        <v>2069</v>
      </c>
      <c r="B428" t="s" s="4">
        <v>8285</v>
      </c>
      <c r="C428" t="s" s="4">
        <v>2874</v>
      </c>
      <c r="D428" t="s" s="4">
        <v>2874</v>
      </c>
      <c r="E428" t="s" s="4">
        <v>2874</v>
      </c>
      <c r="F428" t="s" s="4">
        <v>2874</v>
      </c>
      <c r="G428" t="s" s="4">
        <v>2874</v>
      </c>
    </row>
    <row r="429" ht="45.0" customHeight="true">
      <c r="A429" t="s" s="4">
        <v>2072</v>
      </c>
      <c r="B429" t="s" s="4">
        <v>8286</v>
      </c>
      <c r="C429" t="s" s="4">
        <v>2874</v>
      </c>
      <c r="D429" t="s" s="4">
        <v>2874</v>
      </c>
      <c r="E429" t="s" s="4">
        <v>2874</v>
      </c>
      <c r="F429" t="s" s="4">
        <v>2874</v>
      </c>
      <c r="G429" t="s" s="4">
        <v>2874</v>
      </c>
    </row>
    <row r="430" ht="45.0" customHeight="true">
      <c r="A430" t="s" s="4">
        <v>2076</v>
      </c>
      <c r="B430" t="s" s="4">
        <v>8287</v>
      </c>
      <c r="C430" t="s" s="4">
        <v>2874</v>
      </c>
      <c r="D430" t="s" s="4">
        <v>2874</v>
      </c>
      <c r="E430" t="s" s="4">
        <v>2874</v>
      </c>
      <c r="F430" t="s" s="4">
        <v>2874</v>
      </c>
      <c r="G430" t="s" s="4">
        <v>2874</v>
      </c>
    </row>
    <row r="431" ht="45.0" customHeight="true">
      <c r="A431" t="s" s="4">
        <v>2079</v>
      </c>
      <c r="B431" t="s" s="4">
        <v>8288</v>
      </c>
      <c r="C431" t="s" s="4">
        <v>2874</v>
      </c>
      <c r="D431" t="s" s="4">
        <v>2874</v>
      </c>
      <c r="E431" t="s" s="4">
        <v>2874</v>
      </c>
      <c r="F431" t="s" s="4">
        <v>2874</v>
      </c>
      <c r="G431" t="s" s="4">
        <v>2874</v>
      </c>
    </row>
    <row r="432" ht="45.0" customHeight="true">
      <c r="A432" t="s" s="4">
        <v>2082</v>
      </c>
      <c r="B432" t="s" s="4">
        <v>8289</v>
      </c>
      <c r="C432" t="s" s="4">
        <v>2874</v>
      </c>
      <c r="D432" t="s" s="4">
        <v>2874</v>
      </c>
      <c r="E432" t="s" s="4">
        <v>2874</v>
      </c>
      <c r="F432" t="s" s="4">
        <v>2874</v>
      </c>
      <c r="G432" t="s" s="4">
        <v>2874</v>
      </c>
    </row>
    <row r="433" ht="45.0" customHeight="true">
      <c r="A433" t="s" s="4">
        <v>2085</v>
      </c>
      <c r="B433" t="s" s="4">
        <v>8290</v>
      </c>
      <c r="C433" t="s" s="4">
        <v>2874</v>
      </c>
      <c r="D433" t="s" s="4">
        <v>2874</v>
      </c>
      <c r="E433" t="s" s="4">
        <v>2874</v>
      </c>
      <c r="F433" t="s" s="4">
        <v>2874</v>
      </c>
      <c r="G433" t="s" s="4">
        <v>2874</v>
      </c>
    </row>
    <row r="434" ht="45.0" customHeight="true">
      <c r="A434" t="s" s="4">
        <v>2088</v>
      </c>
      <c r="B434" t="s" s="4">
        <v>8291</v>
      </c>
      <c r="C434" t="s" s="4">
        <v>2874</v>
      </c>
      <c r="D434" t="s" s="4">
        <v>2874</v>
      </c>
      <c r="E434" t="s" s="4">
        <v>2874</v>
      </c>
      <c r="F434" t="s" s="4">
        <v>2874</v>
      </c>
      <c r="G434" t="s" s="4">
        <v>2874</v>
      </c>
    </row>
    <row r="435" ht="45.0" customHeight="true">
      <c r="A435" t="s" s="4">
        <v>2092</v>
      </c>
      <c r="B435" t="s" s="4">
        <v>8292</v>
      </c>
      <c r="C435" t="s" s="4">
        <v>2874</v>
      </c>
      <c r="D435" t="s" s="4">
        <v>2874</v>
      </c>
      <c r="E435" t="s" s="4">
        <v>2874</v>
      </c>
      <c r="F435" t="s" s="4">
        <v>2874</v>
      </c>
      <c r="G435" t="s" s="4">
        <v>2874</v>
      </c>
    </row>
    <row r="436" ht="45.0" customHeight="true">
      <c r="A436" t="s" s="4">
        <v>2095</v>
      </c>
      <c r="B436" t="s" s="4">
        <v>8293</v>
      </c>
      <c r="C436" t="s" s="4">
        <v>2874</v>
      </c>
      <c r="D436" t="s" s="4">
        <v>2874</v>
      </c>
      <c r="E436" t="s" s="4">
        <v>2874</v>
      </c>
      <c r="F436" t="s" s="4">
        <v>2874</v>
      </c>
      <c r="G436" t="s" s="4">
        <v>2874</v>
      </c>
    </row>
    <row r="437" ht="45.0" customHeight="true">
      <c r="A437" t="s" s="4">
        <v>2098</v>
      </c>
      <c r="B437" t="s" s="4">
        <v>8294</v>
      </c>
      <c r="C437" t="s" s="4">
        <v>2874</v>
      </c>
      <c r="D437" t="s" s="4">
        <v>2874</v>
      </c>
      <c r="E437" t="s" s="4">
        <v>2874</v>
      </c>
      <c r="F437" t="s" s="4">
        <v>2874</v>
      </c>
      <c r="G437" t="s" s="4">
        <v>2874</v>
      </c>
    </row>
    <row r="438" ht="45.0" customHeight="true">
      <c r="A438" t="s" s="4">
        <v>2101</v>
      </c>
      <c r="B438" t="s" s="4">
        <v>8295</v>
      </c>
      <c r="C438" t="s" s="4">
        <v>2874</v>
      </c>
      <c r="D438" t="s" s="4">
        <v>2874</v>
      </c>
      <c r="E438" t="s" s="4">
        <v>2874</v>
      </c>
      <c r="F438" t="s" s="4">
        <v>2874</v>
      </c>
      <c r="G438" t="s" s="4">
        <v>2874</v>
      </c>
    </row>
    <row r="439" ht="45.0" customHeight="true">
      <c r="A439" t="s" s="4">
        <v>2104</v>
      </c>
      <c r="B439" t="s" s="4">
        <v>8296</v>
      </c>
      <c r="C439" t="s" s="4">
        <v>2874</v>
      </c>
      <c r="D439" t="s" s="4">
        <v>2874</v>
      </c>
      <c r="E439" t="s" s="4">
        <v>2874</v>
      </c>
      <c r="F439" t="s" s="4">
        <v>2874</v>
      </c>
      <c r="G439" t="s" s="4">
        <v>2874</v>
      </c>
    </row>
    <row r="440" ht="45.0" customHeight="true">
      <c r="A440" t="s" s="4">
        <v>2107</v>
      </c>
      <c r="B440" t="s" s="4">
        <v>8297</v>
      </c>
      <c r="C440" t="s" s="4">
        <v>2874</v>
      </c>
      <c r="D440" t="s" s="4">
        <v>2874</v>
      </c>
      <c r="E440" t="s" s="4">
        <v>2874</v>
      </c>
      <c r="F440" t="s" s="4">
        <v>2874</v>
      </c>
      <c r="G440" t="s" s="4">
        <v>2874</v>
      </c>
    </row>
    <row r="441" ht="45.0" customHeight="true">
      <c r="A441" t="s" s="4">
        <v>2110</v>
      </c>
      <c r="B441" t="s" s="4">
        <v>8298</v>
      </c>
      <c r="C441" t="s" s="4">
        <v>2874</v>
      </c>
      <c r="D441" t="s" s="4">
        <v>2874</v>
      </c>
      <c r="E441" t="s" s="4">
        <v>2874</v>
      </c>
      <c r="F441" t="s" s="4">
        <v>2874</v>
      </c>
      <c r="G441" t="s" s="4">
        <v>2874</v>
      </c>
    </row>
    <row r="442" ht="45.0" customHeight="true">
      <c r="A442" t="s" s="4">
        <v>2113</v>
      </c>
      <c r="B442" t="s" s="4">
        <v>8299</v>
      </c>
      <c r="C442" t="s" s="4">
        <v>2874</v>
      </c>
      <c r="D442" t="s" s="4">
        <v>2874</v>
      </c>
      <c r="E442" t="s" s="4">
        <v>2874</v>
      </c>
      <c r="F442" t="s" s="4">
        <v>2874</v>
      </c>
      <c r="G442" t="s" s="4">
        <v>2874</v>
      </c>
    </row>
    <row r="443" ht="45.0" customHeight="true">
      <c r="A443" t="s" s="4">
        <v>2116</v>
      </c>
      <c r="B443" t="s" s="4">
        <v>8300</v>
      </c>
      <c r="C443" t="s" s="4">
        <v>2874</v>
      </c>
      <c r="D443" t="s" s="4">
        <v>2874</v>
      </c>
      <c r="E443" t="s" s="4">
        <v>2874</v>
      </c>
      <c r="F443" t="s" s="4">
        <v>2874</v>
      </c>
      <c r="G443" t="s" s="4">
        <v>2874</v>
      </c>
    </row>
    <row r="444" ht="45.0" customHeight="true">
      <c r="A444" t="s" s="4">
        <v>2119</v>
      </c>
      <c r="B444" t="s" s="4">
        <v>8301</v>
      </c>
      <c r="C444" t="s" s="4">
        <v>2874</v>
      </c>
      <c r="D444" t="s" s="4">
        <v>2874</v>
      </c>
      <c r="E444" t="s" s="4">
        <v>2874</v>
      </c>
      <c r="F444" t="s" s="4">
        <v>2874</v>
      </c>
      <c r="G444" t="s" s="4">
        <v>2874</v>
      </c>
    </row>
    <row r="445" ht="45.0" customHeight="true">
      <c r="A445" t="s" s="4">
        <v>2122</v>
      </c>
      <c r="B445" t="s" s="4">
        <v>8302</v>
      </c>
      <c r="C445" t="s" s="4">
        <v>2874</v>
      </c>
      <c r="D445" t="s" s="4">
        <v>2874</v>
      </c>
      <c r="E445" t="s" s="4">
        <v>2874</v>
      </c>
      <c r="F445" t="s" s="4">
        <v>2874</v>
      </c>
      <c r="G445" t="s" s="4">
        <v>2874</v>
      </c>
    </row>
    <row r="446" ht="45.0" customHeight="true">
      <c r="A446" t="s" s="4">
        <v>2126</v>
      </c>
      <c r="B446" t="s" s="4">
        <v>8303</v>
      </c>
      <c r="C446" t="s" s="4">
        <v>2874</v>
      </c>
      <c r="D446" t="s" s="4">
        <v>2874</v>
      </c>
      <c r="E446" t="s" s="4">
        <v>2874</v>
      </c>
      <c r="F446" t="s" s="4">
        <v>2874</v>
      </c>
      <c r="G446" t="s" s="4">
        <v>2874</v>
      </c>
    </row>
    <row r="447" ht="45.0" customHeight="true">
      <c r="A447" t="s" s="4">
        <v>2129</v>
      </c>
      <c r="B447" t="s" s="4">
        <v>8304</v>
      </c>
      <c r="C447" t="s" s="4">
        <v>2874</v>
      </c>
      <c r="D447" t="s" s="4">
        <v>2874</v>
      </c>
      <c r="E447" t="s" s="4">
        <v>2874</v>
      </c>
      <c r="F447" t="s" s="4">
        <v>2874</v>
      </c>
      <c r="G447" t="s" s="4">
        <v>2874</v>
      </c>
    </row>
    <row r="448" ht="45.0" customHeight="true">
      <c r="A448" t="s" s="4">
        <v>2133</v>
      </c>
      <c r="B448" t="s" s="4">
        <v>8305</v>
      </c>
      <c r="C448" t="s" s="4">
        <v>2874</v>
      </c>
      <c r="D448" t="s" s="4">
        <v>2874</v>
      </c>
      <c r="E448" t="s" s="4">
        <v>2874</v>
      </c>
      <c r="F448" t="s" s="4">
        <v>2874</v>
      </c>
      <c r="G448" t="s" s="4">
        <v>2874</v>
      </c>
    </row>
    <row r="449" ht="45.0" customHeight="true">
      <c r="A449" t="s" s="4">
        <v>2136</v>
      </c>
      <c r="B449" t="s" s="4">
        <v>8306</v>
      </c>
      <c r="C449" t="s" s="4">
        <v>2874</v>
      </c>
      <c r="D449" t="s" s="4">
        <v>2874</v>
      </c>
      <c r="E449" t="s" s="4">
        <v>2874</v>
      </c>
      <c r="F449" t="s" s="4">
        <v>2874</v>
      </c>
      <c r="G449" t="s" s="4">
        <v>2874</v>
      </c>
    </row>
    <row r="450" ht="45.0" customHeight="true">
      <c r="A450" t="s" s="4">
        <v>2139</v>
      </c>
      <c r="B450" t="s" s="4">
        <v>8307</v>
      </c>
      <c r="C450" t="s" s="4">
        <v>2874</v>
      </c>
      <c r="D450" t="s" s="4">
        <v>2874</v>
      </c>
      <c r="E450" t="s" s="4">
        <v>2874</v>
      </c>
      <c r="F450" t="s" s="4">
        <v>2874</v>
      </c>
      <c r="G450" t="s" s="4">
        <v>2874</v>
      </c>
    </row>
    <row r="451" ht="45.0" customHeight="true">
      <c r="A451" t="s" s="4">
        <v>2142</v>
      </c>
      <c r="B451" t="s" s="4">
        <v>8308</v>
      </c>
      <c r="C451" t="s" s="4">
        <v>2874</v>
      </c>
      <c r="D451" t="s" s="4">
        <v>2874</v>
      </c>
      <c r="E451" t="s" s="4">
        <v>2874</v>
      </c>
      <c r="F451" t="s" s="4">
        <v>2874</v>
      </c>
      <c r="G451" t="s" s="4">
        <v>2874</v>
      </c>
    </row>
    <row r="452" ht="45.0" customHeight="true">
      <c r="A452" t="s" s="4">
        <v>2145</v>
      </c>
      <c r="B452" t="s" s="4">
        <v>8309</v>
      </c>
      <c r="C452" t="s" s="4">
        <v>2874</v>
      </c>
      <c r="D452" t="s" s="4">
        <v>2874</v>
      </c>
      <c r="E452" t="s" s="4">
        <v>2874</v>
      </c>
      <c r="F452" t="s" s="4">
        <v>2874</v>
      </c>
      <c r="G452" t="s" s="4">
        <v>2874</v>
      </c>
    </row>
    <row r="453" ht="45.0" customHeight="true">
      <c r="A453" t="s" s="4">
        <v>2148</v>
      </c>
      <c r="B453" t="s" s="4">
        <v>8310</v>
      </c>
      <c r="C453" t="s" s="4">
        <v>2874</v>
      </c>
      <c r="D453" t="s" s="4">
        <v>2874</v>
      </c>
      <c r="E453" t="s" s="4">
        <v>2874</v>
      </c>
      <c r="F453" t="s" s="4">
        <v>2874</v>
      </c>
      <c r="G453" t="s" s="4">
        <v>2874</v>
      </c>
    </row>
    <row r="454" ht="45.0" customHeight="true">
      <c r="A454" t="s" s="4">
        <v>2152</v>
      </c>
      <c r="B454" t="s" s="4">
        <v>8311</v>
      </c>
      <c r="C454" t="s" s="4">
        <v>2874</v>
      </c>
      <c r="D454" t="s" s="4">
        <v>2874</v>
      </c>
      <c r="E454" t="s" s="4">
        <v>2874</v>
      </c>
      <c r="F454" t="s" s="4">
        <v>2874</v>
      </c>
      <c r="G454" t="s" s="4">
        <v>2874</v>
      </c>
    </row>
    <row r="455" ht="45.0" customHeight="true">
      <c r="A455" t="s" s="4">
        <v>2156</v>
      </c>
      <c r="B455" t="s" s="4">
        <v>8312</v>
      </c>
      <c r="C455" t="s" s="4">
        <v>2874</v>
      </c>
      <c r="D455" t="s" s="4">
        <v>2874</v>
      </c>
      <c r="E455" t="s" s="4">
        <v>2874</v>
      </c>
      <c r="F455" t="s" s="4">
        <v>2874</v>
      </c>
      <c r="G455" t="s" s="4">
        <v>2874</v>
      </c>
    </row>
    <row r="456" ht="45.0" customHeight="true">
      <c r="A456" t="s" s="4">
        <v>2160</v>
      </c>
      <c r="B456" t="s" s="4">
        <v>8313</v>
      </c>
      <c r="C456" t="s" s="4">
        <v>2874</v>
      </c>
      <c r="D456" t="s" s="4">
        <v>2874</v>
      </c>
      <c r="E456" t="s" s="4">
        <v>2874</v>
      </c>
      <c r="F456" t="s" s="4">
        <v>2874</v>
      </c>
      <c r="G456" t="s" s="4">
        <v>2874</v>
      </c>
    </row>
    <row r="457" ht="45.0" customHeight="true">
      <c r="A457" t="s" s="4">
        <v>2164</v>
      </c>
      <c r="B457" t="s" s="4">
        <v>8314</v>
      </c>
      <c r="C457" t="s" s="4">
        <v>2874</v>
      </c>
      <c r="D457" t="s" s="4">
        <v>2874</v>
      </c>
      <c r="E457" t="s" s="4">
        <v>2874</v>
      </c>
      <c r="F457" t="s" s="4">
        <v>2874</v>
      </c>
      <c r="G457" t="s" s="4">
        <v>2874</v>
      </c>
    </row>
    <row r="458" ht="45.0" customHeight="true">
      <c r="A458" t="s" s="4">
        <v>2168</v>
      </c>
      <c r="B458" t="s" s="4">
        <v>8315</v>
      </c>
      <c r="C458" t="s" s="4">
        <v>2874</v>
      </c>
      <c r="D458" t="s" s="4">
        <v>2874</v>
      </c>
      <c r="E458" t="s" s="4">
        <v>2874</v>
      </c>
      <c r="F458" t="s" s="4">
        <v>2874</v>
      </c>
      <c r="G458" t="s" s="4">
        <v>2874</v>
      </c>
    </row>
    <row r="459" ht="45.0" customHeight="true">
      <c r="A459" t="s" s="4">
        <v>2172</v>
      </c>
      <c r="B459" t="s" s="4">
        <v>8316</v>
      </c>
      <c r="C459" t="s" s="4">
        <v>2874</v>
      </c>
      <c r="D459" t="s" s="4">
        <v>2874</v>
      </c>
      <c r="E459" t="s" s="4">
        <v>2874</v>
      </c>
      <c r="F459" t="s" s="4">
        <v>2874</v>
      </c>
      <c r="G459" t="s" s="4">
        <v>2874</v>
      </c>
    </row>
    <row r="460" ht="45.0" customHeight="true">
      <c r="A460" t="s" s="4">
        <v>2176</v>
      </c>
      <c r="B460" t="s" s="4">
        <v>8317</v>
      </c>
      <c r="C460" t="s" s="4">
        <v>2874</v>
      </c>
      <c r="D460" t="s" s="4">
        <v>2874</v>
      </c>
      <c r="E460" t="s" s="4">
        <v>2874</v>
      </c>
      <c r="F460" t="s" s="4">
        <v>2874</v>
      </c>
      <c r="G460" t="s" s="4">
        <v>2874</v>
      </c>
    </row>
    <row r="461" ht="45.0" customHeight="true">
      <c r="A461" t="s" s="4">
        <v>2179</v>
      </c>
      <c r="B461" t="s" s="4">
        <v>8318</v>
      </c>
      <c r="C461" t="s" s="4">
        <v>2874</v>
      </c>
      <c r="D461" t="s" s="4">
        <v>2874</v>
      </c>
      <c r="E461" t="s" s="4">
        <v>2874</v>
      </c>
      <c r="F461" t="s" s="4">
        <v>2874</v>
      </c>
      <c r="G461" t="s" s="4">
        <v>2874</v>
      </c>
    </row>
    <row r="462" ht="45.0" customHeight="true">
      <c r="A462" t="s" s="4">
        <v>2182</v>
      </c>
      <c r="B462" t="s" s="4">
        <v>8319</v>
      </c>
      <c r="C462" t="s" s="4">
        <v>2874</v>
      </c>
      <c r="D462" t="s" s="4">
        <v>2874</v>
      </c>
      <c r="E462" t="s" s="4">
        <v>2874</v>
      </c>
      <c r="F462" t="s" s="4">
        <v>2874</v>
      </c>
      <c r="G462" t="s" s="4">
        <v>2874</v>
      </c>
    </row>
    <row r="463" ht="45.0" customHeight="true">
      <c r="A463" t="s" s="4">
        <v>2186</v>
      </c>
      <c r="B463" t="s" s="4">
        <v>8320</v>
      </c>
      <c r="C463" t="s" s="4">
        <v>2874</v>
      </c>
      <c r="D463" t="s" s="4">
        <v>2874</v>
      </c>
      <c r="E463" t="s" s="4">
        <v>2874</v>
      </c>
      <c r="F463" t="s" s="4">
        <v>2874</v>
      </c>
      <c r="G463" t="s" s="4">
        <v>2874</v>
      </c>
    </row>
    <row r="464" ht="45.0" customHeight="true">
      <c r="A464" t="s" s="4">
        <v>2190</v>
      </c>
      <c r="B464" t="s" s="4">
        <v>8321</v>
      </c>
      <c r="C464" t="s" s="4">
        <v>2874</v>
      </c>
      <c r="D464" t="s" s="4">
        <v>2874</v>
      </c>
      <c r="E464" t="s" s="4">
        <v>2874</v>
      </c>
      <c r="F464" t="s" s="4">
        <v>2874</v>
      </c>
      <c r="G464" t="s" s="4">
        <v>2874</v>
      </c>
    </row>
    <row r="465" ht="45.0" customHeight="true">
      <c r="A465" t="s" s="4">
        <v>2193</v>
      </c>
      <c r="B465" t="s" s="4">
        <v>8322</v>
      </c>
      <c r="C465" t="s" s="4">
        <v>2874</v>
      </c>
      <c r="D465" t="s" s="4">
        <v>2874</v>
      </c>
      <c r="E465" t="s" s="4">
        <v>2874</v>
      </c>
      <c r="F465" t="s" s="4">
        <v>2874</v>
      </c>
      <c r="G465" t="s" s="4">
        <v>2874</v>
      </c>
    </row>
    <row r="466" ht="45.0" customHeight="true">
      <c r="A466" t="s" s="4">
        <v>2197</v>
      </c>
      <c r="B466" t="s" s="4">
        <v>8323</v>
      </c>
      <c r="C466" t="s" s="4">
        <v>2874</v>
      </c>
      <c r="D466" t="s" s="4">
        <v>2874</v>
      </c>
      <c r="E466" t="s" s="4">
        <v>2874</v>
      </c>
      <c r="F466" t="s" s="4">
        <v>2874</v>
      </c>
      <c r="G466" t="s" s="4">
        <v>2874</v>
      </c>
    </row>
    <row r="467" ht="45.0" customHeight="true">
      <c r="A467" t="s" s="4">
        <v>2201</v>
      </c>
      <c r="B467" t="s" s="4">
        <v>8324</v>
      </c>
      <c r="C467" t="s" s="4">
        <v>2874</v>
      </c>
      <c r="D467" t="s" s="4">
        <v>2874</v>
      </c>
      <c r="E467" t="s" s="4">
        <v>2874</v>
      </c>
      <c r="F467" t="s" s="4">
        <v>2874</v>
      </c>
      <c r="G467" t="s" s="4">
        <v>2874</v>
      </c>
    </row>
    <row r="468" ht="45.0" customHeight="true">
      <c r="A468" t="s" s="4">
        <v>2205</v>
      </c>
      <c r="B468" t="s" s="4">
        <v>8325</v>
      </c>
      <c r="C468" t="s" s="4">
        <v>2874</v>
      </c>
      <c r="D468" t="s" s="4">
        <v>2874</v>
      </c>
      <c r="E468" t="s" s="4">
        <v>2874</v>
      </c>
      <c r="F468" t="s" s="4">
        <v>2874</v>
      </c>
      <c r="G468" t="s" s="4">
        <v>2874</v>
      </c>
    </row>
    <row r="469" ht="45.0" customHeight="true">
      <c r="A469" t="s" s="4">
        <v>2208</v>
      </c>
      <c r="B469" t="s" s="4">
        <v>8326</v>
      </c>
      <c r="C469" t="s" s="4">
        <v>2874</v>
      </c>
      <c r="D469" t="s" s="4">
        <v>2874</v>
      </c>
      <c r="E469" t="s" s="4">
        <v>2874</v>
      </c>
      <c r="F469" t="s" s="4">
        <v>2874</v>
      </c>
      <c r="G469" t="s" s="4">
        <v>2874</v>
      </c>
    </row>
    <row r="470" ht="45.0" customHeight="true">
      <c r="A470" t="s" s="4">
        <v>2212</v>
      </c>
      <c r="B470" t="s" s="4">
        <v>8327</v>
      </c>
      <c r="C470" t="s" s="4">
        <v>2874</v>
      </c>
      <c r="D470" t="s" s="4">
        <v>2874</v>
      </c>
      <c r="E470" t="s" s="4">
        <v>2874</v>
      </c>
      <c r="F470" t="s" s="4">
        <v>2874</v>
      </c>
      <c r="G470" t="s" s="4">
        <v>2874</v>
      </c>
    </row>
    <row r="471" ht="45.0" customHeight="true">
      <c r="A471" t="s" s="4">
        <v>2216</v>
      </c>
      <c r="B471" t="s" s="4">
        <v>8328</v>
      </c>
      <c r="C471" t="s" s="4">
        <v>2874</v>
      </c>
      <c r="D471" t="s" s="4">
        <v>2874</v>
      </c>
      <c r="E471" t="s" s="4">
        <v>2874</v>
      </c>
      <c r="F471" t="s" s="4">
        <v>2874</v>
      </c>
      <c r="G471" t="s" s="4">
        <v>2874</v>
      </c>
    </row>
    <row r="472" ht="45.0" customHeight="true">
      <c r="A472" t="s" s="4">
        <v>2219</v>
      </c>
      <c r="B472" t="s" s="4">
        <v>8329</v>
      </c>
      <c r="C472" t="s" s="4">
        <v>2874</v>
      </c>
      <c r="D472" t="s" s="4">
        <v>2874</v>
      </c>
      <c r="E472" t="s" s="4">
        <v>2874</v>
      </c>
      <c r="F472" t="s" s="4">
        <v>2874</v>
      </c>
      <c r="G472" t="s" s="4">
        <v>2874</v>
      </c>
    </row>
    <row r="473" ht="45.0" customHeight="true">
      <c r="A473" t="s" s="4">
        <v>2223</v>
      </c>
      <c r="B473" t="s" s="4">
        <v>8330</v>
      </c>
      <c r="C473" t="s" s="4">
        <v>2874</v>
      </c>
      <c r="D473" t="s" s="4">
        <v>2874</v>
      </c>
      <c r="E473" t="s" s="4">
        <v>2874</v>
      </c>
      <c r="F473" t="s" s="4">
        <v>2874</v>
      </c>
      <c r="G473" t="s" s="4">
        <v>2874</v>
      </c>
    </row>
    <row r="474" ht="45.0" customHeight="true">
      <c r="A474" t="s" s="4">
        <v>2227</v>
      </c>
      <c r="B474" t="s" s="4">
        <v>8331</v>
      </c>
      <c r="C474" t="s" s="4">
        <v>2874</v>
      </c>
      <c r="D474" t="s" s="4">
        <v>2874</v>
      </c>
      <c r="E474" t="s" s="4">
        <v>2874</v>
      </c>
      <c r="F474" t="s" s="4">
        <v>2874</v>
      </c>
      <c r="G474" t="s" s="4">
        <v>2874</v>
      </c>
    </row>
    <row r="475" ht="45.0" customHeight="true">
      <c r="A475" t="s" s="4">
        <v>2231</v>
      </c>
      <c r="B475" t="s" s="4">
        <v>8332</v>
      </c>
      <c r="C475" t="s" s="4">
        <v>2874</v>
      </c>
      <c r="D475" t="s" s="4">
        <v>2874</v>
      </c>
      <c r="E475" t="s" s="4">
        <v>2874</v>
      </c>
      <c r="F475" t="s" s="4">
        <v>2874</v>
      </c>
      <c r="G475" t="s" s="4">
        <v>2874</v>
      </c>
    </row>
    <row r="476" ht="45.0" customHeight="true">
      <c r="A476" t="s" s="4">
        <v>2235</v>
      </c>
      <c r="B476" t="s" s="4">
        <v>8333</v>
      </c>
      <c r="C476" t="s" s="4">
        <v>2874</v>
      </c>
      <c r="D476" t="s" s="4">
        <v>2874</v>
      </c>
      <c r="E476" t="s" s="4">
        <v>2874</v>
      </c>
      <c r="F476" t="s" s="4">
        <v>2874</v>
      </c>
      <c r="G476" t="s" s="4">
        <v>2874</v>
      </c>
    </row>
    <row r="477" ht="45.0" customHeight="true">
      <c r="A477" t="s" s="4">
        <v>2239</v>
      </c>
      <c r="B477" t="s" s="4">
        <v>8334</v>
      </c>
      <c r="C477" t="s" s="4">
        <v>2874</v>
      </c>
      <c r="D477" t="s" s="4">
        <v>2874</v>
      </c>
      <c r="E477" t="s" s="4">
        <v>2874</v>
      </c>
      <c r="F477" t="s" s="4">
        <v>2874</v>
      </c>
      <c r="G477" t="s" s="4">
        <v>2874</v>
      </c>
    </row>
    <row r="478" ht="45.0" customHeight="true">
      <c r="A478" t="s" s="4">
        <v>2242</v>
      </c>
      <c r="B478" t="s" s="4">
        <v>8335</v>
      </c>
      <c r="C478" t="s" s="4">
        <v>2874</v>
      </c>
      <c r="D478" t="s" s="4">
        <v>2874</v>
      </c>
      <c r="E478" t="s" s="4">
        <v>2874</v>
      </c>
      <c r="F478" t="s" s="4">
        <v>2874</v>
      </c>
      <c r="G478" t="s" s="4">
        <v>2874</v>
      </c>
    </row>
    <row r="479" ht="45.0" customHeight="true">
      <c r="A479" t="s" s="4">
        <v>2245</v>
      </c>
      <c r="B479" t="s" s="4">
        <v>8336</v>
      </c>
      <c r="C479" t="s" s="4">
        <v>2874</v>
      </c>
      <c r="D479" t="s" s="4">
        <v>2874</v>
      </c>
      <c r="E479" t="s" s="4">
        <v>2874</v>
      </c>
      <c r="F479" t="s" s="4">
        <v>2874</v>
      </c>
      <c r="G479" t="s" s="4">
        <v>2874</v>
      </c>
    </row>
    <row r="480" ht="45.0" customHeight="true">
      <c r="A480" t="s" s="4">
        <v>2249</v>
      </c>
      <c r="B480" t="s" s="4">
        <v>8337</v>
      </c>
      <c r="C480" t="s" s="4">
        <v>2874</v>
      </c>
      <c r="D480" t="s" s="4">
        <v>2874</v>
      </c>
      <c r="E480" t="s" s="4">
        <v>2874</v>
      </c>
      <c r="F480" t="s" s="4">
        <v>2874</v>
      </c>
      <c r="G480" t="s" s="4">
        <v>2874</v>
      </c>
    </row>
    <row r="481" ht="45.0" customHeight="true">
      <c r="A481" t="s" s="4">
        <v>2253</v>
      </c>
      <c r="B481" t="s" s="4">
        <v>8338</v>
      </c>
      <c r="C481" t="s" s="4">
        <v>2874</v>
      </c>
      <c r="D481" t="s" s="4">
        <v>2874</v>
      </c>
      <c r="E481" t="s" s="4">
        <v>2874</v>
      </c>
      <c r="F481" t="s" s="4">
        <v>2874</v>
      </c>
      <c r="G481" t="s" s="4">
        <v>2874</v>
      </c>
    </row>
    <row r="482" ht="45.0" customHeight="true">
      <c r="A482" t="s" s="4">
        <v>2257</v>
      </c>
      <c r="B482" t="s" s="4">
        <v>8339</v>
      </c>
      <c r="C482" t="s" s="4">
        <v>2874</v>
      </c>
      <c r="D482" t="s" s="4">
        <v>2874</v>
      </c>
      <c r="E482" t="s" s="4">
        <v>2874</v>
      </c>
      <c r="F482" t="s" s="4">
        <v>2874</v>
      </c>
      <c r="G482" t="s" s="4">
        <v>2874</v>
      </c>
    </row>
    <row r="483" ht="45.0" customHeight="true">
      <c r="A483" t="s" s="4">
        <v>2260</v>
      </c>
      <c r="B483" t="s" s="4">
        <v>8340</v>
      </c>
      <c r="C483" t="s" s="4">
        <v>2874</v>
      </c>
      <c r="D483" t="s" s="4">
        <v>2874</v>
      </c>
      <c r="E483" t="s" s="4">
        <v>2874</v>
      </c>
      <c r="F483" t="s" s="4">
        <v>2874</v>
      </c>
      <c r="G483" t="s" s="4">
        <v>2874</v>
      </c>
    </row>
    <row r="484" ht="45.0" customHeight="true">
      <c r="A484" t="s" s="4">
        <v>2263</v>
      </c>
      <c r="B484" t="s" s="4">
        <v>8341</v>
      </c>
      <c r="C484" t="s" s="4">
        <v>2874</v>
      </c>
      <c r="D484" t="s" s="4">
        <v>2874</v>
      </c>
      <c r="E484" t="s" s="4">
        <v>2874</v>
      </c>
      <c r="F484" t="s" s="4">
        <v>2874</v>
      </c>
      <c r="G484" t="s" s="4">
        <v>2874</v>
      </c>
    </row>
    <row r="485" ht="45.0" customHeight="true">
      <c r="A485" t="s" s="4">
        <v>2266</v>
      </c>
      <c r="B485" t="s" s="4">
        <v>8342</v>
      </c>
      <c r="C485" t="s" s="4">
        <v>2874</v>
      </c>
      <c r="D485" t="s" s="4">
        <v>2874</v>
      </c>
      <c r="E485" t="s" s="4">
        <v>2874</v>
      </c>
      <c r="F485" t="s" s="4">
        <v>2874</v>
      </c>
      <c r="G485" t="s" s="4">
        <v>2874</v>
      </c>
    </row>
    <row r="486" ht="45.0" customHeight="true">
      <c r="A486" t="s" s="4">
        <v>2269</v>
      </c>
      <c r="B486" t="s" s="4">
        <v>8343</v>
      </c>
      <c r="C486" t="s" s="4">
        <v>2874</v>
      </c>
      <c r="D486" t="s" s="4">
        <v>2874</v>
      </c>
      <c r="E486" t="s" s="4">
        <v>2874</v>
      </c>
      <c r="F486" t="s" s="4">
        <v>2874</v>
      </c>
      <c r="G486" t="s" s="4">
        <v>2874</v>
      </c>
    </row>
    <row r="487" ht="45.0" customHeight="true">
      <c r="A487" t="s" s="4">
        <v>2273</v>
      </c>
      <c r="B487" t="s" s="4">
        <v>8344</v>
      </c>
      <c r="C487" t="s" s="4">
        <v>2874</v>
      </c>
      <c r="D487" t="s" s="4">
        <v>2874</v>
      </c>
      <c r="E487" t="s" s="4">
        <v>2874</v>
      </c>
      <c r="F487" t="s" s="4">
        <v>2874</v>
      </c>
      <c r="G487" t="s" s="4">
        <v>2874</v>
      </c>
    </row>
    <row r="488" ht="45.0" customHeight="true">
      <c r="A488" t="s" s="4">
        <v>2277</v>
      </c>
      <c r="B488" t="s" s="4">
        <v>8345</v>
      </c>
      <c r="C488" t="s" s="4">
        <v>2874</v>
      </c>
      <c r="D488" t="s" s="4">
        <v>2874</v>
      </c>
      <c r="E488" t="s" s="4">
        <v>2874</v>
      </c>
      <c r="F488" t="s" s="4">
        <v>2874</v>
      </c>
      <c r="G488" t="s" s="4">
        <v>2874</v>
      </c>
    </row>
    <row r="489" ht="45.0" customHeight="true">
      <c r="A489" t="s" s="4">
        <v>2280</v>
      </c>
      <c r="B489" t="s" s="4">
        <v>8346</v>
      </c>
      <c r="C489" t="s" s="4">
        <v>2874</v>
      </c>
      <c r="D489" t="s" s="4">
        <v>2874</v>
      </c>
      <c r="E489" t="s" s="4">
        <v>2874</v>
      </c>
      <c r="F489" t="s" s="4">
        <v>2874</v>
      </c>
      <c r="G489" t="s" s="4">
        <v>2874</v>
      </c>
    </row>
    <row r="490" ht="45.0" customHeight="true">
      <c r="A490" t="s" s="4">
        <v>2284</v>
      </c>
      <c r="B490" t="s" s="4">
        <v>8347</v>
      </c>
      <c r="C490" t="s" s="4">
        <v>2874</v>
      </c>
      <c r="D490" t="s" s="4">
        <v>2874</v>
      </c>
      <c r="E490" t="s" s="4">
        <v>2874</v>
      </c>
      <c r="F490" t="s" s="4">
        <v>2874</v>
      </c>
      <c r="G490" t="s" s="4">
        <v>2874</v>
      </c>
    </row>
    <row r="491" ht="45.0" customHeight="true">
      <c r="A491" t="s" s="4">
        <v>2288</v>
      </c>
      <c r="B491" t="s" s="4">
        <v>8348</v>
      </c>
      <c r="C491" t="s" s="4">
        <v>2874</v>
      </c>
      <c r="D491" t="s" s="4">
        <v>2874</v>
      </c>
      <c r="E491" t="s" s="4">
        <v>2874</v>
      </c>
      <c r="F491" t="s" s="4">
        <v>2874</v>
      </c>
      <c r="G491" t="s" s="4">
        <v>2874</v>
      </c>
    </row>
    <row r="492" ht="45.0" customHeight="true">
      <c r="A492" t="s" s="4">
        <v>2292</v>
      </c>
      <c r="B492" t="s" s="4">
        <v>8349</v>
      </c>
      <c r="C492" t="s" s="4">
        <v>2874</v>
      </c>
      <c r="D492" t="s" s="4">
        <v>2874</v>
      </c>
      <c r="E492" t="s" s="4">
        <v>2874</v>
      </c>
      <c r="F492" t="s" s="4">
        <v>2874</v>
      </c>
      <c r="G492" t="s" s="4">
        <v>2874</v>
      </c>
    </row>
    <row r="493" ht="45.0" customHeight="true">
      <c r="A493" t="s" s="4">
        <v>2296</v>
      </c>
      <c r="B493" t="s" s="4">
        <v>8350</v>
      </c>
      <c r="C493" t="s" s="4">
        <v>2874</v>
      </c>
      <c r="D493" t="s" s="4">
        <v>2874</v>
      </c>
      <c r="E493" t="s" s="4">
        <v>2874</v>
      </c>
      <c r="F493" t="s" s="4">
        <v>2874</v>
      </c>
      <c r="G493" t="s" s="4">
        <v>2874</v>
      </c>
    </row>
    <row r="494" ht="45.0" customHeight="true">
      <c r="A494" t="s" s="4">
        <v>2300</v>
      </c>
      <c r="B494" t="s" s="4">
        <v>8351</v>
      </c>
      <c r="C494" t="s" s="4">
        <v>2874</v>
      </c>
      <c r="D494" t="s" s="4">
        <v>2874</v>
      </c>
      <c r="E494" t="s" s="4">
        <v>2874</v>
      </c>
      <c r="F494" t="s" s="4">
        <v>2874</v>
      </c>
      <c r="G494" t="s" s="4">
        <v>2874</v>
      </c>
    </row>
    <row r="495" ht="45.0" customHeight="true">
      <c r="A495" t="s" s="4">
        <v>2304</v>
      </c>
      <c r="B495" t="s" s="4">
        <v>8352</v>
      </c>
      <c r="C495" t="s" s="4">
        <v>2874</v>
      </c>
      <c r="D495" t="s" s="4">
        <v>2874</v>
      </c>
      <c r="E495" t="s" s="4">
        <v>2874</v>
      </c>
      <c r="F495" t="s" s="4">
        <v>2874</v>
      </c>
      <c r="G495" t="s" s="4">
        <v>2874</v>
      </c>
    </row>
    <row r="496" ht="45.0" customHeight="true">
      <c r="A496" t="s" s="4">
        <v>2308</v>
      </c>
      <c r="B496" t="s" s="4">
        <v>8353</v>
      </c>
      <c r="C496" t="s" s="4">
        <v>2874</v>
      </c>
      <c r="D496" t="s" s="4">
        <v>2874</v>
      </c>
      <c r="E496" t="s" s="4">
        <v>2874</v>
      </c>
      <c r="F496" t="s" s="4">
        <v>2874</v>
      </c>
      <c r="G496" t="s" s="4">
        <v>2874</v>
      </c>
    </row>
    <row r="497" ht="45.0" customHeight="true">
      <c r="A497" t="s" s="4">
        <v>2312</v>
      </c>
      <c r="B497" t="s" s="4">
        <v>8354</v>
      </c>
      <c r="C497" t="s" s="4">
        <v>2874</v>
      </c>
      <c r="D497" t="s" s="4">
        <v>2874</v>
      </c>
      <c r="E497" t="s" s="4">
        <v>2874</v>
      </c>
      <c r="F497" t="s" s="4">
        <v>2874</v>
      </c>
      <c r="G497" t="s" s="4">
        <v>2874</v>
      </c>
    </row>
    <row r="498" ht="45.0" customHeight="true">
      <c r="A498" t="s" s="4">
        <v>2315</v>
      </c>
      <c r="B498" t="s" s="4">
        <v>8355</v>
      </c>
      <c r="C498" t="s" s="4">
        <v>2874</v>
      </c>
      <c r="D498" t="s" s="4">
        <v>2874</v>
      </c>
      <c r="E498" t="s" s="4">
        <v>2874</v>
      </c>
      <c r="F498" t="s" s="4">
        <v>2874</v>
      </c>
      <c r="G498" t="s" s="4">
        <v>2874</v>
      </c>
    </row>
    <row r="499" ht="45.0" customHeight="true">
      <c r="A499" t="s" s="4">
        <v>2318</v>
      </c>
      <c r="B499" t="s" s="4">
        <v>8356</v>
      </c>
      <c r="C499" t="s" s="4">
        <v>2874</v>
      </c>
      <c r="D499" t="s" s="4">
        <v>2874</v>
      </c>
      <c r="E499" t="s" s="4">
        <v>2874</v>
      </c>
      <c r="F499" t="s" s="4">
        <v>2874</v>
      </c>
      <c r="G499" t="s" s="4">
        <v>2874</v>
      </c>
    </row>
    <row r="500" ht="45.0" customHeight="true">
      <c r="A500" t="s" s="4">
        <v>2322</v>
      </c>
      <c r="B500" t="s" s="4">
        <v>8357</v>
      </c>
      <c r="C500" t="s" s="4">
        <v>2874</v>
      </c>
      <c r="D500" t="s" s="4">
        <v>2874</v>
      </c>
      <c r="E500" t="s" s="4">
        <v>2874</v>
      </c>
      <c r="F500" t="s" s="4">
        <v>2874</v>
      </c>
      <c r="G500" t="s" s="4">
        <v>2874</v>
      </c>
    </row>
    <row r="501" ht="45.0" customHeight="true">
      <c r="A501" t="s" s="4">
        <v>2325</v>
      </c>
      <c r="B501" t="s" s="4">
        <v>8358</v>
      </c>
      <c r="C501" t="s" s="4">
        <v>2874</v>
      </c>
      <c r="D501" t="s" s="4">
        <v>2874</v>
      </c>
      <c r="E501" t="s" s="4">
        <v>2874</v>
      </c>
      <c r="F501" t="s" s="4">
        <v>2874</v>
      </c>
      <c r="G501" t="s" s="4">
        <v>2874</v>
      </c>
    </row>
    <row r="502" ht="45.0" customHeight="true">
      <c r="A502" t="s" s="4">
        <v>2329</v>
      </c>
      <c r="B502" t="s" s="4">
        <v>8359</v>
      </c>
      <c r="C502" t="s" s="4">
        <v>2874</v>
      </c>
      <c r="D502" t="s" s="4">
        <v>2874</v>
      </c>
      <c r="E502" t="s" s="4">
        <v>2874</v>
      </c>
      <c r="F502" t="s" s="4">
        <v>2874</v>
      </c>
      <c r="G502" t="s" s="4">
        <v>2874</v>
      </c>
    </row>
    <row r="503" ht="45.0" customHeight="true">
      <c r="A503" t="s" s="4">
        <v>2332</v>
      </c>
      <c r="B503" t="s" s="4">
        <v>8360</v>
      </c>
      <c r="C503" t="s" s="4">
        <v>2874</v>
      </c>
      <c r="D503" t="s" s="4">
        <v>2874</v>
      </c>
      <c r="E503" t="s" s="4">
        <v>2874</v>
      </c>
      <c r="F503" t="s" s="4">
        <v>2874</v>
      </c>
      <c r="G503" t="s" s="4">
        <v>2874</v>
      </c>
    </row>
    <row r="504" ht="45.0" customHeight="true">
      <c r="A504" t="s" s="4">
        <v>2336</v>
      </c>
      <c r="B504" t="s" s="4">
        <v>8361</v>
      </c>
      <c r="C504" t="s" s="4">
        <v>2874</v>
      </c>
      <c r="D504" t="s" s="4">
        <v>2874</v>
      </c>
      <c r="E504" t="s" s="4">
        <v>2874</v>
      </c>
      <c r="F504" t="s" s="4">
        <v>2874</v>
      </c>
      <c r="G504" t="s" s="4">
        <v>2874</v>
      </c>
    </row>
    <row r="505" ht="45.0" customHeight="true">
      <c r="A505" t="s" s="4">
        <v>2339</v>
      </c>
      <c r="B505" t="s" s="4">
        <v>8362</v>
      </c>
      <c r="C505" t="s" s="4">
        <v>2874</v>
      </c>
      <c r="D505" t="s" s="4">
        <v>2874</v>
      </c>
      <c r="E505" t="s" s="4">
        <v>2874</v>
      </c>
      <c r="F505" t="s" s="4">
        <v>2874</v>
      </c>
      <c r="G505" t="s" s="4">
        <v>2874</v>
      </c>
    </row>
    <row r="506" ht="45.0" customHeight="true">
      <c r="A506" t="s" s="4">
        <v>2341</v>
      </c>
      <c r="B506" t="s" s="4">
        <v>8363</v>
      </c>
      <c r="C506" t="s" s="4">
        <v>2874</v>
      </c>
      <c r="D506" t="s" s="4">
        <v>2874</v>
      </c>
      <c r="E506" t="s" s="4">
        <v>2874</v>
      </c>
      <c r="F506" t="s" s="4">
        <v>2874</v>
      </c>
      <c r="G506" t="s" s="4">
        <v>2874</v>
      </c>
    </row>
    <row r="507" ht="45.0" customHeight="true">
      <c r="A507" t="s" s="4">
        <v>2345</v>
      </c>
      <c r="B507" t="s" s="4">
        <v>8364</v>
      </c>
      <c r="C507" t="s" s="4">
        <v>2874</v>
      </c>
      <c r="D507" t="s" s="4">
        <v>2874</v>
      </c>
      <c r="E507" t="s" s="4">
        <v>2874</v>
      </c>
      <c r="F507" t="s" s="4">
        <v>2874</v>
      </c>
      <c r="G507" t="s" s="4">
        <v>2874</v>
      </c>
    </row>
    <row r="508" ht="45.0" customHeight="true">
      <c r="A508" t="s" s="4">
        <v>2347</v>
      </c>
      <c r="B508" t="s" s="4">
        <v>8365</v>
      </c>
      <c r="C508" t="s" s="4">
        <v>2874</v>
      </c>
      <c r="D508" t="s" s="4">
        <v>2874</v>
      </c>
      <c r="E508" t="s" s="4">
        <v>2874</v>
      </c>
      <c r="F508" t="s" s="4">
        <v>2874</v>
      </c>
      <c r="G508" t="s" s="4">
        <v>2874</v>
      </c>
    </row>
    <row r="509" ht="45.0" customHeight="true">
      <c r="A509" t="s" s="4">
        <v>2351</v>
      </c>
      <c r="B509" t="s" s="4">
        <v>8366</v>
      </c>
      <c r="C509" t="s" s="4">
        <v>2874</v>
      </c>
      <c r="D509" t="s" s="4">
        <v>2874</v>
      </c>
      <c r="E509" t="s" s="4">
        <v>2874</v>
      </c>
      <c r="F509" t="s" s="4">
        <v>2874</v>
      </c>
      <c r="G509" t="s" s="4">
        <v>2874</v>
      </c>
    </row>
    <row r="510" ht="45.0" customHeight="true">
      <c r="A510" t="s" s="4">
        <v>2356</v>
      </c>
      <c r="B510" t="s" s="4">
        <v>8367</v>
      </c>
      <c r="C510" t="s" s="4">
        <v>2874</v>
      </c>
      <c r="D510" t="s" s="4">
        <v>2874</v>
      </c>
      <c r="E510" t="s" s="4">
        <v>2874</v>
      </c>
      <c r="F510" t="s" s="4">
        <v>2874</v>
      </c>
      <c r="G510" t="s" s="4">
        <v>2874</v>
      </c>
    </row>
    <row r="511" ht="45.0" customHeight="true">
      <c r="A511" t="s" s="4">
        <v>2361</v>
      </c>
      <c r="B511" t="s" s="4">
        <v>8368</v>
      </c>
      <c r="C511" t="s" s="4">
        <v>2874</v>
      </c>
      <c r="D511" t="s" s="4">
        <v>2874</v>
      </c>
      <c r="E511" t="s" s="4">
        <v>2874</v>
      </c>
      <c r="F511" t="s" s="4">
        <v>2874</v>
      </c>
      <c r="G511" t="s" s="4">
        <v>2874</v>
      </c>
    </row>
    <row r="512" ht="45.0" customHeight="true">
      <c r="A512" t="s" s="4">
        <v>2366</v>
      </c>
      <c r="B512" t="s" s="4">
        <v>8369</v>
      </c>
      <c r="C512" t="s" s="4">
        <v>2874</v>
      </c>
      <c r="D512" t="s" s="4">
        <v>2874</v>
      </c>
      <c r="E512" t="s" s="4">
        <v>2874</v>
      </c>
      <c r="F512" t="s" s="4">
        <v>2874</v>
      </c>
      <c r="G512" t="s" s="4">
        <v>2874</v>
      </c>
    </row>
    <row r="513" ht="45.0" customHeight="true">
      <c r="A513" t="s" s="4">
        <v>2369</v>
      </c>
      <c r="B513" t="s" s="4">
        <v>8370</v>
      </c>
      <c r="C513" t="s" s="4">
        <v>2874</v>
      </c>
      <c r="D513" t="s" s="4">
        <v>2874</v>
      </c>
      <c r="E513" t="s" s="4">
        <v>2874</v>
      </c>
      <c r="F513" t="s" s="4">
        <v>2874</v>
      </c>
      <c r="G513" t="s" s="4">
        <v>2874</v>
      </c>
    </row>
    <row r="514" ht="45.0" customHeight="true">
      <c r="A514" t="s" s="4">
        <v>2373</v>
      </c>
      <c r="B514" t="s" s="4">
        <v>8371</v>
      </c>
      <c r="C514" t="s" s="4">
        <v>2874</v>
      </c>
      <c r="D514" t="s" s="4">
        <v>2874</v>
      </c>
      <c r="E514" t="s" s="4">
        <v>2874</v>
      </c>
      <c r="F514" t="s" s="4">
        <v>2874</v>
      </c>
      <c r="G514" t="s" s="4">
        <v>2874</v>
      </c>
    </row>
    <row r="515" ht="45.0" customHeight="true">
      <c r="A515" t="s" s="4">
        <v>2376</v>
      </c>
      <c r="B515" t="s" s="4">
        <v>8372</v>
      </c>
      <c r="C515" t="s" s="4">
        <v>2874</v>
      </c>
      <c r="D515" t="s" s="4">
        <v>2874</v>
      </c>
      <c r="E515" t="s" s="4">
        <v>2874</v>
      </c>
      <c r="F515" t="s" s="4">
        <v>2874</v>
      </c>
      <c r="G515" t="s" s="4">
        <v>2874</v>
      </c>
    </row>
    <row r="516" ht="45.0" customHeight="true">
      <c r="A516" t="s" s="4">
        <v>2379</v>
      </c>
      <c r="B516" t="s" s="4">
        <v>8373</v>
      </c>
      <c r="C516" t="s" s="4">
        <v>2874</v>
      </c>
      <c r="D516" t="s" s="4">
        <v>2874</v>
      </c>
      <c r="E516" t="s" s="4">
        <v>2874</v>
      </c>
      <c r="F516" t="s" s="4">
        <v>2874</v>
      </c>
      <c r="G516" t="s" s="4">
        <v>2874</v>
      </c>
    </row>
    <row r="517" ht="45.0" customHeight="true">
      <c r="A517" t="s" s="4">
        <v>2382</v>
      </c>
      <c r="B517" t="s" s="4">
        <v>8374</v>
      </c>
      <c r="C517" t="s" s="4">
        <v>2874</v>
      </c>
      <c r="D517" t="s" s="4">
        <v>2874</v>
      </c>
      <c r="E517" t="s" s="4">
        <v>2874</v>
      </c>
      <c r="F517" t="s" s="4">
        <v>2874</v>
      </c>
      <c r="G517" t="s" s="4">
        <v>2874</v>
      </c>
    </row>
    <row r="518" ht="45.0" customHeight="true">
      <c r="A518" t="s" s="4">
        <v>2385</v>
      </c>
      <c r="B518" t="s" s="4">
        <v>8375</v>
      </c>
      <c r="C518" t="s" s="4">
        <v>2874</v>
      </c>
      <c r="D518" t="s" s="4">
        <v>2874</v>
      </c>
      <c r="E518" t="s" s="4">
        <v>2874</v>
      </c>
      <c r="F518" t="s" s="4">
        <v>2874</v>
      </c>
      <c r="G518" t="s" s="4">
        <v>2874</v>
      </c>
    </row>
    <row r="519" ht="45.0" customHeight="true">
      <c r="A519" t="s" s="4">
        <v>2388</v>
      </c>
      <c r="B519" t="s" s="4">
        <v>8376</v>
      </c>
      <c r="C519" t="s" s="4">
        <v>2874</v>
      </c>
      <c r="D519" t="s" s="4">
        <v>2874</v>
      </c>
      <c r="E519" t="s" s="4">
        <v>2874</v>
      </c>
      <c r="F519" t="s" s="4">
        <v>2874</v>
      </c>
      <c r="G519" t="s" s="4">
        <v>2874</v>
      </c>
    </row>
    <row r="520" ht="45.0" customHeight="true">
      <c r="A520" t="s" s="4">
        <v>2391</v>
      </c>
      <c r="B520" t="s" s="4">
        <v>8377</v>
      </c>
      <c r="C520" t="s" s="4">
        <v>2874</v>
      </c>
      <c r="D520" t="s" s="4">
        <v>2874</v>
      </c>
      <c r="E520" t="s" s="4">
        <v>2874</v>
      </c>
      <c r="F520" t="s" s="4">
        <v>2874</v>
      </c>
      <c r="G520" t="s" s="4">
        <v>2874</v>
      </c>
    </row>
    <row r="521" ht="45.0" customHeight="true">
      <c r="A521" t="s" s="4">
        <v>2394</v>
      </c>
      <c r="B521" t="s" s="4">
        <v>8378</v>
      </c>
      <c r="C521" t="s" s="4">
        <v>2874</v>
      </c>
      <c r="D521" t="s" s="4">
        <v>2874</v>
      </c>
      <c r="E521" t="s" s="4">
        <v>2874</v>
      </c>
      <c r="F521" t="s" s="4">
        <v>2874</v>
      </c>
      <c r="G521" t="s" s="4">
        <v>2874</v>
      </c>
    </row>
    <row r="522" ht="45.0" customHeight="true">
      <c r="A522" t="s" s="4">
        <v>2397</v>
      </c>
      <c r="B522" t="s" s="4">
        <v>8379</v>
      </c>
      <c r="C522" t="s" s="4">
        <v>2874</v>
      </c>
      <c r="D522" t="s" s="4">
        <v>2874</v>
      </c>
      <c r="E522" t="s" s="4">
        <v>2874</v>
      </c>
      <c r="F522" t="s" s="4">
        <v>2874</v>
      </c>
      <c r="G522" t="s" s="4">
        <v>2874</v>
      </c>
    </row>
    <row r="523" ht="45.0" customHeight="true">
      <c r="A523" t="s" s="4">
        <v>2400</v>
      </c>
      <c r="B523" t="s" s="4">
        <v>8380</v>
      </c>
      <c r="C523" t="s" s="4">
        <v>2874</v>
      </c>
      <c r="D523" t="s" s="4">
        <v>2874</v>
      </c>
      <c r="E523" t="s" s="4">
        <v>2874</v>
      </c>
      <c r="F523" t="s" s="4">
        <v>2874</v>
      </c>
      <c r="G523" t="s" s="4">
        <v>2874</v>
      </c>
    </row>
    <row r="524" ht="45.0" customHeight="true">
      <c r="A524" t="s" s="4">
        <v>2404</v>
      </c>
      <c r="B524" t="s" s="4">
        <v>8381</v>
      </c>
      <c r="C524" t="s" s="4">
        <v>2874</v>
      </c>
      <c r="D524" t="s" s="4">
        <v>2874</v>
      </c>
      <c r="E524" t="s" s="4">
        <v>2874</v>
      </c>
      <c r="F524" t="s" s="4">
        <v>2874</v>
      </c>
      <c r="G524" t="s" s="4">
        <v>2874</v>
      </c>
    </row>
    <row r="525" ht="45.0" customHeight="true">
      <c r="A525" t="s" s="4">
        <v>2407</v>
      </c>
      <c r="B525" t="s" s="4">
        <v>8382</v>
      </c>
      <c r="C525" t="s" s="4">
        <v>2874</v>
      </c>
      <c r="D525" t="s" s="4">
        <v>2874</v>
      </c>
      <c r="E525" t="s" s="4">
        <v>2874</v>
      </c>
      <c r="F525" t="s" s="4">
        <v>2874</v>
      </c>
      <c r="G525" t="s" s="4">
        <v>2874</v>
      </c>
    </row>
    <row r="526" ht="45.0" customHeight="true">
      <c r="A526" t="s" s="4">
        <v>2409</v>
      </c>
      <c r="B526" t="s" s="4">
        <v>8383</v>
      </c>
      <c r="C526" t="s" s="4">
        <v>2874</v>
      </c>
      <c r="D526" t="s" s="4">
        <v>2874</v>
      </c>
      <c r="E526" t="s" s="4">
        <v>2874</v>
      </c>
      <c r="F526" t="s" s="4">
        <v>2874</v>
      </c>
      <c r="G526" t="s" s="4">
        <v>2874</v>
      </c>
    </row>
    <row r="527" ht="45.0" customHeight="true">
      <c r="A527" t="s" s="4">
        <v>2413</v>
      </c>
      <c r="B527" t="s" s="4">
        <v>8384</v>
      </c>
      <c r="C527" t="s" s="4">
        <v>2874</v>
      </c>
      <c r="D527" t="s" s="4">
        <v>2874</v>
      </c>
      <c r="E527" t="s" s="4">
        <v>2874</v>
      </c>
      <c r="F527" t="s" s="4">
        <v>2874</v>
      </c>
      <c r="G527" t="s" s="4">
        <v>2874</v>
      </c>
    </row>
    <row r="528" ht="45.0" customHeight="true">
      <c r="A528" t="s" s="4">
        <v>2416</v>
      </c>
      <c r="B528" t="s" s="4">
        <v>8385</v>
      </c>
      <c r="C528" t="s" s="4">
        <v>2874</v>
      </c>
      <c r="D528" t="s" s="4">
        <v>2874</v>
      </c>
      <c r="E528" t="s" s="4">
        <v>2874</v>
      </c>
      <c r="F528" t="s" s="4">
        <v>2874</v>
      </c>
      <c r="G528" t="s" s="4">
        <v>2874</v>
      </c>
    </row>
    <row r="529" ht="45.0" customHeight="true">
      <c r="A529" t="s" s="4">
        <v>2419</v>
      </c>
      <c r="B529" t="s" s="4">
        <v>8386</v>
      </c>
      <c r="C529" t="s" s="4">
        <v>2874</v>
      </c>
      <c r="D529" t="s" s="4">
        <v>2874</v>
      </c>
      <c r="E529" t="s" s="4">
        <v>2874</v>
      </c>
      <c r="F529" t="s" s="4">
        <v>2874</v>
      </c>
      <c r="G529" t="s" s="4">
        <v>2874</v>
      </c>
    </row>
    <row r="530" ht="45.0" customHeight="true">
      <c r="A530" t="s" s="4">
        <v>2422</v>
      </c>
      <c r="B530" t="s" s="4">
        <v>8387</v>
      </c>
      <c r="C530" t="s" s="4">
        <v>2874</v>
      </c>
      <c r="D530" t="s" s="4">
        <v>2874</v>
      </c>
      <c r="E530" t="s" s="4">
        <v>2874</v>
      </c>
      <c r="F530" t="s" s="4">
        <v>2874</v>
      </c>
      <c r="G530" t="s" s="4">
        <v>2874</v>
      </c>
    </row>
    <row r="531" ht="45.0" customHeight="true">
      <c r="A531" t="s" s="4">
        <v>2426</v>
      </c>
      <c r="B531" t="s" s="4">
        <v>8388</v>
      </c>
      <c r="C531" t="s" s="4">
        <v>2874</v>
      </c>
      <c r="D531" t="s" s="4">
        <v>2874</v>
      </c>
      <c r="E531" t="s" s="4">
        <v>2874</v>
      </c>
      <c r="F531" t="s" s="4">
        <v>2874</v>
      </c>
      <c r="G531" t="s" s="4">
        <v>2874</v>
      </c>
    </row>
    <row r="532" ht="45.0" customHeight="true">
      <c r="A532" t="s" s="4">
        <v>2429</v>
      </c>
      <c r="B532" t="s" s="4">
        <v>8389</v>
      </c>
      <c r="C532" t="s" s="4">
        <v>2874</v>
      </c>
      <c r="D532" t="s" s="4">
        <v>2874</v>
      </c>
      <c r="E532" t="s" s="4">
        <v>2874</v>
      </c>
      <c r="F532" t="s" s="4">
        <v>2874</v>
      </c>
      <c r="G532" t="s" s="4">
        <v>2874</v>
      </c>
    </row>
    <row r="533" ht="45.0" customHeight="true">
      <c r="A533" t="s" s="4">
        <v>2432</v>
      </c>
      <c r="B533" t="s" s="4">
        <v>8390</v>
      </c>
      <c r="C533" t="s" s="4">
        <v>2874</v>
      </c>
      <c r="D533" t="s" s="4">
        <v>2874</v>
      </c>
      <c r="E533" t="s" s="4">
        <v>2874</v>
      </c>
      <c r="F533" t="s" s="4">
        <v>2874</v>
      </c>
      <c r="G533" t="s" s="4">
        <v>2874</v>
      </c>
    </row>
    <row r="534" ht="45.0" customHeight="true">
      <c r="A534" t="s" s="4">
        <v>2435</v>
      </c>
      <c r="B534" t="s" s="4">
        <v>8391</v>
      </c>
      <c r="C534" t="s" s="4">
        <v>2874</v>
      </c>
      <c r="D534" t="s" s="4">
        <v>2874</v>
      </c>
      <c r="E534" t="s" s="4">
        <v>2874</v>
      </c>
      <c r="F534" t="s" s="4">
        <v>2874</v>
      </c>
      <c r="G534" t="s" s="4">
        <v>2874</v>
      </c>
    </row>
    <row r="535" ht="45.0" customHeight="true">
      <c r="A535" t="s" s="4">
        <v>2438</v>
      </c>
      <c r="B535" t="s" s="4">
        <v>8392</v>
      </c>
      <c r="C535" t="s" s="4">
        <v>2874</v>
      </c>
      <c r="D535" t="s" s="4">
        <v>2874</v>
      </c>
      <c r="E535" t="s" s="4">
        <v>2874</v>
      </c>
      <c r="F535" t="s" s="4">
        <v>2874</v>
      </c>
      <c r="G535" t="s" s="4">
        <v>2874</v>
      </c>
    </row>
    <row r="536" ht="45.0" customHeight="true">
      <c r="A536" t="s" s="4">
        <v>2441</v>
      </c>
      <c r="B536" t="s" s="4">
        <v>8393</v>
      </c>
      <c r="C536" t="s" s="4">
        <v>2874</v>
      </c>
      <c r="D536" t="s" s="4">
        <v>2874</v>
      </c>
      <c r="E536" t="s" s="4">
        <v>2874</v>
      </c>
      <c r="F536" t="s" s="4">
        <v>2874</v>
      </c>
      <c r="G536" t="s" s="4">
        <v>2874</v>
      </c>
    </row>
    <row r="537" ht="45.0" customHeight="true">
      <c r="A537" t="s" s="4">
        <v>2444</v>
      </c>
      <c r="B537" t="s" s="4">
        <v>8394</v>
      </c>
      <c r="C537" t="s" s="4">
        <v>2874</v>
      </c>
      <c r="D537" t="s" s="4">
        <v>2874</v>
      </c>
      <c r="E537" t="s" s="4">
        <v>2874</v>
      </c>
      <c r="F537" t="s" s="4">
        <v>2874</v>
      </c>
      <c r="G537" t="s" s="4">
        <v>2874</v>
      </c>
    </row>
    <row r="538" ht="45.0" customHeight="true">
      <c r="A538" t="s" s="4">
        <v>2447</v>
      </c>
      <c r="B538" t="s" s="4">
        <v>8395</v>
      </c>
      <c r="C538" t="s" s="4">
        <v>2874</v>
      </c>
      <c r="D538" t="s" s="4">
        <v>2874</v>
      </c>
      <c r="E538" t="s" s="4">
        <v>2874</v>
      </c>
      <c r="F538" t="s" s="4">
        <v>2874</v>
      </c>
      <c r="G538" t="s" s="4">
        <v>2874</v>
      </c>
    </row>
    <row r="539" ht="45.0" customHeight="true">
      <c r="A539" t="s" s="4">
        <v>2450</v>
      </c>
      <c r="B539" t="s" s="4">
        <v>8396</v>
      </c>
      <c r="C539" t="s" s="4">
        <v>2874</v>
      </c>
      <c r="D539" t="s" s="4">
        <v>2874</v>
      </c>
      <c r="E539" t="s" s="4">
        <v>2874</v>
      </c>
      <c r="F539" t="s" s="4">
        <v>2874</v>
      </c>
      <c r="G539" t="s" s="4">
        <v>2874</v>
      </c>
    </row>
    <row r="540" ht="45.0" customHeight="true">
      <c r="A540" t="s" s="4">
        <v>2453</v>
      </c>
      <c r="B540" t="s" s="4">
        <v>8397</v>
      </c>
      <c r="C540" t="s" s="4">
        <v>2874</v>
      </c>
      <c r="D540" t="s" s="4">
        <v>2874</v>
      </c>
      <c r="E540" t="s" s="4">
        <v>2874</v>
      </c>
      <c r="F540" t="s" s="4">
        <v>2874</v>
      </c>
      <c r="G540" t="s" s="4">
        <v>2874</v>
      </c>
    </row>
    <row r="541" ht="45.0" customHeight="true">
      <c r="A541" t="s" s="4">
        <v>2456</v>
      </c>
      <c r="B541" t="s" s="4">
        <v>8398</v>
      </c>
      <c r="C541" t="s" s="4">
        <v>2874</v>
      </c>
      <c r="D541" t="s" s="4">
        <v>2874</v>
      </c>
      <c r="E541" t="s" s="4">
        <v>2874</v>
      </c>
      <c r="F541" t="s" s="4">
        <v>2874</v>
      </c>
      <c r="G541" t="s" s="4">
        <v>2874</v>
      </c>
    </row>
    <row r="542" ht="45.0" customHeight="true">
      <c r="A542" t="s" s="4">
        <v>2459</v>
      </c>
      <c r="B542" t="s" s="4">
        <v>8399</v>
      </c>
      <c r="C542" t="s" s="4">
        <v>2874</v>
      </c>
      <c r="D542" t="s" s="4">
        <v>2874</v>
      </c>
      <c r="E542" t="s" s="4">
        <v>2874</v>
      </c>
      <c r="F542" t="s" s="4">
        <v>2874</v>
      </c>
      <c r="G542" t="s" s="4">
        <v>2874</v>
      </c>
    </row>
    <row r="543" ht="45.0" customHeight="true">
      <c r="A543" t="s" s="4">
        <v>2462</v>
      </c>
      <c r="B543" t="s" s="4">
        <v>8400</v>
      </c>
      <c r="C543" t="s" s="4">
        <v>2874</v>
      </c>
      <c r="D543" t="s" s="4">
        <v>2874</v>
      </c>
      <c r="E543" t="s" s="4">
        <v>2874</v>
      </c>
      <c r="F543" t="s" s="4">
        <v>2874</v>
      </c>
      <c r="G543" t="s" s="4">
        <v>2874</v>
      </c>
    </row>
    <row r="544" ht="45.0" customHeight="true">
      <c r="A544" t="s" s="4">
        <v>2465</v>
      </c>
      <c r="B544" t="s" s="4">
        <v>8401</v>
      </c>
      <c r="C544" t="s" s="4">
        <v>2874</v>
      </c>
      <c r="D544" t="s" s="4">
        <v>2874</v>
      </c>
      <c r="E544" t="s" s="4">
        <v>2874</v>
      </c>
      <c r="F544" t="s" s="4">
        <v>2874</v>
      </c>
      <c r="G544" t="s" s="4">
        <v>2874</v>
      </c>
    </row>
    <row r="545" ht="45.0" customHeight="true">
      <c r="A545" t="s" s="4">
        <v>2468</v>
      </c>
      <c r="B545" t="s" s="4">
        <v>8402</v>
      </c>
      <c r="C545" t="s" s="4">
        <v>2874</v>
      </c>
      <c r="D545" t="s" s="4">
        <v>2874</v>
      </c>
      <c r="E545" t="s" s="4">
        <v>2874</v>
      </c>
      <c r="F545" t="s" s="4">
        <v>2874</v>
      </c>
      <c r="G545" t="s" s="4">
        <v>2874</v>
      </c>
    </row>
    <row r="546" ht="45.0" customHeight="true">
      <c r="A546" t="s" s="4">
        <v>2471</v>
      </c>
      <c r="B546" t="s" s="4">
        <v>8403</v>
      </c>
      <c r="C546" t="s" s="4">
        <v>2874</v>
      </c>
      <c r="D546" t="s" s="4">
        <v>2874</v>
      </c>
      <c r="E546" t="s" s="4">
        <v>2874</v>
      </c>
      <c r="F546" t="s" s="4">
        <v>2874</v>
      </c>
      <c r="G546" t="s" s="4">
        <v>2874</v>
      </c>
    </row>
    <row r="547" ht="45.0" customHeight="true">
      <c r="A547" t="s" s="4">
        <v>2474</v>
      </c>
      <c r="B547" t="s" s="4">
        <v>8404</v>
      </c>
      <c r="C547" t="s" s="4">
        <v>2874</v>
      </c>
      <c r="D547" t="s" s="4">
        <v>2874</v>
      </c>
      <c r="E547" t="s" s="4">
        <v>2874</v>
      </c>
      <c r="F547" t="s" s="4">
        <v>2874</v>
      </c>
      <c r="G547" t="s" s="4">
        <v>2874</v>
      </c>
    </row>
    <row r="548" ht="45.0" customHeight="true">
      <c r="A548" t="s" s="4">
        <v>2477</v>
      </c>
      <c r="B548" t="s" s="4">
        <v>8405</v>
      </c>
      <c r="C548" t="s" s="4">
        <v>2874</v>
      </c>
      <c r="D548" t="s" s="4">
        <v>2874</v>
      </c>
      <c r="E548" t="s" s="4">
        <v>2874</v>
      </c>
      <c r="F548" t="s" s="4">
        <v>2874</v>
      </c>
      <c r="G548" t="s" s="4">
        <v>2874</v>
      </c>
    </row>
    <row r="549" ht="45.0" customHeight="true">
      <c r="A549" t="s" s="4">
        <v>2480</v>
      </c>
      <c r="B549" t="s" s="4">
        <v>8406</v>
      </c>
      <c r="C549" t="s" s="4">
        <v>2874</v>
      </c>
      <c r="D549" t="s" s="4">
        <v>2874</v>
      </c>
      <c r="E549" t="s" s="4">
        <v>2874</v>
      </c>
      <c r="F549" t="s" s="4">
        <v>2874</v>
      </c>
      <c r="G549" t="s" s="4">
        <v>2874</v>
      </c>
    </row>
    <row r="550" ht="45.0" customHeight="true">
      <c r="A550" t="s" s="4">
        <v>2483</v>
      </c>
      <c r="B550" t="s" s="4">
        <v>8407</v>
      </c>
      <c r="C550" t="s" s="4">
        <v>2874</v>
      </c>
      <c r="D550" t="s" s="4">
        <v>2874</v>
      </c>
      <c r="E550" t="s" s="4">
        <v>2874</v>
      </c>
      <c r="F550" t="s" s="4">
        <v>2874</v>
      </c>
      <c r="G550" t="s" s="4">
        <v>2874</v>
      </c>
    </row>
    <row r="551" ht="45.0" customHeight="true">
      <c r="A551" t="s" s="4">
        <v>2486</v>
      </c>
      <c r="B551" t="s" s="4">
        <v>8408</v>
      </c>
      <c r="C551" t="s" s="4">
        <v>2874</v>
      </c>
      <c r="D551" t="s" s="4">
        <v>2874</v>
      </c>
      <c r="E551" t="s" s="4">
        <v>2874</v>
      </c>
      <c r="F551" t="s" s="4">
        <v>2874</v>
      </c>
      <c r="G551" t="s" s="4">
        <v>2874</v>
      </c>
    </row>
    <row r="552" ht="45.0" customHeight="true">
      <c r="A552" t="s" s="4">
        <v>2488</v>
      </c>
      <c r="B552" t="s" s="4">
        <v>8409</v>
      </c>
      <c r="C552" t="s" s="4">
        <v>2874</v>
      </c>
      <c r="D552" t="s" s="4">
        <v>2874</v>
      </c>
      <c r="E552" t="s" s="4">
        <v>2874</v>
      </c>
      <c r="F552" t="s" s="4">
        <v>2874</v>
      </c>
      <c r="G552" t="s" s="4">
        <v>2874</v>
      </c>
    </row>
    <row r="553" ht="45.0" customHeight="true">
      <c r="A553" t="s" s="4">
        <v>2491</v>
      </c>
      <c r="B553" t="s" s="4">
        <v>8410</v>
      </c>
      <c r="C553" t="s" s="4">
        <v>2874</v>
      </c>
      <c r="D553" t="s" s="4">
        <v>2874</v>
      </c>
      <c r="E553" t="s" s="4">
        <v>2874</v>
      </c>
      <c r="F553" t="s" s="4">
        <v>2874</v>
      </c>
      <c r="G553" t="s" s="4">
        <v>2874</v>
      </c>
    </row>
    <row r="554" ht="45.0" customHeight="true">
      <c r="A554" t="s" s="4">
        <v>2494</v>
      </c>
      <c r="B554" t="s" s="4">
        <v>8411</v>
      </c>
      <c r="C554" t="s" s="4">
        <v>2874</v>
      </c>
      <c r="D554" t="s" s="4">
        <v>2874</v>
      </c>
      <c r="E554" t="s" s="4">
        <v>2874</v>
      </c>
      <c r="F554" t="s" s="4">
        <v>2874</v>
      </c>
      <c r="G554" t="s" s="4">
        <v>2874</v>
      </c>
    </row>
    <row r="555" ht="45.0" customHeight="true">
      <c r="A555" t="s" s="4">
        <v>2497</v>
      </c>
      <c r="B555" t="s" s="4">
        <v>8412</v>
      </c>
      <c r="C555" t="s" s="4">
        <v>2874</v>
      </c>
      <c r="D555" t="s" s="4">
        <v>2874</v>
      </c>
      <c r="E555" t="s" s="4">
        <v>2874</v>
      </c>
      <c r="F555" t="s" s="4">
        <v>2874</v>
      </c>
      <c r="G555" t="s" s="4">
        <v>2874</v>
      </c>
    </row>
    <row r="556" ht="45.0" customHeight="true">
      <c r="A556" t="s" s="4">
        <v>2500</v>
      </c>
      <c r="B556" t="s" s="4">
        <v>8413</v>
      </c>
      <c r="C556" t="s" s="4">
        <v>2874</v>
      </c>
      <c r="D556" t="s" s="4">
        <v>2874</v>
      </c>
      <c r="E556" t="s" s="4">
        <v>2874</v>
      </c>
      <c r="F556" t="s" s="4">
        <v>2874</v>
      </c>
      <c r="G556" t="s" s="4">
        <v>2874</v>
      </c>
    </row>
    <row r="557" ht="45.0" customHeight="true">
      <c r="A557" t="s" s="4">
        <v>2503</v>
      </c>
      <c r="B557" t="s" s="4">
        <v>8414</v>
      </c>
      <c r="C557" t="s" s="4">
        <v>2874</v>
      </c>
      <c r="D557" t="s" s="4">
        <v>2874</v>
      </c>
      <c r="E557" t="s" s="4">
        <v>2874</v>
      </c>
      <c r="F557" t="s" s="4">
        <v>2874</v>
      </c>
      <c r="G557" t="s" s="4">
        <v>2874</v>
      </c>
    </row>
    <row r="558" ht="45.0" customHeight="true">
      <c r="A558" t="s" s="4">
        <v>2506</v>
      </c>
      <c r="B558" t="s" s="4">
        <v>8415</v>
      </c>
      <c r="C558" t="s" s="4">
        <v>2874</v>
      </c>
      <c r="D558" t="s" s="4">
        <v>2874</v>
      </c>
      <c r="E558" t="s" s="4">
        <v>2874</v>
      </c>
      <c r="F558" t="s" s="4">
        <v>2874</v>
      </c>
      <c r="G558" t="s" s="4">
        <v>2874</v>
      </c>
    </row>
    <row r="559" ht="45.0" customHeight="true">
      <c r="A559" t="s" s="4">
        <v>2509</v>
      </c>
      <c r="B559" t="s" s="4">
        <v>8416</v>
      </c>
      <c r="C559" t="s" s="4">
        <v>2874</v>
      </c>
      <c r="D559" t="s" s="4">
        <v>2874</v>
      </c>
      <c r="E559" t="s" s="4">
        <v>2874</v>
      </c>
      <c r="F559" t="s" s="4">
        <v>2874</v>
      </c>
      <c r="G559" t="s" s="4">
        <v>2874</v>
      </c>
    </row>
    <row r="560" ht="45.0" customHeight="true">
      <c r="A560" t="s" s="4">
        <v>2512</v>
      </c>
      <c r="B560" t="s" s="4">
        <v>8417</v>
      </c>
      <c r="C560" t="s" s="4">
        <v>2874</v>
      </c>
      <c r="D560" t="s" s="4">
        <v>2874</v>
      </c>
      <c r="E560" t="s" s="4">
        <v>2874</v>
      </c>
      <c r="F560" t="s" s="4">
        <v>2874</v>
      </c>
      <c r="G560" t="s" s="4">
        <v>2874</v>
      </c>
    </row>
    <row r="561" ht="45.0" customHeight="true">
      <c r="A561" t="s" s="4">
        <v>2515</v>
      </c>
      <c r="B561" t="s" s="4">
        <v>8418</v>
      </c>
      <c r="C561" t="s" s="4">
        <v>2874</v>
      </c>
      <c r="D561" t="s" s="4">
        <v>2874</v>
      </c>
      <c r="E561" t="s" s="4">
        <v>2874</v>
      </c>
      <c r="F561" t="s" s="4">
        <v>2874</v>
      </c>
      <c r="G561" t="s" s="4">
        <v>2874</v>
      </c>
    </row>
    <row r="562" ht="45.0" customHeight="true">
      <c r="A562" t="s" s="4">
        <v>2518</v>
      </c>
      <c r="B562" t="s" s="4">
        <v>8419</v>
      </c>
      <c r="C562" t="s" s="4">
        <v>2874</v>
      </c>
      <c r="D562" t="s" s="4">
        <v>2874</v>
      </c>
      <c r="E562" t="s" s="4">
        <v>2874</v>
      </c>
      <c r="F562" t="s" s="4">
        <v>2874</v>
      </c>
      <c r="G562" t="s" s="4">
        <v>2874</v>
      </c>
    </row>
    <row r="563" ht="45.0" customHeight="true">
      <c r="A563" t="s" s="4">
        <v>2521</v>
      </c>
      <c r="B563" t="s" s="4">
        <v>8420</v>
      </c>
      <c r="C563" t="s" s="4">
        <v>2874</v>
      </c>
      <c r="D563" t="s" s="4">
        <v>2874</v>
      </c>
      <c r="E563" t="s" s="4">
        <v>2874</v>
      </c>
      <c r="F563" t="s" s="4">
        <v>2874</v>
      </c>
      <c r="G563" t="s" s="4">
        <v>2874</v>
      </c>
    </row>
    <row r="564" ht="45.0" customHeight="true">
      <c r="A564" t="s" s="4">
        <v>2524</v>
      </c>
      <c r="B564" t="s" s="4">
        <v>8421</v>
      </c>
      <c r="C564" t="s" s="4">
        <v>2874</v>
      </c>
      <c r="D564" t="s" s="4">
        <v>2874</v>
      </c>
      <c r="E564" t="s" s="4">
        <v>2874</v>
      </c>
      <c r="F564" t="s" s="4">
        <v>2874</v>
      </c>
      <c r="G564" t="s" s="4">
        <v>2874</v>
      </c>
    </row>
    <row r="565" ht="45.0" customHeight="true">
      <c r="A565" t="s" s="4">
        <v>2526</v>
      </c>
      <c r="B565" t="s" s="4">
        <v>8422</v>
      </c>
      <c r="C565" t="s" s="4">
        <v>2874</v>
      </c>
      <c r="D565" t="s" s="4">
        <v>2874</v>
      </c>
      <c r="E565" t="s" s="4">
        <v>2874</v>
      </c>
      <c r="F565" t="s" s="4">
        <v>2874</v>
      </c>
      <c r="G565" t="s" s="4">
        <v>2874</v>
      </c>
    </row>
    <row r="566" ht="45.0" customHeight="true">
      <c r="A566" t="s" s="4">
        <v>2529</v>
      </c>
      <c r="B566" t="s" s="4">
        <v>8423</v>
      </c>
      <c r="C566" t="s" s="4">
        <v>2874</v>
      </c>
      <c r="D566" t="s" s="4">
        <v>2874</v>
      </c>
      <c r="E566" t="s" s="4">
        <v>2874</v>
      </c>
      <c r="F566" t="s" s="4">
        <v>2874</v>
      </c>
      <c r="G566" t="s" s="4">
        <v>2874</v>
      </c>
    </row>
    <row r="567" ht="45.0" customHeight="true">
      <c r="A567" t="s" s="4">
        <v>2532</v>
      </c>
      <c r="B567" t="s" s="4">
        <v>8424</v>
      </c>
      <c r="C567" t="s" s="4">
        <v>2874</v>
      </c>
      <c r="D567" t="s" s="4">
        <v>2874</v>
      </c>
      <c r="E567" t="s" s="4">
        <v>2874</v>
      </c>
      <c r="F567" t="s" s="4">
        <v>2874</v>
      </c>
      <c r="G567" t="s" s="4">
        <v>2874</v>
      </c>
    </row>
    <row r="568" ht="45.0" customHeight="true">
      <c r="A568" t="s" s="4">
        <v>2535</v>
      </c>
      <c r="B568" t="s" s="4">
        <v>8425</v>
      </c>
      <c r="C568" t="s" s="4">
        <v>2874</v>
      </c>
      <c r="D568" t="s" s="4">
        <v>2874</v>
      </c>
      <c r="E568" t="s" s="4">
        <v>2874</v>
      </c>
      <c r="F568" t="s" s="4">
        <v>2874</v>
      </c>
      <c r="G568" t="s" s="4">
        <v>2874</v>
      </c>
    </row>
    <row r="569" ht="45.0" customHeight="true">
      <c r="A569" t="s" s="4">
        <v>2538</v>
      </c>
      <c r="B569" t="s" s="4">
        <v>8426</v>
      </c>
      <c r="C569" t="s" s="4">
        <v>2874</v>
      </c>
      <c r="D569" t="s" s="4">
        <v>2874</v>
      </c>
      <c r="E569" t="s" s="4">
        <v>2874</v>
      </c>
      <c r="F569" t="s" s="4">
        <v>2874</v>
      </c>
      <c r="G569" t="s" s="4">
        <v>2874</v>
      </c>
    </row>
    <row r="570" ht="45.0" customHeight="true">
      <c r="A570" t="s" s="4">
        <v>2541</v>
      </c>
      <c r="B570" t="s" s="4">
        <v>8427</v>
      </c>
      <c r="C570" t="s" s="4">
        <v>2874</v>
      </c>
      <c r="D570" t="s" s="4">
        <v>2874</v>
      </c>
      <c r="E570" t="s" s="4">
        <v>2874</v>
      </c>
      <c r="F570" t="s" s="4">
        <v>2874</v>
      </c>
      <c r="G570" t="s" s="4">
        <v>2874</v>
      </c>
    </row>
    <row r="571" ht="45.0" customHeight="true">
      <c r="A571" t="s" s="4">
        <v>2544</v>
      </c>
      <c r="B571" t="s" s="4">
        <v>8428</v>
      </c>
      <c r="C571" t="s" s="4">
        <v>2874</v>
      </c>
      <c r="D571" t="s" s="4">
        <v>2874</v>
      </c>
      <c r="E571" t="s" s="4">
        <v>2874</v>
      </c>
      <c r="F571" t="s" s="4">
        <v>2874</v>
      </c>
      <c r="G571" t="s" s="4">
        <v>2874</v>
      </c>
    </row>
    <row r="572" ht="45.0" customHeight="true">
      <c r="A572" t="s" s="4">
        <v>2547</v>
      </c>
      <c r="B572" t="s" s="4">
        <v>8429</v>
      </c>
      <c r="C572" t="s" s="4">
        <v>2874</v>
      </c>
      <c r="D572" t="s" s="4">
        <v>2874</v>
      </c>
      <c r="E572" t="s" s="4">
        <v>2874</v>
      </c>
      <c r="F572" t="s" s="4">
        <v>2874</v>
      </c>
      <c r="G572" t="s" s="4">
        <v>2874</v>
      </c>
    </row>
    <row r="573" ht="45.0" customHeight="true">
      <c r="A573" t="s" s="4">
        <v>2550</v>
      </c>
      <c r="B573" t="s" s="4">
        <v>8430</v>
      </c>
      <c r="C573" t="s" s="4">
        <v>2874</v>
      </c>
      <c r="D573" t="s" s="4">
        <v>2874</v>
      </c>
      <c r="E573" t="s" s="4">
        <v>2874</v>
      </c>
      <c r="F573" t="s" s="4">
        <v>2874</v>
      </c>
      <c r="G573" t="s" s="4">
        <v>2874</v>
      </c>
    </row>
    <row r="574" ht="45.0" customHeight="true">
      <c r="A574" t="s" s="4">
        <v>2554</v>
      </c>
      <c r="B574" t="s" s="4">
        <v>8431</v>
      </c>
      <c r="C574" t="s" s="4">
        <v>2874</v>
      </c>
      <c r="D574" t="s" s="4">
        <v>2874</v>
      </c>
      <c r="E574" t="s" s="4">
        <v>2874</v>
      </c>
      <c r="F574" t="s" s="4">
        <v>2874</v>
      </c>
      <c r="G574" t="s" s="4">
        <v>2874</v>
      </c>
    </row>
    <row r="575" ht="45.0" customHeight="true">
      <c r="A575" t="s" s="4">
        <v>2557</v>
      </c>
      <c r="B575" t="s" s="4">
        <v>8432</v>
      </c>
      <c r="C575" t="s" s="4">
        <v>2874</v>
      </c>
      <c r="D575" t="s" s="4">
        <v>2874</v>
      </c>
      <c r="E575" t="s" s="4">
        <v>2874</v>
      </c>
      <c r="F575" t="s" s="4">
        <v>2874</v>
      </c>
      <c r="G575" t="s" s="4">
        <v>2874</v>
      </c>
    </row>
    <row r="576" ht="45.0" customHeight="true">
      <c r="A576" t="s" s="4">
        <v>2560</v>
      </c>
      <c r="B576" t="s" s="4">
        <v>8433</v>
      </c>
      <c r="C576" t="s" s="4">
        <v>2874</v>
      </c>
      <c r="D576" t="s" s="4">
        <v>2874</v>
      </c>
      <c r="E576" t="s" s="4">
        <v>2874</v>
      </c>
      <c r="F576" t="s" s="4">
        <v>2874</v>
      </c>
      <c r="G576" t="s" s="4">
        <v>2874</v>
      </c>
    </row>
    <row r="577" ht="45.0" customHeight="true">
      <c r="A577" t="s" s="4">
        <v>2563</v>
      </c>
      <c r="B577" t="s" s="4">
        <v>8434</v>
      </c>
      <c r="C577" t="s" s="4">
        <v>2874</v>
      </c>
      <c r="D577" t="s" s="4">
        <v>2874</v>
      </c>
      <c r="E577" t="s" s="4">
        <v>2874</v>
      </c>
      <c r="F577" t="s" s="4">
        <v>2874</v>
      </c>
      <c r="G577" t="s" s="4">
        <v>2874</v>
      </c>
    </row>
    <row r="578" ht="45.0" customHeight="true">
      <c r="A578" t="s" s="4">
        <v>2566</v>
      </c>
      <c r="B578" t="s" s="4">
        <v>8435</v>
      </c>
      <c r="C578" t="s" s="4">
        <v>2874</v>
      </c>
      <c r="D578" t="s" s="4">
        <v>2874</v>
      </c>
      <c r="E578" t="s" s="4">
        <v>2874</v>
      </c>
      <c r="F578" t="s" s="4">
        <v>2874</v>
      </c>
      <c r="G578" t="s" s="4">
        <v>2874</v>
      </c>
    </row>
    <row r="579" ht="45.0" customHeight="true">
      <c r="A579" t="s" s="4">
        <v>2569</v>
      </c>
      <c r="B579" t="s" s="4">
        <v>8436</v>
      </c>
      <c r="C579" t="s" s="4">
        <v>2874</v>
      </c>
      <c r="D579" t="s" s="4">
        <v>2874</v>
      </c>
      <c r="E579" t="s" s="4">
        <v>2874</v>
      </c>
      <c r="F579" t="s" s="4">
        <v>2874</v>
      </c>
      <c r="G579" t="s" s="4">
        <v>2874</v>
      </c>
    </row>
    <row r="580" ht="45.0" customHeight="true">
      <c r="A580" t="s" s="4">
        <v>2572</v>
      </c>
      <c r="B580" t="s" s="4">
        <v>8437</v>
      </c>
      <c r="C580" t="s" s="4">
        <v>2874</v>
      </c>
      <c r="D580" t="s" s="4">
        <v>2874</v>
      </c>
      <c r="E580" t="s" s="4">
        <v>2874</v>
      </c>
      <c r="F580" t="s" s="4">
        <v>2874</v>
      </c>
      <c r="G580" t="s" s="4">
        <v>2874</v>
      </c>
    </row>
    <row r="581" ht="45.0" customHeight="true">
      <c r="A581" t="s" s="4">
        <v>2575</v>
      </c>
      <c r="B581" t="s" s="4">
        <v>8438</v>
      </c>
      <c r="C581" t="s" s="4">
        <v>2874</v>
      </c>
      <c r="D581" t="s" s="4">
        <v>2874</v>
      </c>
      <c r="E581" t="s" s="4">
        <v>2874</v>
      </c>
      <c r="F581" t="s" s="4">
        <v>2874</v>
      </c>
      <c r="G581" t="s" s="4">
        <v>2874</v>
      </c>
    </row>
    <row r="582" ht="45.0" customHeight="true">
      <c r="A582" t="s" s="4">
        <v>2578</v>
      </c>
      <c r="B582" t="s" s="4">
        <v>8439</v>
      </c>
      <c r="C582" t="s" s="4">
        <v>2874</v>
      </c>
      <c r="D582" t="s" s="4">
        <v>2874</v>
      </c>
      <c r="E582" t="s" s="4">
        <v>2874</v>
      </c>
      <c r="F582" t="s" s="4">
        <v>2874</v>
      </c>
      <c r="G582" t="s" s="4">
        <v>2874</v>
      </c>
    </row>
    <row r="583" ht="45.0" customHeight="true">
      <c r="A583" t="s" s="4">
        <v>2581</v>
      </c>
      <c r="B583" t="s" s="4">
        <v>8440</v>
      </c>
      <c r="C583" t="s" s="4">
        <v>2874</v>
      </c>
      <c r="D583" t="s" s="4">
        <v>2874</v>
      </c>
      <c r="E583" t="s" s="4">
        <v>2874</v>
      </c>
      <c r="F583" t="s" s="4">
        <v>2874</v>
      </c>
      <c r="G583" t="s" s="4">
        <v>2874</v>
      </c>
    </row>
    <row r="584" ht="45.0" customHeight="true">
      <c r="A584" t="s" s="4">
        <v>2584</v>
      </c>
      <c r="B584" t="s" s="4">
        <v>8441</v>
      </c>
      <c r="C584" t="s" s="4">
        <v>2874</v>
      </c>
      <c r="D584" t="s" s="4">
        <v>2874</v>
      </c>
      <c r="E584" t="s" s="4">
        <v>2874</v>
      </c>
      <c r="F584" t="s" s="4">
        <v>2874</v>
      </c>
      <c r="G584" t="s" s="4">
        <v>2874</v>
      </c>
    </row>
    <row r="585" ht="45.0" customHeight="true">
      <c r="A585" t="s" s="4">
        <v>2587</v>
      </c>
      <c r="B585" t="s" s="4">
        <v>8442</v>
      </c>
      <c r="C585" t="s" s="4">
        <v>2874</v>
      </c>
      <c r="D585" t="s" s="4">
        <v>2874</v>
      </c>
      <c r="E585" t="s" s="4">
        <v>2874</v>
      </c>
      <c r="F585" t="s" s="4">
        <v>2874</v>
      </c>
      <c r="G585" t="s" s="4">
        <v>2874</v>
      </c>
    </row>
    <row r="586" ht="45.0" customHeight="true">
      <c r="A586" t="s" s="4">
        <v>2590</v>
      </c>
      <c r="B586" t="s" s="4">
        <v>8443</v>
      </c>
      <c r="C586" t="s" s="4">
        <v>2874</v>
      </c>
      <c r="D586" t="s" s="4">
        <v>2874</v>
      </c>
      <c r="E586" t="s" s="4">
        <v>2874</v>
      </c>
      <c r="F586" t="s" s="4">
        <v>2874</v>
      </c>
      <c r="G586" t="s" s="4">
        <v>2874</v>
      </c>
    </row>
    <row r="587" ht="45.0" customHeight="true">
      <c r="A587" t="s" s="4">
        <v>2593</v>
      </c>
      <c r="B587" t="s" s="4">
        <v>8444</v>
      </c>
      <c r="C587" t="s" s="4">
        <v>2874</v>
      </c>
      <c r="D587" t="s" s="4">
        <v>2874</v>
      </c>
      <c r="E587" t="s" s="4">
        <v>2874</v>
      </c>
      <c r="F587" t="s" s="4">
        <v>2874</v>
      </c>
      <c r="G587" t="s" s="4">
        <v>2874</v>
      </c>
    </row>
    <row r="588" ht="45.0" customHeight="true">
      <c r="A588" t="s" s="4">
        <v>2596</v>
      </c>
      <c r="B588" t="s" s="4">
        <v>8445</v>
      </c>
      <c r="C588" t="s" s="4">
        <v>2874</v>
      </c>
      <c r="D588" t="s" s="4">
        <v>2874</v>
      </c>
      <c r="E588" t="s" s="4">
        <v>2874</v>
      </c>
      <c r="F588" t="s" s="4">
        <v>2874</v>
      </c>
      <c r="G588" t="s" s="4">
        <v>2874</v>
      </c>
    </row>
    <row r="589" ht="45.0" customHeight="true">
      <c r="A589" t="s" s="4">
        <v>2599</v>
      </c>
      <c r="B589" t="s" s="4">
        <v>8446</v>
      </c>
      <c r="C589" t="s" s="4">
        <v>2874</v>
      </c>
      <c r="D589" t="s" s="4">
        <v>2874</v>
      </c>
      <c r="E589" t="s" s="4">
        <v>2874</v>
      </c>
      <c r="F589" t="s" s="4">
        <v>2874</v>
      </c>
      <c r="G589" t="s" s="4">
        <v>2874</v>
      </c>
    </row>
    <row r="590" ht="45.0" customHeight="true">
      <c r="A590" t="s" s="4">
        <v>2602</v>
      </c>
      <c r="B590" t="s" s="4">
        <v>8447</v>
      </c>
      <c r="C590" t="s" s="4">
        <v>2874</v>
      </c>
      <c r="D590" t="s" s="4">
        <v>2874</v>
      </c>
      <c r="E590" t="s" s="4">
        <v>2874</v>
      </c>
      <c r="F590" t="s" s="4">
        <v>2874</v>
      </c>
      <c r="G590" t="s" s="4">
        <v>2874</v>
      </c>
    </row>
    <row r="591" ht="45.0" customHeight="true">
      <c r="A591" t="s" s="4">
        <v>2605</v>
      </c>
      <c r="B591" t="s" s="4">
        <v>8448</v>
      </c>
      <c r="C591" t="s" s="4">
        <v>2874</v>
      </c>
      <c r="D591" t="s" s="4">
        <v>2874</v>
      </c>
      <c r="E591" t="s" s="4">
        <v>2874</v>
      </c>
      <c r="F591" t="s" s="4">
        <v>2874</v>
      </c>
      <c r="G591" t="s" s="4">
        <v>2874</v>
      </c>
    </row>
    <row r="592" ht="45.0" customHeight="true">
      <c r="A592" t="s" s="4">
        <v>2608</v>
      </c>
      <c r="B592" t="s" s="4">
        <v>8449</v>
      </c>
      <c r="C592" t="s" s="4">
        <v>2874</v>
      </c>
      <c r="D592" t="s" s="4">
        <v>2874</v>
      </c>
      <c r="E592" t="s" s="4">
        <v>2874</v>
      </c>
      <c r="F592" t="s" s="4">
        <v>2874</v>
      </c>
      <c r="G592" t="s" s="4">
        <v>2874</v>
      </c>
    </row>
    <row r="593" ht="45.0" customHeight="true">
      <c r="A593" t="s" s="4">
        <v>2611</v>
      </c>
      <c r="B593" t="s" s="4">
        <v>8450</v>
      </c>
      <c r="C593" t="s" s="4">
        <v>2874</v>
      </c>
      <c r="D593" t="s" s="4">
        <v>2874</v>
      </c>
      <c r="E593" t="s" s="4">
        <v>2874</v>
      </c>
      <c r="F593" t="s" s="4">
        <v>2874</v>
      </c>
      <c r="G593" t="s" s="4">
        <v>2874</v>
      </c>
    </row>
    <row r="594" ht="45.0" customHeight="true">
      <c r="A594" t="s" s="4">
        <v>2614</v>
      </c>
      <c r="B594" t="s" s="4">
        <v>8451</v>
      </c>
      <c r="C594" t="s" s="4">
        <v>2874</v>
      </c>
      <c r="D594" t="s" s="4">
        <v>2874</v>
      </c>
      <c r="E594" t="s" s="4">
        <v>2874</v>
      </c>
      <c r="F594" t="s" s="4">
        <v>2874</v>
      </c>
      <c r="G594" t="s" s="4">
        <v>2874</v>
      </c>
    </row>
    <row r="595" ht="45.0" customHeight="true">
      <c r="A595" t="s" s="4">
        <v>2617</v>
      </c>
      <c r="B595" t="s" s="4">
        <v>8452</v>
      </c>
      <c r="C595" t="s" s="4">
        <v>2874</v>
      </c>
      <c r="D595" t="s" s="4">
        <v>2874</v>
      </c>
      <c r="E595" t="s" s="4">
        <v>2874</v>
      </c>
      <c r="F595" t="s" s="4">
        <v>2874</v>
      </c>
      <c r="G595" t="s" s="4">
        <v>2874</v>
      </c>
    </row>
    <row r="596" ht="45.0" customHeight="true">
      <c r="A596" t="s" s="4">
        <v>2620</v>
      </c>
      <c r="B596" t="s" s="4">
        <v>8453</v>
      </c>
      <c r="C596" t="s" s="4">
        <v>2874</v>
      </c>
      <c r="D596" t="s" s="4">
        <v>2874</v>
      </c>
      <c r="E596" t="s" s="4">
        <v>2874</v>
      </c>
      <c r="F596" t="s" s="4">
        <v>2874</v>
      </c>
      <c r="G596" t="s" s="4">
        <v>2874</v>
      </c>
    </row>
    <row r="597" ht="45.0" customHeight="true">
      <c r="A597" t="s" s="4">
        <v>2623</v>
      </c>
      <c r="B597" t="s" s="4">
        <v>8454</v>
      </c>
      <c r="C597" t="s" s="4">
        <v>2874</v>
      </c>
      <c r="D597" t="s" s="4">
        <v>2874</v>
      </c>
      <c r="E597" t="s" s="4">
        <v>2874</v>
      </c>
      <c r="F597" t="s" s="4">
        <v>2874</v>
      </c>
      <c r="G597" t="s" s="4">
        <v>2874</v>
      </c>
    </row>
    <row r="598" ht="45.0" customHeight="true">
      <c r="A598" t="s" s="4">
        <v>2626</v>
      </c>
      <c r="B598" t="s" s="4">
        <v>8455</v>
      </c>
      <c r="C598" t="s" s="4">
        <v>2874</v>
      </c>
      <c r="D598" t="s" s="4">
        <v>2874</v>
      </c>
      <c r="E598" t="s" s="4">
        <v>2874</v>
      </c>
      <c r="F598" t="s" s="4">
        <v>2874</v>
      </c>
      <c r="G598" t="s" s="4">
        <v>2874</v>
      </c>
    </row>
    <row r="599" ht="45.0" customHeight="true">
      <c r="A599" t="s" s="4">
        <v>2629</v>
      </c>
      <c r="B599" t="s" s="4">
        <v>8456</v>
      </c>
      <c r="C599" t="s" s="4">
        <v>2874</v>
      </c>
      <c r="D599" t="s" s="4">
        <v>2874</v>
      </c>
      <c r="E599" t="s" s="4">
        <v>2874</v>
      </c>
      <c r="F599" t="s" s="4">
        <v>2874</v>
      </c>
      <c r="G599" t="s" s="4">
        <v>2874</v>
      </c>
    </row>
    <row r="600" ht="45.0" customHeight="true">
      <c r="A600" t="s" s="4">
        <v>2632</v>
      </c>
      <c r="B600" t="s" s="4">
        <v>8457</v>
      </c>
      <c r="C600" t="s" s="4">
        <v>2874</v>
      </c>
      <c r="D600" t="s" s="4">
        <v>2874</v>
      </c>
      <c r="E600" t="s" s="4">
        <v>2874</v>
      </c>
      <c r="F600" t="s" s="4">
        <v>2874</v>
      </c>
      <c r="G600" t="s" s="4">
        <v>2874</v>
      </c>
    </row>
    <row r="601" ht="45.0" customHeight="true">
      <c r="A601" t="s" s="4">
        <v>2635</v>
      </c>
      <c r="B601" t="s" s="4">
        <v>8458</v>
      </c>
      <c r="C601" t="s" s="4">
        <v>2874</v>
      </c>
      <c r="D601" t="s" s="4">
        <v>2874</v>
      </c>
      <c r="E601" t="s" s="4">
        <v>2874</v>
      </c>
      <c r="F601" t="s" s="4">
        <v>2874</v>
      </c>
      <c r="G601" t="s" s="4">
        <v>2874</v>
      </c>
    </row>
    <row r="602" ht="45.0" customHeight="true">
      <c r="A602" t="s" s="4">
        <v>2638</v>
      </c>
      <c r="B602" t="s" s="4">
        <v>8459</v>
      </c>
      <c r="C602" t="s" s="4">
        <v>2874</v>
      </c>
      <c r="D602" t="s" s="4">
        <v>2874</v>
      </c>
      <c r="E602" t="s" s="4">
        <v>2874</v>
      </c>
      <c r="F602" t="s" s="4">
        <v>2874</v>
      </c>
      <c r="G602" t="s" s="4">
        <v>2874</v>
      </c>
    </row>
    <row r="603" ht="45.0" customHeight="true">
      <c r="A603" t="s" s="4">
        <v>2641</v>
      </c>
      <c r="B603" t="s" s="4">
        <v>8460</v>
      </c>
      <c r="C603" t="s" s="4">
        <v>2874</v>
      </c>
      <c r="D603" t="s" s="4">
        <v>2874</v>
      </c>
      <c r="E603" t="s" s="4">
        <v>2874</v>
      </c>
      <c r="F603" t="s" s="4">
        <v>2874</v>
      </c>
      <c r="G603" t="s" s="4">
        <v>2874</v>
      </c>
    </row>
    <row r="604" ht="45.0" customHeight="true">
      <c r="A604" t="s" s="4">
        <v>2644</v>
      </c>
      <c r="B604" t="s" s="4">
        <v>8461</v>
      </c>
      <c r="C604" t="s" s="4">
        <v>2874</v>
      </c>
      <c r="D604" t="s" s="4">
        <v>2874</v>
      </c>
      <c r="E604" t="s" s="4">
        <v>2874</v>
      </c>
      <c r="F604" t="s" s="4">
        <v>2874</v>
      </c>
      <c r="G604" t="s" s="4">
        <v>2874</v>
      </c>
    </row>
    <row r="605" ht="45.0" customHeight="true">
      <c r="A605" t="s" s="4">
        <v>2647</v>
      </c>
      <c r="B605" t="s" s="4">
        <v>8462</v>
      </c>
      <c r="C605" t="s" s="4">
        <v>2874</v>
      </c>
      <c r="D605" t="s" s="4">
        <v>2874</v>
      </c>
      <c r="E605" t="s" s="4">
        <v>2874</v>
      </c>
      <c r="F605" t="s" s="4">
        <v>2874</v>
      </c>
      <c r="G605" t="s" s="4">
        <v>2874</v>
      </c>
    </row>
    <row r="606" ht="45.0" customHeight="true">
      <c r="A606" t="s" s="4">
        <v>2650</v>
      </c>
      <c r="B606" t="s" s="4">
        <v>8463</v>
      </c>
      <c r="C606" t="s" s="4">
        <v>2874</v>
      </c>
      <c r="D606" t="s" s="4">
        <v>2874</v>
      </c>
      <c r="E606" t="s" s="4">
        <v>2874</v>
      </c>
      <c r="F606" t="s" s="4">
        <v>2874</v>
      </c>
      <c r="G606" t="s" s="4">
        <v>2874</v>
      </c>
    </row>
    <row r="607" ht="45.0" customHeight="true">
      <c r="A607" t="s" s="4">
        <v>2653</v>
      </c>
      <c r="B607" t="s" s="4">
        <v>8464</v>
      </c>
      <c r="C607" t="s" s="4">
        <v>2874</v>
      </c>
      <c r="D607" t="s" s="4">
        <v>2874</v>
      </c>
      <c r="E607" t="s" s="4">
        <v>2874</v>
      </c>
      <c r="F607" t="s" s="4">
        <v>2874</v>
      </c>
      <c r="G607" t="s" s="4">
        <v>2874</v>
      </c>
    </row>
    <row r="608" ht="45.0" customHeight="true">
      <c r="A608" t="s" s="4">
        <v>2656</v>
      </c>
      <c r="B608" t="s" s="4">
        <v>8465</v>
      </c>
      <c r="C608" t="s" s="4">
        <v>2874</v>
      </c>
      <c r="D608" t="s" s="4">
        <v>2874</v>
      </c>
      <c r="E608" t="s" s="4">
        <v>2874</v>
      </c>
      <c r="F608" t="s" s="4">
        <v>2874</v>
      </c>
      <c r="G608" t="s" s="4">
        <v>2874</v>
      </c>
    </row>
    <row r="609" ht="45.0" customHeight="true">
      <c r="A609" t="s" s="4">
        <v>2659</v>
      </c>
      <c r="B609" t="s" s="4">
        <v>8466</v>
      </c>
      <c r="C609" t="s" s="4">
        <v>2874</v>
      </c>
      <c r="D609" t="s" s="4">
        <v>2874</v>
      </c>
      <c r="E609" t="s" s="4">
        <v>2874</v>
      </c>
      <c r="F609" t="s" s="4">
        <v>2874</v>
      </c>
      <c r="G609" t="s" s="4">
        <v>2874</v>
      </c>
    </row>
    <row r="610" ht="45.0" customHeight="true">
      <c r="A610" t="s" s="4">
        <v>2662</v>
      </c>
      <c r="B610" t="s" s="4">
        <v>8467</v>
      </c>
      <c r="C610" t="s" s="4">
        <v>2874</v>
      </c>
      <c r="D610" t="s" s="4">
        <v>2874</v>
      </c>
      <c r="E610" t="s" s="4">
        <v>2874</v>
      </c>
      <c r="F610" t="s" s="4">
        <v>2874</v>
      </c>
      <c r="G610" t="s" s="4">
        <v>2874</v>
      </c>
    </row>
    <row r="611" ht="45.0" customHeight="true">
      <c r="A611" t="s" s="4">
        <v>2665</v>
      </c>
      <c r="B611" t="s" s="4">
        <v>8468</v>
      </c>
      <c r="C611" t="s" s="4">
        <v>2874</v>
      </c>
      <c r="D611" t="s" s="4">
        <v>2874</v>
      </c>
      <c r="E611" t="s" s="4">
        <v>2874</v>
      </c>
      <c r="F611" t="s" s="4">
        <v>2874</v>
      </c>
      <c r="G611" t="s" s="4">
        <v>2874</v>
      </c>
    </row>
    <row r="612" ht="45.0" customHeight="true">
      <c r="A612" t="s" s="4">
        <v>2668</v>
      </c>
      <c r="B612" t="s" s="4">
        <v>8469</v>
      </c>
      <c r="C612" t="s" s="4">
        <v>2874</v>
      </c>
      <c r="D612" t="s" s="4">
        <v>2874</v>
      </c>
      <c r="E612" t="s" s="4">
        <v>2874</v>
      </c>
      <c r="F612" t="s" s="4">
        <v>2874</v>
      </c>
      <c r="G612" t="s" s="4">
        <v>2874</v>
      </c>
    </row>
    <row r="613" ht="45.0" customHeight="true">
      <c r="A613" t="s" s="4">
        <v>2672</v>
      </c>
      <c r="B613" t="s" s="4">
        <v>8470</v>
      </c>
      <c r="C613" t="s" s="4">
        <v>2874</v>
      </c>
      <c r="D613" t="s" s="4">
        <v>2874</v>
      </c>
      <c r="E613" t="s" s="4">
        <v>2874</v>
      </c>
      <c r="F613" t="s" s="4">
        <v>2874</v>
      </c>
      <c r="G613" t="s" s="4">
        <v>2874</v>
      </c>
    </row>
    <row r="614" ht="45.0" customHeight="true">
      <c r="A614" t="s" s="4">
        <v>2675</v>
      </c>
      <c r="B614" t="s" s="4">
        <v>8471</v>
      </c>
      <c r="C614" t="s" s="4">
        <v>2874</v>
      </c>
      <c r="D614" t="s" s="4">
        <v>2874</v>
      </c>
      <c r="E614" t="s" s="4">
        <v>2874</v>
      </c>
      <c r="F614" t="s" s="4">
        <v>2874</v>
      </c>
      <c r="G614" t="s" s="4">
        <v>2874</v>
      </c>
    </row>
    <row r="615" ht="45.0" customHeight="true">
      <c r="A615" t="s" s="4">
        <v>2678</v>
      </c>
      <c r="B615" t="s" s="4">
        <v>8472</v>
      </c>
      <c r="C615" t="s" s="4">
        <v>2874</v>
      </c>
      <c r="D615" t="s" s="4">
        <v>2874</v>
      </c>
      <c r="E615" t="s" s="4">
        <v>2874</v>
      </c>
      <c r="F615" t="s" s="4">
        <v>2874</v>
      </c>
      <c r="G615" t="s" s="4">
        <v>2874</v>
      </c>
    </row>
    <row r="616" ht="45.0" customHeight="true">
      <c r="A616" t="s" s="4">
        <v>2681</v>
      </c>
      <c r="B616" t="s" s="4">
        <v>8473</v>
      </c>
      <c r="C616" t="s" s="4">
        <v>2874</v>
      </c>
      <c r="D616" t="s" s="4">
        <v>2874</v>
      </c>
      <c r="E616" t="s" s="4">
        <v>2874</v>
      </c>
      <c r="F616" t="s" s="4">
        <v>2874</v>
      </c>
      <c r="G616" t="s" s="4">
        <v>2874</v>
      </c>
    </row>
    <row r="617" ht="45.0" customHeight="true">
      <c r="A617" t="s" s="4">
        <v>2684</v>
      </c>
      <c r="B617" t="s" s="4">
        <v>8474</v>
      </c>
      <c r="C617" t="s" s="4">
        <v>2874</v>
      </c>
      <c r="D617" t="s" s="4">
        <v>2874</v>
      </c>
      <c r="E617" t="s" s="4">
        <v>2874</v>
      </c>
      <c r="F617" t="s" s="4">
        <v>2874</v>
      </c>
      <c r="G617" t="s" s="4">
        <v>2874</v>
      </c>
    </row>
    <row r="618" ht="45.0" customHeight="true">
      <c r="A618" t="s" s="4">
        <v>2687</v>
      </c>
      <c r="B618" t="s" s="4">
        <v>8475</v>
      </c>
      <c r="C618" t="s" s="4">
        <v>2874</v>
      </c>
      <c r="D618" t="s" s="4">
        <v>2874</v>
      </c>
      <c r="E618" t="s" s="4">
        <v>2874</v>
      </c>
      <c r="F618" t="s" s="4">
        <v>2874</v>
      </c>
      <c r="G618" t="s" s="4">
        <v>2874</v>
      </c>
    </row>
    <row r="619" ht="45.0" customHeight="true">
      <c r="A619" t="s" s="4">
        <v>2690</v>
      </c>
      <c r="B619" t="s" s="4">
        <v>8476</v>
      </c>
      <c r="C619" t="s" s="4">
        <v>2874</v>
      </c>
      <c r="D619" t="s" s="4">
        <v>2874</v>
      </c>
      <c r="E619" t="s" s="4">
        <v>2874</v>
      </c>
      <c r="F619" t="s" s="4">
        <v>2874</v>
      </c>
      <c r="G619" t="s" s="4">
        <v>2874</v>
      </c>
    </row>
    <row r="620" ht="45.0" customHeight="true">
      <c r="A620" t="s" s="4">
        <v>2693</v>
      </c>
      <c r="B620" t="s" s="4">
        <v>8477</v>
      </c>
      <c r="C620" t="s" s="4">
        <v>2874</v>
      </c>
      <c r="D620" t="s" s="4">
        <v>2874</v>
      </c>
      <c r="E620" t="s" s="4">
        <v>2874</v>
      </c>
      <c r="F620" t="s" s="4">
        <v>2874</v>
      </c>
      <c r="G620" t="s" s="4">
        <v>2874</v>
      </c>
    </row>
    <row r="621" ht="45.0" customHeight="true">
      <c r="A621" t="s" s="4">
        <v>2696</v>
      </c>
      <c r="B621" t="s" s="4">
        <v>8478</v>
      </c>
      <c r="C621" t="s" s="4">
        <v>2874</v>
      </c>
      <c r="D621" t="s" s="4">
        <v>2874</v>
      </c>
      <c r="E621" t="s" s="4">
        <v>2874</v>
      </c>
      <c r="F621" t="s" s="4">
        <v>2874</v>
      </c>
      <c r="G621" t="s" s="4">
        <v>2874</v>
      </c>
    </row>
    <row r="622" ht="45.0" customHeight="true">
      <c r="A622" t="s" s="4">
        <v>2699</v>
      </c>
      <c r="B622" t="s" s="4">
        <v>8479</v>
      </c>
      <c r="C622" t="s" s="4">
        <v>2874</v>
      </c>
      <c r="D622" t="s" s="4">
        <v>2874</v>
      </c>
      <c r="E622" t="s" s="4">
        <v>2874</v>
      </c>
      <c r="F622" t="s" s="4">
        <v>2874</v>
      </c>
      <c r="G622" t="s" s="4">
        <v>2874</v>
      </c>
    </row>
    <row r="623" ht="45.0" customHeight="true">
      <c r="A623" t="s" s="4">
        <v>2702</v>
      </c>
      <c r="B623" t="s" s="4">
        <v>8480</v>
      </c>
      <c r="C623" t="s" s="4">
        <v>2874</v>
      </c>
      <c r="D623" t="s" s="4">
        <v>2874</v>
      </c>
      <c r="E623" t="s" s="4">
        <v>2874</v>
      </c>
      <c r="F623" t="s" s="4">
        <v>2874</v>
      </c>
      <c r="G623" t="s" s="4">
        <v>2874</v>
      </c>
    </row>
    <row r="624" ht="45.0" customHeight="true">
      <c r="A624" t="s" s="4">
        <v>2705</v>
      </c>
      <c r="B624" t="s" s="4">
        <v>8481</v>
      </c>
      <c r="C624" t="s" s="4">
        <v>2874</v>
      </c>
      <c r="D624" t="s" s="4">
        <v>2874</v>
      </c>
      <c r="E624" t="s" s="4">
        <v>2874</v>
      </c>
      <c r="F624" t="s" s="4">
        <v>2874</v>
      </c>
      <c r="G624" t="s" s="4">
        <v>2874</v>
      </c>
    </row>
    <row r="625" ht="45.0" customHeight="true">
      <c r="A625" t="s" s="4">
        <v>2708</v>
      </c>
      <c r="B625" t="s" s="4">
        <v>8482</v>
      </c>
      <c r="C625" t="s" s="4">
        <v>2874</v>
      </c>
      <c r="D625" t="s" s="4">
        <v>2874</v>
      </c>
      <c r="E625" t="s" s="4">
        <v>2874</v>
      </c>
      <c r="F625" t="s" s="4">
        <v>2874</v>
      </c>
      <c r="G625" t="s" s="4">
        <v>2874</v>
      </c>
    </row>
    <row r="626" ht="45.0" customHeight="true">
      <c r="A626" t="s" s="4">
        <v>2711</v>
      </c>
      <c r="B626" t="s" s="4">
        <v>8483</v>
      </c>
      <c r="C626" t="s" s="4">
        <v>2874</v>
      </c>
      <c r="D626" t="s" s="4">
        <v>2874</v>
      </c>
      <c r="E626" t="s" s="4">
        <v>2874</v>
      </c>
      <c r="F626" t="s" s="4">
        <v>2874</v>
      </c>
      <c r="G626" t="s" s="4">
        <v>2874</v>
      </c>
    </row>
    <row r="627" ht="45.0" customHeight="true">
      <c r="A627" t="s" s="4">
        <v>2714</v>
      </c>
      <c r="B627" t="s" s="4">
        <v>8484</v>
      </c>
      <c r="C627" t="s" s="4">
        <v>2874</v>
      </c>
      <c r="D627" t="s" s="4">
        <v>2874</v>
      </c>
      <c r="E627" t="s" s="4">
        <v>2874</v>
      </c>
      <c r="F627" t="s" s="4">
        <v>2874</v>
      </c>
      <c r="G627" t="s" s="4">
        <v>2874</v>
      </c>
    </row>
    <row r="628" ht="45.0" customHeight="true">
      <c r="A628" t="s" s="4">
        <v>2717</v>
      </c>
      <c r="B628" t="s" s="4">
        <v>8485</v>
      </c>
      <c r="C628" t="s" s="4">
        <v>2874</v>
      </c>
      <c r="D628" t="s" s="4">
        <v>2874</v>
      </c>
      <c r="E628" t="s" s="4">
        <v>2874</v>
      </c>
      <c r="F628" t="s" s="4">
        <v>2874</v>
      </c>
      <c r="G628" t="s" s="4">
        <v>2874</v>
      </c>
    </row>
    <row r="629" ht="45.0" customHeight="true">
      <c r="A629" t="s" s="4">
        <v>2720</v>
      </c>
      <c r="B629" t="s" s="4">
        <v>8486</v>
      </c>
      <c r="C629" t="s" s="4">
        <v>2874</v>
      </c>
      <c r="D629" t="s" s="4">
        <v>2874</v>
      </c>
      <c r="E629" t="s" s="4">
        <v>2874</v>
      </c>
      <c r="F629" t="s" s="4">
        <v>2874</v>
      </c>
      <c r="G629" t="s" s="4">
        <v>2874</v>
      </c>
    </row>
    <row r="630" ht="45.0" customHeight="true">
      <c r="A630" t="s" s="4">
        <v>2723</v>
      </c>
      <c r="B630" t="s" s="4">
        <v>8487</v>
      </c>
      <c r="C630" t="s" s="4">
        <v>2874</v>
      </c>
      <c r="D630" t="s" s="4">
        <v>2874</v>
      </c>
      <c r="E630" t="s" s="4">
        <v>2874</v>
      </c>
      <c r="F630" t="s" s="4">
        <v>2874</v>
      </c>
      <c r="G630" t="s" s="4">
        <v>2874</v>
      </c>
    </row>
    <row r="631" ht="45.0" customHeight="true">
      <c r="A631" t="s" s="4">
        <v>2726</v>
      </c>
      <c r="B631" t="s" s="4">
        <v>8488</v>
      </c>
      <c r="C631" t="s" s="4">
        <v>2874</v>
      </c>
      <c r="D631" t="s" s="4">
        <v>2874</v>
      </c>
      <c r="E631" t="s" s="4">
        <v>2874</v>
      </c>
      <c r="F631" t="s" s="4">
        <v>2874</v>
      </c>
      <c r="G631" t="s" s="4">
        <v>2874</v>
      </c>
    </row>
    <row r="632" ht="45.0" customHeight="true">
      <c r="A632" t="s" s="4">
        <v>2729</v>
      </c>
      <c r="B632" t="s" s="4">
        <v>8489</v>
      </c>
      <c r="C632" t="s" s="4">
        <v>2874</v>
      </c>
      <c r="D632" t="s" s="4">
        <v>2874</v>
      </c>
      <c r="E632" t="s" s="4">
        <v>2874</v>
      </c>
      <c r="F632" t="s" s="4">
        <v>2874</v>
      </c>
      <c r="G632" t="s" s="4">
        <v>2874</v>
      </c>
    </row>
    <row r="633" ht="45.0" customHeight="true">
      <c r="A633" t="s" s="4">
        <v>2732</v>
      </c>
      <c r="B633" t="s" s="4">
        <v>8490</v>
      </c>
      <c r="C633" t="s" s="4">
        <v>2874</v>
      </c>
      <c r="D633" t="s" s="4">
        <v>2874</v>
      </c>
      <c r="E633" t="s" s="4">
        <v>2874</v>
      </c>
      <c r="F633" t="s" s="4">
        <v>2874</v>
      </c>
      <c r="G633" t="s" s="4">
        <v>2874</v>
      </c>
    </row>
    <row r="634" ht="45.0" customHeight="true">
      <c r="A634" t="s" s="4">
        <v>2735</v>
      </c>
      <c r="B634" t="s" s="4">
        <v>8491</v>
      </c>
      <c r="C634" t="s" s="4">
        <v>2874</v>
      </c>
      <c r="D634" t="s" s="4">
        <v>2874</v>
      </c>
      <c r="E634" t="s" s="4">
        <v>2874</v>
      </c>
      <c r="F634" t="s" s="4">
        <v>2874</v>
      </c>
      <c r="G634" t="s" s="4">
        <v>2874</v>
      </c>
    </row>
    <row r="635" ht="45.0" customHeight="true">
      <c r="A635" t="s" s="4">
        <v>2738</v>
      </c>
      <c r="B635" t="s" s="4">
        <v>8492</v>
      </c>
      <c r="C635" t="s" s="4">
        <v>2874</v>
      </c>
      <c r="D635" t="s" s="4">
        <v>2874</v>
      </c>
      <c r="E635" t="s" s="4">
        <v>2874</v>
      </c>
      <c r="F635" t="s" s="4">
        <v>2874</v>
      </c>
      <c r="G635" t="s" s="4">
        <v>2874</v>
      </c>
    </row>
    <row r="636" ht="45.0" customHeight="true">
      <c r="A636" t="s" s="4">
        <v>2741</v>
      </c>
      <c r="B636" t="s" s="4">
        <v>8493</v>
      </c>
      <c r="C636" t="s" s="4">
        <v>2874</v>
      </c>
      <c r="D636" t="s" s="4">
        <v>2874</v>
      </c>
      <c r="E636" t="s" s="4">
        <v>2874</v>
      </c>
      <c r="F636" t="s" s="4">
        <v>2874</v>
      </c>
      <c r="G636" t="s" s="4">
        <v>2874</v>
      </c>
    </row>
    <row r="637" ht="45.0" customHeight="true">
      <c r="A637" t="s" s="4">
        <v>2744</v>
      </c>
      <c r="B637" t="s" s="4">
        <v>8494</v>
      </c>
      <c r="C637" t="s" s="4">
        <v>2874</v>
      </c>
      <c r="D637" t="s" s="4">
        <v>2874</v>
      </c>
      <c r="E637" t="s" s="4">
        <v>2874</v>
      </c>
      <c r="F637" t="s" s="4">
        <v>2874</v>
      </c>
      <c r="G637" t="s" s="4">
        <v>2874</v>
      </c>
    </row>
    <row r="638" ht="45.0" customHeight="true">
      <c r="A638" t="s" s="4">
        <v>2747</v>
      </c>
      <c r="B638" t="s" s="4">
        <v>8495</v>
      </c>
      <c r="C638" t="s" s="4">
        <v>2874</v>
      </c>
      <c r="D638" t="s" s="4">
        <v>2874</v>
      </c>
      <c r="E638" t="s" s="4">
        <v>2874</v>
      </c>
      <c r="F638" t="s" s="4">
        <v>2874</v>
      </c>
      <c r="G638" t="s" s="4">
        <v>2874</v>
      </c>
    </row>
    <row r="639" ht="45.0" customHeight="true">
      <c r="A639" t="s" s="4">
        <v>2750</v>
      </c>
      <c r="B639" t="s" s="4">
        <v>8496</v>
      </c>
      <c r="C639" t="s" s="4">
        <v>2874</v>
      </c>
      <c r="D639" t="s" s="4">
        <v>2874</v>
      </c>
      <c r="E639" t="s" s="4">
        <v>2874</v>
      </c>
      <c r="F639" t="s" s="4">
        <v>2874</v>
      </c>
      <c r="G639" t="s" s="4">
        <v>2874</v>
      </c>
    </row>
    <row r="640" ht="45.0" customHeight="true">
      <c r="A640" t="s" s="4">
        <v>2753</v>
      </c>
      <c r="B640" t="s" s="4">
        <v>8497</v>
      </c>
      <c r="C640" t="s" s="4">
        <v>2874</v>
      </c>
      <c r="D640" t="s" s="4">
        <v>2874</v>
      </c>
      <c r="E640" t="s" s="4">
        <v>2874</v>
      </c>
      <c r="F640" t="s" s="4">
        <v>2874</v>
      </c>
      <c r="G640" t="s" s="4">
        <v>2874</v>
      </c>
    </row>
    <row r="641" ht="45.0" customHeight="true">
      <c r="A641" t="s" s="4">
        <v>2756</v>
      </c>
      <c r="B641" t="s" s="4">
        <v>8498</v>
      </c>
      <c r="C641" t="s" s="4">
        <v>2874</v>
      </c>
      <c r="D641" t="s" s="4">
        <v>2874</v>
      </c>
      <c r="E641" t="s" s="4">
        <v>2874</v>
      </c>
      <c r="F641" t="s" s="4">
        <v>2874</v>
      </c>
      <c r="G641" t="s" s="4">
        <v>2874</v>
      </c>
    </row>
    <row r="642" ht="45.0" customHeight="true">
      <c r="A642" t="s" s="4">
        <v>2759</v>
      </c>
      <c r="B642" t="s" s="4">
        <v>8499</v>
      </c>
      <c r="C642" t="s" s="4">
        <v>2874</v>
      </c>
      <c r="D642" t="s" s="4">
        <v>2874</v>
      </c>
      <c r="E642" t="s" s="4">
        <v>2874</v>
      </c>
      <c r="F642" t="s" s="4">
        <v>2874</v>
      </c>
      <c r="G642" t="s" s="4">
        <v>2874</v>
      </c>
    </row>
    <row r="643" ht="45.0" customHeight="true">
      <c r="A643" t="s" s="4">
        <v>2762</v>
      </c>
      <c r="B643" t="s" s="4">
        <v>8500</v>
      </c>
      <c r="C643" t="s" s="4">
        <v>2874</v>
      </c>
      <c r="D643" t="s" s="4">
        <v>2874</v>
      </c>
      <c r="E643" t="s" s="4">
        <v>2874</v>
      </c>
      <c r="F643" t="s" s="4">
        <v>2874</v>
      </c>
      <c r="G643" t="s" s="4">
        <v>2874</v>
      </c>
    </row>
    <row r="644" ht="45.0" customHeight="true">
      <c r="A644" t="s" s="4">
        <v>2765</v>
      </c>
      <c r="B644" t="s" s="4">
        <v>8501</v>
      </c>
      <c r="C644" t="s" s="4">
        <v>2874</v>
      </c>
      <c r="D644" t="s" s="4">
        <v>2874</v>
      </c>
      <c r="E644" t="s" s="4">
        <v>2874</v>
      </c>
      <c r="F644" t="s" s="4">
        <v>2874</v>
      </c>
      <c r="G644" t="s" s="4">
        <v>2874</v>
      </c>
    </row>
    <row r="645" ht="45.0" customHeight="true">
      <c r="A645" t="s" s="4">
        <v>2768</v>
      </c>
      <c r="B645" t="s" s="4">
        <v>8502</v>
      </c>
      <c r="C645" t="s" s="4">
        <v>2874</v>
      </c>
      <c r="D645" t="s" s="4">
        <v>2874</v>
      </c>
      <c r="E645" t="s" s="4">
        <v>2874</v>
      </c>
      <c r="F645" t="s" s="4">
        <v>2874</v>
      </c>
      <c r="G645" t="s" s="4">
        <v>2874</v>
      </c>
    </row>
    <row r="646" ht="45.0" customHeight="true">
      <c r="A646" t="s" s="4">
        <v>2771</v>
      </c>
      <c r="B646" t="s" s="4">
        <v>8503</v>
      </c>
      <c r="C646" t="s" s="4">
        <v>2874</v>
      </c>
      <c r="D646" t="s" s="4">
        <v>2874</v>
      </c>
      <c r="E646" t="s" s="4">
        <v>2874</v>
      </c>
      <c r="F646" t="s" s="4">
        <v>2874</v>
      </c>
      <c r="G646" t="s" s="4">
        <v>2874</v>
      </c>
    </row>
    <row r="647" ht="45.0" customHeight="true">
      <c r="A647" t="s" s="4">
        <v>2774</v>
      </c>
      <c r="B647" t="s" s="4">
        <v>8504</v>
      </c>
      <c r="C647" t="s" s="4">
        <v>2874</v>
      </c>
      <c r="D647" t="s" s="4">
        <v>2874</v>
      </c>
      <c r="E647" t="s" s="4">
        <v>2874</v>
      </c>
      <c r="F647" t="s" s="4">
        <v>2874</v>
      </c>
      <c r="G647" t="s" s="4">
        <v>2874</v>
      </c>
    </row>
    <row r="648" ht="45.0" customHeight="true">
      <c r="A648" t="s" s="4">
        <v>2777</v>
      </c>
      <c r="B648" t="s" s="4">
        <v>8505</v>
      </c>
      <c r="C648" t="s" s="4">
        <v>2874</v>
      </c>
      <c r="D648" t="s" s="4">
        <v>2874</v>
      </c>
      <c r="E648" t="s" s="4">
        <v>2874</v>
      </c>
      <c r="F648" t="s" s="4">
        <v>2874</v>
      </c>
      <c r="G648" t="s" s="4">
        <v>2874</v>
      </c>
    </row>
    <row r="649" ht="45.0" customHeight="true">
      <c r="A649" t="s" s="4">
        <v>2780</v>
      </c>
      <c r="B649" t="s" s="4">
        <v>8506</v>
      </c>
      <c r="C649" t="s" s="4">
        <v>2874</v>
      </c>
      <c r="D649" t="s" s="4">
        <v>2874</v>
      </c>
      <c r="E649" t="s" s="4">
        <v>2874</v>
      </c>
      <c r="F649" t="s" s="4">
        <v>2874</v>
      </c>
      <c r="G649" t="s" s="4">
        <v>2874</v>
      </c>
    </row>
    <row r="650" ht="45.0" customHeight="true">
      <c r="A650" t="s" s="4">
        <v>2783</v>
      </c>
      <c r="B650" t="s" s="4">
        <v>8507</v>
      </c>
      <c r="C650" t="s" s="4">
        <v>2874</v>
      </c>
      <c r="D650" t="s" s="4">
        <v>2874</v>
      </c>
      <c r="E650" t="s" s="4">
        <v>2874</v>
      </c>
      <c r="F650" t="s" s="4">
        <v>2874</v>
      </c>
      <c r="G650" t="s" s="4">
        <v>2874</v>
      </c>
    </row>
    <row r="651" ht="45.0" customHeight="true">
      <c r="A651" t="s" s="4">
        <v>2786</v>
      </c>
      <c r="B651" t="s" s="4">
        <v>8508</v>
      </c>
      <c r="C651" t="s" s="4">
        <v>2874</v>
      </c>
      <c r="D651" t="s" s="4">
        <v>2874</v>
      </c>
      <c r="E651" t="s" s="4">
        <v>2874</v>
      </c>
      <c r="F651" t="s" s="4">
        <v>2874</v>
      </c>
      <c r="G651" t="s" s="4">
        <v>2874</v>
      </c>
    </row>
    <row r="652" ht="45.0" customHeight="true">
      <c r="A652" t="s" s="4">
        <v>2789</v>
      </c>
      <c r="B652" t="s" s="4">
        <v>8509</v>
      </c>
      <c r="C652" t="s" s="4">
        <v>2874</v>
      </c>
      <c r="D652" t="s" s="4">
        <v>2874</v>
      </c>
      <c r="E652" t="s" s="4">
        <v>2874</v>
      </c>
      <c r="F652" t="s" s="4">
        <v>2874</v>
      </c>
      <c r="G652" t="s" s="4">
        <v>2874</v>
      </c>
    </row>
    <row r="653" ht="45.0" customHeight="true">
      <c r="A653" t="s" s="4">
        <v>2792</v>
      </c>
      <c r="B653" t="s" s="4">
        <v>8510</v>
      </c>
      <c r="C653" t="s" s="4">
        <v>2874</v>
      </c>
      <c r="D653" t="s" s="4">
        <v>2874</v>
      </c>
      <c r="E653" t="s" s="4">
        <v>2874</v>
      </c>
      <c r="F653" t="s" s="4">
        <v>2874</v>
      </c>
      <c r="G653" t="s" s="4">
        <v>2874</v>
      </c>
    </row>
    <row r="654" ht="45.0" customHeight="true">
      <c r="A654" t="s" s="4">
        <v>2795</v>
      </c>
      <c r="B654" t="s" s="4">
        <v>8511</v>
      </c>
      <c r="C654" t="s" s="4">
        <v>2874</v>
      </c>
      <c r="D654" t="s" s="4">
        <v>2874</v>
      </c>
      <c r="E654" t="s" s="4">
        <v>2874</v>
      </c>
      <c r="F654" t="s" s="4">
        <v>2874</v>
      </c>
      <c r="G654" t="s" s="4">
        <v>2874</v>
      </c>
    </row>
    <row r="655" ht="45.0" customHeight="true">
      <c r="A655" t="s" s="4">
        <v>2798</v>
      </c>
      <c r="B655" t="s" s="4">
        <v>8512</v>
      </c>
      <c r="C655" t="s" s="4">
        <v>2874</v>
      </c>
      <c r="D655" t="s" s="4">
        <v>2874</v>
      </c>
      <c r="E655" t="s" s="4">
        <v>2874</v>
      </c>
      <c r="F655" t="s" s="4">
        <v>2874</v>
      </c>
      <c r="G655" t="s" s="4">
        <v>2874</v>
      </c>
    </row>
    <row r="656" ht="45.0" customHeight="true">
      <c r="A656" t="s" s="4">
        <v>2801</v>
      </c>
      <c r="B656" t="s" s="4">
        <v>8513</v>
      </c>
      <c r="C656" t="s" s="4">
        <v>2874</v>
      </c>
      <c r="D656" t="s" s="4">
        <v>2874</v>
      </c>
      <c r="E656" t="s" s="4">
        <v>2874</v>
      </c>
      <c r="F656" t="s" s="4">
        <v>2874</v>
      </c>
      <c r="G656" t="s" s="4">
        <v>2874</v>
      </c>
    </row>
    <row r="657" ht="45.0" customHeight="true">
      <c r="A657" t="s" s="4">
        <v>2804</v>
      </c>
      <c r="B657" t="s" s="4">
        <v>8514</v>
      </c>
      <c r="C657" t="s" s="4">
        <v>2874</v>
      </c>
      <c r="D657" t="s" s="4">
        <v>2874</v>
      </c>
      <c r="E657" t="s" s="4">
        <v>2874</v>
      </c>
      <c r="F657" t="s" s="4">
        <v>2874</v>
      </c>
      <c r="G657" t="s" s="4">
        <v>2874</v>
      </c>
    </row>
    <row r="658" ht="45.0" customHeight="true">
      <c r="A658" t="s" s="4">
        <v>2807</v>
      </c>
      <c r="B658" t="s" s="4">
        <v>8515</v>
      </c>
      <c r="C658" t="s" s="4">
        <v>2874</v>
      </c>
      <c r="D658" t="s" s="4">
        <v>2874</v>
      </c>
      <c r="E658" t="s" s="4">
        <v>2874</v>
      </c>
      <c r="F658" t="s" s="4">
        <v>2874</v>
      </c>
      <c r="G658" t="s" s="4">
        <v>2874</v>
      </c>
    </row>
    <row r="659" ht="45.0" customHeight="true">
      <c r="A659" t="s" s="4">
        <v>2810</v>
      </c>
      <c r="B659" t="s" s="4">
        <v>8516</v>
      </c>
      <c r="C659" t="s" s="4">
        <v>2874</v>
      </c>
      <c r="D659" t="s" s="4">
        <v>2874</v>
      </c>
      <c r="E659" t="s" s="4">
        <v>2874</v>
      </c>
      <c r="F659" t="s" s="4">
        <v>2874</v>
      </c>
      <c r="G659" t="s" s="4">
        <v>2874</v>
      </c>
    </row>
    <row r="660" ht="45.0" customHeight="true">
      <c r="A660" t="s" s="4">
        <v>2813</v>
      </c>
      <c r="B660" t="s" s="4">
        <v>8517</v>
      </c>
      <c r="C660" t="s" s="4">
        <v>2874</v>
      </c>
      <c r="D660" t="s" s="4">
        <v>2874</v>
      </c>
      <c r="E660" t="s" s="4">
        <v>2874</v>
      </c>
      <c r="F660" t="s" s="4">
        <v>2874</v>
      </c>
      <c r="G660" t="s" s="4">
        <v>2874</v>
      </c>
    </row>
    <row r="661" ht="45.0" customHeight="true">
      <c r="A661" t="s" s="4">
        <v>2816</v>
      </c>
      <c r="B661" t="s" s="4">
        <v>8518</v>
      </c>
      <c r="C661" t="s" s="4">
        <v>2874</v>
      </c>
      <c r="D661" t="s" s="4">
        <v>2874</v>
      </c>
      <c r="E661" t="s" s="4">
        <v>2874</v>
      </c>
      <c r="F661" t="s" s="4">
        <v>2874</v>
      </c>
      <c r="G661" t="s" s="4">
        <v>2874</v>
      </c>
    </row>
    <row r="662" ht="45.0" customHeight="true">
      <c r="A662" t="s" s="4">
        <v>2819</v>
      </c>
      <c r="B662" t="s" s="4">
        <v>8519</v>
      </c>
      <c r="C662" t="s" s="4">
        <v>2874</v>
      </c>
      <c r="D662" t="s" s="4">
        <v>2874</v>
      </c>
      <c r="E662" t="s" s="4">
        <v>2874</v>
      </c>
      <c r="F662" t="s" s="4">
        <v>2874</v>
      </c>
      <c r="G662" t="s" s="4">
        <v>2874</v>
      </c>
    </row>
    <row r="663" ht="45.0" customHeight="true">
      <c r="A663" t="s" s="4">
        <v>2822</v>
      </c>
      <c r="B663" t="s" s="4">
        <v>8520</v>
      </c>
      <c r="C663" t="s" s="4">
        <v>2874</v>
      </c>
      <c r="D663" t="s" s="4">
        <v>2874</v>
      </c>
      <c r="E663" t="s" s="4">
        <v>2874</v>
      </c>
      <c r="F663" t="s" s="4">
        <v>2874</v>
      </c>
      <c r="G663" t="s" s="4">
        <v>2874</v>
      </c>
    </row>
    <row r="664" ht="45.0" customHeight="true">
      <c r="A664" t="s" s="4">
        <v>2825</v>
      </c>
      <c r="B664" t="s" s="4">
        <v>8521</v>
      </c>
      <c r="C664" t="s" s="4">
        <v>2874</v>
      </c>
      <c r="D664" t="s" s="4">
        <v>2874</v>
      </c>
      <c r="E664" t="s" s="4">
        <v>2874</v>
      </c>
      <c r="F664" t="s" s="4">
        <v>2874</v>
      </c>
      <c r="G664" t="s" s="4">
        <v>2874</v>
      </c>
    </row>
    <row r="665" ht="45.0" customHeight="true">
      <c r="A665" t="s" s="4">
        <v>2828</v>
      </c>
      <c r="B665" t="s" s="4">
        <v>8522</v>
      </c>
      <c r="C665" t="s" s="4">
        <v>2874</v>
      </c>
      <c r="D665" t="s" s="4">
        <v>2874</v>
      </c>
      <c r="E665" t="s" s="4">
        <v>2874</v>
      </c>
      <c r="F665" t="s" s="4">
        <v>2874</v>
      </c>
      <c r="G665" t="s" s="4">
        <v>2874</v>
      </c>
    </row>
    <row r="666" ht="45.0" customHeight="true">
      <c r="A666" t="s" s="4">
        <v>2830</v>
      </c>
      <c r="B666" t="s" s="4">
        <v>8523</v>
      </c>
      <c r="C666" t="s" s="4">
        <v>2874</v>
      </c>
      <c r="D666" t="s" s="4">
        <v>2874</v>
      </c>
      <c r="E666" t="s" s="4">
        <v>2874</v>
      </c>
      <c r="F666" t="s" s="4">
        <v>2874</v>
      </c>
      <c r="G666" t="s" s="4">
        <v>2874</v>
      </c>
    </row>
    <row r="667" ht="45.0" customHeight="true">
      <c r="A667" t="s" s="4">
        <v>2833</v>
      </c>
      <c r="B667" t="s" s="4">
        <v>8524</v>
      </c>
      <c r="C667" t="s" s="4">
        <v>2874</v>
      </c>
      <c r="D667" t="s" s="4">
        <v>2874</v>
      </c>
      <c r="E667" t="s" s="4">
        <v>2874</v>
      </c>
      <c r="F667" t="s" s="4">
        <v>2874</v>
      </c>
      <c r="G667" t="s" s="4">
        <v>2874</v>
      </c>
    </row>
    <row r="668" ht="45.0" customHeight="true">
      <c r="A668" t="s" s="4">
        <v>2836</v>
      </c>
      <c r="B668" t="s" s="4">
        <v>8525</v>
      </c>
      <c r="C668" t="s" s="4">
        <v>2874</v>
      </c>
      <c r="D668" t="s" s="4">
        <v>2874</v>
      </c>
      <c r="E668" t="s" s="4">
        <v>2874</v>
      </c>
      <c r="F668" t="s" s="4">
        <v>2874</v>
      </c>
      <c r="G668" t="s" s="4">
        <v>2874</v>
      </c>
    </row>
    <row r="669" ht="45.0" customHeight="true">
      <c r="A669" t="s" s="4">
        <v>2839</v>
      </c>
      <c r="B669" t="s" s="4">
        <v>8526</v>
      </c>
      <c r="C669" t="s" s="4">
        <v>2874</v>
      </c>
      <c r="D669" t="s" s="4">
        <v>2874</v>
      </c>
      <c r="E669" t="s" s="4">
        <v>2874</v>
      </c>
      <c r="F669" t="s" s="4">
        <v>2874</v>
      </c>
      <c r="G669" t="s" s="4">
        <v>2874</v>
      </c>
    </row>
    <row r="670" ht="45.0" customHeight="true">
      <c r="A670" t="s" s="4">
        <v>2842</v>
      </c>
      <c r="B670" t="s" s="4">
        <v>8527</v>
      </c>
      <c r="C670" t="s" s="4">
        <v>2874</v>
      </c>
      <c r="D670" t="s" s="4">
        <v>2874</v>
      </c>
      <c r="E670" t="s" s="4">
        <v>2874</v>
      </c>
      <c r="F670" t="s" s="4">
        <v>2874</v>
      </c>
      <c r="G670" t="s" s="4">
        <v>2874</v>
      </c>
    </row>
    <row r="671" ht="45.0" customHeight="true">
      <c r="A671" t="s" s="4">
        <v>2845</v>
      </c>
      <c r="B671" t="s" s="4">
        <v>8528</v>
      </c>
      <c r="C671" t="s" s="4">
        <v>2874</v>
      </c>
      <c r="D671" t="s" s="4">
        <v>2874</v>
      </c>
      <c r="E671" t="s" s="4">
        <v>2874</v>
      </c>
      <c r="F671" t="s" s="4">
        <v>2874</v>
      </c>
      <c r="G671" t="s" s="4">
        <v>2874</v>
      </c>
    </row>
    <row r="672" ht="45.0" customHeight="true">
      <c r="A672" t="s" s="4">
        <v>2847</v>
      </c>
      <c r="B672" t="s" s="4">
        <v>8529</v>
      </c>
      <c r="C672" t="s" s="4">
        <v>2874</v>
      </c>
      <c r="D672" t="s" s="4">
        <v>2874</v>
      </c>
      <c r="E672" t="s" s="4">
        <v>2874</v>
      </c>
      <c r="F672" t="s" s="4">
        <v>2874</v>
      </c>
      <c r="G672" t="s" s="4">
        <v>2874</v>
      </c>
    </row>
    <row r="673" ht="45.0" customHeight="true">
      <c r="A673" t="s" s="4">
        <v>2849</v>
      </c>
      <c r="B673" t="s" s="4">
        <v>8530</v>
      </c>
      <c r="C673" t="s" s="4">
        <v>2874</v>
      </c>
      <c r="D673" t="s" s="4">
        <v>2874</v>
      </c>
      <c r="E673" t="s" s="4">
        <v>2874</v>
      </c>
      <c r="F673" t="s" s="4">
        <v>2874</v>
      </c>
      <c r="G673" t="s" s="4">
        <v>2874</v>
      </c>
    </row>
    <row r="674" ht="45.0" customHeight="true">
      <c r="A674" t="s" s="4">
        <v>2852</v>
      </c>
      <c r="B674" t="s" s="4">
        <v>8531</v>
      </c>
      <c r="C674" t="s" s="4">
        <v>2874</v>
      </c>
      <c r="D674" t="s" s="4">
        <v>2874</v>
      </c>
      <c r="E674" t="s" s="4">
        <v>2874</v>
      </c>
      <c r="F674" t="s" s="4">
        <v>2874</v>
      </c>
      <c r="G674" t="s" s="4">
        <v>2874</v>
      </c>
    </row>
    <row r="675" ht="45.0" customHeight="true">
      <c r="A675" t="s" s="4">
        <v>2854</v>
      </c>
      <c r="B675" t="s" s="4">
        <v>8532</v>
      </c>
      <c r="C675" t="s" s="4">
        <v>2874</v>
      </c>
      <c r="D675" t="s" s="4">
        <v>2874</v>
      </c>
      <c r="E675" t="s" s="4">
        <v>2874</v>
      </c>
      <c r="F675" t="s" s="4">
        <v>2874</v>
      </c>
      <c r="G675" t="s" s="4">
        <v>2874</v>
      </c>
    </row>
  </sheetData>
  <pageMargins bottom="0.75" footer="0.3" header="0.3" left="0.7" right="0.7" top="0.75"/>
</worksheet>
</file>

<file path=xl/worksheets/sheet12.xml><?xml version="1.0" encoding="utf-8"?>
<worksheet xmlns="http://schemas.openxmlformats.org/spreadsheetml/2006/main">
  <dimension ref="A1:H2016"/>
  <sheetViews>
    <sheetView workbookViewId="0"/>
  </sheetViews>
  <sheetFormatPr defaultRowHeight="15.0"/>
  <cols>
    <col min="3" max="3" width="29.5546875" customWidth="true" bestFit="true"/>
    <col min="4" max="4" width="27.68359375" customWidth="true" bestFit="true"/>
    <col min="5" max="5" width="26.7109375" customWidth="true" bestFit="true"/>
    <col min="6" max="6" width="32.05078125" customWidth="true" bestFit="true"/>
    <col min="7" max="7" width="27.76171875" customWidth="true" bestFit="true"/>
    <col min="1" max="1" width="8.37109375" customWidth="true" bestFit="true"/>
    <col min="2" max="2" width="31.10546875" customWidth="true" bestFit="true"/>
  </cols>
  <sheetData>
    <row r="1" hidden="true">
      <c r="B1"/>
      <c r="C1" t="s">
        <v>6</v>
      </c>
      <c r="D1" t="s">
        <v>10</v>
      </c>
      <c r="E1" t="s">
        <v>10</v>
      </c>
      <c r="F1" t="s">
        <v>6</v>
      </c>
      <c r="G1" t="s">
        <v>6</v>
      </c>
    </row>
    <row r="2" hidden="true">
      <c r="B2"/>
      <c r="C2" t="s">
        <v>8533</v>
      </c>
      <c r="D2" t="s">
        <v>8534</v>
      </c>
      <c r="E2" t="s">
        <v>8535</v>
      </c>
      <c r="F2" t="s">
        <v>8536</v>
      </c>
      <c r="G2" t="s">
        <v>8537</v>
      </c>
    </row>
    <row r="3">
      <c r="A3" t="s" s="1">
        <v>2867</v>
      </c>
      <c r="B3" s="1"/>
      <c r="C3" t="s" s="1">
        <v>8538</v>
      </c>
      <c r="D3" t="s" s="1">
        <v>8539</v>
      </c>
      <c r="E3" t="s" s="1">
        <v>8540</v>
      </c>
      <c r="F3" t="s" s="1">
        <v>8541</v>
      </c>
      <c r="G3" t="s" s="1">
        <v>8542</v>
      </c>
    </row>
    <row r="4" ht="45.0" customHeight="true">
      <c r="A4" t="s" s="4">
        <v>96</v>
      </c>
      <c r="B4" t="s" s="4">
        <v>8543</v>
      </c>
      <c r="C4" t="s" s="4">
        <v>8544</v>
      </c>
      <c r="D4" t="s" s="4">
        <v>2552</v>
      </c>
      <c r="E4" t="s" s="4">
        <v>8545</v>
      </c>
      <c r="F4" t="s" s="4">
        <v>4234</v>
      </c>
      <c r="G4" t="s" s="4">
        <v>8546</v>
      </c>
    </row>
    <row r="5" ht="45.0" customHeight="true">
      <c r="A5" t="s" s="4">
        <v>96</v>
      </c>
      <c r="B5" t="s" s="4">
        <v>8547</v>
      </c>
      <c r="C5" t="s" s="4">
        <v>8544</v>
      </c>
      <c r="D5" t="s" s="4">
        <v>2552</v>
      </c>
      <c r="E5" t="s" s="4">
        <v>8545</v>
      </c>
      <c r="F5" t="s" s="4">
        <v>4234</v>
      </c>
      <c r="G5" t="s" s="4">
        <v>8546</v>
      </c>
    </row>
    <row r="6" ht="45.0" customHeight="true">
      <c r="A6" t="s" s="4">
        <v>96</v>
      </c>
      <c r="B6" t="s" s="4">
        <v>8548</v>
      </c>
      <c r="C6" t="s" s="4">
        <v>8544</v>
      </c>
      <c r="D6" t="s" s="4">
        <v>2552</v>
      </c>
      <c r="E6" t="s" s="4">
        <v>8545</v>
      </c>
      <c r="F6" t="s" s="4">
        <v>4234</v>
      </c>
      <c r="G6" t="s" s="4">
        <v>8546</v>
      </c>
    </row>
    <row r="7" ht="45.0" customHeight="true">
      <c r="A7" t="s" s="4">
        <v>96</v>
      </c>
      <c r="B7" t="s" s="4">
        <v>8549</v>
      </c>
      <c r="C7" t="s" s="4">
        <v>8550</v>
      </c>
      <c r="D7" t="s" s="4">
        <v>2552</v>
      </c>
      <c r="E7" t="s" s="4">
        <v>8551</v>
      </c>
      <c r="F7" t="s" s="4">
        <v>4234</v>
      </c>
      <c r="G7" t="s" s="4">
        <v>6491</v>
      </c>
    </row>
    <row r="8" ht="45.0" customHeight="true">
      <c r="A8" t="s" s="4">
        <v>96</v>
      </c>
      <c r="B8" t="s" s="4">
        <v>8552</v>
      </c>
      <c r="C8" t="s" s="4">
        <v>8553</v>
      </c>
      <c r="D8" t="s" s="4">
        <v>2552</v>
      </c>
      <c r="E8" t="s" s="4">
        <v>8554</v>
      </c>
      <c r="F8" t="s" s="4">
        <v>4234</v>
      </c>
      <c r="G8" t="s" s="4">
        <v>8555</v>
      </c>
    </row>
    <row r="9" ht="45.0" customHeight="true">
      <c r="A9" t="s" s="4">
        <v>108</v>
      </c>
      <c r="B9" t="s" s="4">
        <v>8556</v>
      </c>
      <c r="C9" t="s" s="4">
        <v>8544</v>
      </c>
      <c r="D9" t="s" s="4">
        <v>2552</v>
      </c>
      <c r="E9" t="s" s="4">
        <v>8545</v>
      </c>
      <c r="F9" t="s" s="4">
        <v>4234</v>
      </c>
      <c r="G9" t="s" s="4">
        <v>8546</v>
      </c>
    </row>
    <row r="10" ht="45.0" customHeight="true">
      <c r="A10" t="s" s="4">
        <v>108</v>
      </c>
      <c r="B10" t="s" s="4">
        <v>8557</v>
      </c>
      <c r="C10" t="s" s="4">
        <v>8544</v>
      </c>
      <c r="D10" t="s" s="4">
        <v>2552</v>
      </c>
      <c r="E10" t="s" s="4">
        <v>8545</v>
      </c>
      <c r="F10" t="s" s="4">
        <v>4234</v>
      </c>
      <c r="G10" t="s" s="4">
        <v>8546</v>
      </c>
    </row>
    <row r="11" ht="45.0" customHeight="true">
      <c r="A11" t="s" s="4">
        <v>108</v>
      </c>
      <c r="B11" t="s" s="4">
        <v>8558</v>
      </c>
      <c r="C11" t="s" s="4">
        <v>8544</v>
      </c>
      <c r="D11" t="s" s="4">
        <v>2552</v>
      </c>
      <c r="E11" t="s" s="4">
        <v>8545</v>
      </c>
      <c r="F11" t="s" s="4">
        <v>4234</v>
      </c>
      <c r="G11" t="s" s="4">
        <v>8546</v>
      </c>
    </row>
    <row r="12" ht="45.0" customHeight="true">
      <c r="A12" t="s" s="4">
        <v>108</v>
      </c>
      <c r="B12" t="s" s="4">
        <v>8559</v>
      </c>
      <c r="C12" t="s" s="4">
        <v>8550</v>
      </c>
      <c r="D12" t="s" s="4">
        <v>2552</v>
      </c>
      <c r="E12" t="s" s="4">
        <v>8551</v>
      </c>
      <c r="F12" t="s" s="4">
        <v>4234</v>
      </c>
      <c r="G12" t="s" s="4">
        <v>6491</v>
      </c>
    </row>
    <row r="13" ht="45.0" customHeight="true">
      <c r="A13" t="s" s="4">
        <v>108</v>
      </c>
      <c r="B13" t="s" s="4">
        <v>8560</v>
      </c>
      <c r="C13" t="s" s="4">
        <v>8553</v>
      </c>
      <c r="D13" t="s" s="4">
        <v>2552</v>
      </c>
      <c r="E13" t="s" s="4">
        <v>8554</v>
      </c>
      <c r="F13" t="s" s="4">
        <v>4234</v>
      </c>
      <c r="G13" t="s" s="4">
        <v>8555</v>
      </c>
    </row>
    <row r="14" ht="45.0" customHeight="true">
      <c r="A14" t="s" s="4">
        <v>119</v>
      </c>
      <c r="B14" t="s" s="4">
        <v>8561</v>
      </c>
      <c r="C14" t="s" s="4">
        <v>8550</v>
      </c>
      <c r="D14" t="s" s="4">
        <v>2552</v>
      </c>
      <c r="E14" t="s" s="4">
        <v>8551</v>
      </c>
      <c r="F14" t="s" s="4">
        <v>4234</v>
      </c>
      <c r="G14" t="s" s="4">
        <v>6491</v>
      </c>
    </row>
    <row r="15" ht="45.0" customHeight="true">
      <c r="A15" t="s" s="4">
        <v>119</v>
      </c>
      <c r="B15" t="s" s="4">
        <v>8562</v>
      </c>
      <c r="C15" t="s" s="4">
        <v>8553</v>
      </c>
      <c r="D15" t="s" s="4">
        <v>2552</v>
      </c>
      <c r="E15" t="s" s="4">
        <v>8554</v>
      </c>
      <c r="F15" t="s" s="4">
        <v>4234</v>
      </c>
      <c r="G15" t="s" s="4">
        <v>8555</v>
      </c>
    </row>
    <row r="16" ht="45.0" customHeight="true">
      <c r="A16" t="s" s="4">
        <v>130</v>
      </c>
      <c r="B16" t="s" s="4">
        <v>8563</v>
      </c>
      <c r="C16" t="s" s="4">
        <v>8544</v>
      </c>
      <c r="D16" t="s" s="4">
        <v>2552</v>
      </c>
      <c r="E16" t="s" s="4">
        <v>8545</v>
      </c>
      <c r="F16" t="s" s="4">
        <v>4234</v>
      </c>
      <c r="G16" t="s" s="4">
        <v>8546</v>
      </c>
    </row>
    <row r="17" ht="45.0" customHeight="true">
      <c r="A17" t="s" s="4">
        <v>130</v>
      </c>
      <c r="B17" t="s" s="4">
        <v>8564</v>
      </c>
      <c r="C17" t="s" s="4">
        <v>8544</v>
      </c>
      <c r="D17" t="s" s="4">
        <v>2552</v>
      </c>
      <c r="E17" t="s" s="4">
        <v>8545</v>
      </c>
      <c r="F17" t="s" s="4">
        <v>4234</v>
      </c>
      <c r="G17" t="s" s="4">
        <v>8546</v>
      </c>
    </row>
    <row r="18" ht="45.0" customHeight="true">
      <c r="A18" t="s" s="4">
        <v>130</v>
      </c>
      <c r="B18" t="s" s="4">
        <v>8565</v>
      </c>
      <c r="C18" t="s" s="4">
        <v>8544</v>
      </c>
      <c r="D18" t="s" s="4">
        <v>2552</v>
      </c>
      <c r="E18" t="s" s="4">
        <v>8545</v>
      </c>
      <c r="F18" t="s" s="4">
        <v>4234</v>
      </c>
      <c r="G18" t="s" s="4">
        <v>8546</v>
      </c>
    </row>
    <row r="19" ht="45.0" customHeight="true">
      <c r="A19" t="s" s="4">
        <v>130</v>
      </c>
      <c r="B19" t="s" s="4">
        <v>8566</v>
      </c>
      <c r="C19" t="s" s="4">
        <v>8550</v>
      </c>
      <c r="D19" t="s" s="4">
        <v>2552</v>
      </c>
      <c r="E19" t="s" s="4">
        <v>8551</v>
      </c>
      <c r="F19" t="s" s="4">
        <v>4234</v>
      </c>
      <c r="G19" t="s" s="4">
        <v>6491</v>
      </c>
    </row>
    <row r="20" ht="45.0" customHeight="true">
      <c r="A20" t="s" s="4">
        <v>130</v>
      </c>
      <c r="B20" t="s" s="4">
        <v>8567</v>
      </c>
      <c r="C20" t="s" s="4">
        <v>8553</v>
      </c>
      <c r="D20" t="s" s="4">
        <v>2552</v>
      </c>
      <c r="E20" t="s" s="4">
        <v>8554</v>
      </c>
      <c r="F20" t="s" s="4">
        <v>4234</v>
      </c>
      <c r="G20" t="s" s="4">
        <v>8555</v>
      </c>
    </row>
    <row r="21" ht="45.0" customHeight="true">
      <c r="A21" t="s" s="4">
        <v>137</v>
      </c>
      <c r="B21" t="s" s="4">
        <v>8568</v>
      </c>
      <c r="C21" t="s" s="4">
        <v>8550</v>
      </c>
      <c r="D21" t="s" s="4">
        <v>2552</v>
      </c>
      <c r="E21" t="s" s="4">
        <v>8551</v>
      </c>
      <c r="F21" t="s" s="4">
        <v>4234</v>
      </c>
      <c r="G21" t="s" s="4">
        <v>6491</v>
      </c>
    </row>
    <row r="22" ht="45.0" customHeight="true">
      <c r="A22" t="s" s="4">
        <v>137</v>
      </c>
      <c r="B22" t="s" s="4">
        <v>8569</v>
      </c>
      <c r="C22" t="s" s="4">
        <v>8553</v>
      </c>
      <c r="D22" t="s" s="4">
        <v>2552</v>
      </c>
      <c r="E22" t="s" s="4">
        <v>8554</v>
      </c>
      <c r="F22" t="s" s="4">
        <v>4234</v>
      </c>
      <c r="G22" t="s" s="4">
        <v>8555</v>
      </c>
    </row>
    <row r="23" ht="45.0" customHeight="true">
      <c r="A23" t="s" s="4">
        <v>147</v>
      </c>
      <c r="B23" t="s" s="4">
        <v>8570</v>
      </c>
      <c r="C23" t="s" s="4">
        <v>8544</v>
      </c>
      <c r="D23" t="s" s="4">
        <v>2552</v>
      </c>
      <c r="E23" t="s" s="4">
        <v>8545</v>
      </c>
      <c r="F23" t="s" s="4">
        <v>4234</v>
      </c>
      <c r="G23" t="s" s="4">
        <v>8546</v>
      </c>
    </row>
    <row r="24" ht="45.0" customHeight="true">
      <c r="A24" t="s" s="4">
        <v>147</v>
      </c>
      <c r="B24" t="s" s="4">
        <v>8571</v>
      </c>
      <c r="C24" t="s" s="4">
        <v>8544</v>
      </c>
      <c r="D24" t="s" s="4">
        <v>2552</v>
      </c>
      <c r="E24" t="s" s="4">
        <v>8545</v>
      </c>
      <c r="F24" t="s" s="4">
        <v>4234</v>
      </c>
      <c r="G24" t="s" s="4">
        <v>8546</v>
      </c>
    </row>
    <row r="25" ht="45.0" customHeight="true">
      <c r="A25" t="s" s="4">
        <v>147</v>
      </c>
      <c r="B25" t="s" s="4">
        <v>8572</v>
      </c>
      <c r="C25" t="s" s="4">
        <v>8544</v>
      </c>
      <c r="D25" t="s" s="4">
        <v>2552</v>
      </c>
      <c r="E25" t="s" s="4">
        <v>8545</v>
      </c>
      <c r="F25" t="s" s="4">
        <v>4234</v>
      </c>
      <c r="G25" t="s" s="4">
        <v>8546</v>
      </c>
    </row>
    <row r="26" ht="45.0" customHeight="true">
      <c r="A26" t="s" s="4">
        <v>147</v>
      </c>
      <c r="B26" t="s" s="4">
        <v>8573</v>
      </c>
      <c r="C26" t="s" s="4">
        <v>8550</v>
      </c>
      <c r="D26" t="s" s="4">
        <v>2552</v>
      </c>
      <c r="E26" t="s" s="4">
        <v>8551</v>
      </c>
      <c r="F26" t="s" s="4">
        <v>4234</v>
      </c>
      <c r="G26" t="s" s="4">
        <v>6491</v>
      </c>
    </row>
    <row r="27" ht="45.0" customHeight="true">
      <c r="A27" t="s" s="4">
        <v>147</v>
      </c>
      <c r="B27" t="s" s="4">
        <v>8574</v>
      </c>
      <c r="C27" t="s" s="4">
        <v>8553</v>
      </c>
      <c r="D27" t="s" s="4">
        <v>2552</v>
      </c>
      <c r="E27" t="s" s="4">
        <v>8554</v>
      </c>
      <c r="F27" t="s" s="4">
        <v>4234</v>
      </c>
      <c r="G27" t="s" s="4">
        <v>8555</v>
      </c>
    </row>
    <row r="28" ht="45.0" customHeight="true">
      <c r="A28" t="s" s="4">
        <v>158</v>
      </c>
      <c r="B28" t="s" s="4">
        <v>8575</v>
      </c>
      <c r="C28" t="s" s="4">
        <v>8550</v>
      </c>
      <c r="D28" t="s" s="4">
        <v>2552</v>
      </c>
      <c r="E28" t="s" s="4">
        <v>8551</v>
      </c>
      <c r="F28" t="s" s="4">
        <v>4234</v>
      </c>
      <c r="G28" t="s" s="4">
        <v>6491</v>
      </c>
    </row>
    <row r="29" ht="45.0" customHeight="true">
      <c r="A29" t="s" s="4">
        <v>158</v>
      </c>
      <c r="B29" t="s" s="4">
        <v>8576</v>
      </c>
      <c r="C29" t="s" s="4">
        <v>8553</v>
      </c>
      <c r="D29" t="s" s="4">
        <v>2552</v>
      </c>
      <c r="E29" t="s" s="4">
        <v>8554</v>
      </c>
      <c r="F29" t="s" s="4">
        <v>4234</v>
      </c>
      <c r="G29" t="s" s="4">
        <v>8555</v>
      </c>
    </row>
    <row r="30" ht="45.0" customHeight="true">
      <c r="A30" t="s" s="4">
        <v>165</v>
      </c>
      <c r="B30" t="s" s="4">
        <v>8577</v>
      </c>
      <c r="C30" t="s" s="4">
        <v>8550</v>
      </c>
      <c r="D30" t="s" s="4">
        <v>2552</v>
      </c>
      <c r="E30" t="s" s="4">
        <v>8551</v>
      </c>
      <c r="F30" t="s" s="4">
        <v>4234</v>
      </c>
      <c r="G30" t="s" s="4">
        <v>6491</v>
      </c>
    </row>
    <row r="31" ht="45.0" customHeight="true">
      <c r="A31" t="s" s="4">
        <v>165</v>
      </c>
      <c r="B31" t="s" s="4">
        <v>8578</v>
      </c>
      <c r="C31" t="s" s="4">
        <v>8553</v>
      </c>
      <c r="D31" t="s" s="4">
        <v>2552</v>
      </c>
      <c r="E31" t="s" s="4">
        <v>8554</v>
      </c>
      <c r="F31" t="s" s="4">
        <v>4234</v>
      </c>
      <c r="G31" t="s" s="4">
        <v>8555</v>
      </c>
    </row>
    <row r="32" ht="45.0" customHeight="true">
      <c r="A32" t="s" s="4">
        <v>171</v>
      </c>
      <c r="B32" t="s" s="4">
        <v>8579</v>
      </c>
      <c r="C32" t="s" s="4">
        <v>8544</v>
      </c>
      <c r="D32" t="s" s="4">
        <v>2552</v>
      </c>
      <c r="E32" t="s" s="4">
        <v>8545</v>
      </c>
      <c r="F32" t="s" s="4">
        <v>4234</v>
      </c>
      <c r="G32" t="s" s="4">
        <v>8546</v>
      </c>
    </row>
    <row r="33" ht="45.0" customHeight="true">
      <c r="A33" t="s" s="4">
        <v>171</v>
      </c>
      <c r="B33" t="s" s="4">
        <v>8580</v>
      </c>
      <c r="C33" t="s" s="4">
        <v>8544</v>
      </c>
      <c r="D33" t="s" s="4">
        <v>2552</v>
      </c>
      <c r="E33" t="s" s="4">
        <v>8545</v>
      </c>
      <c r="F33" t="s" s="4">
        <v>4234</v>
      </c>
      <c r="G33" t="s" s="4">
        <v>8546</v>
      </c>
    </row>
    <row r="34" ht="45.0" customHeight="true">
      <c r="A34" t="s" s="4">
        <v>171</v>
      </c>
      <c r="B34" t="s" s="4">
        <v>8581</v>
      </c>
      <c r="C34" t="s" s="4">
        <v>8544</v>
      </c>
      <c r="D34" t="s" s="4">
        <v>2552</v>
      </c>
      <c r="E34" t="s" s="4">
        <v>8545</v>
      </c>
      <c r="F34" t="s" s="4">
        <v>4234</v>
      </c>
      <c r="G34" t="s" s="4">
        <v>8546</v>
      </c>
    </row>
    <row r="35" ht="45.0" customHeight="true">
      <c r="A35" t="s" s="4">
        <v>171</v>
      </c>
      <c r="B35" t="s" s="4">
        <v>8582</v>
      </c>
      <c r="C35" t="s" s="4">
        <v>8550</v>
      </c>
      <c r="D35" t="s" s="4">
        <v>2552</v>
      </c>
      <c r="E35" t="s" s="4">
        <v>8551</v>
      </c>
      <c r="F35" t="s" s="4">
        <v>4234</v>
      </c>
      <c r="G35" t="s" s="4">
        <v>6491</v>
      </c>
    </row>
    <row r="36" ht="45.0" customHeight="true">
      <c r="A36" t="s" s="4">
        <v>171</v>
      </c>
      <c r="B36" t="s" s="4">
        <v>8583</v>
      </c>
      <c r="C36" t="s" s="4">
        <v>8553</v>
      </c>
      <c r="D36" t="s" s="4">
        <v>2552</v>
      </c>
      <c r="E36" t="s" s="4">
        <v>8554</v>
      </c>
      <c r="F36" t="s" s="4">
        <v>4234</v>
      </c>
      <c r="G36" t="s" s="4">
        <v>8555</v>
      </c>
    </row>
    <row r="37" ht="45.0" customHeight="true">
      <c r="A37" t="s" s="4">
        <v>181</v>
      </c>
      <c r="B37" t="s" s="4">
        <v>8584</v>
      </c>
      <c r="C37" t="s" s="4">
        <v>8544</v>
      </c>
      <c r="D37" t="s" s="4">
        <v>2552</v>
      </c>
      <c r="E37" t="s" s="4">
        <v>8545</v>
      </c>
      <c r="F37" t="s" s="4">
        <v>4234</v>
      </c>
      <c r="G37" t="s" s="4">
        <v>8546</v>
      </c>
    </row>
    <row r="38" ht="45.0" customHeight="true">
      <c r="A38" t="s" s="4">
        <v>181</v>
      </c>
      <c r="B38" t="s" s="4">
        <v>8585</v>
      </c>
      <c r="C38" t="s" s="4">
        <v>8553</v>
      </c>
      <c r="D38" t="s" s="4">
        <v>2552</v>
      </c>
      <c r="E38" t="s" s="4">
        <v>8554</v>
      </c>
      <c r="F38" t="s" s="4">
        <v>4234</v>
      </c>
      <c r="G38" t="s" s="4">
        <v>8555</v>
      </c>
    </row>
    <row r="39" ht="45.0" customHeight="true">
      <c r="A39" t="s" s="4">
        <v>181</v>
      </c>
      <c r="B39" t="s" s="4">
        <v>8586</v>
      </c>
      <c r="C39" t="s" s="4">
        <v>8550</v>
      </c>
      <c r="D39" t="s" s="4">
        <v>2552</v>
      </c>
      <c r="E39" t="s" s="4">
        <v>8551</v>
      </c>
      <c r="F39" t="s" s="4">
        <v>4234</v>
      </c>
      <c r="G39" t="s" s="4">
        <v>6491</v>
      </c>
    </row>
    <row r="40" ht="45.0" customHeight="true">
      <c r="A40" t="s" s="4">
        <v>191</v>
      </c>
      <c r="B40" t="s" s="4">
        <v>8587</v>
      </c>
      <c r="C40" t="s" s="4">
        <v>8544</v>
      </c>
      <c r="D40" t="s" s="4">
        <v>2552</v>
      </c>
      <c r="E40" t="s" s="4">
        <v>8545</v>
      </c>
      <c r="F40" t="s" s="4">
        <v>4234</v>
      </c>
      <c r="G40" t="s" s="4">
        <v>8546</v>
      </c>
    </row>
    <row r="41" ht="45.0" customHeight="true">
      <c r="A41" t="s" s="4">
        <v>191</v>
      </c>
      <c r="B41" t="s" s="4">
        <v>8588</v>
      </c>
      <c r="C41" t="s" s="4">
        <v>8553</v>
      </c>
      <c r="D41" t="s" s="4">
        <v>2552</v>
      </c>
      <c r="E41" t="s" s="4">
        <v>8554</v>
      </c>
      <c r="F41" t="s" s="4">
        <v>4234</v>
      </c>
      <c r="G41" t="s" s="4">
        <v>8555</v>
      </c>
    </row>
    <row r="42" ht="45.0" customHeight="true">
      <c r="A42" t="s" s="4">
        <v>191</v>
      </c>
      <c r="B42" t="s" s="4">
        <v>8589</v>
      </c>
      <c r="C42" t="s" s="4">
        <v>8550</v>
      </c>
      <c r="D42" t="s" s="4">
        <v>2552</v>
      </c>
      <c r="E42" t="s" s="4">
        <v>8551</v>
      </c>
      <c r="F42" t="s" s="4">
        <v>4234</v>
      </c>
      <c r="G42" t="s" s="4">
        <v>6491</v>
      </c>
    </row>
    <row r="43" ht="45.0" customHeight="true">
      <c r="A43" t="s" s="4">
        <v>201</v>
      </c>
      <c r="B43" t="s" s="4">
        <v>8590</v>
      </c>
      <c r="C43" t="s" s="4">
        <v>8544</v>
      </c>
      <c r="D43" t="s" s="4">
        <v>2552</v>
      </c>
      <c r="E43" t="s" s="4">
        <v>8545</v>
      </c>
      <c r="F43" t="s" s="4">
        <v>4234</v>
      </c>
      <c r="G43" t="s" s="4">
        <v>8546</v>
      </c>
    </row>
    <row r="44" ht="45.0" customHeight="true">
      <c r="A44" t="s" s="4">
        <v>201</v>
      </c>
      <c r="B44" t="s" s="4">
        <v>8591</v>
      </c>
      <c r="C44" t="s" s="4">
        <v>8553</v>
      </c>
      <c r="D44" t="s" s="4">
        <v>2552</v>
      </c>
      <c r="E44" t="s" s="4">
        <v>8554</v>
      </c>
      <c r="F44" t="s" s="4">
        <v>4234</v>
      </c>
      <c r="G44" t="s" s="4">
        <v>8555</v>
      </c>
    </row>
    <row r="45" ht="45.0" customHeight="true">
      <c r="A45" t="s" s="4">
        <v>201</v>
      </c>
      <c r="B45" t="s" s="4">
        <v>8592</v>
      </c>
      <c r="C45" t="s" s="4">
        <v>8550</v>
      </c>
      <c r="D45" t="s" s="4">
        <v>2552</v>
      </c>
      <c r="E45" t="s" s="4">
        <v>8551</v>
      </c>
      <c r="F45" t="s" s="4">
        <v>4234</v>
      </c>
      <c r="G45" t="s" s="4">
        <v>6491</v>
      </c>
    </row>
    <row r="46" ht="45.0" customHeight="true">
      <c r="A46" t="s" s="4">
        <v>209</v>
      </c>
      <c r="B46" t="s" s="4">
        <v>8593</v>
      </c>
      <c r="C46" t="s" s="4">
        <v>8544</v>
      </c>
      <c r="D46" t="s" s="4">
        <v>2552</v>
      </c>
      <c r="E46" t="s" s="4">
        <v>8545</v>
      </c>
      <c r="F46" t="s" s="4">
        <v>4234</v>
      </c>
      <c r="G46" t="s" s="4">
        <v>8546</v>
      </c>
    </row>
    <row r="47" ht="45.0" customHeight="true">
      <c r="A47" t="s" s="4">
        <v>209</v>
      </c>
      <c r="B47" t="s" s="4">
        <v>8594</v>
      </c>
      <c r="C47" t="s" s="4">
        <v>8544</v>
      </c>
      <c r="D47" t="s" s="4">
        <v>2552</v>
      </c>
      <c r="E47" t="s" s="4">
        <v>8545</v>
      </c>
      <c r="F47" t="s" s="4">
        <v>4234</v>
      </c>
      <c r="G47" t="s" s="4">
        <v>8546</v>
      </c>
    </row>
    <row r="48" ht="45.0" customHeight="true">
      <c r="A48" t="s" s="4">
        <v>209</v>
      </c>
      <c r="B48" t="s" s="4">
        <v>8595</v>
      </c>
      <c r="C48" t="s" s="4">
        <v>8553</v>
      </c>
      <c r="D48" t="s" s="4">
        <v>2552</v>
      </c>
      <c r="E48" t="s" s="4">
        <v>8554</v>
      </c>
      <c r="F48" t="s" s="4">
        <v>4234</v>
      </c>
      <c r="G48" t="s" s="4">
        <v>8555</v>
      </c>
    </row>
    <row r="49" ht="45.0" customHeight="true">
      <c r="A49" t="s" s="4">
        <v>209</v>
      </c>
      <c r="B49" t="s" s="4">
        <v>8596</v>
      </c>
      <c r="C49" t="s" s="4">
        <v>8550</v>
      </c>
      <c r="D49" t="s" s="4">
        <v>2552</v>
      </c>
      <c r="E49" t="s" s="4">
        <v>8551</v>
      </c>
      <c r="F49" t="s" s="4">
        <v>4234</v>
      </c>
      <c r="G49" t="s" s="4">
        <v>6491</v>
      </c>
    </row>
    <row r="50" ht="45.0" customHeight="true">
      <c r="A50" t="s" s="4">
        <v>216</v>
      </c>
      <c r="B50" t="s" s="4">
        <v>8597</v>
      </c>
      <c r="C50" t="s" s="4">
        <v>8544</v>
      </c>
      <c r="D50" t="s" s="4">
        <v>2552</v>
      </c>
      <c r="E50" t="s" s="4">
        <v>8545</v>
      </c>
      <c r="F50" t="s" s="4">
        <v>4234</v>
      </c>
      <c r="G50" t="s" s="4">
        <v>8546</v>
      </c>
    </row>
    <row r="51" ht="45.0" customHeight="true">
      <c r="A51" t="s" s="4">
        <v>216</v>
      </c>
      <c r="B51" t="s" s="4">
        <v>8598</v>
      </c>
      <c r="C51" t="s" s="4">
        <v>8544</v>
      </c>
      <c r="D51" t="s" s="4">
        <v>2552</v>
      </c>
      <c r="E51" t="s" s="4">
        <v>8545</v>
      </c>
      <c r="F51" t="s" s="4">
        <v>4234</v>
      </c>
      <c r="G51" t="s" s="4">
        <v>8546</v>
      </c>
    </row>
    <row r="52" ht="45.0" customHeight="true">
      <c r="A52" t="s" s="4">
        <v>216</v>
      </c>
      <c r="B52" t="s" s="4">
        <v>8599</v>
      </c>
      <c r="C52" t="s" s="4">
        <v>8544</v>
      </c>
      <c r="D52" t="s" s="4">
        <v>2552</v>
      </c>
      <c r="E52" t="s" s="4">
        <v>8545</v>
      </c>
      <c r="F52" t="s" s="4">
        <v>4234</v>
      </c>
      <c r="G52" t="s" s="4">
        <v>8546</v>
      </c>
    </row>
    <row r="53" ht="45.0" customHeight="true">
      <c r="A53" t="s" s="4">
        <v>216</v>
      </c>
      <c r="B53" t="s" s="4">
        <v>8600</v>
      </c>
      <c r="C53" t="s" s="4">
        <v>8553</v>
      </c>
      <c r="D53" t="s" s="4">
        <v>2552</v>
      </c>
      <c r="E53" t="s" s="4">
        <v>8554</v>
      </c>
      <c r="F53" t="s" s="4">
        <v>4234</v>
      </c>
      <c r="G53" t="s" s="4">
        <v>8555</v>
      </c>
    </row>
    <row r="54" ht="45.0" customHeight="true">
      <c r="A54" t="s" s="4">
        <v>216</v>
      </c>
      <c r="B54" t="s" s="4">
        <v>8601</v>
      </c>
      <c r="C54" t="s" s="4">
        <v>8550</v>
      </c>
      <c r="D54" t="s" s="4">
        <v>2552</v>
      </c>
      <c r="E54" t="s" s="4">
        <v>8551</v>
      </c>
      <c r="F54" t="s" s="4">
        <v>4234</v>
      </c>
      <c r="G54" t="s" s="4">
        <v>6491</v>
      </c>
    </row>
    <row r="55" ht="45.0" customHeight="true">
      <c r="A55" t="s" s="4">
        <v>226</v>
      </c>
      <c r="B55" t="s" s="4">
        <v>8602</v>
      </c>
      <c r="C55" t="s" s="4">
        <v>8544</v>
      </c>
      <c r="D55" t="s" s="4">
        <v>2552</v>
      </c>
      <c r="E55" t="s" s="4">
        <v>8545</v>
      </c>
      <c r="F55" t="s" s="4">
        <v>4234</v>
      </c>
      <c r="G55" t="s" s="4">
        <v>8546</v>
      </c>
    </row>
    <row r="56" ht="45.0" customHeight="true">
      <c r="A56" t="s" s="4">
        <v>226</v>
      </c>
      <c r="B56" t="s" s="4">
        <v>8603</v>
      </c>
      <c r="C56" t="s" s="4">
        <v>8544</v>
      </c>
      <c r="D56" t="s" s="4">
        <v>2552</v>
      </c>
      <c r="E56" t="s" s="4">
        <v>8545</v>
      </c>
      <c r="F56" t="s" s="4">
        <v>4234</v>
      </c>
      <c r="G56" t="s" s="4">
        <v>8546</v>
      </c>
    </row>
    <row r="57" ht="45.0" customHeight="true">
      <c r="A57" t="s" s="4">
        <v>226</v>
      </c>
      <c r="B57" t="s" s="4">
        <v>8604</v>
      </c>
      <c r="C57" t="s" s="4">
        <v>8544</v>
      </c>
      <c r="D57" t="s" s="4">
        <v>2552</v>
      </c>
      <c r="E57" t="s" s="4">
        <v>8545</v>
      </c>
      <c r="F57" t="s" s="4">
        <v>4234</v>
      </c>
      <c r="G57" t="s" s="4">
        <v>8546</v>
      </c>
    </row>
    <row r="58" ht="45.0" customHeight="true">
      <c r="A58" t="s" s="4">
        <v>226</v>
      </c>
      <c r="B58" t="s" s="4">
        <v>8605</v>
      </c>
      <c r="C58" t="s" s="4">
        <v>8553</v>
      </c>
      <c r="D58" t="s" s="4">
        <v>2552</v>
      </c>
      <c r="E58" t="s" s="4">
        <v>8554</v>
      </c>
      <c r="F58" t="s" s="4">
        <v>4234</v>
      </c>
      <c r="G58" t="s" s="4">
        <v>8555</v>
      </c>
    </row>
    <row r="59" ht="45.0" customHeight="true">
      <c r="A59" t="s" s="4">
        <v>226</v>
      </c>
      <c r="B59" t="s" s="4">
        <v>8606</v>
      </c>
      <c r="C59" t="s" s="4">
        <v>8550</v>
      </c>
      <c r="D59" t="s" s="4">
        <v>2552</v>
      </c>
      <c r="E59" t="s" s="4">
        <v>8551</v>
      </c>
      <c r="F59" t="s" s="4">
        <v>4234</v>
      </c>
      <c r="G59" t="s" s="4">
        <v>6491</v>
      </c>
    </row>
    <row r="60" ht="45.0" customHeight="true">
      <c r="A60" t="s" s="4">
        <v>236</v>
      </c>
      <c r="B60" t="s" s="4">
        <v>8607</v>
      </c>
      <c r="C60" t="s" s="4">
        <v>8544</v>
      </c>
      <c r="D60" t="s" s="4">
        <v>2552</v>
      </c>
      <c r="E60" t="s" s="4">
        <v>8545</v>
      </c>
      <c r="F60" t="s" s="4">
        <v>4234</v>
      </c>
      <c r="G60" t="s" s="4">
        <v>8546</v>
      </c>
    </row>
    <row r="61" ht="45.0" customHeight="true">
      <c r="A61" t="s" s="4">
        <v>236</v>
      </c>
      <c r="B61" t="s" s="4">
        <v>8608</v>
      </c>
      <c r="C61" t="s" s="4">
        <v>8544</v>
      </c>
      <c r="D61" t="s" s="4">
        <v>2552</v>
      </c>
      <c r="E61" t="s" s="4">
        <v>8545</v>
      </c>
      <c r="F61" t="s" s="4">
        <v>4234</v>
      </c>
      <c r="G61" t="s" s="4">
        <v>8546</v>
      </c>
    </row>
    <row r="62" ht="45.0" customHeight="true">
      <c r="A62" t="s" s="4">
        <v>236</v>
      </c>
      <c r="B62" t="s" s="4">
        <v>8609</v>
      </c>
      <c r="C62" t="s" s="4">
        <v>8544</v>
      </c>
      <c r="D62" t="s" s="4">
        <v>2552</v>
      </c>
      <c r="E62" t="s" s="4">
        <v>8545</v>
      </c>
      <c r="F62" t="s" s="4">
        <v>4234</v>
      </c>
      <c r="G62" t="s" s="4">
        <v>8546</v>
      </c>
    </row>
    <row r="63" ht="45.0" customHeight="true">
      <c r="A63" t="s" s="4">
        <v>236</v>
      </c>
      <c r="B63" t="s" s="4">
        <v>8610</v>
      </c>
      <c r="C63" t="s" s="4">
        <v>8553</v>
      </c>
      <c r="D63" t="s" s="4">
        <v>2552</v>
      </c>
      <c r="E63" t="s" s="4">
        <v>8554</v>
      </c>
      <c r="F63" t="s" s="4">
        <v>4234</v>
      </c>
      <c r="G63" t="s" s="4">
        <v>8555</v>
      </c>
    </row>
    <row r="64" ht="45.0" customHeight="true">
      <c r="A64" t="s" s="4">
        <v>236</v>
      </c>
      <c r="B64" t="s" s="4">
        <v>8611</v>
      </c>
      <c r="C64" t="s" s="4">
        <v>8550</v>
      </c>
      <c r="D64" t="s" s="4">
        <v>2552</v>
      </c>
      <c r="E64" t="s" s="4">
        <v>8551</v>
      </c>
      <c r="F64" t="s" s="4">
        <v>4234</v>
      </c>
      <c r="G64" t="s" s="4">
        <v>6491</v>
      </c>
    </row>
    <row r="65" ht="45.0" customHeight="true">
      <c r="A65" t="s" s="4">
        <v>244</v>
      </c>
      <c r="B65" t="s" s="4">
        <v>8612</v>
      </c>
      <c r="C65" t="s" s="4">
        <v>8553</v>
      </c>
      <c r="D65" t="s" s="4">
        <v>2552</v>
      </c>
      <c r="E65" t="s" s="4">
        <v>8554</v>
      </c>
      <c r="F65" t="s" s="4">
        <v>4234</v>
      </c>
      <c r="G65" t="s" s="4">
        <v>8555</v>
      </c>
    </row>
    <row r="66" ht="45.0" customHeight="true">
      <c r="A66" t="s" s="4">
        <v>251</v>
      </c>
      <c r="B66" t="s" s="4">
        <v>8613</v>
      </c>
      <c r="C66" t="s" s="4">
        <v>8544</v>
      </c>
      <c r="D66" t="s" s="4">
        <v>2552</v>
      </c>
      <c r="E66" t="s" s="4">
        <v>8545</v>
      </c>
      <c r="F66" t="s" s="4">
        <v>4234</v>
      </c>
      <c r="G66" t="s" s="4">
        <v>8546</v>
      </c>
    </row>
    <row r="67" ht="45.0" customHeight="true">
      <c r="A67" t="s" s="4">
        <v>251</v>
      </c>
      <c r="B67" t="s" s="4">
        <v>8614</v>
      </c>
      <c r="C67" t="s" s="4">
        <v>8553</v>
      </c>
      <c r="D67" t="s" s="4">
        <v>2552</v>
      </c>
      <c r="E67" t="s" s="4">
        <v>8554</v>
      </c>
      <c r="F67" t="s" s="4">
        <v>4234</v>
      </c>
      <c r="G67" t="s" s="4">
        <v>8555</v>
      </c>
    </row>
    <row r="68" ht="45.0" customHeight="true">
      <c r="A68" t="s" s="4">
        <v>251</v>
      </c>
      <c r="B68" t="s" s="4">
        <v>8615</v>
      </c>
      <c r="C68" t="s" s="4">
        <v>8550</v>
      </c>
      <c r="D68" t="s" s="4">
        <v>2552</v>
      </c>
      <c r="E68" t="s" s="4">
        <v>8551</v>
      </c>
      <c r="F68" t="s" s="4">
        <v>4234</v>
      </c>
      <c r="G68" t="s" s="4">
        <v>6491</v>
      </c>
    </row>
    <row r="69" ht="45.0" customHeight="true">
      <c r="A69" t="s" s="4">
        <v>261</v>
      </c>
      <c r="B69" t="s" s="4">
        <v>8616</v>
      </c>
      <c r="C69" t="s" s="4">
        <v>8544</v>
      </c>
      <c r="D69" t="s" s="4">
        <v>2552</v>
      </c>
      <c r="E69" t="s" s="4">
        <v>8545</v>
      </c>
      <c r="F69" t="s" s="4">
        <v>4234</v>
      </c>
      <c r="G69" t="s" s="4">
        <v>8546</v>
      </c>
    </row>
    <row r="70" ht="45.0" customHeight="true">
      <c r="A70" t="s" s="4">
        <v>261</v>
      </c>
      <c r="B70" t="s" s="4">
        <v>8617</v>
      </c>
      <c r="C70" t="s" s="4">
        <v>8553</v>
      </c>
      <c r="D70" t="s" s="4">
        <v>2552</v>
      </c>
      <c r="E70" t="s" s="4">
        <v>8554</v>
      </c>
      <c r="F70" t="s" s="4">
        <v>4234</v>
      </c>
      <c r="G70" t="s" s="4">
        <v>8555</v>
      </c>
    </row>
    <row r="71" ht="45.0" customHeight="true">
      <c r="A71" t="s" s="4">
        <v>261</v>
      </c>
      <c r="B71" t="s" s="4">
        <v>8618</v>
      </c>
      <c r="C71" t="s" s="4">
        <v>8550</v>
      </c>
      <c r="D71" t="s" s="4">
        <v>2552</v>
      </c>
      <c r="E71" t="s" s="4">
        <v>8551</v>
      </c>
      <c r="F71" t="s" s="4">
        <v>4234</v>
      </c>
      <c r="G71" t="s" s="4">
        <v>6491</v>
      </c>
    </row>
    <row r="72" ht="45.0" customHeight="true">
      <c r="A72" t="s" s="4">
        <v>268</v>
      </c>
      <c r="B72" t="s" s="4">
        <v>8619</v>
      </c>
      <c r="C72" t="s" s="4">
        <v>8544</v>
      </c>
      <c r="D72" t="s" s="4">
        <v>2552</v>
      </c>
      <c r="E72" t="s" s="4">
        <v>8545</v>
      </c>
      <c r="F72" t="s" s="4">
        <v>4234</v>
      </c>
      <c r="G72" t="s" s="4">
        <v>8546</v>
      </c>
    </row>
    <row r="73" ht="45.0" customHeight="true">
      <c r="A73" t="s" s="4">
        <v>268</v>
      </c>
      <c r="B73" t="s" s="4">
        <v>8620</v>
      </c>
      <c r="C73" t="s" s="4">
        <v>8544</v>
      </c>
      <c r="D73" t="s" s="4">
        <v>2552</v>
      </c>
      <c r="E73" t="s" s="4">
        <v>8545</v>
      </c>
      <c r="F73" t="s" s="4">
        <v>4234</v>
      </c>
      <c r="G73" t="s" s="4">
        <v>8546</v>
      </c>
    </row>
    <row r="74" ht="45.0" customHeight="true">
      <c r="A74" t="s" s="4">
        <v>268</v>
      </c>
      <c r="B74" t="s" s="4">
        <v>8621</v>
      </c>
      <c r="C74" t="s" s="4">
        <v>8544</v>
      </c>
      <c r="D74" t="s" s="4">
        <v>2552</v>
      </c>
      <c r="E74" t="s" s="4">
        <v>8545</v>
      </c>
      <c r="F74" t="s" s="4">
        <v>4234</v>
      </c>
      <c r="G74" t="s" s="4">
        <v>8546</v>
      </c>
    </row>
    <row r="75" ht="45.0" customHeight="true">
      <c r="A75" t="s" s="4">
        <v>268</v>
      </c>
      <c r="B75" t="s" s="4">
        <v>8622</v>
      </c>
      <c r="C75" t="s" s="4">
        <v>8553</v>
      </c>
      <c r="D75" t="s" s="4">
        <v>2552</v>
      </c>
      <c r="E75" t="s" s="4">
        <v>8554</v>
      </c>
      <c r="F75" t="s" s="4">
        <v>4234</v>
      </c>
      <c r="G75" t="s" s="4">
        <v>8555</v>
      </c>
    </row>
    <row r="76" ht="45.0" customHeight="true">
      <c r="A76" t="s" s="4">
        <v>268</v>
      </c>
      <c r="B76" t="s" s="4">
        <v>8623</v>
      </c>
      <c r="C76" t="s" s="4">
        <v>8550</v>
      </c>
      <c r="D76" t="s" s="4">
        <v>2552</v>
      </c>
      <c r="E76" t="s" s="4">
        <v>8551</v>
      </c>
      <c r="F76" t="s" s="4">
        <v>4234</v>
      </c>
      <c r="G76" t="s" s="4">
        <v>6491</v>
      </c>
    </row>
    <row r="77" ht="45.0" customHeight="true">
      <c r="A77" t="s" s="4">
        <v>278</v>
      </c>
      <c r="B77" t="s" s="4">
        <v>8624</v>
      </c>
      <c r="C77" t="s" s="4">
        <v>8553</v>
      </c>
      <c r="D77" t="s" s="4">
        <v>2552</v>
      </c>
      <c r="E77" t="s" s="4">
        <v>8554</v>
      </c>
      <c r="F77" t="s" s="4">
        <v>4234</v>
      </c>
      <c r="G77" t="s" s="4">
        <v>8555</v>
      </c>
    </row>
    <row r="78" ht="45.0" customHeight="true">
      <c r="A78" t="s" s="4">
        <v>278</v>
      </c>
      <c r="B78" t="s" s="4">
        <v>8625</v>
      </c>
      <c r="C78" t="s" s="4">
        <v>8550</v>
      </c>
      <c r="D78" t="s" s="4">
        <v>2552</v>
      </c>
      <c r="E78" t="s" s="4">
        <v>8551</v>
      </c>
      <c r="F78" t="s" s="4">
        <v>4234</v>
      </c>
      <c r="G78" t="s" s="4">
        <v>6491</v>
      </c>
    </row>
    <row r="79" ht="45.0" customHeight="true">
      <c r="A79" t="s" s="4">
        <v>285</v>
      </c>
      <c r="B79" t="s" s="4">
        <v>8626</v>
      </c>
      <c r="C79" t="s" s="4">
        <v>8544</v>
      </c>
      <c r="D79" t="s" s="4">
        <v>2552</v>
      </c>
      <c r="E79" t="s" s="4">
        <v>8545</v>
      </c>
      <c r="F79" t="s" s="4">
        <v>4234</v>
      </c>
      <c r="G79" t="s" s="4">
        <v>8546</v>
      </c>
    </row>
    <row r="80" ht="45.0" customHeight="true">
      <c r="A80" t="s" s="4">
        <v>285</v>
      </c>
      <c r="B80" t="s" s="4">
        <v>8627</v>
      </c>
      <c r="C80" t="s" s="4">
        <v>8544</v>
      </c>
      <c r="D80" t="s" s="4">
        <v>2552</v>
      </c>
      <c r="E80" t="s" s="4">
        <v>8545</v>
      </c>
      <c r="F80" t="s" s="4">
        <v>4234</v>
      </c>
      <c r="G80" t="s" s="4">
        <v>8546</v>
      </c>
    </row>
    <row r="81" ht="45.0" customHeight="true">
      <c r="A81" t="s" s="4">
        <v>285</v>
      </c>
      <c r="B81" t="s" s="4">
        <v>8628</v>
      </c>
      <c r="C81" t="s" s="4">
        <v>8544</v>
      </c>
      <c r="D81" t="s" s="4">
        <v>2552</v>
      </c>
      <c r="E81" t="s" s="4">
        <v>8545</v>
      </c>
      <c r="F81" t="s" s="4">
        <v>4234</v>
      </c>
      <c r="G81" t="s" s="4">
        <v>8546</v>
      </c>
    </row>
    <row r="82" ht="45.0" customHeight="true">
      <c r="A82" t="s" s="4">
        <v>285</v>
      </c>
      <c r="B82" t="s" s="4">
        <v>8629</v>
      </c>
      <c r="C82" t="s" s="4">
        <v>8553</v>
      </c>
      <c r="D82" t="s" s="4">
        <v>2552</v>
      </c>
      <c r="E82" t="s" s="4">
        <v>8554</v>
      </c>
      <c r="F82" t="s" s="4">
        <v>4234</v>
      </c>
      <c r="G82" t="s" s="4">
        <v>8555</v>
      </c>
    </row>
    <row r="83" ht="45.0" customHeight="true">
      <c r="A83" t="s" s="4">
        <v>285</v>
      </c>
      <c r="B83" t="s" s="4">
        <v>8630</v>
      </c>
      <c r="C83" t="s" s="4">
        <v>8550</v>
      </c>
      <c r="D83" t="s" s="4">
        <v>2552</v>
      </c>
      <c r="E83" t="s" s="4">
        <v>8551</v>
      </c>
      <c r="F83" t="s" s="4">
        <v>4234</v>
      </c>
      <c r="G83" t="s" s="4">
        <v>6491</v>
      </c>
    </row>
    <row r="84" ht="45.0" customHeight="true">
      <c r="A84" t="s" s="4">
        <v>295</v>
      </c>
      <c r="B84" t="s" s="4">
        <v>8631</v>
      </c>
      <c r="C84" t="s" s="4">
        <v>8544</v>
      </c>
      <c r="D84" t="s" s="4">
        <v>2552</v>
      </c>
      <c r="E84" t="s" s="4">
        <v>8545</v>
      </c>
      <c r="F84" t="s" s="4">
        <v>4234</v>
      </c>
      <c r="G84" t="s" s="4">
        <v>8546</v>
      </c>
    </row>
    <row r="85" ht="45.0" customHeight="true">
      <c r="A85" t="s" s="4">
        <v>295</v>
      </c>
      <c r="B85" t="s" s="4">
        <v>8632</v>
      </c>
      <c r="C85" t="s" s="4">
        <v>8544</v>
      </c>
      <c r="D85" t="s" s="4">
        <v>2552</v>
      </c>
      <c r="E85" t="s" s="4">
        <v>8545</v>
      </c>
      <c r="F85" t="s" s="4">
        <v>4234</v>
      </c>
      <c r="G85" t="s" s="4">
        <v>8546</v>
      </c>
    </row>
    <row r="86" ht="45.0" customHeight="true">
      <c r="A86" t="s" s="4">
        <v>295</v>
      </c>
      <c r="B86" t="s" s="4">
        <v>8633</v>
      </c>
      <c r="C86" t="s" s="4">
        <v>8544</v>
      </c>
      <c r="D86" t="s" s="4">
        <v>2552</v>
      </c>
      <c r="E86" t="s" s="4">
        <v>8545</v>
      </c>
      <c r="F86" t="s" s="4">
        <v>4234</v>
      </c>
      <c r="G86" t="s" s="4">
        <v>8546</v>
      </c>
    </row>
    <row r="87" ht="45.0" customHeight="true">
      <c r="A87" t="s" s="4">
        <v>295</v>
      </c>
      <c r="B87" t="s" s="4">
        <v>8634</v>
      </c>
      <c r="C87" t="s" s="4">
        <v>8553</v>
      </c>
      <c r="D87" t="s" s="4">
        <v>2552</v>
      </c>
      <c r="E87" t="s" s="4">
        <v>8554</v>
      </c>
      <c r="F87" t="s" s="4">
        <v>4234</v>
      </c>
      <c r="G87" t="s" s="4">
        <v>8555</v>
      </c>
    </row>
    <row r="88" ht="45.0" customHeight="true">
      <c r="A88" t="s" s="4">
        <v>295</v>
      </c>
      <c r="B88" t="s" s="4">
        <v>8635</v>
      </c>
      <c r="C88" t="s" s="4">
        <v>8550</v>
      </c>
      <c r="D88" t="s" s="4">
        <v>2552</v>
      </c>
      <c r="E88" t="s" s="4">
        <v>8551</v>
      </c>
      <c r="F88" t="s" s="4">
        <v>4234</v>
      </c>
      <c r="G88" t="s" s="4">
        <v>6491</v>
      </c>
    </row>
    <row r="89" ht="45.0" customHeight="true">
      <c r="A89" t="s" s="4">
        <v>302</v>
      </c>
      <c r="B89" t="s" s="4">
        <v>8636</v>
      </c>
      <c r="C89" t="s" s="4">
        <v>8544</v>
      </c>
      <c r="D89" t="s" s="4">
        <v>2552</v>
      </c>
      <c r="E89" t="s" s="4">
        <v>8545</v>
      </c>
      <c r="F89" t="s" s="4">
        <v>4234</v>
      </c>
      <c r="G89" t="s" s="4">
        <v>8546</v>
      </c>
    </row>
    <row r="90" ht="45.0" customHeight="true">
      <c r="A90" t="s" s="4">
        <v>302</v>
      </c>
      <c r="B90" t="s" s="4">
        <v>8637</v>
      </c>
      <c r="C90" t="s" s="4">
        <v>8544</v>
      </c>
      <c r="D90" t="s" s="4">
        <v>2552</v>
      </c>
      <c r="E90" t="s" s="4">
        <v>8545</v>
      </c>
      <c r="F90" t="s" s="4">
        <v>4234</v>
      </c>
      <c r="G90" t="s" s="4">
        <v>8546</v>
      </c>
    </row>
    <row r="91" ht="45.0" customHeight="true">
      <c r="A91" t="s" s="4">
        <v>302</v>
      </c>
      <c r="B91" t="s" s="4">
        <v>8638</v>
      </c>
      <c r="C91" t="s" s="4">
        <v>8553</v>
      </c>
      <c r="D91" t="s" s="4">
        <v>2552</v>
      </c>
      <c r="E91" t="s" s="4">
        <v>8554</v>
      </c>
      <c r="F91" t="s" s="4">
        <v>4234</v>
      </c>
      <c r="G91" t="s" s="4">
        <v>8555</v>
      </c>
    </row>
    <row r="92" ht="45.0" customHeight="true">
      <c r="A92" t="s" s="4">
        <v>302</v>
      </c>
      <c r="B92" t="s" s="4">
        <v>8639</v>
      </c>
      <c r="C92" t="s" s="4">
        <v>8550</v>
      </c>
      <c r="D92" t="s" s="4">
        <v>2552</v>
      </c>
      <c r="E92" t="s" s="4">
        <v>8551</v>
      </c>
      <c r="F92" t="s" s="4">
        <v>4234</v>
      </c>
      <c r="G92" t="s" s="4">
        <v>6491</v>
      </c>
    </row>
    <row r="93" ht="45.0" customHeight="true">
      <c r="A93" t="s" s="4">
        <v>312</v>
      </c>
      <c r="B93" t="s" s="4">
        <v>8640</v>
      </c>
      <c r="C93" t="s" s="4">
        <v>8553</v>
      </c>
      <c r="D93" t="s" s="4">
        <v>2552</v>
      </c>
      <c r="E93" t="s" s="4">
        <v>8554</v>
      </c>
      <c r="F93" t="s" s="4">
        <v>4234</v>
      </c>
      <c r="G93" t="s" s="4">
        <v>8555</v>
      </c>
    </row>
    <row r="94" ht="45.0" customHeight="true">
      <c r="A94" t="s" s="4">
        <v>312</v>
      </c>
      <c r="B94" t="s" s="4">
        <v>8641</v>
      </c>
      <c r="C94" t="s" s="4">
        <v>8550</v>
      </c>
      <c r="D94" t="s" s="4">
        <v>2552</v>
      </c>
      <c r="E94" t="s" s="4">
        <v>8551</v>
      </c>
      <c r="F94" t="s" s="4">
        <v>4234</v>
      </c>
      <c r="G94" t="s" s="4">
        <v>6491</v>
      </c>
    </row>
    <row r="95" ht="45.0" customHeight="true">
      <c r="A95" t="s" s="4">
        <v>320</v>
      </c>
      <c r="B95" t="s" s="4">
        <v>8642</v>
      </c>
      <c r="C95" t="s" s="4">
        <v>8544</v>
      </c>
      <c r="D95" t="s" s="4">
        <v>2552</v>
      </c>
      <c r="E95" t="s" s="4">
        <v>8545</v>
      </c>
      <c r="F95" t="s" s="4">
        <v>4234</v>
      </c>
      <c r="G95" t="s" s="4">
        <v>8546</v>
      </c>
    </row>
    <row r="96" ht="45.0" customHeight="true">
      <c r="A96" t="s" s="4">
        <v>320</v>
      </c>
      <c r="B96" t="s" s="4">
        <v>8643</v>
      </c>
      <c r="C96" t="s" s="4">
        <v>8544</v>
      </c>
      <c r="D96" t="s" s="4">
        <v>2552</v>
      </c>
      <c r="E96" t="s" s="4">
        <v>8545</v>
      </c>
      <c r="F96" t="s" s="4">
        <v>4234</v>
      </c>
      <c r="G96" t="s" s="4">
        <v>8546</v>
      </c>
    </row>
    <row r="97" ht="45.0" customHeight="true">
      <c r="A97" t="s" s="4">
        <v>320</v>
      </c>
      <c r="B97" t="s" s="4">
        <v>8644</v>
      </c>
      <c r="C97" t="s" s="4">
        <v>8553</v>
      </c>
      <c r="D97" t="s" s="4">
        <v>2552</v>
      </c>
      <c r="E97" t="s" s="4">
        <v>8554</v>
      </c>
      <c r="F97" t="s" s="4">
        <v>4234</v>
      </c>
      <c r="G97" t="s" s="4">
        <v>8555</v>
      </c>
    </row>
    <row r="98" ht="45.0" customHeight="true">
      <c r="A98" t="s" s="4">
        <v>320</v>
      </c>
      <c r="B98" t="s" s="4">
        <v>8645</v>
      </c>
      <c r="C98" t="s" s="4">
        <v>8550</v>
      </c>
      <c r="D98" t="s" s="4">
        <v>2552</v>
      </c>
      <c r="E98" t="s" s="4">
        <v>8551</v>
      </c>
      <c r="F98" t="s" s="4">
        <v>4234</v>
      </c>
      <c r="G98" t="s" s="4">
        <v>6491</v>
      </c>
    </row>
    <row r="99" ht="45.0" customHeight="true">
      <c r="A99" t="s" s="4">
        <v>330</v>
      </c>
      <c r="B99" t="s" s="4">
        <v>8646</v>
      </c>
      <c r="C99" t="s" s="4">
        <v>8544</v>
      </c>
      <c r="D99" t="s" s="4">
        <v>2552</v>
      </c>
      <c r="E99" t="s" s="4">
        <v>8545</v>
      </c>
      <c r="F99" t="s" s="4">
        <v>4234</v>
      </c>
      <c r="G99" t="s" s="4">
        <v>8546</v>
      </c>
    </row>
    <row r="100" ht="45.0" customHeight="true">
      <c r="A100" t="s" s="4">
        <v>330</v>
      </c>
      <c r="B100" t="s" s="4">
        <v>8647</v>
      </c>
      <c r="C100" t="s" s="4">
        <v>8544</v>
      </c>
      <c r="D100" t="s" s="4">
        <v>2552</v>
      </c>
      <c r="E100" t="s" s="4">
        <v>8545</v>
      </c>
      <c r="F100" t="s" s="4">
        <v>4234</v>
      </c>
      <c r="G100" t="s" s="4">
        <v>8546</v>
      </c>
    </row>
    <row r="101" ht="45.0" customHeight="true">
      <c r="A101" t="s" s="4">
        <v>330</v>
      </c>
      <c r="B101" t="s" s="4">
        <v>8648</v>
      </c>
      <c r="C101" t="s" s="4">
        <v>8553</v>
      </c>
      <c r="D101" t="s" s="4">
        <v>2552</v>
      </c>
      <c r="E101" t="s" s="4">
        <v>8554</v>
      </c>
      <c r="F101" t="s" s="4">
        <v>4234</v>
      </c>
      <c r="G101" t="s" s="4">
        <v>8555</v>
      </c>
    </row>
    <row r="102" ht="45.0" customHeight="true">
      <c r="A102" t="s" s="4">
        <v>330</v>
      </c>
      <c r="B102" t="s" s="4">
        <v>8649</v>
      </c>
      <c r="C102" t="s" s="4">
        <v>8550</v>
      </c>
      <c r="D102" t="s" s="4">
        <v>2552</v>
      </c>
      <c r="E102" t="s" s="4">
        <v>8551</v>
      </c>
      <c r="F102" t="s" s="4">
        <v>4234</v>
      </c>
      <c r="G102" t="s" s="4">
        <v>6491</v>
      </c>
    </row>
    <row r="103" ht="45.0" customHeight="true">
      <c r="A103" t="s" s="4">
        <v>335</v>
      </c>
      <c r="B103" t="s" s="4">
        <v>8650</v>
      </c>
      <c r="C103" t="s" s="4">
        <v>8544</v>
      </c>
      <c r="D103" t="s" s="4">
        <v>2552</v>
      </c>
      <c r="E103" t="s" s="4">
        <v>8545</v>
      </c>
      <c r="F103" t="s" s="4">
        <v>4234</v>
      </c>
      <c r="G103" t="s" s="4">
        <v>8546</v>
      </c>
    </row>
    <row r="104" ht="45.0" customHeight="true">
      <c r="A104" t="s" s="4">
        <v>335</v>
      </c>
      <c r="B104" t="s" s="4">
        <v>8651</v>
      </c>
      <c r="C104" t="s" s="4">
        <v>8544</v>
      </c>
      <c r="D104" t="s" s="4">
        <v>2552</v>
      </c>
      <c r="E104" t="s" s="4">
        <v>8545</v>
      </c>
      <c r="F104" t="s" s="4">
        <v>4234</v>
      </c>
      <c r="G104" t="s" s="4">
        <v>8546</v>
      </c>
    </row>
    <row r="105" ht="45.0" customHeight="true">
      <c r="A105" t="s" s="4">
        <v>335</v>
      </c>
      <c r="B105" t="s" s="4">
        <v>8652</v>
      </c>
      <c r="C105" t="s" s="4">
        <v>8544</v>
      </c>
      <c r="D105" t="s" s="4">
        <v>2552</v>
      </c>
      <c r="E105" t="s" s="4">
        <v>8545</v>
      </c>
      <c r="F105" t="s" s="4">
        <v>4234</v>
      </c>
      <c r="G105" t="s" s="4">
        <v>8546</v>
      </c>
    </row>
    <row r="106" ht="45.0" customHeight="true">
      <c r="A106" t="s" s="4">
        <v>335</v>
      </c>
      <c r="B106" t="s" s="4">
        <v>8653</v>
      </c>
      <c r="C106" t="s" s="4">
        <v>8553</v>
      </c>
      <c r="D106" t="s" s="4">
        <v>2552</v>
      </c>
      <c r="E106" t="s" s="4">
        <v>8554</v>
      </c>
      <c r="F106" t="s" s="4">
        <v>4234</v>
      </c>
      <c r="G106" t="s" s="4">
        <v>8555</v>
      </c>
    </row>
    <row r="107" ht="45.0" customHeight="true">
      <c r="A107" t="s" s="4">
        <v>335</v>
      </c>
      <c r="B107" t="s" s="4">
        <v>8654</v>
      </c>
      <c r="C107" t="s" s="4">
        <v>8550</v>
      </c>
      <c r="D107" t="s" s="4">
        <v>2552</v>
      </c>
      <c r="E107" t="s" s="4">
        <v>8551</v>
      </c>
      <c r="F107" t="s" s="4">
        <v>4234</v>
      </c>
      <c r="G107" t="s" s="4">
        <v>6491</v>
      </c>
    </row>
    <row r="108" ht="45.0" customHeight="true">
      <c r="A108" t="s" s="4">
        <v>344</v>
      </c>
      <c r="B108" t="s" s="4">
        <v>8655</v>
      </c>
      <c r="C108" t="s" s="4">
        <v>8544</v>
      </c>
      <c r="D108" t="s" s="4">
        <v>2552</v>
      </c>
      <c r="E108" t="s" s="4">
        <v>8545</v>
      </c>
      <c r="F108" t="s" s="4">
        <v>4234</v>
      </c>
      <c r="G108" t="s" s="4">
        <v>8546</v>
      </c>
    </row>
    <row r="109" ht="45.0" customHeight="true">
      <c r="A109" t="s" s="4">
        <v>344</v>
      </c>
      <c r="B109" t="s" s="4">
        <v>8656</v>
      </c>
      <c r="C109" t="s" s="4">
        <v>8544</v>
      </c>
      <c r="D109" t="s" s="4">
        <v>2552</v>
      </c>
      <c r="E109" t="s" s="4">
        <v>8545</v>
      </c>
      <c r="F109" t="s" s="4">
        <v>4234</v>
      </c>
      <c r="G109" t="s" s="4">
        <v>8546</v>
      </c>
    </row>
    <row r="110" ht="45.0" customHeight="true">
      <c r="A110" t="s" s="4">
        <v>344</v>
      </c>
      <c r="B110" t="s" s="4">
        <v>8657</v>
      </c>
      <c r="C110" t="s" s="4">
        <v>8544</v>
      </c>
      <c r="D110" t="s" s="4">
        <v>2552</v>
      </c>
      <c r="E110" t="s" s="4">
        <v>8545</v>
      </c>
      <c r="F110" t="s" s="4">
        <v>4234</v>
      </c>
      <c r="G110" t="s" s="4">
        <v>8546</v>
      </c>
    </row>
    <row r="111" ht="45.0" customHeight="true">
      <c r="A111" t="s" s="4">
        <v>344</v>
      </c>
      <c r="B111" t="s" s="4">
        <v>8658</v>
      </c>
      <c r="C111" t="s" s="4">
        <v>8553</v>
      </c>
      <c r="D111" t="s" s="4">
        <v>2552</v>
      </c>
      <c r="E111" t="s" s="4">
        <v>8554</v>
      </c>
      <c r="F111" t="s" s="4">
        <v>4234</v>
      </c>
      <c r="G111" t="s" s="4">
        <v>8555</v>
      </c>
    </row>
    <row r="112" ht="45.0" customHeight="true">
      <c r="A112" t="s" s="4">
        <v>344</v>
      </c>
      <c r="B112" t="s" s="4">
        <v>8659</v>
      </c>
      <c r="C112" t="s" s="4">
        <v>8550</v>
      </c>
      <c r="D112" t="s" s="4">
        <v>2552</v>
      </c>
      <c r="E112" t="s" s="4">
        <v>8551</v>
      </c>
      <c r="F112" t="s" s="4">
        <v>4234</v>
      </c>
      <c r="G112" t="s" s="4">
        <v>6491</v>
      </c>
    </row>
    <row r="113" ht="45.0" customHeight="true">
      <c r="A113" t="s" s="4">
        <v>351</v>
      </c>
      <c r="B113" t="s" s="4">
        <v>8660</v>
      </c>
      <c r="C113" t="s" s="4">
        <v>8553</v>
      </c>
      <c r="D113" t="s" s="4">
        <v>2552</v>
      </c>
      <c r="E113" t="s" s="4">
        <v>8554</v>
      </c>
      <c r="F113" t="s" s="4">
        <v>4234</v>
      </c>
      <c r="G113" t="s" s="4">
        <v>8555</v>
      </c>
    </row>
    <row r="114" ht="45.0" customHeight="true">
      <c r="A114" t="s" s="4">
        <v>351</v>
      </c>
      <c r="B114" t="s" s="4">
        <v>8661</v>
      </c>
      <c r="C114" t="s" s="4">
        <v>8550</v>
      </c>
      <c r="D114" t="s" s="4">
        <v>2552</v>
      </c>
      <c r="E114" t="s" s="4">
        <v>8551</v>
      </c>
      <c r="F114" t="s" s="4">
        <v>4234</v>
      </c>
      <c r="G114" t="s" s="4">
        <v>6491</v>
      </c>
    </row>
    <row r="115" ht="45.0" customHeight="true">
      <c r="A115" t="s" s="4">
        <v>358</v>
      </c>
      <c r="B115" t="s" s="4">
        <v>8662</v>
      </c>
      <c r="C115" t="s" s="4">
        <v>8544</v>
      </c>
      <c r="D115" t="s" s="4">
        <v>2552</v>
      </c>
      <c r="E115" t="s" s="4">
        <v>8545</v>
      </c>
      <c r="F115" t="s" s="4">
        <v>4234</v>
      </c>
      <c r="G115" t="s" s="4">
        <v>8546</v>
      </c>
    </row>
    <row r="116" ht="45.0" customHeight="true">
      <c r="A116" t="s" s="4">
        <v>358</v>
      </c>
      <c r="B116" t="s" s="4">
        <v>8663</v>
      </c>
      <c r="C116" t="s" s="4">
        <v>8544</v>
      </c>
      <c r="D116" t="s" s="4">
        <v>2552</v>
      </c>
      <c r="E116" t="s" s="4">
        <v>8545</v>
      </c>
      <c r="F116" t="s" s="4">
        <v>4234</v>
      </c>
      <c r="G116" t="s" s="4">
        <v>8546</v>
      </c>
    </row>
    <row r="117" ht="45.0" customHeight="true">
      <c r="A117" t="s" s="4">
        <v>358</v>
      </c>
      <c r="B117" t="s" s="4">
        <v>8664</v>
      </c>
      <c r="C117" t="s" s="4">
        <v>8553</v>
      </c>
      <c r="D117" t="s" s="4">
        <v>2552</v>
      </c>
      <c r="E117" t="s" s="4">
        <v>8554</v>
      </c>
      <c r="F117" t="s" s="4">
        <v>4234</v>
      </c>
      <c r="G117" t="s" s="4">
        <v>8555</v>
      </c>
    </row>
    <row r="118" ht="45.0" customHeight="true">
      <c r="A118" t="s" s="4">
        <v>358</v>
      </c>
      <c r="B118" t="s" s="4">
        <v>8665</v>
      </c>
      <c r="C118" t="s" s="4">
        <v>8550</v>
      </c>
      <c r="D118" t="s" s="4">
        <v>2552</v>
      </c>
      <c r="E118" t="s" s="4">
        <v>8551</v>
      </c>
      <c r="F118" t="s" s="4">
        <v>4234</v>
      </c>
      <c r="G118" t="s" s="4">
        <v>6491</v>
      </c>
    </row>
    <row r="119" ht="45.0" customHeight="true">
      <c r="A119" t="s" s="4">
        <v>365</v>
      </c>
      <c r="B119" t="s" s="4">
        <v>8666</v>
      </c>
      <c r="C119" t="s" s="4">
        <v>8553</v>
      </c>
      <c r="D119" t="s" s="4">
        <v>2552</v>
      </c>
      <c r="E119" t="s" s="4">
        <v>8554</v>
      </c>
      <c r="F119" t="s" s="4">
        <v>4234</v>
      </c>
      <c r="G119" t="s" s="4">
        <v>8555</v>
      </c>
    </row>
    <row r="120" ht="45.0" customHeight="true">
      <c r="A120" t="s" s="4">
        <v>365</v>
      </c>
      <c r="B120" t="s" s="4">
        <v>8667</v>
      </c>
      <c r="C120" t="s" s="4">
        <v>8550</v>
      </c>
      <c r="D120" t="s" s="4">
        <v>2552</v>
      </c>
      <c r="E120" t="s" s="4">
        <v>8551</v>
      </c>
      <c r="F120" t="s" s="4">
        <v>4234</v>
      </c>
      <c r="G120" t="s" s="4">
        <v>6491</v>
      </c>
    </row>
    <row r="121" ht="45.0" customHeight="true">
      <c r="A121" t="s" s="4">
        <v>372</v>
      </c>
      <c r="B121" t="s" s="4">
        <v>8668</v>
      </c>
      <c r="C121" t="s" s="4">
        <v>8544</v>
      </c>
      <c r="D121" t="s" s="4">
        <v>2552</v>
      </c>
      <c r="E121" t="s" s="4">
        <v>8545</v>
      </c>
      <c r="F121" t="s" s="4">
        <v>4234</v>
      </c>
      <c r="G121" t="s" s="4">
        <v>8546</v>
      </c>
    </row>
    <row r="122" ht="45.0" customHeight="true">
      <c r="A122" t="s" s="4">
        <v>372</v>
      </c>
      <c r="B122" t="s" s="4">
        <v>8669</v>
      </c>
      <c r="C122" t="s" s="4">
        <v>8553</v>
      </c>
      <c r="D122" t="s" s="4">
        <v>2552</v>
      </c>
      <c r="E122" t="s" s="4">
        <v>8554</v>
      </c>
      <c r="F122" t="s" s="4">
        <v>4234</v>
      </c>
      <c r="G122" t="s" s="4">
        <v>8555</v>
      </c>
    </row>
    <row r="123" ht="45.0" customHeight="true">
      <c r="A123" t="s" s="4">
        <v>372</v>
      </c>
      <c r="B123" t="s" s="4">
        <v>8670</v>
      </c>
      <c r="C123" t="s" s="4">
        <v>8550</v>
      </c>
      <c r="D123" t="s" s="4">
        <v>2552</v>
      </c>
      <c r="E123" t="s" s="4">
        <v>8551</v>
      </c>
      <c r="F123" t="s" s="4">
        <v>4234</v>
      </c>
      <c r="G123" t="s" s="4">
        <v>6491</v>
      </c>
    </row>
    <row r="124" ht="45.0" customHeight="true">
      <c r="A124" t="s" s="4">
        <v>378</v>
      </c>
      <c r="B124" t="s" s="4">
        <v>8671</v>
      </c>
      <c r="C124" t="s" s="4">
        <v>8544</v>
      </c>
      <c r="D124" t="s" s="4">
        <v>2552</v>
      </c>
      <c r="E124" t="s" s="4">
        <v>8545</v>
      </c>
      <c r="F124" t="s" s="4">
        <v>4234</v>
      </c>
      <c r="G124" t="s" s="4">
        <v>8546</v>
      </c>
    </row>
    <row r="125" ht="45.0" customHeight="true">
      <c r="A125" t="s" s="4">
        <v>378</v>
      </c>
      <c r="B125" t="s" s="4">
        <v>8672</v>
      </c>
      <c r="C125" t="s" s="4">
        <v>8544</v>
      </c>
      <c r="D125" t="s" s="4">
        <v>2552</v>
      </c>
      <c r="E125" t="s" s="4">
        <v>8545</v>
      </c>
      <c r="F125" t="s" s="4">
        <v>4234</v>
      </c>
      <c r="G125" t="s" s="4">
        <v>8546</v>
      </c>
    </row>
    <row r="126" ht="45.0" customHeight="true">
      <c r="A126" t="s" s="4">
        <v>378</v>
      </c>
      <c r="B126" t="s" s="4">
        <v>8673</v>
      </c>
      <c r="C126" t="s" s="4">
        <v>8553</v>
      </c>
      <c r="D126" t="s" s="4">
        <v>2552</v>
      </c>
      <c r="E126" t="s" s="4">
        <v>8554</v>
      </c>
      <c r="F126" t="s" s="4">
        <v>4234</v>
      </c>
      <c r="G126" t="s" s="4">
        <v>8555</v>
      </c>
    </row>
    <row r="127" ht="45.0" customHeight="true">
      <c r="A127" t="s" s="4">
        <v>378</v>
      </c>
      <c r="B127" t="s" s="4">
        <v>8674</v>
      </c>
      <c r="C127" t="s" s="4">
        <v>8550</v>
      </c>
      <c r="D127" t="s" s="4">
        <v>2552</v>
      </c>
      <c r="E127" t="s" s="4">
        <v>8551</v>
      </c>
      <c r="F127" t="s" s="4">
        <v>4234</v>
      </c>
      <c r="G127" t="s" s="4">
        <v>6491</v>
      </c>
    </row>
    <row r="128" ht="45.0" customHeight="true">
      <c r="A128" t="s" s="4">
        <v>384</v>
      </c>
      <c r="B128" t="s" s="4">
        <v>8675</v>
      </c>
      <c r="C128" t="s" s="4">
        <v>8553</v>
      </c>
      <c r="D128" t="s" s="4">
        <v>2552</v>
      </c>
      <c r="E128" t="s" s="4">
        <v>8554</v>
      </c>
      <c r="F128" t="s" s="4">
        <v>4234</v>
      </c>
      <c r="G128" t="s" s="4">
        <v>8555</v>
      </c>
    </row>
    <row r="129" ht="45.0" customHeight="true">
      <c r="A129" t="s" s="4">
        <v>384</v>
      </c>
      <c r="B129" t="s" s="4">
        <v>8676</v>
      </c>
      <c r="C129" t="s" s="4">
        <v>8550</v>
      </c>
      <c r="D129" t="s" s="4">
        <v>2552</v>
      </c>
      <c r="E129" t="s" s="4">
        <v>8551</v>
      </c>
      <c r="F129" t="s" s="4">
        <v>4234</v>
      </c>
      <c r="G129" t="s" s="4">
        <v>6491</v>
      </c>
    </row>
    <row r="130" ht="45.0" customHeight="true">
      <c r="A130" t="s" s="4">
        <v>391</v>
      </c>
      <c r="B130" t="s" s="4">
        <v>8677</v>
      </c>
      <c r="C130" t="s" s="4">
        <v>8544</v>
      </c>
      <c r="D130" t="s" s="4">
        <v>2552</v>
      </c>
      <c r="E130" t="s" s="4">
        <v>8545</v>
      </c>
      <c r="F130" t="s" s="4">
        <v>4234</v>
      </c>
      <c r="G130" t="s" s="4">
        <v>8546</v>
      </c>
    </row>
    <row r="131" ht="45.0" customHeight="true">
      <c r="A131" t="s" s="4">
        <v>391</v>
      </c>
      <c r="B131" t="s" s="4">
        <v>8678</v>
      </c>
      <c r="C131" t="s" s="4">
        <v>8544</v>
      </c>
      <c r="D131" t="s" s="4">
        <v>2552</v>
      </c>
      <c r="E131" t="s" s="4">
        <v>8545</v>
      </c>
      <c r="F131" t="s" s="4">
        <v>4234</v>
      </c>
      <c r="G131" t="s" s="4">
        <v>8546</v>
      </c>
    </row>
    <row r="132" ht="45.0" customHeight="true">
      <c r="A132" t="s" s="4">
        <v>391</v>
      </c>
      <c r="B132" t="s" s="4">
        <v>8679</v>
      </c>
      <c r="C132" t="s" s="4">
        <v>8553</v>
      </c>
      <c r="D132" t="s" s="4">
        <v>2552</v>
      </c>
      <c r="E132" t="s" s="4">
        <v>8554</v>
      </c>
      <c r="F132" t="s" s="4">
        <v>4234</v>
      </c>
      <c r="G132" t="s" s="4">
        <v>8555</v>
      </c>
    </row>
    <row r="133" ht="45.0" customHeight="true">
      <c r="A133" t="s" s="4">
        <v>391</v>
      </c>
      <c r="B133" t="s" s="4">
        <v>8680</v>
      </c>
      <c r="C133" t="s" s="4">
        <v>8550</v>
      </c>
      <c r="D133" t="s" s="4">
        <v>2552</v>
      </c>
      <c r="E133" t="s" s="4">
        <v>8551</v>
      </c>
      <c r="F133" t="s" s="4">
        <v>4234</v>
      </c>
      <c r="G133" t="s" s="4">
        <v>6491</v>
      </c>
    </row>
    <row r="134" ht="45.0" customHeight="true">
      <c r="A134" t="s" s="4">
        <v>400</v>
      </c>
      <c r="B134" t="s" s="4">
        <v>8681</v>
      </c>
      <c r="C134" t="s" s="4">
        <v>8544</v>
      </c>
      <c r="D134" t="s" s="4">
        <v>2552</v>
      </c>
      <c r="E134" t="s" s="4">
        <v>8545</v>
      </c>
      <c r="F134" t="s" s="4">
        <v>4234</v>
      </c>
      <c r="G134" t="s" s="4">
        <v>8546</v>
      </c>
    </row>
    <row r="135" ht="45.0" customHeight="true">
      <c r="A135" t="s" s="4">
        <v>400</v>
      </c>
      <c r="B135" t="s" s="4">
        <v>8682</v>
      </c>
      <c r="C135" t="s" s="4">
        <v>8544</v>
      </c>
      <c r="D135" t="s" s="4">
        <v>2552</v>
      </c>
      <c r="E135" t="s" s="4">
        <v>8545</v>
      </c>
      <c r="F135" t="s" s="4">
        <v>4234</v>
      </c>
      <c r="G135" t="s" s="4">
        <v>8546</v>
      </c>
    </row>
    <row r="136" ht="45.0" customHeight="true">
      <c r="A136" t="s" s="4">
        <v>400</v>
      </c>
      <c r="B136" t="s" s="4">
        <v>8683</v>
      </c>
      <c r="C136" t="s" s="4">
        <v>8544</v>
      </c>
      <c r="D136" t="s" s="4">
        <v>2552</v>
      </c>
      <c r="E136" t="s" s="4">
        <v>8545</v>
      </c>
      <c r="F136" t="s" s="4">
        <v>4234</v>
      </c>
      <c r="G136" t="s" s="4">
        <v>8546</v>
      </c>
    </row>
    <row r="137" ht="45.0" customHeight="true">
      <c r="A137" t="s" s="4">
        <v>400</v>
      </c>
      <c r="B137" t="s" s="4">
        <v>8684</v>
      </c>
      <c r="C137" t="s" s="4">
        <v>8553</v>
      </c>
      <c r="D137" t="s" s="4">
        <v>2552</v>
      </c>
      <c r="E137" t="s" s="4">
        <v>8554</v>
      </c>
      <c r="F137" t="s" s="4">
        <v>4234</v>
      </c>
      <c r="G137" t="s" s="4">
        <v>8555</v>
      </c>
    </row>
    <row r="138" ht="45.0" customHeight="true">
      <c r="A138" t="s" s="4">
        <v>400</v>
      </c>
      <c r="B138" t="s" s="4">
        <v>8685</v>
      </c>
      <c r="C138" t="s" s="4">
        <v>8550</v>
      </c>
      <c r="D138" t="s" s="4">
        <v>2552</v>
      </c>
      <c r="E138" t="s" s="4">
        <v>8551</v>
      </c>
      <c r="F138" t="s" s="4">
        <v>4234</v>
      </c>
      <c r="G138" t="s" s="4">
        <v>6491</v>
      </c>
    </row>
    <row r="139" ht="45.0" customHeight="true">
      <c r="A139" t="s" s="4">
        <v>407</v>
      </c>
      <c r="B139" t="s" s="4">
        <v>8686</v>
      </c>
      <c r="C139" t="s" s="4">
        <v>8544</v>
      </c>
      <c r="D139" t="s" s="4">
        <v>2552</v>
      </c>
      <c r="E139" t="s" s="4">
        <v>8545</v>
      </c>
      <c r="F139" t="s" s="4">
        <v>4234</v>
      </c>
      <c r="G139" t="s" s="4">
        <v>8546</v>
      </c>
    </row>
    <row r="140" ht="45.0" customHeight="true">
      <c r="A140" t="s" s="4">
        <v>407</v>
      </c>
      <c r="B140" t="s" s="4">
        <v>8687</v>
      </c>
      <c r="C140" t="s" s="4">
        <v>8544</v>
      </c>
      <c r="D140" t="s" s="4">
        <v>2552</v>
      </c>
      <c r="E140" t="s" s="4">
        <v>8545</v>
      </c>
      <c r="F140" t="s" s="4">
        <v>4234</v>
      </c>
      <c r="G140" t="s" s="4">
        <v>8546</v>
      </c>
    </row>
    <row r="141" ht="45.0" customHeight="true">
      <c r="A141" t="s" s="4">
        <v>407</v>
      </c>
      <c r="B141" t="s" s="4">
        <v>8688</v>
      </c>
      <c r="C141" t="s" s="4">
        <v>8544</v>
      </c>
      <c r="D141" t="s" s="4">
        <v>2552</v>
      </c>
      <c r="E141" t="s" s="4">
        <v>8545</v>
      </c>
      <c r="F141" t="s" s="4">
        <v>4234</v>
      </c>
      <c r="G141" t="s" s="4">
        <v>8546</v>
      </c>
    </row>
    <row r="142" ht="45.0" customHeight="true">
      <c r="A142" t="s" s="4">
        <v>407</v>
      </c>
      <c r="B142" t="s" s="4">
        <v>8689</v>
      </c>
      <c r="C142" t="s" s="4">
        <v>8553</v>
      </c>
      <c r="D142" t="s" s="4">
        <v>2552</v>
      </c>
      <c r="E142" t="s" s="4">
        <v>8554</v>
      </c>
      <c r="F142" t="s" s="4">
        <v>4234</v>
      </c>
      <c r="G142" t="s" s="4">
        <v>8555</v>
      </c>
    </row>
    <row r="143" ht="45.0" customHeight="true">
      <c r="A143" t="s" s="4">
        <v>407</v>
      </c>
      <c r="B143" t="s" s="4">
        <v>8690</v>
      </c>
      <c r="C143" t="s" s="4">
        <v>8550</v>
      </c>
      <c r="D143" t="s" s="4">
        <v>2552</v>
      </c>
      <c r="E143" t="s" s="4">
        <v>8551</v>
      </c>
      <c r="F143" t="s" s="4">
        <v>4234</v>
      </c>
      <c r="G143" t="s" s="4">
        <v>6491</v>
      </c>
    </row>
    <row r="144" ht="45.0" customHeight="true">
      <c r="A144" t="s" s="4">
        <v>415</v>
      </c>
      <c r="B144" t="s" s="4">
        <v>8691</v>
      </c>
      <c r="C144" t="s" s="4">
        <v>8544</v>
      </c>
      <c r="D144" t="s" s="4">
        <v>2552</v>
      </c>
      <c r="E144" t="s" s="4">
        <v>8545</v>
      </c>
      <c r="F144" t="s" s="4">
        <v>4234</v>
      </c>
      <c r="G144" t="s" s="4">
        <v>8546</v>
      </c>
    </row>
    <row r="145" ht="45.0" customHeight="true">
      <c r="A145" t="s" s="4">
        <v>415</v>
      </c>
      <c r="B145" t="s" s="4">
        <v>8692</v>
      </c>
      <c r="C145" t="s" s="4">
        <v>8544</v>
      </c>
      <c r="D145" t="s" s="4">
        <v>2552</v>
      </c>
      <c r="E145" t="s" s="4">
        <v>8545</v>
      </c>
      <c r="F145" t="s" s="4">
        <v>4234</v>
      </c>
      <c r="G145" t="s" s="4">
        <v>8546</v>
      </c>
    </row>
    <row r="146" ht="45.0" customHeight="true">
      <c r="A146" t="s" s="4">
        <v>415</v>
      </c>
      <c r="B146" t="s" s="4">
        <v>8693</v>
      </c>
      <c r="C146" t="s" s="4">
        <v>8544</v>
      </c>
      <c r="D146" t="s" s="4">
        <v>2552</v>
      </c>
      <c r="E146" t="s" s="4">
        <v>8545</v>
      </c>
      <c r="F146" t="s" s="4">
        <v>4234</v>
      </c>
      <c r="G146" t="s" s="4">
        <v>8546</v>
      </c>
    </row>
    <row r="147" ht="45.0" customHeight="true">
      <c r="A147" t="s" s="4">
        <v>415</v>
      </c>
      <c r="B147" t="s" s="4">
        <v>8694</v>
      </c>
      <c r="C147" t="s" s="4">
        <v>8553</v>
      </c>
      <c r="D147" t="s" s="4">
        <v>2552</v>
      </c>
      <c r="E147" t="s" s="4">
        <v>8554</v>
      </c>
      <c r="F147" t="s" s="4">
        <v>4234</v>
      </c>
      <c r="G147" t="s" s="4">
        <v>8555</v>
      </c>
    </row>
    <row r="148" ht="45.0" customHeight="true">
      <c r="A148" t="s" s="4">
        <v>415</v>
      </c>
      <c r="B148" t="s" s="4">
        <v>8695</v>
      </c>
      <c r="C148" t="s" s="4">
        <v>8550</v>
      </c>
      <c r="D148" t="s" s="4">
        <v>2552</v>
      </c>
      <c r="E148" t="s" s="4">
        <v>8551</v>
      </c>
      <c r="F148" t="s" s="4">
        <v>4234</v>
      </c>
      <c r="G148" t="s" s="4">
        <v>6491</v>
      </c>
    </row>
    <row r="149" ht="45.0" customHeight="true">
      <c r="A149" t="s" s="4">
        <v>423</v>
      </c>
      <c r="B149" t="s" s="4">
        <v>8696</v>
      </c>
      <c r="C149" t="s" s="4">
        <v>8544</v>
      </c>
      <c r="D149" t="s" s="4">
        <v>2552</v>
      </c>
      <c r="E149" t="s" s="4">
        <v>8545</v>
      </c>
      <c r="F149" t="s" s="4">
        <v>4234</v>
      </c>
      <c r="G149" t="s" s="4">
        <v>8546</v>
      </c>
    </row>
    <row r="150" ht="45.0" customHeight="true">
      <c r="A150" t="s" s="4">
        <v>423</v>
      </c>
      <c r="B150" t="s" s="4">
        <v>8697</v>
      </c>
      <c r="C150" t="s" s="4">
        <v>8544</v>
      </c>
      <c r="D150" t="s" s="4">
        <v>2552</v>
      </c>
      <c r="E150" t="s" s="4">
        <v>8545</v>
      </c>
      <c r="F150" t="s" s="4">
        <v>4234</v>
      </c>
      <c r="G150" t="s" s="4">
        <v>8546</v>
      </c>
    </row>
    <row r="151" ht="45.0" customHeight="true">
      <c r="A151" t="s" s="4">
        <v>423</v>
      </c>
      <c r="B151" t="s" s="4">
        <v>8698</v>
      </c>
      <c r="C151" t="s" s="4">
        <v>8544</v>
      </c>
      <c r="D151" t="s" s="4">
        <v>2552</v>
      </c>
      <c r="E151" t="s" s="4">
        <v>8545</v>
      </c>
      <c r="F151" t="s" s="4">
        <v>4234</v>
      </c>
      <c r="G151" t="s" s="4">
        <v>8546</v>
      </c>
    </row>
    <row r="152" ht="45.0" customHeight="true">
      <c r="A152" t="s" s="4">
        <v>423</v>
      </c>
      <c r="B152" t="s" s="4">
        <v>8699</v>
      </c>
      <c r="C152" t="s" s="4">
        <v>8553</v>
      </c>
      <c r="D152" t="s" s="4">
        <v>2552</v>
      </c>
      <c r="E152" t="s" s="4">
        <v>8554</v>
      </c>
      <c r="F152" t="s" s="4">
        <v>4234</v>
      </c>
      <c r="G152" t="s" s="4">
        <v>8555</v>
      </c>
    </row>
    <row r="153" ht="45.0" customHeight="true">
      <c r="A153" t="s" s="4">
        <v>423</v>
      </c>
      <c r="B153" t="s" s="4">
        <v>8700</v>
      </c>
      <c r="C153" t="s" s="4">
        <v>8550</v>
      </c>
      <c r="D153" t="s" s="4">
        <v>2552</v>
      </c>
      <c r="E153" t="s" s="4">
        <v>8551</v>
      </c>
      <c r="F153" t="s" s="4">
        <v>4234</v>
      </c>
      <c r="G153" t="s" s="4">
        <v>6491</v>
      </c>
    </row>
    <row r="154" ht="45.0" customHeight="true">
      <c r="A154" t="s" s="4">
        <v>432</v>
      </c>
      <c r="B154" t="s" s="4">
        <v>8701</v>
      </c>
      <c r="C154" t="s" s="4">
        <v>8544</v>
      </c>
      <c r="D154" t="s" s="4">
        <v>2552</v>
      </c>
      <c r="E154" t="s" s="4">
        <v>8545</v>
      </c>
      <c r="F154" t="s" s="4">
        <v>4234</v>
      </c>
      <c r="G154" t="s" s="4">
        <v>8546</v>
      </c>
    </row>
    <row r="155" ht="45.0" customHeight="true">
      <c r="A155" t="s" s="4">
        <v>432</v>
      </c>
      <c r="B155" t="s" s="4">
        <v>8702</v>
      </c>
      <c r="C155" t="s" s="4">
        <v>8544</v>
      </c>
      <c r="D155" t="s" s="4">
        <v>2552</v>
      </c>
      <c r="E155" t="s" s="4">
        <v>8545</v>
      </c>
      <c r="F155" t="s" s="4">
        <v>4234</v>
      </c>
      <c r="G155" t="s" s="4">
        <v>8546</v>
      </c>
    </row>
    <row r="156" ht="45.0" customHeight="true">
      <c r="A156" t="s" s="4">
        <v>432</v>
      </c>
      <c r="B156" t="s" s="4">
        <v>8703</v>
      </c>
      <c r="C156" t="s" s="4">
        <v>8553</v>
      </c>
      <c r="D156" t="s" s="4">
        <v>2552</v>
      </c>
      <c r="E156" t="s" s="4">
        <v>8554</v>
      </c>
      <c r="F156" t="s" s="4">
        <v>4234</v>
      </c>
      <c r="G156" t="s" s="4">
        <v>8555</v>
      </c>
    </row>
    <row r="157" ht="45.0" customHeight="true">
      <c r="A157" t="s" s="4">
        <v>432</v>
      </c>
      <c r="B157" t="s" s="4">
        <v>8704</v>
      </c>
      <c r="C157" t="s" s="4">
        <v>8550</v>
      </c>
      <c r="D157" t="s" s="4">
        <v>2552</v>
      </c>
      <c r="E157" t="s" s="4">
        <v>8551</v>
      </c>
      <c r="F157" t="s" s="4">
        <v>4234</v>
      </c>
      <c r="G157" t="s" s="4">
        <v>6491</v>
      </c>
    </row>
    <row r="158" ht="45.0" customHeight="true">
      <c r="A158" t="s" s="4">
        <v>439</v>
      </c>
      <c r="B158" t="s" s="4">
        <v>8705</v>
      </c>
      <c r="C158" t="s" s="4">
        <v>8544</v>
      </c>
      <c r="D158" t="s" s="4">
        <v>2552</v>
      </c>
      <c r="E158" t="s" s="4">
        <v>8545</v>
      </c>
      <c r="F158" t="s" s="4">
        <v>4234</v>
      </c>
      <c r="G158" t="s" s="4">
        <v>8546</v>
      </c>
    </row>
    <row r="159" ht="45.0" customHeight="true">
      <c r="A159" t="s" s="4">
        <v>439</v>
      </c>
      <c r="B159" t="s" s="4">
        <v>8706</v>
      </c>
      <c r="C159" t="s" s="4">
        <v>8544</v>
      </c>
      <c r="D159" t="s" s="4">
        <v>2552</v>
      </c>
      <c r="E159" t="s" s="4">
        <v>8545</v>
      </c>
      <c r="F159" t="s" s="4">
        <v>4234</v>
      </c>
      <c r="G159" t="s" s="4">
        <v>8546</v>
      </c>
    </row>
    <row r="160" ht="45.0" customHeight="true">
      <c r="A160" t="s" s="4">
        <v>439</v>
      </c>
      <c r="B160" t="s" s="4">
        <v>8707</v>
      </c>
      <c r="C160" t="s" s="4">
        <v>8544</v>
      </c>
      <c r="D160" t="s" s="4">
        <v>2552</v>
      </c>
      <c r="E160" t="s" s="4">
        <v>8545</v>
      </c>
      <c r="F160" t="s" s="4">
        <v>4234</v>
      </c>
      <c r="G160" t="s" s="4">
        <v>8546</v>
      </c>
    </row>
    <row r="161" ht="45.0" customHeight="true">
      <c r="A161" t="s" s="4">
        <v>439</v>
      </c>
      <c r="B161" t="s" s="4">
        <v>8708</v>
      </c>
      <c r="C161" t="s" s="4">
        <v>8553</v>
      </c>
      <c r="D161" t="s" s="4">
        <v>2552</v>
      </c>
      <c r="E161" t="s" s="4">
        <v>8554</v>
      </c>
      <c r="F161" t="s" s="4">
        <v>4234</v>
      </c>
      <c r="G161" t="s" s="4">
        <v>8555</v>
      </c>
    </row>
    <row r="162" ht="45.0" customHeight="true">
      <c r="A162" t="s" s="4">
        <v>439</v>
      </c>
      <c r="B162" t="s" s="4">
        <v>8709</v>
      </c>
      <c r="C162" t="s" s="4">
        <v>8550</v>
      </c>
      <c r="D162" t="s" s="4">
        <v>2552</v>
      </c>
      <c r="E162" t="s" s="4">
        <v>8551</v>
      </c>
      <c r="F162" t="s" s="4">
        <v>4234</v>
      </c>
      <c r="G162" t="s" s="4">
        <v>6491</v>
      </c>
    </row>
    <row r="163" ht="45.0" customHeight="true">
      <c r="A163" t="s" s="4">
        <v>446</v>
      </c>
      <c r="B163" t="s" s="4">
        <v>8710</v>
      </c>
      <c r="C163" t="s" s="4">
        <v>8544</v>
      </c>
      <c r="D163" t="s" s="4">
        <v>2552</v>
      </c>
      <c r="E163" t="s" s="4">
        <v>8545</v>
      </c>
      <c r="F163" t="s" s="4">
        <v>4234</v>
      </c>
      <c r="G163" t="s" s="4">
        <v>8546</v>
      </c>
    </row>
    <row r="164" ht="45.0" customHeight="true">
      <c r="A164" t="s" s="4">
        <v>446</v>
      </c>
      <c r="B164" t="s" s="4">
        <v>8711</v>
      </c>
      <c r="C164" t="s" s="4">
        <v>8553</v>
      </c>
      <c r="D164" t="s" s="4">
        <v>2552</v>
      </c>
      <c r="E164" t="s" s="4">
        <v>8554</v>
      </c>
      <c r="F164" t="s" s="4">
        <v>4234</v>
      </c>
      <c r="G164" t="s" s="4">
        <v>8555</v>
      </c>
    </row>
    <row r="165" ht="45.0" customHeight="true">
      <c r="A165" t="s" s="4">
        <v>446</v>
      </c>
      <c r="B165" t="s" s="4">
        <v>8712</v>
      </c>
      <c r="C165" t="s" s="4">
        <v>8550</v>
      </c>
      <c r="D165" t="s" s="4">
        <v>2552</v>
      </c>
      <c r="E165" t="s" s="4">
        <v>8551</v>
      </c>
      <c r="F165" t="s" s="4">
        <v>4234</v>
      </c>
      <c r="G165" t="s" s="4">
        <v>6491</v>
      </c>
    </row>
    <row r="166" ht="45.0" customHeight="true">
      <c r="A166" t="s" s="4">
        <v>451</v>
      </c>
      <c r="B166" t="s" s="4">
        <v>8713</v>
      </c>
      <c r="C166" t="s" s="4">
        <v>8544</v>
      </c>
      <c r="D166" t="s" s="4">
        <v>2552</v>
      </c>
      <c r="E166" t="s" s="4">
        <v>8545</v>
      </c>
      <c r="F166" t="s" s="4">
        <v>4234</v>
      </c>
      <c r="G166" t="s" s="4">
        <v>8546</v>
      </c>
    </row>
    <row r="167" ht="45.0" customHeight="true">
      <c r="A167" t="s" s="4">
        <v>451</v>
      </c>
      <c r="B167" t="s" s="4">
        <v>8714</v>
      </c>
      <c r="C167" t="s" s="4">
        <v>8544</v>
      </c>
      <c r="D167" t="s" s="4">
        <v>2552</v>
      </c>
      <c r="E167" t="s" s="4">
        <v>8545</v>
      </c>
      <c r="F167" t="s" s="4">
        <v>4234</v>
      </c>
      <c r="G167" t="s" s="4">
        <v>8546</v>
      </c>
    </row>
    <row r="168" ht="45.0" customHeight="true">
      <c r="A168" t="s" s="4">
        <v>451</v>
      </c>
      <c r="B168" t="s" s="4">
        <v>8715</v>
      </c>
      <c r="C168" t="s" s="4">
        <v>8544</v>
      </c>
      <c r="D168" t="s" s="4">
        <v>2552</v>
      </c>
      <c r="E168" t="s" s="4">
        <v>8545</v>
      </c>
      <c r="F168" t="s" s="4">
        <v>4234</v>
      </c>
      <c r="G168" t="s" s="4">
        <v>8546</v>
      </c>
    </row>
    <row r="169" ht="45.0" customHeight="true">
      <c r="A169" t="s" s="4">
        <v>451</v>
      </c>
      <c r="B169" t="s" s="4">
        <v>8716</v>
      </c>
      <c r="C169" t="s" s="4">
        <v>8553</v>
      </c>
      <c r="D169" t="s" s="4">
        <v>2552</v>
      </c>
      <c r="E169" t="s" s="4">
        <v>8554</v>
      </c>
      <c r="F169" t="s" s="4">
        <v>4234</v>
      </c>
      <c r="G169" t="s" s="4">
        <v>8555</v>
      </c>
    </row>
    <row r="170" ht="45.0" customHeight="true">
      <c r="A170" t="s" s="4">
        <v>451</v>
      </c>
      <c r="B170" t="s" s="4">
        <v>8717</v>
      </c>
      <c r="C170" t="s" s="4">
        <v>8550</v>
      </c>
      <c r="D170" t="s" s="4">
        <v>2552</v>
      </c>
      <c r="E170" t="s" s="4">
        <v>8551</v>
      </c>
      <c r="F170" t="s" s="4">
        <v>4234</v>
      </c>
      <c r="G170" t="s" s="4">
        <v>6491</v>
      </c>
    </row>
    <row r="171" ht="45.0" customHeight="true">
      <c r="A171" t="s" s="4">
        <v>457</v>
      </c>
      <c r="B171" t="s" s="4">
        <v>8718</v>
      </c>
      <c r="C171" t="s" s="4">
        <v>8553</v>
      </c>
      <c r="D171" t="s" s="4">
        <v>2552</v>
      </c>
      <c r="E171" t="s" s="4">
        <v>8554</v>
      </c>
      <c r="F171" t="s" s="4">
        <v>4234</v>
      </c>
      <c r="G171" t="s" s="4">
        <v>8555</v>
      </c>
    </row>
    <row r="172" ht="45.0" customHeight="true">
      <c r="A172" t="s" s="4">
        <v>457</v>
      </c>
      <c r="B172" t="s" s="4">
        <v>8719</v>
      </c>
      <c r="C172" t="s" s="4">
        <v>8550</v>
      </c>
      <c r="D172" t="s" s="4">
        <v>2552</v>
      </c>
      <c r="E172" t="s" s="4">
        <v>8551</v>
      </c>
      <c r="F172" t="s" s="4">
        <v>4234</v>
      </c>
      <c r="G172" t="s" s="4">
        <v>6491</v>
      </c>
    </row>
    <row r="173" ht="45.0" customHeight="true">
      <c r="A173" t="s" s="4">
        <v>463</v>
      </c>
      <c r="B173" t="s" s="4">
        <v>8720</v>
      </c>
      <c r="C173" t="s" s="4">
        <v>8553</v>
      </c>
      <c r="D173" t="s" s="4">
        <v>2552</v>
      </c>
      <c r="E173" t="s" s="4">
        <v>8554</v>
      </c>
      <c r="F173" t="s" s="4">
        <v>4234</v>
      </c>
      <c r="G173" t="s" s="4">
        <v>8555</v>
      </c>
    </row>
    <row r="174" ht="45.0" customHeight="true">
      <c r="A174" t="s" s="4">
        <v>463</v>
      </c>
      <c r="B174" t="s" s="4">
        <v>8721</v>
      </c>
      <c r="C174" t="s" s="4">
        <v>8550</v>
      </c>
      <c r="D174" t="s" s="4">
        <v>2552</v>
      </c>
      <c r="E174" t="s" s="4">
        <v>8551</v>
      </c>
      <c r="F174" t="s" s="4">
        <v>4234</v>
      </c>
      <c r="G174" t="s" s="4">
        <v>6491</v>
      </c>
    </row>
    <row r="175" ht="45.0" customHeight="true">
      <c r="A175" t="s" s="4">
        <v>469</v>
      </c>
      <c r="B175" t="s" s="4">
        <v>8722</v>
      </c>
      <c r="C175" t="s" s="4">
        <v>8553</v>
      </c>
      <c r="D175" t="s" s="4">
        <v>2552</v>
      </c>
      <c r="E175" t="s" s="4">
        <v>8554</v>
      </c>
      <c r="F175" t="s" s="4">
        <v>4234</v>
      </c>
      <c r="G175" t="s" s="4">
        <v>8555</v>
      </c>
    </row>
    <row r="176" ht="45.0" customHeight="true">
      <c r="A176" t="s" s="4">
        <v>469</v>
      </c>
      <c r="B176" t="s" s="4">
        <v>8723</v>
      </c>
      <c r="C176" t="s" s="4">
        <v>8550</v>
      </c>
      <c r="D176" t="s" s="4">
        <v>2552</v>
      </c>
      <c r="E176" t="s" s="4">
        <v>8551</v>
      </c>
      <c r="F176" t="s" s="4">
        <v>4234</v>
      </c>
      <c r="G176" t="s" s="4">
        <v>6491</v>
      </c>
    </row>
    <row r="177" ht="45.0" customHeight="true">
      <c r="A177" t="s" s="4">
        <v>476</v>
      </c>
      <c r="B177" t="s" s="4">
        <v>8724</v>
      </c>
      <c r="C177" t="s" s="4">
        <v>8553</v>
      </c>
      <c r="D177" t="s" s="4">
        <v>2552</v>
      </c>
      <c r="E177" t="s" s="4">
        <v>8554</v>
      </c>
      <c r="F177" t="s" s="4">
        <v>4234</v>
      </c>
      <c r="G177" t="s" s="4">
        <v>8555</v>
      </c>
    </row>
    <row r="178" ht="45.0" customHeight="true">
      <c r="A178" t="s" s="4">
        <v>476</v>
      </c>
      <c r="B178" t="s" s="4">
        <v>8725</v>
      </c>
      <c r="C178" t="s" s="4">
        <v>8550</v>
      </c>
      <c r="D178" t="s" s="4">
        <v>2552</v>
      </c>
      <c r="E178" t="s" s="4">
        <v>8551</v>
      </c>
      <c r="F178" t="s" s="4">
        <v>4234</v>
      </c>
      <c r="G178" t="s" s="4">
        <v>6491</v>
      </c>
    </row>
    <row r="179" ht="45.0" customHeight="true">
      <c r="A179" t="s" s="4">
        <v>483</v>
      </c>
      <c r="B179" t="s" s="4">
        <v>8726</v>
      </c>
      <c r="C179" t="s" s="4">
        <v>8544</v>
      </c>
      <c r="D179" t="s" s="4">
        <v>2552</v>
      </c>
      <c r="E179" t="s" s="4">
        <v>8545</v>
      </c>
      <c r="F179" t="s" s="4">
        <v>4234</v>
      </c>
      <c r="G179" t="s" s="4">
        <v>8546</v>
      </c>
    </row>
    <row r="180" ht="45.0" customHeight="true">
      <c r="A180" t="s" s="4">
        <v>483</v>
      </c>
      <c r="B180" t="s" s="4">
        <v>8727</v>
      </c>
      <c r="C180" t="s" s="4">
        <v>8544</v>
      </c>
      <c r="D180" t="s" s="4">
        <v>2552</v>
      </c>
      <c r="E180" t="s" s="4">
        <v>8545</v>
      </c>
      <c r="F180" t="s" s="4">
        <v>4234</v>
      </c>
      <c r="G180" t="s" s="4">
        <v>8546</v>
      </c>
    </row>
    <row r="181" ht="45.0" customHeight="true">
      <c r="A181" t="s" s="4">
        <v>483</v>
      </c>
      <c r="B181" t="s" s="4">
        <v>8728</v>
      </c>
      <c r="C181" t="s" s="4">
        <v>8553</v>
      </c>
      <c r="D181" t="s" s="4">
        <v>2552</v>
      </c>
      <c r="E181" t="s" s="4">
        <v>8554</v>
      </c>
      <c r="F181" t="s" s="4">
        <v>4234</v>
      </c>
      <c r="G181" t="s" s="4">
        <v>8555</v>
      </c>
    </row>
    <row r="182" ht="45.0" customHeight="true">
      <c r="A182" t="s" s="4">
        <v>483</v>
      </c>
      <c r="B182" t="s" s="4">
        <v>8729</v>
      </c>
      <c r="C182" t="s" s="4">
        <v>8550</v>
      </c>
      <c r="D182" t="s" s="4">
        <v>2552</v>
      </c>
      <c r="E182" t="s" s="4">
        <v>8551</v>
      </c>
      <c r="F182" t="s" s="4">
        <v>4234</v>
      </c>
      <c r="G182" t="s" s="4">
        <v>6491</v>
      </c>
    </row>
    <row r="183" ht="45.0" customHeight="true">
      <c r="A183" t="s" s="4">
        <v>490</v>
      </c>
      <c r="B183" t="s" s="4">
        <v>8730</v>
      </c>
      <c r="C183" t="s" s="4">
        <v>8553</v>
      </c>
      <c r="D183" t="s" s="4">
        <v>2552</v>
      </c>
      <c r="E183" t="s" s="4">
        <v>8554</v>
      </c>
      <c r="F183" t="s" s="4">
        <v>4234</v>
      </c>
      <c r="G183" t="s" s="4">
        <v>8555</v>
      </c>
    </row>
    <row r="184" ht="45.0" customHeight="true">
      <c r="A184" t="s" s="4">
        <v>490</v>
      </c>
      <c r="B184" t="s" s="4">
        <v>8731</v>
      </c>
      <c r="C184" t="s" s="4">
        <v>8550</v>
      </c>
      <c r="D184" t="s" s="4">
        <v>2552</v>
      </c>
      <c r="E184" t="s" s="4">
        <v>8551</v>
      </c>
      <c r="F184" t="s" s="4">
        <v>4234</v>
      </c>
      <c r="G184" t="s" s="4">
        <v>6491</v>
      </c>
    </row>
    <row r="185" ht="45.0" customHeight="true">
      <c r="A185" t="s" s="4">
        <v>497</v>
      </c>
      <c r="B185" t="s" s="4">
        <v>8732</v>
      </c>
      <c r="C185" t="s" s="4">
        <v>8553</v>
      </c>
      <c r="D185" t="s" s="4">
        <v>2552</v>
      </c>
      <c r="E185" t="s" s="4">
        <v>8554</v>
      </c>
      <c r="F185" t="s" s="4">
        <v>4234</v>
      </c>
      <c r="G185" t="s" s="4">
        <v>8555</v>
      </c>
    </row>
    <row r="186" ht="45.0" customHeight="true">
      <c r="A186" t="s" s="4">
        <v>497</v>
      </c>
      <c r="B186" t="s" s="4">
        <v>8733</v>
      </c>
      <c r="C186" t="s" s="4">
        <v>8550</v>
      </c>
      <c r="D186" t="s" s="4">
        <v>2552</v>
      </c>
      <c r="E186" t="s" s="4">
        <v>8551</v>
      </c>
      <c r="F186" t="s" s="4">
        <v>4234</v>
      </c>
      <c r="G186" t="s" s="4">
        <v>6491</v>
      </c>
    </row>
    <row r="187" ht="45.0" customHeight="true">
      <c r="A187" t="s" s="4">
        <v>503</v>
      </c>
      <c r="B187" t="s" s="4">
        <v>8734</v>
      </c>
      <c r="C187" t="s" s="4">
        <v>8544</v>
      </c>
      <c r="D187" t="s" s="4">
        <v>2552</v>
      </c>
      <c r="E187" t="s" s="4">
        <v>8545</v>
      </c>
      <c r="F187" t="s" s="4">
        <v>4234</v>
      </c>
      <c r="G187" t="s" s="4">
        <v>8546</v>
      </c>
    </row>
    <row r="188" ht="45.0" customHeight="true">
      <c r="A188" t="s" s="4">
        <v>503</v>
      </c>
      <c r="B188" t="s" s="4">
        <v>8735</v>
      </c>
      <c r="C188" t="s" s="4">
        <v>8553</v>
      </c>
      <c r="D188" t="s" s="4">
        <v>2552</v>
      </c>
      <c r="E188" t="s" s="4">
        <v>8554</v>
      </c>
      <c r="F188" t="s" s="4">
        <v>4234</v>
      </c>
      <c r="G188" t="s" s="4">
        <v>8555</v>
      </c>
    </row>
    <row r="189" ht="45.0" customHeight="true">
      <c r="A189" t="s" s="4">
        <v>503</v>
      </c>
      <c r="B189" t="s" s="4">
        <v>8736</v>
      </c>
      <c r="C189" t="s" s="4">
        <v>8550</v>
      </c>
      <c r="D189" t="s" s="4">
        <v>2552</v>
      </c>
      <c r="E189" t="s" s="4">
        <v>8551</v>
      </c>
      <c r="F189" t="s" s="4">
        <v>4234</v>
      </c>
      <c r="G189" t="s" s="4">
        <v>6491</v>
      </c>
    </row>
    <row r="190" ht="45.0" customHeight="true">
      <c r="A190" t="s" s="4">
        <v>508</v>
      </c>
      <c r="B190" t="s" s="4">
        <v>8737</v>
      </c>
      <c r="C190" t="s" s="4">
        <v>8544</v>
      </c>
      <c r="D190" t="s" s="4">
        <v>2552</v>
      </c>
      <c r="E190" t="s" s="4">
        <v>8545</v>
      </c>
      <c r="F190" t="s" s="4">
        <v>4234</v>
      </c>
      <c r="G190" t="s" s="4">
        <v>8546</v>
      </c>
    </row>
    <row r="191" ht="45.0" customHeight="true">
      <c r="A191" t="s" s="4">
        <v>508</v>
      </c>
      <c r="B191" t="s" s="4">
        <v>8738</v>
      </c>
      <c r="C191" t="s" s="4">
        <v>8544</v>
      </c>
      <c r="D191" t="s" s="4">
        <v>2552</v>
      </c>
      <c r="E191" t="s" s="4">
        <v>8545</v>
      </c>
      <c r="F191" t="s" s="4">
        <v>4234</v>
      </c>
      <c r="G191" t="s" s="4">
        <v>8546</v>
      </c>
    </row>
    <row r="192" ht="45.0" customHeight="true">
      <c r="A192" t="s" s="4">
        <v>508</v>
      </c>
      <c r="B192" t="s" s="4">
        <v>8739</v>
      </c>
      <c r="C192" t="s" s="4">
        <v>8544</v>
      </c>
      <c r="D192" t="s" s="4">
        <v>2552</v>
      </c>
      <c r="E192" t="s" s="4">
        <v>8545</v>
      </c>
      <c r="F192" t="s" s="4">
        <v>4234</v>
      </c>
      <c r="G192" t="s" s="4">
        <v>8546</v>
      </c>
    </row>
    <row r="193" ht="45.0" customHeight="true">
      <c r="A193" t="s" s="4">
        <v>508</v>
      </c>
      <c r="B193" t="s" s="4">
        <v>8740</v>
      </c>
      <c r="C193" t="s" s="4">
        <v>8553</v>
      </c>
      <c r="D193" t="s" s="4">
        <v>2552</v>
      </c>
      <c r="E193" t="s" s="4">
        <v>8554</v>
      </c>
      <c r="F193" t="s" s="4">
        <v>4234</v>
      </c>
      <c r="G193" t="s" s="4">
        <v>8555</v>
      </c>
    </row>
    <row r="194" ht="45.0" customHeight="true">
      <c r="A194" t="s" s="4">
        <v>508</v>
      </c>
      <c r="B194" t="s" s="4">
        <v>8741</v>
      </c>
      <c r="C194" t="s" s="4">
        <v>8550</v>
      </c>
      <c r="D194" t="s" s="4">
        <v>2552</v>
      </c>
      <c r="E194" t="s" s="4">
        <v>8551</v>
      </c>
      <c r="F194" t="s" s="4">
        <v>4234</v>
      </c>
      <c r="G194" t="s" s="4">
        <v>6491</v>
      </c>
    </row>
    <row r="195" ht="45.0" customHeight="true">
      <c r="A195" t="s" s="4">
        <v>514</v>
      </c>
      <c r="B195" t="s" s="4">
        <v>8742</v>
      </c>
      <c r="C195" t="s" s="4">
        <v>8544</v>
      </c>
      <c r="D195" t="s" s="4">
        <v>2552</v>
      </c>
      <c r="E195" t="s" s="4">
        <v>8545</v>
      </c>
      <c r="F195" t="s" s="4">
        <v>4234</v>
      </c>
      <c r="G195" t="s" s="4">
        <v>8546</v>
      </c>
    </row>
    <row r="196" ht="45.0" customHeight="true">
      <c r="A196" t="s" s="4">
        <v>514</v>
      </c>
      <c r="B196" t="s" s="4">
        <v>8743</v>
      </c>
      <c r="C196" t="s" s="4">
        <v>8544</v>
      </c>
      <c r="D196" t="s" s="4">
        <v>2552</v>
      </c>
      <c r="E196" t="s" s="4">
        <v>8545</v>
      </c>
      <c r="F196" t="s" s="4">
        <v>4234</v>
      </c>
      <c r="G196" t="s" s="4">
        <v>8546</v>
      </c>
    </row>
    <row r="197" ht="45.0" customHeight="true">
      <c r="A197" t="s" s="4">
        <v>514</v>
      </c>
      <c r="B197" t="s" s="4">
        <v>8744</v>
      </c>
      <c r="C197" t="s" s="4">
        <v>8544</v>
      </c>
      <c r="D197" t="s" s="4">
        <v>2552</v>
      </c>
      <c r="E197" t="s" s="4">
        <v>8545</v>
      </c>
      <c r="F197" t="s" s="4">
        <v>4234</v>
      </c>
      <c r="G197" t="s" s="4">
        <v>8546</v>
      </c>
    </row>
    <row r="198" ht="45.0" customHeight="true">
      <c r="A198" t="s" s="4">
        <v>514</v>
      </c>
      <c r="B198" t="s" s="4">
        <v>8745</v>
      </c>
      <c r="C198" t="s" s="4">
        <v>8553</v>
      </c>
      <c r="D198" t="s" s="4">
        <v>2552</v>
      </c>
      <c r="E198" t="s" s="4">
        <v>8554</v>
      </c>
      <c r="F198" t="s" s="4">
        <v>4234</v>
      </c>
      <c r="G198" t="s" s="4">
        <v>8555</v>
      </c>
    </row>
    <row r="199" ht="45.0" customHeight="true">
      <c r="A199" t="s" s="4">
        <v>514</v>
      </c>
      <c r="B199" t="s" s="4">
        <v>8746</v>
      </c>
      <c r="C199" t="s" s="4">
        <v>8550</v>
      </c>
      <c r="D199" t="s" s="4">
        <v>2552</v>
      </c>
      <c r="E199" t="s" s="4">
        <v>8551</v>
      </c>
      <c r="F199" t="s" s="4">
        <v>4234</v>
      </c>
      <c r="G199" t="s" s="4">
        <v>6491</v>
      </c>
    </row>
    <row r="200" ht="45.0" customHeight="true">
      <c r="A200" t="s" s="4">
        <v>521</v>
      </c>
      <c r="B200" t="s" s="4">
        <v>8747</v>
      </c>
      <c r="C200" t="s" s="4">
        <v>8544</v>
      </c>
      <c r="D200" t="s" s="4">
        <v>2552</v>
      </c>
      <c r="E200" t="s" s="4">
        <v>8545</v>
      </c>
      <c r="F200" t="s" s="4">
        <v>4234</v>
      </c>
      <c r="G200" t="s" s="4">
        <v>8546</v>
      </c>
    </row>
    <row r="201" ht="45.0" customHeight="true">
      <c r="A201" t="s" s="4">
        <v>521</v>
      </c>
      <c r="B201" t="s" s="4">
        <v>8748</v>
      </c>
      <c r="C201" t="s" s="4">
        <v>8553</v>
      </c>
      <c r="D201" t="s" s="4">
        <v>2552</v>
      </c>
      <c r="E201" t="s" s="4">
        <v>8554</v>
      </c>
      <c r="F201" t="s" s="4">
        <v>4234</v>
      </c>
      <c r="G201" t="s" s="4">
        <v>8555</v>
      </c>
    </row>
    <row r="202" ht="45.0" customHeight="true">
      <c r="A202" t="s" s="4">
        <v>521</v>
      </c>
      <c r="B202" t="s" s="4">
        <v>8749</v>
      </c>
      <c r="C202" t="s" s="4">
        <v>8550</v>
      </c>
      <c r="D202" t="s" s="4">
        <v>2552</v>
      </c>
      <c r="E202" t="s" s="4">
        <v>8551</v>
      </c>
      <c r="F202" t="s" s="4">
        <v>4234</v>
      </c>
      <c r="G202" t="s" s="4">
        <v>6491</v>
      </c>
    </row>
    <row r="203" ht="45.0" customHeight="true">
      <c r="A203" t="s" s="4">
        <v>532</v>
      </c>
      <c r="B203" t="s" s="4">
        <v>8750</v>
      </c>
      <c r="C203" t="s" s="4">
        <v>8544</v>
      </c>
      <c r="D203" t="s" s="4">
        <v>2552</v>
      </c>
      <c r="E203" t="s" s="4">
        <v>8545</v>
      </c>
      <c r="F203" t="s" s="4">
        <v>4234</v>
      </c>
      <c r="G203" t="s" s="4">
        <v>8546</v>
      </c>
    </row>
    <row r="204" ht="45.0" customHeight="true">
      <c r="A204" t="s" s="4">
        <v>532</v>
      </c>
      <c r="B204" t="s" s="4">
        <v>8751</v>
      </c>
      <c r="C204" t="s" s="4">
        <v>8544</v>
      </c>
      <c r="D204" t="s" s="4">
        <v>2552</v>
      </c>
      <c r="E204" t="s" s="4">
        <v>8545</v>
      </c>
      <c r="F204" t="s" s="4">
        <v>4234</v>
      </c>
      <c r="G204" t="s" s="4">
        <v>8546</v>
      </c>
    </row>
    <row r="205" ht="45.0" customHeight="true">
      <c r="A205" t="s" s="4">
        <v>532</v>
      </c>
      <c r="B205" t="s" s="4">
        <v>8752</v>
      </c>
      <c r="C205" t="s" s="4">
        <v>8544</v>
      </c>
      <c r="D205" t="s" s="4">
        <v>2552</v>
      </c>
      <c r="E205" t="s" s="4">
        <v>8545</v>
      </c>
      <c r="F205" t="s" s="4">
        <v>4234</v>
      </c>
      <c r="G205" t="s" s="4">
        <v>8546</v>
      </c>
    </row>
    <row r="206" ht="45.0" customHeight="true">
      <c r="A206" t="s" s="4">
        <v>532</v>
      </c>
      <c r="B206" t="s" s="4">
        <v>8753</v>
      </c>
      <c r="C206" t="s" s="4">
        <v>8553</v>
      </c>
      <c r="D206" t="s" s="4">
        <v>2552</v>
      </c>
      <c r="E206" t="s" s="4">
        <v>8554</v>
      </c>
      <c r="F206" t="s" s="4">
        <v>4234</v>
      </c>
      <c r="G206" t="s" s="4">
        <v>8555</v>
      </c>
    </row>
    <row r="207" ht="45.0" customHeight="true">
      <c r="A207" t="s" s="4">
        <v>532</v>
      </c>
      <c r="B207" t="s" s="4">
        <v>8754</v>
      </c>
      <c r="C207" t="s" s="4">
        <v>8550</v>
      </c>
      <c r="D207" t="s" s="4">
        <v>2552</v>
      </c>
      <c r="E207" t="s" s="4">
        <v>8551</v>
      </c>
      <c r="F207" t="s" s="4">
        <v>4234</v>
      </c>
      <c r="G207" t="s" s="4">
        <v>6491</v>
      </c>
    </row>
    <row r="208" ht="45.0" customHeight="true">
      <c r="A208" t="s" s="4">
        <v>538</v>
      </c>
      <c r="B208" t="s" s="4">
        <v>8755</v>
      </c>
      <c r="C208" t="s" s="4">
        <v>8544</v>
      </c>
      <c r="D208" t="s" s="4">
        <v>2552</v>
      </c>
      <c r="E208" t="s" s="4">
        <v>8545</v>
      </c>
      <c r="F208" t="s" s="4">
        <v>4234</v>
      </c>
      <c r="G208" t="s" s="4">
        <v>8546</v>
      </c>
    </row>
    <row r="209" ht="45.0" customHeight="true">
      <c r="A209" t="s" s="4">
        <v>538</v>
      </c>
      <c r="B209" t="s" s="4">
        <v>8756</v>
      </c>
      <c r="C209" t="s" s="4">
        <v>8544</v>
      </c>
      <c r="D209" t="s" s="4">
        <v>2552</v>
      </c>
      <c r="E209" t="s" s="4">
        <v>8545</v>
      </c>
      <c r="F209" t="s" s="4">
        <v>4234</v>
      </c>
      <c r="G209" t="s" s="4">
        <v>8546</v>
      </c>
    </row>
    <row r="210" ht="45.0" customHeight="true">
      <c r="A210" t="s" s="4">
        <v>538</v>
      </c>
      <c r="B210" t="s" s="4">
        <v>8757</v>
      </c>
      <c r="C210" t="s" s="4">
        <v>8553</v>
      </c>
      <c r="D210" t="s" s="4">
        <v>2552</v>
      </c>
      <c r="E210" t="s" s="4">
        <v>8554</v>
      </c>
      <c r="F210" t="s" s="4">
        <v>4234</v>
      </c>
      <c r="G210" t="s" s="4">
        <v>8555</v>
      </c>
    </row>
    <row r="211" ht="45.0" customHeight="true">
      <c r="A211" t="s" s="4">
        <v>538</v>
      </c>
      <c r="B211" t="s" s="4">
        <v>8758</v>
      </c>
      <c r="C211" t="s" s="4">
        <v>8550</v>
      </c>
      <c r="D211" t="s" s="4">
        <v>2552</v>
      </c>
      <c r="E211" t="s" s="4">
        <v>8551</v>
      </c>
      <c r="F211" t="s" s="4">
        <v>4234</v>
      </c>
      <c r="G211" t="s" s="4">
        <v>6491</v>
      </c>
    </row>
    <row r="212" ht="45.0" customHeight="true">
      <c r="A212" t="s" s="4">
        <v>544</v>
      </c>
      <c r="B212" t="s" s="4">
        <v>8759</v>
      </c>
      <c r="C212" t="s" s="4">
        <v>8544</v>
      </c>
      <c r="D212" t="s" s="4">
        <v>2552</v>
      </c>
      <c r="E212" t="s" s="4">
        <v>8545</v>
      </c>
      <c r="F212" t="s" s="4">
        <v>4234</v>
      </c>
      <c r="G212" t="s" s="4">
        <v>8546</v>
      </c>
    </row>
    <row r="213" ht="45.0" customHeight="true">
      <c r="A213" t="s" s="4">
        <v>544</v>
      </c>
      <c r="B213" t="s" s="4">
        <v>8760</v>
      </c>
      <c r="C213" t="s" s="4">
        <v>8544</v>
      </c>
      <c r="D213" t="s" s="4">
        <v>2552</v>
      </c>
      <c r="E213" t="s" s="4">
        <v>8545</v>
      </c>
      <c r="F213" t="s" s="4">
        <v>4234</v>
      </c>
      <c r="G213" t="s" s="4">
        <v>8546</v>
      </c>
    </row>
    <row r="214" ht="45.0" customHeight="true">
      <c r="A214" t="s" s="4">
        <v>544</v>
      </c>
      <c r="B214" t="s" s="4">
        <v>8761</v>
      </c>
      <c r="C214" t="s" s="4">
        <v>8553</v>
      </c>
      <c r="D214" t="s" s="4">
        <v>2552</v>
      </c>
      <c r="E214" t="s" s="4">
        <v>8554</v>
      </c>
      <c r="F214" t="s" s="4">
        <v>4234</v>
      </c>
      <c r="G214" t="s" s="4">
        <v>8555</v>
      </c>
    </row>
    <row r="215" ht="45.0" customHeight="true">
      <c r="A215" t="s" s="4">
        <v>544</v>
      </c>
      <c r="B215" t="s" s="4">
        <v>8762</v>
      </c>
      <c r="C215" t="s" s="4">
        <v>8550</v>
      </c>
      <c r="D215" t="s" s="4">
        <v>2552</v>
      </c>
      <c r="E215" t="s" s="4">
        <v>8551</v>
      </c>
      <c r="F215" t="s" s="4">
        <v>4234</v>
      </c>
      <c r="G215" t="s" s="4">
        <v>6491</v>
      </c>
    </row>
    <row r="216" ht="45.0" customHeight="true">
      <c r="A216" t="s" s="4">
        <v>551</v>
      </c>
      <c r="B216" t="s" s="4">
        <v>8763</v>
      </c>
      <c r="C216" t="s" s="4">
        <v>8544</v>
      </c>
      <c r="D216" t="s" s="4">
        <v>2552</v>
      </c>
      <c r="E216" t="s" s="4">
        <v>8545</v>
      </c>
      <c r="F216" t="s" s="4">
        <v>4234</v>
      </c>
      <c r="G216" t="s" s="4">
        <v>8546</v>
      </c>
    </row>
    <row r="217" ht="45.0" customHeight="true">
      <c r="A217" t="s" s="4">
        <v>551</v>
      </c>
      <c r="B217" t="s" s="4">
        <v>8764</v>
      </c>
      <c r="C217" t="s" s="4">
        <v>8544</v>
      </c>
      <c r="D217" t="s" s="4">
        <v>2552</v>
      </c>
      <c r="E217" t="s" s="4">
        <v>8545</v>
      </c>
      <c r="F217" t="s" s="4">
        <v>4234</v>
      </c>
      <c r="G217" t="s" s="4">
        <v>8546</v>
      </c>
    </row>
    <row r="218" ht="45.0" customHeight="true">
      <c r="A218" t="s" s="4">
        <v>551</v>
      </c>
      <c r="B218" t="s" s="4">
        <v>8765</v>
      </c>
      <c r="C218" t="s" s="4">
        <v>8544</v>
      </c>
      <c r="D218" t="s" s="4">
        <v>2552</v>
      </c>
      <c r="E218" t="s" s="4">
        <v>8545</v>
      </c>
      <c r="F218" t="s" s="4">
        <v>4234</v>
      </c>
      <c r="G218" t="s" s="4">
        <v>8546</v>
      </c>
    </row>
    <row r="219" ht="45.0" customHeight="true">
      <c r="A219" t="s" s="4">
        <v>551</v>
      </c>
      <c r="B219" t="s" s="4">
        <v>8766</v>
      </c>
      <c r="C219" t="s" s="4">
        <v>8553</v>
      </c>
      <c r="D219" t="s" s="4">
        <v>2552</v>
      </c>
      <c r="E219" t="s" s="4">
        <v>8554</v>
      </c>
      <c r="F219" t="s" s="4">
        <v>4234</v>
      </c>
      <c r="G219" t="s" s="4">
        <v>8555</v>
      </c>
    </row>
    <row r="220" ht="45.0" customHeight="true">
      <c r="A220" t="s" s="4">
        <v>551</v>
      </c>
      <c r="B220" t="s" s="4">
        <v>8767</v>
      </c>
      <c r="C220" t="s" s="4">
        <v>8550</v>
      </c>
      <c r="D220" t="s" s="4">
        <v>2552</v>
      </c>
      <c r="E220" t="s" s="4">
        <v>8551</v>
      </c>
      <c r="F220" t="s" s="4">
        <v>4234</v>
      </c>
      <c r="G220" t="s" s="4">
        <v>6491</v>
      </c>
    </row>
    <row r="221" ht="45.0" customHeight="true">
      <c r="A221" t="s" s="4">
        <v>558</v>
      </c>
      <c r="B221" t="s" s="4">
        <v>8768</v>
      </c>
      <c r="C221" t="s" s="4">
        <v>8553</v>
      </c>
      <c r="D221" t="s" s="4">
        <v>2552</v>
      </c>
      <c r="E221" t="s" s="4">
        <v>8554</v>
      </c>
      <c r="F221" t="s" s="4">
        <v>4234</v>
      </c>
      <c r="G221" t="s" s="4">
        <v>8555</v>
      </c>
    </row>
    <row r="222" ht="45.0" customHeight="true">
      <c r="A222" t="s" s="4">
        <v>558</v>
      </c>
      <c r="B222" t="s" s="4">
        <v>8769</v>
      </c>
      <c r="C222" t="s" s="4">
        <v>8550</v>
      </c>
      <c r="D222" t="s" s="4">
        <v>2552</v>
      </c>
      <c r="E222" t="s" s="4">
        <v>8551</v>
      </c>
      <c r="F222" t="s" s="4">
        <v>4234</v>
      </c>
      <c r="G222" t="s" s="4">
        <v>6491</v>
      </c>
    </row>
    <row r="223" ht="45.0" customHeight="true">
      <c r="A223" t="s" s="4">
        <v>564</v>
      </c>
      <c r="B223" t="s" s="4">
        <v>8770</v>
      </c>
      <c r="C223" t="s" s="4">
        <v>8544</v>
      </c>
      <c r="D223" t="s" s="4">
        <v>2552</v>
      </c>
      <c r="E223" t="s" s="4">
        <v>8545</v>
      </c>
      <c r="F223" t="s" s="4">
        <v>4234</v>
      </c>
      <c r="G223" t="s" s="4">
        <v>8546</v>
      </c>
    </row>
    <row r="224" ht="45.0" customHeight="true">
      <c r="A224" t="s" s="4">
        <v>564</v>
      </c>
      <c r="B224" t="s" s="4">
        <v>8771</v>
      </c>
      <c r="C224" t="s" s="4">
        <v>8544</v>
      </c>
      <c r="D224" t="s" s="4">
        <v>2552</v>
      </c>
      <c r="E224" t="s" s="4">
        <v>8545</v>
      </c>
      <c r="F224" t="s" s="4">
        <v>4234</v>
      </c>
      <c r="G224" t="s" s="4">
        <v>8546</v>
      </c>
    </row>
    <row r="225" ht="45.0" customHeight="true">
      <c r="A225" t="s" s="4">
        <v>564</v>
      </c>
      <c r="B225" t="s" s="4">
        <v>8772</v>
      </c>
      <c r="C225" t="s" s="4">
        <v>8544</v>
      </c>
      <c r="D225" t="s" s="4">
        <v>2552</v>
      </c>
      <c r="E225" t="s" s="4">
        <v>8545</v>
      </c>
      <c r="F225" t="s" s="4">
        <v>4234</v>
      </c>
      <c r="G225" t="s" s="4">
        <v>8546</v>
      </c>
    </row>
    <row r="226" ht="45.0" customHeight="true">
      <c r="A226" t="s" s="4">
        <v>564</v>
      </c>
      <c r="B226" t="s" s="4">
        <v>8773</v>
      </c>
      <c r="C226" t="s" s="4">
        <v>8553</v>
      </c>
      <c r="D226" t="s" s="4">
        <v>2552</v>
      </c>
      <c r="E226" t="s" s="4">
        <v>8554</v>
      </c>
      <c r="F226" t="s" s="4">
        <v>4234</v>
      </c>
      <c r="G226" t="s" s="4">
        <v>8555</v>
      </c>
    </row>
    <row r="227" ht="45.0" customHeight="true">
      <c r="A227" t="s" s="4">
        <v>564</v>
      </c>
      <c r="B227" t="s" s="4">
        <v>8774</v>
      </c>
      <c r="C227" t="s" s="4">
        <v>8550</v>
      </c>
      <c r="D227" t="s" s="4">
        <v>2552</v>
      </c>
      <c r="E227" t="s" s="4">
        <v>8551</v>
      </c>
      <c r="F227" t="s" s="4">
        <v>4234</v>
      </c>
      <c r="G227" t="s" s="4">
        <v>6491</v>
      </c>
    </row>
    <row r="228" ht="45.0" customHeight="true">
      <c r="A228" t="s" s="4">
        <v>573</v>
      </c>
      <c r="B228" t="s" s="4">
        <v>8775</v>
      </c>
      <c r="C228" t="s" s="4">
        <v>8544</v>
      </c>
      <c r="D228" t="s" s="4">
        <v>2552</v>
      </c>
      <c r="E228" t="s" s="4">
        <v>8545</v>
      </c>
      <c r="F228" t="s" s="4">
        <v>4234</v>
      </c>
      <c r="G228" t="s" s="4">
        <v>8546</v>
      </c>
    </row>
    <row r="229" ht="45.0" customHeight="true">
      <c r="A229" t="s" s="4">
        <v>573</v>
      </c>
      <c r="B229" t="s" s="4">
        <v>8776</v>
      </c>
      <c r="C229" t="s" s="4">
        <v>8544</v>
      </c>
      <c r="D229" t="s" s="4">
        <v>2552</v>
      </c>
      <c r="E229" t="s" s="4">
        <v>8545</v>
      </c>
      <c r="F229" t="s" s="4">
        <v>4234</v>
      </c>
      <c r="G229" t="s" s="4">
        <v>8546</v>
      </c>
    </row>
    <row r="230" ht="45.0" customHeight="true">
      <c r="A230" t="s" s="4">
        <v>573</v>
      </c>
      <c r="B230" t="s" s="4">
        <v>8777</v>
      </c>
      <c r="C230" t="s" s="4">
        <v>8544</v>
      </c>
      <c r="D230" t="s" s="4">
        <v>2552</v>
      </c>
      <c r="E230" t="s" s="4">
        <v>8545</v>
      </c>
      <c r="F230" t="s" s="4">
        <v>4234</v>
      </c>
      <c r="G230" t="s" s="4">
        <v>8546</v>
      </c>
    </row>
    <row r="231" ht="45.0" customHeight="true">
      <c r="A231" t="s" s="4">
        <v>573</v>
      </c>
      <c r="B231" t="s" s="4">
        <v>8778</v>
      </c>
      <c r="C231" t="s" s="4">
        <v>8553</v>
      </c>
      <c r="D231" t="s" s="4">
        <v>2552</v>
      </c>
      <c r="E231" t="s" s="4">
        <v>8554</v>
      </c>
      <c r="F231" t="s" s="4">
        <v>4234</v>
      </c>
      <c r="G231" t="s" s="4">
        <v>8555</v>
      </c>
    </row>
    <row r="232" ht="45.0" customHeight="true">
      <c r="A232" t="s" s="4">
        <v>573</v>
      </c>
      <c r="B232" t="s" s="4">
        <v>8779</v>
      </c>
      <c r="C232" t="s" s="4">
        <v>8550</v>
      </c>
      <c r="D232" t="s" s="4">
        <v>2552</v>
      </c>
      <c r="E232" t="s" s="4">
        <v>8551</v>
      </c>
      <c r="F232" t="s" s="4">
        <v>4234</v>
      </c>
      <c r="G232" t="s" s="4">
        <v>6491</v>
      </c>
    </row>
    <row r="233" ht="45.0" customHeight="true">
      <c r="A233" t="s" s="4">
        <v>579</v>
      </c>
      <c r="B233" t="s" s="4">
        <v>8780</v>
      </c>
      <c r="C233" t="s" s="4">
        <v>8544</v>
      </c>
      <c r="D233" t="s" s="4">
        <v>2552</v>
      </c>
      <c r="E233" t="s" s="4">
        <v>8545</v>
      </c>
      <c r="F233" t="s" s="4">
        <v>4234</v>
      </c>
      <c r="G233" t="s" s="4">
        <v>8546</v>
      </c>
    </row>
    <row r="234" ht="45.0" customHeight="true">
      <c r="A234" t="s" s="4">
        <v>579</v>
      </c>
      <c r="B234" t="s" s="4">
        <v>8781</v>
      </c>
      <c r="C234" t="s" s="4">
        <v>8544</v>
      </c>
      <c r="D234" t="s" s="4">
        <v>2552</v>
      </c>
      <c r="E234" t="s" s="4">
        <v>8545</v>
      </c>
      <c r="F234" t="s" s="4">
        <v>4234</v>
      </c>
      <c r="G234" t="s" s="4">
        <v>8546</v>
      </c>
    </row>
    <row r="235" ht="45.0" customHeight="true">
      <c r="A235" t="s" s="4">
        <v>579</v>
      </c>
      <c r="B235" t="s" s="4">
        <v>8782</v>
      </c>
      <c r="C235" t="s" s="4">
        <v>8544</v>
      </c>
      <c r="D235" t="s" s="4">
        <v>2552</v>
      </c>
      <c r="E235" t="s" s="4">
        <v>8545</v>
      </c>
      <c r="F235" t="s" s="4">
        <v>4234</v>
      </c>
      <c r="G235" t="s" s="4">
        <v>8546</v>
      </c>
    </row>
    <row r="236" ht="45.0" customHeight="true">
      <c r="A236" t="s" s="4">
        <v>579</v>
      </c>
      <c r="B236" t="s" s="4">
        <v>8783</v>
      </c>
      <c r="C236" t="s" s="4">
        <v>8553</v>
      </c>
      <c r="D236" t="s" s="4">
        <v>2552</v>
      </c>
      <c r="E236" t="s" s="4">
        <v>8554</v>
      </c>
      <c r="F236" t="s" s="4">
        <v>4234</v>
      </c>
      <c r="G236" t="s" s="4">
        <v>8555</v>
      </c>
    </row>
    <row r="237" ht="45.0" customHeight="true">
      <c r="A237" t="s" s="4">
        <v>579</v>
      </c>
      <c r="B237" t="s" s="4">
        <v>8784</v>
      </c>
      <c r="C237" t="s" s="4">
        <v>8550</v>
      </c>
      <c r="D237" t="s" s="4">
        <v>2552</v>
      </c>
      <c r="E237" t="s" s="4">
        <v>8551</v>
      </c>
      <c r="F237" t="s" s="4">
        <v>4234</v>
      </c>
      <c r="G237" t="s" s="4">
        <v>6491</v>
      </c>
    </row>
    <row r="238" ht="45.0" customHeight="true">
      <c r="A238" t="s" s="4">
        <v>586</v>
      </c>
      <c r="B238" t="s" s="4">
        <v>8785</v>
      </c>
      <c r="C238" t="s" s="4">
        <v>8544</v>
      </c>
      <c r="D238" t="s" s="4">
        <v>2552</v>
      </c>
      <c r="E238" t="s" s="4">
        <v>8545</v>
      </c>
      <c r="F238" t="s" s="4">
        <v>4234</v>
      </c>
      <c r="G238" t="s" s="4">
        <v>8546</v>
      </c>
    </row>
    <row r="239" ht="45.0" customHeight="true">
      <c r="A239" t="s" s="4">
        <v>586</v>
      </c>
      <c r="B239" t="s" s="4">
        <v>8786</v>
      </c>
      <c r="C239" t="s" s="4">
        <v>8553</v>
      </c>
      <c r="D239" t="s" s="4">
        <v>2552</v>
      </c>
      <c r="E239" t="s" s="4">
        <v>8554</v>
      </c>
      <c r="F239" t="s" s="4">
        <v>4234</v>
      </c>
      <c r="G239" t="s" s="4">
        <v>8555</v>
      </c>
    </row>
    <row r="240" ht="45.0" customHeight="true">
      <c r="A240" t="s" s="4">
        <v>596</v>
      </c>
      <c r="B240" t="s" s="4">
        <v>8787</v>
      </c>
      <c r="C240" t="s" s="4">
        <v>8544</v>
      </c>
      <c r="D240" t="s" s="4">
        <v>2552</v>
      </c>
      <c r="E240" t="s" s="4">
        <v>8545</v>
      </c>
      <c r="F240" t="s" s="4">
        <v>4234</v>
      </c>
      <c r="G240" t="s" s="4">
        <v>8546</v>
      </c>
    </row>
    <row r="241" ht="45.0" customHeight="true">
      <c r="A241" t="s" s="4">
        <v>596</v>
      </c>
      <c r="B241" t="s" s="4">
        <v>8788</v>
      </c>
      <c r="C241" t="s" s="4">
        <v>8544</v>
      </c>
      <c r="D241" t="s" s="4">
        <v>2552</v>
      </c>
      <c r="E241" t="s" s="4">
        <v>8545</v>
      </c>
      <c r="F241" t="s" s="4">
        <v>4234</v>
      </c>
      <c r="G241" t="s" s="4">
        <v>8546</v>
      </c>
    </row>
    <row r="242" ht="45.0" customHeight="true">
      <c r="A242" t="s" s="4">
        <v>596</v>
      </c>
      <c r="B242" t="s" s="4">
        <v>8789</v>
      </c>
      <c r="C242" t="s" s="4">
        <v>8544</v>
      </c>
      <c r="D242" t="s" s="4">
        <v>2552</v>
      </c>
      <c r="E242" t="s" s="4">
        <v>8545</v>
      </c>
      <c r="F242" t="s" s="4">
        <v>4234</v>
      </c>
      <c r="G242" t="s" s="4">
        <v>8546</v>
      </c>
    </row>
    <row r="243" ht="45.0" customHeight="true">
      <c r="A243" t="s" s="4">
        <v>596</v>
      </c>
      <c r="B243" t="s" s="4">
        <v>8790</v>
      </c>
      <c r="C243" t="s" s="4">
        <v>8553</v>
      </c>
      <c r="D243" t="s" s="4">
        <v>2552</v>
      </c>
      <c r="E243" t="s" s="4">
        <v>8554</v>
      </c>
      <c r="F243" t="s" s="4">
        <v>4234</v>
      </c>
      <c r="G243" t="s" s="4">
        <v>8555</v>
      </c>
    </row>
    <row r="244" ht="45.0" customHeight="true">
      <c r="A244" t="s" s="4">
        <v>596</v>
      </c>
      <c r="B244" t="s" s="4">
        <v>8791</v>
      </c>
      <c r="C244" t="s" s="4">
        <v>8550</v>
      </c>
      <c r="D244" t="s" s="4">
        <v>2552</v>
      </c>
      <c r="E244" t="s" s="4">
        <v>8551</v>
      </c>
      <c r="F244" t="s" s="4">
        <v>4234</v>
      </c>
      <c r="G244" t="s" s="4">
        <v>6491</v>
      </c>
    </row>
    <row r="245" ht="45.0" customHeight="true">
      <c r="A245" t="s" s="4">
        <v>602</v>
      </c>
      <c r="B245" t="s" s="4">
        <v>8792</v>
      </c>
      <c r="C245" t="s" s="4">
        <v>8553</v>
      </c>
      <c r="D245" t="s" s="4">
        <v>2552</v>
      </c>
      <c r="E245" t="s" s="4">
        <v>8554</v>
      </c>
      <c r="F245" t="s" s="4">
        <v>4234</v>
      </c>
      <c r="G245" t="s" s="4">
        <v>8555</v>
      </c>
    </row>
    <row r="246" ht="45.0" customHeight="true">
      <c r="A246" t="s" s="4">
        <v>602</v>
      </c>
      <c r="B246" t="s" s="4">
        <v>8793</v>
      </c>
      <c r="C246" t="s" s="4">
        <v>8550</v>
      </c>
      <c r="D246" t="s" s="4">
        <v>2552</v>
      </c>
      <c r="E246" t="s" s="4">
        <v>8551</v>
      </c>
      <c r="F246" t="s" s="4">
        <v>4234</v>
      </c>
      <c r="G246" t="s" s="4">
        <v>6491</v>
      </c>
    </row>
    <row r="247" ht="45.0" customHeight="true">
      <c r="A247" t="s" s="4">
        <v>609</v>
      </c>
      <c r="B247" t="s" s="4">
        <v>8794</v>
      </c>
      <c r="C247" t="s" s="4">
        <v>8544</v>
      </c>
      <c r="D247" t="s" s="4">
        <v>2552</v>
      </c>
      <c r="E247" t="s" s="4">
        <v>8545</v>
      </c>
      <c r="F247" t="s" s="4">
        <v>4234</v>
      </c>
      <c r="G247" t="s" s="4">
        <v>8546</v>
      </c>
    </row>
    <row r="248" ht="45.0" customHeight="true">
      <c r="A248" t="s" s="4">
        <v>609</v>
      </c>
      <c r="B248" t="s" s="4">
        <v>8795</v>
      </c>
      <c r="C248" t="s" s="4">
        <v>8544</v>
      </c>
      <c r="D248" t="s" s="4">
        <v>2552</v>
      </c>
      <c r="E248" t="s" s="4">
        <v>8545</v>
      </c>
      <c r="F248" t="s" s="4">
        <v>4234</v>
      </c>
      <c r="G248" t="s" s="4">
        <v>8546</v>
      </c>
    </row>
    <row r="249" ht="45.0" customHeight="true">
      <c r="A249" t="s" s="4">
        <v>609</v>
      </c>
      <c r="B249" t="s" s="4">
        <v>8796</v>
      </c>
      <c r="C249" t="s" s="4">
        <v>8553</v>
      </c>
      <c r="D249" t="s" s="4">
        <v>2552</v>
      </c>
      <c r="E249" t="s" s="4">
        <v>8554</v>
      </c>
      <c r="F249" t="s" s="4">
        <v>4234</v>
      </c>
      <c r="G249" t="s" s="4">
        <v>8555</v>
      </c>
    </row>
    <row r="250" ht="45.0" customHeight="true">
      <c r="A250" t="s" s="4">
        <v>609</v>
      </c>
      <c r="B250" t="s" s="4">
        <v>8797</v>
      </c>
      <c r="C250" t="s" s="4">
        <v>8550</v>
      </c>
      <c r="D250" t="s" s="4">
        <v>2552</v>
      </c>
      <c r="E250" t="s" s="4">
        <v>8551</v>
      </c>
      <c r="F250" t="s" s="4">
        <v>4234</v>
      </c>
      <c r="G250" t="s" s="4">
        <v>6491</v>
      </c>
    </row>
    <row r="251" ht="45.0" customHeight="true">
      <c r="A251" t="s" s="4">
        <v>614</v>
      </c>
      <c r="B251" t="s" s="4">
        <v>8798</v>
      </c>
      <c r="C251" t="s" s="4">
        <v>8544</v>
      </c>
      <c r="D251" t="s" s="4">
        <v>2552</v>
      </c>
      <c r="E251" t="s" s="4">
        <v>8545</v>
      </c>
      <c r="F251" t="s" s="4">
        <v>4234</v>
      </c>
      <c r="G251" t="s" s="4">
        <v>8546</v>
      </c>
    </row>
    <row r="252" ht="45.0" customHeight="true">
      <c r="A252" t="s" s="4">
        <v>614</v>
      </c>
      <c r="B252" t="s" s="4">
        <v>8799</v>
      </c>
      <c r="C252" t="s" s="4">
        <v>8544</v>
      </c>
      <c r="D252" t="s" s="4">
        <v>2552</v>
      </c>
      <c r="E252" t="s" s="4">
        <v>8545</v>
      </c>
      <c r="F252" t="s" s="4">
        <v>4234</v>
      </c>
      <c r="G252" t="s" s="4">
        <v>8546</v>
      </c>
    </row>
    <row r="253" ht="45.0" customHeight="true">
      <c r="A253" t="s" s="4">
        <v>614</v>
      </c>
      <c r="B253" t="s" s="4">
        <v>8800</v>
      </c>
      <c r="C253" t="s" s="4">
        <v>8544</v>
      </c>
      <c r="D253" t="s" s="4">
        <v>2552</v>
      </c>
      <c r="E253" t="s" s="4">
        <v>8545</v>
      </c>
      <c r="F253" t="s" s="4">
        <v>4234</v>
      </c>
      <c r="G253" t="s" s="4">
        <v>8546</v>
      </c>
    </row>
    <row r="254" ht="45.0" customHeight="true">
      <c r="A254" t="s" s="4">
        <v>614</v>
      </c>
      <c r="B254" t="s" s="4">
        <v>8801</v>
      </c>
      <c r="C254" t="s" s="4">
        <v>8553</v>
      </c>
      <c r="D254" t="s" s="4">
        <v>2552</v>
      </c>
      <c r="E254" t="s" s="4">
        <v>8554</v>
      </c>
      <c r="F254" t="s" s="4">
        <v>4234</v>
      </c>
      <c r="G254" t="s" s="4">
        <v>8555</v>
      </c>
    </row>
    <row r="255" ht="45.0" customHeight="true">
      <c r="A255" t="s" s="4">
        <v>614</v>
      </c>
      <c r="B255" t="s" s="4">
        <v>8802</v>
      </c>
      <c r="C255" t="s" s="4">
        <v>8550</v>
      </c>
      <c r="D255" t="s" s="4">
        <v>2552</v>
      </c>
      <c r="E255" t="s" s="4">
        <v>8551</v>
      </c>
      <c r="F255" t="s" s="4">
        <v>4234</v>
      </c>
      <c r="G255" t="s" s="4">
        <v>6491</v>
      </c>
    </row>
    <row r="256" ht="45.0" customHeight="true">
      <c r="A256" t="s" s="4">
        <v>619</v>
      </c>
      <c r="B256" t="s" s="4">
        <v>8803</v>
      </c>
      <c r="C256" t="s" s="4">
        <v>8544</v>
      </c>
      <c r="D256" t="s" s="4">
        <v>2552</v>
      </c>
      <c r="E256" t="s" s="4">
        <v>8545</v>
      </c>
      <c r="F256" t="s" s="4">
        <v>4234</v>
      </c>
      <c r="G256" t="s" s="4">
        <v>8546</v>
      </c>
    </row>
    <row r="257" ht="45.0" customHeight="true">
      <c r="A257" t="s" s="4">
        <v>619</v>
      </c>
      <c r="B257" t="s" s="4">
        <v>8804</v>
      </c>
      <c r="C257" t="s" s="4">
        <v>8544</v>
      </c>
      <c r="D257" t="s" s="4">
        <v>2552</v>
      </c>
      <c r="E257" t="s" s="4">
        <v>8545</v>
      </c>
      <c r="F257" t="s" s="4">
        <v>4234</v>
      </c>
      <c r="G257" t="s" s="4">
        <v>8546</v>
      </c>
    </row>
    <row r="258" ht="45.0" customHeight="true">
      <c r="A258" t="s" s="4">
        <v>619</v>
      </c>
      <c r="B258" t="s" s="4">
        <v>8805</v>
      </c>
      <c r="C258" t="s" s="4">
        <v>8544</v>
      </c>
      <c r="D258" t="s" s="4">
        <v>2552</v>
      </c>
      <c r="E258" t="s" s="4">
        <v>8545</v>
      </c>
      <c r="F258" t="s" s="4">
        <v>4234</v>
      </c>
      <c r="G258" t="s" s="4">
        <v>8546</v>
      </c>
    </row>
    <row r="259" ht="45.0" customHeight="true">
      <c r="A259" t="s" s="4">
        <v>619</v>
      </c>
      <c r="B259" t="s" s="4">
        <v>8806</v>
      </c>
      <c r="C259" t="s" s="4">
        <v>8553</v>
      </c>
      <c r="D259" t="s" s="4">
        <v>2552</v>
      </c>
      <c r="E259" t="s" s="4">
        <v>8554</v>
      </c>
      <c r="F259" t="s" s="4">
        <v>4234</v>
      </c>
      <c r="G259" t="s" s="4">
        <v>8555</v>
      </c>
    </row>
    <row r="260" ht="45.0" customHeight="true">
      <c r="A260" t="s" s="4">
        <v>619</v>
      </c>
      <c r="B260" t="s" s="4">
        <v>8807</v>
      </c>
      <c r="C260" t="s" s="4">
        <v>8550</v>
      </c>
      <c r="D260" t="s" s="4">
        <v>2552</v>
      </c>
      <c r="E260" t="s" s="4">
        <v>8551</v>
      </c>
      <c r="F260" t="s" s="4">
        <v>4234</v>
      </c>
      <c r="G260" t="s" s="4">
        <v>6491</v>
      </c>
    </row>
    <row r="261" ht="45.0" customHeight="true">
      <c r="A261" t="s" s="4">
        <v>626</v>
      </c>
      <c r="B261" t="s" s="4">
        <v>8808</v>
      </c>
      <c r="C261" t="s" s="4">
        <v>8544</v>
      </c>
      <c r="D261" t="s" s="4">
        <v>2552</v>
      </c>
      <c r="E261" t="s" s="4">
        <v>8545</v>
      </c>
      <c r="F261" t="s" s="4">
        <v>4234</v>
      </c>
      <c r="G261" t="s" s="4">
        <v>8546</v>
      </c>
    </row>
    <row r="262" ht="45.0" customHeight="true">
      <c r="A262" t="s" s="4">
        <v>626</v>
      </c>
      <c r="B262" t="s" s="4">
        <v>8809</v>
      </c>
      <c r="C262" t="s" s="4">
        <v>8544</v>
      </c>
      <c r="D262" t="s" s="4">
        <v>2552</v>
      </c>
      <c r="E262" t="s" s="4">
        <v>8545</v>
      </c>
      <c r="F262" t="s" s="4">
        <v>4234</v>
      </c>
      <c r="G262" t="s" s="4">
        <v>8546</v>
      </c>
    </row>
    <row r="263" ht="45.0" customHeight="true">
      <c r="A263" t="s" s="4">
        <v>626</v>
      </c>
      <c r="B263" t="s" s="4">
        <v>8810</v>
      </c>
      <c r="C263" t="s" s="4">
        <v>8544</v>
      </c>
      <c r="D263" t="s" s="4">
        <v>2552</v>
      </c>
      <c r="E263" t="s" s="4">
        <v>8545</v>
      </c>
      <c r="F263" t="s" s="4">
        <v>4234</v>
      </c>
      <c r="G263" t="s" s="4">
        <v>8546</v>
      </c>
    </row>
    <row r="264" ht="45.0" customHeight="true">
      <c r="A264" t="s" s="4">
        <v>626</v>
      </c>
      <c r="B264" t="s" s="4">
        <v>8811</v>
      </c>
      <c r="C264" t="s" s="4">
        <v>8553</v>
      </c>
      <c r="D264" t="s" s="4">
        <v>2552</v>
      </c>
      <c r="E264" t="s" s="4">
        <v>8554</v>
      </c>
      <c r="F264" t="s" s="4">
        <v>4234</v>
      </c>
      <c r="G264" t="s" s="4">
        <v>8555</v>
      </c>
    </row>
    <row r="265" ht="45.0" customHeight="true">
      <c r="A265" t="s" s="4">
        <v>626</v>
      </c>
      <c r="B265" t="s" s="4">
        <v>8812</v>
      </c>
      <c r="C265" t="s" s="4">
        <v>8550</v>
      </c>
      <c r="D265" t="s" s="4">
        <v>2552</v>
      </c>
      <c r="E265" t="s" s="4">
        <v>8551</v>
      </c>
      <c r="F265" t="s" s="4">
        <v>4234</v>
      </c>
      <c r="G265" t="s" s="4">
        <v>6491</v>
      </c>
    </row>
    <row r="266" ht="45.0" customHeight="true">
      <c r="A266" t="s" s="4">
        <v>634</v>
      </c>
      <c r="B266" t="s" s="4">
        <v>8813</v>
      </c>
      <c r="C266" t="s" s="4">
        <v>8544</v>
      </c>
      <c r="D266" t="s" s="4">
        <v>2552</v>
      </c>
      <c r="E266" t="s" s="4">
        <v>8545</v>
      </c>
      <c r="F266" t="s" s="4">
        <v>4234</v>
      </c>
      <c r="G266" t="s" s="4">
        <v>8546</v>
      </c>
    </row>
    <row r="267" ht="45.0" customHeight="true">
      <c r="A267" t="s" s="4">
        <v>634</v>
      </c>
      <c r="B267" t="s" s="4">
        <v>8814</v>
      </c>
      <c r="C267" t="s" s="4">
        <v>8544</v>
      </c>
      <c r="D267" t="s" s="4">
        <v>2552</v>
      </c>
      <c r="E267" t="s" s="4">
        <v>8545</v>
      </c>
      <c r="F267" t="s" s="4">
        <v>4234</v>
      </c>
      <c r="G267" t="s" s="4">
        <v>8546</v>
      </c>
    </row>
    <row r="268" ht="45.0" customHeight="true">
      <c r="A268" t="s" s="4">
        <v>634</v>
      </c>
      <c r="B268" t="s" s="4">
        <v>8815</v>
      </c>
      <c r="C268" t="s" s="4">
        <v>8544</v>
      </c>
      <c r="D268" t="s" s="4">
        <v>2552</v>
      </c>
      <c r="E268" t="s" s="4">
        <v>8545</v>
      </c>
      <c r="F268" t="s" s="4">
        <v>4234</v>
      </c>
      <c r="G268" t="s" s="4">
        <v>8546</v>
      </c>
    </row>
    <row r="269" ht="45.0" customHeight="true">
      <c r="A269" t="s" s="4">
        <v>634</v>
      </c>
      <c r="B269" t="s" s="4">
        <v>8816</v>
      </c>
      <c r="C269" t="s" s="4">
        <v>8553</v>
      </c>
      <c r="D269" t="s" s="4">
        <v>2552</v>
      </c>
      <c r="E269" t="s" s="4">
        <v>8554</v>
      </c>
      <c r="F269" t="s" s="4">
        <v>4234</v>
      </c>
      <c r="G269" t="s" s="4">
        <v>8555</v>
      </c>
    </row>
    <row r="270" ht="45.0" customHeight="true">
      <c r="A270" t="s" s="4">
        <v>634</v>
      </c>
      <c r="B270" t="s" s="4">
        <v>8817</v>
      </c>
      <c r="C270" t="s" s="4">
        <v>8550</v>
      </c>
      <c r="D270" t="s" s="4">
        <v>2552</v>
      </c>
      <c r="E270" t="s" s="4">
        <v>8551</v>
      </c>
      <c r="F270" t="s" s="4">
        <v>4234</v>
      </c>
      <c r="G270" t="s" s="4">
        <v>6491</v>
      </c>
    </row>
    <row r="271" ht="45.0" customHeight="true">
      <c r="A271" t="s" s="4">
        <v>643</v>
      </c>
      <c r="B271" t="s" s="4">
        <v>8818</v>
      </c>
      <c r="C271" t="s" s="4">
        <v>8544</v>
      </c>
      <c r="D271" t="s" s="4">
        <v>2552</v>
      </c>
      <c r="E271" t="s" s="4">
        <v>8545</v>
      </c>
      <c r="F271" t="s" s="4">
        <v>4234</v>
      </c>
      <c r="G271" t="s" s="4">
        <v>8546</v>
      </c>
    </row>
    <row r="272" ht="45.0" customHeight="true">
      <c r="A272" t="s" s="4">
        <v>643</v>
      </c>
      <c r="B272" t="s" s="4">
        <v>8819</v>
      </c>
      <c r="C272" t="s" s="4">
        <v>8544</v>
      </c>
      <c r="D272" t="s" s="4">
        <v>2552</v>
      </c>
      <c r="E272" t="s" s="4">
        <v>8545</v>
      </c>
      <c r="F272" t="s" s="4">
        <v>4234</v>
      </c>
      <c r="G272" t="s" s="4">
        <v>8546</v>
      </c>
    </row>
    <row r="273" ht="45.0" customHeight="true">
      <c r="A273" t="s" s="4">
        <v>643</v>
      </c>
      <c r="B273" t="s" s="4">
        <v>8820</v>
      </c>
      <c r="C273" t="s" s="4">
        <v>8553</v>
      </c>
      <c r="D273" t="s" s="4">
        <v>2552</v>
      </c>
      <c r="E273" t="s" s="4">
        <v>8554</v>
      </c>
      <c r="F273" t="s" s="4">
        <v>4234</v>
      </c>
      <c r="G273" t="s" s="4">
        <v>8555</v>
      </c>
    </row>
    <row r="274" ht="45.0" customHeight="true">
      <c r="A274" t="s" s="4">
        <v>643</v>
      </c>
      <c r="B274" t="s" s="4">
        <v>8821</v>
      </c>
      <c r="C274" t="s" s="4">
        <v>8550</v>
      </c>
      <c r="D274" t="s" s="4">
        <v>2552</v>
      </c>
      <c r="E274" t="s" s="4">
        <v>8551</v>
      </c>
      <c r="F274" t="s" s="4">
        <v>4234</v>
      </c>
      <c r="G274" t="s" s="4">
        <v>6491</v>
      </c>
    </row>
    <row r="275" ht="45.0" customHeight="true">
      <c r="A275" t="s" s="4">
        <v>649</v>
      </c>
      <c r="B275" t="s" s="4">
        <v>8822</v>
      </c>
      <c r="C275" t="s" s="4">
        <v>8544</v>
      </c>
      <c r="D275" t="s" s="4">
        <v>2552</v>
      </c>
      <c r="E275" t="s" s="4">
        <v>8545</v>
      </c>
      <c r="F275" t="s" s="4">
        <v>4234</v>
      </c>
      <c r="G275" t="s" s="4">
        <v>8546</v>
      </c>
    </row>
    <row r="276" ht="45.0" customHeight="true">
      <c r="A276" t="s" s="4">
        <v>649</v>
      </c>
      <c r="B276" t="s" s="4">
        <v>8823</v>
      </c>
      <c r="C276" t="s" s="4">
        <v>8544</v>
      </c>
      <c r="D276" t="s" s="4">
        <v>2552</v>
      </c>
      <c r="E276" t="s" s="4">
        <v>8545</v>
      </c>
      <c r="F276" t="s" s="4">
        <v>4234</v>
      </c>
      <c r="G276" t="s" s="4">
        <v>8546</v>
      </c>
    </row>
    <row r="277" ht="45.0" customHeight="true">
      <c r="A277" t="s" s="4">
        <v>649</v>
      </c>
      <c r="B277" t="s" s="4">
        <v>8824</v>
      </c>
      <c r="C277" t="s" s="4">
        <v>8544</v>
      </c>
      <c r="D277" t="s" s="4">
        <v>2552</v>
      </c>
      <c r="E277" t="s" s="4">
        <v>8545</v>
      </c>
      <c r="F277" t="s" s="4">
        <v>4234</v>
      </c>
      <c r="G277" t="s" s="4">
        <v>8546</v>
      </c>
    </row>
    <row r="278" ht="45.0" customHeight="true">
      <c r="A278" t="s" s="4">
        <v>649</v>
      </c>
      <c r="B278" t="s" s="4">
        <v>8825</v>
      </c>
      <c r="C278" t="s" s="4">
        <v>8553</v>
      </c>
      <c r="D278" t="s" s="4">
        <v>2552</v>
      </c>
      <c r="E278" t="s" s="4">
        <v>8554</v>
      </c>
      <c r="F278" t="s" s="4">
        <v>4234</v>
      </c>
      <c r="G278" t="s" s="4">
        <v>8555</v>
      </c>
    </row>
    <row r="279" ht="45.0" customHeight="true">
      <c r="A279" t="s" s="4">
        <v>649</v>
      </c>
      <c r="B279" t="s" s="4">
        <v>8826</v>
      </c>
      <c r="C279" t="s" s="4">
        <v>8550</v>
      </c>
      <c r="D279" t="s" s="4">
        <v>2552</v>
      </c>
      <c r="E279" t="s" s="4">
        <v>8551</v>
      </c>
      <c r="F279" t="s" s="4">
        <v>4234</v>
      </c>
      <c r="G279" t="s" s="4">
        <v>6491</v>
      </c>
    </row>
    <row r="280" ht="45.0" customHeight="true">
      <c r="A280" t="s" s="4">
        <v>656</v>
      </c>
      <c r="B280" t="s" s="4">
        <v>8827</v>
      </c>
      <c r="C280" t="s" s="4">
        <v>8544</v>
      </c>
      <c r="D280" t="s" s="4">
        <v>2552</v>
      </c>
      <c r="E280" t="s" s="4">
        <v>8545</v>
      </c>
      <c r="F280" t="s" s="4">
        <v>4234</v>
      </c>
      <c r="G280" t="s" s="4">
        <v>8546</v>
      </c>
    </row>
    <row r="281" ht="45.0" customHeight="true">
      <c r="A281" t="s" s="4">
        <v>656</v>
      </c>
      <c r="B281" t="s" s="4">
        <v>8828</v>
      </c>
      <c r="C281" t="s" s="4">
        <v>8544</v>
      </c>
      <c r="D281" t="s" s="4">
        <v>2552</v>
      </c>
      <c r="E281" t="s" s="4">
        <v>8545</v>
      </c>
      <c r="F281" t="s" s="4">
        <v>4234</v>
      </c>
      <c r="G281" t="s" s="4">
        <v>8546</v>
      </c>
    </row>
    <row r="282" ht="45.0" customHeight="true">
      <c r="A282" t="s" s="4">
        <v>656</v>
      </c>
      <c r="B282" t="s" s="4">
        <v>8829</v>
      </c>
      <c r="C282" t="s" s="4">
        <v>8544</v>
      </c>
      <c r="D282" t="s" s="4">
        <v>2552</v>
      </c>
      <c r="E282" t="s" s="4">
        <v>8545</v>
      </c>
      <c r="F282" t="s" s="4">
        <v>4234</v>
      </c>
      <c r="G282" t="s" s="4">
        <v>8546</v>
      </c>
    </row>
    <row r="283" ht="45.0" customHeight="true">
      <c r="A283" t="s" s="4">
        <v>656</v>
      </c>
      <c r="B283" t="s" s="4">
        <v>8830</v>
      </c>
      <c r="C283" t="s" s="4">
        <v>8553</v>
      </c>
      <c r="D283" t="s" s="4">
        <v>2552</v>
      </c>
      <c r="E283" t="s" s="4">
        <v>8554</v>
      </c>
      <c r="F283" t="s" s="4">
        <v>4234</v>
      </c>
      <c r="G283" t="s" s="4">
        <v>8555</v>
      </c>
    </row>
    <row r="284" ht="45.0" customHeight="true">
      <c r="A284" t="s" s="4">
        <v>656</v>
      </c>
      <c r="B284" t="s" s="4">
        <v>8831</v>
      </c>
      <c r="C284" t="s" s="4">
        <v>8550</v>
      </c>
      <c r="D284" t="s" s="4">
        <v>2552</v>
      </c>
      <c r="E284" t="s" s="4">
        <v>8551</v>
      </c>
      <c r="F284" t="s" s="4">
        <v>4234</v>
      </c>
      <c r="G284" t="s" s="4">
        <v>6491</v>
      </c>
    </row>
    <row r="285" ht="45.0" customHeight="true">
      <c r="A285" t="s" s="4">
        <v>663</v>
      </c>
      <c r="B285" t="s" s="4">
        <v>8832</v>
      </c>
      <c r="C285" t="s" s="4">
        <v>8544</v>
      </c>
      <c r="D285" t="s" s="4">
        <v>2552</v>
      </c>
      <c r="E285" t="s" s="4">
        <v>8545</v>
      </c>
      <c r="F285" t="s" s="4">
        <v>4234</v>
      </c>
      <c r="G285" t="s" s="4">
        <v>8546</v>
      </c>
    </row>
    <row r="286" ht="45.0" customHeight="true">
      <c r="A286" t="s" s="4">
        <v>663</v>
      </c>
      <c r="B286" t="s" s="4">
        <v>8833</v>
      </c>
      <c r="C286" t="s" s="4">
        <v>8553</v>
      </c>
      <c r="D286" t="s" s="4">
        <v>2552</v>
      </c>
      <c r="E286" t="s" s="4">
        <v>8554</v>
      </c>
      <c r="F286" t="s" s="4">
        <v>4234</v>
      </c>
      <c r="G286" t="s" s="4">
        <v>8555</v>
      </c>
    </row>
    <row r="287" ht="45.0" customHeight="true">
      <c r="A287" t="s" s="4">
        <v>663</v>
      </c>
      <c r="B287" t="s" s="4">
        <v>8834</v>
      </c>
      <c r="C287" t="s" s="4">
        <v>8550</v>
      </c>
      <c r="D287" t="s" s="4">
        <v>2552</v>
      </c>
      <c r="E287" t="s" s="4">
        <v>8551</v>
      </c>
      <c r="F287" t="s" s="4">
        <v>4234</v>
      </c>
      <c r="G287" t="s" s="4">
        <v>6491</v>
      </c>
    </row>
    <row r="288" ht="45.0" customHeight="true">
      <c r="A288" t="s" s="4">
        <v>668</v>
      </c>
      <c r="B288" t="s" s="4">
        <v>8835</v>
      </c>
      <c r="C288" t="s" s="4">
        <v>8544</v>
      </c>
      <c r="D288" t="s" s="4">
        <v>2552</v>
      </c>
      <c r="E288" t="s" s="4">
        <v>8545</v>
      </c>
      <c r="F288" t="s" s="4">
        <v>4234</v>
      </c>
      <c r="G288" t="s" s="4">
        <v>8546</v>
      </c>
    </row>
    <row r="289" ht="45.0" customHeight="true">
      <c r="A289" t="s" s="4">
        <v>668</v>
      </c>
      <c r="B289" t="s" s="4">
        <v>8836</v>
      </c>
      <c r="C289" t="s" s="4">
        <v>8544</v>
      </c>
      <c r="D289" t="s" s="4">
        <v>2552</v>
      </c>
      <c r="E289" t="s" s="4">
        <v>8545</v>
      </c>
      <c r="F289" t="s" s="4">
        <v>4234</v>
      </c>
      <c r="G289" t="s" s="4">
        <v>8546</v>
      </c>
    </row>
    <row r="290" ht="45.0" customHeight="true">
      <c r="A290" t="s" s="4">
        <v>668</v>
      </c>
      <c r="B290" t="s" s="4">
        <v>8837</v>
      </c>
      <c r="C290" t="s" s="4">
        <v>8544</v>
      </c>
      <c r="D290" t="s" s="4">
        <v>2552</v>
      </c>
      <c r="E290" t="s" s="4">
        <v>8545</v>
      </c>
      <c r="F290" t="s" s="4">
        <v>4234</v>
      </c>
      <c r="G290" t="s" s="4">
        <v>8546</v>
      </c>
    </row>
    <row r="291" ht="45.0" customHeight="true">
      <c r="A291" t="s" s="4">
        <v>668</v>
      </c>
      <c r="B291" t="s" s="4">
        <v>8838</v>
      </c>
      <c r="C291" t="s" s="4">
        <v>8553</v>
      </c>
      <c r="D291" t="s" s="4">
        <v>2552</v>
      </c>
      <c r="E291" t="s" s="4">
        <v>8554</v>
      </c>
      <c r="F291" t="s" s="4">
        <v>4234</v>
      </c>
      <c r="G291" t="s" s="4">
        <v>8555</v>
      </c>
    </row>
    <row r="292" ht="45.0" customHeight="true">
      <c r="A292" t="s" s="4">
        <v>668</v>
      </c>
      <c r="B292" t="s" s="4">
        <v>8839</v>
      </c>
      <c r="C292" t="s" s="4">
        <v>8550</v>
      </c>
      <c r="D292" t="s" s="4">
        <v>2552</v>
      </c>
      <c r="E292" t="s" s="4">
        <v>8551</v>
      </c>
      <c r="F292" t="s" s="4">
        <v>4234</v>
      </c>
      <c r="G292" t="s" s="4">
        <v>6491</v>
      </c>
    </row>
    <row r="293" ht="45.0" customHeight="true">
      <c r="A293" t="s" s="4">
        <v>676</v>
      </c>
      <c r="B293" t="s" s="4">
        <v>8840</v>
      </c>
      <c r="C293" t="s" s="4">
        <v>8544</v>
      </c>
      <c r="D293" t="s" s="4">
        <v>2552</v>
      </c>
      <c r="E293" t="s" s="4">
        <v>8545</v>
      </c>
      <c r="F293" t="s" s="4">
        <v>4234</v>
      </c>
      <c r="G293" t="s" s="4">
        <v>8546</v>
      </c>
    </row>
    <row r="294" ht="45.0" customHeight="true">
      <c r="A294" t="s" s="4">
        <v>676</v>
      </c>
      <c r="B294" t="s" s="4">
        <v>8841</v>
      </c>
      <c r="C294" t="s" s="4">
        <v>8544</v>
      </c>
      <c r="D294" t="s" s="4">
        <v>2552</v>
      </c>
      <c r="E294" t="s" s="4">
        <v>8545</v>
      </c>
      <c r="F294" t="s" s="4">
        <v>4234</v>
      </c>
      <c r="G294" t="s" s="4">
        <v>8546</v>
      </c>
    </row>
    <row r="295" ht="45.0" customHeight="true">
      <c r="A295" t="s" s="4">
        <v>676</v>
      </c>
      <c r="B295" t="s" s="4">
        <v>8842</v>
      </c>
      <c r="C295" t="s" s="4">
        <v>8544</v>
      </c>
      <c r="D295" t="s" s="4">
        <v>2552</v>
      </c>
      <c r="E295" t="s" s="4">
        <v>8545</v>
      </c>
      <c r="F295" t="s" s="4">
        <v>4234</v>
      </c>
      <c r="G295" t="s" s="4">
        <v>8546</v>
      </c>
    </row>
    <row r="296" ht="45.0" customHeight="true">
      <c r="A296" t="s" s="4">
        <v>676</v>
      </c>
      <c r="B296" t="s" s="4">
        <v>8843</v>
      </c>
      <c r="C296" t="s" s="4">
        <v>8553</v>
      </c>
      <c r="D296" t="s" s="4">
        <v>2552</v>
      </c>
      <c r="E296" t="s" s="4">
        <v>8554</v>
      </c>
      <c r="F296" t="s" s="4">
        <v>4234</v>
      </c>
      <c r="G296" t="s" s="4">
        <v>8555</v>
      </c>
    </row>
    <row r="297" ht="45.0" customHeight="true">
      <c r="A297" t="s" s="4">
        <v>676</v>
      </c>
      <c r="B297" t="s" s="4">
        <v>8844</v>
      </c>
      <c r="C297" t="s" s="4">
        <v>8550</v>
      </c>
      <c r="D297" t="s" s="4">
        <v>2552</v>
      </c>
      <c r="E297" t="s" s="4">
        <v>8551</v>
      </c>
      <c r="F297" t="s" s="4">
        <v>4234</v>
      </c>
      <c r="G297" t="s" s="4">
        <v>6491</v>
      </c>
    </row>
    <row r="298" ht="45.0" customHeight="true">
      <c r="A298" t="s" s="4">
        <v>682</v>
      </c>
      <c r="B298" t="s" s="4">
        <v>8845</v>
      </c>
      <c r="C298" t="s" s="4">
        <v>8553</v>
      </c>
      <c r="D298" t="s" s="4">
        <v>2552</v>
      </c>
      <c r="E298" t="s" s="4">
        <v>8554</v>
      </c>
      <c r="F298" t="s" s="4">
        <v>4234</v>
      </c>
      <c r="G298" t="s" s="4">
        <v>8555</v>
      </c>
    </row>
    <row r="299" ht="45.0" customHeight="true">
      <c r="A299" t="s" s="4">
        <v>682</v>
      </c>
      <c r="B299" t="s" s="4">
        <v>8846</v>
      </c>
      <c r="C299" t="s" s="4">
        <v>8550</v>
      </c>
      <c r="D299" t="s" s="4">
        <v>2552</v>
      </c>
      <c r="E299" t="s" s="4">
        <v>8551</v>
      </c>
      <c r="F299" t="s" s="4">
        <v>4234</v>
      </c>
      <c r="G299" t="s" s="4">
        <v>6491</v>
      </c>
    </row>
    <row r="300" ht="45.0" customHeight="true">
      <c r="A300" t="s" s="4">
        <v>688</v>
      </c>
      <c r="B300" t="s" s="4">
        <v>8847</v>
      </c>
      <c r="C300" t="s" s="4">
        <v>8544</v>
      </c>
      <c r="D300" t="s" s="4">
        <v>2552</v>
      </c>
      <c r="E300" t="s" s="4">
        <v>8545</v>
      </c>
      <c r="F300" t="s" s="4">
        <v>4234</v>
      </c>
      <c r="G300" t="s" s="4">
        <v>8546</v>
      </c>
    </row>
    <row r="301" ht="45.0" customHeight="true">
      <c r="A301" t="s" s="4">
        <v>688</v>
      </c>
      <c r="B301" t="s" s="4">
        <v>8848</v>
      </c>
      <c r="C301" t="s" s="4">
        <v>8553</v>
      </c>
      <c r="D301" t="s" s="4">
        <v>2552</v>
      </c>
      <c r="E301" t="s" s="4">
        <v>8554</v>
      </c>
      <c r="F301" t="s" s="4">
        <v>4234</v>
      </c>
      <c r="G301" t="s" s="4">
        <v>8555</v>
      </c>
    </row>
    <row r="302" ht="45.0" customHeight="true">
      <c r="A302" t="s" s="4">
        <v>688</v>
      </c>
      <c r="B302" t="s" s="4">
        <v>8849</v>
      </c>
      <c r="C302" t="s" s="4">
        <v>8550</v>
      </c>
      <c r="D302" t="s" s="4">
        <v>2552</v>
      </c>
      <c r="E302" t="s" s="4">
        <v>8551</v>
      </c>
      <c r="F302" t="s" s="4">
        <v>4234</v>
      </c>
      <c r="G302" t="s" s="4">
        <v>6491</v>
      </c>
    </row>
    <row r="303" ht="45.0" customHeight="true">
      <c r="A303" t="s" s="4">
        <v>695</v>
      </c>
      <c r="B303" t="s" s="4">
        <v>8850</v>
      </c>
      <c r="C303" t="s" s="4">
        <v>8544</v>
      </c>
      <c r="D303" t="s" s="4">
        <v>2552</v>
      </c>
      <c r="E303" t="s" s="4">
        <v>8545</v>
      </c>
      <c r="F303" t="s" s="4">
        <v>4234</v>
      </c>
      <c r="G303" t="s" s="4">
        <v>8546</v>
      </c>
    </row>
    <row r="304" ht="45.0" customHeight="true">
      <c r="A304" t="s" s="4">
        <v>695</v>
      </c>
      <c r="B304" t="s" s="4">
        <v>8851</v>
      </c>
      <c r="C304" t="s" s="4">
        <v>8544</v>
      </c>
      <c r="D304" t="s" s="4">
        <v>2552</v>
      </c>
      <c r="E304" t="s" s="4">
        <v>8545</v>
      </c>
      <c r="F304" t="s" s="4">
        <v>4234</v>
      </c>
      <c r="G304" t="s" s="4">
        <v>8546</v>
      </c>
    </row>
    <row r="305" ht="45.0" customHeight="true">
      <c r="A305" t="s" s="4">
        <v>695</v>
      </c>
      <c r="B305" t="s" s="4">
        <v>8852</v>
      </c>
      <c r="C305" t="s" s="4">
        <v>8544</v>
      </c>
      <c r="D305" t="s" s="4">
        <v>2552</v>
      </c>
      <c r="E305" t="s" s="4">
        <v>8545</v>
      </c>
      <c r="F305" t="s" s="4">
        <v>4234</v>
      </c>
      <c r="G305" t="s" s="4">
        <v>8546</v>
      </c>
    </row>
    <row r="306" ht="45.0" customHeight="true">
      <c r="A306" t="s" s="4">
        <v>695</v>
      </c>
      <c r="B306" t="s" s="4">
        <v>8853</v>
      </c>
      <c r="C306" t="s" s="4">
        <v>8553</v>
      </c>
      <c r="D306" t="s" s="4">
        <v>2552</v>
      </c>
      <c r="E306" t="s" s="4">
        <v>8554</v>
      </c>
      <c r="F306" t="s" s="4">
        <v>4234</v>
      </c>
      <c r="G306" t="s" s="4">
        <v>8555</v>
      </c>
    </row>
    <row r="307" ht="45.0" customHeight="true">
      <c r="A307" t="s" s="4">
        <v>695</v>
      </c>
      <c r="B307" t="s" s="4">
        <v>8854</v>
      </c>
      <c r="C307" t="s" s="4">
        <v>8550</v>
      </c>
      <c r="D307" t="s" s="4">
        <v>2552</v>
      </c>
      <c r="E307" t="s" s="4">
        <v>8551</v>
      </c>
      <c r="F307" t="s" s="4">
        <v>4234</v>
      </c>
      <c r="G307" t="s" s="4">
        <v>6491</v>
      </c>
    </row>
    <row r="308" ht="45.0" customHeight="true">
      <c r="A308" t="s" s="4">
        <v>701</v>
      </c>
      <c r="B308" t="s" s="4">
        <v>8855</v>
      </c>
      <c r="C308" t="s" s="4">
        <v>8544</v>
      </c>
      <c r="D308" t="s" s="4">
        <v>2552</v>
      </c>
      <c r="E308" t="s" s="4">
        <v>8545</v>
      </c>
      <c r="F308" t="s" s="4">
        <v>4234</v>
      </c>
      <c r="G308" t="s" s="4">
        <v>8546</v>
      </c>
    </row>
    <row r="309" ht="45.0" customHeight="true">
      <c r="A309" t="s" s="4">
        <v>701</v>
      </c>
      <c r="B309" t="s" s="4">
        <v>8856</v>
      </c>
      <c r="C309" t="s" s="4">
        <v>8544</v>
      </c>
      <c r="D309" t="s" s="4">
        <v>2552</v>
      </c>
      <c r="E309" t="s" s="4">
        <v>8545</v>
      </c>
      <c r="F309" t="s" s="4">
        <v>4234</v>
      </c>
      <c r="G309" t="s" s="4">
        <v>8546</v>
      </c>
    </row>
    <row r="310" ht="45.0" customHeight="true">
      <c r="A310" t="s" s="4">
        <v>701</v>
      </c>
      <c r="B310" t="s" s="4">
        <v>8857</v>
      </c>
      <c r="C310" t="s" s="4">
        <v>8553</v>
      </c>
      <c r="D310" t="s" s="4">
        <v>2552</v>
      </c>
      <c r="E310" t="s" s="4">
        <v>8554</v>
      </c>
      <c r="F310" t="s" s="4">
        <v>4234</v>
      </c>
      <c r="G310" t="s" s="4">
        <v>8555</v>
      </c>
    </row>
    <row r="311" ht="45.0" customHeight="true">
      <c r="A311" t="s" s="4">
        <v>701</v>
      </c>
      <c r="B311" t="s" s="4">
        <v>8858</v>
      </c>
      <c r="C311" t="s" s="4">
        <v>8544</v>
      </c>
      <c r="D311" t="s" s="4">
        <v>2552</v>
      </c>
      <c r="E311" t="s" s="4">
        <v>8545</v>
      </c>
      <c r="F311" t="s" s="4">
        <v>4234</v>
      </c>
      <c r="G311" t="s" s="4">
        <v>8546</v>
      </c>
    </row>
    <row r="312" ht="45.0" customHeight="true">
      <c r="A312" t="s" s="4">
        <v>701</v>
      </c>
      <c r="B312" t="s" s="4">
        <v>8859</v>
      </c>
      <c r="C312" t="s" s="4">
        <v>8550</v>
      </c>
      <c r="D312" t="s" s="4">
        <v>2552</v>
      </c>
      <c r="E312" t="s" s="4">
        <v>8551</v>
      </c>
      <c r="F312" t="s" s="4">
        <v>4234</v>
      </c>
      <c r="G312" t="s" s="4">
        <v>6491</v>
      </c>
    </row>
    <row r="313" ht="45.0" customHeight="true">
      <c r="A313" t="s" s="4">
        <v>709</v>
      </c>
      <c r="B313" t="s" s="4">
        <v>8860</v>
      </c>
      <c r="C313" t="s" s="4">
        <v>8553</v>
      </c>
      <c r="D313" t="s" s="4">
        <v>2552</v>
      </c>
      <c r="E313" t="s" s="4">
        <v>8554</v>
      </c>
      <c r="F313" t="s" s="4">
        <v>4234</v>
      </c>
      <c r="G313" t="s" s="4">
        <v>8555</v>
      </c>
    </row>
    <row r="314" ht="45.0" customHeight="true">
      <c r="A314" t="s" s="4">
        <v>709</v>
      </c>
      <c r="B314" t="s" s="4">
        <v>8861</v>
      </c>
      <c r="C314" t="s" s="4">
        <v>8544</v>
      </c>
      <c r="D314" t="s" s="4">
        <v>2552</v>
      </c>
      <c r="E314" t="s" s="4">
        <v>8545</v>
      </c>
      <c r="F314" t="s" s="4">
        <v>4234</v>
      </c>
      <c r="G314" t="s" s="4">
        <v>8546</v>
      </c>
    </row>
    <row r="315" ht="45.0" customHeight="true">
      <c r="A315" t="s" s="4">
        <v>709</v>
      </c>
      <c r="B315" t="s" s="4">
        <v>8862</v>
      </c>
      <c r="C315" t="s" s="4">
        <v>8544</v>
      </c>
      <c r="D315" t="s" s="4">
        <v>2552</v>
      </c>
      <c r="E315" t="s" s="4">
        <v>8545</v>
      </c>
      <c r="F315" t="s" s="4">
        <v>4234</v>
      </c>
      <c r="G315" t="s" s="4">
        <v>8546</v>
      </c>
    </row>
    <row r="316" ht="45.0" customHeight="true">
      <c r="A316" t="s" s="4">
        <v>709</v>
      </c>
      <c r="B316" t="s" s="4">
        <v>8863</v>
      </c>
      <c r="C316" t="s" s="4">
        <v>8544</v>
      </c>
      <c r="D316" t="s" s="4">
        <v>2552</v>
      </c>
      <c r="E316" t="s" s="4">
        <v>8545</v>
      </c>
      <c r="F316" t="s" s="4">
        <v>4234</v>
      </c>
      <c r="G316" t="s" s="4">
        <v>8546</v>
      </c>
    </row>
    <row r="317" ht="45.0" customHeight="true">
      <c r="A317" t="s" s="4">
        <v>709</v>
      </c>
      <c r="B317" t="s" s="4">
        <v>8864</v>
      </c>
      <c r="C317" t="s" s="4">
        <v>8550</v>
      </c>
      <c r="D317" t="s" s="4">
        <v>2552</v>
      </c>
      <c r="E317" t="s" s="4">
        <v>8551</v>
      </c>
      <c r="F317" t="s" s="4">
        <v>4234</v>
      </c>
      <c r="G317" t="s" s="4">
        <v>6491</v>
      </c>
    </row>
    <row r="318" ht="45.0" customHeight="true">
      <c r="A318" t="s" s="4">
        <v>716</v>
      </c>
      <c r="B318" t="s" s="4">
        <v>8865</v>
      </c>
      <c r="C318" t="s" s="4">
        <v>8553</v>
      </c>
      <c r="D318" t="s" s="4">
        <v>2552</v>
      </c>
      <c r="E318" t="s" s="4">
        <v>8554</v>
      </c>
      <c r="F318" t="s" s="4">
        <v>4234</v>
      </c>
      <c r="G318" t="s" s="4">
        <v>8555</v>
      </c>
    </row>
    <row r="319" ht="45.0" customHeight="true">
      <c r="A319" t="s" s="4">
        <v>716</v>
      </c>
      <c r="B319" t="s" s="4">
        <v>8866</v>
      </c>
      <c r="C319" t="s" s="4">
        <v>8550</v>
      </c>
      <c r="D319" t="s" s="4">
        <v>2552</v>
      </c>
      <c r="E319" t="s" s="4">
        <v>8551</v>
      </c>
      <c r="F319" t="s" s="4">
        <v>4234</v>
      </c>
      <c r="G319" t="s" s="4">
        <v>6491</v>
      </c>
    </row>
    <row r="320" ht="45.0" customHeight="true">
      <c r="A320" t="s" s="4">
        <v>723</v>
      </c>
      <c r="B320" t="s" s="4">
        <v>8867</v>
      </c>
      <c r="C320" t="s" s="4">
        <v>8553</v>
      </c>
      <c r="D320" t="s" s="4">
        <v>2552</v>
      </c>
      <c r="E320" t="s" s="4">
        <v>8554</v>
      </c>
      <c r="F320" t="s" s="4">
        <v>4234</v>
      </c>
      <c r="G320" t="s" s="4">
        <v>8555</v>
      </c>
    </row>
    <row r="321" ht="45.0" customHeight="true">
      <c r="A321" t="s" s="4">
        <v>723</v>
      </c>
      <c r="B321" t="s" s="4">
        <v>8868</v>
      </c>
      <c r="C321" t="s" s="4">
        <v>8544</v>
      </c>
      <c r="D321" t="s" s="4">
        <v>2552</v>
      </c>
      <c r="E321" t="s" s="4">
        <v>8545</v>
      </c>
      <c r="F321" t="s" s="4">
        <v>4234</v>
      </c>
      <c r="G321" t="s" s="4">
        <v>8546</v>
      </c>
    </row>
    <row r="322" ht="45.0" customHeight="true">
      <c r="A322" t="s" s="4">
        <v>723</v>
      </c>
      <c r="B322" t="s" s="4">
        <v>8869</v>
      </c>
      <c r="C322" t="s" s="4">
        <v>8544</v>
      </c>
      <c r="D322" t="s" s="4">
        <v>2552</v>
      </c>
      <c r="E322" t="s" s="4">
        <v>8545</v>
      </c>
      <c r="F322" t="s" s="4">
        <v>4234</v>
      </c>
      <c r="G322" t="s" s="4">
        <v>8546</v>
      </c>
    </row>
    <row r="323" ht="45.0" customHeight="true">
      <c r="A323" t="s" s="4">
        <v>723</v>
      </c>
      <c r="B323" t="s" s="4">
        <v>8870</v>
      </c>
      <c r="C323" t="s" s="4">
        <v>8550</v>
      </c>
      <c r="D323" t="s" s="4">
        <v>2552</v>
      </c>
      <c r="E323" t="s" s="4">
        <v>8551</v>
      </c>
      <c r="F323" t="s" s="4">
        <v>4234</v>
      </c>
      <c r="G323" t="s" s="4">
        <v>6491</v>
      </c>
    </row>
    <row r="324" ht="45.0" customHeight="true">
      <c r="A324" t="s" s="4">
        <v>730</v>
      </c>
      <c r="B324" t="s" s="4">
        <v>8871</v>
      </c>
      <c r="C324" t="s" s="4">
        <v>8553</v>
      </c>
      <c r="D324" t="s" s="4">
        <v>2552</v>
      </c>
      <c r="E324" t="s" s="4">
        <v>8554</v>
      </c>
      <c r="F324" t="s" s="4">
        <v>4234</v>
      </c>
      <c r="G324" t="s" s="4">
        <v>8555</v>
      </c>
    </row>
    <row r="325" ht="45.0" customHeight="true">
      <c r="A325" t="s" s="4">
        <v>730</v>
      </c>
      <c r="B325" t="s" s="4">
        <v>8872</v>
      </c>
      <c r="C325" t="s" s="4">
        <v>8544</v>
      </c>
      <c r="D325" t="s" s="4">
        <v>2552</v>
      </c>
      <c r="E325" t="s" s="4">
        <v>8545</v>
      </c>
      <c r="F325" t="s" s="4">
        <v>4234</v>
      </c>
      <c r="G325" t="s" s="4">
        <v>8546</v>
      </c>
    </row>
    <row r="326" ht="45.0" customHeight="true">
      <c r="A326" t="s" s="4">
        <v>735</v>
      </c>
      <c r="B326" t="s" s="4">
        <v>8873</v>
      </c>
      <c r="C326" t="s" s="4">
        <v>8553</v>
      </c>
      <c r="D326" t="s" s="4">
        <v>2552</v>
      </c>
      <c r="E326" t="s" s="4">
        <v>8554</v>
      </c>
      <c r="F326" t="s" s="4">
        <v>4234</v>
      </c>
      <c r="G326" t="s" s="4">
        <v>8555</v>
      </c>
    </row>
    <row r="327" ht="45.0" customHeight="true">
      <c r="A327" t="s" s="4">
        <v>735</v>
      </c>
      <c r="B327" t="s" s="4">
        <v>8874</v>
      </c>
      <c r="C327" t="s" s="4">
        <v>8544</v>
      </c>
      <c r="D327" t="s" s="4">
        <v>2552</v>
      </c>
      <c r="E327" t="s" s="4">
        <v>8545</v>
      </c>
      <c r="F327" t="s" s="4">
        <v>4234</v>
      </c>
      <c r="G327" t="s" s="4">
        <v>8546</v>
      </c>
    </row>
    <row r="328" ht="45.0" customHeight="true">
      <c r="A328" t="s" s="4">
        <v>735</v>
      </c>
      <c r="B328" t="s" s="4">
        <v>8875</v>
      </c>
      <c r="C328" t="s" s="4">
        <v>8550</v>
      </c>
      <c r="D328" t="s" s="4">
        <v>2552</v>
      </c>
      <c r="E328" t="s" s="4">
        <v>8551</v>
      </c>
      <c r="F328" t="s" s="4">
        <v>4234</v>
      </c>
      <c r="G328" t="s" s="4">
        <v>6491</v>
      </c>
    </row>
    <row r="329" ht="45.0" customHeight="true">
      <c r="A329" t="s" s="4">
        <v>741</v>
      </c>
      <c r="B329" t="s" s="4">
        <v>8876</v>
      </c>
      <c r="C329" t="s" s="4">
        <v>8553</v>
      </c>
      <c r="D329" t="s" s="4">
        <v>2552</v>
      </c>
      <c r="E329" t="s" s="4">
        <v>8554</v>
      </c>
      <c r="F329" t="s" s="4">
        <v>4234</v>
      </c>
      <c r="G329" t="s" s="4">
        <v>8555</v>
      </c>
    </row>
    <row r="330" ht="45.0" customHeight="true">
      <c r="A330" t="s" s="4">
        <v>741</v>
      </c>
      <c r="B330" t="s" s="4">
        <v>8877</v>
      </c>
      <c r="C330" t="s" s="4">
        <v>8550</v>
      </c>
      <c r="D330" t="s" s="4">
        <v>2552</v>
      </c>
      <c r="E330" t="s" s="4">
        <v>8551</v>
      </c>
      <c r="F330" t="s" s="4">
        <v>4234</v>
      </c>
      <c r="G330" t="s" s="4">
        <v>6491</v>
      </c>
    </row>
    <row r="331" ht="45.0" customHeight="true">
      <c r="A331" t="s" s="4">
        <v>746</v>
      </c>
      <c r="B331" t="s" s="4">
        <v>8878</v>
      </c>
      <c r="C331" t="s" s="4">
        <v>8553</v>
      </c>
      <c r="D331" t="s" s="4">
        <v>2552</v>
      </c>
      <c r="E331" t="s" s="4">
        <v>8554</v>
      </c>
      <c r="F331" t="s" s="4">
        <v>4234</v>
      </c>
      <c r="G331" t="s" s="4">
        <v>8555</v>
      </c>
    </row>
    <row r="332" ht="45.0" customHeight="true">
      <c r="A332" t="s" s="4">
        <v>746</v>
      </c>
      <c r="B332" t="s" s="4">
        <v>8879</v>
      </c>
      <c r="C332" t="s" s="4">
        <v>8544</v>
      </c>
      <c r="D332" t="s" s="4">
        <v>2552</v>
      </c>
      <c r="E332" t="s" s="4">
        <v>8545</v>
      </c>
      <c r="F332" t="s" s="4">
        <v>4234</v>
      </c>
      <c r="G332" t="s" s="4">
        <v>8546</v>
      </c>
    </row>
    <row r="333" ht="45.0" customHeight="true">
      <c r="A333" t="s" s="4">
        <v>746</v>
      </c>
      <c r="B333" t="s" s="4">
        <v>8880</v>
      </c>
      <c r="C333" t="s" s="4">
        <v>8544</v>
      </c>
      <c r="D333" t="s" s="4">
        <v>2552</v>
      </c>
      <c r="E333" t="s" s="4">
        <v>8545</v>
      </c>
      <c r="F333" t="s" s="4">
        <v>4234</v>
      </c>
      <c r="G333" t="s" s="4">
        <v>8546</v>
      </c>
    </row>
    <row r="334" ht="45.0" customHeight="true">
      <c r="A334" t="s" s="4">
        <v>746</v>
      </c>
      <c r="B334" t="s" s="4">
        <v>8881</v>
      </c>
      <c r="C334" t="s" s="4">
        <v>8544</v>
      </c>
      <c r="D334" t="s" s="4">
        <v>2552</v>
      </c>
      <c r="E334" t="s" s="4">
        <v>8545</v>
      </c>
      <c r="F334" t="s" s="4">
        <v>4234</v>
      </c>
      <c r="G334" t="s" s="4">
        <v>8546</v>
      </c>
    </row>
    <row r="335" ht="45.0" customHeight="true">
      <c r="A335" t="s" s="4">
        <v>746</v>
      </c>
      <c r="B335" t="s" s="4">
        <v>8882</v>
      </c>
      <c r="C335" t="s" s="4">
        <v>8550</v>
      </c>
      <c r="D335" t="s" s="4">
        <v>2552</v>
      </c>
      <c r="E335" t="s" s="4">
        <v>8551</v>
      </c>
      <c r="F335" t="s" s="4">
        <v>4234</v>
      </c>
      <c r="G335" t="s" s="4">
        <v>6491</v>
      </c>
    </row>
    <row r="336" ht="45.0" customHeight="true">
      <c r="A336" t="s" s="4">
        <v>754</v>
      </c>
      <c r="B336" t="s" s="4">
        <v>8883</v>
      </c>
      <c r="C336" t="s" s="4">
        <v>8553</v>
      </c>
      <c r="D336" t="s" s="4">
        <v>2552</v>
      </c>
      <c r="E336" t="s" s="4">
        <v>8554</v>
      </c>
      <c r="F336" t="s" s="4">
        <v>4234</v>
      </c>
      <c r="G336" t="s" s="4">
        <v>8555</v>
      </c>
    </row>
    <row r="337" ht="45.0" customHeight="true">
      <c r="A337" t="s" s="4">
        <v>754</v>
      </c>
      <c r="B337" t="s" s="4">
        <v>8884</v>
      </c>
      <c r="C337" t="s" s="4">
        <v>8550</v>
      </c>
      <c r="D337" t="s" s="4">
        <v>2552</v>
      </c>
      <c r="E337" t="s" s="4">
        <v>8551</v>
      </c>
      <c r="F337" t="s" s="4">
        <v>4234</v>
      </c>
      <c r="G337" t="s" s="4">
        <v>6491</v>
      </c>
    </row>
    <row r="338" ht="45.0" customHeight="true">
      <c r="A338" t="s" s="4">
        <v>759</v>
      </c>
      <c r="B338" t="s" s="4">
        <v>8885</v>
      </c>
      <c r="C338" t="s" s="4">
        <v>8553</v>
      </c>
      <c r="D338" t="s" s="4">
        <v>2552</v>
      </c>
      <c r="E338" t="s" s="4">
        <v>8554</v>
      </c>
      <c r="F338" t="s" s="4">
        <v>4234</v>
      </c>
      <c r="G338" t="s" s="4">
        <v>8555</v>
      </c>
    </row>
    <row r="339" ht="45.0" customHeight="true">
      <c r="A339" t="s" s="4">
        <v>759</v>
      </c>
      <c r="B339" t="s" s="4">
        <v>8886</v>
      </c>
      <c r="C339" t="s" s="4">
        <v>8544</v>
      </c>
      <c r="D339" t="s" s="4">
        <v>2552</v>
      </c>
      <c r="E339" t="s" s="4">
        <v>8545</v>
      </c>
      <c r="F339" t="s" s="4">
        <v>4234</v>
      </c>
      <c r="G339" t="s" s="4">
        <v>8546</v>
      </c>
    </row>
    <row r="340" ht="45.0" customHeight="true">
      <c r="A340" t="s" s="4">
        <v>759</v>
      </c>
      <c r="B340" t="s" s="4">
        <v>8887</v>
      </c>
      <c r="C340" t="s" s="4">
        <v>8550</v>
      </c>
      <c r="D340" t="s" s="4">
        <v>2552</v>
      </c>
      <c r="E340" t="s" s="4">
        <v>8551</v>
      </c>
      <c r="F340" t="s" s="4">
        <v>4234</v>
      </c>
      <c r="G340" t="s" s="4">
        <v>6491</v>
      </c>
    </row>
    <row r="341" ht="45.0" customHeight="true">
      <c r="A341" t="s" s="4">
        <v>766</v>
      </c>
      <c r="B341" t="s" s="4">
        <v>8888</v>
      </c>
      <c r="C341" t="s" s="4">
        <v>8553</v>
      </c>
      <c r="D341" t="s" s="4">
        <v>2552</v>
      </c>
      <c r="E341" t="s" s="4">
        <v>8554</v>
      </c>
      <c r="F341" t="s" s="4">
        <v>4234</v>
      </c>
      <c r="G341" t="s" s="4">
        <v>8555</v>
      </c>
    </row>
    <row r="342" ht="45.0" customHeight="true">
      <c r="A342" t="s" s="4">
        <v>766</v>
      </c>
      <c r="B342" t="s" s="4">
        <v>8889</v>
      </c>
      <c r="C342" t="s" s="4">
        <v>8544</v>
      </c>
      <c r="D342" t="s" s="4">
        <v>2552</v>
      </c>
      <c r="E342" t="s" s="4">
        <v>8545</v>
      </c>
      <c r="F342" t="s" s="4">
        <v>4234</v>
      </c>
      <c r="G342" t="s" s="4">
        <v>8546</v>
      </c>
    </row>
    <row r="343" ht="45.0" customHeight="true">
      <c r="A343" t="s" s="4">
        <v>766</v>
      </c>
      <c r="B343" t="s" s="4">
        <v>8890</v>
      </c>
      <c r="C343" t="s" s="4">
        <v>8544</v>
      </c>
      <c r="D343" t="s" s="4">
        <v>2552</v>
      </c>
      <c r="E343" t="s" s="4">
        <v>8545</v>
      </c>
      <c r="F343" t="s" s="4">
        <v>4234</v>
      </c>
      <c r="G343" t="s" s="4">
        <v>8546</v>
      </c>
    </row>
    <row r="344" ht="45.0" customHeight="true">
      <c r="A344" t="s" s="4">
        <v>766</v>
      </c>
      <c r="B344" t="s" s="4">
        <v>8891</v>
      </c>
      <c r="C344" t="s" s="4">
        <v>8550</v>
      </c>
      <c r="D344" t="s" s="4">
        <v>2552</v>
      </c>
      <c r="E344" t="s" s="4">
        <v>8551</v>
      </c>
      <c r="F344" t="s" s="4">
        <v>4234</v>
      </c>
      <c r="G344" t="s" s="4">
        <v>6491</v>
      </c>
    </row>
    <row r="345" ht="45.0" customHeight="true">
      <c r="A345" t="s" s="4">
        <v>773</v>
      </c>
      <c r="B345" t="s" s="4">
        <v>8892</v>
      </c>
      <c r="C345" t="s" s="4">
        <v>8553</v>
      </c>
      <c r="D345" t="s" s="4">
        <v>2552</v>
      </c>
      <c r="E345" t="s" s="4">
        <v>8554</v>
      </c>
      <c r="F345" t="s" s="4">
        <v>4234</v>
      </c>
      <c r="G345" t="s" s="4">
        <v>8555</v>
      </c>
    </row>
    <row r="346" ht="45.0" customHeight="true">
      <c r="A346" t="s" s="4">
        <v>773</v>
      </c>
      <c r="B346" t="s" s="4">
        <v>8893</v>
      </c>
      <c r="C346" t="s" s="4">
        <v>8544</v>
      </c>
      <c r="D346" t="s" s="4">
        <v>2552</v>
      </c>
      <c r="E346" t="s" s="4">
        <v>8545</v>
      </c>
      <c r="F346" t="s" s="4">
        <v>4234</v>
      </c>
      <c r="G346" t="s" s="4">
        <v>8546</v>
      </c>
    </row>
    <row r="347" ht="45.0" customHeight="true">
      <c r="A347" t="s" s="4">
        <v>773</v>
      </c>
      <c r="B347" t="s" s="4">
        <v>8894</v>
      </c>
      <c r="C347" t="s" s="4">
        <v>8544</v>
      </c>
      <c r="D347" t="s" s="4">
        <v>2552</v>
      </c>
      <c r="E347" t="s" s="4">
        <v>8545</v>
      </c>
      <c r="F347" t="s" s="4">
        <v>4234</v>
      </c>
      <c r="G347" t="s" s="4">
        <v>8546</v>
      </c>
    </row>
    <row r="348" ht="45.0" customHeight="true">
      <c r="A348" t="s" s="4">
        <v>773</v>
      </c>
      <c r="B348" t="s" s="4">
        <v>8895</v>
      </c>
      <c r="C348" t="s" s="4">
        <v>8550</v>
      </c>
      <c r="D348" t="s" s="4">
        <v>2552</v>
      </c>
      <c r="E348" t="s" s="4">
        <v>8551</v>
      </c>
      <c r="F348" t="s" s="4">
        <v>4234</v>
      </c>
      <c r="G348" t="s" s="4">
        <v>6491</v>
      </c>
    </row>
    <row r="349" ht="45.0" customHeight="true">
      <c r="A349" t="s" s="4">
        <v>782</v>
      </c>
      <c r="B349" t="s" s="4">
        <v>8896</v>
      </c>
      <c r="C349" t="s" s="4">
        <v>8553</v>
      </c>
      <c r="D349" t="s" s="4">
        <v>2552</v>
      </c>
      <c r="E349" t="s" s="4">
        <v>8554</v>
      </c>
      <c r="F349" t="s" s="4">
        <v>4234</v>
      </c>
      <c r="G349" t="s" s="4">
        <v>8555</v>
      </c>
    </row>
    <row r="350" ht="45.0" customHeight="true">
      <c r="A350" t="s" s="4">
        <v>787</v>
      </c>
      <c r="B350" t="s" s="4">
        <v>8897</v>
      </c>
      <c r="C350" t="s" s="4">
        <v>8553</v>
      </c>
      <c r="D350" t="s" s="4">
        <v>2552</v>
      </c>
      <c r="E350" t="s" s="4">
        <v>8554</v>
      </c>
      <c r="F350" t="s" s="4">
        <v>4234</v>
      </c>
      <c r="G350" t="s" s="4">
        <v>8555</v>
      </c>
    </row>
    <row r="351" ht="45.0" customHeight="true">
      <c r="A351" t="s" s="4">
        <v>787</v>
      </c>
      <c r="B351" t="s" s="4">
        <v>8898</v>
      </c>
      <c r="C351" t="s" s="4">
        <v>8550</v>
      </c>
      <c r="D351" t="s" s="4">
        <v>2552</v>
      </c>
      <c r="E351" t="s" s="4">
        <v>8551</v>
      </c>
      <c r="F351" t="s" s="4">
        <v>4234</v>
      </c>
      <c r="G351" t="s" s="4">
        <v>6491</v>
      </c>
    </row>
    <row r="352" ht="45.0" customHeight="true">
      <c r="A352" t="s" s="4">
        <v>792</v>
      </c>
      <c r="B352" t="s" s="4">
        <v>8899</v>
      </c>
      <c r="C352" t="s" s="4">
        <v>8553</v>
      </c>
      <c r="D352" t="s" s="4">
        <v>2552</v>
      </c>
      <c r="E352" t="s" s="4">
        <v>8554</v>
      </c>
      <c r="F352" t="s" s="4">
        <v>4234</v>
      </c>
      <c r="G352" t="s" s="4">
        <v>8555</v>
      </c>
    </row>
    <row r="353" ht="45.0" customHeight="true">
      <c r="A353" t="s" s="4">
        <v>792</v>
      </c>
      <c r="B353" t="s" s="4">
        <v>8900</v>
      </c>
      <c r="C353" t="s" s="4">
        <v>8550</v>
      </c>
      <c r="D353" t="s" s="4">
        <v>2552</v>
      </c>
      <c r="E353" t="s" s="4">
        <v>8551</v>
      </c>
      <c r="F353" t="s" s="4">
        <v>4234</v>
      </c>
      <c r="G353" t="s" s="4">
        <v>6491</v>
      </c>
    </row>
    <row r="354" ht="45.0" customHeight="true">
      <c r="A354" t="s" s="4">
        <v>799</v>
      </c>
      <c r="B354" t="s" s="4">
        <v>8901</v>
      </c>
      <c r="C354" t="s" s="4">
        <v>8553</v>
      </c>
      <c r="D354" t="s" s="4">
        <v>2552</v>
      </c>
      <c r="E354" t="s" s="4">
        <v>8554</v>
      </c>
      <c r="F354" t="s" s="4">
        <v>4234</v>
      </c>
      <c r="G354" t="s" s="4">
        <v>8555</v>
      </c>
    </row>
    <row r="355" ht="45.0" customHeight="true">
      <c r="A355" t="s" s="4">
        <v>799</v>
      </c>
      <c r="B355" t="s" s="4">
        <v>8902</v>
      </c>
      <c r="C355" t="s" s="4">
        <v>8550</v>
      </c>
      <c r="D355" t="s" s="4">
        <v>2552</v>
      </c>
      <c r="E355" t="s" s="4">
        <v>8551</v>
      </c>
      <c r="F355" t="s" s="4">
        <v>4234</v>
      </c>
      <c r="G355" t="s" s="4">
        <v>6491</v>
      </c>
    </row>
    <row r="356" ht="45.0" customHeight="true">
      <c r="A356" t="s" s="4">
        <v>805</v>
      </c>
      <c r="B356" t="s" s="4">
        <v>8903</v>
      </c>
      <c r="C356" t="s" s="4">
        <v>8553</v>
      </c>
      <c r="D356" t="s" s="4">
        <v>2552</v>
      </c>
      <c r="E356" t="s" s="4">
        <v>8554</v>
      </c>
      <c r="F356" t="s" s="4">
        <v>4234</v>
      </c>
      <c r="G356" t="s" s="4">
        <v>8555</v>
      </c>
    </row>
    <row r="357" ht="45.0" customHeight="true">
      <c r="A357" t="s" s="4">
        <v>805</v>
      </c>
      <c r="B357" t="s" s="4">
        <v>8904</v>
      </c>
      <c r="C357" t="s" s="4">
        <v>8550</v>
      </c>
      <c r="D357" t="s" s="4">
        <v>2552</v>
      </c>
      <c r="E357" t="s" s="4">
        <v>8551</v>
      </c>
      <c r="F357" t="s" s="4">
        <v>4234</v>
      </c>
      <c r="G357" t="s" s="4">
        <v>6491</v>
      </c>
    </row>
    <row r="358" ht="45.0" customHeight="true">
      <c r="A358" t="s" s="4">
        <v>811</v>
      </c>
      <c r="B358" t="s" s="4">
        <v>8905</v>
      </c>
      <c r="C358" t="s" s="4">
        <v>8553</v>
      </c>
      <c r="D358" t="s" s="4">
        <v>2552</v>
      </c>
      <c r="E358" t="s" s="4">
        <v>8554</v>
      </c>
      <c r="F358" t="s" s="4">
        <v>4234</v>
      </c>
      <c r="G358" t="s" s="4">
        <v>8555</v>
      </c>
    </row>
    <row r="359" ht="45.0" customHeight="true">
      <c r="A359" t="s" s="4">
        <v>811</v>
      </c>
      <c r="B359" t="s" s="4">
        <v>8906</v>
      </c>
      <c r="C359" t="s" s="4">
        <v>8544</v>
      </c>
      <c r="D359" t="s" s="4">
        <v>2552</v>
      </c>
      <c r="E359" t="s" s="4">
        <v>8545</v>
      </c>
      <c r="F359" t="s" s="4">
        <v>4234</v>
      </c>
      <c r="G359" t="s" s="4">
        <v>8546</v>
      </c>
    </row>
    <row r="360" ht="45.0" customHeight="true">
      <c r="A360" t="s" s="4">
        <v>811</v>
      </c>
      <c r="B360" t="s" s="4">
        <v>8907</v>
      </c>
      <c r="C360" t="s" s="4">
        <v>8544</v>
      </c>
      <c r="D360" t="s" s="4">
        <v>2552</v>
      </c>
      <c r="E360" t="s" s="4">
        <v>8545</v>
      </c>
      <c r="F360" t="s" s="4">
        <v>4234</v>
      </c>
      <c r="G360" t="s" s="4">
        <v>8546</v>
      </c>
    </row>
    <row r="361" ht="45.0" customHeight="true">
      <c r="A361" t="s" s="4">
        <v>811</v>
      </c>
      <c r="B361" t="s" s="4">
        <v>8908</v>
      </c>
      <c r="C361" t="s" s="4">
        <v>8544</v>
      </c>
      <c r="D361" t="s" s="4">
        <v>2552</v>
      </c>
      <c r="E361" t="s" s="4">
        <v>8545</v>
      </c>
      <c r="F361" t="s" s="4">
        <v>4234</v>
      </c>
      <c r="G361" t="s" s="4">
        <v>8546</v>
      </c>
    </row>
    <row r="362" ht="45.0" customHeight="true">
      <c r="A362" t="s" s="4">
        <v>811</v>
      </c>
      <c r="B362" t="s" s="4">
        <v>8909</v>
      </c>
      <c r="C362" t="s" s="4">
        <v>8550</v>
      </c>
      <c r="D362" t="s" s="4">
        <v>2552</v>
      </c>
      <c r="E362" t="s" s="4">
        <v>8551</v>
      </c>
      <c r="F362" t="s" s="4">
        <v>4234</v>
      </c>
      <c r="G362" t="s" s="4">
        <v>6491</v>
      </c>
    </row>
    <row r="363" ht="45.0" customHeight="true">
      <c r="A363" t="s" s="4">
        <v>818</v>
      </c>
      <c r="B363" t="s" s="4">
        <v>8910</v>
      </c>
      <c r="C363" t="s" s="4">
        <v>8553</v>
      </c>
      <c r="D363" t="s" s="4">
        <v>2552</v>
      </c>
      <c r="E363" t="s" s="4">
        <v>8554</v>
      </c>
      <c r="F363" t="s" s="4">
        <v>4234</v>
      </c>
      <c r="G363" t="s" s="4">
        <v>8555</v>
      </c>
    </row>
    <row r="364" ht="45.0" customHeight="true">
      <c r="A364" t="s" s="4">
        <v>818</v>
      </c>
      <c r="B364" t="s" s="4">
        <v>8911</v>
      </c>
      <c r="C364" t="s" s="4">
        <v>8544</v>
      </c>
      <c r="D364" t="s" s="4">
        <v>2552</v>
      </c>
      <c r="E364" t="s" s="4">
        <v>8545</v>
      </c>
      <c r="F364" t="s" s="4">
        <v>4234</v>
      </c>
      <c r="G364" t="s" s="4">
        <v>8546</v>
      </c>
    </row>
    <row r="365" ht="45.0" customHeight="true">
      <c r="A365" t="s" s="4">
        <v>818</v>
      </c>
      <c r="B365" t="s" s="4">
        <v>8912</v>
      </c>
      <c r="C365" t="s" s="4">
        <v>8544</v>
      </c>
      <c r="D365" t="s" s="4">
        <v>2552</v>
      </c>
      <c r="E365" t="s" s="4">
        <v>8545</v>
      </c>
      <c r="F365" t="s" s="4">
        <v>4234</v>
      </c>
      <c r="G365" t="s" s="4">
        <v>8546</v>
      </c>
    </row>
    <row r="366" ht="45.0" customHeight="true">
      <c r="A366" t="s" s="4">
        <v>818</v>
      </c>
      <c r="B366" t="s" s="4">
        <v>8913</v>
      </c>
      <c r="C366" t="s" s="4">
        <v>8550</v>
      </c>
      <c r="D366" t="s" s="4">
        <v>2552</v>
      </c>
      <c r="E366" t="s" s="4">
        <v>8551</v>
      </c>
      <c r="F366" t="s" s="4">
        <v>4234</v>
      </c>
      <c r="G366" t="s" s="4">
        <v>6491</v>
      </c>
    </row>
    <row r="367" ht="45.0" customHeight="true">
      <c r="A367" t="s" s="4">
        <v>823</v>
      </c>
      <c r="B367" t="s" s="4">
        <v>8914</v>
      </c>
      <c r="C367" t="s" s="4">
        <v>8553</v>
      </c>
      <c r="D367" t="s" s="4">
        <v>2552</v>
      </c>
      <c r="E367" t="s" s="4">
        <v>8554</v>
      </c>
      <c r="F367" t="s" s="4">
        <v>4234</v>
      </c>
      <c r="G367" t="s" s="4">
        <v>8555</v>
      </c>
    </row>
    <row r="368" ht="45.0" customHeight="true">
      <c r="A368" t="s" s="4">
        <v>823</v>
      </c>
      <c r="B368" t="s" s="4">
        <v>8915</v>
      </c>
      <c r="C368" t="s" s="4">
        <v>8544</v>
      </c>
      <c r="D368" t="s" s="4">
        <v>2552</v>
      </c>
      <c r="E368" t="s" s="4">
        <v>8545</v>
      </c>
      <c r="F368" t="s" s="4">
        <v>4234</v>
      </c>
      <c r="G368" t="s" s="4">
        <v>8546</v>
      </c>
    </row>
    <row r="369" ht="45.0" customHeight="true">
      <c r="A369" t="s" s="4">
        <v>823</v>
      </c>
      <c r="B369" t="s" s="4">
        <v>8916</v>
      </c>
      <c r="C369" t="s" s="4">
        <v>8544</v>
      </c>
      <c r="D369" t="s" s="4">
        <v>2552</v>
      </c>
      <c r="E369" t="s" s="4">
        <v>8545</v>
      </c>
      <c r="F369" t="s" s="4">
        <v>4234</v>
      </c>
      <c r="G369" t="s" s="4">
        <v>8546</v>
      </c>
    </row>
    <row r="370" ht="45.0" customHeight="true">
      <c r="A370" t="s" s="4">
        <v>823</v>
      </c>
      <c r="B370" t="s" s="4">
        <v>8917</v>
      </c>
      <c r="C370" t="s" s="4">
        <v>8544</v>
      </c>
      <c r="D370" t="s" s="4">
        <v>2552</v>
      </c>
      <c r="E370" t="s" s="4">
        <v>8545</v>
      </c>
      <c r="F370" t="s" s="4">
        <v>4234</v>
      </c>
      <c r="G370" t="s" s="4">
        <v>8546</v>
      </c>
    </row>
    <row r="371" ht="45.0" customHeight="true">
      <c r="A371" t="s" s="4">
        <v>823</v>
      </c>
      <c r="B371" t="s" s="4">
        <v>8918</v>
      </c>
      <c r="C371" t="s" s="4">
        <v>8550</v>
      </c>
      <c r="D371" t="s" s="4">
        <v>2552</v>
      </c>
      <c r="E371" t="s" s="4">
        <v>8551</v>
      </c>
      <c r="F371" t="s" s="4">
        <v>4234</v>
      </c>
      <c r="G371" t="s" s="4">
        <v>6491</v>
      </c>
    </row>
    <row r="372" ht="45.0" customHeight="true">
      <c r="A372" t="s" s="4">
        <v>830</v>
      </c>
      <c r="B372" t="s" s="4">
        <v>8919</v>
      </c>
      <c r="C372" t="s" s="4">
        <v>8553</v>
      </c>
      <c r="D372" t="s" s="4">
        <v>2552</v>
      </c>
      <c r="E372" t="s" s="4">
        <v>8554</v>
      </c>
      <c r="F372" t="s" s="4">
        <v>4234</v>
      </c>
      <c r="G372" t="s" s="4">
        <v>8555</v>
      </c>
    </row>
    <row r="373" ht="45.0" customHeight="true">
      <c r="A373" t="s" s="4">
        <v>830</v>
      </c>
      <c r="B373" t="s" s="4">
        <v>8920</v>
      </c>
      <c r="C373" t="s" s="4">
        <v>8550</v>
      </c>
      <c r="D373" t="s" s="4">
        <v>2552</v>
      </c>
      <c r="E373" t="s" s="4">
        <v>8551</v>
      </c>
      <c r="F373" t="s" s="4">
        <v>4234</v>
      </c>
      <c r="G373" t="s" s="4">
        <v>6491</v>
      </c>
    </row>
    <row r="374" ht="45.0" customHeight="true">
      <c r="A374" t="s" s="4">
        <v>836</v>
      </c>
      <c r="B374" t="s" s="4">
        <v>8921</v>
      </c>
      <c r="C374" t="s" s="4">
        <v>8553</v>
      </c>
      <c r="D374" t="s" s="4">
        <v>2552</v>
      </c>
      <c r="E374" t="s" s="4">
        <v>8554</v>
      </c>
      <c r="F374" t="s" s="4">
        <v>4234</v>
      </c>
      <c r="G374" t="s" s="4">
        <v>8555</v>
      </c>
    </row>
    <row r="375" ht="45.0" customHeight="true">
      <c r="A375" t="s" s="4">
        <v>836</v>
      </c>
      <c r="B375" t="s" s="4">
        <v>8922</v>
      </c>
      <c r="C375" t="s" s="4">
        <v>8550</v>
      </c>
      <c r="D375" t="s" s="4">
        <v>2552</v>
      </c>
      <c r="E375" t="s" s="4">
        <v>8551</v>
      </c>
      <c r="F375" t="s" s="4">
        <v>4234</v>
      </c>
      <c r="G375" t="s" s="4">
        <v>6491</v>
      </c>
    </row>
    <row r="376" ht="45.0" customHeight="true">
      <c r="A376" t="s" s="4">
        <v>843</v>
      </c>
      <c r="B376" t="s" s="4">
        <v>8923</v>
      </c>
      <c r="C376" t="s" s="4">
        <v>8553</v>
      </c>
      <c r="D376" t="s" s="4">
        <v>2552</v>
      </c>
      <c r="E376" t="s" s="4">
        <v>8554</v>
      </c>
      <c r="F376" t="s" s="4">
        <v>4234</v>
      </c>
      <c r="G376" t="s" s="4">
        <v>8555</v>
      </c>
    </row>
    <row r="377" ht="45.0" customHeight="true">
      <c r="A377" t="s" s="4">
        <v>843</v>
      </c>
      <c r="B377" t="s" s="4">
        <v>8924</v>
      </c>
      <c r="C377" t="s" s="4">
        <v>8544</v>
      </c>
      <c r="D377" t="s" s="4">
        <v>2552</v>
      </c>
      <c r="E377" t="s" s="4">
        <v>8545</v>
      </c>
      <c r="F377" t="s" s="4">
        <v>4234</v>
      </c>
      <c r="G377" t="s" s="4">
        <v>8546</v>
      </c>
    </row>
    <row r="378" ht="45.0" customHeight="true">
      <c r="A378" t="s" s="4">
        <v>843</v>
      </c>
      <c r="B378" t="s" s="4">
        <v>8925</v>
      </c>
      <c r="C378" t="s" s="4">
        <v>8544</v>
      </c>
      <c r="D378" t="s" s="4">
        <v>2552</v>
      </c>
      <c r="E378" t="s" s="4">
        <v>8545</v>
      </c>
      <c r="F378" t="s" s="4">
        <v>4234</v>
      </c>
      <c r="G378" t="s" s="4">
        <v>8546</v>
      </c>
    </row>
    <row r="379" ht="45.0" customHeight="true">
      <c r="A379" t="s" s="4">
        <v>843</v>
      </c>
      <c r="B379" t="s" s="4">
        <v>8926</v>
      </c>
      <c r="C379" t="s" s="4">
        <v>8544</v>
      </c>
      <c r="D379" t="s" s="4">
        <v>2552</v>
      </c>
      <c r="E379" t="s" s="4">
        <v>8545</v>
      </c>
      <c r="F379" t="s" s="4">
        <v>4234</v>
      </c>
      <c r="G379" t="s" s="4">
        <v>8546</v>
      </c>
    </row>
    <row r="380" ht="45.0" customHeight="true">
      <c r="A380" t="s" s="4">
        <v>843</v>
      </c>
      <c r="B380" t="s" s="4">
        <v>8927</v>
      </c>
      <c r="C380" t="s" s="4">
        <v>8550</v>
      </c>
      <c r="D380" t="s" s="4">
        <v>2552</v>
      </c>
      <c r="E380" t="s" s="4">
        <v>8551</v>
      </c>
      <c r="F380" t="s" s="4">
        <v>4234</v>
      </c>
      <c r="G380" t="s" s="4">
        <v>6491</v>
      </c>
    </row>
    <row r="381" ht="45.0" customHeight="true">
      <c r="A381" t="s" s="4">
        <v>849</v>
      </c>
      <c r="B381" t="s" s="4">
        <v>8928</v>
      </c>
      <c r="C381" t="s" s="4">
        <v>8553</v>
      </c>
      <c r="D381" t="s" s="4">
        <v>2552</v>
      </c>
      <c r="E381" t="s" s="4">
        <v>8554</v>
      </c>
      <c r="F381" t="s" s="4">
        <v>4234</v>
      </c>
      <c r="G381" t="s" s="4">
        <v>8555</v>
      </c>
    </row>
    <row r="382" ht="45.0" customHeight="true">
      <c r="A382" t="s" s="4">
        <v>849</v>
      </c>
      <c r="B382" t="s" s="4">
        <v>8929</v>
      </c>
      <c r="C382" t="s" s="4">
        <v>8544</v>
      </c>
      <c r="D382" t="s" s="4">
        <v>2552</v>
      </c>
      <c r="E382" t="s" s="4">
        <v>8545</v>
      </c>
      <c r="F382" t="s" s="4">
        <v>4234</v>
      </c>
      <c r="G382" t="s" s="4">
        <v>8546</v>
      </c>
    </row>
    <row r="383" ht="45.0" customHeight="true">
      <c r="A383" t="s" s="4">
        <v>849</v>
      </c>
      <c r="B383" t="s" s="4">
        <v>8930</v>
      </c>
      <c r="C383" t="s" s="4">
        <v>8544</v>
      </c>
      <c r="D383" t="s" s="4">
        <v>2552</v>
      </c>
      <c r="E383" t="s" s="4">
        <v>8545</v>
      </c>
      <c r="F383" t="s" s="4">
        <v>4234</v>
      </c>
      <c r="G383" t="s" s="4">
        <v>8546</v>
      </c>
    </row>
    <row r="384" ht="45.0" customHeight="true">
      <c r="A384" t="s" s="4">
        <v>849</v>
      </c>
      <c r="B384" t="s" s="4">
        <v>8931</v>
      </c>
      <c r="C384" t="s" s="4">
        <v>8544</v>
      </c>
      <c r="D384" t="s" s="4">
        <v>2552</v>
      </c>
      <c r="E384" t="s" s="4">
        <v>8545</v>
      </c>
      <c r="F384" t="s" s="4">
        <v>4234</v>
      </c>
      <c r="G384" t="s" s="4">
        <v>8546</v>
      </c>
    </row>
    <row r="385" ht="45.0" customHeight="true">
      <c r="A385" t="s" s="4">
        <v>849</v>
      </c>
      <c r="B385" t="s" s="4">
        <v>8932</v>
      </c>
      <c r="C385" t="s" s="4">
        <v>8550</v>
      </c>
      <c r="D385" t="s" s="4">
        <v>2552</v>
      </c>
      <c r="E385" t="s" s="4">
        <v>8551</v>
      </c>
      <c r="F385" t="s" s="4">
        <v>4234</v>
      </c>
      <c r="G385" t="s" s="4">
        <v>6491</v>
      </c>
    </row>
    <row r="386" ht="45.0" customHeight="true">
      <c r="A386" t="s" s="4">
        <v>856</v>
      </c>
      <c r="B386" t="s" s="4">
        <v>8933</v>
      </c>
      <c r="C386" t="s" s="4">
        <v>8553</v>
      </c>
      <c r="D386" t="s" s="4">
        <v>2552</v>
      </c>
      <c r="E386" t="s" s="4">
        <v>8554</v>
      </c>
      <c r="F386" t="s" s="4">
        <v>4234</v>
      </c>
      <c r="G386" t="s" s="4">
        <v>8555</v>
      </c>
    </row>
    <row r="387" ht="45.0" customHeight="true">
      <c r="A387" t="s" s="4">
        <v>856</v>
      </c>
      <c r="B387" t="s" s="4">
        <v>8934</v>
      </c>
      <c r="C387" t="s" s="4">
        <v>8544</v>
      </c>
      <c r="D387" t="s" s="4">
        <v>2552</v>
      </c>
      <c r="E387" t="s" s="4">
        <v>8545</v>
      </c>
      <c r="F387" t="s" s="4">
        <v>4234</v>
      </c>
      <c r="G387" t="s" s="4">
        <v>8546</v>
      </c>
    </row>
    <row r="388" ht="45.0" customHeight="true">
      <c r="A388" t="s" s="4">
        <v>856</v>
      </c>
      <c r="B388" t="s" s="4">
        <v>8935</v>
      </c>
      <c r="C388" t="s" s="4">
        <v>8544</v>
      </c>
      <c r="D388" t="s" s="4">
        <v>2552</v>
      </c>
      <c r="E388" t="s" s="4">
        <v>8545</v>
      </c>
      <c r="F388" t="s" s="4">
        <v>4234</v>
      </c>
      <c r="G388" t="s" s="4">
        <v>8546</v>
      </c>
    </row>
    <row r="389" ht="45.0" customHeight="true">
      <c r="A389" t="s" s="4">
        <v>856</v>
      </c>
      <c r="B389" t="s" s="4">
        <v>8936</v>
      </c>
      <c r="C389" t="s" s="4">
        <v>8550</v>
      </c>
      <c r="D389" t="s" s="4">
        <v>2552</v>
      </c>
      <c r="E389" t="s" s="4">
        <v>8551</v>
      </c>
      <c r="F389" t="s" s="4">
        <v>4234</v>
      </c>
      <c r="G389" t="s" s="4">
        <v>6491</v>
      </c>
    </row>
    <row r="390" ht="45.0" customHeight="true">
      <c r="A390" t="s" s="4">
        <v>870</v>
      </c>
      <c r="B390" t="s" s="4">
        <v>8937</v>
      </c>
      <c r="C390" t="s" s="4">
        <v>8544</v>
      </c>
      <c r="D390" t="s" s="4">
        <v>2552</v>
      </c>
      <c r="E390" t="s" s="4">
        <v>8545</v>
      </c>
      <c r="F390" t="s" s="4">
        <v>4234</v>
      </c>
      <c r="G390" t="s" s="4">
        <v>8546</v>
      </c>
    </row>
    <row r="391" ht="45.0" customHeight="true">
      <c r="A391" t="s" s="4">
        <v>870</v>
      </c>
      <c r="B391" t="s" s="4">
        <v>8938</v>
      </c>
      <c r="C391" t="s" s="4">
        <v>8553</v>
      </c>
      <c r="D391" t="s" s="4">
        <v>2552</v>
      </c>
      <c r="E391" t="s" s="4">
        <v>8554</v>
      </c>
      <c r="F391" t="s" s="4">
        <v>4234</v>
      </c>
      <c r="G391" t="s" s="4">
        <v>8555</v>
      </c>
    </row>
    <row r="392" ht="45.0" customHeight="true">
      <c r="A392" t="s" s="4">
        <v>870</v>
      </c>
      <c r="B392" t="s" s="4">
        <v>8939</v>
      </c>
      <c r="C392" t="s" s="4">
        <v>8550</v>
      </c>
      <c r="D392" t="s" s="4">
        <v>2552</v>
      </c>
      <c r="E392" t="s" s="4">
        <v>8551</v>
      </c>
      <c r="F392" t="s" s="4">
        <v>4234</v>
      </c>
      <c r="G392" t="s" s="4">
        <v>6491</v>
      </c>
    </row>
    <row r="393" ht="45.0" customHeight="true">
      <c r="A393" t="s" s="4">
        <v>879</v>
      </c>
      <c r="B393" t="s" s="4">
        <v>8940</v>
      </c>
      <c r="C393" t="s" s="4">
        <v>8544</v>
      </c>
      <c r="D393" t="s" s="4">
        <v>2552</v>
      </c>
      <c r="E393" t="s" s="4">
        <v>8545</v>
      </c>
      <c r="F393" t="s" s="4">
        <v>4234</v>
      </c>
      <c r="G393" t="s" s="4">
        <v>8546</v>
      </c>
    </row>
    <row r="394" ht="45.0" customHeight="true">
      <c r="A394" t="s" s="4">
        <v>879</v>
      </c>
      <c r="B394" t="s" s="4">
        <v>8941</v>
      </c>
      <c r="C394" t="s" s="4">
        <v>8544</v>
      </c>
      <c r="D394" t="s" s="4">
        <v>2552</v>
      </c>
      <c r="E394" t="s" s="4">
        <v>8545</v>
      </c>
      <c r="F394" t="s" s="4">
        <v>4234</v>
      </c>
      <c r="G394" t="s" s="4">
        <v>8546</v>
      </c>
    </row>
    <row r="395" ht="45.0" customHeight="true">
      <c r="A395" t="s" s="4">
        <v>879</v>
      </c>
      <c r="B395" t="s" s="4">
        <v>8942</v>
      </c>
      <c r="C395" t="s" s="4">
        <v>8544</v>
      </c>
      <c r="D395" t="s" s="4">
        <v>2552</v>
      </c>
      <c r="E395" t="s" s="4">
        <v>8545</v>
      </c>
      <c r="F395" t="s" s="4">
        <v>4234</v>
      </c>
      <c r="G395" t="s" s="4">
        <v>8546</v>
      </c>
    </row>
    <row r="396" ht="45.0" customHeight="true">
      <c r="A396" t="s" s="4">
        <v>879</v>
      </c>
      <c r="B396" t="s" s="4">
        <v>8943</v>
      </c>
      <c r="C396" t="s" s="4">
        <v>8553</v>
      </c>
      <c r="D396" t="s" s="4">
        <v>2552</v>
      </c>
      <c r="E396" t="s" s="4">
        <v>8554</v>
      </c>
      <c r="F396" t="s" s="4">
        <v>4234</v>
      </c>
      <c r="G396" t="s" s="4">
        <v>8555</v>
      </c>
    </row>
    <row r="397" ht="45.0" customHeight="true">
      <c r="A397" t="s" s="4">
        <v>879</v>
      </c>
      <c r="B397" t="s" s="4">
        <v>8944</v>
      </c>
      <c r="C397" t="s" s="4">
        <v>8550</v>
      </c>
      <c r="D397" t="s" s="4">
        <v>2552</v>
      </c>
      <c r="E397" t="s" s="4">
        <v>8551</v>
      </c>
      <c r="F397" t="s" s="4">
        <v>4234</v>
      </c>
      <c r="G397" t="s" s="4">
        <v>6491</v>
      </c>
    </row>
    <row r="398" ht="45.0" customHeight="true">
      <c r="A398" t="s" s="4">
        <v>885</v>
      </c>
      <c r="B398" t="s" s="4">
        <v>8945</v>
      </c>
      <c r="C398" t="s" s="4">
        <v>8553</v>
      </c>
      <c r="D398" t="s" s="4">
        <v>2552</v>
      </c>
      <c r="E398" t="s" s="4">
        <v>8554</v>
      </c>
      <c r="F398" t="s" s="4">
        <v>4234</v>
      </c>
      <c r="G398" t="s" s="4">
        <v>8555</v>
      </c>
    </row>
    <row r="399" ht="45.0" customHeight="true">
      <c r="A399" t="s" s="4">
        <v>885</v>
      </c>
      <c r="B399" t="s" s="4">
        <v>8946</v>
      </c>
      <c r="C399" t="s" s="4">
        <v>8550</v>
      </c>
      <c r="D399" t="s" s="4">
        <v>2552</v>
      </c>
      <c r="E399" t="s" s="4">
        <v>8551</v>
      </c>
      <c r="F399" t="s" s="4">
        <v>4234</v>
      </c>
      <c r="G399" t="s" s="4">
        <v>6491</v>
      </c>
    </row>
    <row r="400" ht="45.0" customHeight="true">
      <c r="A400" t="s" s="4">
        <v>891</v>
      </c>
      <c r="B400" t="s" s="4">
        <v>8947</v>
      </c>
      <c r="C400" t="s" s="4">
        <v>8553</v>
      </c>
      <c r="D400" t="s" s="4">
        <v>2552</v>
      </c>
      <c r="E400" t="s" s="4">
        <v>8554</v>
      </c>
      <c r="F400" t="s" s="4">
        <v>4234</v>
      </c>
      <c r="G400" t="s" s="4">
        <v>8555</v>
      </c>
    </row>
    <row r="401" ht="45.0" customHeight="true">
      <c r="A401" t="s" s="4">
        <v>891</v>
      </c>
      <c r="B401" t="s" s="4">
        <v>8948</v>
      </c>
      <c r="C401" t="s" s="4">
        <v>8550</v>
      </c>
      <c r="D401" t="s" s="4">
        <v>2552</v>
      </c>
      <c r="E401" t="s" s="4">
        <v>8551</v>
      </c>
      <c r="F401" t="s" s="4">
        <v>4234</v>
      </c>
      <c r="G401" t="s" s="4">
        <v>6491</v>
      </c>
    </row>
    <row r="402" ht="45.0" customHeight="true">
      <c r="A402" t="s" s="4">
        <v>896</v>
      </c>
      <c r="B402" t="s" s="4">
        <v>8949</v>
      </c>
      <c r="C402" t="s" s="4">
        <v>8553</v>
      </c>
      <c r="D402" t="s" s="4">
        <v>2552</v>
      </c>
      <c r="E402" t="s" s="4">
        <v>8554</v>
      </c>
      <c r="F402" t="s" s="4">
        <v>4234</v>
      </c>
      <c r="G402" t="s" s="4">
        <v>8555</v>
      </c>
    </row>
    <row r="403" ht="45.0" customHeight="true">
      <c r="A403" t="s" s="4">
        <v>896</v>
      </c>
      <c r="B403" t="s" s="4">
        <v>8950</v>
      </c>
      <c r="C403" t="s" s="4">
        <v>8550</v>
      </c>
      <c r="D403" t="s" s="4">
        <v>2552</v>
      </c>
      <c r="E403" t="s" s="4">
        <v>8551</v>
      </c>
      <c r="F403" t="s" s="4">
        <v>4234</v>
      </c>
      <c r="G403" t="s" s="4">
        <v>6491</v>
      </c>
    </row>
    <row r="404" ht="45.0" customHeight="true">
      <c r="A404" t="s" s="4">
        <v>903</v>
      </c>
      <c r="B404" t="s" s="4">
        <v>8951</v>
      </c>
      <c r="C404" t="s" s="4">
        <v>8544</v>
      </c>
      <c r="D404" t="s" s="4">
        <v>2552</v>
      </c>
      <c r="E404" t="s" s="4">
        <v>8545</v>
      </c>
      <c r="F404" t="s" s="4">
        <v>4234</v>
      </c>
      <c r="G404" t="s" s="4">
        <v>8546</v>
      </c>
    </row>
    <row r="405" ht="45.0" customHeight="true">
      <c r="A405" t="s" s="4">
        <v>903</v>
      </c>
      <c r="B405" t="s" s="4">
        <v>8952</v>
      </c>
      <c r="C405" t="s" s="4">
        <v>8544</v>
      </c>
      <c r="D405" t="s" s="4">
        <v>2552</v>
      </c>
      <c r="E405" t="s" s="4">
        <v>8545</v>
      </c>
      <c r="F405" t="s" s="4">
        <v>4234</v>
      </c>
      <c r="G405" t="s" s="4">
        <v>8546</v>
      </c>
    </row>
    <row r="406" ht="45.0" customHeight="true">
      <c r="A406" t="s" s="4">
        <v>903</v>
      </c>
      <c r="B406" t="s" s="4">
        <v>8953</v>
      </c>
      <c r="C406" t="s" s="4">
        <v>8544</v>
      </c>
      <c r="D406" t="s" s="4">
        <v>2552</v>
      </c>
      <c r="E406" t="s" s="4">
        <v>8545</v>
      </c>
      <c r="F406" t="s" s="4">
        <v>4234</v>
      </c>
      <c r="G406" t="s" s="4">
        <v>8546</v>
      </c>
    </row>
    <row r="407" ht="45.0" customHeight="true">
      <c r="A407" t="s" s="4">
        <v>903</v>
      </c>
      <c r="B407" t="s" s="4">
        <v>8954</v>
      </c>
      <c r="C407" t="s" s="4">
        <v>8553</v>
      </c>
      <c r="D407" t="s" s="4">
        <v>2552</v>
      </c>
      <c r="E407" t="s" s="4">
        <v>8554</v>
      </c>
      <c r="F407" t="s" s="4">
        <v>4234</v>
      </c>
      <c r="G407" t="s" s="4">
        <v>8555</v>
      </c>
    </row>
    <row r="408" ht="45.0" customHeight="true">
      <c r="A408" t="s" s="4">
        <v>903</v>
      </c>
      <c r="B408" t="s" s="4">
        <v>8955</v>
      </c>
      <c r="C408" t="s" s="4">
        <v>8550</v>
      </c>
      <c r="D408" t="s" s="4">
        <v>2552</v>
      </c>
      <c r="E408" t="s" s="4">
        <v>8551</v>
      </c>
      <c r="F408" t="s" s="4">
        <v>4234</v>
      </c>
      <c r="G408" t="s" s="4">
        <v>6491</v>
      </c>
    </row>
    <row r="409" ht="45.0" customHeight="true">
      <c r="A409" t="s" s="4">
        <v>909</v>
      </c>
      <c r="B409" t="s" s="4">
        <v>8956</v>
      </c>
      <c r="C409" t="s" s="4">
        <v>8553</v>
      </c>
      <c r="D409" t="s" s="4">
        <v>2552</v>
      </c>
      <c r="E409" t="s" s="4">
        <v>8554</v>
      </c>
      <c r="F409" t="s" s="4">
        <v>4234</v>
      </c>
      <c r="G409" t="s" s="4">
        <v>8555</v>
      </c>
    </row>
    <row r="410" ht="45.0" customHeight="true">
      <c r="A410" t="s" s="4">
        <v>909</v>
      </c>
      <c r="B410" t="s" s="4">
        <v>8957</v>
      </c>
      <c r="C410" t="s" s="4">
        <v>8550</v>
      </c>
      <c r="D410" t="s" s="4">
        <v>2552</v>
      </c>
      <c r="E410" t="s" s="4">
        <v>8551</v>
      </c>
      <c r="F410" t="s" s="4">
        <v>4234</v>
      </c>
      <c r="G410" t="s" s="4">
        <v>6491</v>
      </c>
    </row>
    <row r="411" ht="45.0" customHeight="true">
      <c r="A411" t="s" s="4">
        <v>916</v>
      </c>
      <c r="B411" t="s" s="4">
        <v>8958</v>
      </c>
      <c r="C411" t="s" s="4">
        <v>8544</v>
      </c>
      <c r="D411" t="s" s="4">
        <v>2552</v>
      </c>
      <c r="E411" t="s" s="4">
        <v>8545</v>
      </c>
      <c r="F411" t="s" s="4">
        <v>4234</v>
      </c>
      <c r="G411" t="s" s="4">
        <v>8546</v>
      </c>
    </row>
    <row r="412" ht="45.0" customHeight="true">
      <c r="A412" t="s" s="4">
        <v>916</v>
      </c>
      <c r="B412" t="s" s="4">
        <v>8959</v>
      </c>
      <c r="C412" t="s" s="4">
        <v>8553</v>
      </c>
      <c r="D412" t="s" s="4">
        <v>2552</v>
      </c>
      <c r="E412" t="s" s="4">
        <v>8554</v>
      </c>
      <c r="F412" t="s" s="4">
        <v>4234</v>
      </c>
      <c r="G412" t="s" s="4">
        <v>8555</v>
      </c>
    </row>
    <row r="413" ht="45.0" customHeight="true">
      <c r="A413" t="s" s="4">
        <v>916</v>
      </c>
      <c r="B413" t="s" s="4">
        <v>8960</v>
      </c>
      <c r="C413" t="s" s="4">
        <v>8550</v>
      </c>
      <c r="D413" t="s" s="4">
        <v>2552</v>
      </c>
      <c r="E413" t="s" s="4">
        <v>8551</v>
      </c>
      <c r="F413" t="s" s="4">
        <v>4234</v>
      </c>
      <c r="G413" t="s" s="4">
        <v>6491</v>
      </c>
    </row>
    <row r="414" ht="45.0" customHeight="true">
      <c r="A414" t="s" s="4">
        <v>916</v>
      </c>
      <c r="B414" t="s" s="4">
        <v>8961</v>
      </c>
      <c r="C414" t="s" s="4">
        <v>8544</v>
      </c>
      <c r="D414" t="s" s="4">
        <v>2552</v>
      </c>
      <c r="E414" t="s" s="4">
        <v>8545</v>
      </c>
      <c r="F414" t="s" s="4">
        <v>4234</v>
      </c>
      <c r="G414" t="s" s="4">
        <v>8546</v>
      </c>
    </row>
    <row r="415" ht="45.0" customHeight="true">
      <c r="A415" t="s" s="4">
        <v>926</v>
      </c>
      <c r="B415" t="s" s="4">
        <v>8962</v>
      </c>
      <c r="C415" t="s" s="4">
        <v>8553</v>
      </c>
      <c r="D415" t="s" s="4">
        <v>2552</v>
      </c>
      <c r="E415" t="s" s="4">
        <v>8554</v>
      </c>
      <c r="F415" t="s" s="4">
        <v>4234</v>
      </c>
      <c r="G415" t="s" s="4">
        <v>8555</v>
      </c>
    </row>
    <row r="416" ht="45.0" customHeight="true">
      <c r="A416" t="s" s="4">
        <v>926</v>
      </c>
      <c r="B416" t="s" s="4">
        <v>8963</v>
      </c>
      <c r="C416" t="s" s="4">
        <v>8550</v>
      </c>
      <c r="D416" t="s" s="4">
        <v>2552</v>
      </c>
      <c r="E416" t="s" s="4">
        <v>8551</v>
      </c>
      <c r="F416" t="s" s="4">
        <v>4234</v>
      </c>
      <c r="G416" t="s" s="4">
        <v>6491</v>
      </c>
    </row>
    <row r="417" ht="45.0" customHeight="true">
      <c r="A417" t="s" s="4">
        <v>933</v>
      </c>
      <c r="B417" t="s" s="4">
        <v>8964</v>
      </c>
      <c r="C417" t="s" s="4">
        <v>8553</v>
      </c>
      <c r="D417" t="s" s="4">
        <v>2552</v>
      </c>
      <c r="E417" t="s" s="4">
        <v>8554</v>
      </c>
      <c r="F417" t="s" s="4">
        <v>4234</v>
      </c>
      <c r="G417" t="s" s="4">
        <v>8555</v>
      </c>
    </row>
    <row r="418" ht="45.0" customHeight="true">
      <c r="A418" t="s" s="4">
        <v>933</v>
      </c>
      <c r="B418" t="s" s="4">
        <v>8965</v>
      </c>
      <c r="C418" t="s" s="4">
        <v>8550</v>
      </c>
      <c r="D418" t="s" s="4">
        <v>2552</v>
      </c>
      <c r="E418" t="s" s="4">
        <v>8551</v>
      </c>
      <c r="F418" t="s" s="4">
        <v>4234</v>
      </c>
      <c r="G418" t="s" s="4">
        <v>6491</v>
      </c>
    </row>
    <row r="419" ht="45.0" customHeight="true">
      <c r="A419" t="s" s="4">
        <v>942</v>
      </c>
      <c r="B419" t="s" s="4">
        <v>8966</v>
      </c>
      <c r="C419" t="s" s="4">
        <v>8544</v>
      </c>
      <c r="D419" t="s" s="4">
        <v>2552</v>
      </c>
      <c r="E419" t="s" s="4">
        <v>8545</v>
      </c>
      <c r="F419" t="s" s="4">
        <v>4234</v>
      </c>
      <c r="G419" t="s" s="4">
        <v>8546</v>
      </c>
    </row>
    <row r="420" ht="45.0" customHeight="true">
      <c r="A420" t="s" s="4">
        <v>942</v>
      </c>
      <c r="B420" t="s" s="4">
        <v>8967</v>
      </c>
      <c r="C420" t="s" s="4">
        <v>8544</v>
      </c>
      <c r="D420" t="s" s="4">
        <v>2552</v>
      </c>
      <c r="E420" t="s" s="4">
        <v>8545</v>
      </c>
      <c r="F420" t="s" s="4">
        <v>4234</v>
      </c>
      <c r="G420" t="s" s="4">
        <v>8546</v>
      </c>
    </row>
    <row r="421" ht="45.0" customHeight="true">
      <c r="A421" t="s" s="4">
        <v>942</v>
      </c>
      <c r="B421" t="s" s="4">
        <v>8968</v>
      </c>
      <c r="C421" t="s" s="4">
        <v>8544</v>
      </c>
      <c r="D421" t="s" s="4">
        <v>2552</v>
      </c>
      <c r="E421" t="s" s="4">
        <v>8545</v>
      </c>
      <c r="F421" t="s" s="4">
        <v>4234</v>
      </c>
      <c r="G421" t="s" s="4">
        <v>8546</v>
      </c>
    </row>
    <row r="422" ht="45.0" customHeight="true">
      <c r="A422" t="s" s="4">
        <v>942</v>
      </c>
      <c r="B422" t="s" s="4">
        <v>8969</v>
      </c>
      <c r="C422" t="s" s="4">
        <v>8553</v>
      </c>
      <c r="D422" t="s" s="4">
        <v>2552</v>
      </c>
      <c r="E422" t="s" s="4">
        <v>8554</v>
      </c>
      <c r="F422" t="s" s="4">
        <v>4234</v>
      </c>
      <c r="G422" t="s" s="4">
        <v>8555</v>
      </c>
    </row>
    <row r="423" ht="45.0" customHeight="true">
      <c r="A423" t="s" s="4">
        <v>942</v>
      </c>
      <c r="B423" t="s" s="4">
        <v>8970</v>
      </c>
      <c r="C423" t="s" s="4">
        <v>8550</v>
      </c>
      <c r="D423" t="s" s="4">
        <v>2552</v>
      </c>
      <c r="E423" t="s" s="4">
        <v>8551</v>
      </c>
      <c r="F423" t="s" s="4">
        <v>4234</v>
      </c>
      <c r="G423" t="s" s="4">
        <v>6491</v>
      </c>
    </row>
    <row r="424" ht="45.0" customHeight="true">
      <c r="A424" t="s" s="4">
        <v>951</v>
      </c>
      <c r="B424" t="s" s="4">
        <v>8971</v>
      </c>
      <c r="C424" t="s" s="4">
        <v>8544</v>
      </c>
      <c r="D424" t="s" s="4">
        <v>2552</v>
      </c>
      <c r="E424" t="s" s="4">
        <v>8545</v>
      </c>
      <c r="F424" t="s" s="4">
        <v>4234</v>
      </c>
      <c r="G424" t="s" s="4">
        <v>8546</v>
      </c>
    </row>
    <row r="425" ht="45.0" customHeight="true">
      <c r="A425" t="s" s="4">
        <v>951</v>
      </c>
      <c r="B425" t="s" s="4">
        <v>8972</v>
      </c>
      <c r="C425" t="s" s="4">
        <v>8544</v>
      </c>
      <c r="D425" t="s" s="4">
        <v>2552</v>
      </c>
      <c r="E425" t="s" s="4">
        <v>8545</v>
      </c>
      <c r="F425" t="s" s="4">
        <v>4234</v>
      </c>
      <c r="G425" t="s" s="4">
        <v>8546</v>
      </c>
    </row>
    <row r="426" ht="45.0" customHeight="true">
      <c r="A426" t="s" s="4">
        <v>951</v>
      </c>
      <c r="B426" t="s" s="4">
        <v>8973</v>
      </c>
      <c r="C426" t="s" s="4">
        <v>8553</v>
      </c>
      <c r="D426" t="s" s="4">
        <v>2552</v>
      </c>
      <c r="E426" t="s" s="4">
        <v>8554</v>
      </c>
      <c r="F426" t="s" s="4">
        <v>4234</v>
      </c>
      <c r="G426" t="s" s="4">
        <v>8555</v>
      </c>
    </row>
    <row r="427" ht="45.0" customHeight="true">
      <c r="A427" t="s" s="4">
        <v>951</v>
      </c>
      <c r="B427" t="s" s="4">
        <v>8974</v>
      </c>
      <c r="C427" t="s" s="4">
        <v>8550</v>
      </c>
      <c r="D427" t="s" s="4">
        <v>2552</v>
      </c>
      <c r="E427" t="s" s="4">
        <v>8551</v>
      </c>
      <c r="F427" t="s" s="4">
        <v>4234</v>
      </c>
      <c r="G427" t="s" s="4">
        <v>6491</v>
      </c>
    </row>
    <row r="428" ht="45.0" customHeight="true">
      <c r="A428" t="s" s="4">
        <v>961</v>
      </c>
      <c r="B428" t="s" s="4">
        <v>8975</v>
      </c>
      <c r="C428" t="s" s="4">
        <v>8544</v>
      </c>
      <c r="D428" t="s" s="4">
        <v>2552</v>
      </c>
      <c r="E428" t="s" s="4">
        <v>8545</v>
      </c>
      <c r="F428" t="s" s="4">
        <v>4234</v>
      </c>
      <c r="G428" t="s" s="4">
        <v>8546</v>
      </c>
    </row>
    <row r="429" ht="45.0" customHeight="true">
      <c r="A429" t="s" s="4">
        <v>961</v>
      </c>
      <c r="B429" t="s" s="4">
        <v>8976</v>
      </c>
      <c r="C429" t="s" s="4">
        <v>8544</v>
      </c>
      <c r="D429" t="s" s="4">
        <v>2552</v>
      </c>
      <c r="E429" t="s" s="4">
        <v>8545</v>
      </c>
      <c r="F429" t="s" s="4">
        <v>4234</v>
      </c>
      <c r="G429" t="s" s="4">
        <v>8546</v>
      </c>
    </row>
    <row r="430" ht="45.0" customHeight="true">
      <c r="A430" t="s" s="4">
        <v>961</v>
      </c>
      <c r="B430" t="s" s="4">
        <v>8977</v>
      </c>
      <c r="C430" t="s" s="4">
        <v>8544</v>
      </c>
      <c r="D430" t="s" s="4">
        <v>2552</v>
      </c>
      <c r="E430" t="s" s="4">
        <v>8545</v>
      </c>
      <c r="F430" t="s" s="4">
        <v>4234</v>
      </c>
      <c r="G430" t="s" s="4">
        <v>8546</v>
      </c>
    </row>
    <row r="431" ht="45.0" customHeight="true">
      <c r="A431" t="s" s="4">
        <v>961</v>
      </c>
      <c r="B431" t="s" s="4">
        <v>8978</v>
      </c>
      <c r="C431" t="s" s="4">
        <v>8553</v>
      </c>
      <c r="D431" t="s" s="4">
        <v>2552</v>
      </c>
      <c r="E431" t="s" s="4">
        <v>8554</v>
      </c>
      <c r="F431" t="s" s="4">
        <v>4234</v>
      </c>
      <c r="G431" t="s" s="4">
        <v>8555</v>
      </c>
    </row>
    <row r="432" ht="45.0" customHeight="true">
      <c r="A432" t="s" s="4">
        <v>961</v>
      </c>
      <c r="B432" t="s" s="4">
        <v>8979</v>
      </c>
      <c r="C432" t="s" s="4">
        <v>8550</v>
      </c>
      <c r="D432" t="s" s="4">
        <v>2552</v>
      </c>
      <c r="E432" t="s" s="4">
        <v>8551</v>
      </c>
      <c r="F432" t="s" s="4">
        <v>4234</v>
      </c>
      <c r="G432" t="s" s="4">
        <v>6491</v>
      </c>
    </row>
    <row r="433" ht="45.0" customHeight="true">
      <c r="A433" t="s" s="4">
        <v>969</v>
      </c>
      <c r="B433" t="s" s="4">
        <v>8980</v>
      </c>
      <c r="C433" t="s" s="4">
        <v>8544</v>
      </c>
      <c r="D433" t="s" s="4">
        <v>2552</v>
      </c>
      <c r="E433" t="s" s="4">
        <v>8545</v>
      </c>
      <c r="F433" t="s" s="4">
        <v>4234</v>
      </c>
      <c r="G433" t="s" s="4">
        <v>8546</v>
      </c>
    </row>
    <row r="434" ht="45.0" customHeight="true">
      <c r="A434" t="s" s="4">
        <v>969</v>
      </c>
      <c r="B434" t="s" s="4">
        <v>8981</v>
      </c>
      <c r="C434" t="s" s="4">
        <v>8544</v>
      </c>
      <c r="D434" t="s" s="4">
        <v>2552</v>
      </c>
      <c r="E434" t="s" s="4">
        <v>8545</v>
      </c>
      <c r="F434" t="s" s="4">
        <v>4234</v>
      </c>
      <c r="G434" t="s" s="4">
        <v>8546</v>
      </c>
    </row>
    <row r="435" ht="45.0" customHeight="true">
      <c r="A435" t="s" s="4">
        <v>969</v>
      </c>
      <c r="B435" t="s" s="4">
        <v>8982</v>
      </c>
      <c r="C435" t="s" s="4">
        <v>8544</v>
      </c>
      <c r="D435" t="s" s="4">
        <v>2552</v>
      </c>
      <c r="E435" t="s" s="4">
        <v>8545</v>
      </c>
      <c r="F435" t="s" s="4">
        <v>4234</v>
      </c>
      <c r="G435" t="s" s="4">
        <v>8546</v>
      </c>
    </row>
    <row r="436" ht="45.0" customHeight="true">
      <c r="A436" t="s" s="4">
        <v>969</v>
      </c>
      <c r="B436" t="s" s="4">
        <v>8983</v>
      </c>
      <c r="C436" t="s" s="4">
        <v>8553</v>
      </c>
      <c r="D436" t="s" s="4">
        <v>2552</v>
      </c>
      <c r="E436" t="s" s="4">
        <v>8554</v>
      </c>
      <c r="F436" t="s" s="4">
        <v>4234</v>
      </c>
      <c r="G436" t="s" s="4">
        <v>8555</v>
      </c>
    </row>
    <row r="437" ht="45.0" customHeight="true">
      <c r="A437" t="s" s="4">
        <v>969</v>
      </c>
      <c r="B437" t="s" s="4">
        <v>8984</v>
      </c>
      <c r="C437" t="s" s="4">
        <v>8550</v>
      </c>
      <c r="D437" t="s" s="4">
        <v>2552</v>
      </c>
      <c r="E437" t="s" s="4">
        <v>8551</v>
      </c>
      <c r="F437" t="s" s="4">
        <v>4234</v>
      </c>
      <c r="G437" t="s" s="4">
        <v>6491</v>
      </c>
    </row>
    <row r="438" ht="45.0" customHeight="true">
      <c r="A438" t="s" s="4">
        <v>975</v>
      </c>
      <c r="B438" t="s" s="4">
        <v>8985</v>
      </c>
      <c r="C438" t="s" s="4">
        <v>8544</v>
      </c>
      <c r="D438" t="s" s="4">
        <v>2552</v>
      </c>
      <c r="E438" t="s" s="4">
        <v>8545</v>
      </c>
      <c r="F438" t="s" s="4">
        <v>4234</v>
      </c>
      <c r="G438" t="s" s="4">
        <v>8546</v>
      </c>
    </row>
    <row r="439" ht="45.0" customHeight="true">
      <c r="A439" t="s" s="4">
        <v>975</v>
      </c>
      <c r="B439" t="s" s="4">
        <v>8986</v>
      </c>
      <c r="C439" t="s" s="4">
        <v>8544</v>
      </c>
      <c r="D439" t="s" s="4">
        <v>2552</v>
      </c>
      <c r="E439" t="s" s="4">
        <v>8545</v>
      </c>
      <c r="F439" t="s" s="4">
        <v>4234</v>
      </c>
      <c r="G439" t="s" s="4">
        <v>8546</v>
      </c>
    </row>
    <row r="440" ht="45.0" customHeight="true">
      <c r="A440" t="s" s="4">
        <v>975</v>
      </c>
      <c r="B440" t="s" s="4">
        <v>8987</v>
      </c>
      <c r="C440" t="s" s="4">
        <v>8544</v>
      </c>
      <c r="D440" t="s" s="4">
        <v>2552</v>
      </c>
      <c r="E440" t="s" s="4">
        <v>8545</v>
      </c>
      <c r="F440" t="s" s="4">
        <v>4234</v>
      </c>
      <c r="G440" t="s" s="4">
        <v>8546</v>
      </c>
    </row>
    <row r="441" ht="45.0" customHeight="true">
      <c r="A441" t="s" s="4">
        <v>975</v>
      </c>
      <c r="B441" t="s" s="4">
        <v>8988</v>
      </c>
      <c r="C441" t="s" s="4">
        <v>8553</v>
      </c>
      <c r="D441" t="s" s="4">
        <v>2552</v>
      </c>
      <c r="E441" t="s" s="4">
        <v>8554</v>
      </c>
      <c r="F441" t="s" s="4">
        <v>4234</v>
      </c>
      <c r="G441" t="s" s="4">
        <v>8555</v>
      </c>
    </row>
    <row r="442" ht="45.0" customHeight="true">
      <c r="A442" t="s" s="4">
        <v>975</v>
      </c>
      <c r="B442" t="s" s="4">
        <v>8989</v>
      </c>
      <c r="C442" t="s" s="4">
        <v>8550</v>
      </c>
      <c r="D442" t="s" s="4">
        <v>2552</v>
      </c>
      <c r="E442" t="s" s="4">
        <v>8551</v>
      </c>
      <c r="F442" t="s" s="4">
        <v>4234</v>
      </c>
      <c r="G442" t="s" s="4">
        <v>6491</v>
      </c>
    </row>
    <row r="443" ht="45.0" customHeight="true">
      <c r="A443" t="s" s="4">
        <v>981</v>
      </c>
      <c r="B443" t="s" s="4">
        <v>8990</v>
      </c>
      <c r="C443" t="s" s="4">
        <v>8544</v>
      </c>
      <c r="D443" t="s" s="4">
        <v>2552</v>
      </c>
      <c r="E443" t="s" s="4">
        <v>8545</v>
      </c>
      <c r="F443" t="s" s="4">
        <v>4234</v>
      </c>
      <c r="G443" t="s" s="4">
        <v>8546</v>
      </c>
    </row>
    <row r="444" ht="45.0" customHeight="true">
      <c r="A444" t="s" s="4">
        <v>981</v>
      </c>
      <c r="B444" t="s" s="4">
        <v>8991</v>
      </c>
      <c r="C444" t="s" s="4">
        <v>8544</v>
      </c>
      <c r="D444" t="s" s="4">
        <v>2552</v>
      </c>
      <c r="E444" t="s" s="4">
        <v>8545</v>
      </c>
      <c r="F444" t="s" s="4">
        <v>4234</v>
      </c>
      <c r="G444" t="s" s="4">
        <v>8546</v>
      </c>
    </row>
    <row r="445" ht="45.0" customHeight="true">
      <c r="A445" t="s" s="4">
        <v>981</v>
      </c>
      <c r="B445" t="s" s="4">
        <v>8992</v>
      </c>
      <c r="C445" t="s" s="4">
        <v>8544</v>
      </c>
      <c r="D445" t="s" s="4">
        <v>2552</v>
      </c>
      <c r="E445" t="s" s="4">
        <v>8545</v>
      </c>
      <c r="F445" t="s" s="4">
        <v>4234</v>
      </c>
      <c r="G445" t="s" s="4">
        <v>8546</v>
      </c>
    </row>
    <row r="446" ht="45.0" customHeight="true">
      <c r="A446" t="s" s="4">
        <v>981</v>
      </c>
      <c r="B446" t="s" s="4">
        <v>8993</v>
      </c>
      <c r="C446" t="s" s="4">
        <v>8553</v>
      </c>
      <c r="D446" t="s" s="4">
        <v>2552</v>
      </c>
      <c r="E446" t="s" s="4">
        <v>8554</v>
      </c>
      <c r="F446" t="s" s="4">
        <v>4234</v>
      </c>
      <c r="G446" t="s" s="4">
        <v>8555</v>
      </c>
    </row>
    <row r="447" ht="45.0" customHeight="true">
      <c r="A447" t="s" s="4">
        <v>981</v>
      </c>
      <c r="B447" t="s" s="4">
        <v>8994</v>
      </c>
      <c r="C447" t="s" s="4">
        <v>8550</v>
      </c>
      <c r="D447" t="s" s="4">
        <v>2552</v>
      </c>
      <c r="E447" t="s" s="4">
        <v>8551</v>
      </c>
      <c r="F447" t="s" s="4">
        <v>4234</v>
      </c>
      <c r="G447" t="s" s="4">
        <v>6491</v>
      </c>
    </row>
    <row r="448" ht="45.0" customHeight="true">
      <c r="A448" t="s" s="4">
        <v>986</v>
      </c>
      <c r="B448" t="s" s="4">
        <v>8995</v>
      </c>
      <c r="C448" t="s" s="4">
        <v>8544</v>
      </c>
      <c r="D448" t="s" s="4">
        <v>2552</v>
      </c>
      <c r="E448" t="s" s="4">
        <v>8545</v>
      </c>
      <c r="F448" t="s" s="4">
        <v>4234</v>
      </c>
      <c r="G448" t="s" s="4">
        <v>8546</v>
      </c>
    </row>
    <row r="449" ht="45.0" customHeight="true">
      <c r="A449" t="s" s="4">
        <v>986</v>
      </c>
      <c r="B449" t="s" s="4">
        <v>8996</v>
      </c>
      <c r="C449" t="s" s="4">
        <v>8544</v>
      </c>
      <c r="D449" t="s" s="4">
        <v>2552</v>
      </c>
      <c r="E449" t="s" s="4">
        <v>8545</v>
      </c>
      <c r="F449" t="s" s="4">
        <v>4234</v>
      </c>
      <c r="G449" t="s" s="4">
        <v>8546</v>
      </c>
    </row>
    <row r="450" ht="45.0" customHeight="true">
      <c r="A450" t="s" s="4">
        <v>986</v>
      </c>
      <c r="B450" t="s" s="4">
        <v>8997</v>
      </c>
      <c r="C450" t="s" s="4">
        <v>8553</v>
      </c>
      <c r="D450" t="s" s="4">
        <v>2552</v>
      </c>
      <c r="E450" t="s" s="4">
        <v>8554</v>
      </c>
      <c r="F450" t="s" s="4">
        <v>4234</v>
      </c>
      <c r="G450" t="s" s="4">
        <v>8555</v>
      </c>
    </row>
    <row r="451" ht="45.0" customHeight="true">
      <c r="A451" t="s" s="4">
        <v>986</v>
      </c>
      <c r="B451" t="s" s="4">
        <v>8998</v>
      </c>
      <c r="C451" t="s" s="4">
        <v>8550</v>
      </c>
      <c r="D451" t="s" s="4">
        <v>2552</v>
      </c>
      <c r="E451" t="s" s="4">
        <v>8551</v>
      </c>
      <c r="F451" t="s" s="4">
        <v>4234</v>
      </c>
      <c r="G451" t="s" s="4">
        <v>6491</v>
      </c>
    </row>
    <row r="452" ht="45.0" customHeight="true">
      <c r="A452" t="s" s="4">
        <v>995</v>
      </c>
      <c r="B452" t="s" s="4">
        <v>8999</v>
      </c>
      <c r="C452" t="s" s="4">
        <v>8544</v>
      </c>
      <c r="D452" t="s" s="4">
        <v>2552</v>
      </c>
      <c r="E452" t="s" s="4">
        <v>8545</v>
      </c>
      <c r="F452" t="s" s="4">
        <v>4234</v>
      </c>
      <c r="G452" t="s" s="4">
        <v>8546</v>
      </c>
    </row>
    <row r="453" ht="45.0" customHeight="true">
      <c r="A453" t="s" s="4">
        <v>995</v>
      </c>
      <c r="B453" t="s" s="4">
        <v>9000</v>
      </c>
      <c r="C453" t="s" s="4">
        <v>8544</v>
      </c>
      <c r="D453" t="s" s="4">
        <v>2552</v>
      </c>
      <c r="E453" t="s" s="4">
        <v>8545</v>
      </c>
      <c r="F453" t="s" s="4">
        <v>4234</v>
      </c>
      <c r="G453" t="s" s="4">
        <v>8546</v>
      </c>
    </row>
    <row r="454" ht="45.0" customHeight="true">
      <c r="A454" t="s" s="4">
        <v>995</v>
      </c>
      <c r="B454" t="s" s="4">
        <v>9001</v>
      </c>
      <c r="C454" t="s" s="4">
        <v>8544</v>
      </c>
      <c r="D454" t="s" s="4">
        <v>2552</v>
      </c>
      <c r="E454" t="s" s="4">
        <v>8545</v>
      </c>
      <c r="F454" t="s" s="4">
        <v>4234</v>
      </c>
      <c r="G454" t="s" s="4">
        <v>8546</v>
      </c>
    </row>
    <row r="455" ht="45.0" customHeight="true">
      <c r="A455" t="s" s="4">
        <v>995</v>
      </c>
      <c r="B455" t="s" s="4">
        <v>9002</v>
      </c>
      <c r="C455" t="s" s="4">
        <v>8553</v>
      </c>
      <c r="D455" t="s" s="4">
        <v>2552</v>
      </c>
      <c r="E455" t="s" s="4">
        <v>8554</v>
      </c>
      <c r="F455" t="s" s="4">
        <v>4234</v>
      </c>
      <c r="G455" t="s" s="4">
        <v>8555</v>
      </c>
    </row>
    <row r="456" ht="45.0" customHeight="true">
      <c r="A456" t="s" s="4">
        <v>995</v>
      </c>
      <c r="B456" t="s" s="4">
        <v>9003</v>
      </c>
      <c r="C456" t="s" s="4">
        <v>8550</v>
      </c>
      <c r="D456" t="s" s="4">
        <v>2552</v>
      </c>
      <c r="E456" t="s" s="4">
        <v>8551</v>
      </c>
      <c r="F456" t="s" s="4">
        <v>4234</v>
      </c>
      <c r="G456" t="s" s="4">
        <v>6491</v>
      </c>
    </row>
    <row r="457" ht="45.0" customHeight="true">
      <c r="A457" t="s" s="4">
        <v>1002</v>
      </c>
      <c r="B457" t="s" s="4">
        <v>9004</v>
      </c>
      <c r="C457" t="s" s="4">
        <v>8553</v>
      </c>
      <c r="D457" t="s" s="4">
        <v>2552</v>
      </c>
      <c r="E457" t="s" s="4">
        <v>8554</v>
      </c>
      <c r="F457" t="s" s="4">
        <v>4234</v>
      </c>
      <c r="G457" t="s" s="4">
        <v>8555</v>
      </c>
    </row>
    <row r="458" ht="45.0" customHeight="true">
      <c r="A458" t="s" s="4">
        <v>1002</v>
      </c>
      <c r="B458" t="s" s="4">
        <v>9005</v>
      </c>
      <c r="C458" t="s" s="4">
        <v>8550</v>
      </c>
      <c r="D458" t="s" s="4">
        <v>2552</v>
      </c>
      <c r="E458" t="s" s="4">
        <v>8551</v>
      </c>
      <c r="F458" t="s" s="4">
        <v>4234</v>
      </c>
      <c r="G458" t="s" s="4">
        <v>6491</v>
      </c>
    </row>
    <row r="459" ht="45.0" customHeight="true">
      <c r="A459" t="s" s="4">
        <v>1009</v>
      </c>
      <c r="B459" t="s" s="4">
        <v>9006</v>
      </c>
      <c r="C459" t="s" s="4">
        <v>8553</v>
      </c>
      <c r="D459" t="s" s="4">
        <v>2552</v>
      </c>
      <c r="E459" t="s" s="4">
        <v>8554</v>
      </c>
      <c r="F459" t="s" s="4">
        <v>4234</v>
      </c>
      <c r="G459" t="s" s="4">
        <v>8555</v>
      </c>
    </row>
    <row r="460" ht="45.0" customHeight="true">
      <c r="A460" t="s" s="4">
        <v>1009</v>
      </c>
      <c r="B460" t="s" s="4">
        <v>9007</v>
      </c>
      <c r="C460" t="s" s="4">
        <v>8544</v>
      </c>
      <c r="D460" t="s" s="4">
        <v>2552</v>
      </c>
      <c r="E460" t="s" s="4">
        <v>8545</v>
      </c>
      <c r="F460" t="s" s="4">
        <v>4234</v>
      </c>
      <c r="G460" t="s" s="4">
        <v>8546</v>
      </c>
    </row>
    <row r="461" ht="45.0" customHeight="true">
      <c r="A461" t="s" s="4">
        <v>1009</v>
      </c>
      <c r="B461" t="s" s="4">
        <v>9008</v>
      </c>
      <c r="C461" t="s" s="4">
        <v>8544</v>
      </c>
      <c r="D461" t="s" s="4">
        <v>2552</v>
      </c>
      <c r="E461" t="s" s="4">
        <v>8545</v>
      </c>
      <c r="F461" t="s" s="4">
        <v>4234</v>
      </c>
      <c r="G461" t="s" s="4">
        <v>8546</v>
      </c>
    </row>
    <row r="462" ht="45.0" customHeight="true">
      <c r="A462" t="s" s="4">
        <v>1009</v>
      </c>
      <c r="B462" t="s" s="4">
        <v>9009</v>
      </c>
      <c r="C462" t="s" s="4">
        <v>8544</v>
      </c>
      <c r="D462" t="s" s="4">
        <v>2552</v>
      </c>
      <c r="E462" t="s" s="4">
        <v>8545</v>
      </c>
      <c r="F462" t="s" s="4">
        <v>4234</v>
      </c>
      <c r="G462" t="s" s="4">
        <v>8546</v>
      </c>
    </row>
    <row r="463" ht="45.0" customHeight="true">
      <c r="A463" t="s" s="4">
        <v>1009</v>
      </c>
      <c r="B463" t="s" s="4">
        <v>9010</v>
      </c>
      <c r="C463" t="s" s="4">
        <v>8550</v>
      </c>
      <c r="D463" t="s" s="4">
        <v>2552</v>
      </c>
      <c r="E463" t="s" s="4">
        <v>8551</v>
      </c>
      <c r="F463" t="s" s="4">
        <v>4234</v>
      </c>
      <c r="G463" t="s" s="4">
        <v>6491</v>
      </c>
    </row>
    <row r="464" ht="45.0" customHeight="true">
      <c r="A464" t="s" s="4">
        <v>1017</v>
      </c>
      <c r="B464" t="s" s="4">
        <v>9011</v>
      </c>
      <c r="C464" t="s" s="4">
        <v>8553</v>
      </c>
      <c r="D464" t="s" s="4">
        <v>2552</v>
      </c>
      <c r="E464" t="s" s="4">
        <v>8554</v>
      </c>
      <c r="F464" t="s" s="4">
        <v>4234</v>
      </c>
      <c r="G464" t="s" s="4">
        <v>8555</v>
      </c>
    </row>
    <row r="465" ht="45.0" customHeight="true">
      <c r="A465" t="s" s="4">
        <v>1017</v>
      </c>
      <c r="B465" t="s" s="4">
        <v>9012</v>
      </c>
      <c r="C465" t="s" s="4">
        <v>8544</v>
      </c>
      <c r="D465" t="s" s="4">
        <v>2552</v>
      </c>
      <c r="E465" t="s" s="4">
        <v>8545</v>
      </c>
      <c r="F465" t="s" s="4">
        <v>4234</v>
      </c>
      <c r="G465" t="s" s="4">
        <v>8546</v>
      </c>
    </row>
    <row r="466" ht="45.0" customHeight="true">
      <c r="A466" t="s" s="4">
        <v>1017</v>
      </c>
      <c r="B466" t="s" s="4">
        <v>9013</v>
      </c>
      <c r="C466" t="s" s="4">
        <v>8544</v>
      </c>
      <c r="D466" t="s" s="4">
        <v>2552</v>
      </c>
      <c r="E466" t="s" s="4">
        <v>8545</v>
      </c>
      <c r="F466" t="s" s="4">
        <v>4234</v>
      </c>
      <c r="G466" t="s" s="4">
        <v>8546</v>
      </c>
    </row>
    <row r="467" ht="45.0" customHeight="true">
      <c r="A467" t="s" s="4">
        <v>1017</v>
      </c>
      <c r="B467" t="s" s="4">
        <v>9014</v>
      </c>
      <c r="C467" t="s" s="4">
        <v>8544</v>
      </c>
      <c r="D467" t="s" s="4">
        <v>2552</v>
      </c>
      <c r="E467" t="s" s="4">
        <v>8545</v>
      </c>
      <c r="F467" t="s" s="4">
        <v>4234</v>
      </c>
      <c r="G467" t="s" s="4">
        <v>8546</v>
      </c>
    </row>
    <row r="468" ht="45.0" customHeight="true">
      <c r="A468" t="s" s="4">
        <v>1017</v>
      </c>
      <c r="B468" t="s" s="4">
        <v>9015</v>
      </c>
      <c r="C468" t="s" s="4">
        <v>8550</v>
      </c>
      <c r="D468" t="s" s="4">
        <v>2552</v>
      </c>
      <c r="E468" t="s" s="4">
        <v>8551</v>
      </c>
      <c r="F468" t="s" s="4">
        <v>4234</v>
      </c>
      <c r="G468" t="s" s="4">
        <v>6491</v>
      </c>
    </row>
    <row r="469" ht="45.0" customHeight="true">
      <c r="A469" t="s" s="4">
        <v>1024</v>
      </c>
      <c r="B469" t="s" s="4">
        <v>9016</v>
      </c>
      <c r="C469" t="s" s="4">
        <v>8553</v>
      </c>
      <c r="D469" t="s" s="4">
        <v>2552</v>
      </c>
      <c r="E469" t="s" s="4">
        <v>8554</v>
      </c>
      <c r="F469" t="s" s="4">
        <v>4234</v>
      </c>
      <c r="G469" t="s" s="4">
        <v>8555</v>
      </c>
    </row>
    <row r="470" ht="45.0" customHeight="true">
      <c r="A470" t="s" s="4">
        <v>1024</v>
      </c>
      <c r="B470" t="s" s="4">
        <v>9017</v>
      </c>
      <c r="C470" t="s" s="4">
        <v>8544</v>
      </c>
      <c r="D470" t="s" s="4">
        <v>2552</v>
      </c>
      <c r="E470" t="s" s="4">
        <v>8545</v>
      </c>
      <c r="F470" t="s" s="4">
        <v>4234</v>
      </c>
      <c r="G470" t="s" s="4">
        <v>8546</v>
      </c>
    </row>
    <row r="471" ht="45.0" customHeight="true">
      <c r="A471" t="s" s="4">
        <v>1024</v>
      </c>
      <c r="B471" t="s" s="4">
        <v>9018</v>
      </c>
      <c r="C471" t="s" s="4">
        <v>8544</v>
      </c>
      <c r="D471" t="s" s="4">
        <v>2552</v>
      </c>
      <c r="E471" t="s" s="4">
        <v>8545</v>
      </c>
      <c r="F471" t="s" s="4">
        <v>4234</v>
      </c>
      <c r="G471" t="s" s="4">
        <v>8546</v>
      </c>
    </row>
    <row r="472" ht="45.0" customHeight="true">
      <c r="A472" t="s" s="4">
        <v>1024</v>
      </c>
      <c r="B472" t="s" s="4">
        <v>9019</v>
      </c>
      <c r="C472" t="s" s="4">
        <v>8550</v>
      </c>
      <c r="D472" t="s" s="4">
        <v>2552</v>
      </c>
      <c r="E472" t="s" s="4">
        <v>8551</v>
      </c>
      <c r="F472" t="s" s="4">
        <v>4234</v>
      </c>
      <c r="G472" t="s" s="4">
        <v>6491</v>
      </c>
    </row>
    <row r="473" ht="45.0" customHeight="true">
      <c r="A473" t="s" s="4">
        <v>1031</v>
      </c>
      <c r="B473" t="s" s="4">
        <v>9020</v>
      </c>
      <c r="C473" t="s" s="4">
        <v>8553</v>
      </c>
      <c r="D473" t="s" s="4">
        <v>2552</v>
      </c>
      <c r="E473" t="s" s="4">
        <v>8554</v>
      </c>
      <c r="F473" t="s" s="4">
        <v>4234</v>
      </c>
      <c r="G473" t="s" s="4">
        <v>8555</v>
      </c>
    </row>
    <row r="474" ht="45.0" customHeight="true">
      <c r="A474" t="s" s="4">
        <v>1031</v>
      </c>
      <c r="B474" t="s" s="4">
        <v>9021</v>
      </c>
      <c r="C474" t="s" s="4">
        <v>8550</v>
      </c>
      <c r="D474" t="s" s="4">
        <v>2552</v>
      </c>
      <c r="E474" t="s" s="4">
        <v>8551</v>
      </c>
      <c r="F474" t="s" s="4">
        <v>4234</v>
      </c>
      <c r="G474" t="s" s="4">
        <v>6491</v>
      </c>
    </row>
    <row r="475" ht="45.0" customHeight="true">
      <c r="A475" t="s" s="4">
        <v>1037</v>
      </c>
      <c r="B475" t="s" s="4">
        <v>9022</v>
      </c>
      <c r="C475" t="s" s="4">
        <v>8553</v>
      </c>
      <c r="D475" t="s" s="4">
        <v>2552</v>
      </c>
      <c r="E475" t="s" s="4">
        <v>8554</v>
      </c>
      <c r="F475" t="s" s="4">
        <v>4234</v>
      </c>
      <c r="G475" t="s" s="4">
        <v>8555</v>
      </c>
    </row>
    <row r="476" ht="45.0" customHeight="true">
      <c r="A476" t="s" s="4">
        <v>1037</v>
      </c>
      <c r="B476" t="s" s="4">
        <v>9023</v>
      </c>
      <c r="C476" t="s" s="4">
        <v>8544</v>
      </c>
      <c r="D476" t="s" s="4">
        <v>2552</v>
      </c>
      <c r="E476" t="s" s="4">
        <v>8545</v>
      </c>
      <c r="F476" t="s" s="4">
        <v>4234</v>
      </c>
      <c r="G476" t="s" s="4">
        <v>8546</v>
      </c>
    </row>
    <row r="477" ht="45.0" customHeight="true">
      <c r="A477" t="s" s="4">
        <v>1037</v>
      </c>
      <c r="B477" t="s" s="4">
        <v>9024</v>
      </c>
      <c r="C477" t="s" s="4">
        <v>8544</v>
      </c>
      <c r="D477" t="s" s="4">
        <v>2552</v>
      </c>
      <c r="E477" t="s" s="4">
        <v>8545</v>
      </c>
      <c r="F477" t="s" s="4">
        <v>4234</v>
      </c>
      <c r="G477" t="s" s="4">
        <v>8546</v>
      </c>
    </row>
    <row r="478" ht="45.0" customHeight="true">
      <c r="A478" t="s" s="4">
        <v>1037</v>
      </c>
      <c r="B478" t="s" s="4">
        <v>9025</v>
      </c>
      <c r="C478" t="s" s="4">
        <v>8544</v>
      </c>
      <c r="D478" t="s" s="4">
        <v>2552</v>
      </c>
      <c r="E478" t="s" s="4">
        <v>8545</v>
      </c>
      <c r="F478" t="s" s="4">
        <v>4234</v>
      </c>
      <c r="G478" t="s" s="4">
        <v>8546</v>
      </c>
    </row>
    <row r="479" ht="45.0" customHeight="true">
      <c r="A479" t="s" s="4">
        <v>1037</v>
      </c>
      <c r="B479" t="s" s="4">
        <v>9026</v>
      </c>
      <c r="C479" t="s" s="4">
        <v>8550</v>
      </c>
      <c r="D479" t="s" s="4">
        <v>2552</v>
      </c>
      <c r="E479" t="s" s="4">
        <v>8551</v>
      </c>
      <c r="F479" t="s" s="4">
        <v>4234</v>
      </c>
      <c r="G479" t="s" s="4">
        <v>6491</v>
      </c>
    </row>
    <row r="480" ht="45.0" customHeight="true">
      <c r="A480" t="s" s="4">
        <v>1043</v>
      </c>
      <c r="B480" t="s" s="4">
        <v>9027</v>
      </c>
      <c r="C480" t="s" s="4">
        <v>8553</v>
      </c>
      <c r="D480" t="s" s="4">
        <v>2552</v>
      </c>
      <c r="E480" t="s" s="4">
        <v>8554</v>
      </c>
      <c r="F480" t="s" s="4">
        <v>4234</v>
      </c>
      <c r="G480" t="s" s="4">
        <v>8555</v>
      </c>
    </row>
    <row r="481" ht="45.0" customHeight="true">
      <c r="A481" t="s" s="4">
        <v>1043</v>
      </c>
      <c r="B481" t="s" s="4">
        <v>9028</v>
      </c>
      <c r="C481" t="s" s="4">
        <v>8544</v>
      </c>
      <c r="D481" t="s" s="4">
        <v>2552</v>
      </c>
      <c r="E481" t="s" s="4">
        <v>8545</v>
      </c>
      <c r="F481" t="s" s="4">
        <v>4234</v>
      </c>
      <c r="G481" t="s" s="4">
        <v>8546</v>
      </c>
    </row>
    <row r="482" ht="45.0" customHeight="true">
      <c r="A482" t="s" s="4">
        <v>1043</v>
      </c>
      <c r="B482" t="s" s="4">
        <v>9029</v>
      </c>
      <c r="C482" t="s" s="4">
        <v>8544</v>
      </c>
      <c r="D482" t="s" s="4">
        <v>2552</v>
      </c>
      <c r="E482" t="s" s="4">
        <v>8545</v>
      </c>
      <c r="F482" t="s" s="4">
        <v>4234</v>
      </c>
      <c r="G482" t="s" s="4">
        <v>8546</v>
      </c>
    </row>
    <row r="483" ht="45.0" customHeight="true">
      <c r="A483" t="s" s="4">
        <v>1043</v>
      </c>
      <c r="B483" t="s" s="4">
        <v>9030</v>
      </c>
      <c r="C483" t="s" s="4">
        <v>8550</v>
      </c>
      <c r="D483" t="s" s="4">
        <v>2552</v>
      </c>
      <c r="E483" t="s" s="4">
        <v>8551</v>
      </c>
      <c r="F483" t="s" s="4">
        <v>4234</v>
      </c>
      <c r="G483" t="s" s="4">
        <v>6491</v>
      </c>
    </row>
    <row r="484" ht="45.0" customHeight="true">
      <c r="A484" t="s" s="4">
        <v>1049</v>
      </c>
      <c r="B484" t="s" s="4">
        <v>9031</v>
      </c>
      <c r="C484" t="s" s="4">
        <v>8553</v>
      </c>
      <c r="D484" t="s" s="4">
        <v>2552</v>
      </c>
      <c r="E484" t="s" s="4">
        <v>8554</v>
      </c>
      <c r="F484" t="s" s="4">
        <v>4234</v>
      </c>
      <c r="G484" t="s" s="4">
        <v>8555</v>
      </c>
    </row>
    <row r="485" ht="45.0" customHeight="true">
      <c r="A485" t="s" s="4">
        <v>1049</v>
      </c>
      <c r="B485" t="s" s="4">
        <v>9032</v>
      </c>
      <c r="C485" t="s" s="4">
        <v>8544</v>
      </c>
      <c r="D485" t="s" s="4">
        <v>2552</v>
      </c>
      <c r="E485" t="s" s="4">
        <v>8545</v>
      </c>
      <c r="F485" t="s" s="4">
        <v>4234</v>
      </c>
      <c r="G485" t="s" s="4">
        <v>8546</v>
      </c>
    </row>
    <row r="486" ht="45.0" customHeight="true">
      <c r="A486" t="s" s="4">
        <v>1049</v>
      </c>
      <c r="B486" t="s" s="4">
        <v>9033</v>
      </c>
      <c r="C486" t="s" s="4">
        <v>8544</v>
      </c>
      <c r="D486" t="s" s="4">
        <v>2552</v>
      </c>
      <c r="E486" t="s" s="4">
        <v>8545</v>
      </c>
      <c r="F486" t="s" s="4">
        <v>4234</v>
      </c>
      <c r="G486" t="s" s="4">
        <v>8546</v>
      </c>
    </row>
    <row r="487" ht="45.0" customHeight="true">
      <c r="A487" t="s" s="4">
        <v>1049</v>
      </c>
      <c r="B487" t="s" s="4">
        <v>9034</v>
      </c>
      <c r="C487" t="s" s="4">
        <v>8550</v>
      </c>
      <c r="D487" t="s" s="4">
        <v>2552</v>
      </c>
      <c r="E487" t="s" s="4">
        <v>8551</v>
      </c>
      <c r="F487" t="s" s="4">
        <v>4234</v>
      </c>
      <c r="G487" t="s" s="4">
        <v>6491</v>
      </c>
    </row>
    <row r="488" ht="45.0" customHeight="true">
      <c r="A488" t="s" s="4">
        <v>1055</v>
      </c>
      <c r="B488" t="s" s="4">
        <v>9035</v>
      </c>
      <c r="C488" t="s" s="4">
        <v>8553</v>
      </c>
      <c r="D488" t="s" s="4">
        <v>2552</v>
      </c>
      <c r="E488" t="s" s="4">
        <v>8554</v>
      </c>
      <c r="F488" t="s" s="4">
        <v>4234</v>
      </c>
      <c r="G488" t="s" s="4">
        <v>8555</v>
      </c>
    </row>
    <row r="489" ht="45.0" customHeight="true">
      <c r="A489" t="s" s="4">
        <v>1055</v>
      </c>
      <c r="B489" t="s" s="4">
        <v>9036</v>
      </c>
      <c r="C489" t="s" s="4">
        <v>8544</v>
      </c>
      <c r="D489" t="s" s="4">
        <v>2552</v>
      </c>
      <c r="E489" t="s" s="4">
        <v>8545</v>
      </c>
      <c r="F489" t="s" s="4">
        <v>4234</v>
      </c>
      <c r="G489" t="s" s="4">
        <v>8546</v>
      </c>
    </row>
    <row r="490" ht="45.0" customHeight="true">
      <c r="A490" t="s" s="4">
        <v>1055</v>
      </c>
      <c r="B490" t="s" s="4">
        <v>9037</v>
      </c>
      <c r="C490" t="s" s="4">
        <v>8544</v>
      </c>
      <c r="D490" t="s" s="4">
        <v>2552</v>
      </c>
      <c r="E490" t="s" s="4">
        <v>8545</v>
      </c>
      <c r="F490" t="s" s="4">
        <v>4234</v>
      </c>
      <c r="G490" t="s" s="4">
        <v>8546</v>
      </c>
    </row>
    <row r="491" ht="45.0" customHeight="true">
      <c r="A491" t="s" s="4">
        <v>1055</v>
      </c>
      <c r="B491" t="s" s="4">
        <v>9038</v>
      </c>
      <c r="C491" t="s" s="4">
        <v>8544</v>
      </c>
      <c r="D491" t="s" s="4">
        <v>2552</v>
      </c>
      <c r="E491" t="s" s="4">
        <v>8545</v>
      </c>
      <c r="F491" t="s" s="4">
        <v>4234</v>
      </c>
      <c r="G491" t="s" s="4">
        <v>8546</v>
      </c>
    </row>
    <row r="492" ht="45.0" customHeight="true">
      <c r="A492" t="s" s="4">
        <v>1055</v>
      </c>
      <c r="B492" t="s" s="4">
        <v>9039</v>
      </c>
      <c r="C492" t="s" s="4">
        <v>8550</v>
      </c>
      <c r="D492" t="s" s="4">
        <v>2552</v>
      </c>
      <c r="E492" t="s" s="4">
        <v>8551</v>
      </c>
      <c r="F492" t="s" s="4">
        <v>4234</v>
      </c>
      <c r="G492" t="s" s="4">
        <v>6491</v>
      </c>
    </row>
    <row r="493" ht="45.0" customHeight="true">
      <c r="A493" t="s" s="4">
        <v>1062</v>
      </c>
      <c r="B493" t="s" s="4">
        <v>9040</v>
      </c>
      <c r="C493" t="s" s="4">
        <v>8553</v>
      </c>
      <c r="D493" t="s" s="4">
        <v>2552</v>
      </c>
      <c r="E493" t="s" s="4">
        <v>8554</v>
      </c>
      <c r="F493" t="s" s="4">
        <v>4234</v>
      </c>
      <c r="G493" t="s" s="4">
        <v>8555</v>
      </c>
    </row>
    <row r="494" ht="45.0" customHeight="true">
      <c r="A494" t="s" s="4">
        <v>1062</v>
      </c>
      <c r="B494" t="s" s="4">
        <v>9041</v>
      </c>
      <c r="C494" t="s" s="4">
        <v>8550</v>
      </c>
      <c r="D494" t="s" s="4">
        <v>2552</v>
      </c>
      <c r="E494" t="s" s="4">
        <v>8551</v>
      </c>
      <c r="F494" t="s" s="4">
        <v>4234</v>
      </c>
      <c r="G494" t="s" s="4">
        <v>6491</v>
      </c>
    </row>
    <row r="495" ht="45.0" customHeight="true">
      <c r="A495" t="s" s="4">
        <v>1069</v>
      </c>
      <c r="B495" t="s" s="4">
        <v>9042</v>
      </c>
      <c r="C495" t="s" s="4">
        <v>8553</v>
      </c>
      <c r="D495" t="s" s="4">
        <v>2552</v>
      </c>
      <c r="E495" t="s" s="4">
        <v>8554</v>
      </c>
      <c r="F495" t="s" s="4">
        <v>4234</v>
      </c>
      <c r="G495" t="s" s="4">
        <v>8555</v>
      </c>
    </row>
    <row r="496" ht="45.0" customHeight="true">
      <c r="A496" t="s" s="4">
        <v>1069</v>
      </c>
      <c r="B496" t="s" s="4">
        <v>9043</v>
      </c>
      <c r="C496" t="s" s="4">
        <v>8544</v>
      </c>
      <c r="D496" t="s" s="4">
        <v>2552</v>
      </c>
      <c r="E496" t="s" s="4">
        <v>8545</v>
      </c>
      <c r="F496" t="s" s="4">
        <v>4234</v>
      </c>
      <c r="G496" t="s" s="4">
        <v>8546</v>
      </c>
    </row>
    <row r="497" ht="45.0" customHeight="true">
      <c r="A497" t="s" s="4">
        <v>1069</v>
      </c>
      <c r="B497" t="s" s="4">
        <v>9044</v>
      </c>
      <c r="C497" t="s" s="4">
        <v>8544</v>
      </c>
      <c r="D497" t="s" s="4">
        <v>2552</v>
      </c>
      <c r="E497" t="s" s="4">
        <v>8545</v>
      </c>
      <c r="F497" t="s" s="4">
        <v>4234</v>
      </c>
      <c r="G497" t="s" s="4">
        <v>8546</v>
      </c>
    </row>
    <row r="498" ht="45.0" customHeight="true">
      <c r="A498" t="s" s="4">
        <v>1069</v>
      </c>
      <c r="B498" t="s" s="4">
        <v>9045</v>
      </c>
      <c r="C498" t="s" s="4">
        <v>8550</v>
      </c>
      <c r="D498" t="s" s="4">
        <v>2552</v>
      </c>
      <c r="E498" t="s" s="4">
        <v>8551</v>
      </c>
      <c r="F498" t="s" s="4">
        <v>4234</v>
      </c>
      <c r="G498" t="s" s="4">
        <v>6491</v>
      </c>
    </row>
    <row r="499" ht="45.0" customHeight="true">
      <c r="A499" t="s" s="4">
        <v>1079</v>
      </c>
      <c r="B499" t="s" s="4">
        <v>9046</v>
      </c>
      <c r="C499" t="s" s="4">
        <v>8553</v>
      </c>
      <c r="D499" t="s" s="4">
        <v>2552</v>
      </c>
      <c r="E499" t="s" s="4">
        <v>8554</v>
      </c>
      <c r="F499" t="s" s="4">
        <v>4234</v>
      </c>
      <c r="G499" t="s" s="4">
        <v>8555</v>
      </c>
    </row>
    <row r="500" ht="45.0" customHeight="true">
      <c r="A500" t="s" s="4">
        <v>1079</v>
      </c>
      <c r="B500" t="s" s="4">
        <v>9047</v>
      </c>
      <c r="C500" t="s" s="4">
        <v>8550</v>
      </c>
      <c r="D500" t="s" s="4">
        <v>2552</v>
      </c>
      <c r="E500" t="s" s="4">
        <v>8551</v>
      </c>
      <c r="F500" t="s" s="4">
        <v>4234</v>
      </c>
      <c r="G500" t="s" s="4">
        <v>6491</v>
      </c>
    </row>
    <row r="501" ht="45.0" customHeight="true">
      <c r="A501" t="s" s="4">
        <v>1086</v>
      </c>
      <c r="B501" t="s" s="4">
        <v>9048</v>
      </c>
      <c r="C501" t="s" s="4">
        <v>8553</v>
      </c>
      <c r="D501" t="s" s="4">
        <v>2552</v>
      </c>
      <c r="E501" t="s" s="4">
        <v>8554</v>
      </c>
      <c r="F501" t="s" s="4">
        <v>4234</v>
      </c>
      <c r="G501" t="s" s="4">
        <v>8555</v>
      </c>
    </row>
    <row r="502" ht="45.0" customHeight="true">
      <c r="A502" t="s" s="4">
        <v>1086</v>
      </c>
      <c r="B502" t="s" s="4">
        <v>9049</v>
      </c>
      <c r="C502" t="s" s="4">
        <v>8544</v>
      </c>
      <c r="D502" t="s" s="4">
        <v>2552</v>
      </c>
      <c r="E502" t="s" s="4">
        <v>8545</v>
      </c>
      <c r="F502" t="s" s="4">
        <v>4234</v>
      </c>
      <c r="G502" t="s" s="4">
        <v>8546</v>
      </c>
    </row>
    <row r="503" ht="45.0" customHeight="true">
      <c r="A503" t="s" s="4">
        <v>1086</v>
      </c>
      <c r="B503" t="s" s="4">
        <v>9050</v>
      </c>
      <c r="C503" t="s" s="4">
        <v>8544</v>
      </c>
      <c r="D503" t="s" s="4">
        <v>2552</v>
      </c>
      <c r="E503" t="s" s="4">
        <v>8545</v>
      </c>
      <c r="F503" t="s" s="4">
        <v>4234</v>
      </c>
      <c r="G503" t="s" s="4">
        <v>8546</v>
      </c>
    </row>
    <row r="504" ht="45.0" customHeight="true">
      <c r="A504" t="s" s="4">
        <v>1086</v>
      </c>
      <c r="B504" t="s" s="4">
        <v>9051</v>
      </c>
      <c r="C504" t="s" s="4">
        <v>8544</v>
      </c>
      <c r="D504" t="s" s="4">
        <v>2552</v>
      </c>
      <c r="E504" t="s" s="4">
        <v>8545</v>
      </c>
      <c r="F504" t="s" s="4">
        <v>4234</v>
      </c>
      <c r="G504" t="s" s="4">
        <v>8546</v>
      </c>
    </row>
    <row r="505" ht="45.0" customHeight="true">
      <c r="A505" t="s" s="4">
        <v>1086</v>
      </c>
      <c r="B505" t="s" s="4">
        <v>9052</v>
      </c>
      <c r="C505" t="s" s="4">
        <v>8550</v>
      </c>
      <c r="D505" t="s" s="4">
        <v>2552</v>
      </c>
      <c r="E505" t="s" s="4">
        <v>8551</v>
      </c>
      <c r="F505" t="s" s="4">
        <v>4234</v>
      </c>
      <c r="G505" t="s" s="4">
        <v>6491</v>
      </c>
    </row>
    <row r="506" ht="45.0" customHeight="true">
      <c r="A506" t="s" s="4">
        <v>1092</v>
      </c>
      <c r="B506" t="s" s="4">
        <v>9053</v>
      </c>
      <c r="C506" t="s" s="4">
        <v>8553</v>
      </c>
      <c r="D506" t="s" s="4">
        <v>2552</v>
      </c>
      <c r="E506" t="s" s="4">
        <v>8554</v>
      </c>
      <c r="F506" t="s" s="4">
        <v>4234</v>
      </c>
      <c r="G506" t="s" s="4">
        <v>8555</v>
      </c>
    </row>
    <row r="507" ht="45.0" customHeight="true">
      <c r="A507" t="s" s="4">
        <v>1092</v>
      </c>
      <c r="B507" t="s" s="4">
        <v>9054</v>
      </c>
      <c r="C507" t="s" s="4">
        <v>8550</v>
      </c>
      <c r="D507" t="s" s="4">
        <v>2552</v>
      </c>
      <c r="E507" t="s" s="4">
        <v>8551</v>
      </c>
      <c r="F507" t="s" s="4">
        <v>4234</v>
      </c>
      <c r="G507" t="s" s="4">
        <v>6491</v>
      </c>
    </row>
    <row r="508" ht="45.0" customHeight="true">
      <c r="A508" t="s" s="4">
        <v>1098</v>
      </c>
      <c r="B508" t="s" s="4">
        <v>9055</v>
      </c>
      <c r="C508" t="s" s="4">
        <v>8553</v>
      </c>
      <c r="D508" t="s" s="4">
        <v>2552</v>
      </c>
      <c r="E508" t="s" s="4">
        <v>8554</v>
      </c>
      <c r="F508" t="s" s="4">
        <v>4234</v>
      </c>
      <c r="G508" t="s" s="4">
        <v>8555</v>
      </c>
    </row>
    <row r="509" ht="45.0" customHeight="true">
      <c r="A509" t="s" s="4">
        <v>1098</v>
      </c>
      <c r="B509" t="s" s="4">
        <v>9056</v>
      </c>
      <c r="C509" t="s" s="4">
        <v>8544</v>
      </c>
      <c r="D509" t="s" s="4">
        <v>2552</v>
      </c>
      <c r="E509" t="s" s="4">
        <v>8545</v>
      </c>
      <c r="F509" t="s" s="4">
        <v>4234</v>
      </c>
      <c r="G509" t="s" s="4">
        <v>8546</v>
      </c>
    </row>
    <row r="510" ht="45.0" customHeight="true">
      <c r="A510" t="s" s="4">
        <v>1098</v>
      </c>
      <c r="B510" t="s" s="4">
        <v>9057</v>
      </c>
      <c r="C510" t="s" s="4">
        <v>8544</v>
      </c>
      <c r="D510" t="s" s="4">
        <v>2552</v>
      </c>
      <c r="E510" t="s" s="4">
        <v>8545</v>
      </c>
      <c r="F510" t="s" s="4">
        <v>4234</v>
      </c>
      <c r="G510" t="s" s="4">
        <v>8546</v>
      </c>
    </row>
    <row r="511" ht="45.0" customHeight="true">
      <c r="A511" t="s" s="4">
        <v>1098</v>
      </c>
      <c r="B511" t="s" s="4">
        <v>9058</v>
      </c>
      <c r="C511" t="s" s="4">
        <v>8550</v>
      </c>
      <c r="D511" t="s" s="4">
        <v>2552</v>
      </c>
      <c r="E511" t="s" s="4">
        <v>8551</v>
      </c>
      <c r="F511" t="s" s="4">
        <v>4234</v>
      </c>
      <c r="G511" t="s" s="4">
        <v>6491</v>
      </c>
    </row>
    <row r="512" ht="45.0" customHeight="true">
      <c r="A512" t="s" s="4">
        <v>1103</v>
      </c>
      <c r="B512" t="s" s="4">
        <v>9059</v>
      </c>
      <c r="C512" t="s" s="4">
        <v>8553</v>
      </c>
      <c r="D512" t="s" s="4">
        <v>2552</v>
      </c>
      <c r="E512" t="s" s="4">
        <v>8554</v>
      </c>
      <c r="F512" t="s" s="4">
        <v>4234</v>
      </c>
      <c r="G512" t="s" s="4">
        <v>8555</v>
      </c>
    </row>
    <row r="513" ht="45.0" customHeight="true">
      <c r="A513" t="s" s="4">
        <v>1103</v>
      </c>
      <c r="B513" t="s" s="4">
        <v>9060</v>
      </c>
      <c r="C513" t="s" s="4">
        <v>8544</v>
      </c>
      <c r="D513" t="s" s="4">
        <v>2552</v>
      </c>
      <c r="E513" t="s" s="4">
        <v>8545</v>
      </c>
      <c r="F513" t="s" s="4">
        <v>4234</v>
      </c>
      <c r="G513" t="s" s="4">
        <v>8546</v>
      </c>
    </row>
    <row r="514" ht="45.0" customHeight="true">
      <c r="A514" t="s" s="4">
        <v>1103</v>
      </c>
      <c r="B514" t="s" s="4">
        <v>9061</v>
      </c>
      <c r="C514" t="s" s="4">
        <v>8550</v>
      </c>
      <c r="D514" t="s" s="4">
        <v>2552</v>
      </c>
      <c r="E514" t="s" s="4">
        <v>8551</v>
      </c>
      <c r="F514" t="s" s="4">
        <v>4234</v>
      </c>
      <c r="G514" t="s" s="4">
        <v>6491</v>
      </c>
    </row>
    <row r="515" ht="45.0" customHeight="true">
      <c r="A515" t="s" s="4">
        <v>1110</v>
      </c>
      <c r="B515" t="s" s="4">
        <v>9062</v>
      </c>
      <c r="C515" t="s" s="4">
        <v>8553</v>
      </c>
      <c r="D515" t="s" s="4">
        <v>2552</v>
      </c>
      <c r="E515" t="s" s="4">
        <v>8554</v>
      </c>
      <c r="F515" t="s" s="4">
        <v>4234</v>
      </c>
      <c r="G515" t="s" s="4">
        <v>8555</v>
      </c>
    </row>
    <row r="516" ht="45.0" customHeight="true">
      <c r="A516" t="s" s="4">
        <v>1110</v>
      </c>
      <c r="B516" t="s" s="4">
        <v>9063</v>
      </c>
      <c r="C516" t="s" s="4">
        <v>8550</v>
      </c>
      <c r="D516" t="s" s="4">
        <v>2552</v>
      </c>
      <c r="E516" t="s" s="4">
        <v>8551</v>
      </c>
      <c r="F516" t="s" s="4">
        <v>4234</v>
      </c>
      <c r="G516" t="s" s="4">
        <v>6491</v>
      </c>
    </row>
    <row r="517" ht="45.0" customHeight="true">
      <c r="A517" t="s" s="4">
        <v>1122</v>
      </c>
      <c r="B517" t="s" s="4">
        <v>9064</v>
      </c>
      <c r="C517" t="s" s="4">
        <v>8553</v>
      </c>
      <c r="D517" t="s" s="4">
        <v>2552</v>
      </c>
      <c r="E517" t="s" s="4">
        <v>8554</v>
      </c>
      <c r="F517" t="s" s="4">
        <v>4234</v>
      </c>
      <c r="G517" t="s" s="4">
        <v>8555</v>
      </c>
    </row>
    <row r="518" ht="45.0" customHeight="true">
      <c r="A518" t="s" s="4">
        <v>1122</v>
      </c>
      <c r="B518" t="s" s="4">
        <v>9065</v>
      </c>
      <c r="C518" t="s" s="4">
        <v>8550</v>
      </c>
      <c r="D518" t="s" s="4">
        <v>2552</v>
      </c>
      <c r="E518" t="s" s="4">
        <v>8551</v>
      </c>
      <c r="F518" t="s" s="4">
        <v>4234</v>
      </c>
      <c r="G518" t="s" s="4">
        <v>6491</v>
      </c>
    </row>
    <row r="519" ht="45.0" customHeight="true">
      <c r="A519" t="s" s="4">
        <v>1127</v>
      </c>
      <c r="B519" t="s" s="4">
        <v>9066</v>
      </c>
      <c r="C519" t="s" s="4">
        <v>8553</v>
      </c>
      <c r="D519" t="s" s="4">
        <v>2552</v>
      </c>
      <c r="E519" t="s" s="4">
        <v>8554</v>
      </c>
      <c r="F519" t="s" s="4">
        <v>4234</v>
      </c>
      <c r="G519" t="s" s="4">
        <v>8555</v>
      </c>
    </row>
    <row r="520" ht="45.0" customHeight="true">
      <c r="A520" t="s" s="4">
        <v>1127</v>
      </c>
      <c r="B520" t="s" s="4">
        <v>9067</v>
      </c>
      <c r="C520" t="s" s="4">
        <v>8544</v>
      </c>
      <c r="D520" t="s" s="4">
        <v>2552</v>
      </c>
      <c r="E520" t="s" s="4">
        <v>8545</v>
      </c>
      <c r="F520" t="s" s="4">
        <v>4234</v>
      </c>
      <c r="G520" t="s" s="4">
        <v>8546</v>
      </c>
    </row>
    <row r="521" ht="45.0" customHeight="true">
      <c r="A521" t="s" s="4">
        <v>1127</v>
      </c>
      <c r="B521" t="s" s="4">
        <v>9068</v>
      </c>
      <c r="C521" t="s" s="4">
        <v>8544</v>
      </c>
      <c r="D521" t="s" s="4">
        <v>2552</v>
      </c>
      <c r="E521" t="s" s="4">
        <v>8545</v>
      </c>
      <c r="F521" t="s" s="4">
        <v>4234</v>
      </c>
      <c r="G521" t="s" s="4">
        <v>8546</v>
      </c>
    </row>
    <row r="522" ht="45.0" customHeight="true">
      <c r="A522" t="s" s="4">
        <v>1127</v>
      </c>
      <c r="B522" t="s" s="4">
        <v>9069</v>
      </c>
      <c r="C522" t="s" s="4">
        <v>8544</v>
      </c>
      <c r="D522" t="s" s="4">
        <v>2552</v>
      </c>
      <c r="E522" t="s" s="4">
        <v>8545</v>
      </c>
      <c r="F522" t="s" s="4">
        <v>4234</v>
      </c>
      <c r="G522" t="s" s="4">
        <v>8546</v>
      </c>
    </row>
    <row r="523" ht="45.0" customHeight="true">
      <c r="A523" t="s" s="4">
        <v>1127</v>
      </c>
      <c r="B523" t="s" s="4">
        <v>9070</v>
      </c>
      <c r="C523" t="s" s="4">
        <v>8550</v>
      </c>
      <c r="D523" t="s" s="4">
        <v>2552</v>
      </c>
      <c r="E523" t="s" s="4">
        <v>8551</v>
      </c>
      <c r="F523" t="s" s="4">
        <v>4234</v>
      </c>
      <c r="G523" t="s" s="4">
        <v>6491</v>
      </c>
    </row>
    <row r="524" ht="45.0" customHeight="true">
      <c r="A524" t="s" s="4">
        <v>1132</v>
      </c>
      <c r="B524" t="s" s="4">
        <v>9071</v>
      </c>
      <c r="C524" t="s" s="4">
        <v>8553</v>
      </c>
      <c r="D524" t="s" s="4">
        <v>2552</v>
      </c>
      <c r="E524" t="s" s="4">
        <v>8554</v>
      </c>
      <c r="F524" t="s" s="4">
        <v>4234</v>
      </c>
      <c r="G524" t="s" s="4">
        <v>8555</v>
      </c>
    </row>
    <row r="525" ht="45.0" customHeight="true">
      <c r="A525" t="s" s="4">
        <v>1132</v>
      </c>
      <c r="B525" t="s" s="4">
        <v>9072</v>
      </c>
      <c r="C525" t="s" s="4">
        <v>8544</v>
      </c>
      <c r="D525" t="s" s="4">
        <v>2552</v>
      </c>
      <c r="E525" t="s" s="4">
        <v>8545</v>
      </c>
      <c r="F525" t="s" s="4">
        <v>4234</v>
      </c>
      <c r="G525" t="s" s="4">
        <v>8546</v>
      </c>
    </row>
    <row r="526" ht="45.0" customHeight="true">
      <c r="A526" t="s" s="4">
        <v>1132</v>
      </c>
      <c r="B526" t="s" s="4">
        <v>9073</v>
      </c>
      <c r="C526" t="s" s="4">
        <v>8544</v>
      </c>
      <c r="D526" t="s" s="4">
        <v>2552</v>
      </c>
      <c r="E526" t="s" s="4">
        <v>8545</v>
      </c>
      <c r="F526" t="s" s="4">
        <v>4234</v>
      </c>
      <c r="G526" t="s" s="4">
        <v>8546</v>
      </c>
    </row>
    <row r="527" ht="45.0" customHeight="true">
      <c r="A527" t="s" s="4">
        <v>1132</v>
      </c>
      <c r="B527" t="s" s="4">
        <v>9074</v>
      </c>
      <c r="C527" t="s" s="4">
        <v>8544</v>
      </c>
      <c r="D527" t="s" s="4">
        <v>2552</v>
      </c>
      <c r="E527" t="s" s="4">
        <v>8545</v>
      </c>
      <c r="F527" t="s" s="4">
        <v>4234</v>
      </c>
      <c r="G527" t="s" s="4">
        <v>8546</v>
      </c>
    </row>
    <row r="528" ht="45.0" customHeight="true">
      <c r="A528" t="s" s="4">
        <v>1132</v>
      </c>
      <c r="B528" t="s" s="4">
        <v>9075</v>
      </c>
      <c r="C528" t="s" s="4">
        <v>8550</v>
      </c>
      <c r="D528" t="s" s="4">
        <v>2552</v>
      </c>
      <c r="E528" t="s" s="4">
        <v>8551</v>
      </c>
      <c r="F528" t="s" s="4">
        <v>4234</v>
      </c>
      <c r="G528" t="s" s="4">
        <v>6491</v>
      </c>
    </row>
    <row r="529" ht="45.0" customHeight="true">
      <c r="A529" t="s" s="4">
        <v>1145</v>
      </c>
      <c r="B529" t="s" s="4">
        <v>9076</v>
      </c>
      <c r="C529" t="s" s="4">
        <v>8553</v>
      </c>
      <c r="D529" t="s" s="4">
        <v>2552</v>
      </c>
      <c r="E529" t="s" s="4">
        <v>8554</v>
      </c>
      <c r="F529" t="s" s="4">
        <v>4234</v>
      </c>
      <c r="G529" t="s" s="4">
        <v>8555</v>
      </c>
    </row>
    <row r="530" ht="45.0" customHeight="true">
      <c r="A530" t="s" s="4">
        <v>1145</v>
      </c>
      <c r="B530" t="s" s="4">
        <v>9077</v>
      </c>
      <c r="C530" t="s" s="4">
        <v>8550</v>
      </c>
      <c r="D530" t="s" s="4">
        <v>2552</v>
      </c>
      <c r="E530" t="s" s="4">
        <v>8551</v>
      </c>
      <c r="F530" t="s" s="4">
        <v>4234</v>
      </c>
      <c r="G530" t="s" s="4">
        <v>6491</v>
      </c>
    </row>
    <row r="531" ht="45.0" customHeight="true">
      <c r="A531" t="s" s="4">
        <v>1151</v>
      </c>
      <c r="B531" t="s" s="4">
        <v>9078</v>
      </c>
      <c r="C531" t="s" s="4">
        <v>8553</v>
      </c>
      <c r="D531" t="s" s="4">
        <v>2552</v>
      </c>
      <c r="E531" t="s" s="4">
        <v>8554</v>
      </c>
      <c r="F531" t="s" s="4">
        <v>4234</v>
      </c>
      <c r="G531" t="s" s="4">
        <v>8555</v>
      </c>
    </row>
    <row r="532" ht="45.0" customHeight="true">
      <c r="A532" t="s" s="4">
        <v>1151</v>
      </c>
      <c r="B532" t="s" s="4">
        <v>9079</v>
      </c>
      <c r="C532" t="s" s="4">
        <v>8550</v>
      </c>
      <c r="D532" t="s" s="4">
        <v>2552</v>
      </c>
      <c r="E532" t="s" s="4">
        <v>8551</v>
      </c>
      <c r="F532" t="s" s="4">
        <v>4234</v>
      </c>
      <c r="G532" t="s" s="4">
        <v>6491</v>
      </c>
    </row>
    <row r="533" ht="45.0" customHeight="true">
      <c r="A533" t="s" s="4">
        <v>1158</v>
      </c>
      <c r="B533" t="s" s="4">
        <v>9080</v>
      </c>
      <c r="C533" t="s" s="4">
        <v>8553</v>
      </c>
      <c r="D533" t="s" s="4">
        <v>2552</v>
      </c>
      <c r="E533" t="s" s="4">
        <v>8554</v>
      </c>
      <c r="F533" t="s" s="4">
        <v>4234</v>
      </c>
      <c r="G533" t="s" s="4">
        <v>8555</v>
      </c>
    </row>
    <row r="534" ht="45.0" customHeight="true">
      <c r="A534" t="s" s="4">
        <v>1158</v>
      </c>
      <c r="B534" t="s" s="4">
        <v>9081</v>
      </c>
      <c r="C534" t="s" s="4">
        <v>8544</v>
      </c>
      <c r="D534" t="s" s="4">
        <v>2552</v>
      </c>
      <c r="E534" t="s" s="4">
        <v>8545</v>
      </c>
      <c r="F534" t="s" s="4">
        <v>4234</v>
      </c>
      <c r="G534" t="s" s="4">
        <v>8546</v>
      </c>
    </row>
    <row r="535" ht="45.0" customHeight="true">
      <c r="A535" t="s" s="4">
        <v>1158</v>
      </c>
      <c r="B535" t="s" s="4">
        <v>9082</v>
      </c>
      <c r="C535" t="s" s="4">
        <v>8544</v>
      </c>
      <c r="D535" t="s" s="4">
        <v>2552</v>
      </c>
      <c r="E535" t="s" s="4">
        <v>8545</v>
      </c>
      <c r="F535" t="s" s="4">
        <v>4234</v>
      </c>
      <c r="G535" t="s" s="4">
        <v>8546</v>
      </c>
    </row>
    <row r="536" ht="45.0" customHeight="true">
      <c r="A536" t="s" s="4">
        <v>1158</v>
      </c>
      <c r="B536" t="s" s="4">
        <v>9083</v>
      </c>
      <c r="C536" t="s" s="4">
        <v>8544</v>
      </c>
      <c r="D536" t="s" s="4">
        <v>2552</v>
      </c>
      <c r="E536" t="s" s="4">
        <v>8545</v>
      </c>
      <c r="F536" t="s" s="4">
        <v>4234</v>
      </c>
      <c r="G536" t="s" s="4">
        <v>8546</v>
      </c>
    </row>
    <row r="537" ht="45.0" customHeight="true">
      <c r="A537" t="s" s="4">
        <v>1158</v>
      </c>
      <c r="B537" t="s" s="4">
        <v>9084</v>
      </c>
      <c r="C537" t="s" s="4">
        <v>8550</v>
      </c>
      <c r="D537" t="s" s="4">
        <v>2552</v>
      </c>
      <c r="E537" t="s" s="4">
        <v>8551</v>
      </c>
      <c r="F537" t="s" s="4">
        <v>4234</v>
      </c>
      <c r="G537" t="s" s="4">
        <v>6491</v>
      </c>
    </row>
    <row r="538" ht="45.0" customHeight="true">
      <c r="A538" t="s" s="4">
        <v>1164</v>
      </c>
      <c r="B538" t="s" s="4">
        <v>9085</v>
      </c>
      <c r="C538" t="s" s="4">
        <v>8553</v>
      </c>
      <c r="D538" t="s" s="4">
        <v>2552</v>
      </c>
      <c r="E538" t="s" s="4">
        <v>8554</v>
      </c>
      <c r="F538" t="s" s="4">
        <v>4234</v>
      </c>
      <c r="G538" t="s" s="4">
        <v>8555</v>
      </c>
    </row>
    <row r="539" ht="45.0" customHeight="true">
      <c r="A539" t="s" s="4">
        <v>1164</v>
      </c>
      <c r="B539" t="s" s="4">
        <v>9086</v>
      </c>
      <c r="C539" t="s" s="4">
        <v>8544</v>
      </c>
      <c r="D539" t="s" s="4">
        <v>2552</v>
      </c>
      <c r="E539" t="s" s="4">
        <v>8545</v>
      </c>
      <c r="F539" t="s" s="4">
        <v>4234</v>
      </c>
      <c r="G539" t="s" s="4">
        <v>8546</v>
      </c>
    </row>
    <row r="540" ht="45.0" customHeight="true">
      <c r="A540" t="s" s="4">
        <v>1164</v>
      </c>
      <c r="B540" t="s" s="4">
        <v>9087</v>
      </c>
      <c r="C540" t="s" s="4">
        <v>8544</v>
      </c>
      <c r="D540" t="s" s="4">
        <v>2552</v>
      </c>
      <c r="E540" t="s" s="4">
        <v>8545</v>
      </c>
      <c r="F540" t="s" s="4">
        <v>4234</v>
      </c>
      <c r="G540" t="s" s="4">
        <v>8546</v>
      </c>
    </row>
    <row r="541" ht="45.0" customHeight="true">
      <c r="A541" t="s" s="4">
        <v>1164</v>
      </c>
      <c r="B541" t="s" s="4">
        <v>9088</v>
      </c>
      <c r="C541" t="s" s="4">
        <v>8544</v>
      </c>
      <c r="D541" t="s" s="4">
        <v>2552</v>
      </c>
      <c r="E541" t="s" s="4">
        <v>8545</v>
      </c>
      <c r="F541" t="s" s="4">
        <v>4234</v>
      </c>
      <c r="G541" t="s" s="4">
        <v>8546</v>
      </c>
    </row>
    <row r="542" ht="45.0" customHeight="true">
      <c r="A542" t="s" s="4">
        <v>1164</v>
      </c>
      <c r="B542" t="s" s="4">
        <v>9089</v>
      </c>
      <c r="C542" t="s" s="4">
        <v>8550</v>
      </c>
      <c r="D542" t="s" s="4">
        <v>2552</v>
      </c>
      <c r="E542" t="s" s="4">
        <v>8551</v>
      </c>
      <c r="F542" t="s" s="4">
        <v>4234</v>
      </c>
      <c r="G542" t="s" s="4">
        <v>6491</v>
      </c>
    </row>
    <row r="543" ht="45.0" customHeight="true">
      <c r="A543" t="s" s="4">
        <v>1305</v>
      </c>
      <c r="B543" t="s" s="4">
        <v>9090</v>
      </c>
      <c r="C543" t="s" s="4">
        <v>8544</v>
      </c>
      <c r="D543" t="s" s="4">
        <v>2552</v>
      </c>
      <c r="E543" t="s" s="4">
        <v>8545</v>
      </c>
      <c r="F543" t="s" s="4">
        <v>4234</v>
      </c>
      <c r="G543" t="s" s="4">
        <v>8546</v>
      </c>
    </row>
    <row r="544" ht="45.0" customHeight="true">
      <c r="A544" t="s" s="4">
        <v>1305</v>
      </c>
      <c r="B544" t="s" s="4">
        <v>9091</v>
      </c>
      <c r="C544" t="s" s="4">
        <v>8544</v>
      </c>
      <c r="D544" t="s" s="4">
        <v>2552</v>
      </c>
      <c r="E544" t="s" s="4">
        <v>8545</v>
      </c>
      <c r="F544" t="s" s="4">
        <v>4234</v>
      </c>
      <c r="G544" t="s" s="4">
        <v>8546</v>
      </c>
    </row>
    <row r="545" ht="45.0" customHeight="true">
      <c r="A545" t="s" s="4">
        <v>1305</v>
      </c>
      <c r="B545" t="s" s="4">
        <v>9092</v>
      </c>
      <c r="C545" t="s" s="4">
        <v>9093</v>
      </c>
      <c r="D545" t="s" s="4">
        <v>2552</v>
      </c>
      <c r="E545" t="s" s="4">
        <v>9094</v>
      </c>
      <c r="F545" t="s" s="4">
        <v>4234</v>
      </c>
      <c r="G545" t="s" s="4">
        <v>8555</v>
      </c>
    </row>
    <row r="546" ht="45.0" customHeight="true">
      <c r="A546" t="s" s="4">
        <v>1309</v>
      </c>
      <c r="B546" t="s" s="4">
        <v>9095</v>
      </c>
      <c r="C546" t="s" s="4">
        <v>8544</v>
      </c>
      <c r="D546" t="s" s="4">
        <v>2552</v>
      </c>
      <c r="E546" t="s" s="4">
        <v>8545</v>
      </c>
      <c r="F546" t="s" s="4">
        <v>4234</v>
      </c>
      <c r="G546" t="s" s="4">
        <v>8546</v>
      </c>
    </row>
    <row r="547" ht="45.0" customHeight="true">
      <c r="A547" t="s" s="4">
        <v>1309</v>
      </c>
      <c r="B547" t="s" s="4">
        <v>9096</v>
      </c>
      <c r="C547" t="s" s="4">
        <v>8544</v>
      </c>
      <c r="D547" t="s" s="4">
        <v>2552</v>
      </c>
      <c r="E547" t="s" s="4">
        <v>8545</v>
      </c>
      <c r="F547" t="s" s="4">
        <v>4234</v>
      </c>
      <c r="G547" t="s" s="4">
        <v>8546</v>
      </c>
    </row>
    <row r="548" ht="45.0" customHeight="true">
      <c r="A548" t="s" s="4">
        <v>1309</v>
      </c>
      <c r="B548" t="s" s="4">
        <v>9097</v>
      </c>
      <c r="C548" t="s" s="4">
        <v>8544</v>
      </c>
      <c r="D548" t="s" s="4">
        <v>2552</v>
      </c>
      <c r="E548" t="s" s="4">
        <v>8545</v>
      </c>
      <c r="F548" t="s" s="4">
        <v>4234</v>
      </c>
      <c r="G548" t="s" s="4">
        <v>8546</v>
      </c>
    </row>
    <row r="549" ht="45.0" customHeight="true">
      <c r="A549" t="s" s="4">
        <v>1309</v>
      </c>
      <c r="B549" t="s" s="4">
        <v>9098</v>
      </c>
      <c r="C549" t="s" s="4">
        <v>9093</v>
      </c>
      <c r="D549" t="s" s="4">
        <v>2552</v>
      </c>
      <c r="E549" t="s" s="4">
        <v>9094</v>
      </c>
      <c r="F549" t="s" s="4">
        <v>4234</v>
      </c>
      <c r="G549" t="s" s="4">
        <v>8555</v>
      </c>
    </row>
    <row r="550" ht="45.0" customHeight="true">
      <c r="A550" t="s" s="4">
        <v>1312</v>
      </c>
      <c r="B550" t="s" s="4">
        <v>9099</v>
      </c>
      <c r="C550" t="s" s="4">
        <v>9093</v>
      </c>
      <c r="D550" t="s" s="4">
        <v>2552</v>
      </c>
      <c r="E550" t="s" s="4">
        <v>9094</v>
      </c>
      <c r="F550" t="s" s="4">
        <v>4234</v>
      </c>
      <c r="G550" t="s" s="4">
        <v>8555</v>
      </c>
    </row>
    <row r="551" ht="45.0" customHeight="true">
      <c r="A551" t="s" s="4">
        <v>1315</v>
      </c>
      <c r="B551" t="s" s="4">
        <v>9100</v>
      </c>
      <c r="C551" t="s" s="4">
        <v>8544</v>
      </c>
      <c r="D551" t="s" s="4">
        <v>2552</v>
      </c>
      <c r="E551" t="s" s="4">
        <v>8545</v>
      </c>
      <c r="F551" t="s" s="4">
        <v>4234</v>
      </c>
      <c r="G551" t="s" s="4">
        <v>8546</v>
      </c>
    </row>
    <row r="552" ht="45.0" customHeight="true">
      <c r="A552" t="s" s="4">
        <v>1315</v>
      </c>
      <c r="B552" t="s" s="4">
        <v>9101</v>
      </c>
      <c r="C552" t="s" s="4">
        <v>8544</v>
      </c>
      <c r="D552" t="s" s="4">
        <v>2552</v>
      </c>
      <c r="E552" t="s" s="4">
        <v>8545</v>
      </c>
      <c r="F552" t="s" s="4">
        <v>4234</v>
      </c>
      <c r="G552" t="s" s="4">
        <v>8546</v>
      </c>
    </row>
    <row r="553" ht="45.0" customHeight="true">
      <c r="A553" t="s" s="4">
        <v>1315</v>
      </c>
      <c r="B553" t="s" s="4">
        <v>9102</v>
      </c>
      <c r="C553" t="s" s="4">
        <v>8544</v>
      </c>
      <c r="D553" t="s" s="4">
        <v>2552</v>
      </c>
      <c r="E553" t="s" s="4">
        <v>8545</v>
      </c>
      <c r="F553" t="s" s="4">
        <v>4234</v>
      </c>
      <c r="G553" t="s" s="4">
        <v>8546</v>
      </c>
    </row>
    <row r="554" ht="45.0" customHeight="true">
      <c r="A554" t="s" s="4">
        <v>1315</v>
      </c>
      <c r="B554" t="s" s="4">
        <v>9103</v>
      </c>
      <c r="C554" t="s" s="4">
        <v>9093</v>
      </c>
      <c r="D554" t="s" s="4">
        <v>2552</v>
      </c>
      <c r="E554" t="s" s="4">
        <v>9094</v>
      </c>
      <c r="F554" t="s" s="4">
        <v>4234</v>
      </c>
      <c r="G554" t="s" s="4">
        <v>8555</v>
      </c>
    </row>
    <row r="555" ht="45.0" customHeight="true">
      <c r="A555" t="s" s="4">
        <v>1317</v>
      </c>
      <c r="B555" t="s" s="4">
        <v>9104</v>
      </c>
      <c r="C555" t="s" s="4">
        <v>9105</v>
      </c>
      <c r="D555" t="s" s="4">
        <v>2552</v>
      </c>
      <c r="E555" t="s" s="4">
        <v>9106</v>
      </c>
      <c r="F555" t="s" s="4">
        <v>4234</v>
      </c>
      <c r="G555" t="s" s="4">
        <v>8555</v>
      </c>
    </row>
    <row r="556" ht="45.0" customHeight="true">
      <c r="A556" t="s" s="4">
        <v>1320</v>
      </c>
      <c r="B556" t="s" s="4">
        <v>9107</v>
      </c>
      <c r="C556" t="s" s="4">
        <v>8544</v>
      </c>
      <c r="D556" t="s" s="4">
        <v>2552</v>
      </c>
      <c r="E556" t="s" s="4">
        <v>8545</v>
      </c>
      <c r="F556" t="s" s="4">
        <v>4234</v>
      </c>
      <c r="G556" t="s" s="4">
        <v>8546</v>
      </c>
    </row>
    <row r="557" ht="45.0" customHeight="true">
      <c r="A557" t="s" s="4">
        <v>1320</v>
      </c>
      <c r="B557" t="s" s="4">
        <v>9108</v>
      </c>
      <c r="C557" t="s" s="4">
        <v>8544</v>
      </c>
      <c r="D557" t="s" s="4">
        <v>2552</v>
      </c>
      <c r="E557" t="s" s="4">
        <v>8545</v>
      </c>
      <c r="F557" t="s" s="4">
        <v>4234</v>
      </c>
      <c r="G557" t="s" s="4">
        <v>8546</v>
      </c>
    </row>
    <row r="558" ht="45.0" customHeight="true">
      <c r="A558" t="s" s="4">
        <v>1320</v>
      </c>
      <c r="B558" t="s" s="4">
        <v>9109</v>
      </c>
      <c r="C558" t="s" s="4">
        <v>8544</v>
      </c>
      <c r="D558" t="s" s="4">
        <v>2552</v>
      </c>
      <c r="E558" t="s" s="4">
        <v>8545</v>
      </c>
      <c r="F558" t="s" s="4">
        <v>4234</v>
      </c>
      <c r="G558" t="s" s="4">
        <v>8546</v>
      </c>
    </row>
    <row r="559" ht="45.0" customHeight="true">
      <c r="A559" t="s" s="4">
        <v>1320</v>
      </c>
      <c r="B559" t="s" s="4">
        <v>9110</v>
      </c>
      <c r="C559" t="s" s="4">
        <v>9093</v>
      </c>
      <c r="D559" t="s" s="4">
        <v>2552</v>
      </c>
      <c r="E559" t="s" s="4">
        <v>9094</v>
      </c>
      <c r="F559" t="s" s="4">
        <v>4234</v>
      </c>
      <c r="G559" t="s" s="4">
        <v>8555</v>
      </c>
    </row>
    <row r="560" ht="45.0" customHeight="true">
      <c r="A560" t="s" s="4">
        <v>1323</v>
      </c>
      <c r="B560" t="s" s="4">
        <v>9111</v>
      </c>
      <c r="C560" t="s" s="4">
        <v>8544</v>
      </c>
      <c r="D560" t="s" s="4">
        <v>2552</v>
      </c>
      <c r="E560" t="s" s="4">
        <v>8545</v>
      </c>
      <c r="F560" t="s" s="4">
        <v>4234</v>
      </c>
      <c r="G560" t="s" s="4">
        <v>8546</v>
      </c>
    </row>
    <row r="561" ht="45.0" customHeight="true">
      <c r="A561" t="s" s="4">
        <v>1323</v>
      </c>
      <c r="B561" t="s" s="4">
        <v>9112</v>
      </c>
      <c r="C561" t="s" s="4">
        <v>8544</v>
      </c>
      <c r="D561" t="s" s="4">
        <v>2552</v>
      </c>
      <c r="E561" t="s" s="4">
        <v>8545</v>
      </c>
      <c r="F561" t="s" s="4">
        <v>4234</v>
      </c>
      <c r="G561" t="s" s="4">
        <v>8546</v>
      </c>
    </row>
    <row r="562" ht="45.0" customHeight="true">
      <c r="A562" t="s" s="4">
        <v>1323</v>
      </c>
      <c r="B562" t="s" s="4">
        <v>9113</v>
      </c>
      <c r="C562" t="s" s="4">
        <v>9105</v>
      </c>
      <c r="D562" t="s" s="4">
        <v>2552</v>
      </c>
      <c r="E562" t="s" s="4">
        <v>9106</v>
      </c>
      <c r="F562" t="s" s="4">
        <v>4234</v>
      </c>
      <c r="G562" t="s" s="4">
        <v>8555</v>
      </c>
    </row>
    <row r="563" ht="45.0" customHeight="true">
      <c r="A563" t="s" s="4">
        <v>1326</v>
      </c>
      <c r="B563" t="s" s="4">
        <v>9114</v>
      </c>
      <c r="C563" t="s" s="4">
        <v>8544</v>
      </c>
      <c r="D563" t="s" s="4">
        <v>2552</v>
      </c>
      <c r="E563" t="s" s="4">
        <v>8545</v>
      </c>
      <c r="F563" t="s" s="4">
        <v>4234</v>
      </c>
      <c r="G563" t="s" s="4">
        <v>8546</v>
      </c>
    </row>
    <row r="564" ht="45.0" customHeight="true">
      <c r="A564" t="s" s="4">
        <v>1326</v>
      </c>
      <c r="B564" t="s" s="4">
        <v>9115</v>
      </c>
      <c r="C564" t="s" s="4">
        <v>9093</v>
      </c>
      <c r="D564" t="s" s="4">
        <v>2552</v>
      </c>
      <c r="E564" t="s" s="4">
        <v>9094</v>
      </c>
      <c r="F564" t="s" s="4">
        <v>4234</v>
      </c>
      <c r="G564" t="s" s="4">
        <v>8555</v>
      </c>
    </row>
    <row r="565" ht="45.0" customHeight="true">
      <c r="A565" t="s" s="4">
        <v>1330</v>
      </c>
      <c r="B565" t="s" s="4">
        <v>9116</v>
      </c>
      <c r="C565" t="s" s="4">
        <v>8544</v>
      </c>
      <c r="D565" t="s" s="4">
        <v>2552</v>
      </c>
      <c r="E565" t="s" s="4">
        <v>8545</v>
      </c>
      <c r="F565" t="s" s="4">
        <v>4234</v>
      </c>
      <c r="G565" t="s" s="4">
        <v>8546</v>
      </c>
    </row>
    <row r="566" ht="45.0" customHeight="true">
      <c r="A566" t="s" s="4">
        <v>1330</v>
      </c>
      <c r="B566" t="s" s="4">
        <v>9117</v>
      </c>
      <c r="C566" t="s" s="4">
        <v>8544</v>
      </c>
      <c r="D566" t="s" s="4">
        <v>2552</v>
      </c>
      <c r="E566" t="s" s="4">
        <v>8545</v>
      </c>
      <c r="F566" t="s" s="4">
        <v>4234</v>
      </c>
      <c r="G566" t="s" s="4">
        <v>8546</v>
      </c>
    </row>
    <row r="567" ht="45.0" customHeight="true">
      <c r="A567" t="s" s="4">
        <v>1330</v>
      </c>
      <c r="B567" t="s" s="4">
        <v>9118</v>
      </c>
      <c r="C567" t="s" s="4">
        <v>8544</v>
      </c>
      <c r="D567" t="s" s="4">
        <v>2552</v>
      </c>
      <c r="E567" t="s" s="4">
        <v>8545</v>
      </c>
      <c r="F567" t="s" s="4">
        <v>4234</v>
      </c>
      <c r="G567" t="s" s="4">
        <v>8546</v>
      </c>
    </row>
    <row r="568" ht="45.0" customHeight="true">
      <c r="A568" t="s" s="4">
        <v>1330</v>
      </c>
      <c r="B568" t="s" s="4">
        <v>9119</v>
      </c>
      <c r="C568" t="s" s="4">
        <v>9093</v>
      </c>
      <c r="D568" t="s" s="4">
        <v>2552</v>
      </c>
      <c r="E568" t="s" s="4">
        <v>9094</v>
      </c>
      <c r="F568" t="s" s="4">
        <v>4234</v>
      </c>
      <c r="G568" t="s" s="4">
        <v>8555</v>
      </c>
    </row>
    <row r="569" ht="45.0" customHeight="true">
      <c r="A569" t="s" s="4">
        <v>1333</v>
      </c>
      <c r="B569" t="s" s="4">
        <v>9120</v>
      </c>
      <c r="C569" t="s" s="4">
        <v>8544</v>
      </c>
      <c r="D569" t="s" s="4">
        <v>2552</v>
      </c>
      <c r="E569" t="s" s="4">
        <v>8545</v>
      </c>
      <c r="F569" t="s" s="4">
        <v>4234</v>
      </c>
      <c r="G569" t="s" s="4">
        <v>8546</v>
      </c>
    </row>
    <row r="570" ht="45.0" customHeight="true">
      <c r="A570" t="s" s="4">
        <v>1333</v>
      </c>
      <c r="B570" t="s" s="4">
        <v>9121</v>
      </c>
      <c r="C570" t="s" s="4">
        <v>8544</v>
      </c>
      <c r="D570" t="s" s="4">
        <v>2552</v>
      </c>
      <c r="E570" t="s" s="4">
        <v>8545</v>
      </c>
      <c r="F570" t="s" s="4">
        <v>4234</v>
      </c>
      <c r="G570" t="s" s="4">
        <v>8546</v>
      </c>
    </row>
    <row r="571" ht="45.0" customHeight="true">
      <c r="A571" t="s" s="4">
        <v>1333</v>
      </c>
      <c r="B571" t="s" s="4">
        <v>9122</v>
      </c>
      <c r="C571" t="s" s="4">
        <v>8544</v>
      </c>
      <c r="D571" t="s" s="4">
        <v>2552</v>
      </c>
      <c r="E571" t="s" s="4">
        <v>8545</v>
      </c>
      <c r="F571" t="s" s="4">
        <v>4234</v>
      </c>
      <c r="G571" t="s" s="4">
        <v>8546</v>
      </c>
    </row>
    <row r="572" ht="45.0" customHeight="true">
      <c r="A572" t="s" s="4">
        <v>1333</v>
      </c>
      <c r="B572" t="s" s="4">
        <v>9123</v>
      </c>
      <c r="C572" t="s" s="4">
        <v>9105</v>
      </c>
      <c r="D572" t="s" s="4">
        <v>2552</v>
      </c>
      <c r="E572" t="s" s="4">
        <v>9106</v>
      </c>
      <c r="F572" t="s" s="4">
        <v>4234</v>
      </c>
      <c r="G572" t="s" s="4">
        <v>8555</v>
      </c>
    </row>
    <row r="573" ht="45.0" customHeight="true">
      <c r="A573" t="s" s="4">
        <v>1336</v>
      </c>
      <c r="B573" t="s" s="4">
        <v>9124</v>
      </c>
      <c r="C573" t="s" s="4">
        <v>8544</v>
      </c>
      <c r="D573" t="s" s="4">
        <v>2552</v>
      </c>
      <c r="E573" t="s" s="4">
        <v>8545</v>
      </c>
      <c r="F573" t="s" s="4">
        <v>4234</v>
      </c>
      <c r="G573" t="s" s="4">
        <v>8546</v>
      </c>
    </row>
    <row r="574" ht="45.0" customHeight="true">
      <c r="A574" t="s" s="4">
        <v>1336</v>
      </c>
      <c r="B574" t="s" s="4">
        <v>9125</v>
      </c>
      <c r="C574" t="s" s="4">
        <v>9105</v>
      </c>
      <c r="D574" t="s" s="4">
        <v>2552</v>
      </c>
      <c r="E574" t="s" s="4">
        <v>9106</v>
      </c>
      <c r="F574" t="s" s="4">
        <v>4234</v>
      </c>
      <c r="G574" t="s" s="4">
        <v>8555</v>
      </c>
    </row>
    <row r="575" ht="45.0" customHeight="true">
      <c r="A575" t="s" s="4">
        <v>1338</v>
      </c>
      <c r="B575" t="s" s="4">
        <v>9126</v>
      </c>
      <c r="C575" t="s" s="4">
        <v>8544</v>
      </c>
      <c r="D575" t="s" s="4">
        <v>2552</v>
      </c>
      <c r="E575" t="s" s="4">
        <v>8545</v>
      </c>
      <c r="F575" t="s" s="4">
        <v>4234</v>
      </c>
      <c r="G575" t="s" s="4">
        <v>8546</v>
      </c>
    </row>
    <row r="576" ht="45.0" customHeight="true">
      <c r="A576" t="s" s="4">
        <v>1338</v>
      </c>
      <c r="B576" t="s" s="4">
        <v>9127</v>
      </c>
      <c r="C576" t="s" s="4">
        <v>8544</v>
      </c>
      <c r="D576" t="s" s="4">
        <v>2552</v>
      </c>
      <c r="E576" t="s" s="4">
        <v>8545</v>
      </c>
      <c r="F576" t="s" s="4">
        <v>4234</v>
      </c>
      <c r="G576" t="s" s="4">
        <v>8546</v>
      </c>
    </row>
    <row r="577" ht="45.0" customHeight="true">
      <c r="A577" t="s" s="4">
        <v>1338</v>
      </c>
      <c r="B577" t="s" s="4">
        <v>9128</v>
      </c>
      <c r="C577" t="s" s="4">
        <v>8544</v>
      </c>
      <c r="D577" t="s" s="4">
        <v>2552</v>
      </c>
      <c r="E577" t="s" s="4">
        <v>8545</v>
      </c>
      <c r="F577" t="s" s="4">
        <v>4234</v>
      </c>
      <c r="G577" t="s" s="4">
        <v>8546</v>
      </c>
    </row>
    <row r="578" ht="45.0" customHeight="true">
      <c r="A578" t="s" s="4">
        <v>1338</v>
      </c>
      <c r="B578" t="s" s="4">
        <v>9129</v>
      </c>
      <c r="C578" t="s" s="4">
        <v>9093</v>
      </c>
      <c r="D578" t="s" s="4">
        <v>2552</v>
      </c>
      <c r="E578" t="s" s="4">
        <v>9094</v>
      </c>
      <c r="F578" t="s" s="4">
        <v>4234</v>
      </c>
      <c r="G578" t="s" s="4">
        <v>8555</v>
      </c>
    </row>
    <row r="579" ht="45.0" customHeight="true">
      <c r="A579" t="s" s="4">
        <v>1342</v>
      </c>
      <c r="B579" t="s" s="4">
        <v>9130</v>
      </c>
      <c r="C579" t="s" s="4">
        <v>8544</v>
      </c>
      <c r="D579" t="s" s="4">
        <v>2552</v>
      </c>
      <c r="E579" t="s" s="4">
        <v>8545</v>
      </c>
      <c r="F579" t="s" s="4">
        <v>4234</v>
      </c>
      <c r="G579" t="s" s="4">
        <v>8546</v>
      </c>
    </row>
    <row r="580" ht="45.0" customHeight="true">
      <c r="A580" t="s" s="4">
        <v>1342</v>
      </c>
      <c r="B580" t="s" s="4">
        <v>9131</v>
      </c>
      <c r="C580" t="s" s="4">
        <v>8544</v>
      </c>
      <c r="D580" t="s" s="4">
        <v>2552</v>
      </c>
      <c r="E580" t="s" s="4">
        <v>8545</v>
      </c>
      <c r="F580" t="s" s="4">
        <v>4234</v>
      </c>
      <c r="G580" t="s" s="4">
        <v>8546</v>
      </c>
    </row>
    <row r="581" ht="45.0" customHeight="true">
      <c r="A581" t="s" s="4">
        <v>1342</v>
      </c>
      <c r="B581" t="s" s="4">
        <v>9132</v>
      </c>
      <c r="C581" t="s" s="4">
        <v>8544</v>
      </c>
      <c r="D581" t="s" s="4">
        <v>2552</v>
      </c>
      <c r="E581" t="s" s="4">
        <v>8545</v>
      </c>
      <c r="F581" t="s" s="4">
        <v>4234</v>
      </c>
      <c r="G581" t="s" s="4">
        <v>8546</v>
      </c>
    </row>
    <row r="582" ht="45.0" customHeight="true">
      <c r="A582" t="s" s="4">
        <v>1342</v>
      </c>
      <c r="B582" t="s" s="4">
        <v>9133</v>
      </c>
      <c r="C582" t="s" s="4">
        <v>9093</v>
      </c>
      <c r="D582" t="s" s="4">
        <v>2552</v>
      </c>
      <c r="E582" t="s" s="4">
        <v>9094</v>
      </c>
      <c r="F582" t="s" s="4">
        <v>4234</v>
      </c>
      <c r="G582" t="s" s="4">
        <v>8555</v>
      </c>
    </row>
    <row r="583" ht="45.0" customHeight="true">
      <c r="A583" t="s" s="4">
        <v>1345</v>
      </c>
      <c r="B583" t="s" s="4">
        <v>9134</v>
      </c>
      <c r="C583" t="s" s="4">
        <v>8544</v>
      </c>
      <c r="D583" t="s" s="4">
        <v>2552</v>
      </c>
      <c r="E583" t="s" s="4">
        <v>8545</v>
      </c>
      <c r="F583" t="s" s="4">
        <v>4234</v>
      </c>
      <c r="G583" t="s" s="4">
        <v>8546</v>
      </c>
    </row>
    <row r="584" ht="45.0" customHeight="true">
      <c r="A584" t="s" s="4">
        <v>1345</v>
      </c>
      <c r="B584" t="s" s="4">
        <v>9135</v>
      </c>
      <c r="C584" t="s" s="4">
        <v>8544</v>
      </c>
      <c r="D584" t="s" s="4">
        <v>2552</v>
      </c>
      <c r="E584" t="s" s="4">
        <v>8545</v>
      </c>
      <c r="F584" t="s" s="4">
        <v>4234</v>
      </c>
      <c r="G584" t="s" s="4">
        <v>8546</v>
      </c>
    </row>
    <row r="585" ht="45.0" customHeight="true">
      <c r="A585" t="s" s="4">
        <v>1345</v>
      </c>
      <c r="B585" t="s" s="4">
        <v>9136</v>
      </c>
      <c r="C585" t="s" s="4">
        <v>8544</v>
      </c>
      <c r="D585" t="s" s="4">
        <v>2552</v>
      </c>
      <c r="E585" t="s" s="4">
        <v>8545</v>
      </c>
      <c r="F585" t="s" s="4">
        <v>4234</v>
      </c>
      <c r="G585" t="s" s="4">
        <v>8546</v>
      </c>
    </row>
    <row r="586" ht="45.0" customHeight="true">
      <c r="A586" t="s" s="4">
        <v>1345</v>
      </c>
      <c r="B586" t="s" s="4">
        <v>9137</v>
      </c>
      <c r="C586" t="s" s="4">
        <v>9093</v>
      </c>
      <c r="D586" t="s" s="4">
        <v>2552</v>
      </c>
      <c r="E586" t="s" s="4">
        <v>9094</v>
      </c>
      <c r="F586" t="s" s="4">
        <v>4234</v>
      </c>
      <c r="G586" t="s" s="4">
        <v>8555</v>
      </c>
    </row>
    <row r="587" ht="45.0" customHeight="true">
      <c r="A587" t="s" s="4">
        <v>1347</v>
      </c>
      <c r="B587" t="s" s="4">
        <v>9138</v>
      </c>
      <c r="C587" t="s" s="4">
        <v>8544</v>
      </c>
      <c r="D587" t="s" s="4">
        <v>2552</v>
      </c>
      <c r="E587" t="s" s="4">
        <v>8545</v>
      </c>
      <c r="F587" t="s" s="4">
        <v>4234</v>
      </c>
      <c r="G587" t="s" s="4">
        <v>8546</v>
      </c>
    </row>
    <row r="588" ht="45.0" customHeight="true">
      <c r="A588" t="s" s="4">
        <v>1347</v>
      </c>
      <c r="B588" t="s" s="4">
        <v>9139</v>
      </c>
      <c r="C588" t="s" s="4">
        <v>8544</v>
      </c>
      <c r="D588" t="s" s="4">
        <v>2552</v>
      </c>
      <c r="E588" t="s" s="4">
        <v>8545</v>
      </c>
      <c r="F588" t="s" s="4">
        <v>4234</v>
      </c>
      <c r="G588" t="s" s="4">
        <v>8546</v>
      </c>
    </row>
    <row r="589" ht="45.0" customHeight="true">
      <c r="A589" t="s" s="4">
        <v>1347</v>
      </c>
      <c r="B589" t="s" s="4">
        <v>9140</v>
      </c>
      <c r="C589" t="s" s="4">
        <v>9093</v>
      </c>
      <c r="D589" t="s" s="4">
        <v>2552</v>
      </c>
      <c r="E589" t="s" s="4">
        <v>9094</v>
      </c>
      <c r="F589" t="s" s="4">
        <v>4234</v>
      </c>
      <c r="G589" t="s" s="4">
        <v>8555</v>
      </c>
    </row>
    <row r="590" ht="45.0" customHeight="true">
      <c r="A590" t="s" s="4">
        <v>1350</v>
      </c>
      <c r="B590" t="s" s="4">
        <v>9141</v>
      </c>
      <c r="C590" t="s" s="4">
        <v>8544</v>
      </c>
      <c r="D590" t="s" s="4">
        <v>2552</v>
      </c>
      <c r="E590" t="s" s="4">
        <v>8545</v>
      </c>
      <c r="F590" t="s" s="4">
        <v>4234</v>
      </c>
      <c r="G590" t="s" s="4">
        <v>8546</v>
      </c>
    </row>
    <row r="591" ht="45.0" customHeight="true">
      <c r="A591" t="s" s="4">
        <v>1350</v>
      </c>
      <c r="B591" t="s" s="4">
        <v>9142</v>
      </c>
      <c r="C591" t="s" s="4">
        <v>9093</v>
      </c>
      <c r="D591" t="s" s="4">
        <v>2552</v>
      </c>
      <c r="E591" t="s" s="4">
        <v>9094</v>
      </c>
      <c r="F591" t="s" s="4">
        <v>4234</v>
      </c>
      <c r="G591" t="s" s="4">
        <v>8555</v>
      </c>
    </row>
    <row r="592" ht="45.0" customHeight="true">
      <c r="A592" t="s" s="4">
        <v>1354</v>
      </c>
      <c r="B592" t="s" s="4">
        <v>9143</v>
      </c>
      <c r="C592" t="s" s="4">
        <v>9105</v>
      </c>
      <c r="D592" t="s" s="4">
        <v>2552</v>
      </c>
      <c r="E592" t="s" s="4">
        <v>9106</v>
      </c>
      <c r="F592" t="s" s="4">
        <v>4234</v>
      </c>
      <c r="G592" t="s" s="4">
        <v>8555</v>
      </c>
    </row>
    <row r="593" ht="45.0" customHeight="true">
      <c r="A593" t="s" s="4">
        <v>1356</v>
      </c>
      <c r="B593" t="s" s="4">
        <v>9144</v>
      </c>
      <c r="C593" t="s" s="4">
        <v>8544</v>
      </c>
      <c r="D593" t="s" s="4">
        <v>2552</v>
      </c>
      <c r="E593" t="s" s="4">
        <v>8545</v>
      </c>
      <c r="F593" t="s" s="4">
        <v>4234</v>
      </c>
      <c r="G593" t="s" s="4">
        <v>8546</v>
      </c>
    </row>
    <row r="594" ht="45.0" customHeight="true">
      <c r="A594" t="s" s="4">
        <v>1356</v>
      </c>
      <c r="B594" t="s" s="4">
        <v>9145</v>
      </c>
      <c r="C594" t="s" s="4">
        <v>8544</v>
      </c>
      <c r="D594" t="s" s="4">
        <v>2552</v>
      </c>
      <c r="E594" t="s" s="4">
        <v>8545</v>
      </c>
      <c r="F594" t="s" s="4">
        <v>4234</v>
      </c>
      <c r="G594" t="s" s="4">
        <v>8546</v>
      </c>
    </row>
    <row r="595" ht="45.0" customHeight="true">
      <c r="A595" t="s" s="4">
        <v>1356</v>
      </c>
      <c r="B595" t="s" s="4">
        <v>9146</v>
      </c>
      <c r="C595" t="s" s="4">
        <v>8544</v>
      </c>
      <c r="D595" t="s" s="4">
        <v>2552</v>
      </c>
      <c r="E595" t="s" s="4">
        <v>8545</v>
      </c>
      <c r="F595" t="s" s="4">
        <v>4234</v>
      </c>
      <c r="G595" t="s" s="4">
        <v>8546</v>
      </c>
    </row>
    <row r="596" ht="45.0" customHeight="true">
      <c r="A596" t="s" s="4">
        <v>1356</v>
      </c>
      <c r="B596" t="s" s="4">
        <v>9147</v>
      </c>
      <c r="C596" t="s" s="4">
        <v>9093</v>
      </c>
      <c r="D596" t="s" s="4">
        <v>2552</v>
      </c>
      <c r="E596" t="s" s="4">
        <v>9094</v>
      </c>
      <c r="F596" t="s" s="4">
        <v>4234</v>
      </c>
      <c r="G596" t="s" s="4">
        <v>8555</v>
      </c>
    </row>
    <row r="597" ht="45.0" customHeight="true">
      <c r="A597" t="s" s="4">
        <v>1358</v>
      </c>
      <c r="B597" t="s" s="4">
        <v>9148</v>
      </c>
      <c r="C597" t="s" s="4">
        <v>8544</v>
      </c>
      <c r="D597" t="s" s="4">
        <v>2552</v>
      </c>
      <c r="E597" t="s" s="4">
        <v>8545</v>
      </c>
      <c r="F597" t="s" s="4">
        <v>4234</v>
      </c>
      <c r="G597" t="s" s="4">
        <v>8546</v>
      </c>
    </row>
    <row r="598" ht="45.0" customHeight="true">
      <c r="A598" t="s" s="4">
        <v>1358</v>
      </c>
      <c r="B598" t="s" s="4">
        <v>9149</v>
      </c>
      <c r="C598" t="s" s="4">
        <v>8544</v>
      </c>
      <c r="D598" t="s" s="4">
        <v>2552</v>
      </c>
      <c r="E598" t="s" s="4">
        <v>8545</v>
      </c>
      <c r="F598" t="s" s="4">
        <v>4234</v>
      </c>
      <c r="G598" t="s" s="4">
        <v>8546</v>
      </c>
    </row>
    <row r="599" ht="45.0" customHeight="true">
      <c r="A599" t="s" s="4">
        <v>1361</v>
      </c>
      <c r="B599" t="s" s="4">
        <v>9150</v>
      </c>
      <c r="C599" t="s" s="4">
        <v>8544</v>
      </c>
      <c r="D599" t="s" s="4">
        <v>2552</v>
      </c>
      <c r="E599" t="s" s="4">
        <v>8545</v>
      </c>
      <c r="F599" t="s" s="4">
        <v>4234</v>
      </c>
      <c r="G599" t="s" s="4">
        <v>8546</v>
      </c>
    </row>
    <row r="600" ht="45.0" customHeight="true">
      <c r="A600" t="s" s="4">
        <v>1361</v>
      </c>
      <c r="B600" t="s" s="4">
        <v>9151</v>
      </c>
      <c r="C600" t="s" s="4">
        <v>9105</v>
      </c>
      <c r="D600" t="s" s="4">
        <v>2552</v>
      </c>
      <c r="E600" t="s" s="4">
        <v>9106</v>
      </c>
      <c r="F600" t="s" s="4">
        <v>4234</v>
      </c>
      <c r="G600" t="s" s="4">
        <v>8555</v>
      </c>
    </row>
    <row r="601" ht="45.0" customHeight="true">
      <c r="A601" t="s" s="4">
        <v>1364</v>
      </c>
      <c r="B601" t="s" s="4">
        <v>9152</v>
      </c>
      <c r="C601" t="s" s="4">
        <v>8544</v>
      </c>
      <c r="D601" t="s" s="4">
        <v>2552</v>
      </c>
      <c r="E601" t="s" s="4">
        <v>8545</v>
      </c>
      <c r="F601" t="s" s="4">
        <v>4234</v>
      </c>
      <c r="G601" t="s" s="4">
        <v>8546</v>
      </c>
    </row>
    <row r="602" ht="45.0" customHeight="true">
      <c r="A602" t="s" s="4">
        <v>1364</v>
      </c>
      <c r="B602" t="s" s="4">
        <v>9153</v>
      </c>
      <c r="C602" t="s" s="4">
        <v>8544</v>
      </c>
      <c r="D602" t="s" s="4">
        <v>2552</v>
      </c>
      <c r="E602" t="s" s="4">
        <v>8545</v>
      </c>
      <c r="F602" t="s" s="4">
        <v>4234</v>
      </c>
      <c r="G602" t="s" s="4">
        <v>8546</v>
      </c>
    </row>
    <row r="603" ht="45.0" customHeight="true">
      <c r="A603" t="s" s="4">
        <v>1364</v>
      </c>
      <c r="B603" t="s" s="4">
        <v>9154</v>
      </c>
      <c r="C603" t="s" s="4">
        <v>8544</v>
      </c>
      <c r="D603" t="s" s="4">
        <v>2552</v>
      </c>
      <c r="E603" t="s" s="4">
        <v>8545</v>
      </c>
      <c r="F603" t="s" s="4">
        <v>4234</v>
      </c>
      <c r="G603" t="s" s="4">
        <v>8546</v>
      </c>
    </row>
    <row r="604" ht="45.0" customHeight="true">
      <c r="A604" t="s" s="4">
        <v>1364</v>
      </c>
      <c r="B604" t="s" s="4">
        <v>9155</v>
      </c>
      <c r="C604" t="s" s="4">
        <v>9093</v>
      </c>
      <c r="D604" t="s" s="4">
        <v>2552</v>
      </c>
      <c r="E604" t="s" s="4">
        <v>9094</v>
      </c>
      <c r="F604" t="s" s="4">
        <v>4234</v>
      </c>
      <c r="G604" t="s" s="4">
        <v>8555</v>
      </c>
    </row>
    <row r="605" ht="45.0" customHeight="true">
      <c r="A605" t="s" s="4">
        <v>1367</v>
      </c>
      <c r="B605" t="s" s="4">
        <v>9156</v>
      </c>
      <c r="C605" t="s" s="4">
        <v>8544</v>
      </c>
      <c r="D605" t="s" s="4">
        <v>2552</v>
      </c>
      <c r="E605" t="s" s="4">
        <v>8545</v>
      </c>
      <c r="F605" t="s" s="4">
        <v>4234</v>
      </c>
      <c r="G605" t="s" s="4">
        <v>8546</v>
      </c>
    </row>
    <row r="606" ht="45.0" customHeight="true">
      <c r="A606" t="s" s="4">
        <v>1367</v>
      </c>
      <c r="B606" t="s" s="4">
        <v>9157</v>
      </c>
      <c r="C606" t="s" s="4">
        <v>8544</v>
      </c>
      <c r="D606" t="s" s="4">
        <v>2552</v>
      </c>
      <c r="E606" t="s" s="4">
        <v>8545</v>
      </c>
      <c r="F606" t="s" s="4">
        <v>4234</v>
      </c>
      <c r="G606" t="s" s="4">
        <v>8546</v>
      </c>
    </row>
    <row r="607" ht="45.0" customHeight="true">
      <c r="A607" t="s" s="4">
        <v>1367</v>
      </c>
      <c r="B607" t="s" s="4">
        <v>9158</v>
      </c>
      <c r="C607" t="s" s="4">
        <v>8544</v>
      </c>
      <c r="D607" t="s" s="4">
        <v>2552</v>
      </c>
      <c r="E607" t="s" s="4">
        <v>8545</v>
      </c>
      <c r="F607" t="s" s="4">
        <v>4234</v>
      </c>
      <c r="G607" t="s" s="4">
        <v>8546</v>
      </c>
    </row>
    <row r="608" ht="45.0" customHeight="true">
      <c r="A608" t="s" s="4">
        <v>1367</v>
      </c>
      <c r="B608" t="s" s="4">
        <v>9159</v>
      </c>
      <c r="C608" t="s" s="4">
        <v>9093</v>
      </c>
      <c r="D608" t="s" s="4">
        <v>2552</v>
      </c>
      <c r="E608" t="s" s="4">
        <v>9094</v>
      </c>
      <c r="F608" t="s" s="4">
        <v>4234</v>
      </c>
      <c r="G608" t="s" s="4">
        <v>8555</v>
      </c>
    </row>
    <row r="609" ht="45.0" customHeight="true">
      <c r="A609" t="s" s="4">
        <v>1369</v>
      </c>
      <c r="B609" t="s" s="4">
        <v>9160</v>
      </c>
      <c r="C609" t="s" s="4">
        <v>9105</v>
      </c>
      <c r="D609" t="s" s="4">
        <v>2552</v>
      </c>
      <c r="E609" t="s" s="4">
        <v>9106</v>
      </c>
      <c r="F609" t="s" s="4">
        <v>4234</v>
      </c>
      <c r="G609" t="s" s="4">
        <v>8555</v>
      </c>
    </row>
    <row r="610" ht="45.0" customHeight="true">
      <c r="A610" t="s" s="4">
        <v>1372</v>
      </c>
      <c r="B610" t="s" s="4">
        <v>9161</v>
      </c>
      <c r="C610" t="s" s="4">
        <v>8544</v>
      </c>
      <c r="D610" t="s" s="4">
        <v>2552</v>
      </c>
      <c r="E610" t="s" s="4">
        <v>8545</v>
      </c>
      <c r="F610" t="s" s="4">
        <v>4234</v>
      </c>
      <c r="G610" t="s" s="4">
        <v>8546</v>
      </c>
    </row>
    <row r="611" ht="45.0" customHeight="true">
      <c r="A611" t="s" s="4">
        <v>1372</v>
      </c>
      <c r="B611" t="s" s="4">
        <v>9162</v>
      </c>
      <c r="C611" t="s" s="4">
        <v>9105</v>
      </c>
      <c r="D611" t="s" s="4">
        <v>2552</v>
      </c>
      <c r="E611" t="s" s="4">
        <v>9106</v>
      </c>
      <c r="F611" t="s" s="4">
        <v>4234</v>
      </c>
      <c r="G611" t="s" s="4">
        <v>8555</v>
      </c>
    </row>
    <row r="612" ht="45.0" customHeight="true">
      <c r="A612" t="s" s="4">
        <v>1375</v>
      </c>
      <c r="B612" t="s" s="4">
        <v>9163</v>
      </c>
      <c r="C612" t="s" s="4">
        <v>8544</v>
      </c>
      <c r="D612" t="s" s="4">
        <v>2552</v>
      </c>
      <c r="E612" t="s" s="4">
        <v>8545</v>
      </c>
      <c r="F612" t="s" s="4">
        <v>4234</v>
      </c>
      <c r="G612" t="s" s="4">
        <v>8546</v>
      </c>
    </row>
    <row r="613" ht="45.0" customHeight="true">
      <c r="A613" t="s" s="4">
        <v>1375</v>
      </c>
      <c r="B613" t="s" s="4">
        <v>9164</v>
      </c>
      <c r="C613" t="s" s="4">
        <v>8544</v>
      </c>
      <c r="D613" t="s" s="4">
        <v>2552</v>
      </c>
      <c r="E613" t="s" s="4">
        <v>8545</v>
      </c>
      <c r="F613" t="s" s="4">
        <v>4234</v>
      </c>
      <c r="G613" t="s" s="4">
        <v>8546</v>
      </c>
    </row>
    <row r="614" ht="45.0" customHeight="true">
      <c r="A614" t="s" s="4">
        <v>1375</v>
      </c>
      <c r="B614" t="s" s="4">
        <v>9165</v>
      </c>
      <c r="C614" t="s" s="4">
        <v>8544</v>
      </c>
      <c r="D614" t="s" s="4">
        <v>2552</v>
      </c>
      <c r="E614" t="s" s="4">
        <v>8545</v>
      </c>
      <c r="F614" t="s" s="4">
        <v>4234</v>
      </c>
      <c r="G614" t="s" s="4">
        <v>8546</v>
      </c>
    </row>
    <row r="615" ht="45.0" customHeight="true">
      <c r="A615" t="s" s="4">
        <v>1375</v>
      </c>
      <c r="B615" t="s" s="4">
        <v>9166</v>
      </c>
      <c r="C615" t="s" s="4">
        <v>9105</v>
      </c>
      <c r="D615" t="s" s="4">
        <v>2552</v>
      </c>
      <c r="E615" t="s" s="4">
        <v>9106</v>
      </c>
      <c r="F615" t="s" s="4">
        <v>4234</v>
      </c>
      <c r="G615" t="s" s="4">
        <v>8555</v>
      </c>
    </row>
    <row r="616" ht="45.0" customHeight="true">
      <c r="A616" t="s" s="4">
        <v>1377</v>
      </c>
      <c r="B616" t="s" s="4">
        <v>9167</v>
      </c>
      <c r="C616" t="s" s="4">
        <v>8544</v>
      </c>
      <c r="D616" t="s" s="4">
        <v>2552</v>
      </c>
      <c r="E616" t="s" s="4">
        <v>8545</v>
      </c>
      <c r="F616" t="s" s="4">
        <v>4234</v>
      </c>
      <c r="G616" t="s" s="4">
        <v>8546</v>
      </c>
    </row>
    <row r="617" ht="45.0" customHeight="true">
      <c r="A617" t="s" s="4">
        <v>1377</v>
      </c>
      <c r="B617" t="s" s="4">
        <v>9168</v>
      </c>
      <c r="C617" t="s" s="4">
        <v>8544</v>
      </c>
      <c r="D617" t="s" s="4">
        <v>2552</v>
      </c>
      <c r="E617" t="s" s="4">
        <v>8545</v>
      </c>
      <c r="F617" t="s" s="4">
        <v>4234</v>
      </c>
      <c r="G617" t="s" s="4">
        <v>8546</v>
      </c>
    </row>
    <row r="618" ht="45.0" customHeight="true">
      <c r="A618" t="s" s="4">
        <v>1377</v>
      </c>
      <c r="B618" t="s" s="4">
        <v>9169</v>
      </c>
      <c r="C618" t="s" s="4">
        <v>9105</v>
      </c>
      <c r="D618" t="s" s="4">
        <v>2552</v>
      </c>
      <c r="E618" t="s" s="4">
        <v>9106</v>
      </c>
      <c r="F618" t="s" s="4">
        <v>4234</v>
      </c>
      <c r="G618" t="s" s="4">
        <v>8555</v>
      </c>
    </row>
    <row r="619" ht="45.0" customHeight="true">
      <c r="A619" t="s" s="4">
        <v>1380</v>
      </c>
      <c r="B619" t="s" s="4">
        <v>9170</v>
      </c>
      <c r="C619" t="s" s="4">
        <v>8544</v>
      </c>
      <c r="D619" t="s" s="4">
        <v>2552</v>
      </c>
      <c r="E619" t="s" s="4">
        <v>8545</v>
      </c>
      <c r="F619" t="s" s="4">
        <v>4234</v>
      </c>
      <c r="G619" t="s" s="4">
        <v>8546</v>
      </c>
    </row>
    <row r="620" ht="45.0" customHeight="true">
      <c r="A620" t="s" s="4">
        <v>1380</v>
      </c>
      <c r="B620" t="s" s="4">
        <v>9171</v>
      </c>
      <c r="C620" t="s" s="4">
        <v>8544</v>
      </c>
      <c r="D620" t="s" s="4">
        <v>2552</v>
      </c>
      <c r="E620" t="s" s="4">
        <v>8545</v>
      </c>
      <c r="F620" t="s" s="4">
        <v>4234</v>
      </c>
      <c r="G620" t="s" s="4">
        <v>8546</v>
      </c>
    </row>
    <row r="621" ht="45.0" customHeight="true">
      <c r="A621" t="s" s="4">
        <v>1380</v>
      </c>
      <c r="B621" t="s" s="4">
        <v>9172</v>
      </c>
      <c r="C621" t="s" s="4">
        <v>8544</v>
      </c>
      <c r="D621" t="s" s="4">
        <v>2552</v>
      </c>
      <c r="E621" t="s" s="4">
        <v>8545</v>
      </c>
      <c r="F621" t="s" s="4">
        <v>4234</v>
      </c>
      <c r="G621" t="s" s="4">
        <v>8546</v>
      </c>
    </row>
    <row r="622" ht="45.0" customHeight="true">
      <c r="A622" t="s" s="4">
        <v>1380</v>
      </c>
      <c r="B622" t="s" s="4">
        <v>9173</v>
      </c>
      <c r="C622" t="s" s="4">
        <v>9093</v>
      </c>
      <c r="D622" t="s" s="4">
        <v>2552</v>
      </c>
      <c r="E622" t="s" s="4">
        <v>9094</v>
      </c>
      <c r="F622" t="s" s="4">
        <v>4234</v>
      </c>
      <c r="G622" t="s" s="4">
        <v>8555</v>
      </c>
    </row>
    <row r="623" ht="45.0" customHeight="true">
      <c r="A623" t="s" s="4">
        <v>1382</v>
      </c>
      <c r="B623" t="s" s="4">
        <v>9174</v>
      </c>
      <c r="C623" t="s" s="4">
        <v>8544</v>
      </c>
      <c r="D623" t="s" s="4">
        <v>2552</v>
      </c>
      <c r="E623" t="s" s="4">
        <v>8545</v>
      </c>
      <c r="F623" t="s" s="4">
        <v>4234</v>
      </c>
      <c r="G623" t="s" s="4">
        <v>8546</v>
      </c>
    </row>
    <row r="624" ht="45.0" customHeight="true">
      <c r="A624" t="s" s="4">
        <v>1382</v>
      </c>
      <c r="B624" t="s" s="4">
        <v>9175</v>
      </c>
      <c r="C624" t="s" s="4">
        <v>8544</v>
      </c>
      <c r="D624" t="s" s="4">
        <v>2552</v>
      </c>
      <c r="E624" t="s" s="4">
        <v>8545</v>
      </c>
      <c r="F624" t="s" s="4">
        <v>4234</v>
      </c>
      <c r="G624" t="s" s="4">
        <v>8546</v>
      </c>
    </row>
    <row r="625" ht="45.0" customHeight="true">
      <c r="A625" t="s" s="4">
        <v>1382</v>
      </c>
      <c r="B625" t="s" s="4">
        <v>9176</v>
      </c>
      <c r="C625" t="s" s="4">
        <v>8544</v>
      </c>
      <c r="D625" t="s" s="4">
        <v>2552</v>
      </c>
      <c r="E625" t="s" s="4">
        <v>8545</v>
      </c>
      <c r="F625" t="s" s="4">
        <v>4234</v>
      </c>
      <c r="G625" t="s" s="4">
        <v>8546</v>
      </c>
    </row>
    <row r="626" ht="45.0" customHeight="true">
      <c r="A626" t="s" s="4">
        <v>1382</v>
      </c>
      <c r="B626" t="s" s="4">
        <v>9177</v>
      </c>
      <c r="C626" t="s" s="4">
        <v>9105</v>
      </c>
      <c r="D626" t="s" s="4">
        <v>2552</v>
      </c>
      <c r="E626" t="s" s="4">
        <v>9106</v>
      </c>
      <c r="F626" t="s" s="4">
        <v>4234</v>
      </c>
      <c r="G626" t="s" s="4">
        <v>8555</v>
      </c>
    </row>
    <row r="627" ht="45.0" customHeight="true">
      <c r="A627" t="s" s="4">
        <v>1385</v>
      </c>
      <c r="B627" t="s" s="4">
        <v>9178</v>
      </c>
      <c r="C627" t="s" s="4">
        <v>9093</v>
      </c>
      <c r="D627" t="s" s="4">
        <v>2552</v>
      </c>
      <c r="E627" t="s" s="4">
        <v>9094</v>
      </c>
      <c r="F627" t="s" s="4">
        <v>4234</v>
      </c>
      <c r="G627" t="s" s="4">
        <v>8555</v>
      </c>
    </row>
    <row r="628" ht="45.0" customHeight="true">
      <c r="A628" t="s" s="4">
        <v>1388</v>
      </c>
      <c r="B628" t="s" s="4">
        <v>9179</v>
      </c>
      <c r="C628" t="s" s="4">
        <v>8544</v>
      </c>
      <c r="D628" t="s" s="4">
        <v>2552</v>
      </c>
      <c r="E628" t="s" s="4">
        <v>8545</v>
      </c>
      <c r="F628" t="s" s="4">
        <v>4234</v>
      </c>
      <c r="G628" t="s" s="4">
        <v>8546</v>
      </c>
    </row>
    <row r="629" ht="45.0" customHeight="true">
      <c r="A629" t="s" s="4">
        <v>1388</v>
      </c>
      <c r="B629" t="s" s="4">
        <v>9180</v>
      </c>
      <c r="C629" t="s" s="4">
        <v>8544</v>
      </c>
      <c r="D629" t="s" s="4">
        <v>2552</v>
      </c>
      <c r="E629" t="s" s="4">
        <v>8545</v>
      </c>
      <c r="F629" t="s" s="4">
        <v>4234</v>
      </c>
      <c r="G629" t="s" s="4">
        <v>8546</v>
      </c>
    </row>
    <row r="630" ht="45.0" customHeight="true">
      <c r="A630" t="s" s="4">
        <v>1388</v>
      </c>
      <c r="B630" t="s" s="4">
        <v>9181</v>
      </c>
      <c r="C630" t="s" s="4">
        <v>9093</v>
      </c>
      <c r="D630" t="s" s="4">
        <v>2552</v>
      </c>
      <c r="E630" t="s" s="4">
        <v>9094</v>
      </c>
      <c r="F630" t="s" s="4">
        <v>4234</v>
      </c>
      <c r="G630" t="s" s="4">
        <v>8555</v>
      </c>
    </row>
    <row r="631" ht="45.0" customHeight="true">
      <c r="A631" t="s" s="4">
        <v>1391</v>
      </c>
      <c r="B631" t="s" s="4">
        <v>9182</v>
      </c>
      <c r="C631" t="s" s="4">
        <v>8544</v>
      </c>
      <c r="D631" t="s" s="4">
        <v>2552</v>
      </c>
      <c r="E631" t="s" s="4">
        <v>8545</v>
      </c>
      <c r="F631" t="s" s="4">
        <v>4234</v>
      </c>
      <c r="G631" t="s" s="4">
        <v>8546</v>
      </c>
    </row>
    <row r="632" ht="45.0" customHeight="true">
      <c r="A632" t="s" s="4">
        <v>1391</v>
      </c>
      <c r="B632" t="s" s="4">
        <v>9183</v>
      </c>
      <c r="C632" t="s" s="4">
        <v>8544</v>
      </c>
      <c r="D632" t="s" s="4">
        <v>2552</v>
      </c>
      <c r="E632" t="s" s="4">
        <v>8545</v>
      </c>
      <c r="F632" t="s" s="4">
        <v>4234</v>
      </c>
      <c r="G632" t="s" s="4">
        <v>8546</v>
      </c>
    </row>
    <row r="633" ht="45.0" customHeight="true">
      <c r="A633" t="s" s="4">
        <v>1391</v>
      </c>
      <c r="B633" t="s" s="4">
        <v>9184</v>
      </c>
      <c r="C633" t="s" s="4">
        <v>9093</v>
      </c>
      <c r="D633" t="s" s="4">
        <v>2552</v>
      </c>
      <c r="E633" t="s" s="4">
        <v>9094</v>
      </c>
      <c r="F633" t="s" s="4">
        <v>4234</v>
      </c>
      <c r="G633" t="s" s="4">
        <v>8555</v>
      </c>
    </row>
    <row r="634" ht="45.0" customHeight="true">
      <c r="A634" t="s" s="4">
        <v>1393</v>
      </c>
      <c r="B634" t="s" s="4">
        <v>9185</v>
      </c>
      <c r="C634" t="s" s="4">
        <v>9105</v>
      </c>
      <c r="D634" t="s" s="4">
        <v>2552</v>
      </c>
      <c r="E634" t="s" s="4">
        <v>9106</v>
      </c>
      <c r="F634" t="s" s="4">
        <v>4234</v>
      </c>
      <c r="G634" t="s" s="4">
        <v>8555</v>
      </c>
    </row>
    <row r="635" ht="45.0" customHeight="true">
      <c r="A635" t="s" s="4">
        <v>1396</v>
      </c>
      <c r="B635" t="s" s="4">
        <v>9186</v>
      </c>
      <c r="C635" t="s" s="4">
        <v>8544</v>
      </c>
      <c r="D635" t="s" s="4">
        <v>2552</v>
      </c>
      <c r="E635" t="s" s="4">
        <v>8545</v>
      </c>
      <c r="F635" t="s" s="4">
        <v>4234</v>
      </c>
      <c r="G635" t="s" s="4">
        <v>8546</v>
      </c>
    </row>
    <row r="636" ht="45.0" customHeight="true">
      <c r="A636" t="s" s="4">
        <v>1396</v>
      </c>
      <c r="B636" t="s" s="4">
        <v>9187</v>
      </c>
      <c r="C636" t="s" s="4">
        <v>8544</v>
      </c>
      <c r="D636" t="s" s="4">
        <v>2552</v>
      </c>
      <c r="E636" t="s" s="4">
        <v>8545</v>
      </c>
      <c r="F636" t="s" s="4">
        <v>4234</v>
      </c>
      <c r="G636" t="s" s="4">
        <v>8546</v>
      </c>
    </row>
    <row r="637" ht="45.0" customHeight="true">
      <c r="A637" t="s" s="4">
        <v>1396</v>
      </c>
      <c r="B637" t="s" s="4">
        <v>9188</v>
      </c>
      <c r="C637" t="s" s="4">
        <v>8544</v>
      </c>
      <c r="D637" t="s" s="4">
        <v>2552</v>
      </c>
      <c r="E637" t="s" s="4">
        <v>8545</v>
      </c>
      <c r="F637" t="s" s="4">
        <v>4234</v>
      </c>
      <c r="G637" t="s" s="4">
        <v>8546</v>
      </c>
    </row>
    <row r="638" ht="45.0" customHeight="true">
      <c r="A638" t="s" s="4">
        <v>1396</v>
      </c>
      <c r="B638" t="s" s="4">
        <v>9189</v>
      </c>
      <c r="C638" t="s" s="4">
        <v>9093</v>
      </c>
      <c r="D638" t="s" s="4">
        <v>2552</v>
      </c>
      <c r="E638" t="s" s="4">
        <v>9094</v>
      </c>
      <c r="F638" t="s" s="4">
        <v>4234</v>
      </c>
      <c r="G638" t="s" s="4">
        <v>8555</v>
      </c>
    </row>
    <row r="639" ht="45.0" customHeight="true">
      <c r="A639" t="s" s="4">
        <v>1398</v>
      </c>
      <c r="B639" t="s" s="4">
        <v>9190</v>
      </c>
      <c r="C639" t="s" s="4">
        <v>8544</v>
      </c>
      <c r="D639" t="s" s="4">
        <v>2552</v>
      </c>
      <c r="E639" t="s" s="4">
        <v>8545</v>
      </c>
      <c r="F639" t="s" s="4">
        <v>4234</v>
      </c>
      <c r="G639" t="s" s="4">
        <v>8546</v>
      </c>
    </row>
    <row r="640" ht="45.0" customHeight="true">
      <c r="A640" t="s" s="4">
        <v>1401</v>
      </c>
      <c r="B640" t="s" s="4">
        <v>9191</v>
      </c>
      <c r="C640" t="s" s="4">
        <v>8544</v>
      </c>
      <c r="D640" t="s" s="4">
        <v>2552</v>
      </c>
      <c r="E640" t="s" s="4">
        <v>8545</v>
      </c>
      <c r="F640" t="s" s="4">
        <v>4234</v>
      </c>
      <c r="G640" t="s" s="4">
        <v>8546</v>
      </c>
    </row>
    <row r="641" ht="45.0" customHeight="true">
      <c r="A641" t="s" s="4">
        <v>1401</v>
      </c>
      <c r="B641" t="s" s="4">
        <v>9192</v>
      </c>
      <c r="C641" t="s" s="4">
        <v>8544</v>
      </c>
      <c r="D641" t="s" s="4">
        <v>2552</v>
      </c>
      <c r="E641" t="s" s="4">
        <v>8545</v>
      </c>
      <c r="F641" t="s" s="4">
        <v>4234</v>
      </c>
      <c r="G641" t="s" s="4">
        <v>8546</v>
      </c>
    </row>
    <row r="642" ht="45.0" customHeight="true">
      <c r="A642" t="s" s="4">
        <v>1401</v>
      </c>
      <c r="B642" t="s" s="4">
        <v>9193</v>
      </c>
      <c r="C642" t="s" s="4">
        <v>9093</v>
      </c>
      <c r="D642" t="s" s="4">
        <v>2552</v>
      </c>
      <c r="E642" t="s" s="4">
        <v>9094</v>
      </c>
      <c r="F642" t="s" s="4">
        <v>4234</v>
      </c>
      <c r="G642" t="s" s="4">
        <v>8555</v>
      </c>
    </row>
    <row r="643" ht="45.0" customHeight="true">
      <c r="A643" t="s" s="4">
        <v>1405</v>
      </c>
      <c r="B643" t="s" s="4">
        <v>9194</v>
      </c>
      <c r="C643" t="s" s="4">
        <v>8544</v>
      </c>
      <c r="D643" t="s" s="4">
        <v>2552</v>
      </c>
      <c r="E643" t="s" s="4">
        <v>8545</v>
      </c>
      <c r="F643" t="s" s="4">
        <v>4234</v>
      </c>
      <c r="G643" t="s" s="4">
        <v>8546</v>
      </c>
    </row>
    <row r="644" ht="45.0" customHeight="true">
      <c r="A644" t="s" s="4">
        <v>1405</v>
      </c>
      <c r="B644" t="s" s="4">
        <v>9195</v>
      </c>
      <c r="C644" t="s" s="4">
        <v>8544</v>
      </c>
      <c r="D644" t="s" s="4">
        <v>2552</v>
      </c>
      <c r="E644" t="s" s="4">
        <v>8545</v>
      </c>
      <c r="F644" t="s" s="4">
        <v>4234</v>
      </c>
      <c r="G644" t="s" s="4">
        <v>8546</v>
      </c>
    </row>
    <row r="645" ht="45.0" customHeight="true">
      <c r="A645" t="s" s="4">
        <v>1405</v>
      </c>
      <c r="B645" t="s" s="4">
        <v>9196</v>
      </c>
      <c r="C645" t="s" s="4">
        <v>8544</v>
      </c>
      <c r="D645" t="s" s="4">
        <v>2552</v>
      </c>
      <c r="E645" t="s" s="4">
        <v>8545</v>
      </c>
      <c r="F645" t="s" s="4">
        <v>4234</v>
      </c>
      <c r="G645" t="s" s="4">
        <v>8546</v>
      </c>
    </row>
    <row r="646" ht="45.0" customHeight="true">
      <c r="A646" t="s" s="4">
        <v>1405</v>
      </c>
      <c r="B646" t="s" s="4">
        <v>9197</v>
      </c>
      <c r="C646" t="s" s="4">
        <v>9093</v>
      </c>
      <c r="D646" t="s" s="4">
        <v>2552</v>
      </c>
      <c r="E646" t="s" s="4">
        <v>9094</v>
      </c>
      <c r="F646" t="s" s="4">
        <v>4234</v>
      </c>
      <c r="G646" t="s" s="4">
        <v>8555</v>
      </c>
    </row>
    <row r="647" ht="45.0" customHeight="true">
      <c r="A647" t="s" s="4">
        <v>1408</v>
      </c>
      <c r="B647" t="s" s="4">
        <v>9198</v>
      </c>
      <c r="C647" t="s" s="4">
        <v>9093</v>
      </c>
      <c r="D647" t="s" s="4">
        <v>2552</v>
      </c>
      <c r="E647" t="s" s="4">
        <v>9094</v>
      </c>
      <c r="F647" t="s" s="4">
        <v>4234</v>
      </c>
      <c r="G647" t="s" s="4">
        <v>8555</v>
      </c>
    </row>
    <row r="648" ht="45.0" customHeight="true">
      <c r="A648" t="s" s="4">
        <v>1411</v>
      </c>
      <c r="B648" t="s" s="4">
        <v>9199</v>
      </c>
      <c r="C648" t="s" s="4">
        <v>8544</v>
      </c>
      <c r="D648" t="s" s="4">
        <v>2552</v>
      </c>
      <c r="E648" t="s" s="4">
        <v>8545</v>
      </c>
      <c r="F648" t="s" s="4">
        <v>4234</v>
      </c>
      <c r="G648" t="s" s="4">
        <v>8546</v>
      </c>
    </row>
    <row r="649" ht="45.0" customHeight="true">
      <c r="A649" t="s" s="4">
        <v>1411</v>
      </c>
      <c r="B649" t="s" s="4">
        <v>9200</v>
      </c>
      <c r="C649" t="s" s="4">
        <v>8544</v>
      </c>
      <c r="D649" t="s" s="4">
        <v>2552</v>
      </c>
      <c r="E649" t="s" s="4">
        <v>8545</v>
      </c>
      <c r="F649" t="s" s="4">
        <v>4234</v>
      </c>
      <c r="G649" t="s" s="4">
        <v>8546</v>
      </c>
    </row>
    <row r="650" ht="45.0" customHeight="true">
      <c r="A650" t="s" s="4">
        <v>1411</v>
      </c>
      <c r="B650" t="s" s="4">
        <v>9201</v>
      </c>
      <c r="C650" t="s" s="4">
        <v>8544</v>
      </c>
      <c r="D650" t="s" s="4">
        <v>2552</v>
      </c>
      <c r="E650" t="s" s="4">
        <v>8545</v>
      </c>
      <c r="F650" t="s" s="4">
        <v>4234</v>
      </c>
      <c r="G650" t="s" s="4">
        <v>8546</v>
      </c>
    </row>
    <row r="651" ht="45.0" customHeight="true">
      <c r="A651" t="s" s="4">
        <v>1411</v>
      </c>
      <c r="B651" t="s" s="4">
        <v>9202</v>
      </c>
      <c r="C651" t="s" s="4">
        <v>9093</v>
      </c>
      <c r="D651" t="s" s="4">
        <v>2552</v>
      </c>
      <c r="E651" t="s" s="4">
        <v>9094</v>
      </c>
      <c r="F651" t="s" s="4">
        <v>4234</v>
      </c>
      <c r="G651" t="s" s="4">
        <v>8555</v>
      </c>
    </row>
    <row r="652" ht="45.0" customHeight="true">
      <c r="A652" t="s" s="4">
        <v>1414</v>
      </c>
      <c r="B652" t="s" s="4">
        <v>9203</v>
      </c>
      <c r="C652" t="s" s="4">
        <v>8544</v>
      </c>
      <c r="D652" t="s" s="4">
        <v>2552</v>
      </c>
      <c r="E652" t="s" s="4">
        <v>8545</v>
      </c>
      <c r="F652" t="s" s="4">
        <v>4234</v>
      </c>
      <c r="G652" t="s" s="4">
        <v>8546</v>
      </c>
    </row>
    <row r="653" ht="45.0" customHeight="true">
      <c r="A653" t="s" s="4">
        <v>1414</v>
      </c>
      <c r="B653" t="s" s="4">
        <v>9204</v>
      </c>
      <c r="C653" t="s" s="4">
        <v>8544</v>
      </c>
      <c r="D653" t="s" s="4">
        <v>2552</v>
      </c>
      <c r="E653" t="s" s="4">
        <v>8545</v>
      </c>
      <c r="F653" t="s" s="4">
        <v>4234</v>
      </c>
      <c r="G653" t="s" s="4">
        <v>8546</v>
      </c>
    </row>
    <row r="654" ht="45.0" customHeight="true">
      <c r="A654" t="s" s="4">
        <v>1414</v>
      </c>
      <c r="B654" t="s" s="4">
        <v>9205</v>
      </c>
      <c r="C654" t="s" s="4">
        <v>8544</v>
      </c>
      <c r="D654" t="s" s="4">
        <v>2552</v>
      </c>
      <c r="E654" t="s" s="4">
        <v>8545</v>
      </c>
      <c r="F654" t="s" s="4">
        <v>4234</v>
      </c>
      <c r="G654" t="s" s="4">
        <v>8546</v>
      </c>
    </row>
    <row r="655" ht="45.0" customHeight="true">
      <c r="A655" t="s" s="4">
        <v>1414</v>
      </c>
      <c r="B655" t="s" s="4">
        <v>9206</v>
      </c>
      <c r="C655" t="s" s="4">
        <v>9093</v>
      </c>
      <c r="D655" t="s" s="4">
        <v>2552</v>
      </c>
      <c r="E655" t="s" s="4">
        <v>9094</v>
      </c>
      <c r="F655" t="s" s="4">
        <v>4234</v>
      </c>
      <c r="G655" t="s" s="4">
        <v>8555</v>
      </c>
    </row>
    <row r="656" ht="45.0" customHeight="true">
      <c r="A656" t="s" s="4">
        <v>1416</v>
      </c>
      <c r="B656" t="s" s="4">
        <v>9207</v>
      </c>
      <c r="C656" t="s" s="4">
        <v>8544</v>
      </c>
      <c r="D656" t="s" s="4">
        <v>2552</v>
      </c>
      <c r="E656" t="s" s="4">
        <v>8545</v>
      </c>
      <c r="F656" t="s" s="4">
        <v>4234</v>
      </c>
      <c r="G656" t="s" s="4">
        <v>8546</v>
      </c>
    </row>
    <row r="657" ht="45.0" customHeight="true">
      <c r="A657" t="s" s="4">
        <v>1416</v>
      </c>
      <c r="B657" t="s" s="4">
        <v>9208</v>
      </c>
      <c r="C657" t="s" s="4">
        <v>8544</v>
      </c>
      <c r="D657" t="s" s="4">
        <v>2552</v>
      </c>
      <c r="E657" t="s" s="4">
        <v>8545</v>
      </c>
      <c r="F657" t="s" s="4">
        <v>4234</v>
      </c>
      <c r="G657" t="s" s="4">
        <v>8546</v>
      </c>
    </row>
    <row r="658" ht="45.0" customHeight="true">
      <c r="A658" t="s" s="4">
        <v>1416</v>
      </c>
      <c r="B658" t="s" s="4">
        <v>9209</v>
      </c>
      <c r="C658" t="s" s="4">
        <v>9093</v>
      </c>
      <c r="D658" t="s" s="4">
        <v>2552</v>
      </c>
      <c r="E658" t="s" s="4">
        <v>9094</v>
      </c>
      <c r="F658" t="s" s="4">
        <v>4234</v>
      </c>
      <c r="G658" t="s" s="4">
        <v>8555</v>
      </c>
    </row>
    <row r="659" ht="45.0" customHeight="true">
      <c r="A659" t="s" s="4">
        <v>1419</v>
      </c>
      <c r="B659" t="s" s="4">
        <v>9210</v>
      </c>
      <c r="C659" t="s" s="4">
        <v>8544</v>
      </c>
      <c r="D659" t="s" s="4">
        <v>2552</v>
      </c>
      <c r="E659" t="s" s="4">
        <v>8545</v>
      </c>
      <c r="F659" t="s" s="4">
        <v>4234</v>
      </c>
      <c r="G659" t="s" s="4">
        <v>8546</v>
      </c>
    </row>
    <row r="660" ht="45.0" customHeight="true">
      <c r="A660" t="s" s="4">
        <v>1419</v>
      </c>
      <c r="B660" t="s" s="4">
        <v>9211</v>
      </c>
      <c r="C660" t="s" s="4">
        <v>8544</v>
      </c>
      <c r="D660" t="s" s="4">
        <v>2552</v>
      </c>
      <c r="E660" t="s" s="4">
        <v>8545</v>
      </c>
      <c r="F660" t="s" s="4">
        <v>4234</v>
      </c>
      <c r="G660" t="s" s="4">
        <v>8546</v>
      </c>
    </row>
    <row r="661" ht="45.0" customHeight="true">
      <c r="A661" t="s" s="4">
        <v>1419</v>
      </c>
      <c r="B661" t="s" s="4">
        <v>9212</v>
      </c>
      <c r="C661" t="s" s="4">
        <v>8544</v>
      </c>
      <c r="D661" t="s" s="4">
        <v>2552</v>
      </c>
      <c r="E661" t="s" s="4">
        <v>8545</v>
      </c>
      <c r="F661" t="s" s="4">
        <v>4234</v>
      </c>
      <c r="G661" t="s" s="4">
        <v>8546</v>
      </c>
    </row>
    <row r="662" ht="45.0" customHeight="true">
      <c r="A662" t="s" s="4">
        <v>1419</v>
      </c>
      <c r="B662" t="s" s="4">
        <v>9213</v>
      </c>
      <c r="C662" t="s" s="4">
        <v>9093</v>
      </c>
      <c r="D662" t="s" s="4">
        <v>2552</v>
      </c>
      <c r="E662" t="s" s="4">
        <v>9094</v>
      </c>
      <c r="F662" t="s" s="4">
        <v>4234</v>
      </c>
      <c r="G662" t="s" s="4">
        <v>8555</v>
      </c>
    </row>
    <row r="663" ht="45.0" customHeight="true">
      <c r="A663" t="s" s="4">
        <v>1421</v>
      </c>
      <c r="B663" t="s" s="4">
        <v>9214</v>
      </c>
      <c r="C663" t="s" s="4">
        <v>8544</v>
      </c>
      <c r="D663" t="s" s="4">
        <v>2552</v>
      </c>
      <c r="E663" t="s" s="4">
        <v>8545</v>
      </c>
      <c r="F663" t="s" s="4">
        <v>4234</v>
      </c>
      <c r="G663" t="s" s="4">
        <v>8546</v>
      </c>
    </row>
    <row r="664" ht="45.0" customHeight="true">
      <c r="A664" t="s" s="4">
        <v>1421</v>
      </c>
      <c r="B664" t="s" s="4">
        <v>9215</v>
      </c>
      <c r="C664" t="s" s="4">
        <v>9093</v>
      </c>
      <c r="D664" t="s" s="4">
        <v>2552</v>
      </c>
      <c r="E664" t="s" s="4">
        <v>9094</v>
      </c>
      <c r="F664" t="s" s="4">
        <v>4234</v>
      </c>
      <c r="G664" t="s" s="4">
        <v>8555</v>
      </c>
    </row>
    <row r="665" ht="45.0" customHeight="true">
      <c r="A665" t="s" s="4">
        <v>1424</v>
      </c>
      <c r="B665" t="s" s="4">
        <v>9216</v>
      </c>
      <c r="C665" t="s" s="4">
        <v>8544</v>
      </c>
      <c r="D665" t="s" s="4">
        <v>2552</v>
      </c>
      <c r="E665" t="s" s="4">
        <v>8545</v>
      </c>
      <c r="F665" t="s" s="4">
        <v>4234</v>
      </c>
      <c r="G665" t="s" s="4">
        <v>8546</v>
      </c>
    </row>
    <row r="666" ht="45.0" customHeight="true">
      <c r="A666" t="s" s="4">
        <v>1424</v>
      </c>
      <c r="B666" t="s" s="4">
        <v>9217</v>
      </c>
      <c r="C666" t="s" s="4">
        <v>8544</v>
      </c>
      <c r="D666" t="s" s="4">
        <v>2552</v>
      </c>
      <c r="E666" t="s" s="4">
        <v>8545</v>
      </c>
      <c r="F666" t="s" s="4">
        <v>4234</v>
      </c>
      <c r="G666" t="s" s="4">
        <v>8546</v>
      </c>
    </row>
    <row r="667" ht="45.0" customHeight="true">
      <c r="A667" t="s" s="4">
        <v>1424</v>
      </c>
      <c r="B667" t="s" s="4">
        <v>9218</v>
      </c>
      <c r="C667" t="s" s="4">
        <v>8544</v>
      </c>
      <c r="D667" t="s" s="4">
        <v>2552</v>
      </c>
      <c r="E667" t="s" s="4">
        <v>8545</v>
      </c>
      <c r="F667" t="s" s="4">
        <v>4234</v>
      </c>
      <c r="G667" t="s" s="4">
        <v>8546</v>
      </c>
    </row>
    <row r="668" ht="45.0" customHeight="true">
      <c r="A668" t="s" s="4">
        <v>1427</v>
      </c>
      <c r="B668" t="s" s="4">
        <v>9219</v>
      </c>
      <c r="C668" t="s" s="4">
        <v>8544</v>
      </c>
      <c r="D668" t="s" s="4">
        <v>2552</v>
      </c>
      <c r="E668" t="s" s="4">
        <v>8545</v>
      </c>
      <c r="F668" t="s" s="4">
        <v>4234</v>
      </c>
      <c r="G668" t="s" s="4">
        <v>8546</v>
      </c>
    </row>
    <row r="669" ht="45.0" customHeight="true">
      <c r="A669" t="s" s="4">
        <v>1427</v>
      </c>
      <c r="B669" t="s" s="4">
        <v>9220</v>
      </c>
      <c r="C669" t="s" s="4">
        <v>8544</v>
      </c>
      <c r="D669" t="s" s="4">
        <v>2552</v>
      </c>
      <c r="E669" t="s" s="4">
        <v>8545</v>
      </c>
      <c r="F669" t="s" s="4">
        <v>4234</v>
      </c>
      <c r="G669" t="s" s="4">
        <v>8546</v>
      </c>
    </row>
    <row r="670" ht="45.0" customHeight="true">
      <c r="A670" t="s" s="4">
        <v>1427</v>
      </c>
      <c r="B670" t="s" s="4">
        <v>9221</v>
      </c>
      <c r="C670" t="s" s="4">
        <v>8544</v>
      </c>
      <c r="D670" t="s" s="4">
        <v>2552</v>
      </c>
      <c r="E670" t="s" s="4">
        <v>8545</v>
      </c>
      <c r="F670" t="s" s="4">
        <v>4234</v>
      </c>
      <c r="G670" t="s" s="4">
        <v>8546</v>
      </c>
    </row>
    <row r="671" ht="45.0" customHeight="true">
      <c r="A671" t="s" s="4">
        <v>1427</v>
      </c>
      <c r="B671" t="s" s="4">
        <v>9222</v>
      </c>
      <c r="C671" t="s" s="4">
        <v>9093</v>
      </c>
      <c r="D671" t="s" s="4">
        <v>2552</v>
      </c>
      <c r="E671" t="s" s="4">
        <v>9094</v>
      </c>
      <c r="F671" t="s" s="4">
        <v>4234</v>
      </c>
      <c r="G671" t="s" s="4">
        <v>8555</v>
      </c>
    </row>
    <row r="672" ht="45.0" customHeight="true">
      <c r="A672" t="s" s="4">
        <v>1431</v>
      </c>
      <c r="B672" t="s" s="4">
        <v>9223</v>
      </c>
      <c r="C672" t="s" s="4">
        <v>8544</v>
      </c>
      <c r="D672" t="s" s="4">
        <v>2552</v>
      </c>
      <c r="E672" t="s" s="4">
        <v>8545</v>
      </c>
      <c r="F672" t="s" s="4">
        <v>4234</v>
      </c>
      <c r="G672" t="s" s="4">
        <v>8546</v>
      </c>
    </row>
    <row r="673" ht="45.0" customHeight="true">
      <c r="A673" t="s" s="4">
        <v>1431</v>
      </c>
      <c r="B673" t="s" s="4">
        <v>9224</v>
      </c>
      <c r="C673" t="s" s="4">
        <v>9093</v>
      </c>
      <c r="D673" t="s" s="4">
        <v>2552</v>
      </c>
      <c r="E673" t="s" s="4">
        <v>9094</v>
      </c>
      <c r="F673" t="s" s="4">
        <v>4234</v>
      </c>
      <c r="G673" t="s" s="4">
        <v>8555</v>
      </c>
    </row>
    <row r="674" ht="45.0" customHeight="true">
      <c r="A674" t="s" s="4">
        <v>1435</v>
      </c>
      <c r="B674" t="s" s="4">
        <v>9225</v>
      </c>
      <c r="C674" t="s" s="4">
        <v>9093</v>
      </c>
      <c r="D674" t="s" s="4">
        <v>2552</v>
      </c>
      <c r="E674" t="s" s="4">
        <v>9094</v>
      </c>
      <c r="F674" t="s" s="4">
        <v>4234</v>
      </c>
      <c r="G674" t="s" s="4">
        <v>8555</v>
      </c>
    </row>
    <row r="675" ht="45.0" customHeight="true">
      <c r="A675" t="s" s="4">
        <v>1437</v>
      </c>
      <c r="B675" t="s" s="4">
        <v>9226</v>
      </c>
      <c r="C675" t="s" s="4">
        <v>8544</v>
      </c>
      <c r="D675" t="s" s="4">
        <v>2552</v>
      </c>
      <c r="E675" t="s" s="4">
        <v>8545</v>
      </c>
      <c r="F675" t="s" s="4">
        <v>4234</v>
      </c>
      <c r="G675" t="s" s="4">
        <v>8546</v>
      </c>
    </row>
    <row r="676" ht="45.0" customHeight="true">
      <c r="A676" t="s" s="4">
        <v>1437</v>
      </c>
      <c r="B676" t="s" s="4">
        <v>9227</v>
      </c>
      <c r="C676" t="s" s="4">
        <v>9093</v>
      </c>
      <c r="D676" t="s" s="4">
        <v>2552</v>
      </c>
      <c r="E676" t="s" s="4">
        <v>9094</v>
      </c>
      <c r="F676" t="s" s="4">
        <v>4234</v>
      </c>
      <c r="G676" t="s" s="4">
        <v>8555</v>
      </c>
    </row>
    <row r="677" ht="45.0" customHeight="true">
      <c r="A677" t="s" s="4">
        <v>1440</v>
      </c>
      <c r="B677" t="s" s="4">
        <v>9228</v>
      </c>
      <c r="C677" t="s" s="4">
        <v>8544</v>
      </c>
      <c r="D677" t="s" s="4">
        <v>2552</v>
      </c>
      <c r="E677" t="s" s="4">
        <v>8545</v>
      </c>
      <c r="F677" t="s" s="4">
        <v>4234</v>
      </c>
      <c r="G677" t="s" s="4">
        <v>8546</v>
      </c>
    </row>
    <row r="678" ht="45.0" customHeight="true">
      <c r="A678" t="s" s="4">
        <v>1440</v>
      </c>
      <c r="B678" t="s" s="4">
        <v>9229</v>
      </c>
      <c r="C678" t="s" s="4">
        <v>8544</v>
      </c>
      <c r="D678" t="s" s="4">
        <v>2552</v>
      </c>
      <c r="E678" t="s" s="4">
        <v>8545</v>
      </c>
      <c r="F678" t="s" s="4">
        <v>4234</v>
      </c>
      <c r="G678" t="s" s="4">
        <v>8546</v>
      </c>
    </row>
    <row r="679" ht="45.0" customHeight="true">
      <c r="A679" t="s" s="4">
        <v>1440</v>
      </c>
      <c r="B679" t="s" s="4">
        <v>9230</v>
      </c>
      <c r="C679" t="s" s="4">
        <v>8544</v>
      </c>
      <c r="D679" t="s" s="4">
        <v>2552</v>
      </c>
      <c r="E679" t="s" s="4">
        <v>8545</v>
      </c>
      <c r="F679" t="s" s="4">
        <v>4234</v>
      </c>
      <c r="G679" t="s" s="4">
        <v>8546</v>
      </c>
    </row>
    <row r="680" ht="45.0" customHeight="true">
      <c r="A680" t="s" s="4">
        <v>1440</v>
      </c>
      <c r="B680" t="s" s="4">
        <v>9231</v>
      </c>
      <c r="C680" t="s" s="4">
        <v>9105</v>
      </c>
      <c r="D680" t="s" s="4">
        <v>2552</v>
      </c>
      <c r="E680" t="s" s="4">
        <v>9106</v>
      </c>
      <c r="F680" t="s" s="4">
        <v>4234</v>
      </c>
      <c r="G680" t="s" s="4">
        <v>8555</v>
      </c>
    </row>
    <row r="681" ht="45.0" customHeight="true">
      <c r="A681" t="s" s="4">
        <v>1446</v>
      </c>
      <c r="B681" t="s" s="4">
        <v>9232</v>
      </c>
      <c r="C681" t="s" s="4">
        <v>8544</v>
      </c>
      <c r="D681" t="s" s="4">
        <v>2552</v>
      </c>
      <c r="E681" t="s" s="4">
        <v>8545</v>
      </c>
      <c r="F681" t="s" s="4">
        <v>4234</v>
      </c>
      <c r="G681" t="s" s="4">
        <v>8546</v>
      </c>
    </row>
    <row r="682" ht="45.0" customHeight="true">
      <c r="A682" t="s" s="4">
        <v>1446</v>
      </c>
      <c r="B682" t="s" s="4">
        <v>9233</v>
      </c>
      <c r="C682" t="s" s="4">
        <v>8544</v>
      </c>
      <c r="D682" t="s" s="4">
        <v>2552</v>
      </c>
      <c r="E682" t="s" s="4">
        <v>8545</v>
      </c>
      <c r="F682" t="s" s="4">
        <v>4234</v>
      </c>
      <c r="G682" t="s" s="4">
        <v>8546</v>
      </c>
    </row>
    <row r="683" ht="45.0" customHeight="true">
      <c r="A683" t="s" s="4">
        <v>1446</v>
      </c>
      <c r="B683" t="s" s="4">
        <v>9234</v>
      </c>
      <c r="C683" t="s" s="4">
        <v>8544</v>
      </c>
      <c r="D683" t="s" s="4">
        <v>2552</v>
      </c>
      <c r="E683" t="s" s="4">
        <v>8545</v>
      </c>
      <c r="F683" t="s" s="4">
        <v>4234</v>
      </c>
      <c r="G683" t="s" s="4">
        <v>8546</v>
      </c>
    </row>
    <row r="684" ht="45.0" customHeight="true">
      <c r="A684" t="s" s="4">
        <v>1446</v>
      </c>
      <c r="B684" t="s" s="4">
        <v>9235</v>
      </c>
      <c r="C684" t="s" s="4">
        <v>9093</v>
      </c>
      <c r="D684" t="s" s="4">
        <v>2552</v>
      </c>
      <c r="E684" t="s" s="4">
        <v>9094</v>
      </c>
      <c r="F684" t="s" s="4">
        <v>4234</v>
      </c>
      <c r="G684" t="s" s="4">
        <v>8555</v>
      </c>
    </row>
    <row r="685" ht="45.0" customHeight="true">
      <c r="A685" t="s" s="4">
        <v>1449</v>
      </c>
      <c r="B685" t="s" s="4">
        <v>9236</v>
      </c>
      <c r="C685" t="s" s="4">
        <v>9105</v>
      </c>
      <c r="D685" t="s" s="4">
        <v>2552</v>
      </c>
      <c r="E685" t="s" s="4">
        <v>9106</v>
      </c>
      <c r="F685" t="s" s="4">
        <v>4234</v>
      </c>
      <c r="G685" t="s" s="4">
        <v>8555</v>
      </c>
    </row>
    <row r="686" ht="45.0" customHeight="true">
      <c r="A686" t="s" s="4">
        <v>1452</v>
      </c>
      <c r="B686" t="s" s="4">
        <v>9237</v>
      </c>
      <c r="C686" t="s" s="4">
        <v>8544</v>
      </c>
      <c r="D686" t="s" s="4">
        <v>2552</v>
      </c>
      <c r="E686" t="s" s="4">
        <v>8545</v>
      </c>
      <c r="F686" t="s" s="4">
        <v>4234</v>
      </c>
      <c r="G686" t="s" s="4">
        <v>8546</v>
      </c>
    </row>
    <row r="687" ht="45.0" customHeight="true">
      <c r="A687" t="s" s="4">
        <v>1452</v>
      </c>
      <c r="B687" t="s" s="4">
        <v>9238</v>
      </c>
      <c r="C687" t="s" s="4">
        <v>8544</v>
      </c>
      <c r="D687" t="s" s="4">
        <v>2552</v>
      </c>
      <c r="E687" t="s" s="4">
        <v>8545</v>
      </c>
      <c r="F687" t="s" s="4">
        <v>4234</v>
      </c>
      <c r="G687" t="s" s="4">
        <v>8546</v>
      </c>
    </row>
    <row r="688" ht="45.0" customHeight="true">
      <c r="A688" t="s" s="4">
        <v>1452</v>
      </c>
      <c r="B688" t="s" s="4">
        <v>9239</v>
      </c>
      <c r="C688" t="s" s="4">
        <v>8544</v>
      </c>
      <c r="D688" t="s" s="4">
        <v>2552</v>
      </c>
      <c r="E688" t="s" s="4">
        <v>8545</v>
      </c>
      <c r="F688" t="s" s="4">
        <v>4234</v>
      </c>
      <c r="G688" t="s" s="4">
        <v>8546</v>
      </c>
    </row>
    <row r="689" ht="45.0" customHeight="true">
      <c r="A689" t="s" s="4">
        <v>1452</v>
      </c>
      <c r="B689" t="s" s="4">
        <v>9240</v>
      </c>
      <c r="C689" t="s" s="4">
        <v>9093</v>
      </c>
      <c r="D689" t="s" s="4">
        <v>2552</v>
      </c>
      <c r="E689" t="s" s="4">
        <v>9094</v>
      </c>
      <c r="F689" t="s" s="4">
        <v>4234</v>
      </c>
      <c r="G689" t="s" s="4">
        <v>8555</v>
      </c>
    </row>
    <row r="690" ht="45.0" customHeight="true">
      <c r="A690" t="s" s="4">
        <v>1454</v>
      </c>
      <c r="B690" t="s" s="4">
        <v>9241</v>
      </c>
      <c r="C690" t="s" s="4">
        <v>8544</v>
      </c>
      <c r="D690" t="s" s="4">
        <v>2552</v>
      </c>
      <c r="E690" t="s" s="4">
        <v>8545</v>
      </c>
      <c r="F690" t="s" s="4">
        <v>4234</v>
      </c>
      <c r="G690" t="s" s="4">
        <v>8546</v>
      </c>
    </row>
    <row r="691" ht="45.0" customHeight="true">
      <c r="A691" t="s" s="4">
        <v>1454</v>
      </c>
      <c r="B691" t="s" s="4">
        <v>9242</v>
      </c>
      <c r="C691" t="s" s="4">
        <v>8544</v>
      </c>
      <c r="D691" t="s" s="4">
        <v>2552</v>
      </c>
      <c r="E691" t="s" s="4">
        <v>8545</v>
      </c>
      <c r="F691" t="s" s="4">
        <v>4234</v>
      </c>
      <c r="G691" t="s" s="4">
        <v>8546</v>
      </c>
    </row>
    <row r="692" ht="45.0" customHeight="true">
      <c r="A692" t="s" s="4">
        <v>1454</v>
      </c>
      <c r="B692" t="s" s="4">
        <v>9243</v>
      </c>
      <c r="C692" t="s" s="4">
        <v>8544</v>
      </c>
      <c r="D692" t="s" s="4">
        <v>2552</v>
      </c>
      <c r="E692" t="s" s="4">
        <v>8545</v>
      </c>
      <c r="F692" t="s" s="4">
        <v>4234</v>
      </c>
      <c r="G692" t="s" s="4">
        <v>8546</v>
      </c>
    </row>
    <row r="693" ht="45.0" customHeight="true">
      <c r="A693" t="s" s="4">
        <v>1454</v>
      </c>
      <c r="B693" t="s" s="4">
        <v>9244</v>
      </c>
      <c r="C693" t="s" s="4">
        <v>9093</v>
      </c>
      <c r="D693" t="s" s="4">
        <v>2552</v>
      </c>
      <c r="E693" t="s" s="4">
        <v>9094</v>
      </c>
      <c r="F693" t="s" s="4">
        <v>4234</v>
      </c>
      <c r="G693" t="s" s="4">
        <v>8555</v>
      </c>
    </row>
    <row r="694" ht="45.0" customHeight="true">
      <c r="A694" t="s" s="4">
        <v>1458</v>
      </c>
      <c r="B694" t="s" s="4">
        <v>9245</v>
      </c>
      <c r="C694" t="s" s="4">
        <v>9105</v>
      </c>
      <c r="D694" t="s" s="4">
        <v>2552</v>
      </c>
      <c r="E694" t="s" s="4">
        <v>9106</v>
      </c>
      <c r="F694" t="s" s="4">
        <v>4234</v>
      </c>
      <c r="G694" t="s" s="4">
        <v>8555</v>
      </c>
    </row>
    <row r="695" ht="45.0" customHeight="true">
      <c r="A695" t="s" s="4">
        <v>1460</v>
      </c>
      <c r="B695" t="s" s="4">
        <v>9246</v>
      </c>
      <c r="C695" t="s" s="4">
        <v>8544</v>
      </c>
      <c r="D695" t="s" s="4">
        <v>2552</v>
      </c>
      <c r="E695" t="s" s="4">
        <v>8545</v>
      </c>
      <c r="F695" t="s" s="4">
        <v>4234</v>
      </c>
      <c r="G695" t="s" s="4">
        <v>8546</v>
      </c>
    </row>
    <row r="696" ht="45.0" customHeight="true">
      <c r="A696" t="s" s="4">
        <v>1460</v>
      </c>
      <c r="B696" t="s" s="4">
        <v>9247</v>
      </c>
      <c r="C696" t="s" s="4">
        <v>8544</v>
      </c>
      <c r="D696" t="s" s="4">
        <v>2552</v>
      </c>
      <c r="E696" t="s" s="4">
        <v>8545</v>
      </c>
      <c r="F696" t="s" s="4">
        <v>4234</v>
      </c>
      <c r="G696" t="s" s="4">
        <v>8546</v>
      </c>
    </row>
    <row r="697" ht="45.0" customHeight="true">
      <c r="A697" t="s" s="4">
        <v>1460</v>
      </c>
      <c r="B697" t="s" s="4">
        <v>9248</v>
      </c>
      <c r="C697" t="s" s="4">
        <v>8544</v>
      </c>
      <c r="D697" t="s" s="4">
        <v>2552</v>
      </c>
      <c r="E697" t="s" s="4">
        <v>8545</v>
      </c>
      <c r="F697" t="s" s="4">
        <v>4234</v>
      </c>
      <c r="G697" t="s" s="4">
        <v>8546</v>
      </c>
    </row>
    <row r="698" ht="45.0" customHeight="true">
      <c r="A698" t="s" s="4">
        <v>1460</v>
      </c>
      <c r="B698" t="s" s="4">
        <v>9249</v>
      </c>
      <c r="C698" t="s" s="4">
        <v>9093</v>
      </c>
      <c r="D698" t="s" s="4">
        <v>2552</v>
      </c>
      <c r="E698" t="s" s="4">
        <v>9094</v>
      </c>
      <c r="F698" t="s" s="4">
        <v>4234</v>
      </c>
      <c r="G698" t="s" s="4">
        <v>8555</v>
      </c>
    </row>
    <row r="699" ht="45.0" customHeight="true">
      <c r="A699" t="s" s="4">
        <v>1462</v>
      </c>
      <c r="B699" t="s" s="4">
        <v>9250</v>
      </c>
      <c r="C699" t="s" s="4">
        <v>8544</v>
      </c>
      <c r="D699" t="s" s="4">
        <v>2552</v>
      </c>
      <c r="E699" t="s" s="4">
        <v>8545</v>
      </c>
      <c r="F699" t="s" s="4">
        <v>4234</v>
      </c>
      <c r="G699" t="s" s="4">
        <v>8546</v>
      </c>
    </row>
    <row r="700" ht="45.0" customHeight="true">
      <c r="A700" t="s" s="4">
        <v>1462</v>
      </c>
      <c r="B700" t="s" s="4">
        <v>9251</v>
      </c>
      <c r="C700" t="s" s="4">
        <v>9093</v>
      </c>
      <c r="D700" t="s" s="4">
        <v>2552</v>
      </c>
      <c r="E700" t="s" s="4">
        <v>9094</v>
      </c>
      <c r="F700" t="s" s="4">
        <v>4234</v>
      </c>
      <c r="G700" t="s" s="4">
        <v>8555</v>
      </c>
    </row>
    <row r="701" ht="45.0" customHeight="true">
      <c r="A701" t="s" s="4">
        <v>1465</v>
      </c>
      <c r="B701" t="s" s="4">
        <v>9252</v>
      </c>
      <c r="C701" t="s" s="4">
        <v>8544</v>
      </c>
      <c r="D701" t="s" s="4">
        <v>2552</v>
      </c>
      <c r="E701" t="s" s="4">
        <v>8545</v>
      </c>
      <c r="F701" t="s" s="4">
        <v>4234</v>
      </c>
      <c r="G701" t="s" s="4">
        <v>8546</v>
      </c>
    </row>
    <row r="702" ht="45.0" customHeight="true">
      <c r="A702" t="s" s="4">
        <v>1465</v>
      </c>
      <c r="B702" t="s" s="4">
        <v>9253</v>
      </c>
      <c r="C702" t="s" s="4">
        <v>8544</v>
      </c>
      <c r="D702" t="s" s="4">
        <v>2552</v>
      </c>
      <c r="E702" t="s" s="4">
        <v>8545</v>
      </c>
      <c r="F702" t="s" s="4">
        <v>4234</v>
      </c>
      <c r="G702" t="s" s="4">
        <v>8546</v>
      </c>
    </row>
    <row r="703" ht="45.0" customHeight="true">
      <c r="A703" t="s" s="4">
        <v>1465</v>
      </c>
      <c r="B703" t="s" s="4">
        <v>9254</v>
      </c>
      <c r="C703" t="s" s="4">
        <v>9093</v>
      </c>
      <c r="D703" t="s" s="4">
        <v>2552</v>
      </c>
      <c r="E703" t="s" s="4">
        <v>9094</v>
      </c>
      <c r="F703" t="s" s="4">
        <v>4234</v>
      </c>
      <c r="G703" t="s" s="4">
        <v>8555</v>
      </c>
    </row>
    <row r="704" ht="45.0" customHeight="true">
      <c r="A704" t="s" s="4">
        <v>1468</v>
      </c>
      <c r="B704" t="s" s="4">
        <v>9255</v>
      </c>
      <c r="C704" t="s" s="4">
        <v>8544</v>
      </c>
      <c r="D704" t="s" s="4">
        <v>2552</v>
      </c>
      <c r="E704" t="s" s="4">
        <v>8545</v>
      </c>
      <c r="F704" t="s" s="4">
        <v>4234</v>
      </c>
      <c r="G704" t="s" s="4">
        <v>8546</v>
      </c>
    </row>
    <row r="705" ht="45.0" customHeight="true">
      <c r="A705" t="s" s="4">
        <v>1468</v>
      </c>
      <c r="B705" t="s" s="4">
        <v>9256</v>
      </c>
      <c r="C705" t="s" s="4">
        <v>8544</v>
      </c>
      <c r="D705" t="s" s="4">
        <v>2552</v>
      </c>
      <c r="E705" t="s" s="4">
        <v>8545</v>
      </c>
      <c r="F705" t="s" s="4">
        <v>4234</v>
      </c>
      <c r="G705" t="s" s="4">
        <v>8546</v>
      </c>
    </row>
    <row r="706" ht="45.0" customHeight="true">
      <c r="A706" t="s" s="4">
        <v>1468</v>
      </c>
      <c r="B706" t="s" s="4">
        <v>9257</v>
      </c>
      <c r="C706" t="s" s="4">
        <v>8544</v>
      </c>
      <c r="D706" t="s" s="4">
        <v>2552</v>
      </c>
      <c r="E706" t="s" s="4">
        <v>8545</v>
      </c>
      <c r="F706" t="s" s="4">
        <v>4234</v>
      </c>
      <c r="G706" t="s" s="4">
        <v>8546</v>
      </c>
    </row>
    <row r="707" ht="45.0" customHeight="true">
      <c r="A707" t="s" s="4">
        <v>1468</v>
      </c>
      <c r="B707" t="s" s="4">
        <v>9258</v>
      </c>
      <c r="C707" t="s" s="4">
        <v>9105</v>
      </c>
      <c r="D707" t="s" s="4">
        <v>2552</v>
      </c>
      <c r="E707" t="s" s="4">
        <v>9106</v>
      </c>
      <c r="F707" t="s" s="4">
        <v>4234</v>
      </c>
      <c r="G707" t="s" s="4">
        <v>8555</v>
      </c>
    </row>
    <row r="708" ht="45.0" customHeight="true">
      <c r="A708" t="s" s="4">
        <v>1472</v>
      </c>
      <c r="B708" t="s" s="4">
        <v>9259</v>
      </c>
      <c r="C708" t="s" s="4">
        <v>8544</v>
      </c>
      <c r="D708" t="s" s="4">
        <v>2552</v>
      </c>
      <c r="E708" t="s" s="4">
        <v>8545</v>
      </c>
      <c r="F708" t="s" s="4">
        <v>4234</v>
      </c>
      <c r="G708" t="s" s="4">
        <v>8546</v>
      </c>
    </row>
    <row r="709" ht="45.0" customHeight="true">
      <c r="A709" t="s" s="4">
        <v>1472</v>
      </c>
      <c r="B709" t="s" s="4">
        <v>9260</v>
      </c>
      <c r="C709" t="s" s="4">
        <v>8544</v>
      </c>
      <c r="D709" t="s" s="4">
        <v>2552</v>
      </c>
      <c r="E709" t="s" s="4">
        <v>8545</v>
      </c>
      <c r="F709" t="s" s="4">
        <v>4234</v>
      </c>
      <c r="G709" t="s" s="4">
        <v>8546</v>
      </c>
    </row>
    <row r="710" ht="45.0" customHeight="true">
      <c r="A710" t="s" s="4">
        <v>1472</v>
      </c>
      <c r="B710" t="s" s="4">
        <v>9261</v>
      </c>
      <c r="C710" t="s" s="4">
        <v>9093</v>
      </c>
      <c r="D710" t="s" s="4">
        <v>2552</v>
      </c>
      <c r="E710" t="s" s="4">
        <v>9094</v>
      </c>
      <c r="F710" t="s" s="4">
        <v>4234</v>
      </c>
      <c r="G710" t="s" s="4">
        <v>8555</v>
      </c>
    </row>
    <row r="711" ht="45.0" customHeight="true">
      <c r="A711" t="s" s="4">
        <v>1475</v>
      </c>
      <c r="B711" t="s" s="4">
        <v>9262</v>
      </c>
      <c r="C711" t="s" s="4">
        <v>8544</v>
      </c>
      <c r="D711" t="s" s="4">
        <v>2552</v>
      </c>
      <c r="E711" t="s" s="4">
        <v>8545</v>
      </c>
      <c r="F711" t="s" s="4">
        <v>4234</v>
      </c>
      <c r="G711" t="s" s="4">
        <v>8546</v>
      </c>
    </row>
    <row r="712" ht="45.0" customHeight="true">
      <c r="A712" t="s" s="4">
        <v>1475</v>
      </c>
      <c r="B712" t="s" s="4">
        <v>9263</v>
      </c>
      <c r="C712" t="s" s="4">
        <v>8544</v>
      </c>
      <c r="D712" t="s" s="4">
        <v>2552</v>
      </c>
      <c r="E712" t="s" s="4">
        <v>8545</v>
      </c>
      <c r="F712" t="s" s="4">
        <v>4234</v>
      </c>
      <c r="G712" t="s" s="4">
        <v>8546</v>
      </c>
    </row>
    <row r="713" ht="45.0" customHeight="true">
      <c r="A713" t="s" s="4">
        <v>1475</v>
      </c>
      <c r="B713" t="s" s="4">
        <v>9264</v>
      </c>
      <c r="C713" t="s" s="4">
        <v>8544</v>
      </c>
      <c r="D713" t="s" s="4">
        <v>2552</v>
      </c>
      <c r="E713" t="s" s="4">
        <v>8545</v>
      </c>
      <c r="F713" t="s" s="4">
        <v>4234</v>
      </c>
      <c r="G713" t="s" s="4">
        <v>8546</v>
      </c>
    </row>
    <row r="714" ht="45.0" customHeight="true">
      <c r="A714" t="s" s="4">
        <v>1475</v>
      </c>
      <c r="B714" t="s" s="4">
        <v>9265</v>
      </c>
      <c r="C714" t="s" s="4">
        <v>9105</v>
      </c>
      <c r="D714" t="s" s="4">
        <v>2552</v>
      </c>
      <c r="E714" t="s" s="4">
        <v>9106</v>
      </c>
      <c r="F714" t="s" s="4">
        <v>4234</v>
      </c>
      <c r="G714" t="s" s="4">
        <v>8555</v>
      </c>
    </row>
    <row r="715" ht="45.0" customHeight="true">
      <c r="A715" t="s" s="4">
        <v>1477</v>
      </c>
      <c r="B715" t="s" s="4">
        <v>9266</v>
      </c>
      <c r="C715" t="s" s="4">
        <v>8544</v>
      </c>
      <c r="D715" t="s" s="4">
        <v>2552</v>
      </c>
      <c r="E715" t="s" s="4">
        <v>8545</v>
      </c>
      <c r="F715" t="s" s="4">
        <v>4234</v>
      </c>
      <c r="G715" t="s" s="4">
        <v>8546</v>
      </c>
    </row>
    <row r="716" ht="45.0" customHeight="true">
      <c r="A716" t="s" s="4">
        <v>1477</v>
      </c>
      <c r="B716" t="s" s="4">
        <v>9267</v>
      </c>
      <c r="C716" t="s" s="4">
        <v>8544</v>
      </c>
      <c r="D716" t="s" s="4">
        <v>2552</v>
      </c>
      <c r="E716" t="s" s="4">
        <v>8545</v>
      </c>
      <c r="F716" t="s" s="4">
        <v>4234</v>
      </c>
      <c r="G716" t="s" s="4">
        <v>8546</v>
      </c>
    </row>
    <row r="717" ht="45.0" customHeight="true">
      <c r="A717" t="s" s="4">
        <v>1477</v>
      </c>
      <c r="B717" t="s" s="4">
        <v>9268</v>
      </c>
      <c r="C717" t="s" s="4">
        <v>8544</v>
      </c>
      <c r="D717" t="s" s="4">
        <v>2552</v>
      </c>
      <c r="E717" t="s" s="4">
        <v>8545</v>
      </c>
      <c r="F717" t="s" s="4">
        <v>4234</v>
      </c>
      <c r="G717" t="s" s="4">
        <v>8546</v>
      </c>
    </row>
    <row r="718" ht="45.0" customHeight="true">
      <c r="A718" t="s" s="4">
        <v>1477</v>
      </c>
      <c r="B718" t="s" s="4">
        <v>9269</v>
      </c>
      <c r="C718" t="s" s="4">
        <v>9105</v>
      </c>
      <c r="D718" t="s" s="4">
        <v>2552</v>
      </c>
      <c r="E718" t="s" s="4">
        <v>9106</v>
      </c>
      <c r="F718" t="s" s="4">
        <v>4234</v>
      </c>
      <c r="G718" t="s" s="4">
        <v>8555</v>
      </c>
    </row>
    <row r="719" ht="45.0" customHeight="true">
      <c r="A719" t="s" s="4">
        <v>1480</v>
      </c>
      <c r="B719" t="s" s="4">
        <v>9270</v>
      </c>
      <c r="C719" t="s" s="4">
        <v>8544</v>
      </c>
      <c r="D719" t="s" s="4">
        <v>2552</v>
      </c>
      <c r="E719" t="s" s="4">
        <v>8545</v>
      </c>
      <c r="F719" t="s" s="4">
        <v>4234</v>
      </c>
      <c r="G719" t="s" s="4">
        <v>8546</v>
      </c>
    </row>
    <row r="720" ht="45.0" customHeight="true">
      <c r="A720" t="s" s="4">
        <v>1480</v>
      </c>
      <c r="B720" t="s" s="4">
        <v>9271</v>
      </c>
      <c r="C720" t="s" s="4">
        <v>8544</v>
      </c>
      <c r="D720" t="s" s="4">
        <v>2552</v>
      </c>
      <c r="E720" t="s" s="4">
        <v>8545</v>
      </c>
      <c r="F720" t="s" s="4">
        <v>4234</v>
      </c>
      <c r="G720" t="s" s="4">
        <v>8546</v>
      </c>
    </row>
    <row r="721" ht="45.0" customHeight="true">
      <c r="A721" t="s" s="4">
        <v>1480</v>
      </c>
      <c r="B721" t="s" s="4">
        <v>9272</v>
      </c>
      <c r="C721" t="s" s="4">
        <v>8544</v>
      </c>
      <c r="D721" t="s" s="4">
        <v>2552</v>
      </c>
      <c r="E721" t="s" s="4">
        <v>8545</v>
      </c>
      <c r="F721" t="s" s="4">
        <v>4234</v>
      </c>
      <c r="G721" t="s" s="4">
        <v>8546</v>
      </c>
    </row>
    <row r="722" ht="45.0" customHeight="true">
      <c r="A722" t="s" s="4">
        <v>1480</v>
      </c>
      <c r="B722" t="s" s="4">
        <v>9273</v>
      </c>
      <c r="C722" t="s" s="4">
        <v>9093</v>
      </c>
      <c r="D722" t="s" s="4">
        <v>2552</v>
      </c>
      <c r="E722" t="s" s="4">
        <v>9094</v>
      </c>
      <c r="F722" t="s" s="4">
        <v>4234</v>
      </c>
      <c r="G722" t="s" s="4">
        <v>8555</v>
      </c>
    </row>
    <row r="723" ht="45.0" customHeight="true">
      <c r="A723" t="s" s="4">
        <v>1483</v>
      </c>
      <c r="B723" t="s" s="4">
        <v>9274</v>
      </c>
      <c r="C723" t="s" s="4">
        <v>8544</v>
      </c>
      <c r="D723" t="s" s="4">
        <v>2552</v>
      </c>
      <c r="E723" t="s" s="4">
        <v>8545</v>
      </c>
      <c r="F723" t="s" s="4">
        <v>4234</v>
      </c>
      <c r="G723" t="s" s="4">
        <v>8546</v>
      </c>
    </row>
    <row r="724" ht="45.0" customHeight="true">
      <c r="A724" t="s" s="4">
        <v>1483</v>
      </c>
      <c r="B724" t="s" s="4">
        <v>9275</v>
      </c>
      <c r="C724" t="s" s="4">
        <v>8544</v>
      </c>
      <c r="D724" t="s" s="4">
        <v>2552</v>
      </c>
      <c r="E724" t="s" s="4">
        <v>8545</v>
      </c>
      <c r="F724" t="s" s="4">
        <v>4234</v>
      </c>
      <c r="G724" t="s" s="4">
        <v>8546</v>
      </c>
    </row>
    <row r="725" ht="45.0" customHeight="true">
      <c r="A725" t="s" s="4">
        <v>1483</v>
      </c>
      <c r="B725" t="s" s="4">
        <v>9276</v>
      </c>
      <c r="C725" t="s" s="4">
        <v>8544</v>
      </c>
      <c r="D725" t="s" s="4">
        <v>2552</v>
      </c>
      <c r="E725" t="s" s="4">
        <v>8545</v>
      </c>
      <c r="F725" t="s" s="4">
        <v>4234</v>
      </c>
      <c r="G725" t="s" s="4">
        <v>8546</v>
      </c>
    </row>
    <row r="726" ht="45.0" customHeight="true">
      <c r="A726" t="s" s="4">
        <v>1483</v>
      </c>
      <c r="B726" t="s" s="4">
        <v>9277</v>
      </c>
      <c r="C726" t="s" s="4">
        <v>9105</v>
      </c>
      <c r="D726" t="s" s="4">
        <v>2552</v>
      </c>
      <c r="E726" t="s" s="4">
        <v>9106</v>
      </c>
      <c r="F726" t="s" s="4">
        <v>4234</v>
      </c>
      <c r="G726" t="s" s="4">
        <v>8555</v>
      </c>
    </row>
    <row r="727" ht="45.0" customHeight="true">
      <c r="A727" t="s" s="4">
        <v>1485</v>
      </c>
      <c r="B727" t="s" s="4">
        <v>9278</v>
      </c>
      <c r="C727" t="s" s="4">
        <v>8544</v>
      </c>
      <c r="D727" t="s" s="4">
        <v>2552</v>
      </c>
      <c r="E727" t="s" s="4">
        <v>8545</v>
      </c>
      <c r="F727" t="s" s="4">
        <v>4234</v>
      </c>
      <c r="G727" t="s" s="4">
        <v>8546</v>
      </c>
    </row>
    <row r="728" ht="45.0" customHeight="true">
      <c r="A728" t="s" s="4">
        <v>1485</v>
      </c>
      <c r="B728" t="s" s="4">
        <v>9279</v>
      </c>
      <c r="C728" t="s" s="4">
        <v>8544</v>
      </c>
      <c r="D728" t="s" s="4">
        <v>2552</v>
      </c>
      <c r="E728" t="s" s="4">
        <v>8545</v>
      </c>
      <c r="F728" t="s" s="4">
        <v>4234</v>
      </c>
      <c r="G728" t="s" s="4">
        <v>8546</v>
      </c>
    </row>
    <row r="729" ht="45.0" customHeight="true">
      <c r="A729" t="s" s="4">
        <v>1485</v>
      </c>
      <c r="B729" t="s" s="4">
        <v>9280</v>
      </c>
      <c r="C729" t="s" s="4">
        <v>8544</v>
      </c>
      <c r="D729" t="s" s="4">
        <v>2552</v>
      </c>
      <c r="E729" t="s" s="4">
        <v>8545</v>
      </c>
      <c r="F729" t="s" s="4">
        <v>4234</v>
      </c>
      <c r="G729" t="s" s="4">
        <v>8546</v>
      </c>
    </row>
    <row r="730" ht="45.0" customHeight="true">
      <c r="A730" t="s" s="4">
        <v>1485</v>
      </c>
      <c r="B730" t="s" s="4">
        <v>9281</v>
      </c>
      <c r="C730" t="s" s="4">
        <v>9093</v>
      </c>
      <c r="D730" t="s" s="4">
        <v>2552</v>
      </c>
      <c r="E730" t="s" s="4">
        <v>9094</v>
      </c>
      <c r="F730" t="s" s="4">
        <v>4234</v>
      </c>
      <c r="G730" t="s" s="4">
        <v>8555</v>
      </c>
    </row>
    <row r="731" ht="45.0" customHeight="true">
      <c r="A731" t="s" s="4">
        <v>1488</v>
      </c>
      <c r="B731" t="s" s="4">
        <v>9282</v>
      </c>
      <c r="C731" t="s" s="4">
        <v>8544</v>
      </c>
      <c r="D731" t="s" s="4">
        <v>2552</v>
      </c>
      <c r="E731" t="s" s="4">
        <v>8545</v>
      </c>
      <c r="F731" t="s" s="4">
        <v>4234</v>
      </c>
      <c r="G731" t="s" s="4">
        <v>8546</v>
      </c>
    </row>
    <row r="732" ht="45.0" customHeight="true">
      <c r="A732" t="s" s="4">
        <v>1488</v>
      </c>
      <c r="B732" t="s" s="4">
        <v>9283</v>
      </c>
      <c r="C732" t="s" s="4">
        <v>8544</v>
      </c>
      <c r="D732" t="s" s="4">
        <v>2552</v>
      </c>
      <c r="E732" t="s" s="4">
        <v>8545</v>
      </c>
      <c r="F732" t="s" s="4">
        <v>4234</v>
      </c>
      <c r="G732" t="s" s="4">
        <v>8546</v>
      </c>
    </row>
    <row r="733" ht="45.0" customHeight="true">
      <c r="A733" t="s" s="4">
        <v>1488</v>
      </c>
      <c r="B733" t="s" s="4">
        <v>9284</v>
      </c>
      <c r="C733" t="s" s="4">
        <v>9105</v>
      </c>
      <c r="D733" t="s" s="4">
        <v>2552</v>
      </c>
      <c r="E733" t="s" s="4">
        <v>9106</v>
      </c>
      <c r="F733" t="s" s="4">
        <v>4234</v>
      </c>
      <c r="G733" t="s" s="4">
        <v>8555</v>
      </c>
    </row>
    <row r="734" ht="45.0" customHeight="true">
      <c r="A734" t="s" s="4">
        <v>1491</v>
      </c>
      <c r="B734" t="s" s="4">
        <v>9285</v>
      </c>
      <c r="C734" t="s" s="4">
        <v>8544</v>
      </c>
      <c r="D734" t="s" s="4">
        <v>2552</v>
      </c>
      <c r="E734" t="s" s="4">
        <v>8545</v>
      </c>
      <c r="F734" t="s" s="4">
        <v>4234</v>
      </c>
      <c r="G734" t="s" s="4">
        <v>8546</v>
      </c>
    </row>
    <row r="735" ht="45.0" customHeight="true">
      <c r="A735" t="s" s="4">
        <v>1491</v>
      </c>
      <c r="B735" t="s" s="4">
        <v>9286</v>
      </c>
      <c r="C735" t="s" s="4">
        <v>8544</v>
      </c>
      <c r="D735" t="s" s="4">
        <v>2552</v>
      </c>
      <c r="E735" t="s" s="4">
        <v>8545</v>
      </c>
      <c r="F735" t="s" s="4">
        <v>4234</v>
      </c>
      <c r="G735" t="s" s="4">
        <v>8546</v>
      </c>
    </row>
    <row r="736" ht="45.0" customHeight="true">
      <c r="A736" t="s" s="4">
        <v>1491</v>
      </c>
      <c r="B736" t="s" s="4">
        <v>9287</v>
      </c>
      <c r="C736" t="s" s="4">
        <v>9093</v>
      </c>
      <c r="D736" t="s" s="4">
        <v>2552</v>
      </c>
      <c r="E736" t="s" s="4">
        <v>9094</v>
      </c>
      <c r="F736" t="s" s="4">
        <v>4234</v>
      </c>
      <c r="G736" t="s" s="4">
        <v>8555</v>
      </c>
    </row>
    <row r="737" ht="45.0" customHeight="true">
      <c r="A737" t="s" s="4">
        <v>1494</v>
      </c>
      <c r="B737" t="s" s="4">
        <v>9288</v>
      </c>
      <c r="C737" t="s" s="4">
        <v>8544</v>
      </c>
      <c r="D737" t="s" s="4">
        <v>2552</v>
      </c>
      <c r="E737" t="s" s="4">
        <v>8545</v>
      </c>
      <c r="F737" t="s" s="4">
        <v>4234</v>
      </c>
      <c r="G737" t="s" s="4">
        <v>8546</v>
      </c>
    </row>
    <row r="738" ht="45.0" customHeight="true">
      <c r="A738" t="s" s="4">
        <v>1494</v>
      </c>
      <c r="B738" t="s" s="4">
        <v>9289</v>
      </c>
      <c r="C738" t="s" s="4">
        <v>8544</v>
      </c>
      <c r="D738" t="s" s="4">
        <v>2552</v>
      </c>
      <c r="E738" t="s" s="4">
        <v>8545</v>
      </c>
      <c r="F738" t="s" s="4">
        <v>4234</v>
      </c>
      <c r="G738" t="s" s="4">
        <v>8546</v>
      </c>
    </row>
    <row r="739" ht="45.0" customHeight="true">
      <c r="A739" t="s" s="4">
        <v>1494</v>
      </c>
      <c r="B739" t="s" s="4">
        <v>9290</v>
      </c>
      <c r="C739" t="s" s="4">
        <v>8544</v>
      </c>
      <c r="D739" t="s" s="4">
        <v>2552</v>
      </c>
      <c r="E739" t="s" s="4">
        <v>8545</v>
      </c>
      <c r="F739" t="s" s="4">
        <v>4234</v>
      </c>
      <c r="G739" t="s" s="4">
        <v>8546</v>
      </c>
    </row>
    <row r="740" ht="45.0" customHeight="true">
      <c r="A740" t="s" s="4">
        <v>1494</v>
      </c>
      <c r="B740" t="s" s="4">
        <v>9291</v>
      </c>
      <c r="C740" t="s" s="4">
        <v>9093</v>
      </c>
      <c r="D740" t="s" s="4">
        <v>2552</v>
      </c>
      <c r="E740" t="s" s="4">
        <v>9094</v>
      </c>
      <c r="F740" t="s" s="4">
        <v>4234</v>
      </c>
      <c r="G740" t="s" s="4">
        <v>8555</v>
      </c>
    </row>
    <row r="741" ht="45.0" customHeight="true">
      <c r="A741" t="s" s="4">
        <v>1497</v>
      </c>
      <c r="B741" t="s" s="4">
        <v>9292</v>
      </c>
      <c r="C741" t="s" s="4">
        <v>9093</v>
      </c>
      <c r="D741" t="s" s="4">
        <v>2552</v>
      </c>
      <c r="E741" t="s" s="4">
        <v>9094</v>
      </c>
      <c r="F741" t="s" s="4">
        <v>4234</v>
      </c>
      <c r="G741" t="s" s="4">
        <v>8555</v>
      </c>
    </row>
    <row r="742" ht="45.0" customHeight="true">
      <c r="A742" t="s" s="4">
        <v>1499</v>
      </c>
      <c r="B742" t="s" s="4">
        <v>9293</v>
      </c>
      <c r="C742" t="s" s="4">
        <v>8544</v>
      </c>
      <c r="D742" t="s" s="4">
        <v>2552</v>
      </c>
      <c r="E742" t="s" s="4">
        <v>8545</v>
      </c>
      <c r="F742" t="s" s="4">
        <v>4234</v>
      </c>
      <c r="G742" t="s" s="4">
        <v>8546</v>
      </c>
    </row>
    <row r="743" ht="45.0" customHeight="true">
      <c r="A743" t="s" s="4">
        <v>1499</v>
      </c>
      <c r="B743" t="s" s="4">
        <v>9294</v>
      </c>
      <c r="C743" t="s" s="4">
        <v>8544</v>
      </c>
      <c r="D743" t="s" s="4">
        <v>2552</v>
      </c>
      <c r="E743" t="s" s="4">
        <v>8545</v>
      </c>
      <c r="F743" t="s" s="4">
        <v>4234</v>
      </c>
      <c r="G743" t="s" s="4">
        <v>8546</v>
      </c>
    </row>
    <row r="744" ht="45.0" customHeight="true">
      <c r="A744" t="s" s="4">
        <v>1499</v>
      </c>
      <c r="B744" t="s" s="4">
        <v>9295</v>
      </c>
      <c r="C744" t="s" s="4">
        <v>8544</v>
      </c>
      <c r="D744" t="s" s="4">
        <v>2552</v>
      </c>
      <c r="E744" t="s" s="4">
        <v>8545</v>
      </c>
      <c r="F744" t="s" s="4">
        <v>4234</v>
      </c>
      <c r="G744" t="s" s="4">
        <v>8546</v>
      </c>
    </row>
    <row r="745" ht="45.0" customHeight="true">
      <c r="A745" t="s" s="4">
        <v>1499</v>
      </c>
      <c r="B745" t="s" s="4">
        <v>9296</v>
      </c>
      <c r="C745" t="s" s="4">
        <v>9093</v>
      </c>
      <c r="D745" t="s" s="4">
        <v>2552</v>
      </c>
      <c r="E745" t="s" s="4">
        <v>9094</v>
      </c>
      <c r="F745" t="s" s="4">
        <v>4234</v>
      </c>
      <c r="G745" t="s" s="4">
        <v>8555</v>
      </c>
    </row>
    <row r="746" ht="45.0" customHeight="true">
      <c r="A746" t="s" s="4">
        <v>1501</v>
      </c>
      <c r="B746" t="s" s="4">
        <v>9297</v>
      </c>
      <c r="C746" t="s" s="4">
        <v>8544</v>
      </c>
      <c r="D746" t="s" s="4">
        <v>2552</v>
      </c>
      <c r="E746" t="s" s="4">
        <v>8545</v>
      </c>
      <c r="F746" t="s" s="4">
        <v>4234</v>
      </c>
      <c r="G746" t="s" s="4">
        <v>8546</v>
      </c>
    </row>
    <row r="747" ht="45.0" customHeight="true">
      <c r="A747" t="s" s="4">
        <v>1501</v>
      </c>
      <c r="B747" t="s" s="4">
        <v>9298</v>
      </c>
      <c r="C747" t="s" s="4">
        <v>8544</v>
      </c>
      <c r="D747" t="s" s="4">
        <v>2552</v>
      </c>
      <c r="E747" t="s" s="4">
        <v>8545</v>
      </c>
      <c r="F747" t="s" s="4">
        <v>4234</v>
      </c>
      <c r="G747" t="s" s="4">
        <v>8546</v>
      </c>
    </row>
    <row r="748" ht="45.0" customHeight="true">
      <c r="A748" t="s" s="4">
        <v>1501</v>
      </c>
      <c r="B748" t="s" s="4">
        <v>9299</v>
      </c>
      <c r="C748" t="s" s="4">
        <v>8544</v>
      </c>
      <c r="D748" t="s" s="4">
        <v>2552</v>
      </c>
      <c r="E748" t="s" s="4">
        <v>8545</v>
      </c>
      <c r="F748" t="s" s="4">
        <v>4234</v>
      </c>
      <c r="G748" t="s" s="4">
        <v>8546</v>
      </c>
    </row>
    <row r="749" ht="45.0" customHeight="true">
      <c r="A749" t="s" s="4">
        <v>1501</v>
      </c>
      <c r="B749" t="s" s="4">
        <v>9300</v>
      </c>
      <c r="C749" t="s" s="4">
        <v>9093</v>
      </c>
      <c r="D749" t="s" s="4">
        <v>2552</v>
      </c>
      <c r="E749" t="s" s="4">
        <v>9094</v>
      </c>
      <c r="F749" t="s" s="4">
        <v>4234</v>
      </c>
      <c r="G749" t="s" s="4">
        <v>8555</v>
      </c>
    </row>
    <row r="750" ht="45.0" customHeight="true">
      <c r="A750" t="s" s="4">
        <v>1503</v>
      </c>
      <c r="B750" t="s" s="4">
        <v>9301</v>
      </c>
      <c r="C750" t="s" s="4">
        <v>8544</v>
      </c>
      <c r="D750" t="s" s="4">
        <v>2552</v>
      </c>
      <c r="E750" t="s" s="4">
        <v>8545</v>
      </c>
      <c r="F750" t="s" s="4">
        <v>4234</v>
      </c>
      <c r="G750" t="s" s="4">
        <v>8546</v>
      </c>
    </row>
    <row r="751" ht="45.0" customHeight="true">
      <c r="A751" t="s" s="4">
        <v>1503</v>
      </c>
      <c r="B751" t="s" s="4">
        <v>9302</v>
      </c>
      <c r="C751" t="s" s="4">
        <v>8544</v>
      </c>
      <c r="D751" t="s" s="4">
        <v>2552</v>
      </c>
      <c r="E751" t="s" s="4">
        <v>8545</v>
      </c>
      <c r="F751" t="s" s="4">
        <v>4234</v>
      </c>
      <c r="G751" t="s" s="4">
        <v>8546</v>
      </c>
    </row>
    <row r="752" ht="45.0" customHeight="true">
      <c r="A752" t="s" s="4">
        <v>1503</v>
      </c>
      <c r="B752" t="s" s="4">
        <v>9303</v>
      </c>
      <c r="C752" t="s" s="4">
        <v>8544</v>
      </c>
      <c r="D752" t="s" s="4">
        <v>2552</v>
      </c>
      <c r="E752" t="s" s="4">
        <v>8545</v>
      </c>
      <c r="F752" t="s" s="4">
        <v>4234</v>
      </c>
      <c r="G752" t="s" s="4">
        <v>8546</v>
      </c>
    </row>
    <row r="753" ht="45.0" customHeight="true">
      <c r="A753" t="s" s="4">
        <v>1503</v>
      </c>
      <c r="B753" t="s" s="4">
        <v>9304</v>
      </c>
      <c r="C753" t="s" s="4">
        <v>9093</v>
      </c>
      <c r="D753" t="s" s="4">
        <v>2552</v>
      </c>
      <c r="E753" t="s" s="4">
        <v>9094</v>
      </c>
      <c r="F753" t="s" s="4">
        <v>4234</v>
      </c>
      <c r="G753" t="s" s="4">
        <v>8555</v>
      </c>
    </row>
    <row r="754" ht="45.0" customHeight="true">
      <c r="A754" t="s" s="4">
        <v>1505</v>
      </c>
      <c r="B754" t="s" s="4">
        <v>9305</v>
      </c>
      <c r="C754" t="s" s="4">
        <v>8544</v>
      </c>
      <c r="D754" t="s" s="4">
        <v>2552</v>
      </c>
      <c r="E754" t="s" s="4">
        <v>8545</v>
      </c>
      <c r="F754" t="s" s="4">
        <v>4234</v>
      </c>
      <c r="G754" t="s" s="4">
        <v>8546</v>
      </c>
    </row>
    <row r="755" ht="45.0" customHeight="true">
      <c r="A755" t="s" s="4">
        <v>1505</v>
      </c>
      <c r="B755" t="s" s="4">
        <v>9306</v>
      </c>
      <c r="C755" t="s" s="4">
        <v>8544</v>
      </c>
      <c r="D755" t="s" s="4">
        <v>2552</v>
      </c>
      <c r="E755" t="s" s="4">
        <v>8545</v>
      </c>
      <c r="F755" t="s" s="4">
        <v>4234</v>
      </c>
      <c r="G755" t="s" s="4">
        <v>8546</v>
      </c>
    </row>
    <row r="756" ht="45.0" customHeight="true">
      <c r="A756" t="s" s="4">
        <v>1505</v>
      </c>
      <c r="B756" t="s" s="4">
        <v>9307</v>
      </c>
      <c r="C756" t="s" s="4">
        <v>8544</v>
      </c>
      <c r="D756" t="s" s="4">
        <v>2552</v>
      </c>
      <c r="E756" t="s" s="4">
        <v>8545</v>
      </c>
      <c r="F756" t="s" s="4">
        <v>4234</v>
      </c>
      <c r="G756" t="s" s="4">
        <v>8546</v>
      </c>
    </row>
    <row r="757" ht="45.0" customHeight="true">
      <c r="A757" t="s" s="4">
        <v>1505</v>
      </c>
      <c r="B757" t="s" s="4">
        <v>9308</v>
      </c>
      <c r="C757" t="s" s="4">
        <v>9105</v>
      </c>
      <c r="D757" t="s" s="4">
        <v>2552</v>
      </c>
      <c r="E757" t="s" s="4">
        <v>9106</v>
      </c>
      <c r="F757" t="s" s="4">
        <v>4234</v>
      </c>
      <c r="G757" t="s" s="4">
        <v>8555</v>
      </c>
    </row>
    <row r="758" ht="45.0" customHeight="true">
      <c r="A758" t="s" s="4">
        <v>1508</v>
      </c>
      <c r="B758" t="s" s="4">
        <v>9309</v>
      </c>
      <c r="C758" t="s" s="4">
        <v>9093</v>
      </c>
      <c r="D758" t="s" s="4">
        <v>2552</v>
      </c>
      <c r="E758" t="s" s="4">
        <v>9094</v>
      </c>
      <c r="F758" t="s" s="4">
        <v>4234</v>
      </c>
      <c r="G758" t="s" s="4">
        <v>8555</v>
      </c>
    </row>
    <row r="759" ht="45.0" customHeight="true">
      <c r="A759" t="s" s="4">
        <v>1511</v>
      </c>
      <c r="B759" t="s" s="4">
        <v>9310</v>
      </c>
      <c r="C759" t="s" s="4">
        <v>8544</v>
      </c>
      <c r="D759" t="s" s="4">
        <v>2552</v>
      </c>
      <c r="E759" t="s" s="4">
        <v>8545</v>
      </c>
      <c r="F759" t="s" s="4">
        <v>4234</v>
      </c>
      <c r="G759" t="s" s="4">
        <v>8546</v>
      </c>
    </row>
    <row r="760" ht="45.0" customHeight="true">
      <c r="A760" t="s" s="4">
        <v>1511</v>
      </c>
      <c r="B760" t="s" s="4">
        <v>9311</v>
      </c>
      <c r="C760" t="s" s="4">
        <v>8544</v>
      </c>
      <c r="D760" t="s" s="4">
        <v>2552</v>
      </c>
      <c r="E760" t="s" s="4">
        <v>8545</v>
      </c>
      <c r="F760" t="s" s="4">
        <v>4234</v>
      </c>
      <c r="G760" t="s" s="4">
        <v>8546</v>
      </c>
    </row>
    <row r="761" ht="45.0" customHeight="true">
      <c r="A761" t="s" s="4">
        <v>1511</v>
      </c>
      <c r="B761" t="s" s="4">
        <v>9312</v>
      </c>
      <c r="C761" t="s" s="4">
        <v>8544</v>
      </c>
      <c r="D761" t="s" s="4">
        <v>2552</v>
      </c>
      <c r="E761" t="s" s="4">
        <v>8545</v>
      </c>
      <c r="F761" t="s" s="4">
        <v>4234</v>
      </c>
      <c r="G761" t="s" s="4">
        <v>8546</v>
      </c>
    </row>
    <row r="762" ht="45.0" customHeight="true">
      <c r="A762" t="s" s="4">
        <v>1511</v>
      </c>
      <c r="B762" t="s" s="4">
        <v>9313</v>
      </c>
      <c r="C762" t="s" s="4">
        <v>9105</v>
      </c>
      <c r="D762" t="s" s="4">
        <v>2552</v>
      </c>
      <c r="E762" t="s" s="4">
        <v>9106</v>
      </c>
      <c r="F762" t="s" s="4">
        <v>4234</v>
      </c>
      <c r="G762" t="s" s="4">
        <v>8555</v>
      </c>
    </row>
    <row r="763" ht="45.0" customHeight="true">
      <c r="A763" t="s" s="4">
        <v>1513</v>
      </c>
      <c r="B763" t="s" s="4">
        <v>9314</v>
      </c>
      <c r="C763" t="s" s="4">
        <v>8544</v>
      </c>
      <c r="D763" t="s" s="4">
        <v>2552</v>
      </c>
      <c r="E763" t="s" s="4">
        <v>8545</v>
      </c>
      <c r="F763" t="s" s="4">
        <v>4234</v>
      </c>
      <c r="G763" t="s" s="4">
        <v>8546</v>
      </c>
    </row>
    <row r="764" ht="45.0" customHeight="true">
      <c r="A764" t="s" s="4">
        <v>1513</v>
      </c>
      <c r="B764" t="s" s="4">
        <v>9315</v>
      </c>
      <c r="C764" t="s" s="4">
        <v>8544</v>
      </c>
      <c r="D764" t="s" s="4">
        <v>2552</v>
      </c>
      <c r="E764" t="s" s="4">
        <v>8545</v>
      </c>
      <c r="F764" t="s" s="4">
        <v>4234</v>
      </c>
      <c r="G764" t="s" s="4">
        <v>8546</v>
      </c>
    </row>
    <row r="765" ht="45.0" customHeight="true">
      <c r="A765" t="s" s="4">
        <v>1513</v>
      </c>
      <c r="B765" t="s" s="4">
        <v>9316</v>
      </c>
      <c r="C765" t="s" s="4">
        <v>8544</v>
      </c>
      <c r="D765" t="s" s="4">
        <v>2552</v>
      </c>
      <c r="E765" t="s" s="4">
        <v>8545</v>
      </c>
      <c r="F765" t="s" s="4">
        <v>4234</v>
      </c>
      <c r="G765" t="s" s="4">
        <v>8546</v>
      </c>
    </row>
    <row r="766" ht="45.0" customHeight="true">
      <c r="A766" t="s" s="4">
        <v>1513</v>
      </c>
      <c r="B766" t="s" s="4">
        <v>9317</v>
      </c>
      <c r="C766" t="s" s="4">
        <v>9105</v>
      </c>
      <c r="D766" t="s" s="4">
        <v>2552</v>
      </c>
      <c r="E766" t="s" s="4">
        <v>9106</v>
      </c>
      <c r="F766" t="s" s="4">
        <v>4234</v>
      </c>
      <c r="G766" t="s" s="4">
        <v>8555</v>
      </c>
    </row>
    <row r="767" ht="45.0" customHeight="true">
      <c r="A767" t="s" s="4">
        <v>1516</v>
      </c>
      <c r="B767" t="s" s="4">
        <v>9318</v>
      </c>
      <c r="C767" t="s" s="4">
        <v>8544</v>
      </c>
      <c r="D767" t="s" s="4">
        <v>2552</v>
      </c>
      <c r="E767" t="s" s="4">
        <v>8545</v>
      </c>
      <c r="F767" t="s" s="4">
        <v>4234</v>
      </c>
      <c r="G767" t="s" s="4">
        <v>8546</v>
      </c>
    </row>
    <row r="768" ht="45.0" customHeight="true">
      <c r="A768" t="s" s="4">
        <v>1516</v>
      </c>
      <c r="B768" t="s" s="4">
        <v>9319</v>
      </c>
      <c r="C768" t="s" s="4">
        <v>8544</v>
      </c>
      <c r="D768" t="s" s="4">
        <v>2552</v>
      </c>
      <c r="E768" t="s" s="4">
        <v>8545</v>
      </c>
      <c r="F768" t="s" s="4">
        <v>4234</v>
      </c>
      <c r="G768" t="s" s="4">
        <v>8546</v>
      </c>
    </row>
    <row r="769" ht="45.0" customHeight="true">
      <c r="A769" t="s" s="4">
        <v>1516</v>
      </c>
      <c r="B769" t="s" s="4">
        <v>9320</v>
      </c>
      <c r="C769" t="s" s="4">
        <v>8544</v>
      </c>
      <c r="D769" t="s" s="4">
        <v>2552</v>
      </c>
      <c r="E769" t="s" s="4">
        <v>8545</v>
      </c>
      <c r="F769" t="s" s="4">
        <v>4234</v>
      </c>
      <c r="G769" t="s" s="4">
        <v>8546</v>
      </c>
    </row>
    <row r="770" ht="45.0" customHeight="true">
      <c r="A770" t="s" s="4">
        <v>1516</v>
      </c>
      <c r="B770" t="s" s="4">
        <v>9321</v>
      </c>
      <c r="C770" t="s" s="4">
        <v>9105</v>
      </c>
      <c r="D770" t="s" s="4">
        <v>2552</v>
      </c>
      <c r="E770" t="s" s="4">
        <v>9106</v>
      </c>
      <c r="F770" t="s" s="4">
        <v>4234</v>
      </c>
      <c r="G770" t="s" s="4">
        <v>8555</v>
      </c>
    </row>
    <row r="771" ht="45.0" customHeight="true">
      <c r="A771" t="s" s="4">
        <v>1519</v>
      </c>
      <c r="B771" t="s" s="4">
        <v>9322</v>
      </c>
      <c r="C771" t="s" s="4">
        <v>8544</v>
      </c>
      <c r="D771" t="s" s="4">
        <v>2552</v>
      </c>
      <c r="E771" t="s" s="4">
        <v>8545</v>
      </c>
      <c r="F771" t="s" s="4">
        <v>4234</v>
      </c>
      <c r="G771" t="s" s="4">
        <v>8546</v>
      </c>
    </row>
    <row r="772" ht="45.0" customHeight="true">
      <c r="A772" t="s" s="4">
        <v>1519</v>
      </c>
      <c r="B772" t="s" s="4">
        <v>9323</v>
      </c>
      <c r="C772" t="s" s="4">
        <v>8544</v>
      </c>
      <c r="D772" t="s" s="4">
        <v>2552</v>
      </c>
      <c r="E772" t="s" s="4">
        <v>8545</v>
      </c>
      <c r="F772" t="s" s="4">
        <v>4234</v>
      </c>
      <c r="G772" t="s" s="4">
        <v>8546</v>
      </c>
    </row>
    <row r="773" ht="45.0" customHeight="true">
      <c r="A773" t="s" s="4">
        <v>1519</v>
      </c>
      <c r="B773" t="s" s="4">
        <v>9324</v>
      </c>
      <c r="C773" t="s" s="4">
        <v>9105</v>
      </c>
      <c r="D773" t="s" s="4">
        <v>2552</v>
      </c>
      <c r="E773" t="s" s="4">
        <v>9106</v>
      </c>
      <c r="F773" t="s" s="4">
        <v>4234</v>
      </c>
      <c r="G773" t="s" s="4">
        <v>8555</v>
      </c>
    </row>
    <row r="774" ht="45.0" customHeight="true">
      <c r="A774" t="s" s="4">
        <v>1519</v>
      </c>
      <c r="B774" t="s" s="4">
        <v>9325</v>
      </c>
      <c r="C774" t="s" s="4">
        <v>8544</v>
      </c>
      <c r="D774" t="s" s="4">
        <v>2552</v>
      </c>
      <c r="E774" t="s" s="4">
        <v>8545</v>
      </c>
      <c r="F774" t="s" s="4">
        <v>4234</v>
      </c>
      <c r="G774" t="s" s="4">
        <v>8546</v>
      </c>
    </row>
    <row r="775" ht="45.0" customHeight="true">
      <c r="A775" t="s" s="4">
        <v>1522</v>
      </c>
      <c r="B775" t="s" s="4">
        <v>9326</v>
      </c>
      <c r="C775" t="s" s="4">
        <v>8544</v>
      </c>
      <c r="D775" t="s" s="4">
        <v>2552</v>
      </c>
      <c r="E775" t="s" s="4">
        <v>8545</v>
      </c>
      <c r="F775" t="s" s="4">
        <v>4234</v>
      </c>
      <c r="G775" t="s" s="4">
        <v>8546</v>
      </c>
    </row>
    <row r="776" ht="45.0" customHeight="true">
      <c r="A776" t="s" s="4">
        <v>1522</v>
      </c>
      <c r="B776" t="s" s="4">
        <v>9327</v>
      </c>
      <c r="C776" t="s" s="4">
        <v>8544</v>
      </c>
      <c r="D776" t="s" s="4">
        <v>2552</v>
      </c>
      <c r="E776" t="s" s="4">
        <v>8545</v>
      </c>
      <c r="F776" t="s" s="4">
        <v>4234</v>
      </c>
      <c r="G776" t="s" s="4">
        <v>8546</v>
      </c>
    </row>
    <row r="777" ht="45.0" customHeight="true">
      <c r="A777" t="s" s="4">
        <v>1522</v>
      </c>
      <c r="B777" t="s" s="4">
        <v>9328</v>
      </c>
      <c r="C777" t="s" s="4">
        <v>8544</v>
      </c>
      <c r="D777" t="s" s="4">
        <v>2552</v>
      </c>
      <c r="E777" t="s" s="4">
        <v>8545</v>
      </c>
      <c r="F777" t="s" s="4">
        <v>4234</v>
      </c>
      <c r="G777" t="s" s="4">
        <v>8546</v>
      </c>
    </row>
    <row r="778" ht="45.0" customHeight="true">
      <c r="A778" t="s" s="4">
        <v>1522</v>
      </c>
      <c r="B778" t="s" s="4">
        <v>9329</v>
      </c>
      <c r="C778" t="s" s="4">
        <v>9093</v>
      </c>
      <c r="D778" t="s" s="4">
        <v>2552</v>
      </c>
      <c r="E778" t="s" s="4">
        <v>9094</v>
      </c>
      <c r="F778" t="s" s="4">
        <v>4234</v>
      </c>
      <c r="G778" t="s" s="4">
        <v>8555</v>
      </c>
    </row>
    <row r="779" ht="45.0" customHeight="true">
      <c r="A779" t="s" s="4">
        <v>1524</v>
      </c>
      <c r="B779" t="s" s="4">
        <v>9330</v>
      </c>
      <c r="C779" t="s" s="4">
        <v>8544</v>
      </c>
      <c r="D779" t="s" s="4">
        <v>2552</v>
      </c>
      <c r="E779" t="s" s="4">
        <v>8545</v>
      </c>
      <c r="F779" t="s" s="4">
        <v>4234</v>
      </c>
      <c r="G779" t="s" s="4">
        <v>8546</v>
      </c>
    </row>
    <row r="780" ht="45.0" customHeight="true">
      <c r="A780" t="s" s="4">
        <v>1524</v>
      </c>
      <c r="B780" t="s" s="4">
        <v>9331</v>
      </c>
      <c r="C780" t="s" s="4">
        <v>8544</v>
      </c>
      <c r="D780" t="s" s="4">
        <v>2552</v>
      </c>
      <c r="E780" t="s" s="4">
        <v>8545</v>
      </c>
      <c r="F780" t="s" s="4">
        <v>4234</v>
      </c>
      <c r="G780" t="s" s="4">
        <v>8546</v>
      </c>
    </row>
    <row r="781" ht="45.0" customHeight="true">
      <c r="A781" t="s" s="4">
        <v>1524</v>
      </c>
      <c r="B781" t="s" s="4">
        <v>9332</v>
      </c>
      <c r="C781" t="s" s="4">
        <v>8544</v>
      </c>
      <c r="D781" t="s" s="4">
        <v>2552</v>
      </c>
      <c r="E781" t="s" s="4">
        <v>8545</v>
      </c>
      <c r="F781" t="s" s="4">
        <v>4234</v>
      </c>
      <c r="G781" t="s" s="4">
        <v>8546</v>
      </c>
    </row>
    <row r="782" ht="45.0" customHeight="true">
      <c r="A782" t="s" s="4">
        <v>1524</v>
      </c>
      <c r="B782" t="s" s="4">
        <v>9333</v>
      </c>
      <c r="C782" t="s" s="4">
        <v>9093</v>
      </c>
      <c r="D782" t="s" s="4">
        <v>2552</v>
      </c>
      <c r="E782" t="s" s="4">
        <v>9094</v>
      </c>
      <c r="F782" t="s" s="4">
        <v>4234</v>
      </c>
      <c r="G782" t="s" s="4">
        <v>8555</v>
      </c>
    </row>
    <row r="783" ht="45.0" customHeight="true">
      <c r="A783" t="s" s="4">
        <v>1527</v>
      </c>
      <c r="B783" t="s" s="4">
        <v>9334</v>
      </c>
      <c r="C783" t="s" s="4">
        <v>9105</v>
      </c>
      <c r="D783" t="s" s="4">
        <v>2552</v>
      </c>
      <c r="E783" t="s" s="4">
        <v>9106</v>
      </c>
      <c r="F783" t="s" s="4">
        <v>4234</v>
      </c>
      <c r="G783" t="s" s="4">
        <v>8555</v>
      </c>
    </row>
    <row r="784" ht="45.0" customHeight="true">
      <c r="A784" t="s" s="4">
        <v>1527</v>
      </c>
      <c r="B784" t="s" s="4">
        <v>9335</v>
      </c>
      <c r="C784" t="s" s="4">
        <v>8544</v>
      </c>
      <c r="D784" t="s" s="4">
        <v>2552</v>
      </c>
      <c r="E784" t="s" s="4">
        <v>8545</v>
      </c>
      <c r="F784" t="s" s="4">
        <v>4234</v>
      </c>
      <c r="G784" t="s" s="4">
        <v>8546</v>
      </c>
    </row>
    <row r="785" ht="45.0" customHeight="true">
      <c r="A785" t="s" s="4">
        <v>1527</v>
      </c>
      <c r="B785" t="s" s="4">
        <v>9336</v>
      </c>
      <c r="C785" t="s" s="4">
        <v>8544</v>
      </c>
      <c r="D785" t="s" s="4">
        <v>2552</v>
      </c>
      <c r="E785" t="s" s="4">
        <v>8545</v>
      </c>
      <c r="F785" t="s" s="4">
        <v>4234</v>
      </c>
      <c r="G785" t="s" s="4">
        <v>8546</v>
      </c>
    </row>
    <row r="786" ht="45.0" customHeight="true">
      <c r="A786" t="s" s="4">
        <v>1527</v>
      </c>
      <c r="B786" t="s" s="4">
        <v>9337</v>
      </c>
      <c r="C786" t="s" s="4">
        <v>8544</v>
      </c>
      <c r="D786" t="s" s="4">
        <v>2552</v>
      </c>
      <c r="E786" t="s" s="4">
        <v>8545</v>
      </c>
      <c r="F786" t="s" s="4">
        <v>4234</v>
      </c>
      <c r="G786" t="s" s="4">
        <v>8546</v>
      </c>
    </row>
    <row r="787" ht="45.0" customHeight="true">
      <c r="A787" t="s" s="4">
        <v>1530</v>
      </c>
      <c r="B787" t="s" s="4">
        <v>9338</v>
      </c>
      <c r="C787" t="s" s="4">
        <v>9093</v>
      </c>
      <c r="D787" t="s" s="4">
        <v>2552</v>
      </c>
      <c r="E787" t="s" s="4">
        <v>9094</v>
      </c>
      <c r="F787" t="s" s="4">
        <v>4234</v>
      </c>
      <c r="G787" t="s" s="4">
        <v>8555</v>
      </c>
    </row>
    <row r="788" ht="45.0" customHeight="true">
      <c r="A788" t="s" s="4">
        <v>1532</v>
      </c>
      <c r="B788" t="s" s="4">
        <v>9339</v>
      </c>
      <c r="C788" t="s" s="4">
        <v>8544</v>
      </c>
      <c r="D788" t="s" s="4">
        <v>2552</v>
      </c>
      <c r="E788" t="s" s="4">
        <v>8545</v>
      </c>
      <c r="F788" t="s" s="4">
        <v>4234</v>
      </c>
      <c r="G788" t="s" s="4">
        <v>8546</v>
      </c>
    </row>
    <row r="789" ht="45.0" customHeight="true">
      <c r="A789" t="s" s="4">
        <v>1532</v>
      </c>
      <c r="B789" t="s" s="4">
        <v>9340</v>
      </c>
      <c r="C789" t="s" s="4">
        <v>8544</v>
      </c>
      <c r="D789" t="s" s="4">
        <v>2552</v>
      </c>
      <c r="E789" t="s" s="4">
        <v>8545</v>
      </c>
      <c r="F789" t="s" s="4">
        <v>4234</v>
      </c>
      <c r="G789" t="s" s="4">
        <v>8546</v>
      </c>
    </row>
    <row r="790" ht="45.0" customHeight="true">
      <c r="A790" t="s" s="4">
        <v>1532</v>
      </c>
      <c r="B790" t="s" s="4">
        <v>9341</v>
      </c>
      <c r="C790" t="s" s="4">
        <v>9093</v>
      </c>
      <c r="D790" t="s" s="4">
        <v>2552</v>
      </c>
      <c r="E790" t="s" s="4">
        <v>9094</v>
      </c>
      <c r="F790" t="s" s="4">
        <v>4234</v>
      </c>
      <c r="G790" t="s" s="4">
        <v>8555</v>
      </c>
    </row>
    <row r="791" ht="45.0" customHeight="true">
      <c r="A791" t="s" s="4">
        <v>1536</v>
      </c>
      <c r="B791" t="s" s="4">
        <v>9342</v>
      </c>
      <c r="C791" t="s" s="4">
        <v>8544</v>
      </c>
      <c r="D791" t="s" s="4">
        <v>2552</v>
      </c>
      <c r="E791" t="s" s="4">
        <v>8545</v>
      </c>
      <c r="F791" t="s" s="4">
        <v>4234</v>
      </c>
      <c r="G791" t="s" s="4">
        <v>8546</v>
      </c>
    </row>
    <row r="792" ht="45.0" customHeight="true">
      <c r="A792" t="s" s="4">
        <v>1536</v>
      </c>
      <c r="B792" t="s" s="4">
        <v>9343</v>
      </c>
      <c r="C792" t="s" s="4">
        <v>8544</v>
      </c>
      <c r="D792" t="s" s="4">
        <v>2552</v>
      </c>
      <c r="E792" t="s" s="4">
        <v>8545</v>
      </c>
      <c r="F792" t="s" s="4">
        <v>4234</v>
      </c>
      <c r="G792" t="s" s="4">
        <v>8546</v>
      </c>
    </row>
    <row r="793" ht="45.0" customHeight="true">
      <c r="A793" t="s" s="4">
        <v>1536</v>
      </c>
      <c r="B793" t="s" s="4">
        <v>9344</v>
      </c>
      <c r="C793" t="s" s="4">
        <v>8544</v>
      </c>
      <c r="D793" t="s" s="4">
        <v>2552</v>
      </c>
      <c r="E793" t="s" s="4">
        <v>8545</v>
      </c>
      <c r="F793" t="s" s="4">
        <v>4234</v>
      </c>
      <c r="G793" t="s" s="4">
        <v>8546</v>
      </c>
    </row>
    <row r="794" ht="45.0" customHeight="true">
      <c r="A794" t="s" s="4">
        <v>1536</v>
      </c>
      <c r="B794" t="s" s="4">
        <v>9345</v>
      </c>
      <c r="C794" t="s" s="4">
        <v>9093</v>
      </c>
      <c r="D794" t="s" s="4">
        <v>2552</v>
      </c>
      <c r="E794" t="s" s="4">
        <v>9094</v>
      </c>
      <c r="F794" t="s" s="4">
        <v>4234</v>
      </c>
      <c r="G794" t="s" s="4">
        <v>8555</v>
      </c>
    </row>
    <row r="795" ht="45.0" customHeight="true">
      <c r="A795" t="s" s="4">
        <v>1538</v>
      </c>
      <c r="B795" t="s" s="4">
        <v>9346</v>
      </c>
      <c r="C795" t="s" s="4">
        <v>8544</v>
      </c>
      <c r="D795" t="s" s="4">
        <v>2552</v>
      </c>
      <c r="E795" t="s" s="4">
        <v>8545</v>
      </c>
      <c r="F795" t="s" s="4">
        <v>4234</v>
      </c>
      <c r="G795" t="s" s="4">
        <v>8546</v>
      </c>
    </row>
    <row r="796" ht="45.0" customHeight="true">
      <c r="A796" t="s" s="4">
        <v>1538</v>
      </c>
      <c r="B796" t="s" s="4">
        <v>9347</v>
      </c>
      <c r="C796" t="s" s="4">
        <v>8544</v>
      </c>
      <c r="D796" t="s" s="4">
        <v>2552</v>
      </c>
      <c r="E796" t="s" s="4">
        <v>8545</v>
      </c>
      <c r="F796" t="s" s="4">
        <v>4234</v>
      </c>
      <c r="G796" t="s" s="4">
        <v>8546</v>
      </c>
    </row>
    <row r="797" ht="45.0" customHeight="true">
      <c r="A797" t="s" s="4">
        <v>1540</v>
      </c>
      <c r="B797" t="s" s="4">
        <v>9348</v>
      </c>
      <c r="C797" t="s" s="4">
        <v>8544</v>
      </c>
      <c r="D797" t="s" s="4">
        <v>2552</v>
      </c>
      <c r="E797" t="s" s="4">
        <v>8545</v>
      </c>
      <c r="F797" t="s" s="4">
        <v>4234</v>
      </c>
      <c r="G797" t="s" s="4">
        <v>8546</v>
      </c>
    </row>
    <row r="798" ht="45.0" customHeight="true">
      <c r="A798" t="s" s="4">
        <v>1540</v>
      </c>
      <c r="B798" t="s" s="4">
        <v>9349</v>
      </c>
      <c r="C798" t="s" s="4">
        <v>8544</v>
      </c>
      <c r="D798" t="s" s="4">
        <v>2552</v>
      </c>
      <c r="E798" t="s" s="4">
        <v>8545</v>
      </c>
      <c r="F798" t="s" s="4">
        <v>4234</v>
      </c>
      <c r="G798" t="s" s="4">
        <v>8546</v>
      </c>
    </row>
    <row r="799" ht="45.0" customHeight="true">
      <c r="A799" t="s" s="4">
        <v>1540</v>
      </c>
      <c r="B799" t="s" s="4">
        <v>9350</v>
      </c>
      <c r="C799" t="s" s="4">
        <v>9093</v>
      </c>
      <c r="D799" t="s" s="4">
        <v>2552</v>
      </c>
      <c r="E799" t="s" s="4">
        <v>9094</v>
      </c>
      <c r="F799" t="s" s="4">
        <v>4234</v>
      </c>
      <c r="G799" t="s" s="4">
        <v>8555</v>
      </c>
    </row>
    <row r="800" ht="45.0" customHeight="true">
      <c r="A800" t="s" s="4">
        <v>1543</v>
      </c>
      <c r="B800" t="s" s="4">
        <v>9351</v>
      </c>
      <c r="C800" t="s" s="4">
        <v>8544</v>
      </c>
      <c r="D800" t="s" s="4">
        <v>2552</v>
      </c>
      <c r="E800" t="s" s="4">
        <v>8545</v>
      </c>
      <c r="F800" t="s" s="4">
        <v>4234</v>
      </c>
      <c r="G800" t="s" s="4">
        <v>8546</v>
      </c>
    </row>
    <row r="801" ht="45.0" customHeight="true">
      <c r="A801" t="s" s="4">
        <v>1543</v>
      </c>
      <c r="B801" t="s" s="4">
        <v>9352</v>
      </c>
      <c r="C801" t="s" s="4">
        <v>9093</v>
      </c>
      <c r="D801" t="s" s="4">
        <v>2552</v>
      </c>
      <c r="E801" t="s" s="4">
        <v>9094</v>
      </c>
      <c r="F801" t="s" s="4">
        <v>4234</v>
      </c>
      <c r="G801" t="s" s="4">
        <v>8555</v>
      </c>
    </row>
    <row r="802" ht="45.0" customHeight="true">
      <c r="A802" t="s" s="4">
        <v>1546</v>
      </c>
      <c r="B802" t="s" s="4">
        <v>9353</v>
      </c>
      <c r="C802" t="s" s="4">
        <v>8544</v>
      </c>
      <c r="D802" t="s" s="4">
        <v>2552</v>
      </c>
      <c r="E802" t="s" s="4">
        <v>8545</v>
      </c>
      <c r="F802" t="s" s="4">
        <v>4234</v>
      </c>
      <c r="G802" t="s" s="4">
        <v>8546</v>
      </c>
    </row>
    <row r="803" ht="45.0" customHeight="true">
      <c r="A803" t="s" s="4">
        <v>1546</v>
      </c>
      <c r="B803" t="s" s="4">
        <v>9354</v>
      </c>
      <c r="C803" t="s" s="4">
        <v>8544</v>
      </c>
      <c r="D803" t="s" s="4">
        <v>2552</v>
      </c>
      <c r="E803" t="s" s="4">
        <v>8545</v>
      </c>
      <c r="F803" t="s" s="4">
        <v>4234</v>
      </c>
      <c r="G803" t="s" s="4">
        <v>8546</v>
      </c>
    </row>
    <row r="804" ht="45.0" customHeight="true">
      <c r="A804" t="s" s="4">
        <v>1546</v>
      </c>
      <c r="B804" t="s" s="4">
        <v>9355</v>
      </c>
      <c r="C804" t="s" s="4">
        <v>9093</v>
      </c>
      <c r="D804" t="s" s="4">
        <v>2552</v>
      </c>
      <c r="E804" t="s" s="4">
        <v>9094</v>
      </c>
      <c r="F804" t="s" s="4">
        <v>4234</v>
      </c>
      <c r="G804" t="s" s="4">
        <v>8555</v>
      </c>
    </row>
    <row r="805" ht="45.0" customHeight="true">
      <c r="A805" t="s" s="4">
        <v>1549</v>
      </c>
      <c r="B805" t="s" s="4">
        <v>9356</v>
      </c>
      <c r="C805" t="s" s="4">
        <v>8544</v>
      </c>
      <c r="D805" t="s" s="4">
        <v>2552</v>
      </c>
      <c r="E805" t="s" s="4">
        <v>8545</v>
      </c>
      <c r="F805" t="s" s="4">
        <v>4234</v>
      </c>
      <c r="G805" t="s" s="4">
        <v>8546</v>
      </c>
    </row>
    <row r="806" ht="45.0" customHeight="true">
      <c r="A806" t="s" s="4">
        <v>1549</v>
      </c>
      <c r="B806" t="s" s="4">
        <v>9357</v>
      </c>
      <c r="C806" t="s" s="4">
        <v>8544</v>
      </c>
      <c r="D806" t="s" s="4">
        <v>2552</v>
      </c>
      <c r="E806" t="s" s="4">
        <v>8545</v>
      </c>
      <c r="F806" t="s" s="4">
        <v>4234</v>
      </c>
      <c r="G806" t="s" s="4">
        <v>8546</v>
      </c>
    </row>
    <row r="807" ht="45.0" customHeight="true">
      <c r="A807" t="s" s="4">
        <v>1549</v>
      </c>
      <c r="B807" t="s" s="4">
        <v>9358</v>
      </c>
      <c r="C807" t="s" s="4">
        <v>8544</v>
      </c>
      <c r="D807" t="s" s="4">
        <v>2552</v>
      </c>
      <c r="E807" t="s" s="4">
        <v>8545</v>
      </c>
      <c r="F807" t="s" s="4">
        <v>4234</v>
      </c>
      <c r="G807" t="s" s="4">
        <v>8546</v>
      </c>
    </row>
    <row r="808" ht="45.0" customHeight="true">
      <c r="A808" t="s" s="4">
        <v>1549</v>
      </c>
      <c r="B808" t="s" s="4">
        <v>9359</v>
      </c>
      <c r="C808" t="s" s="4">
        <v>9093</v>
      </c>
      <c r="D808" t="s" s="4">
        <v>2552</v>
      </c>
      <c r="E808" t="s" s="4">
        <v>9094</v>
      </c>
      <c r="F808" t="s" s="4">
        <v>4234</v>
      </c>
      <c r="G808" t="s" s="4">
        <v>8555</v>
      </c>
    </row>
    <row r="809" ht="45.0" customHeight="true">
      <c r="A809" t="s" s="4">
        <v>1551</v>
      </c>
      <c r="B809" t="s" s="4">
        <v>9360</v>
      </c>
      <c r="C809" t="s" s="4">
        <v>9105</v>
      </c>
      <c r="D809" t="s" s="4">
        <v>2552</v>
      </c>
      <c r="E809" t="s" s="4">
        <v>9106</v>
      </c>
      <c r="F809" t="s" s="4">
        <v>4234</v>
      </c>
      <c r="G809" t="s" s="4">
        <v>8555</v>
      </c>
    </row>
    <row r="810" ht="45.0" customHeight="true">
      <c r="A810" t="s" s="4">
        <v>1551</v>
      </c>
      <c r="B810" t="s" s="4">
        <v>9361</v>
      </c>
      <c r="C810" t="s" s="4">
        <v>8544</v>
      </c>
      <c r="D810" t="s" s="4">
        <v>2552</v>
      </c>
      <c r="E810" t="s" s="4">
        <v>8545</v>
      </c>
      <c r="F810" t="s" s="4">
        <v>4234</v>
      </c>
      <c r="G810" t="s" s="4">
        <v>8546</v>
      </c>
    </row>
    <row r="811" ht="45.0" customHeight="true">
      <c r="A811" t="s" s="4">
        <v>1554</v>
      </c>
      <c r="B811" t="s" s="4">
        <v>9362</v>
      </c>
      <c r="C811" t="s" s="4">
        <v>9093</v>
      </c>
      <c r="D811" t="s" s="4">
        <v>2552</v>
      </c>
      <c r="E811" t="s" s="4">
        <v>9094</v>
      </c>
      <c r="F811" t="s" s="4">
        <v>4234</v>
      </c>
      <c r="G811" t="s" s="4">
        <v>8555</v>
      </c>
    </row>
    <row r="812" ht="45.0" customHeight="true">
      <c r="A812" t="s" s="4">
        <v>1557</v>
      </c>
      <c r="B812" t="s" s="4">
        <v>9363</v>
      </c>
      <c r="C812" t="s" s="4">
        <v>9093</v>
      </c>
      <c r="D812" t="s" s="4">
        <v>2552</v>
      </c>
      <c r="E812" t="s" s="4">
        <v>9094</v>
      </c>
      <c r="F812" t="s" s="4">
        <v>4234</v>
      </c>
      <c r="G812" t="s" s="4">
        <v>8555</v>
      </c>
    </row>
    <row r="813" ht="45.0" customHeight="true">
      <c r="A813" t="s" s="4">
        <v>1560</v>
      </c>
      <c r="B813" t="s" s="4">
        <v>9364</v>
      </c>
      <c r="C813" t="s" s="4">
        <v>8544</v>
      </c>
      <c r="D813" t="s" s="4">
        <v>2552</v>
      </c>
      <c r="E813" t="s" s="4">
        <v>8545</v>
      </c>
      <c r="F813" t="s" s="4">
        <v>4234</v>
      </c>
      <c r="G813" t="s" s="4">
        <v>8546</v>
      </c>
    </row>
    <row r="814" ht="45.0" customHeight="true">
      <c r="A814" t="s" s="4">
        <v>1560</v>
      </c>
      <c r="B814" t="s" s="4">
        <v>9365</v>
      </c>
      <c r="C814" t="s" s="4">
        <v>8544</v>
      </c>
      <c r="D814" t="s" s="4">
        <v>2552</v>
      </c>
      <c r="E814" t="s" s="4">
        <v>8545</v>
      </c>
      <c r="F814" t="s" s="4">
        <v>4234</v>
      </c>
      <c r="G814" t="s" s="4">
        <v>8546</v>
      </c>
    </row>
    <row r="815" ht="45.0" customHeight="true">
      <c r="A815" t="s" s="4">
        <v>1560</v>
      </c>
      <c r="B815" t="s" s="4">
        <v>9366</v>
      </c>
      <c r="C815" t="s" s="4">
        <v>9093</v>
      </c>
      <c r="D815" t="s" s="4">
        <v>2552</v>
      </c>
      <c r="E815" t="s" s="4">
        <v>9094</v>
      </c>
      <c r="F815" t="s" s="4">
        <v>4234</v>
      </c>
      <c r="G815" t="s" s="4">
        <v>8555</v>
      </c>
    </row>
    <row r="816" ht="45.0" customHeight="true">
      <c r="A816" t="s" s="4">
        <v>1563</v>
      </c>
      <c r="B816" t="s" s="4">
        <v>9367</v>
      </c>
      <c r="C816" t="s" s="4">
        <v>9093</v>
      </c>
      <c r="D816" t="s" s="4">
        <v>2552</v>
      </c>
      <c r="E816" t="s" s="4">
        <v>9094</v>
      </c>
      <c r="F816" t="s" s="4">
        <v>4234</v>
      </c>
      <c r="G816" t="s" s="4">
        <v>8555</v>
      </c>
    </row>
    <row r="817" ht="45.0" customHeight="true">
      <c r="A817" t="s" s="4">
        <v>1566</v>
      </c>
      <c r="B817" t="s" s="4">
        <v>9368</v>
      </c>
      <c r="C817" t="s" s="4">
        <v>9105</v>
      </c>
      <c r="D817" t="s" s="4">
        <v>2552</v>
      </c>
      <c r="E817" t="s" s="4">
        <v>9106</v>
      </c>
      <c r="F817" t="s" s="4">
        <v>4234</v>
      </c>
      <c r="G817" t="s" s="4">
        <v>8555</v>
      </c>
    </row>
    <row r="818" ht="45.0" customHeight="true">
      <c r="A818" t="s" s="4">
        <v>1566</v>
      </c>
      <c r="B818" t="s" s="4">
        <v>9369</v>
      </c>
      <c r="C818" t="s" s="4">
        <v>8544</v>
      </c>
      <c r="D818" t="s" s="4">
        <v>2552</v>
      </c>
      <c r="E818" t="s" s="4">
        <v>8545</v>
      </c>
      <c r="F818" t="s" s="4">
        <v>4234</v>
      </c>
      <c r="G818" t="s" s="4">
        <v>8546</v>
      </c>
    </row>
    <row r="819" ht="45.0" customHeight="true">
      <c r="A819" t="s" s="4">
        <v>1566</v>
      </c>
      <c r="B819" t="s" s="4">
        <v>9370</v>
      </c>
      <c r="C819" t="s" s="4">
        <v>8544</v>
      </c>
      <c r="D819" t="s" s="4">
        <v>2552</v>
      </c>
      <c r="E819" t="s" s="4">
        <v>8545</v>
      </c>
      <c r="F819" t="s" s="4">
        <v>4234</v>
      </c>
      <c r="G819" t="s" s="4">
        <v>8546</v>
      </c>
    </row>
    <row r="820" ht="45.0" customHeight="true">
      <c r="A820" t="s" s="4">
        <v>1566</v>
      </c>
      <c r="B820" t="s" s="4">
        <v>9371</v>
      </c>
      <c r="C820" t="s" s="4">
        <v>8544</v>
      </c>
      <c r="D820" t="s" s="4">
        <v>2552</v>
      </c>
      <c r="E820" t="s" s="4">
        <v>8545</v>
      </c>
      <c r="F820" t="s" s="4">
        <v>4234</v>
      </c>
      <c r="G820" t="s" s="4">
        <v>8546</v>
      </c>
    </row>
    <row r="821" ht="45.0" customHeight="true">
      <c r="A821" t="s" s="4">
        <v>1570</v>
      </c>
      <c r="B821" t="s" s="4">
        <v>9372</v>
      </c>
      <c r="C821" t="s" s="4">
        <v>8544</v>
      </c>
      <c r="D821" t="s" s="4">
        <v>2552</v>
      </c>
      <c r="E821" t="s" s="4">
        <v>8545</v>
      </c>
      <c r="F821" t="s" s="4">
        <v>4234</v>
      </c>
      <c r="G821" t="s" s="4">
        <v>8546</v>
      </c>
    </row>
    <row r="822" ht="45.0" customHeight="true">
      <c r="A822" t="s" s="4">
        <v>1570</v>
      </c>
      <c r="B822" t="s" s="4">
        <v>9373</v>
      </c>
      <c r="C822" t="s" s="4">
        <v>8544</v>
      </c>
      <c r="D822" t="s" s="4">
        <v>2552</v>
      </c>
      <c r="E822" t="s" s="4">
        <v>8545</v>
      </c>
      <c r="F822" t="s" s="4">
        <v>4234</v>
      </c>
      <c r="G822" t="s" s="4">
        <v>8546</v>
      </c>
    </row>
    <row r="823" ht="45.0" customHeight="true">
      <c r="A823" t="s" s="4">
        <v>1570</v>
      </c>
      <c r="B823" t="s" s="4">
        <v>9374</v>
      </c>
      <c r="C823" t="s" s="4">
        <v>8544</v>
      </c>
      <c r="D823" t="s" s="4">
        <v>2552</v>
      </c>
      <c r="E823" t="s" s="4">
        <v>8545</v>
      </c>
      <c r="F823" t="s" s="4">
        <v>4234</v>
      </c>
      <c r="G823" t="s" s="4">
        <v>8546</v>
      </c>
    </row>
    <row r="824" ht="45.0" customHeight="true">
      <c r="A824" t="s" s="4">
        <v>1570</v>
      </c>
      <c r="B824" t="s" s="4">
        <v>9375</v>
      </c>
      <c r="C824" t="s" s="4">
        <v>9093</v>
      </c>
      <c r="D824" t="s" s="4">
        <v>2552</v>
      </c>
      <c r="E824" t="s" s="4">
        <v>9094</v>
      </c>
      <c r="F824" t="s" s="4">
        <v>4234</v>
      </c>
      <c r="G824" t="s" s="4">
        <v>8555</v>
      </c>
    </row>
    <row r="825" ht="45.0" customHeight="true">
      <c r="A825" t="s" s="4">
        <v>1573</v>
      </c>
      <c r="B825" t="s" s="4">
        <v>9376</v>
      </c>
      <c r="C825" t="s" s="4">
        <v>8544</v>
      </c>
      <c r="D825" t="s" s="4">
        <v>2552</v>
      </c>
      <c r="E825" t="s" s="4">
        <v>8545</v>
      </c>
      <c r="F825" t="s" s="4">
        <v>4234</v>
      </c>
      <c r="G825" t="s" s="4">
        <v>8546</v>
      </c>
    </row>
    <row r="826" ht="45.0" customHeight="true">
      <c r="A826" t="s" s="4">
        <v>1573</v>
      </c>
      <c r="B826" t="s" s="4">
        <v>9377</v>
      </c>
      <c r="C826" t="s" s="4">
        <v>8544</v>
      </c>
      <c r="D826" t="s" s="4">
        <v>2552</v>
      </c>
      <c r="E826" t="s" s="4">
        <v>8545</v>
      </c>
      <c r="F826" t="s" s="4">
        <v>4234</v>
      </c>
      <c r="G826" t="s" s="4">
        <v>8546</v>
      </c>
    </row>
    <row r="827" ht="45.0" customHeight="true">
      <c r="A827" t="s" s="4">
        <v>1573</v>
      </c>
      <c r="B827" t="s" s="4">
        <v>9378</v>
      </c>
      <c r="C827" t="s" s="4">
        <v>9093</v>
      </c>
      <c r="D827" t="s" s="4">
        <v>2552</v>
      </c>
      <c r="E827" t="s" s="4">
        <v>9094</v>
      </c>
      <c r="F827" t="s" s="4">
        <v>4234</v>
      </c>
      <c r="G827" t="s" s="4">
        <v>8555</v>
      </c>
    </row>
    <row r="828" ht="45.0" customHeight="true">
      <c r="A828" t="s" s="4">
        <v>1575</v>
      </c>
      <c r="B828" t="s" s="4">
        <v>9379</v>
      </c>
      <c r="C828" t="s" s="4">
        <v>9093</v>
      </c>
      <c r="D828" t="s" s="4">
        <v>2552</v>
      </c>
      <c r="E828" t="s" s="4">
        <v>9094</v>
      </c>
      <c r="F828" t="s" s="4">
        <v>4234</v>
      </c>
      <c r="G828" t="s" s="4">
        <v>8555</v>
      </c>
    </row>
    <row r="829" ht="45.0" customHeight="true">
      <c r="A829" t="s" s="4">
        <v>1578</v>
      </c>
      <c r="B829" t="s" s="4">
        <v>9380</v>
      </c>
      <c r="C829" t="s" s="4">
        <v>9105</v>
      </c>
      <c r="D829" t="s" s="4">
        <v>2552</v>
      </c>
      <c r="E829" t="s" s="4">
        <v>9106</v>
      </c>
      <c r="F829" t="s" s="4">
        <v>4234</v>
      </c>
      <c r="G829" t="s" s="4">
        <v>8555</v>
      </c>
    </row>
    <row r="830" ht="45.0" customHeight="true">
      <c r="A830" t="s" s="4">
        <v>1578</v>
      </c>
      <c r="B830" t="s" s="4">
        <v>9381</v>
      </c>
      <c r="C830" t="s" s="4">
        <v>8544</v>
      </c>
      <c r="D830" t="s" s="4">
        <v>2552</v>
      </c>
      <c r="E830" t="s" s="4">
        <v>8545</v>
      </c>
      <c r="F830" t="s" s="4">
        <v>4234</v>
      </c>
      <c r="G830" t="s" s="4">
        <v>8546</v>
      </c>
    </row>
    <row r="831" ht="45.0" customHeight="true">
      <c r="A831" t="s" s="4">
        <v>1578</v>
      </c>
      <c r="B831" t="s" s="4">
        <v>9382</v>
      </c>
      <c r="C831" t="s" s="4">
        <v>8544</v>
      </c>
      <c r="D831" t="s" s="4">
        <v>2552</v>
      </c>
      <c r="E831" t="s" s="4">
        <v>8545</v>
      </c>
      <c r="F831" t="s" s="4">
        <v>4234</v>
      </c>
      <c r="G831" t="s" s="4">
        <v>8546</v>
      </c>
    </row>
    <row r="832" ht="45.0" customHeight="true">
      <c r="A832" t="s" s="4">
        <v>1578</v>
      </c>
      <c r="B832" t="s" s="4">
        <v>9383</v>
      </c>
      <c r="C832" t="s" s="4">
        <v>8544</v>
      </c>
      <c r="D832" t="s" s="4">
        <v>2552</v>
      </c>
      <c r="E832" t="s" s="4">
        <v>8545</v>
      </c>
      <c r="F832" t="s" s="4">
        <v>4234</v>
      </c>
      <c r="G832" t="s" s="4">
        <v>8546</v>
      </c>
    </row>
    <row r="833" ht="45.0" customHeight="true">
      <c r="A833" t="s" s="4">
        <v>1581</v>
      </c>
      <c r="B833" t="s" s="4">
        <v>9384</v>
      </c>
      <c r="C833" t="s" s="4">
        <v>8544</v>
      </c>
      <c r="D833" t="s" s="4">
        <v>2552</v>
      </c>
      <c r="E833" t="s" s="4">
        <v>8545</v>
      </c>
      <c r="F833" t="s" s="4">
        <v>4234</v>
      </c>
      <c r="G833" t="s" s="4">
        <v>8546</v>
      </c>
    </row>
    <row r="834" ht="45.0" customHeight="true">
      <c r="A834" t="s" s="4">
        <v>1581</v>
      </c>
      <c r="B834" t="s" s="4">
        <v>9385</v>
      </c>
      <c r="C834" t="s" s="4">
        <v>8544</v>
      </c>
      <c r="D834" t="s" s="4">
        <v>2552</v>
      </c>
      <c r="E834" t="s" s="4">
        <v>8545</v>
      </c>
      <c r="F834" t="s" s="4">
        <v>4234</v>
      </c>
      <c r="G834" t="s" s="4">
        <v>8546</v>
      </c>
    </row>
    <row r="835" ht="45.0" customHeight="true">
      <c r="A835" t="s" s="4">
        <v>1581</v>
      </c>
      <c r="B835" t="s" s="4">
        <v>9386</v>
      </c>
      <c r="C835" t="s" s="4">
        <v>9093</v>
      </c>
      <c r="D835" t="s" s="4">
        <v>2552</v>
      </c>
      <c r="E835" t="s" s="4">
        <v>9094</v>
      </c>
      <c r="F835" t="s" s="4">
        <v>4234</v>
      </c>
      <c r="G835" t="s" s="4">
        <v>8555</v>
      </c>
    </row>
    <row r="836" ht="45.0" customHeight="true">
      <c r="A836" t="s" s="4">
        <v>1584</v>
      </c>
      <c r="B836" t="s" s="4">
        <v>9387</v>
      </c>
      <c r="C836" t="s" s="4">
        <v>8544</v>
      </c>
      <c r="D836" t="s" s="4">
        <v>2552</v>
      </c>
      <c r="E836" t="s" s="4">
        <v>8545</v>
      </c>
      <c r="F836" t="s" s="4">
        <v>4234</v>
      </c>
      <c r="G836" t="s" s="4">
        <v>8546</v>
      </c>
    </row>
    <row r="837" ht="45.0" customHeight="true">
      <c r="A837" t="s" s="4">
        <v>1584</v>
      </c>
      <c r="B837" t="s" s="4">
        <v>9388</v>
      </c>
      <c r="C837" t="s" s="4">
        <v>8544</v>
      </c>
      <c r="D837" t="s" s="4">
        <v>2552</v>
      </c>
      <c r="E837" t="s" s="4">
        <v>8545</v>
      </c>
      <c r="F837" t="s" s="4">
        <v>4234</v>
      </c>
      <c r="G837" t="s" s="4">
        <v>8546</v>
      </c>
    </row>
    <row r="838" ht="45.0" customHeight="true">
      <c r="A838" t="s" s="4">
        <v>1584</v>
      </c>
      <c r="B838" t="s" s="4">
        <v>9389</v>
      </c>
      <c r="C838" t="s" s="4">
        <v>8544</v>
      </c>
      <c r="D838" t="s" s="4">
        <v>2552</v>
      </c>
      <c r="E838" t="s" s="4">
        <v>8545</v>
      </c>
      <c r="F838" t="s" s="4">
        <v>4234</v>
      </c>
      <c r="G838" t="s" s="4">
        <v>8546</v>
      </c>
    </row>
    <row r="839" ht="45.0" customHeight="true">
      <c r="A839" t="s" s="4">
        <v>1589</v>
      </c>
      <c r="B839" t="s" s="4">
        <v>9390</v>
      </c>
      <c r="C839" t="s" s="4">
        <v>9093</v>
      </c>
      <c r="D839" t="s" s="4">
        <v>2552</v>
      </c>
      <c r="E839" t="s" s="4">
        <v>9094</v>
      </c>
      <c r="F839" t="s" s="4">
        <v>4234</v>
      </c>
      <c r="G839" t="s" s="4">
        <v>8555</v>
      </c>
    </row>
    <row r="840" ht="45.0" customHeight="true">
      <c r="A840" t="s" s="4">
        <v>1592</v>
      </c>
      <c r="B840" t="s" s="4">
        <v>9391</v>
      </c>
      <c r="C840" t="s" s="4">
        <v>8544</v>
      </c>
      <c r="D840" t="s" s="4">
        <v>2552</v>
      </c>
      <c r="E840" t="s" s="4">
        <v>8545</v>
      </c>
      <c r="F840" t="s" s="4">
        <v>4234</v>
      </c>
      <c r="G840" t="s" s="4">
        <v>8546</v>
      </c>
    </row>
    <row r="841" ht="45.0" customHeight="true">
      <c r="A841" t="s" s="4">
        <v>1592</v>
      </c>
      <c r="B841" t="s" s="4">
        <v>9392</v>
      </c>
      <c r="C841" t="s" s="4">
        <v>8544</v>
      </c>
      <c r="D841" t="s" s="4">
        <v>2552</v>
      </c>
      <c r="E841" t="s" s="4">
        <v>8545</v>
      </c>
      <c r="F841" t="s" s="4">
        <v>4234</v>
      </c>
      <c r="G841" t="s" s="4">
        <v>8546</v>
      </c>
    </row>
    <row r="842" ht="45.0" customHeight="true">
      <c r="A842" t="s" s="4">
        <v>1592</v>
      </c>
      <c r="B842" t="s" s="4">
        <v>9393</v>
      </c>
      <c r="C842" t="s" s="4">
        <v>8544</v>
      </c>
      <c r="D842" t="s" s="4">
        <v>2552</v>
      </c>
      <c r="E842" t="s" s="4">
        <v>8545</v>
      </c>
      <c r="F842" t="s" s="4">
        <v>4234</v>
      </c>
      <c r="G842" t="s" s="4">
        <v>8546</v>
      </c>
    </row>
    <row r="843" ht="45.0" customHeight="true">
      <c r="A843" t="s" s="4">
        <v>1595</v>
      </c>
      <c r="B843" t="s" s="4">
        <v>9394</v>
      </c>
      <c r="C843" t="s" s="4">
        <v>8544</v>
      </c>
      <c r="D843" t="s" s="4">
        <v>2552</v>
      </c>
      <c r="E843" t="s" s="4">
        <v>8545</v>
      </c>
      <c r="F843" t="s" s="4">
        <v>4234</v>
      </c>
      <c r="G843" t="s" s="4">
        <v>8546</v>
      </c>
    </row>
    <row r="844" ht="45.0" customHeight="true">
      <c r="A844" t="s" s="4">
        <v>1595</v>
      </c>
      <c r="B844" t="s" s="4">
        <v>9395</v>
      </c>
      <c r="C844" t="s" s="4">
        <v>9093</v>
      </c>
      <c r="D844" t="s" s="4">
        <v>2552</v>
      </c>
      <c r="E844" t="s" s="4">
        <v>9094</v>
      </c>
      <c r="F844" t="s" s="4">
        <v>4234</v>
      </c>
      <c r="G844" t="s" s="4">
        <v>8555</v>
      </c>
    </row>
    <row r="845" ht="45.0" customHeight="true">
      <c r="A845" t="s" s="4">
        <v>1598</v>
      </c>
      <c r="B845" t="s" s="4">
        <v>9396</v>
      </c>
      <c r="C845" t="s" s="4">
        <v>9105</v>
      </c>
      <c r="D845" t="s" s="4">
        <v>2552</v>
      </c>
      <c r="E845" t="s" s="4">
        <v>9106</v>
      </c>
      <c r="F845" t="s" s="4">
        <v>4234</v>
      </c>
      <c r="G845" t="s" s="4">
        <v>8555</v>
      </c>
    </row>
    <row r="846" ht="45.0" customHeight="true">
      <c r="A846" t="s" s="4">
        <v>1602</v>
      </c>
      <c r="B846" t="s" s="4">
        <v>9397</v>
      </c>
      <c r="C846" t="s" s="4">
        <v>9105</v>
      </c>
      <c r="D846" t="s" s="4">
        <v>2552</v>
      </c>
      <c r="E846" t="s" s="4">
        <v>9106</v>
      </c>
      <c r="F846" t="s" s="4">
        <v>4234</v>
      </c>
      <c r="G846" t="s" s="4">
        <v>8555</v>
      </c>
    </row>
    <row r="847" ht="45.0" customHeight="true">
      <c r="A847" t="s" s="4">
        <v>1604</v>
      </c>
      <c r="B847" t="s" s="4">
        <v>9398</v>
      </c>
      <c r="C847" t="s" s="4">
        <v>8544</v>
      </c>
      <c r="D847" t="s" s="4">
        <v>2552</v>
      </c>
      <c r="E847" t="s" s="4">
        <v>8545</v>
      </c>
      <c r="F847" t="s" s="4">
        <v>4234</v>
      </c>
      <c r="G847" t="s" s="4">
        <v>8546</v>
      </c>
    </row>
    <row r="848" ht="45.0" customHeight="true">
      <c r="A848" t="s" s="4">
        <v>1604</v>
      </c>
      <c r="B848" t="s" s="4">
        <v>9399</v>
      </c>
      <c r="C848" t="s" s="4">
        <v>8544</v>
      </c>
      <c r="D848" t="s" s="4">
        <v>2552</v>
      </c>
      <c r="E848" t="s" s="4">
        <v>8545</v>
      </c>
      <c r="F848" t="s" s="4">
        <v>4234</v>
      </c>
      <c r="G848" t="s" s="4">
        <v>8546</v>
      </c>
    </row>
    <row r="849" ht="45.0" customHeight="true">
      <c r="A849" t="s" s="4">
        <v>1604</v>
      </c>
      <c r="B849" t="s" s="4">
        <v>9400</v>
      </c>
      <c r="C849" t="s" s="4">
        <v>8544</v>
      </c>
      <c r="D849" t="s" s="4">
        <v>2552</v>
      </c>
      <c r="E849" t="s" s="4">
        <v>8545</v>
      </c>
      <c r="F849" t="s" s="4">
        <v>4234</v>
      </c>
      <c r="G849" t="s" s="4">
        <v>8546</v>
      </c>
    </row>
    <row r="850" ht="45.0" customHeight="true">
      <c r="A850" t="s" s="4">
        <v>1604</v>
      </c>
      <c r="B850" t="s" s="4">
        <v>9401</v>
      </c>
      <c r="C850" t="s" s="4">
        <v>9093</v>
      </c>
      <c r="D850" t="s" s="4">
        <v>2552</v>
      </c>
      <c r="E850" t="s" s="4">
        <v>9094</v>
      </c>
      <c r="F850" t="s" s="4">
        <v>4234</v>
      </c>
      <c r="G850" t="s" s="4">
        <v>8555</v>
      </c>
    </row>
    <row r="851" ht="45.0" customHeight="true">
      <c r="A851" t="s" s="4">
        <v>1607</v>
      </c>
      <c r="B851" t="s" s="4">
        <v>9402</v>
      </c>
      <c r="C851" t="s" s="4">
        <v>9093</v>
      </c>
      <c r="D851" t="s" s="4">
        <v>2552</v>
      </c>
      <c r="E851" t="s" s="4">
        <v>9094</v>
      </c>
      <c r="F851" t="s" s="4">
        <v>4234</v>
      </c>
      <c r="G851" t="s" s="4">
        <v>8555</v>
      </c>
    </row>
    <row r="852" ht="45.0" customHeight="true">
      <c r="A852" t="s" s="4">
        <v>1613</v>
      </c>
      <c r="B852" t="s" s="4">
        <v>9403</v>
      </c>
      <c r="C852" t="s" s="4">
        <v>8544</v>
      </c>
      <c r="D852" t="s" s="4">
        <v>2552</v>
      </c>
      <c r="E852" t="s" s="4">
        <v>8545</v>
      </c>
      <c r="F852" t="s" s="4">
        <v>4234</v>
      </c>
      <c r="G852" t="s" s="4">
        <v>8546</v>
      </c>
    </row>
    <row r="853" ht="45.0" customHeight="true">
      <c r="A853" t="s" s="4">
        <v>1619</v>
      </c>
      <c r="B853" t="s" s="4">
        <v>9404</v>
      </c>
      <c r="C853" t="s" s="4">
        <v>9105</v>
      </c>
      <c r="D853" t="s" s="4">
        <v>2552</v>
      </c>
      <c r="E853" t="s" s="4">
        <v>9106</v>
      </c>
      <c r="F853" t="s" s="4">
        <v>4234</v>
      </c>
      <c r="G853" t="s" s="4">
        <v>8555</v>
      </c>
    </row>
    <row r="854" ht="45.0" customHeight="true">
      <c r="A854" t="s" s="4">
        <v>1619</v>
      </c>
      <c r="B854" t="s" s="4">
        <v>9405</v>
      </c>
      <c r="C854" t="s" s="4">
        <v>8544</v>
      </c>
      <c r="D854" t="s" s="4">
        <v>2552</v>
      </c>
      <c r="E854" t="s" s="4">
        <v>8545</v>
      </c>
      <c r="F854" t="s" s="4">
        <v>4234</v>
      </c>
      <c r="G854" t="s" s="4">
        <v>8546</v>
      </c>
    </row>
    <row r="855" ht="45.0" customHeight="true">
      <c r="A855" t="s" s="4">
        <v>1619</v>
      </c>
      <c r="B855" t="s" s="4">
        <v>9406</v>
      </c>
      <c r="C855" t="s" s="4">
        <v>8544</v>
      </c>
      <c r="D855" t="s" s="4">
        <v>2552</v>
      </c>
      <c r="E855" t="s" s="4">
        <v>8545</v>
      </c>
      <c r="F855" t="s" s="4">
        <v>4234</v>
      </c>
      <c r="G855" t="s" s="4">
        <v>8546</v>
      </c>
    </row>
    <row r="856" ht="45.0" customHeight="true">
      <c r="A856" t="s" s="4">
        <v>1619</v>
      </c>
      <c r="B856" t="s" s="4">
        <v>9407</v>
      </c>
      <c r="C856" t="s" s="4">
        <v>8544</v>
      </c>
      <c r="D856" t="s" s="4">
        <v>2552</v>
      </c>
      <c r="E856" t="s" s="4">
        <v>8545</v>
      </c>
      <c r="F856" t="s" s="4">
        <v>4234</v>
      </c>
      <c r="G856" t="s" s="4">
        <v>8546</v>
      </c>
    </row>
    <row r="857" ht="45.0" customHeight="true">
      <c r="A857" t="s" s="4">
        <v>1621</v>
      </c>
      <c r="B857" t="s" s="4">
        <v>9408</v>
      </c>
      <c r="C857" t="s" s="4">
        <v>9105</v>
      </c>
      <c r="D857" t="s" s="4">
        <v>2552</v>
      </c>
      <c r="E857" t="s" s="4">
        <v>9106</v>
      </c>
      <c r="F857" t="s" s="4">
        <v>4234</v>
      </c>
      <c r="G857" t="s" s="4">
        <v>8555</v>
      </c>
    </row>
    <row r="858" ht="45.0" customHeight="true">
      <c r="A858" t="s" s="4">
        <v>1621</v>
      </c>
      <c r="B858" t="s" s="4">
        <v>9409</v>
      </c>
      <c r="C858" t="s" s="4">
        <v>8544</v>
      </c>
      <c r="D858" t="s" s="4">
        <v>2552</v>
      </c>
      <c r="E858" t="s" s="4">
        <v>8545</v>
      </c>
      <c r="F858" t="s" s="4">
        <v>4234</v>
      </c>
      <c r="G858" t="s" s="4">
        <v>8546</v>
      </c>
    </row>
    <row r="859" ht="45.0" customHeight="true">
      <c r="A859" t="s" s="4">
        <v>1621</v>
      </c>
      <c r="B859" t="s" s="4">
        <v>9410</v>
      </c>
      <c r="C859" t="s" s="4">
        <v>8544</v>
      </c>
      <c r="D859" t="s" s="4">
        <v>2552</v>
      </c>
      <c r="E859" t="s" s="4">
        <v>8545</v>
      </c>
      <c r="F859" t="s" s="4">
        <v>4234</v>
      </c>
      <c r="G859" t="s" s="4">
        <v>8546</v>
      </c>
    </row>
    <row r="860" ht="45.0" customHeight="true">
      <c r="A860" t="s" s="4">
        <v>1621</v>
      </c>
      <c r="B860" t="s" s="4">
        <v>9411</v>
      </c>
      <c r="C860" t="s" s="4">
        <v>8544</v>
      </c>
      <c r="D860" t="s" s="4">
        <v>2552</v>
      </c>
      <c r="E860" t="s" s="4">
        <v>8545</v>
      </c>
      <c r="F860" t="s" s="4">
        <v>4234</v>
      </c>
      <c r="G860" t="s" s="4">
        <v>8546</v>
      </c>
    </row>
    <row r="861" ht="45.0" customHeight="true">
      <c r="A861" t="s" s="4">
        <v>1625</v>
      </c>
      <c r="B861" t="s" s="4">
        <v>9412</v>
      </c>
      <c r="C861" t="s" s="4">
        <v>9093</v>
      </c>
      <c r="D861" t="s" s="4">
        <v>2552</v>
      </c>
      <c r="E861" t="s" s="4">
        <v>9094</v>
      </c>
      <c r="F861" t="s" s="4">
        <v>4234</v>
      </c>
      <c r="G861" t="s" s="4">
        <v>8555</v>
      </c>
    </row>
    <row r="862" ht="45.0" customHeight="true">
      <c r="A862" t="s" s="4">
        <v>1625</v>
      </c>
      <c r="B862" t="s" s="4">
        <v>9413</v>
      </c>
      <c r="C862" t="s" s="4">
        <v>8544</v>
      </c>
      <c r="D862" t="s" s="4">
        <v>2552</v>
      </c>
      <c r="E862" t="s" s="4">
        <v>8545</v>
      </c>
      <c r="F862" t="s" s="4">
        <v>4234</v>
      </c>
      <c r="G862" t="s" s="4">
        <v>8546</v>
      </c>
    </row>
    <row r="863" ht="45.0" customHeight="true">
      <c r="A863" t="s" s="4">
        <v>1625</v>
      </c>
      <c r="B863" t="s" s="4">
        <v>9414</v>
      </c>
      <c r="C863" t="s" s="4">
        <v>8544</v>
      </c>
      <c r="D863" t="s" s="4">
        <v>2552</v>
      </c>
      <c r="E863" t="s" s="4">
        <v>8545</v>
      </c>
      <c r="F863" t="s" s="4">
        <v>4234</v>
      </c>
      <c r="G863" t="s" s="4">
        <v>8546</v>
      </c>
    </row>
    <row r="864" ht="45.0" customHeight="true">
      <c r="A864" t="s" s="4">
        <v>1625</v>
      </c>
      <c r="B864" t="s" s="4">
        <v>9415</v>
      </c>
      <c r="C864" t="s" s="4">
        <v>8544</v>
      </c>
      <c r="D864" t="s" s="4">
        <v>2552</v>
      </c>
      <c r="E864" t="s" s="4">
        <v>8545</v>
      </c>
      <c r="F864" t="s" s="4">
        <v>4234</v>
      </c>
      <c r="G864" t="s" s="4">
        <v>8546</v>
      </c>
    </row>
    <row r="865" ht="45.0" customHeight="true">
      <c r="A865" t="s" s="4">
        <v>1628</v>
      </c>
      <c r="B865" t="s" s="4">
        <v>9416</v>
      </c>
      <c r="C865" t="s" s="4">
        <v>9105</v>
      </c>
      <c r="D865" t="s" s="4">
        <v>2552</v>
      </c>
      <c r="E865" t="s" s="4">
        <v>9106</v>
      </c>
      <c r="F865" t="s" s="4">
        <v>4234</v>
      </c>
      <c r="G865" t="s" s="4">
        <v>8555</v>
      </c>
    </row>
    <row r="866" ht="45.0" customHeight="true">
      <c r="A866" t="s" s="4">
        <v>1628</v>
      </c>
      <c r="B866" t="s" s="4">
        <v>9417</v>
      </c>
      <c r="C866" t="s" s="4">
        <v>8544</v>
      </c>
      <c r="D866" t="s" s="4">
        <v>2552</v>
      </c>
      <c r="E866" t="s" s="4">
        <v>8545</v>
      </c>
      <c r="F866" t="s" s="4">
        <v>4234</v>
      </c>
      <c r="G866" t="s" s="4">
        <v>8546</v>
      </c>
    </row>
    <row r="867" ht="45.0" customHeight="true">
      <c r="A867" t="s" s="4">
        <v>1628</v>
      </c>
      <c r="B867" t="s" s="4">
        <v>9418</v>
      </c>
      <c r="C867" t="s" s="4">
        <v>8544</v>
      </c>
      <c r="D867" t="s" s="4">
        <v>2552</v>
      </c>
      <c r="E867" t="s" s="4">
        <v>8545</v>
      </c>
      <c r="F867" t="s" s="4">
        <v>4234</v>
      </c>
      <c r="G867" t="s" s="4">
        <v>8546</v>
      </c>
    </row>
    <row r="868" ht="45.0" customHeight="true">
      <c r="A868" t="s" s="4">
        <v>1631</v>
      </c>
      <c r="B868" t="s" s="4">
        <v>9419</v>
      </c>
      <c r="C868" t="s" s="4">
        <v>9105</v>
      </c>
      <c r="D868" t="s" s="4">
        <v>2552</v>
      </c>
      <c r="E868" t="s" s="4">
        <v>9106</v>
      </c>
      <c r="F868" t="s" s="4">
        <v>4234</v>
      </c>
      <c r="G868" t="s" s="4">
        <v>8555</v>
      </c>
    </row>
    <row r="869" ht="45.0" customHeight="true">
      <c r="A869" t="s" s="4">
        <v>1631</v>
      </c>
      <c r="B869" t="s" s="4">
        <v>9420</v>
      </c>
      <c r="C869" t="s" s="4">
        <v>8544</v>
      </c>
      <c r="D869" t="s" s="4">
        <v>2552</v>
      </c>
      <c r="E869" t="s" s="4">
        <v>8545</v>
      </c>
      <c r="F869" t="s" s="4">
        <v>4234</v>
      </c>
      <c r="G869" t="s" s="4">
        <v>8546</v>
      </c>
    </row>
    <row r="870" ht="45.0" customHeight="true">
      <c r="A870" t="s" s="4">
        <v>1631</v>
      </c>
      <c r="B870" t="s" s="4">
        <v>9421</v>
      </c>
      <c r="C870" t="s" s="4">
        <v>8544</v>
      </c>
      <c r="D870" t="s" s="4">
        <v>2552</v>
      </c>
      <c r="E870" t="s" s="4">
        <v>8545</v>
      </c>
      <c r="F870" t="s" s="4">
        <v>4234</v>
      </c>
      <c r="G870" t="s" s="4">
        <v>8546</v>
      </c>
    </row>
    <row r="871" ht="45.0" customHeight="true">
      <c r="A871" t="s" s="4">
        <v>1631</v>
      </c>
      <c r="B871" t="s" s="4">
        <v>9422</v>
      </c>
      <c r="C871" t="s" s="4">
        <v>8544</v>
      </c>
      <c r="D871" t="s" s="4">
        <v>2552</v>
      </c>
      <c r="E871" t="s" s="4">
        <v>8545</v>
      </c>
      <c r="F871" t="s" s="4">
        <v>4234</v>
      </c>
      <c r="G871" t="s" s="4">
        <v>8546</v>
      </c>
    </row>
    <row r="872" ht="45.0" customHeight="true">
      <c r="A872" t="s" s="4">
        <v>1634</v>
      </c>
      <c r="B872" t="s" s="4">
        <v>9423</v>
      </c>
      <c r="C872" t="s" s="4">
        <v>9105</v>
      </c>
      <c r="D872" t="s" s="4">
        <v>2552</v>
      </c>
      <c r="E872" t="s" s="4">
        <v>9106</v>
      </c>
      <c r="F872" t="s" s="4">
        <v>4234</v>
      </c>
      <c r="G872" t="s" s="4">
        <v>8555</v>
      </c>
    </row>
    <row r="873" ht="45.0" customHeight="true">
      <c r="A873" t="s" s="4">
        <v>1634</v>
      </c>
      <c r="B873" t="s" s="4">
        <v>9424</v>
      </c>
      <c r="C873" t="s" s="4">
        <v>8544</v>
      </c>
      <c r="D873" t="s" s="4">
        <v>2552</v>
      </c>
      <c r="E873" t="s" s="4">
        <v>8545</v>
      </c>
      <c r="F873" t="s" s="4">
        <v>4234</v>
      </c>
      <c r="G873" t="s" s="4">
        <v>8546</v>
      </c>
    </row>
    <row r="874" ht="45.0" customHeight="true">
      <c r="A874" t="s" s="4">
        <v>1634</v>
      </c>
      <c r="B874" t="s" s="4">
        <v>9425</v>
      </c>
      <c r="C874" t="s" s="4">
        <v>8544</v>
      </c>
      <c r="D874" t="s" s="4">
        <v>2552</v>
      </c>
      <c r="E874" t="s" s="4">
        <v>8545</v>
      </c>
      <c r="F874" t="s" s="4">
        <v>4234</v>
      </c>
      <c r="G874" t="s" s="4">
        <v>8546</v>
      </c>
    </row>
    <row r="875" ht="45.0" customHeight="true">
      <c r="A875" t="s" s="4">
        <v>1634</v>
      </c>
      <c r="B875" t="s" s="4">
        <v>9426</v>
      </c>
      <c r="C875" t="s" s="4">
        <v>8544</v>
      </c>
      <c r="D875" t="s" s="4">
        <v>2552</v>
      </c>
      <c r="E875" t="s" s="4">
        <v>8545</v>
      </c>
      <c r="F875" t="s" s="4">
        <v>4234</v>
      </c>
      <c r="G875" t="s" s="4">
        <v>8546</v>
      </c>
    </row>
    <row r="876" ht="45.0" customHeight="true">
      <c r="A876" t="s" s="4">
        <v>1637</v>
      </c>
      <c r="B876" t="s" s="4">
        <v>9427</v>
      </c>
      <c r="C876" t="s" s="4">
        <v>9105</v>
      </c>
      <c r="D876" t="s" s="4">
        <v>2552</v>
      </c>
      <c r="E876" t="s" s="4">
        <v>9106</v>
      </c>
      <c r="F876" t="s" s="4">
        <v>4234</v>
      </c>
      <c r="G876" t="s" s="4">
        <v>8555</v>
      </c>
    </row>
    <row r="877" ht="45.0" customHeight="true">
      <c r="A877" t="s" s="4">
        <v>1637</v>
      </c>
      <c r="B877" t="s" s="4">
        <v>9428</v>
      </c>
      <c r="C877" t="s" s="4">
        <v>8544</v>
      </c>
      <c r="D877" t="s" s="4">
        <v>2552</v>
      </c>
      <c r="E877" t="s" s="4">
        <v>8545</v>
      </c>
      <c r="F877" t="s" s="4">
        <v>4234</v>
      </c>
      <c r="G877" t="s" s="4">
        <v>8546</v>
      </c>
    </row>
    <row r="878" ht="45.0" customHeight="true">
      <c r="A878" t="s" s="4">
        <v>1637</v>
      </c>
      <c r="B878" t="s" s="4">
        <v>9429</v>
      </c>
      <c r="C878" t="s" s="4">
        <v>8544</v>
      </c>
      <c r="D878" t="s" s="4">
        <v>2552</v>
      </c>
      <c r="E878" t="s" s="4">
        <v>8545</v>
      </c>
      <c r="F878" t="s" s="4">
        <v>4234</v>
      </c>
      <c r="G878" t="s" s="4">
        <v>8546</v>
      </c>
    </row>
    <row r="879" ht="45.0" customHeight="true">
      <c r="A879" t="s" s="4">
        <v>1637</v>
      </c>
      <c r="B879" t="s" s="4">
        <v>9430</v>
      </c>
      <c r="C879" t="s" s="4">
        <v>8544</v>
      </c>
      <c r="D879" t="s" s="4">
        <v>2552</v>
      </c>
      <c r="E879" t="s" s="4">
        <v>8545</v>
      </c>
      <c r="F879" t="s" s="4">
        <v>4234</v>
      </c>
      <c r="G879" t="s" s="4">
        <v>8546</v>
      </c>
    </row>
    <row r="880" ht="45.0" customHeight="true">
      <c r="A880" t="s" s="4">
        <v>1640</v>
      </c>
      <c r="B880" t="s" s="4">
        <v>9431</v>
      </c>
      <c r="C880" t="s" s="4">
        <v>9093</v>
      </c>
      <c r="D880" t="s" s="4">
        <v>2552</v>
      </c>
      <c r="E880" t="s" s="4">
        <v>9094</v>
      </c>
      <c r="F880" t="s" s="4">
        <v>4234</v>
      </c>
      <c r="G880" t="s" s="4">
        <v>8555</v>
      </c>
    </row>
    <row r="881" ht="45.0" customHeight="true">
      <c r="A881" t="s" s="4">
        <v>1640</v>
      </c>
      <c r="B881" t="s" s="4">
        <v>9432</v>
      </c>
      <c r="C881" t="s" s="4">
        <v>8544</v>
      </c>
      <c r="D881" t="s" s="4">
        <v>2552</v>
      </c>
      <c r="E881" t="s" s="4">
        <v>8545</v>
      </c>
      <c r="F881" t="s" s="4">
        <v>4234</v>
      </c>
      <c r="G881" t="s" s="4">
        <v>8546</v>
      </c>
    </row>
    <row r="882" ht="45.0" customHeight="true">
      <c r="A882" t="s" s="4">
        <v>1640</v>
      </c>
      <c r="B882" t="s" s="4">
        <v>9433</v>
      </c>
      <c r="C882" t="s" s="4">
        <v>8544</v>
      </c>
      <c r="D882" t="s" s="4">
        <v>2552</v>
      </c>
      <c r="E882" t="s" s="4">
        <v>8545</v>
      </c>
      <c r="F882" t="s" s="4">
        <v>4234</v>
      </c>
      <c r="G882" t="s" s="4">
        <v>8546</v>
      </c>
    </row>
    <row r="883" ht="45.0" customHeight="true">
      <c r="A883" t="s" s="4">
        <v>1643</v>
      </c>
      <c r="B883" t="s" s="4">
        <v>9434</v>
      </c>
      <c r="C883" t="s" s="4">
        <v>9105</v>
      </c>
      <c r="D883" t="s" s="4">
        <v>2552</v>
      </c>
      <c r="E883" t="s" s="4">
        <v>9106</v>
      </c>
      <c r="F883" t="s" s="4">
        <v>4234</v>
      </c>
      <c r="G883" t="s" s="4">
        <v>8555</v>
      </c>
    </row>
    <row r="884" ht="45.0" customHeight="true">
      <c r="A884" t="s" s="4">
        <v>1643</v>
      </c>
      <c r="B884" t="s" s="4">
        <v>9435</v>
      </c>
      <c r="C884" t="s" s="4">
        <v>8544</v>
      </c>
      <c r="D884" t="s" s="4">
        <v>2552</v>
      </c>
      <c r="E884" t="s" s="4">
        <v>8545</v>
      </c>
      <c r="F884" t="s" s="4">
        <v>4234</v>
      </c>
      <c r="G884" t="s" s="4">
        <v>8546</v>
      </c>
    </row>
    <row r="885" ht="45.0" customHeight="true">
      <c r="A885" t="s" s="4">
        <v>1643</v>
      </c>
      <c r="B885" t="s" s="4">
        <v>9436</v>
      </c>
      <c r="C885" t="s" s="4">
        <v>8544</v>
      </c>
      <c r="D885" t="s" s="4">
        <v>2552</v>
      </c>
      <c r="E885" t="s" s="4">
        <v>8545</v>
      </c>
      <c r="F885" t="s" s="4">
        <v>4234</v>
      </c>
      <c r="G885" t="s" s="4">
        <v>8546</v>
      </c>
    </row>
    <row r="886" ht="45.0" customHeight="true">
      <c r="A886" t="s" s="4">
        <v>1645</v>
      </c>
      <c r="B886" t="s" s="4">
        <v>9437</v>
      </c>
      <c r="C886" t="s" s="4">
        <v>9105</v>
      </c>
      <c r="D886" t="s" s="4">
        <v>2552</v>
      </c>
      <c r="E886" t="s" s="4">
        <v>9106</v>
      </c>
      <c r="F886" t="s" s="4">
        <v>4234</v>
      </c>
      <c r="G886" t="s" s="4">
        <v>8555</v>
      </c>
    </row>
    <row r="887" ht="45.0" customHeight="true">
      <c r="A887" t="s" s="4">
        <v>1645</v>
      </c>
      <c r="B887" t="s" s="4">
        <v>9438</v>
      </c>
      <c r="C887" t="s" s="4">
        <v>8544</v>
      </c>
      <c r="D887" t="s" s="4">
        <v>2552</v>
      </c>
      <c r="E887" t="s" s="4">
        <v>8545</v>
      </c>
      <c r="F887" t="s" s="4">
        <v>4234</v>
      </c>
      <c r="G887" t="s" s="4">
        <v>8546</v>
      </c>
    </row>
    <row r="888" ht="45.0" customHeight="true">
      <c r="A888" t="s" s="4">
        <v>1645</v>
      </c>
      <c r="B888" t="s" s="4">
        <v>9439</v>
      </c>
      <c r="C888" t="s" s="4">
        <v>8544</v>
      </c>
      <c r="D888" t="s" s="4">
        <v>2552</v>
      </c>
      <c r="E888" t="s" s="4">
        <v>8545</v>
      </c>
      <c r="F888" t="s" s="4">
        <v>4234</v>
      </c>
      <c r="G888" t="s" s="4">
        <v>8546</v>
      </c>
    </row>
    <row r="889" ht="45.0" customHeight="true">
      <c r="A889" t="s" s="4">
        <v>1645</v>
      </c>
      <c r="B889" t="s" s="4">
        <v>9440</v>
      </c>
      <c r="C889" t="s" s="4">
        <v>8544</v>
      </c>
      <c r="D889" t="s" s="4">
        <v>2552</v>
      </c>
      <c r="E889" t="s" s="4">
        <v>8545</v>
      </c>
      <c r="F889" t="s" s="4">
        <v>4234</v>
      </c>
      <c r="G889" t="s" s="4">
        <v>8546</v>
      </c>
    </row>
    <row r="890" ht="45.0" customHeight="true">
      <c r="A890" t="s" s="4">
        <v>1648</v>
      </c>
      <c r="B890" t="s" s="4">
        <v>9441</v>
      </c>
      <c r="C890" t="s" s="4">
        <v>9105</v>
      </c>
      <c r="D890" t="s" s="4">
        <v>2552</v>
      </c>
      <c r="E890" t="s" s="4">
        <v>9106</v>
      </c>
      <c r="F890" t="s" s="4">
        <v>4234</v>
      </c>
      <c r="G890" t="s" s="4">
        <v>8555</v>
      </c>
    </row>
    <row r="891" ht="45.0" customHeight="true">
      <c r="A891" t="s" s="4">
        <v>1648</v>
      </c>
      <c r="B891" t="s" s="4">
        <v>9442</v>
      </c>
      <c r="C891" t="s" s="4">
        <v>8544</v>
      </c>
      <c r="D891" t="s" s="4">
        <v>2552</v>
      </c>
      <c r="E891" t="s" s="4">
        <v>8545</v>
      </c>
      <c r="F891" t="s" s="4">
        <v>4234</v>
      </c>
      <c r="G891" t="s" s="4">
        <v>8546</v>
      </c>
    </row>
    <row r="892" ht="45.0" customHeight="true">
      <c r="A892" t="s" s="4">
        <v>1648</v>
      </c>
      <c r="B892" t="s" s="4">
        <v>9443</v>
      </c>
      <c r="C892" t="s" s="4">
        <v>8544</v>
      </c>
      <c r="D892" t="s" s="4">
        <v>2552</v>
      </c>
      <c r="E892" t="s" s="4">
        <v>8545</v>
      </c>
      <c r="F892" t="s" s="4">
        <v>4234</v>
      </c>
      <c r="G892" t="s" s="4">
        <v>8546</v>
      </c>
    </row>
    <row r="893" ht="45.0" customHeight="true">
      <c r="A893" t="s" s="4">
        <v>1648</v>
      </c>
      <c r="B893" t="s" s="4">
        <v>9444</v>
      </c>
      <c r="C893" t="s" s="4">
        <v>8544</v>
      </c>
      <c r="D893" t="s" s="4">
        <v>2552</v>
      </c>
      <c r="E893" t="s" s="4">
        <v>8545</v>
      </c>
      <c r="F893" t="s" s="4">
        <v>4234</v>
      </c>
      <c r="G893" t="s" s="4">
        <v>8546</v>
      </c>
    </row>
    <row r="894" ht="45.0" customHeight="true">
      <c r="A894" t="s" s="4">
        <v>1651</v>
      </c>
      <c r="B894" t="s" s="4">
        <v>9445</v>
      </c>
      <c r="C894" t="s" s="4">
        <v>9093</v>
      </c>
      <c r="D894" t="s" s="4">
        <v>2552</v>
      </c>
      <c r="E894" t="s" s="4">
        <v>9094</v>
      </c>
      <c r="F894" t="s" s="4">
        <v>4234</v>
      </c>
      <c r="G894" t="s" s="4">
        <v>8555</v>
      </c>
    </row>
    <row r="895" ht="45.0" customHeight="true">
      <c r="A895" t="s" s="4">
        <v>1651</v>
      </c>
      <c r="B895" t="s" s="4">
        <v>9446</v>
      </c>
      <c r="C895" t="s" s="4">
        <v>8544</v>
      </c>
      <c r="D895" t="s" s="4">
        <v>2552</v>
      </c>
      <c r="E895" t="s" s="4">
        <v>8545</v>
      </c>
      <c r="F895" t="s" s="4">
        <v>4234</v>
      </c>
      <c r="G895" t="s" s="4">
        <v>8546</v>
      </c>
    </row>
    <row r="896" ht="45.0" customHeight="true">
      <c r="A896" t="s" s="4">
        <v>1651</v>
      </c>
      <c r="B896" t="s" s="4">
        <v>9447</v>
      </c>
      <c r="C896" t="s" s="4">
        <v>8544</v>
      </c>
      <c r="D896" t="s" s="4">
        <v>2552</v>
      </c>
      <c r="E896" t="s" s="4">
        <v>8545</v>
      </c>
      <c r="F896" t="s" s="4">
        <v>4234</v>
      </c>
      <c r="G896" t="s" s="4">
        <v>8546</v>
      </c>
    </row>
    <row r="897" ht="45.0" customHeight="true">
      <c r="A897" t="s" s="4">
        <v>1651</v>
      </c>
      <c r="B897" t="s" s="4">
        <v>9448</v>
      </c>
      <c r="C897" t="s" s="4">
        <v>8544</v>
      </c>
      <c r="D897" t="s" s="4">
        <v>2552</v>
      </c>
      <c r="E897" t="s" s="4">
        <v>8545</v>
      </c>
      <c r="F897" t="s" s="4">
        <v>4234</v>
      </c>
      <c r="G897" t="s" s="4">
        <v>8546</v>
      </c>
    </row>
    <row r="898" ht="45.0" customHeight="true">
      <c r="A898" t="s" s="4">
        <v>1653</v>
      </c>
      <c r="B898" t="s" s="4">
        <v>9449</v>
      </c>
      <c r="C898" t="s" s="4">
        <v>8544</v>
      </c>
      <c r="D898" t="s" s="4">
        <v>2552</v>
      </c>
      <c r="E898" t="s" s="4">
        <v>8545</v>
      </c>
      <c r="F898" t="s" s="4">
        <v>4234</v>
      </c>
      <c r="G898" t="s" s="4">
        <v>8546</v>
      </c>
    </row>
    <row r="899" ht="45.0" customHeight="true">
      <c r="A899" t="s" s="4">
        <v>1655</v>
      </c>
      <c r="B899" t="s" s="4">
        <v>9450</v>
      </c>
      <c r="C899" t="s" s="4">
        <v>9093</v>
      </c>
      <c r="D899" t="s" s="4">
        <v>2552</v>
      </c>
      <c r="E899" t="s" s="4">
        <v>9094</v>
      </c>
      <c r="F899" t="s" s="4">
        <v>4234</v>
      </c>
      <c r="G899" t="s" s="4">
        <v>8555</v>
      </c>
    </row>
    <row r="900" ht="45.0" customHeight="true">
      <c r="A900" t="s" s="4">
        <v>1655</v>
      </c>
      <c r="B900" t="s" s="4">
        <v>9451</v>
      </c>
      <c r="C900" t="s" s="4">
        <v>8544</v>
      </c>
      <c r="D900" t="s" s="4">
        <v>2552</v>
      </c>
      <c r="E900" t="s" s="4">
        <v>8545</v>
      </c>
      <c r="F900" t="s" s="4">
        <v>4234</v>
      </c>
      <c r="G900" t="s" s="4">
        <v>8546</v>
      </c>
    </row>
    <row r="901" ht="45.0" customHeight="true">
      <c r="A901" t="s" s="4">
        <v>1655</v>
      </c>
      <c r="B901" t="s" s="4">
        <v>9452</v>
      </c>
      <c r="C901" t="s" s="4">
        <v>8544</v>
      </c>
      <c r="D901" t="s" s="4">
        <v>2552</v>
      </c>
      <c r="E901" t="s" s="4">
        <v>8545</v>
      </c>
      <c r="F901" t="s" s="4">
        <v>4234</v>
      </c>
      <c r="G901" t="s" s="4">
        <v>8546</v>
      </c>
    </row>
    <row r="902" ht="45.0" customHeight="true">
      <c r="A902" t="s" s="4">
        <v>1657</v>
      </c>
      <c r="B902" t="s" s="4">
        <v>9453</v>
      </c>
      <c r="C902" t="s" s="4">
        <v>9093</v>
      </c>
      <c r="D902" t="s" s="4">
        <v>2552</v>
      </c>
      <c r="E902" t="s" s="4">
        <v>9094</v>
      </c>
      <c r="F902" t="s" s="4">
        <v>4234</v>
      </c>
      <c r="G902" t="s" s="4">
        <v>8555</v>
      </c>
    </row>
    <row r="903" ht="45.0" customHeight="true">
      <c r="A903" t="s" s="4">
        <v>1657</v>
      </c>
      <c r="B903" t="s" s="4">
        <v>9454</v>
      </c>
      <c r="C903" t="s" s="4">
        <v>8544</v>
      </c>
      <c r="D903" t="s" s="4">
        <v>2552</v>
      </c>
      <c r="E903" t="s" s="4">
        <v>8545</v>
      </c>
      <c r="F903" t="s" s="4">
        <v>4234</v>
      </c>
      <c r="G903" t="s" s="4">
        <v>8546</v>
      </c>
    </row>
    <row r="904" ht="45.0" customHeight="true">
      <c r="A904" t="s" s="4">
        <v>1657</v>
      </c>
      <c r="B904" t="s" s="4">
        <v>9455</v>
      </c>
      <c r="C904" t="s" s="4">
        <v>8544</v>
      </c>
      <c r="D904" t="s" s="4">
        <v>2552</v>
      </c>
      <c r="E904" t="s" s="4">
        <v>8545</v>
      </c>
      <c r="F904" t="s" s="4">
        <v>4234</v>
      </c>
      <c r="G904" t="s" s="4">
        <v>8546</v>
      </c>
    </row>
    <row r="905" ht="45.0" customHeight="true">
      <c r="A905" t="s" s="4">
        <v>1657</v>
      </c>
      <c r="B905" t="s" s="4">
        <v>9456</v>
      </c>
      <c r="C905" t="s" s="4">
        <v>8544</v>
      </c>
      <c r="D905" t="s" s="4">
        <v>2552</v>
      </c>
      <c r="E905" t="s" s="4">
        <v>8545</v>
      </c>
      <c r="F905" t="s" s="4">
        <v>4234</v>
      </c>
      <c r="G905" t="s" s="4">
        <v>8546</v>
      </c>
    </row>
    <row r="906" ht="45.0" customHeight="true">
      <c r="A906" t="s" s="4">
        <v>1659</v>
      </c>
      <c r="B906" t="s" s="4">
        <v>9457</v>
      </c>
      <c r="C906" t="s" s="4">
        <v>9105</v>
      </c>
      <c r="D906" t="s" s="4">
        <v>2552</v>
      </c>
      <c r="E906" t="s" s="4">
        <v>9106</v>
      </c>
      <c r="F906" t="s" s="4">
        <v>4234</v>
      </c>
      <c r="G906" t="s" s="4">
        <v>8555</v>
      </c>
    </row>
    <row r="907" ht="45.0" customHeight="true">
      <c r="A907" t="s" s="4">
        <v>1659</v>
      </c>
      <c r="B907" t="s" s="4">
        <v>9458</v>
      </c>
      <c r="C907" t="s" s="4">
        <v>8544</v>
      </c>
      <c r="D907" t="s" s="4">
        <v>2552</v>
      </c>
      <c r="E907" t="s" s="4">
        <v>8545</v>
      </c>
      <c r="F907" t="s" s="4">
        <v>4234</v>
      </c>
      <c r="G907" t="s" s="4">
        <v>8546</v>
      </c>
    </row>
    <row r="908" ht="45.0" customHeight="true">
      <c r="A908" t="s" s="4">
        <v>1662</v>
      </c>
      <c r="B908" t="s" s="4">
        <v>9459</v>
      </c>
      <c r="C908" t="s" s="4">
        <v>9105</v>
      </c>
      <c r="D908" t="s" s="4">
        <v>2552</v>
      </c>
      <c r="E908" t="s" s="4">
        <v>9106</v>
      </c>
      <c r="F908" t="s" s="4">
        <v>4234</v>
      </c>
      <c r="G908" t="s" s="4">
        <v>8555</v>
      </c>
    </row>
    <row r="909" ht="45.0" customHeight="true">
      <c r="A909" t="s" s="4">
        <v>1662</v>
      </c>
      <c r="B909" t="s" s="4">
        <v>9460</v>
      </c>
      <c r="C909" t="s" s="4">
        <v>8544</v>
      </c>
      <c r="D909" t="s" s="4">
        <v>2552</v>
      </c>
      <c r="E909" t="s" s="4">
        <v>8545</v>
      </c>
      <c r="F909" t="s" s="4">
        <v>4234</v>
      </c>
      <c r="G909" t="s" s="4">
        <v>8546</v>
      </c>
    </row>
    <row r="910" ht="45.0" customHeight="true">
      <c r="A910" t="s" s="4">
        <v>1662</v>
      </c>
      <c r="B910" t="s" s="4">
        <v>9461</v>
      </c>
      <c r="C910" t="s" s="4">
        <v>8544</v>
      </c>
      <c r="D910" t="s" s="4">
        <v>2552</v>
      </c>
      <c r="E910" t="s" s="4">
        <v>8545</v>
      </c>
      <c r="F910" t="s" s="4">
        <v>4234</v>
      </c>
      <c r="G910" t="s" s="4">
        <v>8546</v>
      </c>
    </row>
    <row r="911" ht="45.0" customHeight="true">
      <c r="A911" t="s" s="4">
        <v>1662</v>
      </c>
      <c r="B911" t="s" s="4">
        <v>9462</v>
      </c>
      <c r="C911" t="s" s="4">
        <v>8544</v>
      </c>
      <c r="D911" t="s" s="4">
        <v>2552</v>
      </c>
      <c r="E911" t="s" s="4">
        <v>8545</v>
      </c>
      <c r="F911" t="s" s="4">
        <v>4234</v>
      </c>
      <c r="G911" t="s" s="4">
        <v>8546</v>
      </c>
    </row>
    <row r="912" ht="45.0" customHeight="true">
      <c r="A912" t="s" s="4">
        <v>1665</v>
      </c>
      <c r="B912" t="s" s="4">
        <v>9463</v>
      </c>
      <c r="C912" t="s" s="4">
        <v>9105</v>
      </c>
      <c r="D912" t="s" s="4">
        <v>2552</v>
      </c>
      <c r="E912" t="s" s="4">
        <v>9106</v>
      </c>
      <c r="F912" t="s" s="4">
        <v>4234</v>
      </c>
      <c r="G912" t="s" s="4">
        <v>8555</v>
      </c>
    </row>
    <row r="913" ht="45.0" customHeight="true">
      <c r="A913" t="s" s="4">
        <v>1668</v>
      </c>
      <c r="B913" t="s" s="4">
        <v>9464</v>
      </c>
      <c r="C913" t="s" s="4">
        <v>9093</v>
      </c>
      <c r="D913" t="s" s="4">
        <v>2552</v>
      </c>
      <c r="E913" t="s" s="4">
        <v>9094</v>
      </c>
      <c r="F913" t="s" s="4">
        <v>4234</v>
      </c>
      <c r="G913" t="s" s="4">
        <v>8555</v>
      </c>
    </row>
    <row r="914" ht="45.0" customHeight="true">
      <c r="A914" t="s" s="4">
        <v>1668</v>
      </c>
      <c r="B914" t="s" s="4">
        <v>9465</v>
      </c>
      <c r="C914" t="s" s="4">
        <v>8544</v>
      </c>
      <c r="D914" t="s" s="4">
        <v>2552</v>
      </c>
      <c r="E914" t="s" s="4">
        <v>8545</v>
      </c>
      <c r="F914" t="s" s="4">
        <v>4234</v>
      </c>
      <c r="G914" t="s" s="4">
        <v>8546</v>
      </c>
    </row>
    <row r="915" ht="45.0" customHeight="true">
      <c r="A915" t="s" s="4">
        <v>1668</v>
      </c>
      <c r="B915" t="s" s="4">
        <v>9466</v>
      </c>
      <c r="C915" t="s" s="4">
        <v>8544</v>
      </c>
      <c r="D915" t="s" s="4">
        <v>2552</v>
      </c>
      <c r="E915" t="s" s="4">
        <v>8545</v>
      </c>
      <c r="F915" t="s" s="4">
        <v>4234</v>
      </c>
      <c r="G915" t="s" s="4">
        <v>8546</v>
      </c>
    </row>
    <row r="916" ht="45.0" customHeight="true">
      <c r="A916" t="s" s="4">
        <v>1668</v>
      </c>
      <c r="B916" t="s" s="4">
        <v>9467</v>
      </c>
      <c r="C916" t="s" s="4">
        <v>8544</v>
      </c>
      <c r="D916" t="s" s="4">
        <v>2552</v>
      </c>
      <c r="E916" t="s" s="4">
        <v>8545</v>
      </c>
      <c r="F916" t="s" s="4">
        <v>4234</v>
      </c>
      <c r="G916" t="s" s="4">
        <v>8546</v>
      </c>
    </row>
    <row r="917" ht="45.0" customHeight="true">
      <c r="A917" t="s" s="4">
        <v>1671</v>
      </c>
      <c r="B917" t="s" s="4">
        <v>9468</v>
      </c>
      <c r="C917" t="s" s="4">
        <v>9093</v>
      </c>
      <c r="D917" t="s" s="4">
        <v>2552</v>
      </c>
      <c r="E917" t="s" s="4">
        <v>9094</v>
      </c>
      <c r="F917" t="s" s="4">
        <v>4234</v>
      </c>
      <c r="G917" t="s" s="4">
        <v>8555</v>
      </c>
    </row>
    <row r="918" ht="45.0" customHeight="true">
      <c r="A918" t="s" s="4">
        <v>1671</v>
      </c>
      <c r="B918" t="s" s="4">
        <v>9469</v>
      </c>
      <c r="C918" t="s" s="4">
        <v>8544</v>
      </c>
      <c r="D918" t="s" s="4">
        <v>2552</v>
      </c>
      <c r="E918" t="s" s="4">
        <v>8545</v>
      </c>
      <c r="F918" t="s" s="4">
        <v>4234</v>
      </c>
      <c r="G918" t="s" s="4">
        <v>8546</v>
      </c>
    </row>
    <row r="919" ht="45.0" customHeight="true">
      <c r="A919" t="s" s="4">
        <v>1671</v>
      </c>
      <c r="B919" t="s" s="4">
        <v>9470</v>
      </c>
      <c r="C919" t="s" s="4">
        <v>8544</v>
      </c>
      <c r="D919" t="s" s="4">
        <v>2552</v>
      </c>
      <c r="E919" t="s" s="4">
        <v>8545</v>
      </c>
      <c r="F919" t="s" s="4">
        <v>4234</v>
      </c>
      <c r="G919" t="s" s="4">
        <v>8546</v>
      </c>
    </row>
    <row r="920" ht="45.0" customHeight="true">
      <c r="A920" t="s" s="4">
        <v>1675</v>
      </c>
      <c r="B920" t="s" s="4">
        <v>9471</v>
      </c>
      <c r="C920" t="s" s="4">
        <v>9093</v>
      </c>
      <c r="D920" t="s" s="4">
        <v>2552</v>
      </c>
      <c r="E920" t="s" s="4">
        <v>9094</v>
      </c>
      <c r="F920" t="s" s="4">
        <v>4234</v>
      </c>
      <c r="G920" t="s" s="4">
        <v>8555</v>
      </c>
    </row>
    <row r="921" ht="45.0" customHeight="true">
      <c r="A921" t="s" s="4">
        <v>1675</v>
      </c>
      <c r="B921" t="s" s="4">
        <v>9472</v>
      </c>
      <c r="C921" t="s" s="4">
        <v>8544</v>
      </c>
      <c r="D921" t="s" s="4">
        <v>2552</v>
      </c>
      <c r="E921" t="s" s="4">
        <v>8545</v>
      </c>
      <c r="F921" t="s" s="4">
        <v>4234</v>
      </c>
      <c r="G921" t="s" s="4">
        <v>8546</v>
      </c>
    </row>
    <row r="922" ht="45.0" customHeight="true">
      <c r="A922" t="s" s="4">
        <v>1675</v>
      </c>
      <c r="B922" t="s" s="4">
        <v>9473</v>
      </c>
      <c r="C922" t="s" s="4">
        <v>8544</v>
      </c>
      <c r="D922" t="s" s="4">
        <v>2552</v>
      </c>
      <c r="E922" t="s" s="4">
        <v>8545</v>
      </c>
      <c r="F922" t="s" s="4">
        <v>4234</v>
      </c>
      <c r="G922" t="s" s="4">
        <v>8546</v>
      </c>
    </row>
    <row r="923" ht="45.0" customHeight="true">
      <c r="A923" t="s" s="4">
        <v>1675</v>
      </c>
      <c r="B923" t="s" s="4">
        <v>9474</v>
      </c>
      <c r="C923" t="s" s="4">
        <v>8544</v>
      </c>
      <c r="D923" t="s" s="4">
        <v>2552</v>
      </c>
      <c r="E923" t="s" s="4">
        <v>8545</v>
      </c>
      <c r="F923" t="s" s="4">
        <v>4234</v>
      </c>
      <c r="G923" t="s" s="4">
        <v>8546</v>
      </c>
    </row>
    <row r="924" ht="45.0" customHeight="true">
      <c r="A924" t="s" s="4">
        <v>1678</v>
      </c>
      <c r="B924" t="s" s="4">
        <v>9475</v>
      </c>
      <c r="C924" t="s" s="4">
        <v>9093</v>
      </c>
      <c r="D924" t="s" s="4">
        <v>2552</v>
      </c>
      <c r="E924" t="s" s="4">
        <v>9094</v>
      </c>
      <c r="F924" t="s" s="4">
        <v>4234</v>
      </c>
      <c r="G924" t="s" s="4">
        <v>8555</v>
      </c>
    </row>
    <row r="925" ht="45.0" customHeight="true">
      <c r="A925" t="s" s="4">
        <v>1678</v>
      </c>
      <c r="B925" t="s" s="4">
        <v>9476</v>
      </c>
      <c r="C925" t="s" s="4">
        <v>8544</v>
      </c>
      <c r="D925" t="s" s="4">
        <v>2552</v>
      </c>
      <c r="E925" t="s" s="4">
        <v>8545</v>
      </c>
      <c r="F925" t="s" s="4">
        <v>4234</v>
      </c>
      <c r="G925" t="s" s="4">
        <v>8546</v>
      </c>
    </row>
    <row r="926" ht="45.0" customHeight="true">
      <c r="A926" t="s" s="4">
        <v>1678</v>
      </c>
      <c r="B926" t="s" s="4">
        <v>9477</v>
      </c>
      <c r="C926" t="s" s="4">
        <v>8544</v>
      </c>
      <c r="D926" t="s" s="4">
        <v>2552</v>
      </c>
      <c r="E926" t="s" s="4">
        <v>8545</v>
      </c>
      <c r="F926" t="s" s="4">
        <v>4234</v>
      </c>
      <c r="G926" t="s" s="4">
        <v>8546</v>
      </c>
    </row>
    <row r="927" ht="45.0" customHeight="true">
      <c r="A927" t="s" s="4">
        <v>1678</v>
      </c>
      <c r="B927" t="s" s="4">
        <v>9478</v>
      </c>
      <c r="C927" t="s" s="4">
        <v>8544</v>
      </c>
      <c r="D927" t="s" s="4">
        <v>2552</v>
      </c>
      <c r="E927" t="s" s="4">
        <v>8545</v>
      </c>
      <c r="F927" t="s" s="4">
        <v>4234</v>
      </c>
      <c r="G927" t="s" s="4">
        <v>8546</v>
      </c>
    </row>
    <row r="928" ht="45.0" customHeight="true">
      <c r="A928" t="s" s="4">
        <v>1681</v>
      </c>
      <c r="B928" t="s" s="4">
        <v>9479</v>
      </c>
      <c r="C928" t="s" s="4">
        <v>9093</v>
      </c>
      <c r="D928" t="s" s="4">
        <v>2552</v>
      </c>
      <c r="E928" t="s" s="4">
        <v>9094</v>
      </c>
      <c r="F928" t="s" s="4">
        <v>4234</v>
      </c>
      <c r="G928" t="s" s="4">
        <v>8555</v>
      </c>
    </row>
    <row r="929" ht="45.0" customHeight="true">
      <c r="A929" t="s" s="4">
        <v>1681</v>
      </c>
      <c r="B929" t="s" s="4">
        <v>9480</v>
      </c>
      <c r="C929" t="s" s="4">
        <v>8544</v>
      </c>
      <c r="D929" t="s" s="4">
        <v>2552</v>
      </c>
      <c r="E929" t="s" s="4">
        <v>8545</v>
      </c>
      <c r="F929" t="s" s="4">
        <v>4234</v>
      </c>
      <c r="G929" t="s" s="4">
        <v>8546</v>
      </c>
    </row>
    <row r="930" ht="45.0" customHeight="true">
      <c r="A930" t="s" s="4">
        <v>1684</v>
      </c>
      <c r="B930" t="s" s="4">
        <v>9481</v>
      </c>
      <c r="C930" t="s" s="4">
        <v>8544</v>
      </c>
      <c r="D930" t="s" s="4">
        <v>2552</v>
      </c>
      <c r="E930" t="s" s="4">
        <v>8545</v>
      </c>
      <c r="F930" t="s" s="4">
        <v>4234</v>
      </c>
      <c r="G930" t="s" s="4">
        <v>8546</v>
      </c>
    </row>
    <row r="931" ht="45.0" customHeight="true">
      <c r="A931" t="s" s="4">
        <v>1686</v>
      </c>
      <c r="B931" t="s" s="4">
        <v>9482</v>
      </c>
      <c r="C931" t="s" s="4">
        <v>9093</v>
      </c>
      <c r="D931" t="s" s="4">
        <v>2552</v>
      </c>
      <c r="E931" t="s" s="4">
        <v>9094</v>
      </c>
      <c r="F931" t="s" s="4">
        <v>4234</v>
      </c>
      <c r="G931" t="s" s="4">
        <v>8555</v>
      </c>
    </row>
    <row r="932" ht="45.0" customHeight="true">
      <c r="A932" t="s" s="4">
        <v>1686</v>
      </c>
      <c r="B932" t="s" s="4">
        <v>9483</v>
      </c>
      <c r="C932" t="s" s="4">
        <v>8544</v>
      </c>
      <c r="D932" t="s" s="4">
        <v>2552</v>
      </c>
      <c r="E932" t="s" s="4">
        <v>8545</v>
      </c>
      <c r="F932" t="s" s="4">
        <v>4234</v>
      </c>
      <c r="G932" t="s" s="4">
        <v>8546</v>
      </c>
    </row>
    <row r="933" ht="45.0" customHeight="true">
      <c r="A933" t="s" s="4">
        <v>1690</v>
      </c>
      <c r="B933" t="s" s="4">
        <v>9484</v>
      </c>
      <c r="C933" t="s" s="4">
        <v>9093</v>
      </c>
      <c r="D933" t="s" s="4">
        <v>2552</v>
      </c>
      <c r="E933" t="s" s="4">
        <v>9094</v>
      </c>
      <c r="F933" t="s" s="4">
        <v>4234</v>
      </c>
      <c r="G933" t="s" s="4">
        <v>8555</v>
      </c>
    </row>
    <row r="934" ht="45.0" customHeight="true">
      <c r="A934" t="s" s="4">
        <v>1693</v>
      </c>
      <c r="B934" t="s" s="4">
        <v>9485</v>
      </c>
      <c r="C934" t="s" s="4">
        <v>8544</v>
      </c>
      <c r="D934" t="s" s="4">
        <v>2552</v>
      </c>
      <c r="E934" t="s" s="4">
        <v>8545</v>
      </c>
      <c r="F934" t="s" s="4">
        <v>4234</v>
      </c>
      <c r="G934" t="s" s="4">
        <v>8546</v>
      </c>
    </row>
    <row r="935" ht="45.0" customHeight="true">
      <c r="A935" t="s" s="4">
        <v>1693</v>
      </c>
      <c r="B935" t="s" s="4">
        <v>9486</v>
      </c>
      <c r="C935" t="s" s="4">
        <v>8544</v>
      </c>
      <c r="D935" t="s" s="4">
        <v>2552</v>
      </c>
      <c r="E935" t="s" s="4">
        <v>8545</v>
      </c>
      <c r="F935" t="s" s="4">
        <v>4234</v>
      </c>
      <c r="G935" t="s" s="4">
        <v>8546</v>
      </c>
    </row>
    <row r="936" ht="45.0" customHeight="true">
      <c r="A936" t="s" s="4">
        <v>1695</v>
      </c>
      <c r="B936" t="s" s="4">
        <v>9487</v>
      </c>
      <c r="C936" t="s" s="4">
        <v>9093</v>
      </c>
      <c r="D936" t="s" s="4">
        <v>2552</v>
      </c>
      <c r="E936" t="s" s="4">
        <v>9094</v>
      </c>
      <c r="F936" t="s" s="4">
        <v>4234</v>
      </c>
      <c r="G936" t="s" s="4">
        <v>8555</v>
      </c>
    </row>
    <row r="937" ht="45.0" customHeight="true">
      <c r="A937" t="s" s="4">
        <v>1695</v>
      </c>
      <c r="B937" t="s" s="4">
        <v>9488</v>
      </c>
      <c r="C937" t="s" s="4">
        <v>8544</v>
      </c>
      <c r="D937" t="s" s="4">
        <v>2552</v>
      </c>
      <c r="E937" t="s" s="4">
        <v>8545</v>
      </c>
      <c r="F937" t="s" s="4">
        <v>4234</v>
      </c>
      <c r="G937" t="s" s="4">
        <v>8546</v>
      </c>
    </row>
    <row r="938" ht="45.0" customHeight="true">
      <c r="A938" t="s" s="4">
        <v>1695</v>
      </c>
      <c r="B938" t="s" s="4">
        <v>9489</v>
      </c>
      <c r="C938" t="s" s="4">
        <v>8544</v>
      </c>
      <c r="D938" t="s" s="4">
        <v>2552</v>
      </c>
      <c r="E938" t="s" s="4">
        <v>8545</v>
      </c>
      <c r="F938" t="s" s="4">
        <v>4234</v>
      </c>
      <c r="G938" t="s" s="4">
        <v>8546</v>
      </c>
    </row>
    <row r="939" ht="45.0" customHeight="true">
      <c r="A939" t="s" s="4">
        <v>1698</v>
      </c>
      <c r="B939" t="s" s="4">
        <v>9490</v>
      </c>
      <c r="C939" t="s" s="4">
        <v>9093</v>
      </c>
      <c r="D939" t="s" s="4">
        <v>2552</v>
      </c>
      <c r="E939" t="s" s="4">
        <v>9094</v>
      </c>
      <c r="F939" t="s" s="4">
        <v>4234</v>
      </c>
      <c r="G939" t="s" s="4">
        <v>8555</v>
      </c>
    </row>
    <row r="940" ht="45.0" customHeight="true">
      <c r="A940" t="s" s="4">
        <v>1698</v>
      </c>
      <c r="B940" t="s" s="4">
        <v>9491</v>
      </c>
      <c r="C940" t="s" s="4">
        <v>8544</v>
      </c>
      <c r="D940" t="s" s="4">
        <v>2552</v>
      </c>
      <c r="E940" t="s" s="4">
        <v>8545</v>
      </c>
      <c r="F940" t="s" s="4">
        <v>4234</v>
      </c>
      <c r="G940" t="s" s="4">
        <v>8546</v>
      </c>
    </row>
    <row r="941" ht="45.0" customHeight="true">
      <c r="A941" t="s" s="4">
        <v>1698</v>
      </c>
      <c r="B941" t="s" s="4">
        <v>9492</v>
      </c>
      <c r="C941" t="s" s="4">
        <v>8544</v>
      </c>
      <c r="D941" t="s" s="4">
        <v>2552</v>
      </c>
      <c r="E941" t="s" s="4">
        <v>8545</v>
      </c>
      <c r="F941" t="s" s="4">
        <v>4234</v>
      </c>
      <c r="G941" t="s" s="4">
        <v>8546</v>
      </c>
    </row>
    <row r="942" ht="45.0" customHeight="true">
      <c r="A942" t="s" s="4">
        <v>1698</v>
      </c>
      <c r="B942" t="s" s="4">
        <v>9493</v>
      </c>
      <c r="C942" t="s" s="4">
        <v>8544</v>
      </c>
      <c r="D942" t="s" s="4">
        <v>2552</v>
      </c>
      <c r="E942" t="s" s="4">
        <v>8545</v>
      </c>
      <c r="F942" t="s" s="4">
        <v>4234</v>
      </c>
      <c r="G942" t="s" s="4">
        <v>8546</v>
      </c>
    </row>
    <row r="943" ht="45.0" customHeight="true">
      <c r="A943" t="s" s="4">
        <v>1703</v>
      </c>
      <c r="B943" t="s" s="4">
        <v>9494</v>
      </c>
      <c r="C943" t="s" s="4">
        <v>9105</v>
      </c>
      <c r="D943" t="s" s="4">
        <v>2552</v>
      </c>
      <c r="E943" t="s" s="4">
        <v>9106</v>
      </c>
      <c r="F943" t="s" s="4">
        <v>4234</v>
      </c>
      <c r="G943" t="s" s="4">
        <v>8555</v>
      </c>
    </row>
    <row r="944" ht="45.0" customHeight="true">
      <c r="A944" t="s" s="4">
        <v>1706</v>
      </c>
      <c r="B944" t="s" s="4">
        <v>9495</v>
      </c>
      <c r="C944" t="s" s="4">
        <v>9105</v>
      </c>
      <c r="D944" t="s" s="4">
        <v>2552</v>
      </c>
      <c r="E944" t="s" s="4">
        <v>9106</v>
      </c>
      <c r="F944" t="s" s="4">
        <v>4234</v>
      </c>
      <c r="G944" t="s" s="4">
        <v>8555</v>
      </c>
    </row>
    <row r="945" ht="45.0" customHeight="true">
      <c r="A945" t="s" s="4">
        <v>1708</v>
      </c>
      <c r="B945" t="s" s="4">
        <v>9496</v>
      </c>
      <c r="C945" t="s" s="4">
        <v>8544</v>
      </c>
      <c r="D945" t="s" s="4">
        <v>2552</v>
      </c>
      <c r="E945" t="s" s="4">
        <v>8545</v>
      </c>
      <c r="F945" t="s" s="4">
        <v>4234</v>
      </c>
      <c r="G945" t="s" s="4">
        <v>8546</v>
      </c>
    </row>
    <row r="946" ht="45.0" customHeight="true">
      <c r="A946" t="s" s="4">
        <v>1708</v>
      </c>
      <c r="B946" t="s" s="4">
        <v>9497</v>
      </c>
      <c r="C946" t="s" s="4">
        <v>8544</v>
      </c>
      <c r="D946" t="s" s="4">
        <v>2552</v>
      </c>
      <c r="E946" t="s" s="4">
        <v>8545</v>
      </c>
      <c r="F946" t="s" s="4">
        <v>4234</v>
      </c>
      <c r="G946" t="s" s="4">
        <v>8546</v>
      </c>
    </row>
    <row r="947" ht="45.0" customHeight="true">
      <c r="A947" t="s" s="4">
        <v>1708</v>
      </c>
      <c r="B947" t="s" s="4">
        <v>9498</v>
      </c>
      <c r="C947" t="s" s="4">
        <v>8544</v>
      </c>
      <c r="D947" t="s" s="4">
        <v>2552</v>
      </c>
      <c r="E947" t="s" s="4">
        <v>8545</v>
      </c>
      <c r="F947" t="s" s="4">
        <v>4234</v>
      </c>
      <c r="G947" t="s" s="4">
        <v>8546</v>
      </c>
    </row>
    <row r="948" ht="45.0" customHeight="true">
      <c r="A948" t="s" s="4">
        <v>1710</v>
      </c>
      <c r="B948" t="s" s="4">
        <v>9499</v>
      </c>
      <c r="C948" t="s" s="4">
        <v>9105</v>
      </c>
      <c r="D948" t="s" s="4">
        <v>2552</v>
      </c>
      <c r="E948" t="s" s="4">
        <v>9106</v>
      </c>
      <c r="F948" t="s" s="4">
        <v>4234</v>
      </c>
      <c r="G948" t="s" s="4">
        <v>8555</v>
      </c>
    </row>
    <row r="949" ht="45.0" customHeight="true">
      <c r="A949" t="s" s="4">
        <v>1710</v>
      </c>
      <c r="B949" t="s" s="4">
        <v>9500</v>
      </c>
      <c r="C949" t="s" s="4">
        <v>8544</v>
      </c>
      <c r="D949" t="s" s="4">
        <v>2552</v>
      </c>
      <c r="E949" t="s" s="4">
        <v>8545</v>
      </c>
      <c r="F949" t="s" s="4">
        <v>4234</v>
      </c>
      <c r="G949" t="s" s="4">
        <v>8546</v>
      </c>
    </row>
    <row r="950" ht="45.0" customHeight="true">
      <c r="A950" t="s" s="4">
        <v>1710</v>
      </c>
      <c r="B950" t="s" s="4">
        <v>9501</v>
      </c>
      <c r="C950" t="s" s="4">
        <v>8544</v>
      </c>
      <c r="D950" t="s" s="4">
        <v>2552</v>
      </c>
      <c r="E950" t="s" s="4">
        <v>8545</v>
      </c>
      <c r="F950" t="s" s="4">
        <v>4234</v>
      </c>
      <c r="G950" t="s" s="4">
        <v>8546</v>
      </c>
    </row>
    <row r="951" ht="45.0" customHeight="true">
      <c r="A951" t="s" s="4">
        <v>1710</v>
      </c>
      <c r="B951" t="s" s="4">
        <v>9502</v>
      </c>
      <c r="C951" t="s" s="4">
        <v>8544</v>
      </c>
      <c r="D951" t="s" s="4">
        <v>2552</v>
      </c>
      <c r="E951" t="s" s="4">
        <v>8545</v>
      </c>
      <c r="F951" t="s" s="4">
        <v>4234</v>
      </c>
      <c r="G951" t="s" s="4">
        <v>8546</v>
      </c>
    </row>
    <row r="952" ht="45.0" customHeight="true">
      <c r="A952" t="s" s="4">
        <v>1731</v>
      </c>
      <c r="B952" t="s" s="4">
        <v>9503</v>
      </c>
      <c r="C952" t="s" s="4">
        <v>8544</v>
      </c>
      <c r="D952" t="s" s="4">
        <v>2552</v>
      </c>
      <c r="E952" t="s" s="4">
        <v>8545</v>
      </c>
      <c r="F952" t="s" s="4">
        <v>4234</v>
      </c>
      <c r="G952" t="s" s="4">
        <v>8546</v>
      </c>
    </row>
    <row r="953" ht="45.0" customHeight="true">
      <c r="A953" t="s" s="4">
        <v>1778</v>
      </c>
      <c r="B953" t="s" s="4">
        <v>9504</v>
      </c>
      <c r="C953" t="s" s="4">
        <v>8544</v>
      </c>
      <c r="D953" t="s" s="4">
        <v>2552</v>
      </c>
      <c r="E953" t="s" s="4">
        <v>8545</v>
      </c>
      <c r="F953" t="s" s="4">
        <v>4234</v>
      </c>
      <c r="G953" t="s" s="4">
        <v>8546</v>
      </c>
    </row>
    <row r="954" ht="45.0" customHeight="true">
      <c r="A954" t="s" s="4">
        <v>1778</v>
      </c>
      <c r="B954" t="s" s="4">
        <v>9505</v>
      </c>
      <c r="C954" t="s" s="4">
        <v>8544</v>
      </c>
      <c r="D954" t="s" s="4">
        <v>2552</v>
      </c>
      <c r="E954" t="s" s="4">
        <v>8545</v>
      </c>
      <c r="F954" t="s" s="4">
        <v>4234</v>
      </c>
      <c r="G954" t="s" s="4">
        <v>8546</v>
      </c>
    </row>
    <row r="955" ht="45.0" customHeight="true">
      <c r="A955" t="s" s="4">
        <v>1778</v>
      </c>
      <c r="B955" t="s" s="4">
        <v>9506</v>
      </c>
      <c r="C955" t="s" s="4">
        <v>8550</v>
      </c>
      <c r="D955" t="s" s="4">
        <v>2552</v>
      </c>
      <c r="E955" t="s" s="4">
        <v>8551</v>
      </c>
      <c r="F955" t="s" s="4">
        <v>4234</v>
      </c>
      <c r="G955" t="s" s="4">
        <v>6491</v>
      </c>
    </row>
    <row r="956" ht="45.0" customHeight="true">
      <c r="A956" t="s" s="4">
        <v>1778</v>
      </c>
      <c r="B956" t="s" s="4">
        <v>9507</v>
      </c>
      <c r="C956" t="s" s="4">
        <v>9508</v>
      </c>
      <c r="D956" t="s" s="4">
        <v>2552</v>
      </c>
      <c r="E956" t="s" s="4">
        <v>9509</v>
      </c>
      <c r="F956" t="s" s="4">
        <v>2552</v>
      </c>
      <c r="G956" t="s" s="4">
        <v>8555</v>
      </c>
    </row>
    <row r="957" ht="45.0" customHeight="true">
      <c r="A957" t="s" s="4">
        <v>1778</v>
      </c>
      <c r="B957" t="s" s="4">
        <v>9510</v>
      </c>
      <c r="C957" t="s" s="4">
        <v>9511</v>
      </c>
      <c r="D957" t="s" s="4">
        <v>2552</v>
      </c>
      <c r="E957" t="s" s="4">
        <v>9512</v>
      </c>
      <c r="F957" t="s" s="4">
        <v>4234</v>
      </c>
      <c r="G957" t="s" s="4">
        <v>8555</v>
      </c>
    </row>
    <row r="958" ht="45.0" customHeight="true">
      <c r="A958" t="s" s="4">
        <v>1784</v>
      </c>
      <c r="B958" t="s" s="4">
        <v>9513</v>
      </c>
      <c r="C958" t="s" s="4">
        <v>8544</v>
      </c>
      <c r="D958" t="s" s="4">
        <v>2552</v>
      </c>
      <c r="E958" t="s" s="4">
        <v>8545</v>
      </c>
      <c r="F958" t="s" s="4">
        <v>4234</v>
      </c>
      <c r="G958" t="s" s="4">
        <v>8546</v>
      </c>
    </row>
    <row r="959" ht="45.0" customHeight="true">
      <c r="A959" t="s" s="4">
        <v>1784</v>
      </c>
      <c r="B959" t="s" s="4">
        <v>9514</v>
      </c>
      <c r="C959" t="s" s="4">
        <v>8550</v>
      </c>
      <c r="D959" t="s" s="4">
        <v>2552</v>
      </c>
      <c r="E959" t="s" s="4">
        <v>8551</v>
      </c>
      <c r="F959" t="s" s="4">
        <v>4234</v>
      </c>
      <c r="G959" t="s" s="4">
        <v>6491</v>
      </c>
    </row>
    <row r="960" ht="45.0" customHeight="true">
      <c r="A960" t="s" s="4">
        <v>1784</v>
      </c>
      <c r="B960" t="s" s="4">
        <v>9515</v>
      </c>
      <c r="C960" t="s" s="4">
        <v>9508</v>
      </c>
      <c r="D960" t="s" s="4">
        <v>2552</v>
      </c>
      <c r="E960" t="s" s="4">
        <v>9516</v>
      </c>
      <c r="F960" t="s" s="4">
        <v>2552</v>
      </c>
      <c r="G960" t="s" s="4">
        <v>8555</v>
      </c>
    </row>
    <row r="961" ht="45.0" customHeight="true">
      <c r="A961" t="s" s="4">
        <v>1784</v>
      </c>
      <c r="B961" t="s" s="4">
        <v>9517</v>
      </c>
      <c r="C961" t="s" s="4">
        <v>9511</v>
      </c>
      <c r="D961" t="s" s="4">
        <v>2552</v>
      </c>
      <c r="E961" t="s" s="4">
        <v>9518</v>
      </c>
      <c r="F961" t="s" s="4">
        <v>4234</v>
      </c>
      <c r="G961" t="s" s="4">
        <v>8555</v>
      </c>
    </row>
    <row r="962" ht="45.0" customHeight="true">
      <c r="A962" t="s" s="4">
        <v>1788</v>
      </c>
      <c r="B962" t="s" s="4">
        <v>9519</v>
      </c>
      <c r="C962" t="s" s="4">
        <v>8550</v>
      </c>
      <c r="D962" t="s" s="4">
        <v>2552</v>
      </c>
      <c r="E962" t="s" s="4">
        <v>8551</v>
      </c>
      <c r="F962" t="s" s="4">
        <v>4234</v>
      </c>
      <c r="G962" t="s" s="4">
        <v>6491</v>
      </c>
    </row>
    <row r="963" ht="45.0" customHeight="true">
      <c r="A963" t="s" s="4">
        <v>1788</v>
      </c>
      <c r="B963" t="s" s="4">
        <v>9520</v>
      </c>
      <c r="C963" t="s" s="4">
        <v>9508</v>
      </c>
      <c r="D963" t="s" s="4">
        <v>2552</v>
      </c>
      <c r="E963" t="s" s="4">
        <v>9521</v>
      </c>
      <c r="F963" t="s" s="4">
        <v>2552</v>
      </c>
      <c r="G963" t="s" s="4">
        <v>8555</v>
      </c>
    </row>
    <row r="964" ht="45.0" customHeight="true">
      <c r="A964" t="s" s="4">
        <v>1788</v>
      </c>
      <c r="B964" t="s" s="4">
        <v>9522</v>
      </c>
      <c r="C964" t="s" s="4">
        <v>9511</v>
      </c>
      <c r="D964" t="s" s="4">
        <v>2552</v>
      </c>
      <c r="E964" t="s" s="4">
        <v>9523</v>
      </c>
      <c r="F964" t="s" s="4">
        <v>4234</v>
      </c>
      <c r="G964" t="s" s="4">
        <v>8555</v>
      </c>
    </row>
    <row r="965" ht="45.0" customHeight="true">
      <c r="A965" t="s" s="4">
        <v>1792</v>
      </c>
      <c r="B965" t="s" s="4">
        <v>9524</v>
      </c>
      <c r="C965" t="s" s="4">
        <v>8544</v>
      </c>
      <c r="D965" t="s" s="4">
        <v>2552</v>
      </c>
      <c r="E965" t="s" s="4">
        <v>8545</v>
      </c>
      <c r="F965" t="s" s="4">
        <v>4234</v>
      </c>
      <c r="G965" t="s" s="4">
        <v>8546</v>
      </c>
    </row>
    <row r="966" ht="45.0" customHeight="true">
      <c r="A966" t="s" s="4">
        <v>1792</v>
      </c>
      <c r="B966" t="s" s="4">
        <v>9525</v>
      </c>
      <c r="C966" t="s" s="4">
        <v>8544</v>
      </c>
      <c r="D966" t="s" s="4">
        <v>2552</v>
      </c>
      <c r="E966" t="s" s="4">
        <v>8545</v>
      </c>
      <c r="F966" t="s" s="4">
        <v>4234</v>
      </c>
      <c r="G966" t="s" s="4">
        <v>8546</v>
      </c>
    </row>
    <row r="967" ht="45.0" customHeight="true">
      <c r="A967" t="s" s="4">
        <v>1792</v>
      </c>
      <c r="B967" t="s" s="4">
        <v>9526</v>
      </c>
      <c r="C967" t="s" s="4">
        <v>8544</v>
      </c>
      <c r="D967" t="s" s="4">
        <v>2552</v>
      </c>
      <c r="E967" t="s" s="4">
        <v>8545</v>
      </c>
      <c r="F967" t="s" s="4">
        <v>4234</v>
      </c>
      <c r="G967" t="s" s="4">
        <v>8546</v>
      </c>
    </row>
    <row r="968" ht="45.0" customHeight="true">
      <c r="A968" t="s" s="4">
        <v>1792</v>
      </c>
      <c r="B968" t="s" s="4">
        <v>9527</v>
      </c>
      <c r="C968" t="s" s="4">
        <v>8550</v>
      </c>
      <c r="D968" t="s" s="4">
        <v>2552</v>
      </c>
      <c r="E968" t="s" s="4">
        <v>8551</v>
      </c>
      <c r="F968" t="s" s="4">
        <v>4234</v>
      </c>
      <c r="G968" t="s" s="4">
        <v>6491</v>
      </c>
    </row>
    <row r="969" ht="45.0" customHeight="true">
      <c r="A969" t="s" s="4">
        <v>1792</v>
      </c>
      <c r="B969" t="s" s="4">
        <v>9528</v>
      </c>
      <c r="C969" t="s" s="4">
        <v>9508</v>
      </c>
      <c r="D969" t="s" s="4">
        <v>2552</v>
      </c>
      <c r="E969" t="s" s="4">
        <v>9529</v>
      </c>
      <c r="F969" t="s" s="4">
        <v>2552</v>
      </c>
      <c r="G969" t="s" s="4">
        <v>8555</v>
      </c>
    </row>
    <row r="970" ht="45.0" customHeight="true">
      <c r="A970" t="s" s="4">
        <v>1792</v>
      </c>
      <c r="B970" t="s" s="4">
        <v>9530</v>
      </c>
      <c r="C970" t="s" s="4">
        <v>9511</v>
      </c>
      <c r="D970" t="s" s="4">
        <v>2552</v>
      </c>
      <c r="E970" t="s" s="4">
        <v>9531</v>
      </c>
      <c r="F970" t="s" s="4">
        <v>4234</v>
      </c>
      <c r="G970" t="s" s="4">
        <v>8555</v>
      </c>
    </row>
    <row r="971" ht="45.0" customHeight="true">
      <c r="A971" t="s" s="4">
        <v>1796</v>
      </c>
      <c r="B971" t="s" s="4">
        <v>9532</v>
      </c>
      <c r="C971" t="s" s="4">
        <v>8550</v>
      </c>
      <c r="D971" t="s" s="4">
        <v>2552</v>
      </c>
      <c r="E971" t="s" s="4">
        <v>8551</v>
      </c>
      <c r="F971" t="s" s="4">
        <v>4234</v>
      </c>
      <c r="G971" t="s" s="4">
        <v>6491</v>
      </c>
    </row>
    <row r="972" ht="45.0" customHeight="true">
      <c r="A972" t="s" s="4">
        <v>1796</v>
      </c>
      <c r="B972" t="s" s="4">
        <v>9533</v>
      </c>
      <c r="C972" t="s" s="4">
        <v>9508</v>
      </c>
      <c r="D972" t="s" s="4">
        <v>2552</v>
      </c>
      <c r="E972" t="s" s="4">
        <v>9509</v>
      </c>
      <c r="F972" t="s" s="4">
        <v>2552</v>
      </c>
      <c r="G972" t="s" s="4">
        <v>8555</v>
      </c>
    </row>
    <row r="973" ht="45.0" customHeight="true">
      <c r="A973" t="s" s="4">
        <v>1796</v>
      </c>
      <c r="B973" t="s" s="4">
        <v>9534</v>
      </c>
      <c r="C973" t="s" s="4">
        <v>9511</v>
      </c>
      <c r="D973" t="s" s="4">
        <v>2552</v>
      </c>
      <c r="E973" t="s" s="4">
        <v>9512</v>
      </c>
      <c r="F973" t="s" s="4">
        <v>4234</v>
      </c>
      <c r="G973" t="s" s="4">
        <v>8555</v>
      </c>
    </row>
    <row r="974" ht="45.0" customHeight="true">
      <c r="A974" t="s" s="4">
        <v>1800</v>
      </c>
      <c r="B974" t="s" s="4">
        <v>9535</v>
      </c>
      <c r="C974" t="s" s="4">
        <v>8544</v>
      </c>
      <c r="D974" t="s" s="4">
        <v>2552</v>
      </c>
      <c r="E974" t="s" s="4">
        <v>8545</v>
      </c>
      <c r="F974" t="s" s="4">
        <v>4234</v>
      </c>
      <c r="G974" t="s" s="4">
        <v>8546</v>
      </c>
    </row>
    <row r="975" ht="45.0" customHeight="true">
      <c r="A975" t="s" s="4">
        <v>1800</v>
      </c>
      <c r="B975" t="s" s="4">
        <v>9536</v>
      </c>
      <c r="C975" t="s" s="4">
        <v>8544</v>
      </c>
      <c r="D975" t="s" s="4">
        <v>2552</v>
      </c>
      <c r="E975" t="s" s="4">
        <v>8545</v>
      </c>
      <c r="F975" t="s" s="4">
        <v>4234</v>
      </c>
      <c r="G975" t="s" s="4">
        <v>8546</v>
      </c>
    </row>
    <row r="976" ht="45.0" customHeight="true">
      <c r="A976" t="s" s="4">
        <v>1800</v>
      </c>
      <c r="B976" t="s" s="4">
        <v>9537</v>
      </c>
      <c r="C976" t="s" s="4">
        <v>8544</v>
      </c>
      <c r="D976" t="s" s="4">
        <v>2552</v>
      </c>
      <c r="E976" t="s" s="4">
        <v>8545</v>
      </c>
      <c r="F976" t="s" s="4">
        <v>4234</v>
      </c>
      <c r="G976" t="s" s="4">
        <v>8546</v>
      </c>
    </row>
    <row r="977" ht="45.0" customHeight="true">
      <c r="A977" t="s" s="4">
        <v>1800</v>
      </c>
      <c r="B977" t="s" s="4">
        <v>9538</v>
      </c>
      <c r="C977" t="s" s="4">
        <v>8550</v>
      </c>
      <c r="D977" t="s" s="4">
        <v>2552</v>
      </c>
      <c r="E977" t="s" s="4">
        <v>8551</v>
      </c>
      <c r="F977" t="s" s="4">
        <v>4234</v>
      </c>
      <c r="G977" t="s" s="4">
        <v>6491</v>
      </c>
    </row>
    <row r="978" ht="45.0" customHeight="true">
      <c r="A978" t="s" s="4">
        <v>1800</v>
      </c>
      <c r="B978" t="s" s="4">
        <v>9539</v>
      </c>
      <c r="C978" t="s" s="4">
        <v>9508</v>
      </c>
      <c r="D978" t="s" s="4">
        <v>2552</v>
      </c>
      <c r="E978" t="s" s="4">
        <v>9540</v>
      </c>
      <c r="F978" t="s" s="4">
        <v>2552</v>
      </c>
      <c r="G978" t="s" s="4">
        <v>8555</v>
      </c>
    </row>
    <row r="979" ht="45.0" customHeight="true">
      <c r="A979" t="s" s="4">
        <v>1800</v>
      </c>
      <c r="B979" t="s" s="4">
        <v>9541</v>
      </c>
      <c r="C979" t="s" s="4">
        <v>9511</v>
      </c>
      <c r="D979" t="s" s="4">
        <v>2552</v>
      </c>
      <c r="E979" t="s" s="4">
        <v>9542</v>
      </c>
      <c r="F979" t="s" s="4">
        <v>4234</v>
      </c>
      <c r="G979" t="s" s="4">
        <v>8555</v>
      </c>
    </row>
    <row r="980" ht="45.0" customHeight="true">
      <c r="A980" t="s" s="4">
        <v>1804</v>
      </c>
      <c r="B980" t="s" s="4">
        <v>9543</v>
      </c>
      <c r="C980" t="s" s="4">
        <v>8550</v>
      </c>
      <c r="D980" t="s" s="4">
        <v>2552</v>
      </c>
      <c r="E980" t="s" s="4">
        <v>8551</v>
      </c>
      <c r="F980" t="s" s="4">
        <v>4234</v>
      </c>
      <c r="G980" t="s" s="4">
        <v>6491</v>
      </c>
    </row>
    <row r="981" ht="45.0" customHeight="true">
      <c r="A981" t="s" s="4">
        <v>1804</v>
      </c>
      <c r="B981" t="s" s="4">
        <v>9544</v>
      </c>
      <c r="C981" t="s" s="4">
        <v>9508</v>
      </c>
      <c r="D981" t="s" s="4">
        <v>2552</v>
      </c>
      <c r="E981" t="s" s="4">
        <v>9545</v>
      </c>
      <c r="F981" t="s" s="4">
        <v>2552</v>
      </c>
      <c r="G981" t="s" s="4">
        <v>8555</v>
      </c>
    </row>
    <row r="982" ht="45.0" customHeight="true">
      <c r="A982" t="s" s="4">
        <v>1804</v>
      </c>
      <c r="B982" t="s" s="4">
        <v>9546</v>
      </c>
      <c r="C982" t="s" s="4">
        <v>9511</v>
      </c>
      <c r="D982" t="s" s="4">
        <v>2552</v>
      </c>
      <c r="E982" t="s" s="4">
        <v>9547</v>
      </c>
      <c r="F982" t="s" s="4">
        <v>4234</v>
      </c>
      <c r="G982" t="s" s="4">
        <v>8555</v>
      </c>
    </row>
    <row r="983" ht="45.0" customHeight="true">
      <c r="A983" t="s" s="4">
        <v>1808</v>
      </c>
      <c r="B983" t="s" s="4">
        <v>9548</v>
      </c>
      <c r="C983" t="s" s="4">
        <v>8550</v>
      </c>
      <c r="D983" t="s" s="4">
        <v>2552</v>
      </c>
      <c r="E983" t="s" s="4">
        <v>8551</v>
      </c>
      <c r="F983" t="s" s="4">
        <v>4234</v>
      </c>
      <c r="G983" t="s" s="4">
        <v>6491</v>
      </c>
    </row>
    <row r="984" ht="45.0" customHeight="true">
      <c r="A984" t="s" s="4">
        <v>1808</v>
      </c>
      <c r="B984" t="s" s="4">
        <v>9549</v>
      </c>
      <c r="C984" t="s" s="4">
        <v>9508</v>
      </c>
      <c r="D984" t="s" s="4">
        <v>2552</v>
      </c>
      <c r="E984" t="s" s="4">
        <v>9540</v>
      </c>
      <c r="F984" t="s" s="4">
        <v>2552</v>
      </c>
      <c r="G984" t="s" s="4">
        <v>8555</v>
      </c>
    </row>
    <row r="985" ht="45.0" customHeight="true">
      <c r="A985" t="s" s="4">
        <v>1808</v>
      </c>
      <c r="B985" t="s" s="4">
        <v>9550</v>
      </c>
      <c r="C985" t="s" s="4">
        <v>9511</v>
      </c>
      <c r="D985" t="s" s="4">
        <v>2552</v>
      </c>
      <c r="E985" t="s" s="4">
        <v>9542</v>
      </c>
      <c r="F985" t="s" s="4">
        <v>4234</v>
      </c>
      <c r="G985" t="s" s="4">
        <v>8555</v>
      </c>
    </row>
    <row r="986" ht="45.0" customHeight="true">
      <c r="A986" t="s" s="4">
        <v>1812</v>
      </c>
      <c r="B986" t="s" s="4">
        <v>9551</v>
      </c>
      <c r="C986" t="s" s="4">
        <v>8544</v>
      </c>
      <c r="D986" t="s" s="4">
        <v>2552</v>
      </c>
      <c r="E986" t="s" s="4">
        <v>8545</v>
      </c>
      <c r="F986" t="s" s="4">
        <v>4234</v>
      </c>
      <c r="G986" t="s" s="4">
        <v>8546</v>
      </c>
    </row>
    <row r="987" ht="45.0" customHeight="true">
      <c r="A987" t="s" s="4">
        <v>1812</v>
      </c>
      <c r="B987" t="s" s="4">
        <v>9552</v>
      </c>
      <c r="C987" t="s" s="4">
        <v>8544</v>
      </c>
      <c r="D987" t="s" s="4">
        <v>2552</v>
      </c>
      <c r="E987" t="s" s="4">
        <v>8545</v>
      </c>
      <c r="F987" t="s" s="4">
        <v>4234</v>
      </c>
      <c r="G987" t="s" s="4">
        <v>8546</v>
      </c>
    </row>
    <row r="988" ht="45.0" customHeight="true">
      <c r="A988" t="s" s="4">
        <v>1812</v>
      </c>
      <c r="B988" t="s" s="4">
        <v>9553</v>
      </c>
      <c r="C988" t="s" s="4">
        <v>8544</v>
      </c>
      <c r="D988" t="s" s="4">
        <v>2552</v>
      </c>
      <c r="E988" t="s" s="4">
        <v>8545</v>
      </c>
      <c r="F988" t="s" s="4">
        <v>4234</v>
      </c>
      <c r="G988" t="s" s="4">
        <v>8546</v>
      </c>
    </row>
    <row r="989" ht="45.0" customHeight="true">
      <c r="A989" t="s" s="4">
        <v>1812</v>
      </c>
      <c r="B989" t="s" s="4">
        <v>9554</v>
      </c>
      <c r="C989" t="s" s="4">
        <v>8550</v>
      </c>
      <c r="D989" t="s" s="4">
        <v>2552</v>
      </c>
      <c r="E989" t="s" s="4">
        <v>8551</v>
      </c>
      <c r="F989" t="s" s="4">
        <v>4234</v>
      </c>
      <c r="G989" t="s" s="4">
        <v>6491</v>
      </c>
    </row>
    <row r="990" ht="45.0" customHeight="true">
      <c r="A990" t="s" s="4">
        <v>1812</v>
      </c>
      <c r="B990" t="s" s="4">
        <v>9555</v>
      </c>
      <c r="C990" t="s" s="4">
        <v>9508</v>
      </c>
      <c r="D990" t="s" s="4">
        <v>2552</v>
      </c>
      <c r="E990" t="s" s="4">
        <v>9540</v>
      </c>
      <c r="F990" t="s" s="4">
        <v>2552</v>
      </c>
      <c r="G990" t="s" s="4">
        <v>8555</v>
      </c>
    </row>
    <row r="991" ht="45.0" customHeight="true">
      <c r="A991" t="s" s="4">
        <v>1812</v>
      </c>
      <c r="B991" t="s" s="4">
        <v>9556</v>
      </c>
      <c r="C991" t="s" s="4">
        <v>9511</v>
      </c>
      <c r="D991" t="s" s="4">
        <v>2552</v>
      </c>
      <c r="E991" t="s" s="4">
        <v>9542</v>
      </c>
      <c r="F991" t="s" s="4">
        <v>4234</v>
      </c>
      <c r="G991" t="s" s="4">
        <v>8555</v>
      </c>
    </row>
    <row r="992" ht="45.0" customHeight="true">
      <c r="A992" t="s" s="4">
        <v>1816</v>
      </c>
      <c r="B992" t="s" s="4">
        <v>9557</v>
      </c>
      <c r="C992" t="s" s="4">
        <v>8544</v>
      </c>
      <c r="D992" t="s" s="4">
        <v>2552</v>
      </c>
      <c r="E992" t="s" s="4">
        <v>8545</v>
      </c>
      <c r="F992" t="s" s="4">
        <v>4234</v>
      </c>
      <c r="G992" t="s" s="4">
        <v>8546</v>
      </c>
    </row>
    <row r="993" ht="45.0" customHeight="true">
      <c r="A993" t="s" s="4">
        <v>1816</v>
      </c>
      <c r="B993" t="s" s="4">
        <v>9558</v>
      </c>
      <c r="C993" t="s" s="4">
        <v>8550</v>
      </c>
      <c r="D993" t="s" s="4">
        <v>2552</v>
      </c>
      <c r="E993" t="s" s="4">
        <v>8551</v>
      </c>
      <c r="F993" t="s" s="4">
        <v>4234</v>
      </c>
      <c r="G993" t="s" s="4">
        <v>6491</v>
      </c>
    </row>
    <row r="994" ht="45.0" customHeight="true">
      <c r="A994" t="s" s="4">
        <v>1816</v>
      </c>
      <c r="B994" t="s" s="4">
        <v>9559</v>
      </c>
      <c r="C994" t="s" s="4">
        <v>9508</v>
      </c>
      <c r="D994" t="s" s="4">
        <v>2552</v>
      </c>
      <c r="E994" t="s" s="4">
        <v>9560</v>
      </c>
      <c r="F994" t="s" s="4">
        <v>2552</v>
      </c>
      <c r="G994" t="s" s="4">
        <v>8555</v>
      </c>
    </row>
    <row r="995" ht="45.0" customHeight="true">
      <c r="A995" t="s" s="4">
        <v>1816</v>
      </c>
      <c r="B995" t="s" s="4">
        <v>9561</v>
      </c>
      <c r="C995" t="s" s="4">
        <v>9511</v>
      </c>
      <c r="D995" t="s" s="4">
        <v>2552</v>
      </c>
      <c r="E995" t="s" s="4">
        <v>9562</v>
      </c>
      <c r="F995" t="s" s="4">
        <v>4234</v>
      </c>
      <c r="G995" t="s" s="4">
        <v>8555</v>
      </c>
    </row>
    <row r="996" ht="45.0" customHeight="true">
      <c r="A996" t="s" s="4">
        <v>1819</v>
      </c>
      <c r="B996" t="s" s="4">
        <v>9563</v>
      </c>
      <c r="C996" t="s" s="4">
        <v>8550</v>
      </c>
      <c r="D996" t="s" s="4">
        <v>2552</v>
      </c>
      <c r="E996" t="s" s="4">
        <v>8551</v>
      </c>
      <c r="F996" t="s" s="4">
        <v>4234</v>
      </c>
      <c r="G996" t="s" s="4">
        <v>6491</v>
      </c>
    </row>
    <row r="997" ht="45.0" customHeight="true">
      <c r="A997" t="s" s="4">
        <v>1819</v>
      </c>
      <c r="B997" t="s" s="4">
        <v>9564</v>
      </c>
      <c r="C997" t="s" s="4">
        <v>9508</v>
      </c>
      <c r="D997" t="s" s="4">
        <v>2552</v>
      </c>
      <c r="E997" t="s" s="4">
        <v>9516</v>
      </c>
      <c r="F997" t="s" s="4">
        <v>2552</v>
      </c>
      <c r="G997" t="s" s="4">
        <v>8555</v>
      </c>
    </row>
    <row r="998" ht="45.0" customHeight="true">
      <c r="A998" t="s" s="4">
        <v>1819</v>
      </c>
      <c r="B998" t="s" s="4">
        <v>9565</v>
      </c>
      <c r="C998" t="s" s="4">
        <v>9511</v>
      </c>
      <c r="D998" t="s" s="4">
        <v>2552</v>
      </c>
      <c r="E998" t="s" s="4">
        <v>9518</v>
      </c>
      <c r="F998" t="s" s="4">
        <v>4234</v>
      </c>
      <c r="G998" t="s" s="4">
        <v>8555</v>
      </c>
    </row>
    <row r="999" ht="45.0" customHeight="true">
      <c r="A999" t="s" s="4">
        <v>1823</v>
      </c>
      <c r="B999" t="s" s="4">
        <v>9566</v>
      </c>
      <c r="C999" t="s" s="4">
        <v>8544</v>
      </c>
      <c r="D999" t="s" s="4">
        <v>2552</v>
      </c>
      <c r="E999" t="s" s="4">
        <v>8545</v>
      </c>
      <c r="F999" t="s" s="4">
        <v>4234</v>
      </c>
      <c r="G999" t="s" s="4">
        <v>8546</v>
      </c>
    </row>
    <row r="1000" ht="45.0" customHeight="true">
      <c r="A1000" t="s" s="4">
        <v>1823</v>
      </c>
      <c r="B1000" t="s" s="4">
        <v>9567</v>
      </c>
      <c r="C1000" t="s" s="4">
        <v>8550</v>
      </c>
      <c r="D1000" t="s" s="4">
        <v>2552</v>
      </c>
      <c r="E1000" t="s" s="4">
        <v>8551</v>
      </c>
      <c r="F1000" t="s" s="4">
        <v>4234</v>
      </c>
      <c r="G1000" t="s" s="4">
        <v>6491</v>
      </c>
    </row>
    <row r="1001" ht="45.0" customHeight="true">
      <c r="A1001" t="s" s="4">
        <v>1823</v>
      </c>
      <c r="B1001" t="s" s="4">
        <v>9568</v>
      </c>
      <c r="C1001" t="s" s="4">
        <v>9508</v>
      </c>
      <c r="D1001" t="s" s="4">
        <v>2552</v>
      </c>
      <c r="E1001" t="s" s="4">
        <v>9569</v>
      </c>
      <c r="F1001" t="s" s="4">
        <v>2552</v>
      </c>
      <c r="G1001" t="s" s="4">
        <v>8555</v>
      </c>
    </row>
    <row r="1002" ht="45.0" customHeight="true">
      <c r="A1002" t="s" s="4">
        <v>1823</v>
      </c>
      <c r="B1002" t="s" s="4">
        <v>9570</v>
      </c>
      <c r="C1002" t="s" s="4">
        <v>9511</v>
      </c>
      <c r="D1002" t="s" s="4">
        <v>2552</v>
      </c>
      <c r="E1002" t="s" s="4">
        <v>9571</v>
      </c>
      <c r="F1002" t="s" s="4">
        <v>4234</v>
      </c>
      <c r="G1002" t="s" s="4">
        <v>8555</v>
      </c>
    </row>
    <row r="1003" ht="45.0" customHeight="true">
      <c r="A1003" t="s" s="4">
        <v>1826</v>
      </c>
      <c r="B1003" t="s" s="4">
        <v>9572</v>
      </c>
      <c r="C1003" t="s" s="4">
        <v>8544</v>
      </c>
      <c r="D1003" t="s" s="4">
        <v>2552</v>
      </c>
      <c r="E1003" t="s" s="4">
        <v>8545</v>
      </c>
      <c r="F1003" t="s" s="4">
        <v>4234</v>
      </c>
      <c r="G1003" t="s" s="4">
        <v>8546</v>
      </c>
    </row>
    <row r="1004" ht="45.0" customHeight="true">
      <c r="A1004" t="s" s="4">
        <v>1826</v>
      </c>
      <c r="B1004" t="s" s="4">
        <v>9573</v>
      </c>
      <c r="C1004" t="s" s="4">
        <v>8544</v>
      </c>
      <c r="D1004" t="s" s="4">
        <v>2552</v>
      </c>
      <c r="E1004" t="s" s="4">
        <v>8545</v>
      </c>
      <c r="F1004" t="s" s="4">
        <v>4234</v>
      </c>
      <c r="G1004" t="s" s="4">
        <v>8546</v>
      </c>
    </row>
    <row r="1005" ht="45.0" customHeight="true">
      <c r="A1005" t="s" s="4">
        <v>1826</v>
      </c>
      <c r="B1005" t="s" s="4">
        <v>9574</v>
      </c>
      <c r="C1005" t="s" s="4">
        <v>8544</v>
      </c>
      <c r="D1005" t="s" s="4">
        <v>2552</v>
      </c>
      <c r="E1005" t="s" s="4">
        <v>8545</v>
      </c>
      <c r="F1005" t="s" s="4">
        <v>4234</v>
      </c>
      <c r="G1005" t="s" s="4">
        <v>8546</v>
      </c>
    </row>
    <row r="1006" ht="45.0" customHeight="true">
      <c r="A1006" t="s" s="4">
        <v>1826</v>
      </c>
      <c r="B1006" t="s" s="4">
        <v>9575</v>
      </c>
      <c r="C1006" t="s" s="4">
        <v>8550</v>
      </c>
      <c r="D1006" t="s" s="4">
        <v>2552</v>
      </c>
      <c r="E1006" t="s" s="4">
        <v>8551</v>
      </c>
      <c r="F1006" t="s" s="4">
        <v>4234</v>
      </c>
      <c r="G1006" t="s" s="4">
        <v>6491</v>
      </c>
    </row>
    <row r="1007" ht="45.0" customHeight="true">
      <c r="A1007" t="s" s="4">
        <v>1826</v>
      </c>
      <c r="B1007" t="s" s="4">
        <v>9576</v>
      </c>
      <c r="C1007" t="s" s="4">
        <v>9508</v>
      </c>
      <c r="D1007" t="s" s="4">
        <v>2552</v>
      </c>
      <c r="E1007" t="s" s="4">
        <v>9545</v>
      </c>
      <c r="F1007" t="s" s="4">
        <v>2552</v>
      </c>
      <c r="G1007" t="s" s="4">
        <v>8555</v>
      </c>
    </row>
    <row r="1008" ht="45.0" customHeight="true">
      <c r="A1008" t="s" s="4">
        <v>1826</v>
      </c>
      <c r="B1008" t="s" s="4">
        <v>9577</v>
      </c>
      <c r="C1008" t="s" s="4">
        <v>9511</v>
      </c>
      <c r="D1008" t="s" s="4">
        <v>2552</v>
      </c>
      <c r="E1008" t="s" s="4">
        <v>9547</v>
      </c>
      <c r="F1008" t="s" s="4">
        <v>4234</v>
      </c>
      <c r="G1008" t="s" s="4">
        <v>8555</v>
      </c>
    </row>
    <row r="1009" ht="45.0" customHeight="true">
      <c r="A1009" t="s" s="4">
        <v>1829</v>
      </c>
      <c r="B1009" t="s" s="4">
        <v>9578</v>
      </c>
      <c r="C1009" t="s" s="4">
        <v>8544</v>
      </c>
      <c r="D1009" t="s" s="4">
        <v>2552</v>
      </c>
      <c r="E1009" t="s" s="4">
        <v>8545</v>
      </c>
      <c r="F1009" t="s" s="4">
        <v>4234</v>
      </c>
      <c r="G1009" t="s" s="4">
        <v>8546</v>
      </c>
    </row>
    <row r="1010" ht="45.0" customHeight="true">
      <c r="A1010" t="s" s="4">
        <v>1829</v>
      </c>
      <c r="B1010" t="s" s="4">
        <v>9579</v>
      </c>
      <c r="C1010" t="s" s="4">
        <v>8544</v>
      </c>
      <c r="D1010" t="s" s="4">
        <v>2552</v>
      </c>
      <c r="E1010" t="s" s="4">
        <v>8545</v>
      </c>
      <c r="F1010" t="s" s="4">
        <v>4234</v>
      </c>
      <c r="G1010" t="s" s="4">
        <v>8546</v>
      </c>
    </row>
    <row r="1011" ht="45.0" customHeight="true">
      <c r="A1011" t="s" s="4">
        <v>1829</v>
      </c>
      <c r="B1011" t="s" s="4">
        <v>9580</v>
      </c>
      <c r="C1011" t="s" s="4">
        <v>8544</v>
      </c>
      <c r="D1011" t="s" s="4">
        <v>2552</v>
      </c>
      <c r="E1011" t="s" s="4">
        <v>8545</v>
      </c>
      <c r="F1011" t="s" s="4">
        <v>4234</v>
      </c>
      <c r="G1011" t="s" s="4">
        <v>8546</v>
      </c>
    </row>
    <row r="1012" ht="45.0" customHeight="true">
      <c r="A1012" t="s" s="4">
        <v>1829</v>
      </c>
      <c r="B1012" t="s" s="4">
        <v>9581</v>
      </c>
      <c r="C1012" t="s" s="4">
        <v>8550</v>
      </c>
      <c r="D1012" t="s" s="4">
        <v>2552</v>
      </c>
      <c r="E1012" t="s" s="4">
        <v>8551</v>
      </c>
      <c r="F1012" t="s" s="4">
        <v>4234</v>
      </c>
      <c r="G1012" t="s" s="4">
        <v>6491</v>
      </c>
    </row>
    <row r="1013" ht="45.0" customHeight="true">
      <c r="A1013" t="s" s="4">
        <v>1829</v>
      </c>
      <c r="B1013" t="s" s="4">
        <v>9582</v>
      </c>
      <c r="C1013" t="s" s="4">
        <v>9508</v>
      </c>
      <c r="D1013" t="s" s="4">
        <v>2552</v>
      </c>
      <c r="E1013" t="s" s="4">
        <v>9540</v>
      </c>
      <c r="F1013" t="s" s="4">
        <v>2552</v>
      </c>
      <c r="G1013" t="s" s="4">
        <v>8555</v>
      </c>
    </row>
    <row r="1014" ht="45.0" customHeight="true">
      <c r="A1014" t="s" s="4">
        <v>1829</v>
      </c>
      <c r="B1014" t="s" s="4">
        <v>9583</v>
      </c>
      <c r="C1014" t="s" s="4">
        <v>9511</v>
      </c>
      <c r="D1014" t="s" s="4">
        <v>2552</v>
      </c>
      <c r="E1014" t="s" s="4">
        <v>9542</v>
      </c>
      <c r="F1014" t="s" s="4">
        <v>4234</v>
      </c>
      <c r="G1014" t="s" s="4">
        <v>8555</v>
      </c>
    </row>
    <row r="1015" ht="45.0" customHeight="true">
      <c r="A1015" t="s" s="4">
        <v>1833</v>
      </c>
      <c r="B1015" t="s" s="4">
        <v>9584</v>
      </c>
      <c r="C1015" t="s" s="4">
        <v>8544</v>
      </c>
      <c r="D1015" t="s" s="4">
        <v>2552</v>
      </c>
      <c r="E1015" t="s" s="4">
        <v>8545</v>
      </c>
      <c r="F1015" t="s" s="4">
        <v>4234</v>
      </c>
      <c r="G1015" t="s" s="4">
        <v>8546</v>
      </c>
    </row>
    <row r="1016" ht="45.0" customHeight="true">
      <c r="A1016" t="s" s="4">
        <v>1833</v>
      </c>
      <c r="B1016" t="s" s="4">
        <v>9585</v>
      </c>
      <c r="C1016" t="s" s="4">
        <v>8544</v>
      </c>
      <c r="D1016" t="s" s="4">
        <v>2552</v>
      </c>
      <c r="E1016" t="s" s="4">
        <v>8545</v>
      </c>
      <c r="F1016" t="s" s="4">
        <v>4234</v>
      </c>
      <c r="G1016" t="s" s="4">
        <v>8546</v>
      </c>
    </row>
    <row r="1017" ht="45.0" customHeight="true">
      <c r="A1017" t="s" s="4">
        <v>1833</v>
      </c>
      <c r="B1017" t="s" s="4">
        <v>9586</v>
      </c>
      <c r="C1017" t="s" s="4">
        <v>8544</v>
      </c>
      <c r="D1017" t="s" s="4">
        <v>2552</v>
      </c>
      <c r="E1017" t="s" s="4">
        <v>8545</v>
      </c>
      <c r="F1017" t="s" s="4">
        <v>4234</v>
      </c>
      <c r="G1017" t="s" s="4">
        <v>8546</v>
      </c>
    </row>
    <row r="1018" ht="45.0" customHeight="true">
      <c r="A1018" t="s" s="4">
        <v>1833</v>
      </c>
      <c r="B1018" t="s" s="4">
        <v>9587</v>
      </c>
      <c r="C1018" t="s" s="4">
        <v>8550</v>
      </c>
      <c r="D1018" t="s" s="4">
        <v>2552</v>
      </c>
      <c r="E1018" t="s" s="4">
        <v>8551</v>
      </c>
      <c r="F1018" t="s" s="4">
        <v>4234</v>
      </c>
      <c r="G1018" t="s" s="4">
        <v>6491</v>
      </c>
    </row>
    <row r="1019" ht="45.0" customHeight="true">
      <c r="A1019" t="s" s="4">
        <v>1833</v>
      </c>
      <c r="B1019" t="s" s="4">
        <v>9588</v>
      </c>
      <c r="C1019" t="s" s="4">
        <v>9508</v>
      </c>
      <c r="D1019" t="s" s="4">
        <v>2552</v>
      </c>
      <c r="E1019" t="s" s="4">
        <v>9569</v>
      </c>
      <c r="F1019" t="s" s="4">
        <v>2552</v>
      </c>
      <c r="G1019" t="s" s="4">
        <v>8555</v>
      </c>
    </row>
    <row r="1020" ht="45.0" customHeight="true">
      <c r="A1020" t="s" s="4">
        <v>1833</v>
      </c>
      <c r="B1020" t="s" s="4">
        <v>9589</v>
      </c>
      <c r="C1020" t="s" s="4">
        <v>9511</v>
      </c>
      <c r="D1020" t="s" s="4">
        <v>2552</v>
      </c>
      <c r="E1020" t="s" s="4">
        <v>9571</v>
      </c>
      <c r="F1020" t="s" s="4">
        <v>4234</v>
      </c>
      <c r="G1020" t="s" s="4">
        <v>8555</v>
      </c>
    </row>
    <row r="1021" ht="45.0" customHeight="true">
      <c r="A1021" t="s" s="4">
        <v>1837</v>
      </c>
      <c r="B1021" t="s" s="4">
        <v>9590</v>
      </c>
      <c r="C1021" t="s" s="4">
        <v>8550</v>
      </c>
      <c r="D1021" t="s" s="4">
        <v>2552</v>
      </c>
      <c r="E1021" t="s" s="4">
        <v>8551</v>
      </c>
      <c r="F1021" t="s" s="4">
        <v>4234</v>
      </c>
      <c r="G1021" t="s" s="4">
        <v>6491</v>
      </c>
    </row>
    <row r="1022" ht="45.0" customHeight="true">
      <c r="A1022" t="s" s="4">
        <v>1837</v>
      </c>
      <c r="B1022" t="s" s="4">
        <v>9591</v>
      </c>
      <c r="C1022" t="s" s="4">
        <v>9508</v>
      </c>
      <c r="D1022" t="s" s="4">
        <v>2552</v>
      </c>
      <c r="E1022" t="s" s="4">
        <v>9509</v>
      </c>
      <c r="F1022" t="s" s="4">
        <v>2552</v>
      </c>
      <c r="G1022" t="s" s="4">
        <v>8555</v>
      </c>
    </row>
    <row r="1023" ht="45.0" customHeight="true">
      <c r="A1023" t="s" s="4">
        <v>1837</v>
      </c>
      <c r="B1023" t="s" s="4">
        <v>9592</v>
      </c>
      <c r="C1023" t="s" s="4">
        <v>9511</v>
      </c>
      <c r="D1023" t="s" s="4">
        <v>2552</v>
      </c>
      <c r="E1023" t="s" s="4">
        <v>9512</v>
      </c>
      <c r="F1023" t="s" s="4">
        <v>4234</v>
      </c>
      <c r="G1023" t="s" s="4">
        <v>8555</v>
      </c>
    </row>
    <row r="1024" ht="45.0" customHeight="true">
      <c r="A1024" t="s" s="4">
        <v>1843</v>
      </c>
      <c r="B1024" t="s" s="4">
        <v>9593</v>
      </c>
      <c r="C1024" t="s" s="4">
        <v>8550</v>
      </c>
      <c r="D1024" t="s" s="4">
        <v>2552</v>
      </c>
      <c r="E1024" t="s" s="4">
        <v>8551</v>
      </c>
      <c r="F1024" t="s" s="4">
        <v>4234</v>
      </c>
      <c r="G1024" t="s" s="4">
        <v>6491</v>
      </c>
    </row>
    <row r="1025" ht="45.0" customHeight="true">
      <c r="A1025" t="s" s="4">
        <v>1843</v>
      </c>
      <c r="B1025" t="s" s="4">
        <v>9594</v>
      </c>
      <c r="C1025" t="s" s="4">
        <v>9508</v>
      </c>
      <c r="D1025" t="s" s="4">
        <v>2552</v>
      </c>
      <c r="E1025" t="s" s="4">
        <v>9545</v>
      </c>
      <c r="F1025" t="s" s="4">
        <v>2552</v>
      </c>
      <c r="G1025" t="s" s="4">
        <v>8555</v>
      </c>
    </row>
    <row r="1026" ht="45.0" customHeight="true">
      <c r="A1026" t="s" s="4">
        <v>1843</v>
      </c>
      <c r="B1026" t="s" s="4">
        <v>9595</v>
      </c>
      <c r="C1026" t="s" s="4">
        <v>9511</v>
      </c>
      <c r="D1026" t="s" s="4">
        <v>2552</v>
      </c>
      <c r="E1026" t="s" s="4">
        <v>9547</v>
      </c>
      <c r="F1026" t="s" s="4">
        <v>4234</v>
      </c>
      <c r="G1026" t="s" s="4">
        <v>8555</v>
      </c>
    </row>
    <row r="1027" ht="45.0" customHeight="true">
      <c r="A1027" t="s" s="4">
        <v>1847</v>
      </c>
      <c r="B1027" t="s" s="4">
        <v>9596</v>
      </c>
      <c r="C1027" t="s" s="4">
        <v>8544</v>
      </c>
      <c r="D1027" t="s" s="4">
        <v>2552</v>
      </c>
      <c r="E1027" t="s" s="4">
        <v>8545</v>
      </c>
      <c r="F1027" t="s" s="4">
        <v>4234</v>
      </c>
      <c r="G1027" t="s" s="4">
        <v>8546</v>
      </c>
    </row>
    <row r="1028" ht="45.0" customHeight="true">
      <c r="A1028" t="s" s="4">
        <v>1847</v>
      </c>
      <c r="B1028" t="s" s="4">
        <v>9597</v>
      </c>
      <c r="C1028" t="s" s="4">
        <v>8544</v>
      </c>
      <c r="D1028" t="s" s="4">
        <v>2552</v>
      </c>
      <c r="E1028" t="s" s="4">
        <v>8545</v>
      </c>
      <c r="F1028" t="s" s="4">
        <v>4234</v>
      </c>
      <c r="G1028" t="s" s="4">
        <v>8546</v>
      </c>
    </row>
    <row r="1029" ht="45.0" customHeight="true">
      <c r="A1029" t="s" s="4">
        <v>1847</v>
      </c>
      <c r="B1029" t="s" s="4">
        <v>9598</v>
      </c>
      <c r="C1029" t="s" s="4">
        <v>8544</v>
      </c>
      <c r="D1029" t="s" s="4">
        <v>2552</v>
      </c>
      <c r="E1029" t="s" s="4">
        <v>8545</v>
      </c>
      <c r="F1029" t="s" s="4">
        <v>4234</v>
      </c>
      <c r="G1029" t="s" s="4">
        <v>8546</v>
      </c>
    </row>
    <row r="1030" ht="45.0" customHeight="true">
      <c r="A1030" t="s" s="4">
        <v>1847</v>
      </c>
      <c r="B1030" t="s" s="4">
        <v>9599</v>
      </c>
      <c r="C1030" t="s" s="4">
        <v>8550</v>
      </c>
      <c r="D1030" t="s" s="4">
        <v>2552</v>
      </c>
      <c r="E1030" t="s" s="4">
        <v>8551</v>
      </c>
      <c r="F1030" t="s" s="4">
        <v>4234</v>
      </c>
      <c r="G1030" t="s" s="4">
        <v>6491</v>
      </c>
    </row>
    <row r="1031" ht="45.0" customHeight="true">
      <c r="A1031" t="s" s="4">
        <v>1847</v>
      </c>
      <c r="B1031" t="s" s="4">
        <v>9600</v>
      </c>
      <c r="C1031" t="s" s="4">
        <v>9508</v>
      </c>
      <c r="D1031" t="s" s="4">
        <v>2552</v>
      </c>
      <c r="E1031" t="s" s="4">
        <v>9601</v>
      </c>
      <c r="F1031" t="s" s="4">
        <v>2552</v>
      </c>
      <c r="G1031" t="s" s="4">
        <v>8555</v>
      </c>
    </row>
    <row r="1032" ht="45.0" customHeight="true">
      <c r="A1032" t="s" s="4">
        <v>1847</v>
      </c>
      <c r="B1032" t="s" s="4">
        <v>9602</v>
      </c>
      <c r="C1032" t="s" s="4">
        <v>9511</v>
      </c>
      <c r="D1032" t="s" s="4">
        <v>2552</v>
      </c>
      <c r="E1032" t="s" s="4">
        <v>9603</v>
      </c>
      <c r="F1032" t="s" s="4">
        <v>2552</v>
      </c>
      <c r="G1032" t="s" s="4">
        <v>8555</v>
      </c>
    </row>
    <row r="1033" ht="45.0" customHeight="true">
      <c r="A1033" t="s" s="4">
        <v>1850</v>
      </c>
      <c r="B1033" t="s" s="4">
        <v>9604</v>
      </c>
      <c r="C1033" t="s" s="4">
        <v>8544</v>
      </c>
      <c r="D1033" t="s" s="4">
        <v>2552</v>
      </c>
      <c r="E1033" t="s" s="4">
        <v>8545</v>
      </c>
      <c r="F1033" t="s" s="4">
        <v>4234</v>
      </c>
      <c r="G1033" t="s" s="4">
        <v>8546</v>
      </c>
    </row>
    <row r="1034" ht="45.0" customHeight="true">
      <c r="A1034" t="s" s="4">
        <v>1850</v>
      </c>
      <c r="B1034" t="s" s="4">
        <v>9605</v>
      </c>
      <c r="C1034" t="s" s="4">
        <v>8544</v>
      </c>
      <c r="D1034" t="s" s="4">
        <v>2552</v>
      </c>
      <c r="E1034" t="s" s="4">
        <v>8545</v>
      </c>
      <c r="F1034" t="s" s="4">
        <v>4234</v>
      </c>
      <c r="G1034" t="s" s="4">
        <v>8546</v>
      </c>
    </row>
    <row r="1035" ht="45.0" customHeight="true">
      <c r="A1035" t="s" s="4">
        <v>1850</v>
      </c>
      <c r="B1035" t="s" s="4">
        <v>9606</v>
      </c>
      <c r="C1035" t="s" s="4">
        <v>8544</v>
      </c>
      <c r="D1035" t="s" s="4">
        <v>2552</v>
      </c>
      <c r="E1035" t="s" s="4">
        <v>8545</v>
      </c>
      <c r="F1035" t="s" s="4">
        <v>4234</v>
      </c>
      <c r="G1035" t="s" s="4">
        <v>8546</v>
      </c>
    </row>
    <row r="1036" ht="45.0" customHeight="true">
      <c r="A1036" t="s" s="4">
        <v>1850</v>
      </c>
      <c r="B1036" t="s" s="4">
        <v>9607</v>
      </c>
      <c r="C1036" t="s" s="4">
        <v>8550</v>
      </c>
      <c r="D1036" t="s" s="4">
        <v>2552</v>
      </c>
      <c r="E1036" t="s" s="4">
        <v>8551</v>
      </c>
      <c r="F1036" t="s" s="4">
        <v>4234</v>
      </c>
      <c r="G1036" t="s" s="4">
        <v>6491</v>
      </c>
    </row>
    <row r="1037" ht="45.0" customHeight="true">
      <c r="A1037" t="s" s="4">
        <v>1850</v>
      </c>
      <c r="B1037" t="s" s="4">
        <v>9608</v>
      </c>
      <c r="C1037" t="s" s="4">
        <v>9511</v>
      </c>
      <c r="D1037" t="s" s="4">
        <v>2552</v>
      </c>
      <c r="E1037" t="s" s="4">
        <v>9571</v>
      </c>
      <c r="F1037" t="s" s="4">
        <v>2552</v>
      </c>
      <c r="G1037" t="s" s="4">
        <v>8555</v>
      </c>
    </row>
    <row r="1038" ht="45.0" customHeight="true">
      <c r="A1038" t="s" s="4">
        <v>1850</v>
      </c>
      <c r="B1038" t="s" s="4">
        <v>9609</v>
      </c>
      <c r="C1038" t="s" s="4">
        <v>9508</v>
      </c>
      <c r="D1038" t="s" s="4">
        <v>2552</v>
      </c>
      <c r="E1038" t="s" s="4">
        <v>9569</v>
      </c>
      <c r="F1038" t="s" s="4">
        <v>2552</v>
      </c>
      <c r="G1038" t="s" s="4">
        <v>8555</v>
      </c>
    </row>
    <row r="1039" ht="45.0" customHeight="true">
      <c r="A1039" t="s" s="4">
        <v>1854</v>
      </c>
      <c r="B1039" t="s" s="4">
        <v>9610</v>
      </c>
      <c r="C1039" t="s" s="4">
        <v>8550</v>
      </c>
      <c r="D1039" t="s" s="4">
        <v>2552</v>
      </c>
      <c r="E1039" t="s" s="4">
        <v>8551</v>
      </c>
      <c r="F1039" t="s" s="4">
        <v>4234</v>
      </c>
      <c r="G1039" t="s" s="4">
        <v>6491</v>
      </c>
    </row>
    <row r="1040" ht="45.0" customHeight="true">
      <c r="A1040" t="s" s="4">
        <v>1854</v>
      </c>
      <c r="B1040" t="s" s="4">
        <v>9611</v>
      </c>
      <c r="C1040" t="s" s="4">
        <v>9511</v>
      </c>
      <c r="D1040" t="s" s="4">
        <v>2552</v>
      </c>
      <c r="E1040" t="s" s="4">
        <v>9612</v>
      </c>
      <c r="F1040" t="s" s="4">
        <v>2552</v>
      </c>
      <c r="G1040" t="s" s="4">
        <v>8555</v>
      </c>
    </row>
    <row r="1041" ht="45.0" customHeight="true">
      <c r="A1041" t="s" s="4">
        <v>1854</v>
      </c>
      <c r="B1041" t="s" s="4">
        <v>9613</v>
      </c>
      <c r="C1041" t="s" s="4">
        <v>9508</v>
      </c>
      <c r="D1041" t="s" s="4">
        <v>2552</v>
      </c>
      <c r="E1041" t="s" s="4">
        <v>9614</v>
      </c>
      <c r="F1041" t="s" s="4">
        <v>2552</v>
      </c>
      <c r="G1041" t="s" s="4">
        <v>8555</v>
      </c>
    </row>
    <row r="1042" ht="45.0" customHeight="true">
      <c r="A1042" t="s" s="4">
        <v>1857</v>
      </c>
      <c r="B1042" t="s" s="4">
        <v>9615</v>
      </c>
      <c r="C1042" t="s" s="4">
        <v>8544</v>
      </c>
      <c r="D1042" t="s" s="4">
        <v>2552</v>
      </c>
      <c r="E1042" t="s" s="4">
        <v>8545</v>
      </c>
      <c r="F1042" t="s" s="4">
        <v>4234</v>
      </c>
      <c r="G1042" t="s" s="4">
        <v>8546</v>
      </c>
    </row>
    <row r="1043" ht="45.0" customHeight="true">
      <c r="A1043" t="s" s="4">
        <v>1857</v>
      </c>
      <c r="B1043" t="s" s="4">
        <v>9616</v>
      </c>
      <c r="C1043" t="s" s="4">
        <v>8544</v>
      </c>
      <c r="D1043" t="s" s="4">
        <v>2552</v>
      </c>
      <c r="E1043" t="s" s="4">
        <v>8545</v>
      </c>
      <c r="F1043" t="s" s="4">
        <v>4234</v>
      </c>
      <c r="G1043" t="s" s="4">
        <v>8546</v>
      </c>
    </row>
    <row r="1044" ht="45.0" customHeight="true">
      <c r="A1044" t="s" s="4">
        <v>1857</v>
      </c>
      <c r="B1044" t="s" s="4">
        <v>9617</v>
      </c>
      <c r="C1044" t="s" s="4">
        <v>8544</v>
      </c>
      <c r="D1044" t="s" s="4">
        <v>2552</v>
      </c>
      <c r="E1044" t="s" s="4">
        <v>8545</v>
      </c>
      <c r="F1044" t="s" s="4">
        <v>4234</v>
      </c>
      <c r="G1044" t="s" s="4">
        <v>8546</v>
      </c>
    </row>
    <row r="1045" ht="45.0" customHeight="true">
      <c r="A1045" t="s" s="4">
        <v>1857</v>
      </c>
      <c r="B1045" t="s" s="4">
        <v>9618</v>
      </c>
      <c r="C1045" t="s" s="4">
        <v>8550</v>
      </c>
      <c r="D1045" t="s" s="4">
        <v>2552</v>
      </c>
      <c r="E1045" t="s" s="4">
        <v>8551</v>
      </c>
      <c r="F1045" t="s" s="4">
        <v>4234</v>
      </c>
      <c r="G1045" t="s" s="4">
        <v>6491</v>
      </c>
    </row>
    <row r="1046" ht="45.0" customHeight="true">
      <c r="A1046" t="s" s="4">
        <v>1857</v>
      </c>
      <c r="B1046" t="s" s="4">
        <v>9619</v>
      </c>
      <c r="C1046" t="s" s="4">
        <v>9511</v>
      </c>
      <c r="D1046" t="s" s="4">
        <v>2552</v>
      </c>
      <c r="E1046" t="s" s="4">
        <v>9542</v>
      </c>
      <c r="F1046" t="s" s="4">
        <v>2552</v>
      </c>
      <c r="G1046" t="s" s="4">
        <v>8555</v>
      </c>
    </row>
    <row r="1047" ht="45.0" customHeight="true">
      <c r="A1047" t="s" s="4">
        <v>1857</v>
      </c>
      <c r="B1047" t="s" s="4">
        <v>9620</v>
      </c>
      <c r="C1047" t="s" s="4">
        <v>9508</v>
      </c>
      <c r="D1047" t="s" s="4">
        <v>2552</v>
      </c>
      <c r="E1047" t="s" s="4">
        <v>9540</v>
      </c>
      <c r="F1047" t="s" s="4">
        <v>2552</v>
      </c>
      <c r="G1047" t="s" s="4">
        <v>8555</v>
      </c>
    </row>
    <row r="1048" ht="45.0" customHeight="true">
      <c r="A1048" t="s" s="4">
        <v>1861</v>
      </c>
      <c r="B1048" t="s" s="4">
        <v>9621</v>
      </c>
      <c r="C1048" t="s" s="4">
        <v>8544</v>
      </c>
      <c r="D1048" t="s" s="4">
        <v>2552</v>
      </c>
      <c r="E1048" t="s" s="4">
        <v>8545</v>
      </c>
      <c r="F1048" t="s" s="4">
        <v>4234</v>
      </c>
      <c r="G1048" t="s" s="4">
        <v>8546</v>
      </c>
    </row>
    <row r="1049" ht="45.0" customHeight="true">
      <c r="A1049" t="s" s="4">
        <v>1861</v>
      </c>
      <c r="B1049" t="s" s="4">
        <v>9622</v>
      </c>
      <c r="C1049" t="s" s="4">
        <v>8544</v>
      </c>
      <c r="D1049" t="s" s="4">
        <v>2552</v>
      </c>
      <c r="E1049" t="s" s="4">
        <v>8545</v>
      </c>
      <c r="F1049" t="s" s="4">
        <v>4234</v>
      </c>
      <c r="G1049" t="s" s="4">
        <v>8546</v>
      </c>
    </row>
    <row r="1050" ht="45.0" customHeight="true">
      <c r="A1050" t="s" s="4">
        <v>1861</v>
      </c>
      <c r="B1050" t="s" s="4">
        <v>9623</v>
      </c>
      <c r="C1050" t="s" s="4">
        <v>8550</v>
      </c>
      <c r="D1050" t="s" s="4">
        <v>2552</v>
      </c>
      <c r="E1050" t="s" s="4">
        <v>8551</v>
      </c>
      <c r="F1050" t="s" s="4">
        <v>4234</v>
      </c>
      <c r="G1050" t="s" s="4">
        <v>6491</v>
      </c>
    </row>
    <row r="1051" ht="45.0" customHeight="true">
      <c r="A1051" t="s" s="4">
        <v>1861</v>
      </c>
      <c r="B1051" t="s" s="4">
        <v>9624</v>
      </c>
      <c r="C1051" t="s" s="4">
        <v>9511</v>
      </c>
      <c r="D1051" t="s" s="4">
        <v>2552</v>
      </c>
      <c r="E1051" t="s" s="4">
        <v>9625</v>
      </c>
      <c r="F1051" t="s" s="4">
        <v>2552</v>
      </c>
      <c r="G1051" t="s" s="4">
        <v>8555</v>
      </c>
    </row>
    <row r="1052" ht="45.0" customHeight="true">
      <c r="A1052" t="s" s="4">
        <v>1861</v>
      </c>
      <c r="B1052" t="s" s="4">
        <v>9626</v>
      </c>
      <c r="C1052" t="s" s="4">
        <v>9508</v>
      </c>
      <c r="D1052" t="s" s="4">
        <v>2552</v>
      </c>
      <c r="E1052" t="s" s="4">
        <v>9627</v>
      </c>
      <c r="F1052" t="s" s="4">
        <v>2552</v>
      </c>
      <c r="G1052" t="s" s="4">
        <v>8555</v>
      </c>
    </row>
    <row r="1053" ht="45.0" customHeight="true">
      <c r="A1053" t="s" s="4">
        <v>1864</v>
      </c>
      <c r="B1053" t="s" s="4">
        <v>9628</v>
      </c>
      <c r="C1053" t="s" s="4">
        <v>8550</v>
      </c>
      <c r="D1053" t="s" s="4">
        <v>2552</v>
      </c>
      <c r="E1053" t="s" s="4">
        <v>8551</v>
      </c>
      <c r="F1053" t="s" s="4">
        <v>4234</v>
      </c>
      <c r="G1053" t="s" s="4">
        <v>6491</v>
      </c>
    </row>
    <row r="1054" ht="45.0" customHeight="true">
      <c r="A1054" t="s" s="4">
        <v>1864</v>
      </c>
      <c r="B1054" t="s" s="4">
        <v>9629</v>
      </c>
      <c r="C1054" t="s" s="4">
        <v>9511</v>
      </c>
      <c r="D1054" t="s" s="4">
        <v>2552</v>
      </c>
      <c r="E1054" t="s" s="4">
        <v>9512</v>
      </c>
      <c r="F1054" t="s" s="4">
        <v>2552</v>
      </c>
      <c r="G1054" t="s" s="4">
        <v>8555</v>
      </c>
    </row>
    <row r="1055" ht="45.0" customHeight="true">
      <c r="A1055" t="s" s="4">
        <v>1864</v>
      </c>
      <c r="B1055" t="s" s="4">
        <v>9630</v>
      </c>
      <c r="C1055" t="s" s="4">
        <v>9508</v>
      </c>
      <c r="D1055" t="s" s="4">
        <v>2552</v>
      </c>
      <c r="E1055" t="s" s="4">
        <v>9509</v>
      </c>
      <c r="F1055" t="s" s="4">
        <v>2552</v>
      </c>
      <c r="G1055" t="s" s="4">
        <v>8555</v>
      </c>
    </row>
    <row r="1056" ht="45.0" customHeight="true">
      <c r="A1056" t="s" s="4">
        <v>1868</v>
      </c>
      <c r="B1056" t="s" s="4">
        <v>9631</v>
      </c>
      <c r="C1056" t="s" s="4">
        <v>8550</v>
      </c>
      <c r="D1056" t="s" s="4">
        <v>2552</v>
      </c>
      <c r="E1056" t="s" s="4">
        <v>8551</v>
      </c>
      <c r="F1056" t="s" s="4">
        <v>4234</v>
      </c>
      <c r="G1056" t="s" s="4">
        <v>6491</v>
      </c>
    </row>
    <row r="1057" ht="45.0" customHeight="true">
      <c r="A1057" t="s" s="4">
        <v>1868</v>
      </c>
      <c r="B1057" t="s" s="4">
        <v>9632</v>
      </c>
      <c r="C1057" t="s" s="4">
        <v>9511</v>
      </c>
      <c r="D1057" t="s" s="4">
        <v>2552</v>
      </c>
      <c r="E1057" t="s" s="4">
        <v>9633</v>
      </c>
      <c r="F1057" t="s" s="4">
        <v>2552</v>
      </c>
      <c r="G1057" t="s" s="4">
        <v>8555</v>
      </c>
    </row>
    <row r="1058" ht="45.0" customHeight="true">
      <c r="A1058" t="s" s="4">
        <v>1868</v>
      </c>
      <c r="B1058" t="s" s="4">
        <v>9634</v>
      </c>
      <c r="C1058" t="s" s="4">
        <v>9508</v>
      </c>
      <c r="D1058" t="s" s="4">
        <v>2552</v>
      </c>
      <c r="E1058" t="s" s="4">
        <v>9635</v>
      </c>
      <c r="F1058" t="s" s="4">
        <v>2552</v>
      </c>
      <c r="G1058" t="s" s="4">
        <v>8555</v>
      </c>
    </row>
    <row r="1059" ht="45.0" customHeight="true">
      <c r="A1059" t="s" s="4">
        <v>1871</v>
      </c>
      <c r="B1059" t="s" s="4">
        <v>9636</v>
      </c>
      <c r="C1059" t="s" s="4">
        <v>8544</v>
      </c>
      <c r="D1059" t="s" s="4">
        <v>2552</v>
      </c>
      <c r="E1059" t="s" s="4">
        <v>8545</v>
      </c>
      <c r="F1059" t="s" s="4">
        <v>4234</v>
      </c>
      <c r="G1059" t="s" s="4">
        <v>8546</v>
      </c>
    </row>
    <row r="1060" ht="45.0" customHeight="true">
      <c r="A1060" t="s" s="4">
        <v>1871</v>
      </c>
      <c r="B1060" t="s" s="4">
        <v>9637</v>
      </c>
      <c r="C1060" t="s" s="4">
        <v>8544</v>
      </c>
      <c r="D1060" t="s" s="4">
        <v>2552</v>
      </c>
      <c r="E1060" t="s" s="4">
        <v>8545</v>
      </c>
      <c r="F1060" t="s" s="4">
        <v>4234</v>
      </c>
      <c r="G1060" t="s" s="4">
        <v>8546</v>
      </c>
    </row>
    <row r="1061" ht="45.0" customHeight="true">
      <c r="A1061" t="s" s="4">
        <v>1871</v>
      </c>
      <c r="B1061" t="s" s="4">
        <v>9638</v>
      </c>
      <c r="C1061" t="s" s="4">
        <v>8550</v>
      </c>
      <c r="D1061" t="s" s="4">
        <v>2552</v>
      </c>
      <c r="E1061" t="s" s="4">
        <v>8551</v>
      </c>
      <c r="F1061" t="s" s="4">
        <v>4234</v>
      </c>
      <c r="G1061" t="s" s="4">
        <v>6491</v>
      </c>
    </row>
    <row r="1062" ht="45.0" customHeight="true">
      <c r="A1062" t="s" s="4">
        <v>1871</v>
      </c>
      <c r="B1062" t="s" s="4">
        <v>9639</v>
      </c>
      <c r="C1062" t="s" s="4">
        <v>9511</v>
      </c>
      <c r="D1062" t="s" s="4">
        <v>2552</v>
      </c>
      <c r="E1062" t="s" s="4">
        <v>9547</v>
      </c>
      <c r="F1062" t="s" s="4">
        <v>2552</v>
      </c>
      <c r="G1062" t="s" s="4">
        <v>8555</v>
      </c>
    </row>
    <row r="1063" ht="45.0" customHeight="true">
      <c r="A1063" t="s" s="4">
        <v>1871</v>
      </c>
      <c r="B1063" t="s" s="4">
        <v>9640</v>
      </c>
      <c r="C1063" t="s" s="4">
        <v>9508</v>
      </c>
      <c r="D1063" t="s" s="4">
        <v>2552</v>
      </c>
      <c r="E1063" t="s" s="4">
        <v>9545</v>
      </c>
      <c r="F1063" t="s" s="4">
        <v>2552</v>
      </c>
      <c r="G1063" t="s" s="4">
        <v>8555</v>
      </c>
    </row>
    <row r="1064" ht="45.0" customHeight="true">
      <c r="A1064" t="s" s="4">
        <v>1875</v>
      </c>
      <c r="B1064" t="s" s="4">
        <v>9641</v>
      </c>
      <c r="C1064" t="s" s="4">
        <v>8544</v>
      </c>
      <c r="D1064" t="s" s="4">
        <v>2552</v>
      </c>
      <c r="E1064" t="s" s="4">
        <v>8545</v>
      </c>
      <c r="F1064" t="s" s="4">
        <v>4234</v>
      </c>
      <c r="G1064" t="s" s="4">
        <v>8546</v>
      </c>
    </row>
    <row r="1065" ht="45.0" customHeight="true">
      <c r="A1065" t="s" s="4">
        <v>1875</v>
      </c>
      <c r="B1065" t="s" s="4">
        <v>9642</v>
      </c>
      <c r="C1065" t="s" s="4">
        <v>8550</v>
      </c>
      <c r="D1065" t="s" s="4">
        <v>2552</v>
      </c>
      <c r="E1065" t="s" s="4">
        <v>8551</v>
      </c>
      <c r="F1065" t="s" s="4">
        <v>4234</v>
      </c>
      <c r="G1065" t="s" s="4">
        <v>6491</v>
      </c>
    </row>
    <row r="1066" ht="45.0" customHeight="true">
      <c r="A1066" t="s" s="4">
        <v>1875</v>
      </c>
      <c r="B1066" t="s" s="4">
        <v>9643</v>
      </c>
      <c r="C1066" t="s" s="4">
        <v>9511</v>
      </c>
      <c r="D1066" t="s" s="4">
        <v>2552</v>
      </c>
      <c r="E1066" t="s" s="4">
        <v>9644</v>
      </c>
      <c r="F1066" t="s" s="4">
        <v>2552</v>
      </c>
      <c r="G1066" t="s" s="4">
        <v>8555</v>
      </c>
    </row>
    <row r="1067" ht="45.0" customHeight="true">
      <c r="A1067" t="s" s="4">
        <v>1875</v>
      </c>
      <c r="B1067" t="s" s="4">
        <v>9645</v>
      </c>
      <c r="C1067" t="s" s="4">
        <v>9508</v>
      </c>
      <c r="D1067" t="s" s="4">
        <v>2552</v>
      </c>
      <c r="E1067" t="s" s="4">
        <v>9646</v>
      </c>
      <c r="F1067" t="s" s="4">
        <v>2552</v>
      </c>
      <c r="G1067" t="s" s="4">
        <v>8555</v>
      </c>
    </row>
    <row r="1068" ht="45.0" customHeight="true">
      <c r="A1068" t="s" s="4">
        <v>1878</v>
      </c>
      <c r="B1068" t="s" s="4">
        <v>9647</v>
      </c>
      <c r="C1068" t="s" s="4">
        <v>8544</v>
      </c>
      <c r="D1068" t="s" s="4">
        <v>2552</v>
      </c>
      <c r="E1068" t="s" s="4">
        <v>8545</v>
      </c>
      <c r="F1068" t="s" s="4">
        <v>4234</v>
      </c>
      <c r="G1068" t="s" s="4">
        <v>8546</v>
      </c>
    </row>
    <row r="1069" ht="45.0" customHeight="true">
      <c r="A1069" t="s" s="4">
        <v>1878</v>
      </c>
      <c r="B1069" t="s" s="4">
        <v>9648</v>
      </c>
      <c r="C1069" t="s" s="4">
        <v>8544</v>
      </c>
      <c r="D1069" t="s" s="4">
        <v>2552</v>
      </c>
      <c r="E1069" t="s" s="4">
        <v>8545</v>
      </c>
      <c r="F1069" t="s" s="4">
        <v>4234</v>
      </c>
      <c r="G1069" t="s" s="4">
        <v>8546</v>
      </c>
    </row>
    <row r="1070" ht="45.0" customHeight="true">
      <c r="A1070" t="s" s="4">
        <v>1878</v>
      </c>
      <c r="B1070" t="s" s="4">
        <v>9649</v>
      </c>
      <c r="C1070" t="s" s="4">
        <v>8544</v>
      </c>
      <c r="D1070" t="s" s="4">
        <v>2552</v>
      </c>
      <c r="E1070" t="s" s="4">
        <v>8545</v>
      </c>
      <c r="F1070" t="s" s="4">
        <v>4234</v>
      </c>
      <c r="G1070" t="s" s="4">
        <v>8546</v>
      </c>
    </row>
    <row r="1071" ht="45.0" customHeight="true">
      <c r="A1071" t="s" s="4">
        <v>1878</v>
      </c>
      <c r="B1071" t="s" s="4">
        <v>9650</v>
      </c>
      <c r="C1071" t="s" s="4">
        <v>8550</v>
      </c>
      <c r="D1071" t="s" s="4">
        <v>2552</v>
      </c>
      <c r="E1071" t="s" s="4">
        <v>8551</v>
      </c>
      <c r="F1071" t="s" s="4">
        <v>4234</v>
      </c>
      <c r="G1071" t="s" s="4">
        <v>6491</v>
      </c>
    </row>
    <row r="1072" ht="45.0" customHeight="true">
      <c r="A1072" t="s" s="4">
        <v>1878</v>
      </c>
      <c r="B1072" t="s" s="4">
        <v>9651</v>
      </c>
      <c r="C1072" t="s" s="4">
        <v>9511</v>
      </c>
      <c r="D1072" t="s" s="4">
        <v>2552</v>
      </c>
      <c r="E1072" t="s" s="4">
        <v>9512</v>
      </c>
      <c r="F1072" t="s" s="4">
        <v>2552</v>
      </c>
      <c r="G1072" t="s" s="4">
        <v>8555</v>
      </c>
    </row>
    <row r="1073" ht="45.0" customHeight="true">
      <c r="A1073" t="s" s="4">
        <v>1878</v>
      </c>
      <c r="B1073" t="s" s="4">
        <v>9652</v>
      </c>
      <c r="C1073" t="s" s="4">
        <v>9508</v>
      </c>
      <c r="D1073" t="s" s="4">
        <v>2552</v>
      </c>
      <c r="E1073" t="s" s="4">
        <v>9509</v>
      </c>
      <c r="F1073" t="s" s="4">
        <v>2552</v>
      </c>
      <c r="G1073" t="s" s="4">
        <v>8555</v>
      </c>
    </row>
    <row r="1074" ht="45.0" customHeight="true">
      <c r="A1074" t="s" s="4">
        <v>1881</v>
      </c>
      <c r="B1074" t="s" s="4">
        <v>9653</v>
      </c>
      <c r="C1074" t="s" s="4">
        <v>8544</v>
      </c>
      <c r="D1074" t="s" s="4">
        <v>2552</v>
      </c>
      <c r="E1074" t="s" s="4">
        <v>8545</v>
      </c>
      <c r="F1074" t="s" s="4">
        <v>4234</v>
      </c>
      <c r="G1074" t="s" s="4">
        <v>8546</v>
      </c>
    </row>
    <row r="1075" ht="45.0" customHeight="true">
      <c r="A1075" t="s" s="4">
        <v>1881</v>
      </c>
      <c r="B1075" t="s" s="4">
        <v>9654</v>
      </c>
      <c r="C1075" t="s" s="4">
        <v>8544</v>
      </c>
      <c r="D1075" t="s" s="4">
        <v>2552</v>
      </c>
      <c r="E1075" t="s" s="4">
        <v>8545</v>
      </c>
      <c r="F1075" t="s" s="4">
        <v>4234</v>
      </c>
      <c r="G1075" t="s" s="4">
        <v>8546</v>
      </c>
    </row>
    <row r="1076" ht="45.0" customHeight="true">
      <c r="A1076" t="s" s="4">
        <v>1881</v>
      </c>
      <c r="B1076" t="s" s="4">
        <v>9655</v>
      </c>
      <c r="C1076" t="s" s="4">
        <v>8544</v>
      </c>
      <c r="D1076" t="s" s="4">
        <v>2552</v>
      </c>
      <c r="E1076" t="s" s="4">
        <v>8545</v>
      </c>
      <c r="F1076" t="s" s="4">
        <v>4234</v>
      </c>
      <c r="G1076" t="s" s="4">
        <v>8546</v>
      </c>
    </row>
    <row r="1077" ht="45.0" customHeight="true">
      <c r="A1077" t="s" s="4">
        <v>1881</v>
      </c>
      <c r="B1077" t="s" s="4">
        <v>9656</v>
      </c>
      <c r="C1077" t="s" s="4">
        <v>8550</v>
      </c>
      <c r="D1077" t="s" s="4">
        <v>2552</v>
      </c>
      <c r="E1077" t="s" s="4">
        <v>8551</v>
      </c>
      <c r="F1077" t="s" s="4">
        <v>4234</v>
      </c>
      <c r="G1077" t="s" s="4">
        <v>6491</v>
      </c>
    </row>
    <row r="1078" ht="45.0" customHeight="true">
      <c r="A1078" t="s" s="4">
        <v>1881</v>
      </c>
      <c r="B1078" t="s" s="4">
        <v>9657</v>
      </c>
      <c r="C1078" t="s" s="4">
        <v>9511</v>
      </c>
      <c r="D1078" t="s" s="4">
        <v>2552</v>
      </c>
      <c r="E1078" t="s" s="4">
        <v>9571</v>
      </c>
      <c r="F1078" t="s" s="4">
        <v>2552</v>
      </c>
      <c r="G1078" t="s" s="4">
        <v>8555</v>
      </c>
    </row>
    <row r="1079" ht="45.0" customHeight="true">
      <c r="A1079" t="s" s="4">
        <v>1881</v>
      </c>
      <c r="B1079" t="s" s="4">
        <v>9658</v>
      </c>
      <c r="C1079" t="s" s="4">
        <v>9508</v>
      </c>
      <c r="D1079" t="s" s="4">
        <v>2552</v>
      </c>
      <c r="E1079" t="s" s="4">
        <v>9569</v>
      </c>
      <c r="F1079" t="s" s="4">
        <v>2552</v>
      </c>
      <c r="G1079" t="s" s="4">
        <v>8555</v>
      </c>
    </row>
    <row r="1080" ht="45.0" customHeight="true">
      <c r="A1080" t="s" s="4">
        <v>1884</v>
      </c>
      <c r="B1080" t="s" s="4">
        <v>9659</v>
      </c>
      <c r="C1080" t="s" s="4">
        <v>8550</v>
      </c>
      <c r="D1080" t="s" s="4">
        <v>2552</v>
      </c>
      <c r="E1080" t="s" s="4">
        <v>8551</v>
      </c>
      <c r="F1080" t="s" s="4">
        <v>4234</v>
      </c>
      <c r="G1080" t="s" s="4">
        <v>6491</v>
      </c>
    </row>
    <row r="1081" ht="45.0" customHeight="true">
      <c r="A1081" t="s" s="4">
        <v>1884</v>
      </c>
      <c r="B1081" t="s" s="4">
        <v>9660</v>
      </c>
      <c r="C1081" t="s" s="4">
        <v>9511</v>
      </c>
      <c r="D1081" t="s" s="4">
        <v>2552</v>
      </c>
      <c r="E1081" t="s" s="4">
        <v>9542</v>
      </c>
      <c r="F1081" t="s" s="4">
        <v>2552</v>
      </c>
      <c r="G1081" t="s" s="4">
        <v>8555</v>
      </c>
    </row>
    <row r="1082" ht="45.0" customHeight="true">
      <c r="A1082" t="s" s="4">
        <v>1884</v>
      </c>
      <c r="B1082" t="s" s="4">
        <v>9661</v>
      </c>
      <c r="C1082" t="s" s="4">
        <v>9508</v>
      </c>
      <c r="D1082" t="s" s="4">
        <v>2552</v>
      </c>
      <c r="E1082" t="s" s="4">
        <v>9540</v>
      </c>
      <c r="F1082" t="s" s="4">
        <v>2552</v>
      </c>
      <c r="G1082" t="s" s="4">
        <v>8555</v>
      </c>
    </row>
    <row r="1083" ht="45.0" customHeight="true">
      <c r="A1083" t="s" s="4">
        <v>1887</v>
      </c>
      <c r="B1083" t="s" s="4">
        <v>9662</v>
      </c>
      <c r="C1083" t="s" s="4">
        <v>8544</v>
      </c>
      <c r="D1083" t="s" s="4">
        <v>2552</v>
      </c>
      <c r="E1083" t="s" s="4">
        <v>8545</v>
      </c>
      <c r="F1083" t="s" s="4">
        <v>4234</v>
      </c>
      <c r="G1083" t="s" s="4">
        <v>8546</v>
      </c>
    </row>
    <row r="1084" ht="45.0" customHeight="true">
      <c r="A1084" t="s" s="4">
        <v>1887</v>
      </c>
      <c r="B1084" t="s" s="4">
        <v>9663</v>
      </c>
      <c r="C1084" t="s" s="4">
        <v>8544</v>
      </c>
      <c r="D1084" t="s" s="4">
        <v>2552</v>
      </c>
      <c r="E1084" t="s" s="4">
        <v>8545</v>
      </c>
      <c r="F1084" t="s" s="4">
        <v>4234</v>
      </c>
      <c r="G1084" t="s" s="4">
        <v>8546</v>
      </c>
    </row>
    <row r="1085" ht="45.0" customHeight="true">
      <c r="A1085" t="s" s="4">
        <v>1887</v>
      </c>
      <c r="B1085" t="s" s="4">
        <v>9664</v>
      </c>
      <c r="C1085" t="s" s="4">
        <v>8550</v>
      </c>
      <c r="D1085" t="s" s="4">
        <v>2552</v>
      </c>
      <c r="E1085" t="s" s="4">
        <v>8551</v>
      </c>
      <c r="F1085" t="s" s="4">
        <v>4234</v>
      </c>
      <c r="G1085" t="s" s="4">
        <v>6491</v>
      </c>
    </row>
    <row r="1086" ht="45.0" customHeight="true">
      <c r="A1086" t="s" s="4">
        <v>1887</v>
      </c>
      <c r="B1086" t="s" s="4">
        <v>9665</v>
      </c>
      <c r="C1086" t="s" s="4">
        <v>9511</v>
      </c>
      <c r="D1086" t="s" s="4">
        <v>2552</v>
      </c>
      <c r="E1086" t="s" s="4">
        <v>9518</v>
      </c>
      <c r="F1086" t="s" s="4">
        <v>2552</v>
      </c>
      <c r="G1086" t="s" s="4">
        <v>8555</v>
      </c>
    </row>
    <row r="1087" ht="45.0" customHeight="true">
      <c r="A1087" t="s" s="4">
        <v>1887</v>
      </c>
      <c r="B1087" t="s" s="4">
        <v>9666</v>
      </c>
      <c r="C1087" t="s" s="4">
        <v>9508</v>
      </c>
      <c r="D1087" t="s" s="4">
        <v>2552</v>
      </c>
      <c r="E1087" t="s" s="4">
        <v>9516</v>
      </c>
      <c r="F1087" t="s" s="4">
        <v>2552</v>
      </c>
      <c r="G1087" t="s" s="4">
        <v>8555</v>
      </c>
    </row>
    <row r="1088" ht="45.0" customHeight="true">
      <c r="A1088" t="s" s="4">
        <v>1887</v>
      </c>
      <c r="B1088" t="s" s="4">
        <v>9667</v>
      </c>
      <c r="C1088" t="s" s="4">
        <v>8544</v>
      </c>
      <c r="D1088" t="s" s="4">
        <v>2552</v>
      </c>
      <c r="E1088" t="s" s="4">
        <v>8545</v>
      </c>
      <c r="F1088" t="s" s="4">
        <v>4234</v>
      </c>
      <c r="G1088" t="s" s="4">
        <v>8546</v>
      </c>
    </row>
    <row r="1089" ht="45.0" customHeight="true">
      <c r="A1089" t="s" s="4">
        <v>1890</v>
      </c>
      <c r="B1089" t="s" s="4">
        <v>9668</v>
      </c>
      <c r="C1089" t="s" s="4">
        <v>8544</v>
      </c>
      <c r="D1089" t="s" s="4">
        <v>2552</v>
      </c>
      <c r="E1089" t="s" s="4">
        <v>8545</v>
      </c>
      <c r="F1089" t="s" s="4">
        <v>4234</v>
      </c>
      <c r="G1089" t="s" s="4">
        <v>8546</v>
      </c>
    </row>
    <row r="1090" ht="45.0" customHeight="true">
      <c r="A1090" t="s" s="4">
        <v>1890</v>
      </c>
      <c r="B1090" t="s" s="4">
        <v>9669</v>
      </c>
      <c r="C1090" t="s" s="4">
        <v>8544</v>
      </c>
      <c r="D1090" t="s" s="4">
        <v>2552</v>
      </c>
      <c r="E1090" t="s" s="4">
        <v>8545</v>
      </c>
      <c r="F1090" t="s" s="4">
        <v>4234</v>
      </c>
      <c r="G1090" t="s" s="4">
        <v>8546</v>
      </c>
    </row>
    <row r="1091" ht="45.0" customHeight="true">
      <c r="A1091" t="s" s="4">
        <v>1890</v>
      </c>
      <c r="B1091" t="s" s="4">
        <v>9670</v>
      </c>
      <c r="C1091" t="s" s="4">
        <v>8544</v>
      </c>
      <c r="D1091" t="s" s="4">
        <v>2552</v>
      </c>
      <c r="E1091" t="s" s="4">
        <v>8545</v>
      </c>
      <c r="F1091" t="s" s="4">
        <v>4234</v>
      </c>
      <c r="G1091" t="s" s="4">
        <v>8546</v>
      </c>
    </row>
    <row r="1092" ht="45.0" customHeight="true">
      <c r="A1092" t="s" s="4">
        <v>1890</v>
      </c>
      <c r="B1092" t="s" s="4">
        <v>9671</v>
      </c>
      <c r="C1092" t="s" s="4">
        <v>8550</v>
      </c>
      <c r="D1092" t="s" s="4">
        <v>2552</v>
      </c>
      <c r="E1092" t="s" s="4">
        <v>8551</v>
      </c>
      <c r="F1092" t="s" s="4">
        <v>4234</v>
      </c>
      <c r="G1092" t="s" s="4">
        <v>6491</v>
      </c>
    </row>
    <row r="1093" ht="45.0" customHeight="true">
      <c r="A1093" t="s" s="4">
        <v>1890</v>
      </c>
      <c r="B1093" t="s" s="4">
        <v>9672</v>
      </c>
      <c r="C1093" t="s" s="4">
        <v>9511</v>
      </c>
      <c r="D1093" t="s" s="4">
        <v>2552</v>
      </c>
      <c r="E1093" t="s" s="4">
        <v>9547</v>
      </c>
      <c r="F1093" t="s" s="4">
        <v>2552</v>
      </c>
      <c r="G1093" t="s" s="4">
        <v>8555</v>
      </c>
    </row>
    <row r="1094" ht="45.0" customHeight="true">
      <c r="A1094" t="s" s="4">
        <v>1890</v>
      </c>
      <c r="B1094" t="s" s="4">
        <v>9673</v>
      </c>
      <c r="C1094" t="s" s="4">
        <v>9508</v>
      </c>
      <c r="D1094" t="s" s="4">
        <v>2552</v>
      </c>
      <c r="E1094" t="s" s="4">
        <v>9545</v>
      </c>
      <c r="F1094" t="s" s="4">
        <v>2552</v>
      </c>
      <c r="G1094" t="s" s="4">
        <v>8555</v>
      </c>
    </row>
    <row r="1095" ht="45.0" customHeight="true">
      <c r="A1095" t="s" s="4">
        <v>1893</v>
      </c>
      <c r="B1095" t="s" s="4">
        <v>9674</v>
      </c>
      <c r="C1095" t="s" s="4">
        <v>8550</v>
      </c>
      <c r="D1095" t="s" s="4">
        <v>2552</v>
      </c>
      <c r="E1095" t="s" s="4">
        <v>8551</v>
      </c>
      <c r="F1095" t="s" s="4">
        <v>4234</v>
      </c>
      <c r="G1095" t="s" s="4">
        <v>6491</v>
      </c>
    </row>
    <row r="1096" ht="45.0" customHeight="true">
      <c r="A1096" t="s" s="4">
        <v>1893</v>
      </c>
      <c r="B1096" t="s" s="4">
        <v>9675</v>
      </c>
      <c r="C1096" t="s" s="4">
        <v>9511</v>
      </c>
      <c r="D1096" t="s" s="4">
        <v>2552</v>
      </c>
      <c r="E1096" t="s" s="4">
        <v>9547</v>
      </c>
      <c r="F1096" t="s" s="4">
        <v>2552</v>
      </c>
      <c r="G1096" t="s" s="4">
        <v>8555</v>
      </c>
    </row>
    <row r="1097" ht="45.0" customHeight="true">
      <c r="A1097" t="s" s="4">
        <v>1893</v>
      </c>
      <c r="B1097" t="s" s="4">
        <v>9676</v>
      </c>
      <c r="C1097" t="s" s="4">
        <v>9508</v>
      </c>
      <c r="D1097" t="s" s="4">
        <v>2552</v>
      </c>
      <c r="E1097" t="s" s="4">
        <v>9545</v>
      </c>
      <c r="F1097" t="s" s="4">
        <v>2552</v>
      </c>
      <c r="G1097" t="s" s="4">
        <v>8555</v>
      </c>
    </row>
    <row r="1098" ht="45.0" customHeight="true">
      <c r="A1098" t="s" s="4">
        <v>1896</v>
      </c>
      <c r="B1098" t="s" s="4">
        <v>9677</v>
      </c>
      <c r="C1098" t="s" s="4">
        <v>8544</v>
      </c>
      <c r="D1098" t="s" s="4">
        <v>2552</v>
      </c>
      <c r="E1098" t="s" s="4">
        <v>8545</v>
      </c>
      <c r="F1098" t="s" s="4">
        <v>4234</v>
      </c>
      <c r="G1098" t="s" s="4">
        <v>8546</v>
      </c>
    </row>
    <row r="1099" ht="45.0" customHeight="true">
      <c r="A1099" t="s" s="4">
        <v>1896</v>
      </c>
      <c r="B1099" t="s" s="4">
        <v>9678</v>
      </c>
      <c r="C1099" t="s" s="4">
        <v>8544</v>
      </c>
      <c r="D1099" t="s" s="4">
        <v>2552</v>
      </c>
      <c r="E1099" t="s" s="4">
        <v>8545</v>
      </c>
      <c r="F1099" t="s" s="4">
        <v>4234</v>
      </c>
      <c r="G1099" t="s" s="4">
        <v>8546</v>
      </c>
    </row>
    <row r="1100" ht="45.0" customHeight="true">
      <c r="A1100" t="s" s="4">
        <v>1896</v>
      </c>
      <c r="B1100" t="s" s="4">
        <v>9679</v>
      </c>
      <c r="C1100" t="s" s="4">
        <v>8544</v>
      </c>
      <c r="D1100" t="s" s="4">
        <v>2552</v>
      </c>
      <c r="E1100" t="s" s="4">
        <v>8545</v>
      </c>
      <c r="F1100" t="s" s="4">
        <v>4234</v>
      </c>
      <c r="G1100" t="s" s="4">
        <v>8546</v>
      </c>
    </row>
    <row r="1101" ht="45.0" customHeight="true">
      <c r="A1101" t="s" s="4">
        <v>1896</v>
      </c>
      <c r="B1101" t="s" s="4">
        <v>9680</v>
      </c>
      <c r="C1101" t="s" s="4">
        <v>8550</v>
      </c>
      <c r="D1101" t="s" s="4">
        <v>2552</v>
      </c>
      <c r="E1101" t="s" s="4">
        <v>8551</v>
      </c>
      <c r="F1101" t="s" s="4">
        <v>4234</v>
      </c>
      <c r="G1101" t="s" s="4">
        <v>6491</v>
      </c>
    </row>
    <row r="1102" ht="45.0" customHeight="true">
      <c r="A1102" t="s" s="4">
        <v>1896</v>
      </c>
      <c r="B1102" t="s" s="4">
        <v>9681</v>
      </c>
      <c r="C1102" t="s" s="4">
        <v>9511</v>
      </c>
      <c r="D1102" t="s" s="4">
        <v>2552</v>
      </c>
      <c r="E1102" t="s" s="4">
        <v>9562</v>
      </c>
      <c r="F1102" t="s" s="4">
        <v>2552</v>
      </c>
      <c r="G1102" t="s" s="4">
        <v>8555</v>
      </c>
    </row>
    <row r="1103" ht="45.0" customHeight="true">
      <c r="A1103" t="s" s="4">
        <v>1896</v>
      </c>
      <c r="B1103" t="s" s="4">
        <v>9682</v>
      </c>
      <c r="C1103" t="s" s="4">
        <v>9508</v>
      </c>
      <c r="D1103" t="s" s="4">
        <v>2552</v>
      </c>
      <c r="E1103" t="s" s="4">
        <v>9560</v>
      </c>
      <c r="F1103" t="s" s="4">
        <v>2552</v>
      </c>
      <c r="G1103" t="s" s="4">
        <v>8555</v>
      </c>
    </row>
    <row r="1104" ht="45.0" customHeight="true">
      <c r="A1104" t="s" s="4">
        <v>1899</v>
      </c>
      <c r="B1104" t="s" s="4">
        <v>9683</v>
      </c>
      <c r="C1104" t="s" s="4">
        <v>8544</v>
      </c>
      <c r="D1104" t="s" s="4">
        <v>2552</v>
      </c>
      <c r="E1104" t="s" s="4">
        <v>8545</v>
      </c>
      <c r="F1104" t="s" s="4">
        <v>4234</v>
      </c>
      <c r="G1104" t="s" s="4">
        <v>8546</v>
      </c>
    </row>
    <row r="1105" ht="45.0" customHeight="true">
      <c r="A1105" t="s" s="4">
        <v>1899</v>
      </c>
      <c r="B1105" t="s" s="4">
        <v>9684</v>
      </c>
      <c r="C1105" t="s" s="4">
        <v>8550</v>
      </c>
      <c r="D1105" t="s" s="4">
        <v>2552</v>
      </c>
      <c r="E1105" t="s" s="4">
        <v>8551</v>
      </c>
      <c r="F1105" t="s" s="4">
        <v>4234</v>
      </c>
      <c r="G1105" t="s" s="4">
        <v>6491</v>
      </c>
    </row>
    <row r="1106" ht="45.0" customHeight="true">
      <c r="A1106" t="s" s="4">
        <v>1899</v>
      </c>
      <c r="B1106" t="s" s="4">
        <v>9685</v>
      </c>
      <c r="C1106" t="s" s="4">
        <v>9511</v>
      </c>
      <c r="D1106" t="s" s="4">
        <v>2552</v>
      </c>
      <c r="E1106" t="s" s="4">
        <v>9547</v>
      </c>
      <c r="F1106" t="s" s="4">
        <v>2552</v>
      </c>
      <c r="G1106" t="s" s="4">
        <v>8555</v>
      </c>
    </row>
    <row r="1107" ht="45.0" customHeight="true">
      <c r="A1107" t="s" s="4">
        <v>1899</v>
      </c>
      <c r="B1107" t="s" s="4">
        <v>9686</v>
      </c>
      <c r="C1107" t="s" s="4">
        <v>9508</v>
      </c>
      <c r="D1107" t="s" s="4">
        <v>2552</v>
      </c>
      <c r="E1107" t="s" s="4">
        <v>9545</v>
      </c>
      <c r="F1107" t="s" s="4">
        <v>2552</v>
      </c>
      <c r="G1107" t="s" s="4">
        <v>8555</v>
      </c>
    </row>
    <row r="1108" ht="45.0" customHeight="true">
      <c r="A1108" t="s" s="4">
        <v>1903</v>
      </c>
      <c r="B1108" t="s" s="4">
        <v>9687</v>
      </c>
      <c r="C1108" t="s" s="4">
        <v>8544</v>
      </c>
      <c r="D1108" t="s" s="4">
        <v>2552</v>
      </c>
      <c r="E1108" t="s" s="4">
        <v>8545</v>
      </c>
      <c r="F1108" t="s" s="4">
        <v>4234</v>
      </c>
      <c r="G1108" t="s" s="4">
        <v>8546</v>
      </c>
    </row>
    <row r="1109" ht="45.0" customHeight="true">
      <c r="A1109" t="s" s="4">
        <v>1903</v>
      </c>
      <c r="B1109" t="s" s="4">
        <v>9688</v>
      </c>
      <c r="C1109" t="s" s="4">
        <v>8544</v>
      </c>
      <c r="D1109" t="s" s="4">
        <v>2552</v>
      </c>
      <c r="E1109" t="s" s="4">
        <v>8545</v>
      </c>
      <c r="F1109" t="s" s="4">
        <v>4234</v>
      </c>
      <c r="G1109" t="s" s="4">
        <v>8546</v>
      </c>
    </row>
    <row r="1110" ht="45.0" customHeight="true">
      <c r="A1110" t="s" s="4">
        <v>1903</v>
      </c>
      <c r="B1110" t="s" s="4">
        <v>9689</v>
      </c>
      <c r="C1110" t="s" s="4">
        <v>8550</v>
      </c>
      <c r="D1110" t="s" s="4">
        <v>2552</v>
      </c>
      <c r="E1110" t="s" s="4">
        <v>8551</v>
      </c>
      <c r="F1110" t="s" s="4">
        <v>4234</v>
      </c>
      <c r="G1110" t="s" s="4">
        <v>6491</v>
      </c>
    </row>
    <row r="1111" ht="45.0" customHeight="true">
      <c r="A1111" t="s" s="4">
        <v>1903</v>
      </c>
      <c r="B1111" t="s" s="4">
        <v>9690</v>
      </c>
      <c r="C1111" t="s" s="4">
        <v>9511</v>
      </c>
      <c r="D1111" t="s" s="4">
        <v>2552</v>
      </c>
      <c r="E1111" t="s" s="4">
        <v>9518</v>
      </c>
      <c r="F1111" t="s" s="4">
        <v>2552</v>
      </c>
      <c r="G1111" t="s" s="4">
        <v>8555</v>
      </c>
    </row>
    <row r="1112" ht="45.0" customHeight="true">
      <c r="A1112" t="s" s="4">
        <v>1903</v>
      </c>
      <c r="B1112" t="s" s="4">
        <v>9691</v>
      </c>
      <c r="C1112" t="s" s="4">
        <v>9508</v>
      </c>
      <c r="D1112" t="s" s="4">
        <v>2552</v>
      </c>
      <c r="E1112" t="s" s="4">
        <v>9516</v>
      </c>
      <c r="F1112" t="s" s="4">
        <v>2552</v>
      </c>
      <c r="G1112" t="s" s="4">
        <v>8555</v>
      </c>
    </row>
    <row r="1113" ht="45.0" customHeight="true">
      <c r="A1113" t="s" s="4">
        <v>1907</v>
      </c>
      <c r="B1113" t="s" s="4">
        <v>9692</v>
      </c>
      <c r="C1113" t="s" s="4">
        <v>8544</v>
      </c>
      <c r="D1113" t="s" s="4">
        <v>2552</v>
      </c>
      <c r="E1113" t="s" s="4">
        <v>8545</v>
      </c>
      <c r="F1113" t="s" s="4">
        <v>4234</v>
      </c>
      <c r="G1113" t="s" s="4">
        <v>8546</v>
      </c>
    </row>
    <row r="1114" ht="45.0" customHeight="true">
      <c r="A1114" t="s" s="4">
        <v>1907</v>
      </c>
      <c r="B1114" t="s" s="4">
        <v>9693</v>
      </c>
      <c r="C1114" t="s" s="4">
        <v>8544</v>
      </c>
      <c r="D1114" t="s" s="4">
        <v>2552</v>
      </c>
      <c r="E1114" t="s" s="4">
        <v>8545</v>
      </c>
      <c r="F1114" t="s" s="4">
        <v>4234</v>
      </c>
      <c r="G1114" t="s" s="4">
        <v>8546</v>
      </c>
    </row>
    <row r="1115" ht="45.0" customHeight="true">
      <c r="A1115" t="s" s="4">
        <v>1907</v>
      </c>
      <c r="B1115" t="s" s="4">
        <v>9694</v>
      </c>
      <c r="C1115" t="s" s="4">
        <v>8550</v>
      </c>
      <c r="D1115" t="s" s="4">
        <v>2552</v>
      </c>
      <c r="E1115" t="s" s="4">
        <v>8551</v>
      </c>
      <c r="F1115" t="s" s="4">
        <v>4234</v>
      </c>
      <c r="G1115" t="s" s="4">
        <v>6491</v>
      </c>
    </row>
    <row r="1116" ht="45.0" customHeight="true">
      <c r="A1116" t="s" s="4">
        <v>1907</v>
      </c>
      <c r="B1116" t="s" s="4">
        <v>9695</v>
      </c>
      <c r="C1116" t="s" s="4">
        <v>9511</v>
      </c>
      <c r="D1116" t="s" s="4">
        <v>2552</v>
      </c>
      <c r="E1116" t="s" s="4">
        <v>9603</v>
      </c>
      <c r="F1116" t="s" s="4">
        <v>2552</v>
      </c>
      <c r="G1116" t="s" s="4">
        <v>8555</v>
      </c>
    </row>
    <row r="1117" ht="45.0" customHeight="true">
      <c r="A1117" t="s" s="4">
        <v>1907</v>
      </c>
      <c r="B1117" t="s" s="4">
        <v>9696</v>
      </c>
      <c r="C1117" t="s" s="4">
        <v>9508</v>
      </c>
      <c r="D1117" t="s" s="4">
        <v>2552</v>
      </c>
      <c r="E1117" t="s" s="4">
        <v>9601</v>
      </c>
      <c r="F1117" t="s" s="4">
        <v>2552</v>
      </c>
      <c r="G1117" t="s" s="4">
        <v>8555</v>
      </c>
    </row>
    <row r="1118" ht="45.0" customHeight="true">
      <c r="A1118" t="s" s="4">
        <v>1910</v>
      </c>
      <c r="B1118" t="s" s="4">
        <v>9697</v>
      </c>
      <c r="C1118" t="s" s="4">
        <v>8544</v>
      </c>
      <c r="D1118" t="s" s="4">
        <v>2552</v>
      </c>
      <c r="E1118" t="s" s="4">
        <v>8545</v>
      </c>
      <c r="F1118" t="s" s="4">
        <v>4234</v>
      </c>
      <c r="G1118" t="s" s="4">
        <v>8546</v>
      </c>
    </row>
    <row r="1119" ht="45.0" customHeight="true">
      <c r="A1119" t="s" s="4">
        <v>1910</v>
      </c>
      <c r="B1119" t="s" s="4">
        <v>9698</v>
      </c>
      <c r="C1119" t="s" s="4">
        <v>8544</v>
      </c>
      <c r="D1119" t="s" s="4">
        <v>2552</v>
      </c>
      <c r="E1119" t="s" s="4">
        <v>8545</v>
      </c>
      <c r="F1119" t="s" s="4">
        <v>4234</v>
      </c>
      <c r="G1119" t="s" s="4">
        <v>8546</v>
      </c>
    </row>
    <row r="1120" ht="45.0" customHeight="true">
      <c r="A1120" t="s" s="4">
        <v>1910</v>
      </c>
      <c r="B1120" t="s" s="4">
        <v>9699</v>
      </c>
      <c r="C1120" t="s" s="4">
        <v>8550</v>
      </c>
      <c r="D1120" t="s" s="4">
        <v>2552</v>
      </c>
      <c r="E1120" t="s" s="4">
        <v>8551</v>
      </c>
      <c r="F1120" t="s" s="4">
        <v>4234</v>
      </c>
      <c r="G1120" t="s" s="4">
        <v>6491</v>
      </c>
    </row>
    <row r="1121" ht="45.0" customHeight="true">
      <c r="A1121" t="s" s="4">
        <v>1910</v>
      </c>
      <c r="B1121" t="s" s="4">
        <v>9700</v>
      </c>
      <c r="C1121" t="s" s="4">
        <v>9511</v>
      </c>
      <c r="D1121" t="s" s="4">
        <v>2552</v>
      </c>
      <c r="E1121" t="s" s="4">
        <v>9512</v>
      </c>
      <c r="F1121" t="s" s="4">
        <v>2552</v>
      </c>
      <c r="G1121" t="s" s="4">
        <v>8555</v>
      </c>
    </row>
    <row r="1122" ht="45.0" customHeight="true">
      <c r="A1122" t="s" s="4">
        <v>1910</v>
      </c>
      <c r="B1122" t="s" s="4">
        <v>9701</v>
      </c>
      <c r="C1122" t="s" s="4">
        <v>9508</v>
      </c>
      <c r="D1122" t="s" s="4">
        <v>2552</v>
      </c>
      <c r="E1122" t="s" s="4">
        <v>9509</v>
      </c>
      <c r="F1122" t="s" s="4">
        <v>2552</v>
      </c>
      <c r="G1122" t="s" s="4">
        <v>8555</v>
      </c>
    </row>
    <row r="1123" ht="45.0" customHeight="true">
      <c r="A1123" t="s" s="4">
        <v>1914</v>
      </c>
      <c r="B1123" t="s" s="4">
        <v>9702</v>
      </c>
      <c r="C1123" t="s" s="4">
        <v>8544</v>
      </c>
      <c r="D1123" t="s" s="4">
        <v>2552</v>
      </c>
      <c r="E1123" t="s" s="4">
        <v>8545</v>
      </c>
      <c r="F1123" t="s" s="4">
        <v>4234</v>
      </c>
      <c r="G1123" t="s" s="4">
        <v>8546</v>
      </c>
    </row>
    <row r="1124" ht="45.0" customHeight="true">
      <c r="A1124" t="s" s="4">
        <v>1914</v>
      </c>
      <c r="B1124" t="s" s="4">
        <v>9703</v>
      </c>
      <c r="C1124" t="s" s="4">
        <v>8550</v>
      </c>
      <c r="D1124" t="s" s="4">
        <v>2552</v>
      </c>
      <c r="E1124" t="s" s="4">
        <v>8551</v>
      </c>
      <c r="F1124" t="s" s="4">
        <v>4234</v>
      </c>
      <c r="G1124" t="s" s="4">
        <v>6491</v>
      </c>
    </row>
    <row r="1125" ht="45.0" customHeight="true">
      <c r="A1125" t="s" s="4">
        <v>1914</v>
      </c>
      <c r="B1125" t="s" s="4">
        <v>9704</v>
      </c>
      <c r="C1125" t="s" s="4">
        <v>9511</v>
      </c>
      <c r="D1125" t="s" s="4">
        <v>2552</v>
      </c>
      <c r="E1125" t="s" s="4">
        <v>9571</v>
      </c>
      <c r="F1125" t="s" s="4">
        <v>2552</v>
      </c>
      <c r="G1125" t="s" s="4">
        <v>8555</v>
      </c>
    </row>
    <row r="1126" ht="45.0" customHeight="true">
      <c r="A1126" t="s" s="4">
        <v>1914</v>
      </c>
      <c r="B1126" t="s" s="4">
        <v>9705</v>
      </c>
      <c r="C1126" t="s" s="4">
        <v>9508</v>
      </c>
      <c r="D1126" t="s" s="4">
        <v>2552</v>
      </c>
      <c r="E1126" t="s" s="4">
        <v>9569</v>
      </c>
      <c r="F1126" t="s" s="4">
        <v>2552</v>
      </c>
      <c r="G1126" t="s" s="4">
        <v>8555</v>
      </c>
    </row>
    <row r="1127" ht="45.0" customHeight="true">
      <c r="A1127" t="s" s="4">
        <v>1918</v>
      </c>
      <c r="B1127" t="s" s="4">
        <v>9706</v>
      </c>
      <c r="C1127" t="s" s="4">
        <v>8544</v>
      </c>
      <c r="D1127" t="s" s="4">
        <v>2552</v>
      </c>
      <c r="E1127" t="s" s="4">
        <v>8545</v>
      </c>
      <c r="F1127" t="s" s="4">
        <v>4234</v>
      </c>
      <c r="G1127" t="s" s="4">
        <v>8546</v>
      </c>
    </row>
    <row r="1128" ht="45.0" customHeight="true">
      <c r="A1128" t="s" s="4">
        <v>1918</v>
      </c>
      <c r="B1128" t="s" s="4">
        <v>9707</v>
      </c>
      <c r="C1128" t="s" s="4">
        <v>8544</v>
      </c>
      <c r="D1128" t="s" s="4">
        <v>2552</v>
      </c>
      <c r="E1128" t="s" s="4">
        <v>8545</v>
      </c>
      <c r="F1128" t="s" s="4">
        <v>4234</v>
      </c>
      <c r="G1128" t="s" s="4">
        <v>8546</v>
      </c>
    </row>
    <row r="1129" ht="45.0" customHeight="true">
      <c r="A1129" t="s" s="4">
        <v>1918</v>
      </c>
      <c r="B1129" t="s" s="4">
        <v>9708</v>
      </c>
      <c r="C1129" t="s" s="4">
        <v>8544</v>
      </c>
      <c r="D1129" t="s" s="4">
        <v>2552</v>
      </c>
      <c r="E1129" t="s" s="4">
        <v>8545</v>
      </c>
      <c r="F1129" t="s" s="4">
        <v>4234</v>
      </c>
      <c r="G1129" t="s" s="4">
        <v>8546</v>
      </c>
    </row>
    <row r="1130" ht="45.0" customHeight="true">
      <c r="A1130" t="s" s="4">
        <v>1918</v>
      </c>
      <c r="B1130" t="s" s="4">
        <v>9709</v>
      </c>
      <c r="C1130" t="s" s="4">
        <v>8550</v>
      </c>
      <c r="D1130" t="s" s="4">
        <v>2552</v>
      </c>
      <c r="E1130" t="s" s="4">
        <v>8551</v>
      </c>
      <c r="F1130" t="s" s="4">
        <v>4234</v>
      </c>
      <c r="G1130" t="s" s="4">
        <v>6491</v>
      </c>
    </row>
    <row r="1131" ht="45.0" customHeight="true">
      <c r="A1131" t="s" s="4">
        <v>1918</v>
      </c>
      <c r="B1131" t="s" s="4">
        <v>9710</v>
      </c>
      <c r="C1131" t="s" s="4">
        <v>9511</v>
      </c>
      <c r="D1131" t="s" s="4">
        <v>2552</v>
      </c>
      <c r="E1131" t="s" s="4">
        <v>9644</v>
      </c>
      <c r="F1131" t="s" s="4">
        <v>2552</v>
      </c>
      <c r="G1131" t="s" s="4">
        <v>8555</v>
      </c>
    </row>
    <row r="1132" ht="45.0" customHeight="true">
      <c r="A1132" t="s" s="4">
        <v>1918</v>
      </c>
      <c r="B1132" t="s" s="4">
        <v>9711</v>
      </c>
      <c r="C1132" t="s" s="4">
        <v>9508</v>
      </c>
      <c r="D1132" t="s" s="4">
        <v>2552</v>
      </c>
      <c r="E1132" t="s" s="4">
        <v>9646</v>
      </c>
      <c r="F1132" t="s" s="4">
        <v>2552</v>
      </c>
      <c r="G1132" t="s" s="4">
        <v>8555</v>
      </c>
    </row>
    <row r="1133" ht="45.0" customHeight="true">
      <c r="A1133" t="s" s="4">
        <v>1922</v>
      </c>
      <c r="B1133" t="s" s="4">
        <v>9712</v>
      </c>
      <c r="C1133" t="s" s="4">
        <v>8544</v>
      </c>
      <c r="D1133" t="s" s="4">
        <v>2552</v>
      </c>
      <c r="E1133" t="s" s="4">
        <v>8545</v>
      </c>
      <c r="F1133" t="s" s="4">
        <v>4234</v>
      </c>
      <c r="G1133" t="s" s="4">
        <v>8546</v>
      </c>
    </row>
    <row r="1134" ht="45.0" customHeight="true">
      <c r="A1134" t="s" s="4">
        <v>1922</v>
      </c>
      <c r="B1134" t="s" s="4">
        <v>9713</v>
      </c>
      <c r="C1134" t="s" s="4">
        <v>8544</v>
      </c>
      <c r="D1134" t="s" s="4">
        <v>2552</v>
      </c>
      <c r="E1134" t="s" s="4">
        <v>8545</v>
      </c>
      <c r="F1134" t="s" s="4">
        <v>4234</v>
      </c>
      <c r="G1134" t="s" s="4">
        <v>8546</v>
      </c>
    </row>
    <row r="1135" ht="45.0" customHeight="true">
      <c r="A1135" t="s" s="4">
        <v>1922</v>
      </c>
      <c r="B1135" t="s" s="4">
        <v>9714</v>
      </c>
      <c r="C1135" t="s" s="4">
        <v>8550</v>
      </c>
      <c r="D1135" t="s" s="4">
        <v>2552</v>
      </c>
      <c r="E1135" t="s" s="4">
        <v>8551</v>
      </c>
      <c r="F1135" t="s" s="4">
        <v>4234</v>
      </c>
      <c r="G1135" t="s" s="4">
        <v>6491</v>
      </c>
    </row>
    <row r="1136" ht="45.0" customHeight="true">
      <c r="A1136" t="s" s="4">
        <v>1922</v>
      </c>
      <c r="B1136" t="s" s="4">
        <v>9715</v>
      </c>
      <c r="C1136" t="s" s="4">
        <v>9511</v>
      </c>
      <c r="D1136" t="s" s="4">
        <v>2552</v>
      </c>
      <c r="E1136" t="s" s="4">
        <v>9716</v>
      </c>
      <c r="F1136" t="s" s="4">
        <v>2552</v>
      </c>
      <c r="G1136" t="s" s="4">
        <v>8555</v>
      </c>
    </row>
    <row r="1137" ht="45.0" customHeight="true">
      <c r="A1137" t="s" s="4">
        <v>1922</v>
      </c>
      <c r="B1137" t="s" s="4">
        <v>9717</v>
      </c>
      <c r="C1137" t="s" s="4">
        <v>9508</v>
      </c>
      <c r="D1137" t="s" s="4">
        <v>2552</v>
      </c>
      <c r="E1137" t="s" s="4">
        <v>9718</v>
      </c>
      <c r="F1137" t="s" s="4">
        <v>2552</v>
      </c>
      <c r="G1137" t="s" s="4">
        <v>8555</v>
      </c>
    </row>
    <row r="1138" ht="45.0" customHeight="true">
      <c r="A1138" t="s" s="4">
        <v>1926</v>
      </c>
      <c r="B1138" t="s" s="4">
        <v>9719</v>
      </c>
      <c r="C1138" t="s" s="4">
        <v>8544</v>
      </c>
      <c r="D1138" t="s" s="4">
        <v>2552</v>
      </c>
      <c r="E1138" t="s" s="4">
        <v>8545</v>
      </c>
      <c r="F1138" t="s" s="4">
        <v>4234</v>
      </c>
      <c r="G1138" t="s" s="4">
        <v>8546</v>
      </c>
    </row>
    <row r="1139" ht="45.0" customHeight="true">
      <c r="A1139" t="s" s="4">
        <v>1926</v>
      </c>
      <c r="B1139" t="s" s="4">
        <v>9720</v>
      </c>
      <c r="C1139" t="s" s="4">
        <v>8544</v>
      </c>
      <c r="D1139" t="s" s="4">
        <v>2552</v>
      </c>
      <c r="E1139" t="s" s="4">
        <v>8545</v>
      </c>
      <c r="F1139" t="s" s="4">
        <v>4234</v>
      </c>
      <c r="G1139" t="s" s="4">
        <v>8546</v>
      </c>
    </row>
    <row r="1140" ht="45.0" customHeight="true">
      <c r="A1140" t="s" s="4">
        <v>1926</v>
      </c>
      <c r="B1140" t="s" s="4">
        <v>9721</v>
      </c>
      <c r="C1140" t="s" s="4">
        <v>8544</v>
      </c>
      <c r="D1140" t="s" s="4">
        <v>2552</v>
      </c>
      <c r="E1140" t="s" s="4">
        <v>8545</v>
      </c>
      <c r="F1140" t="s" s="4">
        <v>4234</v>
      </c>
      <c r="G1140" t="s" s="4">
        <v>8546</v>
      </c>
    </row>
    <row r="1141" ht="45.0" customHeight="true">
      <c r="A1141" t="s" s="4">
        <v>1926</v>
      </c>
      <c r="B1141" t="s" s="4">
        <v>9722</v>
      </c>
      <c r="C1141" t="s" s="4">
        <v>8550</v>
      </c>
      <c r="D1141" t="s" s="4">
        <v>2552</v>
      </c>
      <c r="E1141" t="s" s="4">
        <v>8551</v>
      </c>
      <c r="F1141" t="s" s="4">
        <v>4234</v>
      </c>
      <c r="G1141" t="s" s="4">
        <v>6491</v>
      </c>
    </row>
    <row r="1142" ht="45.0" customHeight="true">
      <c r="A1142" t="s" s="4">
        <v>1926</v>
      </c>
      <c r="B1142" t="s" s="4">
        <v>9723</v>
      </c>
      <c r="C1142" t="s" s="4">
        <v>9511</v>
      </c>
      <c r="D1142" t="s" s="4">
        <v>2552</v>
      </c>
      <c r="E1142" t="s" s="4">
        <v>9644</v>
      </c>
      <c r="F1142" t="s" s="4">
        <v>2552</v>
      </c>
      <c r="G1142" t="s" s="4">
        <v>8555</v>
      </c>
    </row>
    <row r="1143" ht="45.0" customHeight="true">
      <c r="A1143" t="s" s="4">
        <v>1926</v>
      </c>
      <c r="B1143" t="s" s="4">
        <v>9724</v>
      </c>
      <c r="C1143" t="s" s="4">
        <v>9508</v>
      </c>
      <c r="D1143" t="s" s="4">
        <v>2552</v>
      </c>
      <c r="E1143" t="s" s="4">
        <v>9646</v>
      </c>
      <c r="F1143" t="s" s="4">
        <v>2552</v>
      </c>
      <c r="G1143" t="s" s="4">
        <v>8555</v>
      </c>
    </row>
    <row r="1144" ht="45.0" customHeight="true">
      <c r="A1144" t="s" s="4">
        <v>1929</v>
      </c>
      <c r="B1144" t="s" s="4">
        <v>9725</v>
      </c>
      <c r="C1144" t="s" s="4">
        <v>8544</v>
      </c>
      <c r="D1144" t="s" s="4">
        <v>2552</v>
      </c>
      <c r="E1144" t="s" s="4">
        <v>8545</v>
      </c>
      <c r="F1144" t="s" s="4">
        <v>4234</v>
      </c>
      <c r="G1144" t="s" s="4">
        <v>8546</v>
      </c>
    </row>
    <row r="1145" ht="45.0" customHeight="true">
      <c r="A1145" t="s" s="4">
        <v>1929</v>
      </c>
      <c r="B1145" t="s" s="4">
        <v>9726</v>
      </c>
      <c r="C1145" t="s" s="4">
        <v>8544</v>
      </c>
      <c r="D1145" t="s" s="4">
        <v>2552</v>
      </c>
      <c r="E1145" t="s" s="4">
        <v>8545</v>
      </c>
      <c r="F1145" t="s" s="4">
        <v>4234</v>
      </c>
      <c r="G1145" t="s" s="4">
        <v>8546</v>
      </c>
    </row>
    <row r="1146" ht="45.0" customHeight="true">
      <c r="A1146" t="s" s="4">
        <v>1929</v>
      </c>
      <c r="B1146" t="s" s="4">
        <v>9727</v>
      </c>
      <c r="C1146" t="s" s="4">
        <v>8550</v>
      </c>
      <c r="D1146" t="s" s="4">
        <v>2552</v>
      </c>
      <c r="E1146" t="s" s="4">
        <v>8551</v>
      </c>
      <c r="F1146" t="s" s="4">
        <v>4234</v>
      </c>
      <c r="G1146" t="s" s="4">
        <v>6491</v>
      </c>
    </row>
    <row r="1147" ht="45.0" customHeight="true">
      <c r="A1147" t="s" s="4">
        <v>1929</v>
      </c>
      <c r="B1147" t="s" s="4">
        <v>9728</v>
      </c>
      <c r="C1147" t="s" s="4">
        <v>9511</v>
      </c>
      <c r="D1147" t="s" s="4">
        <v>2552</v>
      </c>
      <c r="E1147" t="s" s="4">
        <v>9518</v>
      </c>
      <c r="F1147" t="s" s="4">
        <v>2552</v>
      </c>
      <c r="G1147" t="s" s="4">
        <v>8555</v>
      </c>
    </row>
    <row r="1148" ht="45.0" customHeight="true">
      <c r="A1148" t="s" s="4">
        <v>1929</v>
      </c>
      <c r="B1148" t="s" s="4">
        <v>9729</v>
      </c>
      <c r="C1148" t="s" s="4">
        <v>9508</v>
      </c>
      <c r="D1148" t="s" s="4">
        <v>2552</v>
      </c>
      <c r="E1148" t="s" s="4">
        <v>9516</v>
      </c>
      <c r="F1148" t="s" s="4">
        <v>2552</v>
      </c>
      <c r="G1148" t="s" s="4">
        <v>8555</v>
      </c>
    </row>
    <row r="1149" ht="45.0" customHeight="true">
      <c r="A1149" t="s" s="4">
        <v>1933</v>
      </c>
      <c r="B1149" t="s" s="4">
        <v>9730</v>
      </c>
      <c r="C1149" t="s" s="4">
        <v>8544</v>
      </c>
      <c r="D1149" t="s" s="4">
        <v>2552</v>
      </c>
      <c r="E1149" t="s" s="4">
        <v>8545</v>
      </c>
      <c r="F1149" t="s" s="4">
        <v>4234</v>
      </c>
      <c r="G1149" t="s" s="4">
        <v>8546</v>
      </c>
    </row>
    <row r="1150" ht="45.0" customHeight="true">
      <c r="A1150" t="s" s="4">
        <v>1933</v>
      </c>
      <c r="B1150" t="s" s="4">
        <v>9731</v>
      </c>
      <c r="C1150" t="s" s="4">
        <v>8544</v>
      </c>
      <c r="D1150" t="s" s="4">
        <v>2552</v>
      </c>
      <c r="E1150" t="s" s="4">
        <v>8545</v>
      </c>
      <c r="F1150" t="s" s="4">
        <v>4234</v>
      </c>
      <c r="G1150" t="s" s="4">
        <v>8546</v>
      </c>
    </row>
    <row r="1151" ht="45.0" customHeight="true">
      <c r="A1151" t="s" s="4">
        <v>1933</v>
      </c>
      <c r="B1151" t="s" s="4">
        <v>9732</v>
      </c>
      <c r="C1151" t="s" s="4">
        <v>8544</v>
      </c>
      <c r="D1151" t="s" s="4">
        <v>2552</v>
      </c>
      <c r="E1151" t="s" s="4">
        <v>8545</v>
      </c>
      <c r="F1151" t="s" s="4">
        <v>4234</v>
      </c>
      <c r="G1151" t="s" s="4">
        <v>8546</v>
      </c>
    </row>
    <row r="1152" ht="45.0" customHeight="true">
      <c r="A1152" t="s" s="4">
        <v>1933</v>
      </c>
      <c r="B1152" t="s" s="4">
        <v>9733</v>
      </c>
      <c r="C1152" t="s" s="4">
        <v>8550</v>
      </c>
      <c r="D1152" t="s" s="4">
        <v>2552</v>
      </c>
      <c r="E1152" t="s" s="4">
        <v>8551</v>
      </c>
      <c r="F1152" t="s" s="4">
        <v>4234</v>
      </c>
      <c r="G1152" t="s" s="4">
        <v>6491</v>
      </c>
    </row>
    <row r="1153" ht="45.0" customHeight="true">
      <c r="A1153" t="s" s="4">
        <v>1933</v>
      </c>
      <c r="B1153" t="s" s="4">
        <v>9734</v>
      </c>
      <c r="C1153" t="s" s="4">
        <v>9511</v>
      </c>
      <c r="D1153" t="s" s="4">
        <v>2552</v>
      </c>
      <c r="E1153" t="s" s="4">
        <v>9625</v>
      </c>
      <c r="F1153" t="s" s="4">
        <v>2552</v>
      </c>
      <c r="G1153" t="s" s="4">
        <v>8555</v>
      </c>
    </row>
    <row r="1154" ht="45.0" customHeight="true">
      <c r="A1154" t="s" s="4">
        <v>1933</v>
      </c>
      <c r="B1154" t="s" s="4">
        <v>9735</v>
      </c>
      <c r="C1154" t="s" s="4">
        <v>9508</v>
      </c>
      <c r="D1154" t="s" s="4">
        <v>2552</v>
      </c>
      <c r="E1154" t="s" s="4">
        <v>9627</v>
      </c>
      <c r="F1154" t="s" s="4">
        <v>2552</v>
      </c>
      <c r="G1154" t="s" s="4">
        <v>8555</v>
      </c>
    </row>
    <row r="1155" ht="45.0" customHeight="true">
      <c r="A1155" t="s" s="4">
        <v>1936</v>
      </c>
      <c r="B1155" t="s" s="4">
        <v>9736</v>
      </c>
      <c r="C1155" t="s" s="4">
        <v>8544</v>
      </c>
      <c r="D1155" t="s" s="4">
        <v>2552</v>
      </c>
      <c r="E1155" t="s" s="4">
        <v>8545</v>
      </c>
      <c r="F1155" t="s" s="4">
        <v>4234</v>
      </c>
      <c r="G1155" t="s" s="4">
        <v>8546</v>
      </c>
    </row>
    <row r="1156" ht="45.0" customHeight="true">
      <c r="A1156" t="s" s="4">
        <v>1936</v>
      </c>
      <c r="B1156" t="s" s="4">
        <v>9737</v>
      </c>
      <c r="C1156" t="s" s="4">
        <v>8544</v>
      </c>
      <c r="D1156" t="s" s="4">
        <v>2552</v>
      </c>
      <c r="E1156" t="s" s="4">
        <v>8545</v>
      </c>
      <c r="F1156" t="s" s="4">
        <v>4234</v>
      </c>
      <c r="G1156" t="s" s="4">
        <v>8546</v>
      </c>
    </row>
    <row r="1157" ht="45.0" customHeight="true">
      <c r="A1157" t="s" s="4">
        <v>1936</v>
      </c>
      <c r="B1157" t="s" s="4">
        <v>9738</v>
      </c>
      <c r="C1157" t="s" s="4">
        <v>8544</v>
      </c>
      <c r="D1157" t="s" s="4">
        <v>2552</v>
      </c>
      <c r="E1157" t="s" s="4">
        <v>8545</v>
      </c>
      <c r="F1157" t="s" s="4">
        <v>4234</v>
      </c>
      <c r="G1157" t="s" s="4">
        <v>8546</v>
      </c>
    </row>
    <row r="1158" ht="45.0" customHeight="true">
      <c r="A1158" t="s" s="4">
        <v>1936</v>
      </c>
      <c r="B1158" t="s" s="4">
        <v>9739</v>
      </c>
      <c r="C1158" t="s" s="4">
        <v>8550</v>
      </c>
      <c r="D1158" t="s" s="4">
        <v>2552</v>
      </c>
      <c r="E1158" t="s" s="4">
        <v>8551</v>
      </c>
      <c r="F1158" t="s" s="4">
        <v>4234</v>
      </c>
      <c r="G1158" t="s" s="4">
        <v>6491</v>
      </c>
    </row>
    <row r="1159" ht="45.0" customHeight="true">
      <c r="A1159" t="s" s="4">
        <v>1936</v>
      </c>
      <c r="B1159" t="s" s="4">
        <v>9740</v>
      </c>
      <c r="C1159" t="s" s="4">
        <v>9511</v>
      </c>
      <c r="D1159" t="s" s="4">
        <v>2552</v>
      </c>
      <c r="E1159" t="s" s="4">
        <v>9603</v>
      </c>
      <c r="F1159" t="s" s="4">
        <v>2552</v>
      </c>
      <c r="G1159" t="s" s="4">
        <v>8555</v>
      </c>
    </row>
    <row r="1160" ht="45.0" customHeight="true">
      <c r="A1160" t="s" s="4">
        <v>1936</v>
      </c>
      <c r="B1160" t="s" s="4">
        <v>9741</v>
      </c>
      <c r="C1160" t="s" s="4">
        <v>9508</v>
      </c>
      <c r="D1160" t="s" s="4">
        <v>2552</v>
      </c>
      <c r="E1160" t="s" s="4">
        <v>9601</v>
      </c>
      <c r="F1160" t="s" s="4">
        <v>2552</v>
      </c>
      <c r="G1160" t="s" s="4">
        <v>8555</v>
      </c>
    </row>
    <row r="1161" ht="45.0" customHeight="true">
      <c r="A1161" t="s" s="4">
        <v>1940</v>
      </c>
      <c r="B1161" t="s" s="4">
        <v>9742</v>
      </c>
      <c r="C1161" t="s" s="4">
        <v>8550</v>
      </c>
      <c r="D1161" t="s" s="4">
        <v>2552</v>
      </c>
      <c r="E1161" t="s" s="4">
        <v>8551</v>
      </c>
      <c r="F1161" t="s" s="4">
        <v>4234</v>
      </c>
      <c r="G1161" t="s" s="4">
        <v>6491</v>
      </c>
    </row>
    <row r="1162" ht="45.0" customHeight="true">
      <c r="A1162" t="s" s="4">
        <v>1940</v>
      </c>
      <c r="B1162" t="s" s="4">
        <v>9743</v>
      </c>
      <c r="C1162" t="s" s="4">
        <v>9511</v>
      </c>
      <c r="D1162" t="s" s="4">
        <v>2552</v>
      </c>
      <c r="E1162" t="s" s="4">
        <v>9571</v>
      </c>
      <c r="F1162" t="s" s="4">
        <v>2552</v>
      </c>
      <c r="G1162" t="s" s="4">
        <v>8555</v>
      </c>
    </row>
    <row r="1163" ht="45.0" customHeight="true">
      <c r="A1163" t="s" s="4">
        <v>1940</v>
      </c>
      <c r="B1163" t="s" s="4">
        <v>9744</v>
      </c>
      <c r="C1163" t="s" s="4">
        <v>9508</v>
      </c>
      <c r="D1163" t="s" s="4">
        <v>2552</v>
      </c>
      <c r="E1163" t="s" s="4">
        <v>9569</v>
      </c>
      <c r="F1163" t="s" s="4">
        <v>2552</v>
      </c>
      <c r="G1163" t="s" s="4">
        <v>8555</v>
      </c>
    </row>
    <row r="1164" ht="45.0" customHeight="true">
      <c r="A1164" t="s" s="4">
        <v>1944</v>
      </c>
      <c r="B1164" t="s" s="4">
        <v>9745</v>
      </c>
      <c r="C1164" t="s" s="4">
        <v>8544</v>
      </c>
      <c r="D1164" t="s" s="4">
        <v>2552</v>
      </c>
      <c r="E1164" t="s" s="4">
        <v>8545</v>
      </c>
      <c r="F1164" t="s" s="4">
        <v>4234</v>
      </c>
      <c r="G1164" t="s" s="4">
        <v>8546</v>
      </c>
    </row>
    <row r="1165" ht="45.0" customHeight="true">
      <c r="A1165" t="s" s="4">
        <v>1944</v>
      </c>
      <c r="B1165" t="s" s="4">
        <v>9746</v>
      </c>
      <c r="C1165" t="s" s="4">
        <v>8544</v>
      </c>
      <c r="D1165" t="s" s="4">
        <v>2552</v>
      </c>
      <c r="E1165" t="s" s="4">
        <v>8545</v>
      </c>
      <c r="F1165" t="s" s="4">
        <v>4234</v>
      </c>
      <c r="G1165" t="s" s="4">
        <v>8546</v>
      </c>
    </row>
    <row r="1166" ht="45.0" customHeight="true">
      <c r="A1166" t="s" s="4">
        <v>1944</v>
      </c>
      <c r="B1166" t="s" s="4">
        <v>9747</v>
      </c>
      <c r="C1166" t="s" s="4">
        <v>8544</v>
      </c>
      <c r="D1166" t="s" s="4">
        <v>2552</v>
      </c>
      <c r="E1166" t="s" s="4">
        <v>8545</v>
      </c>
      <c r="F1166" t="s" s="4">
        <v>4234</v>
      </c>
      <c r="G1166" t="s" s="4">
        <v>8546</v>
      </c>
    </row>
    <row r="1167" ht="45.0" customHeight="true">
      <c r="A1167" t="s" s="4">
        <v>1944</v>
      </c>
      <c r="B1167" t="s" s="4">
        <v>9748</v>
      </c>
      <c r="C1167" t="s" s="4">
        <v>8550</v>
      </c>
      <c r="D1167" t="s" s="4">
        <v>2552</v>
      </c>
      <c r="E1167" t="s" s="4">
        <v>8551</v>
      </c>
      <c r="F1167" t="s" s="4">
        <v>4234</v>
      </c>
      <c r="G1167" t="s" s="4">
        <v>6491</v>
      </c>
    </row>
    <row r="1168" ht="45.0" customHeight="true">
      <c r="A1168" t="s" s="4">
        <v>1944</v>
      </c>
      <c r="B1168" t="s" s="4">
        <v>9749</v>
      </c>
      <c r="C1168" t="s" s="4">
        <v>9511</v>
      </c>
      <c r="D1168" t="s" s="4">
        <v>2552</v>
      </c>
      <c r="E1168" t="s" s="4">
        <v>9562</v>
      </c>
      <c r="F1168" t="s" s="4">
        <v>2552</v>
      </c>
      <c r="G1168" t="s" s="4">
        <v>8555</v>
      </c>
    </row>
    <row r="1169" ht="45.0" customHeight="true">
      <c r="A1169" t="s" s="4">
        <v>1944</v>
      </c>
      <c r="B1169" t="s" s="4">
        <v>9750</v>
      </c>
      <c r="C1169" t="s" s="4">
        <v>9508</v>
      </c>
      <c r="D1169" t="s" s="4">
        <v>2552</v>
      </c>
      <c r="E1169" t="s" s="4">
        <v>9560</v>
      </c>
      <c r="F1169" t="s" s="4">
        <v>2552</v>
      </c>
      <c r="G1169" t="s" s="4">
        <v>8555</v>
      </c>
    </row>
    <row r="1170" ht="45.0" customHeight="true">
      <c r="A1170" t="s" s="4">
        <v>1948</v>
      </c>
      <c r="B1170" t="s" s="4">
        <v>9751</v>
      </c>
      <c r="C1170" t="s" s="4">
        <v>8544</v>
      </c>
      <c r="D1170" t="s" s="4">
        <v>2552</v>
      </c>
      <c r="E1170" t="s" s="4">
        <v>8545</v>
      </c>
      <c r="F1170" t="s" s="4">
        <v>4234</v>
      </c>
      <c r="G1170" t="s" s="4">
        <v>8546</v>
      </c>
    </row>
    <row r="1171" ht="45.0" customHeight="true">
      <c r="A1171" t="s" s="4">
        <v>1948</v>
      </c>
      <c r="B1171" t="s" s="4">
        <v>9752</v>
      </c>
      <c r="C1171" t="s" s="4">
        <v>8544</v>
      </c>
      <c r="D1171" t="s" s="4">
        <v>2552</v>
      </c>
      <c r="E1171" t="s" s="4">
        <v>8545</v>
      </c>
      <c r="F1171" t="s" s="4">
        <v>4234</v>
      </c>
      <c r="G1171" t="s" s="4">
        <v>8546</v>
      </c>
    </row>
    <row r="1172" ht="45.0" customHeight="true">
      <c r="A1172" t="s" s="4">
        <v>1948</v>
      </c>
      <c r="B1172" t="s" s="4">
        <v>9753</v>
      </c>
      <c r="C1172" t="s" s="4">
        <v>8550</v>
      </c>
      <c r="D1172" t="s" s="4">
        <v>2552</v>
      </c>
      <c r="E1172" t="s" s="4">
        <v>8551</v>
      </c>
      <c r="F1172" t="s" s="4">
        <v>4234</v>
      </c>
      <c r="G1172" t="s" s="4">
        <v>6491</v>
      </c>
    </row>
    <row r="1173" ht="45.0" customHeight="true">
      <c r="A1173" t="s" s="4">
        <v>1948</v>
      </c>
      <c r="B1173" t="s" s="4">
        <v>9754</v>
      </c>
      <c r="C1173" t="s" s="4">
        <v>9511</v>
      </c>
      <c r="D1173" t="s" s="4">
        <v>2552</v>
      </c>
      <c r="E1173" t="s" s="4">
        <v>9531</v>
      </c>
      <c r="F1173" t="s" s="4">
        <v>2552</v>
      </c>
      <c r="G1173" t="s" s="4">
        <v>8555</v>
      </c>
    </row>
    <row r="1174" ht="45.0" customHeight="true">
      <c r="A1174" t="s" s="4">
        <v>1948</v>
      </c>
      <c r="B1174" t="s" s="4">
        <v>9755</v>
      </c>
      <c r="C1174" t="s" s="4">
        <v>9508</v>
      </c>
      <c r="D1174" t="s" s="4">
        <v>2552</v>
      </c>
      <c r="E1174" t="s" s="4">
        <v>9529</v>
      </c>
      <c r="F1174" t="s" s="4">
        <v>2552</v>
      </c>
      <c r="G1174" t="s" s="4">
        <v>8555</v>
      </c>
    </row>
    <row r="1175" ht="45.0" customHeight="true">
      <c r="A1175" t="s" s="4">
        <v>1951</v>
      </c>
      <c r="B1175" t="s" s="4">
        <v>9756</v>
      </c>
      <c r="C1175" t="s" s="4">
        <v>8544</v>
      </c>
      <c r="D1175" t="s" s="4">
        <v>2552</v>
      </c>
      <c r="E1175" t="s" s="4">
        <v>8545</v>
      </c>
      <c r="F1175" t="s" s="4">
        <v>4234</v>
      </c>
      <c r="G1175" t="s" s="4">
        <v>8546</v>
      </c>
    </row>
    <row r="1176" ht="45.0" customHeight="true">
      <c r="A1176" t="s" s="4">
        <v>1951</v>
      </c>
      <c r="B1176" t="s" s="4">
        <v>9757</v>
      </c>
      <c r="C1176" t="s" s="4">
        <v>8544</v>
      </c>
      <c r="D1176" t="s" s="4">
        <v>2552</v>
      </c>
      <c r="E1176" t="s" s="4">
        <v>8545</v>
      </c>
      <c r="F1176" t="s" s="4">
        <v>4234</v>
      </c>
      <c r="G1176" t="s" s="4">
        <v>8546</v>
      </c>
    </row>
    <row r="1177" ht="45.0" customHeight="true">
      <c r="A1177" t="s" s="4">
        <v>1951</v>
      </c>
      <c r="B1177" t="s" s="4">
        <v>9758</v>
      </c>
      <c r="C1177" t="s" s="4">
        <v>8544</v>
      </c>
      <c r="D1177" t="s" s="4">
        <v>2552</v>
      </c>
      <c r="E1177" t="s" s="4">
        <v>8545</v>
      </c>
      <c r="F1177" t="s" s="4">
        <v>4234</v>
      </c>
      <c r="G1177" t="s" s="4">
        <v>8546</v>
      </c>
    </row>
    <row r="1178" ht="45.0" customHeight="true">
      <c r="A1178" t="s" s="4">
        <v>1951</v>
      </c>
      <c r="B1178" t="s" s="4">
        <v>9759</v>
      </c>
      <c r="C1178" t="s" s="4">
        <v>8550</v>
      </c>
      <c r="D1178" t="s" s="4">
        <v>2552</v>
      </c>
      <c r="E1178" t="s" s="4">
        <v>8551</v>
      </c>
      <c r="F1178" t="s" s="4">
        <v>4234</v>
      </c>
      <c r="G1178" t="s" s="4">
        <v>6491</v>
      </c>
    </row>
    <row r="1179" ht="45.0" customHeight="true">
      <c r="A1179" t="s" s="4">
        <v>1951</v>
      </c>
      <c r="B1179" t="s" s="4">
        <v>9760</v>
      </c>
      <c r="C1179" t="s" s="4">
        <v>9511</v>
      </c>
      <c r="D1179" t="s" s="4">
        <v>2552</v>
      </c>
      <c r="E1179" t="s" s="4">
        <v>9512</v>
      </c>
      <c r="F1179" t="s" s="4">
        <v>2552</v>
      </c>
      <c r="G1179" t="s" s="4">
        <v>8555</v>
      </c>
    </row>
    <row r="1180" ht="45.0" customHeight="true">
      <c r="A1180" t="s" s="4">
        <v>1951</v>
      </c>
      <c r="B1180" t="s" s="4">
        <v>9761</v>
      </c>
      <c r="C1180" t="s" s="4">
        <v>9508</v>
      </c>
      <c r="D1180" t="s" s="4">
        <v>2552</v>
      </c>
      <c r="E1180" t="s" s="4">
        <v>9509</v>
      </c>
      <c r="F1180" t="s" s="4">
        <v>2552</v>
      </c>
      <c r="G1180" t="s" s="4">
        <v>8555</v>
      </c>
    </row>
    <row r="1181" ht="45.0" customHeight="true">
      <c r="A1181" t="s" s="4">
        <v>1954</v>
      </c>
      <c r="B1181" t="s" s="4">
        <v>9762</v>
      </c>
      <c r="C1181" t="s" s="4">
        <v>8550</v>
      </c>
      <c r="D1181" t="s" s="4">
        <v>2552</v>
      </c>
      <c r="E1181" t="s" s="4">
        <v>8551</v>
      </c>
      <c r="F1181" t="s" s="4">
        <v>4234</v>
      </c>
      <c r="G1181" t="s" s="4">
        <v>6491</v>
      </c>
    </row>
    <row r="1182" ht="45.0" customHeight="true">
      <c r="A1182" t="s" s="4">
        <v>1954</v>
      </c>
      <c r="B1182" t="s" s="4">
        <v>9763</v>
      </c>
      <c r="C1182" t="s" s="4">
        <v>9511</v>
      </c>
      <c r="D1182" t="s" s="4">
        <v>2552</v>
      </c>
      <c r="E1182" t="s" s="4">
        <v>9633</v>
      </c>
      <c r="F1182" t="s" s="4">
        <v>2552</v>
      </c>
      <c r="G1182" t="s" s="4">
        <v>8555</v>
      </c>
    </row>
    <row r="1183" ht="45.0" customHeight="true">
      <c r="A1183" t="s" s="4">
        <v>1954</v>
      </c>
      <c r="B1183" t="s" s="4">
        <v>9764</v>
      </c>
      <c r="C1183" t="s" s="4">
        <v>9508</v>
      </c>
      <c r="D1183" t="s" s="4">
        <v>2552</v>
      </c>
      <c r="E1183" t="s" s="4">
        <v>9635</v>
      </c>
      <c r="F1183" t="s" s="4">
        <v>2552</v>
      </c>
      <c r="G1183" t="s" s="4">
        <v>8555</v>
      </c>
    </row>
    <row r="1184" ht="45.0" customHeight="true">
      <c r="A1184" t="s" s="4">
        <v>1958</v>
      </c>
      <c r="B1184" t="s" s="4">
        <v>9765</v>
      </c>
      <c r="C1184" t="s" s="4">
        <v>8544</v>
      </c>
      <c r="D1184" t="s" s="4">
        <v>2552</v>
      </c>
      <c r="E1184" t="s" s="4">
        <v>8545</v>
      </c>
      <c r="F1184" t="s" s="4">
        <v>4234</v>
      </c>
      <c r="G1184" t="s" s="4">
        <v>8546</v>
      </c>
    </row>
    <row r="1185" ht="45.0" customHeight="true">
      <c r="A1185" t="s" s="4">
        <v>1958</v>
      </c>
      <c r="B1185" t="s" s="4">
        <v>9766</v>
      </c>
      <c r="C1185" t="s" s="4">
        <v>8544</v>
      </c>
      <c r="D1185" t="s" s="4">
        <v>2552</v>
      </c>
      <c r="E1185" t="s" s="4">
        <v>8545</v>
      </c>
      <c r="F1185" t="s" s="4">
        <v>4234</v>
      </c>
      <c r="G1185" t="s" s="4">
        <v>8546</v>
      </c>
    </row>
    <row r="1186" ht="45.0" customHeight="true">
      <c r="A1186" t="s" s="4">
        <v>1958</v>
      </c>
      <c r="B1186" t="s" s="4">
        <v>9767</v>
      </c>
      <c r="C1186" t="s" s="4">
        <v>9511</v>
      </c>
      <c r="D1186" t="s" s="4">
        <v>2552</v>
      </c>
      <c r="E1186" t="s" s="4">
        <v>9644</v>
      </c>
      <c r="F1186" t="s" s="4">
        <v>2552</v>
      </c>
      <c r="G1186" t="s" s="4">
        <v>8555</v>
      </c>
    </row>
    <row r="1187" ht="45.0" customHeight="true">
      <c r="A1187" t="s" s="4">
        <v>1958</v>
      </c>
      <c r="B1187" t="s" s="4">
        <v>9768</v>
      </c>
      <c r="C1187" t="s" s="4">
        <v>8550</v>
      </c>
      <c r="D1187" t="s" s="4">
        <v>2552</v>
      </c>
      <c r="E1187" t="s" s="4">
        <v>8551</v>
      </c>
      <c r="F1187" t="s" s="4">
        <v>4234</v>
      </c>
      <c r="G1187" t="s" s="4">
        <v>6491</v>
      </c>
    </row>
    <row r="1188" ht="45.0" customHeight="true">
      <c r="A1188" t="s" s="4">
        <v>1958</v>
      </c>
      <c r="B1188" t="s" s="4">
        <v>9769</v>
      </c>
      <c r="C1188" t="s" s="4">
        <v>9508</v>
      </c>
      <c r="D1188" t="s" s="4">
        <v>2552</v>
      </c>
      <c r="E1188" t="s" s="4">
        <v>9646</v>
      </c>
      <c r="F1188" t="s" s="4">
        <v>2552</v>
      </c>
      <c r="G1188" t="s" s="4">
        <v>8555</v>
      </c>
    </row>
    <row r="1189" ht="45.0" customHeight="true">
      <c r="A1189" t="s" s="4">
        <v>1961</v>
      </c>
      <c r="B1189" t="s" s="4">
        <v>9770</v>
      </c>
      <c r="C1189" t="s" s="4">
        <v>8544</v>
      </c>
      <c r="D1189" t="s" s="4">
        <v>2552</v>
      </c>
      <c r="E1189" t="s" s="4">
        <v>8545</v>
      </c>
      <c r="F1189" t="s" s="4">
        <v>4234</v>
      </c>
      <c r="G1189" t="s" s="4">
        <v>8546</v>
      </c>
    </row>
    <row r="1190" ht="45.0" customHeight="true">
      <c r="A1190" t="s" s="4">
        <v>1961</v>
      </c>
      <c r="B1190" t="s" s="4">
        <v>9771</v>
      </c>
      <c r="C1190" t="s" s="4">
        <v>9511</v>
      </c>
      <c r="D1190" t="s" s="4">
        <v>2552</v>
      </c>
      <c r="E1190" t="s" s="4">
        <v>9512</v>
      </c>
      <c r="F1190" t="s" s="4">
        <v>2552</v>
      </c>
      <c r="G1190" t="s" s="4">
        <v>8555</v>
      </c>
    </row>
    <row r="1191" ht="45.0" customHeight="true">
      <c r="A1191" t="s" s="4">
        <v>1961</v>
      </c>
      <c r="B1191" t="s" s="4">
        <v>9772</v>
      </c>
      <c r="C1191" t="s" s="4">
        <v>8550</v>
      </c>
      <c r="D1191" t="s" s="4">
        <v>2552</v>
      </c>
      <c r="E1191" t="s" s="4">
        <v>8551</v>
      </c>
      <c r="F1191" t="s" s="4">
        <v>4234</v>
      </c>
      <c r="G1191" t="s" s="4">
        <v>6491</v>
      </c>
    </row>
    <row r="1192" ht="45.0" customHeight="true">
      <c r="A1192" t="s" s="4">
        <v>1961</v>
      </c>
      <c r="B1192" t="s" s="4">
        <v>9773</v>
      </c>
      <c r="C1192" t="s" s="4">
        <v>9508</v>
      </c>
      <c r="D1192" t="s" s="4">
        <v>2552</v>
      </c>
      <c r="E1192" t="s" s="4">
        <v>9509</v>
      </c>
      <c r="F1192" t="s" s="4">
        <v>2552</v>
      </c>
      <c r="G1192" t="s" s="4">
        <v>8555</v>
      </c>
    </row>
    <row r="1193" ht="45.0" customHeight="true">
      <c r="A1193" t="s" s="4">
        <v>1964</v>
      </c>
      <c r="B1193" t="s" s="4">
        <v>9774</v>
      </c>
      <c r="C1193" t="s" s="4">
        <v>8544</v>
      </c>
      <c r="D1193" t="s" s="4">
        <v>2552</v>
      </c>
      <c r="E1193" t="s" s="4">
        <v>8545</v>
      </c>
      <c r="F1193" t="s" s="4">
        <v>4234</v>
      </c>
      <c r="G1193" t="s" s="4">
        <v>8546</v>
      </c>
    </row>
    <row r="1194" ht="45.0" customHeight="true">
      <c r="A1194" t="s" s="4">
        <v>1964</v>
      </c>
      <c r="B1194" t="s" s="4">
        <v>9775</v>
      </c>
      <c r="C1194" t="s" s="4">
        <v>8544</v>
      </c>
      <c r="D1194" t="s" s="4">
        <v>2552</v>
      </c>
      <c r="E1194" t="s" s="4">
        <v>8545</v>
      </c>
      <c r="F1194" t="s" s="4">
        <v>4234</v>
      </c>
      <c r="G1194" t="s" s="4">
        <v>8546</v>
      </c>
    </row>
    <row r="1195" ht="45.0" customHeight="true">
      <c r="A1195" t="s" s="4">
        <v>1964</v>
      </c>
      <c r="B1195" t="s" s="4">
        <v>9776</v>
      </c>
      <c r="C1195" t="s" s="4">
        <v>8544</v>
      </c>
      <c r="D1195" t="s" s="4">
        <v>2552</v>
      </c>
      <c r="E1195" t="s" s="4">
        <v>8545</v>
      </c>
      <c r="F1195" t="s" s="4">
        <v>4234</v>
      </c>
      <c r="G1195" t="s" s="4">
        <v>8546</v>
      </c>
    </row>
    <row r="1196" ht="45.0" customHeight="true">
      <c r="A1196" t="s" s="4">
        <v>1964</v>
      </c>
      <c r="B1196" t="s" s="4">
        <v>9777</v>
      </c>
      <c r="C1196" t="s" s="4">
        <v>9511</v>
      </c>
      <c r="D1196" t="s" s="4">
        <v>2552</v>
      </c>
      <c r="E1196" t="s" s="4">
        <v>9542</v>
      </c>
      <c r="F1196" t="s" s="4">
        <v>2552</v>
      </c>
      <c r="G1196" t="s" s="4">
        <v>8555</v>
      </c>
    </row>
    <row r="1197" ht="45.0" customHeight="true">
      <c r="A1197" t="s" s="4">
        <v>1964</v>
      </c>
      <c r="B1197" t="s" s="4">
        <v>9778</v>
      </c>
      <c r="C1197" t="s" s="4">
        <v>8550</v>
      </c>
      <c r="D1197" t="s" s="4">
        <v>2552</v>
      </c>
      <c r="E1197" t="s" s="4">
        <v>8551</v>
      </c>
      <c r="F1197" t="s" s="4">
        <v>4234</v>
      </c>
      <c r="G1197" t="s" s="4">
        <v>6491</v>
      </c>
    </row>
    <row r="1198" ht="45.0" customHeight="true">
      <c r="A1198" t="s" s="4">
        <v>1964</v>
      </c>
      <c r="B1198" t="s" s="4">
        <v>9779</v>
      </c>
      <c r="C1198" t="s" s="4">
        <v>9508</v>
      </c>
      <c r="D1198" t="s" s="4">
        <v>2552</v>
      </c>
      <c r="E1198" t="s" s="4">
        <v>9540</v>
      </c>
      <c r="F1198" t="s" s="4">
        <v>2552</v>
      </c>
      <c r="G1198" t="s" s="4">
        <v>8555</v>
      </c>
    </row>
    <row r="1199" ht="45.0" customHeight="true">
      <c r="A1199" t="s" s="4">
        <v>1967</v>
      </c>
      <c r="B1199" t="s" s="4">
        <v>9780</v>
      </c>
      <c r="C1199" t="s" s="4">
        <v>8544</v>
      </c>
      <c r="D1199" t="s" s="4">
        <v>2552</v>
      </c>
      <c r="E1199" t="s" s="4">
        <v>8545</v>
      </c>
      <c r="F1199" t="s" s="4">
        <v>4234</v>
      </c>
      <c r="G1199" t="s" s="4">
        <v>8546</v>
      </c>
    </row>
    <row r="1200" ht="45.0" customHeight="true">
      <c r="A1200" t="s" s="4">
        <v>1967</v>
      </c>
      <c r="B1200" t="s" s="4">
        <v>9781</v>
      </c>
      <c r="C1200" t="s" s="4">
        <v>8544</v>
      </c>
      <c r="D1200" t="s" s="4">
        <v>2552</v>
      </c>
      <c r="E1200" t="s" s="4">
        <v>8545</v>
      </c>
      <c r="F1200" t="s" s="4">
        <v>4234</v>
      </c>
      <c r="G1200" t="s" s="4">
        <v>8546</v>
      </c>
    </row>
    <row r="1201" ht="45.0" customHeight="true">
      <c r="A1201" t="s" s="4">
        <v>1967</v>
      </c>
      <c r="B1201" t="s" s="4">
        <v>9782</v>
      </c>
      <c r="C1201" t="s" s="4">
        <v>8544</v>
      </c>
      <c r="D1201" t="s" s="4">
        <v>2552</v>
      </c>
      <c r="E1201" t="s" s="4">
        <v>8545</v>
      </c>
      <c r="F1201" t="s" s="4">
        <v>4234</v>
      </c>
      <c r="G1201" t="s" s="4">
        <v>8546</v>
      </c>
    </row>
    <row r="1202" ht="45.0" customHeight="true">
      <c r="A1202" t="s" s="4">
        <v>1967</v>
      </c>
      <c r="B1202" t="s" s="4">
        <v>9783</v>
      </c>
      <c r="C1202" t="s" s="4">
        <v>9511</v>
      </c>
      <c r="D1202" t="s" s="4">
        <v>2552</v>
      </c>
      <c r="E1202" t="s" s="4">
        <v>9644</v>
      </c>
      <c r="F1202" t="s" s="4">
        <v>2552</v>
      </c>
      <c r="G1202" t="s" s="4">
        <v>8555</v>
      </c>
    </row>
    <row r="1203" ht="45.0" customHeight="true">
      <c r="A1203" t="s" s="4">
        <v>1967</v>
      </c>
      <c r="B1203" t="s" s="4">
        <v>9784</v>
      </c>
      <c r="C1203" t="s" s="4">
        <v>8550</v>
      </c>
      <c r="D1203" t="s" s="4">
        <v>2552</v>
      </c>
      <c r="E1203" t="s" s="4">
        <v>8551</v>
      </c>
      <c r="F1203" t="s" s="4">
        <v>4234</v>
      </c>
      <c r="G1203" t="s" s="4">
        <v>6491</v>
      </c>
    </row>
    <row r="1204" ht="45.0" customHeight="true">
      <c r="A1204" t="s" s="4">
        <v>1967</v>
      </c>
      <c r="B1204" t="s" s="4">
        <v>9785</v>
      </c>
      <c r="C1204" t="s" s="4">
        <v>9508</v>
      </c>
      <c r="D1204" t="s" s="4">
        <v>2552</v>
      </c>
      <c r="E1204" t="s" s="4">
        <v>9646</v>
      </c>
      <c r="F1204" t="s" s="4">
        <v>2552</v>
      </c>
      <c r="G1204" t="s" s="4">
        <v>8555</v>
      </c>
    </row>
    <row r="1205" ht="45.0" customHeight="true">
      <c r="A1205" t="s" s="4">
        <v>1970</v>
      </c>
      <c r="B1205" t="s" s="4">
        <v>9786</v>
      </c>
      <c r="C1205" t="s" s="4">
        <v>9511</v>
      </c>
      <c r="D1205" t="s" s="4">
        <v>2552</v>
      </c>
      <c r="E1205" t="s" s="4">
        <v>9547</v>
      </c>
      <c r="F1205" t="s" s="4">
        <v>2552</v>
      </c>
      <c r="G1205" t="s" s="4">
        <v>8555</v>
      </c>
    </row>
    <row r="1206" ht="45.0" customHeight="true">
      <c r="A1206" t="s" s="4">
        <v>1970</v>
      </c>
      <c r="B1206" t="s" s="4">
        <v>9787</v>
      </c>
      <c r="C1206" t="s" s="4">
        <v>8550</v>
      </c>
      <c r="D1206" t="s" s="4">
        <v>2552</v>
      </c>
      <c r="E1206" t="s" s="4">
        <v>8551</v>
      </c>
      <c r="F1206" t="s" s="4">
        <v>4234</v>
      </c>
      <c r="G1206" t="s" s="4">
        <v>6491</v>
      </c>
    </row>
    <row r="1207" ht="45.0" customHeight="true">
      <c r="A1207" t="s" s="4">
        <v>1970</v>
      </c>
      <c r="B1207" t="s" s="4">
        <v>9788</v>
      </c>
      <c r="C1207" t="s" s="4">
        <v>9508</v>
      </c>
      <c r="D1207" t="s" s="4">
        <v>2552</v>
      </c>
      <c r="E1207" t="s" s="4">
        <v>9545</v>
      </c>
      <c r="F1207" t="s" s="4">
        <v>2552</v>
      </c>
      <c r="G1207" t="s" s="4">
        <v>8555</v>
      </c>
    </row>
    <row r="1208" ht="45.0" customHeight="true">
      <c r="A1208" t="s" s="4">
        <v>1972</v>
      </c>
      <c r="B1208" t="s" s="4">
        <v>9789</v>
      </c>
      <c r="C1208" t="s" s="4">
        <v>8544</v>
      </c>
      <c r="D1208" t="s" s="4">
        <v>2552</v>
      </c>
      <c r="E1208" t="s" s="4">
        <v>8545</v>
      </c>
      <c r="F1208" t="s" s="4">
        <v>4234</v>
      </c>
      <c r="G1208" t="s" s="4">
        <v>8546</v>
      </c>
    </row>
    <row r="1209" ht="45.0" customHeight="true">
      <c r="A1209" t="s" s="4">
        <v>1972</v>
      </c>
      <c r="B1209" t="s" s="4">
        <v>9790</v>
      </c>
      <c r="C1209" t="s" s="4">
        <v>8544</v>
      </c>
      <c r="D1209" t="s" s="4">
        <v>2552</v>
      </c>
      <c r="E1209" t="s" s="4">
        <v>8545</v>
      </c>
      <c r="F1209" t="s" s="4">
        <v>4234</v>
      </c>
      <c r="G1209" t="s" s="4">
        <v>8546</v>
      </c>
    </row>
    <row r="1210" ht="45.0" customHeight="true">
      <c r="A1210" t="s" s="4">
        <v>1972</v>
      </c>
      <c r="B1210" t="s" s="4">
        <v>9791</v>
      </c>
      <c r="C1210" t="s" s="4">
        <v>8544</v>
      </c>
      <c r="D1210" t="s" s="4">
        <v>2552</v>
      </c>
      <c r="E1210" t="s" s="4">
        <v>8545</v>
      </c>
      <c r="F1210" t="s" s="4">
        <v>4234</v>
      </c>
      <c r="G1210" t="s" s="4">
        <v>8546</v>
      </c>
    </row>
    <row r="1211" ht="45.0" customHeight="true">
      <c r="A1211" t="s" s="4">
        <v>1972</v>
      </c>
      <c r="B1211" t="s" s="4">
        <v>9792</v>
      </c>
      <c r="C1211" t="s" s="4">
        <v>9511</v>
      </c>
      <c r="D1211" t="s" s="4">
        <v>2552</v>
      </c>
      <c r="E1211" t="s" s="4">
        <v>9716</v>
      </c>
      <c r="F1211" t="s" s="4">
        <v>2552</v>
      </c>
      <c r="G1211" t="s" s="4">
        <v>8555</v>
      </c>
    </row>
    <row r="1212" ht="45.0" customHeight="true">
      <c r="A1212" t="s" s="4">
        <v>1972</v>
      </c>
      <c r="B1212" t="s" s="4">
        <v>9793</v>
      </c>
      <c r="C1212" t="s" s="4">
        <v>8550</v>
      </c>
      <c r="D1212" t="s" s="4">
        <v>2552</v>
      </c>
      <c r="E1212" t="s" s="4">
        <v>8551</v>
      </c>
      <c r="F1212" t="s" s="4">
        <v>4234</v>
      </c>
      <c r="G1212" t="s" s="4">
        <v>6491</v>
      </c>
    </row>
    <row r="1213" ht="45.0" customHeight="true">
      <c r="A1213" t="s" s="4">
        <v>1972</v>
      </c>
      <c r="B1213" t="s" s="4">
        <v>9794</v>
      </c>
      <c r="C1213" t="s" s="4">
        <v>9508</v>
      </c>
      <c r="D1213" t="s" s="4">
        <v>2552</v>
      </c>
      <c r="E1213" t="s" s="4">
        <v>9718</v>
      </c>
      <c r="F1213" t="s" s="4">
        <v>2552</v>
      </c>
      <c r="G1213" t="s" s="4">
        <v>8555</v>
      </c>
    </row>
    <row r="1214" ht="45.0" customHeight="true">
      <c r="A1214" t="s" s="4">
        <v>1975</v>
      </c>
      <c r="B1214" t="s" s="4">
        <v>9795</v>
      </c>
      <c r="C1214" t="s" s="4">
        <v>9511</v>
      </c>
      <c r="D1214" t="s" s="4">
        <v>2552</v>
      </c>
      <c r="E1214" t="s" s="4">
        <v>9512</v>
      </c>
      <c r="F1214" t="s" s="4">
        <v>2552</v>
      </c>
      <c r="G1214" t="s" s="4">
        <v>8555</v>
      </c>
    </row>
    <row r="1215" ht="45.0" customHeight="true">
      <c r="A1215" t="s" s="4">
        <v>1975</v>
      </c>
      <c r="B1215" t="s" s="4">
        <v>9796</v>
      </c>
      <c r="C1215" t="s" s="4">
        <v>8550</v>
      </c>
      <c r="D1215" t="s" s="4">
        <v>2552</v>
      </c>
      <c r="E1215" t="s" s="4">
        <v>8551</v>
      </c>
      <c r="F1215" t="s" s="4">
        <v>4234</v>
      </c>
      <c r="G1215" t="s" s="4">
        <v>6491</v>
      </c>
    </row>
    <row r="1216" ht="45.0" customHeight="true">
      <c r="A1216" t="s" s="4">
        <v>1975</v>
      </c>
      <c r="B1216" t="s" s="4">
        <v>9797</v>
      </c>
      <c r="C1216" t="s" s="4">
        <v>9508</v>
      </c>
      <c r="D1216" t="s" s="4">
        <v>2552</v>
      </c>
      <c r="E1216" t="s" s="4">
        <v>9509</v>
      </c>
      <c r="F1216" t="s" s="4">
        <v>2552</v>
      </c>
      <c r="G1216" t="s" s="4">
        <v>8555</v>
      </c>
    </row>
    <row r="1217" ht="45.0" customHeight="true">
      <c r="A1217" t="s" s="4">
        <v>1978</v>
      </c>
      <c r="B1217" t="s" s="4">
        <v>9798</v>
      </c>
      <c r="C1217" t="s" s="4">
        <v>8544</v>
      </c>
      <c r="D1217" t="s" s="4">
        <v>2552</v>
      </c>
      <c r="E1217" t="s" s="4">
        <v>8545</v>
      </c>
      <c r="F1217" t="s" s="4">
        <v>4234</v>
      </c>
      <c r="G1217" t="s" s="4">
        <v>8546</v>
      </c>
    </row>
    <row r="1218" ht="45.0" customHeight="true">
      <c r="A1218" t="s" s="4">
        <v>1978</v>
      </c>
      <c r="B1218" t="s" s="4">
        <v>9799</v>
      </c>
      <c r="C1218" t="s" s="4">
        <v>8544</v>
      </c>
      <c r="D1218" t="s" s="4">
        <v>2552</v>
      </c>
      <c r="E1218" t="s" s="4">
        <v>8545</v>
      </c>
      <c r="F1218" t="s" s="4">
        <v>4234</v>
      </c>
      <c r="G1218" t="s" s="4">
        <v>8546</v>
      </c>
    </row>
    <row r="1219" ht="45.0" customHeight="true">
      <c r="A1219" t="s" s="4">
        <v>1978</v>
      </c>
      <c r="B1219" t="s" s="4">
        <v>9800</v>
      </c>
      <c r="C1219" t="s" s="4">
        <v>8544</v>
      </c>
      <c r="D1219" t="s" s="4">
        <v>2552</v>
      </c>
      <c r="E1219" t="s" s="4">
        <v>8545</v>
      </c>
      <c r="F1219" t="s" s="4">
        <v>4234</v>
      </c>
      <c r="G1219" t="s" s="4">
        <v>8546</v>
      </c>
    </row>
    <row r="1220" ht="45.0" customHeight="true">
      <c r="A1220" t="s" s="4">
        <v>1978</v>
      </c>
      <c r="B1220" t="s" s="4">
        <v>9801</v>
      </c>
      <c r="C1220" t="s" s="4">
        <v>9511</v>
      </c>
      <c r="D1220" t="s" s="4">
        <v>2552</v>
      </c>
      <c r="E1220" t="s" s="4">
        <v>9542</v>
      </c>
      <c r="F1220" t="s" s="4">
        <v>2552</v>
      </c>
      <c r="G1220" t="s" s="4">
        <v>8555</v>
      </c>
    </row>
    <row r="1221" ht="45.0" customHeight="true">
      <c r="A1221" t="s" s="4">
        <v>1978</v>
      </c>
      <c r="B1221" t="s" s="4">
        <v>9802</v>
      </c>
      <c r="C1221" t="s" s="4">
        <v>8550</v>
      </c>
      <c r="D1221" t="s" s="4">
        <v>2552</v>
      </c>
      <c r="E1221" t="s" s="4">
        <v>8551</v>
      </c>
      <c r="F1221" t="s" s="4">
        <v>4234</v>
      </c>
      <c r="G1221" t="s" s="4">
        <v>6491</v>
      </c>
    </row>
    <row r="1222" ht="45.0" customHeight="true">
      <c r="A1222" t="s" s="4">
        <v>1978</v>
      </c>
      <c r="B1222" t="s" s="4">
        <v>9803</v>
      </c>
      <c r="C1222" t="s" s="4">
        <v>9508</v>
      </c>
      <c r="D1222" t="s" s="4">
        <v>2552</v>
      </c>
      <c r="E1222" t="s" s="4">
        <v>9540</v>
      </c>
      <c r="F1222" t="s" s="4">
        <v>2552</v>
      </c>
      <c r="G1222" t="s" s="4">
        <v>8555</v>
      </c>
    </row>
    <row r="1223" ht="45.0" customHeight="true">
      <c r="A1223" t="s" s="4">
        <v>1981</v>
      </c>
      <c r="B1223" t="s" s="4">
        <v>9804</v>
      </c>
      <c r="C1223" t="s" s="4">
        <v>8544</v>
      </c>
      <c r="D1223" t="s" s="4">
        <v>2552</v>
      </c>
      <c r="E1223" t="s" s="4">
        <v>8545</v>
      </c>
      <c r="F1223" t="s" s="4">
        <v>4234</v>
      </c>
      <c r="G1223" t="s" s="4">
        <v>8546</v>
      </c>
    </row>
    <row r="1224" ht="45.0" customHeight="true">
      <c r="A1224" t="s" s="4">
        <v>1981</v>
      </c>
      <c r="B1224" t="s" s="4">
        <v>9805</v>
      </c>
      <c r="C1224" t="s" s="4">
        <v>8544</v>
      </c>
      <c r="D1224" t="s" s="4">
        <v>2552</v>
      </c>
      <c r="E1224" t="s" s="4">
        <v>8545</v>
      </c>
      <c r="F1224" t="s" s="4">
        <v>4234</v>
      </c>
      <c r="G1224" t="s" s="4">
        <v>8546</v>
      </c>
    </row>
    <row r="1225" ht="45.0" customHeight="true">
      <c r="A1225" t="s" s="4">
        <v>1981</v>
      </c>
      <c r="B1225" t="s" s="4">
        <v>9806</v>
      </c>
      <c r="C1225" t="s" s="4">
        <v>8544</v>
      </c>
      <c r="D1225" t="s" s="4">
        <v>2552</v>
      </c>
      <c r="E1225" t="s" s="4">
        <v>8545</v>
      </c>
      <c r="F1225" t="s" s="4">
        <v>4234</v>
      </c>
      <c r="G1225" t="s" s="4">
        <v>8546</v>
      </c>
    </row>
    <row r="1226" ht="45.0" customHeight="true">
      <c r="A1226" t="s" s="4">
        <v>1981</v>
      </c>
      <c r="B1226" t="s" s="4">
        <v>9807</v>
      </c>
      <c r="C1226" t="s" s="4">
        <v>9511</v>
      </c>
      <c r="D1226" t="s" s="4">
        <v>2552</v>
      </c>
      <c r="E1226" t="s" s="4">
        <v>9542</v>
      </c>
      <c r="F1226" t="s" s="4">
        <v>2552</v>
      </c>
      <c r="G1226" t="s" s="4">
        <v>8555</v>
      </c>
    </row>
    <row r="1227" ht="45.0" customHeight="true">
      <c r="A1227" t="s" s="4">
        <v>1981</v>
      </c>
      <c r="B1227" t="s" s="4">
        <v>9808</v>
      </c>
      <c r="C1227" t="s" s="4">
        <v>8550</v>
      </c>
      <c r="D1227" t="s" s="4">
        <v>2552</v>
      </c>
      <c r="E1227" t="s" s="4">
        <v>8551</v>
      </c>
      <c r="F1227" t="s" s="4">
        <v>4234</v>
      </c>
      <c r="G1227" t="s" s="4">
        <v>6491</v>
      </c>
    </row>
    <row r="1228" ht="45.0" customHeight="true">
      <c r="A1228" t="s" s="4">
        <v>1981</v>
      </c>
      <c r="B1228" t="s" s="4">
        <v>9809</v>
      </c>
      <c r="C1228" t="s" s="4">
        <v>9508</v>
      </c>
      <c r="D1228" t="s" s="4">
        <v>2552</v>
      </c>
      <c r="E1228" t="s" s="4">
        <v>9540</v>
      </c>
      <c r="F1228" t="s" s="4">
        <v>2552</v>
      </c>
      <c r="G1228" t="s" s="4">
        <v>8555</v>
      </c>
    </row>
    <row r="1229" ht="45.0" customHeight="true">
      <c r="A1229" t="s" s="4">
        <v>1985</v>
      </c>
      <c r="B1229" t="s" s="4">
        <v>9810</v>
      </c>
      <c r="C1229" t="s" s="4">
        <v>8544</v>
      </c>
      <c r="D1229" t="s" s="4">
        <v>2552</v>
      </c>
      <c r="E1229" t="s" s="4">
        <v>8545</v>
      </c>
      <c r="F1229" t="s" s="4">
        <v>4234</v>
      </c>
      <c r="G1229" t="s" s="4">
        <v>8546</v>
      </c>
    </row>
    <row r="1230" ht="45.0" customHeight="true">
      <c r="A1230" t="s" s="4">
        <v>1985</v>
      </c>
      <c r="B1230" t="s" s="4">
        <v>9811</v>
      </c>
      <c r="C1230" t="s" s="4">
        <v>9511</v>
      </c>
      <c r="D1230" t="s" s="4">
        <v>2552</v>
      </c>
      <c r="E1230" t="s" s="4">
        <v>9716</v>
      </c>
      <c r="F1230" t="s" s="4">
        <v>2552</v>
      </c>
      <c r="G1230" t="s" s="4">
        <v>8555</v>
      </c>
    </row>
    <row r="1231" ht="45.0" customHeight="true">
      <c r="A1231" t="s" s="4">
        <v>1985</v>
      </c>
      <c r="B1231" t="s" s="4">
        <v>9812</v>
      </c>
      <c r="C1231" t="s" s="4">
        <v>8550</v>
      </c>
      <c r="D1231" t="s" s="4">
        <v>2552</v>
      </c>
      <c r="E1231" t="s" s="4">
        <v>8551</v>
      </c>
      <c r="F1231" t="s" s="4">
        <v>4234</v>
      </c>
      <c r="G1231" t="s" s="4">
        <v>6491</v>
      </c>
    </row>
    <row r="1232" ht="45.0" customHeight="true">
      <c r="A1232" t="s" s="4">
        <v>1985</v>
      </c>
      <c r="B1232" t="s" s="4">
        <v>9813</v>
      </c>
      <c r="C1232" t="s" s="4">
        <v>9508</v>
      </c>
      <c r="D1232" t="s" s="4">
        <v>2552</v>
      </c>
      <c r="E1232" t="s" s="4">
        <v>9718</v>
      </c>
      <c r="F1232" t="s" s="4">
        <v>2552</v>
      </c>
      <c r="G1232" t="s" s="4">
        <v>8555</v>
      </c>
    </row>
    <row r="1233" ht="45.0" customHeight="true">
      <c r="A1233" t="s" s="4">
        <v>1989</v>
      </c>
      <c r="B1233" t="s" s="4">
        <v>9814</v>
      </c>
      <c r="C1233" t="s" s="4">
        <v>8544</v>
      </c>
      <c r="D1233" t="s" s="4">
        <v>2552</v>
      </c>
      <c r="E1233" t="s" s="4">
        <v>8545</v>
      </c>
      <c r="F1233" t="s" s="4">
        <v>4234</v>
      </c>
      <c r="G1233" t="s" s="4">
        <v>8546</v>
      </c>
    </row>
    <row r="1234" ht="45.0" customHeight="true">
      <c r="A1234" t="s" s="4">
        <v>1989</v>
      </c>
      <c r="B1234" t="s" s="4">
        <v>9815</v>
      </c>
      <c r="C1234" t="s" s="4">
        <v>8544</v>
      </c>
      <c r="D1234" t="s" s="4">
        <v>2552</v>
      </c>
      <c r="E1234" t="s" s="4">
        <v>8545</v>
      </c>
      <c r="F1234" t="s" s="4">
        <v>4234</v>
      </c>
      <c r="G1234" t="s" s="4">
        <v>8546</v>
      </c>
    </row>
    <row r="1235" ht="45.0" customHeight="true">
      <c r="A1235" t="s" s="4">
        <v>1989</v>
      </c>
      <c r="B1235" t="s" s="4">
        <v>9816</v>
      </c>
      <c r="C1235" t="s" s="4">
        <v>8544</v>
      </c>
      <c r="D1235" t="s" s="4">
        <v>2552</v>
      </c>
      <c r="E1235" t="s" s="4">
        <v>8545</v>
      </c>
      <c r="F1235" t="s" s="4">
        <v>4234</v>
      </c>
      <c r="G1235" t="s" s="4">
        <v>8546</v>
      </c>
    </row>
    <row r="1236" ht="45.0" customHeight="true">
      <c r="A1236" t="s" s="4">
        <v>1989</v>
      </c>
      <c r="B1236" t="s" s="4">
        <v>9817</v>
      </c>
      <c r="C1236" t="s" s="4">
        <v>9511</v>
      </c>
      <c r="D1236" t="s" s="4">
        <v>2552</v>
      </c>
      <c r="E1236" t="s" s="4">
        <v>9633</v>
      </c>
      <c r="F1236" t="s" s="4">
        <v>2552</v>
      </c>
      <c r="G1236" t="s" s="4">
        <v>8555</v>
      </c>
    </row>
    <row r="1237" ht="45.0" customHeight="true">
      <c r="A1237" t="s" s="4">
        <v>1989</v>
      </c>
      <c r="B1237" t="s" s="4">
        <v>9818</v>
      </c>
      <c r="C1237" t="s" s="4">
        <v>8550</v>
      </c>
      <c r="D1237" t="s" s="4">
        <v>2552</v>
      </c>
      <c r="E1237" t="s" s="4">
        <v>8551</v>
      </c>
      <c r="F1237" t="s" s="4">
        <v>4234</v>
      </c>
      <c r="G1237" t="s" s="4">
        <v>6491</v>
      </c>
    </row>
    <row r="1238" ht="45.0" customHeight="true">
      <c r="A1238" t="s" s="4">
        <v>1989</v>
      </c>
      <c r="B1238" t="s" s="4">
        <v>9819</v>
      </c>
      <c r="C1238" t="s" s="4">
        <v>9508</v>
      </c>
      <c r="D1238" t="s" s="4">
        <v>2552</v>
      </c>
      <c r="E1238" t="s" s="4">
        <v>9635</v>
      </c>
      <c r="F1238" t="s" s="4">
        <v>2552</v>
      </c>
      <c r="G1238" t="s" s="4">
        <v>8555</v>
      </c>
    </row>
    <row r="1239" ht="45.0" customHeight="true">
      <c r="A1239" t="s" s="4">
        <v>1992</v>
      </c>
      <c r="B1239" t="s" s="4">
        <v>9820</v>
      </c>
      <c r="C1239" t="s" s="4">
        <v>8544</v>
      </c>
      <c r="D1239" t="s" s="4">
        <v>2552</v>
      </c>
      <c r="E1239" t="s" s="4">
        <v>8545</v>
      </c>
      <c r="F1239" t="s" s="4">
        <v>4234</v>
      </c>
      <c r="G1239" t="s" s="4">
        <v>8546</v>
      </c>
    </row>
    <row r="1240" ht="45.0" customHeight="true">
      <c r="A1240" t="s" s="4">
        <v>1992</v>
      </c>
      <c r="B1240" t="s" s="4">
        <v>9821</v>
      </c>
      <c r="C1240" t="s" s="4">
        <v>8544</v>
      </c>
      <c r="D1240" t="s" s="4">
        <v>2552</v>
      </c>
      <c r="E1240" t="s" s="4">
        <v>8545</v>
      </c>
      <c r="F1240" t="s" s="4">
        <v>4234</v>
      </c>
      <c r="G1240" t="s" s="4">
        <v>8546</v>
      </c>
    </row>
    <row r="1241" ht="45.0" customHeight="true">
      <c r="A1241" t="s" s="4">
        <v>1992</v>
      </c>
      <c r="B1241" t="s" s="4">
        <v>9822</v>
      </c>
      <c r="C1241" t="s" s="4">
        <v>8544</v>
      </c>
      <c r="D1241" t="s" s="4">
        <v>2552</v>
      </c>
      <c r="E1241" t="s" s="4">
        <v>8545</v>
      </c>
      <c r="F1241" t="s" s="4">
        <v>4234</v>
      </c>
      <c r="G1241" t="s" s="4">
        <v>8546</v>
      </c>
    </row>
    <row r="1242" ht="45.0" customHeight="true">
      <c r="A1242" t="s" s="4">
        <v>1992</v>
      </c>
      <c r="B1242" t="s" s="4">
        <v>9823</v>
      </c>
      <c r="C1242" t="s" s="4">
        <v>9511</v>
      </c>
      <c r="D1242" t="s" s="4">
        <v>2552</v>
      </c>
      <c r="E1242" t="s" s="4">
        <v>9562</v>
      </c>
      <c r="F1242" t="s" s="4">
        <v>2552</v>
      </c>
      <c r="G1242" t="s" s="4">
        <v>8555</v>
      </c>
    </row>
    <row r="1243" ht="45.0" customHeight="true">
      <c r="A1243" t="s" s="4">
        <v>1992</v>
      </c>
      <c r="B1243" t="s" s="4">
        <v>9824</v>
      </c>
      <c r="C1243" t="s" s="4">
        <v>8550</v>
      </c>
      <c r="D1243" t="s" s="4">
        <v>2552</v>
      </c>
      <c r="E1243" t="s" s="4">
        <v>8551</v>
      </c>
      <c r="F1243" t="s" s="4">
        <v>4234</v>
      </c>
      <c r="G1243" t="s" s="4">
        <v>6491</v>
      </c>
    </row>
    <row r="1244" ht="45.0" customHeight="true">
      <c r="A1244" t="s" s="4">
        <v>1992</v>
      </c>
      <c r="B1244" t="s" s="4">
        <v>9825</v>
      </c>
      <c r="C1244" t="s" s="4">
        <v>9508</v>
      </c>
      <c r="D1244" t="s" s="4">
        <v>2552</v>
      </c>
      <c r="E1244" t="s" s="4">
        <v>9560</v>
      </c>
      <c r="F1244" t="s" s="4">
        <v>2552</v>
      </c>
      <c r="G1244" t="s" s="4">
        <v>8555</v>
      </c>
    </row>
    <row r="1245" ht="45.0" customHeight="true">
      <c r="A1245" t="s" s="4">
        <v>1995</v>
      </c>
      <c r="B1245" t="s" s="4">
        <v>9826</v>
      </c>
      <c r="C1245" t="s" s="4">
        <v>8544</v>
      </c>
      <c r="D1245" t="s" s="4">
        <v>2552</v>
      </c>
      <c r="E1245" t="s" s="4">
        <v>8545</v>
      </c>
      <c r="F1245" t="s" s="4">
        <v>4234</v>
      </c>
      <c r="G1245" t="s" s="4">
        <v>8546</v>
      </c>
    </row>
    <row r="1246" ht="45.0" customHeight="true">
      <c r="A1246" t="s" s="4">
        <v>1995</v>
      </c>
      <c r="B1246" t="s" s="4">
        <v>9827</v>
      </c>
      <c r="C1246" t="s" s="4">
        <v>8544</v>
      </c>
      <c r="D1246" t="s" s="4">
        <v>2552</v>
      </c>
      <c r="E1246" t="s" s="4">
        <v>8545</v>
      </c>
      <c r="F1246" t="s" s="4">
        <v>4234</v>
      </c>
      <c r="G1246" t="s" s="4">
        <v>8546</v>
      </c>
    </row>
    <row r="1247" ht="45.0" customHeight="true">
      <c r="A1247" t="s" s="4">
        <v>1995</v>
      </c>
      <c r="B1247" t="s" s="4">
        <v>9828</v>
      </c>
      <c r="C1247" t="s" s="4">
        <v>8544</v>
      </c>
      <c r="D1247" t="s" s="4">
        <v>2552</v>
      </c>
      <c r="E1247" t="s" s="4">
        <v>8545</v>
      </c>
      <c r="F1247" t="s" s="4">
        <v>4234</v>
      </c>
      <c r="G1247" t="s" s="4">
        <v>8546</v>
      </c>
    </row>
    <row r="1248" ht="45.0" customHeight="true">
      <c r="A1248" t="s" s="4">
        <v>1995</v>
      </c>
      <c r="B1248" t="s" s="4">
        <v>9829</v>
      </c>
      <c r="C1248" t="s" s="4">
        <v>9511</v>
      </c>
      <c r="D1248" t="s" s="4">
        <v>2552</v>
      </c>
      <c r="E1248" t="s" s="4">
        <v>9633</v>
      </c>
      <c r="F1248" t="s" s="4">
        <v>2552</v>
      </c>
      <c r="G1248" t="s" s="4">
        <v>8555</v>
      </c>
    </row>
    <row r="1249" ht="45.0" customHeight="true">
      <c r="A1249" t="s" s="4">
        <v>1995</v>
      </c>
      <c r="B1249" t="s" s="4">
        <v>9830</v>
      </c>
      <c r="C1249" t="s" s="4">
        <v>8550</v>
      </c>
      <c r="D1249" t="s" s="4">
        <v>2552</v>
      </c>
      <c r="E1249" t="s" s="4">
        <v>8551</v>
      </c>
      <c r="F1249" t="s" s="4">
        <v>4234</v>
      </c>
      <c r="G1249" t="s" s="4">
        <v>6491</v>
      </c>
    </row>
    <row r="1250" ht="45.0" customHeight="true">
      <c r="A1250" t="s" s="4">
        <v>1995</v>
      </c>
      <c r="B1250" t="s" s="4">
        <v>9831</v>
      </c>
      <c r="C1250" t="s" s="4">
        <v>9508</v>
      </c>
      <c r="D1250" t="s" s="4">
        <v>2552</v>
      </c>
      <c r="E1250" t="s" s="4">
        <v>9635</v>
      </c>
      <c r="F1250" t="s" s="4">
        <v>2552</v>
      </c>
      <c r="G1250" t="s" s="4">
        <v>8555</v>
      </c>
    </row>
    <row r="1251" ht="45.0" customHeight="true">
      <c r="A1251" t="s" s="4">
        <v>1999</v>
      </c>
      <c r="B1251" t="s" s="4">
        <v>9832</v>
      </c>
      <c r="C1251" t="s" s="4">
        <v>8544</v>
      </c>
      <c r="D1251" t="s" s="4">
        <v>2552</v>
      </c>
      <c r="E1251" t="s" s="4">
        <v>8545</v>
      </c>
      <c r="F1251" t="s" s="4">
        <v>4234</v>
      </c>
      <c r="G1251" t="s" s="4">
        <v>8546</v>
      </c>
    </row>
    <row r="1252" ht="45.0" customHeight="true">
      <c r="A1252" t="s" s="4">
        <v>1999</v>
      </c>
      <c r="B1252" t="s" s="4">
        <v>9833</v>
      </c>
      <c r="C1252" t="s" s="4">
        <v>8544</v>
      </c>
      <c r="D1252" t="s" s="4">
        <v>2552</v>
      </c>
      <c r="E1252" t="s" s="4">
        <v>8545</v>
      </c>
      <c r="F1252" t="s" s="4">
        <v>4234</v>
      </c>
      <c r="G1252" t="s" s="4">
        <v>8546</v>
      </c>
    </row>
    <row r="1253" ht="45.0" customHeight="true">
      <c r="A1253" t="s" s="4">
        <v>1999</v>
      </c>
      <c r="B1253" t="s" s="4">
        <v>9834</v>
      </c>
      <c r="C1253" t="s" s="4">
        <v>9511</v>
      </c>
      <c r="D1253" t="s" s="4">
        <v>2552</v>
      </c>
      <c r="E1253" t="s" s="4">
        <v>9835</v>
      </c>
      <c r="F1253" t="s" s="4">
        <v>2552</v>
      </c>
      <c r="G1253" t="s" s="4">
        <v>8555</v>
      </c>
    </row>
    <row r="1254" ht="45.0" customHeight="true">
      <c r="A1254" t="s" s="4">
        <v>1999</v>
      </c>
      <c r="B1254" t="s" s="4">
        <v>9836</v>
      </c>
      <c r="C1254" t="s" s="4">
        <v>8550</v>
      </c>
      <c r="D1254" t="s" s="4">
        <v>2552</v>
      </c>
      <c r="E1254" t="s" s="4">
        <v>8551</v>
      </c>
      <c r="F1254" t="s" s="4">
        <v>4234</v>
      </c>
      <c r="G1254" t="s" s="4">
        <v>6491</v>
      </c>
    </row>
    <row r="1255" ht="45.0" customHeight="true">
      <c r="A1255" t="s" s="4">
        <v>1999</v>
      </c>
      <c r="B1255" t="s" s="4">
        <v>9837</v>
      </c>
      <c r="C1255" t="s" s="4">
        <v>9508</v>
      </c>
      <c r="D1255" t="s" s="4">
        <v>2552</v>
      </c>
      <c r="E1255" t="s" s="4">
        <v>9838</v>
      </c>
      <c r="F1255" t="s" s="4">
        <v>2552</v>
      </c>
      <c r="G1255" t="s" s="4">
        <v>8555</v>
      </c>
    </row>
    <row r="1256" ht="45.0" customHeight="true">
      <c r="A1256" t="s" s="4">
        <v>2002</v>
      </c>
      <c r="B1256" t="s" s="4">
        <v>9839</v>
      </c>
      <c r="C1256" t="s" s="4">
        <v>8544</v>
      </c>
      <c r="D1256" t="s" s="4">
        <v>2552</v>
      </c>
      <c r="E1256" t="s" s="4">
        <v>8545</v>
      </c>
      <c r="F1256" t="s" s="4">
        <v>4234</v>
      </c>
      <c r="G1256" t="s" s="4">
        <v>8546</v>
      </c>
    </row>
    <row r="1257" ht="45.0" customHeight="true">
      <c r="A1257" t="s" s="4">
        <v>2002</v>
      </c>
      <c r="B1257" t="s" s="4">
        <v>9840</v>
      </c>
      <c r="C1257" t="s" s="4">
        <v>9511</v>
      </c>
      <c r="D1257" t="s" s="4">
        <v>2552</v>
      </c>
      <c r="E1257" t="s" s="4">
        <v>9542</v>
      </c>
      <c r="F1257" t="s" s="4">
        <v>2552</v>
      </c>
      <c r="G1257" t="s" s="4">
        <v>8555</v>
      </c>
    </row>
    <row r="1258" ht="45.0" customHeight="true">
      <c r="A1258" t="s" s="4">
        <v>2002</v>
      </c>
      <c r="B1258" t="s" s="4">
        <v>9841</v>
      </c>
      <c r="C1258" t="s" s="4">
        <v>8550</v>
      </c>
      <c r="D1258" t="s" s="4">
        <v>2552</v>
      </c>
      <c r="E1258" t="s" s="4">
        <v>8551</v>
      </c>
      <c r="F1258" t="s" s="4">
        <v>4234</v>
      </c>
      <c r="G1258" t="s" s="4">
        <v>6491</v>
      </c>
    </row>
    <row r="1259" ht="45.0" customHeight="true">
      <c r="A1259" t="s" s="4">
        <v>2002</v>
      </c>
      <c r="B1259" t="s" s="4">
        <v>9842</v>
      </c>
      <c r="C1259" t="s" s="4">
        <v>9508</v>
      </c>
      <c r="D1259" t="s" s="4">
        <v>2552</v>
      </c>
      <c r="E1259" t="s" s="4">
        <v>9540</v>
      </c>
      <c r="F1259" t="s" s="4">
        <v>2552</v>
      </c>
      <c r="G1259" t="s" s="4">
        <v>8555</v>
      </c>
    </row>
    <row r="1260" ht="45.0" customHeight="true">
      <c r="A1260" t="s" s="4">
        <v>2005</v>
      </c>
      <c r="B1260" t="s" s="4">
        <v>9843</v>
      </c>
      <c r="C1260" t="s" s="4">
        <v>9511</v>
      </c>
      <c r="D1260" t="s" s="4">
        <v>2552</v>
      </c>
      <c r="E1260" t="s" s="4">
        <v>9571</v>
      </c>
      <c r="F1260" t="s" s="4">
        <v>2552</v>
      </c>
      <c r="G1260" t="s" s="4">
        <v>8555</v>
      </c>
    </row>
    <row r="1261" ht="45.0" customHeight="true">
      <c r="A1261" t="s" s="4">
        <v>2005</v>
      </c>
      <c r="B1261" t="s" s="4">
        <v>9844</v>
      </c>
      <c r="C1261" t="s" s="4">
        <v>8550</v>
      </c>
      <c r="D1261" t="s" s="4">
        <v>2552</v>
      </c>
      <c r="E1261" t="s" s="4">
        <v>8551</v>
      </c>
      <c r="F1261" t="s" s="4">
        <v>4234</v>
      </c>
      <c r="G1261" t="s" s="4">
        <v>6491</v>
      </c>
    </row>
    <row r="1262" ht="45.0" customHeight="true">
      <c r="A1262" t="s" s="4">
        <v>2005</v>
      </c>
      <c r="B1262" t="s" s="4">
        <v>9845</v>
      </c>
      <c r="C1262" t="s" s="4">
        <v>9508</v>
      </c>
      <c r="D1262" t="s" s="4">
        <v>2552</v>
      </c>
      <c r="E1262" t="s" s="4">
        <v>9569</v>
      </c>
      <c r="F1262" t="s" s="4">
        <v>2552</v>
      </c>
      <c r="G1262" t="s" s="4">
        <v>8555</v>
      </c>
    </row>
    <row r="1263" ht="45.0" customHeight="true">
      <c r="A1263" t="s" s="4">
        <v>2008</v>
      </c>
      <c r="B1263" t="s" s="4">
        <v>9846</v>
      </c>
      <c r="C1263" t="s" s="4">
        <v>8544</v>
      </c>
      <c r="D1263" t="s" s="4">
        <v>2552</v>
      </c>
      <c r="E1263" t="s" s="4">
        <v>8545</v>
      </c>
      <c r="F1263" t="s" s="4">
        <v>4234</v>
      </c>
      <c r="G1263" t="s" s="4">
        <v>8546</v>
      </c>
    </row>
    <row r="1264" ht="45.0" customHeight="true">
      <c r="A1264" t="s" s="4">
        <v>2008</v>
      </c>
      <c r="B1264" t="s" s="4">
        <v>9847</v>
      </c>
      <c r="C1264" t="s" s="4">
        <v>8544</v>
      </c>
      <c r="D1264" t="s" s="4">
        <v>2552</v>
      </c>
      <c r="E1264" t="s" s="4">
        <v>8545</v>
      </c>
      <c r="F1264" t="s" s="4">
        <v>4234</v>
      </c>
      <c r="G1264" t="s" s="4">
        <v>8546</v>
      </c>
    </row>
    <row r="1265" ht="45.0" customHeight="true">
      <c r="A1265" t="s" s="4">
        <v>2008</v>
      </c>
      <c r="B1265" t="s" s="4">
        <v>9848</v>
      </c>
      <c r="C1265" t="s" s="4">
        <v>8544</v>
      </c>
      <c r="D1265" t="s" s="4">
        <v>2552</v>
      </c>
      <c r="E1265" t="s" s="4">
        <v>8545</v>
      </c>
      <c r="F1265" t="s" s="4">
        <v>4234</v>
      </c>
      <c r="G1265" t="s" s="4">
        <v>8546</v>
      </c>
    </row>
    <row r="1266" ht="45.0" customHeight="true">
      <c r="A1266" t="s" s="4">
        <v>2008</v>
      </c>
      <c r="B1266" t="s" s="4">
        <v>9849</v>
      </c>
      <c r="C1266" t="s" s="4">
        <v>9511</v>
      </c>
      <c r="D1266" t="s" s="4">
        <v>2552</v>
      </c>
      <c r="E1266" t="s" s="4">
        <v>9625</v>
      </c>
      <c r="F1266" t="s" s="4">
        <v>2552</v>
      </c>
      <c r="G1266" t="s" s="4">
        <v>8555</v>
      </c>
    </row>
    <row r="1267" ht="45.0" customHeight="true">
      <c r="A1267" t="s" s="4">
        <v>2008</v>
      </c>
      <c r="B1267" t="s" s="4">
        <v>9850</v>
      </c>
      <c r="C1267" t="s" s="4">
        <v>8550</v>
      </c>
      <c r="D1267" t="s" s="4">
        <v>2552</v>
      </c>
      <c r="E1267" t="s" s="4">
        <v>8551</v>
      </c>
      <c r="F1267" t="s" s="4">
        <v>4234</v>
      </c>
      <c r="G1267" t="s" s="4">
        <v>6491</v>
      </c>
    </row>
    <row r="1268" ht="45.0" customHeight="true">
      <c r="A1268" t="s" s="4">
        <v>2008</v>
      </c>
      <c r="B1268" t="s" s="4">
        <v>9851</v>
      </c>
      <c r="C1268" t="s" s="4">
        <v>9508</v>
      </c>
      <c r="D1268" t="s" s="4">
        <v>2552</v>
      </c>
      <c r="E1268" t="s" s="4">
        <v>9627</v>
      </c>
      <c r="F1268" t="s" s="4">
        <v>2552</v>
      </c>
      <c r="G1268" t="s" s="4">
        <v>8555</v>
      </c>
    </row>
    <row r="1269" ht="45.0" customHeight="true">
      <c r="A1269" t="s" s="4">
        <v>2011</v>
      </c>
      <c r="B1269" t="s" s="4">
        <v>9852</v>
      </c>
      <c r="C1269" t="s" s="4">
        <v>8544</v>
      </c>
      <c r="D1269" t="s" s="4">
        <v>2552</v>
      </c>
      <c r="E1269" t="s" s="4">
        <v>8545</v>
      </c>
      <c r="F1269" t="s" s="4">
        <v>4234</v>
      </c>
      <c r="G1269" t="s" s="4">
        <v>8546</v>
      </c>
    </row>
    <row r="1270" ht="45.0" customHeight="true">
      <c r="A1270" t="s" s="4">
        <v>2011</v>
      </c>
      <c r="B1270" t="s" s="4">
        <v>9853</v>
      </c>
      <c r="C1270" t="s" s="4">
        <v>8544</v>
      </c>
      <c r="D1270" t="s" s="4">
        <v>2552</v>
      </c>
      <c r="E1270" t="s" s="4">
        <v>8545</v>
      </c>
      <c r="F1270" t="s" s="4">
        <v>4234</v>
      </c>
      <c r="G1270" t="s" s="4">
        <v>8546</v>
      </c>
    </row>
    <row r="1271" ht="45.0" customHeight="true">
      <c r="A1271" t="s" s="4">
        <v>2011</v>
      </c>
      <c r="B1271" t="s" s="4">
        <v>9854</v>
      </c>
      <c r="C1271" t="s" s="4">
        <v>9511</v>
      </c>
      <c r="D1271" t="s" s="4">
        <v>2552</v>
      </c>
      <c r="E1271" t="s" s="4">
        <v>9571</v>
      </c>
      <c r="F1271" t="s" s="4">
        <v>2552</v>
      </c>
      <c r="G1271" t="s" s="4">
        <v>8555</v>
      </c>
    </row>
    <row r="1272" ht="45.0" customHeight="true">
      <c r="A1272" t="s" s="4">
        <v>2011</v>
      </c>
      <c r="B1272" t="s" s="4">
        <v>9855</v>
      </c>
      <c r="C1272" t="s" s="4">
        <v>8550</v>
      </c>
      <c r="D1272" t="s" s="4">
        <v>2552</v>
      </c>
      <c r="E1272" t="s" s="4">
        <v>8551</v>
      </c>
      <c r="F1272" t="s" s="4">
        <v>4234</v>
      </c>
      <c r="G1272" t="s" s="4">
        <v>6491</v>
      </c>
    </row>
    <row r="1273" ht="45.0" customHeight="true">
      <c r="A1273" t="s" s="4">
        <v>2011</v>
      </c>
      <c r="B1273" t="s" s="4">
        <v>9856</v>
      </c>
      <c r="C1273" t="s" s="4">
        <v>9508</v>
      </c>
      <c r="D1273" t="s" s="4">
        <v>2552</v>
      </c>
      <c r="E1273" t="s" s="4">
        <v>9569</v>
      </c>
      <c r="F1273" t="s" s="4">
        <v>2552</v>
      </c>
      <c r="G1273" t="s" s="4">
        <v>8555</v>
      </c>
    </row>
    <row r="1274" ht="45.0" customHeight="true">
      <c r="A1274" t="s" s="4">
        <v>2014</v>
      </c>
      <c r="B1274" t="s" s="4">
        <v>9857</v>
      </c>
      <c r="C1274" t="s" s="4">
        <v>9511</v>
      </c>
      <c r="D1274" t="s" s="4">
        <v>2552</v>
      </c>
      <c r="E1274" t="s" s="4">
        <v>9542</v>
      </c>
      <c r="F1274" t="s" s="4">
        <v>2552</v>
      </c>
      <c r="G1274" t="s" s="4">
        <v>8555</v>
      </c>
    </row>
    <row r="1275" ht="45.0" customHeight="true">
      <c r="A1275" t="s" s="4">
        <v>2014</v>
      </c>
      <c r="B1275" t="s" s="4">
        <v>9858</v>
      </c>
      <c r="C1275" t="s" s="4">
        <v>8550</v>
      </c>
      <c r="D1275" t="s" s="4">
        <v>2552</v>
      </c>
      <c r="E1275" t="s" s="4">
        <v>8551</v>
      </c>
      <c r="F1275" t="s" s="4">
        <v>4234</v>
      </c>
      <c r="G1275" t="s" s="4">
        <v>6491</v>
      </c>
    </row>
    <row r="1276" ht="45.0" customHeight="true">
      <c r="A1276" t="s" s="4">
        <v>2014</v>
      </c>
      <c r="B1276" t="s" s="4">
        <v>9859</v>
      </c>
      <c r="C1276" t="s" s="4">
        <v>9508</v>
      </c>
      <c r="D1276" t="s" s="4">
        <v>2552</v>
      </c>
      <c r="E1276" t="s" s="4">
        <v>9540</v>
      </c>
      <c r="F1276" t="s" s="4">
        <v>2552</v>
      </c>
      <c r="G1276" t="s" s="4">
        <v>8555</v>
      </c>
    </row>
    <row r="1277" ht="45.0" customHeight="true">
      <c r="A1277" t="s" s="4">
        <v>2018</v>
      </c>
      <c r="B1277" t="s" s="4">
        <v>9860</v>
      </c>
      <c r="C1277" t="s" s="4">
        <v>8544</v>
      </c>
      <c r="D1277" t="s" s="4">
        <v>2552</v>
      </c>
      <c r="E1277" t="s" s="4">
        <v>8545</v>
      </c>
      <c r="F1277" t="s" s="4">
        <v>4234</v>
      </c>
      <c r="G1277" t="s" s="4">
        <v>8546</v>
      </c>
    </row>
    <row r="1278" ht="45.0" customHeight="true">
      <c r="A1278" t="s" s="4">
        <v>2018</v>
      </c>
      <c r="B1278" t="s" s="4">
        <v>9861</v>
      </c>
      <c r="C1278" t="s" s="4">
        <v>8544</v>
      </c>
      <c r="D1278" t="s" s="4">
        <v>2552</v>
      </c>
      <c r="E1278" t="s" s="4">
        <v>8545</v>
      </c>
      <c r="F1278" t="s" s="4">
        <v>4234</v>
      </c>
      <c r="G1278" t="s" s="4">
        <v>8546</v>
      </c>
    </row>
    <row r="1279" ht="45.0" customHeight="true">
      <c r="A1279" t="s" s="4">
        <v>2018</v>
      </c>
      <c r="B1279" t="s" s="4">
        <v>9862</v>
      </c>
      <c r="C1279" t="s" s="4">
        <v>8544</v>
      </c>
      <c r="D1279" t="s" s="4">
        <v>2552</v>
      </c>
      <c r="E1279" t="s" s="4">
        <v>8545</v>
      </c>
      <c r="F1279" t="s" s="4">
        <v>4234</v>
      </c>
      <c r="G1279" t="s" s="4">
        <v>8546</v>
      </c>
    </row>
    <row r="1280" ht="45.0" customHeight="true">
      <c r="A1280" t="s" s="4">
        <v>2018</v>
      </c>
      <c r="B1280" t="s" s="4">
        <v>9863</v>
      </c>
      <c r="C1280" t="s" s="4">
        <v>9511</v>
      </c>
      <c r="D1280" t="s" s="4">
        <v>2552</v>
      </c>
      <c r="E1280" t="s" s="4">
        <v>9633</v>
      </c>
      <c r="F1280" t="s" s="4">
        <v>2552</v>
      </c>
      <c r="G1280" t="s" s="4">
        <v>8555</v>
      </c>
    </row>
    <row r="1281" ht="45.0" customHeight="true">
      <c r="A1281" t="s" s="4">
        <v>2018</v>
      </c>
      <c r="B1281" t="s" s="4">
        <v>9864</v>
      </c>
      <c r="C1281" t="s" s="4">
        <v>8550</v>
      </c>
      <c r="D1281" t="s" s="4">
        <v>2552</v>
      </c>
      <c r="E1281" t="s" s="4">
        <v>8551</v>
      </c>
      <c r="F1281" t="s" s="4">
        <v>4234</v>
      </c>
      <c r="G1281" t="s" s="4">
        <v>6491</v>
      </c>
    </row>
    <row r="1282" ht="45.0" customHeight="true">
      <c r="A1282" t="s" s="4">
        <v>2018</v>
      </c>
      <c r="B1282" t="s" s="4">
        <v>9865</v>
      </c>
      <c r="C1282" t="s" s="4">
        <v>9508</v>
      </c>
      <c r="D1282" t="s" s="4">
        <v>2552</v>
      </c>
      <c r="E1282" t="s" s="4">
        <v>9635</v>
      </c>
      <c r="F1282" t="s" s="4">
        <v>2552</v>
      </c>
      <c r="G1282" t="s" s="4">
        <v>8555</v>
      </c>
    </row>
    <row r="1283" ht="45.0" customHeight="true">
      <c r="A1283" t="s" s="4">
        <v>2022</v>
      </c>
      <c r="B1283" t="s" s="4">
        <v>9866</v>
      </c>
      <c r="C1283" t="s" s="4">
        <v>8544</v>
      </c>
      <c r="D1283" t="s" s="4">
        <v>2552</v>
      </c>
      <c r="E1283" t="s" s="4">
        <v>8545</v>
      </c>
      <c r="F1283" t="s" s="4">
        <v>4234</v>
      </c>
      <c r="G1283" t="s" s="4">
        <v>8546</v>
      </c>
    </row>
    <row r="1284" ht="45.0" customHeight="true">
      <c r="A1284" t="s" s="4">
        <v>2022</v>
      </c>
      <c r="B1284" t="s" s="4">
        <v>9867</v>
      </c>
      <c r="C1284" t="s" s="4">
        <v>8544</v>
      </c>
      <c r="D1284" t="s" s="4">
        <v>2552</v>
      </c>
      <c r="E1284" t="s" s="4">
        <v>8545</v>
      </c>
      <c r="F1284" t="s" s="4">
        <v>4234</v>
      </c>
      <c r="G1284" t="s" s="4">
        <v>8546</v>
      </c>
    </row>
    <row r="1285" ht="45.0" customHeight="true">
      <c r="A1285" t="s" s="4">
        <v>2022</v>
      </c>
      <c r="B1285" t="s" s="4">
        <v>9868</v>
      </c>
      <c r="C1285" t="s" s="4">
        <v>8544</v>
      </c>
      <c r="D1285" t="s" s="4">
        <v>2552</v>
      </c>
      <c r="E1285" t="s" s="4">
        <v>8545</v>
      </c>
      <c r="F1285" t="s" s="4">
        <v>4234</v>
      </c>
      <c r="G1285" t="s" s="4">
        <v>8546</v>
      </c>
    </row>
    <row r="1286" ht="45.0" customHeight="true">
      <c r="A1286" t="s" s="4">
        <v>2022</v>
      </c>
      <c r="B1286" t="s" s="4">
        <v>9869</v>
      </c>
      <c r="C1286" t="s" s="4">
        <v>9511</v>
      </c>
      <c r="D1286" t="s" s="4">
        <v>2552</v>
      </c>
      <c r="E1286" t="s" s="4">
        <v>9547</v>
      </c>
      <c r="F1286" t="s" s="4">
        <v>2552</v>
      </c>
      <c r="G1286" t="s" s="4">
        <v>8555</v>
      </c>
    </row>
    <row r="1287" ht="45.0" customHeight="true">
      <c r="A1287" t="s" s="4">
        <v>2022</v>
      </c>
      <c r="B1287" t="s" s="4">
        <v>9870</v>
      </c>
      <c r="C1287" t="s" s="4">
        <v>8550</v>
      </c>
      <c r="D1287" t="s" s="4">
        <v>2552</v>
      </c>
      <c r="E1287" t="s" s="4">
        <v>8551</v>
      </c>
      <c r="F1287" t="s" s="4">
        <v>4234</v>
      </c>
      <c r="G1287" t="s" s="4">
        <v>6491</v>
      </c>
    </row>
    <row r="1288" ht="45.0" customHeight="true">
      <c r="A1288" t="s" s="4">
        <v>2022</v>
      </c>
      <c r="B1288" t="s" s="4">
        <v>9871</v>
      </c>
      <c r="C1288" t="s" s="4">
        <v>9508</v>
      </c>
      <c r="D1288" t="s" s="4">
        <v>2552</v>
      </c>
      <c r="E1288" t="s" s="4">
        <v>9545</v>
      </c>
      <c r="F1288" t="s" s="4">
        <v>2552</v>
      </c>
      <c r="G1288" t="s" s="4">
        <v>8555</v>
      </c>
    </row>
    <row r="1289" ht="45.0" customHeight="true">
      <c r="A1289" t="s" s="4">
        <v>2025</v>
      </c>
      <c r="B1289" t="s" s="4">
        <v>9872</v>
      </c>
      <c r="C1289" t="s" s="4">
        <v>8544</v>
      </c>
      <c r="D1289" t="s" s="4">
        <v>2552</v>
      </c>
      <c r="E1289" t="s" s="4">
        <v>8545</v>
      </c>
      <c r="F1289" t="s" s="4">
        <v>4234</v>
      </c>
      <c r="G1289" t="s" s="4">
        <v>8546</v>
      </c>
    </row>
    <row r="1290" ht="45.0" customHeight="true">
      <c r="A1290" t="s" s="4">
        <v>2025</v>
      </c>
      <c r="B1290" t="s" s="4">
        <v>9873</v>
      </c>
      <c r="C1290" t="s" s="4">
        <v>8544</v>
      </c>
      <c r="D1290" t="s" s="4">
        <v>2552</v>
      </c>
      <c r="E1290" t="s" s="4">
        <v>8545</v>
      </c>
      <c r="F1290" t="s" s="4">
        <v>4234</v>
      </c>
      <c r="G1290" t="s" s="4">
        <v>8546</v>
      </c>
    </row>
    <row r="1291" ht="45.0" customHeight="true">
      <c r="A1291" t="s" s="4">
        <v>2025</v>
      </c>
      <c r="B1291" t="s" s="4">
        <v>9874</v>
      </c>
      <c r="C1291" t="s" s="4">
        <v>8544</v>
      </c>
      <c r="D1291" t="s" s="4">
        <v>2552</v>
      </c>
      <c r="E1291" t="s" s="4">
        <v>8545</v>
      </c>
      <c r="F1291" t="s" s="4">
        <v>4234</v>
      </c>
      <c r="G1291" t="s" s="4">
        <v>8546</v>
      </c>
    </row>
    <row r="1292" ht="45.0" customHeight="true">
      <c r="A1292" t="s" s="4">
        <v>2025</v>
      </c>
      <c r="B1292" t="s" s="4">
        <v>9875</v>
      </c>
      <c r="C1292" t="s" s="4">
        <v>9511</v>
      </c>
      <c r="D1292" t="s" s="4">
        <v>2552</v>
      </c>
      <c r="E1292" t="s" s="4">
        <v>9547</v>
      </c>
      <c r="F1292" t="s" s="4">
        <v>2552</v>
      </c>
      <c r="G1292" t="s" s="4">
        <v>8555</v>
      </c>
    </row>
    <row r="1293" ht="45.0" customHeight="true">
      <c r="A1293" t="s" s="4">
        <v>2025</v>
      </c>
      <c r="B1293" t="s" s="4">
        <v>9876</v>
      </c>
      <c r="C1293" t="s" s="4">
        <v>8550</v>
      </c>
      <c r="D1293" t="s" s="4">
        <v>2552</v>
      </c>
      <c r="E1293" t="s" s="4">
        <v>8551</v>
      </c>
      <c r="F1293" t="s" s="4">
        <v>4234</v>
      </c>
      <c r="G1293" t="s" s="4">
        <v>6491</v>
      </c>
    </row>
    <row r="1294" ht="45.0" customHeight="true">
      <c r="A1294" t="s" s="4">
        <v>2025</v>
      </c>
      <c r="B1294" t="s" s="4">
        <v>9877</v>
      </c>
      <c r="C1294" t="s" s="4">
        <v>9508</v>
      </c>
      <c r="D1294" t="s" s="4">
        <v>2552</v>
      </c>
      <c r="E1294" t="s" s="4">
        <v>9545</v>
      </c>
      <c r="F1294" t="s" s="4">
        <v>2552</v>
      </c>
      <c r="G1294" t="s" s="4">
        <v>8555</v>
      </c>
    </row>
    <row r="1295" ht="45.0" customHeight="true">
      <c r="A1295" t="s" s="4">
        <v>2028</v>
      </c>
      <c r="B1295" t="s" s="4">
        <v>9878</v>
      </c>
      <c r="C1295" t="s" s="4">
        <v>8544</v>
      </c>
      <c r="D1295" t="s" s="4">
        <v>2552</v>
      </c>
      <c r="E1295" t="s" s="4">
        <v>8545</v>
      </c>
      <c r="F1295" t="s" s="4">
        <v>4234</v>
      </c>
      <c r="G1295" t="s" s="4">
        <v>8546</v>
      </c>
    </row>
    <row r="1296" ht="45.0" customHeight="true">
      <c r="A1296" t="s" s="4">
        <v>2028</v>
      </c>
      <c r="B1296" t="s" s="4">
        <v>9879</v>
      </c>
      <c r="C1296" t="s" s="4">
        <v>8544</v>
      </c>
      <c r="D1296" t="s" s="4">
        <v>2552</v>
      </c>
      <c r="E1296" t="s" s="4">
        <v>8545</v>
      </c>
      <c r="F1296" t="s" s="4">
        <v>4234</v>
      </c>
      <c r="G1296" t="s" s="4">
        <v>8546</v>
      </c>
    </row>
    <row r="1297" ht="45.0" customHeight="true">
      <c r="A1297" t="s" s="4">
        <v>2028</v>
      </c>
      <c r="B1297" t="s" s="4">
        <v>9880</v>
      </c>
      <c r="C1297" t="s" s="4">
        <v>8544</v>
      </c>
      <c r="D1297" t="s" s="4">
        <v>2552</v>
      </c>
      <c r="E1297" t="s" s="4">
        <v>8545</v>
      </c>
      <c r="F1297" t="s" s="4">
        <v>4234</v>
      </c>
      <c r="G1297" t="s" s="4">
        <v>8546</v>
      </c>
    </row>
    <row r="1298" ht="45.0" customHeight="true">
      <c r="A1298" t="s" s="4">
        <v>2028</v>
      </c>
      <c r="B1298" t="s" s="4">
        <v>9881</v>
      </c>
      <c r="C1298" t="s" s="4">
        <v>9511</v>
      </c>
      <c r="D1298" t="s" s="4">
        <v>2552</v>
      </c>
      <c r="E1298" t="s" s="4">
        <v>9603</v>
      </c>
      <c r="F1298" t="s" s="4">
        <v>2552</v>
      </c>
      <c r="G1298" t="s" s="4">
        <v>8555</v>
      </c>
    </row>
    <row r="1299" ht="45.0" customHeight="true">
      <c r="A1299" t="s" s="4">
        <v>2028</v>
      </c>
      <c r="B1299" t="s" s="4">
        <v>9882</v>
      </c>
      <c r="C1299" t="s" s="4">
        <v>8550</v>
      </c>
      <c r="D1299" t="s" s="4">
        <v>2552</v>
      </c>
      <c r="E1299" t="s" s="4">
        <v>8551</v>
      </c>
      <c r="F1299" t="s" s="4">
        <v>4234</v>
      </c>
      <c r="G1299" t="s" s="4">
        <v>6491</v>
      </c>
    </row>
    <row r="1300" ht="45.0" customHeight="true">
      <c r="A1300" t="s" s="4">
        <v>2028</v>
      </c>
      <c r="B1300" t="s" s="4">
        <v>9883</v>
      </c>
      <c r="C1300" t="s" s="4">
        <v>9508</v>
      </c>
      <c r="D1300" t="s" s="4">
        <v>2552</v>
      </c>
      <c r="E1300" t="s" s="4">
        <v>9601</v>
      </c>
      <c r="F1300" t="s" s="4">
        <v>2552</v>
      </c>
      <c r="G1300" t="s" s="4">
        <v>8555</v>
      </c>
    </row>
    <row r="1301" ht="45.0" customHeight="true">
      <c r="A1301" t="s" s="4">
        <v>2031</v>
      </c>
      <c r="B1301" t="s" s="4">
        <v>9884</v>
      </c>
      <c r="C1301" t="s" s="4">
        <v>8544</v>
      </c>
      <c r="D1301" t="s" s="4">
        <v>2552</v>
      </c>
      <c r="E1301" t="s" s="4">
        <v>8545</v>
      </c>
      <c r="F1301" t="s" s="4">
        <v>4234</v>
      </c>
      <c r="G1301" t="s" s="4">
        <v>8546</v>
      </c>
    </row>
    <row r="1302" ht="45.0" customHeight="true">
      <c r="A1302" t="s" s="4">
        <v>2031</v>
      </c>
      <c r="B1302" t="s" s="4">
        <v>9885</v>
      </c>
      <c r="C1302" t="s" s="4">
        <v>8544</v>
      </c>
      <c r="D1302" t="s" s="4">
        <v>2552</v>
      </c>
      <c r="E1302" t="s" s="4">
        <v>8545</v>
      </c>
      <c r="F1302" t="s" s="4">
        <v>4234</v>
      </c>
      <c r="G1302" t="s" s="4">
        <v>8546</v>
      </c>
    </row>
    <row r="1303" ht="45.0" customHeight="true">
      <c r="A1303" t="s" s="4">
        <v>2031</v>
      </c>
      <c r="B1303" t="s" s="4">
        <v>9886</v>
      </c>
      <c r="C1303" t="s" s="4">
        <v>8544</v>
      </c>
      <c r="D1303" t="s" s="4">
        <v>2552</v>
      </c>
      <c r="E1303" t="s" s="4">
        <v>8545</v>
      </c>
      <c r="F1303" t="s" s="4">
        <v>4234</v>
      </c>
      <c r="G1303" t="s" s="4">
        <v>8546</v>
      </c>
    </row>
    <row r="1304" ht="45.0" customHeight="true">
      <c r="A1304" t="s" s="4">
        <v>2031</v>
      </c>
      <c r="B1304" t="s" s="4">
        <v>9887</v>
      </c>
      <c r="C1304" t="s" s="4">
        <v>9511</v>
      </c>
      <c r="D1304" t="s" s="4">
        <v>2552</v>
      </c>
      <c r="E1304" t="s" s="4">
        <v>9542</v>
      </c>
      <c r="F1304" t="s" s="4">
        <v>2552</v>
      </c>
      <c r="G1304" t="s" s="4">
        <v>8555</v>
      </c>
    </row>
    <row r="1305" ht="45.0" customHeight="true">
      <c r="A1305" t="s" s="4">
        <v>2031</v>
      </c>
      <c r="B1305" t="s" s="4">
        <v>9888</v>
      </c>
      <c r="C1305" t="s" s="4">
        <v>8550</v>
      </c>
      <c r="D1305" t="s" s="4">
        <v>2552</v>
      </c>
      <c r="E1305" t="s" s="4">
        <v>8551</v>
      </c>
      <c r="F1305" t="s" s="4">
        <v>4234</v>
      </c>
      <c r="G1305" t="s" s="4">
        <v>6491</v>
      </c>
    </row>
    <row r="1306" ht="45.0" customHeight="true">
      <c r="A1306" t="s" s="4">
        <v>2031</v>
      </c>
      <c r="B1306" t="s" s="4">
        <v>9889</v>
      </c>
      <c r="C1306" t="s" s="4">
        <v>9508</v>
      </c>
      <c r="D1306" t="s" s="4">
        <v>2552</v>
      </c>
      <c r="E1306" t="s" s="4">
        <v>9540</v>
      </c>
      <c r="F1306" t="s" s="4">
        <v>2552</v>
      </c>
      <c r="G1306" t="s" s="4">
        <v>8555</v>
      </c>
    </row>
    <row r="1307" ht="45.0" customHeight="true">
      <c r="A1307" t="s" s="4">
        <v>2034</v>
      </c>
      <c r="B1307" t="s" s="4">
        <v>9890</v>
      </c>
      <c r="C1307" t="s" s="4">
        <v>8544</v>
      </c>
      <c r="D1307" t="s" s="4">
        <v>2552</v>
      </c>
      <c r="E1307" t="s" s="4">
        <v>8545</v>
      </c>
      <c r="F1307" t="s" s="4">
        <v>4234</v>
      </c>
      <c r="G1307" t="s" s="4">
        <v>8546</v>
      </c>
    </row>
    <row r="1308" ht="45.0" customHeight="true">
      <c r="A1308" t="s" s="4">
        <v>2034</v>
      </c>
      <c r="B1308" t="s" s="4">
        <v>9891</v>
      </c>
      <c r="C1308" t="s" s="4">
        <v>8544</v>
      </c>
      <c r="D1308" t="s" s="4">
        <v>2552</v>
      </c>
      <c r="E1308" t="s" s="4">
        <v>8545</v>
      </c>
      <c r="F1308" t="s" s="4">
        <v>4234</v>
      </c>
      <c r="G1308" t="s" s="4">
        <v>8546</v>
      </c>
    </row>
    <row r="1309" ht="45.0" customHeight="true">
      <c r="A1309" t="s" s="4">
        <v>2034</v>
      </c>
      <c r="B1309" t="s" s="4">
        <v>9892</v>
      </c>
      <c r="C1309" t="s" s="4">
        <v>8544</v>
      </c>
      <c r="D1309" t="s" s="4">
        <v>2552</v>
      </c>
      <c r="E1309" t="s" s="4">
        <v>8545</v>
      </c>
      <c r="F1309" t="s" s="4">
        <v>4234</v>
      </c>
      <c r="G1309" t="s" s="4">
        <v>8546</v>
      </c>
    </row>
    <row r="1310" ht="45.0" customHeight="true">
      <c r="A1310" t="s" s="4">
        <v>2034</v>
      </c>
      <c r="B1310" t="s" s="4">
        <v>9893</v>
      </c>
      <c r="C1310" t="s" s="4">
        <v>9511</v>
      </c>
      <c r="D1310" t="s" s="4">
        <v>2552</v>
      </c>
      <c r="E1310" t="s" s="4">
        <v>9603</v>
      </c>
      <c r="F1310" t="s" s="4">
        <v>2552</v>
      </c>
      <c r="G1310" t="s" s="4">
        <v>8555</v>
      </c>
    </row>
    <row r="1311" ht="45.0" customHeight="true">
      <c r="A1311" t="s" s="4">
        <v>2034</v>
      </c>
      <c r="B1311" t="s" s="4">
        <v>9894</v>
      </c>
      <c r="C1311" t="s" s="4">
        <v>8550</v>
      </c>
      <c r="D1311" t="s" s="4">
        <v>2552</v>
      </c>
      <c r="E1311" t="s" s="4">
        <v>8551</v>
      </c>
      <c r="F1311" t="s" s="4">
        <v>4234</v>
      </c>
      <c r="G1311" t="s" s="4">
        <v>6491</v>
      </c>
    </row>
    <row r="1312" ht="45.0" customHeight="true">
      <c r="A1312" t="s" s="4">
        <v>2034</v>
      </c>
      <c r="B1312" t="s" s="4">
        <v>9895</v>
      </c>
      <c r="C1312" t="s" s="4">
        <v>9508</v>
      </c>
      <c r="D1312" t="s" s="4">
        <v>2552</v>
      </c>
      <c r="E1312" t="s" s="4">
        <v>9601</v>
      </c>
      <c r="F1312" t="s" s="4">
        <v>2552</v>
      </c>
      <c r="G1312" t="s" s="4">
        <v>8555</v>
      </c>
    </row>
    <row r="1313" ht="45.0" customHeight="true">
      <c r="A1313" t="s" s="4">
        <v>2037</v>
      </c>
      <c r="B1313" t="s" s="4">
        <v>9896</v>
      </c>
      <c r="C1313" t="s" s="4">
        <v>8544</v>
      </c>
      <c r="D1313" t="s" s="4">
        <v>2552</v>
      </c>
      <c r="E1313" t="s" s="4">
        <v>8545</v>
      </c>
      <c r="F1313" t="s" s="4">
        <v>4234</v>
      </c>
      <c r="G1313" t="s" s="4">
        <v>8546</v>
      </c>
    </row>
    <row r="1314" ht="45.0" customHeight="true">
      <c r="A1314" t="s" s="4">
        <v>2037</v>
      </c>
      <c r="B1314" t="s" s="4">
        <v>9897</v>
      </c>
      <c r="C1314" t="s" s="4">
        <v>8544</v>
      </c>
      <c r="D1314" t="s" s="4">
        <v>2552</v>
      </c>
      <c r="E1314" t="s" s="4">
        <v>8545</v>
      </c>
      <c r="F1314" t="s" s="4">
        <v>4234</v>
      </c>
      <c r="G1314" t="s" s="4">
        <v>8546</v>
      </c>
    </row>
    <row r="1315" ht="45.0" customHeight="true">
      <c r="A1315" t="s" s="4">
        <v>2037</v>
      </c>
      <c r="B1315" t="s" s="4">
        <v>9898</v>
      </c>
      <c r="C1315" t="s" s="4">
        <v>8544</v>
      </c>
      <c r="D1315" t="s" s="4">
        <v>2552</v>
      </c>
      <c r="E1315" t="s" s="4">
        <v>8545</v>
      </c>
      <c r="F1315" t="s" s="4">
        <v>4234</v>
      </c>
      <c r="G1315" t="s" s="4">
        <v>8546</v>
      </c>
    </row>
    <row r="1316" ht="45.0" customHeight="true">
      <c r="A1316" t="s" s="4">
        <v>2037</v>
      </c>
      <c r="B1316" t="s" s="4">
        <v>9899</v>
      </c>
      <c r="C1316" t="s" s="4">
        <v>9511</v>
      </c>
      <c r="D1316" t="s" s="4">
        <v>2552</v>
      </c>
      <c r="E1316" t="s" s="4">
        <v>9518</v>
      </c>
      <c r="F1316" t="s" s="4">
        <v>2552</v>
      </c>
      <c r="G1316" t="s" s="4">
        <v>8555</v>
      </c>
    </row>
    <row r="1317" ht="45.0" customHeight="true">
      <c r="A1317" t="s" s="4">
        <v>2037</v>
      </c>
      <c r="B1317" t="s" s="4">
        <v>9900</v>
      </c>
      <c r="C1317" t="s" s="4">
        <v>8550</v>
      </c>
      <c r="D1317" t="s" s="4">
        <v>2552</v>
      </c>
      <c r="E1317" t="s" s="4">
        <v>8551</v>
      </c>
      <c r="F1317" t="s" s="4">
        <v>4234</v>
      </c>
      <c r="G1317" t="s" s="4">
        <v>6491</v>
      </c>
    </row>
    <row r="1318" ht="45.0" customHeight="true">
      <c r="A1318" t="s" s="4">
        <v>2037</v>
      </c>
      <c r="B1318" t="s" s="4">
        <v>9901</v>
      </c>
      <c r="C1318" t="s" s="4">
        <v>9508</v>
      </c>
      <c r="D1318" t="s" s="4">
        <v>2552</v>
      </c>
      <c r="E1318" t="s" s="4">
        <v>9516</v>
      </c>
      <c r="F1318" t="s" s="4">
        <v>2552</v>
      </c>
      <c r="G1318" t="s" s="4">
        <v>8555</v>
      </c>
    </row>
    <row r="1319" ht="45.0" customHeight="true">
      <c r="A1319" t="s" s="4">
        <v>2040</v>
      </c>
      <c r="B1319" t="s" s="4">
        <v>9902</v>
      </c>
      <c r="C1319" t="s" s="4">
        <v>8544</v>
      </c>
      <c r="D1319" t="s" s="4">
        <v>2552</v>
      </c>
      <c r="E1319" t="s" s="4">
        <v>8545</v>
      </c>
      <c r="F1319" t="s" s="4">
        <v>4234</v>
      </c>
      <c r="G1319" t="s" s="4">
        <v>8546</v>
      </c>
    </row>
    <row r="1320" ht="45.0" customHeight="true">
      <c r="A1320" t="s" s="4">
        <v>2040</v>
      </c>
      <c r="B1320" t="s" s="4">
        <v>9903</v>
      </c>
      <c r="C1320" t="s" s="4">
        <v>8544</v>
      </c>
      <c r="D1320" t="s" s="4">
        <v>2552</v>
      </c>
      <c r="E1320" t="s" s="4">
        <v>8545</v>
      </c>
      <c r="F1320" t="s" s="4">
        <v>4234</v>
      </c>
      <c r="G1320" t="s" s="4">
        <v>8546</v>
      </c>
    </row>
    <row r="1321" ht="45.0" customHeight="true">
      <c r="A1321" t="s" s="4">
        <v>2040</v>
      </c>
      <c r="B1321" t="s" s="4">
        <v>9904</v>
      </c>
      <c r="C1321" t="s" s="4">
        <v>9511</v>
      </c>
      <c r="D1321" t="s" s="4">
        <v>2552</v>
      </c>
      <c r="E1321" t="s" s="4">
        <v>9547</v>
      </c>
      <c r="F1321" t="s" s="4">
        <v>2552</v>
      </c>
      <c r="G1321" t="s" s="4">
        <v>8555</v>
      </c>
    </row>
    <row r="1322" ht="45.0" customHeight="true">
      <c r="A1322" t="s" s="4">
        <v>2040</v>
      </c>
      <c r="B1322" t="s" s="4">
        <v>9905</v>
      </c>
      <c r="C1322" t="s" s="4">
        <v>8550</v>
      </c>
      <c r="D1322" t="s" s="4">
        <v>2552</v>
      </c>
      <c r="E1322" t="s" s="4">
        <v>8551</v>
      </c>
      <c r="F1322" t="s" s="4">
        <v>4234</v>
      </c>
      <c r="G1322" t="s" s="4">
        <v>6491</v>
      </c>
    </row>
    <row r="1323" ht="45.0" customHeight="true">
      <c r="A1323" t="s" s="4">
        <v>2040</v>
      </c>
      <c r="B1323" t="s" s="4">
        <v>9906</v>
      </c>
      <c r="C1323" t="s" s="4">
        <v>9508</v>
      </c>
      <c r="D1323" t="s" s="4">
        <v>2552</v>
      </c>
      <c r="E1323" t="s" s="4">
        <v>9545</v>
      </c>
      <c r="F1323" t="s" s="4">
        <v>2552</v>
      </c>
      <c r="G1323" t="s" s="4">
        <v>8555</v>
      </c>
    </row>
    <row r="1324" ht="45.0" customHeight="true">
      <c r="A1324" t="s" s="4">
        <v>2043</v>
      </c>
      <c r="B1324" t="s" s="4">
        <v>9907</v>
      </c>
      <c r="C1324" t="s" s="4">
        <v>8544</v>
      </c>
      <c r="D1324" t="s" s="4">
        <v>2552</v>
      </c>
      <c r="E1324" t="s" s="4">
        <v>8545</v>
      </c>
      <c r="F1324" t="s" s="4">
        <v>4234</v>
      </c>
      <c r="G1324" t="s" s="4">
        <v>8546</v>
      </c>
    </row>
    <row r="1325" ht="45.0" customHeight="true">
      <c r="A1325" t="s" s="4">
        <v>2043</v>
      </c>
      <c r="B1325" t="s" s="4">
        <v>9908</v>
      </c>
      <c r="C1325" t="s" s="4">
        <v>9511</v>
      </c>
      <c r="D1325" t="s" s="4">
        <v>2552</v>
      </c>
      <c r="E1325" t="s" s="4">
        <v>9571</v>
      </c>
      <c r="F1325" t="s" s="4">
        <v>2552</v>
      </c>
      <c r="G1325" t="s" s="4">
        <v>8555</v>
      </c>
    </row>
    <row r="1326" ht="45.0" customHeight="true">
      <c r="A1326" t="s" s="4">
        <v>2043</v>
      </c>
      <c r="B1326" t="s" s="4">
        <v>9909</v>
      </c>
      <c r="C1326" t="s" s="4">
        <v>8550</v>
      </c>
      <c r="D1326" t="s" s="4">
        <v>2552</v>
      </c>
      <c r="E1326" t="s" s="4">
        <v>8551</v>
      </c>
      <c r="F1326" t="s" s="4">
        <v>4234</v>
      </c>
      <c r="G1326" t="s" s="4">
        <v>6491</v>
      </c>
    </row>
    <row r="1327" ht="45.0" customHeight="true">
      <c r="A1327" t="s" s="4">
        <v>2043</v>
      </c>
      <c r="B1327" t="s" s="4">
        <v>9910</v>
      </c>
      <c r="C1327" t="s" s="4">
        <v>9508</v>
      </c>
      <c r="D1327" t="s" s="4">
        <v>2552</v>
      </c>
      <c r="E1327" t="s" s="4">
        <v>9569</v>
      </c>
      <c r="F1327" t="s" s="4">
        <v>2552</v>
      </c>
      <c r="G1327" t="s" s="4">
        <v>8555</v>
      </c>
    </row>
    <row r="1328" ht="45.0" customHeight="true">
      <c r="A1328" t="s" s="4">
        <v>2046</v>
      </c>
      <c r="B1328" t="s" s="4">
        <v>9911</v>
      </c>
      <c r="C1328" t="s" s="4">
        <v>8544</v>
      </c>
      <c r="D1328" t="s" s="4">
        <v>2552</v>
      </c>
      <c r="E1328" t="s" s="4">
        <v>8545</v>
      </c>
      <c r="F1328" t="s" s="4">
        <v>4234</v>
      </c>
      <c r="G1328" t="s" s="4">
        <v>8546</v>
      </c>
    </row>
    <row r="1329" ht="45.0" customHeight="true">
      <c r="A1329" t="s" s="4">
        <v>2046</v>
      </c>
      <c r="B1329" t="s" s="4">
        <v>9912</v>
      </c>
      <c r="C1329" t="s" s="4">
        <v>8544</v>
      </c>
      <c r="D1329" t="s" s="4">
        <v>2552</v>
      </c>
      <c r="E1329" t="s" s="4">
        <v>8545</v>
      </c>
      <c r="F1329" t="s" s="4">
        <v>4234</v>
      </c>
      <c r="G1329" t="s" s="4">
        <v>8546</v>
      </c>
    </row>
    <row r="1330" ht="45.0" customHeight="true">
      <c r="A1330" t="s" s="4">
        <v>2046</v>
      </c>
      <c r="B1330" t="s" s="4">
        <v>9913</v>
      </c>
      <c r="C1330" t="s" s="4">
        <v>8544</v>
      </c>
      <c r="D1330" t="s" s="4">
        <v>2552</v>
      </c>
      <c r="E1330" t="s" s="4">
        <v>8545</v>
      </c>
      <c r="F1330" t="s" s="4">
        <v>4234</v>
      </c>
      <c r="G1330" t="s" s="4">
        <v>8546</v>
      </c>
    </row>
    <row r="1331" ht="45.0" customHeight="true">
      <c r="A1331" t="s" s="4">
        <v>2046</v>
      </c>
      <c r="B1331" t="s" s="4">
        <v>9914</v>
      </c>
      <c r="C1331" t="s" s="4">
        <v>9511</v>
      </c>
      <c r="D1331" t="s" s="4">
        <v>2552</v>
      </c>
      <c r="E1331" t="s" s="4">
        <v>9547</v>
      </c>
      <c r="F1331" t="s" s="4">
        <v>2552</v>
      </c>
      <c r="G1331" t="s" s="4">
        <v>8555</v>
      </c>
    </row>
    <row r="1332" ht="45.0" customHeight="true">
      <c r="A1332" t="s" s="4">
        <v>2046</v>
      </c>
      <c r="B1332" t="s" s="4">
        <v>9915</v>
      </c>
      <c r="C1332" t="s" s="4">
        <v>8550</v>
      </c>
      <c r="D1332" t="s" s="4">
        <v>2552</v>
      </c>
      <c r="E1332" t="s" s="4">
        <v>8551</v>
      </c>
      <c r="F1332" t="s" s="4">
        <v>4234</v>
      </c>
      <c r="G1332" t="s" s="4">
        <v>6491</v>
      </c>
    </row>
    <row r="1333" ht="45.0" customHeight="true">
      <c r="A1333" t="s" s="4">
        <v>2046</v>
      </c>
      <c r="B1333" t="s" s="4">
        <v>9916</v>
      </c>
      <c r="C1333" t="s" s="4">
        <v>9508</v>
      </c>
      <c r="D1333" t="s" s="4">
        <v>2552</v>
      </c>
      <c r="E1333" t="s" s="4">
        <v>9545</v>
      </c>
      <c r="F1333" t="s" s="4">
        <v>2552</v>
      </c>
      <c r="G1333" t="s" s="4">
        <v>8555</v>
      </c>
    </row>
    <row r="1334" ht="45.0" customHeight="true">
      <c r="A1334" t="s" s="4">
        <v>2049</v>
      </c>
      <c r="B1334" t="s" s="4">
        <v>9917</v>
      </c>
      <c r="C1334" t="s" s="4">
        <v>8544</v>
      </c>
      <c r="D1334" t="s" s="4">
        <v>2552</v>
      </c>
      <c r="E1334" t="s" s="4">
        <v>8545</v>
      </c>
      <c r="F1334" t="s" s="4">
        <v>4234</v>
      </c>
      <c r="G1334" t="s" s="4">
        <v>8546</v>
      </c>
    </row>
    <row r="1335" ht="45.0" customHeight="true">
      <c r="A1335" t="s" s="4">
        <v>2049</v>
      </c>
      <c r="B1335" t="s" s="4">
        <v>9918</v>
      </c>
      <c r="C1335" t="s" s="4">
        <v>8544</v>
      </c>
      <c r="D1335" t="s" s="4">
        <v>2552</v>
      </c>
      <c r="E1335" t="s" s="4">
        <v>8545</v>
      </c>
      <c r="F1335" t="s" s="4">
        <v>4234</v>
      </c>
      <c r="G1335" t="s" s="4">
        <v>8546</v>
      </c>
    </row>
    <row r="1336" ht="45.0" customHeight="true">
      <c r="A1336" t="s" s="4">
        <v>2049</v>
      </c>
      <c r="B1336" t="s" s="4">
        <v>9919</v>
      </c>
      <c r="C1336" t="s" s="4">
        <v>8544</v>
      </c>
      <c r="D1336" t="s" s="4">
        <v>2552</v>
      </c>
      <c r="E1336" t="s" s="4">
        <v>8545</v>
      </c>
      <c r="F1336" t="s" s="4">
        <v>4234</v>
      </c>
      <c r="G1336" t="s" s="4">
        <v>8546</v>
      </c>
    </row>
    <row r="1337" ht="45.0" customHeight="true">
      <c r="A1337" t="s" s="4">
        <v>2049</v>
      </c>
      <c r="B1337" t="s" s="4">
        <v>9920</v>
      </c>
      <c r="C1337" t="s" s="4">
        <v>9511</v>
      </c>
      <c r="D1337" t="s" s="4">
        <v>2552</v>
      </c>
      <c r="E1337" t="s" s="4">
        <v>9542</v>
      </c>
      <c r="F1337" t="s" s="4">
        <v>2552</v>
      </c>
      <c r="G1337" t="s" s="4">
        <v>8555</v>
      </c>
    </row>
    <row r="1338" ht="45.0" customHeight="true">
      <c r="A1338" t="s" s="4">
        <v>2049</v>
      </c>
      <c r="B1338" t="s" s="4">
        <v>9921</v>
      </c>
      <c r="C1338" t="s" s="4">
        <v>8550</v>
      </c>
      <c r="D1338" t="s" s="4">
        <v>2552</v>
      </c>
      <c r="E1338" t="s" s="4">
        <v>8551</v>
      </c>
      <c r="F1338" t="s" s="4">
        <v>4234</v>
      </c>
      <c r="G1338" t="s" s="4">
        <v>6491</v>
      </c>
    </row>
    <row r="1339" ht="45.0" customHeight="true">
      <c r="A1339" t="s" s="4">
        <v>2049</v>
      </c>
      <c r="B1339" t="s" s="4">
        <v>9922</v>
      </c>
      <c r="C1339" t="s" s="4">
        <v>9508</v>
      </c>
      <c r="D1339" t="s" s="4">
        <v>2552</v>
      </c>
      <c r="E1339" t="s" s="4">
        <v>9540</v>
      </c>
      <c r="F1339" t="s" s="4">
        <v>2552</v>
      </c>
      <c r="G1339" t="s" s="4">
        <v>8555</v>
      </c>
    </row>
    <row r="1340" ht="45.0" customHeight="true">
      <c r="A1340" t="s" s="4">
        <v>2053</v>
      </c>
      <c r="B1340" t="s" s="4">
        <v>9923</v>
      </c>
      <c r="C1340" t="s" s="4">
        <v>8544</v>
      </c>
      <c r="D1340" t="s" s="4">
        <v>2552</v>
      </c>
      <c r="E1340" t="s" s="4">
        <v>8545</v>
      </c>
      <c r="F1340" t="s" s="4">
        <v>4234</v>
      </c>
      <c r="G1340" t="s" s="4">
        <v>8546</v>
      </c>
    </row>
    <row r="1341" ht="45.0" customHeight="true">
      <c r="A1341" t="s" s="4">
        <v>2053</v>
      </c>
      <c r="B1341" t="s" s="4">
        <v>9924</v>
      </c>
      <c r="C1341" t="s" s="4">
        <v>8544</v>
      </c>
      <c r="D1341" t="s" s="4">
        <v>2552</v>
      </c>
      <c r="E1341" t="s" s="4">
        <v>8545</v>
      </c>
      <c r="F1341" t="s" s="4">
        <v>4234</v>
      </c>
      <c r="G1341" t="s" s="4">
        <v>8546</v>
      </c>
    </row>
    <row r="1342" ht="45.0" customHeight="true">
      <c r="A1342" t="s" s="4">
        <v>2053</v>
      </c>
      <c r="B1342" t="s" s="4">
        <v>9925</v>
      </c>
      <c r="C1342" t="s" s="4">
        <v>9511</v>
      </c>
      <c r="D1342" t="s" s="4">
        <v>2552</v>
      </c>
      <c r="E1342" t="s" s="4">
        <v>9562</v>
      </c>
      <c r="F1342" t="s" s="4">
        <v>2552</v>
      </c>
      <c r="G1342" t="s" s="4">
        <v>8555</v>
      </c>
    </row>
    <row r="1343" ht="45.0" customHeight="true">
      <c r="A1343" t="s" s="4">
        <v>2053</v>
      </c>
      <c r="B1343" t="s" s="4">
        <v>9926</v>
      </c>
      <c r="C1343" t="s" s="4">
        <v>8550</v>
      </c>
      <c r="D1343" t="s" s="4">
        <v>2552</v>
      </c>
      <c r="E1343" t="s" s="4">
        <v>8551</v>
      </c>
      <c r="F1343" t="s" s="4">
        <v>4234</v>
      </c>
      <c r="G1343" t="s" s="4">
        <v>6491</v>
      </c>
    </row>
    <row r="1344" ht="45.0" customHeight="true">
      <c r="A1344" t="s" s="4">
        <v>2053</v>
      </c>
      <c r="B1344" t="s" s="4">
        <v>9927</v>
      </c>
      <c r="C1344" t="s" s="4">
        <v>9508</v>
      </c>
      <c r="D1344" t="s" s="4">
        <v>2552</v>
      </c>
      <c r="E1344" t="s" s="4">
        <v>9560</v>
      </c>
      <c r="F1344" t="s" s="4">
        <v>2552</v>
      </c>
      <c r="G1344" t="s" s="4">
        <v>8555</v>
      </c>
    </row>
    <row r="1345" ht="45.0" customHeight="true">
      <c r="A1345" t="s" s="4">
        <v>2056</v>
      </c>
      <c r="B1345" t="s" s="4">
        <v>9928</v>
      </c>
      <c r="C1345" t="s" s="4">
        <v>9511</v>
      </c>
      <c r="D1345" t="s" s="4">
        <v>2552</v>
      </c>
      <c r="E1345" t="s" s="4">
        <v>9547</v>
      </c>
      <c r="F1345" t="s" s="4">
        <v>2552</v>
      </c>
      <c r="G1345" t="s" s="4">
        <v>8555</v>
      </c>
    </row>
    <row r="1346" ht="45.0" customHeight="true">
      <c r="A1346" t="s" s="4">
        <v>2056</v>
      </c>
      <c r="B1346" t="s" s="4">
        <v>9929</v>
      </c>
      <c r="C1346" t="s" s="4">
        <v>8550</v>
      </c>
      <c r="D1346" t="s" s="4">
        <v>2552</v>
      </c>
      <c r="E1346" t="s" s="4">
        <v>8551</v>
      </c>
      <c r="F1346" t="s" s="4">
        <v>4234</v>
      </c>
      <c r="G1346" t="s" s="4">
        <v>6491</v>
      </c>
    </row>
    <row r="1347" ht="45.0" customHeight="true">
      <c r="A1347" t="s" s="4">
        <v>2056</v>
      </c>
      <c r="B1347" t="s" s="4">
        <v>9930</v>
      </c>
      <c r="C1347" t="s" s="4">
        <v>9508</v>
      </c>
      <c r="D1347" t="s" s="4">
        <v>2552</v>
      </c>
      <c r="E1347" t="s" s="4">
        <v>9545</v>
      </c>
      <c r="F1347" t="s" s="4">
        <v>2552</v>
      </c>
      <c r="G1347" t="s" s="4">
        <v>8555</v>
      </c>
    </row>
    <row r="1348" ht="45.0" customHeight="true">
      <c r="A1348" t="s" s="4">
        <v>2059</v>
      </c>
      <c r="B1348" t="s" s="4">
        <v>9931</v>
      </c>
      <c r="C1348" t="s" s="4">
        <v>8544</v>
      </c>
      <c r="D1348" t="s" s="4">
        <v>2552</v>
      </c>
      <c r="E1348" t="s" s="4">
        <v>8545</v>
      </c>
      <c r="F1348" t="s" s="4">
        <v>4234</v>
      </c>
      <c r="G1348" t="s" s="4">
        <v>8546</v>
      </c>
    </row>
    <row r="1349" ht="45.0" customHeight="true">
      <c r="A1349" t="s" s="4">
        <v>2059</v>
      </c>
      <c r="B1349" t="s" s="4">
        <v>9932</v>
      </c>
      <c r="C1349" t="s" s="4">
        <v>8544</v>
      </c>
      <c r="D1349" t="s" s="4">
        <v>2552</v>
      </c>
      <c r="E1349" t="s" s="4">
        <v>8545</v>
      </c>
      <c r="F1349" t="s" s="4">
        <v>4234</v>
      </c>
      <c r="G1349" t="s" s="4">
        <v>8546</v>
      </c>
    </row>
    <row r="1350" ht="45.0" customHeight="true">
      <c r="A1350" t="s" s="4">
        <v>2059</v>
      </c>
      <c r="B1350" t="s" s="4">
        <v>9933</v>
      </c>
      <c r="C1350" t="s" s="4">
        <v>8544</v>
      </c>
      <c r="D1350" t="s" s="4">
        <v>2552</v>
      </c>
      <c r="E1350" t="s" s="4">
        <v>8545</v>
      </c>
      <c r="F1350" t="s" s="4">
        <v>4234</v>
      </c>
      <c r="G1350" t="s" s="4">
        <v>8546</v>
      </c>
    </row>
    <row r="1351" ht="45.0" customHeight="true">
      <c r="A1351" t="s" s="4">
        <v>2059</v>
      </c>
      <c r="B1351" t="s" s="4">
        <v>9934</v>
      </c>
      <c r="C1351" t="s" s="4">
        <v>9511</v>
      </c>
      <c r="D1351" t="s" s="4">
        <v>2552</v>
      </c>
      <c r="E1351" t="s" s="4">
        <v>9518</v>
      </c>
      <c r="F1351" t="s" s="4">
        <v>2552</v>
      </c>
      <c r="G1351" t="s" s="4">
        <v>8555</v>
      </c>
    </row>
    <row r="1352" ht="45.0" customHeight="true">
      <c r="A1352" t="s" s="4">
        <v>2059</v>
      </c>
      <c r="B1352" t="s" s="4">
        <v>9935</v>
      </c>
      <c r="C1352" t="s" s="4">
        <v>8550</v>
      </c>
      <c r="D1352" t="s" s="4">
        <v>2552</v>
      </c>
      <c r="E1352" t="s" s="4">
        <v>8551</v>
      </c>
      <c r="F1352" t="s" s="4">
        <v>4234</v>
      </c>
      <c r="G1352" t="s" s="4">
        <v>6491</v>
      </c>
    </row>
    <row r="1353" ht="45.0" customHeight="true">
      <c r="A1353" t="s" s="4">
        <v>2059</v>
      </c>
      <c r="B1353" t="s" s="4">
        <v>9936</v>
      </c>
      <c r="C1353" t="s" s="4">
        <v>9508</v>
      </c>
      <c r="D1353" t="s" s="4">
        <v>2552</v>
      </c>
      <c r="E1353" t="s" s="4">
        <v>9516</v>
      </c>
      <c r="F1353" t="s" s="4">
        <v>2552</v>
      </c>
      <c r="G1353" t="s" s="4">
        <v>8555</v>
      </c>
    </row>
    <row r="1354" ht="45.0" customHeight="true">
      <c r="A1354" t="s" s="4">
        <v>2063</v>
      </c>
      <c r="B1354" t="s" s="4">
        <v>9937</v>
      </c>
      <c r="C1354" t="s" s="4">
        <v>8544</v>
      </c>
      <c r="D1354" t="s" s="4">
        <v>2552</v>
      </c>
      <c r="E1354" t="s" s="4">
        <v>8545</v>
      </c>
      <c r="F1354" t="s" s="4">
        <v>4234</v>
      </c>
      <c r="G1354" t="s" s="4">
        <v>8546</v>
      </c>
    </row>
    <row r="1355" ht="45.0" customHeight="true">
      <c r="A1355" t="s" s="4">
        <v>2063</v>
      </c>
      <c r="B1355" t="s" s="4">
        <v>9938</v>
      </c>
      <c r="C1355" t="s" s="4">
        <v>9511</v>
      </c>
      <c r="D1355" t="s" s="4">
        <v>2552</v>
      </c>
      <c r="E1355" t="s" s="4">
        <v>9633</v>
      </c>
      <c r="F1355" t="s" s="4">
        <v>2552</v>
      </c>
      <c r="G1355" t="s" s="4">
        <v>8555</v>
      </c>
    </row>
    <row r="1356" ht="45.0" customHeight="true">
      <c r="A1356" t="s" s="4">
        <v>2063</v>
      </c>
      <c r="B1356" t="s" s="4">
        <v>9939</v>
      </c>
      <c r="C1356" t="s" s="4">
        <v>8550</v>
      </c>
      <c r="D1356" t="s" s="4">
        <v>2552</v>
      </c>
      <c r="E1356" t="s" s="4">
        <v>8551</v>
      </c>
      <c r="F1356" t="s" s="4">
        <v>4234</v>
      </c>
      <c r="G1356" t="s" s="4">
        <v>6491</v>
      </c>
    </row>
    <row r="1357" ht="45.0" customHeight="true">
      <c r="A1357" t="s" s="4">
        <v>2063</v>
      </c>
      <c r="B1357" t="s" s="4">
        <v>9940</v>
      </c>
      <c r="C1357" t="s" s="4">
        <v>9508</v>
      </c>
      <c r="D1357" t="s" s="4">
        <v>2552</v>
      </c>
      <c r="E1357" t="s" s="4">
        <v>9635</v>
      </c>
      <c r="F1357" t="s" s="4">
        <v>2552</v>
      </c>
      <c r="G1357" t="s" s="4">
        <v>8555</v>
      </c>
    </row>
    <row r="1358" ht="45.0" customHeight="true">
      <c r="A1358" t="s" s="4">
        <v>2066</v>
      </c>
      <c r="B1358" t="s" s="4">
        <v>9941</v>
      </c>
      <c r="C1358" t="s" s="4">
        <v>9511</v>
      </c>
      <c r="D1358" t="s" s="4">
        <v>2552</v>
      </c>
      <c r="E1358" t="s" s="4">
        <v>9547</v>
      </c>
      <c r="F1358" t="s" s="4">
        <v>2552</v>
      </c>
      <c r="G1358" t="s" s="4">
        <v>8555</v>
      </c>
    </row>
    <row r="1359" ht="45.0" customHeight="true">
      <c r="A1359" t="s" s="4">
        <v>2066</v>
      </c>
      <c r="B1359" t="s" s="4">
        <v>9942</v>
      </c>
      <c r="C1359" t="s" s="4">
        <v>8550</v>
      </c>
      <c r="D1359" t="s" s="4">
        <v>2552</v>
      </c>
      <c r="E1359" t="s" s="4">
        <v>8551</v>
      </c>
      <c r="F1359" t="s" s="4">
        <v>4234</v>
      </c>
      <c r="G1359" t="s" s="4">
        <v>6491</v>
      </c>
    </row>
    <row r="1360" ht="45.0" customHeight="true">
      <c r="A1360" t="s" s="4">
        <v>2066</v>
      </c>
      <c r="B1360" t="s" s="4">
        <v>9943</v>
      </c>
      <c r="C1360" t="s" s="4">
        <v>9508</v>
      </c>
      <c r="D1360" t="s" s="4">
        <v>2552</v>
      </c>
      <c r="E1360" t="s" s="4">
        <v>9545</v>
      </c>
      <c r="F1360" t="s" s="4">
        <v>2552</v>
      </c>
      <c r="G1360" t="s" s="4">
        <v>8555</v>
      </c>
    </row>
    <row r="1361" ht="45.0" customHeight="true">
      <c r="A1361" t="s" s="4">
        <v>2069</v>
      </c>
      <c r="B1361" t="s" s="4">
        <v>9944</v>
      </c>
      <c r="C1361" t="s" s="4">
        <v>8550</v>
      </c>
      <c r="D1361" t="s" s="4">
        <v>2552</v>
      </c>
      <c r="E1361" t="s" s="4">
        <v>8551</v>
      </c>
      <c r="F1361" t="s" s="4">
        <v>4234</v>
      </c>
      <c r="G1361" t="s" s="4">
        <v>6491</v>
      </c>
    </row>
    <row r="1362" ht="45.0" customHeight="true">
      <c r="A1362" t="s" s="4">
        <v>2069</v>
      </c>
      <c r="B1362" t="s" s="4">
        <v>9945</v>
      </c>
      <c r="C1362" t="s" s="4">
        <v>9508</v>
      </c>
      <c r="D1362" t="s" s="4">
        <v>2552</v>
      </c>
      <c r="E1362" t="s" s="4">
        <v>9516</v>
      </c>
      <c r="F1362" t="s" s="4">
        <v>2552</v>
      </c>
      <c r="G1362" t="s" s="4">
        <v>8555</v>
      </c>
    </row>
    <row r="1363" ht="45.0" customHeight="true">
      <c r="A1363" t="s" s="4">
        <v>2069</v>
      </c>
      <c r="B1363" t="s" s="4">
        <v>9946</v>
      </c>
      <c r="C1363" t="s" s="4">
        <v>9511</v>
      </c>
      <c r="D1363" t="s" s="4">
        <v>2552</v>
      </c>
      <c r="E1363" t="s" s="4">
        <v>9518</v>
      </c>
      <c r="F1363" t="s" s="4">
        <v>2552</v>
      </c>
      <c r="G1363" t="s" s="4">
        <v>8555</v>
      </c>
    </row>
    <row r="1364" ht="45.0" customHeight="true">
      <c r="A1364" t="s" s="4">
        <v>2072</v>
      </c>
      <c r="B1364" t="s" s="4">
        <v>9947</v>
      </c>
      <c r="C1364" t="s" s="4">
        <v>8544</v>
      </c>
      <c r="D1364" t="s" s="4">
        <v>2552</v>
      </c>
      <c r="E1364" t="s" s="4">
        <v>8545</v>
      </c>
      <c r="F1364" t="s" s="4">
        <v>4234</v>
      </c>
      <c r="G1364" t="s" s="4">
        <v>8546</v>
      </c>
    </row>
    <row r="1365" ht="45.0" customHeight="true">
      <c r="A1365" t="s" s="4">
        <v>2072</v>
      </c>
      <c r="B1365" t="s" s="4">
        <v>9948</v>
      </c>
      <c r="C1365" t="s" s="4">
        <v>8544</v>
      </c>
      <c r="D1365" t="s" s="4">
        <v>2552</v>
      </c>
      <c r="E1365" t="s" s="4">
        <v>8545</v>
      </c>
      <c r="F1365" t="s" s="4">
        <v>4234</v>
      </c>
      <c r="G1365" t="s" s="4">
        <v>8546</v>
      </c>
    </row>
    <row r="1366" ht="45.0" customHeight="true">
      <c r="A1366" t="s" s="4">
        <v>2072</v>
      </c>
      <c r="B1366" t="s" s="4">
        <v>9949</v>
      </c>
      <c r="C1366" t="s" s="4">
        <v>8544</v>
      </c>
      <c r="D1366" t="s" s="4">
        <v>2552</v>
      </c>
      <c r="E1366" t="s" s="4">
        <v>8545</v>
      </c>
      <c r="F1366" t="s" s="4">
        <v>4234</v>
      </c>
      <c r="G1366" t="s" s="4">
        <v>8546</v>
      </c>
    </row>
    <row r="1367" ht="45.0" customHeight="true">
      <c r="A1367" t="s" s="4">
        <v>2072</v>
      </c>
      <c r="B1367" t="s" s="4">
        <v>9950</v>
      </c>
      <c r="C1367" t="s" s="4">
        <v>9511</v>
      </c>
      <c r="D1367" t="s" s="4">
        <v>2552</v>
      </c>
      <c r="E1367" t="s" s="4">
        <v>9644</v>
      </c>
      <c r="F1367" t="s" s="4">
        <v>2552</v>
      </c>
      <c r="G1367" t="s" s="4">
        <v>8555</v>
      </c>
    </row>
    <row r="1368" ht="45.0" customHeight="true">
      <c r="A1368" t="s" s="4">
        <v>2072</v>
      </c>
      <c r="B1368" t="s" s="4">
        <v>9951</v>
      </c>
      <c r="C1368" t="s" s="4">
        <v>8550</v>
      </c>
      <c r="D1368" t="s" s="4">
        <v>2552</v>
      </c>
      <c r="E1368" t="s" s="4">
        <v>8551</v>
      </c>
      <c r="F1368" t="s" s="4">
        <v>4234</v>
      </c>
      <c r="G1368" t="s" s="4">
        <v>6491</v>
      </c>
    </row>
    <row r="1369" ht="45.0" customHeight="true">
      <c r="A1369" t="s" s="4">
        <v>2072</v>
      </c>
      <c r="B1369" t="s" s="4">
        <v>9952</v>
      </c>
      <c r="C1369" t="s" s="4">
        <v>9508</v>
      </c>
      <c r="D1369" t="s" s="4">
        <v>2552</v>
      </c>
      <c r="E1369" t="s" s="4">
        <v>9646</v>
      </c>
      <c r="F1369" t="s" s="4">
        <v>2552</v>
      </c>
      <c r="G1369" t="s" s="4">
        <v>8555</v>
      </c>
    </row>
    <row r="1370" ht="45.0" customHeight="true">
      <c r="A1370" t="s" s="4">
        <v>2076</v>
      </c>
      <c r="B1370" t="s" s="4">
        <v>9953</v>
      </c>
      <c r="C1370" t="s" s="4">
        <v>9511</v>
      </c>
      <c r="D1370" t="s" s="4">
        <v>2552</v>
      </c>
      <c r="E1370" t="s" s="4">
        <v>9603</v>
      </c>
      <c r="F1370" t="s" s="4">
        <v>2552</v>
      </c>
      <c r="G1370" t="s" s="4">
        <v>8555</v>
      </c>
    </row>
    <row r="1371" ht="45.0" customHeight="true">
      <c r="A1371" t="s" s="4">
        <v>2076</v>
      </c>
      <c r="B1371" t="s" s="4">
        <v>9954</v>
      </c>
      <c r="C1371" t="s" s="4">
        <v>8550</v>
      </c>
      <c r="D1371" t="s" s="4">
        <v>2552</v>
      </c>
      <c r="E1371" t="s" s="4">
        <v>8551</v>
      </c>
      <c r="F1371" t="s" s="4">
        <v>4234</v>
      </c>
      <c r="G1371" t="s" s="4">
        <v>6491</v>
      </c>
    </row>
    <row r="1372" ht="45.0" customHeight="true">
      <c r="A1372" t="s" s="4">
        <v>2076</v>
      </c>
      <c r="B1372" t="s" s="4">
        <v>9955</v>
      </c>
      <c r="C1372" t="s" s="4">
        <v>9508</v>
      </c>
      <c r="D1372" t="s" s="4">
        <v>2552</v>
      </c>
      <c r="E1372" t="s" s="4">
        <v>9601</v>
      </c>
      <c r="F1372" t="s" s="4">
        <v>2552</v>
      </c>
      <c r="G1372" t="s" s="4">
        <v>8555</v>
      </c>
    </row>
    <row r="1373" ht="45.0" customHeight="true">
      <c r="A1373" t="s" s="4">
        <v>2079</v>
      </c>
      <c r="B1373" t="s" s="4">
        <v>9956</v>
      </c>
      <c r="C1373" t="s" s="4">
        <v>9511</v>
      </c>
      <c r="D1373" t="s" s="4">
        <v>2552</v>
      </c>
      <c r="E1373" t="s" s="4">
        <v>9562</v>
      </c>
      <c r="F1373" t="s" s="4">
        <v>2552</v>
      </c>
      <c r="G1373" t="s" s="4">
        <v>8555</v>
      </c>
    </row>
    <row r="1374" ht="45.0" customHeight="true">
      <c r="A1374" t="s" s="4">
        <v>2079</v>
      </c>
      <c r="B1374" t="s" s="4">
        <v>9957</v>
      </c>
      <c r="C1374" t="s" s="4">
        <v>8550</v>
      </c>
      <c r="D1374" t="s" s="4">
        <v>2552</v>
      </c>
      <c r="E1374" t="s" s="4">
        <v>8551</v>
      </c>
      <c r="F1374" t="s" s="4">
        <v>4234</v>
      </c>
      <c r="G1374" t="s" s="4">
        <v>6491</v>
      </c>
    </row>
    <row r="1375" ht="45.0" customHeight="true">
      <c r="A1375" t="s" s="4">
        <v>2079</v>
      </c>
      <c r="B1375" t="s" s="4">
        <v>9958</v>
      </c>
      <c r="C1375" t="s" s="4">
        <v>9508</v>
      </c>
      <c r="D1375" t="s" s="4">
        <v>2552</v>
      </c>
      <c r="E1375" t="s" s="4">
        <v>9560</v>
      </c>
      <c r="F1375" t="s" s="4">
        <v>2552</v>
      </c>
      <c r="G1375" t="s" s="4">
        <v>8555</v>
      </c>
    </row>
    <row r="1376" ht="45.0" customHeight="true">
      <c r="A1376" t="s" s="4">
        <v>2082</v>
      </c>
      <c r="B1376" t="s" s="4">
        <v>9959</v>
      </c>
      <c r="C1376" t="s" s="4">
        <v>8544</v>
      </c>
      <c r="D1376" t="s" s="4">
        <v>2552</v>
      </c>
      <c r="E1376" t="s" s="4">
        <v>8545</v>
      </c>
      <c r="F1376" t="s" s="4">
        <v>4234</v>
      </c>
      <c r="G1376" t="s" s="4">
        <v>8546</v>
      </c>
    </row>
    <row r="1377" ht="45.0" customHeight="true">
      <c r="A1377" t="s" s="4">
        <v>2082</v>
      </c>
      <c r="B1377" t="s" s="4">
        <v>9960</v>
      </c>
      <c r="C1377" t="s" s="4">
        <v>8544</v>
      </c>
      <c r="D1377" t="s" s="4">
        <v>2552</v>
      </c>
      <c r="E1377" t="s" s="4">
        <v>8545</v>
      </c>
      <c r="F1377" t="s" s="4">
        <v>4234</v>
      </c>
      <c r="G1377" t="s" s="4">
        <v>8546</v>
      </c>
    </row>
    <row r="1378" ht="45.0" customHeight="true">
      <c r="A1378" t="s" s="4">
        <v>2082</v>
      </c>
      <c r="B1378" t="s" s="4">
        <v>9961</v>
      </c>
      <c r="C1378" t="s" s="4">
        <v>9511</v>
      </c>
      <c r="D1378" t="s" s="4">
        <v>2552</v>
      </c>
      <c r="E1378" t="s" s="4">
        <v>9542</v>
      </c>
      <c r="F1378" t="s" s="4">
        <v>2552</v>
      </c>
      <c r="G1378" t="s" s="4">
        <v>8555</v>
      </c>
    </row>
    <row r="1379" ht="45.0" customHeight="true">
      <c r="A1379" t="s" s="4">
        <v>2082</v>
      </c>
      <c r="B1379" t="s" s="4">
        <v>9962</v>
      </c>
      <c r="C1379" t="s" s="4">
        <v>8550</v>
      </c>
      <c r="D1379" t="s" s="4">
        <v>2552</v>
      </c>
      <c r="E1379" t="s" s="4">
        <v>8551</v>
      </c>
      <c r="F1379" t="s" s="4">
        <v>4234</v>
      </c>
      <c r="G1379" t="s" s="4">
        <v>6491</v>
      </c>
    </row>
    <row r="1380" ht="45.0" customHeight="true">
      <c r="A1380" t="s" s="4">
        <v>2082</v>
      </c>
      <c r="B1380" t="s" s="4">
        <v>9963</v>
      </c>
      <c r="C1380" t="s" s="4">
        <v>9508</v>
      </c>
      <c r="D1380" t="s" s="4">
        <v>2552</v>
      </c>
      <c r="E1380" t="s" s="4">
        <v>9540</v>
      </c>
      <c r="F1380" t="s" s="4">
        <v>2552</v>
      </c>
      <c r="G1380" t="s" s="4">
        <v>8555</v>
      </c>
    </row>
    <row r="1381" ht="45.0" customHeight="true">
      <c r="A1381" t="s" s="4">
        <v>2085</v>
      </c>
      <c r="B1381" t="s" s="4">
        <v>9964</v>
      </c>
      <c r="C1381" t="s" s="4">
        <v>8544</v>
      </c>
      <c r="D1381" t="s" s="4">
        <v>2552</v>
      </c>
      <c r="E1381" t="s" s="4">
        <v>8545</v>
      </c>
      <c r="F1381" t="s" s="4">
        <v>4234</v>
      </c>
      <c r="G1381" t="s" s="4">
        <v>8546</v>
      </c>
    </row>
    <row r="1382" ht="45.0" customHeight="true">
      <c r="A1382" t="s" s="4">
        <v>2085</v>
      </c>
      <c r="B1382" t="s" s="4">
        <v>9965</v>
      </c>
      <c r="C1382" t="s" s="4">
        <v>8544</v>
      </c>
      <c r="D1382" t="s" s="4">
        <v>2552</v>
      </c>
      <c r="E1382" t="s" s="4">
        <v>8545</v>
      </c>
      <c r="F1382" t="s" s="4">
        <v>4234</v>
      </c>
      <c r="G1382" t="s" s="4">
        <v>8546</v>
      </c>
    </row>
    <row r="1383" ht="45.0" customHeight="true">
      <c r="A1383" t="s" s="4">
        <v>2085</v>
      </c>
      <c r="B1383" t="s" s="4">
        <v>9966</v>
      </c>
      <c r="C1383" t="s" s="4">
        <v>8544</v>
      </c>
      <c r="D1383" t="s" s="4">
        <v>2552</v>
      </c>
      <c r="E1383" t="s" s="4">
        <v>8545</v>
      </c>
      <c r="F1383" t="s" s="4">
        <v>4234</v>
      </c>
      <c r="G1383" t="s" s="4">
        <v>8546</v>
      </c>
    </row>
    <row r="1384" ht="45.0" customHeight="true">
      <c r="A1384" t="s" s="4">
        <v>2085</v>
      </c>
      <c r="B1384" t="s" s="4">
        <v>9967</v>
      </c>
      <c r="C1384" t="s" s="4">
        <v>9511</v>
      </c>
      <c r="D1384" t="s" s="4">
        <v>2552</v>
      </c>
      <c r="E1384" t="s" s="4">
        <v>9644</v>
      </c>
      <c r="F1384" t="s" s="4">
        <v>2552</v>
      </c>
      <c r="G1384" t="s" s="4">
        <v>8555</v>
      </c>
    </row>
    <row r="1385" ht="45.0" customHeight="true">
      <c r="A1385" t="s" s="4">
        <v>2085</v>
      </c>
      <c r="B1385" t="s" s="4">
        <v>9968</v>
      </c>
      <c r="C1385" t="s" s="4">
        <v>8550</v>
      </c>
      <c r="D1385" t="s" s="4">
        <v>2552</v>
      </c>
      <c r="E1385" t="s" s="4">
        <v>8551</v>
      </c>
      <c r="F1385" t="s" s="4">
        <v>4234</v>
      </c>
      <c r="G1385" t="s" s="4">
        <v>6491</v>
      </c>
    </row>
    <row r="1386" ht="45.0" customHeight="true">
      <c r="A1386" t="s" s="4">
        <v>2085</v>
      </c>
      <c r="B1386" t="s" s="4">
        <v>9969</v>
      </c>
      <c r="C1386" t="s" s="4">
        <v>9508</v>
      </c>
      <c r="D1386" t="s" s="4">
        <v>2552</v>
      </c>
      <c r="E1386" t="s" s="4">
        <v>9646</v>
      </c>
      <c r="F1386" t="s" s="4">
        <v>2552</v>
      </c>
      <c r="G1386" t="s" s="4">
        <v>8555</v>
      </c>
    </row>
    <row r="1387" ht="45.0" customHeight="true">
      <c r="A1387" t="s" s="4">
        <v>2088</v>
      </c>
      <c r="B1387" t="s" s="4">
        <v>9970</v>
      </c>
      <c r="C1387" t="s" s="4">
        <v>9511</v>
      </c>
      <c r="D1387" t="s" s="4">
        <v>2552</v>
      </c>
      <c r="E1387" t="s" s="4">
        <v>9547</v>
      </c>
      <c r="F1387" t="s" s="4">
        <v>2552</v>
      </c>
      <c r="G1387" t="s" s="4">
        <v>8555</v>
      </c>
    </row>
    <row r="1388" ht="45.0" customHeight="true">
      <c r="A1388" t="s" s="4">
        <v>2088</v>
      </c>
      <c r="B1388" t="s" s="4">
        <v>9971</v>
      </c>
      <c r="C1388" t="s" s="4">
        <v>8550</v>
      </c>
      <c r="D1388" t="s" s="4">
        <v>2552</v>
      </c>
      <c r="E1388" t="s" s="4">
        <v>8551</v>
      </c>
      <c r="F1388" t="s" s="4">
        <v>4234</v>
      </c>
      <c r="G1388" t="s" s="4">
        <v>6491</v>
      </c>
    </row>
    <row r="1389" ht="45.0" customHeight="true">
      <c r="A1389" t="s" s="4">
        <v>2088</v>
      </c>
      <c r="B1389" t="s" s="4">
        <v>9972</v>
      </c>
      <c r="C1389" t="s" s="4">
        <v>9508</v>
      </c>
      <c r="D1389" t="s" s="4">
        <v>2552</v>
      </c>
      <c r="E1389" t="s" s="4">
        <v>9545</v>
      </c>
      <c r="F1389" t="s" s="4">
        <v>2552</v>
      </c>
      <c r="G1389" t="s" s="4">
        <v>8555</v>
      </c>
    </row>
    <row r="1390" ht="45.0" customHeight="true">
      <c r="A1390" t="s" s="4">
        <v>2092</v>
      </c>
      <c r="B1390" t="s" s="4">
        <v>9973</v>
      </c>
      <c r="C1390" t="s" s="4">
        <v>8544</v>
      </c>
      <c r="D1390" t="s" s="4">
        <v>2552</v>
      </c>
      <c r="E1390" t="s" s="4">
        <v>8545</v>
      </c>
      <c r="F1390" t="s" s="4">
        <v>4234</v>
      </c>
      <c r="G1390" t="s" s="4">
        <v>8546</v>
      </c>
    </row>
    <row r="1391" ht="45.0" customHeight="true">
      <c r="A1391" t="s" s="4">
        <v>2092</v>
      </c>
      <c r="B1391" t="s" s="4">
        <v>9974</v>
      </c>
      <c r="C1391" t="s" s="4">
        <v>8544</v>
      </c>
      <c r="D1391" t="s" s="4">
        <v>2552</v>
      </c>
      <c r="E1391" t="s" s="4">
        <v>8545</v>
      </c>
      <c r="F1391" t="s" s="4">
        <v>4234</v>
      </c>
      <c r="G1391" t="s" s="4">
        <v>8546</v>
      </c>
    </row>
    <row r="1392" ht="45.0" customHeight="true">
      <c r="A1392" t="s" s="4">
        <v>2092</v>
      </c>
      <c r="B1392" t="s" s="4">
        <v>9975</v>
      </c>
      <c r="C1392" t="s" s="4">
        <v>9511</v>
      </c>
      <c r="D1392" t="s" s="4">
        <v>2552</v>
      </c>
      <c r="E1392" t="s" s="4">
        <v>9542</v>
      </c>
      <c r="F1392" t="s" s="4">
        <v>2552</v>
      </c>
      <c r="G1392" t="s" s="4">
        <v>8555</v>
      </c>
    </row>
    <row r="1393" ht="45.0" customHeight="true">
      <c r="A1393" t="s" s="4">
        <v>2092</v>
      </c>
      <c r="B1393" t="s" s="4">
        <v>9976</v>
      </c>
      <c r="C1393" t="s" s="4">
        <v>8550</v>
      </c>
      <c r="D1393" t="s" s="4">
        <v>2552</v>
      </c>
      <c r="E1393" t="s" s="4">
        <v>8551</v>
      </c>
      <c r="F1393" t="s" s="4">
        <v>4234</v>
      </c>
      <c r="G1393" t="s" s="4">
        <v>6491</v>
      </c>
    </row>
    <row r="1394" ht="45.0" customHeight="true">
      <c r="A1394" t="s" s="4">
        <v>2092</v>
      </c>
      <c r="B1394" t="s" s="4">
        <v>9977</v>
      </c>
      <c r="C1394" t="s" s="4">
        <v>9508</v>
      </c>
      <c r="D1394" t="s" s="4">
        <v>2552</v>
      </c>
      <c r="E1394" t="s" s="4">
        <v>9540</v>
      </c>
      <c r="F1394" t="s" s="4">
        <v>2552</v>
      </c>
      <c r="G1394" t="s" s="4">
        <v>8555</v>
      </c>
    </row>
    <row r="1395" ht="45.0" customHeight="true">
      <c r="A1395" t="s" s="4">
        <v>2095</v>
      </c>
      <c r="B1395" t="s" s="4">
        <v>9978</v>
      </c>
      <c r="C1395" t="s" s="4">
        <v>8544</v>
      </c>
      <c r="D1395" t="s" s="4">
        <v>2552</v>
      </c>
      <c r="E1395" t="s" s="4">
        <v>8545</v>
      </c>
      <c r="F1395" t="s" s="4">
        <v>4234</v>
      </c>
      <c r="G1395" t="s" s="4">
        <v>8546</v>
      </c>
    </row>
    <row r="1396" ht="45.0" customHeight="true">
      <c r="A1396" t="s" s="4">
        <v>2095</v>
      </c>
      <c r="B1396" t="s" s="4">
        <v>9979</v>
      </c>
      <c r="C1396" t="s" s="4">
        <v>8544</v>
      </c>
      <c r="D1396" t="s" s="4">
        <v>2552</v>
      </c>
      <c r="E1396" t="s" s="4">
        <v>8545</v>
      </c>
      <c r="F1396" t="s" s="4">
        <v>4234</v>
      </c>
      <c r="G1396" t="s" s="4">
        <v>8546</v>
      </c>
    </row>
    <row r="1397" ht="45.0" customHeight="true">
      <c r="A1397" t="s" s="4">
        <v>2095</v>
      </c>
      <c r="B1397" t="s" s="4">
        <v>9980</v>
      </c>
      <c r="C1397" t="s" s="4">
        <v>8544</v>
      </c>
      <c r="D1397" t="s" s="4">
        <v>2552</v>
      </c>
      <c r="E1397" t="s" s="4">
        <v>8545</v>
      </c>
      <c r="F1397" t="s" s="4">
        <v>4234</v>
      </c>
      <c r="G1397" t="s" s="4">
        <v>8546</v>
      </c>
    </row>
    <row r="1398" ht="45.0" customHeight="true">
      <c r="A1398" t="s" s="4">
        <v>2095</v>
      </c>
      <c r="B1398" t="s" s="4">
        <v>9981</v>
      </c>
      <c r="C1398" t="s" s="4">
        <v>9511</v>
      </c>
      <c r="D1398" t="s" s="4">
        <v>2552</v>
      </c>
      <c r="E1398" t="s" s="4">
        <v>9542</v>
      </c>
      <c r="F1398" t="s" s="4">
        <v>2552</v>
      </c>
      <c r="G1398" t="s" s="4">
        <v>8555</v>
      </c>
    </row>
    <row r="1399" ht="45.0" customHeight="true">
      <c r="A1399" t="s" s="4">
        <v>2095</v>
      </c>
      <c r="B1399" t="s" s="4">
        <v>9982</v>
      </c>
      <c r="C1399" t="s" s="4">
        <v>8550</v>
      </c>
      <c r="D1399" t="s" s="4">
        <v>2552</v>
      </c>
      <c r="E1399" t="s" s="4">
        <v>8551</v>
      </c>
      <c r="F1399" t="s" s="4">
        <v>4234</v>
      </c>
      <c r="G1399" t="s" s="4">
        <v>6491</v>
      </c>
    </row>
    <row r="1400" ht="45.0" customHeight="true">
      <c r="A1400" t="s" s="4">
        <v>2095</v>
      </c>
      <c r="B1400" t="s" s="4">
        <v>9983</v>
      </c>
      <c r="C1400" t="s" s="4">
        <v>9508</v>
      </c>
      <c r="D1400" t="s" s="4">
        <v>2552</v>
      </c>
      <c r="E1400" t="s" s="4">
        <v>9540</v>
      </c>
      <c r="F1400" t="s" s="4">
        <v>2552</v>
      </c>
      <c r="G1400" t="s" s="4">
        <v>8555</v>
      </c>
    </row>
    <row r="1401" ht="45.0" customHeight="true">
      <c r="A1401" t="s" s="4">
        <v>2098</v>
      </c>
      <c r="B1401" t="s" s="4">
        <v>9984</v>
      </c>
      <c r="C1401" t="s" s="4">
        <v>9511</v>
      </c>
      <c r="D1401" t="s" s="4">
        <v>2552</v>
      </c>
      <c r="E1401" t="s" s="4">
        <v>9547</v>
      </c>
      <c r="F1401" t="s" s="4">
        <v>2552</v>
      </c>
      <c r="G1401" t="s" s="4">
        <v>8555</v>
      </c>
    </row>
    <row r="1402" ht="45.0" customHeight="true">
      <c r="A1402" t="s" s="4">
        <v>2098</v>
      </c>
      <c r="B1402" t="s" s="4">
        <v>9985</v>
      </c>
      <c r="C1402" t="s" s="4">
        <v>8550</v>
      </c>
      <c r="D1402" t="s" s="4">
        <v>2552</v>
      </c>
      <c r="E1402" t="s" s="4">
        <v>8551</v>
      </c>
      <c r="F1402" t="s" s="4">
        <v>4234</v>
      </c>
      <c r="G1402" t="s" s="4">
        <v>6491</v>
      </c>
    </row>
    <row r="1403" ht="45.0" customHeight="true">
      <c r="A1403" t="s" s="4">
        <v>2098</v>
      </c>
      <c r="B1403" t="s" s="4">
        <v>9986</v>
      </c>
      <c r="C1403" t="s" s="4">
        <v>9508</v>
      </c>
      <c r="D1403" t="s" s="4">
        <v>2552</v>
      </c>
      <c r="E1403" t="s" s="4">
        <v>9545</v>
      </c>
      <c r="F1403" t="s" s="4">
        <v>2552</v>
      </c>
      <c r="G1403" t="s" s="4">
        <v>8555</v>
      </c>
    </row>
    <row r="1404" ht="45.0" customHeight="true">
      <c r="A1404" t="s" s="4">
        <v>2101</v>
      </c>
      <c r="B1404" t="s" s="4">
        <v>9987</v>
      </c>
      <c r="C1404" t="s" s="4">
        <v>8544</v>
      </c>
      <c r="D1404" t="s" s="4">
        <v>2552</v>
      </c>
      <c r="E1404" t="s" s="4">
        <v>8545</v>
      </c>
      <c r="F1404" t="s" s="4">
        <v>4234</v>
      </c>
      <c r="G1404" t="s" s="4">
        <v>8546</v>
      </c>
    </row>
    <row r="1405" ht="45.0" customHeight="true">
      <c r="A1405" t="s" s="4">
        <v>2101</v>
      </c>
      <c r="B1405" t="s" s="4">
        <v>9988</v>
      </c>
      <c r="C1405" t="s" s="4">
        <v>8544</v>
      </c>
      <c r="D1405" t="s" s="4">
        <v>2552</v>
      </c>
      <c r="E1405" t="s" s="4">
        <v>8545</v>
      </c>
      <c r="F1405" t="s" s="4">
        <v>4234</v>
      </c>
      <c r="G1405" t="s" s="4">
        <v>8546</v>
      </c>
    </row>
    <row r="1406" ht="45.0" customHeight="true">
      <c r="A1406" t="s" s="4">
        <v>2101</v>
      </c>
      <c r="B1406" t="s" s="4">
        <v>9989</v>
      </c>
      <c r="C1406" t="s" s="4">
        <v>8544</v>
      </c>
      <c r="D1406" t="s" s="4">
        <v>2552</v>
      </c>
      <c r="E1406" t="s" s="4">
        <v>8545</v>
      </c>
      <c r="F1406" t="s" s="4">
        <v>4234</v>
      </c>
      <c r="G1406" t="s" s="4">
        <v>8546</v>
      </c>
    </row>
    <row r="1407" ht="45.0" customHeight="true">
      <c r="A1407" t="s" s="4">
        <v>2101</v>
      </c>
      <c r="B1407" t="s" s="4">
        <v>9990</v>
      </c>
      <c r="C1407" t="s" s="4">
        <v>9511</v>
      </c>
      <c r="D1407" t="s" s="4">
        <v>2552</v>
      </c>
      <c r="E1407" t="s" s="4">
        <v>9562</v>
      </c>
      <c r="F1407" t="s" s="4">
        <v>2552</v>
      </c>
      <c r="G1407" t="s" s="4">
        <v>8555</v>
      </c>
    </row>
    <row r="1408" ht="45.0" customHeight="true">
      <c r="A1408" t="s" s="4">
        <v>2101</v>
      </c>
      <c r="B1408" t="s" s="4">
        <v>9991</v>
      </c>
      <c r="C1408" t="s" s="4">
        <v>8550</v>
      </c>
      <c r="D1408" t="s" s="4">
        <v>2552</v>
      </c>
      <c r="E1408" t="s" s="4">
        <v>8551</v>
      </c>
      <c r="F1408" t="s" s="4">
        <v>4234</v>
      </c>
      <c r="G1408" t="s" s="4">
        <v>6491</v>
      </c>
    </row>
    <row r="1409" ht="45.0" customHeight="true">
      <c r="A1409" t="s" s="4">
        <v>2101</v>
      </c>
      <c r="B1409" t="s" s="4">
        <v>9992</v>
      </c>
      <c r="C1409" t="s" s="4">
        <v>9508</v>
      </c>
      <c r="D1409" t="s" s="4">
        <v>2552</v>
      </c>
      <c r="E1409" t="s" s="4">
        <v>9560</v>
      </c>
      <c r="F1409" t="s" s="4">
        <v>2552</v>
      </c>
      <c r="G1409" t="s" s="4">
        <v>8555</v>
      </c>
    </row>
    <row r="1410" ht="45.0" customHeight="true">
      <c r="A1410" t="s" s="4">
        <v>2104</v>
      </c>
      <c r="B1410" t="s" s="4">
        <v>9993</v>
      </c>
      <c r="C1410" t="s" s="4">
        <v>9511</v>
      </c>
      <c r="D1410" t="s" s="4">
        <v>2552</v>
      </c>
      <c r="E1410" t="s" s="4">
        <v>9518</v>
      </c>
      <c r="F1410" t="s" s="4">
        <v>2552</v>
      </c>
      <c r="G1410" t="s" s="4">
        <v>8555</v>
      </c>
    </row>
    <row r="1411" ht="45.0" customHeight="true">
      <c r="A1411" t="s" s="4">
        <v>2104</v>
      </c>
      <c r="B1411" t="s" s="4">
        <v>9994</v>
      </c>
      <c r="C1411" t="s" s="4">
        <v>8550</v>
      </c>
      <c r="D1411" t="s" s="4">
        <v>2552</v>
      </c>
      <c r="E1411" t="s" s="4">
        <v>8551</v>
      </c>
      <c r="F1411" t="s" s="4">
        <v>4234</v>
      </c>
      <c r="G1411" t="s" s="4">
        <v>6491</v>
      </c>
    </row>
    <row r="1412" ht="45.0" customHeight="true">
      <c r="A1412" t="s" s="4">
        <v>2104</v>
      </c>
      <c r="B1412" t="s" s="4">
        <v>9995</v>
      </c>
      <c r="C1412" t="s" s="4">
        <v>9508</v>
      </c>
      <c r="D1412" t="s" s="4">
        <v>2552</v>
      </c>
      <c r="E1412" t="s" s="4">
        <v>9516</v>
      </c>
      <c r="F1412" t="s" s="4">
        <v>2552</v>
      </c>
      <c r="G1412" t="s" s="4">
        <v>8555</v>
      </c>
    </row>
    <row r="1413" ht="45.0" customHeight="true">
      <c r="A1413" t="s" s="4">
        <v>2107</v>
      </c>
      <c r="B1413" t="s" s="4">
        <v>9996</v>
      </c>
      <c r="C1413" t="s" s="4">
        <v>8544</v>
      </c>
      <c r="D1413" t="s" s="4">
        <v>2552</v>
      </c>
      <c r="E1413" t="s" s="4">
        <v>8545</v>
      </c>
      <c r="F1413" t="s" s="4">
        <v>4234</v>
      </c>
      <c r="G1413" t="s" s="4">
        <v>8546</v>
      </c>
    </row>
    <row r="1414" ht="45.0" customHeight="true">
      <c r="A1414" t="s" s="4">
        <v>2107</v>
      </c>
      <c r="B1414" t="s" s="4">
        <v>9997</v>
      </c>
      <c r="C1414" t="s" s="4">
        <v>8544</v>
      </c>
      <c r="D1414" t="s" s="4">
        <v>2552</v>
      </c>
      <c r="E1414" t="s" s="4">
        <v>8545</v>
      </c>
      <c r="F1414" t="s" s="4">
        <v>4234</v>
      </c>
      <c r="G1414" t="s" s="4">
        <v>8546</v>
      </c>
    </row>
    <row r="1415" ht="45.0" customHeight="true">
      <c r="A1415" t="s" s="4">
        <v>2107</v>
      </c>
      <c r="B1415" t="s" s="4">
        <v>9998</v>
      </c>
      <c r="C1415" t="s" s="4">
        <v>9511</v>
      </c>
      <c r="D1415" t="s" s="4">
        <v>2552</v>
      </c>
      <c r="E1415" t="s" s="4">
        <v>9571</v>
      </c>
      <c r="F1415" t="s" s="4">
        <v>2552</v>
      </c>
      <c r="G1415" t="s" s="4">
        <v>8555</v>
      </c>
    </row>
    <row r="1416" ht="45.0" customHeight="true">
      <c r="A1416" t="s" s="4">
        <v>2107</v>
      </c>
      <c r="B1416" t="s" s="4">
        <v>9999</v>
      </c>
      <c r="C1416" t="s" s="4">
        <v>8550</v>
      </c>
      <c r="D1416" t="s" s="4">
        <v>2552</v>
      </c>
      <c r="E1416" t="s" s="4">
        <v>8551</v>
      </c>
      <c r="F1416" t="s" s="4">
        <v>4234</v>
      </c>
      <c r="G1416" t="s" s="4">
        <v>6491</v>
      </c>
    </row>
    <row r="1417" ht="45.0" customHeight="true">
      <c r="A1417" t="s" s="4">
        <v>2107</v>
      </c>
      <c r="B1417" t="s" s="4">
        <v>10000</v>
      </c>
      <c r="C1417" t="s" s="4">
        <v>9508</v>
      </c>
      <c r="D1417" t="s" s="4">
        <v>2552</v>
      </c>
      <c r="E1417" t="s" s="4">
        <v>9569</v>
      </c>
      <c r="F1417" t="s" s="4">
        <v>2552</v>
      </c>
      <c r="G1417" t="s" s="4">
        <v>8555</v>
      </c>
    </row>
    <row r="1418" ht="45.0" customHeight="true">
      <c r="A1418" t="s" s="4">
        <v>2110</v>
      </c>
      <c r="B1418" t="s" s="4">
        <v>10001</v>
      </c>
      <c r="C1418" t="s" s="4">
        <v>8544</v>
      </c>
      <c r="D1418" t="s" s="4">
        <v>2552</v>
      </c>
      <c r="E1418" t="s" s="4">
        <v>8545</v>
      </c>
      <c r="F1418" t="s" s="4">
        <v>4234</v>
      </c>
      <c r="G1418" t="s" s="4">
        <v>8546</v>
      </c>
    </row>
    <row r="1419" ht="45.0" customHeight="true">
      <c r="A1419" t="s" s="4">
        <v>2110</v>
      </c>
      <c r="B1419" t="s" s="4">
        <v>10002</v>
      </c>
      <c r="C1419" t="s" s="4">
        <v>8544</v>
      </c>
      <c r="D1419" t="s" s="4">
        <v>2552</v>
      </c>
      <c r="E1419" t="s" s="4">
        <v>8545</v>
      </c>
      <c r="F1419" t="s" s="4">
        <v>4234</v>
      </c>
      <c r="G1419" t="s" s="4">
        <v>8546</v>
      </c>
    </row>
    <row r="1420" ht="45.0" customHeight="true">
      <c r="A1420" t="s" s="4">
        <v>2110</v>
      </c>
      <c r="B1420" t="s" s="4">
        <v>10003</v>
      </c>
      <c r="C1420" t="s" s="4">
        <v>8544</v>
      </c>
      <c r="D1420" t="s" s="4">
        <v>2552</v>
      </c>
      <c r="E1420" t="s" s="4">
        <v>8545</v>
      </c>
      <c r="F1420" t="s" s="4">
        <v>4234</v>
      </c>
      <c r="G1420" t="s" s="4">
        <v>8546</v>
      </c>
    </row>
    <row r="1421" ht="45.0" customHeight="true">
      <c r="A1421" t="s" s="4">
        <v>2110</v>
      </c>
      <c r="B1421" t="s" s="4">
        <v>10004</v>
      </c>
      <c r="C1421" t="s" s="4">
        <v>9511</v>
      </c>
      <c r="D1421" t="s" s="4">
        <v>2552</v>
      </c>
      <c r="E1421" t="s" s="4">
        <v>9542</v>
      </c>
      <c r="F1421" t="s" s="4">
        <v>2552</v>
      </c>
      <c r="G1421" t="s" s="4">
        <v>8555</v>
      </c>
    </row>
    <row r="1422" ht="45.0" customHeight="true">
      <c r="A1422" t="s" s="4">
        <v>2110</v>
      </c>
      <c r="B1422" t="s" s="4">
        <v>10005</v>
      </c>
      <c r="C1422" t="s" s="4">
        <v>8550</v>
      </c>
      <c r="D1422" t="s" s="4">
        <v>2552</v>
      </c>
      <c r="E1422" t="s" s="4">
        <v>8551</v>
      </c>
      <c r="F1422" t="s" s="4">
        <v>4234</v>
      </c>
      <c r="G1422" t="s" s="4">
        <v>6491</v>
      </c>
    </row>
    <row r="1423" ht="45.0" customHeight="true">
      <c r="A1423" t="s" s="4">
        <v>2110</v>
      </c>
      <c r="B1423" t="s" s="4">
        <v>10006</v>
      </c>
      <c r="C1423" t="s" s="4">
        <v>9508</v>
      </c>
      <c r="D1423" t="s" s="4">
        <v>2552</v>
      </c>
      <c r="E1423" t="s" s="4">
        <v>9540</v>
      </c>
      <c r="F1423" t="s" s="4">
        <v>2552</v>
      </c>
      <c r="G1423" t="s" s="4">
        <v>8555</v>
      </c>
    </row>
    <row r="1424" ht="45.0" customHeight="true">
      <c r="A1424" t="s" s="4">
        <v>2113</v>
      </c>
      <c r="B1424" t="s" s="4">
        <v>10007</v>
      </c>
      <c r="C1424" t="s" s="4">
        <v>9511</v>
      </c>
      <c r="D1424" t="s" s="4">
        <v>2552</v>
      </c>
      <c r="E1424" t="s" s="4">
        <v>9547</v>
      </c>
      <c r="F1424" t="s" s="4">
        <v>2552</v>
      </c>
      <c r="G1424" t="s" s="4">
        <v>8555</v>
      </c>
    </row>
    <row r="1425" ht="45.0" customHeight="true">
      <c r="A1425" t="s" s="4">
        <v>2113</v>
      </c>
      <c r="B1425" t="s" s="4">
        <v>10008</v>
      </c>
      <c r="C1425" t="s" s="4">
        <v>8550</v>
      </c>
      <c r="D1425" t="s" s="4">
        <v>2552</v>
      </c>
      <c r="E1425" t="s" s="4">
        <v>8551</v>
      </c>
      <c r="F1425" t="s" s="4">
        <v>4234</v>
      </c>
      <c r="G1425" t="s" s="4">
        <v>6491</v>
      </c>
    </row>
    <row r="1426" ht="45.0" customHeight="true">
      <c r="A1426" t="s" s="4">
        <v>2113</v>
      </c>
      <c r="B1426" t="s" s="4">
        <v>10009</v>
      </c>
      <c r="C1426" t="s" s="4">
        <v>9508</v>
      </c>
      <c r="D1426" t="s" s="4">
        <v>2552</v>
      </c>
      <c r="E1426" t="s" s="4">
        <v>9545</v>
      </c>
      <c r="F1426" t="s" s="4">
        <v>2552</v>
      </c>
      <c r="G1426" t="s" s="4">
        <v>8555</v>
      </c>
    </row>
    <row r="1427" ht="45.0" customHeight="true">
      <c r="A1427" t="s" s="4">
        <v>2116</v>
      </c>
      <c r="B1427" t="s" s="4">
        <v>10010</v>
      </c>
      <c r="C1427" t="s" s="4">
        <v>8544</v>
      </c>
      <c r="D1427" t="s" s="4">
        <v>2552</v>
      </c>
      <c r="E1427" t="s" s="4">
        <v>8545</v>
      </c>
      <c r="F1427" t="s" s="4">
        <v>4234</v>
      </c>
      <c r="G1427" t="s" s="4">
        <v>8546</v>
      </c>
    </row>
    <row r="1428" ht="45.0" customHeight="true">
      <c r="A1428" t="s" s="4">
        <v>2116</v>
      </c>
      <c r="B1428" t="s" s="4">
        <v>10011</v>
      </c>
      <c r="C1428" t="s" s="4">
        <v>8544</v>
      </c>
      <c r="D1428" t="s" s="4">
        <v>2552</v>
      </c>
      <c r="E1428" t="s" s="4">
        <v>8545</v>
      </c>
      <c r="F1428" t="s" s="4">
        <v>4234</v>
      </c>
      <c r="G1428" t="s" s="4">
        <v>8546</v>
      </c>
    </row>
    <row r="1429" ht="45.0" customHeight="true">
      <c r="A1429" t="s" s="4">
        <v>2116</v>
      </c>
      <c r="B1429" t="s" s="4">
        <v>10012</v>
      </c>
      <c r="C1429" t="s" s="4">
        <v>8544</v>
      </c>
      <c r="D1429" t="s" s="4">
        <v>2552</v>
      </c>
      <c r="E1429" t="s" s="4">
        <v>8545</v>
      </c>
      <c r="F1429" t="s" s="4">
        <v>4234</v>
      </c>
      <c r="G1429" t="s" s="4">
        <v>8546</v>
      </c>
    </row>
    <row r="1430" ht="45.0" customHeight="true">
      <c r="A1430" t="s" s="4">
        <v>2116</v>
      </c>
      <c r="B1430" t="s" s="4">
        <v>10013</v>
      </c>
      <c r="C1430" t="s" s="4">
        <v>9511</v>
      </c>
      <c r="D1430" t="s" s="4">
        <v>2552</v>
      </c>
      <c r="E1430" t="s" s="4">
        <v>9562</v>
      </c>
      <c r="F1430" t="s" s="4">
        <v>2552</v>
      </c>
      <c r="G1430" t="s" s="4">
        <v>8555</v>
      </c>
    </row>
    <row r="1431" ht="45.0" customHeight="true">
      <c r="A1431" t="s" s="4">
        <v>2116</v>
      </c>
      <c r="B1431" t="s" s="4">
        <v>10014</v>
      </c>
      <c r="C1431" t="s" s="4">
        <v>8550</v>
      </c>
      <c r="D1431" t="s" s="4">
        <v>2552</v>
      </c>
      <c r="E1431" t="s" s="4">
        <v>8551</v>
      </c>
      <c r="F1431" t="s" s="4">
        <v>4234</v>
      </c>
      <c r="G1431" t="s" s="4">
        <v>6491</v>
      </c>
    </row>
    <row r="1432" ht="45.0" customHeight="true">
      <c r="A1432" t="s" s="4">
        <v>2116</v>
      </c>
      <c r="B1432" t="s" s="4">
        <v>10015</v>
      </c>
      <c r="C1432" t="s" s="4">
        <v>9508</v>
      </c>
      <c r="D1432" t="s" s="4">
        <v>2552</v>
      </c>
      <c r="E1432" t="s" s="4">
        <v>9560</v>
      </c>
      <c r="F1432" t="s" s="4">
        <v>2552</v>
      </c>
      <c r="G1432" t="s" s="4">
        <v>8555</v>
      </c>
    </row>
    <row r="1433" ht="45.0" customHeight="true">
      <c r="A1433" t="s" s="4">
        <v>2119</v>
      </c>
      <c r="B1433" t="s" s="4">
        <v>10016</v>
      </c>
      <c r="C1433" t="s" s="4">
        <v>8544</v>
      </c>
      <c r="D1433" t="s" s="4">
        <v>2552</v>
      </c>
      <c r="E1433" t="s" s="4">
        <v>8545</v>
      </c>
      <c r="F1433" t="s" s="4">
        <v>4234</v>
      </c>
      <c r="G1433" t="s" s="4">
        <v>8546</v>
      </c>
    </row>
    <row r="1434" ht="45.0" customHeight="true">
      <c r="A1434" t="s" s="4">
        <v>2119</v>
      </c>
      <c r="B1434" t="s" s="4">
        <v>10017</v>
      </c>
      <c r="C1434" t="s" s="4">
        <v>8544</v>
      </c>
      <c r="D1434" t="s" s="4">
        <v>2552</v>
      </c>
      <c r="E1434" t="s" s="4">
        <v>8545</v>
      </c>
      <c r="F1434" t="s" s="4">
        <v>4234</v>
      </c>
      <c r="G1434" t="s" s="4">
        <v>8546</v>
      </c>
    </row>
    <row r="1435" ht="45.0" customHeight="true">
      <c r="A1435" t="s" s="4">
        <v>2119</v>
      </c>
      <c r="B1435" t="s" s="4">
        <v>10018</v>
      </c>
      <c r="C1435" t="s" s="4">
        <v>8544</v>
      </c>
      <c r="D1435" t="s" s="4">
        <v>2552</v>
      </c>
      <c r="E1435" t="s" s="4">
        <v>8545</v>
      </c>
      <c r="F1435" t="s" s="4">
        <v>4234</v>
      </c>
      <c r="G1435" t="s" s="4">
        <v>8546</v>
      </c>
    </row>
    <row r="1436" ht="45.0" customHeight="true">
      <c r="A1436" t="s" s="4">
        <v>2119</v>
      </c>
      <c r="B1436" t="s" s="4">
        <v>10019</v>
      </c>
      <c r="C1436" t="s" s="4">
        <v>9511</v>
      </c>
      <c r="D1436" t="s" s="4">
        <v>2552</v>
      </c>
      <c r="E1436" t="s" s="4">
        <v>9562</v>
      </c>
      <c r="F1436" t="s" s="4">
        <v>2552</v>
      </c>
      <c r="G1436" t="s" s="4">
        <v>8555</v>
      </c>
    </row>
    <row r="1437" ht="45.0" customHeight="true">
      <c r="A1437" t="s" s="4">
        <v>2119</v>
      </c>
      <c r="B1437" t="s" s="4">
        <v>10020</v>
      </c>
      <c r="C1437" t="s" s="4">
        <v>8550</v>
      </c>
      <c r="D1437" t="s" s="4">
        <v>2552</v>
      </c>
      <c r="E1437" t="s" s="4">
        <v>8551</v>
      </c>
      <c r="F1437" t="s" s="4">
        <v>4234</v>
      </c>
      <c r="G1437" t="s" s="4">
        <v>6491</v>
      </c>
    </row>
    <row r="1438" ht="45.0" customHeight="true">
      <c r="A1438" t="s" s="4">
        <v>2119</v>
      </c>
      <c r="B1438" t="s" s="4">
        <v>10021</v>
      </c>
      <c r="C1438" t="s" s="4">
        <v>9508</v>
      </c>
      <c r="D1438" t="s" s="4">
        <v>2552</v>
      </c>
      <c r="E1438" t="s" s="4">
        <v>9560</v>
      </c>
      <c r="F1438" t="s" s="4">
        <v>2552</v>
      </c>
      <c r="G1438" t="s" s="4">
        <v>8555</v>
      </c>
    </row>
    <row r="1439" ht="45.0" customHeight="true">
      <c r="A1439" t="s" s="4">
        <v>2122</v>
      </c>
      <c r="B1439" t="s" s="4">
        <v>10022</v>
      </c>
      <c r="C1439" t="s" s="4">
        <v>8544</v>
      </c>
      <c r="D1439" t="s" s="4">
        <v>2552</v>
      </c>
      <c r="E1439" t="s" s="4">
        <v>8545</v>
      </c>
      <c r="F1439" t="s" s="4">
        <v>4234</v>
      </c>
      <c r="G1439" t="s" s="4">
        <v>8546</v>
      </c>
    </row>
    <row r="1440" ht="45.0" customHeight="true">
      <c r="A1440" t="s" s="4">
        <v>2122</v>
      </c>
      <c r="B1440" t="s" s="4">
        <v>10023</v>
      </c>
      <c r="C1440" t="s" s="4">
        <v>9511</v>
      </c>
      <c r="D1440" t="s" s="4">
        <v>2552</v>
      </c>
      <c r="E1440" t="s" s="4">
        <v>9571</v>
      </c>
      <c r="F1440" t="s" s="4">
        <v>2552</v>
      </c>
      <c r="G1440" t="s" s="4">
        <v>8555</v>
      </c>
    </row>
    <row r="1441" ht="45.0" customHeight="true">
      <c r="A1441" t="s" s="4">
        <v>2122</v>
      </c>
      <c r="B1441" t="s" s="4">
        <v>10024</v>
      </c>
      <c r="C1441" t="s" s="4">
        <v>8550</v>
      </c>
      <c r="D1441" t="s" s="4">
        <v>2552</v>
      </c>
      <c r="E1441" t="s" s="4">
        <v>8551</v>
      </c>
      <c r="F1441" t="s" s="4">
        <v>4234</v>
      </c>
      <c r="G1441" t="s" s="4">
        <v>6491</v>
      </c>
    </row>
    <row r="1442" ht="45.0" customHeight="true">
      <c r="A1442" t="s" s="4">
        <v>2122</v>
      </c>
      <c r="B1442" t="s" s="4">
        <v>10025</v>
      </c>
      <c r="C1442" t="s" s="4">
        <v>9508</v>
      </c>
      <c r="D1442" t="s" s="4">
        <v>2552</v>
      </c>
      <c r="E1442" t="s" s="4">
        <v>9569</v>
      </c>
      <c r="F1442" t="s" s="4">
        <v>2552</v>
      </c>
      <c r="G1442" t="s" s="4">
        <v>8555</v>
      </c>
    </row>
    <row r="1443" ht="45.0" customHeight="true">
      <c r="A1443" t="s" s="4">
        <v>2129</v>
      </c>
      <c r="B1443" t="s" s="4">
        <v>10026</v>
      </c>
      <c r="C1443" t="s" s="4">
        <v>9511</v>
      </c>
      <c r="D1443" t="s" s="4">
        <v>2552</v>
      </c>
      <c r="E1443" t="s" s="4">
        <v>9518</v>
      </c>
      <c r="F1443" t="s" s="4">
        <v>2552</v>
      </c>
      <c r="G1443" t="s" s="4">
        <v>8555</v>
      </c>
    </row>
    <row r="1444" ht="45.0" customHeight="true">
      <c r="A1444" t="s" s="4">
        <v>2129</v>
      </c>
      <c r="B1444" t="s" s="4">
        <v>10027</v>
      </c>
      <c r="C1444" t="s" s="4">
        <v>8550</v>
      </c>
      <c r="D1444" t="s" s="4">
        <v>2552</v>
      </c>
      <c r="E1444" t="s" s="4">
        <v>8551</v>
      </c>
      <c r="F1444" t="s" s="4">
        <v>4234</v>
      </c>
      <c r="G1444" t="s" s="4">
        <v>6491</v>
      </c>
    </row>
    <row r="1445" ht="45.0" customHeight="true">
      <c r="A1445" t="s" s="4">
        <v>2129</v>
      </c>
      <c r="B1445" t="s" s="4">
        <v>10028</v>
      </c>
      <c r="C1445" t="s" s="4">
        <v>9508</v>
      </c>
      <c r="D1445" t="s" s="4">
        <v>2552</v>
      </c>
      <c r="E1445" t="s" s="4">
        <v>9516</v>
      </c>
      <c r="F1445" t="s" s="4">
        <v>2552</v>
      </c>
      <c r="G1445" t="s" s="4">
        <v>8555</v>
      </c>
    </row>
    <row r="1446" ht="45.0" customHeight="true">
      <c r="A1446" t="s" s="4">
        <v>2133</v>
      </c>
      <c r="B1446" t="s" s="4">
        <v>10029</v>
      </c>
      <c r="C1446" t="s" s="4">
        <v>8544</v>
      </c>
      <c r="D1446" t="s" s="4">
        <v>2552</v>
      </c>
      <c r="E1446" t="s" s="4">
        <v>8545</v>
      </c>
      <c r="F1446" t="s" s="4">
        <v>4234</v>
      </c>
      <c r="G1446" t="s" s="4">
        <v>8546</v>
      </c>
    </row>
    <row r="1447" ht="45.0" customHeight="true">
      <c r="A1447" t="s" s="4">
        <v>2133</v>
      </c>
      <c r="B1447" t="s" s="4">
        <v>10030</v>
      </c>
      <c r="C1447" t="s" s="4">
        <v>8544</v>
      </c>
      <c r="D1447" t="s" s="4">
        <v>2552</v>
      </c>
      <c r="E1447" t="s" s="4">
        <v>8545</v>
      </c>
      <c r="F1447" t="s" s="4">
        <v>4234</v>
      </c>
      <c r="G1447" t="s" s="4">
        <v>8546</v>
      </c>
    </row>
    <row r="1448" ht="45.0" customHeight="true">
      <c r="A1448" t="s" s="4">
        <v>2133</v>
      </c>
      <c r="B1448" t="s" s="4">
        <v>10031</v>
      </c>
      <c r="C1448" t="s" s="4">
        <v>8544</v>
      </c>
      <c r="D1448" t="s" s="4">
        <v>2552</v>
      </c>
      <c r="E1448" t="s" s="4">
        <v>8545</v>
      </c>
      <c r="F1448" t="s" s="4">
        <v>4234</v>
      </c>
      <c r="G1448" t="s" s="4">
        <v>8546</v>
      </c>
    </row>
    <row r="1449" ht="45.0" customHeight="true">
      <c r="A1449" t="s" s="4">
        <v>2133</v>
      </c>
      <c r="B1449" t="s" s="4">
        <v>10032</v>
      </c>
      <c r="C1449" t="s" s="4">
        <v>9511</v>
      </c>
      <c r="D1449" t="s" s="4">
        <v>2552</v>
      </c>
      <c r="E1449" t="s" s="4">
        <v>9512</v>
      </c>
      <c r="F1449" t="s" s="4">
        <v>2552</v>
      </c>
      <c r="G1449" t="s" s="4">
        <v>8555</v>
      </c>
    </row>
    <row r="1450" ht="45.0" customHeight="true">
      <c r="A1450" t="s" s="4">
        <v>2133</v>
      </c>
      <c r="B1450" t="s" s="4">
        <v>10033</v>
      </c>
      <c r="C1450" t="s" s="4">
        <v>8550</v>
      </c>
      <c r="D1450" t="s" s="4">
        <v>2552</v>
      </c>
      <c r="E1450" t="s" s="4">
        <v>8551</v>
      </c>
      <c r="F1450" t="s" s="4">
        <v>4234</v>
      </c>
      <c r="G1450" t="s" s="4">
        <v>6491</v>
      </c>
    </row>
    <row r="1451" ht="45.0" customHeight="true">
      <c r="A1451" t="s" s="4">
        <v>2133</v>
      </c>
      <c r="B1451" t="s" s="4">
        <v>10034</v>
      </c>
      <c r="C1451" t="s" s="4">
        <v>9508</v>
      </c>
      <c r="D1451" t="s" s="4">
        <v>2552</v>
      </c>
      <c r="E1451" t="s" s="4">
        <v>9509</v>
      </c>
      <c r="F1451" t="s" s="4">
        <v>2552</v>
      </c>
      <c r="G1451" t="s" s="4">
        <v>8555</v>
      </c>
    </row>
    <row r="1452" ht="45.0" customHeight="true">
      <c r="A1452" t="s" s="4">
        <v>2136</v>
      </c>
      <c r="B1452" t="s" s="4">
        <v>10035</v>
      </c>
      <c r="C1452" t="s" s="4">
        <v>8544</v>
      </c>
      <c r="D1452" t="s" s="4">
        <v>2552</v>
      </c>
      <c r="E1452" t="s" s="4">
        <v>8545</v>
      </c>
      <c r="F1452" t="s" s="4">
        <v>4234</v>
      </c>
      <c r="G1452" t="s" s="4">
        <v>8546</v>
      </c>
    </row>
    <row r="1453" ht="45.0" customHeight="true">
      <c r="A1453" t="s" s="4">
        <v>2136</v>
      </c>
      <c r="B1453" t="s" s="4">
        <v>10036</v>
      </c>
      <c r="C1453" t="s" s="4">
        <v>8544</v>
      </c>
      <c r="D1453" t="s" s="4">
        <v>2552</v>
      </c>
      <c r="E1453" t="s" s="4">
        <v>8545</v>
      </c>
      <c r="F1453" t="s" s="4">
        <v>4234</v>
      </c>
      <c r="G1453" t="s" s="4">
        <v>8546</v>
      </c>
    </row>
    <row r="1454" ht="45.0" customHeight="true">
      <c r="A1454" t="s" s="4">
        <v>2136</v>
      </c>
      <c r="B1454" t="s" s="4">
        <v>10037</v>
      </c>
      <c r="C1454" t="s" s="4">
        <v>9511</v>
      </c>
      <c r="D1454" t="s" s="4">
        <v>2552</v>
      </c>
      <c r="E1454" t="s" s="4">
        <v>9518</v>
      </c>
      <c r="F1454" t="s" s="4">
        <v>2552</v>
      </c>
      <c r="G1454" t="s" s="4">
        <v>8555</v>
      </c>
    </row>
    <row r="1455" ht="45.0" customHeight="true">
      <c r="A1455" t="s" s="4">
        <v>2136</v>
      </c>
      <c r="B1455" t="s" s="4">
        <v>10038</v>
      </c>
      <c r="C1455" t="s" s="4">
        <v>8550</v>
      </c>
      <c r="D1455" t="s" s="4">
        <v>2552</v>
      </c>
      <c r="E1455" t="s" s="4">
        <v>8551</v>
      </c>
      <c r="F1455" t="s" s="4">
        <v>4234</v>
      </c>
      <c r="G1455" t="s" s="4">
        <v>6491</v>
      </c>
    </row>
    <row r="1456" ht="45.0" customHeight="true">
      <c r="A1456" t="s" s="4">
        <v>2136</v>
      </c>
      <c r="B1456" t="s" s="4">
        <v>10039</v>
      </c>
      <c r="C1456" t="s" s="4">
        <v>9508</v>
      </c>
      <c r="D1456" t="s" s="4">
        <v>2552</v>
      </c>
      <c r="E1456" t="s" s="4">
        <v>9516</v>
      </c>
      <c r="F1456" t="s" s="4">
        <v>2552</v>
      </c>
      <c r="G1456" t="s" s="4">
        <v>8555</v>
      </c>
    </row>
    <row r="1457" ht="45.0" customHeight="true">
      <c r="A1457" t="s" s="4">
        <v>2139</v>
      </c>
      <c r="B1457" t="s" s="4">
        <v>10040</v>
      </c>
      <c r="C1457" t="s" s="4">
        <v>8544</v>
      </c>
      <c r="D1457" t="s" s="4">
        <v>2552</v>
      </c>
      <c r="E1457" t="s" s="4">
        <v>8545</v>
      </c>
      <c r="F1457" t="s" s="4">
        <v>4234</v>
      </c>
      <c r="G1457" t="s" s="4">
        <v>8546</v>
      </c>
    </row>
    <row r="1458" ht="45.0" customHeight="true">
      <c r="A1458" t="s" s="4">
        <v>2139</v>
      </c>
      <c r="B1458" t="s" s="4">
        <v>10041</v>
      </c>
      <c r="C1458" t="s" s="4">
        <v>9511</v>
      </c>
      <c r="D1458" t="s" s="4">
        <v>2552</v>
      </c>
      <c r="E1458" t="s" s="4">
        <v>9716</v>
      </c>
      <c r="F1458" t="s" s="4">
        <v>2552</v>
      </c>
      <c r="G1458" t="s" s="4">
        <v>8555</v>
      </c>
    </row>
    <row r="1459" ht="45.0" customHeight="true">
      <c r="A1459" t="s" s="4">
        <v>2139</v>
      </c>
      <c r="B1459" t="s" s="4">
        <v>10042</v>
      </c>
      <c r="C1459" t="s" s="4">
        <v>8550</v>
      </c>
      <c r="D1459" t="s" s="4">
        <v>2552</v>
      </c>
      <c r="E1459" t="s" s="4">
        <v>8551</v>
      </c>
      <c r="F1459" t="s" s="4">
        <v>4234</v>
      </c>
      <c r="G1459" t="s" s="4">
        <v>6491</v>
      </c>
    </row>
    <row r="1460" ht="45.0" customHeight="true">
      <c r="A1460" t="s" s="4">
        <v>2139</v>
      </c>
      <c r="B1460" t="s" s="4">
        <v>10043</v>
      </c>
      <c r="C1460" t="s" s="4">
        <v>9508</v>
      </c>
      <c r="D1460" t="s" s="4">
        <v>2552</v>
      </c>
      <c r="E1460" t="s" s="4">
        <v>9718</v>
      </c>
      <c r="F1460" t="s" s="4">
        <v>2552</v>
      </c>
      <c r="G1460" t="s" s="4">
        <v>8555</v>
      </c>
    </row>
    <row r="1461" ht="45.0" customHeight="true">
      <c r="A1461" t="s" s="4">
        <v>2142</v>
      </c>
      <c r="B1461" t="s" s="4">
        <v>10044</v>
      </c>
      <c r="C1461" t="s" s="4">
        <v>9511</v>
      </c>
      <c r="D1461" t="s" s="4">
        <v>2552</v>
      </c>
      <c r="E1461" t="s" s="4">
        <v>9547</v>
      </c>
      <c r="F1461" t="s" s="4">
        <v>2552</v>
      </c>
      <c r="G1461" t="s" s="4">
        <v>8555</v>
      </c>
    </row>
    <row r="1462" ht="45.0" customHeight="true">
      <c r="A1462" t="s" s="4">
        <v>2142</v>
      </c>
      <c r="B1462" t="s" s="4">
        <v>10045</v>
      </c>
      <c r="C1462" t="s" s="4">
        <v>8550</v>
      </c>
      <c r="D1462" t="s" s="4">
        <v>2552</v>
      </c>
      <c r="E1462" t="s" s="4">
        <v>8551</v>
      </c>
      <c r="F1462" t="s" s="4">
        <v>4234</v>
      </c>
      <c r="G1462" t="s" s="4">
        <v>6491</v>
      </c>
    </row>
    <row r="1463" ht="45.0" customHeight="true">
      <c r="A1463" t="s" s="4">
        <v>2142</v>
      </c>
      <c r="B1463" t="s" s="4">
        <v>10046</v>
      </c>
      <c r="C1463" t="s" s="4">
        <v>9508</v>
      </c>
      <c r="D1463" t="s" s="4">
        <v>2552</v>
      </c>
      <c r="E1463" t="s" s="4">
        <v>9545</v>
      </c>
      <c r="F1463" t="s" s="4">
        <v>2552</v>
      </c>
      <c r="G1463" t="s" s="4">
        <v>8555</v>
      </c>
    </row>
    <row r="1464" ht="45.0" customHeight="true">
      <c r="A1464" t="s" s="4">
        <v>2145</v>
      </c>
      <c r="B1464" t="s" s="4">
        <v>10047</v>
      </c>
      <c r="C1464" t="s" s="4">
        <v>8544</v>
      </c>
      <c r="D1464" t="s" s="4">
        <v>2552</v>
      </c>
      <c r="E1464" t="s" s="4">
        <v>8545</v>
      </c>
      <c r="F1464" t="s" s="4">
        <v>4234</v>
      </c>
      <c r="G1464" t="s" s="4">
        <v>8546</v>
      </c>
    </row>
    <row r="1465" ht="45.0" customHeight="true">
      <c r="A1465" t="s" s="4">
        <v>2145</v>
      </c>
      <c r="B1465" t="s" s="4">
        <v>10048</v>
      </c>
      <c r="C1465" t="s" s="4">
        <v>8544</v>
      </c>
      <c r="D1465" t="s" s="4">
        <v>2552</v>
      </c>
      <c r="E1465" t="s" s="4">
        <v>8545</v>
      </c>
      <c r="F1465" t="s" s="4">
        <v>4234</v>
      </c>
      <c r="G1465" t="s" s="4">
        <v>8546</v>
      </c>
    </row>
    <row r="1466" ht="45.0" customHeight="true">
      <c r="A1466" t="s" s="4">
        <v>2145</v>
      </c>
      <c r="B1466" t="s" s="4">
        <v>10049</v>
      </c>
      <c r="C1466" t="s" s="4">
        <v>8544</v>
      </c>
      <c r="D1466" t="s" s="4">
        <v>2552</v>
      </c>
      <c r="E1466" t="s" s="4">
        <v>8545</v>
      </c>
      <c r="F1466" t="s" s="4">
        <v>4234</v>
      </c>
      <c r="G1466" t="s" s="4">
        <v>8546</v>
      </c>
    </row>
    <row r="1467" ht="45.0" customHeight="true">
      <c r="A1467" t="s" s="4">
        <v>2145</v>
      </c>
      <c r="B1467" t="s" s="4">
        <v>10050</v>
      </c>
      <c r="C1467" t="s" s="4">
        <v>9511</v>
      </c>
      <c r="D1467" t="s" s="4">
        <v>2552</v>
      </c>
      <c r="E1467" t="s" s="4">
        <v>9512</v>
      </c>
      <c r="F1467" t="s" s="4">
        <v>2552</v>
      </c>
      <c r="G1467" t="s" s="4">
        <v>8555</v>
      </c>
    </row>
    <row r="1468" ht="45.0" customHeight="true">
      <c r="A1468" t="s" s="4">
        <v>2145</v>
      </c>
      <c r="B1468" t="s" s="4">
        <v>10051</v>
      </c>
      <c r="C1468" t="s" s="4">
        <v>8550</v>
      </c>
      <c r="D1468" t="s" s="4">
        <v>2552</v>
      </c>
      <c r="E1468" t="s" s="4">
        <v>8551</v>
      </c>
      <c r="F1468" t="s" s="4">
        <v>4234</v>
      </c>
      <c r="G1468" t="s" s="4">
        <v>6491</v>
      </c>
    </row>
    <row r="1469" ht="45.0" customHeight="true">
      <c r="A1469" t="s" s="4">
        <v>2145</v>
      </c>
      <c r="B1469" t="s" s="4">
        <v>10052</v>
      </c>
      <c r="C1469" t="s" s="4">
        <v>9508</v>
      </c>
      <c r="D1469" t="s" s="4">
        <v>2552</v>
      </c>
      <c r="E1469" t="s" s="4">
        <v>9509</v>
      </c>
      <c r="F1469" t="s" s="4">
        <v>2552</v>
      </c>
      <c r="G1469" t="s" s="4">
        <v>8555</v>
      </c>
    </row>
    <row r="1470" ht="45.0" customHeight="true">
      <c r="A1470" t="s" s="4">
        <v>2148</v>
      </c>
      <c r="B1470" t="s" s="4">
        <v>10053</v>
      </c>
      <c r="C1470" t="s" s="4">
        <v>9511</v>
      </c>
      <c r="D1470" t="s" s="4">
        <v>2552</v>
      </c>
      <c r="E1470" t="s" s="4">
        <v>9562</v>
      </c>
      <c r="F1470" t="s" s="4">
        <v>2552</v>
      </c>
      <c r="G1470" t="s" s="4">
        <v>8555</v>
      </c>
    </row>
    <row r="1471" ht="45.0" customHeight="true">
      <c r="A1471" t="s" s="4">
        <v>2148</v>
      </c>
      <c r="B1471" t="s" s="4">
        <v>10054</v>
      </c>
      <c r="C1471" t="s" s="4">
        <v>8550</v>
      </c>
      <c r="D1471" t="s" s="4">
        <v>2552</v>
      </c>
      <c r="E1471" t="s" s="4">
        <v>8551</v>
      </c>
      <c r="F1471" t="s" s="4">
        <v>4234</v>
      </c>
      <c r="G1471" t="s" s="4">
        <v>6491</v>
      </c>
    </row>
    <row r="1472" ht="45.0" customHeight="true">
      <c r="A1472" t="s" s="4">
        <v>2148</v>
      </c>
      <c r="B1472" t="s" s="4">
        <v>10055</v>
      </c>
      <c r="C1472" t="s" s="4">
        <v>9508</v>
      </c>
      <c r="D1472" t="s" s="4">
        <v>2552</v>
      </c>
      <c r="E1472" t="s" s="4">
        <v>9560</v>
      </c>
      <c r="F1472" t="s" s="4">
        <v>2552</v>
      </c>
      <c r="G1472" t="s" s="4">
        <v>8555</v>
      </c>
    </row>
    <row r="1473" ht="45.0" customHeight="true">
      <c r="A1473" t="s" s="4">
        <v>2152</v>
      </c>
      <c r="B1473" t="s" s="4">
        <v>10056</v>
      </c>
      <c r="C1473" t="s" s="4">
        <v>9511</v>
      </c>
      <c r="D1473" t="s" s="4">
        <v>2552</v>
      </c>
      <c r="E1473" t="s" s="4">
        <v>10057</v>
      </c>
      <c r="F1473" t="s" s="4">
        <v>2552</v>
      </c>
      <c r="G1473" t="s" s="4">
        <v>8555</v>
      </c>
    </row>
    <row r="1474" ht="45.0" customHeight="true">
      <c r="A1474" t="s" s="4">
        <v>2152</v>
      </c>
      <c r="B1474" t="s" s="4">
        <v>10058</v>
      </c>
      <c r="C1474" t="s" s="4">
        <v>8550</v>
      </c>
      <c r="D1474" t="s" s="4">
        <v>2552</v>
      </c>
      <c r="E1474" t="s" s="4">
        <v>8551</v>
      </c>
      <c r="F1474" t="s" s="4">
        <v>4234</v>
      </c>
      <c r="G1474" t="s" s="4">
        <v>6491</v>
      </c>
    </row>
    <row r="1475" ht="45.0" customHeight="true">
      <c r="A1475" t="s" s="4">
        <v>2152</v>
      </c>
      <c r="B1475" t="s" s="4">
        <v>10059</v>
      </c>
      <c r="C1475" t="s" s="4">
        <v>9508</v>
      </c>
      <c r="D1475" t="s" s="4">
        <v>2552</v>
      </c>
      <c r="E1475" t="s" s="4">
        <v>10060</v>
      </c>
      <c r="F1475" t="s" s="4">
        <v>2552</v>
      </c>
      <c r="G1475" t="s" s="4">
        <v>8555</v>
      </c>
    </row>
    <row r="1476" ht="45.0" customHeight="true">
      <c r="A1476" t="s" s="4">
        <v>2156</v>
      </c>
      <c r="B1476" t="s" s="4">
        <v>10061</v>
      </c>
      <c r="C1476" t="s" s="4">
        <v>8544</v>
      </c>
      <c r="D1476" t="s" s="4">
        <v>2552</v>
      </c>
      <c r="E1476" t="s" s="4">
        <v>8545</v>
      </c>
      <c r="F1476" t="s" s="4">
        <v>4234</v>
      </c>
      <c r="G1476" t="s" s="4">
        <v>8546</v>
      </c>
    </row>
    <row r="1477" ht="45.0" customHeight="true">
      <c r="A1477" t="s" s="4">
        <v>2156</v>
      </c>
      <c r="B1477" t="s" s="4">
        <v>10062</v>
      </c>
      <c r="C1477" t="s" s="4">
        <v>9511</v>
      </c>
      <c r="D1477" t="s" s="4">
        <v>2552</v>
      </c>
      <c r="E1477" t="s" s="4">
        <v>9625</v>
      </c>
      <c r="F1477" t="s" s="4">
        <v>2552</v>
      </c>
      <c r="G1477" t="s" s="4">
        <v>8555</v>
      </c>
    </row>
    <row r="1478" ht="45.0" customHeight="true">
      <c r="A1478" t="s" s="4">
        <v>2156</v>
      </c>
      <c r="B1478" t="s" s="4">
        <v>10063</v>
      </c>
      <c r="C1478" t="s" s="4">
        <v>8550</v>
      </c>
      <c r="D1478" t="s" s="4">
        <v>2552</v>
      </c>
      <c r="E1478" t="s" s="4">
        <v>8551</v>
      </c>
      <c r="F1478" t="s" s="4">
        <v>4234</v>
      </c>
      <c r="G1478" t="s" s="4">
        <v>6491</v>
      </c>
    </row>
    <row r="1479" ht="45.0" customHeight="true">
      <c r="A1479" t="s" s="4">
        <v>2156</v>
      </c>
      <c r="B1479" t="s" s="4">
        <v>10064</v>
      </c>
      <c r="C1479" t="s" s="4">
        <v>9508</v>
      </c>
      <c r="D1479" t="s" s="4">
        <v>2552</v>
      </c>
      <c r="E1479" t="s" s="4">
        <v>9627</v>
      </c>
      <c r="F1479" t="s" s="4">
        <v>2552</v>
      </c>
      <c r="G1479" t="s" s="4">
        <v>8555</v>
      </c>
    </row>
    <row r="1480" ht="45.0" customHeight="true">
      <c r="A1480" t="s" s="4">
        <v>2160</v>
      </c>
      <c r="B1480" t="s" s="4">
        <v>10065</v>
      </c>
      <c r="C1480" t="s" s="4">
        <v>8544</v>
      </c>
      <c r="D1480" t="s" s="4">
        <v>2552</v>
      </c>
      <c r="E1480" t="s" s="4">
        <v>8545</v>
      </c>
      <c r="F1480" t="s" s="4">
        <v>4234</v>
      </c>
      <c r="G1480" t="s" s="4">
        <v>8546</v>
      </c>
    </row>
    <row r="1481" ht="45.0" customHeight="true">
      <c r="A1481" t="s" s="4">
        <v>2160</v>
      </c>
      <c r="B1481" t="s" s="4">
        <v>10066</v>
      </c>
      <c r="C1481" t="s" s="4">
        <v>8544</v>
      </c>
      <c r="D1481" t="s" s="4">
        <v>2552</v>
      </c>
      <c r="E1481" t="s" s="4">
        <v>8545</v>
      </c>
      <c r="F1481" t="s" s="4">
        <v>4234</v>
      </c>
      <c r="G1481" t="s" s="4">
        <v>8546</v>
      </c>
    </row>
    <row r="1482" ht="45.0" customHeight="true">
      <c r="A1482" t="s" s="4">
        <v>2160</v>
      </c>
      <c r="B1482" t="s" s="4">
        <v>10067</v>
      </c>
      <c r="C1482" t="s" s="4">
        <v>8544</v>
      </c>
      <c r="D1482" t="s" s="4">
        <v>2552</v>
      </c>
      <c r="E1482" t="s" s="4">
        <v>8545</v>
      </c>
      <c r="F1482" t="s" s="4">
        <v>4234</v>
      </c>
      <c r="G1482" t="s" s="4">
        <v>8546</v>
      </c>
    </row>
    <row r="1483" ht="45.0" customHeight="true">
      <c r="A1483" t="s" s="4">
        <v>2160</v>
      </c>
      <c r="B1483" t="s" s="4">
        <v>10068</v>
      </c>
      <c r="C1483" t="s" s="4">
        <v>9511</v>
      </c>
      <c r="D1483" t="s" s="4">
        <v>2552</v>
      </c>
      <c r="E1483" t="s" s="4">
        <v>10069</v>
      </c>
      <c r="F1483" t="s" s="4">
        <v>2552</v>
      </c>
      <c r="G1483" t="s" s="4">
        <v>8555</v>
      </c>
    </row>
    <row r="1484" ht="45.0" customHeight="true">
      <c r="A1484" t="s" s="4">
        <v>2160</v>
      </c>
      <c r="B1484" t="s" s="4">
        <v>10070</v>
      </c>
      <c r="C1484" t="s" s="4">
        <v>8550</v>
      </c>
      <c r="D1484" t="s" s="4">
        <v>2552</v>
      </c>
      <c r="E1484" t="s" s="4">
        <v>8551</v>
      </c>
      <c r="F1484" t="s" s="4">
        <v>4234</v>
      </c>
      <c r="G1484" t="s" s="4">
        <v>6491</v>
      </c>
    </row>
    <row r="1485" ht="45.0" customHeight="true">
      <c r="A1485" t="s" s="4">
        <v>2160</v>
      </c>
      <c r="B1485" t="s" s="4">
        <v>10071</v>
      </c>
      <c r="C1485" t="s" s="4">
        <v>9508</v>
      </c>
      <c r="D1485" t="s" s="4">
        <v>2552</v>
      </c>
      <c r="E1485" t="s" s="4">
        <v>10072</v>
      </c>
      <c r="F1485" t="s" s="4">
        <v>2552</v>
      </c>
      <c r="G1485" t="s" s="4">
        <v>8555</v>
      </c>
    </row>
    <row r="1486" ht="45.0" customHeight="true">
      <c r="A1486" t="s" s="4">
        <v>2164</v>
      </c>
      <c r="B1486" t="s" s="4">
        <v>10073</v>
      </c>
      <c r="C1486" t="s" s="4">
        <v>8544</v>
      </c>
      <c r="D1486" t="s" s="4">
        <v>2552</v>
      </c>
      <c r="E1486" t="s" s="4">
        <v>8545</v>
      </c>
      <c r="F1486" t="s" s="4">
        <v>4234</v>
      </c>
      <c r="G1486" t="s" s="4">
        <v>8546</v>
      </c>
    </row>
    <row r="1487" ht="45.0" customHeight="true">
      <c r="A1487" t="s" s="4">
        <v>2164</v>
      </c>
      <c r="B1487" t="s" s="4">
        <v>10074</v>
      </c>
      <c r="C1487" t="s" s="4">
        <v>8544</v>
      </c>
      <c r="D1487" t="s" s="4">
        <v>2552</v>
      </c>
      <c r="E1487" t="s" s="4">
        <v>8545</v>
      </c>
      <c r="F1487" t="s" s="4">
        <v>4234</v>
      </c>
      <c r="G1487" t="s" s="4">
        <v>8546</v>
      </c>
    </row>
    <row r="1488" ht="45.0" customHeight="true">
      <c r="A1488" t="s" s="4">
        <v>2164</v>
      </c>
      <c r="B1488" t="s" s="4">
        <v>10075</v>
      </c>
      <c r="C1488" t="s" s="4">
        <v>9511</v>
      </c>
      <c r="D1488" t="s" s="4">
        <v>2552</v>
      </c>
      <c r="E1488" t="s" s="4">
        <v>10076</v>
      </c>
      <c r="F1488" t="s" s="4">
        <v>2552</v>
      </c>
      <c r="G1488" t="s" s="4">
        <v>8555</v>
      </c>
    </row>
    <row r="1489" ht="45.0" customHeight="true">
      <c r="A1489" t="s" s="4">
        <v>2164</v>
      </c>
      <c r="B1489" t="s" s="4">
        <v>10077</v>
      </c>
      <c r="C1489" t="s" s="4">
        <v>8550</v>
      </c>
      <c r="D1489" t="s" s="4">
        <v>2552</v>
      </c>
      <c r="E1489" t="s" s="4">
        <v>8551</v>
      </c>
      <c r="F1489" t="s" s="4">
        <v>4234</v>
      </c>
      <c r="G1489" t="s" s="4">
        <v>6491</v>
      </c>
    </row>
    <row r="1490" ht="45.0" customHeight="true">
      <c r="A1490" t="s" s="4">
        <v>2164</v>
      </c>
      <c r="B1490" t="s" s="4">
        <v>10078</v>
      </c>
      <c r="C1490" t="s" s="4">
        <v>9508</v>
      </c>
      <c r="D1490" t="s" s="4">
        <v>2552</v>
      </c>
      <c r="E1490" t="s" s="4">
        <v>10079</v>
      </c>
      <c r="F1490" t="s" s="4">
        <v>2552</v>
      </c>
      <c r="G1490" t="s" s="4">
        <v>8555</v>
      </c>
    </row>
    <row r="1491" ht="45.0" customHeight="true">
      <c r="A1491" t="s" s="4">
        <v>2168</v>
      </c>
      <c r="B1491" t="s" s="4">
        <v>10080</v>
      </c>
      <c r="C1491" t="s" s="4">
        <v>8544</v>
      </c>
      <c r="D1491" t="s" s="4">
        <v>2552</v>
      </c>
      <c r="E1491" t="s" s="4">
        <v>8545</v>
      </c>
      <c r="F1491" t="s" s="4">
        <v>4234</v>
      </c>
      <c r="G1491" t="s" s="4">
        <v>8546</v>
      </c>
    </row>
    <row r="1492" ht="45.0" customHeight="true">
      <c r="A1492" t="s" s="4">
        <v>2168</v>
      </c>
      <c r="B1492" t="s" s="4">
        <v>10081</v>
      </c>
      <c r="C1492" t="s" s="4">
        <v>8544</v>
      </c>
      <c r="D1492" t="s" s="4">
        <v>2552</v>
      </c>
      <c r="E1492" t="s" s="4">
        <v>8545</v>
      </c>
      <c r="F1492" t="s" s="4">
        <v>4234</v>
      </c>
      <c r="G1492" t="s" s="4">
        <v>8546</v>
      </c>
    </row>
    <row r="1493" ht="45.0" customHeight="true">
      <c r="A1493" t="s" s="4">
        <v>2168</v>
      </c>
      <c r="B1493" t="s" s="4">
        <v>10082</v>
      </c>
      <c r="C1493" t="s" s="4">
        <v>9511</v>
      </c>
      <c r="D1493" t="s" s="4">
        <v>2552</v>
      </c>
      <c r="E1493" t="s" s="4">
        <v>10083</v>
      </c>
      <c r="F1493" t="s" s="4">
        <v>2552</v>
      </c>
      <c r="G1493" t="s" s="4">
        <v>8555</v>
      </c>
    </row>
    <row r="1494" ht="45.0" customHeight="true">
      <c r="A1494" t="s" s="4">
        <v>2168</v>
      </c>
      <c r="B1494" t="s" s="4">
        <v>10084</v>
      </c>
      <c r="C1494" t="s" s="4">
        <v>8550</v>
      </c>
      <c r="D1494" t="s" s="4">
        <v>2552</v>
      </c>
      <c r="E1494" t="s" s="4">
        <v>8551</v>
      </c>
      <c r="F1494" t="s" s="4">
        <v>4234</v>
      </c>
      <c r="G1494" t="s" s="4">
        <v>6491</v>
      </c>
    </row>
    <row r="1495" ht="45.0" customHeight="true">
      <c r="A1495" t="s" s="4">
        <v>2168</v>
      </c>
      <c r="B1495" t="s" s="4">
        <v>10085</v>
      </c>
      <c r="C1495" t="s" s="4">
        <v>9508</v>
      </c>
      <c r="D1495" t="s" s="4">
        <v>2552</v>
      </c>
      <c r="E1495" t="s" s="4">
        <v>10086</v>
      </c>
      <c r="F1495" t="s" s="4">
        <v>2552</v>
      </c>
      <c r="G1495" t="s" s="4">
        <v>8555</v>
      </c>
    </row>
    <row r="1496" ht="45.0" customHeight="true">
      <c r="A1496" t="s" s="4">
        <v>2172</v>
      </c>
      <c r="B1496" t="s" s="4">
        <v>10087</v>
      </c>
      <c r="C1496" t="s" s="4">
        <v>9511</v>
      </c>
      <c r="D1496" t="s" s="4">
        <v>2552</v>
      </c>
      <c r="E1496" t="s" s="4">
        <v>10088</v>
      </c>
      <c r="F1496" t="s" s="4">
        <v>2552</v>
      </c>
      <c r="G1496" t="s" s="4">
        <v>8555</v>
      </c>
    </row>
    <row r="1497" ht="45.0" customHeight="true">
      <c r="A1497" t="s" s="4">
        <v>2172</v>
      </c>
      <c r="B1497" t="s" s="4">
        <v>10089</v>
      </c>
      <c r="C1497" t="s" s="4">
        <v>8550</v>
      </c>
      <c r="D1497" t="s" s="4">
        <v>2552</v>
      </c>
      <c r="E1497" t="s" s="4">
        <v>8551</v>
      </c>
      <c r="F1497" t="s" s="4">
        <v>4234</v>
      </c>
      <c r="G1497" t="s" s="4">
        <v>6491</v>
      </c>
    </row>
    <row r="1498" ht="45.0" customHeight="true">
      <c r="A1498" t="s" s="4">
        <v>2172</v>
      </c>
      <c r="B1498" t="s" s="4">
        <v>10090</v>
      </c>
      <c r="C1498" t="s" s="4">
        <v>9508</v>
      </c>
      <c r="D1498" t="s" s="4">
        <v>2552</v>
      </c>
      <c r="E1498" t="s" s="4">
        <v>10091</v>
      </c>
      <c r="F1498" t="s" s="4">
        <v>2552</v>
      </c>
      <c r="G1498" t="s" s="4">
        <v>8555</v>
      </c>
    </row>
    <row r="1499" ht="45.0" customHeight="true">
      <c r="A1499" t="s" s="4">
        <v>2176</v>
      </c>
      <c r="B1499" t="s" s="4">
        <v>10092</v>
      </c>
      <c r="C1499" t="s" s="4">
        <v>8544</v>
      </c>
      <c r="D1499" t="s" s="4">
        <v>2552</v>
      </c>
      <c r="E1499" t="s" s="4">
        <v>8545</v>
      </c>
      <c r="F1499" t="s" s="4">
        <v>4234</v>
      </c>
      <c r="G1499" t="s" s="4">
        <v>8546</v>
      </c>
    </row>
    <row r="1500" ht="45.0" customHeight="true">
      <c r="A1500" t="s" s="4">
        <v>2176</v>
      </c>
      <c r="B1500" t="s" s="4">
        <v>10093</v>
      </c>
      <c r="C1500" t="s" s="4">
        <v>8544</v>
      </c>
      <c r="D1500" t="s" s="4">
        <v>2552</v>
      </c>
      <c r="E1500" t="s" s="4">
        <v>8545</v>
      </c>
      <c r="F1500" t="s" s="4">
        <v>4234</v>
      </c>
      <c r="G1500" t="s" s="4">
        <v>8546</v>
      </c>
    </row>
    <row r="1501" ht="45.0" customHeight="true">
      <c r="A1501" t="s" s="4">
        <v>2176</v>
      </c>
      <c r="B1501" t="s" s="4">
        <v>10094</v>
      </c>
      <c r="C1501" t="s" s="4">
        <v>8544</v>
      </c>
      <c r="D1501" t="s" s="4">
        <v>2552</v>
      </c>
      <c r="E1501" t="s" s="4">
        <v>8545</v>
      </c>
      <c r="F1501" t="s" s="4">
        <v>4234</v>
      </c>
      <c r="G1501" t="s" s="4">
        <v>8546</v>
      </c>
    </row>
    <row r="1502" ht="45.0" customHeight="true">
      <c r="A1502" t="s" s="4">
        <v>2176</v>
      </c>
      <c r="B1502" t="s" s="4">
        <v>10095</v>
      </c>
      <c r="C1502" t="s" s="4">
        <v>9511</v>
      </c>
      <c r="D1502" t="s" s="4">
        <v>2552</v>
      </c>
      <c r="E1502" t="s" s="4">
        <v>10088</v>
      </c>
      <c r="F1502" t="s" s="4">
        <v>2552</v>
      </c>
      <c r="G1502" t="s" s="4">
        <v>8555</v>
      </c>
    </row>
    <row r="1503" ht="45.0" customHeight="true">
      <c r="A1503" t="s" s="4">
        <v>2176</v>
      </c>
      <c r="B1503" t="s" s="4">
        <v>10096</v>
      </c>
      <c r="C1503" t="s" s="4">
        <v>8550</v>
      </c>
      <c r="D1503" t="s" s="4">
        <v>2552</v>
      </c>
      <c r="E1503" t="s" s="4">
        <v>8551</v>
      </c>
      <c r="F1503" t="s" s="4">
        <v>4234</v>
      </c>
      <c r="G1503" t="s" s="4">
        <v>6491</v>
      </c>
    </row>
    <row r="1504" ht="45.0" customHeight="true">
      <c r="A1504" t="s" s="4">
        <v>2176</v>
      </c>
      <c r="B1504" t="s" s="4">
        <v>10097</v>
      </c>
      <c r="C1504" t="s" s="4">
        <v>9508</v>
      </c>
      <c r="D1504" t="s" s="4">
        <v>2552</v>
      </c>
      <c r="E1504" t="s" s="4">
        <v>10091</v>
      </c>
      <c r="F1504" t="s" s="4">
        <v>2552</v>
      </c>
      <c r="G1504" t="s" s="4">
        <v>8555</v>
      </c>
    </row>
    <row r="1505" ht="45.0" customHeight="true">
      <c r="A1505" t="s" s="4">
        <v>2179</v>
      </c>
      <c r="B1505" t="s" s="4">
        <v>10098</v>
      </c>
      <c r="C1505" t="s" s="4">
        <v>8544</v>
      </c>
      <c r="D1505" t="s" s="4">
        <v>2552</v>
      </c>
      <c r="E1505" t="s" s="4">
        <v>8545</v>
      </c>
      <c r="F1505" t="s" s="4">
        <v>4234</v>
      </c>
      <c r="G1505" t="s" s="4">
        <v>8546</v>
      </c>
    </row>
    <row r="1506" ht="45.0" customHeight="true">
      <c r="A1506" t="s" s="4">
        <v>2179</v>
      </c>
      <c r="B1506" t="s" s="4">
        <v>10099</v>
      </c>
      <c r="C1506" t="s" s="4">
        <v>8544</v>
      </c>
      <c r="D1506" t="s" s="4">
        <v>2552</v>
      </c>
      <c r="E1506" t="s" s="4">
        <v>8545</v>
      </c>
      <c r="F1506" t="s" s="4">
        <v>4234</v>
      </c>
      <c r="G1506" t="s" s="4">
        <v>8546</v>
      </c>
    </row>
    <row r="1507" ht="45.0" customHeight="true">
      <c r="A1507" t="s" s="4">
        <v>2179</v>
      </c>
      <c r="B1507" t="s" s="4">
        <v>10100</v>
      </c>
      <c r="C1507" t="s" s="4">
        <v>8544</v>
      </c>
      <c r="D1507" t="s" s="4">
        <v>2552</v>
      </c>
      <c r="E1507" t="s" s="4">
        <v>8545</v>
      </c>
      <c r="F1507" t="s" s="4">
        <v>4234</v>
      </c>
      <c r="G1507" t="s" s="4">
        <v>8546</v>
      </c>
    </row>
    <row r="1508" ht="45.0" customHeight="true">
      <c r="A1508" t="s" s="4">
        <v>2179</v>
      </c>
      <c r="B1508" t="s" s="4">
        <v>10101</v>
      </c>
      <c r="C1508" t="s" s="4">
        <v>9511</v>
      </c>
      <c r="D1508" t="s" s="4">
        <v>2552</v>
      </c>
      <c r="E1508" t="s" s="4">
        <v>10088</v>
      </c>
      <c r="F1508" t="s" s="4">
        <v>2552</v>
      </c>
      <c r="G1508" t="s" s="4">
        <v>8555</v>
      </c>
    </row>
    <row r="1509" ht="45.0" customHeight="true">
      <c r="A1509" t="s" s="4">
        <v>2179</v>
      </c>
      <c r="B1509" t="s" s="4">
        <v>10102</v>
      </c>
      <c r="C1509" t="s" s="4">
        <v>8550</v>
      </c>
      <c r="D1509" t="s" s="4">
        <v>2552</v>
      </c>
      <c r="E1509" t="s" s="4">
        <v>8551</v>
      </c>
      <c r="F1509" t="s" s="4">
        <v>4234</v>
      </c>
      <c r="G1509" t="s" s="4">
        <v>6491</v>
      </c>
    </row>
    <row r="1510" ht="45.0" customHeight="true">
      <c r="A1510" t="s" s="4">
        <v>2179</v>
      </c>
      <c r="B1510" t="s" s="4">
        <v>10103</v>
      </c>
      <c r="C1510" t="s" s="4">
        <v>9508</v>
      </c>
      <c r="D1510" t="s" s="4">
        <v>2552</v>
      </c>
      <c r="E1510" t="s" s="4">
        <v>10091</v>
      </c>
      <c r="F1510" t="s" s="4">
        <v>2552</v>
      </c>
      <c r="G1510" t="s" s="4">
        <v>8555</v>
      </c>
    </row>
    <row r="1511" ht="45.0" customHeight="true">
      <c r="A1511" t="s" s="4">
        <v>2182</v>
      </c>
      <c r="B1511" t="s" s="4">
        <v>10104</v>
      </c>
      <c r="C1511" t="s" s="4">
        <v>8544</v>
      </c>
      <c r="D1511" t="s" s="4">
        <v>2552</v>
      </c>
      <c r="E1511" t="s" s="4">
        <v>8545</v>
      </c>
      <c r="F1511" t="s" s="4">
        <v>4234</v>
      </c>
      <c r="G1511" t="s" s="4">
        <v>8546</v>
      </c>
    </row>
    <row r="1512" ht="45.0" customHeight="true">
      <c r="A1512" t="s" s="4">
        <v>2182</v>
      </c>
      <c r="B1512" t="s" s="4">
        <v>10105</v>
      </c>
      <c r="C1512" t="s" s="4">
        <v>8544</v>
      </c>
      <c r="D1512" t="s" s="4">
        <v>2552</v>
      </c>
      <c r="E1512" t="s" s="4">
        <v>8545</v>
      </c>
      <c r="F1512" t="s" s="4">
        <v>4234</v>
      </c>
      <c r="G1512" t="s" s="4">
        <v>8546</v>
      </c>
    </row>
    <row r="1513" ht="45.0" customHeight="true">
      <c r="A1513" t="s" s="4">
        <v>2182</v>
      </c>
      <c r="B1513" t="s" s="4">
        <v>10106</v>
      </c>
      <c r="C1513" t="s" s="4">
        <v>8544</v>
      </c>
      <c r="D1513" t="s" s="4">
        <v>2552</v>
      </c>
      <c r="E1513" t="s" s="4">
        <v>8545</v>
      </c>
      <c r="F1513" t="s" s="4">
        <v>4234</v>
      </c>
      <c r="G1513" t="s" s="4">
        <v>8546</v>
      </c>
    </row>
    <row r="1514" ht="45.0" customHeight="true">
      <c r="A1514" t="s" s="4">
        <v>2182</v>
      </c>
      <c r="B1514" t="s" s="4">
        <v>10107</v>
      </c>
      <c r="C1514" t="s" s="4">
        <v>9511</v>
      </c>
      <c r="D1514" t="s" s="4">
        <v>2552</v>
      </c>
      <c r="E1514" t="s" s="4">
        <v>9542</v>
      </c>
      <c r="F1514" t="s" s="4">
        <v>2552</v>
      </c>
      <c r="G1514" t="s" s="4">
        <v>8555</v>
      </c>
    </row>
    <row r="1515" ht="45.0" customHeight="true">
      <c r="A1515" t="s" s="4">
        <v>2182</v>
      </c>
      <c r="B1515" t="s" s="4">
        <v>10108</v>
      </c>
      <c r="C1515" t="s" s="4">
        <v>8550</v>
      </c>
      <c r="D1515" t="s" s="4">
        <v>2552</v>
      </c>
      <c r="E1515" t="s" s="4">
        <v>8551</v>
      </c>
      <c r="F1515" t="s" s="4">
        <v>4234</v>
      </c>
      <c r="G1515" t="s" s="4">
        <v>6491</v>
      </c>
    </row>
    <row r="1516" ht="45.0" customHeight="true">
      <c r="A1516" t="s" s="4">
        <v>2182</v>
      </c>
      <c r="B1516" t="s" s="4">
        <v>10109</v>
      </c>
      <c r="C1516" t="s" s="4">
        <v>9508</v>
      </c>
      <c r="D1516" t="s" s="4">
        <v>2552</v>
      </c>
      <c r="E1516" t="s" s="4">
        <v>9540</v>
      </c>
      <c r="F1516" t="s" s="4">
        <v>2552</v>
      </c>
      <c r="G1516" t="s" s="4">
        <v>8555</v>
      </c>
    </row>
    <row r="1517" ht="45.0" customHeight="true">
      <c r="A1517" t="s" s="4">
        <v>2186</v>
      </c>
      <c r="B1517" t="s" s="4">
        <v>10110</v>
      </c>
      <c r="C1517" t="s" s="4">
        <v>8544</v>
      </c>
      <c r="D1517" t="s" s="4">
        <v>2552</v>
      </c>
      <c r="E1517" t="s" s="4">
        <v>8545</v>
      </c>
      <c r="F1517" t="s" s="4">
        <v>4234</v>
      </c>
      <c r="G1517" t="s" s="4">
        <v>8546</v>
      </c>
    </row>
    <row r="1518" ht="45.0" customHeight="true">
      <c r="A1518" t="s" s="4">
        <v>2186</v>
      </c>
      <c r="B1518" t="s" s="4">
        <v>10111</v>
      </c>
      <c r="C1518" t="s" s="4">
        <v>8544</v>
      </c>
      <c r="D1518" t="s" s="4">
        <v>2552</v>
      </c>
      <c r="E1518" t="s" s="4">
        <v>8545</v>
      </c>
      <c r="F1518" t="s" s="4">
        <v>4234</v>
      </c>
      <c r="G1518" t="s" s="4">
        <v>8546</v>
      </c>
    </row>
    <row r="1519" ht="45.0" customHeight="true">
      <c r="A1519" t="s" s="4">
        <v>2186</v>
      </c>
      <c r="B1519" t="s" s="4">
        <v>10112</v>
      </c>
      <c r="C1519" t="s" s="4">
        <v>9511</v>
      </c>
      <c r="D1519" t="s" s="4">
        <v>2552</v>
      </c>
      <c r="E1519" t="s" s="4">
        <v>10113</v>
      </c>
      <c r="F1519" t="s" s="4">
        <v>2552</v>
      </c>
      <c r="G1519" t="s" s="4">
        <v>8555</v>
      </c>
    </row>
    <row r="1520" ht="45.0" customHeight="true">
      <c r="A1520" t="s" s="4">
        <v>2186</v>
      </c>
      <c r="B1520" t="s" s="4">
        <v>10114</v>
      </c>
      <c r="C1520" t="s" s="4">
        <v>8550</v>
      </c>
      <c r="D1520" t="s" s="4">
        <v>2552</v>
      </c>
      <c r="E1520" t="s" s="4">
        <v>8551</v>
      </c>
      <c r="F1520" t="s" s="4">
        <v>4234</v>
      </c>
      <c r="G1520" t="s" s="4">
        <v>6491</v>
      </c>
    </row>
    <row r="1521" ht="45.0" customHeight="true">
      <c r="A1521" t="s" s="4">
        <v>2186</v>
      </c>
      <c r="B1521" t="s" s="4">
        <v>10115</v>
      </c>
      <c r="C1521" t="s" s="4">
        <v>9508</v>
      </c>
      <c r="D1521" t="s" s="4">
        <v>2552</v>
      </c>
      <c r="E1521" t="s" s="4">
        <v>10116</v>
      </c>
      <c r="F1521" t="s" s="4">
        <v>2552</v>
      </c>
      <c r="G1521" t="s" s="4">
        <v>8555</v>
      </c>
    </row>
    <row r="1522" ht="45.0" customHeight="true">
      <c r="A1522" t="s" s="4">
        <v>2190</v>
      </c>
      <c r="B1522" t="s" s="4">
        <v>10117</v>
      </c>
      <c r="C1522" t="s" s="4">
        <v>9511</v>
      </c>
      <c r="D1522" t="s" s="4">
        <v>2552</v>
      </c>
      <c r="E1522" t="s" s="4">
        <v>10113</v>
      </c>
      <c r="F1522" t="s" s="4">
        <v>2552</v>
      </c>
      <c r="G1522" t="s" s="4">
        <v>8555</v>
      </c>
    </row>
    <row r="1523" ht="45.0" customHeight="true">
      <c r="A1523" t="s" s="4">
        <v>2190</v>
      </c>
      <c r="B1523" t="s" s="4">
        <v>10118</v>
      </c>
      <c r="C1523" t="s" s="4">
        <v>8550</v>
      </c>
      <c r="D1523" t="s" s="4">
        <v>2552</v>
      </c>
      <c r="E1523" t="s" s="4">
        <v>8551</v>
      </c>
      <c r="F1523" t="s" s="4">
        <v>4234</v>
      </c>
      <c r="G1523" t="s" s="4">
        <v>6491</v>
      </c>
    </row>
    <row r="1524" ht="45.0" customHeight="true">
      <c r="A1524" t="s" s="4">
        <v>2190</v>
      </c>
      <c r="B1524" t="s" s="4">
        <v>10119</v>
      </c>
      <c r="C1524" t="s" s="4">
        <v>9508</v>
      </c>
      <c r="D1524" t="s" s="4">
        <v>2552</v>
      </c>
      <c r="E1524" t="s" s="4">
        <v>10116</v>
      </c>
      <c r="F1524" t="s" s="4">
        <v>2552</v>
      </c>
      <c r="G1524" t="s" s="4">
        <v>8555</v>
      </c>
    </row>
    <row r="1525" ht="45.0" customHeight="true">
      <c r="A1525" t="s" s="4">
        <v>2193</v>
      </c>
      <c r="B1525" t="s" s="4">
        <v>10120</v>
      </c>
      <c r="C1525" t="s" s="4">
        <v>8544</v>
      </c>
      <c r="D1525" t="s" s="4">
        <v>2552</v>
      </c>
      <c r="E1525" t="s" s="4">
        <v>8545</v>
      </c>
      <c r="F1525" t="s" s="4">
        <v>4234</v>
      </c>
      <c r="G1525" t="s" s="4">
        <v>8546</v>
      </c>
    </row>
    <row r="1526" ht="45.0" customHeight="true">
      <c r="A1526" t="s" s="4">
        <v>2193</v>
      </c>
      <c r="B1526" t="s" s="4">
        <v>10121</v>
      </c>
      <c r="C1526" t="s" s="4">
        <v>8544</v>
      </c>
      <c r="D1526" t="s" s="4">
        <v>2552</v>
      </c>
      <c r="E1526" t="s" s="4">
        <v>8545</v>
      </c>
      <c r="F1526" t="s" s="4">
        <v>4234</v>
      </c>
      <c r="G1526" t="s" s="4">
        <v>8546</v>
      </c>
    </row>
    <row r="1527" ht="45.0" customHeight="true">
      <c r="A1527" t="s" s="4">
        <v>2193</v>
      </c>
      <c r="B1527" t="s" s="4">
        <v>10122</v>
      </c>
      <c r="C1527" t="s" s="4">
        <v>8544</v>
      </c>
      <c r="D1527" t="s" s="4">
        <v>2552</v>
      </c>
      <c r="E1527" t="s" s="4">
        <v>8545</v>
      </c>
      <c r="F1527" t="s" s="4">
        <v>4234</v>
      </c>
      <c r="G1527" t="s" s="4">
        <v>8546</v>
      </c>
    </row>
    <row r="1528" ht="45.0" customHeight="true">
      <c r="A1528" t="s" s="4">
        <v>2193</v>
      </c>
      <c r="B1528" t="s" s="4">
        <v>10123</v>
      </c>
      <c r="C1528" t="s" s="4">
        <v>9511</v>
      </c>
      <c r="D1528" t="s" s="4">
        <v>2552</v>
      </c>
      <c r="E1528" t="s" s="4">
        <v>10113</v>
      </c>
      <c r="F1528" t="s" s="4">
        <v>2552</v>
      </c>
      <c r="G1528" t="s" s="4">
        <v>8555</v>
      </c>
    </row>
    <row r="1529" ht="45.0" customHeight="true">
      <c r="A1529" t="s" s="4">
        <v>2193</v>
      </c>
      <c r="B1529" t="s" s="4">
        <v>10124</v>
      </c>
      <c r="C1529" t="s" s="4">
        <v>8550</v>
      </c>
      <c r="D1529" t="s" s="4">
        <v>2552</v>
      </c>
      <c r="E1529" t="s" s="4">
        <v>8551</v>
      </c>
      <c r="F1529" t="s" s="4">
        <v>4234</v>
      </c>
      <c r="G1529" t="s" s="4">
        <v>6491</v>
      </c>
    </row>
    <row r="1530" ht="45.0" customHeight="true">
      <c r="A1530" t="s" s="4">
        <v>2193</v>
      </c>
      <c r="B1530" t="s" s="4">
        <v>10125</v>
      </c>
      <c r="C1530" t="s" s="4">
        <v>9508</v>
      </c>
      <c r="D1530" t="s" s="4">
        <v>2552</v>
      </c>
      <c r="E1530" t="s" s="4">
        <v>10116</v>
      </c>
      <c r="F1530" t="s" s="4">
        <v>2552</v>
      </c>
      <c r="G1530" t="s" s="4">
        <v>8555</v>
      </c>
    </row>
    <row r="1531" ht="45.0" customHeight="true">
      <c r="A1531" t="s" s="4">
        <v>2197</v>
      </c>
      <c r="B1531" t="s" s="4">
        <v>10126</v>
      </c>
      <c r="C1531" t="s" s="4">
        <v>8544</v>
      </c>
      <c r="D1531" t="s" s="4">
        <v>2552</v>
      </c>
      <c r="E1531" t="s" s="4">
        <v>8545</v>
      </c>
      <c r="F1531" t="s" s="4">
        <v>4234</v>
      </c>
      <c r="G1531" t="s" s="4">
        <v>8546</v>
      </c>
    </row>
    <row r="1532" ht="45.0" customHeight="true">
      <c r="A1532" t="s" s="4">
        <v>2197</v>
      </c>
      <c r="B1532" t="s" s="4">
        <v>10127</v>
      </c>
      <c r="C1532" t="s" s="4">
        <v>8544</v>
      </c>
      <c r="D1532" t="s" s="4">
        <v>2552</v>
      </c>
      <c r="E1532" t="s" s="4">
        <v>8545</v>
      </c>
      <c r="F1532" t="s" s="4">
        <v>4234</v>
      </c>
      <c r="G1532" t="s" s="4">
        <v>8546</v>
      </c>
    </row>
    <row r="1533" ht="45.0" customHeight="true">
      <c r="A1533" t="s" s="4">
        <v>2197</v>
      </c>
      <c r="B1533" t="s" s="4">
        <v>10128</v>
      </c>
      <c r="C1533" t="s" s="4">
        <v>9511</v>
      </c>
      <c r="D1533" t="s" s="4">
        <v>2552</v>
      </c>
      <c r="E1533" t="s" s="4">
        <v>10076</v>
      </c>
      <c r="F1533" t="s" s="4">
        <v>2552</v>
      </c>
      <c r="G1533" t="s" s="4">
        <v>8555</v>
      </c>
    </row>
    <row r="1534" ht="45.0" customHeight="true">
      <c r="A1534" t="s" s="4">
        <v>2197</v>
      </c>
      <c r="B1534" t="s" s="4">
        <v>10129</v>
      </c>
      <c r="C1534" t="s" s="4">
        <v>8550</v>
      </c>
      <c r="D1534" t="s" s="4">
        <v>2552</v>
      </c>
      <c r="E1534" t="s" s="4">
        <v>8551</v>
      </c>
      <c r="F1534" t="s" s="4">
        <v>4234</v>
      </c>
      <c r="G1534" t="s" s="4">
        <v>6491</v>
      </c>
    </row>
    <row r="1535" ht="45.0" customHeight="true">
      <c r="A1535" t="s" s="4">
        <v>2197</v>
      </c>
      <c r="B1535" t="s" s="4">
        <v>10130</v>
      </c>
      <c r="C1535" t="s" s="4">
        <v>9508</v>
      </c>
      <c r="D1535" t="s" s="4">
        <v>2552</v>
      </c>
      <c r="E1535" t="s" s="4">
        <v>10079</v>
      </c>
      <c r="F1535" t="s" s="4">
        <v>2552</v>
      </c>
      <c r="G1535" t="s" s="4">
        <v>8555</v>
      </c>
    </row>
    <row r="1536" ht="45.0" customHeight="true">
      <c r="A1536" t="s" s="4">
        <v>2201</v>
      </c>
      <c r="B1536" t="s" s="4">
        <v>10131</v>
      </c>
      <c r="C1536" t="s" s="4">
        <v>9511</v>
      </c>
      <c r="D1536" t="s" s="4">
        <v>2552</v>
      </c>
      <c r="E1536" t="s" s="4">
        <v>9835</v>
      </c>
      <c r="F1536" t="s" s="4">
        <v>2552</v>
      </c>
      <c r="G1536" t="s" s="4">
        <v>8555</v>
      </c>
    </row>
    <row r="1537" ht="45.0" customHeight="true">
      <c r="A1537" t="s" s="4">
        <v>2201</v>
      </c>
      <c r="B1537" t="s" s="4">
        <v>10132</v>
      </c>
      <c r="C1537" t="s" s="4">
        <v>8550</v>
      </c>
      <c r="D1537" t="s" s="4">
        <v>2552</v>
      </c>
      <c r="E1537" t="s" s="4">
        <v>8551</v>
      </c>
      <c r="F1537" t="s" s="4">
        <v>4234</v>
      </c>
      <c r="G1537" t="s" s="4">
        <v>6491</v>
      </c>
    </row>
    <row r="1538" ht="45.0" customHeight="true">
      <c r="A1538" t="s" s="4">
        <v>2201</v>
      </c>
      <c r="B1538" t="s" s="4">
        <v>10133</v>
      </c>
      <c r="C1538" t="s" s="4">
        <v>9508</v>
      </c>
      <c r="D1538" t="s" s="4">
        <v>2552</v>
      </c>
      <c r="E1538" t="s" s="4">
        <v>9838</v>
      </c>
      <c r="F1538" t="s" s="4">
        <v>2552</v>
      </c>
      <c r="G1538" t="s" s="4">
        <v>8555</v>
      </c>
    </row>
    <row r="1539" ht="45.0" customHeight="true">
      <c r="A1539" t="s" s="4">
        <v>2205</v>
      </c>
      <c r="B1539" t="s" s="4">
        <v>10134</v>
      </c>
      <c r="C1539" t="s" s="4">
        <v>9511</v>
      </c>
      <c r="D1539" t="s" s="4">
        <v>2552</v>
      </c>
      <c r="E1539" t="s" s="4">
        <v>9835</v>
      </c>
      <c r="F1539" t="s" s="4">
        <v>2552</v>
      </c>
      <c r="G1539" t="s" s="4">
        <v>8555</v>
      </c>
    </row>
    <row r="1540" ht="45.0" customHeight="true">
      <c r="A1540" t="s" s="4">
        <v>2205</v>
      </c>
      <c r="B1540" t="s" s="4">
        <v>10135</v>
      </c>
      <c r="C1540" t="s" s="4">
        <v>8550</v>
      </c>
      <c r="D1540" t="s" s="4">
        <v>2552</v>
      </c>
      <c r="E1540" t="s" s="4">
        <v>8551</v>
      </c>
      <c r="F1540" t="s" s="4">
        <v>4234</v>
      </c>
      <c r="G1540" t="s" s="4">
        <v>6491</v>
      </c>
    </row>
    <row r="1541" ht="45.0" customHeight="true">
      <c r="A1541" t="s" s="4">
        <v>2205</v>
      </c>
      <c r="B1541" t="s" s="4">
        <v>10136</v>
      </c>
      <c r="C1541" t="s" s="4">
        <v>9508</v>
      </c>
      <c r="D1541" t="s" s="4">
        <v>2552</v>
      </c>
      <c r="E1541" t="s" s="4">
        <v>9838</v>
      </c>
      <c r="F1541" t="s" s="4">
        <v>2552</v>
      </c>
      <c r="G1541" t="s" s="4">
        <v>8555</v>
      </c>
    </row>
    <row r="1542" ht="45.0" customHeight="true">
      <c r="A1542" t="s" s="4">
        <v>2208</v>
      </c>
      <c r="B1542" t="s" s="4">
        <v>10137</v>
      </c>
      <c r="C1542" t="s" s="4">
        <v>8544</v>
      </c>
      <c r="D1542" t="s" s="4">
        <v>2552</v>
      </c>
      <c r="E1542" t="s" s="4">
        <v>8545</v>
      </c>
      <c r="F1542" t="s" s="4">
        <v>4234</v>
      </c>
      <c r="G1542" t="s" s="4">
        <v>8546</v>
      </c>
    </row>
    <row r="1543" ht="45.0" customHeight="true">
      <c r="A1543" t="s" s="4">
        <v>2208</v>
      </c>
      <c r="B1543" t="s" s="4">
        <v>10138</v>
      </c>
      <c r="C1543" t="s" s="4">
        <v>8544</v>
      </c>
      <c r="D1543" t="s" s="4">
        <v>2552</v>
      </c>
      <c r="E1543" t="s" s="4">
        <v>8545</v>
      </c>
      <c r="F1543" t="s" s="4">
        <v>4234</v>
      </c>
      <c r="G1543" t="s" s="4">
        <v>8546</v>
      </c>
    </row>
    <row r="1544" ht="45.0" customHeight="true">
      <c r="A1544" t="s" s="4">
        <v>2208</v>
      </c>
      <c r="B1544" t="s" s="4">
        <v>10139</v>
      </c>
      <c r="C1544" t="s" s="4">
        <v>9511</v>
      </c>
      <c r="D1544" t="s" s="4">
        <v>2552</v>
      </c>
      <c r="E1544" t="s" s="4">
        <v>10113</v>
      </c>
      <c r="F1544" t="s" s="4">
        <v>2552</v>
      </c>
      <c r="G1544" t="s" s="4">
        <v>8555</v>
      </c>
    </row>
    <row r="1545" ht="45.0" customHeight="true">
      <c r="A1545" t="s" s="4">
        <v>2208</v>
      </c>
      <c r="B1545" t="s" s="4">
        <v>10140</v>
      </c>
      <c r="C1545" t="s" s="4">
        <v>8550</v>
      </c>
      <c r="D1545" t="s" s="4">
        <v>2552</v>
      </c>
      <c r="E1545" t="s" s="4">
        <v>8551</v>
      </c>
      <c r="F1545" t="s" s="4">
        <v>4234</v>
      </c>
      <c r="G1545" t="s" s="4">
        <v>6491</v>
      </c>
    </row>
    <row r="1546" ht="45.0" customHeight="true">
      <c r="A1546" t="s" s="4">
        <v>2208</v>
      </c>
      <c r="B1546" t="s" s="4">
        <v>10141</v>
      </c>
      <c r="C1546" t="s" s="4">
        <v>9508</v>
      </c>
      <c r="D1546" t="s" s="4">
        <v>2552</v>
      </c>
      <c r="E1546" t="s" s="4">
        <v>10116</v>
      </c>
      <c r="F1546" t="s" s="4">
        <v>2552</v>
      </c>
      <c r="G1546" t="s" s="4">
        <v>8555</v>
      </c>
    </row>
    <row r="1547" ht="45.0" customHeight="true">
      <c r="A1547" t="s" s="4">
        <v>2212</v>
      </c>
      <c r="B1547" t="s" s="4">
        <v>10142</v>
      </c>
      <c r="C1547" t="s" s="4">
        <v>8550</v>
      </c>
      <c r="D1547" t="s" s="4">
        <v>2552</v>
      </c>
      <c r="E1547" t="s" s="4">
        <v>8551</v>
      </c>
      <c r="F1547" t="s" s="4">
        <v>4234</v>
      </c>
      <c r="G1547" t="s" s="4">
        <v>6491</v>
      </c>
    </row>
    <row r="1548" ht="45.0" customHeight="true">
      <c r="A1548" t="s" s="4">
        <v>2212</v>
      </c>
      <c r="B1548" t="s" s="4">
        <v>10143</v>
      </c>
      <c r="C1548" t="s" s="4">
        <v>9508</v>
      </c>
      <c r="D1548" t="s" s="4">
        <v>2552</v>
      </c>
      <c r="E1548" t="s" s="4">
        <v>10116</v>
      </c>
      <c r="F1548" t="s" s="4">
        <v>2552</v>
      </c>
      <c r="G1548" t="s" s="4">
        <v>8555</v>
      </c>
    </row>
    <row r="1549" ht="45.0" customHeight="true">
      <c r="A1549" t="s" s="4">
        <v>2212</v>
      </c>
      <c r="B1549" t="s" s="4">
        <v>10144</v>
      </c>
      <c r="C1549" t="s" s="4">
        <v>8544</v>
      </c>
      <c r="D1549" t="s" s="4">
        <v>2552</v>
      </c>
      <c r="E1549" t="s" s="4">
        <v>8545</v>
      </c>
      <c r="F1549" t="s" s="4">
        <v>4234</v>
      </c>
      <c r="G1549" t="s" s="4">
        <v>8546</v>
      </c>
    </row>
    <row r="1550" ht="45.0" customHeight="true">
      <c r="A1550" t="s" s="4">
        <v>2212</v>
      </c>
      <c r="B1550" t="s" s="4">
        <v>10145</v>
      </c>
      <c r="C1550" t="s" s="4">
        <v>9511</v>
      </c>
      <c r="D1550" t="s" s="4">
        <v>2552</v>
      </c>
      <c r="E1550" t="s" s="4">
        <v>10113</v>
      </c>
      <c r="F1550" t="s" s="4">
        <v>2552</v>
      </c>
      <c r="G1550" t="s" s="4">
        <v>8555</v>
      </c>
    </row>
    <row r="1551" ht="45.0" customHeight="true">
      <c r="A1551" t="s" s="4">
        <v>2216</v>
      </c>
      <c r="B1551" t="s" s="4">
        <v>10146</v>
      </c>
      <c r="C1551" t="s" s="4">
        <v>8544</v>
      </c>
      <c r="D1551" t="s" s="4">
        <v>2552</v>
      </c>
      <c r="E1551" t="s" s="4">
        <v>8545</v>
      </c>
      <c r="F1551" t="s" s="4">
        <v>4234</v>
      </c>
      <c r="G1551" t="s" s="4">
        <v>8546</v>
      </c>
    </row>
    <row r="1552" ht="45.0" customHeight="true">
      <c r="A1552" t="s" s="4">
        <v>2216</v>
      </c>
      <c r="B1552" t="s" s="4">
        <v>10147</v>
      </c>
      <c r="C1552" t="s" s="4">
        <v>8544</v>
      </c>
      <c r="D1552" t="s" s="4">
        <v>2552</v>
      </c>
      <c r="E1552" t="s" s="4">
        <v>8545</v>
      </c>
      <c r="F1552" t="s" s="4">
        <v>4234</v>
      </c>
      <c r="G1552" t="s" s="4">
        <v>8546</v>
      </c>
    </row>
    <row r="1553" ht="45.0" customHeight="true">
      <c r="A1553" t="s" s="4">
        <v>2216</v>
      </c>
      <c r="B1553" t="s" s="4">
        <v>10148</v>
      </c>
      <c r="C1553" t="s" s="4">
        <v>9511</v>
      </c>
      <c r="D1553" t="s" s="4">
        <v>2552</v>
      </c>
      <c r="E1553" t="s" s="4">
        <v>10088</v>
      </c>
      <c r="F1553" t="s" s="4">
        <v>2552</v>
      </c>
      <c r="G1553" t="s" s="4">
        <v>8555</v>
      </c>
    </row>
    <row r="1554" ht="45.0" customHeight="true">
      <c r="A1554" t="s" s="4">
        <v>2216</v>
      </c>
      <c r="B1554" t="s" s="4">
        <v>10149</v>
      </c>
      <c r="C1554" t="s" s="4">
        <v>8550</v>
      </c>
      <c r="D1554" t="s" s="4">
        <v>2552</v>
      </c>
      <c r="E1554" t="s" s="4">
        <v>8551</v>
      </c>
      <c r="F1554" t="s" s="4">
        <v>4234</v>
      </c>
      <c r="G1554" t="s" s="4">
        <v>6491</v>
      </c>
    </row>
    <row r="1555" ht="45.0" customHeight="true">
      <c r="A1555" t="s" s="4">
        <v>2216</v>
      </c>
      <c r="B1555" t="s" s="4">
        <v>10150</v>
      </c>
      <c r="C1555" t="s" s="4">
        <v>9508</v>
      </c>
      <c r="D1555" t="s" s="4">
        <v>2552</v>
      </c>
      <c r="E1555" t="s" s="4">
        <v>10091</v>
      </c>
      <c r="F1555" t="s" s="4">
        <v>2552</v>
      </c>
      <c r="G1555" t="s" s="4">
        <v>8555</v>
      </c>
    </row>
    <row r="1556" ht="45.0" customHeight="true">
      <c r="A1556" t="s" s="4">
        <v>2219</v>
      </c>
      <c r="B1556" t="s" s="4">
        <v>10151</v>
      </c>
      <c r="C1556" t="s" s="4">
        <v>8544</v>
      </c>
      <c r="D1556" t="s" s="4">
        <v>2552</v>
      </c>
      <c r="E1556" t="s" s="4">
        <v>8545</v>
      </c>
      <c r="F1556" t="s" s="4">
        <v>4234</v>
      </c>
      <c r="G1556" t="s" s="4">
        <v>8546</v>
      </c>
    </row>
    <row r="1557" ht="45.0" customHeight="true">
      <c r="A1557" t="s" s="4">
        <v>2219</v>
      </c>
      <c r="B1557" t="s" s="4">
        <v>10152</v>
      </c>
      <c r="C1557" t="s" s="4">
        <v>8544</v>
      </c>
      <c r="D1557" t="s" s="4">
        <v>2552</v>
      </c>
      <c r="E1557" t="s" s="4">
        <v>8545</v>
      </c>
      <c r="F1557" t="s" s="4">
        <v>4234</v>
      </c>
      <c r="G1557" t="s" s="4">
        <v>8546</v>
      </c>
    </row>
    <row r="1558" ht="45.0" customHeight="true">
      <c r="A1558" t="s" s="4">
        <v>2219</v>
      </c>
      <c r="B1558" t="s" s="4">
        <v>10153</v>
      </c>
      <c r="C1558" t="s" s="4">
        <v>8544</v>
      </c>
      <c r="D1558" t="s" s="4">
        <v>2552</v>
      </c>
      <c r="E1558" t="s" s="4">
        <v>8545</v>
      </c>
      <c r="F1558" t="s" s="4">
        <v>4234</v>
      </c>
      <c r="G1558" t="s" s="4">
        <v>8546</v>
      </c>
    </row>
    <row r="1559" ht="45.0" customHeight="true">
      <c r="A1559" t="s" s="4">
        <v>2219</v>
      </c>
      <c r="B1559" t="s" s="4">
        <v>10154</v>
      </c>
      <c r="C1559" t="s" s="4">
        <v>9511</v>
      </c>
      <c r="D1559" t="s" s="4">
        <v>2552</v>
      </c>
      <c r="E1559" t="s" s="4">
        <v>10088</v>
      </c>
      <c r="F1559" t="s" s="4">
        <v>2552</v>
      </c>
      <c r="G1559" t="s" s="4">
        <v>8555</v>
      </c>
    </row>
    <row r="1560" ht="45.0" customHeight="true">
      <c r="A1560" t="s" s="4">
        <v>2219</v>
      </c>
      <c r="B1560" t="s" s="4">
        <v>10155</v>
      </c>
      <c r="C1560" t="s" s="4">
        <v>8550</v>
      </c>
      <c r="D1560" t="s" s="4">
        <v>2552</v>
      </c>
      <c r="E1560" t="s" s="4">
        <v>8551</v>
      </c>
      <c r="F1560" t="s" s="4">
        <v>4234</v>
      </c>
      <c r="G1560" t="s" s="4">
        <v>6491</v>
      </c>
    </row>
    <row r="1561" ht="45.0" customHeight="true">
      <c r="A1561" t="s" s="4">
        <v>2219</v>
      </c>
      <c r="B1561" t="s" s="4">
        <v>10156</v>
      </c>
      <c r="C1561" t="s" s="4">
        <v>9508</v>
      </c>
      <c r="D1561" t="s" s="4">
        <v>2552</v>
      </c>
      <c r="E1561" t="s" s="4">
        <v>10091</v>
      </c>
      <c r="F1561" t="s" s="4">
        <v>2552</v>
      </c>
      <c r="G1561" t="s" s="4">
        <v>8555</v>
      </c>
    </row>
    <row r="1562" ht="45.0" customHeight="true">
      <c r="A1562" t="s" s="4">
        <v>2223</v>
      </c>
      <c r="B1562" t="s" s="4">
        <v>10157</v>
      </c>
      <c r="C1562" t="s" s="4">
        <v>9511</v>
      </c>
      <c r="D1562" t="s" s="4">
        <v>2552</v>
      </c>
      <c r="E1562" t="s" s="4">
        <v>9512</v>
      </c>
      <c r="F1562" t="s" s="4">
        <v>2552</v>
      </c>
      <c r="G1562" t="s" s="4">
        <v>8555</v>
      </c>
    </row>
    <row r="1563" ht="45.0" customHeight="true">
      <c r="A1563" t="s" s="4">
        <v>2223</v>
      </c>
      <c r="B1563" t="s" s="4">
        <v>10158</v>
      </c>
      <c r="C1563" t="s" s="4">
        <v>8550</v>
      </c>
      <c r="D1563" t="s" s="4">
        <v>2552</v>
      </c>
      <c r="E1563" t="s" s="4">
        <v>8551</v>
      </c>
      <c r="F1563" t="s" s="4">
        <v>4234</v>
      </c>
      <c r="G1563" t="s" s="4">
        <v>6491</v>
      </c>
    </row>
    <row r="1564" ht="45.0" customHeight="true">
      <c r="A1564" t="s" s="4">
        <v>2223</v>
      </c>
      <c r="B1564" t="s" s="4">
        <v>10159</v>
      </c>
      <c r="C1564" t="s" s="4">
        <v>9508</v>
      </c>
      <c r="D1564" t="s" s="4">
        <v>2552</v>
      </c>
      <c r="E1564" t="s" s="4">
        <v>9509</v>
      </c>
      <c r="F1564" t="s" s="4">
        <v>2552</v>
      </c>
      <c r="G1564" t="s" s="4">
        <v>8555</v>
      </c>
    </row>
    <row r="1565" ht="45.0" customHeight="true">
      <c r="A1565" t="s" s="4">
        <v>2227</v>
      </c>
      <c r="B1565" t="s" s="4">
        <v>10160</v>
      </c>
      <c r="C1565" t="s" s="4">
        <v>8544</v>
      </c>
      <c r="D1565" t="s" s="4">
        <v>2552</v>
      </c>
      <c r="E1565" t="s" s="4">
        <v>8545</v>
      </c>
      <c r="F1565" t="s" s="4">
        <v>4234</v>
      </c>
      <c r="G1565" t="s" s="4">
        <v>8546</v>
      </c>
    </row>
    <row r="1566" ht="45.0" customHeight="true">
      <c r="A1566" t="s" s="4">
        <v>2227</v>
      </c>
      <c r="B1566" t="s" s="4">
        <v>10161</v>
      </c>
      <c r="C1566" t="s" s="4">
        <v>9511</v>
      </c>
      <c r="D1566" t="s" s="4">
        <v>2552</v>
      </c>
      <c r="E1566" t="s" s="4">
        <v>9571</v>
      </c>
      <c r="F1566" t="s" s="4">
        <v>2552</v>
      </c>
      <c r="G1566" t="s" s="4">
        <v>8555</v>
      </c>
    </row>
    <row r="1567" ht="45.0" customHeight="true">
      <c r="A1567" t="s" s="4">
        <v>2227</v>
      </c>
      <c r="B1567" t="s" s="4">
        <v>10162</v>
      </c>
      <c r="C1567" t="s" s="4">
        <v>8550</v>
      </c>
      <c r="D1567" t="s" s="4">
        <v>2552</v>
      </c>
      <c r="E1567" t="s" s="4">
        <v>8551</v>
      </c>
      <c r="F1567" t="s" s="4">
        <v>4234</v>
      </c>
      <c r="G1567" t="s" s="4">
        <v>6491</v>
      </c>
    </row>
    <row r="1568" ht="45.0" customHeight="true">
      <c r="A1568" t="s" s="4">
        <v>2227</v>
      </c>
      <c r="B1568" t="s" s="4">
        <v>10163</v>
      </c>
      <c r="C1568" t="s" s="4">
        <v>9508</v>
      </c>
      <c r="D1568" t="s" s="4">
        <v>2552</v>
      </c>
      <c r="E1568" t="s" s="4">
        <v>9569</v>
      </c>
      <c r="F1568" t="s" s="4">
        <v>2552</v>
      </c>
      <c r="G1568" t="s" s="4">
        <v>8555</v>
      </c>
    </row>
    <row r="1569" ht="45.0" customHeight="true">
      <c r="A1569" t="s" s="4">
        <v>2231</v>
      </c>
      <c r="B1569" t="s" s="4">
        <v>10164</v>
      </c>
      <c r="C1569" t="s" s="4">
        <v>9508</v>
      </c>
      <c r="D1569" t="s" s="4">
        <v>2552</v>
      </c>
      <c r="E1569" t="s" s="4">
        <v>10165</v>
      </c>
      <c r="F1569" t="s" s="4">
        <v>2552</v>
      </c>
      <c r="G1569" t="s" s="4">
        <v>8555</v>
      </c>
    </row>
    <row r="1570" ht="45.0" customHeight="true">
      <c r="A1570" t="s" s="4">
        <v>2231</v>
      </c>
      <c r="B1570" t="s" s="4">
        <v>10166</v>
      </c>
      <c r="C1570" t="s" s="4">
        <v>8544</v>
      </c>
      <c r="D1570" t="s" s="4">
        <v>2552</v>
      </c>
      <c r="E1570" t="s" s="4">
        <v>8545</v>
      </c>
      <c r="F1570" t="s" s="4">
        <v>4234</v>
      </c>
      <c r="G1570" t="s" s="4">
        <v>8546</v>
      </c>
    </row>
    <row r="1571" ht="45.0" customHeight="true">
      <c r="A1571" t="s" s="4">
        <v>2231</v>
      </c>
      <c r="B1571" t="s" s="4">
        <v>10167</v>
      </c>
      <c r="C1571" t="s" s="4">
        <v>9511</v>
      </c>
      <c r="D1571" t="s" s="4">
        <v>2552</v>
      </c>
      <c r="E1571" t="s" s="4">
        <v>10168</v>
      </c>
      <c r="F1571" t="s" s="4">
        <v>2552</v>
      </c>
      <c r="G1571" t="s" s="4">
        <v>8555</v>
      </c>
    </row>
    <row r="1572" ht="45.0" customHeight="true">
      <c r="A1572" t="s" s="4">
        <v>2231</v>
      </c>
      <c r="B1572" t="s" s="4">
        <v>10169</v>
      </c>
      <c r="C1572" t="s" s="4">
        <v>8550</v>
      </c>
      <c r="D1572" t="s" s="4">
        <v>2552</v>
      </c>
      <c r="E1572" t="s" s="4">
        <v>8551</v>
      </c>
      <c r="F1572" t="s" s="4">
        <v>4234</v>
      </c>
      <c r="G1572" t="s" s="4">
        <v>6491</v>
      </c>
    </row>
    <row r="1573" ht="45.0" customHeight="true">
      <c r="A1573" t="s" s="4">
        <v>2235</v>
      </c>
      <c r="B1573" t="s" s="4">
        <v>10170</v>
      </c>
      <c r="C1573" t="s" s="4">
        <v>8544</v>
      </c>
      <c r="D1573" t="s" s="4">
        <v>2552</v>
      </c>
      <c r="E1573" t="s" s="4">
        <v>8545</v>
      </c>
      <c r="F1573" t="s" s="4">
        <v>4234</v>
      </c>
      <c r="G1573" t="s" s="4">
        <v>8546</v>
      </c>
    </row>
    <row r="1574" ht="45.0" customHeight="true">
      <c r="A1574" t="s" s="4">
        <v>2235</v>
      </c>
      <c r="B1574" t="s" s="4">
        <v>10171</v>
      </c>
      <c r="C1574" t="s" s="4">
        <v>8544</v>
      </c>
      <c r="D1574" t="s" s="4">
        <v>2552</v>
      </c>
      <c r="E1574" t="s" s="4">
        <v>8545</v>
      </c>
      <c r="F1574" t="s" s="4">
        <v>4234</v>
      </c>
      <c r="G1574" t="s" s="4">
        <v>8546</v>
      </c>
    </row>
    <row r="1575" ht="45.0" customHeight="true">
      <c r="A1575" t="s" s="4">
        <v>2235</v>
      </c>
      <c r="B1575" t="s" s="4">
        <v>10172</v>
      </c>
      <c r="C1575" t="s" s="4">
        <v>8544</v>
      </c>
      <c r="D1575" t="s" s="4">
        <v>2552</v>
      </c>
      <c r="E1575" t="s" s="4">
        <v>8545</v>
      </c>
      <c r="F1575" t="s" s="4">
        <v>4234</v>
      </c>
      <c r="G1575" t="s" s="4">
        <v>8546</v>
      </c>
    </row>
    <row r="1576" ht="45.0" customHeight="true">
      <c r="A1576" t="s" s="4">
        <v>2235</v>
      </c>
      <c r="B1576" t="s" s="4">
        <v>10173</v>
      </c>
      <c r="C1576" t="s" s="4">
        <v>9511</v>
      </c>
      <c r="D1576" t="s" s="4">
        <v>2552</v>
      </c>
      <c r="E1576" t="s" s="4">
        <v>10083</v>
      </c>
      <c r="F1576" t="s" s="4">
        <v>2552</v>
      </c>
      <c r="G1576" t="s" s="4">
        <v>8555</v>
      </c>
    </row>
    <row r="1577" ht="45.0" customHeight="true">
      <c r="A1577" t="s" s="4">
        <v>2235</v>
      </c>
      <c r="B1577" t="s" s="4">
        <v>10174</v>
      </c>
      <c r="C1577" t="s" s="4">
        <v>8550</v>
      </c>
      <c r="D1577" t="s" s="4">
        <v>2552</v>
      </c>
      <c r="E1577" t="s" s="4">
        <v>8551</v>
      </c>
      <c r="F1577" t="s" s="4">
        <v>4234</v>
      </c>
      <c r="G1577" t="s" s="4">
        <v>6491</v>
      </c>
    </row>
    <row r="1578" ht="45.0" customHeight="true">
      <c r="A1578" t="s" s="4">
        <v>2235</v>
      </c>
      <c r="B1578" t="s" s="4">
        <v>10175</v>
      </c>
      <c r="C1578" t="s" s="4">
        <v>9508</v>
      </c>
      <c r="D1578" t="s" s="4">
        <v>2552</v>
      </c>
      <c r="E1578" t="s" s="4">
        <v>10086</v>
      </c>
      <c r="F1578" t="s" s="4">
        <v>2552</v>
      </c>
      <c r="G1578" t="s" s="4">
        <v>8555</v>
      </c>
    </row>
    <row r="1579" ht="45.0" customHeight="true">
      <c r="A1579" t="s" s="4">
        <v>2239</v>
      </c>
      <c r="B1579" t="s" s="4">
        <v>10176</v>
      </c>
      <c r="C1579" t="s" s="4">
        <v>8544</v>
      </c>
      <c r="D1579" t="s" s="4">
        <v>2552</v>
      </c>
      <c r="E1579" t="s" s="4">
        <v>8545</v>
      </c>
      <c r="F1579" t="s" s="4">
        <v>4234</v>
      </c>
      <c r="G1579" t="s" s="4">
        <v>8546</v>
      </c>
    </row>
    <row r="1580" ht="45.0" customHeight="true">
      <c r="A1580" t="s" s="4">
        <v>2239</v>
      </c>
      <c r="B1580" t="s" s="4">
        <v>10177</v>
      </c>
      <c r="C1580" t="s" s="4">
        <v>8544</v>
      </c>
      <c r="D1580" t="s" s="4">
        <v>2552</v>
      </c>
      <c r="E1580" t="s" s="4">
        <v>8545</v>
      </c>
      <c r="F1580" t="s" s="4">
        <v>4234</v>
      </c>
      <c r="G1580" t="s" s="4">
        <v>8546</v>
      </c>
    </row>
    <row r="1581" ht="45.0" customHeight="true">
      <c r="A1581" t="s" s="4">
        <v>2239</v>
      </c>
      <c r="B1581" t="s" s="4">
        <v>10178</v>
      </c>
      <c r="C1581" t="s" s="4">
        <v>8544</v>
      </c>
      <c r="D1581" t="s" s="4">
        <v>2552</v>
      </c>
      <c r="E1581" t="s" s="4">
        <v>8545</v>
      </c>
      <c r="F1581" t="s" s="4">
        <v>4234</v>
      </c>
      <c r="G1581" t="s" s="4">
        <v>8546</v>
      </c>
    </row>
    <row r="1582" ht="45.0" customHeight="true">
      <c r="A1582" t="s" s="4">
        <v>2239</v>
      </c>
      <c r="B1582" t="s" s="4">
        <v>10179</v>
      </c>
      <c r="C1582" t="s" s="4">
        <v>9511</v>
      </c>
      <c r="D1582" t="s" s="4">
        <v>2552</v>
      </c>
      <c r="E1582" t="s" s="4">
        <v>10076</v>
      </c>
      <c r="F1582" t="s" s="4">
        <v>2552</v>
      </c>
      <c r="G1582" t="s" s="4">
        <v>8555</v>
      </c>
    </row>
    <row r="1583" ht="45.0" customHeight="true">
      <c r="A1583" t="s" s="4">
        <v>2239</v>
      </c>
      <c r="B1583" t="s" s="4">
        <v>10180</v>
      </c>
      <c r="C1583" t="s" s="4">
        <v>8550</v>
      </c>
      <c r="D1583" t="s" s="4">
        <v>2552</v>
      </c>
      <c r="E1583" t="s" s="4">
        <v>8551</v>
      </c>
      <c r="F1583" t="s" s="4">
        <v>4234</v>
      </c>
      <c r="G1583" t="s" s="4">
        <v>6491</v>
      </c>
    </row>
    <row r="1584" ht="45.0" customHeight="true">
      <c r="A1584" t="s" s="4">
        <v>2239</v>
      </c>
      <c r="B1584" t="s" s="4">
        <v>10181</v>
      </c>
      <c r="C1584" t="s" s="4">
        <v>9508</v>
      </c>
      <c r="D1584" t="s" s="4">
        <v>2552</v>
      </c>
      <c r="E1584" t="s" s="4">
        <v>10079</v>
      </c>
      <c r="F1584" t="s" s="4">
        <v>2552</v>
      </c>
      <c r="G1584" t="s" s="4">
        <v>8555</v>
      </c>
    </row>
    <row r="1585" ht="45.0" customHeight="true">
      <c r="A1585" t="s" s="4">
        <v>2242</v>
      </c>
      <c r="B1585" t="s" s="4">
        <v>10182</v>
      </c>
      <c r="C1585" t="s" s="4">
        <v>8544</v>
      </c>
      <c r="D1585" t="s" s="4">
        <v>2552</v>
      </c>
      <c r="E1585" t="s" s="4">
        <v>8545</v>
      </c>
      <c r="F1585" t="s" s="4">
        <v>4234</v>
      </c>
      <c r="G1585" t="s" s="4">
        <v>8546</v>
      </c>
    </row>
    <row r="1586" ht="45.0" customHeight="true">
      <c r="A1586" t="s" s="4">
        <v>2242</v>
      </c>
      <c r="B1586" t="s" s="4">
        <v>10183</v>
      </c>
      <c r="C1586" t="s" s="4">
        <v>8544</v>
      </c>
      <c r="D1586" t="s" s="4">
        <v>2552</v>
      </c>
      <c r="E1586" t="s" s="4">
        <v>8545</v>
      </c>
      <c r="F1586" t="s" s="4">
        <v>4234</v>
      </c>
      <c r="G1586" t="s" s="4">
        <v>8546</v>
      </c>
    </row>
    <row r="1587" ht="45.0" customHeight="true">
      <c r="A1587" t="s" s="4">
        <v>2242</v>
      </c>
      <c r="B1587" t="s" s="4">
        <v>10184</v>
      </c>
      <c r="C1587" t="s" s="4">
        <v>8544</v>
      </c>
      <c r="D1587" t="s" s="4">
        <v>2552</v>
      </c>
      <c r="E1587" t="s" s="4">
        <v>8545</v>
      </c>
      <c r="F1587" t="s" s="4">
        <v>4234</v>
      </c>
      <c r="G1587" t="s" s="4">
        <v>8546</v>
      </c>
    </row>
    <row r="1588" ht="45.0" customHeight="true">
      <c r="A1588" t="s" s="4">
        <v>2242</v>
      </c>
      <c r="B1588" t="s" s="4">
        <v>10185</v>
      </c>
      <c r="C1588" t="s" s="4">
        <v>9511</v>
      </c>
      <c r="D1588" t="s" s="4">
        <v>2552</v>
      </c>
      <c r="E1588" t="s" s="4">
        <v>10076</v>
      </c>
      <c r="F1588" t="s" s="4">
        <v>2552</v>
      </c>
      <c r="G1588" t="s" s="4">
        <v>8555</v>
      </c>
    </row>
    <row r="1589" ht="45.0" customHeight="true">
      <c r="A1589" t="s" s="4">
        <v>2242</v>
      </c>
      <c r="B1589" t="s" s="4">
        <v>10186</v>
      </c>
      <c r="C1589" t="s" s="4">
        <v>8550</v>
      </c>
      <c r="D1589" t="s" s="4">
        <v>2552</v>
      </c>
      <c r="E1589" t="s" s="4">
        <v>8551</v>
      </c>
      <c r="F1589" t="s" s="4">
        <v>4234</v>
      </c>
      <c r="G1589" t="s" s="4">
        <v>6491</v>
      </c>
    </row>
    <row r="1590" ht="45.0" customHeight="true">
      <c r="A1590" t="s" s="4">
        <v>2242</v>
      </c>
      <c r="B1590" t="s" s="4">
        <v>10187</v>
      </c>
      <c r="C1590" t="s" s="4">
        <v>9508</v>
      </c>
      <c r="D1590" t="s" s="4">
        <v>2552</v>
      </c>
      <c r="E1590" t="s" s="4">
        <v>10079</v>
      </c>
      <c r="F1590" t="s" s="4">
        <v>2552</v>
      </c>
      <c r="G1590" t="s" s="4">
        <v>8555</v>
      </c>
    </row>
    <row r="1591" ht="45.0" customHeight="true">
      <c r="A1591" t="s" s="4">
        <v>2245</v>
      </c>
      <c r="B1591" t="s" s="4">
        <v>10188</v>
      </c>
      <c r="C1591" t="s" s="4">
        <v>9511</v>
      </c>
      <c r="D1591" t="s" s="4">
        <v>2552</v>
      </c>
      <c r="E1591" t="s" s="4">
        <v>10076</v>
      </c>
      <c r="F1591" t="s" s="4">
        <v>2552</v>
      </c>
      <c r="G1591" t="s" s="4">
        <v>8555</v>
      </c>
    </row>
    <row r="1592" ht="45.0" customHeight="true">
      <c r="A1592" t="s" s="4">
        <v>2245</v>
      </c>
      <c r="B1592" t="s" s="4">
        <v>10189</v>
      </c>
      <c r="C1592" t="s" s="4">
        <v>8550</v>
      </c>
      <c r="D1592" t="s" s="4">
        <v>2552</v>
      </c>
      <c r="E1592" t="s" s="4">
        <v>8551</v>
      </c>
      <c r="F1592" t="s" s="4">
        <v>4234</v>
      </c>
      <c r="G1592" t="s" s="4">
        <v>6491</v>
      </c>
    </row>
    <row r="1593" ht="45.0" customHeight="true">
      <c r="A1593" t="s" s="4">
        <v>2245</v>
      </c>
      <c r="B1593" t="s" s="4">
        <v>10190</v>
      </c>
      <c r="C1593" t="s" s="4">
        <v>9508</v>
      </c>
      <c r="D1593" t="s" s="4">
        <v>2552</v>
      </c>
      <c r="E1593" t="s" s="4">
        <v>10079</v>
      </c>
      <c r="F1593" t="s" s="4">
        <v>2552</v>
      </c>
      <c r="G1593" t="s" s="4">
        <v>8555</v>
      </c>
    </row>
    <row r="1594" ht="45.0" customHeight="true">
      <c r="A1594" t="s" s="4">
        <v>2249</v>
      </c>
      <c r="B1594" t="s" s="4">
        <v>10191</v>
      </c>
      <c r="C1594" t="s" s="4">
        <v>9511</v>
      </c>
      <c r="D1594" t="s" s="4">
        <v>2552</v>
      </c>
      <c r="E1594" t="s" s="4">
        <v>9531</v>
      </c>
      <c r="F1594" t="s" s="4">
        <v>2552</v>
      </c>
      <c r="G1594" t="s" s="4">
        <v>8555</v>
      </c>
    </row>
    <row r="1595" ht="45.0" customHeight="true">
      <c r="A1595" t="s" s="4">
        <v>2249</v>
      </c>
      <c r="B1595" t="s" s="4">
        <v>10192</v>
      </c>
      <c r="C1595" t="s" s="4">
        <v>8550</v>
      </c>
      <c r="D1595" t="s" s="4">
        <v>2552</v>
      </c>
      <c r="E1595" t="s" s="4">
        <v>8551</v>
      </c>
      <c r="F1595" t="s" s="4">
        <v>4234</v>
      </c>
      <c r="G1595" t="s" s="4">
        <v>6491</v>
      </c>
    </row>
    <row r="1596" ht="45.0" customHeight="true">
      <c r="A1596" t="s" s="4">
        <v>2249</v>
      </c>
      <c r="B1596" t="s" s="4">
        <v>10193</v>
      </c>
      <c r="C1596" t="s" s="4">
        <v>9508</v>
      </c>
      <c r="D1596" t="s" s="4">
        <v>2552</v>
      </c>
      <c r="E1596" t="s" s="4">
        <v>9529</v>
      </c>
      <c r="F1596" t="s" s="4">
        <v>2552</v>
      </c>
      <c r="G1596" t="s" s="4">
        <v>8555</v>
      </c>
    </row>
    <row r="1597" ht="45.0" customHeight="true">
      <c r="A1597" t="s" s="4">
        <v>2253</v>
      </c>
      <c r="B1597" t="s" s="4">
        <v>10194</v>
      </c>
      <c r="C1597" t="s" s="4">
        <v>8544</v>
      </c>
      <c r="D1597" t="s" s="4">
        <v>2552</v>
      </c>
      <c r="E1597" t="s" s="4">
        <v>8545</v>
      </c>
      <c r="F1597" t="s" s="4">
        <v>4234</v>
      </c>
      <c r="G1597" t="s" s="4">
        <v>8546</v>
      </c>
    </row>
    <row r="1598" ht="45.0" customHeight="true">
      <c r="A1598" t="s" s="4">
        <v>2253</v>
      </c>
      <c r="B1598" t="s" s="4">
        <v>10195</v>
      </c>
      <c r="C1598" t="s" s="4">
        <v>9511</v>
      </c>
      <c r="D1598" t="s" s="4">
        <v>2552</v>
      </c>
      <c r="E1598" t="s" s="4">
        <v>9612</v>
      </c>
      <c r="F1598" t="s" s="4">
        <v>2552</v>
      </c>
      <c r="G1598" t="s" s="4">
        <v>8555</v>
      </c>
    </row>
    <row r="1599" ht="45.0" customHeight="true">
      <c r="A1599" t="s" s="4">
        <v>2253</v>
      </c>
      <c r="B1599" t="s" s="4">
        <v>10196</v>
      </c>
      <c r="C1599" t="s" s="4">
        <v>8550</v>
      </c>
      <c r="D1599" t="s" s="4">
        <v>2552</v>
      </c>
      <c r="E1599" t="s" s="4">
        <v>8551</v>
      </c>
      <c r="F1599" t="s" s="4">
        <v>4234</v>
      </c>
      <c r="G1599" t="s" s="4">
        <v>6491</v>
      </c>
    </row>
    <row r="1600" ht="45.0" customHeight="true">
      <c r="A1600" t="s" s="4">
        <v>2253</v>
      </c>
      <c r="B1600" t="s" s="4">
        <v>10197</v>
      </c>
      <c r="C1600" t="s" s="4">
        <v>9508</v>
      </c>
      <c r="D1600" t="s" s="4">
        <v>2552</v>
      </c>
      <c r="E1600" t="s" s="4">
        <v>9614</v>
      </c>
      <c r="F1600" t="s" s="4">
        <v>2552</v>
      </c>
      <c r="G1600" t="s" s="4">
        <v>8555</v>
      </c>
    </row>
    <row r="1601" ht="45.0" customHeight="true">
      <c r="A1601" t="s" s="4">
        <v>2257</v>
      </c>
      <c r="B1601" t="s" s="4">
        <v>10198</v>
      </c>
      <c r="C1601" t="s" s="4">
        <v>8544</v>
      </c>
      <c r="D1601" t="s" s="4">
        <v>2552</v>
      </c>
      <c r="E1601" t="s" s="4">
        <v>8545</v>
      </c>
      <c r="F1601" t="s" s="4">
        <v>4234</v>
      </c>
      <c r="G1601" t="s" s="4">
        <v>8546</v>
      </c>
    </row>
    <row r="1602" ht="45.0" customHeight="true">
      <c r="A1602" t="s" s="4">
        <v>2257</v>
      </c>
      <c r="B1602" t="s" s="4">
        <v>10199</v>
      </c>
      <c r="C1602" t="s" s="4">
        <v>8544</v>
      </c>
      <c r="D1602" t="s" s="4">
        <v>2552</v>
      </c>
      <c r="E1602" t="s" s="4">
        <v>8545</v>
      </c>
      <c r="F1602" t="s" s="4">
        <v>4234</v>
      </c>
      <c r="G1602" t="s" s="4">
        <v>8546</v>
      </c>
    </row>
    <row r="1603" ht="45.0" customHeight="true">
      <c r="A1603" t="s" s="4">
        <v>2257</v>
      </c>
      <c r="B1603" t="s" s="4">
        <v>10200</v>
      </c>
      <c r="C1603" t="s" s="4">
        <v>9511</v>
      </c>
      <c r="D1603" t="s" s="4">
        <v>2552</v>
      </c>
      <c r="E1603" t="s" s="4">
        <v>10076</v>
      </c>
      <c r="F1603" t="s" s="4">
        <v>2552</v>
      </c>
      <c r="G1603" t="s" s="4">
        <v>8555</v>
      </c>
    </row>
    <row r="1604" ht="45.0" customHeight="true">
      <c r="A1604" t="s" s="4">
        <v>2257</v>
      </c>
      <c r="B1604" t="s" s="4">
        <v>10201</v>
      </c>
      <c r="C1604" t="s" s="4">
        <v>8550</v>
      </c>
      <c r="D1604" t="s" s="4">
        <v>2552</v>
      </c>
      <c r="E1604" t="s" s="4">
        <v>8551</v>
      </c>
      <c r="F1604" t="s" s="4">
        <v>4234</v>
      </c>
      <c r="G1604" t="s" s="4">
        <v>6491</v>
      </c>
    </row>
    <row r="1605" ht="45.0" customHeight="true">
      <c r="A1605" t="s" s="4">
        <v>2257</v>
      </c>
      <c r="B1605" t="s" s="4">
        <v>10202</v>
      </c>
      <c r="C1605" t="s" s="4">
        <v>9508</v>
      </c>
      <c r="D1605" t="s" s="4">
        <v>2552</v>
      </c>
      <c r="E1605" t="s" s="4">
        <v>10079</v>
      </c>
      <c r="F1605" t="s" s="4">
        <v>2552</v>
      </c>
      <c r="G1605" t="s" s="4">
        <v>8555</v>
      </c>
    </row>
    <row r="1606" ht="45.0" customHeight="true">
      <c r="A1606" t="s" s="4">
        <v>2260</v>
      </c>
      <c r="B1606" t="s" s="4">
        <v>10203</v>
      </c>
      <c r="C1606" t="s" s="4">
        <v>9511</v>
      </c>
      <c r="D1606" t="s" s="4">
        <v>2552</v>
      </c>
      <c r="E1606" t="s" s="4">
        <v>10076</v>
      </c>
      <c r="F1606" t="s" s="4">
        <v>2552</v>
      </c>
      <c r="G1606" t="s" s="4">
        <v>8555</v>
      </c>
    </row>
    <row r="1607" ht="45.0" customHeight="true">
      <c r="A1607" t="s" s="4">
        <v>2260</v>
      </c>
      <c r="B1607" t="s" s="4">
        <v>10204</v>
      </c>
      <c r="C1607" t="s" s="4">
        <v>8550</v>
      </c>
      <c r="D1607" t="s" s="4">
        <v>2552</v>
      </c>
      <c r="E1607" t="s" s="4">
        <v>8551</v>
      </c>
      <c r="F1607" t="s" s="4">
        <v>4234</v>
      </c>
      <c r="G1607" t="s" s="4">
        <v>6491</v>
      </c>
    </row>
    <row r="1608" ht="45.0" customHeight="true">
      <c r="A1608" t="s" s="4">
        <v>2260</v>
      </c>
      <c r="B1608" t="s" s="4">
        <v>10205</v>
      </c>
      <c r="C1608" t="s" s="4">
        <v>9508</v>
      </c>
      <c r="D1608" t="s" s="4">
        <v>2552</v>
      </c>
      <c r="E1608" t="s" s="4">
        <v>10079</v>
      </c>
      <c r="F1608" t="s" s="4">
        <v>2552</v>
      </c>
      <c r="G1608" t="s" s="4">
        <v>8555</v>
      </c>
    </row>
    <row r="1609" ht="45.0" customHeight="true">
      <c r="A1609" t="s" s="4">
        <v>2263</v>
      </c>
      <c r="B1609" t="s" s="4">
        <v>10206</v>
      </c>
      <c r="C1609" t="s" s="4">
        <v>8544</v>
      </c>
      <c r="D1609" t="s" s="4">
        <v>2552</v>
      </c>
      <c r="E1609" t="s" s="4">
        <v>8545</v>
      </c>
      <c r="F1609" t="s" s="4">
        <v>4234</v>
      </c>
      <c r="G1609" t="s" s="4">
        <v>8546</v>
      </c>
    </row>
    <row r="1610" ht="45.0" customHeight="true">
      <c r="A1610" t="s" s="4">
        <v>2263</v>
      </c>
      <c r="B1610" t="s" s="4">
        <v>10207</v>
      </c>
      <c r="C1610" t="s" s="4">
        <v>8544</v>
      </c>
      <c r="D1610" t="s" s="4">
        <v>2552</v>
      </c>
      <c r="E1610" t="s" s="4">
        <v>8545</v>
      </c>
      <c r="F1610" t="s" s="4">
        <v>4234</v>
      </c>
      <c r="G1610" t="s" s="4">
        <v>8546</v>
      </c>
    </row>
    <row r="1611" ht="45.0" customHeight="true">
      <c r="A1611" t="s" s="4">
        <v>2263</v>
      </c>
      <c r="B1611" t="s" s="4">
        <v>10208</v>
      </c>
      <c r="C1611" t="s" s="4">
        <v>8544</v>
      </c>
      <c r="D1611" t="s" s="4">
        <v>2552</v>
      </c>
      <c r="E1611" t="s" s="4">
        <v>8545</v>
      </c>
      <c r="F1611" t="s" s="4">
        <v>4234</v>
      </c>
      <c r="G1611" t="s" s="4">
        <v>8546</v>
      </c>
    </row>
    <row r="1612" ht="45.0" customHeight="true">
      <c r="A1612" t="s" s="4">
        <v>2263</v>
      </c>
      <c r="B1612" t="s" s="4">
        <v>10209</v>
      </c>
      <c r="C1612" t="s" s="4">
        <v>9511</v>
      </c>
      <c r="D1612" t="s" s="4">
        <v>2552</v>
      </c>
      <c r="E1612" t="s" s="4">
        <v>10076</v>
      </c>
      <c r="F1612" t="s" s="4">
        <v>2552</v>
      </c>
      <c r="G1612" t="s" s="4">
        <v>8555</v>
      </c>
    </row>
    <row r="1613" ht="45.0" customHeight="true">
      <c r="A1613" t="s" s="4">
        <v>2263</v>
      </c>
      <c r="B1613" t="s" s="4">
        <v>10210</v>
      </c>
      <c r="C1613" t="s" s="4">
        <v>8550</v>
      </c>
      <c r="D1613" t="s" s="4">
        <v>2552</v>
      </c>
      <c r="E1613" t="s" s="4">
        <v>8551</v>
      </c>
      <c r="F1613" t="s" s="4">
        <v>4234</v>
      </c>
      <c r="G1613" t="s" s="4">
        <v>6491</v>
      </c>
    </row>
    <row r="1614" ht="45.0" customHeight="true">
      <c r="A1614" t="s" s="4">
        <v>2263</v>
      </c>
      <c r="B1614" t="s" s="4">
        <v>10211</v>
      </c>
      <c r="C1614" t="s" s="4">
        <v>9508</v>
      </c>
      <c r="D1614" t="s" s="4">
        <v>2552</v>
      </c>
      <c r="E1614" t="s" s="4">
        <v>10079</v>
      </c>
      <c r="F1614" t="s" s="4">
        <v>2552</v>
      </c>
      <c r="G1614" t="s" s="4">
        <v>8555</v>
      </c>
    </row>
    <row r="1615" ht="45.0" customHeight="true">
      <c r="A1615" t="s" s="4">
        <v>2266</v>
      </c>
      <c r="B1615" t="s" s="4">
        <v>10212</v>
      </c>
      <c r="C1615" t="s" s="4">
        <v>8544</v>
      </c>
      <c r="D1615" t="s" s="4">
        <v>2552</v>
      </c>
      <c r="E1615" t="s" s="4">
        <v>8545</v>
      </c>
      <c r="F1615" t="s" s="4">
        <v>4234</v>
      </c>
      <c r="G1615" t="s" s="4">
        <v>8546</v>
      </c>
    </row>
    <row r="1616" ht="45.0" customHeight="true">
      <c r="A1616" t="s" s="4">
        <v>2266</v>
      </c>
      <c r="B1616" t="s" s="4">
        <v>10213</v>
      </c>
      <c r="C1616" t="s" s="4">
        <v>8544</v>
      </c>
      <c r="D1616" t="s" s="4">
        <v>2552</v>
      </c>
      <c r="E1616" t="s" s="4">
        <v>8545</v>
      </c>
      <c r="F1616" t="s" s="4">
        <v>4234</v>
      </c>
      <c r="G1616" t="s" s="4">
        <v>8546</v>
      </c>
    </row>
    <row r="1617" ht="45.0" customHeight="true">
      <c r="A1617" t="s" s="4">
        <v>2266</v>
      </c>
      <c r="B1617" t="s" s="4">
        <v>10214</v>
      </c>
      <c r="C1617" t="s" s="4">
        <v>9511</v>
      </c>
      <c r="D1617" t="s" s="4">
        <v>2552</v>
      </c>
      <c r="E1617" t="s" s="4">
        <v>10076</v>
      </c>
      <c r="F1617" t="s" s="4">
        <v>2552</v>
      </c>
      <c r="G1617" t="s" s="4">
        <v>8555</v>
      </c>
    </row>
    <row r="1618" ht="45.0" customHeight="true">
      <c r="A1618" t="s" s="4">
        <v>2266</v>
      </c>
      <c r="B1618" t="s" s="4">
        <v>10215</v>
      </c>
      <c r="C1618" t="s" s="4">
        <v>8550</v>
      </c>
      <c r="D1618" t="s" s="4">
        <v>2552</v>
      </c>
      <c r="E1618" t="s" s="4">
        <v>8551</v>
      </c>
      <c r="F1618" t="s" s="4">
        <v>4234</v>
      </c>
      <c r="G1618" t="s" s="4">
        <v>6491</v>
      </c>
    </row>
    <row r="1619" ht="45.0" customHeight="true">
      <c r="A1619" t="s" s="4">
        <v>2266</v>
      </c>
      <c r="B1619" t="s" s="4">
        <v>10216</v>
      </c>
      <c r="C1619" t="s" s="4">
        <v>9508</v>
      </c>
      <c r="D1619" t="s" s="4">
        <v>2552</v>
      </c>
      <c r="E1619" t="s" s="4">
        <v>10079</v>
      </c>
      <c r="F1619" t="s" s="4">
        <v>2552</v>
      </c>
      <c r="G1619" t="s" s="4">
        <v>8555</v>
      </c>
    </row>
    <row r="1620" ht="45.0" customHeight="true">
      <c r="A1620" t="s" s="4">
        <v>2269</v>
      </c>
      <c r="B1620" t="s" s="4">
        <v>10217</v>
      </c>
      <c r="C1620" t="s" s="4">
        <v>9511</v>
      </c>
      <c r="D1620" t="s" s="4">
        <v>2552</v>
      </c>
      <c r="E1620" t="s" s="4">
        <v>10076</v>
      </c>
      <c r="F1620" t="s" s="4">
        <v>2552</v>
      </c>
      <c r="G1620" t="s" s="4">
        <v>8555</v>
      </c>
    </row>
    <row r="1621" ht="45.0" customHeight="true">
      <c r="A1621" t="s" s="4">
        <v>2269</v>
      </c>
      <c r="B1621" t="s" s="4">
        <v>10218</v>
      </c>
      <c r="C1621" t="s" s="4">
        <v>8550</v>
      </c>
      <c r="D1621" t="s" s="4">
        <v>2552</v>
      </c>
      <c r="E1621" t="s" s="4">
        <v>8551</v>
      </c>
      <c r="F1621" t="s" s="4">
        <v>4234</v>
      </c>
      <c r="G1621" t="s" s="4">
        <v>6491</v>
      </c>
    </row>
    <row r="1622" ht="45.0" customHeight="true">
      <c r="A1622" t="s" s="4">
        <v>2269</v>
      </c>
      <c r="B1622" t="s" s="4">
        <v>10219</v>
      </c>
      <c r="C1622" t="s" s="4">
        <v>9508</v>
      </c>
      <c r="D1622" t="s" s="4">
        <v>2552</v>
      </c>
      <c r="E1622" t="s" s="4">
        <v>10079</v>
      </c>
      <c r="F1622" t="s" s="4">
        <v>2552</v>
      </c>
      <c r="G1622" t="s" s="4">
        <v>8555</v>
      </c>
    </row>
    <row r="1623" ht="45.0" customHeight="true">
      <c r="A1623" t="s" s="4">
        <v>2273</v>
      </c>
      <c r="B1623" t="s" s="4">
        <v>10220</v>
      </c>
      <c r="C1623" t="s" s="4">
        <v>9511</v>
      </c>
      <c r="D1623" t="s" s="4">
        <v>2552</v>
      </c>
      <c r="E1623" t="s" s="4">
        <v>10069</v>
      </c>
      <c r="F1623" t="s" s="4">
        <v>2552</v>
      </c>
      <c r="G1623" t="s" s="4">
        <v>8555</v>
      </c>
    </row>
    <row r="1624" ht="45.0" customHeight="true">
      <c r="A1624" t="s" s="4">
        <v>2273</v>
      </c>
      <c r="B1624" t="s" s="4">
        <v>10221</v>
      </c>
      <c r="C1624" t="s" s="4">
        <v>8550</v>
      </c>
      <c r="D1624" t="s" s="4">
        <v>2552</v>
      </c>
      <c r="E1624" t="s" s="4">
        <v>8551</v>
      </c>
      <c r="F1624" t="s" s="4">
        <v>4234</v>
      </c>
      <c r="G1624" t="s" s="4">
        <v>6491</v>
      </c>
    </row>
    <row r="1625" ht="45.0" customHeight="true">
      <c r="A1625" t="s" s="4">
        <v>2273</v>
      </c>
      <c r="B1625" t="s" s="4">
        <v>10222</v>
      </c>
      <c r="C1625" t="s" s="4">
        <v>9508</v>
      </c>
      <c r="D1625" t="s" s="4">
        <v>2552</v>
      </c>
      <c r="E1625" t="s" s="4">
        <v>10072</v>
      </c>
      <c r="F1625" t="s" s="4">
        <v>2552</v>
      </c>
      <c r="G1625" t="s" s="4">
        <v>8555</v>
      </c>
    </row>
    <row r="1626" ht="45.0" customHeight="true">
      <c r="A1626" t="s" s="4">
        <v>2277</v>
      </c>
      <c r="B1626" t="s" s="4">
        <v>10223</v>
      </c>
      <c r="C1626" t="s" s="4">
        <v>8544</v>
      </c>
      <c r="D1626" t="s" s="4">
        <v>2552</v>
      </c>
      <c r="E1626" t="s" s="4">
        <v>8545</v>
      </c>
      <c r="F1626" t="s" s="4">
        <v>4234</v>
      </c>
      <c r="G1626" t="s" s="4">
        <v>8546</v>
      </c>
    </row>
    <row r="1627" ht="45.0" customHeight="true">
      <c r="A1627" t="s" s="4">
        <v>2277</v>
      </c>
      <c r="B1627" t="s" s="4">
        <v>10224</v>
      </c>
      <c r="C1627" t="s" s="4">
        <v>8544</v>
      </c>
      <c r="D1627" t="s" s="4">
        <v>2552</v>
      </c>
      <c r="E1627" t="s" s="4">
        <v>8545</v>
      </c>
      <c r="F1627" t="s" s="4">
        <v>4234</v>
      </c>
      <c r="G1627" t="s" s="4">
        <v>8546</v>
      </c>
    </row>
    <row r="1628" ht="45.0" customHeight="true">
      <c r="A1628" t="s" s="4">
        <v>2277</v>
      </c>
      <c r="B1628" t="s" s="4">
        <v>10225</v>
      </c>
      <c r="C1628" t="s" s="4">
        <v>8544</v>
      </c>
      <c r="D1628" t="s" s="4">
        <v>2552</v>
      </c>
      <c r="E1628" t="s" s="4">
        <v>8545</v>
      </c>
      <c r="F1628" t="s" s="4">
        <v>4234</v>
      </c>
      <c r="G1628" t="s" s="4">
        <v>8546</v>
      </c>
    </row>
    <row r="1629" ht="45.0" customHeight="true">
      <c r="A1629" t="s" s="4">
        <v>2277</v>
      </c>
      <c r="B1629" t="s" s="4">
        <v>10226</v>
      </c>
      <c r="C1629" t="s" s="4">
        <v>9511</v>
      </c>
      <c r="D1629" t="s" s="4">
        <v>2552</v>
      </c>
      <c r="E1629" t="s" s="4">
        <v>10083</v>
      </c>
      <c r="F1629" t="s" s="4">
        <v>2552</v>
      </c>
      <c r="G1629" t="s" s="4">
        <v>8555</v>
      </c>
    </row>
    <row r="1630" ht="45.0" customHeight="true">
      <c r="A1630" t="s" s="4">
        <v>2277</v>
      </c>
      <c r="B1630" t="s" s="4">
        <v>10227</v>
      </c>
      <c r="C1630" t="s" s="4">
        <v>8550</v>
      </c>
      <c r="D1630" t="s" s="4">
        <v>2552</v>
      </c>
      <c r="E1630" t="s" s="4">
        <v>8551</v>
      </c>
      <c r="F1630" t="s" s="4">
        <v>4234</v>
      </c>
      <c r="G1630" t="s" s="4">
        <v>6491</v>
      </c>
    </row>
    <row r="1631" ht="45.0" customHeight="true">
      <c r="A1631" t="s" s="4">
        <v>2277</v>
      </c>
      <c r="B1631" t="s" s="4">
        <v>10228</v>
      </c>
      <c r="C1631" t="s" s="4">
        <v>9508</v>
      </c>
      <c r="D1631" t="s" s="4">
        <v>2552</v>
      </c>
      <c r="E1631" t="s" s="4">
        <v>10086</v>
      </c>
      <c r="F1631" t="s" s="4">
        <v>2552</v>
      </c>
      <c r="G1631" t="s" s="4">
        <v>8555</v>
      </c>
    </row>
    <row r="1632" ht="45.0" customHeight="true">
      <c r="A1632" t="s" s="4">
        <v>2280</v>
      </c>
      <c r="B1632" t="s" s="4">
        <v>10229</v>
      </c>
      <c r="C1632" t="s" s="4">
        <v>8544</v>
      </c>
      <c r="D1632" t="s" s="4">
        <v>2552</v>
      </c>
      <c r="E1632" t="s" s="4">
        <v>8545</v>
      </c>
      <c r="F1632" t="s" s="4">
        <v>4234</v>
      </c>
      <c r="G1632" t="s" s="4">
        <v>8546</v>
      </c>
    </row>
    <row r="1633" ht="45.0" customHeight="true">
      <c r="A1633" t="s" s="4">
        <v>2280</v>
      </c>
      <c r="B1633" t="s" s="4">
        <v>10230</v>
      </c>
      <c r="C1633" t="s" s="4">
        <v>9511</v>
      </c>
      <c r="D1633" t="s" s="4">
        <v>2552</v>
      </c>
      <c r="E1633" t="s" s="4">
        <v>10069</v>
      </c>
      <c r="F1633" t="s" s="4">
        <v>2552</v>
      </c>
      <c r="G1633" t="s" s="4">
        <v>8555</v>
      </c>
    </row>
    <row r="1634" ht="45.0" customHeight="true">
      <c r="A1634" t="s" s="4">
        <v>2280</v>
      </c>
      <c r="B1634" t="s" s="4">
        <v>10231</v>
      </c>
      <c r="C1634" t="s" s="4">
        <v>8550</v>
      </c>
      <c r="D1634" t="s" s="4">
        <v>2552</v>
      </c>
      <c r="E1634" t="s" s="4">
        <v>8551</v>
      </c>
      <c r="F1634" t="s" s="4">
        <v>4234</v>
      </c>
      <c r="G1634" t="s" s="4">
        <v>6491</v>
      </c>
    </row>
    <row r="1635" ht="45.0" customHeight="true">
      <c r="A1635" t="s" s="4">
        <v>2280</v>
      </c>
      <c r="B1635" t="s" s="4">
        <v>10232</v>
      </c>
      <c r="C1635" t="s" s="4">
        <v>9508</v>
      </c>
      <c r="D1635" t="s" s="4">
        <v>2552</v>
      </c>
      <c r="E1635" t="s" s="4">
        <v>10072</v>
      </c>
      <c r="F1635" t="s" s="4">
        <v>2552</v>
      </c>
      <c r="G1635" t="s" s="4">
        <v>8555</v>
      </c>
    </row>
    <row r="1636" ht="45.0" customHeight="true">
      <c r="A1636" t="s" s="4">
        <v>2361</v>
      </c>
      <c r="B1636" t="s" s="4">
        <v>10233</v>
      </c>
      <c r="C1636" t="s" s="4">
        <v>8544</v>
      </c>
      <c r="D1636" t="s" s="4">
        <v>2552</v>
      </c>
      <c r="E1636" t="s" s="4">
        <v>8545</v>
      </c>
      <c r="F1636" t="s" s="4">
        <v>4234</v>
      </c>
      <c r="G1636" t="s" s="4">
        <v>8546</v>
      </c>
    </row>
    <row r="1637" ht="45.0" customHeight="true">
      <c r="A1637" t="s" s="4">
        <v>2361</v>
      </c>
      <c r="B1637" t="s" s="4">
        <v>10234</v>
      </c>
      <c r="C1637" t="s" s="4">
        <v>8544</v>
      </c>
      <c r="D1637" t="s" s="4">
        <v>2552</v>
      </c>
      <c r="E1637" t="s" s="4">
        <v>8545</v>
      </c>
      <c r="F1637" t="s" s="4">
        <v>4234</v>
      </c>
      <c r="G1637" t="s" s="4">
        <v>8546</v>
      </c>
    </row>
    <row r="1638" ht="45.0" customHeight="true">
      <c r="A1638" t="s" s="4">
        <v>2361</v>
      </c>
      <c r="B1638" t="s" s="4">
        <v>10235</v>
      </c>
      <c r="C1638" t="s" s="4">
        <v>8544</v>
      </c>
      <c r="D1638" t="s" s="4">
        <v>2552</v>
      </c>
      <c r="E1638" t="s" s="4">
        <v>8545</v>
      </c>
      <c r="F1638" t="s" s="4">
        <v>4234</v>
      </c>
      <c r="G1638" t="s" s="4">
        <v>8546</v>
      </c>
    </row>
    <row r="1639" ht="45.0" customHeight="true">
      <c r="A1639" t="s" s="4">
        <v>2361</v>
      </c>
      <c r="B1639" t="s" s="4">
        <v>10236</v>
      </c>
      <c r="C1639" t="s" s="4">
        <v>10237</v>
      </c>
      <c r="D1639" t="s" s="4">
        <v>2552</v>
      </c>
      <c r="E1639" t="s" s="4">
        <v>10238</v>
      </c>
      <c r="F1639" t="s" s="4">
        <v>4234</v>
      </c>
      <c r="G1639" t="s" s="4">
        <v>8555</v>
      </c>
    </row>
    <row r="1640" ht="45.0" customHeight="true">
      <c r="A1640" t="s" s="4">
        <v>2366</v>
      </c>
      <c r="B1640" t="s" s="4">
        <v>10239</v>
      </c>
      <c r="C1640" t="s" s="4">
        <v>8544</v>
      </c>
      <c r="D1640" t="s" s="4">
        <v>2552</v>
      </c>
      <c r="E1640" t="s" s="4">
        <v>8545</v>
      </c>
      <c r="F1640" t="s" s="4">
        <v>4234</v>
      </c>
      <c r="G1640" t="s" s="4">
        <v>8546</v>
      </c>
    </row>
    <row r="1641" ht="45.0" customHeight="true">
      <c r="A1641" t="s" s="4">
        <v>2366</v>
      </c>
      <c r="B1641" t="s" s="4">
        <v>10240</v>
      </c>
      <c r="C1641" t="s" s="4">
        <v>8544</v>
      </c>
      <c r="D1641" t="s" s="4">
        <v>2552</v>
      </c>
      <c r="E1641" t="s" s="4">
        <v>8545</v>
      </c>
      <c r="F1641" t="s" s="4">
        <v>4234</v>
      </c>
      <c r="G1641" t="s" s="4">
        <v>8546</v>
      </c>
    </row>
    <row r="1642" ht="45.0" customHeight="true">
      <c r="A1642" t="s" s="4">
        <v>2366</v>
      </c>
      <c r="B1642" t="s" s="4">
        <v>10241</v>
      </c>
      <c r="C1642" t="s" s="4">
        <v>10237</v>
      </c>
      <c r="D1642" t="s" s="4">
        <v>2552</v>
      </c>
      <c r="E1642" t="s" s="4">
        <v>10238</v>
      </c>
      <c r="F1642" t="s" s="4">
        <v>4234</v>
      </c>
      <c r="G1642" t="s" s="4">
        <v>8555</v>
      </c>
    </row>
    <row r="1643" ht="45.0" customHeight="true">
      <c r="A1643" t="s" s="4">
        <v>2373</v>
      </c>
      <c r="B1643" t="s" s="4">
        <v>10242</v>
      </c>
      <c r="C1643" t="s" s="4">
        <v>8544</v>
      </c>
      <c r="D1643" t="s" s="4">
        <v>2552</v>
      </c>
      <c r="E1643" t="s" s="4">
        <v>8545</v>
      </c>
      <c r="F1643" t="s" s="4">
        <v>4234</v>
      </c>
      <c r="G1643" t="s" s="4">
        <v>8546</v>
      </c>
    </row>
    <row r="1644" ht="45.0" customHeight="true">
      <c r="A1644" t="s" s="4">
        <v>2373</v>
      </c>
      <c r="B1644" t="s" s="4">
        <v>10243</v>
      </c>
      <c r="C1644" t="s" s="4">
        <v>8544</v>
      </c>
      <c r="D1644" t="s" s="4">
        <v>2552</v>
      </c>
      <c r="E1644" t="s" s="4">
        <v>8545</v>
      </c>
      <c r="F1644" t="s" s="4">
        <v>4234</v>
      </c>
      <c r="G1644" t="s" s="4">
        <v>8546</v>
      </c>
    </row>
    <row r="1645" ht="45.0" customHeight="true">
      <c r="A1645" t="s" s="4">
        <v>2373</v>
      </c>
      <c r="B1645" t="s" s="4">
        <v>10244</v>
      </c>
      <c r="C1645" t="s" s="4">
        <v>8544</v>
      </c>
      <c r="D1645" t="s" s="4">
        <v>2552</v>
      </c>
      <c r="E1645" t="s" s="4">
        <v>8545</v>
      </c>
      <c r="F1645" t="s" s="4">
        <v>4234</v>
      </c>
      <c r="G1645" t="s" s="4">
        <v>8546</v>
      </c>
    </row>
    <row r="1646" ht="45.0" customHeight="true">
      <c r="A1646" t="s" s="4">
        <v>2373</v>
      </c>
      <c r="B1646" t="s" s="4">
        <v>10245</v>
      </c>
      <c r="C1646" t="s" s="4">
        <v>10237</v>
      </c>
      <c r="D1646" t="s" s="4">
        <v>2552</v>
      </c>
      <c r="E1646" t="s" s="4">
        <v>10238</v>
      </c>
      <c r="F1646" t="s" s="4">
        <v>4234</v>
      </c>
      <c r="G1646" t="s" s="4">
        <v>8555</v>
      </c>
    </row>
    <row r="1647" ht="45.0" customHeight="true">
      <c r="A1647" t="s" s="4">
        <v>2376</v>
      </c>
      <c r="B1647" t="s" s="4">
        <v>10246</v>
      </c>
      <c r="C1647" t="s" s="4">
        <v>10237</v>
      </c>
      <c r="D1647" t="s" s="4">
        <v>2552</v>
      </c>
      <c r="E1647" t="s" s="4">
        <v>10238</v>
      </c>
      <c r="F1647" t="s" s="4">
        <v>4234</v>
      </c>
      <c r="G1647" t="s" s="4">
        <v>8555</v>
      </c>
    </row>
    <row r="1648" ht="45.0" customHeight="true">
      <c r="A1648" t="s" s="4">
        <v>2379</v>
      </c>
      <c r="B1648" t="s" s="4">
        <v>10247</v>
      </c>
      <c r="C1648" t="s" s="4">
        <v>8544</v>
      </c>
      <c r="D1648" t="s" s="4">
        <v>2552</v>
      </c>
      <c r="E1648" t="s" s="4">
        <v>8545</v>
      </c>
      <c r="F1648" t="s" s="4">
        <v>4234</v>
      </c>
      <c r="G1648" t="s" s="4">
        <v>8546</v>
      </c>
    </row>
    <row r="1649" ht="45.0" customHeight="true">
      <c r="A1649" t="s" s="4">
        <v>2379</v>
      </c>
      <c r="B1649" t="s" s="4">
        <v>10248</v>
      </c>
      <c r="C1649" t="s" s="4">
        <v>8544</v>
      </c>
      <c r="D1649" t="s" s="4">
        <v>2552</v>
      </c>
      <c r="E1649" t="s" s="4">
        <v>8545</v>
      </c>
      <c r="F1649" t="s" s="4">
        <v>4234</v>
      </c>
      <c r="G1649" t="s" s="4">
        <v>8546</v>
      </c>
    </row>
    <row r="1650" ht="45.0" customHeight="true">
      <c r="A1650" t="s" s="4">
        <v>2379</v>
      </c>
      <c r="B1650" t="s" s="4">
        <v>10249</v>
      </c>
      <c r="C1650" t="s" s="4">
        <v>8544</v>
      </c>
      <c r="D1650" t="s" s="4">
        <v>2552</v>
      </c>
      <c r="E1650" t="s" s="4">
        <v>8545</v>
      </c>
      <c r="F1650" t="s" s="4">
        <v>4234</v>
      </c>
      <c r="G1650" t="s" s="4">
        <v>8546</v>
      </c>
    </row>
    <row r="1651" ht="45.0" customHeight="true">
      <c r="A1651" t="s" s="4">
        <v>2379</v>
      </c>
      <c r="B1651" t="s" s="4">
        <v>10250</v>
      </c>
      <c r="C1651" t="s" s="4">
        <v>10237</v>
      </c>
      <c r="D1651" t="s" s="4">
        <v>2552</v>
      </c>
      <c r="E1651" t="s" s="4">
        <v>10238</v>
      </c>
      <c r="F1651" t="s" s="4">
        <v>4234</v>
      </c>
      <c r="G1651" t="s" s="4">
        <v>8555</v>
      </c>
    </row>
    <row r="1652" ht="45.0" customHeight="true">
      <c r="A1652" t="s" s="4">
        <v>2382</v>
      </c>
      <c r="B1652" t="s" s="4">
        <v>10251</v>
      </c>
      <c r="C1652" t="s" s="4">
        <v>10237</v>
      </c>
      <c r="D1652" t="s" s="4">
        <v>2552</v>
      </c>
      <c r="E1652" t="s" s="4">
        <v>10238</v>
      </c>
      <c r="F1652" t="s" s="4">
        <v>4234</v>
      </c>
      <c r="G1652" t="s" s="4">
        <v>8555</v>
      </c>
    </row>
    <row r="1653" ht="45.0" customHeight="true">
      <c r="A1653" t="s" s="4">
        <v>2385</v>
      </c>
      <c r="B1653" t="s" s="4">
        <v>10252</v>
      </c>
      <c r="C1653" t="s" s="4">
        <v>8544</v>
      </c>
      <c r="D1653" t="s" s="4">
        <v>2552</v>
      </c>
      <c r="E1653" t="s" s="4">
        <v>8545</v>
      </c>
      <c r="F1653" t="s" s="4">
        <v>4234</v>
      </c>
      <c r="G1653" t="s" s="4">
        <v>8546</v>
      </c>
    </row>
    <row r="1654" ht="45.0" customHeight="true">
      <c r="A1654" t="s" s="4">
        <v>2385</v>
      </c>
      <c r="B1654" t="s" s="4">
        <v>10253</v>
      </c>
      <c r="C1654" t="s" s="4">
        <v>8544</v>
      </c>
      <c r="D1654" t="s" s="4">
        <v>2552</v>
      </c>
      <c r="E1654" t="s" s="4">
        <v>8545</v>
      </c>
      <c r="F1654" t="s" s="4">
        <v>4234</v>
      </c>
      <c r="G1654" t="s" s="4">
        <v>8546</v>
      </c>
    </row>
    <row r="1655" ht="45.0" customHeight="true">
      <c r="A1655" t="s" s="4">
        <v>2385</v>
      </c>
      <c r="B1655" t="s" s="4">
        <v>10254</v>
      </c>
      <c r="C1655" t="s" s="4">
        <v>10237</v>
      </c>
      <c r="D1655" t="s" s="4">
        <v>2552</v>
      </c>
      <c r="E1655" t="s" s="4">
        <v>10238</v>
      </c>
      <c r="F1655" t="s" s="4">
        <v>4234</v>
      </c>
      <c r="G1655" t="s" s="4">
        <v>8555</v>
      </c>
    </row>
    <row r="1656" ht="45.0" customHeight="true">
      <c r="A1656" t="s" s="4">
        <v>2388</v>
      </c>
      <c r="B1656" t="s" s="4">
        <v>10255</v>
      </c>
      <c r="C1656" t="s" s="4">
        <v>8544</v>
      </c>
      <c r="D1656" t="s" s="4">
        <v>2552</v>
      </c>
      <c r="E1656" t="s" s="4">
        <v>8545</v>
      </c>
      <c r="F1656" t="s" s="4">
        <v>4234</v>
      </c>
      <c r="G1656" t="s" s="4">
        <v>8546</v>
      </c>
    </row>
    <row r="1657" ht="45.0" customHeight="true">
      <c r="A1657" t="s" s="4">
        <v>2388</v>
      </c>
      <c r="B1657" t="s" s="4">
        <v>10256</v>
      </c>
      <c r="C1657" t="s" s="4">
        <v>8544</v>
      </c>
      <c r="D1657" t="s" s="4">
        <v>2552</v>
      </c>
      <c r="E1657" t="s" s="4">
        <v>8545</v>
      </c>
      <c r="F1657" t="s" s="4">
        <v>4234</v>
      </c>
      <c r="G1657" t="s" s="4">
        <v>8546</v>
      </c>
    </row>
    <row r="1658" ht="45.0" customHeight="true">
      <c r="A1658" t="s" s="4">
        <v>2388</v>
      </c>
      <c r="B1658" t="s" s="4">
        <v>10257</v>
      </c>
      <c r="C1658" t="s" s="4">
        <v>10237</v>
      </c>
      <c r="D1658" t="s" s="4">
        <v>2552</v>
      </c>
      <c r="E1658" t="s" s="4">
        <v>10238</v>
      </c>
      <c r="F1658" t="s" s="4">
        <v>4234</v>
      </c>
      <c r="G1658" t="s" s="4">
        <v>8555</v>
      </c>
    </row>
    <row r="1659" ht="45.0" customHeight="true">
      <c r="A1659" t="s" s="4">
        <v>2391</v>
      </c>
      <c r="B1659" t="s" s="4">
        <v>10258</v>
      </c>
      <c r="C1659" t="s" s="4">
        <v>10237</v>
      </c>
      <c r="D1659" t="s" s="4">
        <v>2552</v>
      </c>
      <c r="E1659" t="s" s="4">
        <v>10238</v>
      </c>
      <c r="F1659" t="s" s="4">
        <v>4234</v>
      </c>
      <c r="G1659" t="s" s="4">
        <v>8555</v>
      </c>
    </row>
    <row r="1660" ht="45.0" customHeight="true">
      <c r="A1660" t="s" s="4">
        <v>2394</v>
      </c>
      <c r="B1660" t="s" s="4">
        <v>10259</v>
      </c>
      <c r="C1660" t="s" s="4">
        <v>10237</v>
      </c>
      <c r="D1660" t="s" s="4">
        <v>2552</v>
      </c>
      <c r="E1660" t="s" s="4">
        <v>10238</v>
      </c>
      <c r="F1660" t="s" s="4">
        <v>4234</v>
      </c>
      <c r="G1660" t="s" s="4">
        <v>8555</v>
      </c>
    </row>
    <row r="1661" ht="45.0" customHeight="true">
      <c r="A1661" t="s" s="4">
        <v>2397</v>
      </c>
      <c r="B1661" t="s" s="4">
        <v>10260</v>
      </c>
      <c r="C1661" t="s" s="4">
        <v>8544</v>
      </c>
      <c r="D1661" t="s" s="4">
        <v>2552</v>
      </c>
      <c r="E1661" t="s" s="4">
        <v>8545</v>
      </c>
      <c r="F1661" t="s" s="4">
        <v>4234</v>
      </c>
      <c r="G1661" t="s" s="4">
        <v>8546</v>
      </c>
    </row>
    <row r="1662" ht="45.0" customHeight="true">
      <c r="A1662" t="s" s="4">
        <v>2397</v>
      </c>
      <c r="B1662" t="s" s="4">
        <v>10261</v>
      </c>
      <c r="C1662" t="s" s="4">
        <v>8544</v>
      </c>
      <c r="D1662" t="s" s="4">
        <v>2552</v>
      </c>
      <c r="E1662" t="s" s="4">
        <v>8545</v>
      </c>
      <c r="F1662" t="s" s="4">
        <v>4234</v>
      </c>
      <c r="G1662" t="s" s="4">
        <v>8546</v>
      </c>
    </row>
    <row r="1663" ht="45.0" customHeight="true">
      <c r="A1663" t="s" s="4">
        <v>2397</v>
      </c>
      <c r="B1663" t="s" s="4">
        <v>10262</v>
      </c>
      <c r="C1663" t="s" s="4">
        <v>8544</v>
      </c>
      <c r="D1663" t="s" s="4">
        <v>2552</v>
      </c>
      <c r="E1663" t="s" s="4">
        <v>8545</v>
      </c>
      <c r="F1663" t="s" s="4">
        <v>4234</v>
      </c>
      <c r="G1663" t="s" s="4">
        <v>8546</v>
      </c>
    </row>
    <row r="1664" ht="45.0" customHeight="true">
      <c r="A1664" t="s" s="4">
        <v>2397</v>
      </c>
      <c r="B1664" t="s" s="4">
        <v>10263</v>
      </c>
      <c r="C1664" t="s" s="4">
        <v>10237</v>
      </c>
      <c r="D1664" t="s" s="4">
        <v>2552</v>
      </c>
      <c r="E1664" t="s" s="4">
        <v>10238</v>
      </c>
      <c r="F1664" t="s" s="4">
        <v>4234</v>
      </c>
      <c r="G1664" t="s" s="4">
        <v>8555</v>
      </c>
    </row>
    <row r="1665" ht="45.0" customHeight="true">
      <c r="A1665" t="s" s="4">
        <v>2400</v>
      </c>
      <c r="B1665" t="s" s="4">
        <v>10264</v>
      </c>
      <c r="C1665" t="s" s="4">
        <v>8544</v>
      </c>
      <c r="D1665" t="s" s="4">
        <v>2552</v>
      </c>
      <c r="E1665" t="s" s="4">
        <v>8545</v>
      </c>
      <c r="F1665" t="s" s="4">
        <v>4234</v>
      </c>
      <c r="G1665" t="s" s="4">
        <v>8546</v>
      </c>
    </row>
    <row r="1666" ht="45.0" customHeight="true">
      <c r="A1666" t="s" s="4">
        <v>2400</v>
      </c>
      <c r="B1666" t="s" s="4">
        <v>10265</v>
      </c>
      <c r="C1666" t="s" s="4">
        <v>8544</v>
      </c>
      <c r="D1666" t="s" s="4">
        <v>2552</v>
      </c>
      <c r="E1666" t="s" s="4">
        <v>8545</v>
      </c>
      <c r="F1666" t="s" s="4">
        <v>4234</v>
      </c>
      <c r="G1666" t="s" s="4">
        <v>8546</v>
      </c>
    </row>
    <row r="1667" ht="45.0" customHeight="true">
      <c r="A1667" t="s" s="4">
        <v>2400</v>
      </c>
      <c r="B1667" t="s" s="4">
        <v>10266</v>
      </c>
      <c r="C1667" t="s" s="4">
        <v>10237</v>
      </c>
      <c r="D1667" t="s" s="4">
        <v>2552</v>
      </c>
      <c r="E1667" t="s" s="4">
        <v>10238</v>
      </c>
      <c r="F1667" t="s" s="4">
        <v>4234</v>
      </c>
      <c r="G1667" t="s" s="4">
        <v>8555</v>
      </c>
    </row>
    <row r="1668" ht="45.0" customHeight="true">
      <c r="A1668" t="s" s="4">
        <v>2404</v>
      </c>
      <c r="B1668" t="s" s="4">
        <v>10267</v>
      </c>
      <c r="C1668" t="s" s="4">
        <v>8544</v>
      </c>
      <c r="D1668" t="s" s="4">
        <v>2552</v>
      </c>
      <c r="E1668" t="s" s="4">
        <v>8545</v>
      </c>
      <c r="F1668" t="s" s="4">
        <v>4234</v>
      </c>
      <c r="G1668" t="s" s="4">
        <v>8546</v>
      </c>
    </row>
    <row r="1669" ht="45.0" customHeight="true">
      <c r="A1669" t="s" s="4">
        <v>2404</v>
      </c>
      <c r="B1669" t="s" s="4">
        <v>10268</v>
      </c>
      <c r="C1669" t="s" s="4">
        <v>8544</v>
      </c>
      <c r="D1669" t="s" s="4">
        <v>2552</v>
      </c>
      <c r="E1669" t="s" s="4">
        <v>8545</v>
      </c>
      <c r="F1669" t="s" s="4">
        <v>4234</v>
      </c>
      <c r="G1669" t="s" s="4">
        <v>8546</v>
      </c>
    </row>
    <row r="1670" ht="45.0" customHeight="true">
      <c r="A1670" t="s" s="4">
        <v>2404</v>
      </c>
      <c r="B1670" t="s" s="4">
        <v>10269</v>
      </c>
      <c r="C1670" t="s" s="4">
        <v>8544</v>
      </c>
      <c r="D1670" t="s" s="4">
        <v>2552</v>
      </c>
      <c r="E1670" t="s" s="4">
        <v>8545</v>
      </c>
      <c r="F1670" t="s" s="4">
        <v>4234</v>
      </c>
      <c r="G1670" t="s" s="4">
        <v>8546</v>
      </c>
    </row>
    <row r="1671" ht="45.0" customHeight="true">
      <c r="A1671" t="s" s="4">
        <v>2404</v>
      </c>
      <c r="B1671" t="s" s="4">
        <v>10270</v>
      </c>
      <c r="C1671" t="s" s="4">
        <v>10237</v>
      </c>
      <c r="D1671" t="s" s="4">
        <v>2552</v>
      </c>
      <c r="E1671" t="s" s="4">
        <v>10238</v>
      </c>
      <c r="F1671" t="s" s="4">
        <v>4234</v>
      </c>
      <c r="G1671" t="s" s="4">
        <v>8555</v>
      </c>
    </row>
    <row r="1672" ht="45.0" customHeight="true">
      <c r="A1672" t="s" s="4">
        <v>2407</v>
      </c>
      <c r="B1672" t="s" s="4">
        <v>10271</v>
      </c>
      <c r="C1672" t="s" s="4">
        <v>8544</v>
      </c>
      <c r="D1672" t="s" s="4">
        <v>2552</v>
      </c>
      <c r="E1672" t="s" s="4">
        <v>8545</v>
      </c>
      <c r="F1672" t="s" s="4">
        <v>4234</v>
      </c>
      <c r="G1672" t="s" s="4">
        <v>8546</v>
      </c>
    </row>
    <row r="1673" ht="45.0" customHeight="true">
      <c r="A1673" t="s" s="4">
        <v>2407</v>
      </c>
      <c r="B1673" t="s" s="4">
        <v>10272</v>
      </c>
      <c r="C1673" t="s" s="4">
        <v>10237</v>
      </c>
      <c r="D1673" t="s" s="4">
        <v>2552</v>
      </c>
      <c r="E1673" t="s" s="4">
        <v>10238</v>
      </c>
      <c r="F1673" t="s" s="4">
        <v>4234</v>
      </c>
      <c r="G1673" t="s" s="4">
        <v>8555</v>
      </c>
    </row>
    <row r="1674" ht="45.0" customHeight="true">
      <c r="A1674" t="s" s="4">
        <v>2413</v>
      </c>
      <c r="B1674" t="s" s="4">
        <v>10273</v>
      </c>
      <c r="C1674" t="s" s="4">
        <v>8544</v>
      </c>
      <c r="D1674" t="s" s="4">
        <v>2552</v>
      </c>
      <c r="E1674" t="s" s="4">
        <v>8545</v>
      </c>
      <c r="F1674" t="s" s="4">
        <v>4234</v>
      </c>
      <c r="G1674" t="s" s="4">
        <v>8546</v>
      </c>
    </row>
    <row r="1675" ht="45.0" customHeight="true">
      <c r="A1675" t="s" s="4">
        <v>2413</v>
      </c>
      <c r="B1675" t="s" s="4">
        <v>10274</v>
      </c>
      <c r="C1675" t="s" s="4">
        <v>10237</v>
      </c>
      <c r="D1675" t="s" s="4">
        <v>2552</v>
      </c>
      <c r="E1675" t="s" s="4">
        <v>10238</v>
      </c>
      <c r="F1675" t="s" s="4">
        <v>4234</v>
      </c>
      <c r="G1675" t="s" s="4">
        <v>8555</v>
      </c>
    </row>
    <row r="1676" ht="45.0" customHeight="true">
      <c r="A1676" t="s" s="4">
        <v>2416</v>
      </c>
      <c r="B1676" t="s" s="4">
        <v>10275</v>
      </c>
      <c r="C1676" t="s" s="4">
        <v>8544</v>
      </c>
      <c r="D1676" t="s" s="4">
        <v>2552</v>
      </c>
      <c r="E1676" t="s" s="4">
        <v>8545</v>
      </c>
      <c r="F1676" t="s" s="4">
        <v>4234</v>
      </c>
      <c r="G1676" t="s" s="4">
        <v>8546</v>
      </c>
    </row>
    <row r="1677" ht="45.0" customHeight="true">
      <c r="A1677" t="s" s="4">
        <v>2416</v>
      </c>
      <c r="B1677" t="s" s="4">
        <v>10276</v>
      </c>
      <c r="C1677" t="s" s="4">
        <v>8544</v>
      </c>
      <c r="D1677" t="s" s="4">
        <v>2552</v>
      </c>
      <c r="E1677" t="s" s="4">
        <v>8545</v>
      </c>
      <c r="F1677" t="s" s="4">
        <v>4234</v>
      </c>
      <c r="G1677" t="s" s="4">
        <v>8546</v>
      </c>
    </row>
    <row r="1678" ht="45.0" customHeight="true">
      <c r="A1678" t="s" s="4">
        <v>2416</v>
      </c>
      <c r="B1678" t="s" s="4">
        <v>10277</v>
      </c>
      <c r="C1678" t="s" s="4">
        <v>8544</v>
      </c>
      <c r="D1678" t="s" s="4">
        <v>2552</v>
      </c>
      <c r="E1678" t="s" s="4">
        <v>8545</v>
      </c>
      <c r="F1678" t="s" s="4">
        <v>4234</v>
      </c>
      <c r="G1678" t="s" s="4">
        <v>8546</v>
      </c>
    </row>
    <row r="1679" ht="45.0" customHeight="true">
      <c r="A1679" t="s" s="4">
        <v>2416</v>
      </c>
      <c r="B1679" t="s" s="4">
        <v>10278</v>
      </c>
      <c r="C1679" t="s" s="4">
        <v>10237</v>
      </c>
      <c r="D1679" t="s" s="4">
        <v>2552</v>
      </c>
      <c r="E1679" t="s" s="4">
        <v>10238</v>
      </c>
      <c r="F1679" t="s" s="4">
        <v>4234</v>
      </c>
      <c r="G1679" t="s" s="4">
        <v>8555</v>
      </c>
    </row>
    <row r="1680" ht="45.0" customHeight="true">
      <c r="A1680" t="s" s="4">
        <v>2419</v>
      </c>
      <c r="B1680" t="s" s="4">
        <v>10279</v>
      </c>
      <c r="C1680" t="s" s="4">
        <v>8544</v>
      </c>
      <c r="D1680" t="s" s="4">
        <v>2552</v>
      </c>
      <c r="E1680" t="s" s="4">
        <v>8545</v>
      </c>
      <c r="F1680" t="s" s="4">
        <v>4234</v>
      </c>
      <c r="G1680" t="s" s="4">
        <v>8546</v>
      </c>
    </row>
    <row r="1681" ht="45.0" customHeight="true">
      <c r="A1681" t="s" s="4">
        <v>2419</v>
      </c>
      <c r="B1681" t="s" s="4">
        <v>10280</v>
      </c>
      <c r="C1681" t="s" s="4">
        <v>8544</v>
      </c>
      <c r="D1681" t="s" s="4">
        <v>2552</v>
      </c>
      <c r="E1681" t="s" s="4">
        <v>8545</v>
      </c>
      <c r="F1681" t="s" s="4">
        <v>4234</v>
      </c>
      <c r="G1681" t="s" s="4">
        <v>8546</v>
      </c>
    </row>
    <row r="1682" ht="45.0" customHeight="true">
      <c r="A1682" t="s" s="4">
        <v>2419</v>
      </c>
      <c r="B1682" t="s" s="4">
        <v>10281</v>
      </c>
      <c r="C1682" t="s" s="4">
        <v>10237</v>
      </c>
      <c r="D1682" t="s" s="4">
        <v>2552</v>
      </c>
      <c r="E1682" t="s" s="4">
        <v>10238</v>
      </c>
      <c r="F1682" t="s" s="4">
        <v>4234</v>
      </c>
      <c r="G1682" t="s" s="4">
        <v>8555</v>
      </c>
    </row>
    <row r="1683" ht="45.0" customHeight="true">
      <c r="A1683" t="s" s="4">
        <v>2422</v>
      </c>
      <c r="B1683" t="s" s="4">
        <v>10282</v>
      </c>
      <c r="C1683" t="s" s="4">
        <v>10237</v>
      </c>
      <c r="D1683" t="s" s="4">
        <v>2552</v>
      </c>
      <c r="E1683" t="s" s="4">
        <v>10238</v>
      </c>
      <c r="F1683" t="s" s="4">
        <v>4234</v>
      </c>
      <c r="G1683" t="s" s="4">
        <v>8555</v>
      </c>
    </row>
    <row r="1684" ht="45.0" customHeight="true">
      <c r="A1684" t="s" s="4">
        <v>2426</v>
      </c>
      <c r="B1684" t="s" s="4">
        <v>10283</v>
      </c>
      <c r="C1684" t="s" s="4">
        <v>8544</v>
      </c>
      <c r="D1684" t="s" s="4">
        <v>2552</v>
      </c>
      <c r="E1684" t="s" s="4">
        <v>8545</v>
      </c>
      <c r="F1684" t="s" s="4">
        <v>4234</v>
      </c>
      <c r="G1684" t="s" s="4">
        <v>8546</v>
      </c>
    </row>
    <row r="1685" ht="45.0" customHeight="true">
      <c r="A1685" t="s" s="4">
        <v>2426</v>
      </c>
      <c r="B1685" t="s" s="4">
        <v>10284</v>
      </c>
      <c r="C1685" t="s" s="4">
        <v>8544</v>
      </c>
      <c r="D1685" t="s" s="4">
        <v>2552</v>
      </c>
      <c r="E1685" t="s" s="4">
        <v>8545</v>
      </c>
      <c r="F1685" t="s" s="4">
        <v>4234</v>
      </c>
      <c r="G1685" t="s" s="4">
        <v>8546</v>
      </c>
    </row>
    <row r="1686" ht="45.0" customHeight="true">
      <c r="A1686" t="s" s="4">
        <v>2426</v>
      </c>
      <c r="B1686" t="s" s="4">
        <v>10285</v>
      </c>
      <c r="C1686" t="s" s="4">
        <v>8544</v>
      </c>
      <c r="D1686" t="s" s="4">
        <v>2552</v>
      </c>
      <c r="E1686" t="s" s="4">
        <v>8545</v>
      </c>
      <c r="F1686" t="s" s="4">
        <v>4234</v>
      </c>
      <c r="G1686" t="s" s="4">
        <v>8546</v>
      </c>
    </row>
    <row r="1687" ht="45.0" customHeight="true">
      <c r="A1687" t="s" s="4">
        <v>2426</v>
      </c>
      <c r="B1687" t="s" s="4">
        <v>10286</v>
      </c>
      <c r="C1687" t="s" s="4">
        <v>10237</v>
      </c>
      <c r="D1687" t="s" s="4">
        <v>2552</v>
      </c>
      <c r="E1687" t="s" s="4">
        <v>10238</v>
      </c>
      <c r="F1687" t="s" s="4">
        <v>4234</v>
      </c>
      <c r="G1687" t="s" s="4">
        <v>8555</v>
      </c>
    </row>
    <row r="1688" ht="45.0" customHeight="true">
      <c r="A1688" t="s" s="4">
        <v>2429</v>
      </c>
      <c r="B1688" t="s" s="4">
        <v>10287</v>
      </c>
      <c r="C1688" t="s" s="4">
        <v>8544</v>
      </c>
      <c r="D1688" t="s" s="4">
        <v>2552</v>
      </c>
      <c r="E1688" t="s" s="4">
        <v>8545</v>
      </c>
      <c r="F1688" t="s" s="4">
        <v>4234</v>
      </c>
      <c r="G1688" t="s" s="4">
        <v>8546</v>
      </c>
    </row>
    <row r="1689" ht="45.0" customHeight="true">
      <c r="A1689" t="s" s="4">
        <v>2429</v>
      </c>
      <c r="B1689" t="s" s="4">
        <v>10288</v>
      </c>
      <c r="C1689" t="s" s="4">
        <v>8544</v>
      </c>
      <c r="D1689" t="s" s="4">
        <v>2552</v>
      </c>
      <c r="E1689" t="s" s="4">
        <v>8545</v>
      </c>
      <c r="F1689" t="s" s="4">
        <v>4234</v>
      </c>
      <c r="G1689" t="s" s="4">
        <v>8546</v>
      </c>
    </row>
    <row r="1690" ht="45.0" customHeight="true">
      <c r="A1690" t="s" s="4">
        <v>2429</v>
      </c>
      <c r="B1690" t="s" s="4">
        <v>10289</v>
      </c>
      <c r="C1690" t="s" s="4">
        <v>10237</v>
      </c>
      <c r="D1690" t="s" s="4">
        <v>2552</v>
      </c>
      <c r="E1690" t="s" s="4">
        <v>10238</v>
      </c>
      <c r="F1690" t="s" s="4">
        <v>4234</v>
      </c>
      <c r="G1690" t="s" s="4">
        <v>8555</v>
      </c>
    </row>
    <row r="1691" ht="45.0" customHeight="true">
      <c r="A1691" t="s" s="4">
        <v>2432</v>
      </c>
      <c r="B1691" t="s" s="4">
        <v>10290</v>
      </c>
      <c r="C1691" t="s" s="4">
        <v>10237</v>
      </c>
      <c r="D1691" t="s" s="4">
        <v>2552</v>
      </c>
      <c r="E1691" t="s" s="4">
        <v>10238</v>
      </c>
      <c r="F1691" t="s" s="4">
        <v>4234</v>
      </c>
      <c r="G1691" t="s" s="4">
        <v>8555</v>
      </c>
    </row>
    <row r="1692" ht="45.0" customHeight="true">
      <c r="A1692" t="s" s="4">
        <v>2435</v>
      </c>
      <c r="B1692" t="s" s="4">
        <v>10291</v>
      </c>
      <c r="C1692" t="s" s="4">
        <v>8544</v>
      </c>
      <c r="D1692" t="s" s="4">
        <v>2552</v>
      </c>
      <c r="E1692" t="s" s="4">
        <v>8545</v>
      </c>
      <c r="F1692" t="s" s="4">
        <v>4234</v>
      </c>
      <c r="G1692" t="s" s="4">
        <v>8546</v>
      </c>
    </row>
    <row r="1693" ht="45.0" customHeight="true">
      <c r="A1693" t="s" s="4">
        <v>2435</v>
      </c>
      <c r="B1693" t="s" s="4">
        <v>10292</v>
      </c>
      <c r="C1693" t="s" s="4">
        <v>8544</v>
      </c>
      <c r="D1693" t="s" s="4">
        <v>2552</v>
      </c>
      <c r="E1693" t="s" s="4">
        <v>8545</v>
      </c>
      <c r="F1693" t="s" s="4">
        <v>4234</v>
      </c>
      <c r="G1693" t="s" s="4">
        <v>8546</v>
      </c>
    </row>
    <row r="1694" ht="45.0" customHeight="true">
      <c r="A1694" t="s" s="4">
        <v>2435</v>
      </c>
      <c r="B1694" t="s" s="4">
        <v>10293</v>
      </c>
      <c r="C1694" t="s" s="4">
        <v>8544</v>
      </c>
      <c r="D1694" t="s" s="4">
        <v>2552</v>
      </c>
      <c r="E1694" t="s" s="4">
        <v>8545</v>
      </c>
      <c r="F1694" t="s" s="4">
        <v>4234</v>
      </c>
      <c r="G1694" t="s" s="4">
        <v>8546</v>
      </c>
    </row>
    <row r="1695" ht="45.0" customHeight="true">
      <c r="A1695" t="s" s="4">
        <v>2435</v>
      </c>
      <c r="B1695" t="s" s="4">
        <v>10294</v>
      </c>
      <c r="C1695" t="s" s="4">
        <v>10237</v>
      </c>
      <c r="D1695" t="s" s="4">
        <v>2552</v>
      </c>
      <c r="E1695" t="s" s="4">
        <v>10238</v>
      </c>
      <c r="F1695" t="s" s="4">
        <v>4234</v>
      </c>
      <c r="G1695" t="s" s="4">
        <v>8555</v>
      </c>
    </row>
    <row r="1696" ht="45.0" customHeight="true">
      <c r="A1696" t="s" s="4">
        <v>2438</v>
      </c>
      <c r="B1696" t="s" s="4">
        <v>10295</v>
      </c>
      <c r="C1696" t="s" s="4">
        <v>8544</v>
      </c>
      <c r="D1696" t="s" s="4">
        <v>2552</v>
      </c>
      <c r="E1696" t="s" s="4">
        <v>8545</v>
      </c>
      <c r="F1696" t="s" s="4">
        <v>4234</v>
      </c>
      <c r="G1696" t="s" s="4">
        <v>8546</v>
      </c>
    </row>
    <row r="1697" ht="45.0" customHeight="true">
      <c r="A1697" t="s" s="4">
        <v>2438</v>
      </c>
      <c r="B1697" t="s" s="4">
        <v>10296</v>
      </c>
      <c r="C1697" t="s" s="4">
        <v>8544</v>
      </c>
      <c r="D1697" t="s" s="4">
        <v>2552</v>
      </c>
      <c r="E1697" t="s" s="4">
        <v>8545</v>
      </c>
      <c r="F1697" t="s" s="4">
        <v>4234</v>
      </c>
      <c r="G1697" t="s" s="4">
        <v>8546</v>
      </c>
    </row>
    <row r="1698" ht="45.0" customHeight="true">
      <c r="A1698" t="s" s="4">
        <v>2438</v>
      </c>
      <c r="B1698" t="s" s="4">
        <v>10297</v>
      </c>
      <c r="C1698" t="s" s="4">
        <v>8544</v>
      </c>
      <c r="D1698" t="s" s="4">
        <v>2552</v>
      </c>
      <c r="E1698" t="s" s="4">
        <v>8545</v>
      </c>
      <c r="F1698" t="s" s="4">
        <v>4234</v>
      </c>
      <c r="G1698" t="s" s="4">
        <v>8546</v>
      </c>
    </row>
    <row r="1699" ht="45.0" customHeight="true">
      <c r="A1699" t="s" s="4">
        <v>2438</v>
      </c>
      <c r="B1699" t="s" s="4">
        <v>10298</v>
      </c>
      <c r="C1699" t="s" s="4">
        <v>10237</v>
      </c>
      <c r="D1699" t="s" s="4">
        <v>2552</v>
      </c>
      <c r="E1699" t="s" s="4">
        <v>10238</v>
      </c>
      <c r="F1699" t="s" s="4">
        <v>4234</v>
      </c>
      <c r="G1699" t="s" s="4">
        <v>8555</v>
      </c>
    </row>
    <row r="1700" ht="45.0" customHeight="true">
      <c r="A1700" t="s" s="4">
        <v>2441</v>
      </c>
      <c r="B1700" t="s" s="4">
        <v>10299</v>
      </c>
      <c r="C1700" t="s" s="4">
        <v>8544</v>
      </c>
      <c r="D1700" t="s" s="4">
        <v>2552</v>
      </c>
      <c r="E1700" t="s" s="4">
        <v>8545</v>
      </c>
      <c r="F1700" t="s" s="4">
        <v>4234</v>
      </c>
      <c r="G1700" t="s" s="4">
        <v>8546</v>
      </c>
    </row>
    <row r="1701" ht="45.0" customHeight="true">
      <c r="A1701" t="s" s="4">
        <v>2441</v>
      </c>
      <c r="B1701" t="s" s="4">
        <v>10300</v>
      </c>
      <c r="C1701" t="s" s="4">
        <v>10237</v>
      </c>
      <c r="D1701" t="s" s="4">
        <v>2552</v>
      </c>
      <c r="E1701" t="s" s="4">
        <v>10238</v>
      </c>
      <c r="F1701" t="s" s="4">
        <v>4234</v>
      </c>
      <c r="G1701" t="s" s="4">
        <v>8555</v>
      </c>
    </row>
    <row r="1702" ht="45.0" customHeight="true">
      <c r="A1702" t="s" s="4">
        <v>2444</v>
      </c>
      <c r="B1702" t="s" s="4">
        <v>10301</v>
      </c>
      <c r="C1702" t="s" s="4">
        <v>8544</v>
      </c>
      <c r="D1702" t="s" s="4">
        <v>2552</v>
      </c>
      <c r="E1702" t="s" s="4">
        <v>8545</v>
      </c>
      <c r="F1702" t="s" s="4">
        <v>4234</v>
      </c>
      <c r="G1702" t="s" s="4">
        <v>8546</v>
      </c>
    </row>
    <row r="1703" ht="45.0" customHeight="true">
      <c r="A1703" t="s" s="4">
        <v>2444</v>
      </c>
      <c r="B1703" t="s" s="4">
        <v>10302</v>
      </c>
      <c r="C1703" t="s" s="4">
        <v>8544</v>
      </c>
      <c r="D1703" t="s" s="4">
        <v>2552</v>
      </c>
      <c r="E1703" t="s" s="4">
        <v>8545</v>
      </c>
      <c r="F1703" t="s" s="4">
        <v>4234</v>
      </c>
      <c r="G1703" t="s" s="4">
        <v>8546</v>
      </c>
    </row>
    <row r="1704" ht="45.0" customHeight="true">
      <c r="A1704" t="s" s="4">
        <v>2444</v>
      </c>
      <c r="B1704" t="s" s="4">
        <v>10303</v>
      </c>
      <c r="C1704" t="s" s="4">
        <v>8544</v>
      </c>
      <c r="D1704" t="s" s="4">
        <v>2552</v>
      </c>
      <c r="E1704" t="s" s="4">
        <v>8545</v>
      </c>
      <c r="F1704" t="s" s="4">
        <v>4234</v>
      </c>
      <c r="G1704" t="s" s="4">
        <v>8546</v>
      </c>
    </row>
    <row r="1705" ht="45.0" customHeight="true">
      <c r="A1705" t="s" s="4">
        <v>2444</v>
      </c>
      <c r="B1705" t="s" s="4">
        <v>10304</v>
      </c>
      <c r="C1705" t="s" s="4">
        <v>10237</v>
      </c>
      <c r="D1705" t="s" s="4">
        <v>2552</v>
      </c>
      <c r="E1705" t="s" s="4">
        <v>10238</v>
      </c>
      <c r="F1705" t="s" s="4">
        <v>4234</v>
      </c>
      <c r="G1705" t="s" s="4">
        <v>8555</v>
      </c>
    </row>
    <row r="1706" ht="45.0" customHeight="true">
      <c r="A1706" t="s" s="4">
        <v>2447</v>
      </c>
      <c r="B1706" t="s" s="4">
        <v>10305</v>
      </c>
      <c r="C1706" t="s" s="4">
        <v>8544</v>
      </c>
      <c r="D1706" t="s" s="4">
        <v>2552</v>
      </c>
      <c r="E1706" t="s" s="4">
        <v>8545</v>
      </c>
      <c r="F1706" t="s" s="4">
        <v>4234</v>
      </c>
      <c r="G1706" t="s" s="4">
        <v>8546</v>
      </c>
    </row>
    <row r="1707" ht="45.0" customHeight="true">
      <c r="A1707" t="s" s="4">
        <v>2447</v>
      </c>
      <c r="B1707" t="s" s="4">
        <v>10306</v>
      </c>
      <c r="C1707" t="s" s="4">
        <v>8544</v>
      </c>
      <c r="D1707" t="s" s="4">
        <v>2552</v>
      </c>
      <c r="E1707" t="s" s="4">
        <v>8545</v>
      </c>
      <c r="F1707" t="s" s="4">
        <v>4234</v>
      </c>
      <c r="G1707" t="s" s="4">
        <v>8546</v>
      </c>
    </row>
    <row r="1708" ht="45.0" customHeight="true">
      <c r="A1708" t="s" s="4">
        <v>2447</v>
      </c>
      <c r="B1708" t="s" s="4">
        <v>10307</v>
      </c>
      <c r="C1708" t="s" s="4">
        <v>8544</v>
      </c>
      <c r="D1708" t="s" s="4">
        <v>2552</v>
      </c>
      <c r="E1708" t="s" s="4">
        <v>8545</v>
      </c>
      <c r="F1708" t="s" s="4">
        <v>4234</v>
      </c>
      <c r="G1708" t="s" s="4">
        <v>8546</v>
      </c>
    </row>
    <row r="1709" ht="45.0" customHeight="true">
      <c r="A1709" t="s" s="4">
        <v>2447</v>
      </c>
      <c r="B1709" t="s" s="4">
        <v>10308</v>
      </c>
      <c r="C1709" t="s" s="4">
        <v>10237</v>
      </c>
      <c r="D1709" t="s" s="4">
        <v>2552</v>
      </c>
      <c r="E1709" t="s" s="4">
        <v>10238</v>
      </c>
      <c r="F1709" t="s" s="4">
        <v>4234</v>
      </c>
      <c r="G1709" t="s" s="4">
        <v>8555</v>
      </c>
    </row>
    <row r="1710" ht="45.0" customHeight="true">
      <c r="A1710" t="s" s="4">
        <v>2450</v>
      </c>
      <c r="B1710" t="s" s="4">
        <v>10309</v>
      </c>
      <c r="C1710" t="s" s="4">
        <v>10237</v>
      </c>
      <c r="D1710" t="s" s="4">
        <v>2552</v>
      </c>
      <c r="E1710" t="s" s="4">
        <v>10238</v>
      </c>
      <c r="F1710" t="s" s="4">
        <v>4234</v>
      </c>
      <c r="G1710" t="s" s="4">
        <v>8555</v>
      </c>
    </row>
    <row r="1711" ht="45.0" customHeight="true">
      <c r="A1711" t="s" s="4">
        <v>2453</v>
      </c>
      <c r="B1711" t="s" s="4">
        <v>10310</v>
      </c>
      <c r="C1711" t="s" s="4">
        <v>8544</v>
      </c>
      <c r="D1711" t="s" s="4">
        <v>2552</v>
      </c>
      <c r="E1711" t="s" s="4">
        <v>8545</v>
      </c>
      <c r="F1711" t="s" s="4">
        <v>4234</v>
      </c>
      <c r="G1711" t="s" s="4">
        <v>8546</v>
      </c>
    </row>
    <row r="1712" ht="45.0" customHeight="true">
      <c r="A1712" t="s" s="4">
        <v>2453</v>
      </c>
      <c r="B1712" t="s" s="4">
        <v>10311</v>
      </c>
      <c r="C1712" t="s" s="4">
        <v>8544</v>
      </c>
      <c r="D1712" t="s" s="4">
        <v>2552</v>
      </c>
      <c r="E1712" t="s" s="4">
        <v>8545</v>
      </c>
      <c r="F1712" t="s" s="4">
        <v>4234</v>
      </c>
      <c r="G1712" t="s" s="4">
        <v>8546</v>
      </c>
    </row>
    <row r="1713" ht="45.0" customHeight="true">
      <c r="A1713" t="s" s="4">
        <v>2453</v>
      </c>
      <c r="B1713" t="s" s="4">
        <v>10312</v>
      </c>
      <c r="C1713" t="s" s="4">
        <v>8544</v>
      </c>
      <c r="D1713" t="s" s="4">
        <v>2552</v>
      </c>
      <c r="E1713" t="s" s="4">
        <v>8545</v>
      </c>
      <c r="F1713" t="s" s="4">
        <v>4234</v>
      </c>
      <c r="G1713" t="s" s="4">
        <v>8546</v>
      </c>
    </row>
    <row r="1714" ht="45.0" customHeight="true">
      <c r="A1714" t="s" s="4">
        <v>2453</v>
      </c>
      <c r="B1714" t="s" s="4">
        <v>10313</v>
      </c>
      <c r="C1714" t="s" s="4">
        <v>10237</v>
      </c>
      <c r="D1714" t="s" s="4">
        <v>2552</v>
      </c>
      <c r="E1714" t="s" s="4">
        <v>10238</v>
      </c>
      <c r="F1714" t="s" s="4">
        <v>4234</v>
      </c>
      <c r="G1714" t="s" s="4">
        <v>8555</v>
      </c>
    </row>
    <row r="1715" ht="45.0" customHeight="true">
      <c r="A1715" t="s" s="4">
        <v>2456</v>
      </c>
      <c r="B1715" t="s" s="4">
        <v>10314</v>
      </c>
      <c r="C1715" t="s" s="4">
        <v>8544</v>
      </c>
      <c r="D1715" t="s" s="4">
        <v>2552</v>
      </c>
      <c r="E1715" t="s" s="4">
        <v>8545</v>
      </c>
      <c r="F1715" t="s" s="4">
        <v>4234</v>
      </c>
      <c r="G1715" t="s" s="4">
        <v>8546</v>
      </c>
    </row>
    <row r="1716" ht="45.0" customHeight="true">
      <c r="A1716" t="s" s="4">
        <v>2456</v>
      </c>
      <c r="B1716" t="s" s="4">
        <v>10315</v>
      </c>
      <c r="C1716" t="s" s="4">
        <v>8544</v>
      </c>
      <c r="D1716" t="s" s="4">
        <v>2552</v>
      </c>
      <c r="E1716" t="s" s="4">
        <v>8545</v>
      </c>
      <c r="F1716" t="s" s="4">
        <v>4234</v>
      </c>
      <c r="G1716" t="s" s="4">
        <v>8546</v>
      </c>
    </row>
    <row r="1717" ht="45.0" customHeight="true">
      <c r="A1717" t="s" s="4">
        <v>2456</v>
      </c>
      <c r="B1717" t="s" s="4">
        <v>10316</v>
      </c>
      <c r="C1717" t="s" s="4">
        <v>8544</v>
      </c>
      <c r="D1717" t="s" s="4">
        <v>2552</v>
      </c>
      <c r="E1717" t="s" s="4">
        <v>8545</v>
      </c>
      <c r="F1717" t="s" s="4">
        <v>4234</v>
      </c>
      <c r="G1717" t="s" s="4">
        <v>8546</v>
      </c>
    </row>
    <row r="1718" ht="45.0" customHeight="true">
      <c r="A1718" t="s" s="4">
        <v>2456</v>
      </c>
      <c r="B1718" t="s" s="4">
        <v>10317</v>
      </c>
      <c r="C1718" t="s" s="4">
        <v>10237</v>
      </c>
      <c r="D1718" t="s" s="4">
        <v>2552</v>
      </c>
      <c r="E1718" t="s" s="4">
        <v>10238</v>
      </c>
      <c r="F1718" t="s" s="4">
        <v>4234</v>
      </c>
      <c r="G1718" t="s" s="4">
        <v>8555</v>
      </c>
    </row>
    <row r="1719" ht="45.0" customHeight="true">
      <c r="A1719" t="s" s="4">
        <v>2459</v>
      </c>
      <c r="B1719" t="s" s="4">
        <v>10318</v>
      </c>
      <c r="C1719" t="s" s="4">
        <v>10237</v>
      </c>
      <c r="D1719" t="s" s="4">
        <v>2552</v>
      </c>
      <c r="E1719" t="s" s="4">
        <v>10238</v>
      </c>
      <c r="F1719" t="s" s="4">
        <v>4234</v>
      </c>
      <c r="G1719" t="s" s="4">
        <v>8555</v>
      </c>
    </row>
    <row r="1720" ht="45.0" customHeight="true">
      <c r="A1720" t="s" s="4">
        <v>2462</v>
      </c>
      <c r="B1720" t="s" s="4">
        <v>10319</v>
      </c>
      <c r="C1720" t="s" s="4">
        <v>8544</v>
      </c>
      <c r="D1720" t="s" s="4">
        <v>2552</v>
      </c>
      <c r="E1720" t="s" s="4">
        <v>8545</v>
      </c>
      <c r="F1720" t="s" s="4">
        <v>4234</v>
      </c>
      <c r="G1720" t="s" s="4">
        <v>8546</v>
      </c>
    </row>
    <row r="1721" ht="45.0" customHeight="true">
      <c r="A1721" t="s" s="4">
        <v>2462</v>
      </c>
      <c r="B1721" t="s" s="4">
        <v>10320</v>
      </c>
      <c r="C1721" t="s" s="4">
        <v>8544</v>
      </c>
      <c r="D1721" t="s" s="4">
        <v>2552</v>
      </c>
      <c r="E1721" t="s" s="4">
        <v>8545</v>
      </c>
      <c r="F1721" t="s" s="4">
        <v>4234</v>
      </c>
      <c r="G1721" t="s" s="4">
        <v>8546</v>
      </c>
    </row>
    <row r="1722" ht="45.0" customHeight="true">
      <c r="A1722" t="s" s="4">
        <v>2462</v>
      </c>
      <c r="B1722" t="s" s="4">
        <v>10321</v>
      </c>
      <c r="C1722" t="s" s="4">
        <v>8544</v>
      </c>
      <c r="D1722" t="s" s="4">
        <v>2552</v>
      </c>
      <c r="E1722" t="s" s="4">
        <v>8545</v>
      </c>
      <c r="F1722" t="s" s="4">
        <v>4234</v>
      </c>
      <c r="G1722" t="s" s="4">
        <v>8546</v>
      </c>
    </row>
    <row r="1723" ht="45.0" customHeight="true">
      <c r="A1723" t="s" s="4">
        <v>2462</v>
      </c>
      <c r="B1723" t="s" s="4">
        <v>10322</v>
      </c>
      <c r="C1723" t="s" s="4">
        <v>10237</v>
      </c>
      <c r="D1723" t="s" s="4">
        <v>2552</v>
      </c>
      <c r="E1723" t="s" s="4">
        <v>10238</v>
      </c>
      <c r="F1723" t="s" s="4">
        <v>4234</v>
      </c>
      <c r="G1723" t="s" s="4">
        <v>8555</v>
      </c>
    </row>
    <row r="1724" ht="45.0" customHeight="true">
      <c r="A1724" t="s" s="4">
        <v>2465</v>
      </c>
      <c r="B1724" t="s" s="4">
        <v>10323</v>
      </c>
      <c r="C1724" t="s" s="4">
        <v>10237</v>
      </c>
      <c r="D1724" t="s" s="4">
        <v>2552</v>
      </c>
      <c r="E1724" t="s" s="4">
        <v>10238</v>
      </c>
      <c r="F1724" t="s" s="4">
        <v>4234</v>
      </c>
      <c r="G1724" t="s" s="4">
        <v>8555</v>
      </c>
    </row>
    <row r="1725" ht="45.0" customHeight="true">
      <c r="A1725" t="s" s="4">
        <v>2468</v>
      </c>
      <c r="B1725" t="s" s="4">
        <v>10324</v>
      </c>
      <c r="C1725" t="s" s="4">
        <v>8544</v>
      </c>
      <c r="D1725" t="s" s="4">
        <v>2552</v>
      </c>
      <c r="E1725" t="s" s="4">
        <v>8545</v>
      </c>
      <c r="F1725" t="s" s="4">
        <v>4234</v>
      </c>
      <c r="G1725" t="s" s="4">
        <v>8546</v>
      </c>
    </row>
    <row r="1726" ht="45.0" customHeight="true">
      <c r="A1726" t="s" s="4">
        <v>2468</v>
      </c>
      <c r="B1726" t="s" s="4">
        <v>10325</v>
      </c>
      <c r="C1726" t="s" s="4">
        <v>8544</v>
      </c>
      <c r="D1726" t="s" s="4">
        <v>2552</v>
      </c>
      <c r="E1726" t="s" s="4">
        <v>8545</v>
      </c>
      <c r="F1726" t="s" s="4">
        <v>4234</v>
      </c>
      <c r="G1726" t="s" s="4">
        <v>8546</v>
      </c>
    </row>
    <row r="1727" ht="45.0" customHeight="true">
      <c r="A1727" t="s" s="4">
        <v>2468</v>
      </c>
      <c r="B1727" t="s" s="4">
        <v>10326</v>
      </c>
      <c r="C1727" t="s" s="4">
        <v>8544</v>
      </c>
      <c r="D1727" t="s" s="4">
        <v>2552</v>
      </c>
      <c r="E1727" t="s" s="4">
        <v>8545</v>
      </c>
      <c r="F1727" t="s" s="4">
        <v>4234</v>
      </c>
      <c r="G1727" t="s" s="4">
        <v>8546</v>
      </c>
    </row>
    <row r="1728" ht="45.0" customHeight="true">
      <c r="A1728" t="s" s="4">
        <v>2468</v>
      </c>
      <c r="B1728" t="s" s="4">
        <v>10327</v>
      </c>
      <c r="C1728" t="s" s="4">
        <v>10237</v>
      </c>
      <c r="D1728" t="s" s="4">
        <v>2552</v>
      </c>
      <c r="E1728" t="s" s="4">
        <v>10238</v>
      </c>
      <c r="F1728" t="s" s="4">
        <v>4234</v>
      </c>
      <c r="G1728" t="s" s="4">
        <v>8555</v>
      </c>
    </row>
    <row r="1729" ht="45.0" customHeight="true">
      <c r="A1729" t="s" s="4">
        <v>2471</v>
      </c>
      <c r="B1729" t="s" s="4">
        <v>10328</v>
      </c>
      <c r="C1729" t="s" s="4">
        <v>8544</v>
      </c>
      <c r="D1729" t="s" s="4">
        <v>2552</v>
      </c>
      <c r="E1729" t="s" s="4">
        <v>8545</v>
      </c>
      <c r="F1729" t="s" s="4">
        <v>4234</v>
      </c>
      <c r="G1729" t="s" s="4">
        <v>8546</v>
      </c>
    </row>
    <row r="1730" ht="45.0" customHeight="true">
      <c r="A1730" t="s" s="4">
        <v>2471</v>
      </c>
      <c r="B1730" t="s" s="4">
        <v>10329</v>
      </c>
      <c r="C1730" t="s" s="4">
        <v>8544</v>
      </c>
      <c r="D1730" t="s" s="4">
        <v>2552</v>
      </c>
      <c r="E1730" t="s" s="4">
        <v>8545</v>
      </c>
      <c r="F1730" t="s" s="4">
        <v>4234</v>
      </c>
      <c r="G1730" t="s" s="4">
        <v>8546</v>
      </c>
    </row>
    <row r="1731" ht="45.0" customHeight="true">
      <c r="A1731" t="s" s="4">
        <v>2471</v>
      </c>
      <c r="B1731" t="s" s="4">
        <v>10330</v>
      </c>
      <c r="C1731" t="s" s="4">
        <v>8544</v>
      </c>
      <c r="D1731" t="s" s="4">
        <v>2552</v>
      </c>
      <c r="E1731" t="s" s="4">
        <v>8545</v>
      </c>
      <c r="F1731" t="s" s="4">
        <v>4234</v>
      </c>
      <c r="G1731" t="s" s="4">
        <v>8546</v>
      </c>
    </row>
    <row r="1732" ht="45.0" customHeight="true">
      <c r="A1732" t="s" s="4">
        <v>2471</v>
      </c>
      <c r="B1732" t="s" s="4">
        <v>10331</v>
      </c>
      <c r="C1732" t="s" s="4">
        <v>10237</v>
      </c>
      <c r="D1732" t="s" s="4">
        <v>2552</v>
      </c>
      <c r="E1732" t="s" s="4">
        <v>10238</v>
      </c>
      <c r="F1732" t="s" s="4">
        <v>4234</v>
      </c>
      <c r="G1732" t="s" s="4">
        <v>8555</v>
      </c>
    </row>
    <row r="1733" ht="45.0" customHeight="true">
      <c r="A1733" t="s" s="4">
        <v>2474</v>
      </c>
      <c r="B1733" t="s" s="4">
        <v>10332</v>
      </c>
      <c r="C1733" t="s" s="4">
        <v>8544</v>
      </c>
      <c r="D1733" t="s" s="4">
        <v>2552</v>
      </c>
      <c r="E1733" t="s" s="4">
        <v>8545</v>
      </c>
      <c r="F1733" t="s" s="4">
        <v>4234</v>
      </c>
      <c r="G1733" t="s" s="4">
        <v>8546</v>
      </c>
    </row>
    <row r="1734" ht="45.0" customHeight="true">
      <c r="A1734" t="s" s="4">
        <v>2474</v>
      </c>
      <c r="B1734" t="s" s="4">
        <v>10333</v>
      </c>
      <c r="C1734" t="s" s="4">
        <v>8544</v>
      </c>
      <c r="D1734" t="s" s="4">
        <v>2552</v>
      </c>
      <c r="E1734" t="s" s="4">
        <v>8545</v>
      </c>
      <c r="F1734" t="s" s="4">
        <v>4234</v>
      </c>
      <c r="G1734" t="s" s="4">
        <v>8546</v>
      </c>
    </row>
    <row r="1735" ht="45.0" customHeight="true">
      <c r="A1735" t="s" s="4">
        <v>2474</v>
      </c>
      <c r="B1735" t="s" s="4">
        <v>10334</v>
      </c>
      <c r="C1735" t="s" s="4">
        <v>10237</v>
      </c>
      <c r="D1735" t="s" s="4">
        <v>2552</v>
      </c>
      <c r="E1735" t="s" s="4">
        <v>10238</v>
      </c>
      <c r="F1735" t="s" s="4">
        <v>4234</v>
      </c>
      <c r="G1735" t="s" s="4">
        <v>8555</v>
      </c>
    </row>
    <row r="1736" ht="45.0" customHeight="true">
      <c r="A1736" t="s" s="4">
        <v>2477</v>
      </c>
      <c r="B1736" t="s" s="4">
        <v>10335</v>
      </c>
      <c r="C1736" t="s" s="4">
        <v>8544</v>
      </c>
      <c r="D1736" t="s" s="4">
        <v>2552</v>
      </c>
      <c r="E1736" t="s" s="4">
        <v>8545</v>
      </c>
      <c r="F1736" t="s" s="4">
        <v>4234</v>
      </c>
      <c r="G1736" t="s" s="4">
        <v>8546</v>
      </c>
    </row>
    <row r="1737" ht="45.0" customHeight="true">
      <c r="A1737" t="s" s="4">
        <v>2477</v>
      </c>
      <c r="B1737" t="s" s="4">
        <v>10336</v>
      </c>
      <c r="C1737" t="s" s="4">
        <v>10237</v>
      </c>
      <c r="D1737" t="s" s="4">
        <v>2552</v>
      </c>
      <c r="E1737" t="s" s="4">
        <v>10238</v>
      </c>
      <c r="F1737" t="s" s="4">
        <v>4234</v>
      </c>
      <c r="G1737" t="s" s="4">
        <v>8555</v>
      </c>
    </row>
    <row r="1738" ht="45.0" customHeight="true">
      <c r="A1738" t="s" s="4">
        <v>2480</v>
      </c>
      <c r="B1738" t="s" s="4">
        <v>10337</v>
      </c>
      <c r="C1738" t="s" s="4">
        <v>8544</v>
      </c>
      <c r="D1738" t="s" s="4">
        <v>2552</v>
      </c>
      <c r="E1738" t="s" s="4">
        <v>8545</v>
      </c>
      <c r="F1738" t="s" s="4">
        <v>4234</v>
      </c>
      <c r="G1738" t="s" s="4">
        <v>8546</v>
      </c>
    </row>
    <row r="1739" ht="45.0" customHeight="true">
      <c r="A1739" t="s" s="4">
        <v>2480</v>
      </c>
      <c r="B1739" t="s" s="4">
        <v>10338</v>
      </c>
      <c r="C1739" t="s" s="4">
        <v>8544</v>
      </c>
      <c r="D1739" t="s" s="4">
        <v>2552</v>
      </c>
      <c r="E1739" t="s" s="4">
        <v>8545</v>
      </c>
      <c r="F1739" t="s" s="4">
        <v>4234</v>
      </c>
      <c r="G1739" t="s" s="4">
        <v>8546</v>
      </c>
    </row>
    <row r="1740" ht="45.0" customHeight="true">
      <c r="A1740" t="s" s="4">
        <v>2480</v>
      </c>
      <c r="B1740" t="s" s="4">
        <v>10339</v>
      </c>
      <c r="C1740" t="s" s="4">
        <v>8544</v>
      </c>
      <c r="D1740" t="s" s="4">
        <v>2552</v>
      </c>
      <c r="E1740" t="s" s="4">
        <v>8545</v>
      </c>
      <c r="F1740" t="s" s="4">
        <v>4234</v>
      </c>
      <c r="G1740" t="s" s="4">
        <v>8546</v>
      </c>
    </row>
    <row r="1741" ht="45.0" customHeight="true">
      <c r="A1741" t="s" s="4">
        <v>2480</v>
      </c>
      <c r="B1741" t="s" s="4">
        <v>10340</v>
      </c>
      <c r="C1741" t="s" s="4">
        <v>10237</v>
      </c>
      <c r="D1741" t="s" s="4">
        <v>2552</v>
      </c>
      <c r="E1741" t="s" s="4">
        <v>10238</v>
      </c>
      <c r="F1741" t="s" s="4">
        <v>4234</v>
      </c>
      <c r="G1741" t="s" s="4">
        <v>8555</v>
      </c>
    </row>
    <row r="1742" ht="45.0" customHeight="true">
      <c r="A1742" t="s" s="4">
        <v>2483</v>
      </c>
      <c r="B1742" t="s" s="4">
        <v>10341</v>
      </c>
      <c r="C1742" t="s" s="4">
        <v>8544</v>
      </c>
      <c r="D1742" t="s" s="4">
        <v>2552</v>
      </c>
      <c r="E1742" t="s" s="4">
        <v>8545</v>
      </c>
      <c r="F1742" t="s" s="4">
        <v>4234</v>
      </c>
      <c r="G1742" t="s" s="4">
        <v>8546</v>
      </c>
    </row>
    <row r="1743" ht="45.0" customHeight="true">
      <c r="A1743" t="s" s="4">
        <v>2483</v>
      </c>
      <c r="B1743" t="s" s="4">
        <v>10342</v>
      </c>
      <c r="C1743" t="s" s="4">
        <v>8544</v>
      </c>
      <c r="D1743" t="s" s="4">
        <v>2552</v>
      </c>
      <c r="E1743" t="s" s="4">
        <v>8545</v>
      </c>
      <c r="F1743" t="s" s="4">
        <v>4234</v>
      </c>
      <c r="G1743" t="s" s="4">
        <v>8546</v>
      </c>
    </row>
    <row r="1744" ht="45.0" customHeight="true">
      <c r="A1744" t="s" s="4">
        <v>2483</v>
      </c>
      <c r="B1744" t="s" s="4">
        <v>10343</v>
      </c>
      <c r="C1744" t="s" s="4">
        <v>10237</v>
      </c>
      <c r="D1744" t="s" s="4">
        <v>2552</v>
      </c>
      <c r="E1744" t="s" s="4">
        <v>10238</v>
      </c>
      <c r="F1744" t="s" s="4">
        <v>4234</v>
      </c>
      <c r="G1744" t="s" s="4">
        <v>8555</v>
      </c>
    </row>
    <row r="1745" ht="45.0" customHeight="true">
      <c r="A1745" t="s" s="4">
        <v>2486</v>
      </c>
      <c r="B1745" t="s" s="4">
        <v>10344</v>
      </c>
      <c r="C1745" t="s" s="4">
        <v>8544</v>
      </c>
      <c r="D1745" t="s" s="4">
        <v>2552</v>
      </c>
      <c r="E1745" t="s" s="4">
        <v>8545</v>
      </c>
      <c r="F1745" t="s" s="4">
        <v>4234</v>
      </c>
      <c r="G1745" t="s" s="4">
        <v>8546</v>
      </c>
    </row>
    <row r="1746" ht="45.0" customHeight="true">
      <c r="A1746" t="s" s="4">
        <v>2486</v>
      </c>
      <c r="B1746" t="s" s="4">
        <v>10345</v>
      </c>
      <c r="C1746" t="s" s="4">
        <v>8544</v>
      </c>
      <c r="D1746" t="s" s="4">
        <v>2552</v>
      </c>
      <c r="E1746" t="s" s="4">
        <v>8545</v>
      </c>
      <c r="F1746" t="s" s="4">
        <v>4234</v>
      </c>
      <c r="G1746" t="s" s="4">
        <v>8546</v>
      </c>
    </row>
    <row r="1747" ht="45.0" customHeight="true">
      <c r="A1747" t="s" s="4">
        <v>2486</v>
      </c>
      <c r="B1747" t="s" s="4">
        <v>10346</v>
      </c>
      <c r="C1747" t="s" s="4">
        <v>8544</v>
      </c>
      <c r="D1747" t="s" s="4">
        <v>2552</v>
      </c>
      <c r="E1747" t="s" s="4">
        <v>8545</v>
      </c>
      <c r="F1747" t="s" s="4">
        <v>4234</v>
      </c>
      <c r="G1747" t="s" s="4">
        <v>8546</v>
      </c>
    </row>
    <row r="1748" ht="45.0" customHeight="true">
      <c r="A1748" t="s" s="4">
        <v>2486</v>
      </c>
      <c r="B1748" t="s" s="4">
        <v>10347</v>
      </c>
      <c r="C1748" t="s" s="4">
        <v>10237</v>
      </c>
      <c r="D1748" t="s" s="4">
        <v>2552</v>
      </c>
      <c r="E1748" t="s" s="4">
        <v>10238</v>
      </c>
      <c r="F1748" t="s" s="4">
        <v>4234</v>
      </c>
      <c r="G1748" t="s" s="4">
        <v>8555</v>
      </c>
    </row>
    <row r="1749" ht="45.0" customHeight="true">
      <c r="A1749" t="s" s="4">
        <v>2488</v>
      </c>
      <c r="B1749" t="s" s="4">
        <v>10348</v>
      </c>
      <c r="C1749" t="s" s="4">
        <v>10237</v>
      </c>
      <c r="D1749" t="s" s="4">
        <v>2552</v>
      </c>
      <c r="E1749" t="s" s="4">
        <v>10238</v>
      </c>
      <c r="F1749" t="s" s="4">
        <v>4234</v>
      </c>
      <c r="G1749" t="s" s="4">
        <v>8555</v>
      </c>
    </row>
    <row r="1750" ht="45.0" customHeight="true">
      <c r="A1750" t="s" s="4">
        <v>2491</v>
      </c>
      <c r="B1750" t="s" s="4">
        <v>10349</v>
      </c>
      <c r="C1750" t="s" s="4">
        <v>8544</v>
      </c>
      <c r="D1750" t="s" s="4">
        <v>2552</v>
      </c>
      <c r="E1750" t="s" s="4">
        <v>8545</v>
      </c>
      <c r="F1750" t="s" s="4">
        <v>4234</v>
      </c>
      <c r="G1750" t="s" s="4">
        <v>8546</v>
      </c>
    </row>
    <row r="1751" ht="45.0" customHeight="true">
      <c r="A1751" t="s" s="4">
        <v>2491</v>
      </c>
      <c r="B1751" t="s" s="4">
        <v>10350</v>
      </c>
      <c r="C1751" t="s" s="4">
        <v>8544</v>
      </c>
      <c r="D1751" t="s" s="4">
        <v>2552</v>
      </c>
      <c r="E1751" t="s" s="4">
        <v>8545</v>
      </c>
      <c r="F1751" t="s" s="4">
        <v>4234</v>
      </c>
      <c r="G1751" t="s" s="4">
        <v>8546</v>
      </c>
    </row>
    <row r="1752" ht="45.0" customHeight="true">
      <c r="A1752" t="s" s="4">
        <v>2491</v>
      </c>
      <c r="B1752" t="s" s="4">
        <v>10351</v>
      </c>
      <c r="C1752" t="s" s="4">
        <v>8544</v>
      </c>
      <c r="D1752" t="s" s="4">
        <v>2552</v>
      </c>
      <c r="E1752" t="s" s="4">
        <v>8545</v>
      </c>
      <c r="F1752" t="s" s="4">
        <v>4234</v>
      </c>
      <c r="G1752" t="s" s="4">
        <v>8546</v>
      </c>
    </row>
    <row r="1753" ht="45.0" customHeight="true">
      <c r="A1753" t="s" s="4">
        <v>2491</v>
      </c>
      <c r="B1753" t="s" s="4">
        <v>10352</v>
      </c>
      <c r="C1753" t="s" s="4">
        <v>10237</v>
      </c>
      <c r="D1753" t="s" s="4">
        <v>2552</v>
      </c>
      <c r="E1753" t="s" s="4">
        <v>10238</v>
      </c>
      <c r="F1753" t="s" s="4">
        <v>4234</v>
      </c>
      <c r="G1753" t="s" s="4">
        <v>8555</v>
      </c>
    </row>
    <row r="1754" ht="45.0" customHeight="true">
      <c r="A1754" t="s" s="4">
        <v>2494</v>
      </c>
      <c r="B1754" t="s" s="4">
        <v>10353</v>
      </c>
      <c r="C1754" t="s" s="4">
        <v>8544</v>
      </c>
      <c r="D1754" t="s" s="4">
        <v>2552</v>
      </c>
      <c r="E1754" t="s" s="4">
        <v>8545</v>
      </c>
      <c r="F1754" t="s" s="4">
        <v>4234</v>
      </c>
      <c r="G1754" t="s" s="4">
        <v>8546</v>
      </c>
    </row>
    <row r="1755" ht="45.0" customHeight="true">
      <c r="A1755" t="s" s="4">
        <v>2494</v>
      </c>
      <c r="B1755" t="s" s="4">
        <v>10354</v>
      </c>
      <c r="C1755" t="s" s="4">
        <v>8544</v>
      </c>
      <c r="D1755" t="s" s="4">
        <v>2552</v>
      </c>
      <c r="E1755" t="s" s="4">
        <v>8545</v>
      </c>
      <c r="F1755" t="s" s="4">
        <v>4234</v>
      </c>
      <c r="G1755" t="s" s="4">
        <v>8546</v>
      </c>
    </row>
    <row r="1756" ht="45.0" customHeight="true">
      <c r="A1756" t="s" s="4">
        <v>2494</v>
      </c>
      <c r="B1756" t="s" s="4">
        <v>10355</v>
      </c>
      <c r="C1756" t="s" s="4">
        <v>8544</v>
      </c>
      <c r="D1756" t="s" s="4">
        <v>2552</v>
      </c>
      <c r="E1756" t="s" s="4">
        <v>8545</v>
      </c>
      <c r="F1756" t="s" s="4">
        <v>4234</v>
      </c>
      <c r="G1756" t="s" s="4">
        <v>8546</v>
      </c>
    </row>
    <row r="1757" ht="45.0" customHeight="true">
      <c r="A1757" t="s" s="4">
        <v>2494</v>
      </c>
      <c r="B1757" t="s" s="4">
        <v>10356</v>
      </c>
      <c r="C1757" t="s" s="4">
        <v>10237</v>
      </c>
      <c r="D1757" t="s" s="4">
        <v>2552</v>
      </c>
      <c r="E1757" t="s" s="4">
        <v>10238</v>
      </c>
      <c r="F1757" t="s" s="4">
        <v>4234</v>
      </c>
      <c r="G1757" t="s" s="4">
        <v>8555</v>
      </c>
    </row>
    <row r="1758" ht="45.0" customHeight="true">
      <c r="A1758" t="s" s="4">
        <v>2497</v>
      </c>
      <c r="B1758" t="s" s="4">
        <v>10357</v>
      </c>
      <c r="C1758" t="s" s="4">
        <v>10237</v>
      </c>
      <c r="D1758" t="s" s="4">
        <v>2552</v>
      </c>
      <c r="E1758" t="s" s="4">
        <v>10238</v>
      </c>
      <c r="F1758" t="s" s="4">
        <v>4234</v>
      </c>
      <c r="G1758" t="s" s="4">
        <v>8555</v>
      </c>
    </row>
    <row r="1759" ht="45.0" customHeight="true">
      <c r="A1759" t="s" s="4">
        <v>2500</v>
      </c>
      <c r="B1759" t="s" s="4">
        <v>10358</v>
      </c>
      <c r="C1759" t="s" s="4">
        <v>8544</v>
      </c>
      <c r="D1759" t="s" s="4">
        <v>2552</v>
      </c>
      <c r="E1759" t="s" s="4">
        <v>8545</v>
      </c>
      <c r="F1759" t="s" s="4">
        <v>4234</v>
      </c>
      <c r="G1759" t="s" s="4">
        <v>8546</v>
      </c>
    </row>
    <row r="1760" ht="45.0" customHeight="true">
      <c r="A1760" t="s" s="4">
        <v>2500</v>
      </c>
      <c r="B1760" t="s" s="4">
        <v>10359</v>
      </c>
      <c r="C1760" t="s" s="4">
        <v>8544</v>
      </c>
      <c r="D1760" t="s" s="4">
        <v>2552</v>
      </c>
      <c r="E1760" t="s" s="4">
        <v>8545</v>
      </c>
      <c r="F1760" t="s" s="4">
        <v>4234</v>
      </c>
      <c r="G1760" t="s" s="4">
        <v>8546</v>
      </c>
    </row>
    <row r="1761" ht="45.0" customHeight="true">
      <c r="A1761" t="s" s="4">
        <v>2500</v>
      </c>
      <c r="B1761" t="s" s="4">
        <v>10360</v>
      </c>
      <c r="C1761" t="s" s="4">
        <v>10237</v>
      </c>
      <c r="D1761" t="s" s="4">
        <v>2552</v>
      </c>
      <c r="E1761" t="s" s="4">
        <v>10238</v>
      </c>
      <c r="F1761" t="s" s="4">
        <v>4234</v>
      </c>
      <c r="G1761" t="s" s="4">
        <v>8555</v>
      </c>
    </row>
    <row r="1762" ht="45.0" customHeight="true">
      <c r="A1762" t="s" s="4">
        <v>2503</v>
      </c>
      <c r="B1762" t="s" s="4">
        <v>10361</v>
      </c>
      <c r="C1762" t="s" s="4">
        <v>10237</v>
      </c>
      <c r="D1762" t="s" s="4">
        <v>2552</v>
      </c>
      <c r="E1762" t="s" s="4">
        <v>10238</v>
      </c>
      <c r="F1762" t="s" s="4">
        <v>4234</v>
      </c>
      <c r="G1762" t="s" s="4">
        <v>8555</v>
      </c>
    </row>
    <row r="1763" ht="45.0" customHeight="true">
      <c r="A1763" t="s" s="4">
        <v>2506</v>
      </c>
      <c r="B1763" t="s" s="4">
        <v>10362</v>
      </c>
      <c r="C1763" t="s" s="4">
        <v>8544</v>
      </c>
      <c r="D1763" t="s" s="4">
        <v>2552</v>
      </c>
      <c r="E1763" t="s" s="4">
        <v>8545</v>
      </c>
      <c r="F1763" t="s" s="4">
        <v>4234</v>
      </c>
      <c r="G1763" t="s" s="4">
        <v>8546</v>
      </c>
    </row>
    <row r="1764" ht="45.0" customHeight="true">
      <c r="A1764" t="s" s="4">
        <v>2506</v>
      </c>
      <c r="B1764" t="s" s="4">
        <v>10363</v>
      </c>
      <c r="C1764" t="s" s="4">
        <v>8544</v>
      </c>
      <c r="D1764" t="s" s="4">
        <v>2552</v>
      </c>
      <c r="E1764" t="s" s="4">
        <v>8545</v>
      </c>
      <c r="F1764" t="s" s="4">
        <v>4234</v>
      </c>
      <c r="G1764" t="s" s="4">
        <v>8546</v>
      </c>
    </row>
    <row r="1765" ht="45.0" customHeight="true">
      <c r="A1765" t="s" s="4">
        <v>2506</v>
      </c>
      <c r="B1765" t="s" s="4">
        <v>10364</v>
      </c>
      <c r="C1765" t="s" s="4">
        <v>10237</v>
      </c>
      <c r="D1765" t="s" s="4">
        <v>2552</v>
      </c>
      <c r="E1765" t="s" s="4">
        <v>10238</v>
      </c>
      <c r="F1765" t="s" s="4">
        <v>4234</v>
      </c>
      <c r="G1765" t="s" s="4">
        <v>8555</v>
      </c>
    </row>
    <row r="1766" ht="45.0" customHeight="true">
      <c r="A1766" t="s" s="4">
        <v>2509</v>
      </c>
      <c r="B1766" t="s" s="4">
        <v>10365</v>
      </c>
      <c r="C1766" t="s" s="4">
        <v>10237</v>
      </c>
      <c r="D1766" t="s" s="4">
        <v>2552</v>
      </c>
      <c r="E1766" t="s" s="4">
        <v>10238</v>
      </c>
      <c r="F1766" t="s" s="4">
        <v>4234</v>
      </c>
      <c r="G1766" t="s" s="4">
        <v>8555</v>
      </c>
    </row>
    <row r="1767" ht="45.0" customHeight="true">
      <c r="A1767" t="s" s="4">
        <v>2512</v>
      </c>
      <c r="B1767" t="s" s="4">
        <v>10366</v>
      </c>
      <c r="C1767" t="s" s="4">
        <v>8544</v>
      </c>
      <c r="D1767" t="s" s="4">
        <v>2552</v>
      </c>
      <c r="E1767" t="s" s="4">
        <v>8545</v>
      </c>
      <c r="F1767" t="s" s="4">
        <v>4234</v>
      </c>
      <c r="G1767" t="s" s="4">
        <v>8546</v>
      </c>
    </row>
    <row r="1768" ht="45.0" customHeight="true">
      <c r="A1768" t="s" s="4">
        <v>2512</v>
      </c>
      <c r="B1768" t="s" s="4">
        <v>10367</v>
      </c>
      <c r="C1768" t="s" s="4">
        <v>8544</v>
      </c>
      <c r="D1768" t="s" s="4">
        <v>2552</v>
      </c>
      <c r="E1768" t="s" s="4">
        <v>8545</v>
      </c>
      <c r="F1768" t="s" s="4">
        <v>4234</v>
      </c>
      <c r="G1768" t="s" s="4">
        <v>8546</v>
      </c>
    </row>
    <row r="1769" ht="45.0" customHeight="true">
      <c r="A1769" t="s" s="4">
        <v>2512</v>
      </c>
      <c r="B1769" t="s" s="4">
        <v>10368</v>
      </c>
      <c r="C1769" t="s" s="4">
        <v>10237</v>
      </c>
      <c r="D1769" t="s" s="4">
        <v>2552</v>
      </c>
      <c r="E1769" t="s" s="4">
        <v>10238</v>
      </c>
      <c r="F1769" t="s" s="4">
        <v>4234</v>
      </c>
      <c r="G1769" t="s" s="4">
        <v>8555</v>
      </c>
    </row>
    <row r="1770" ht="45.0" customHeight="true">
      <c r="A1770" t="s" s="4">
        <v>2515</v>
      </c>
      <c r="B1770" t="s" s="4">
        <v>10369</v>
      </c>
      <c r="C1770" t="s" s="4">
        <v>10237</v>
      </c>
      <c r="D1770" t="s" s="4">
        <v>2552</v>
      </c>
      <c r="E1770" t="s" s="4">
        <v>10238</v>
      </c>
      <c r="F1770" t="s" s="4">
        <v>4234</v>
      </c>
      <c r="G1770" t="s" s="4">
        <v>8555</v>
      </c>
    </row>
    <row r="1771" ht="45.0" customHeight="true">
      <c r="A1771" t="s" s="4">
        <v>2518</v>
      </c>
      <c r="B1771" t="s" s="4">
        <v>10370</v>
      </c>
      <c r="C1771" t="s" s="4">
        <v>8544</v>
      </c>
      <c r="D1771" t="s" s="4">
        <v>2552</v>
      </c>
      <c r="E1771" t="s" s="4">
        <v>8545</v>
      </c>
      <c r="F1771" t="s" s="4">
        <v>4234</v>
      </c>
      <c r="G1771" t="s" s="4">
        <v>8546</v>
      </c>
    </row>
    <row r="1772" ht="45.0" customHeight="true">
      <c r="A1772" t="s" s="4">
        <v>2518</v>
      </c>
      <c r="B1772" t="s" s="4">
        <v>10371</v>
      </c>
      <c r="C1772" t="s" s="4">
        <v>8544</v>
      </c>
      <c r="D1772" t="s" s="4">
        <v>2552</v>
      </c>
      <c r="E1772" t="s" s="4">
        <v>8545</v>
      </c>
      <c r="F1772" t="s" s="4">
        <v>4234</v>
      </c>
      <c r="G1772" t="s" s="4">
        <v>8546</v>
      </c>
    </row>
    <row r="1773" ht="45.0" customHeight="true">
      <c r="A1773" t="s" s="4">
        <v>2518</v>
      </c>
      <c r="B1773" t="s" s="4">
        <v>10372</v>
      </c>
      <c r="C1773" t="s" s="4">
        <v>8544</v>
      </c>
      <c r="D1773" t="s" s="4">
        <v>2552</v>
      </c>
      <c r="E1773" t="s" s="4">
        <v>8545</v>
      </c>
      <c r="F1773" t="s" s="4">
        <v>4234</v>
      </c>
      <c r="G1773" t="s" s="4">
        <v>8546</v>
      </c>
    </row>
    <row r="1774" ht="45.0" customHeight="true">
      <c r="A1774" t="s" s="4">
        <v>2518</v>
      </c>
      <c r="B1774" t="s" s="4">
        <v>10373</v>
      </c>
      <c r="C1774" t="s" s="4">
        <v>10237</v>
      </c>
      <c r="D1774" t="s" s="4">
        <v>2552</v>
      </c>
      <c r="E1774" t="s" s="4">
        <v>10238</v>
      </c>
      <c r="F1774" t="s" s="4">
        <v>4234</v>
      </c>
      <c r="G1774" t="s" s="4">
        <v>8555</v>
      </c>
    </row>
    <row r="1775" ht="45.0" customHeight="true">
      <c r="A1775" t="s" s="4">
        <v>2521</v>
      </c>
      <c r="B1775" t="s" s="4">
        <v>10374</v>
      </c>
      <c r="C1775" t="s" s="4">
        <v>8544</v>
      </c>
      <c r="D1775" t="s" s="4">
        <v>2552</v>
      </c>
      <c r="E1775" t="s" s="4">
        <v>8545</v>
      </c>
      <c r="F1775" t="s" s="4">
        <v>4234</v>
      </c>
      <c r="G1775" t="s" s="4">
        <v>8546</v>
      </c>
    </row>
    <row r="1776" ht="45.0" customHeight="true">
      <c r="A1776" t="s" s="4">
        <v>2521</v>
      </c>
      <c r="B1776" t="s" s="4">
        <v>10375</v>
      </c>
      <c r="C1776" t="s" s="4">
        <v>8544</v>
      </c>
      <c r="D1776" t="s" s="4">
        <v>2552</v>
      </c>
      <c r="E1776" t="s" s="4">
        <v>8545</v>
      </c>
      <c r="F1776" t="s" s="4">
        <v>4234</v>
      </c>
      <c r="G1776" t="s" s="4">
        <v>8546</v>
      </c>
    </row>
    <row r="1777" ht="45.0" customHeight="true">
      <c r="A1777" t="s" s="4">
        <v>2521</v>
      </c>
      <c r="B1777" t="s" s="4">
        <v>10376</v>
      </c>
      <c r="C1777" t="s" s="4">
        <v>8544</v>
      </c>
      <c r="D1777" t="s" s="4">
        <v>2552</v>
      </c>
      <c r="E1777" t="s" s="4">
        <v>8545</v>
      </c>
      <c r="F1777" t="s" s="4">
        <v>4234</v>
      </c>
      <c r="G1777" t="s" s="4">
        <v>8546</v>
      </c>
    </row>
    <row r="1778" ht="45.0" customHeight="true">
      <c r="A1778" t="s" s="4">
        <v>2521</v>
      </c>
      <c r="B1778" t="s" s="4">
        <v>10377</v>
      </c>
      <c r="C1778" t="s" s="4">
        <v>10237</v>
      </c>
      <c r="D1778" t="s" s="4">
        <v>2552</v>
      </c>
      <c r="E1778" t="s" s="4">
        <v>10238</v>
      </c>
      <c r="F1778" t="s" s="4">
        <v>4234</v>
      </c>
      <c r="G1778" t="s" s="4">
        <v>8555</v>
      </c>
    </row>
    <row r="1779" ht="45.0" customHeight="true">
      <c r="A1779" t="s" s="4">
        <v>2524</v>
      </c>
      <c r="B1779" t="s" s="4">
        <v>10378</v>
      </c>
      <c r="C1779" t="s" s="4">
        <v>10237</v>
      </c>
      <c r="D1779" t="s" s="4">
        <v>2552</v>
      </c>
      <c r="E1779" t="s" s="4">
        <v>10238</v>
      </c>
      <c r="F1779" t="s" s="4">
        <v>4234</v>
      </c>
      <c r="G1779" t="s" s="4">
        <v>8555</v>
      </c>
    </row>
    <row r="1780" ht="45.0" customHeight="true">
      <c r="A1780" t="s" s="4">
        <v>2526</v>
      </c>
      <c r="B1780" t="s" s="4">
        <v>10379</v>
      </c>
      <c r="C1780" t="s" s="4">
        <v>8544</v>
      </c>
      <c r="D1780" t="s" s="4">
        <v>2552</v>
      </c>
      <c r="E1780" t="s" s="4">
        <v>8545</v>
      </c>
      <c r="F1780" t="s" s="4">
        <v>4234</v>
      </c>
      <c r="G1780" t="s" s="4">
        <v>8546</v>
      </c>
    </row>
    <row r="1781" ht="45.0" customHeight="true">
      <c r="A1781" t="s" s="4">
        <v>2526</v>
      </c>
      <c r="B1781" t="s" s="4">
        <v>10380</v>
      </c>
      <c r="C1781" t="s" s="4">
        <v>8544</v>
      </c>
      <c r="D1781" t="s" s="4">
        <v>2552</v>
      </c>
      <c r="E1781" t="s" s="4">
        <v>8545</v>
      </c>
      <c r="F1781" t="s" s="4">
        <v>4234</v>
      </c>
      <c r="G1781" t="s" s="4">
        <v>8546</v>
      </c>
    </row>
    <row r="1782" ht="45.0" customHeight="true">
      <c r="A1782" t="s" s="4">
        <v>2526</v>
      </c>
      <c r="B1782" t="s" s="4">
        <v>10381</v>
      </c>
      <c r="C1782" t="s" s="4">
        <v>8544</v>
      </c>
      <c r="D1782" t="s" s="4">
        <v>2552</v>
      </c>
      <c r="E1782" t="s" s="4">
        <v>8545</v>
      </c>
      <c r="F1782" t="s" s="4">
        <v>4234</v>
      </c>
      <c r="G1782" t="s" s="4">
        <v>8546</v>
      </c>
    </row>
    <row r="1783" ht="45.0" customHeight="true">
      <c r="A1783" t="s" s="4">
        <v>2526</v>
      </c>
      <c r="B1783" t="s" s="4">
        <v>10382</v>
      </c>
      <c r="C1783" t="s" s="4">
        <v>10237</v>
      </c>
      <c r="D1783" t="s" s="4">
        <v>2552</v>
      </c>
      <c r="E1783" t="s" s="4">
        <v>10238</v>
      </c>
      <c r="F1783" t="s" s="4">
        <v>4234</v>
      </c>
      <c r="G1783" t="s" s="4">
        <v>8555</v>
      </c>
    </row>
    <row r="1784" ht="45.0" customHeight="true">
      <c r="A1784" t="s" s="4">
        <v>2529</v>
      </c>
      <c r="B1784" t="s" s="4">
        <v>10383</v>
      </c>
      <c r="C1784" t="s" s="4">
        <v>10237</v>
      </c>
      <c r="D1784" t="s" s="4">
        <v>2552</v>
      </c>
      <c r="E1784" t="s" s="4">
        <v>10238</v>
      </c>
      <c r="F1784" t="s" s="4">
        <v>4234</v>
      </c>
      <c r="G1784" t="s" s="4">
        <v>8555</v>
      </c>
    </row>
    <row r="1785" ht="45.0" customHeight="true">
      <c r="A1785" t="s" s="4">
        <v>2532</v>
      </c>
      <c r="B1785" t="s" s="4">
        <v>10384</v>
      </c>
      <c r="C1785" t="s" s="4">
        <v>8544</v>
      </c>
      <c r="D1785" t="s" s="4">
        <v>2552</v>
      </c>
      <c r="E1785" t="s" s="4">
        <v>8545</v>
      </c>
      <c r="F1785" t="s" s="4">
        <v>4234</v>
      </c>
      <c r="G1785" t="s" s="4">
        <v>8546</v>
      </c>
    </row>
    <row r="1786" ht="45.0" customHeight="true">
      <c r="A1786" t="s" s="4">
        <v>2532</v>
      </c>
      <c r="B1786" t="s" s="4">
        <v>10385</v>
      </c>
      <c r="C1786" t="s" s="4">
        <v>8544</v>
      </c>
      <c r="D1786" t="s" s="4">
        <v>2552</v>
      </c>
      <c r="E1786" t="s" s="4">
        <v>8545</v>
      </c>
      <c r="F1786" t="s" s="4">
        <v>4234</v>
      </c>
      <c r="G1786" t="s" s="4">
        <v>8546</v>
      </c>
    </row>
    <row r="1787" ht="45.0" customHeight="true">
      <c r="A1787" t="s" s="4">
        <v>2532</v>
      </c>
      <c r="B1787" t="s" s="4">
        <v>10386</v>
      </c>
      <c r="C1787" t="s" s="4">
        <v>10237</v>
      </c>
      <c r="D1787" t="s" s="4">
        <v>2552</v>
      </c>
      <c r="E1787" t="s" s="4">
        <v>10238</v>
      </c>
      <c r="F1787" t="s" s="4">
        <v>4234</v>
      </c>
      <c r="G1787" t="s" s="4">
        <v>8555</v>
      </c>
    </row>
    <row r="1788" ht="45.0" customHeight="true">
      <c r="A1788" t="s" s="4">
        <v>2535</v>
      </c>
      <c r="B1788" t="s" s="4">
        <v>10387</v>
      </c>
      <c r="C1788" t="s" s="4">
        <v>8544</v>
      </c>
      <c r="D1788" t="s" s="4">
        <v>2552</v>
      </c>
      <c r="E1788" t="s" s="4">
        <v>8545</v>
      </c>
      <c r="F1788" t="s" s="4">
        <v>4234</v>
      </c>
      <c r="G1788" t="s" s="4">
        <v>8546</v>
      </c>
    </row>
    <row r="1789" ht="45.0" customHeight="true">
      <c r="A1789" t="s" s="4">
        <v>2535</v>
      </c>
      <c r="B1789" t="s" s="4">
        <v>10388</v>
      </c>
      <c r="C1789" t="s" s="4">
        <v>8544</v>
      </c>
      <c r="D1789" t="s" s="4">
        <v>2552</v>
      </c>
      <c r="E1789" t="s" s="4">
        <v>8545</v>
      </c>
      <c r="F1789" t="s" s="4">
        <v>4234</v>
      </c>
      <c r="G1789" t="s" s="4">
        <v>8546</v>
      </c>
    </row>
    <row r="1790" ht="45.0" customHeight="true">
      <c r="A1790" t="s" s="4">
        <v>2535</v>
      </c>
      <c r="B1790" t="s" s="4">
        <v>10389</v>
      </c>
      <c r="C1790" t="s" s="4">
        <v>8544</v>
      </c>
      <c r="D1790" t="s" s="4">
        <v>2552</v>
      </c>
      <c r="E1790" t="s" s="4">
        <v>8545</v>
      </c>
      <c r="F1790" t="s" s="4">
        <v>4234</v>
      </c>
      <c r="G1790" t="s" s="4">
        <v>8546</v>
      </c>
    </row>
    <row r="1791" ht="45.0" customHeight="true">
      <c r="A1791" t="s" s="4">
        <v>2535</v>
      </c>
      <c r="B1791" t="s" s="4">
        <v>10390</v>
      </c>
      <c r="C1791" t="s" s="4">
        <v>10237</v>
      </c>
      <c r="D1791" t="s" s="4">
        <v>2552</v>
      </c>
      <c r="E1791" t="s" s="4">
        <v>10238</v>
      </c>
      <c r="F1791" t="s" s="4">
        <v>4234</v>
      </c>
      <c r="G1791" t="s" s="4">
        <v>8555</v>
      </c>
    </row>
    <row r="1792" ht="45.0" customHeight="true">
      <c r="A1792" t="s" s="4">
        <v>2541</v>
      </c>
      <c r="B1792" t="s" s="4">
        <v>10391</v>
      </c>
      <c r="C1792" t="s" s="4">
        <v>8544</v>
      </c>
      <c r="D1792" t="s" s="4">
        <v>2552</v>
      </c>
      <c r="E1792" t="s" s="4">
        <v>8545</v>
      </c>
      <c r="F1792" t="s" s="4">
        <v>4234</v>
      </c>
      <c r="G1792" t="s" s="4">
        <v>8546</v>
      </c>
    </row>
    <row r="1793" ht="45.0" customHeight="true">
      <c r="A1793" t="s" s="4">
        <v>2541</v>
      </c>
      <c r="B1793" t="s" s="4">
        <v>10392</v>
      </c>
      <c r="C1793" t="s" s="4">
        <v>8544</v>
      </c>
      <c r="D1793" t="s" s="4">
        <v>2552</v>
      </c>
      <c r="E1793" t="s" s="4">
        <v>8545</v>
      </c>
      <c r="F1793" t="s" s="4">
        <v>4234</v>
      </c>
      <c r="G1793" t="s" s="4">
        <v>8546</v>
      </c>
    </row>
    <row r="1794" ht="45.0" customHeight="true">
      <c r="A1794" t="s" s="4">
        <v>2541</v>
      </c>
      <c r="B1794" t="s" s="4">
        <v>10393</v>
      </c>
      <c r="C1794" t="s" s="4">
        <v>8544</v>
      </c>
      <c r="D1794" t="s" s="4">
        <v>2552</v>
      </c>
      <c r="E1794" t="s" s="4">
        <v>8545</v>
      </c>
      <c r="F1794" t="s" s="4">
        <v>4234</v>
      </c>
      <c r="G1794" t="s" s="4">
        <v>8546</v>
      </c>
    </row>
    <row r="1795" ht="45.0" customHeight="true">
      <c r="A1795" t="s" s="4">
        <v>2541</v>
      </c>
      <c r="B1795" t="s" s="4">
        <v>10394</v>
      </c>
      <c r="C1795" t="s" s="4">
        <v>10237</v>
      </c>
      <c r="D1795" t="s" s="4">
        <v>2552</v>
      </c>
      <c r="E1795" t="s" s="4">
        <v>10238</v>
      </c>
      <c r="F1795" t="s" s="4">
        <v>4234</v>
      </c>
      <c r="G1795" t="s" s="4">
        <v>8555</v>
      </c>
    </row>
    <row r="1796" ht="45.0" customHeight="true">
      <c r="A1796" t="s" s="4">
        <v>2544</v>
      </c>
      <c r="B1796" t="s" s="4">
        <v>10395</v>
      </c>
      <c r="C1796" t="s" s="4">
        <v>10237</v>
      </c>
      <c r="D1796" t="s" s="4">
        <v>2552</v>
      </c>
      <c r="E1796" t="s" s="4">
        <v>10238</v>
      </c>
      <c r="F1796" t="s" s="4">
        <v>4234</v>
      </c>
      <c r="G1796" t="s" s="4">
        <v>8555</v>
      </c>
    </row>
    <row r="1797" ht="45.0" customHeight="true">
      <c r="A1797" t="s" s="4">
        <v>2547</v>
      </c>
      <c r="B1797" t="s" s="4">
        <v>10396</v>
      </c>
      <c r="C1797" t="s" s="4">
        <v>8544</v>
      </c>
      <c r="D1797" t="s" s="4">
        <v>2552</v>
      </c>
      <c r="E1797" t="s" s="4">
        <v>8545</v>
      </c>
      <c r="F1797" t="s" s="4">
        <v>4234</v>
      </c>
      <c r="G1797" t="s" s="4">
        <v>8546</v>
      </c>
    </row>
    <row r="1798" ht="45.0" customHeight="true">
      <c r="A1798" t="s" s="4">
        <v>2547</v>
      </c>
      <c r="B1798" t="s" s="4">
        <v>10397</v>
      </c>
      <c r="C1798" t="s" s="4">
        <v>8544</v>
      </c>
      <c r="D1798" t="s" s="4">
        <v>2552</v>
      </c>
      <c r="E1798" t="s" s="4">
        <v>8545</v>
      </c>
      <c r="F1798" t="s" s="4">
        <v>4234</v>
      </c>
      <c r="G1798" t="s" s="4">
        <v>8546</v>
      </c>
    </row>
    <row r="1799" ht="45.0" customHeight="true">
      <c r="A1799" t="s" s="4">
        <v>2547</v>
      </c>
      <c r="B1799" t="s" s="4">
        <v>10398</v>
      </c>
      <c r="C1799" t="s" s="4">
        <v>10237</v>
      </c>
      <c r="D1799" t="s" s="4">
        <v>2552</v>
      </c>
      <c r="E1799" t="s" s="4">
        <v>10238</v>
      </c>
      <c r="F1799" t="s" s="4">
        <v>4234</v>
      </c>
      <c r="G1799" t="s" s="4">
        <v>8555</v>
      </c>
    </row>
    <row r="1800" ht="45.0" customHeight="true">
      <c r="A1800" t="s" s="4">
        <v>2550</v>
      </c>
      <c r="B1800" t="s" s="4">
        <v>10399</v>
      </c>
      <c r="C1800" t="s" s="4">
        <v>8544</v>
      </c>
      <c r="D1800" t="s" s="4">
        <v>2552</v>
      </c>
      <c r="E1800" t="s" s="4">
        <v>8545</v>
      </c>
      <c r="F1800" t="s" s="4">
        <v>4234</v>
      </c>
      <c r="G1800" t="s" s="4">
        <v>8546</v>
      </c>
    </row>
    <row r="1801" ht="45.0" customHeight="true">
      <c r="A1801" t="s" s="4">
        <v>2550</v>
      </c>
      <c r="B1801" t="s" s="4">
        <v>10400</v>
      </c>
      <c r="C1801" t="s" s="4">
        <v>8544</v>
      </c>
      <c r="D1801" t="s" s="4">
        <v>2552</v>
      </c>
      <c r="E1801" t="s" s="4">
        <v>8545</v>
      </c>
      <c r="F1801" t="s" s="4">
        <v>4234</v>
      </c>
      <c r="G1801" t="s" s="4">
        <v>8546</v>
      </c>
    </row>
    <row r="1802" ht="45.0" customHeight="true">
      <c r="A1802" t="s" s="4">
        <v>2550</v>
      </c>
      <c r="B1802" t="s" s="4">
        <v>10401</v>
      </c>
      <c r="C1802" t="s" s="4">
        <v>10237</v>
      </c>
      <c r="D1802" t="s" s="4">
        <v>2552</v>
      </c>
      <c r="E1802" t="s" s="4">
        <v>10238</v>
      </c>
      <c r="F1802" t="s" s="4">
        <v>4234</v>
      </c>
      <c r="G1802" t="s" s="4">
        <v>8555</v>
      </c>
    </row>
    <row r="1803" ht="45.0" customHeight="true">
      <c r="A1803" t="s" s="4">
        <v>2554</v>
      </c>
      <c r="B1803" t="s" s="4">
        <v>10402</v>
      </c>
      <c r="C1803" t="s" s="4">
        <v>10237</v>
      </c>
      <c r="D1803" t="s" s="4">
        <v>2552</v>
      </c>
      <c r="E1803" t="s" s="4">
        <v>10238</v>
      </c>
      <c r="F1803" t="s" s="4">
        <v>4234</v>
      </c>
      <c r="G1803" t="s" s="4">
        <v>8555</v>
      </c>
    </row>
    <row r="1804" ht="45.0" customHeight="true">
      <c r="A1804" t="s" s="4">
        <v>2557</v>
      </c>
      <c r="B1804" t="s" s="4">
        <v>10403</v>
      </c>
      <c r="C1804" t="s" s="4">
        <v>8544</v>
      </c>
      <c r="D1804" t="s" s="4">
        <v>2552</v>
      </c>
      <c r="E1804" t="s" s="4">
        <v>8545</v>
      </c>
      <c r="F1804" t="s" s="4">
        <v>4234</v>
      </c>
      <c r="G1804" t="s" s="4">
        <v>8546</v>
      </c>
    </row>
    <row r="1805" ht="45.0" customHeight="true">
      <c r="A1805" t="s" s="4">
        <v>2557</v>
      </c>
      <c r="B1805" t="s" s="4">
        <v>10404</v>
      </c>
      <c r="C1805" t="s" s="4">
        <v>10237</v>
      </c>
      <c r="D1805" t="s" s="4">
        <v>2552</v>
      </c>
      <c r="E1805" t="s" s="4">
        <v>10238</v>
      </c>
      <c r="F1805" t="s" s="4">
        <v>4234</v>
      </c>
      <c r="G1805" t="s" s="4">
        <v>8555</v>
      </c>
    </row>
    <row r="1806" ht="45.0" customHeight="true">
      <c r="A1806" t="s" s="4">
        <v>2560</v>
      </c>
      <c r="B1806" t="s" s="4">
        <v>10405</v>
      </c>
      <c r="C1806" t="s" s="4">
        <v>8544</v>
      </c>
      <c r="D1806" t="s" s="4">
        <v>2552</v>
      </c>
      <c r="E1806" t="s" s="4">
        <v>8545</v>
      </c>
      <c r="F1806" t="s" s="4">
        <v>4234</v>
      </c>
      <c r="G1806" t="s" s="4">
        <v>8546</v>
      </c>
    </row>
    <row r="1807" ht="45.0" customHeight="true">
      <c r="A1807" t="s" s="4">
        <v>2560</v>
      </c>
      <c r="B1807" t="s" s="4">
        <v>10406</v>
      </c>
      <c r="C1807" t="s" s="4">
        <v>8544</v>
      </c>
      <c r="D1807" t="s" s="4">
        <v>2552</v>
      </c>
      <c r="E1807" t="s" s="4">
        <v>8545</v>
      </c>
      <c r="F1807" t="s" s="4">
        <v>4234</v>
      </c>
      <c r="G1807" t="s" s="4">
        <v>8546</v>
      </c>
    </row>
    <row r="1808" ht="45.0" customHeight="true">
      <c r="A1808" t="s" s="4">
        <v>2560</v>
      </c>
      <c r="B1808" t="s" s="4">
        <v>10407</v>
      </c>
      <c r="C1808" t="s" s="4">
        <v>8544</v>
      </c>
      <c r="D1808" t="s" s="4">
        <v>2552</v>
      </c>
      <c r="E1808" t="s" s="4">
        <v>8545</v>
      </c>
      <c r="F1808" t="s" s="4">
        <v>4234</v>
      </c>
      <c r="G1808" t="s" s="4">
        <v>8546</v>
      </c>
    </row>
    <row r="1809" ht="45.0" customHeight="true">
      <c r="A1809" t="s" s="4">
        <v>2560</v>
      </c>
      <c r="B1809" t="s" s="4">
        <v>10408</v>
      </c>
      <c r="C1809" t="s" s="4">
        <v>10237</v>
      </c>
      <c r="D1809" t="s" s="4">
        <v>2552</v>
      </c>
      <c r="E1809" t="s" s="4">
        <v>10238</v>
      </c>
      <c r="F1809" t="s" s="4">
        <v>4234</v>
      </c>
      <c r="G1809" t="s" s="4">
        <v>8555</v>
      </c>
    </row>
    <row r="1810" ht="45.0" customHeight="true">
      <c r="A1810" t="s" s="4">
        <v>2563</v>
      </c>
      <c r="B1810" t="s" s="4">
        <v>10409</v>
      </c>
      <c r="C1810" t="s" s="4">
        <v>8544</v>
      </c>
      <c r="D1810" t="s" s="4">
        <v>2552</v>
      </c>
      <c r="E1810" t="s" s="4">
        <v>8545</v>
      </c>
      <c r="F1810" t="s" s="4">
        <v>4234</v>
      </c>
      <c r="G1810" t="s" s="4">
        <v>8546</v>
      </c>
    </row>
    <row r="1811" ht="45.0" customHeight="true">
      <c r="A1811" t="s" s="4">
        <v>2563</v>
      </c>
      <c r="B1811" t="s" s="4">
        <v>10410</v>
      </c>
      <c r="C1811" t="s" s="4">
        <v>8544</v>
      </c>
      <c r="D1811" t="s" s="4">
        <v>2552</v>
      </c>
      <c r="E1811" t="s" s="4">
        <v>8545</v>
      </c>
      <c r="F1811" t="s" s="4">
        <v>4234</v>
      </c>
      <c r="G1811" t="s" s="4">
        <v>8546</v>
      </c>
    </row>
    <row r="1812" ht="45.0" customHeight="true">
      <c r="A1812" t="s" s="4">
        <v>2563</v>
      </c>
      <c r="B1812" t="s" s="4">
        <v>10411</v>
      </c>
      <c r="C1812" t="s" s="4">
        <v>8544</v>
      </c>
      <c r="D1812" t="s" s="4">
        <v>2552</v>
      </c>
      <c r="E1812" t="s" s="4">
        <v>8545</v>
      </c>
      <c r="F1812" t="s" s="4">
        <v>4234</v>
      </c>
      <c r="G1812" t="s" s="4">
        <v>8546</v>
      </c>
    </row>
    <row r="1813" ht="45.0" customHeight="true">
      <c r="A1813" t="s" s="4">
        <v>2563</v>
      </c>
      <c r="B1813" t="s" s="4">
        <v>10412</v>
      </c>
      <c r="C1813" t="s" s="4">
        <v>10237</v>
      </c>
      <c r="D1813" t="s" s="4">
        <v>2552</v>
      </c>
      <c r="E1813" t="s" s="4">
        <v>10238</v>
      </c>
      <c r="F1813" t="s" s="4">
        <v>4234</v>
      </c>
      <c r="G1813" t="s" s="4">
        <v>8555</v>
      </c>
    </row>
    <row r="1814" ht="45.0" customHeight="true">
      <c r="A1814" t="s" s="4">
        <v>2566</v>
      </c>
      <c r="B1814" t="s" s="4">
        <v>10413</v>
      </c>
      <c r="C1814" t="s" s="4">
        <v>10237</v>
      </c>
      <c r="D1814" t="s" s="4">
        <v>2552</v>
      </c>
      <c r="E1814" t="s" s="4">
        <v>10238</v>
      </c>
      <c r="F1814" t="s" s="4">
        <v>4234</v>
      </c>
      <c r="G1814" t="s" s="4">
        <v>8555</v>
      </c>
    </row>
    <row r="1815" ht="45.0" customHeight="true">
      <c r="A1815" t="s" s="4">
        <v>2569</v>
      </c>
      <c r="B1815" t="s" s="4">
        <v>10414</v>
      </c>
      <c r="C1815" t="s" s="4">
        <v>8544</v>
      </c>
      <c r="D1815" t="s" s="4">
        <v>2552</v>
      </c>
      <c r="E1815" t="s" s="4">
        <v>8545</v>
      </c>
      <c r="F1815" t="s" s="4">
        <v>4234</v>
      </c>
      <c r="G1815" t="s" s="4">
        <v>8546</v>
      </c>
    </row>
    <row r="1816" ht="45.0" customHeight="true">
      <c r="A1816" t="s" s="4">
        <v>2569</v>
      </c>
      <c r="B1816" t="s" s="4">
        <v>10415</v>
      </c>
      <c r="C1816" t="s" s="4">
        <v>8544</v>
      </c>
      <c r="D1816" t="s" s="4">
        <v>2552</v>
      </c>
      <c r="E1816" t="s" s="4">
        <v>8545</v>
      </c>
      <c r="F1816" t="s" s="4">
        <v>4234</v>
      </c>
      <c r="G1816" t="s" s="4">
        <v>8546</v>
      </c>
    </row>
    <row r="1817" ht="45.0" customHeight="true">
      <c r="A1817" t="s" s="4">
        <v>2569</v>
      </c>
      <c r="B1817" t="s" s="4">
        <v>10416</v>
      </c>
      <c r="C1817" t="s" s="4">
        <v>8544</v>
      </c>
      <c r="D1817" t="s" s="4">
        <v>2552</v>
      </c>
      <c r="E1817" t="s" s="4">
        <v>8545</v>
      </c>
      <c r="F1817" t="s" s="4">
        <v>4234</v>
      </c>
      <c r="G1817" t="s" s="4">
        <v>8546</v>
      </c>
    </row>
    <row r="1818" ht="45.0" customHeight="true">
      <c r="A1818" t="s" s="4">
        <v>2569</v>
      </c>
      <c r="B1818" t="s" s="4">
        <v>10417</v>
      </c>
      <c r="C1818" t="s" s="4">
        <v>10237</v>
      </c>
      <c r="D1818" t="s" s="4">
        <v>2552</v>
      </c>
      <c r="E1818" t="s" s="4">
        <v>10238</v>
      </c>
      <c r="F1818" t="s" s="4">
        <v>4234</v>
      </c>
      <c r="G1818" t="s" s="4">
        <v>8555</v>
      </c>
    </row>
    <row r="1819" ht="45.0" customHeight="true">
      <c r="A1819" t="s" s="4">
        <v>2572</v>
      </c>
      <c r="B1819" t="s" s="4">
        <v>10418</v>
      </c>
      <c r="C1819" t="s" s="4">
        <v>8544</v>
      </c>
      <c r="D1819" t="s" s="4">
        <v>2552</v>
      </c>
      <c r="E1819" t="s" s="4">
        <v>8545</v>
      </c>
      <c r="F1819" t="s" s="4">
        <v>4234</v>
      </c>
      <c r="G1819" t="s" s="4">
        <v>8546</v>
      </c>
    </row>
    <row r="1820" ht="45.0" customHeight="true">
      <c r="A1820" t="s" s="4">
        <v>2572</v>
      </c>
      <c r="B1820" t="s" s="4">
        <v>10419</v>
      </c>
      <c r="C1820" t="s" s="4">
        <v>8544</v>
      </c>
      <c r="D1820" t="s" s="4">
        <v>2552</v>
      </c>
      <c r="E1820" t="s" s="4">
        <v>8545</v>
      </c>
      <c r="F1820" t="s" s="4">
        <v>4234</v>
      </c>
      <c r="G1820" t="s" s="4">
        <v>8546</v>
      </c>
    </row>
    <row r="1821" ht="45.0" customHeight="true">
      <c r="A1821" t="s" s="4">
        <v>2572</v>
      </c>
      <c r="B1821" t="s" s="4">
        <v>10420</v>
      </c>
      <c r="C1821" t="s" s="4">
        <v>8544</v>
      </c>
      <c r="D1821" t="s" s="4">
        <v>2552</v>
      </c>
      <c r="E1821" t="s" s="4">
        <v>8545</v>
      </c>
      <c r="F1821" t="s" s="4">
        <v>4234</v>
      </c>
      <c r="G1821" t="s" s="4">
        <v>8546</v>
      </c>
    </row>
    <row r="1822" ht="45.0" customHeight="true">
      <c r="A1822" t="s" s="4">
        <v>2572</v>
      </c>
      <c r="B1822" t="s" s="4">
        <v>10421</v>
      </c>
      <c r="C1822" t="s" s="4">
        <v>10237</v>
      </c>
      <c r="D1822" t="s" s="4">
        <v>2552</v>
      </c>
      <c r="E1822" t="s" s="4">
        <v>10238</v>
      </c>
      <c r="F1822" t="s" s="4">
        <v>4234</v>
      </c>
      <c r="G1822" t="s" s="4">
        <v>8555</v>
      </c>
    </row>
    <row r="1823" ht="45.0" customHeight="true">
      <c r="A1823" t="s" s="4">
        <v>2575</v>
      </c>
      <c r="B1823" t="s" s="4">
        <v>10422</v>
      </c>
      <c r="C1823" t="s" s="4">
        <v>8544</v>
      </c>
      <c r="D1823" t="s" s="4">
        <v>2552</v>
      </c>
      <c r="E1823" t="s" s="4">
        <v>8545</v>
      </c>
      <c r="F1823" t="s" s="4">
        <v>4234</v>
      </c>
      <c r="G1823" t="s" s="4">
        <v>8546</v>
      </c>
    </row>
    <row r="1824" ht="45.0" customHeight="true">
      <c r="A1824" t="s" s="4">
        <v>2575</v>
      </c>
      <c r="B1824" t="s" s="4">
        <v>10423</v>
      </c>
      <c r="C1824" t="s" s="4">
        <v>8544</v>
      </c>
      <c r="D1824" t="s" s="4">
        <v>2552</v>
      </c>
      <c r="E1824" t="s" s="4">
        <v>8545</v>
      </c>
      <c r="F1824" t="s" s="4">
        <v>4234</v>
      </c>
      <c r="G1824" t="s" s="4">
        <v>8546</v>
      </c>
    </row>
    <row r="1825" ht="45.0" customHeight="true">
      <c r="A1825" t="s" s="4">
        <v>2575</v>
      </c>
      <c r="B1825" t="s" s="4">
        <v>10424</v>
      </c>
      <c r="C1825" t="s" s="4">
        <v>8544</v>
      </c>
      <c r="D1825" t="s" s="4">
        <v>2552</v>
      </c>
      <c r="E1825" t="s" s="4">
        <v>8545</v>
      </c>
      <c r="F1825" t="s" s="4">
        <v>4234</v>
      </c>
      <c r="G1825" t="s" s="4">
        <v>8546</v>
      </c>
    </row>
    <row r="1826" ht="45.0" customHeight="true">
      <c r="A1826" t="s" s="4">
        <v>2575</v>
      </c>
      <c r="B1826" t="s" s="4">
        <v>10425</v>
      </c>
      <c r="C1826" t="s" s="4">
        <v>10237</v>
      </c>
      <c r="D1826" t="s" s="4">
        <v>2552</v>
      </c>
      <c r="E1826" t="s" s="4">
        <v>10238</v>
      </c>
      <c r="F1826" t="s" s="4">
        <v>4234</v>
      </c>
      <c r="G1826" t="s" s="4">
        <v>8555</v>
      </c>
    </row>
    <row r="1827" ht="45.0" customHeight="true">
      <c r="A1827" t="s" s="4">
        <v>2578</v>
      </c>
      <c r="B1827" t="s" s="4">
        <v>10426</v>
      </c>
      <c r="C1827" t="s" s="4">
        <v>8544</v>
      </c>
      <c r="D1827" t="s" s="4">
        <v>2552</v>
      </c>
      <c r="E1827" t="s" s="4">
        <v>8545</v>
      </c>
      <c r="F1827" t="s" s="4">
        <v>4234</v>
      </c>
      <c r="G1827" t="s" s="4">
        <v>8546</v>
      </c>
    </row>
    <row r="1828" ht="45.0" customHeight="true">
      <c r="A1828" t="s" s="4">
        <v>2578</v>
      </c>
      <c r="B1828" t="s" s="4">
        <v>10427</v>
      </c>
      <c r="C1828" t="s" s="4">
        <v>8544</v>
      </c>
      <c r="D1828" t="s" s="4">
        <v>2552</v>
      </c>
      <c r="E1828" t="s" s="4">
        <v>8545</v>
      </c>
      <c r="F1828" t="s" s="4">
        <v>4234</v>
      </c>
      <c r="G1828" t="s" s="4">
        <v>8546</v>
      </c>
    </row>
    <row r="1829" ht="45.0" customHeight="true">
      <c r="A1829" t="s" s="4">
        <v>2578</v>
      </c>
      <c r="B1829" t="s" s="4">
        <v>10428</v>
      </c>
      <c r="C1829" t="s" s="4">
        <v>8544</v>
      </c>
      <c r="D1829" t="s" s="4">
        <v>2552</v>
      </c>
      <c r="E1829" t="s" s="4">
        <v>8545</v>
      </c>
      <c r="F1829" t="s" s="4">
        <v>4234</v>
      </c>
      <c r="G1829" t="s" s="4">
        <v>8546</v>
      </c>
    </row>
    <row r="1830" ht="45.0" customHeight="true">
      <c r="A1830" t="s" s="4">
        <v>2578</v>
      </c>
      <c r="B1830" t="s" s="4">
        <v>10429</v>
      </c>
      <c r="C1830" t="s" s="4">
        <v>10237</v>
      </c>
      <c r="D1830" t="s" s="4">
        <v>2552</v>
      </c>
      <c r="E1830" t="s" s="4">
        <v>10238</v>
      </c>
      <c r="F1830" t="s" s="4">
        <v>4234</v>
      </c>
      <c r="G1830" t="s" s="4">
        <v>8555</v>
      </c>
    </row>
    <row r="1831" ht="45.0" customHeight="true">
      <c r="A1831" t="s" s="4">
        <v>2581</v>
      </c>
      <c r="B1831" t="s" s="4">
        <v>10430</v>
      </c>
      <c r="C1831" t="s" s="4">
        <v>8544</v>
      </c>
      <c r="D1831" t="s" s="4">
        <v>2552</v>
      </c>
      <c r="E1831" t="s" s="4">
        <v>8545</v>
      </c>
      <c r="F1831" t="s" s="4">
        <v>4234</v>
      </c>
      <c r="G1831" t="s" s="4">
        <v>8546</v>
      </c>
    </row>
    <row r="1832" ht="45.0" customHeight="true">
      <c r="A1832" t="s" s="4">
        <v>2581</v>
      </c>
      <c r="B1832" t="s" s="4">
        <v>10431</v>
      </c>
      <c r="C1832" t="s" s="4">
        <v>8544</v>
      </c>
      <c r="D1832" t="s" s="4">
        <v>2552</v>
      </c>
      <c r="E1832" t="s" s="4">
        <v>8545</v>
      </c>
      <c r="F1832" t="s" s="4">
        <v>4234</v>
      </c>
      <c r="G1832" t="s" s="4">
        <v>8546</v>
      </c>
    </row>
    <row r="1833" ht="45.0" customHeight="true">
      <c r="A1833" t="s" s="4">
        <v>2581</v>
      </c>
      <c r="B1833" t="s" s="4">
        <v>10432</v>
      </c>
      <c r="C1833" t="s" s="4">
        <v>10237</v>
      </c>
      <c r="D1833" t="s" s="4">
        <v>2552</v>
      </c>
      <c r="E1833" t="s" s="4">
        <v>10238</v>
      </c>
      <c r="F1833" t="s" s="4">
        <v>4234</v>
      </c>
      <c r="G1833" t="s" s="4">
        <v>8555</v>
      </c>
    </row>
    <row r="1834" ht="45.0" customHeight="true">
      <c r="A1834" t="s" s="4">
        <v>2584</v>
      </c>
      <c r="B1834" t="s" s="4">
        <v>10433</v>
      </c>
      <c r="C1834" t="s" s="4">
        <v>8544</v>
      </c>
      <c r="D1834" t="s" s="4">
        <v>2552</v>
      </c>
      <c r="E1834" t="s" s="4">
        <v>8545</v>
      </c>
      <c r="F1834" t="s" s="4">
        <v>4234</v>
      </c>
      <c r="G1834" t="s" s="4">
        <v>8546</v>
      </c>
    </row>
    <row r="1835" ht="45.0" customHeight="true">
      <c r="A1835" t="s" s="4">
        <v>2584</v>
      </c>
      <c r="B1835" t="s" s="4">
        <v>10434</v>
      </c>
      <c r="C1835" t="s" s="4">
        <v>8544</v>
      </c>
      <c r="D1835" t="s" s="4">
        <v>2552</v>
      </c>
      <c r="E1835" t="s" s="4">
        <v>8545</v>
      </c>
      <c r="F1835" t="s" s="4">
        <v>4234</v>
      </c>
      <c r="G1835" t="s" s="4">
        <v>8546</v>
      </c>
    </row>
    <row r="1836" ht="45.0" customHeight="true">
      <c r="A1836" t="s" s="4">
        <v>2584</v>
      </c>
      <c r="B1836" t="s" s="4">
        <v>10435</v>
      </c>
      <c r="C1836" t="s" s="4">
        <v>8544</v>
      </c>
      <c r="D1836" t="s" s="4">
        <v>2552</v>
      </c>
      <c r="E1836" t="s" s="4">
        <v>8545</v>
      </c>
      <c r="F1836" t="s" s="4">
        <v>4234</v>
      </c>
      <c r="G1836" t="s" s="4">
        <v>8546</v>
      </c>
    </row>
    <row r="1837" ht="45.0" customHeight="true">
      <c r="A1837" t="s" s="4">
        <v>2584</v>
      </c>
      <c r="B1837" t="s" s="4">
        <v>10436</v>
      </c>
      <c r="C1837" t="s" s="4">
        <v>10237</v>
      </c>
      <c r="D1837" t="s" s="4">
        <v>2552</v>
      </c>
      <c r="E1837" t="s" s="4">
        <v>10238</v>
      </c>
      <c r="F1837" t="s" s="4">
        <v>4234</v>
      </c>
      <c r="G1837" t="s" s="4">
        <v>8555</v>
      </c>
    </row>
    <row r="1838" ht="45.0" customHeight="true">
      <c r="A1838" t="s" s="4">
        <v>2587</v>
      </c>
      <c r="B1838" t="s" s="4">
        <v>10437</v>
      </c>
      <c r="C1838" t="s" s="4">
        <v>8544</v>
      </c>
      <c r="D1838" t="s" s="4">
        <v>2552</v>
      </c>
      <c r="E1838" t="s" s="4">
        <v>8545</v>
      </c>
      <c r="F1838" t="s" s="4">
        <v>4234</v>
      </c>
      <c r="G1838" t="s" s="4">
        <v>8546</v>
      </c>
    </row>
    <row r="1839" ht="45.0" customHeight="true">
      <c r="A1839" t="s" s="4">
        <v>2587</v>
      </c>
      <c r="B1839" t="s" s="4">
        <v>10438</v>
      </c>
      <c r="C1839" t="s" s="4">
        <v>8544</v>
      </c>
      <c r="D1839" t="s" s="4">
        <v>2552</v>
      </c>
      <c r="E1839" t="s" s="4">
        <v>8545</v>
      </c>
      <c r="F1839" t="s" s="4">
        <v>4234</v>
      </c>
      <c r="G1839" t="s" s="4">
        <v>8546</v>
      </c>
    </row>
    <row r="1840" ht="45.0" customHeight="true">
      <c r="A1840" t="s" s="4">
        <v>2587</v>
      </c>
      <c r="B1840" t="s" s="4">
        <v>10439</v>
      </c>
      <c r="C1840" t="s" s="4">
        <v>8544</v>
      </c>
      <c r="D1840" t="s" s="4">
        <v>2552</v>
      </c>
      <c r="E1840" t="s" s="4">
        <v>8545</v>
      </c>
      <c r="F1840" t="s" s="4">
        <v>4234</v>
      </c>
      <c r="G1840" t="s" s="4">
        <v>8546</v>
      </c>
    </row>
    <row r="1841" ht="45.0" customHeight="true">
      <c r="A1841" t="s" s="4">
        <v>2587</v>
      </c>
      <c r="B1841" t="s" s="4">
        <v>10440</v>
      </c>
      <c r="C1841" t="s" s="4">
        <v>10237</v>
      </c>
      <c r="D1841" t="s" s="4">
        <v>2552</v>
      </c>
      <c r="E1841" t="s" s="4">
        <v>10238</v>
      </c>
      <c r="F1841" t="s" s="4">
        <v>4234</v>
      </c>
      <c r="G1841" t="s" s="4">
        <v>8555</v>
      </c>
    </row>
    <row r="1842" ht="45.0" customHeight="true">
      <c r="A1842" t="s" s="4">
        <v>2590</v>
      </c>
      <c r="B1842" t="s" s="4">
        <v>10441</v>
      </c>
      <c r="C1842" t="s" s="4">
        <v>8544</v>
      </c>
      <c r="D1842" t="s" s="4">
        <v>2552</v>
      </c>
      <c r="E1842" t="s" s="4">
        <v>8545</v>
      </c>
      <c r="F1842" t="s" s="4">
        <v>4234</v>
      </c>
      <c r="G1842" t="s" s="4">
        <v>8546</v>
      </c>
    </row>
    <row r="1843" ht="45.0" customHeight="true">
      <c r="A1843" t="s" s="4">
        <v>2590</v>
      </c>
      <c r="B1843" t="s" s="4">
        <v>10442</v>
      </c>
      <c r="C1843" t="s" s="4">
        <v>10237</v>
      </c>
      <c r="D1843" t="s" s="4">
        <v>2552</v>
      </c>
      <c r="E1843" t="s" s="4">
        <v>10238</v>
      </c>
      <c r="F1843" t="s" s="4">
        <v>4234</v>
      </c>
      <c r="G1843" t="s" s="4">
        <v>8555</v>
      </c>
    </row>
    <row r="1844" ht="45.0" customHeight="true">
      <c r="A1844" t="s" s="4">
        <v>2593</v>
      </c>
      <c r="B1844" t="s" s="4">
        <v>10443</v>
      </c>
      <c r="C1844" t="s" s="4">
        <v>8544</v>
      </c>
      <c r="D1844" t="s" s="4">
        <v>2552</v>
      </c>
      <c r="E1844" t="s" s="4">
        <v>8545</v>
      </c>
      <c r="F1844" t="s" s="4">
        <v>4234</v>
      </c>
      <c r="G1844" t="s" s="4">
        <v>8546</v>
      </c>
    </row>
    <row r="1845" ht="45.0" customHeight="true">
      <c r="A1845" t="s" s="4">
        <v>2593</v>
      </c>
      <c r="B1845" t="s" s="4">
        <v>10444</v>
      </c>
      <c r="C1845" t="s" s="4">
        <v>8544</v>
      </c>
      <c r="D1845" t="s" s="4">
        <v>2552</v>
      </c>
      <c r="E1845" t="s" s="4">
        <v>8545</v>
      </c>
      <c r="F1845" t="s" s="4">
        <v>4234</v>
      </c>
      <c r="G1845" t="s" s="4">
        <v>8546</v>
      </c>
    </row>
    <row r="1846" ht="45.0" customHeight="true">
      <c r="A1846" t="s" s="4">
        <v>2593</v>
      </c>
      <c r="B1846" t="s" s="4">
        <v>10445</v>
      </c>
      <c r="C1846" t="s" s="4">
        <v>8544</v>
      </c>
      <c r="D1846" t="s" s="4">
        <v>2552</v>
      </c>
      <c r="E1846" t="s" s="4">
        <v>8545</v>
      </c>
      <c r="F1846" t="s" s="4">
        <v>4234</v>
      </c>
      <c r="G1846" t="s" s="4">
        <v>8546</v>
      </c>
    </row>
    <row r="1847" ht="45.0" customHeight="true">
      <c r="A1847" t="s" s="4">
        <v>2593</v>
      </c>
      <c r="B1847" t="s" s="4">
        <v>10446</v>
      </c>
      <c r="C1847" t="s" s="4">
        <v>10237</v>
      </c>
      <c r="D1847" t="s" s="4">
        <v>2552</v>
      </c>
      <c r="E1847" t="s" s="4">
        <v>10238</v>
      </c>
      <c r="F1847" t="s" s="4">
        <v>4234</v>
      </c>
      <c r="G1847" t="s" s="4">
        <v>8555</v>
      </c>
    </row>
    <row r="1848" ht="45.0" customHeight="true">
      <c r="A1848" t="s" s="4">
        <v>2596</v>
      </c>
      <c r="B1848" t="s" s="4">
        <v>10447</v>
      </c>
      <c r="C1848" t="s" s="4">
        <v>8544</v>
      </c>
      <c r="D1848" t="s" s="4">
        <v>2552</v>
      </c>
      <c r="E1848" t="s" s="4">
        <v>8545</v>
      </c>
      <c r="F1848" t="s" s="4">
        <v>4234</v>
      </c>
      <c r="G1848" t="s" s="4">
        <v>8546</v>
      </c>
    </row>
    <row r="1849" ht="45.0" customHeight="true">
      <c r="A1849" t="s" s="4">
        <v>2596</v>
      </c>
      <c r="B1849" t="s" s="4">
        <v>10448</v>
      </c>
      <c r="C1849" t="s" s="4">
        <v>8544</v>
      </c>
      <c r="D1849" t="s" s="4">
        <v>2552</v>
      </c>
      <c r="E1849" t="s" s="4">
        <v>8545</v>
      </c>
      <c r="F1849" t="s" s="4">
        <v>4234</v>
      </c>
      <c r="G1849" t="s" s="4">
        <v>8546</v>
      </c>
    </row>
    <row r="1850" ht="45.0" customHeight="true">
      <c r="A1850" t="s" s="4">
        <v>2596</v>
      </c>
      <c r="B1850" t="s" s="4">
        <v>10449</v>
      </c>
      <c r="C1850" t="s" s="4">
        <v>10237</v>
      </c>
      <c r="D1850" t="s" s="4">
        <v>2552</v>
      </c>
      <c r="E1850" t="s" s="4">
        <v>10238</v>
      </c>
      <c r="F1850" t="s" s="4">
        <v>4234</v>
      </c>
      <c r="G1850" t="s" s="4">
        <v>8555</v>
      </c>
    </row>
    <row r="1851" ht="45.0" customHeight="true">
      <c r="A1851" t="s" s="4">
        <v>2596</v>
      </c>
      <c r="B1851" t="s" s="4">
        <v>10450</v>
      </c>
      <c r="C1851" t="s" s="4">
        <v>8544</v>
      </c>
      <c r="D1851" t="s" s="4">
        <v>2552</v>
      </c>
      <c r="E1851" t="s" s="4">
        <v>8545</v>
      </c>
      <c r="F1851" t="s" s="4">
        <v>4234</v>
      </c>
      <c r="G1851" t="s" s="4">
        <v>8546</v>
      </c>
    </row>
    <row r="1852" ht="45.0" customHeight="true">
      <c r="A1852" t="s" s="4">
        <v>2599</v>
      </c>
      <c r="B1852" t="s" s="4">
        <v>10451</v>
      </c>
      <c r="C1852" t="s" s="4">
        <v>10237</v>
      </c>
      <c r="D1852" t="s" s="4">
        <v>2552</v>
      </c>
      <c r="E1852" t="s" s="4">
        <v>10238</v>
      </c>
      <c r="F1852" t="s" s="4">
        <v>4234</v>
      </c>
      <c r="G1852" t="s" s="4">
        <v>8555</v>
      </c>
    </row>
    <row r="1853" ht="45.0" customHeight="true">
      <c r="A1853" t="s" s="4">
        <v>2599</v>
      </c>
      <c r="B1853" t="s" s="4">
        <v>10452</v>
      </c>
      <c r="C1853" t="s" s="4">
        <v>8544</v>
      </c>
      <c r="D1853" t="s" s="4">
        <v>2552</v>
      </c>
      <c r="E1853" t="s" s="4">
        <v>8545</v>
      </c>
      <c r="F1853" t="s" s="4">
        <v>4234</v>
      </c>
      <c r="G1853" t="s" s="4">
        <v>8546</v>
      </c>
    </row>
    <row r="1854" ht="45.0" customHeight="true">
      <c r="A1854" t="s" s="4">
        <v>2599</v>
      </c>
      <c r="B1854" t="s" s="4">
        <v>10453</v>
      </c>
      <c r="C1854" t="s" s="4">
        <v>8544</v>
      </c>
      <c r="D1854" t="s" s="4">
        <v>2552</v>
      </c>
      <c r="E1854" t="s" s="4">
        <v>8545</v>
      </c>
      <c r="F1854" t="s" s="4">
        <v>4234</v>
      </c>
      <c r="G1854" t="s" s="4">
        <v>8546</v>
      </c>
    </row>
    <row r="1855" ht="45.0" customHeight="true">
      <c r="A1855" t="s" s="4">
        <v>2599</v>
      </c>
      <c r="B1855" t="s" s="4">
        <v>10454</v>
      </c>
      <c r="C1855" t="s" s="4">
        <v>8544</v>
      </c>
      <c r="D1855" t="s" s="4">
        <v>2552</v>
      </c>
      <c r="E1855" t="s" s="4">
        <v>8545</v>
      </c>
      <c r="F1855" t="s" s="4">
        <v>4234</v>
      </c>
      <c r="G1855" t="s" s="4">
        <v>8546</v>
      </c>
    </row>
    <row r="1856" ht="45.0" customHeight="true">
      <c r="A1856" t="s" s="4">
        <v>2602</v>
      </c>
      <c r="B1856" t="s" s="4">
        <v>10455</v>
      </c>
      <c r="C1856" t="s" s="4">
        <v>10237</v>
      </c>
      <c r="D1856" t="s" s="4">
        <v>2552</v>
      </c>
      <c r="E1856" t="s" s="4">
        <v>10238</v>
      </c>
      <c r="F1856" t="s" s="4">
        <v>4234</v>
      </c>
      <c r="G1856" t="s" s="4">
        <v>8555</v>
      </c>
    </row>
    <row r="1857" ht="45.0" customHeight="true">
      <c r="A1857" t="s" s="4">
        <v>2602</v>
      </c>
      <c r="B1857" t="s" s="4">
        <v>10456</v>
      </c>
      <c r="C1857" t="s" s="4">
        <v>8544</v>
      </c>
      <c r="D1857" t="s" s="4">
        <v>2552</v>
      </c>
      <c r="E1857" t="s" s="4">
        <v>8545</v>
      </c>
      <c r="F1857" t="s" s="4">
        <v>4234</v>
      </c>
      <c r="G1857" t="s" s="4">
        <v>8546</v>
      </c>
    </row>
    <row r="1858" ht="45.0" customHeight="true">
      <c r="A1858" t="s" s="4">
        <v>2602</v>
      </c>
      <c r="B1858" t="s" s="4">
        <v>10457</v>
      </c>
      <c r="C1858" t="s" s="4">
        <v>8544</v>
      </c>
      <c r="D1858" t="s" s="4">
        <v>2552</v>
      </c>
      <c r="E1858" t="s" s="4">
        <v>8545</v>
      </c>
      <c r="F1858" t="s" s="4">
        <v>4234</v>
      </c>
      <c r="G1858" t="s" s="4">
        <v>8546</v>
      </c>
    </row>
    <row r="1859" ht="45.0" customHeight="true">
      <c r="A1859" t="s" s="4">
        <v>2605</v>
      </c>
      <c r="B1859" t="s" s="4">
        <v>10458</v>
      </c>
      <c r="C1859" t="s" s="4">
        <v>10237</v>
      </c>
      <c r="D1859" t="s" s="4">
        <v>2552</v>
      </c>
      <c r="E1859" t="s" s="4">
        <v>10238</v>
      </c>
      <c r="F1859" t="s" s="4">
        <v>4234</v>
      </c>
      <c r="G1859" t="s" s="4">
        <v>8555</v>
      </c>
    </row>
    <row r="1860" ht="45.0" customHeight="true">
      <c r="A1860" t="s" s="4">
        <v>2608</v>
      </c>
      <c r="B1860" t="s" s="4">
        <v>10459</v>
      </c>
      <c r="C1860" t="s" s="4">
        <v>10237</v>
      </c>
      <c r="D1860" t="s" s="4">
        <v>2552</v>
      </c>
      <c r="E1860" t="s" s="4">
        <v>10238</v>
      </c>
      <c r="F1860" t="s" s="4">
        <v>4234</v>
      </c>
      <c r="G1860" t="s" s="4">
        <v>8555</v>
      </c>
    </row>
    <row r="1861" ht="45.0" customHeight="true">
      <c r="A1861" t="s" s="4">
        <v>2608</v>
      </c>
      <c r="B1861" t="s" s="4">
        <v>10460</v>
      </c>
      <c r="C1861" t="s" s="4">
        <v>8544</v>
      </c>
      <c r="D1861" t="s" s="4">
        <v>2552</v>
      </c>
      <c r="E1861" t="s" s="4">
        <v>8545</v>
      </c>
      <c r="F1861" t="s" s="4">
        <v>4234</v>
      </c>
      <c r="G1861" t="s" s="4">
        <v>8546</v>
      </c>
    </row>
    <row r="1862" ht="45.0" customHeight="true">
      <c r="A1862" t="s" s="4">
        <v>2608</v>
      </c>
      <c r="B1862" t="s" s="4">
        <v>10461</v>
      </c>
      <c r="C1862" t="s" s="4">
        <v>8544</v>
      </c>
      <c r="D1862" t="s" s="4">
        <v>2552</v>
      </c>
      <c r="E1862" t="s" s="4">
        <v>8545</v>
      </c>
      <c r="F1862" t="s" s="4">
        <v>4234</v>
      </c>
      <c r="G1862" t="s" s="4">
        <v>8546</v>
      </c>
    </row>
    <row r="1863" ht="45.0" customHeight="true">
      <c r="A1863" t="s" s="4">
        <v>2608</v>
      </c>
      <c r="B1863" t="s" s="4">
        <v>10462</v>
      </c>
      <c r="C1863" t="s" s="4">
        <v>8544</v>
      </c>
      <c r="D1863" t="s" s="4">
        <v>2552</v>
      </c>
      <c r="E1863" t="s" s="4">
        <v>8545</v>
      </c>
      <c r="F1863" t="s" s="4">
        <v>4234</v>
      </c>
      <c r="G1863" t="s" s="4">
        <v>8546</v>
      </c>
    </row>
    <row r="1864" ht="45.0" customHeight="true">
      <c r="A1864" t="s" s="4">
        <v>2611</v>
      </c>
      <c r="B1864" t="s" s="4">
        <v>10463</v>
      </c>
      <c r="C1864" t="s" s="4">
        <v>10237</v>
      </c>
      <c r="D1864" t="s" s="4">
        <v>2552</v>
      </c>
      <c r="E1864" t="s" s="4">
        <v>10238</v>
      </c>
      <c r="F1864" t="s" s="4">
        <v>4234</v>
      </c>
      <c r="G1864" t="s" s="4">
        <v>8555</v>
      </c>
    </row>
    <row r="1865" ht="45.0" customHeight="true">
      <c r="A1865" t="s" s="4">
        <v>2611</v>
      </c>
      <c r="B1865" t="s" s="4">
        <v>10464</v>
      </c>
      <c r="C1865" t="s" s="4">
        <v>8544</v>
      </c>
      <c r="D1865" t="s" s="4">
        <v>2552</v>
      </c>
      <c r="E1865" t="s" s="4">
        <v>8545</v>
      </c>
      <c r="F1865" t="s" s="4">
        <v>4234</v>
      </c>
      <c r="G1865" t="s" s="4">
        <v>8546</v>
      </c>
    </row>
    <row r="1866" ht="45.0" customHeight="true">
      <c r="A1866" t="s" s="4">
        <v>2611</v>
      </c>
      <c r="B1866" t="s" s="4">
        <v>10465</v>
      </c>
      <c r="C1866" t="s" s="4">
        <v>8544</v>
      </c>
      <c r="D1866" t="s" s="4">
        <v>2552</v>
      </c>
      <c r="E1866" t="s" s="4">
        <v>8545</v>
      </c>
      <c r="F1866" t="s" s="4">
        <v>4234</v>
      </c>
      <c r="G1866" t="s" s="4">
        <v>8546</v>
      </c>
    </row>
    <row r="1867" ht="45.0" customHeight="true">
      <c r="A1867" t="s" s="4">
        <v>2614</v>
      </c>
      <c r="B1867" t="s" s="4">
        <v>10466</v>
      </c>
      <c r="C1867" t="s" s="4">
        <v>10237</v>
      </c>
      <c r="D1867" t="s" s="4">
        <v>2552</v>
      </c>
      <c r="E1867" t="s" s="4">
        <v>10238</v>
      </c>
      <c r="F1867" t="s" s="4">
        <v>4234</v>
      </c>
      <c r="G1867" t="s" s="4">
        <v>8555</v>
      </c>
    </row>
    <row r="1868" ht="45.0" customHeight="true">
      <c r="A1868" t="s" s="4">
        <v>2617</v>
      </c>
      <c r="B1868" t="s" s="4">
        <v>10467</v>
      </c>
      <c r="C1868" t="s" s="4">
        <v>10237</v>
      </c>
      <c r="D1868" t="s" s="4">
        <v>2552</v>
      </c>
      <c r="E1868" t="s" s="4">
        <v>10238</v>
      </c>
      <c r="F1868" t="s" s="4">
        <v>4234</v>
      </c>
      <c r="G1868" t="s" s="4">
        <v>8555</v>
      </c>
    </row>
    <row r="1869" ht="45.0" customHeight="true">
      <c r="A1869" t="s" s="4">
        <v>2620</v>
      </c>
      <c r="B1869" t="s" s="4">
        <v>10468</v>
      </c>
      <c r="C1869" t="s" s="4">
        <v>10237</v>
      </c>
      <c r="D1869" t="s" s="4">
        <v>2552</v>
      </c>
      <c r="E1869" t="s" s="4">
        <v>10238</v>
      </c>
      <c r="F1869" t="s" s="4">
        <v>4234</v>
      </c>
      <c r="G1869" t="s" s="4">
        <v>8555</v>
      </c>
    </row>
    <row r="1870" ht="45.0" customHeight="true">
      <c r="A1870" t="s" s="4">
        <v>2620</v>
      </c>
      <c r="B1870" t="s" s="4">
        <v>10469</v>
      </c>
      <c r="C1870" t="s" s="4">
        <v>8544</v>
      </c>
      <c r="D1870" t="s" s="4">
        <v>2552</v>
      </c>
      <c r="E1870" t="s" s="4">
        <v>8545</v>
      </c>
      <c r="F1870" t="s" s="4">
        <v>4234</v>
      </c>
      <c r="G1870" t="s" s="4">
        <v>8546</v>
      </c>
    </row>
    <row r="1871" ht="45.0" customHeight="true">
      <c r="A1871" t="s" s="4">
        <v>2620</v>
      </c>
      <c r="B1871" t="s" s="4">
        <v>10470</v>
      </c>
      <c r="C1871" t="s" s="4">
        <v>8544</v>
      </c>
      <c r="D1871" t="s" s="4">
        <v>2552</v>
      </c>
      <c r="E1871" t="s" s="4">
        <v>8545</v>
      </c>
      <c r="F1871" t="s" s="4">
        <v>4234</v>
      </c>
      <c r="G1871" t="s" s="4">
        <v>8546</v>
      </c>
    </row>
    <row r="1872" ht="45.0" customHeight="true">
      <c r="A1872" t="s" s="4">
        <v>2620</v>
      </c>
      <c r="B1872" t="s" s="4">
        <v>10471</v>
      </c>
      <c r="C1872" t="s" s="4">
        <v>8544</v>
      </c>
      <c r="D1872" t="s" s="4">
        <v>2552</v>
      </c>
      <c r="E1872" t="s" s="4">
        <v>8545</v>
      </c>
      <c r="F1872" t="s" s="4">
        <v>4234</v>
      </c>
      <c r="G1872" t="s" s="4">
        <v>8546</v>
      </c>
    </row>
    <row r="1873" ht="45.0" customHeight="true">
      <c r="A1873" t="s" s="4">
        <v>2623</v>
      </c>
      <c r="B1873" t="s" s="4">
        <v>10472</v>
      </c>
      <c r="C1873" t="s" s="4">
        <v>10237</v>
      </c>
      <c r="D1873" t="s" s="4">
        <v>2552</v>
      </c>
      <c r="E1873" t="s" s="4">
        <v>10238</v>
      </c>
      <c r="F1873" t="s" s="4">
        <v>4234</v>
      </c>
      <c r="G1873" t="s" s="4">
        <v>8555</v>
      </c>
    </row>
    <row r="1874" ht="45.0" customHeight="true">
      <c r="A1874" t="s" s="4">
        <v>2623</v>
      </c>
      <c r="B1874" t="s" s="4">
        <v>10473</v>
      </c>
      <c r="C1874" t="s" s="4">
        <v>8544</v>
      </c>
      <c r="D1874" t="s" s="4">
        <v>2552</v>
      </c>
      <c r="E1874" t="s" s="4">
        <v>8545</v>
      </c>
      <c r="F1874" t="s" s="4">
        <v>4234</v>
      </c>
      <c r="G1874" t="s" s="4">
        <v>8546</v>
      </c>
    </row>
    <row r="1875" ht="45.0" customHeight="true">
      <c r="A1875" t="s" s="4">
        <v>2626</v>
      </c>
      <c r="B1875" t="s" s="4">
        <v>10474</v>
      </c>
      <c r="C1875" t="s" s="4">
        <v>10237</v>
      </c>
      <c r="D1875" t="s" s="4">
        <v>2552</v>
      </c>
      <c r="E1875" t="s" s="4">
        <v>10238</v>
      </c>
      <c r="F1875" t="s" s="4">
        <v>4234</v>
      </c>
      <c r="G1875" t="s" s="4">
        <v>8555</v>
      </c>
    </row>
    <row r="1876" ht="45.0" customHeight="true">
      <c r="A1876" t="s" s="4">
        <v>2629</v>
      </c>
      <c r="B1876" t="s" s="4">
        <v>10475</v>
      </c>
      <c r="C1876" t="s" s="4">
        <v>10237</v>
      </c>
      <c r="D1876" t="s" s="4">
        <v>2552</v>
      </c>
      <c r="E1876" t="s" s="4">
        <v>10238</v>
      </c>
      <c r="F1876" t="s" s="4">
        <v>4234</v>
      </c>
      <c r="G1876" t="s" s="4">
        <v>8555</v>
      </c>
    </row>
    <row r="1877" ht="45.0" customHeight="true">
      <c r="A1877" t="s" s="4">
        <v>2629</v>
      </c>
      <c r="B1877" t="s" s="4">
        <v>10476</v>
      </c>
      <c r="C1877" t="s" s="4">
        <v>8544</v>
      </c>
      <c r="D1877" t="s" s="4">
        <v>2552</v>
      </c>
      <c r="E1877" t="s" s="4">
        <v>8545</v>
      </c>
      <c r="F1877" t="s" s="4">
        <v>4234</v>
      </c>
      <c r="G1877" t="s" s="4">
        <v>8546</v>
      </c>
    </row>
    <row r="1878" ht="45.0" customHeight="true">
      <c r="A1878" t="s" s="4">
        <v>2629</v>
      </c>
      <c r="B1878" t="s" s="4">
        <v>10477</v>
      </c>
      <c r="C1878" t="s" s="4">
        <v>8544</v>
      </c>
      <c r="D1878" t="s" s="4">
        <v>2552</v>
      </c>
      <c r="E1878" t="s" s="4">
        <v>8545</v>
      </c>
      <c r="F1878" t="s" s="4">
        <v>4234</v>
      </c>
      <c r="G1878" t="s" s="4">
        <v>8546</v>
      </c>
    </row>
    <row r="1879" ht="45.0" customHeight="true">
      <c r="A1879" t="s" s="4">
        <v>2632</v>
      </c>
      <c r="B1879" t="s" s="4">
        <v>10478</v>
      </c>
      <c r="C1879" t="s" s="4">
        <v>10237</v>
      </c>
      <c r="D1879" t="s" s="4">
        <v>2552</v>
      </c>
      <c r="E1879" t="s" s="4">
        <v>10238</v>
      </c>
      <c r="F1879" t="s" s="4">
        <v>4234</v>
      </c>
      <c r="G1879" t="s" s="4">
        <v>8555</v>
      </c>
    </row>
    <row r="1880" ht="45.0" customHeight="true">
      <c r="A1880" t="s" s="4">
        <v>2632</v>
      </c>
      <c r="B1880" t="s" s="4">
        <v>10479</v>
      </c>
      <c r="C1880" t="s" s="4">
        <v>8544</v>
      </c>
      <c r="D1880" t="s" s="4">
        <v>2552</v>
      </c>
      <c r="E1880" t="s" s="4">
        <v>8545</v>
      </c>
      <c r="F1880" t="s" s="4">
        <v>4234</v>
      </c>
      <c r="G1880" t="s" s="4">
        <v>8546</v>
      </c>
    </row>
    <row r="1881" ht="45.0" customHeight="true">
      <c r="A1881" t="s" s="4">
        <v>2632</v>
      </c>
      <c r="B1881" t="s" s="4">
        <v>10480</v>
      </c>
      <c r="C1881" t="s" s="4">
        <v>8544</v>
      </c>
      <c r="D1881" t="s" s="4">
        <v>2552</v>
      </c>
      <c r="E1881" t="s" s="4">
        <v>8545</v>
      </c>
      <c r="F1881" t="s" s="4">
        <v>4234</v>
      </c>
      <c r="G1881" t="s" s="4">
        <v>8546</v>
      </c>
    </row>
    <row r="1882" ht="45.0" customHeight="true">
      <c r="A1882" t="s" s="4">
        <v>2635</v>
      </c>
      <c r="B1882" t="s" s="4">
        <v>10481</v>
      </c>
      <c r="C1882" t="s" s="4">
        <v>10237</v>
      </c>
      <c r="D1882" t="s" s="4">
        <v>2552</v>
      </c>
      <c r="E1882" t="s" s="4">
        <v>10238</v>
      </c>
      <c r="F1882" t="s" s="4">
        <v>4234</v>
      </c>
      <c r="G1882" t="s" s="4">
        <v>8555</v>
      </c>
    </row>
    <row r="1883" ht="45.0" customHeight="true">
      <c r="A1883" t="s" s="4">
        <v>2638</v>
      </c>
      <c r="B1883" t="s" s="4">
        <v>10482</v>
      </c>
      <c r="C1883" t="s" s="4">
        <v>10237</v>
      </c>
      <c r="D1883" t="s" s="4">
        <v>2552</v>
      </c>
      <c r="E1883" t="s" s="4">
        <v>10238</v>
      </c>
      <c r="F1883" t="s" s="4">
        <v>4234</v>
      </c>
      <c r="G1883" t="s" s="4">
        <v>8555</v>
      </c>
    </row>
    <row r="1884" ht="45.0" customHeight="true">
      <c r="A1884" t="s" s="4">
        <v>2641</v>
      </c>
      <c r="B1884" t="s" s="4">
        <v>10483</v>
      </c>
      <c r="C1884" t="s" s="4">
        <v>10237</v>
      </c>
      <c r="D1884" t="s" s="4">
        <v>2552</v>
      </c>
      <c r="E1884" t="s" s="4">
        <v>10238</v>
      </c>
      <c r="F1884" t="s" s="4">
        <v>4234</v>
      </c>
      <c r="G1884" t="s" s="4">
        <v>8555</v>
      </c>
    </row>
    <row r="1885" ht="45.0" customHeight="true">
      <c r="A1885" t="s" s="4">
        <v>2641</v>
      </c>
      <c r="B1885" t="s" s="4">
        <v>10484</v>
      </c>
      <c r="C1885" t="s" s="4">
        <v>8544</v>
      </c>
      <c r="D1885" t="s" s="4">
        <v>2552</v>
      </c>
      <c r="E1885" t="s" s="4">
        <v>8545</v>
      </c>
      <c r="F1885" t="s" s="4">
        <v>4234</v>
      </c>
      <c r="G1885" t="s" s="4">
        <v>8546</v>
      </c>
    </row>
    <row r="1886" ht="45.0" customHeight="true">
      <c r="A1886" t="s" s="4">
        <v>2641</v>
      </c>
      <c r="B1886" t="s" s="4">
        <v>10485</v>
      </c>
      <c r="C1886" t="s" s="4">
        <v>8544</v>
      </c>
      <c r="D1886" t="s" s="4">
        <v>2552</v>
      </c>
      <c r="E1886" t="s" s="4">
        <v>8545</v>
      </c>
      <c r="F1886" t="s" s="4">
        <v>4234</v>
      </c>
      <c r="G1886" t="s" s="4">
        <v>8546</v>
      </c>
    </row>
    <row r="1887" ht="45.0" customHeight="true">
      <c r="A1887" t="s" s="4">
        <v>2641</v>
      </c>
      <c r="B1887" t="s" s="4">
        <v>10486</v>
      </c>
      <c r="C1887" t="s" s="4">
        <v>8544</v>
      </c>
      <c r="D1887" t="s" s="4">
        <v>2552</v>
      </c>
      <c r="E1887" t="s" s="4">
        <v>8545</v>
      </c>
      <c r="F1887" t="s" s="4">
        <v>4234</v>
      </c>
      <c r="G1887" t="s" s="4">
        <v>8546</v>
      </c>
    </row>
    <row r="1888" ht="45.0" customHeight="true">
      <c r="A1888" t="s" s="4">
        <v>2644</v>
      </c>
      <c r="B1888" t="s" s="4">
        <v>10487</v>
      </c>
      <c r="C1888" t="s" s="4">
        <v>10237</v>
      </c>
      <c r="D1888" t="s" s="4">
        <v>2552</v>
      </c>
      <c r="E1888" t="s" s="4">
        <v>10238</v>
      </c>
      <c r="F1888" t="s" s="4">
        <v>4234</v>
      </c>
      <c r="G1888" t="s" s="4">
        <v>8555</v>
      </c>
    </row>
    <row r="1889" ht="45.0" customHeight="true">
      <c r="A1889" t="s" s="4">
        <v>2647</v>
      </c>
      <c r="B1889" t="s" s="4">
        <v>10488</v>
      </c>
      <c r="C1889" t="s" s="4">
        <v>10237</v>
      </c>
      <c r="D1889" t="s" s="4">
        <v>2552</v>
      </c>
      <c r="E1889" t="s" s="4">
        <v>10238</v>
      </c>
      <c r="F1889" t="s" s="4">
        <v>4234</v>
      </c>
      <c r="G1889" t="s" s="4">
        <v>8555</v>
      </c>
    </row>
    <row r="1890" ht="45.0" customHeight="true">
      <c r="A1890" t="s" s="4">
        <v>2647</v>
      </c>
      <c r="B1890" t="s" s="4">
        <v>10489</v>
      </c>
      <c r="C1890" t="s" s="4">
        <v>8544</v>
      </c>
      <c r="D1890" t="s" s="4">
        <v>2552</v>
      </c>
      <c r="E1890" t="s" s="4">
        <v>8545</v>
      </c>
      <c r="F1890" t="s" s="4">
        <v>4234</v>
      </c>
      <c r="G1890" t="s" s="4">
        <v>8546</v>
      </c>
    </row>
    <row r="1891" ht="45.0" customHeight="true">
      <c r="A1891" t="s" s="4">
        <v>2647</v>
      </c>
      <c r="B1891" t="s" s="4">
        <v>10490</v>
      </c>
      <c r="C1891" t="s" s="4">
        <v>8544</v>
      </c>
      <c r="D1891" t="s" s="4">
        <v>2552</v>
      </c>
      <c r="E1891" t="s" s="4">
        <v>8545</v>
      </c>
      <c r="F1891" t="s" s="4">
        <v>4234</v>
      </c>
      <c r="G1891" t="s" s="4">
        <v>8546</v>
      </c>
    </row>
    <row r="1892" ht="45.0" customHeight="true">
      <c r="A1892" t="s" s="4">
        <v>2647</v>
      </c>
      <c r="B1892" t="s" s="4">
        <v>10491</v>
      </c>
      <c r="C1892" t="s" s="4">
        <v>8544</v>
      </c>
      <c r="D1892" t="s" s="4">
        <v>2552</v>
      </c>
      <c r="E1892" t="s" s="4">
        <v>8545</v>
      </c>
      <c r="F1892" t="s" s="4">
        <v>4234</v>
      </c>
      <c r="G1892" t="s" s="4">
        <v>8546</v>
      </c>
    </row>
    <row r="1893" ht="45.0" customHeight="true">
      <c r="A1893" t="s" s="4">
        <v>2650</v>
      </c>
      <c r="B1893" t="s" s="4">
        <v>10492</v>
      </c>
      <c r="C1893" t="s" s="4">
        <v>10237</v>
      </c>
      <c r="D1893" t="s" s="4">
        <v>2552</v>
      </c>
      <c r="E1893" t="s" s="4">
        <v>10238</v>
      </c>
      <c r="F1893" t="s" s="4">
        <v>4234</v>
      </c>
      <c r="G1893" t="s" s="4">
        <v>8555</v>
      </c>
    </row>
    <row r="1894" ht="45.0" customHeight="true">
      <c r="A1894" t="s" s="4">
        <v>2653</v>
      </c>
      <c r="B1894" t="s" s="4">
        <v>10493</v>
      </c>
      <c r="C1894" t="s" s="4">
        <v>10237</v>
      </c>
      <c r="D1894" t="s" s="4">
        <v>2552</v>
      </c>
      <c r="E1894" t="s" s="4">
        <v>10238</v>
      </c>
      <c r="F1894" t="s" s="4">
        <v>4234</v>
      </c>
      <c r="G1894" t="s" s="4">
        <v>8555</v>
      </c>
    </row>
    <row r="1895" ht="45.0" customHeight="true">
      <c r="A1895" t="s" s="4">
        <v>2653</v>
      </c>
      <c r="B1895" t="s" s="4">
        <v>10494</v>
      </c>
      <c r="C1895" t="s" s="4">
        <v>8544</v>
      </c>
      <c r="D1895" t="s" s="4">
        <v>2552</v>
      </c>
      <c r="E1895" t="s" s="4">
        <v>8545</v>
      </c>
      <c r="F1895" t="s" s="4">
        <v>4234</v>
      </c>
      <c r="G1895" t="s" s="4">
        <v>8546</v>
      </c>
    </row>
    <row r="1896" ht="45.0" customHeight="true">
      <c r="A1896" t="s" s="4">
        <v>2653</v>
      </c>
      <c r="B1896" t="s" s="4">
        <v>10495</v>
      </c>
      <c r="C1896" t="s" s="4">
        <v>8544</v>
      </c>
      <c r="D1896" t="s" s="4">
        <v>2552</v>
      </c>
      <c r="E1896" t="s" s="4">
        <v>8545</v>
      </c>
      <c r="F1896" t="s" s="4">
        <v>4234</v>
      </c>
      <c r="G1896" t="s" s="4">
        <v>8546</v>
      </c>
    </row>
    <row r="1897" ht="45.0" customHeight="true">
      <c r="A1897" t="s" s="4">
        <v>2653</v>
      </c>
      <c r="B1897" t="s" s="4">
        <v>10496</v>
      </c>
      <c r="C1897" t="s" s="4">
        <v>8544</v>
      </c>
      <c r="D1897" t="s" s="4">
        <v>2552</v>
      </c>
      <c r="E1897" t="s" s="4">
        <v>8545</v>
      </c>
      <c r="F1897" t="s" s="4">
        <v>4234</v>
      </c>
      <c r="G1897" t="s" s="4">
        <v>8546</v>
      </c>
    </row>
    <row r="1898" ht="45.0" customHeight="true">
      <c r="A1898" t="s" s="4">
        <v>2656</v>
      </c>
      <c r="B1898" t="s" s="4">
        <v>10497</v>
      </c>
      <c r="C1898" t="s" s="4">
        <v>10237</v>
      </c>
      <c r="D1898" t="s" s="4">
        <v>2552</v>
      </c>
      <c r="E1898" t="s" s="4">
        <v>10238</v>
      </c>
      <c r="F1898" t="s" s="4">
        <v>4234</v>
      </c>
      <c r="G1898" t="s" s="4">
        <v>8555</v>
      </c>
    </row>
    <row r="1899" ht="45.0" customHeight="true">
      <c r="A1899" t="s" s="4">
        <v>2656</v>
      </c>
      <c r="B1899" t="s" s="4">
        <v>10498</v>
      </c>
      <c r="C1899" t="s" s="4">
        <v>8544</v>
      </c>
      <c r="D1899" t="s" s="4">
        <v>2552</v>
      </c>
      <c r="E1899" t="s" s="4">
        <v>8545</v>
      </c>
      <c r="F1899" t="s" s="4">
        <v>4234</v>
      </c>
      <c r="G1899" t="s" s="4">
        <v>8546</v>
      </c>
    </row>
    <row r="1900" ht="45.0" customHeight="true">
      <c r="A1900" t="s" s="4">
        <v>2656</v>
      </c>
      <c r="B1900" t="s" s="4">
        <v>10499</v>
      </c>
      <c r="C1900" t="s" s="4">
        <v>8544</v>
      </c>
      <c r="D1900" t="s" s="4">
        <v>2552</v>
      </c>
      <c r="E1900" t="s" s="4">
        <v>8545</v>
      </c>
      <c r="F1900" t="s" s="4">
        <v>4234</v>
      </c>
      <c r="G1900" t="s" s="4">
        <v>8546</v>
      </c>
    </row>
    <row r="1901" ht="45.0" customHeight="true">
      <c r="A1901" t="s" s="4">
        <v>2659</v>
      </c>
      <c r="B1901" t="s" s="4">
        <v>10500</v>
      </c>
      <c r="C1901" t="s" s="4">
        <v>10237</v>
      </c>
      <c r="D1901" t="s" s="4">
        <v>2552</v>
      </c>
      <c r="E1901" t="s" s="4">
        <v>10238</v>
      </c>
      <c r="F1901" t="s" s="4">
        <v>4234</v>
      </c>
      <c r="G1901" t="s" s="4">
        <v>8555</v>
      </c>
    </row>
    <row r="1902" ht="45.0" customHeight="true">
      <c r="A1902" t="s" s="4">
        <v>2662</v>
      </c>
      <c r="B1902" t="s" s="4">
        <v>10501</v>
      </c>
      <c r="C1902" t="s" s="4">
        <v>10237</v>
      </c>
      <c r="D1902" t="s" s="4">
        <v>2552</v>
      </c>
      <c r="E1902" t="s" s="4">
        <v>10238</v>
      </c>
      <c r="F1902" t="s" s="4">
        <v>4234</v>
      </c>
      <c r="G1902" t="s" s="4">
        <v>8555</v>
      </c>
    </row>
    <row r="1903" ht="45.0" customHeight="true">
      <c r="A1903" t="s" s="4">
        <v>2662</v>
      </c>
      <c r="B1903" t="s" s="4">
        <v>10502</v>
      </c>
      <c r="C1903" t="s" s="4">
        <v>8544</v>
      </c>
      <c r="D1903" t="s" s="4">
        <v>2552</v>
      </c>
      <c r="E1903" t="s" s="4">
        <v>8545</v>
      </c>
      <c r="F1903" t="s" s="4">
        <v>4234</v>
      </c>
      <c r="G1903" t="s" s="4">
        <v>8546</v>
      </c>
    </row>
    <row r="1904" ht="45.0" customHeight="true">
      <c r="A1904" t="s" s="4">
        <v>2662</v>
      </c>
      <c r="B1904" t="s" s="4">
        <v>10503</v>
      </c>
      <c r="C1904" t="s" s="4">
        <v>8544</v>
      </c>
      <c r="D1904" t="s" s="4">
        <v>2552</v>
      </c>
      <c r="E1904" t="s" s="4">
        <v>8545</v>
      </c>
      <c r="F1904" t="s" s="4">
        <v>4234</v>
      </c>
      <c r="G1904" t="s" s="4">
        <v>8546</v>
      </c>
    </row>
    <row r="1905" ht="45.0" customHeight="true">
      <c r="A1905" t="s" s="4">
        <v>2662</v>
      </c>
      <c r="B1905" t="s" s="4">
        <v>10504</v>
      </c>
      <c r="C1905" t="s" s="4">
        <v>8544</v>
      </c>
      <c r="D1905" t="s" s="4">
        <v>2552</v>
      </c>
      <c r="E1905" t="s" s="4">
        <v>8545</v>
      </c>
      <c r="F1905" t="s" s="4">
        <v>4234</v>
      </c>
      <c r="G1905" t="s" s="4">
        <v>8546</v>
      </c>
    </row>
    <row r="1906" ht="45.0" customHeight="true">
      <c r="A1906" t="s" s="4">
        <v>2665</v>
      </c>
      <c r="B1906" t="s" s="4">
        <v>10505</v>
      </c>
      <c r="C1906" t="s" s="4">
        <v>10237</v>
      </c>
      <c r="D1906" t="s" s="4">
        <v>2552</v>
      </c>
      <c r="E1906" t="s" s="4">
        <v>10238</v>
      </c>
      <c r="F1906" t="s" s="4">
        <v>4234</v>
      </c>
      <c r="G1906" t="s" s="4">
        <v>8555</v>
      </c>
    </row>
    <row r="1907" ht="45.0" customHeight="true">
      <c r="A1907" t="s" s="4">
        <v>2665</v>
      </c>
      <c r="B1907" t="s" s="4">
        <v>10506</v>
      </c>
      <c r="C1907" t="s" s="4">
        <v>8544</v>
      </c>
      <c r="D1907" t="s" s="4">
        <v>2552</v>
      </c>
      <c r="E1907" t="s" s="4">
        <v>8545</v>
      </c>
      <c r="F1907" t="s" s="4">
        <v>4234</v>
      </c>
      <c r="G1907" t="s" s="4">
        <v>8546</v>
      </c>
    </row>
    <row r="1908" ht="45.0" customHeight="true">
      <c r="A1908" t="s" s="4">
        <v>2665</v>
      </c>
      <c r="B1908" t="s" s="4">
        <v>10507</v>
      </c>
      <c r="C1908" t="s" s="4">
        <v>8544</v>
      </c>
      <c r="D1908" t="s" s="4">
        <v>2552</v>
      </c>
      <c r="E1908" t="s" s="4">
        <v>8545</v>
      </c>
      <c r="F1908" t="s" s="4">
        <v>4234</v>
      </c>
      <c r="G1908" t="s" s="4">
        <v>8546</v>
      </c>
    </row>
    <row r="1909" ht="45.0" customHeight="true">
      <c r="A1909" t="s" s="4">
        <v>2668</v>
      </c>
      <c r="B1909" t="s" s="4">
        <v>10508</v>
      </c>
      <c r="C1909" t="s" s="4">
        <v>10237</v>
      </c>
      <c r="D1909" t="s" s="4">
        <v>2552</v>
      </c>
      <c r="E1909" t="s" s="4">
        <v>10238</v>
      </c>
      <c r="F1909" t="s" s="4">
        <v>4234</v>
      </c>
      <c r="G1909" t="s" s="4">
        <v>8555</v>
      </c>
    </row>
    <row r="1910" ht="45.0" customHeight="true">
      <c r="A1910" t="s" s="4">
        <v>2675</v>
      </c>
      <c r="B1910" t="s" s="4">
        <v>10509</v>
      </c>
      <c r="C1910" t="s" s="4">
        <v>10237</v>
      </c>
      <c r="D1910" t="s" s="4">
        <v>2552</v>
      </c>
      <c r="E1910" t="s" s="4">
        <v>10238</v>
      </c>
      <c r="F1910" t="s" s="4">
        <v>4234</v>
      </c>
      <c r="G1910" t="s" s="4">
        <v>8555</v>
      </c>
    </row>
    <row r="1911" ht="45.0" customHeight="true">
      <c r="A1911" t="s" s="4">
        <v>2678</v>
      </c>
      <c r="B1911" t="s" s="4">
        <v>10510</v>
      </c>
      <c r="C1911" t="s" s="4">
        <v>10237</v>
      </c>
      <c r="D1911" t="s" s="4">
        <v>2552</v>
      </c>
      <c r="E1911" t="s" s="4">
        <v>10238</v>
      </c>
      <c r="F1911" t="s" s="4">
        <v>4234</v>
      </c>
      <c r="G1911" t="s" s="4">
        <v>8555</v>
      </c>
    </row>
    <row r="1912" ht="45.0" customHeight="true">
      <c r="A1912" t="s" s="4">
        <v>2678</v>
      </c>
      <c r="B1912" t="s" s="4">
        <v>10511</v>
      </c>
      <c r="C1912" t="s" s="4">
        <v>8544</v>
      </c>
      <c r="D1912" t="s" s="4">
        <v>2552</v>
      </c>
      <c r="E1912" t="s" s="4">
        <v>8545</v>
      </c>
      <c r="F1912" t="s" s="4">
        <v>4234</v>
      </c>
      <c r="G1912" t="s" s="4">
        <v>8546</v>
      </c>
    </row>
    <row r="1913" ht="45.0" customHeight="true">
      <c r="A1913" t="s" s="4">
        <v>2678</v>
      </c>
      <c r="B1913" t="s" s="4">
        <v>10512</v>
      </c>
      <c r="C1913" t="s" s="4">
        <v>8544</v>
      </c>
      <c r="D1913" t="s" s="4">
        <v>2552</v>
      </c>
      <c r="E1913" t="s" s="4">
        <v>8545</v>
      </c>
      <c r="F1913" t="s" s="4">
        <v>4234</v>
      </c>
      <c r="G1913" t="s" s="4">
        <v>8546</v>
      </c>
    </row>
    <row r="1914" ht="45.0" customHeight="true">
      <c r="A1914" t="s" s="4">
        <v>2678</v>
      </c>
      <c r="B1914" t="s" s="4">
        <v>10513</v>
      </c>
      <c r="C1914" t="s" s="4">
        <v>8544</v>
      </c>
      <c r="D1914" t="s" s="4">
        <v>2552</v>
      </c>
      <c r="E1914" t="s" s="4">
        <v>8545</v>
      </c>
      <c r="F1914" t="s" s="4">
        <v>4234</v>
      </c>
      <c r="G1914" t="s" s="4">
        <v>8546</v>
      </c>
    </row>
    <row r="1915" ht="45.0" customHeight="true">
      <c r="A1915" t="s" s="4">
        <v>2681</v>
      </c>
      <c r="B1915" t="s" s="4">
        <v>10514</v>
      </c>
      <c r="C1915" t="s" s="4">
        <v>10237</v>
      </c>
      <c r="D1915" t="s" s="4">
        <v>2552</v>
      </c>
      <c r="E1915" t="s" s="4">
        <v>10238</v>
      </c>
      <c r="F1915" t="s" s="4">
        <v>4234</v>
      </c>
      <c r="G1915" t="s" s="4">
        <v>8555</v>
      </c>
    </row>
    <row r="1916" ht="45.0" customHeight="true">
      <c r="A1916" t="s" s="4">
        <v>2681</v>
      </c>
      <c r="B1916" t="s" s="4">
        <v>10515</v>
      </c>
      <c r="C1916" t="s" s="4">
        <v>8544</v>
      </c>
      <c r="D1916" t="s" s="4">
        <v>2552</v>
      </c>
      <c r="E1916" t="s" s="4">
        <v>8545</v>
      </c>
      <c r="F1916" t="s" s="4">
        <v>4234</v>
      </c>
      <c r="G1916" t="s" s="4">
        <v>8546</v>
      </c>
    </row>
    <row r="1917" ht="45.0" customHeight="true">
      <c r="A1917" t="s" s="4">
        <v>2684</v>
      </c>
      <c r="B1917" t="s" s="4">
        <v>10516</v>
      </c>
      <c r="C1917" t="s" s="4">
        <v>10237</v>
      </c>
      <c r="D1917" t="s" s="4">
        <v>2552</v>
      </c>
      <c r="E1917" t="s" s="4">
        <v>10238</v>
      </c>
      <c r="F1917" t="s" s="4">
        <v>4234</v>
      </c>
      <c r="G1917" t="s" s="4">
        <v>8555</v>
      </c>
    </row>
    <row r="1918" ht="45.0" customHeight="true">
      <c r="A1918" t="s" s="4">
        <v>2687</v>
      </c>
      <c r="B1918" t="s" s="4">
        <v>10517</v>
      </c>
      <c r="C1918" t="s" s="4">
        <v>10237</v>
      </c>
      <c r="D1918" t="s" s="4">
        <v>2552</v>
      </c>
      <c r="E1918" t="s" s="4">
        <v>10238</v>
      </c>
      <c r="F1918" t="s" s="4">
        <v>4234</v>
      </c>
      <c r="G1918" t="s" s="4">
        <v>8555</v>
      </c>
    </row>
    <row r="1919" ht="45.0" customHeight="true">
      <c r="A1919" t="s" s="4">
        <v>2690</v>
      </c>
      <c r="B1919" t="s" s="4">
        <v>10518</v>
      </c>
      <c r="C1919" t="s" s="4">
        <v>10237</v>
      </c>
      <c r="D1919" t="s" s="4">
        <v>2552</v>
      </c>
      <c r="E1919" t="s" s="4">
        <v>10238</v>
      </c>
      <c r="F1919" t="s" s="4">
        <v>4234</v>
      </c>
      <c r="G1919" t="s" s="4">
        <v>8555</v>
      </c>
    </row>
    <row r="1920" ht="45.0" customHeight="true">
      <c r="A1920" t="s" s="4">
        <v>2690</v>
      </c>
      <c r="B1920" t="s" s="4">
        <v>10519</v>
      </c>
      <c r="C1920" t="s" s="4">
        <v>8544</v>
      </c>
      <c r="D1920" t="s" s="4">
        <v>2552</v>
      </c>
      <c r="E1920" t="s" s="4">
        <v>8545</v>
      </c>
      <c r="F1920" t="s" s="4">
        <v>4234</v>
      </c>
      <c r="G1920" t="s" s="4">
        <v>8546</v>
      </c>
    </row>
    <row r="1921" ht="45.0" customHeight="true">
      <c r="A1921" t="s" s="4">
        <v>2690</v>
      </c>
      <c r="B1921" t="s" s="4">
        <v>10520</v>
      </c>
      <c r="C1921" t="s" s="4">
        <v>8544</v>
      </c>
      <c r="D1921" t="s" s="4">
        <v>2552</v>
      </c>
      <c r="E1921" t="s" s="4">
        <v>8545</v>
      </c>
      <c r="F1921" t="s" s="4">
        <v>4234</v>
      </c>
      <c r="G1921" t="s" s="4">
        <v>8546</v>
      </c>
    </row>
    <row r="1922" ht="45.0" customHeight="true">
      <c r="A1922" t="s" s="4">
        <v>2690</v>
      </c>
      <c r="B1922" t="s" s="4">
        <v>10521</v>
      </c>
      <c r="C1922" t="s" s="4">
        <v>8544</v>
      </c>
      <c r="D1922" t="s" s="4">
        <v>2552</v>
      </c>
      <c r="E1922" t="s" s="4">
        <v>8545</v>
      </c>
      <c r="F1922" t="s" s="4">
        <v>4234</v>
      </c>
      <c r="G1922" t="s" s="4">
        <v>8546</v>
      </c>
    </row>
    <row r="1923" ht="45.0" customHeight="true">
      <c r="A1923" t="s" s="4">
        <v>2693</v>
      </c>
      <c r="B1923" t="s" s="4">
        <v>10522</v>
      </c>
      <c r="C1923" t="s" s="4">
        <v>10237</v>
      </c>
      <c r="D1923" t="s" s="4">
        <v>2552</v>
      </c>
      <c r="E1923" t="s" s="4">
        <v>10238</v>
      </c>
      <c r="F1923" t="s" s="4">
        <v>4234</v>
      </c>
      <c r="G1923" t="s" s="4">
        <v>8555</v>
      </c>
    </row>
    <row r="1924" ht="45.0" customHeight="true">
      <c r="A1924" t="s" s="4">
        <v>2696</v>
      </c>
      <c r="B1924" t="s" s="4">
        <v>10523</v>
      </c>
      <c r="C1924" t="s" s="4">
        <v>10237</v>
      </c>
      <c r="D1924" t="s" s="4">
        <v>2552</v>
      </c>
      <c r="E1924" t="s" s="4">
        <v>10238</v>
      </c>
      <c r="F1924" t="s" s="4">
        <v>4234</v>
      </c>
      <c r="G1924" t="s" s="4">
        <v>8555</v>
      </c>
    </row>
    <row r="1925" ht="45.0" customHeight="true">
      <c r="A1925" t="s" s="4">
        <v>2699</v>
      </c>
      <c r="B1925" t="s" s="4">
        <v>10524</v>
      </c>
      <c r="C1925" t="s" s="4">
        <v>10237</v>
      </c>
      <c r="D1925" t="s" s="4">
        <v>2552</v>
      </c>
      <c r="E1925" t="s" s="4">
        <v>10238</v>
      </c>
      <c r="F1925" t="s" s="4">
        <v>4234</v>
      </c>
      <c r="G1925" t="s" s="4">
        <v>8555</v>
      </c>
    </row>
    <row r="1926" ht="45.0" customHeight="true">
      <c r="A1926" t="s" s="4">
        <v>2699</v>
      </c>
      <c r="B1926" t="s" s="4">
        <v>10525</v>
      </c>
      <c r="C1926" t="s" s="4">
        <v>8544</v>
      </c>
      <c r="D1926" t="s" s="4">
        <v>2552</v>
      </c>
      <c r="E1926" t="s" s="4">
        <v>8545</v>
      </c>
      <c r="F1926" t="s" s="4">
        <v>4234</v>
      </c>
      <c r="G1926" t="s" s="4">
        <v>8546</v>
      </c>
    </row>
    <row r="1927" ht="45.0" customHeight="true">
      <c r="A1927" t="s" s="4">
        <v>2702</v>
      </c>
      <c r="B1927" t="s" s="4">
        <v>10526</v>
      </c>
      <c r="C1927" t="s" s="4">
        <v>10237</v>
      </c>
      <c r="D1927" t="s" s="4">
        <v>2552</v>
      </c>
      <c r="E1927" t="s" s="4">
        <v>10238</v>
      </c>
      <c r="F1927" t="s" s="4">
        <v>4234</v>
      </c>
      <c r="G1927" t="s" s="4">
        <v>8555</v>
      </c>
    </row>
    <row r="1928" ht="45.0" customHeight="true">
      <c r="A1928" t="s" s="4">
        <v>2702</v>
      </c>
      <c r="B1928" t="s" s="4">
        <v>10527</v>
      </c>
      <c r="C1928" t="s" s="4">
        <v>8544</v>
      </c>
      <c r="D1928" t="s" s="4">
        <v>2552</v>
      </c>
      <c r="E1928" t="s" s="4">
        <v>8545</v>
      </c>
      <c r="F1928" t="s" s="4">
        <v>4234</v>
      </c>
      <c r="G1928" t="s" s="4">
        <v>8546</v>
      </c>
    </row>
    <row r="1929" ht="45.0" customHeight="true">
      <c r="A1929" t="s" s="4">
        <v>2702</v>
      </c>
      <c r="B1929" t="s" s="4">
        <v>10528</v>
      </c>
      <c r="C1929" t="s" s="4">
        <v>8544</v>
      </c>
      <c r="D1929" t="s" s="4">
        <v>2552</v>
      </c>
      <c r="E1929" t="s" s="4">
        <v>8545</v>
      </c>
      <c r="F1929" t="s" s="4">
        <v>4234</v>
      </c>
      <c r="G1929" t="s" s="4">
        <v>8546</v>
      </c>
    </row>
    <row r="1930" ht="45.0" customHeight="true">
      <c r="A1930" t="s" s="4">
        <v>2702</v>
      </c>
      <c r="B1930" t="s" s="4">
        <v>10529</v>
      </c>
      <c r="C1930" t="s" s="4">
        <v>8544</v>
      </c>
      <c r="D1930" t="s" s="4">
        <v>2552</v>
      </c>
      <c r="E1930" t="s" s="4">
        <v>8545</v>
      </c>
      <c r="F1930" t="s" s="4">
        <v>4234</v>
      </c>
      <c r="G1930" t="s" s="4">
        <v>8546</v>
      </c>
    </row>
    <row r="1931" ht="45.0" customHeight="true">
      <c r="A1931" t="s" s="4">
        <v>2705</v>
      </c>
      <c r="B1931" t="s" s="4">
        <v>10530</v>
      </c>
      <c r="C1931" t="s" s="4">
        <v>10237</v>
      </c>
      <c r="D1931" t="s" s="4">
        <v>2552</v>
      </c>
      <c r="E1931" t="s" s="4">
        <v>10238</v>
      </c>
      <c r="F1931" t="s" s="4">
        <v>4234</v>
      </c>
      <c r="G1931" t="s" s="4">
        <v>8555</v>
      </c>
    </row>
    <row r="1932" ht="45.0" customHeight="true">
      <c r="A1932" t="s" s="4">
        <v>2705</v>
      </c>
      <c r="B1932" t="s" s="4">
        <v>10531</v>
      </c>
      <c r="C1932" t="s" s="4">
        <v>8544</v>
      </c>
      <c r="D1932" t="s" s="4">
        <v>2552</v>
      </c>
      <c r="E1932" t="s" s="4">
        <v>8545</v>
      </c>
      <c r="F1932" t="s" s="4">
        <v>4234</v>
      </c>
      <c r="G1932" t="s" s="4">
        <v>8546</v>
      </c>
    </row>
    <row r="1933" ht="45.0" customHeight="true">
      <c r="A1933" t="s" s="4">
        <v>2705</v>
      </c>
      <c r="B1933" t="s" s="4">
        <v>10532</v>
      </c>
      <c r="C1933" t="s" s="4">
        <v>8544</v>
      </c>
      <c r="D1933" t="s" s="4">
        <v>2552</v>
      </c>
      <c r="E1933" t="s" s="4">
        <v>8545</v>
      </c>
      <c r="F1933" t="s" s="4">
        <v>4234</v>
      </c>
      <c r="G1933" t="s" s="4">
        <v>8546</v>
      </c>
    </row>
    <row r="1934" ht="45.0" customHeight="true">
      <c r="A1934" t="s" s="4">
        <v>2708</v>
      </c>
      <c r="B1934" t="s" s="4">
        <v>10533</v>
      </c>
      <c r="C1934" t="s" s="4">
        <v>10237</v>
      </c>
      <c r="D1934" t="s" s="4">
        <v>2552</v>
      </c>
      <c r="E1934" t="s" s="4">
        <v>10238</v>
      </c>
      <c r="F1934" t="s" s="4">
        <v>4234</v>
      </c>
      <c r="G1934" t="s" s="4">
        <v>8555</v>
      </c>
    </row>
    <row r="1935" ht="45.0" customHeight="true">
      <c r="A1935" t="s" s="4">
        <v>2708</v>
      </c>
      <c r="B1935" t="s" s="4">
        <v>10534</v>
      </c>
      <c r="C1935" t="s" s="4">
        <v>8544</v>
      </c>
      <c r="D1935" t="s" s="4">
        <v>2552</v>
      </c>
      <c r="E1935" t="s" s="4">
        <v>8545</v>
      </c>
      <c r="F1935" t="s" s="4">
        <v>4234</v>
      </c>
      <c r="G1935" t="s" s="4">
        <v>8546</v>
      </c>
    </row>
    <row r="1936" ht="45.0" customHeight="true">
      <c r="A1936" t="s" s="4">
        <v>2708</v>
      </c>
      <c r="B1936" t="s" s="4">
        <v>10535</v>
      </c>
      <c r="C1936" t="s" s="4">
        <v>8544</v>
      </c>
      <c r="D1936" t="s" s="4">
        <v>2552</v>
      </c>
      <c r="E1936" t="s" s="4">
        <v>8545</v>
      </c>
      <c r="F1936" t="s" s="4">
        <v>4234</v>
      </c>
      <c r="G1936" t="s" s="4">
        <v>8546</v>
      </c>
    </row>
    <row r="1937" ht="45.0" customHeight="true">
      <c r="A1937" t="s" s="4">
        <v>2708</v>
      </c>
      <c r="B1937" t="s" s="4">
        <v>10536</v>
      </c>
      <c r="C1937" t="s" s="4">
        <v>8544</v>
      </c>
      <c r="D1937" t="s" s="4">
        <v>2552</v>
      </c>
      <c r="E1937" t="s" s="4">
        <v>8545</v>
      </c>
      <c r="F1937" t="s" s="4">
        <v>4234</v>
      </c>
      <c r="G1937" t="s" s="4">
        <v>8546</v>
      </c>
    </row>
    <row r="1938" ht="45.0" customHeight="true">
      <c r="A1938" t="s" s="4">
        <v>2711</v>
      </c>
      <c r="B1938" t="s" s="4">
        <v>10537</v>
      </c>
      <c r="C1938" t="s" s="4">
        <v>10237</v>
      </c>
      <c r="D1938" t="s" s="4">
        <v>2552</v>
      </c>
      <c r="E1938" t="s" s="4">
        <v>10238</v>
      </c>
      <c r="F1938" t="s" s="4">
        <v>4234</v>
      </c>
      <c r="G1938" t="s" s="4">
        <v>8555</v>
      </c>
    </row>
    <row r="1939" ht="45.0" customHeight="true">
      <c r="A1939" t="s" s="4">
        <v>2711</v>
      </c>
      <c r="B1939" t="s" s="4">
        <v>10538</v>
      </c>
      <c r="C1939" t="s" s="4">
        <v>8544</v>
      </c>
      <c r="D1939" t="s" s="4">
        <v>2552</v>
      </c>
      <c r="E1939" t="s" s="4">
        <v>8545</v>
      </c>
      <c r="F1939" t="s" s="4">
        <v>4234</v>
      </c>
      <c r="G1939" t="s" s="4">
        <v>8546</v>
      </c>
    </row>
    <row r="1940" ht="45.0" customHeight="true">
      <c r="A1940" t="s" s="4">
        <v>2714</v>
      </c>
      <c r="B1940" t="s" s="4">
        <v>10539</v>
      </c>
      <c r="C1940" t="s" s="4">
        <v>10237</v>
      </c>
      <c r="D1940" t="s" s="4">
        <v>2552</v>
      </c>
      <c r="E1940" t="s" s="4">
        <v>10238</v>
      </c>
      <c r="F1940" t="s" s="4">
        <v>4234</v>
      </c>
      <c r="G1940" t="s" s="4">
        <v>8555</v>
      </c>
    </row>
    <row r="1941" ht="45.0" customHeight="true">
      <c r="A1941" t="s" s="4">
        <v>2714</v>
      </c>
      <c r="B1941" t="s" s="4">
        <v>10540</v>
      </c>
      <c r="C1941" t="s" s="4">
        <v>8544</v>
      </c>
      <c r="D1941" t="s" s="4">
        <v>2552</v>
      </c>
      <c r="E1941" t="s" s="4">
        <v>8545</v>
      </c>
      <c r="F1941" t="s" s="4">
        <v>4234</v>
      </c>
      <c r="G1941" t="s" s="4">
        <v>8546</v>
      </c>
    </row>
    <row r="1942" ht="45.0" customHeight="true">
      <c r="A1942" t="s" s="4">
        <v>2717</v>
      </c>
      <c r="B1942" t="s" s="4">
        <v>10541</v>
      </c>
      <c r="C1942" t="s" s="4">
        <v>10237</v>
      </c>
      <c r="D1942" t="s" s="4">
        <v>2552</v>
      </c>
      <c r="E1942" t="s" s="4">
        <v>10238</v>
      </c>
      <c r="F1942" t="s" s="4">
        <v>4234</v>
      </c>
      <c r="G1942" t="s" s="4">
        <v>8555</v>
      </c>
    </row>
    <row r="1943" ht="45.0" customHeight="true">
      <c r="A1943" t="s" s="4">
        <v>2717</v>
      </c>
      <c r="B1943" t="s" s="4">
        <v>10542</v>
      </c>
      <c r="C1943" t="s" s="4">
        <v>8544</v>
      </c>
      <c r="D1943" t="s" s="4">
        <v>2552</v>
      </c>
      <c r="E1943" t="s" s="4">
        <v>8545</v>
      </c>
      <c r="F1943" t="s" s="4">
        <v>4234</v>
      </c>
      <c r="G1943" t="s" s="4">
        <v>8546</v>
      </c>
    </row>
    <row r="1944" ht="45.0" customHeight="true">
      <c r="A1944" t="s" s="4">
        <v>2717</v>
      </c>
      <c r="B1944" t="s" s="4">
        <v>10543</v>
      </c>
      <c r="C1944" t="s" s="4">
        <v>8544</v>
      </c>
      <c r="D1944" t="s" s="4">
        <v>2552</v>
      </c>
      <c r="E1944" t="s" s="4">
        <v>8545</v>
      </c>
      <c r="F1944" t="s" s="4">
        <v>4234</v>
      </c>
      <c r="G1944" t="s" s="4">
        <v>8546</v>
      </c>
    </row>
    <row r="1945" ht="45.0" customHeight="true">
      <c r="A1945" t="s" s="4">
        <v>2717</v>
      </c>
      <c r="B1945" t="s" s="4">
        <v>10544</v>
      </c>
      <c r="C1945" t="s" s="4">
        <v>8544</v>
      </c>
      <c r="D1945" t="s" s="4">
        <v>2552</v>
      </c>
      <c r="E1945" t="s" s="4">
        <v>8545</v>
      </c>
      <c r="F1945" t="s" s="4">
        <v>4234</v>
      </c>
      <c r="G1945" t="s" s="4">
        <v>8546</v>
      </c>
    </row>
    <row r="1946" ht="45.0" customHeight="true">
      <c r="A1946" t="s" s="4">
        <v>2720</v>
      </c>
      <c r="B1946" t="s" s="4">
        <v>10545</v>
      </c>
      <c r="C1946" t="s" s="4">
        <v>10237</v>
      </c>
      <c r="D1946" t="s" s="4">
        <v>2552</v>
      </c>
      <c r="E1946" t="s" s="4">
        <v>10238</v>
      </c>
      <c r="F1946" t="s" s="4">
        <v>4234</v>
      </c>
      <c r="G1946" t="s" s="4">
        <v>8555</v>
      </c>
    </row>
    <row r="1947" ht="45.0" customHeight="true">
      <c r="A1947" t="s" s="4">
        <v>2720</v>
      </c>
      <c r="B1947" t="s" s="4">
        <v>10546</v>
      </c>
      <c r="C1947" t="s" s="4">
        <v>8544</v>
      </c>
      <c r="D1947" t="s" s="4">
        <v>2552</v>
      </c>
      <c r="E1947" t="s" s="4">
        <v>8545</v>
      </c>
      <c r="F1947" t="s" s="4">
        <v>4234</v>
      </c>
      <c r="G1947" t="s" s="4">
        <v>8546</v>
      </c>
    </row>
    <row r="1948" ht="45.0" customHeight="true">
      <c r="A1948" t="s" s="4">
        <v>2720</v>
      </c>
      <c r="B1948" t="s" s="4">
        <v>10547</v>
      </c>
      <c r="C1948" t="s" s="4">
        <v>8544</v>
      </c>
      <c r="D1948" t="s" s="4">
        <v>2552</v>
      </c>
      <c r="E1948" t="s" s="4">
        <v>8545</v>
      </c>
      <c r="F1948" t="s" s="4">
        <v>4234</v>
      </c>
      <c r="G1948" t="s" s="4">
        <v>8546</v>
      </c>
    </row>
    <row r="1949" ht="45.0" customHeight="true">
      <c r="A1949" t="s" s="4">
        <v>2720</v>
      </c>
      <c r="B1949" t="s" s="4">
        <v>10548</v>
      </c>
      <c r="C1949" t="s" s="4">
        <v>8544</v>
      </c>
      <c r="D1949" t="s" s="4">
        <v>2552</v>
      </c>
      <c r="E1949" t="s" s="4">
        <v>8545</v>
      </c>
      <c r="F1949" t="s" s="4">
        <v>4234</v>
      </c>
      <c r="G1949" t="s" s="4">
        <v>8546</v>
      </c>
    </row>
    <row r="1950" ht="45.0" customHeight="true">
      <c r="A1950" t="s" s="4">
        <v>2723</v>
      </c>
      <c r="B1950" t="s" s="4">
        <v>10549</v>
      </c>
      <c r="C1950" t="s" s="4">
        <v>10237</v>
      </c>
      <c r="D1950" t="s" s="4">
        <v>2552</v>
      </c>
      <c r="E1950" t="s" s="4">
        <v>10238</v>
      </c>
      <c r="F1950" t="s" s="4">
        <v>4234</v>
      </c>
      <c r="G1950" t="s" s="4">
        <v>8555</v>
      </c>
    </row>
    <row r="1951" ht="45.0" customHeight="true">
      <c r="A1951" t="s" s="4">
        <v>2726</v>
      </c>
      <c r="B1951" t="s" s="4">
        <v>10550</v>
      </c>
      <c r="C1951" t="s" s="4">
        <v>10237</v>
      </c>
      <c r="D1951" t="s" s="4">
        <v>2552</v>
      </c>
      <c r="E1951" t="s" s="4">
        <v>10238</v>
      </c>
      <c r="F1951" t="s" s="4">
        <v>4234</v>
      </c>
      <c r="G1951" t="s" s="4">
        <v>8555</v>
      </c>
    </row>
    <row r="1952" ht="45.0" customHeight="true">
      <c r="A1952" t="s" s="4">
        <v>2726</v>
      </c>
      <c r="B1952" t="s" s="4">
        <v>10551</v>
      </c>
      <c r="C1952" t="s" s="4">
        <v>8544</v>
      </c>
      <c r="D1952" t="s" s="4">
        <v>2552</v>
      </c>
      <c r="E1952" t="s" s="4">
        <v>8545</v>
      </c>
      <c r="F1952" t="s" s="4">
        <v>4234</v>
      </c>
      <c r="G1952" t="s" s="4">
        <v>8546</v>
      </c>
    </row>
    <row r="1953" ht="45.0" customHeight="true">
      <c r="A1953" t="s" s="4">
        <v>2726</v>
      </c>
      <c r="B1953" t="s" s="4">
        <v>10552</v>
      </c>
      <c r="C1953" t="s" s="4">
        <v>8544</v>
      </c>
      <c r="D1953" t="s" s="4">
        <v>2552</v>
      </c>
      <c r="E1953" t="s" s="4">
        <v>8545</v>
      </c>
      <c r="F1953" t="s" s="4">
        <v>4234</v>
      </c>
      <c r="G1953" t="s" s="4">
        <v>8546</v>
      </c>
    </row>
    <row r="1954" ht="45.0" customHeight="true">
      <c r="A1954" t="s" s="4">
        <v>2726</v>
      </c>
      <c r="B1954" t="s" s="4">
        <v>10553</v>
      </c>
      <c r="C1954" t="s" s="4">
        <v>8544</v>
      </c>
      <c r="D1954" t="s" s="4">
        <v>2552</v>
      </c>
      <c r="E1954" t="s" s="4">
        <v>8545</v>
      </c>
      <c r="F1954" t="s" s="4">
        <v>4234</v>
      </c>
      <c r="G1954" t="s" s="4">
        <v>8546</v>
      </c>
    </row>
    <row r="1955" ht="45.0" customHeight="true">
      <c r="A1955" t="s" s="4">
        <v>2729</v>
      </c>
      <c r="B1955" t="s" s="4">
        <v>10554</v>
      </c>
      <c r="C1955" t="s" s="4">
        <v>10237</v>
      </c>
      <c r="D1955" t="s" s="4">
        <v>2552</v>
      </c>
      <c r="E1955" t="s" s="4">
        <v>10238</v>
      </c>
      <c r="F1955" t="s" s="4">
        <v>4234</v>
      </c>
      <c r="G1955" t="s" s="4">
        <v>8555</v>
      </c>
    </row>
    <row r="1956" ht="45.0" customHeight="true">
      <c r="A1956" t="s" s="4">
        <v>2729</v>
      </c>
      <c r="B1956" t="s" s="4">
        <v>10555</v>
      </c>
      <c r="C1956" t="s" s="4">
        <v>8544</v>
      </c>
      <c r="D1956" t="s" s="4">
        <v>2552</v>
      </c>
      <c r="E1956" t="s" s="4">
        <v>8545</v>
      </c>
      <c r="F1956" t="s" s="4">
        <v>4234</v>
      </c>
      <c r="G1956" t="s" s="4">
        <v>8546</v>
      </c>
    </row>
    <row r="1957" ht="45.0" customHeight="true">
      <c r="A1957" t="s" s="4">
        <v>2729</v>
      </c>
      <c r="B1957" t="s" s="4">
        <v>10556</v>
      </c>
      <c r="C1957" t="s" s="4">
        <v>8544</v>
      </c>
      <c r="D1957" t="s" s="4">
        <v>2552</v>
      </c>
      <c r="E1957" t="s" s="4">
        <v>8545</v>
      </c>
      <c r="F1957" t="s" s="4">
        <v>4234</v>
      </c>
      <c r="G1957" t="s" s="4">
        <v>8546</v>
      </c>
    </row>
    <row r="1958" ht="45.0" customHeight="true">
      <c r="A1958" t="s" s="4">
        <v>2729</v>
      </c>
      <c r="B1958" t="s" s="4">
        <v>10557</v>
      </c>
      <c r="C1958" t="s" s="4">
        <v>8544</v>
      </c>
      <c r="D1958" t="s" s="4">
        <v>2552</v>
      </c>
      <c r="E1958" t="s" s="4">
        <v>8545</v>
      </c>
      <c r="F1958" t="s" s="4">
        <v>4234</v>
      </c>
      <c r="G1958" t="s" s="4">
        <v>8546</v>
      </c>
    </row>
    <row r="1959" ht="45.0" customHeight="true">
      <c r="A1959" t="s" s="4">
        <v>2732</v>
      </c>
      <c r="B1959" t="s" s="4">
        <v>10558</v>
      </c>
      <c r="C1959" t="s" s="4">
        <v>10237</v>
      </c>
      <c r="D1959" t="s" s="4">
        <v>2552</v>
      </c>
      <c r="E1959" t="s" s="4">
        <v>10238</v>
      </c>
      <c r="F1959" t="s" s="4">
        <v>4234</v>
      </c>
      <c r="G1959" t="s" s="4">
        <v>8555</v>
      </c>
    </row>
    <row r="1960" ht="45.0" customHeight="true">
      <c r="A1960" t="s" s="4">
        <v>2732</v>
      </c>
      <c r="B1960" t="s" s="4">
        <v>10559</v>
      </c>
      <c r="C1960" t="s" s="4">
        <v>8544</v>
      </c>
      <c r="D1960" t="s" s="4">
        <v>2552</v>
      </c>
      <c r="E1960" t="s" s="4">
        <v>8545</v>
      </c>
      <c r="F1960" t="s" s="4">
        <v>4234</v>
      </c>
      <c r="G1960" t="s" s="4">
        <v>8546</v>
      </c>
    </row>
    <row r="1961" ht="45.0" customHeight="true">
      <c r="A1961" t="s" s="4">
        <v>2732</v>
      </c>
      <c r="B1961" t="s" s="4">
        <v>10560</v>
      </c>
      <c r="C1961" t="s" s="4">
        <v>8544</v>
      </c>
      <c r="D1961" t="s" s="4">
        <v>2552</v>
      </c>
      <c r="E1961" t="s" s="4">
        <v>8545</v>
      </c>
      <c r="F1961" t="s" s="4">
        <v>4234</v>
      </c>
      <c r="G1961" t="s" s="4">
        <v>8546</v>
      </c>
    </row>
    <row r="1962" ht="45.0" customHeight="true">
      <c r="A1962" t="s" s="4">
        <v>2735</v>
      </c>
      <c r="B1962" t="s" s="4">
        <v>10561</v>
      </c>
      <c r="C1962" t="s" s="4">
        <v>10237</v>
      </c>
      <c r="D1962" t="s" s="4">
        <v>2552</v>
      </c>
      <c r="E1962" t="s" s="4">
        <v>10238</v>
      </c>
      <c r="F1962" t="s" s="4">
        <v>4234</v>
      </c>
      <c r="G1962" t="s" s="4">
        <v>8555</v>
      </c>
    </row>
    <row r="1963" ht="45.0" customHeight="true">
      <c r="A1963" t="s" s="4">
        <v>2738</v>
      </c>
      <c r="B1963" t="s" s="4">
        <v>10562</v>
      </c>
      <c r="C1963" t="s" s="4">
        <v>10237</v>
      </c>
      <c r="D1963" t="s" s="4">
        <v>2552</v>
      </c>
      <c r="E1963" t="s" s="4">
        <v>10238</v>
      </c>
      <c r="F1963" t="s" s="4">
        <v>4234</v>
      </c>
      <c r="G1963" t="s" s="4">
        <v>8555</v>
      </c>
    </row>
    <row r="1964" ht="45.0" customHeight="true">
      <c r="A1964" t="s" s="4">
        <v>2738</v>
      </c>
      <c r="B1964" t="s" s="4">
        <v>10563</v>
      </c>
      <c r="C1964" t="s" s="4">
        <v>8544</v>
      </c>
      <c r="D1964" t="s" s="4">
        <v>2552</v>
      </c>
      <c r="E1964" t="s" s="4">
        <v>8545</v>
      </c>
      <c r="F1964" t="s" s="4">
        <v>4234</v>
      </c>
      <c r="G1964" t="s" s="4">
        <v>8546</v>
      </c>
    </row>
    <row r="1965" ht="45.0" customHeight="true">
      <c r="A1965" t="s" s="4">
        <v>2741</v>
      </c>
      <c r="B1965" t="s" s="4">
        <v>10564</v>
      </c>
      <c r="C1965" t="s" s="4">
        <v>8544</v>
      </c>
      <c r="D1965" t="s" s="4">
        <v>2552</v>
      </c>
      <c r="E1965" t="s" s="4">
        <v>8545</v>
      </c>
      <c r="F1965" t="s" s="4">
        <v>4234</v>
      </c>
      <c r="G1965" t="s" s="4">
        <v>8546</v>
      </c>
    </row>
    <row r="1966" ht="45.0" customHeight="true">
      <c r="A1966" t="s" s="4">
        <v>2741</v>
      </c>
      <c r="B1966" t="s" s="4">
        <v>10565</v>
      </c>
      <c r="C1966" t="s" s="4">
        <v>10237</v>
      </c>
      <c r="D1966" t="s" s="4">
        <v>2552</v>
      </c>
      <c r="E1966" t="s" s="4">
        <v>10238</v>
      </c>
      <c r="F1966" t="s" s="4">
        <v>4234</v>
      </c>
      <c r="G1966" t="s" s="4">
        <v>8555</v>
      </c>
    </row>
    <row r="1967" ht="45.0" customHeight="true">
      <c r="A1967" t="s" s="4">
        <v>2744</v>
      </c>
      <c r="B1967" t="s" s="4">
        <v>10566</v>
      </c>
      <c r="C1967" t="s" s="4">
        <v>8544</v>
      </c>
      <c r="D1967" t="s" s="4">
        <v>2552</v>
      </c>
      <c r="E1967" t="s" s="4">
        <v>8545</v>
      </c>
      <c r="F1967" t="s" s="4">
        <v>4234</v>
      </c>
      <c r="G1967" t="s" s="4">
        <v>8546</v>
      </c>
    </row>
    <row r="1968" ht="45.0" customHeight="true">
      <c r="A1968" t="s" s="4">
        <v>2744</v>
      </c>
      <c r="B1968" t="s" s="4">
        <v>10567</v>
      </c>
      <c r="C1968" t="s" s="4">
        <v>10237</v>
      </c>
      <c r="D1968" t="s" s="4">
        <v>2552</v>
      </c>
      <c r="E1968" t="s" s="4">
        <v>10238</v>
      </c>
      <c r="F1968" t="s" s="4">
        <v>4234</v>
      </c>
      <c r="G1968" t="s" s="4">
        <v>8555</v>
      </c>
    </row>
    <row r="1969" ht="45.0" customHeight="true">
      <c r="A1969" t="s" s="4">
        <v>2747</v>
      </c>
      <c r="B1969" t="s" s="4">
        <v>10568</v>
      </c>
      <c r="C1969" t="s" s="4">
        <v>8544</v>
      </c>
      <c r="D1969" t="s" s="4">
        <v>2552</v>
      </c>
      <c r="E1969" t="s" s="4">
        <v>8545</v>
      </c>
      <c r="F1969" t="s" s="4">
        <v>4234</v>
      </c>
      <c r="G1969" t="s" s="4">
        <v>8546</v>
      </c>
    </row>
    <row r="1970" ht="45.0" customHeight="true">
      <c r="A1970" t="s" s="4">
        <v>2747</v>
      </c>
      <c r="B1970" t="s" s="4">
        <v>10569</v>
      </c>
      <c r="C1970" t="s" s="4">
        <v>8544</v>
      </c>
      <c r="D1970" t="s" s="4">
        <v>2552</v>
      </c>
      <c r="E1970" t="s" s="4">
        <v>8545</v>
      </c>
      <c r="F1970" t="s" s="4">
        <v>4234</v>
      </c>
      <c r="G1970" t="s" s="4">
        <v>8546</v>
      </c>
    </row>
    <row r="1971" ht="45.0" customHeight="true">
      <c r="A1971" t="s" s="4">
        <v>2747</v>
      </c>
      <c r="B1971" t="s" s="4">
        <v>10570</v>
      </c>
      <c r="C1971" t="s" s="4">
        <v>8544</v>
      </c>
      <c r="D1971" t="s" s="4">
        <v>2552</v>
      </c>
      <c r="E1971" t="s" s="4">
        <v>8545</v>
      </c>
      <c r="F1971" t="s" s="4">
        <v>4234</v>
      </c>
      <c r="G1971" t="s" s="4">
        <v>8546</v>
      </c>
    </row>
    <row r="1972" ht="45.0" customHeight="true">
      <c r="A1972" t="s" s="4">
        <v>2747</v>
      </c>
      <c r="B1972" t="s" s="4">
        <v>10571</v>
      </c>
      <c r="C1972" t="s" s="4">
        <v>10237</v>
      </c>
      <c r="D1972" t="s" s="4">
        <v>2552</v>
      </c>
      <c r="E1972" t="s" s="4">
        <v>10238</v>
      </c>
      <c r="F1972" t="s" s="4">
        <v>4234</v>
      </c>
      <c r="G1972" t="s" s="4">
        <v>8555</v>
      </c>
    </row>
    <row r="1973" ht="45.0" customHeight="true">
      <c r="A1973" t="s" s="4">
        <v>2750</v>
      </c>
      <c r="B1973" t="s" s="4">
        <v>10572</v>
      </c>
      <c r="C1973" t="s" s="4">
        <v>10237</v>
      </c>
      <c r="D1973" t="s" s="4">
        <v>2552</v>
      </c>
      <c r="E1973" t="s" s="4">
        <v>10238</v>
      </c>
      <c r="F1973" t="s" s="4">
        <v>4234</v>
      </c>
      <c r="G1973" t="s" s="4">
        <v>8555</v>
      </c>
    </row>
    <row r="1974" ht="45.0" customHeight="true">
      <c r="A1974" t="s" s="4">
        <v>2753</v>
      </c>
      <c r="B1974" t="s" s="4">
        <v>10573</v>
      </c>
      <c r="C1974" t="s" s="4">
        <v>10237</v>
      </c>
      <c r="D1974" t="s" s="4">
        <v>2552</v>
      </c>
      <c r="E1974" t="s" s="4">
        <v>10238</v>
      </c>
      <c r="F1974" t="s" s="4">
        <v>4234</v>
      </c>
      <c r="G1974" t="s" s="4">
        <v>8555</v>
      </c>
    </row>
    <row r="1975" ht="45.0" customHeight="true">
      <c r="A1975" t="s" s="4">
        <v>2756</v>
      </c>
      <c r="B1975" t="s" s="4">
        <v>10574</v>
      </c>
      <c r="C1975" t="s" s="4">
        <v>10237</v>
      </c>
      <c r="D1975" t="s" s="4">
        <v>2552</v>
      </c>
      <c r="E1975" t="s" s="4">
        <v>10238</v>
      </c>
      <c r="F1975" t="s" s="4">
        <v>4234</v>
      </c>
      <c r="G1975" t="s" s="4">
        <v>8555</v>
      </c>
    </row>
    <row r="1976" ht="45.0" customHeight="true">
      <c r="A1976" t="s" s="4">
        <v>2759</v>
      </c>
      <c r="B1976" t="s" s="4">
        <v>10575</v>
      </c>
      <c r="C1976" t="s" s="4">
        <v>8544</v>
      </c>
      <c r="D1976" t="s" s="4">
        <v>2552</v>
      </c>
      <c r="E1976" t="s" s="4">
        <v>8545</v>
      </c>
      <c r="F1976" t="s" s="4">
        <v>4234</v>
      </c>
      <c r="G1976" t="s" s="4">
        <v>8546</v>
      </c>
    </row>
    <row r="1977" ht="45.0" customHeight="true">
      <c r="A1977" t="s" s="4">
        <v>2759</v>
      </c>
      <c r="B1977" t="s" s="4">
        <v>10576</v>
      </c>
      <c r="C1977" t="s" s="4">
        <v>8544</v>
      </c>
      <c r="D1977" t="s" s="4">
        <v>2552</v>
      </c>
      <c r="E1977" t="s" s="4">
        <v>8545</v>
      </c>
      <c r="F1977" t="s" s="4">
        <v>4234</v>
      </c>
      <c r="G1977" t="s" s="4">
        <v>8546</v>
      </c>
    </row>
    <row r="1978" ht="45.0" customHeight="true">
      <c r="A1978" t="s" s="4">
        <v>2759</v>
      </c>
      <c r="B1978" t="s" s="4">
        <v>10577</v>
      </c>
      <c r="C1978" t="s" s="4">
        <v>8544</v>
      </c>
      <c r="D1978" t="s" s="4">
        <v>2552</v>
      </c>
      <c r="E1978" t="s" s="4">
        <v>8545</v>
      </c>
      <c r="F1978" t="s" s="4">
        <v>4234</v>
      </c>
      <c r="G1978" t="s" s="4">
        <v>8546</v>
      </c>
    </row>
    <row r="1979" ht="45.0" customHeight="true">
      <c r="A1979" t="s" s="4">
        <v>2759</v>
      </c>
      <c r="B1979" t="s" s="4">
        <v>10578</v>
      </c>
      <c r="C1979" t="s" s="4">
        <v>10237</v>
      </c>
      <c r="D1979" t="s" s="4">
        <v>2552</v>
      </c>
      <c r="E1979" t="s" s="4">
        <v>10238</v>
      </c>
      <c r="F1979" t="s" s="4">
        <v>4234</v>
      </c>
      <c r="G1979" t="s" s="4">
        <v>8555</v>
      </c>
    </row>
    <row r="1980" ht="45.0" customHeight="true">
      <c r="A1980" t="s" s="4">
        <v>2762</v>
      </c>
      <c r="B1980" t="s" s="4">
        <v>10579</v>
      </c>
      <c r="C1980" t="s" s="4">
        <v>8544</v>
      </c>
      <c r="D1980" t="s" s="4">
        <v>2552</v>
      </c>
      <c r="E1980" t="s" s="4">
        <v>8545</v>
      </c>
      <c r="F1980" t="s" s="4">
        <v>4234</v>
      </c>
      <c r="G1980" t="s" s="4">
        <v>8546</v>
      </c>
    </row>
    <row r="1981" ht="45.0" customHeight="true">
      <c r="A1981" t="s" s="4">
        <v>2762</v>
      </c>
      <c r="B1981" t="s" s="4">
        <v>10580</v>
      </c>
      <c r="C1981" t="s" s="4">
        <v>8544</v>
      </c>
      <c r="D1981" t="s" s="4">
        <v>2552</v>
      </c>
      <c r="E1981" t="s" s="4">
        <v>8545</v>
      </c>
      <c r="F1981" t="s" s="4">
        <v>4234</v>
      </c>
      <c r="G1981" t="s" s="4">
        <v>8546</v>
      </c>
    </row>
    <row r="1982" ht="45.0" customHeight="true">
      <c r="A1982" t="s" s="4">
        <v>2762</v>
      </c>
      <c r="B1982" t="s" s="4">
        <v>10581</v>
      </c>
      <c r="C1982" t="s" s="4">
        <v>8544</v>
      </c>
      <c r="D1982" t="s" s="4">
        <v>2552</v>
      </c>
      <c r="E1982" t="s" s="4">
        <v>8545</v>
      </c>
      <c r="F1982" t="s" s="4">
        <v>4234</v>
      </c>
      <c r="G1982" t="s" s="4">
        <v>8546</v>
      </c>
    </row>
    <row r="1983" ht="45.0" customHeight="true">
      <c r="A1983" t="s" s="4">
        <v>2762</v>
      </c>
      <c r="B1983" t="s" s="4">
        <v>10582</v>
      </c>
      <c r="C1983" t="s" s="4">
        <v>10237</v>
      </c>
      <c r="D1983" t="s" s="4">
        <v>2552</v>
      </c>
      <c r="E1983" t="s" s="4">
        <v>10238</v>
      </c>
      <c r="F1983" t="s" s="4">
        <v>4234</v>
      </c>
      <c r="G1983" t="s" s="4">
        <v>8555</v>
      </c>
    </row>
    <row r="1984" ht="45.0" customHeight="true">
      <c r="A1984" t="s" s="4">
        <v>2765</v>
      </c>
      <c r="B1984" t="s" s="4">
        <v>10583</v>
      </c>
      <c r="C1984" t="s" s="4">
        <v>8544</v>
      </c>
      <c r="D1984" t="s" s="4">
        <v>2552</v>
      </c>
      <c r="E1984" t="s" s="4">
        <v>8545</v>
      </c>
      <c r="F1984" t="s" s="4">
        <v>4234</v>
      </c>
      <c r="G1984" t="s" s="4">
        <v>8546</v>
      </c>
    </row>
    <row r="1985" ht="45.0" customHeight="true">
      <c r="A1985" t="s" s="4">
        <v>2765</v>
      </c>
      <c r="B1985" t="s" s="4">
        <v>10584</v>
      </c>
      <c r="C1985" t="s" s="4">
        <v>8544</v>
      </c>
      <c r="D1985" t="s" s="4">
        <v>2552</v>
      </c>
      <c r="E1985" t="s" s="4">
        <v>8545</v>
      </c>
      <c r="F1985" t="s" s="4">
        <v>4234</v>
      </c>
      <c r="G1985" t="s" s="4">
        <v>8546</v>
      </c>
    </row>
    <row r="1986" ht="45.0" customHeight="true">
      <c r="A1986" t="s" s="4">
        <v>2765</v>
      </c>
      <c r="B1986" t="s" s="4">
        <v>10585</v>
      </c>
      <c r="C1986" t="s" s="4">
        <v>10237</v>
      </c>
      <c r="D1986" t="s" s="4">
        <v>2552</v>
      </c>
      <c r="E1986" t="s" s="4">
        <v>10238</v>
      </c>
      <c r="F1986" t="s" s="4">
        <v>4234</v>
      </c>
      <c r="G1986" t="s" s="4">
        <v>8555</v>
      </c>
    </row>
    <row r="1987" ht="45.0" customHeight="true">
      <c r="A1987" t="s" s="4">
        <v>2768</v>
      </c>
      <c r="B1987" t="s" s="4">
        <v>10586</v>
      </c>
      <c r="C1987" t="s" s="4">
        <v>10237</v>
      </c>
      <c r="D1987" t="s" s="4">
        <v>2552</v>
      </c>
      <c r="E1987" t="s" s="4">
        <v>10238</v>
      </c>
      <c r="F1987" t="s" s="4">
        <v>4234</v>
      </c>
      <c r="G1987" t="s" s="4">
        <v>8555</v>
      </c>
    </row>
    <row r="1988" ht="45.0" customHeight="true">
      <c r="A1988" t="s" s="4">
        <v>2771</v>
      </c>
      <c r="B1988" t="s" s="4">
        <v>10587</v>
      </c>
      <c r="C1988" t="s" s="4">
        <v>10237</v>
      </c>
      <c r="D1988" t="s" s="4">
        <v>2552</v>
      </c>
      <c r="E1988" t="s" s="4">
        <v>10238</v>
      </c>
      <c r="F1988" t="s" s="4">
        <v>4234</v>
      </c>
      <c r="G1988" t="s" s="4">
        <v>8555</v>
      </c>
    </row>
    <row r="1989" ht="45.0" customHeight="true">
      <c r="A1989" t="s" s="4">
        <v>2774</v>
      </c>
      <c r="B1989" t="s" s="4">
        <v>10588</v>
      </c>
      <c r="C1989" t="s" s="4">
        <v>8544</v>
      </c>
      <c r="D1989" t="s" s="4">
        <v>2552</v>
      </c>
      <c r="E1989" t="s" s="4">
        <v>8545</v>
      </c>
      <c r="F1989" t="s" s="4">
        <v>4234</v>
      </c>
      <c r="G1989" t="s" s="4">
        <v>8546</v>
      </c>
    </row>
    <row r="1990" ht="45.0" customHeight="true">
      <c r="A1990" t="s" s="4">
        <v>2774</v>
      </c>
      <c r="B1990" t="s" s="4">
        <v>10589</v>
      </c>
      <c r="C1990" t="s" s="4">
        <v>8544</v>
      </c>
      <c r="D1990" t="s" s="4">
        <v>2552</v>
      </c>
      <c r="E1990" t="s" s="4">
        <v>8545</v>
      </c>
      <c r="F1990" t="s" s="4">
        <v>4234</v>
      </c>
      <c r="G1990" t="s" s="4">
        <v>8546</v>
      </c>
    </row>
    <row r="1991" ht="45.0" customHeight="true">
      <c r="A1991" t="s" s="4">
        <v>2774</v>
      </c>
      <c r="B1991" t="s" s="4">
        <v>10590</v>
      </c>
      <c r="C1991" t="s" s="4">
        <v>8544</v>
      </c>
      <c r="D1991" t="s" s="4">
        <v>2552</v>
      </c>
      <c r="E1991" t="s" s="4">
        <v>8545</v>
      </c>
      <c r="F1991" t="s" s="4">
        <v>4234</v>
      </c>
      <c r="G1991" t="s" s="4">
        <v>8546</v>
      </c>
    </row>
    <row r="1992" ht="45.0" customHeight="true">
      <c r="A1992" t="s" s="4">
        <v>2774</v>
      </c>
      <c r="B1992" t="s" s="4">
        <v>10591</v>
      </c>
      <c r="C1992" t="s" s="4">
        <v>10237</v>
      </c>
      <c r="D1992" t="s" s="4">
        <v>2552</v>
      </c>
      <c r="E1992" t="s" s="4">
        <v>10238</v>
      </c>
      <c r="F1992" t="s" s="4">
        <v>4234</v>
      </c>
      <c r="G1992" t="s" s="4">
        <v>8555</v>
      </c>
    </row>
    <row r="1993" ht="45.0" customHeight="true">
      <c r="A1993" t="s" s="4">
        <v>2777</v>
      </c>
      <c r="B1993" t="s" s="4">
        <v>10592</v>
      </c>
      <c r="C1993" t="s" s="4">
        <v>8544</v>
      </c>
      <c r="D1993" t="s" s="4">
        <v>2552</v>
      </c>
      <c r="E1993" t="s" s="4">
        <v>8545</v>
      </c>
      <c r="F1993" t="s" s="4">
        <v>4234</v>
      </c>
      <c r="G1993" t="s" s="4">
        <v>8546</v>
      </c>
    </row>
    <row r="1994" ht="45.0" customHeight="true">
      <c r="A1994" t="s" s="4">
        <v>2777</v>
      </c>
      <c r="B1994" t="s" s="4">
        <v>10593</v>
      </c>
      <c r="C1994" t="s" s="4">
        <v>8544</v>
      </c>
      <c r="D1994" t="s" s="4">
        <v>2552</v>
      </c>
      <c r="E1994" t="s" s="4">
        <v>8545</v>
      </c>
      <c r="F1994" t="s" s="4">
        <v>4234</v>
      </c>
      <c r="G1994" t="s" s="4">
        <v>8546</v>
      </c>
    </row>
    <row r="1995" ht="45.0" customHeight="true">
      <c r="A1995" t="s" s="4">
        <v>2777</v>
      </c>
      <c r="B1995" t="s" s="4">
        <v>10594</v>
      </c>
      <c r="C1995" t="s" s="4">
        <v>8544</v>
      </c>
      <c r="D1995" t="s" s="4">
        <v>2552</v>
      </c>
      <c r="E1995" t="s" s="4">
        <v>8545</v>
      </c>
      <c r="F1995" t="s" s="4">
        <v>4234</v>
      </c>
      <c r="G1995" t="s" s="4">
        <v>8546</v>
      </c>
    </row>
    <row r="1996" ht="45.0" customHeight="true">
      <c r="A1996" t="s" s="4">
        <v>2777</v>
      </c>
      <c r="B1996" t="s" s="4">
        <v>10595</v>
      </c>
      <c r="C1996" t="s" s="4">
        <v>10237</v>
      </c>
      <c r="D1996" t="s" s="4">
        <v>2552</v>
      </c>
      <c r="E1996" t="s" s="4">
        <v>10238</v>
      </c>
      <c r="F1996" t="s" s="4">
        <v>4234</v>
      </c>
      <c r="G1996" t="s" s="4">
        <v>8555</v>
      </c>
    </row>
    <row r="1997" ht="45.0" customHeight="true">
      <c r="A1997" t="s" s="4">
        <v>2780</v>
      </c>
      <c r="B1997" t="s" s="4">
        <v>10596</v>
      </c>
      <c r="C1997" t="s" s="4">
        <v>8544</v>
      </c>
      <c r="D1997" t="s" s="4">
        <v>2552</v>
      </c>
      <c r="E1997" t="s" s="4">
        <v>8545</v>
      </c>
      <c r="F1997" t="s" s="4">
        <v>4234</v>
      </c>
      <c r="G1997" t="s" s="4">
        <v>8546</v>
      </c>
    </row>
    <row r="1998" ht="45.0" customHeight="true">
      <c r="A1998" t="s" s="4">
        <v>2780</v>
      </c>
      <c r="B1998" t="s" s="4">
        <v>10597</v>
      </c>
      <c r="C1998" t="s" s="4">
        <v>8544</v>
      </c>
      <c r="D1998" t="s" s="4">
        <v>2552</v>
      </c>
      <c r="E1998" t="s" s="4">
        <v>8545</v>
      </c>
      <c r="F1998" t="s" s="4">
        <v>4234</v>
      </c>
      <c r="G1998" t="s" s="4">
        <v>8546</v>
      </c>
    </row>
    <row r="1999" ht="45.0" customHeight="true">
      <c r="A1999" t="s" s="4">
        <v>2780</v>
      </c>
      <c r="B1999" t="s" s="4">
        <v>10598</v>
      </c>
      <c r="C1999" t="s" s="4">
        <v>8544</v>
      </c>
      <c r="D1999" t="s" s="4">
        <v>2552</v>
      </c>
      <c r="E1999" t="s" s="4">
        <v>8545</v>
      </c>
      <c r="F1999" t="s" s="4">
        <v>4234</v>
      </c>
      <c r="G1999" t="s" s="4">
        <v>8546</v>
      </c>
    </row>
    <row r="2000" ht="45.0" customHeight="true">
      <c r="A2000" t="s" s="4">
        <v>2780</v>
      </c>
      <c r="B2000" t="s" s="4">
        <v>10599</v>
      </c>
      <c r="C2000" t="s" s="4">
        <v>10237</v>
      </c>
      <c r="D2000" t="s" s="4">
        <v>2552</v>
      </c>
      <c r="E2000" t="s" s="4">
        <v>10238</v>
      </c>
      <c r="F2000" t="s" s="4">
        <v>4234</v>
      </c>
      <c r="G2000" t="s" s="4">
        <v>8555</v>
      </c>
    </row>
    <row r="2001" ht="45.0" customHeight="true">
      <c r="A2001" t="s" s="4">
        <v>2783</v>
      </c>
      <c r="B2001" t="s" s="4">
        <v>10600</v>
      </c>
      <c r="C2001" t="s" s="4">
        <v>8544</v>
      </c>
      <c r="D2001" t="s" s="4">
        <v>2552</v>
      </c>
      <c r="E2001" t="s" s="4">
        <v>8545</v>
      </c>
      <c r="F2001" t="s" s="4">
        <v>4234</v>
      </c>
      <c r="G2001" t="s" s="4">
        <v>8546</v>
      </c>
    </row>
    <row r="2002" ht="45.0" customHeight="true">
      <c r="A2002" t="s" s="4">
        <v>2783</v>
      </c>
      <c r="B2002" t="s" s="4">
        <v>10601</v>
      </c>
      <c r="C2002" t="s" s="4">
        <v>8544</v>
      </c>
      <c r="D2002" t="s" s="4">
        <v>2552</v>
      </c>
      <c r="E2002" t="s" s="4">
        <v>8545</v>
      </c>
      <c r="F2002" t="s" s="4">
        <v>4234</v>
      </c>
      <c r="G2002" t="s" s="4">
        <v>8546</v>
      </c>
    </row>
    <row r="2003" ht="45.0" customHeight="true">
      <c r="A2003" t="s" s="4">
        <v>2783</v>
      </c>
      <c r="B2003" t="s" s="4">
        <v>10602</v>
      </c>
      <c r="C2003" t="s" s="4">
        <v>10237</v>
      </c>
      <c r="D2003" t="s" s="4">
        <v>2552</v>
      </c>
      <c r="E2003" t="s" s="4">
        <v>10238</v>
      </c>
      <c r="F2003" t="s" s="4">
        <v>4234</v>
      </c>
      <c r="G2003" t="s" s="4">
        <v>8555</v>
      </c>
    </row>
    <row r="2004" ht="45.0" customHeight="true">
      <c r="A2004" t="s" s="4">
        <v>2786</v>
      </c>
      <c r="B2004" t="s" s="4">
        <v>10603</v>
      </c>
      <c r="C2004" t="s" s="4">
        <v>8544</v>
      </c>
      <c r="D2004" t="s" s="4">
        <v>2552</v>
      </c>
      <c r="E2004" t="s" s="4">
        <v>8545</v>
      </c>
      <c r="F2004" t="s" s="4">
        <v>4234</v>
      </c>
      <c r="G2004" t="s" s="4">
        <v>8546</v>
      </c>
    </row>
    <row r="2005" ht="45.0" customHeight="true">
      <c r="A2005" t="s" s="4">
        <v>2786</v>
      </c>
      <c r="B2005" t="s" s="4">
        <v>10604</v>
      </c>
      <c r="C2005" t="s" s="4">
        <v>8544</v>
      </c>
      <c r="D2005" t="s" s="4">
        <v>2552</v>
      </c>
      <c r="E2005" t="s" s="4">
        <v>8545</v>
      </c>
      <c r="F2005" t="s" s="4">
        <v>4234</v>
      </c>
      <c r="G2005" t="s" s="4">
        <v>8546</v>
      </c>
    </row>
    <row r="2006" ht="45.0" customHeight="true">
      <c r="A2006" t="s" s="4">
        <v>2786</v>
      </c>
      <c r="B2006" t="s" s="4">
        <v>10605</v>
      </c>
      <c r="C2006" t="s" s="4">
        <v>8544</v>
      </c>
      <c r="D2006" t="s" s="4">
        <v>2552</v>
      </c>
      <c r="E2006" t="s" s="4">
        <v>8545</v>
      </c>
      <c r="F2006" t="s" s="4">
        <v>4234</v>
      </c>
      <c r="G2006" t="s" s="4">
        <v>8546</v>
      </c>
    </row>
    <row r="2007" ht="45.0" customHeight="true">
      <c r="A2007" t="s" s="4">
        <v>2786</v>
      </c>
      <c r="B2007" t="s" s="4">
        <v>10606</v>
      </c>
      <c r="C2007" t="s" s="4">
        <v>10237</v>
      </c>
      <c r="D2007" t="s" s="4">
        <v>2552</v>
      </c>
      <c r="E2007" t="s" s="4">
        <v>10238</v>
      </c>
      <c r="F2007" t="s" s="4">
        <v>4234</v>
      </c>
      <c r="G2007" t="s" s="4">
        <v>8555</v>
      </c>
    </row>
    <row r="2008" ht="45.0" customHeight="true">
      <c r="A2008" t="s" s="4">
        <v>2789</v>
      </c>
      <c r="B2008" t="s" s="4">
        <v>10607</v>
      </c>
      <c r="C2008" t="s" s="4">
        <v>10237</v>
      </c>
      <c r="D2008" t="s" s="4">
        <v>2552</v>
      </c>
      <c r="E2008" t="s" s="4">
        <v>10238</v>
      </c>
      <c r="F2008" t="s" s="4">
        <v>4234</v>
      </c>
      <c r="G2008" t="s" s="4">
        <v>8555</v>
      </c>
    </row>
    <row r="2009" ht="45.0" customHeight="true">
      <c r="A2009" t="s" s="4">
        <v>2792</v>
      </c>
      <c r="B2009" t="s" s="4">
        <v>10608</v>
      </c>
      <c r="C2009" t="s" s="4">
        <v>10237</v>
      </c>
      <c r="D2009" t="s" s="4">
        <v>2552</v>
      </c>
      <c r="E2009" t="s" s="4">
        <v>10238</v>
      </c>
      <c r="F2009" t="s" s="4">
        <v>4234</v>
      </c>
      <c r="G2009" t="s" s="4">
        <v>8555</v>
      </c>
    </row>
    <row r="2010" ht="45.0" customHeight="true">
      <c r="A2010" t="s" s="4">
        <v>2795</v>
      </c>
      <c r="B2010" t="s" s="4">
        <v>10609</v>
      </c>
      <c r="C2010" t="s" s="4">
        <v>8544</v>
      </c>
      <c r="D2010" t="s" s="4">
        <v>2552</v>
      </c>
      <c r="E2010" t="s" s="4">
        <v>8545</v>
      </c>
      <c r="F2010" t="s" s="4">
        <v>4234</v>
      </c>
      <c r="G2010" t="s" s="4">
        <v>8546</v>
      </c>
    </row>
    <row r="2011" ht="45.0" customHeight="true">
      <c r="A2011" t="s" s="4">
        <v>2795</v>
      </c>
      <c r="B2011" t="s" s="4">
        <v>10610</v>
      </c>
      <c r="C2011" t="s" s="4">
        <v>8544</v>
      </c>
      <c r="D2011" t="s" s="4">
        <v>2552</v>
      </c>
      <c r="E2011" t="s" s="4">
        <v>8545</v>
      </c>
      <c r="F2011" t="s" s="4">
        <v>4234</v>
      </c>
      <c r="G2011" t="s" s="4">
        <v>8546</v>
      </c>
    </row>
    <row r="2012" ht="45.0" customHeight="true">
      <c r="A2012" t="s" s="4">
        <v>2795</v>
      </c>
      <c r="B2012" t="s" s="4">
        <v>10611</v>
      </c>
      <c r="C2012" t="s" s="4">
        <v>8544</v>
      </c>
      <c r="D2012" t="s" s="4">
        <v>2552</v>
      </c>
      <c r="E2012" t="s" s="4">
        <v>8545</v>
      </c>
      <c r="F2012" t="s" s="4">
        <v>4234</v>
      </c>
      <c r="G2012" t="s" s="4">
        <v>8546</v>
      </c>
    </row>
    <row r="2013" ht="45.0" customHeight="true">
      <c r="A2013" t="s" s="4">
        <v>2795</v>
      </c>
      <c r="B2013" t="s" s="4">
        <v>10612</v>
      </c>
      <c r="C2013" t="s" s="4">
        <v>10237</v>
      </c>
      <c r="D2013" t="s" s="4">
        <v>2552</v>
      </c>
      <c r="E2013" t="s" s="4">
        <v>10238</v>
      </c>
      <c r="F2013" t="s" s="4">
        <v>4234</v>
      </c>
      <c r="G2013" t="s" s="4">
        <v>8555</v>
      </c>
    </row>
    <row r="2014" ht="45.0" customHeight="true">
      <c r="A2014" t="s" s="4">
        <v>2798</v>
      </c>
      <c r="B2014" t="s" s="4">
        <v>10613</v>
      </c>
      <c r="C2014" t="s" s="4">
        <v>8544</v>
      </c>
      <c r="D2014" t="s" s="4">
        <v>2552</v>
      </c>
      <c r="E2014" t="s" s="4">
        <v>8545</v>
      </c>
      <c r="F2014" t="s" s="4">
        <v>4234</v>
      </c>
      <c r="G2014" t="s" s="4">
        <v>8546</v>
      </c>
    </row>
    <row r="2015" ht="45.0" customHeight="true">
      <c r="A2015" t="s" s="4">
        <v>2798</v>
      </c>
      <c r="B2015" t="s" s="4">
        <v>10614</v>
      </c>
      <c r="C2015" t="s" s="4">
        <v>8544</v>
      </c>
      <c r="D2015" t="s" s="4">
        <v>2552</v>
      </c>
      <c r="E2015" t="s" s="4">
        <v>8545</v>
      </c>
      <c r="F2015" t="s" s="4">
        <v>4234</v>
      </c>
      <c r="G2015" t="s" s="4">
        <v>8546</v>
      </c>
    </row>
    <row r="2016" ht="45.0" customHeight="true">
      <c r="A2016" t="s" s="4">
        <v>2798</v>
      </c>
      <c r="B2016" t="s" s="4">
        <v>10615</v>
      </c>
      <c r="C2016" t="s" s="4">
        <v>10237</v>
      </c>
      <c r="D2016" t="s" s="4">
        <v>2552</v>
      </c>
      <c r="E2016" t="s" s="4">
        <v>10238</v>
      </c>
      <c r="F2016" t="s" s="4">
        <v>4234</v>
      </c>
      <c r="G2016" t="s" s="4">
        <v>8555</v>
      </c>
    </row>
  </sheetData>
  <pageMargins bottom="0.75" footer="0.3" header="0.3" left="0.7" right="0.7" top="0.75"/>
</worksheet>
</file>

<file path=xl/worksheets/sheet13.xml><?xml version="1.0" encoding="utf-8"?>
<worksheet xmlns="http://schemas.openxmlformats.org/spreadsheetml/2006/main">
  <dimension ref="A1:H366"/>
  <sheetViews>
    <sheetView workbookViewId="0"/>
  </sheetViews>
  <sheetFormatPr defaultRowHeight="15.0"/>
  <cols>
    <col min="3" max="3" width="33.359375" customWidth="true" bestFit="true"/>
    <col min="4" max="4" width="31.48828125" customWidth="true" bestFit="true"/>
    <col min="5" max="5" width="30.515625" customWidth="true" bestFit="true"/>
    <col min="6" max="6" width="35.859375" customWidth="true" bestFit="true"/>
    <col min="7" max="7" width="33.453125" customWidth="true" bestFit="true"/>
    <col min="1" max="1" width="8.37109375" customWidth="true" bestFit="true"/>
    <col min="2" max="2" width="30.4375" customWidth="true" bestFit="true"/>
  </cols>
  <sheetData>
    <row r="1" hidden="true">
      <c r="B1"/>
      <c r="C1" t="s">
        <v>6</v>
      </c>
      <c r="D1" t="s">
        <v>10</v>
      </c>
      <c r="E1" t="s">
        <v>10</v>
      </c>
      <c r="F1" t="s">
        <v>6</v>
      </c>
      <c r="G1" t="s">
        <v>6</v>
      </c>
    </row>
    <row r="2" hidden="true">
      <c r="B2"/>
      <c r="C2" t="s">
        <v>10616</v>
      </c>
      <c r="D2" t="s">
        <v>10617</v>
      </c>
      <c r="E2" t="s">
        <v>10618</v>
      </c>
      <c r="F2" t="s">
        <v>10619</v>
      </c>
      <c r="G2" t="s">
        <v>10620</v>
      </c>
    </row>
    <row r="3">
      <c r="A3" t="s" s="1">
        <v>2867</v>
      </c>
      <c r="B3" s="1"/>
      <c r="C3" t="s" s="1">
        <v>10621</v>
      </c>
      <c r="D3" t="s" s="1">
        <v>10622</v>
      </c>
      <c r="E3" t="s" s="1">
        <v>10623</v>
      </c>
      <c r="F3" t="s" s="1">
        <v>10624</v>
      </c>
      <c r="G3" t="s" s="1">
        <v>10625</v>
      </c>
    </row>
    <row r="4" ht="45.0" customHeight="true">
      <c r="A4" t="s" s="4">
        <v>108</v>
      </c>
      <c r="B4" t="s" s="4">
        <v>10626</v>
      </c>
      <c r="C4" t="s" s="4">
        <v>10627</v>
      </c>
      <c r="D4" t="s" s="4">
        <v>2552</v>
      </c>
      <c r="E4" t="s" s="4">
        <v>10628</v>
      </c>
      <c r="F4" t="s" s="4">
        <v>4234</v>
      </c>
      <c r="G4" t="s" s="4">
        <v>10629</v>
      </c>
    </row>
    <row r="5" ht="45.0" customHeight="true">
      <c r="A5" t="s" s="4">
        <v>137</v>
      </c>
      <c r="B5" t="s" s="4">
        <v>10630</v>
      </c>
      <c r="C5" t="s" s="4">
        <v>10631</v>
      </c>
      <c r="D5" t="s" s="4">
        <v>2552</v>
      </c>
      <c r="E5" t="s" s="4">
        <v>10632</v>
      </c>
      <c r="F5" t="s" s="4">
        <v>4234</v>
      </c>
      <c r="G5" t="s" s="4">
        <v>10633</v>
      </c>
    </row>
    <row r="6" ht="45.0" customHeight="true">
      <c r="A6" t="s" s="4">
        <v>158</v>
      </c>
      <c r="B6" t="s" s="4">
        <v>10634</v>
      </c>
      <c r="C6" t="s" s="4">
        <v>10627</v>
      </c>
      <c r="D6" t="s" s="4">
        <v>2552</v>
      </c>
      <c r="E6" t="s" s="4">
        <v>10628</v>
      </c>
      <c r="F6" t="s" s="4">
        <v>4234</v>
      </c>
      <c r="G6" t="s" s="4">
        <v>10629</v>
      </c>
    </row>
    <row r="7" ht="45.0" customHeight="true">
      <c r="A7" t="s" s="4">
        <v>209</v>
      </c>
      <c r="B7" t="s" s="4">
        <v>10635</v>
      </c>
      <c r="C7" t="s" s="4">
        <v>10627</v>
      </c>
      <c r="D7" t="s" s="4">
        <v>2552</v>
      </c>
      <c r="E7" t="s" s="4">
        <v>10628</v>
      </c>
      <c r="F7" t="s" s="4">
        <v>4234</v>
      </c>
      <c r="G7" t="s" s="4">
        <v>10629</v>
      </c>
    </row>
    <row r="8" ht="45.0" customHeight="true">
      <c r="A8" t="s" s="4">
        <v>312</v>
      </c>
      <c r="B8" t="s" s="4">
        <v>10636</v>
      </c>
      <c r="C8" t="s" s="4">
        <v>10627</v>
      </c>
      <c r="D8" t="s" s="4">
        <v>2552</v>
      </c>
      <c r="E8" t="s" s="4">
        <v>10628</v>
      </c>
      <c r="F8" t="s" s="4">
        <v>4234</v>
      </c>
      <c r="G8" t="s" s="4">
        <v>10629</v>
      </c>
    </row>
    <row r="9" ht="45.0" customHeight="true">
      <c r="A9" t="s" s="4">
        <v>365</v>
      </c>
      <c r="B9" t="s" s="4">
        <v>10637</v>
      </c>
      <c r="C9" t="s" s="4">
        <v>10627</v>
      </c>
      <c r="D9" t="s" s="4">
        <v>2552</v>
      </c>
      <c r="E9" t="s" s="4">
        <v>10628</v>
      </c>
      <c r="F9" t="s" s="4">
        <v>4234</v>
      </c>
      <c r="G9" t="s" s="4">
        <v>10629</v>
      </c>
    </row>
    <row r="10" ht="45.0" customHeight="true">
      <c r="A10" t="s" s="4">
        <v>372</v>
      </c>
      <c r="B10" t="s" s="4">
        <v>10638</v>
      </c>
      <c r="C10" t="s" s="4">
        <v>10627</v>
      </c>
      <c r="D10" t="s" s="4">
        <v>2552</v>
      </c>
      <c r="E10" t="s" s="4">
        <v>10628</v>
      </c>
      <c r="F10" t="s" s="4">
        <v>4234</v>
      </c>
      <c r="G10" t="s" s="4">
        <v>10629</v>
      </c>
    </row>
    <row r="11" ht="45.0" customHeight="true">
      <c r="A11" t="s" s="4">
        <v>384</v>
      </c>
      <c r="B11" t="s" s="4">
        <v>10639</v>
      </c>
      <c r="C11" t="s" s="4">
        <v>10627</v>
      </c>
      <c r="D11" t="s" s="4">
        <v>2552</v>
      </c>
      <c r="E11" t="s" s="4">
        <v>10628</v>
      </c>
      <c r="F11" t="s" s="4">
        <v>4234</v>
      </c>
      <c r="G11" t="s" s="4">
        <v>10629</v>
      </c>
    </row>
    <row r="12" ht="45.0" customHeight="true">
      <c r="A12" t="s" s="4">
        <v>407</v>
      </c>
      <c r="B12" t="s" s="4">
        <v>10640</v>
      </c>
      <c r="C12" t="s" s="4">
        <v>10627</v>
      </c>
      <c r="D12" t="s" s="4">
        <v>2552</v>
      </c>
      <c r="E12" t="s" s="4">
        <v>10628</v>
      </c>
      <c r="F12" t="s" s="4">
        <v>4234</v>
      </c>
      <c r="G12" t="s" s="4">
        <v>10629</v>
      </c>
    </row>
    <row r="13" ht="45.0" customHeight="true">
      <c r="A13" t="s" s="4">
        <v>415</v>
      </c>
      <c r="B13" t="s" s="4">
        <v>10641</v>
      </c>
      <c r="C13" t="s" s="4">
        <v>10627</v>
      </c>
      <c r="D13" t="s" s="4">
        <v>2552</v>
      </c>
      <c r="E13" t="s" s="4">
        <v>10628</v>
      </c>
      <c r="F13" t="s" s="4">
        <v>4234</v>
      </c>
      <c r="G13" t="s" s="4">
        <v>10629</v>
      </c>
    </row>
    <row r="14" ht="45.0" customHeight="true">
      <c r="A14" t="s" s="4">
        <v>521</v>
      </c>
      <c r="B14" t="s" s="4">
        <v>10642</v>
      </c>
      <c r="C14" t="s" s="4">
        <v>10627</v>
      </c>
      <c r="D14" t="s" s="4">
        <v>2552</v>
      </c>
      <c r="E14" t="s" s="4">
        <v>10628</v>
      </c>
      <c r="F14" t="s" s="4">
        <v>4234</v>
      </c>
      <c r="G14" t="s" s="4">
        <v>10629</v>
      </c>
    </row>
    <row r="15" ht="45.0" customHeight="true">
      <c r="A15" t="s" s="4">
        <v>521</v>
      </c>
      <c r="B15" t="s" s="4">
        <v>10643</v>
      </c>
      <c r="C15" t="s" s="4">
        <v>10644</v>
      </c>
      <c r="D15" t="s" s="4">
        <v>2552</v>
      </c>
      <c r="E15" t="s" s="4">
        <v>10645</v>
      </c>
      <c r="F15" t="s" s="4">
        <v>4234</v>
      </c>
      <c r="G15" t="s" s="4">
        <v>4235</v>
      </c>
    </row>
    <row r="16" ht="45.0" customHeight="true">
      <c r="A16" t="s" s="4">
        <v>521</v>
      </c>
      <c r="B16" t="s" s="4">
        <v>10646</v>
      </c>
      <c r="C16" t="s" s="4">
        <v>10644</v>
      </c>
      <c r="D16" t="s" s="4">
        <v>2552</v>
      </c>
      <c r="E16" t="s" s="4">
        <v>10645</v>
      </c>
      <c r="F16" t="s" s="4">
        <v>4234</v>
      </c>
      <c r="G16" t="s" s="4">
        <v>4235</v>
      </c>
    </row>
    <row r="17" ht="45.0" customHeight="true">
      <c r="A17" t="s" s="4">
        <v>532</v>
      </c>
      <c r="B17" t="s" s="4">
        <v>10647</v>
      </c>
      <c r="C17" t="s" s="4">
        <v>10627</v>
      </c>
      <c r="D17" t="s" s="4">
        <v>2552</v>
      </c>
      <c r="E17" t="s" s="4">
        <v>10628</v>
      </c>
      <c r="F17" t="s" s="4">
        <v>4234</v>
      </c>
      <c r="G17" t="s" s="4">
        <v>10629</v>
      </c>
    </row>
    <row r="18" ht="45.0" customHeight="true">
      <c r="A18" t="s" s="4">
        <v>564</v>
      </c>
      <c r="B18" t="s" s="4">
        <v>10648</v>
      </c>
      <c r="C18" t="s" s="4">
        <v>10631</v>
      </c>
      <c r="D18" t="s" s="4">
        <v>2552</v>
      </c>
      <c r="E18" t="s" s="4">
        <v>10632</v>
      </c>
      <c r="F18" t="s" s="4">
        <v>4234</v>
      </c>
      <c r="G18" t="s" s="4">
        <v>10633</v>
      </c>
    </row>
    <row r="19" ht="45.0" customHeight="true">
      <c r="A19" t="s" s="4">
        <v>1009</v>
      </c>
      <c r="B19" t="s" s="4">
        <v>10649</v>
      </c>
      <c r="C19" t="s" s="4">
        <v>10631</v>
      </c>
      <c r="D19" t="s" s="4">
        <v>2552</v>
      </c>
      <c r="E19" t="s" s="4">
        <v>10632</v>
      </c>
      <c r="F19" t="s" s="4">
        <v>4234</v>
      </c>
      <c r="G19" t="s" s="4">
        <v>10633</v>
      </c>
    </row>
    <row r="20" ht="45.0" customHeight="true">
      <c r="A20" t="s" s="4">
        <v>1037</v>
      </c>
      <c r="B20" t="s" s="4">
        <v>10650</v>
      </c>
      <c r="C20" t="s" s="4">
        <v>10651</v>
      </c>
      <c r="D20" t="s" s="4">
        <v>2552</v>
      </c>
      <c r="E20" t="s" s="4">
        <v>10652</v>
      </c>
      <c r="F20" t="s" s="4">
        <v>4234</v>
      </c>
      <c r="G20" t="s" s="4">
        <v>10653</v>
      </c>
    </row>
    <row r="21" ht="45.0" customHeight="true">
      <c r="A21" t="s" s="4">
        <v>1175</v>
      </c>
      <c r="B21" t="s" s="4">
        <v>10654</v>
      </c>
      <c r="C21" t="s" s="4">
        <v>10644</v>
      </c>
      <c r="D21" t="s" s="4">
        <v>2552</v>
      </c>
      <c r="E21" t="s" s="4">
        <v>10645</v>
      </c>
      <c r="F21" t="s" s="4">
        <v>4234</v>
      </c>
      <c r="G21" t="s" s="4">
        <v>4235</v>
      </c>
    </row>
    <row r="22" ht="45.0" customHeight="true">
      <c r="A22" t="s" s="4">
        <v>1175</v>
      </c>
      <c r="B22" t="s" s="4">
        <v>10655</v>
      </c>
      <c r="C22" t="s" s="4">
        <v>10644</v>
      </c>
      <c r="D22" t="s" s="4">
        <v>2552</v>
      </c>
      <c r="E22" t="s" s="4">
        <v>10645</v>
      </c>
      <c r="F22" t="s" s="4">
        <v>4234</v>
      </c>
      <c r="G22" t="s" s="4">
        <v>4235</v>
      </c>
    </row>
    <row r="23" ht="45.0" customHeight="true">
      <c r="A23" t="s" s="4">
        <v>1175</v>
      </c>
      <c r="B23" t="s" s="4">
        <v>10656</v>
      </c>
      <c r="C23" t="s" s="4">
        <v>10644</v>
      </c>
      <c r="D23" t="s" s="4">
        <v>2552</v>
      </c>
      <c r="E23" t="s" s="4">
        <v>10645</v>
      </c>
      <c r="F23" t="s" s="4">
        <v>4234</v>
      </c>
      <c r="G23" t="s" s="4">
        <v>4235</v>
      </c>
    </row>
    <row r="24" ht="45.0" customHeight="true">
      <c r="A24" t="s" s="4">
        <v>1175</v>
      </c>
      <c r="B24" t="s" s="4">
        <v>10657</v>
      </c>
      <c r="C24" t="s" s="4">
        <v>10644</v>
      </c>
      <c r="D24" t="s" s="4">
        <v>2552</v>
      </c>
      <c r="E24" t="s" s="4">
        <v>10645</v>
      </c>
      <c r="F24" t="s" s="4">
        <v>4234</v>
      </c>
      <c r="G24" t="s" s="4">
        <v>4235</v>
      </c>
    </row>
    <row r="25" ht="45.0" customHeight="true">
      <c r="A25" t="s" s="4">
        <v>1175</v>
      </c>
      <c r="B25" t="s" s="4">
        <v>10658</v>
      </c>
      <c r="C25" t="s" s="4">
        <v>10644</v>
      </c>
      <c r="D25" t="s" s="4">
        <v>2552</v>
      </c>
      <c r="E25" t="s" s="4">
        <v>10645</v>
      </c>
      <c r="F25" t="s" s="4">
        <v>4234</v>
      </c>
      <c r="G25" t="s" s="4">
        <v>4235</v>
      </c>
    </row>
    <row r="26" ht="45.0" customHeight="true">
      <c r="A26" t="s" s="4">
        <v>1175</v>
      </c>
      <c r="B26" t="s" s="4">
        <v>10659</v>
      </c>
      <c r="C26" t="s" s="4">
        <v>10644</v>
      </c>
      <c r="D26" t="s" s="4">
        <v>2552</v>
      </c>
      <c r="E26" t="s" s="4">
        <v>10645</v>
      </c>
      <c r="F26" t="s" s="4">
        <v>4234</v>
      </c>
      <c r="G26" t="s" s="4">
        <v>4235</v>
      </c>
    </row>
    <row r="27" ht="45.0" customHeight="true">
      <c r="A27" t="s" s="4">
        <v>1182</v>
      </c>
      <c r="B27" t="s" s="4">
        <v>10660</v>
      </c>
      <c r="C27" t="s" s="4">
        <v>10644</v>
      </c>
      <c r="D27" t="s" s="4">
        <v>2552</v>
      </c>
      <c r="E27" t="s" s="4">
        <v>10661</v>
      </c>
      <c r="F27" t="s" s="4">
        <v>4234</v>
      </c>
      <c r="G27" t="s" s="4">
        <v>4235</v>
      </c>
    </row>
    <row r="28" ht="45.0" customHeight="true">
      <c r="A28" t="s" s="4">
        <v>1182</v>
      </c>
      <c r="B28" t="s" s="4">
        <v>10662</v>
      </c>
      <c r="C28" t="s" s="4">
        <v>10644</v>
      </c>
      <c r="D28" t="s" s="4">
        <v>2552</v>
      </c>
      <c r="E28" t="s" s="4">
        <v>10661</v>
      </c>
      <c r="F28" t="s" s="4">
        <v>4234</v>
      </c>
      <c r="G28" t="s" s="4">
        <v>4235</v>
      </c>
    </row>
    <row r="29" ht="45.0" customHeight="true">
      <c r="A29" t="s" s="4">
        <v>1182</v>
      </c>
      <c r="B29" t="s" s="4">
        <v>10663</v>
      </c>
      <c r="C29" t="s" s="4">
        <v>10644</v>
      </c>
      <c r="D29" t="s" s="4">
        <v>2552</v>
      </c>
      <c r="E29" t="s" s="4">
        <v>10661</v>
      </c>
      <c r="F29" t="s" s="4">
        <v>4234</v>
      </c>
      <c r="G29" t="s" s="4">
        <v>4235</v>
      </c>
    </row>
    <row r="30" ht="45.0" customHeight="true">
      <c r="A30" t="s" s="4">
        <v>1182</v>
      </c>
      <c r="B30" t="s" s="4">
        <v>10664</v>
      </c>
      <c r="C30" t="s" s="4">
        <v>10644</v>
      </c>
      <c r="D30" t="s" s="4">
        <v>2552</v>
      </c>
      <c r="E30" t="s" s="4">
        <v>10661</v>
      </c>
      <c r="F30" t="s" s="4">
        <v>4234</v>
      </c>
      <c r="G30" t="s" s="4">
        <v>4235</v>
      </c>
    </row>
    <row r="31" ht="45.0" customHeight="true">
      <c r="A31" t="s" s="4">
        <v>1182</v>
      </c>
      <c r="B31" t="s" s="4">
        <v>10665</v>
      </c>
      <c r="C31" t="s" s="4">
        <v>10644</v>
      </c>
      <c r="D31" t="s" s="4">
        <v>2552</v>
      </c>
      <c r="E31" t="s" s="4">
        <v>10661</v>
      </c>
      <c r="F31" t="s" s="4">
        <v>4234</v>
      </c>
      <c r="G31" t="s" s="4">
        <v>4235</v>
      </c>
    </row>
    <row r="32" ht="45.0" customHeight="true">
      <c r="A32" t="s" s="4">
        <v>1182</v>
      </c>
      <c r="B32" t="s" s="4">
        <v>10666</v>
      </c>
      <c r="C32" t="s" s="4">
        <v>10644</v>
      </c>
      <c r="D32" t="s" s="4">
        <v>2552</v>
      </c>
      <c r="E32" t="s" s="4">
        <v>10661</v>
      </c>
      <c r="F32" t="s" s="4">
        <v>4234</v>
      </c>
      <c r="G32" t="s" s="4">
        <v>4235</v>
      </c>
    </row>
    <row r="33" ht="45.0" customHeight="true">
      <c r="A33" t="s" s="4">
        <v>1191</v>
      </c>
      <c r="B33" t="s" s="4">
        <v>10667</v>
      </c>
      <c r="C33" t="s" s="4">
        <v>10644</v>
      </c>
      <c r="D33" t="s" s="4">
        <v>2552</v>
      </c>
      <c r="E33" t="s" s="4">
        <v>10645</v>
      </c>
      <c r="F33" t="s" s="4">
        <v>4234</v>
      </c>
      <c r="G33" t="s" s="4">
        <v>4235</v>
      </c>
    </row>
    <row r="34" ht="45.0" customHeight="true">
      <c r="A34" t="s" s="4">
        <v>1191</v>
      </c>
      <c r="B34" t="s" s="4">
        <v>10668</v>
      </c>
      <c r="C34" t="s" s="4">
        <v>10644</v>
      </c>
      <c r="D34" t="s" s="4">
        <v>2552</v>
      </c>
      <c r="E34" t="s" s="4">
        <v>10645</v>
      </c>
      <c r="F34" t="s" s="4">
        <v>4234</v>
      </c>
      <c r="G34" t="s" s="4">
        <v>4235</v>
      </c>
    </row>
    <row r="35" ht="45.0" customHeight="true">
      <c r="A35" t="s" s="4">
        <v>1191</v>
      </c>
      <c r="B35" t="s" s="4">
        <v>10669</v>
      </c>
      <c r="C35" t="s" s="4">
        <v>10644</v>
      </c>
      <c r="D35" t="s" s="4">
        <v>2552</v>
      </c>
      <c r="E35" t="s" s="4">
        <v>10645</v>
      </c>
      <c r="F35" t="s" s="4">
        <v>4234</v>
      </c>
      <c r="G35" t="s" s="4">
        <v>4235</v>
      </c>
    </row>
    <row r="36" ht="45.0" customHeight="true">
      <c r="A36" t="s" s="4">
        <v>1191</v>
      </c>
      <c r="B36" t="s" s="4">
        <v>10670</v>
      </c>
      <c r="C36" t="s" s="4">
        <v>10644</v>
      </c>
      <c r="D36" t="s" s="4">
        <v>2552</v>
      </c>
      <c r="E36" t="s" s="4">
        <v>10645</v>
      </c>
      <c r="F36" t="s" s="4">
        <v>4234</v>
      </c>
      <c r="G36" t="s" s="4">
        <v>4235</v>
      </c>
    </row>
    <row r="37" ht="45.0" customHeight="true">
      <c r="A37" t="s" s="4">
        <v>1191</v>
      </c>
      <c r="B37" t="s" s="4">
        <v>10671</v>
      </c>
      <c r="C37" t="s" s="4">
        <v>10644</v>
      </c>
      <c r="D37" t="s" s="4">
        <v>2552</v>
      </c>
      <c r="E37" t="s" s="4">
        <v>10645</v>
      </c>
      <c r="F37" t="s" s="4">
        <v>4234</v>
      </c>
      <c r="G37" t="s" s="4">
        <v>4235</v>
      </c>
    </row>
    <row r="38" ht="45.0" customHeight="true">
      <c r="A38" t="s" s="4">
        <v>1191</v>
      </c>
      <c r="B38" t="s" s="4">
        <v>10672</v>
      </c>
      <c r="C38" t="s" s="4">
        <v>10644</v>
      </c>
      <c r="D38" t="s" s="4">
        <v>2552</v>
      </c>
      <c r="E38" t="s" s="4">
        <v>10645</v>
      </c>
      <c r="F38" t="s" s="4">
        <v>4234</v>
      </c>
      <c r="G38" t="s" s="4">
        <v>4235</v>
      </c>
    </row>
    <row r="39" ht="45.0" customHeight="true">
      <c r="A39" t="s" s="4">
        <v>1200</v>
      </c>
      <c r="B39" t="s" s="4">
        <v>10673</v>
      </c>
      <c r="C39" t="s" s="4">
        <v>10644</v>
      </c>
      <c r="D39" t="s" s="4">
        <v>2552</v>
      </c>
      <c r="E39" t="s" s="4">
        <v>10645</v>
      </c>
      <c r="F39" t="s" s="4">
        <v>4234</v>
      </c>
      <c r="G39" t="s" s="4">
        <v>4235</v>
      </c>
    </row>
    <row r="40" ht="45.0" customHeight="true">
      <c r="A40" t="s" s="4">
        <v>1200</v>
      </c>
      <c r="B40" t="s" s="4">
        <v>10674</v>
      </c>
      <c r="C40" t="s" s="4">
        <v>10644</v>
      </c>
      <c r="D40" t="s" s="4">
        <v>2552</v>
      </c>
      <c r="E40" t="s" s="4">
        <v>10645</v>
      </c>
      <c r="F40" t="s" s="4">
        <v>4234</v>
      </c>
      <c r="G40" t="s" s="4">
        <v>4235</v>
      </c>
    </row>
    <row r="41" ht="45.0" customHeight="true">
      <c r="A41" t="s" s="4">
        <v>1200</v>
      </c>
      <c r="B41" t="s" s="4">
        <v>10675</v>
      </c>
      <c r="C41" t="s" s="4">
        <v>10644</v>
      </c>
      <c r="D41" t="s" s="4">
        <v>2552</v>
      </c>
      <c r="E41" t="s" s="4">
        <v>10645</v>
      </c>
      <c r="F41" t="s" s="4">
        <v>4234</v>
      </c>
      <c r="G41" t="s" s="4">
        <v>4235</v>
      </c>
    </row>
    <row r="42" ht="45.0" customHeight="true">
      <c r="A42" t="s" s="4">
        <v>1200</v>
      </c>
      <c r="B42" t="s" s="4">
        <v>10676</v>
      </c>
      <c r="C42" t="s" s="4">
        <v>10644</v>
      </c>
      <c r="D42" t="s" s="4">
        <v>2552</v>
      </c>
      <c r="E42" t="s" s="4">
        <v>10645</v>
      </c>
      <c r="F42" t="s" s="4">
        <v>4234</v>
      </c>
      <c r="G42" t="s" s="4">
        <v>4235</v>
      </c>
    </row>
    <row r="43" ht="45.0" customHeight="true">
      <c r="A43" t="s" s="4">
        <v>1200</v>
      </c>
      <c r="B43" t="s" s="4">
        <v>10677</v>
      </c>
      <c r="C43" t="s" s="4">
        <v>10644</v>
      </c>
      <c r="D43" t="s" s="4">
        <v>2552</v>
      </c>
      <c r="E43" t="s" s="4">
        <v>10645</v>
      </c>
      <c r="F43" t="s" s="4">
        <v>4234</v>
      </c>
      <c r="G43" t="s" s="4">
        <v>4235</v>
      </c>
    </row>
    <row r="44" ht="45.0" customHeight="true">
      <c r="A44" t="s" s="4">
        <v>1200</v>
      </c>
      <c r="B44" t="s" s="4">
        <v>10678</v>
      </c>
      <c r="C44" t="s" s="4">
        <v>10644</v>
      </c>
      <c r="D44" t="s" s="4">
        <v>2552</v>
      </c>
      <c r="E44" t="s" s="4">
        <v>10645</v>
      </c>
      <c r="F44" t="s" s="4">
        <v>4234</v>
      </c>
      <c r="G44" t="s" s="4">
        <v>4235</v>
      </c>
    </row>
    <row r="45" ht="45.0" customHeight="true">
      <c r="A45" t="s" s="4">
        <v>1208</v>
      </c>
      <c r="B45" t="s" s="4">
        <v>10679</v>
      </c>
      <c r="C45" t="s" s="4">
        <v>10644</v>
      </c>
      <c r="D45" t="s" s="4">
        <v>2552</v>
      </c>
      <c r="E45" t="s" s="4">
        <v>10680</v>
      </c>
      <c r="F45" t="s" s="4">
        <v>4234</v>
      </c>
      <c r="G45" t="s" s="4">
        <v>4235</v>
      </c>
    </row>
    <row r="46" ht="45.0" customHeight="true">
      <c r="A46" t="s" s="4">
        <v>1208</v>
      </c>
      <c r="B46" t="s" s="4">
        <v>10681</v>
      </c>
      <c r="C46" t="s" s="4">
        <v>10644</v>
      </c>
      <c r="D46" t="s" s="4">
        <v>2552</v>
      </c>
      <c r="E46" t="s" s="4">
        <v>10680</v>
      </c>
      <c r="F46" t="s" s="4">
        <v>4234</v>
      </c>
      <c r="G46" t="s" s="4">
        <v>4235</v>
      </c>
    </row>
    <row r="47" ht="45.0" customHeight="true">
      <c r="A47" t="s" s="4">
        <v>1208</v>
      </c>
      <c r="B47" t="s" s="4">
        <v>10682</v>
      </c>
      <c r="C47" t="s" s="4">
        <v>10644</v>
      </c>
      <c r="D47" t="s" s="4">
        <v>2552</v>
      </c>
      <c r="E47" t="s" s="4">
        <v>10680</v>
      </c>
      <c r="F47" t="s" s="4">
        <v>4234</v>
      </c>
      <c r="G47" t="s" s="4">
        <v>4235</v>
      </c>
    </row>
    <row r="48" ht="45.0" customHeight="true">
      <c r="A48" t="s" s="4">
        <v>1208</v>
      </c>
      <c r="B48" t="s" s="4">
        <v>10683</v>
      </c>
      <c r="C48" t="s" s="4">
        <v>10644</v>
      </c>
      <c r="D48" t="s" s="4">
        <v>2552</v>
      </c>
      <c r="E48" t="s" s="4">
        <v>10680</v>
      </c>
      <c r="F48" t="s" s="4">
        <v>4234</v>
      </c>
      <c r="G48" t="s" s="4">
        <v>4235</v>
      </c>
    </row>
    <row r="49" ht="45.0" customHeight="true">
      <c r="A49" t="s" s="4">
        <v>1208</v>
      </c>
      <c r="B49" t="s" s="4">
        <v>10684</v>
      </c>
      <c r="C49" t="s" s="4">
        <v>10644</v>
      </c>
      <c r="D49" t="s" s="4">
        <v>2552</v>
      </c>
      <c r="E49" t="s" s="4">
        <v>10680</v>
      </c>
      <c r="F49" t="s" s="4">
        <v>4234</v>
      </c>
      <c r="G49" t="s" s="4">
        <v>4235</v>
      </c>
    </row>
    <row r="50" ht="45.0" customHeight="true">
      <c r="A50" t="s" s="4">
        <v>1208</v>
      </c>
      <c r="B50" t="s" s="4">
        <v>10685</v>
      </c>
      <c r="C50" t="s" s="4">
        <v>10644</v>
      </c>
      <c r="D50" t="s" s="4">
        <v>2552</v>
      </c>
      <c r="E50" t="s" s="4">
        <v>10680</v>
      </c>
      <c r="F50" t="s" s="4">
        <v>4234</v>
      </c>
      <c r="G50" t="s" s="4">
        <v>4235</v>
      </c>
    </row>
    <row r="51" ht="45.0" customHeight="true">
      <c r="A51" t="s" s="4">
        <v>1215</v>
      </c>
      <c r="B51" t="s" s="4">
        <v>10686</v>
      </c>
      <c r="C51" t="s" s="4">
        <v>10644</v>
      </c>
      <c r="D51" t="s" s="4">
        <v>2552</v>
      </c>
      <c r="E51" t="s" s="4">
        <v>10687</v>
      </c>
      <c r="F51" t="s" s="4">
        <v>4234</v>
      </c>
      <c r="G51" t="s" s="4">
        <v>4235</v>
      </c>
    </row>
    <row r="52" ht="45.0" customHeight="true">
      <c r="A52" t="s" s="4">
        <v>1215</v>
      </c>
      <c r="B52" t="s" s="4">
        <v>10688</v>
      </c>
      <c r="C52" t="s" s="4">
        <v>10644</v>
      </c>
      <c r="D52" t="s" s="4">
        <v>2552</v>
      </c>
      <c r="E52" t="s" s="4">
        <v>10687</v>
      </c>
      <c r="F52" t="s" s="4">
        <v>4234</v>
      </c>
      <c r="G52" t="s" s="4">
        <v>4235</v>
      </c>
    </row>
    <row r="53" ht="45.0" customHeight="true">
      <c r="A53" t="s" s="4">
        <v>1215</v>
      </c>
      <c r="B53" t="s" s="4">
        <v>10689</v>
      </c>
      <c r="C53" t="s" s="4">
        <v>10644</v>
      </c>
      <c r="D53" t="s" s="4">
        <v>2552</v>
      </c>
      <c r="E53" t="s" s="4">
        <v>10687</v>
      </c>
      <c r="F53" t="s" s="4">
        <v>4234</v>
      </c>
      <c r="G53" t="s" s="4">
        <v>4235</v>
      </c>
    </row>
    <row r="54" ht="45.0" customHeight="true">
      <c r="A54" t="s" s="4">
        <v>1215</v>
      </c>
      <c r="B54" t="s" s="4">
        <v>10690</v>
      </c>
      <c r="C54" t="s" s="4">
        <v>10644</v>
      </c>
      <c r="D54" t="s" s="4">
        <v>2552</v>
      </c>
      <c r="E54" t="s" s="4">
        <v>10687</v>
      </c>
      <c r="F54" t="s" s="4">
        <v>4234</v>
      </c>
      <c r="G54" t="s" s="4">
        <v>4235</v>
      </c>
    </row>
    <row r="55" ht="45.0" customHeight="true">
      <c r="A55" t="s" s="4">
        <v>1215</v>
      </c>
      <c r="B55" t="s" s="4">
        <v>10691</v>
      </c>
      <c r="C55" t="s" s="4">
        <v>10644</v>
      </c>
      <c r="D55" t="s" s="4">
        <v>2552</v>
      </c>
      <c r="E55" t="s" s="4">
        <v>10687</v>
      </c>
      <c r="F55" t="s" s="4">
        <v>4234</v>
      </c>
      <c r="G55" t="s" s="4">
        <v>4235</v>
      </c>
    </row>
    <row r="56" ht="45.0" customHeight="true">
      <c r="A56" t="s" s="4">
        <v>1215</v>
      </c>
      <c r="B56" t="s" s="4">
        <v>10692</v>
      </c>
      <c r="C56" t="s" s="4">
        <v>10644</v>
      </c>
      <c r="D56" t="s" s="4">
        <v>2552</v>
      </c>
      <c r="E56" t="s" s="4">
        <v>10687</v>
      </c>
      <c r="F56" t="s" s="4">
        <v>4234</v>
      </c>
      <c r="G56" t="s" s="4">
        <v>4235</v>
      </c>
    </row>
    <row r="57" ht="45.0" customHeight="true">
      <c r="A57" t="s" s="4">
        <v>1221</v>
      </c>
      <c r="B57" t="s" s="4">
        <v>10693</v>
      </c>
      <c r="C57" t="s" s="4">
        <v>10644</v>
      </c>
      <c r="D57" t="s" s="4">
        <v>2552</v>
      </c>
      <c r="E57" t="s" s="4">
        <v>10687</v>
      </c>
      <c r="F57" t="s" s="4">
        <v>4234</v>
      </c>
      <c r="G57" t="s" s="4">
        <v>4235</v>
      </c>
    </row>
    <row r="58" ht="45.0" customHeight="true">
      <c r="A58" t="s" s="4">
        <v>1221</v>
      </c>
      <c r="B58" t="s" s="4">
        <v>10694</v>
      </c>
      <c r="C58" t="s" s="4">
        <v>10644</v>
      </c>
      <c r="D58" t="s" s="4">
        <v>2552</v>
      </c>
      <c r="E58" t="s" s="4">
        <v>10687</v>
      </c>
      <c r="F58" t="s" s="4">
        <v>4234</v>
      </c>
      <c r="G58" t="s" s="4">
        <v>4235</v>
      </c>
    </row>
    <row r="59" ht="45.0" customHeight="true">
      <c r="A59" t="s" s="4">
        <v>1221</v>
      </c>
      <c r="B59" t="s" s="4">
        <v>10695</v>
      </c>
      <c r="C59" t="s" s="4">
        <v>10644</v>
      </c>
      <c r="D59" t="s" s="4">
        <v>2552</v>
      </c>
      <c r="E59" t="s" s="4">
        <v>10687</v>
      </c>
      <c r="F59" t="s" s="4">
        <v>4234</v>
      </c>
      <c r="G59" t="s" s="4">
        <v>4235</v>
      </c>
    </row>
    <row r="60" ht="45.0" customHeight="true">
      <c r="A60" t="s" s="4">
        <v>1221</v>
      </c>
      <c r="B60" t="s" s="4">
        <v>10696</v>
      </c>
      <c r="C60" t="s" s="4">
        <v>10644</v>
      </c>
      <c r="D60" t="s" s="4">
        <v>2552</v>
      </c>
      <c r="E60" t="s" s="4">
        <v>10687</v>
      </c>
      <c r="F60" t="s" s="4">
        <v>4234</v>
      </c>
      <c r="G60" t="s" s="4">
        <v>4235</v>
      </c>
    </row>
    <row r="61" ht="45.0" customHeight="true">
      <c r="A61" t="s" s="4">
        <v>1221</v>
      </c>
      <c r="B61" t="s" s="4">
        <v>10697</v>
      </c>
      <c r="C61" t="s" s="4">
        <v>10644</v>
      </c>
      <c r="D61" t="s" s="4">
        <v>2552</v>
      </c>
      <c r="E61" t="s" s="4">
        <v>10687</v>
      </c>
      <c r="F61" t="s" s="4">
        <v>4234</v>
      </c>
      <c r="G61" t="s" s="4">
        <v>4235</v>
      </c>
    </row>
    <row r="62" ht="45.0" customHeight="true">
      <c r="A62" t="s" s="4">
        <v>1221</v>
      </c>
      <c r="B62" t="s" s="4">
        <v>10698</v>
      </c>
      <c r="C62" t="s" s="4">
        <v>10644</v>
      </c>
      <c r="D62" t="s" s="4">
        <v>2552</v>
      </c>
      <c r="E62" t="s" s="4">
        <v>10687</v>
      </c>
      <c r="F62" t="s" s="4">
        <v>4234</v>
      </c>
      <c r="G62" t="s" s="4">
        <v>4235</v>
      </c>
    </row>
    <row r="63" ht="45.0" customHeight="true">
      <c r="A63" t="s" s="4">
        <v>1229</v>
      </c>
      <c r="B63" t="s" s="4">
        <v>10699</v>
      </c>
      <c r="C63" t="s" s="4">
        <v>10644</v>
      </c>
      <c r="D63" t="s" s="4">
        <v>2552</v>
      </c>
      <c r="E63" t="s" s="4">
        <v>10700</v>
      </c>
      <c r="F63" t="s" s="4">
        <v>4234</v>
      </c>
      <c r="G63" t="s" s="4">
        <v>4235</v>
      </c>
    </row>
    <row r="64" ht="45.0" customHeight="true">
      <c r="A64" t="s" s="4">
        <v>1229</v>
      </c>
      <c r="B64" t="s" s="4">
        <v>10701</v>
      </c>
      <c r="C64" t="s" s="4">
        <v>10644</v>
      </c>
      <c r="D64" t="s" s="4">
        <v>2552</v>
      </c>
      <c r="E64" t="s" s="4">
        <v>10700</v>
      </c>
      <c r="F64" t="s" s="4">
        <v>4234</v>
      </c>
      <c r="G64" t="s" s="4">
        <v>4235</v>
      </c>
    </row>
    <row r="65" ht="45.0" customHeight="true">
      <c r="A65" t="s" s="4">
        <v>1229</v>
      </c>
      <c r="B65" t="s" s="4">
        <v>10702</v>
      </c>
      <c r="C65" t="s" s="4">
        <v>10644</v>
      </c>
      <c r="D65" t="s" s="4">
        <v>2552</v>
      </c>
      <c r="E65" t="s" s="4">
        <v>10700</v>
      </c>
      <c r="F65" t="s" s="4">
        <v>4234</v>
      </c>
      <c r="G65" t="s" s="4">
        <v>4235</v>
      </c>
    </row>
    <row r="66" ht="45.0" customHeight="true">
      <c r="A66" t="s" s="4">
        <v>1229</v>
      </c>
      <c r="B66" t="s" s="4">
        <v>10703</v>
      </c>
      <c r="C66" t="s" s="4">
        <v>10644</v>
      </c>
      <c r="D66" t="s" s="4">
        <v>2552</v>
      </c>
      <c r="E66" t="s" s="4">
        <v>10700</v>
      </c>
      <c r="F66" t="s" s="4">
        <v>4234</v>
      </c>
      <c r="G66" t="s" s="4">
        <v>4235</v>
      </c>
    </row>
    <row r="67" ht="45.0" customHeight="true">
      <c r="A67" t="s" s="4">
        <v>1229</v>
      </c>
      <c r="B67" t="s" s="4">
        <v>10704</v>
      </c>
      <c r="C67" t="s" s="4">
        <v>10644</v>
      </c>
      <c r="D67" t="s" s="4">
        <v>2552</v>
      </c>
      <c r="E67" t="s" s="4">
        <v>10700</v>
      </c>
      <c r="F67" t="s" s="4">
        <v>4234</v>
      </c>
      <c r="G67" t="s" s="4">
        <v>4235</v>
      </c>
    </row>
    <row r="68" ht="45.0" customHeight="true">
      <c r="A68" t="s" s="4">
        <v>1229</v>
      </c>
      <c r="B68" t="s" s="4">
        <v>10705</v>
      </c>
      <c r="C68" t="s" s="4">
        <v>10644</v>
      </c>
      <c r="D68" t="s" s="4">
        <v>2552</v>
      </c>
      <c r="E68" t="s" s="4">
        <v>10700</v>
      </c>
      <c r="F68" t="s" s="4">
        <v>4234</v>
      </c>
      <c r="G68" t="s" s="4">
        <v>4235</v>
      </c>
    </row>
    <row r="69" ht="45.0" customHeight="true">
      <c r="A69" t="s" s="4">
        <v>1235</v>
      </c>
      <c r="B69" t="s" s="4">
        <v>10706</v>
      </c>
      <c r="C69" t="s" s="4">
        <v>10644</v>
      </c>
      <c r="D69" t="s" s="4">
        <v>2552</v>
      </c>
      <c r="E69" t="s" s="4">
        <v>10661</v>
      </c>
      <c r="F69" t="s" s="4">
        <v>4234</v>
      </c>
      <c r="G69" t="s" s="4">
        <v>4235</v>
      </c>
    </row>
    <row r="70" ht="45.0" customHeight="true">
      <c r="A70" t="s" s="4">
        <v>1235</v>
      </c>
      <c r="B70" t="s" s="4">
        <v>10707</v>
      </c>
      <c r="C70" t="s" s="4">
        <v>10644</v>
      </c>
      <c r="D70" t="s" s="4">
        <v>2552</v>
      </c>
      <c r="E70" t="s" s="4">
        <v>10661</v>
      </c>
      <c r="F70" t="s" s="4">
        <v>4234</v>
      </c>
      <c r="G70" t="s" s="4">
        <v>4235</v>
      </c>
    </row>
    <row r="71" ht="45.0" customHeight="true">
      <c r="A71" t="s" s="4">
        <v>1235</v>
      </c>
      <c r="B71" t="s" s="4">
        <v>10708</v>
      </c>
      <c r="C71" t="s" s="4">
        <v>10644</v>
      </c>
      <c r="D71" t="s" s="4">
        <v>2552</v>
      </c>
      <c r="E71" t="s" s="4">
        <v>10661</v>
      </c>
      <c r="F71" t="s" s="4">
        <v>4234</v>
      </c>
      <c r="G71" t="s" s="4">
        <v>4235</v>
      </c>
    </row>
    <row r="72" ht="45.0" customHeight="true">
      <c r="A72" t="s" s="4">
        <v>1235</v>
      </c>
      <c r="B72" t="s" s="4">
        <v>10709</v>
      </c>
      <c r="C72" t="s" s="4">
        <v>10644</v>
      </c>
      <c r="D72" t="s" s="4">
        <v>2552</v>
      </c>
      <c r="E72" t="s" s="4">
        <v>10661</v>
      </c>
      <c r="F72" t="s" s="4">
        <v>4234</v>
      </c>
      <c r="G72" t="s" s="4">
        <v>4235</v>
      </c>
    </row>
    <row r="73" ht="45.0" customHeight="true">
      <c r="A73" t="s" s="4">
        <v>1235</v>
      </c>
      <c r="B73" t="s" s="4">
        <v>10710</v>
      </c>
      <c r="C73" t="s" s="4">
        <v>10644</v>
      </c>
      <c r="D73" t="s" s="4">
        <v>2552</v>
      </c>
      <c r="E73" t="s" s="4">
        <v>10661</v>
      </c>
      <c r="F73" t="s" s="4">
        <v>4234</v>
      </c>
      <c r="G73" t="s" s="4">
        <v>4235</v>
      </c>
    </row>
    <row r="74" ht="45.0" customHeight="true">
      <c r="A74" t="s" s="4">
        <v>1235</v>
      </c>
      <c r="B74" t="s" s="4">
        <v>10711</v>
      </c>
      <c r="C74" t="s" s="4">
        <v>10644</v>
      </c>
      <c r="D74" t="s" s="4">
        <v>2552</v>
      </c>
      <c r="E74" t="s" s="4">
        <v>10661</v>
      </c>
      <c r="F74" t="s" s="4">
        <v>4234</v>
      </c>
      <c r="G74" t="s" s="4">
        <v>4235</v>
      </c>
    </row>
    <row r="75" ht="45.0" customHeight="true">
      <c r="A75" t="s" s="4">
        <v>1239</v>
      </c>
      <c r="B75" t="s" s="4">
        <v>10712</v>
      </c>
      <c r="C75" t="s" s="4">
        <v>10644</v>
      </c>
      <c r="D75" t="s" s="4">
        <v>2552</v>
      </c>
      <c r="E75" t="s" s="4">
        <v>10680</v>
      </c>
      <c r="F75" t="s" s="4">
        <v>4234</v>
      </c>
      <c r="G75" t="s" s="4">
        <v>4235</v>
      </c>
    </row>
    <row r="76" ht="45.0" customHeight="true">
      <c r="A76" t="s" s="4">
        <v>1239</v>
      </c>
      <c r="B76" t="s" s="4">
        <v>10713</v>
      </c>
      <c r="C76" t="s" s="4">
        <v>10644</v>
      </c>
      <c r="D76" t="s" s="4">
        <v>2552</v>
      </c>
      <c r="E76" t="s" s="4">
        <v>10680</v>
      </c>
      <c r="F76" t="s" s="4">
        <v>4234</v>
      </c>
      <c r="G76" t="s" s="4">
        <v>4235</v>
      </c>
    </row>
    <row r="77" ht="45.0" customHeight="true">
      <c r="A77" t="s" s="4">
        <v>1239</v>
      </c>
      <c r="B77" t="s" s="4">
        <v>10714</v>
      </c>
      <c r="C77" t="s" s="4">
        <v>10644</v>
      </c>
      <c r="D77" t="s" s="4">
        <v>2552</v>
      </c>
      <c r="E77" t="s" s="4">
        <v>10680</v>
      </c>
      <c r="F77" t="s" s="4">
        <v>4234</v>
      </c>
      <c r="G77" t="s" s="4">
        <v>4235</v>
      </c>
    </row>
    <row r="78" ht="45.0" customHeight="true">
      <c r="A78" t="s" s="4">
        <v>1239</v>
      </c>
      <c r="B78" t="s" s="4">
        <v>10715</v>
      </c>
      <c r="C78" t="s" s="4">
        <v>10644</v>
      </c>
      <c r="D78" t="s" s="4">
        <v>2552</v>
      </c>
      <c r="E78" t="s" s="4">
        <v>10680</v>
      </c>
      <c r="F78" t="s" s="4">
        <v>4234</v>
      </c>
      <c r="G78" t="s" s="4">
        <v>4235</v>
      </c>
    </row>
    <row r="79" ht="45.0" customHeight="true">
      <c r="A79" t="s" s="4">
        <v>1239</v>
      </c>
      <c r="B79" t="s" s="4">
        <v>10716</v>
      </c>
      <c r="C79" t="s" s="4">
        <v>10644</v>
      </c>
      <c r="D79" t="s" s="4">
        <v>2552</v>
      </c>
      <c r="E79" t="s" s="4">
        <v>10680</v>
      </c>
      <c r="F79" t="s" s="4">
        <v>4234</v>
      </c>
      <c r="G79" t="s" s="4">
        <v>4235</v>
      </c>
    </row>
    <row r="80" ht="45.0" customHeight="true">
      <c r="A80" t="s" s="4">
        <v>1239</v>
      </c>
      <c r="B80" t="s" s="4">
        <v>10717</v>
      </c>
      <c r="C80" t="s" s="4">
        <v>10644</v>
      </c>
      <c r="D80" t="s" s="4">
        <v>2552</v>
      </c>
      <c r="E80" t="s" s="4">
        <v>10680</v>
      </c>
      <c r="F80" t="s" s="4">
        <v>4234</v>
      </c>
      <c r="G80" t="s" s="4">
        <v>4235</v>
      </c>
    </row>
    <row r="81" ht="45.0" customHeight="true">
      <c r="A81" t="s" s="4">
        <v>1245</v>
      </c>
      <c r="B81" t="s" s="4">
        <v>10718</v>
      </c>
      <c r="C81" t="s" s="4">
        <v>10644</v>
      </c>
      <c r="D81" t="s" s="4">
        <v>2552</v>
      </c>
      <c r="E81" t="s" s="4">
        <v>10719</v>
      </c>
      <c r="F81" t="s" s="4">
        <v>4234</v>
      </c>
      <c r="G81" t="s" s="4">
        <v>4235</v>
      </c>
    </row>
    <row r="82" ht="45.0" customHeight="true">
      <c r="A82" t="s" s="4">
        <v>1245</v>
      </c>
      <c r="B82" t="s" s="4">
        <v>10720</v>
      </c>
      <c r="C82" t="s" s="4">
        <v>10644</v>
      </c>
      <c r="D82" t="s" s="4">
        <v>2552</v>
      </c>
      <c r="E82" t="s" s="4">
        <v>10719</v>
      </c>
      <c r="F82" t="s" s="4">
        <v>4234</v>
      </c>
      <c r="G82" t="s" s="4">
        <v>4235</v>
      </c>
    </row>
    <row r="83" ht="45.0" customHeight="true">
      <c r="A83" t="s" s="4">
        <v>1245</v>
      </c>
      <c r="B83" t="s" s="4">
        <v>10721</v>
      </c>
      <c r="C83" t="s" s="4">
        <v>10644</v>
      </c>
      <c r="D83" t="s" s="4">
        <v>2552</v>
      </c>
      <c r="E83" t="s" s="4">
        <v>10719</v>
      </c>
      <c r="F83" t="s" s="4">
        <v>4234</v>
      </c>
      <c r="G83" t="s" s="4">
        <v>4235</v>
      </c>
    </row>
    <row r="84" ht="45.0" customHeight="true">
      <c r="A84" t="s" s="4">
        <v>1245</v>
      </c>
      <c r="B84" t="s" s="4">
        <v>10722</v>
      </c>
      <c r="C84" t="s" s="4">
        <v>10644</v>
      </c>
      <c r="D84" t="s" s="4">
        <v>2552</v>
      </c>
      <c r="E84" t="s" s="4">
        <v>10719</v>
      </c>
      <c r="F84" t="s" s="4">
        <v>4234</v>
      </c>
      <c r="G84" t="s" s="4">
        <v>4235</v>
      </c>
    </row>
    <row r="85" ht="45.0" customHeight="true">
      <c r="A85" t="s" s="4">
        <v>1245</v>
      </c>
      <c r="B85" t="s" s="4">
        <v>10723</v>
      </c>
      <c r="C85" t="s" s="4">
        <v>10644</v>
      </c>
      <c r="D85" t="s" s="4">
        <v>2552</v>
      </c>
      <c r="E85" t="s" s="4">
        <v>10719</v>
      </c>
      <c r="F85" t="s" s="4">
        <v>4234</v>
      </c>
      <c r="G85" t="s" s="4">
        <v>4235</v>
      </c>
    </row>
    <row r="86" ht="45.0" customHeight="true">
      <c r="A86" t="s" s="4">
        <v>1245</v>
      </c>
      <c r="B86" t="s" s="4">
        <v>10724</v>
      </c>
      <c r="C86" t="s" s="4">
        <v>10644</v>
      </c>
      <c r="D86" t="s" s="4">
        <v>2552</v>
      </c>
      <c r="E86" t="s" s="4">
        <v>10719</v>
      </c>
      <c r="F86" t="s" s="4">
        <v>4234</v>
      </c>
      <c r="G86" t="s" s="4">
        <v>4235</v>
      </c>
    </row>
    <row r="87" ht="45.0" customHeight="true">
      <c r="A87" t="s" s="4">
        <v>1251</v>
      </c>
      <c r="B87" t="s" s="4">
        <v>10725</v>
      </c>
      <c r="C87" t="s" s="4">
        <v>10644</v>
      </c>
      <c r="D87" t="s" s="4">
        <v>2552</v>
      </c>
      <c r="E87" t="s" s="4">
        <v>10719</v>
      </c>
      <c r="F87" t="s" s="4">
        <v>4234</v>
      </c>
      <c r="G87" t="s" s="4">
        <v>4235</v>
      </c>
    </row>
    <row r="88" ht="45.0" customHeight="true">
      <c r="A88" t="s" s="4">
        <v>1251</v>
      </c>
      <c r="B88" t="s" s="4">
        <v>10726</v>
      </c>
      <c r="C88" t="s" s="4">
        <v>10644</v>
      </c>
      <c r="D88" t="s" s="4">
        <v>2552</v>
      </c>
      <c r="E88" t="s" s="4">
        <v>10719</v>
      </c>
      <c r="F88" t="s" s="4">
        <v>4234</v>
      </c>
      <c r="G88" t="s" s="4">
        <v>4235</v>
      </c>
    </row>
    <row r="89" ht="45.0" customHeight="true">
      <c r="A89" t="s" s="4">
        <v>1251</v>
      </c>
      <c r="B89" t="s" s="4">
        <v>10727</v>
      </c>
      <c r="C89" t="s" s="4">
        <v>10644</v>
      </c>
      <c r="D89" t="s" s="4">
        <v>2552</v>
      </c>
      <c r="E89" t="s" s="4">
        <v>10719</v>
      </c>
      <c r="F89" t="s" s="4">
        <v>4234</v>
      </c>
      <c r="G89" t="s" s="4">
        <v>4235</v>
      </c>
    </row>
    <row r="90" ht="45.0" customHeight="true">
      <c r="A90" t="s" s="4">
        <v>1251</v>
      </c>
      <c r="B90" t="s" s="4">
        <v>10728</v>
      </c>
      <c r="C90" t="s" s="4">
        <v>10644</v>
      </c>
      <c r="D90" t="s" s="4">
        <v>2552</v>
      </c>
      <c r="E90" t="s" s="4">
        <v>10719</v>
      </c>
      <c r="F90" t="s" s="4">
        <v>4234</v>
      </c>
      <c r="G90" t="s" s="4">
        <v>4235</v>
      </c>
    </row>
    <row r="91" ht="45.0" customHeight="true">
      <c r="A91" t="s" s="4">
        <v>1251</v>
      </c>
      <c r="B91" t="s" s="4">
        <v>10729</v>
      </c>
      <c r="C91" t="s" s="4">
        <v>10644</v>
      </c>
      <c r="D91" t="s" s="4">
        <v>2552</v>
      </c>
      <c r="E91" t="s" s="4">
        <v>10719</v>
      </c>
      <c r="F91" t="s" s="4">
        <v>4234</v>
      </c>
      <c r="G91" t="s" s="4">
        <v>4235</v>
      </c>
    </row>
    <row r="92" ht="45.0" customHeight="true">
      <c r="A92" t="s" s="4">
        <v>1251</v>
      </c>
      <c r="B92" t="s" s="4">
        <v>10730</v>
      </c>
      <c r="C92" t="s" s="4">
        <v>10644</v>
      </c>
      <c r="D92" t="s" s="4">
        <v>2552</v>
      </c>
      <c r="E92" t="s" s="4">
        <v>10719</v>
      </c>
      <c r="F92" t="s" s="4">
        <v>4234</v>
      </c>
      <c r="G92" t="s" s="4">
        <v>4235</v>
      </c>
    </row>
    <row r="93" ht="45.0" customHeight="true">
      <c r="A93" t="s" s="4">
        <v>1255</v>
      </c>
      <c r="B93" t="s" s="4">
        <v>10731</v>
      </c>
      <c r="C93" t="s" s="4">
        <v>10644</v>
      </c>
      <c r="D93" t="s" s="4">
        <v>2552</v>
      </c>
      <c r="E93" t="s" s="4">
        <v>10680</v>
      </c>
      <c r="F93" t="s" s="4">
        <v>4234</v>
      </c>
      <c r="G93" t="s" s="4">
        <v>4235</v>
      </c>
    </row>
    <row r="94" ht="45.0" customHeight="true">
      <c r="A94" t="s" s="4">
        <v>1255</v>
      </c>
      <c r="B94" t="s" s="4">
        <v>10732</v>
      </c>
      <c r="C94" t="s" s="4">
        <v>10644</v>
      </c>
      <c r="D94" t="s" s="4">
        <v>2552</v>
      </c>
      <c r="E94" t="s" s="4">
        <v>10680</v>
      </c>
      <c r="F94" t="s" s="4">
        <v>4234</v>
      </c>
      <c r="G94" t="s" s="4">
        <v>4235</v>
      </c>
    </row>
    <row r="95" ht="45.0" customHeight="true">
      <c r="A95" t="s" s="4">
        <v>1255</v>
      </c>
      <c r="B95" t="s" s="4">
        <v>10733</v>
      </c>
      <c r="C95" t="s" s="4">
        <v>10644</v>
      </c>
      <c r="D95" t="s" s="4">
        <v>2552</v>
      </c>
      <c r="E95" t="s" s="4">
        <v>10680</v>
      </c>
      <c r="F95" t="s" s="4">
        <v>4234</v>
      </c>
      <c r="G95" t="s" s="4">
        <v>4235</v>
      </c>
    </row>
    <row r="96" ht="45.0" customHeight="true">
      <c r="A96" t="s" s="4">
        <v>1255</v>
      </c>
      <c r="B96" t="s" s="4">
        <v>10734</v>
      </c>
      <c r="C96" t="s" s="4">
        <v>10644</v>
      </c>
      <c r="D96" t="s" s="4">
        <v>2552</v>
      </c>
      <c r="E96" t="s" s="4">
        <v>10680</v>
      </c>
      <c r="F96" t="s" s="4">
        <v>4234</v>
      </c>
      <c r="G96" t="s" s="4">
        <v>4235</v>
      </c>
    </row>
    <row r="97" ht="45.0" customHeight="true">
      <c r="A97" t="s" s="4">
        <v>1255</v>
      </c>
      <c r="B97" t="s" s="4">
        <v>10735</v>
      </c>
      <c r="C97" t="s" s="4">
        <v>10644</v>
      </c>
      <c r="D97" t="s" s="4">
        <v>2552</v>
      </c>
      <c r="E97" t="s" s="4">
        <v>10680</v>
      </c>
      <c r="F97" t="s" s="4">
        <v>4234</v>
      </c>
      <c r="G97" t="s" s="4">
        <v>4235</v>
      </c>
    </row>
    <row r="98" ht="45.0" customHeight="true">
      <c r="A98" t="s" s="4">
        <v>1255</v>
      </c>
      <c r="B98" t="s" s="4">
        <v>10736</v>
      </c>
      <c r="C98" t="s" s="4">
        <v>10644</v>
      </c>
      <c r="D98" t="s" s="4">
        <v>2552</v>
      </c>
      <c r="E98" t="s" s="4">
        <v>10680</v>
      </c>
      <c r="F98" t="s" s="4">
        <v>4234</v>
      </c>
      <c r="G98" t="s" s="4">
        <v>4235</v>
      </c>
    </row>
    <row r="99" ht="45.0" customHeight="true">
      <c r="A99" t="s" s="4">
        <v>1262</v>
      </c>
      <c r="B99" t="s" s="4">
        <v>10737</v>
      </c>
      <c r="C99" t="s" s="4">
        <v>10644</v>
      </c>
      <c r="D99" t="s" s="4">
        <v>2552</v>
      </c>
      <c r="E99" t="s" s="4">
        <v>10645</v>
      </c>
      <c r="F99" t="s" s="4">
        <v>4234</v>
      </c>
      <c r="G99" t="s" s="4">
        <v>4235</v>
      </c>
    </row>
    <row r="100" ht="45.0" customHeight="true">
      <c r="A100" t="s" s="4">
        <v>1262</v>
      </c>
      <c r="B100" t="s" s="4">
        <v>10738</v>
      </c>
      <c r="C100" t="s" s="4">
        <v>10644</v>
      </c>
      <c r="D100" t="s" s="4">
        <v>2552</v>
      </c>
      <c r="E100" t="s" s="4">
        <v>10645</v>
      </c>
      <c r="F100" t="s" s="4">
        <v>4234</v>
      </c>
      <c r="G100" t="s" s="4">
        <v>4235</v>
      </c>
    </row>
    <row r="101" ht="45.0" customHeight="true">
      <c r="A101" t="s" s="4">
        <v>1262</v>
      </c>
      <c r="B101" t="s" s="4">
        <v>10739</v>
      </c>
      <c r="C101" t="s" s="4">
        <v>10644</v>
      </c>
      <c r="D101" t="s" s="4">
        <v>2552</v>
      </c>
      <c r="E101" t="s" s="4">
        <v>10645</v>
      </c>
      <c r="F101" t="s" s="4">
        <v>4234</v>
      </c>
      <c r="G101" t="s" s="4">
        <v>4235</v>
      </c>
    </row>
    <row r="102" ht="45.0" customHeight="true">
      <c r="A102" t="s" s="4">
        <v>1262</v>
      </c>
      <c r="B102" t="s" s="4">
        <v>10740</v>
      </c>
      <c r="C102" t="s" s="4">
        <v>10644</v>
      </c>
      <c r="D102" t="s" s="4">
        <v>2552</v>
      </c>
      <c r="E102" t="s" s="4">
        <v>10645</v>
      </c>
      <c r="F102" t="s" s="4">
        <v>4234</v>
      </c>
      <c r="G102" t="s" s="4">
        <v>4235</v>
      </c>
    </row>
    <row r="103" ht="45.0" customHeight="true">
      <c r="A103" t="s" s="4">
        <v>1262</v>
      </c>
      <c r="B103" t="s" s="4">
        <v>10741</v>
      </c>
      <c r="C103" t="s" s="4">
        <v>10644</v>
      </c>
      <c r="D103" t="s" s="4">
        <v>2552</v>
      </c>
      <c r="E103" t="s" s="4">
        <v>10645</v>
      </c>
      <c r="F103" t="s" s="4">
        <v>4234</v>
      </c>
      <c r="G103" t="s" s="4">
        <v>4235</v>
      </c>
    </row>
    <row r="104" ht="45.0" customHeight="true">
      <c r="A104" t="s" s="4">
        <v>1262</v>
      </c>
      <c r="B104" t="s" s="4">
        <v>10742</v>
      </c>
      <c r="C104" t="s" s="4">
        <v>10644</v>
      </c>
      <c r="D104" t="s" s="4">
        <v>2552</v>
      </c>
      <c r="E104" t="s" s="4">
        <v>10645</v>
      </c>
      <c r="F104" t="s" s="4">
        <v>4234</v>
      </c>
      <c r="G104" t="s" s="4">
        <v>4235</v>
      </c>
    </row>
    <row r="105" ht="45.0" customHeight="true">
      <c r="A105" t="s" s="4">
        <v>1268</v>
      </c>
      <c r="B105" t="s" s="4">
        <v>10743</v>
      </c>
      <c r="C105" t="s" s="4">
        <v>10644</v>
      </c>
      <c r="D105" t="s" s="4">
        <v>2552</v>
      </c>
      <c r="E105" t="s" s="4">
        <v>10700</v>
      </c>
      <c r="F105" t="s" s="4">
        <v>4234</v>
      </c>
      <c r="G105" t="s" s="4">
        <v>4235</v>
      </c>
    </row>
    <row r="106" ht="45.0" customHeight="true">
      <c r="A106" t="s" s="4">
        <v>1268</v>
      </c>
      <c r="B106" t="s" s="4">
        <v>10744</v>
      </c>
      <c r="C106" t="s" s="4">
        <v>10644</v>
      </c>
      <c r="D106" t="s" s="4">
        <v>2552</v>
      </c>
      <c r="E106" t="s" s="4">
        <v>10700</v>
      </c>
      <c r="F106" t="s" s="4">
        <v>4234</v>
      </c>
      <c r="G106" t="s" s="4">
        <v>4235</v>
      </c>
    </row>
    <row r="107" ht="45.0" customHeight="true">
      <c r="A107" t="s" s="4">
        <v>1268</v>
      </c>
      <c r="B107" t="s" s="4">
        <v>10745</v>
      </c>
      <c r="C107" t="s" s="4">
        <v>10644</v>
      </c>
      <c r="D107" t="s" s="4">
        <v>2552</v>
      </c>
      <c r="E107" t="s" s="4">
        <v>10700</v>
      </c>
      <c r="F107" t="s" s="4">
        <v>4234</v>
      </c>
      <c r="G107" t="s" s="4">
        <v>4235</v>
      </c>
    </row>
    <row r="108" ht="45.0" customHeight="true">
      <c r="A108" t="s" s="4">
        <v>1268</v>
      </c>
      <c r="B108" t="s" s="4">
        <v>10746</v>
      </c>
      <c r="C108" t="s" s="4">
        <v>10644</v>
      </c>
      <c r="D108" t="s" s="4">
        <v>2552</v>
      </c>
      <c r="E108" t="s" s="4">
        <v>10700</v>
      </c>
      <c r="F108" t="s" s="4">
        <v>4234</v>
      </c>
      <c r="G108" t="s" s="4">
        <v>4235</v>
      </c>
    </row>
    <row r="109" ht="45.0" customHeight="true">
      <c r="A109" t="s" s="4">
        <v>1268</v>
      </c>
      <c r="B109" t="s" s="4">
        <v>10747</v>
      </c>
      <c r="C109" t="s" s="4">
        <v>10644</v>
      </c>
      <c r="D109" t="s" s="4">
        <v>2552</v>
      </c>
      <c r="E109" t="s" s="4">
        <v>10700</v>
      </c>
      <c r="F109" t="s" s="4">
        <v>4234</v>
      </c>
      <c r="G109" t="s" s="4">
        <v>4235</v>
      </c>
    </row>
    <row r="110" ht="45.0" customHeight="true">
      <c r="A110" t="s" s="4">
        <v>1268</v>
      </c>
      <c r="B110" t="s" s="4">
        <v>10748</v>
      </c>
      <c r="C110" t="s" s="4">
        <v>10644</v>
      </c>
      <c r="D110" t="s" s="4">
        <v>2552</v>
      </c>
      <c r="E110" t="s" s="4">
        <v>10700</v>
      </c>
      <c r="F110" t="s" s="4">
        <v>4234</v>
      </c>
      <c r="G110" t="s" s="4">
        <v>4235</v>
      </c>
    </row>
    <row r="111" ht="45.0" customHeight="true">
      <c r="A111" t="s" s="4">
        <v>1275</v>
      </c>
      <c r="B111" t="s" s="4">
        <v>10749</v>
      </c>
      <c r="C111" t="s" s="4">
        <v>10644</v>
      </c>
      <c r="D111" t="s" s="4">
        <v>2552</v>
      </c>
      <c r="E111" t="s" s="4">
        <v>10719</v>
      </c>
      <c r="F111" t="s" s="4">
        <v>4234</v>
      </c>
      <c r="G111" t="s" s="4">
        <v>4235</v>
      </c>
    </row>
    <row r="112" ht="45.0" customHeight="true">
      <c r="A112" t="s" s="4">
        <v>1275</v>
      </c>
      <c r="B112" t="s" s="4">
        <v>10750</v>
      </c>
      <c r="C112" t="s" s="4">
        <v>10644</v>
      </c>
      <c r="D112" t="s" s="4">
        <v>2552</v>
      </c>
      <c r="E112" t="s" s="4">
        <v>10719</v>
      </c>
      <c r="F112" t="s" s="4">
        <v>4234</v>
      </c>
      <c r="G112" t="s" s="4">
        <v>4235</v>
      </c>
    </row>
    <row r="113" ht="45.0" customHeight="true">
      <c r="A113" t="s" s="4">
        <v>1275</v>
      </c>
      <c r="B113" t="s" s="4">
        <v>10751</v>
      </c>
      <c r="C113" t="s" s="4">
        <v>10644</v>
      </c>
      <c r="D113" t="s" s="4">
        <v>2552</v>
      </c>
      <c r="E113" t="s" s="4">
        <v>10719</v>
      </c>
      <c r="F113" t="s" s="4">
        <v>4234</v>
      </c>
      <c r="G113" t="s" s="4">
        <v>4235</v>
      </c>
    </row>
    <row r="114" ht="45.0" customHeight="true">
      <c r="A114" t="s" s="4">
        <v>1275</v>
      </c>
      <c r="B114" t="s" s="4">
        <v>10752</v>
      </c>
      <c r="C114" t="s" s="4">
        <v>10644</v>
      </c>
      <c r="D114" t="s" s="4">
        <v>2552</v>
      </c>
      <c r="E114" t="s" s="4">
        <v>10719</v>
      </c>
      <c r="F114" t="s" s="4">
        <v>4234</v>
      </c>
      <c r="G114" t="s" s="4">
        <v>4235</v>
      </c>
    </row>
    <row r="115" ht="45.0" customHeight="true">
      <c r="A115" t="s" s="4">
        <v>1275</v>
      </c>
      <c r="B115" t="s" s="4">
        <v>10753</v>
      </c>
      <c r="C115" t="s" s="4">
        <v>10644</v>
      </c>
      <c r="D115" t="s" s="4">
        <v>2552</v>
      </c>
      <c r="E115" t="s" s="4">
        <v>10719</v>
      </c>
      <c r="F115" t="s" s="4">
        <v>4234</v>
      </c>
      <c r="G115" t="s" s="4">
        <v>4235</v>
      </c>
    </row>
    <row r="116" ht="45.0" customHeight="true">
      <c r="A116" t="s" s="4">
        <v>1275</v>
      </c>
      <c r="B116" t="s" s="4">
        <v>10754</v>
      </c>
      <c r="C116" t="s" s="4">
        <v>10644</v>
      </c>
      <c r="D116" t="s" s="4">
        <v>2552</v>
      </c>
      <c r="E116" t="s" s="4">
        <v>10719</v>
      </c>
      <c r="F116" t="s" s="4">
        <v>4234</v>
      </c>
      <c r="G116" t="s" s="4">
        <v>4235</v>
      </c>
    </row>
    <row r="117" ht="45.0" customHeight="true">
      <c r="A117" t="s" s="4">
        <v>1282</v>
      </c>
      <c r="B117" t="s" s="4">
        <v>10755</v>
      </c>
      <c r="C117" t="s" s="4">
        <v>10644</v>
      </c>
      <c r="D117" t="s" s="4">
        <v>2552</v>
      </c>
      <c r="E117" t="s" s="4">
        <v>10756</v>
      </c>
      <c r="F117" t="s" s="4">
        <v>4234</v>
      </c>
      <c r="G117" t="s" s="4">
        <v>4235</v>
      </c>
    </row>
    <row r="118" ht="45.0" customHeight="true">
      <c r="A118" t="s" s="4">
        <v>1282</v>
      </c>
      <c r="B118" t="s" s="4">
        <v>10757</v>
      </c>
      <c r="C118" t="s" s="4">
        <v>10644</v>
      </c>
      <c r="D118" t="s" s="4">
        <v>2552</v>
      </c>
      <c r="E118" t="s" s="4">
        <v>10756</v>
      </c>
      <c r="F118" t="s" s="4">
        <v>4234</v>
      </c>
      <c r="G118" t="s" s="4">
        <v>4235</v>
      </c>
    </row>
    <row r="119" ht="45.0" customHeight="true">
      <c r="A119" t="s" s="4">
        <v>1282</v>
      </c>
      <c r="B119" t="s" s="4">
        <v>10758</v>
      </c>
      <c r="C119" t="s" s="4">
        <v>10644</v>
      </c>
      <c r="D119" t="s" s="4">
        <v>2552</v>
      </c>
      <c r="E119" t="s" s="4">
        <v>10756</v>
      </c>
      <c r="F119" t="s" s="4">
        <v>4234</v>
      </c>
      <c r="G119" t="s" s="4">
        <v>4235</v>
      </c>
    </row>
    <row r="120" ht="45.0" customHeight="true">
      <c r="A120" t="s" s="4">
        <v>1282</v>
      </c>
      <c r="B120" t="s" s="4">
        <v>10759</v>
      </c>
      <c r="C120" t="s" s="4">
        <v>10644</v>
      </c>
      <c r="D120" t="s" s="4">
        <v>2552</v>
      </c>
      <c r="E120" t="s" s="4">
        <v>10756</v>
      </c>
      <c r="F120" t="s" s="4">
        <v>4234</v>
      </c>
      <c r="G120" t="s" s="4">
        <v>4235</v>
      </c>
    </row>
    <row r="121" ht="45.0" customHeight="true">
      <c r="A121" t="s" s="4">
        <v>1282</v>
      </c>
      <c r="B121" t="s" s="4">
        <v>10760</v>
      </c>
      <c r="C121" t="s" s="4">
        <v>10644</v>
      </c>
      <c r="D121" t="s" s="4">
        <v>2552</v>
      </c>
      <c r="E121" t="s" s="4">
        <v>10756</v>
      </c>
      <c r="F121" t="s" s="4">
        <v>4234</v>
      </c>
      <c r="G121" t="s" s="4">
        <v>4235</v>
      </c>
    </row>
    <row r="122" ht="45.0" customHeight="true">
      <c r="A122" t="s" s="4">
        <v>1282</v>
      </c>
      <c r="B122" t="s" s="4">
        <v>10761</v>
      </c>
      <c r="C122" t="s" s="4">
        <v>10644</v>
      </c>
      <c r="D122" t="s" s="4">
        <v>2552</v>
      </c>
      <c r="E122" t="s" s="4">
        <v>10756</v>
      </c>
      <c r="F122" t="s" s="4">
        <v>4234</v>
      </c>
      <c r="G122" t="s" s="4">
        <v>4235</v>
      </c>
    </row>
    <row r="123" ht="45.0" customHeight="true">
      <c r="A123" t="s" s="4">
        <v>1288</v>
      </c>
      <c r="B123" t="s" s="4">
        <v>10762</v>
      </c>
      <c r="C123" t="s" s="4">
        <v>10644</v>
      </c>
      <c r="D123" t="s" s="4">
        <v>2552</v>
      </c>
      <c r="E123" t="s" s="4">
        <v>10680</v>
      </c>
      <c r="F123" t="s" s="4">
        <v>4234</v>
      </c>
      <c r="G123" t="s" s="4">
        <v>4235</v>
      </c>
    </row>
    <row r="124" ht="45.0" customHeight="true">
      <c r="A124" t="s" s="4">
        <v>1288</v>
      </c>
      <c r="B124" t="s" s="4">
        <v>10763</v>
      </c>
      <c r="C124" t="s" s="4">
        <v>10644</v>
      </c>
      <c r="D124" t="s" s="4">
        <v>2552</v>
      </c>
      <c r="E124" t="s" s="4">
        <v>10680</v>
      </c>
      <c r="F124" t="s" s="4">
        <v>4234</v>
      </c>
      <c r="G124" t="s" s="4">
        <v>4235</v>
      </c>
    </row>
    <row r="125" ht="45.0" customHeight="true">
      <c r="A125" t="s" s="4">
        <v>1288</v>
      </c>
      <c r="B125" t="s" s="4">
        <v>10764</v>
      </c>
      <c r="C125" t="s" s="4">
        <v>10644</v>
      </c>
      <c r="D125" t="s" s="4">
        <v>2552</v>
      </c>
      <c r="E125" t="s" s="4">
        <v>10680</v>
      </c>
      <c r="F125" t="s" s="4">
        <v>4234</v>
      </c>
      <c r="G125" t="s" s="4">
        <v>4235</v>
      </c>
    </row>
    <row r="126" ht="45.0" customHeight="true">
      <c r="A126" t="s" s="4">
        <v>1300</v>
      </c>
      <c r="B126" t="s" s="4">
        <v>10765</v>
      </c>
      <c r="C126" t="s" s="4">
        <v>10644</v>
      </c>
      <c r="D126" t="s" s="4">
        <v>2552</v>
      </c>
      <c r="E126" t="s" s="4">
        <v>10687</v>
      </c>
      <c r="F126" t="s" s="4">
        <v>4234</v>
      </c>
      <c r="G126" t="s" s="4">
        <v>4235</v>
      </c>
    </row>
    <row r="127" ht="45.0" customHeight="true">
      <c r="A127" t="s" s="4">
        <v>1300</v>
      </c>
      <c r="B127" t="s" s="4">
        <v>10766</v>
      </c>
      <c r="C127" t="s" s="4">
        <v>10644</v>
      </c>
      <c r="D127" t="s" s="4">
        <v>2552</v>
      </c>
      <c r="E127" t="s" s="4">
        <v>10687</v>
      </c>
      <c r="F127" t="s" s="4">
        <v>4234</v>
      </c>
      <c r="G127" t="s" s="4">
        <v>4235</v>
      </c>
    </row>
    <row r="128" ht="45.0" customHeight="true">
      <c r="A128" t="s" s="4">
        <v>1330</v>
      </c>
      <c r="B128" t="s" s="4">
        <v>10767</v>
      </c>
      <c r="C128" t="s" s="4">
        <v>10768</v>
      </c>
      <c r="D128" t="s" s="4">
        <v>2552</v>
      </c>
      <c r="E128" t="s" s="4">
        <v>10769</v>
      </c>
      <c r="F128" t="s" s="4">
        <v>4234</v>
      </c>
      <c r="G128" t="s" s="4">
        <v>10770</v>
      </c>
    </row>
    <row r="129" ht="45.0" customHeight="true">
      <c r="A129" t="s" s="4">
        <v>1336</v>
      </c>
      <c r="B129" t="s" s="4">
        <v>10771</v>
      </c>
      <c r="C129" t="s" s="4">
        <v>10772</v>
      </c>
      <c r="D129" t="s" s="4">
        <v>2552</v>
      </c>
      <c r="E129" t="s" s="4">
        <v>10628</v>
      </c>
      <c r="F129" t="s" s="4">
        <v>4234</v>
      </c>
      <c r="G129" t="s" s="4">
        <v>10629</v>
      </c>
    </row>
    <row r="130" ht="45.0" customHeight="true">
      <c r="A130" t="s" s="4">
        <v>1405</v>
      </c>
      <c r="B130" t="s" s="4">
        <v>10773</v>
      </c>
      <c r="C130" t="s" s="4">
        <v>10772</v>
      </c>
      <c r="D130" t="s" s="4">
        <v>2552</v>
      </c>
      <c r="E130" t="s" s="4">
        <v>10628</v>
      </c>
      <c r="F130" t="s" s="4">
        <v>4234</v>
      </c>
      <c r="G130" t="s" s="4">
        <v>10629</v>
      </c>
    </row>
    <row r="131" ht="45.0" customHeight="true">
      <c r="A131" t="s" s="4">
        <v>1416</v>
      </c>
      <c r="B131" t="s" s="4">
        <v>10774</v>
      </c>
      <c r="C131" t="s" s="4">
        <v>10772</v>
      </c>
      <c r="D131" t="s" s="4">
        <v>2552</v>
      </c>
      <c r="E131" t="s" s="4">
        <v>10628</v>
      </c>
      <c r="F131" t="s" s="4">
        <v>4234</v>
      </c>
      <c r="G131" t="s" s="4">
        <v>10629</v>
      </c>
    </row>
    <row r="132" ht="45.0" customHeight="true">
      <c r="A132" t="s" s="4">
        <v>1419</v>
      </c>
      <c r="B132" t="s" s="4">
        <v>10775</v>
      </c>
      <c r="C132" t="s" s="4">
        <v>10772</v>
      </c>
      <c r="D132" t="s" s="4">
        <v>2552</v>
      </c>
      <c r="E132" t="s" s="4">
        <v>10628</v>
      </c>
      <c r="F132" t="s" s="4">
        <v>4234</v>
      </c>
      <c r="G132" t="s" s="4">
        <v>10629</v>
      </c>
    </row>
    <row r="133" ht="45.0" customHeight="true">
      <c r="A133" t="s" s="4">
        <v>1435</v>
      </c>
      <c r="B133" t="s" s="4">
        <v>10776</v>
      </c>
      <c r="C133" t="s" s="4">
        <v>10772</v>
      </c>
      <c r="D133" t="s" s="4">
        <v>2552</v>
      </c>
      <c r="E133" t="s" s="4">
        <v>10628</v>
      </c>
      <c r="F133" t="s" s="4">
        <v>4234</v>
      </c>
      <c r="G133" t="s" s="4">
        <v>10629</v>
      </c>
    </row>
    <row r="134" ht="45.0" customHeight="true">
      <c r="A134" t="s" s="4">
        <v>1458</v>
      </c>
      <c r="B134" t="s" s="4">
        <v>10777</v>
      </c>
      <c r="C134" t="s" s="4">
        <v>10644</v>
      </c>
      <c r="D134" t="s" s="4">
        <v>2552</v>
      </c>
      <c r="E134" t="s" s="4">
        <v>10645</v>
      </c>
      <c r="F134" t="s" s="4">
        <v>4234</v>
      </c>
      <c r="G134" t="s" s="4">
        <v>4235</v>
      </c>
    </row>
    <row r="135" ht="45.0" customHeight="true">
      <c r="A135" t="s" s="4">
        <v>1458</v>
      </c>
      <c r="B135" t="s" s="4">
        <v>10778</v>
      </c>
      <c r="C135" t="s" s="4">
        <v>10644</v>
      </c>
      <c r="D135" t="s" s="4">
        <v>2552</v>
      </c>
      <c r="E135" t="s" s="4">
        <v>10645</v>
      </c>
      <c r="F135" t="s" s="4">
        <v>4234</v>
      </c>
      <c r="G135" t="s" s="4">
        <v>4235</v>
      </c>
    </row>
    <row r="136" ht="45.0" customHeight="true">
      <c r="A136" t="s" s="4">
        <v>1458</v>
      </c>
      <c r="B136" t="s" s="4">
        <v>10779</v>
      </c>
      <c r="C136" t="s" s="4">
        <v>10644</v>
      </c>
      <c r="D136" t="s" s="4">
        <v>2552</v>
      </c>
      <c r="E136" t="s" s="4">
        <v>10645</v>
      </c>
      <c r="F136" t="s" s="4">
        <v>4234</v>
      </c>
      <c r="G136" t="s" s="4">
        <v>4235</v>
      </c>
    </row>
    <row r="137" ht="45.0" customHeight="true">
      <c r="A137" t="s" s="4">
        <v>1458</v>
      </c>
      <c r="B137" t="s" s="4">
        <v>10780</v>
      </c>
      <c r="C137" t="s" s="4">
        <v>10644</v>
      </c>
      <c r="D137" t="s" s="4">
        <v>2552</v>
      </c>
      <c r="E137" t="s" s="4">
        <v>10645</v>
      </c>
      <c r="F137" t="s" s="4">
        <v>4234</v>
      </c>
      <c r="G137" t="s" s="4">
        <v>4235</v>
      </c>
    </row>
    <row r="138" ht="45.0" customHeight="true">
      <c r="A138" t="s" s="4">
        <v>1458</v>
      </c>
      <c r="B138" t="s" s="4">
        <v>10781</v>
      </c>
      <c r="C138" t="s" s="4">
        <v>10644</v>
      </c>
      <c r="D138" t="s" s="4">
        <v>2552</v>
      </c>
      <c r="E138" t="s" s="4">
        <v>10645</v>
      </c>
      <c r="F138" t="s" s="4">
        <v>4234</v>
      </c>
      <c r="G138" t="s" s="4">
        <v>4235</v>
      </c>
    </row>
    <row r="139" ht="45.0" customHeight="true">
      <c r="A139" t="s" s="4">
        <v>1458</v>
      </c>
      <c r="B139" t="s" s="4">
        <v>10782</v>
      </c>
      <c r="C139" t="s" s="4">
        <v>10644</v>
      </c>
      <c r="D139" t="s" s="4">
        <v>2552</v>
      </c>
      <c r="E139" t="s" s="4">
        <v>10645</v>
      </c>
      <c r="F139" t="s" s="4">
        <v>4234</v>
      </c>
      <c r="G139" t="s" s="4">
        <v>4235</v>
      </c>
    </row>
    <row r="140" ht="45.0" customHeight="true">
      <c r="A140" t="s" s="4">
        <v>1472</v>
      </c>
      <c r="B140" t="s" s="4">
        <v>10783</v>
      </c>
      <c r="C140" t="s" s="4">
        <v>10772</v>
      </c>
      <c r="D140" t="s" s="4">
        <v>2552</v>
      </c>
      <c r="E140" t="s" s="4">
        <v>10628</v>
      </c>
      <c r="F140" t="s" s="4">
        <v>4234</v>
      </c>
      <c r="G140" t="s" s="4">
        <v>10629</v>
      </c>
    </row>
    <row r="141" ht="45.0" customHeight="true">
      <c r="A141" t="s" s="4">
        <v>1494</v>
      </c>
      <c r="B141" t="s" s="4">
        <v>10784</v>
      </c>
      <c r="C141" t="s" s="4">
        <v>10772</v>
      </c>
      <c r="D141" t="s" s="4">
        <v>2552</v>
      </c>
      <c r="E141" t="s" s="4">
        <v>10628</v>
      </c>
      <c r="F141" t="s" s="4">
        <v>4234</v>
      </c>
      <c r="G141" t="s" s="4">
        <v>10629</v>
      </c>
    </row>
    <row r="142" ht="45.0" customHeight="true">
      <c r="A142" t="s" s="4">
        <v>1522</v>
      </c>
      <c r="B142" t="s" s="4">
        <v>10785</v>
      </c>
      <c r="C142" t="s" s="4">
        <v>10772</v>
      </c>
      <c r="D142" t="s" s="4">
        <v>2552</v>
      </c>
      <c r="E142" t="s" s="4">
        <v>10628</v>
      </c>
      <c r="F142" t="s" s="4">
        <v>4234</v>
      </c>
      <c r="G142" t="s" s="4">
        <v>10629</v>
      </c>
    </row>
    <row r="143" ht="45.0" customHeight="true">
      <c r="A143" t="s" s="4">
        <v>1543</v>
      </c>
      <c r="B143" t="s" s="4">
        <v>10786</v>
      </c>
      <c r="C143" t="s" s="4">
        <v>10787</v>
      </c>
      <c r="D143" t="s" s="4">
        <v>2552</v>
      </c>
      <c r="E143" t="s" s="4">
        <v>10632</v>
      </c>
      <c r="F143" t="s" s="4">
        <v>4234</v>
      </c>
      <c r="G143" t="s" s="4">
        <v>10633</v>
      </c>
    </row>
    <row r="144" ht="45.0" customHeight="true">
      <c r="A144" t="s" s="4">
        <v>1546</v>
      </c>
      <c r="B144" t="s" s="4">
        <v>10788</v>
      </c>
      <c r="C144" t="s" s="4">
        <v>10772</v>
      </c>
      <c r="D144" t="s" s="4">
        <v>2552</v>
      </c>
      <c r="E144" t="s" s="4">
        <v>10628</v>
      </c>
      <c r="F144" t="s" s="4">
        <v>4234</v>
      </c>
      <c r="G144" t="s" s="4">
        <v>10629</v>
      </c>
    </row>
    <row r="145" ht="45.0" customHeight="true">
      <c r="A145" t="s" s="4">
        <v>1595</v>
      </c>
      <c r="B145" t="s" s="4">
        <v>10789</v>
      </c>
      <c r="C145" t="s" s="4">
        <v>10772</v>
      </c>
      <c r="D145" t="s" s="4">
        <v>2552</v>
      </c>
      <c r="E145" t="s" s="4">
        <v>10628</v>
      </c>
      <c r="F145" t="s" s="4">
        <v>4234</v>
      </c>
      <c r="G145" t="s" s="4">
        <v>10629</v>
      </c>
    </row>
    <row r="146" ht="45.0" customHeight="true">
      <c r="A146" t="s" s="4">
        <v>1602</v>
      </c>
      <c r="B146" t="s" s="4">
        <v>10790</v>
      </c>
      <c r="C146" t="s" s="4">
        <v>10644</v>
      </c>
      <c r="D146" t="s" s="4">
        <v>2552</v>
      </c>
      <c r="E146" t="s" s="4">
        <v>4425</v>
      </c>
      <c r="F146" t="s" s="4">
        <v>4234</v>
      </c>
      <c r="G146" t="s" s="4">
        <v>4235</v>
      </c>
    </row>
    <row r="147" ht="45.0" customHeight="true">
      <c r="A147" t="s" s="4">
        <v>1602</v>
      </c>
      <c r="B147" t="s" s="4">
        <v>10791</v>
      </c>
      <c r="C147" t="s" s="4">
        <v>10644</v>
      </c>
      <c r="D147" t="s" s="4">
        <v>2552</v>
      </c>
      <c r="E147" t="s" s="4">
        <v>4425</v>
      </c>
      <c r="F147" t="s" s="4">
        <v>4234</v>
      </c>
      <c r="G147" t="s" s="4">
        <v>4235</v>
      </c>
    </row>
    <row r="148" ht="45.0" customHeight="true">
      <c r="A148" t="s" s="4">
        <v>1625</v>
      </c>
      <c r="B148" t="s" s="4">
        <v>10792</v>
      </c>
      <c r="C148" t="s" s="4">
        <v>10644</v>
      </c>
      <c r="D148" t="s" s="4">
        <v>2552</v>
      </c>
      <c r="E148" t="s" s="4">
        <v>10680</v>
      </c>
      <c r="F148" t="s" s="4">
        <v>4234</v>
      </c>
      <c r="G148" t="s" s="4">
        <v>4235</v>
      </c>
    </row>
    <row r="149" ht="45.0" customHeight="true">
      <c r="A149" t="s" s="4">
        <v>1625</v>
      </c>
      <c r="B149" t="s" s="4">
        <v>10793</v>
      </c>
      <c r="C149" t="s" s="4">
        <v>10644</v>
      </c>
      <c r="D149" t="s" s="4">
        <v>2552</v>
      </c>
      <c r="E149" t="s" s="4">
        <v>10680</v>
      </c>
      <c r="F149" t="s" s="4">
        <v>4234</v>
      </c>
      <c r="G149" t="s" s="4">
        <v>4235</v>
      </c>
    </row>
    <row r="150" ht="45.0" customHeight="true">
      <c r="A150" t="s" s="4">
        <v>1625</v>
      </c>
      <c r="B150" t="s" s="4">
        <v>10794</v>
      </c>
      <c r="C150" t="s" s="4">
        <v>10644</v>
      </c>
      <c r="D150" t="s" s="4">
        <v>2552</v>
      </c>
      <c r="E150" t="s" s="4">
        <v>10680</v>
      </c>
      <c r="F150" t="s" s="4">
        <v>4234</v>
      </c>
      <c r="G150" t="s" s="4">
        <v>4235</v>
      </c>
    </row>
    <row r="151" ht="45.0" customHeight="true">
      <c r="A151" t="s" s="4">
        <v>1625</v>
      </c>
      <c r="B151" t="s" s="4">
        <v>10795</v>
      </c>
      <c r="C151" t="s" s="4">
        <v>10644</v>
      </c>
      <c r="D151" t="s" s="4">
        <v>2552</v>
      </c>
      <c r="E151" t="s" s="4">
        <v>10680</v>
      </c>
      <c r="F151" t="s" s="4">
        <v>4234</v>
      </c>
      <c r="G151" t="s" s="4">
        <v>4235</v>
      </c>
    </row>
    <row r="152" ht="45.0" customHeight="true">
      <c r="A152" t="s" s="4">
        <v>1625</v>
      </c>
      <c r="B152" t="s" s="4">
        <v>10796</v>
      </c>
      <c r="C152" t="s" s="4">
        <v>10644</v>
      </c>
      <c r="D152" t="s" s="4">
        <v>2552</v>
      </c>
      <c r="E152" t="s" s="4">
        <v>10680</v>
      </c>
      <c r="F152" t="s" s="4">
        <v>4234</v>
      </c>
      <c r="G152" t="s" s="4">
        <v>4235</v>
      </c>
    </row>
    <row r="153" ht="45.0" customHeight="true">
      <c r="A153" t="s" s="4">
        <v>1625</v>
      </c>
      <c r="B153" t="s" s="4">
        <v>10797</v>
      </c>
      <c r="C153" t="s" s="4">
        <v>10644</v>
      </c>
      <c r="D153" t="s" s="4">
        <v>2552</v>
      </c>
      <c r="E153" t="s" s="4">
        <v>10680</v>
      </c>
      <c r="F153" t="s" s="4">
        <v>4234</v>
      </c>
      <c r="G153" t="s" s="4">
        <v>4235</v>
      </c>
    </row>
    <row r="154" ht="45.0" customHeight="true">
      <c r="A154" t="s" s="4">
        <v>1637</v>
      </c>
      <c r="B154" t="s" s="4">
        <v>10798</v>
      </c>
      <c r="C154" t="s" s="4">
        <v>10768</v>
      </c>
      <c r="D154" t="s" s="4">
        <v>2552</v>
      </c>
      <c r="E154" t="s" s="4">
        <v>10769</v>
      </c>
      <c r="F154" t="s" s="4">
        <v>4234</v>
      </c>
      <c r="G154" t="s" s="4">
        <v>10770</v>
      </c>
    </row>
    <row r="155" ht="45.0" customHeight="true">
      <c r="A155" t="s" s="4">
        <v>1675</v>
      </c>
      <c r="B155" t="s" s="4">
        <v>10799</v>
      </c>
      <c r="C155" t="s" s="4">
        <v>10644</v>
      </c>
      <c r="D155" t="s" s="4">
        <v>2552</v>
      </c>
      <c r="E155" t="s" s="4">
        <v>10680</v>
      </c>
      <c r="F155" t="s" s="4">
        <v>4234</v>
      </c>
      <c r="G155" t="s" s="4">
        <v>4235</v>
      </c>
    </row>
    <row r="156" ht="45.0" customHeight="true">
      <c r="A156" t="s" s="4">
        <v>1675</v>
      </c>
      <c r="B156" t="s" s="4">
        <v>10800</v>
      </c>
      <c r="C156" t="s" s="4">
        <v>10644</v>
      </c>
      <c r="D156" t="s" s="4">
        <v>2552</v>
      </c>
      <c r="E156" t="s" s="4">
        <v>10680</v>
      </c>
      <c r="F156" t="s" s="4">
        <v>4234</v>
      </c>
      <c r="G156" t="s" s="4">
        <v>4235</v>
      </c>
    </row>
    <row r="157" ht="45.0" customHeight="true">
      <c r="A157" t="s" s="4">
        <v>1675</v>
      </c>
      <c r="B157" t="s" s="4">
        <v>10801</v>
      </c>
      <c r="C157" t="s" s="4">
        <v>10644</v>
      </c>
      <c r="D157" t="s" s="4">
        <v>2552</v>
      </c>
      <c r="E157" t="s" s="4">
        <v>10680</v>
      </c>
      <c r="F157" t="s" s="4">
        <v>4234</v>
      </c>
      <c r="G157" t="s" s="4">
        <v>4235</v>
      </c>
    </row>
    <row r="158" ht="45.0" customHeight="true">
      <c r="A158" t="s" s="4">
        <v>1675</v>
      </c>
      <c r="B158" t="s" s="4">
        <v>10802</v>
      </c>
      <c r="C158" t="s" s="4">
        <v>10644</v>
      </c>
      <c r="D158" t="s" s="4">
        <v>2552</v>
      </c>
      <c r="E158" t="s" s="4">
        <v>10680</v>
      </c>
      <c r="F158" t="s" s="4">
        <v>4234</v>
      </c>
      <c r="G158" t="s" s="4">
        <v>4235</v>
      </c>
    </row>
    <row r="159" ht="45.0" customHeight="true">
      <c r="A159" t="s" s="4">
        <v>1675</v>
      </c>
      <c r="B159" t="s" s="4">
        <v>10803</v>
      </c>
      <c r="C159" t="s" s="4">
        <v>10644</v>
      </c>
      <c r="D159" t="s" s="4">
        <v>2552</v>
      </c>
      <c r="E159" t="s" s="4">
        <v>10680</v>
      </c>
      <c r="F159" t="s" s="4">
        <v>4234</v>
      </c>
      <c r="G159" t="s" s="4">
        <v>4235</v>
      </c>
    </row>
    <row r="160" ht="45.0" customHeight="true">
      <c r="A160" t="s" s="4">
        <v>1675</v>
      </c>
      <c r="B160" t="s" s="4">
        <v>10804</v>
      </c>
      <c r="C160" t="s" s="4">
        <v>10644</v>
      </c>
      <c r="D160" t="s" s="4">
        <v>2552</v>
      </c>
      <c r="E160" t="s" s="4">
        <v>10680</v>
      </c>
      <c r="F160" t="s" s="4">
        <v>4234</v>
      </c>
      <c r="G160" t="s" s="4">
        <v>4235</v>
      </c>
    </row>
    <row r="161" ht="45.0" customHeight="true">
      <c r="A161" t="s" s="4">
        <v>1713</v>
      </c>
      <c r="B161" t="s" s="4">
        <v>10805</v>
      </c>
      <c r="C161" t="s" s="4">
        <v>10644</v>
      </c>
      <c r="D161" t="s" s="4">
        <v>2552</v>
      </c>
      <c r="E161" t="s" s="4">
        <v>10645</v>
      </c>
      <c r="F161" t="s" s="4">
        <v>4234</v>
      </c>
      <c r="G161" t="s" s="4">
        <v>4235</v>
      </c>
    </row>
    <row r="162" ht="45.0" customHeight="true">
      <c r="A162" t="s" s="4">
        <v>1713</v>
      </c>
      <c r="B162" t="s" s="4">
        <v>10806</v>
      </c>
      <c r="C162" t="s" s="4">
        <v>10644</v>
      </c>
      <c r="D162" t="s" s="4">
        <v>2552</v>
      </c>
      <c r="E162" t="s" s="4">
        <v>10645</v>
      </c>
      <c r="F162" t="s" s="4">
        <v>4234</v>
      </c>
      <c r="G162" t="s" s="4">
        <v>4235</v>
      </c>
    </row>
    <row r="163" ht="45.0" customHeight="true">
      <c r="A163" t="s" s="4">
        <v>1713</v>
      </c>
      <c r="B163" t="s" s="4">
        <v>10807</v>
      </c>
      <c r="C163" t="s" s="4">
        <v>10644</v>
      </c>
      <c r="D163" t="s" s="4">
        <v>2552</v>
      </c>
      <c r="E163" t="s" s="4">
        <v>10645</v>
      </c>
      <c r="F163" t="s" s="4">
        <v>4234</v>
      </c>
      <c r="G163" t="s" s="4">
        <v>4235</v>
      </c>
    </row>
    <row r="164" ht="45.0" customHeight="true">
      <c r="A164" t="s" s="4">
        <v>1713</v>
      </c>
      <c r="B164" t="s" s="4">
        <v>10808</v>
      </c>
      <c r="C164" t="s" s="4">
        <v>10644</v>
      </c>
      <c r="D164" t="s" s="4">
        <v>2552</v>
      </c>
      <c r="E164" t="s" s="4">
        <v>10645</v>
      </c>
      <c r="F164" t="s" s="4">
        <v>4234</v>
      </c>
      <c r="G164" t="s" s="4">
        <v>4235</v>
      </c>
    </row>
    <row r="165" ht="45.0" customHeight="true">
      <c r="A165" t="s" s="4">
        <v>1713</v>
      </c>
      <c r="B165" t="s" s="4">
        <v>10809</v>
      </c>
      <c r="C165" t="s" s="4">
        <v>10644</v>
      </c>
      <c r="D165" t="s" s="4">
        <v>2552</v>
      </c>
      <c r="E165" t="s" s="4">
        <v>10645</v>
      </c>
      <c r="F165" t="s" s="4">
        <v>4234</v>
      </c>
      <c r="G165" t="s" s="4">
        <v>4235</v>
      </c>
    </row>
    <row r="166" ht="45.0" customHeight="true">
      <c r="A166" t="s" s="4">
        <v>1713</v>
      </c>
      <c r="B166" t="s" s="4">
        <v>10810</v>
      </c>
      <c r="C166" t="s" s="4">
        <v>10644</v>
      </c>
      <c r="D166" t="s" s="4">
        <v>2552</v>
      </c>
      <c r="E166" t="s" s="4">
        <v>10645</v>
      </c>
      <c r="F166" t="s" s="4">
        <v>4234</v>
      </c>
      <c r="G166" t="s" s="4">
        <v>4235</v>
      </c>
    </row>
    <row r="167" ht="45.0" customHeight="true">
      <c r="A167" t="s" s="4">
        <v>1716</v>
      </c>
      <c r="B167" t="s" s="4">
        <v>10811</v>
      </c>
      <c r="C167" t="s" s="4">
        <v>10644</v>
      </c>
      <c r="D167" t="s" s="4">
        <v>2552</v>
      </c>
      <c r="E167" t="s" s="4">
        <v>10661</v>
      </c>
      <c r="F167" t="s" s="4">
        <v>4234</v>
      </c>
      <c r="G167" t="s" s="4">
        <v>4235</v>
      </c>
    </row>
    <row r="168" ht="45.0" customHeight="true">
      <c r="A168" t="s" s="4">
        <v>1716</v>
      </c>
      <c r="B168" t="s" s="4">
        <v>10812</v>
      </c>
      <c r="C168" t="s" s="4">
        <v>10644</v>
      </c>
      <c r="D168" t="s" s="4">
        <v>2552</v>
      </c>
      <c r="E168" t="s" s="4">
        <v>10661</v>
      </c>
      <c r="F168" t="s" s="4">
        <v>4234</v>
      </c>
      <c r="G168" t="s" s="4">
        <v>4235</v>
      </c>
    </row>
    <row r="169" ht="45.0" customHeight="true">
      <c r="A169" t="s" s="4">
        <v>1716</v>
      </c>
      <c r="B169" t="s" s="4">
        <v>10813</v>
      </c>
      <c r="C169" t="s" s="4">
        <v>10644</v>
      </c>
      <c r="D169" t="s" s="4">
        <v>2552</v>
      </c>
      <c r="E169" t="s" s="4">
        <v>10661</v>
      </c>
      <c r="F169" t="s" s="4">
        <v>4234</v>
      </c>
      <c r="G169" t="s" s="4">
        <v>4235</v>
      </c>
    </row>
    <row r="170" ht="45.0" customHeight="true">
      <c r="A170" t="s" s="4">
        <v>1716</v>
      </c>
      <c r="B170" t="s" s="4">
        <v>10814</v>
      </c>
      <c r="C170" t="s" s="4">
        <v>10644</v>
      </c>
      <c r="D170" t="s" s="4">
        <v>2552</v>
      </c>
      <c r="E170" t="s" s="4">
        <v>10661</v>
      </c>
      <c r="F170" t="s" s="4">
        <v>4234</v>
      </c>
      <c r="G170" t="s" s="4">
        <v>4235</v>
      </c>
    </row>
    <row r="171" ht="45.0" customHeight="true">
      <c r="A171" t="s" s="4">
        <v>1716</v>
      </c>
      <c r="B171" t="s" s="4">
        <v>10815</v>
      </c>
      <c r="C171" t="s" s="4">
        <v>10644</v>
      </c>
      <c r="D171" t="s" s="4">
        <v>2552</v>
      </c>
      <c r="E171" t="s" s="4">
        <v>10661</v>
      </c>
      <c r="F171" t="s" s="4">
        <v>4234</v>
      </c>
      <c r="G171" t="s" s="4">
        <v>4235</v>
      </c>
    </row>
    <row r="172" ht="45.0" customHeight="true">
      <c r="A172" t="s" s="4">
        <v>1716</v>
      </c>
      <c r="B172" t="s" s="4">
        <v>10816</v>
      </c>
      <c r="C172" t="s" s="4">
        <v>10644</v>
      </c>
      <c r="D172" t="s" s="4">
        <v>2552</v>
      </c>
      <c r="E172" t="s" s="4">
        <v>10661</v>
      </c>
      <c r="F172" t="s" s="4">
        <v>4234</v>
      </c>
      <c r="G172" t="s" s="4">
        <v>4235</v>
      </c>
    </row>
    <row r="173" ht="45.0" customHeight="true">
      <c r="A173" t="s" s="4">
        <v>1719</v>
      </c>
      <c r="B173" t="s" s="4">
        <v>10817</v>
      </c>
      <c r="C173" t="s" s="4">
        <v>10644</v>
      </c>
      <c r="D173" t="s" s="4">
        <v>2552</v>
      </c>
      <c r="E173" t="s" s="4">
        <v>10645</v>
      </c>
      <c r="F173" t="s" s="4">
        <v>4234</v>
      </c>
      <c r="G173" t="s" s="4">
        <v>4235</v>
      </c>
    </row>
    <row r="174" ht="45.0" customHeight="true">
      <c r="A174" t="s" s="4">
        <v>1719</v>
      </c>
      <c r="B174" t="s" s="4">
        <v>10818</v>
      </c>
      <c r="C174" t="s" s="4">
        <v>10644</v>
      </c>
      <c r="D174" t="s" s="4">
        <v>2552</v>
      </c>
      <c r="E174" t="s" s="4">
        <v>10645</v>
      </c>
      <c r="F174" t="s" s="4">
        <v>4234</v>
      </c>
      <c r="G174" t="s" s="4">
        <v>4235</v>
      </c>
    </row>
    <row r="175" ht="45.0" customHeight="true">
      <c r="A175" t="s" s="4">
        <v>1719</v>
      </c>
      <c r="B175" t="s" s="4">
        <v>10819</v>
      </c>
      <c r="C175" t="s" s="4">
        <v>10644</v>
      </c>
      <c r="D175" t="s" s="4">
        <v>2552</v>
      </c>
      <c r="E175" t="s" s="4">
        <v>10645</v>
      </c>
      <c r="F175" t="s" s="4">
        <v>4234</v>
      </c>
      <c r="G175" t="s" s="4">
        <v>4235</v>
      </c>
    </row>
    <row r="176" ht="45.0" customHeight="true">
      <c r="A176" t="s" s="4">
        <v>1719</v>
      </c>
      <c r="B176" t="s" s="4">
        <v>10820</v>
      </c>
      <c r="C176" t="s" s="4">
        <v>10644</v>
      </c>
      <c r="D176" t="s" s="4">
        <v>2552</v>
      </c>
      <c r="E176" t="s" s="4">
        <v>10645</v>
      </c>
      <c r="F176" t="s" s="4">
        <v>4234</v>
      </c>
      <c r="G176" t="s" s="4">
        <v>4235</v>
      </c>
    </row>
    <row r="177" ht="45.0" customHeight="true">
      <c r="A177" t="s" s="4">
        <v>1719</v>
      </c>
      <c r="B177" t="s" s="4">
        <v>10821</v>
      </c>
      <c r="C177" t="s" s="4">
        <v>10644</v>
      </c>
      <c r="D177" t="s" s="4">
        <v>2552</v>
      </c>
      <c r="E177" t="s" s="4">
        <v>10645</v>
      </c>
      <c r="F177" t="s" s="4">
        <v>4234</v>
      </c>
      <c r="G177" t="s" s="4">
        <v>4235</v>
      </c>
    </row>
    <row r="178" ht="45.0" customHeight="true">
      <c r="A178" t="s" s="4">
        <v>1719</v>
      </c>
      <c r="B178" t="s" s="4">
        <v>10822</v>
      </c>
      <c r="C178" t="s" s="4">
        <v>10644</v>
      </c>
      <c r="D178" t="s" s="4">
        <v>2552</v>
      </c>
      <c r="E178" t="s" s="4">
        <v>10645</v>
      </c>
      <c r="F178" t="s" s="4">
        <v>4234</v>
      </c>
      <c r="G178" t="s" s="4">
        <v>4235</v>
      </c>
    </row>
    <row r="179" ht="45.0" customHeight="true">
      <c r="A179" t="s" s="4">
        <v>1722</v>
      </c>
      <c r="B179" t="s" s="4">
        <v>10823</v>
      </c>
      <c r="C179" t="s" s="4">
        <v>10644</v>
      </c>
      <c r="D179" t="s" s="4">
        <v>2552</v>
      </c>
      <c r="E179" t="s" s="4">
        <v>10645</v>
      </c>
      <c r="F179" t="s" s="4">
        <v>4234</v>
      </c>
      <c r="G179" t="s" s="4">
        <v>4235</v>
      </c>
    </row>
    <row r="180" ht="45.0" customHeight="true">
      <c r="A180" t="s" s="4">
        <v>1722</v>
      </c>
      <c r="B180" t="s" s="4">
        <v>10824</v>
      </c>
      <c r="C180" t="s" s="4">
        <v>10644</v>
      </c>
      <c r="D180" t="s" s="4">
        <v>2552</v>
      </c>
      <c r="E180" t="s" s="4">
        <v>10645</v>
      </c>
      <c r="F180" t="s" s="4">
        <v>4234</v>
      </c>
      <c r="G180" t="s" s="4">
        <v>4235</v>
      </c>
    </row>
    <row r="181" ht="45.0" customHeight="true">
      <c r="A181" t="s" s="4">
        <v>1722</v>
      </c>
      <c r="B181" t="s" s="4">
        <v>10825</v>
      </c>
      <c r="C181" t="s" s="4">
        <v>10644</v>
      </c>
      <c r="D181" t="s" s="4">
        <v>2552</v>
      </c>
      <c r="E181" t="s" s="4">
        <v>10645</v>
      </c>
      <c r="F181" t="s" s="4">
        <v>4234</v>
      </c>
      <c r="G181" t="s" s="4">
        <v>4235</v>
      </c>
    </row>
    <row r="182" ht="45.0" customHeight="true">
      <c r="A182" t="s" s="4">
        <v>1722</v>
      </c>
      <c r="B182" t="s" s="4">
        <v>10826</v>
      </c>
      <c r="C182" t="s" s="4">
        <v>10644</v>
      </c>
      <c r="D182" t="s" s="4">
        <v>2552</v>
      </c>
      <c r="E182" t="s" s="4">
        <v>10645</v>
      </c>
      <c r="F182" t="s" s="4">
        <v>4234</v>
      </c>
      <c r="G182" t="s" s="4">
        <v>4235</v>
      </c>
    </row>
    <row r="183" ht="45.0" customHeight="true">
      <c r="A183" t="s" s="4">
        <v>1722</v>
      </c>
      <c r="B183" t="s" s="4">
        <v>10827</v>
      </c>
      <c r="C183" t="s" s="4">
        <v>10644</v>
      </c>
      <c r="D183" t="s" s="4">
        <v>2552</v>
      </c>
      <c r="E183" t="s" s="4">
        <v>10645</v>
      </c>
      <c r="F183" t="s" s="4">
        <v>4234</v>
      </c>
      <c r="G183" t="s" s="4">
        <v>4235</v>
      </c>
    </row>
    <row r="184" ht="45.0" customHeight="true">
      <c r="A184" t="s" s="4">
        <v>1722</v>
      </c>
      <c r="B184" t="s" s="4">
        <v>10828</v>
      </c>
      <c r="C184" t="s" s="4">
        <v>10644</v>
      </c>
      <c r="D184" t="s" s="4">
        <v>2552</v>
      </c>
      <c r="E184" t="s" s="4">
        <v>10645</v>
      </c>
      <c r="F184" t="s" s="4">
        <v>4234</v>
      </c>
      <c r="G184" t="s" s="4">
        <v>4235</v>
      </c>
    </row>
    <row r="185" ht="45.0" customHeight="true">
      <c r="A185" t="s" s="4">
        <v>1725</v>
      </c>
      <c r="B185" t="s" s="4">
        <v>10829</v>
      </c>
      <c r="C185" t="s" s="4">
        <v>10644</v>
      </c>
      <c r="D185" t="s" s="4">
        <v>2552</v>
      </c>
      <c r="E185" t="s" s="4">
        <v>10680</v>
      </c>
      <c r="F185" t="s" s="4">
        <v>4234</v>
      </c>
      <c r="G185" t="s" s="4">
        <v>4235</v>
      </c>
    </row>
    <row r="186" ht="45.0" customHeight="true">
      <c r="A186" t="s" s="4">
        <v>1725</v>
      </c>
      <c r="B186" t="s" s="4">
        <v>10830</v>
      </c>
      <c r="C186" t="s" s="4">
        <v>10644</v>
      </c>
      <c r="D186" t="s" s="4">
        <v>2552</v>
      </c>
      <c r="E186" t="s" s="4">
        <v>10680</v>
      </c>
      <c r="F186" t="s" s="4">
        <v>4234</v>
      </c>
      <c r="G186" t="s" s="4">
        <v>4235</v>
      </c>
    </row>
    <row r="187" ht="45.0" customHeight="true">
      <c r="A187" t="s" s="4">
        <v>1725</v>
      </c>
      <c r="B187" t="s" s="4">
        <v>10831</v>
      </c>
      <c r="C187" t="s" s="4">
        <v>10644</v>
      </c>
      <c r="D187" t="s" s="4">
        <v>2552</v>
      </c>
      <c r="E187" t="s" s="4">
        <v>10680</v>
      </c>
      <c r="F187" t="s" s="4">
        <v>4234</v>
      </c>
      <c r="G187" t="s" s="4">
        <v>4235</v>
      </c>
    </row>
    <row r="188" ht="45.0" customHeight="true">
      <c r="A188" t="s" s="4">
        <v>1725</v>
      </c>
      <c r="B188" t="s" s="4">
        <v>10832</v>
      </c>
      <c r="C188" t="s" s="4">
        <v>10644</v>
      </c>
      <c r="D188" t="s" s="4">
        <v>2552</v>
      </c>
      <c r="E188" t="s" s="4">
        <v>10680</v>
      </c>
      <c r="F188" t="s" s="4">
        <v>4234</v>
      </c>
      <c r="G188" t="s" s="4">
        <v>4235</v>
      </c>
    </row>
    <row r="189" ht="45.0" customHeight="true">
      <c r="A189" t="s" s="4">
        <v>1725</v>
      </c>
      <c r="B189" t="s" s="4">
        <v>10833</v>
      </c>
      <c r="C189" t="s" s="4">
        <v>10644</v>
      </c>
      <c r="D189" t="s" s="4">
        <v>2552</v>
      </c>
      <c r="E189" t="s" s="4">
        <v>10680</v>
      </c>
      <c r="F189" t="s" s="4">
        <v>4234</v>
      </c>
      <c r="G189" t="s" s="4">
        <v>4235</v>
      </c>
    </row>
    <row r="190" ht="45.0" customHeight="true">
      <c r="A190" t="s" s="4">
        <v>1725</v>
      </c>
      <c r="B190" t="s" s="4">
        <v>10834</v>
      </c>
      <c r="C190" t="s" s="4">
        <v>10644</v>
      </c>
      <c r="D190" t="s" s="4">
        <v>2552</v>
      </c>
      <c r="E190" t="s" s="4">
        <v>10680</v>
      </c>
      <c r="F190" t="s" s="4">
        <v>4234</v>
      </c>
      <c r="G190" t="s" s="4">
        <v>4235</v>
      </c>
    </row>
    <row r="191" ht="45.0" customHeight="true">
      <c r="A191" t="s" s="4">
        <v>1728</v>
      </c>
      <c r="B191" t="s" s="4">
        <v>10835</v>
      </c>
      <c r="C191" t="s" s="4">
        <v>10644</v>
      </c>
      <c r="D191" t="s" s="4">
        <v>2552</v>
      </c>
      <c r="E191" t="s" s="4">
        <v>10687</v>
      </c>
      <c r="F191" t="s" s="4">
        <v>4234</v>
      </c>
      <c r="G191" t="s" s="4">
        <v>4235</v>
      </c>
    </row>
    <row r="192" ht="45.0" customHeight="true">
      <c r="A192" t="s" s="4">
        <v>1728</v>
      </c>
      <c r="B192" t="s" s="4">
        <v>10836</v>
      </c>
      <c r="C192" t="s" s="4">
        <v>10644</v>
      </c>
      <c r="D192" t="s" s="4">
        <v>2552</v>
      </c>
      <c r="E192" t="s" s="4">
        <v>10687</v>
      </c>
      <c r="F192" t="s" s="4">
        <v>4234</v>
      </c>
      <c r="G192" t="s" s="4">
        <v>4235</v>
      </c>
    </row>
    <row r="193" ht="45.0" customHeight="true">
      <c r="A193" t="s" s="4">
        <v>1728</v>
      </c>
      <c r="B193" t="s" s="4">
        <v>10837</v>
      </c>
      <c r="C193" t="s" s="4">
        <v>10644</v>
      </c>
      <c r="D193" t="s" s="4">
        <v>2552</v>
      </c>
      <c r="E193" t="s" s="4">
        <v>10687</v>
      </c>
      <c r="F193" t="s" s="4">
        <v>4234</v>
      </c>
      <c r="G193" t="s" s="4">
        <v>4235</v>
      </c>
    </row>
    <row r="194" ht="45.0" customHeight="true">
      <c r="A194" t="s" s="4">
        <v>1728</v>
      </c>
      <c r="B194" t="s" s="4">
        <v>10838</v>
      </c>
      <c r="C194" t="s" s="4">
        <v>10644</v>
      </c>
      <c r="D194" t="s" s="4">
        <v>2552</v>
      </c>
      <c r="E194" t="s" s="4">
        <v>10687</v>
      </c>
      <c r="F194" t="s" s="4">
        <v>4234</v>
      </c>
      <c r="G194" t="s" s="4">
        <v>4235</v>
      </c>
    </row>
    <row r="195" ht="45.0" customHeight="true">
      <c r="A195" t="s" s="4">
        <v>1728</v>
      </c>
      <c r="B195" t="s" s="4">
        <v>10839</v>
      </c>
      <c r="C195" t="s" s="4">
        <v>10644</v>
      </c>
      <c r="D195" t="s" s="4">
        <v>2552</v>
      </c>
      <c r="E195" t="s" s="4">
        <v>10687</v>
      </c>
      <c r="F195" t="s" s="4">
        <v>4234</v>
      </c>
      <c r="G195" t="s" s="4">
        <v>4235</v>
      </c>
    </row>
    <row r="196" ht="45.0" customHeight="true">
      <c r="A196" t="s" s="4">
        <v>1728</v>
      </c>
      <c r="B196" t="s" s="4">
        <v>10840</v>
      </c>
      <c r="C196" t="s" s="4">
        <v>10644</v>
      </c>
      <c r="D196" t="s" s="4">
        <v>2552</v>
      </c>
      <c r="E196" t="s" s="4">
        <v>10687</v>
      </c>
      <c r="F196" t="s" s="4">
        <v>4234</v>
      </c>
      <c r="G196" t="s" s="4">
        <v>4235</v>
      </c>
    </row>
    <row r="197" ht="45.0" customHeight="true">
      <c r="A197" t="s" s="4">
        <v>1731</v>
      </c>
      <c r="B197" t="s" s="4">
        <v>10841</v>
      </c>
      <c r="C197" t="s" s="4">
        <v>10644</v>
      </c>
      <c r="D197" t="s" s="4">
        <v>2552</v>
      </c>
      <c r="E197" t="s" s="4">
        <v>10687</v>
      </c>
      <c r="F197" t="s" s="4">
        <v>4234</v>
      </c>
      <c r="G197" t="s" s="4">
        <v>4235</v>
      </c>
    </row>
    <row r="198" ht="45.0" customHeight="true">
      <c r="A198" t="s" s="4">
        <v>1731</v>
      </c>
      <c r="B198" t="s" s="4">
        <v>10842</v>
      </c>
      <c r="C198" t="s" s="4">
        <v>10644</v>
      </c>
      <c r="D198" t="s" s="4">
        <v>2552</v>
      </c>
      <c r="E198" t="s" s="4">
        <v>10687</v>
      </c>
      <c r="F198" t="s" s="4">
        <v>4234</v>
      </c>
      <c r="G198" t="s" s="4">
        <v>4235</v>
      </c>
    </row>
    <row r="199" ht="45.0" customHeight="true">
      <c r="A199" t="s" s="4">
        <v>1731</v>
      </c>
      <c r="B199" t="s" s="4">
        <v>10843</v>
      </c>
      <c r="C199" t="s" s="4">
        <v>10644</v>
      </c>
      <c r="D199" t="s" s="4">
        <v>2552</v>
      </c>
      <c r="E199" t="s" s="4">
        <v>10687</v>
      </c>
      <c r="F199" t="s" s="4">
        <v>4234</v>
      </c>
      <c r="G199" t="s" s="4">
        <v>4235</v>
      </c>
    </row>
    <row r="200" ht="45.0" customHeight="true">
      <c r="A200" t="s" s="4">
        <v>1731</v>
      </c>
      <c r="B200" t="s" s="4">
        <v>10844</v>
      </c>
      <c r="C200" t="s" s="4">
        <v>10644</v>
      </c>
      <c r="D200" t="s" s="4">
        <v>2552</v>
      </c>
      <c r="E200" t="s" s="4">
        <v>10687</v>
      </c>
      <c r="F200" t="s" s="4">
        <v>4234</v>
      </c>
      <c r="G200" t="s" s="4">
        <v>4235</v>
      </c>
    </row>
    <row r="201" ht="45.0" customHeight="true">
      <c r="A201" t="s" s="4">
        <v>1731</v>
      </c>
      <c r="B201" t="s" s="4">
        <v>10845</v>
      </c>
      <c r="C201" t="s" s="4">
        <v>10644</v>
      </c>
      <c r="D201" t="s" s="4">
        <v>2552</v>
      </c>
      <c r="E201" t="s" s="4">
        <v>10687</v>
      </c>
      <c r="F201" t="s" s="4">
        <v>4234</v>
      </c>
      <c r="G201" t="s" s="4">
        <v>4235</v>
      </c>
    </row>
    <row r="202" ht="45.0" customHeight="true">
      <c r="A202" t="s" s="4">
        <v>1731</v>
      </c>
      <c r="B202" t="s" s="4">
        <v>10846</v>
      </c>
      <c r="C202" t="s" s="4">
        <v>10644</v>
      </c>
      <c r="D202" t="s" s="4">
        <v>2552</v>
      </c>
      <c r="E202" t="s" s="4">
        <v>10687</v>
      </c>
      <c r="F202" t="s" s="4">
        <v>4234</v>
      </c>
      <c r="G202" t="s" s="4">
        <v>4235</v>
      </c>
    </row>
    <row r="203" ht="45.0" customHeight="true">
      <c r="A203" t="s" s="4">
        <v>1734</v>
      </c>
      <c r="B203" t="s" s="4">
        <v>10847</v>
      </c>
      <c r="C203" t="s" s="4">
        <v>10644</v>
      </c>
      <c r="D203" t="s" s="4">
        <v>2552</v>
      </c>
      <c r="E203" t="s" s="4">
        <v>10700</v>
      </c>
      <c r="F203" t="s" s="4">
        <v>4234</v>
      </c>
      <c r="G203" t="s" s="4">
        <v>4235</v>
      </c>
    </row>
    <row r="204" ht="45.0" customHeight="true">
      <c r="A204" t="s" s="4">
        <v>1734</v>
      </c>
      <c r="B204" t="s" s="4">
        <v>10848</v>
      </c>
      <c r="C204" t="s" s="4">
        <v>10644</v>
      </c>
      <c r="D204" t="s" s="4">
        <v>2552</v>
      </c>
      <c r="E204" t="s" s="4">
        <v>10700</v>
      </c>
      <c r="F204" t="s" s="4">
        <v>4234</v>
      </c>
      <c r="G204" t="s" s="4">
        <v>4235</v>
      </c>
    </row>
    <row r="205" ht="45.0" customHeight="true">
      <c r="A205" t="s" s="4">
        <v>1734</v>
      </c>
      <c r="B205" t="s" s="4">
        <v>10849</v>
      </c>
      <c r="C205" t="s" s="4">
        <v>10644</v>
      </c>
      <c r="D205" t="s" s="4">
        <v>2552</v>
      </c>
      <c r="E205" t="s" s="4">
        <v>10700</v>
      </c>
      <c r="F205" t="s" s="4">
        <v>4234</v>
      </c>
      <c r="G205" t="s" s="4">
        <v>4235</v>
      </c>
    </row>
    <row r="206" ht="45.0" customHeight="true">
      <c r="A206" t="s" s="4">
        <v>1734</v>
      </c>
      <c r="B206" t="s" s="4">
        <v>10850</v>
      </c>
      <c r="C206" t="s" s="4">
        <v>10644</v>
      </c>
      <c r="D206" t="s" s="4">
        <v>2552</v>
      </c>
      <c r="E206" t="s" s="4">
        <v>10700</v>
      </c>
      <c r="F206" t="s" s="4">
        <v>4234</v>
      </c>
      <c r="G206" t="s" s="4">
        <v>4235</v>
      </c>
    </row>
    <row r="207" ht="45.0" customHeight="true">
      <c r="A207" t="s" s="4">
        <v>1734</v>
      </c>
      <c r="B207" t="s" s="4">
        <v>10851</v>
      </c>
      <c r="C207" t="s" s="4">
        <v>10644</v>
      </c>
      <c r="D207" t="s" s="4">
        <v>2552</v>
      </c>
      <c r="E207" t="s" s="4">
        <v>10700</v>
      </c>
      <c r="F207" t="s" s="4">
        <v>4234</v>
      </c>
      <c r="G207" t="s" s="4">
        <v>4235</v>
      </c>
    </row>
    <row r="208" ht="45.0" customHeight="true">
      <c r="A208" t="s" s="4">
        <v>1734</v>
      </c>
      <c r="B208" t="s" s="4">
        <v>10852</v>
      </c>
      <c r="C208" t="s" s="4">
        <v>10644</v>
      </c>
      <c r="D208" t="s" s="4">
        <v>2552</v>
      </c>
      <c r="E208" t="s" s="4">
        <v>10700</v>
      </c>
      <c r="F208" t="s" s="4">
        <v>4234</v>
      </c>
      <c r="G208" t="s" s="4">
        <v>4235</v>
      </c>
    </row>
    <row r="209" ht="45.0" customHeight="true">
      <c r="A209" t="s" s="4">
        <v>1736</v>
      </c>
      <c r="B209" t="s" s="4">
        <v>10853</v>
      </c>
      <c r="C209" t="s" s="4">
        <v>10644</v>
      </c>
      <c r="D209" t="s" s="4">
        <v>2552</v>
      </c>
      <c r="E209" t="s" s="4">
        <v>10661</v>
      </c>
      <c r="F209" t="s" s="4">
        <v>4234</v>
      </c>
      <c r="G209" t="s" s="4">
        <v>4235</v>
      </c>
    </row>
    <row r="210" ht="45.0" customHeight="true">
      <c r="A210" t="s" s="4">
        <v>1736</v>
      </c>
      <c r="B210" t="s" s="4">
        <v>10854</v>
      </c>
      <c r="C210" t="s" s="4">
        <v>10644</v>
      </c>
      <c r="D210" t="s" s="4">
        <v>2552</v>
      </c>
      <c r="E210" t="s" s="4">
        <v>10661</v>
      </c>
      <c r="F210" t="s" s="4">
        <v>4234</v>
      </c>
      <c r="G210" t="s" s="4">
        <v>4235</v>
      </c>
    </row>
    <row r="211" ht="45.0" customHeight="true">
      <c r="A211" t="s" s="4">
        <v>1736</v>
      </c>
      <c r="B211" t="s" s="4">
        <v>10855</v>
      </c>
      <c r="C211" t="s" s="4">
        <v>10644</v>
      </c>
      <c r="D211" t="s" s="4">
        <v>2552</v>
      </c>
      <c r="E211" t="s" s="4">
        <v>10661</v>
      </c>
      <c r="F211" t="s" s="4">
        <v>4234</v>
      </c>
      <c r="G211" t="s" s="4">
        <v>4235</v>
      </c>
    </row>
    <row r="212" ht="45.0" customHeight="true">
      <c r="A212" t="s" s="4">
        <v>1736</v>
      </c>
      <c r="B212" t="s" s="4">
        <v>10856</v>
      </c>
      <c r="C212" t="s" s="4">
        <v>10644</v>
      </c>
      <c r="D212" t="s" s="4">
        <v>2552</v>
      </c>
      <c r="E212" t="s" s="4">
        <v>10661</v>
      </c>
      <c r="F212" t="s" s="4">
        <v>4234</v>
      </c>
      <c r="G212" t="s" s="4">
        <v>4235</v>
      </c>
    </row>
    <row r="213" ht="45.0" customHeight="true">
      <c r="A213" t="s" s="4">
        <v>1736</v>
      </c>
      <c r="B213" t="s" s="4">
        <v>10857</v>
      </c>
      <c r="C213" t="s" s="4">
        <v>10644</v>
      </c>
      <c r="D213" t="s" s="4">
        <v>2552</v>
      </c>
      <c r="E213" t="s" s="4">
        <v>10661</v>
      </c>
      <c r="F213" t="s" s="4">
        <v>4234</v>
      </c>
      <c r="G213" t="s" s="4">
        <v>4235</v>
      </c>
    </row>
    <row r="214" ht="45.0" customHeight="true">
      <c r="A214" t="s" s="4">
        <v>1736</v>
      </c>
      <c r="B214" t="s" s="4">
        <v>10858</v>
      </c>
      <c r="C214" t="s" s="4">
        <v>10644</v>
      </c>
      <c r="D214" t="s" s="4">
        <v>2552</v>
      </c>
      <c r="E214" t="s" s="4">
        <v>10661</v>
      </c>
      <c r="F214" t="s" s="4">
        <v>4234</v>
      </c>
      <c r="G214" t="s" s="4">
        <v>4235</v>
      </c>
    </row>
    <row r="215" ht="45.0" customHeight="true">
      <c r="A215" t="s" s="4">
        <v>1738</v>
      </c>
      <c r="B215" t="s" s="4">
        <v>10859</v>
      </c>
      <c r="C215" t="s" s="4">
        <v>10644</v>
      </c>
      <c r="D215" t="s" s="4">
        <v>2552</v>
      </c>
      <c r="E215" t="s" s="4">
        <v>10680</v>
      </c>
      <c r="F215" t="s" s="4">
        <v>4234</v>
      </c>
      <c r="G215" t="s" s="4">
        <v>4235</v>
      </c>
    </row>
    <row r="216" ht="45.0" customHeight="true">
      <c r="A216" t="s" s="4">
        <v>1738</v>
      </c>
      <c r="B216" t="s" s="4">
        <v>10860</v>
      </c>
      <c r="C216" t="s" s="4">
        <v>10644</v>
      </c>
      <c r="D216" t="s" s="4">
        <v>2552</v>
      </c>
      <c r="E216" t="s" s="4">
        <v>10680</v>
      </c>
      <c r="F216" t="s" s="4">
        <v>4234</v>
      </c>
      <c r="G216" t="s" s="4">
        <v>4235</v>
      </c>
    </row>
    <row r="217" ht="45.0" customHeight="true">
      <c r="A217" t="s" s="4">
        <v>1738</v>
      </c>
      <c r="B217" t="s" s="4">
        <v>10861</v>
      </c>
      <c r="C217" t="s" s="4">
        <v>10644</v>
      </c>
      <c r="D217" t="s" s="4">
        <v>2552</v>
      </c>
      <c r="E217" t="s" s="4">
        <v>10680</v>
      </c>
      <c r="F217" t="s" s="4">
        <v>4234</v>
      </c>
      <c r="G217" t="s" s="4">
        <v>4235</v>
      </c>
    </row>
    <row r="218" ht="45.0" customHeight="true">
      <c r="A218" t="s" s="4">
        <v>1738</v>
      </c>
      <c r="B218" t="s" s="4">
        <v>10862</v>
      </c>
      <c r="C218" t="s" s="4">
        <v>10644</v>
      </c>
      <c r="D218" t="s" s="4">
        <v>2552</v>
      </c>
      <c r="E218" t="s" s="4">
        <v>10680</v>
      </c>
      <c r="F218" t="s" s="4">
        <v>4234</v>
      </c>
      <c r="G218" t="s" s="4">
        <v>4235</v>
      </c>
    </row>
    <row r="219" ht="45.0" customHeight="true">
      <c r="A219" t="s" s="4">
        <v>1738</v>
      </c>
      <c r="B219" t="s" s="4">
        <v>10863</v>
      </c>
      <c r="C219" t="s" s="4">
        <v>10644</v>
      </c>
      <c r="D219" t="s" s="4">
        <v>2552</v>
      </c>
      <c r="E219" t="s" s="4">
        <v>10680</v>
      </c>
      <c r="F219" t="s" s="4">
        <v>4234</v>
      </c>
      <c r="G219" t="s" s="4">
        <v>4235</v>
      </c>
    </row>
    <row r="220" ht="45.0" customHeight="true">
      <c r="A220" t="s" s="4">
        <v>1738</v>
      </c>
      <c r="B220" t="s" s="4">
        <v>10864</v>
      </c>
      <c r="C220" t="s" s="4">
        <v>10644</v>
      </c>
      <c r="D220" t="s" s="4">
        <v>2552</v>
      </c>
      <c r="E220" t="s" s="4">
        <v>10680</v>
      </c>
      <c r="F220" t="s" s="4">
        <v>4234</v>
      </c>
      <c r="G220" t="s" s="4">
        <v>4235</v>
      </c>
    </row>
    <row r="221" ht="45.0" customHeight="true">
      <c r="A221" t="s" s="4">
        <v>1741</v>
      </c>
      <c r="B221" t="s" s="4">
        <v>10865</v>
      </c>
      <c r="C221" t="s" s="4">
        <v>10644</v>
      </c>
      <c r="D221" t="s" s="4">
        <v>2552</v>
      </c>
      <c r="E221" t="s" s="4">
        <v>10719</v>
      </c>
      <c r="F221" t="s" s="4">
        <v>4234</v>
      </c>
      <c r="G221" t="s" s="4">
        <v>4235</v>
      </c>
    </row>
    <row r="222" ht="45.0" customHeight="true">
      <c r="A222" t="s" s="4">
        <v>1741</v>
      </c>
      <c r="B222" t="s" s="4">
        <v>10866</v>
      </c>
      <c r="C222" t="s" s="4">
        <v>10644</v>
      </c>
      <c r="D222" t="s" s="4">
        <v>2552</v>
      </c>
      <c r="E222" t="s" s="4">
        <v>10719</v>
      </c>
      <c r="F222" t="s" s="4">
        <v>4234</v>
      </c>
      <c r="G222" t="s" s="4">
        <v>4235</v>
      </c>
    </row>
    <row r="223" ht="45.0" customHeight="true">
      <c r="A223" t="s" s="4">
        <v>1743</v>
      </c>
      <c r="B223" t="s" s="4">
        <v>10867</v>
      </c>
      <c r="C223" t="s" s="4">
        <v>10644</v>
      </c>
      <c r="D223" t="s" s="4">
        <v>2552</v>
      </c>
      <c r="E223" t="s" s="4">
        <v>10719</v>
      </c>
      <c r="F223" t="s" s="4">
        <v>4234</v>
      </c>
      <c r="G223" t="s" s="4">
        <v>4235</v>
      </c>
    </row>
    <row r="224" ht="45.0" customHeight="true">
      <c r="A224" t="s" s="4">
        <v>1743</v>
      </c>
      <c r="B224" t="s" s="4">
        <v>10868</v>
      </c>
      <c r="C224" t="s" s="4">
        <v>10644</v>
      </c>
      <c r="D224" t="s" s="4">
        <v>2552</v>
      </c>
      <c r="E224" t="s" s="4">
        <v>10719</v>
      </c>
      <c r="F224" t="s" s="4">
        <v>4234</v>
      </c>
      <c r="G224" t="s" s="4">
        <v>4235</v>
      </c>
    </row>
    <row r="225" ht="45.0" customHeight="true">
      <c r="A225" t="s" s="4">
        <v>1743</v>
      </c>
      <c r="B225" t="s" s="4">
        <v>10869</v>
      </c>
      <c r="C225" t="s" s="4">
        <v>10644</v>
      </c>
      <c r="D225" t="s" s="4">
        <v>2552</v>
      </c>
      <c r="E225" t="s" s="4">
        <v>10719</v>
      </c>
      <c r="F225" t="s" s="4">
        <v>4234</v>
      </c>
      <c r="G225" t="s" s="4">
        <v>4235</v>
      </c>
    </row>
    <row r="226" ht="45.0" customHeight="true">
      <c r="A226" t="s" s="4">
        <v>1743</v>
      </c>
      <c r="B226" t="s" s="4">
        <v>10870</v>
      </c>
      <c r="C226" t="s" s="4">
        <v>10644</v>
      </c>
      <c r="D226" t="s" s="4">
        <v>2552</v>
      </c>
      <c r="E226" t="s" s="4">
        <v>10719</v>
      </c>
      <c r="F226" t="s" s="4">
        <v>4234</v>
      </c>
      <c r="G226" t="s" s="4">
        <v>4235</v>
      </c>
    </row>
    <row r="227" ht="45.0" customHeight="true">
      <c r="A227" t="s" s="4">
        <v>1743</v>
      </c>
      <c r="B227" t="s" s="4">
        <v>10871</v>
      </c>
      <c r="C227" t="s" s="4">
        <v>10644</v>
      </c>
      <c r="D227" t="s" s="4">
        <v>2552</v>
      </c>
      <c r="E227" t="s" s="4">
        <v>10719</v>
      </c>
      <c r="F227" t="s" s="4">
        <v>4234</v>
      </c>
      <c r="G227" t="s" s="4">
        <v>4235</v>
      </c>
    </row>
    <row r="228" ht="45.0" customHeight="true">
      <c r="A228" t="s" s="4">
        <v>1743</v>
      </c>
      <c r="B228" t="s" s="4">
        <v>10872</v>
      </c>
      <c r="C228" t="s" s="4">
        <v>10644</v>
      </c>
      <c r="D228" t="s" s="4">
        <v>2552</v>
      </c>
      <c r="E228" t="s" s="4">
        <v>10719</v>
      </c>
      <c r="F228" t="s" s="4">
        <v>4234</v>
      </c>
      <c r="G228" t="s" s="4">
        <v>4235</v>
      </c>
    </row>
    <row r="229" ht="45.0" customHeight="true">
      <c r="A229" t="s" s="4">
        <v>1745</v>
      </c>
      <c r="B229" t="s" s="4">
        <v>10873</v>
      </c>
      <c r="C229" t="s" s="4">
        <v>10644</v>
      </c>
      <c r="D229" t="s" s="4">
        <v>2552</v>
      </c>
      <c r="E229" t="s" s="4">
        <v>10680</v>
      </c>
      <c r="F229" t="s" s="4">
        <v>4234</v>
      </c>
      <c r="G229" t="s" s="4">
        <v>4235</v>
      </c>
    </row>
    <row r="230" ht="45.0" customHeight="true">
      <c r="A230" t="s" s="4">
        <v>1745</v>
      </c>
      <c r="B230" t="s" s="4">
        <v>10874</v>
      </c>
      <c r="C230" t="s" s="4">
        <v>10644</v>
      </c>
      <c r="D230" t="s" s="4">
        <v>2552</v>
      </c>
      <c r="E230" t="s" s="4">
        <v>10680</v>
      </c>
      <c r="F230" t="s" s="4">
        <v>4234</v>
      </c>
      <c r="G230" t="s" s="4">
        <v>4235</v>
      </c>
    </row>
    <row r="231" ht="45.0" customHeight="true">
      <c r="A231" t="s" s="4">
        <v>1745</v>
      </c>
      <c r="B231" t="s" s="4">
        <v>10875</v>
      </c>
      <c r="C231" t="s" s="4">
        <v>10644</v>
      </c>
      <c r="D231" t="s" s="4">
        <v>2552</v>
      </c>
      <c r="E231" t="s" s="4">
        <v>10680</v>
      </c>
      <c r="F231" t="s" s="4">
        <v>4234</v>
      </c>
      <c r="G231" t="s" s="4">
        <v>4235</v>
      </c>
    </row>
    <row r="232" ht="45.0" customHeight="true">
      <c r="A232" t="s" s="4">
        <v>1745</v>
      </c>
      <c r="B232" t="s" s="4">
        <v>10876</v>
      </c>
      <c r="C232" t="s" s="4">
        <v>10644</v>
      </c>
      <c r="D232" t="s" s="4">
        <v>2552</v>
      </c>
      <c r="E232" t="s" s="4">
        <v>10680</v>
      </c>
      <c r="F232" t="s" s="4">
        <v>4234</v>
      </c>
      <c r="G232" t="s" s="4">
        <v>4235</v>
      </c>
    </row>
    <row r="233" ht="45.0" customHeight="true">
      <c r="A233" t="s" s="4">
        <v>1745</v>
      </c>
      <c r="B233" t="s" s="4">
        <v>10877</v>
      </c>
      <c r="C233" t="s" s="4">
        <v>10644</v>
      </c>
      <c r="D233" t="s" s="4">
        <v>2552</v>
      </c>
      <c r="E233" t="s" s="4">
        <v>10680</v>
      </c>
      <c r="F233" t="s" s="4">
        <v>4234</v>
      </c>
      <c r="G233" t="s" s="4">
        <v>4235</v>
      </c>
    </row>
    <row r="234" ht="45.0" customHeight="true">
      <c r="A234" t="s" s="4">
        <v>1745</v>
      </c>
      <c r="B234" t="s" s="4">
        <v>10878</v>
      </c>
      <c r="C234" t="s" s="4">
        <v>10644</v>
      </c>
      <c r="D234" t="s" s="4">
        <v>2552</v>
      </c>
      <c r="E234" t="s" s="4">
        <v>10680</v>
      </c>
      <c r="F234" t="s" s="4">
        <v>4234</v>
      </c>
      <c r="G234" t="s" s="4">
        <v>4235</v>
      </c>
    </row>
    <row r="235" ht="45.0" customHeight="true">
      <c r="A235" t="s" s="4">
        <v>1748</v>
      </c>
      <c r="B235" t="s" s="4">
        <v>10879</v>
      </c>
      <c r="C235" t="s" s="4">
        <v>10644</v>
      </c>
      <c r="D235" t="s" s="4">
        <v>2552</v>
      </c>
      <c r="E235" t="s" s="4">
        <v>10645</v>
      </c>
      <c r="F235" t="s" s="4">
        <v>4234</v>
      </c>
      <c r="G235" t="s" s="4">
        <v>4235</v>
      </c>
    </row>
    <row r="236" ht="45.0" customHeight="true">
      <c r="A236" t="s" s="4">
        <v>1748</v>
      </c>
      <c r="B236" t="s" s="4">
        <v>10880</v>
      </c>
      <c r="C236" t="s" s="4">
        <v>10644</v>
      </c>
      <c r="D236" t="s" s="4">
        <v>2552</v>
      </c>
      <c r="E236" t="s" s="4">
        <v>10645</v>
      </c>
      <c r="F236" t="s" s="4">
        <v>4234</v>
      </c>
      <c r="G236" t="s" s="4">
        <v>4235</v>
      </c>
    </row>
    <row r="237" ht="45.0" customHeight="true">
      <c r="A237" t="s" s="4">
        <v>1748</v>
      </c>
      <c r="B237" t="s" s="4">
        <v>10881</v>
      </c>
      <c r="C237" t="s" s="4">
        <v>10644</v>
      </c>
      <c r="D237" t="s" s="4">
        <v>2552</v>
      </c>
      <c r="E237" t="s" s="4">
        <v>10645</v>
      </c>
      <c r="F237" t="s" s="4">
        <v>4234</v>
      </c>
      <c r="G237" t="s" s="4">
        <v>4235</v>
      </c>
    </row>
    <row r="238" ht="45.0" customHeight="true">
      <c r="A238" t="s" s="4">
        <v>1748</v>
      </c>
      <c r="B238" t="s" s="4">
        <v>10882</v>
      </c>
      <c r="C238" t="s" s="4">
        <v>10644</v>
      </c>
      <c r="D238" t="s" s="4">
        <v>2552</v>
      </c>
      <c r="E238" t="s" s="4">
        <v>10645</v>
      </c>
      <c r="F238" t="s" s="4">
        <v>4234</v>
      </c>
      <c r="G238" t="s" s="4">
        <v>4235</v>
      </c>
    </row>
    <row r="239" ht="45.0" customHeight="true">
      <c r="A239" t="s" s="4">
        <v>1748</v>
      </c>
      <c r="B239" t="s" s="4">
        <v>10883</v>
      </c>
      <c r="C239" t="s" s="4">
        <v>10644</v>
      </c>
      <c r="D239" t="s" s="4">
        <v>2552</v>
      </c>
      <c r="E239" t="s" s="4">
        <v>10645</v>
      </c>
      <c r="F239" t="s" s="4">
        <v>4234</v>
      </c>
      <c r="G239" t="s" s="4">
        <v>4235</v>
      </c>
    </row>
    <row r="240" ht="45.0" customHeight="true">
      <c r="A240" t="s" s="4">
        <v>1748</v>
      </c>
      <c r="B240" t="s" s="4">
        <v>10884</v>
      </c>
      <c r="C240" t="s" s="4">
        <v>10644</v>
      </c>
      <c r="D240" t="s" s="4">
        <v>2552</v>
      </c>
      <c r="E240" t="s" s="4">
        <v>10645</v>
      </c>
      <c r="F240" t="s" s="4">
        <v>4234</v>
      </c>
      <c r="G240" t="s" s="4">
        <v>4235</v>
      </c>
    </row>
    <row r="241" ht="45.0" customHeight="true">
      <c r="A241" t="s" s="4">
        <v>1750</v>
      </c>
      <c r="B241" t="s" s="4">
        <v>10885</v>
      </c>
      <c r="C241" t="s" s="4">
        <v>10644</v>
      </c>
      <c r="D241" t="s" s="4">
        <v>2552</v>
      </c>
      <c r="E241" t="s" s="4">
        <v>10700</v>
      </c>
      <c r="F241" t="s" s="4">
        <v>4234</v>
      </c>
      <c r="G241" t="s" s="4">
        <v>4235</v>
      </c>
    </row>
    <row r="242" ht="45.0" customHeight="true">
      <c r="A242" t="s" s="4">
        <v>1750</v>
      </c>
      <c r="B242" t="s" s="4">
        <v>10886</v>
      </c>
      <c r="C242" t="s" s="4">
        <v>10644</v>
      </c>
      <c r="D242" t="s" s="4">
        <v>2552</v>
      </c>
      <c r="E242" t="s" s="4">
        <v>10700</v>
      </c>
      <c r="F242" t="s" s="4">
        <v>4234</v>
      </c>
      <c r="G242" t="s" s="4">
        <v>4235</v>
      </c>
    </row>
    <row r="243" ht="45.0" customHeight="true">
      <c r="A243" t="s" s="4">
        <v>1750</v>
      </c>
      <c r="B243" t="s" s="4">
        <v>10887</v>
      </c>
      <c r="C243" t="s" s="4">
        <v>10644</v>
      </c>
      <c r="D243" t="s" s="4">
        <v>2552</v>
      </c>
      <c r="E243" t="s" s="4">
        <v>10700</v>
      </c>
      <c r="F243" t="s" s="4">
        <v>4234</v>
      </c>
      <c r="G243" t="s" s="4">
        <v>4235</v>
      </c>
    </row>
    <row r="244" ht="45.0" customHeight="true">
      <c r="A244" t="s" s="4">
        <v>1750</v>
      </c>
      <c r="B244" t="s" s="4">
        <v>10888</v>
      </c>
      <c r="C244" t="s" s="4">
        <v>10644</v>
      </c>
      <c r="D244" t="s" s="4">
        <v>2552</v>
      </c>
      <c r="E244" t="s" s="4">
        <v>10700</v>
      </c>
      <c r="F244" t="s" s="4">
        <v>4234</v>
      </c>
      <c r="G244" t="s" s="4">
        <v>4235</v>
      </c>
    </row>
    <row r="245" ht="45.0" customHeight="true">
      <c r="A245" t="s" s="4">
        <v>1750</v>
      </c>
      <c r="B245" t="s" s="4">
        <v>10889</v>
      </c>
      <c r="C245" t="s" s="4">
        <v>10644</v>
      </c>
      <c r="D245" t="s" s="4">
        <v>2552</v>
      </c>
      <c r="E245" t="s" s="4">
        <v>10700</v>
      </c>
      <c r="F245" t="s" s="4">
        <v>4234</v>
      </c>
      <c r="G245" t="s" s="4">
        <v>4235</v>
      </c>
    </row>
    <row r="246" ht="45.0" customHeight="true">
      <c r="A246" t="s" s="4">
        <v>1750</v>
      </c>
      <c r="B246" t="s" s="4">
        <v>10890</v>
      </c>
      <c r="C246" t="s" s="4">
        <v>10644</v>
      </c>
      <c r="D246" t="s" s="4">
        <v>2552</v>
      </c>
      <c r="E246" t="s" s="4">
        <v>10700</v>
      </c>
      <c r="F246" t="s" s="4">
        <v>4234</v>
      </c>
      <c r="G246" t="s" s="4">
        <v>4235</v>
      </c>
    </row>
    <row r="247" ht="45.0" customHeight="true">
      <c r="A247" t="s" s="4">
        <v>1753</v>
      </c>
      <c r="B247" t="s" s="4">
        <v>10891</v>
      </c>
      <c r="C247" t="s" s="4">
        <v>10644</v>
      </c>
      <c r="D247" t="s" s="4">
        <v>2552</v>
      </c>
      <c r="E247" t="s" s="4">
        <v>10719</v>
      </c>
      <c r="F247" t="s" s="4">
        <v>4234</v>
      </c>
      <c r="G247" t="s" s="4">
        <v>4235</v>
      </c>
    </row>
    <row r="248" ht="45.0" customHeight="true">
      <c r="A248" t="s" s="4">
        <v>1753</v>
      </c>
      <c r="B248" t="s" s="4">
        <v>10892</v>
      </c>
      <c r="C248" t="s" s="4">
        <v>10644</v>
      </c>
      <c r="D248" t="s" s="4">
        <v>2552</v>
      </c>
      <c r="E248" t="s" s="4">
        <v>10719</v>
      </c>
      <c r="F248" t="s" s="4">
        <v>4234</v>
      </c>
      <c r="G248" t="s" s="4">
        <v>4235</v>
      </c>
    </row>
    <row r="249" ht="45.0" customHeight="true">
      <c r="A249" t="s" s="4">
        <v>1753</v>
      </c>
      <c r="B249" t="s" s="4">
        <v>10893</v>
      </c>
      <c r="C249" t="s" s="4">
        <v>10644</v>
      </c>
      <c r="D249" t="s" s="4">
        <v>2552</v>
      </c>
      <c r="E249" t="s" s="4">
        <v>10719</v>
      </c>
      <c r="F249" t="s" s="4">
        <v>4234</v>
      </c>
      <c r="G249" t="s" s="4">
        <v>4235</v>
      </c>
    </row>
    <row r="250" ht="45.0" customHeight="true">
      <c r="A250" t="s" s="4">
        <v>1753</v>
      </c>
      <c r="B250" t="s" s="4">
        <v>10894</v>
      </c>
      <c r="C250" t="s" s="4">
        <v>10644</v>
      </c>
      <c r="D250" t="s" s="4">
        <v>2552</v>
      </c>
      <c r="E250" t="s" s="4">
        <v>10719</v>
      </c>
      <c r="F250" t="s" s="4">
        <v>4234</v>
      </c>
      <c r="G250" t="s" s="4">
        <v>4235</v>
      </c>
    </row>
    <row r="251" ht="45.0" customHeight="true">
      <c r="A251" t="s" s="4">
        <v>1753</v>
      </c>
      <c r="B251" t="s" s="4">
        <v>10895</v>
      </c>
      <c r="C251" t="s" s="4">
        <v>10644</v>
      </c>
      <c r="D251" t="s" s="4">
        <v>2552</v>
      </c>
      <c r="E251" t="s" s="4">
        <v>10719</v>
      </c>
      <c r="F251" t="s" s="4">
        <v>4234</v>
      </c>
      <c r="G251" t="s" s="4">
        <v>4235</v>
      </c>
    </row>
    <row r="252" ht="45.0" customHeight="true">
      <c r="A252" t="s" s="4">
        <v>1753</v>
      </c>
      <c r="B252" t="s" s="4">
        <v>10896</v>
      </c>
      <c r="C252" t="s" s="4">
        <v>10644</v>
      </c>
      <c r="D252" t="s" s="4">
        <v>2552</v>
      </c>
      <c r="E252" t="s" s="4">
        <v>10719</v>
      </c>
      <c r="F252" t="s" s="4">
        <v>4234</v>
      </c>
      <c r="G252" t="s" s="4">
        <v>4235</v>
      </c>
    </row>
    <row r="253" ht="45.0" customHeight="true">
      <c r="A253" t="s" s="4">
        <v>1756</v>
      </c>
      <c r="B253" t="s" s="4">
        <v>10897</v>
      </c>
      <c r="C253" t="s" s="4">
        <v>10644</v>
      </c>
      <c r="D253" t="s" s="4">
        <v>2552</v>
      </c>
      <c r="E253" t="s" s="4">
        <v>10756</v>
      </c>
      <c r="F253" t="s" s="4">
        <v>4234</v>
      </c>
      <c r="G253" t="s" s="4">
        <v>4235</v>
      </c>
    </row>
    <row r="254" ht="45.0" customHeight="true">
      <c r="A254" t="s" s="4">
        <v>1756</v>
      </c>
      <c r="B254" t="s" s="4">
        <v>10898</v>
      </c>
      <c r="C254" t="s" s="4">
        <v>10644</v>
      </c>
      <c r="D254" t="s" s="4">
        <v>2552</v>
      </c>
      <c r="E254" t="s" s="4">
        <v>10756</v>
      </c>
      <c r="F254" t="s" s="4">
        <v>4234</v>
      </c>
      <c r="G254" t="s" s="4">
        <v>4235</v>
      </c>
    </row>
    <row r="255" ht="45.0" customHeight="true">
      <c r="A255" t="s" s="4">
        <v>1756</v>
      </c>
      <c r="B255" t="s" s="4">
        <v>10899</v>
      </c>
      <c r="C255" t="s" s="4">
        <v>10644</v>
      </c>
      <c r="D255" t="s" s="4">
        <v>2552</v>
      </c>
      <c r="E255" t="s" s="4">
        <v>10756</v>
      </c>
      <c r="F255" t="s" s="4">
        <v>4234</v>
      </c>
      <c r="G255" t="s" s="4">
        <v>4235</v>
      </c>
    </row>
    <row r="256" ht="45.0" customHeight="true">
      <c r="A256" t="s" s="4">
        <v>1756</v>
      </c>
      <c r="B256" t="s" s="4">
        <v>10900</v>
      </c>
      <c r="C256" t="s" s="4">
        <v>10644</v>
      </c>
      <c r="D256" t="s" s="4">
        <v>2552</v>
      </c>
      <c r="E256" t="s" s="4">
        <v>10756</v>
      </c>
      <c r="F256" t="s" s="4">
        <v>4234</v>
      </c>
      <c r="G256" t="s" s="4">
        <v>4235</v>
      </c>
    </row>
    <row r="257" ht="45.0" customHeight="true">
      <c r="A257" t="s" s="4">
        <v>1756</v>
      </c>
      <c r="B257" t="s" s="4">
        <v>10901</v>
      </c>
      <c r="C257" t="s" s="4">
        <v>10644</v>
      </c>
      <c r="D257" t="s" s="4">
        <v>2552</v>
      </c>
      <c r="E257" t="s" s="4">
        <v>10756</v>
      </c>
      <c r="F257" t="s" s="4">
        <v>4234</v>
      </c>
      <c r="G257" t="s" s="4">
        <v>4235</v>
      </c>
    </row>
    <row r="258" ht="45.0" customHeight="true">
      <c r="A258" t="s" s="4">
        <v>1756</v>
      </c>
      <c r="B258" t="s" s="4">
        <v>10902</v>
      </c>
      <c r="C258" t="s" s="4">
        <v>10644</v>
      </c>
      <c r="D258" t="s" s="4">
        <v>2552</v>
      </c>
      <c r="E258" t="s" s="4">
        <v>10756</v>
      </c>
      <c r="F258" t="s" s="4">
        <v>4234</v>
      </c>
      <c r="G258" t="s" s="4">
        <v>4235</v>
      </c>
    </row>
    <row r="259" ht="45.0" customHeight="true">
      <c r="A259" t="s" s="4">
        <v>1761</v>
      </c>
      <c r="B259" t="s" s="4">
        <v>10903</v>
      </c>
      <c r="C259" t="s" s="4">
        <v>10644</v>
      </c>
      <c r="D259" t="s" s="4">
        <v>2552</v>
      </c>
      <c r="E259" t="s" s="4">
        <v>10687</v>
      </c>
      <c r="F259" t="s" s="4">
        <v>4234</v>
      </c>
      <c r="G259" t="s" s="4">
        <v>4235</v>
      </c>
    </row>
    <row r="260" ht="45.0" customHeight="true">
      <c r="A260" t="s" s="4">
        <v>1761</v>
      </c>
      <c r="B260" t="s" s="4">
        <v>10904</v>
      </c>
      <c r="C260" t="s" s="4">
        <v>10644</v>
      </c>
      <c r="D260" t="s" s="4">
        <v>2552</v>
      </c>
      <c r="E260" t="s" s="4">
        <v>10687</v>
      </c>
      <c r="F260" t="s" s="4">
        <v>4234</v>
      </c>
      <c r="G260" t="s" s="4">
        <v>4235</v>
      </c>
    </row>
    <row r="261" ht="45.0" customHeight="true">
      <c r="A261" t="s" s="4">
        <v>1761</v>
      </c>
      <c r="B261" t="s" s="4">
        <v>10905</v>
      </c>
      <c r="C261" t="s" s="4">
        <v>10644</v>
      </c>
      <c r="D261" t="s" s="4">
        <v>2552</v>
      </c>
      <c r="E261" t="s" s="4">
        <v>10687</v>
      </c>
      <c r="F261" t="s" s="4">
        <v>4234</v>
      </c>
      <c r="G261" t="s" s="4">
        <v>4235</v>
      </c>
    </row>
    <row r="262" ht="45.0" customHeight="true">
      <c r="A262" t="s" s="4">
        <v>1761</v>
      </c>
      <c r="B262" t="s" s="4">
        <v>10906</v>
      </c>
      <c r="C262" t="s" s="4">
        <v>10644</v>
      </c>
      <c r="D262" t="s" s="4">
        <v>2552</v>
      </c>
      <c r="E262" t="s" s="4">
        <v>10687</v>
      </c>
      <c r="F262" t="s" s="4">
        <v>4234</v>
      </c>
      <c r="G262" t="s" s="4">
        <v>4235</v>
      </c>
    </row>
    <row r="263" ht="45.0" customHeight="true">
      <c r="A263" t="s" s="4">
        <v>1761</v>
      </c>
      <c r="B263" t="s" s="4">
        <v>10907</v>
      </c>
      <c r="C263" t="s" s="4">
        <v>10644</v>
      </c>
      <c r="D263" t="s" s="4">
        <v>2552</v>
      </c>
      <c r="E263" t="s" s="4">
        <v>10687</v>
      </c>
      <c r="F263" t="s" s="4">
        <v>4234</v>
      </c>
      <c r="G263" t="s" s="4">
        <v>4235</v>
      </c>
    </row>
    <row r="264" ht="45.0" customHeight="true">
      <c r="A264" t="s" s="4">
        <v>1761</v>
      </c>
      <c r="B264" t="s" s="4">
        <v>10908</v>
      </c>
      <c r="C264" t="s" s="4">
        <v>10644</v>
      </c>
      <c r="D264" t="s" s="4">
        <v>2552</v>
      </c>
      <c r="E264" t="s" s="4">
        <v>10687</v>
      </c>
      <c r="F264" t="s" s="4">
        <v>4234</v>
      </c>
      <c r="G264" t="s" s="4">
        <v>4235</v>
      </c>
    </row>
    <row r="265" ht="45.0" customHeight="true">
      <c r="A265" t="s" s="4">
        <v>1778</v>
      </c>
      <c r="B265" t="s" s="4">
        <v>10909</v>
      </c>
      <c r="C265" t="s" s="4">
        <v>10772</v>
      </c>
      <c r="D265" t="s" s="4">
        <v>2552</v>
      </c>
      <c r="E265" t="s" s="4">
        <v>10628</v>
      </c>
      <c r="F265" t="s" s="4">
        <v>4234</v>
      </c>
      <c r="G265" t="s" s="4">
        <v>10629</v>
      </c>
    </row>
    <row r="266" ht="45.0" customHeight="true">
      <c r="A266" t="s" s="4">
        <v>1788</v>
      </c>
      <c r="B266" t="s" s="4">
        <v>10910</v>
      </c>
      <c r="C266" t="s" s="4">
        <v>10772</v>
      </c>
      <c r="D266" t="s" s="4">
        <v>2552</v>
      </c>
      <c r="E266" t="s" s="4">
        <v>10628</v>
      </c>
      <c r="F266" t="s" s="4">
        <v>4234</v>
      </c>
      <c r="G266" t="s" s="4">
        <v>10629</v>
      </c>
    </row>
    <row r="267" ht="45.0" customHeight="true">
      <c r="A267" t="s" s="4">
        <v>1871</v>
      </c>
      <c r="B267" t="s" s="4">
        <v>10911</v>
      </c>
      <c r="C267" t="s" s="4">
        <v>10772</v>
      </c>
      <c r="D267" t="s" s="4">
        <v>2552</v>
      </c>
      <c r="E267" t="s" s="4">
        <v>10628</v>
      </c>
      <c r="F267" t="s" s="4">
        <v>4234</v>
      </c>
      <c r="G267" t="s" s="4">
        <v>10629</v>
      </c>
    </row>
    <row r="268" ht="45.0" customHeight="true">
      <c r="A268" t="s" s="4">
        <v>1933</v>
      </c>
      <c r="B268" t="s" s="4">
        <v>10912</v>
      </c>
      <c r="C268" t="s" s="4">
        <v>10787</v>
      </c>
      <c r="D268" t="s" s="4">
        <v>2552</v>
      </c>
      <c r="E268" t="s" s="4">
        <v>10632</v>
      </c>
      <c r="F268" t="s" s="4">
        <v>4234</v>
      </c>
      <c r="G268" t="s" s="4">
        <v>10633</v>
      </c>
    </row>
    <row r="269" ht="45.0" customHeight="true">
      <c r="A269" t="s" s="4">
        <v>1954</v>
      </c>
      <c r="B269" t="s" s="4">
        <v>10913</v>
      </c>
      <c r="C269" t="s" s="4">
        <v>10772</v>
      </c>
      <c r="D269" t="s" s="4">
        <v>2552</v>
      </c>
      <c r="E269" t="s" s="4">
        <v>10628</v>
      </c>
      <c r="F269" t="s" s="4">
        <v>4234</v>
      </c>
      <c r="G269" t="s" s="4">
        <v>10629</v>
      </c>
    </row>
    <row r="270" ht="45.0" customHeight="true">
      <c r="A270" t="s" s="4">
        <v>1970</v>
      </c>
      <c r="B270" t="s" s="4">
        <v>10914</v>
      </c>
      <c r="C270" t="s" s="4">
        <v>10644</v>
      </c>
      <c r="D270" t="s" s="4">
        <v>2552</v>
      </c>
      <c r="E270" t="s" s="4">
        <v>10645</v>
      </c>
      <c r="F270" t="s" s="4">
        <v>4234</v>
      </c>
      <c r="G270" t="s" s="4">
        <v>4235</v>
      </c>
    </row>
    <row r="271" ht="45.0" customHeight="true">
      <c r="A271" t="s" s="4">
        <v>1970</v>
      </c>
      <c r="B271" t="s" s="4">
        <v>10915</v>
      </c>
      <c r="C271" t="s" s="4">
        <v>10644</v>
      </c>
      <c r="D271" t="s" s="4">
        <v>2552</v>
      </c>
      <c r="E271" t="s" s="4">
        <v>10645</v>
      </c>
      <c r="F271" t="s" s="4">
        <v>4234</v>
      </c>
      <c r="G271" t="s" s="4">
        <v>4235</v>
      </c>
    </row>
    <row r="272" ht="45.0" customHeight="true">
      <c r="A272" t="s" s="4">
        <v>1970</v>
      </c>
      <c r="B272" t="s" s="4">
        <v>10916</v>
      </c>
      <c r="C272" t="s" s="4">
        <v>10644</v>
      </c>
      <c r="D272" t="s" s="4">
        <v>2552</v>
      </c>
      <c r="E272" t="s" s="4">
        <v>10645</v>
      </c>
      <c r="F272" t="s" s="4">
        <v>4234</v>
      </c>
      <c r="G272" t="s" s="4">
        <v>4235</v>
      </c>
    </row>
    <row r="273" ht="45.0" customHeight="true">
      <c r="A273" t="s" s="4">
        <v>1970</v>
      </c>
      <c r="B273" t="s" s="4">
        <v>10917</v>
      </c>
      <c r="C273" t="s" s="4">
        <v>10644</v>
      </c>
      <c r="D273" t="s" s="4">
        <v>2552</v>
      </c>
      <c r="E273" t="s" s="4">
        <v>10645</v>
      </c>
      <c r="F273" t="s" s="4">
        <v>4234</v>
      </c>
      <c r="G273" t="s" s="4">
        <v>4235</v>
      </c>
    </row>
    <row r="274" ht="45.0" customHeight="true">
      <c r="A274" t="s" s="4">
        <v>1999</v>
      </c>
      <c r="B274" t="s" s="4">
        <v>10918</v>
      </c>
      <c r="C274" t="s" s="4">
        <v>10768</v>
      </c>
      <c r="D274" t="s" s="4">
        <v>2552</v>
      </c>
      <c r="E274" t="s" s="4">
        <v>10769</v>
      </c>
      <c r="F274" t="s" s="4">
        <v>4234</v>
      </c>
      <c r="G274" t="s" s="4">
        <v>10770</v>
      </c>
    </row>
    <row r="275" ht="45.0" customHeight="true">
      <c r="A275" t="s" s="4">
        <v>2028</v>
      </c>
      <c r="B275" t="s" s="4">
        <v>10919</v>
      </c>
      <c r="C275" t="s" s="4">
        <v>10772</v>
      </c>
      <c r="D275" t="s" s="4">
        <v>2552</v>
      </c>
      <c r="E275" t="s" s="4">
        <v>10628</v>
      </c>
      <c r="F275" t="s" s="4">
        <v>4234</v>
      </c>
      <c r="G275" t="s" s="4">
        <v>10629</v>
      </c>
    </row>
    <row r="276" ht="45.0" customHeight="true">
      <c r="A276" t="s" s="4">
        <v>2037</v>
      </c>
      <c r="B276" t="s" s="4">
        <v>10920</v>
      </c>
      <c r="C276" t="s" s="4">
        <v>10772</v>
      </c>
      <c r="D276" t="s" s="4">
        <v>2552</v>
      </c>
      <c r="E276" t="s" s="4">
        <v>10628</v>
      </c>
      <c r="F276" t="s" s="4">
        <v>4234</v>
      </c>
      <c r="G276" t="s" s="4">
        <v>10629</v>
      </c>
    </row>
    <row r="277" ht="45.0" customHeight="true">
      <c r="A277" t="s" s="4">
        <v>2043</v>
      </c>
      <c r="B277" t="s" s="4">
        <v>10921</v>
      </c>
      <c r="C277" t="s" s="4">
        <v>10772</v>
      </c>
      <c r="D277" t="s" s="4">
        <v>2552</v>
      </c>
      <c r="E277" t="s" s="4">
        <v>10628</v>
      </c>
      <c r="F277" t="s" s="4">
        <v>4234</v>
      </c>
      <c r="G277" t="s" s="4">
        <v>10629</v>
      </c>
    </row>
    <row r="278" ht="45.0" customHeight="true">
      <c r="A278" t="s" s="4">
        <v>2063</v>
      </c>
      <c r="B278" t="s" s="4">
        <v>10922</v>
      </c>
      <c r="C278" t="s" s="4">
        <v>10768</v>
      </c>
      <c r="D278" t="s" s="4">
        <v>2552</v>
      </c>
      <c r="E278" t="s" s="4">
        <v>10769</v>
      </c>
      <c r="F278" t="s" s="4">
        <v>4234</v>
      </c>
      <c r="G278" t="s" s="4">
        <v>10770</v>
      </c>
    </row>
    <row r="279" ht="45.0" customHeight="true">
      <c r="A279" t="s" s="4">
        <v>2066</v>
      </c>
      <c r="B279" t="s" s="4">
        <v>10923</v>
      </c>
      <c r="C279" t="s" s="4">
        <v>10787</v>
      </c>
      <c r="D279" t="s" s="4">
        <v>2552</v>
      </c>
      <c r="E279" t="s" s="4">
        <v>10632</v>
      </c>
      <c r="F279" t="s" s="4">
        <v>4234</v>
      </c>
      <c r="G279" t="s" s="4">
        <v>10633</v>
      </c>
    </row>
    <row r="280" ht="45.0" customHeight="true">
      <c r="A280" t="s" s="4">
        <v>2069</v>
      </c>
      <c r="B280" t="s" s="4">
        <v>10924</v>
      </c>
      <c r="C280" t="s" s="4">
        <v>10772</v>
      </c>
      <c r="D280" t="s" s="4">
        <v>2552</v>
      </c>
      <c r="E280" t="s" s="4">
        <v>10628</v>
      </c>
      <c r="F280" t="s" s="4">
        <v>4234</v>
      </c>
      <c r="G280" t="s" s="4">
        <v>10629</v>
      </c>
    </row>
    <row r="281" ht="45.0" customHeight="true">
      <c r="A281" t="s" s="4">
        <v>2092</v>
      </c>
      <c r="B281" t="s" s="4">
        <v>10925</v>
      </c>
      <c r="C281" t="s" s="4">
        <v>10772</v>
      </c>
      <c r="D281" t="s" s="4">
        <v>2552</v>
      </c>
      <c r="E281" t="s" s="4">
        <v>10628</v>
      </c>
      <c r="F281" t="s" s="4">
        <v>4234</v>
      </c>
      <c r="G281" t="s" s="4">
        <v>10629</v>
      </c>
    </row>
    <row r="282" ht="45.0" customHeight="true">
      <c r="A282" t="s" s="4">
        <v>2142</v>
      </c>
      <c r="B282" t="s" s="4">
        <v>10926</v>
      </c>
      <c r="C282" t="s" s="4">
        <v>10644</v>
      </c>
      <c r="D282" t="s" s="4">
        <v>2552</v>
      </c>
      <c r="E282" t="s" s="4">
        <v>4425</v>
      </c>
      <c r="F282" t="s" s="4">
        <v>4234</v>
      </c>
      <c r="G282" t="s" s="4">
        <v>4235</v>
      </c>
    </row>
    <row r="283" ht="45.0" customHeight="true">
      <c r="A283" t="s" s="4">
        <v>2142</v>
      </c>
      <c r="B283" t="s" s="4">
        <v>10927</v>
      </c>
      <c r="C283" t="s" s="4">
        <v>10644</v>
      </c>
      <c r="D283" t="s" s="4">
        <v>2552</v>
      </c>
      <c r="E283" t="s" s="4">
        <v>4425</v>
      </c>
      <c r="F283" t="s" s="4">
        <v>4234</v>
      </c>
      <c r="G283" t="s" s="4">
        <v>4235</v>
      </c>
    </row>
    <row r="284" ht="45.0" customHeight="true">
      <c r="A284" t="s" s="4">
        <v>2142</v>
      </c>
      <c r="B284" t="s" s="4">
        <v>10928</v>
      </c>
      <c r="C284" t="s" s="4">
        <v>10644</v>
      </c>
      <c r="D284" t="s" s="4">
        <v>2552</v>
      </c>
      <c r="E284" t="s" s="4">
        <v>4425</v>
      </c>
      <c r="F284" t="s" s="4">
        <v>4234</v>
      </c>
      <c r="G284" t="s" s="4">
        <v>4235</v>
      </c>
    </row>
    <row r="285" ht="45.0" customHeight="true">
      <c r="A285" t="s" s="4">
        <v>2142</v>
      </c>
      <c r="B285" t="s" s="4">
        <v>10929</v>
      </c>
      <c r="C285" t="s" s="4">
        <v>10644</v>
      </c>
      <c r="D285" t="s" s="4">
        <v>2552</v>
      </c>
      <c r="E285" t="s" s="4">
        <v>4425</v>
      </c>
      <c r="F285" t="s" s="4">
        <v>4234</v>
      </c>
      <c r="G285" t="s" s="4">
        <v>4235</v>
      </c>
    </row>
    <row r="286" ht="45.0" customHeight="true">
      <c r="A286" t="s" s="4">
        <v>2168</v>
      </c>
      <c r="B286" t="s" s="4">
        <v>10930</v>
      </c>
      <c r="C286" t="s" s="4">
        <v>10644</v>
      </c>
      <c r="D286" t="s" s="4">
        <v>2552</v>
      </c>
      <c r="E286" t="s" s="4">
        <v>10680</v>
      </c>
      <c r="F286" t="s" s="4">
        <v>4234</v>
      </c>
      <c r="G286" t="s" s="4">
        <v>4235</v>
      </c>
    </row>
    <row r="287" ht="45.0" customHeight="true">
      <c r="A287" t="s" s="4">
        <v>2168</v>
      </c>
      <c r="B287" t="s" s="4">
        <v>10931</v>
      </c>
      <c r="C287" t="s" s="4">
        <v>10644</v>
      </c>
      <c r="D287" t="s" s="4">
        <v>2552</v>
      </c>
      <c r="E287" t="s" s="4">
        <v>10680</v>
      </c>
      <c r="F287" t="s" s="4">
        <v>4234</v>
      </c>
      <c r="G287" t="s" s="4">
        <v>4235</v>
      </c>
    </row>
    <row r="288" ht="45.0" customHeight="true">
      <c r="A288" t="s" s="4">
        <v>2168</v>
      </c>
      <c r="B288" t="s" s="4">
        <v>10932</v>
      </c>
      <c r="C288" t="s" s="4">
        <v>10644</v>
      </c>
      <c r="D288" t="s" s="4">
        <v>2552</v>
      </c>
      <c r="E288" t="s" s="4">
        <v>10680</v>
      </c>
      <c r="F288" t="s" s="4">
        <v>4234</v>
      </c>
      <c r="G288" t="s" s="4">
        <v>4235</v>
      </c>
    </row>
    <row r="289" ht="45.0" customHeight="true">
      <c r="A289" t="s" s="4">
        <v>2168</v>
      </c>
      <c r="B289" t="s" s="4">
        <v>10933</v>
      </c>
      <c r="C289" t="s" s="4">
        <v>10644</v>
      </c>
      <c r="D289" t="s" s="4">
        <v>2552</v>
      </c>
      <c r="E289" t="s" s="4">
        <v>10680</v>
      </c>
      <c r="F289" t="s" s="4">
        <v>4234</v>
      </c>
      <c r="G289" t="s" s="4">
        <v>4235</v>
      </c>
    </row>
    <row r="290" ht="45.0" customHeight="true">
      <c r="A290" t="s" s="4">
        <v>2235</v>
      </c>
      <c r="B290" t="s" s="4">
        <v>10934</v>
      </c>
      <c r="C290" t="s" s="4">
        <v>10644</v>
      </c>
      <c r="D290" t="s" s="4">
        <v>2552</v>
      </c>
      <c r="E290" t="s" s="4">
        <v>10680</v>
      </c>
      <c r="F290" t="s" s="4">
        <v>4234</v>
      </c>
      <c r="G290" t="s" s="4">
        <v>4235</v>
      </c>
    </row>
    <row r="291" ht="45.0" customHeight="true">
      <c r="A291" t="s" s="4">
        <v>2235</v>
      </c>
      <c r="B291" t="s" s="4">
        <v>10935</v>
      </c>
      <c r="C291" t="s" s="4">
        <v>10644</v>
      </c>
      <c r="D291" t="s" s="4">
        <v>2552</v>
      </c>
      <c r="E291" t="s" s="4">
        <v>10680</v>
      </c>
      <c r="F291" t="s" s="4">
        <v>4234</v>
      </c>
      <c r="G291" t="s" s="4">
        <v>4235</v>
      </c>
    </row>
    <row r="292" ht="45.0" customHeight="true">
      <c r="A292" t="s" s="4">
        <v>2235</v>
      </c>
      <c r="B292" t="s" s="4">
        <v>10936</v>
      </c>
      <c r="C292" t="s" s="4">
        <v>10644</v>
      </c>
      <c r="D292" t="s" s="4">
        <v>2552</v>
      </c>
      <c r="E292" t="s" s="4">
        <v>10680</v>
      </c>
      <c r="F292" t="s" s="4">
        <v>4234</v>
      </c>
      <c r="G292" t="s" s="4">
        <v>4235</v>
      </c>
    </row>
    <row r="293" ht="45.0" customHeight="true">
      <c r="A293" t="s" s="4">
        <v>2235</v>
      </c>
      <c r="B293" t="s" s="4">
        <v>10937</v>
      </c>
      <c r="C293" t="s" s="4">
        <v>10644</v>
      </c>
      <c r="D293" t="s" s="4">
        <v>2552</v>
      </c>
      <c r="E293" t="s" s="4">
        <v>10680</v>
      </c>
      <c r="F293" t="s" s="4">
        <v>4234</v>
      </c>
      <c r="G293" t="s" s="4">
        <v>4235</v>
      </c>
    </row>
    <row r="294" ht="45.0" customHeight="true">
      <c r="A294" t="s" s="4">
        <v>2284</v>
      </c>
      <c r="B294" t="s" s="4">
        <v>10938</v>
      </c>
      <c r="C294" t="s" s="4">
        <v>10644</v>
      </c>
      <c r="D294" t="s" s="4">
        <v>2552</v>
      </c>
      <c r="E294" t="s" s="4">
        <v>10645</v>
      </c>
      <c r="F294" t="s" s="4">
        <v>4234</v>
      </c>
      <c r="G294" t="s" s="4">
        <v>4235</v>
      </c>
    </row>
    <row r="295" ht="45.0" customHeight="true">
      <c r="A295" t="s" s="4">
        <v>2284</v>
      </c>
      <c r="B295" t="s" s="4">
        <v>10939</v>
      </c>
      <c r="C295" t="s" s="4">
        <v>10644</v>
      </c>
      <c r="D295" t="s" s="4">
        <v>2552</v>
      </c>
      <c r="E295" t="s" s="4">
        <v>10645</v>
      </c>
      <c r="F295" t="s" s="4">
        <v>4234</v>
      </c>
      <c r="G295" t="s" s="4">
        <v>4235</v>
      </c>
    </row>
    <row r="296" ht="45.0" customHeight="true">
      <c r="A296" t="s" s="4">
        <v>2284</v>
      </c>
      <c r="B296" t="s" s="4">
        <v>10940</v>
      </c>
      <c r="C296" t="s" s="4">
        <v>10644</v>
      </c>
      <c r="D296" t="s" s="4">
        <v>2552</v>
      </c>
      <c r="E296" t="s" s="4">
        <v>10645</v>
      </c>
      <c r="F296" t="s" s="4">
        <v>4234</v>
      </c>
      <c r="G296" t="s" s="4">
        <v>4235</v>
      </c>
    </row>
    <row r="297" ht="45.0" customHeight="true">
      <c r="A297" t="s" s="4">
        <v>2284</v>
      </c>
      <c r="B297" t="s" s="4">
        <v>10941</v>
      </c>
      <c r="C297" t="s" s="4">
        <v>10644</v>
      </c>
      <c r="D297" t="s" s="4">
        <v>2552</v>
      </c>
      <c r="E297" t="s" s="4">
        <v>10645</v>
      </c>
      <c r="F297" t="s" s="4">
        <v>4234</v>
      </c>
      <c r="G297" t="s" s="4">
        <v>4235</v>
      </c>
    </row>
    <row r="298" ht="45.0" customHeight="true">
      <c r="A298" t="s" s="4">
        <v>2288</v>
      </c>
      <c r="B298" t="s" s="4">
        <v>10942</v>
      </c>
      <c r="C298" t="s" s="4">
        <v>10644</v>
      </c>
      <c r="D298" t="s" s="4">
        <v>2552</v>
      </c>
      <c r="E298" t="s" s="4">
        <v>10661</v>
      </c>
      <c r="F298" t="s" s="4">
        <v>4234</v>
      </c>
      <c r="G298" t="s" s="4">
        <v>4235</v>
      </c>
    </row>
    <row r="299" ht="45.0" customHeight="true">
      <c r="A299" t="s" s="4">
        <v>2288</v>
      </c>
      <c r="B299" t="s" s="4">
        <v>10943</v>
      </c>
      <c r="C299" t="s" s="4">
        <v>10644</v>
      </c>
      <c r="D299" t="s" s="4">
        <v>2552</v>
      </c>
      <c r="E299" t="s" s="4">
        <v>10661</v>
      </c>
      <c r="F299" t="s" s="4">
        <v>4234</v>
      </c>
      <c r="G299" t="s" s="4">
        <v>4235</v>
      </c>
    </row>
    <row r="300" ht="45.0" customHeight="true">
      <c r="A300" t="s" s="4">
        <v>2288</v>
      </c>
      <c r="B300" t="s" s="4">
        <v>10944</v>
      </c>
      <c r="C300" t="s" s="4">
        <v>10644</v>
      </c>
      <c r="D300" t="s" s="4">
        <v>2552</v>
      </c>
      <c r="E300" t="s" s="4">
        <v>10661</v>
      </c>
      <c r="F300" t="s" s="4">
        <v>4234</v>
      </c>
      <c r="G300" t="s" s="4">
        <v>4235</v>
      </c>
    </row>
    <row r="301" ht="45.0" customHeight="true">
      <c r="A301" t="s" s="4">
        <v>2288</v>
      </c>
      <c r="B301" t="s" s="4">
        <v>10945</v>
      </c>
      <c r="C301" t="s" s="4">
        <v>10644</v>
      </c>
      <c r="D301" t="s" s="4">
        <v>2552</v>
      </c>
      <c r="E301" t="s" s="4">
        <v>10661</v>
      </c>
      <c r="F301" t="s" s="4">
        <v>4234</v>
      </c>
      <c r="G301" t="s" s="4">
        <v>4235</v>
      </c>
    </row>
    <row r="302" ht="45.0" customHeight="true">
      <c r="A302" t="s" s="4">
        <v>2292</v>
      </c>
      <c r="B302" t="s" s="4">
        <v>10946</v>
      </c>
      <c r="C302" t="s" s="4">
        <v>10644</v>
      </c>
      <c r="D302" t="s" s="4">
        <v>2552</v>
      </c>
      <c r="E302" t="s" s="4">
        <v>10645</v>
      </c>
      <c r="F302" t="s" s="4">
        <v>4234</v>
      </c>
      <c r="G302" t="s" s="4">
        <v>4235</v>
      </c>
    </row>
    <row r="303" ht="45.0" customHeight="true">
      <c r="A303" t="s" s="4">
        <v>2292</v>
      </c>
      <c r="B303" t="s" s="4">
        <v>10947</v>
      </c>
      <c r="C303" t="s" s="4">
        <v>10644</v>
      </c>
      <c r="D303" t="s" s="4">
        <v>2552</v>
      </c>
      <c r="E303" t="s" s="4">
        <v>10645</v>
      </c>
      <c r="F303" t="s" s="4">
        <v>4234</v>
      </c>
      <c r="G303" t="s" s="4">
        <v>4235</v>
      </c>
    </row>
    <row r="304" ht="45.0" customHeight="true">
      <c r="A304" t="s" s="4">
        <v>2292</v>
      </c>
      <c r="B304" t="s" s="4">
        <v>10948</v>
      </c>
      <c r="C304" t="s" s="4">
        <v>10644</v>
      </c>
      <c r="D304" t="s" s="4">
        <v>2552</v>
      </c>
      <c r="E304" t="s" s="4">
        <v>10645</v>
      </c>
      <c r="F304" t="s" s="4">
        <v>4234</v>
      </c>
      <c r="G304" t="s" s="4">
        <v>4235</v>
      </c>
    </row>
    <row r="305" ht="45.0" customHeight="true">
      <c r="A305" t="s" s="4">
        <v>2292</v>
      </c>
      <c r="B305" t="s" s="4">
        <v>10949</v>
      </c>
      <c r="C305" t="s" s="4">
        <v>10644</v>
      </c>
      <c r="D305" t="s" s="4">
        <v>2552</v>
      </c>
      <c r="E305" t="s" s="4">
        <v>10645</v>
      </c>
      <c r="F305" t="s" s="4">
        <v>4234</v>
      </c>
      <c r="G305" t="s" s="4">
        <v>4235</v>
      </c>
    </row>
    <row r="306" ht="45.0" customHeight="true">
      <c r="A306" t="s" s="4">
        <v>2296</v>
      </c>
      <c r="B306" t="s" s="4">
        <v>10950</v>
      </c>
      <c r="C306" t="s" s="4">
        <v>10644</v>
      </c>
      <c r="D306" t="s" s="4">
        <v>2552</v>
      </c>
      <c r="E306" t="s" s="4">
        <v>10645</v>
      </c>
      <c r="F306" t="s" s="4">
        <v>4234</v>
      </c>
      <c r="G306" t="s" s="4">
        <v>4235</v>
      </c>
    </row>
    <row r="307" ht="45.0" customHeight="true">
      <c r="A307" t="s" s="4">
        <v>2296</v>
      </c>
      <c r="B307" t="s" s="4">
        <v>10951</v>
      </c>
      <c r="C307" t="s" s="4">
        <v>10644</v>
      </c>
      <c r="D307" t="s" s="4">
        <v>2552</v>
      </c>
      <c r="E307" t="s" s="4">
        <v>10645</v>
      </c>
      <c r="F307" t="s" s="4">
        <v>4234</v>
      </c>
      <c r="G307" t="s" s="4">
        <v>4235</v>
      </c>
    </row>
    <row r="308" ht="45.0" customHeight="true">
      <c r="A308" t="s" s="4">
        <v>2296</v>
      </c>
      <c r="B308" t="s" s="4">
        <v>10952</v>
      </c>
      <c r="C308" t="s" s="4">
        <v>10644</v>
      </c>
      <c r="D308" t="s" s="4">
        <v>2552</v>
      </c>
      <c r="E308" t="s" s="4">
        <v>10645</v>
      </c>
      <c r="F308" t="s" s="4">
        <v>4234</v>
      </c>
      <c r="G308" t="s" s="4">
        <v>4235</v>
      </c>
    </row>
    <row r="309" ht="45.0" customHeight="true">
      <c r="A309" t="s" s="4">
        <v>2296</v>
      </c>
      <c r="B309" t="s" s="4">
        <v>10953</v>
      </c>
      <c r="C309" t="s" s="4">
        <v>10644</v>
      </c>
      <c r="D309" t="s" s="4">
        <v>2552</v>
      </c>
      <c r="E309" t="s" s="4">
        <v>10645</v>
      </c>
      <c r="F309" t="s" s="4">
        <v>4234</v>
      </c>
      <c r="G309" t="s" s="4">
        <v>4235</v>
      </c>
    </row>
    <row r="310" ht="45.0" customHeight="true">
      <c r="A310" t="s" s="4">
        <v>2300</v>
      </c>
      <c r="B310" t="s" s="4">
        <v>10954</v>
      </c>
      <c r="C310" t="s" s="4">
        <v>10644</v>
      </c>
      <c r="D310" t="s" s="4">
        <v>2552</v>
      </c>
      <c r="E310" t="s" s="4">
        <v>10680</v>
      </c>
      <c r="F310" t="s" s="4">
        <v>4234</v>
      </c>
      <c r="G310" t="s" s="4">
        <v>4235</v>
      </c>
    </row>
    <row r="311" ht="45.0" customHeight="true">
      <c r="A311" t="s" s="4">
        <v>2300</v>
      </c>
      <c r="B311" t="s" s="4">
        <v>10955</v>
      </c>
      <c r="C311" t="s" s="4">
        <v>10644</v>
      </c>
      <c r="D311" t="s" s="4">
        <v>2552</v>
      </c>
      <c r="E311" t="s" s="4">
        <v>10680</v>
      </c>
      <c r="F311" t="s" s="4">
        <v>4234</v>
      </c>
      <c r="G311" t="s" s="4">
        <v>4235</v>
      </c>
    </row>
    <row r="312" ht="45.0" customHeight="true">
      <c r="A312" t="s" s="4">
        <v>2300</v>
      </c>
      <c r="B312" t="s" s="4">
        <v>10956</v>
      </c>
      <c r="C312" t="s" s="4">
        <v>10644</v>
      </c>
      <c r="D312" t="s" s="4">
        <v>2552</v>
      </c>
      <c r="E312" t="s" s="4">
        <v>10680</v>
      </c>
      <c r="F312" t="s" s="4">
        <v>4234</v>
      </c>
      <c r="G312" t="s" s="4">
        <v>4235</v>
      </c>
    </row>
    <row r="313" ht="45.0" customHeight="true">
      <c r="A313" t="s" s="4">
        <v>2300</v>
      </c>
      <c r="B313" t="s" s="4">
        <v>10957</v>
      </c>
      <c r="C313" t="s" s="4">
        <v>10644</v>
      </c>
      <c r="D313" t="s" s="4">
        <v>2552</v>
      </c>
      <c r="E313" t="s" s="4">
        <v>10680</v>
      </c>
      <c r="F313" t="s" s="4">
        <v>4234</v>
      </c>
      <c r="G313" t="s" s="4">
        <v>4235</v>
      </c>
    </row>
    <row r="314" ht="45.0" customHeight="true">
      <c r="A314" t="s" s="4">
        <v>2304</v>
      </c>
      <c r="B314" t="s" s="4">
        <v>10958</v>
      </c>
      <c r="C314" t="s" s="4">
        <v>10644</v>
      </c>
      <c r="D314" t="s" s="4">
        <v>2552</v>
      </c>
      <c r="E314" t="s" s="4">
        <v>10687</v>
      </c>
      <c r="F314" t="s" s="4">
        <v>4234</v>
      </c>
      <c r="G314" t="s" s="4">
        <v>4235</v>
      </c>
    </row>
    <row r="315" ht="45.0" customHeight="true">
      <c r="A315" t="s" s="4">
        <v>2304</v>
      </c>
      <c r="B315" t="s" s="4">
        <v>10959</v>
      </c>
      <c r="C315" t="s" s="4">
        <v>10644</v>
      </c>
      <c r="D315" t="s" s="4">
        <v>2552</v>
      </c>
      <c r="E315" t="s" s="4">
        <v>10687</v>
      </c>
      <c r="F315" t="s" s="4">
        <v>4234</v>
      </c>
      <c r="G315" t="s" s="4">
        <v>4235</v>
      </c>
    </row>
    <row r="316" ht="45.0" customHeight="true">
      <c r="A316" t="s" s="4">
        <v>2304</v>
      </c>
      <c r="B316" t="s" s="4">
        <v>10960</v>
      </c>
      <c r="C316" t="s" s="4">
        <v>10644</v>
      </c>
      <c r="D316" t="s" s="4">
        <v>2552</v>
      </c>
      <c r="E316" t="s" s="4">
        <v>10687</v>
      </c>
      <c r="F316" t="s" s="4">
        <v>4234</v>
      </c>
      <c r="G316" t="s" s="4">
        <v>4235</v>
      </c>
    </row>
    <row r="317" ht="45.0" customHeight="true">
      <c r="A317" t="s" s="4">
        <v>2304</v>
      </c>
      <c r="B317" t="s" s="4">
        <v>10961</v>
      </c>
      <c r="C317" t="s" s="4">
        <v>10644</v>
      </c>
      <c r="D317" t="s" s="4">
        <v>2552</v>
      </c>
      <c r="E317" t="s" s="4">
        <v>10687</v>
      </c>
      <c r="F317" t="s" s="4">
        <v>4234</v>
      </c>
      <c r="G317" t="s" s="4">
        <v>4235</v>
      </c>
    </row>
    <row r="318" ht="45.0" customHeight="true">
      <c r="A318" t="s" s="4">
        <v>2308</v>
      </c>
      <c r="B318" t="s" s="4">
        <v>10962</v>
      </c>
      <c r="C318" t="s" s="4">
        <v>10644</v>
      </c>
      <c r="D318" t="s" s="4">
        <v>2552</v>
      </c>
      <c r="E318" t="s" s="4">
        <v>10687</v>
      </c>
      <c r="F318" t="s" s="4">
        <v>4234</v>
      </c>
      <c r="G318" t="s" s="4">
        <v>4235</v>
      </c>
    </row>
    <row r="319" ht="45.0" customHeight="true">
      <c r="A319" t="s" s="4">
        <v>2308</v>
      </c>
      <c r="B319" t="s" s="4">
        <v>10963</v>
      </c>
      <c r="C319" t="s" s="4">
        <v>10644</v>
      </c>
      <c r="D319" t="s" s="4">
        <v>2552</v>
      </c>
      <c r="E319" t="s" s="4">
        <v>10687</v>
      </c>
      <c r="F319" t="s" s="4">
        <v>4234</v>
      </c>
      <c r="G319" t="s" s="4">
        <v>4235</v>
      </c>
    </row>
    <row r="320" ht="45.0" customHeight="true">
      <c r="A320" t="s" s="4">
        <v>2308</v>
      </c>
      <c r="B320" t="s" s="4">
        <v>10964</v>
      </c>
      <c r="C320" t="s" s="4">
        <v>10644</v>
      </c>
      <c r="D320" t="s" s="4">
        <v>2552</v>
      </c>
      <c r="E320" t="s" s="4">
        <v>10687</v>
      </c>
      <c r="F320" t="s" s="4">
        <v>4234</v>
      </c>
      <c r="G320" t="s" s="4">
        <v>4235</v>
      </c>
    </row>
    <row r="321" ht="45.0" customHeight="true">
      <c r="A321" t="s" s="4">
        <v>2308</v>
      </c>
      <c r="B321" t="s" s="4">
        <v>10965</v>
      </c>
      <c r="C321" t="s" s="4">
        <v>10644</v>
      </c>
      <c r="D321" t="s" s="4">
        <v>2552</v>
      </c>
      <c r="E321" t="s" s="4">
        <v>10687</v>
      </c>
      <c r="F321" t="s" s="4">
        <v>4234</v>
      </c>
      <c r="G321" t="s" s="4">
        <v>4235</v>
      </c>
    </row>
    <row r="322" ht="45.0" customHeight="true">
      <c r="A322" t="s" s="4">
        <v>2312</v>
      </c>
      <c r="B322" t="s" s="4">
        <v>10966</v>
      </c>
      <c r="C322" t="s" s="4">
        <v>10644</v>
      </c>
      <c r="D322" t="s" s="4">
        <v>2552</v>
      </c>
      <c r="E322" t="s" s="4">
        <v>10700</v>
      </c>
      <c r="F322" t="s" s="4">
        <v>4234</v>
      </c>
      <c r="G322" t="s" s="4">
        <v>4235</v>
      </c>
    </row>
    <row r="323" ht="45.0" customHeight="true">
      <c r="A323" t="s" s="4">
        <v>2312</v>
      </c>
      <c r="B323" t="s" s="4">
        <v>10967</v>
      </c>
      <c r="C323" t="s" s="4">
        <v>10644</v>
      </c>
      <c r="D323" t="s" s="4">
        <v>2552</v>
      </c>
      <c r="E323" t="s" s="4">
        <v>10700</v>
      </c>
      <c r="F323" t="s" s="4">
        <v>4234</v>
      </c>
      <c r="G323" t="s" s="4">
        <v>4235</v>
      </c>
    </row>
    <row r="324" ht="45.0" customHeight="true">
      <c r="A324" t="s" s="4">
        <v>2312</v>
      </c>
      <c r="B324" t="s" s="4">
        <v>10968</v>
      </c>
      <c r="C324" t="s" s="4">
        <v>10644</v>
      </c>
      <c r="D324" t="s" s="4">
        <v>2552</v>
      </c>
      <c r="E324" t="s" s="4">
        <v>10700</v>
      </c>
      <c r="F324" t="s" s="4">
        <v>4234</v>
      </c>
      <c r="G324" t="s" s="4">
        <v>4235</v>
      </c>
    </row>
    <row r="325" ht="45.0" customHeight="true">
      <c r="A325" t="s" s="4">
        <v>2312</v>
      </c>
      <c r="B325" t="s" s="4">
        <v>10969</v>
      </c>
      <c r="C325" t="s" s="4">
        <v>10644</v>
      </c>
      <c r="D325" t="s" s="4">
        <v>2552</v>
      </c>
      <c r="E325" t="s" s="4">
        <v>10700</v>
      </c>
      <c r="F325" t="s" s="4">
        <v>4234</v>
      </c>
      <c r="G325" t="s" s="4">
        <v>4235</v>
      </c>
    </row>
    <row r="326" ht="45.0" customHeight="true">
      <c r="A326" t="s" s="4">
        <v>2315</v>
      </c>
      <c r="B326" t="s" s="4">
        <v>10970</v>
      </c>
      <c r="C326" t="s" s="4">
        <v>10644</v>
      </c>
      <c r="D326" t="s" s="4">
        <v>2552</v>
      </c>
      <c r="E326" t="s" s="4">
        <v>10661</v>
      </c>
      <c r="F326" t="s" s="4">
        <v>4234</v>
      </c>
      <c r="G326" t="s" s="4">
        <v>4235</v>
      </c>
    </row>
    <row r="327" ht="45.0" customHeight="true">
      <c r="A327" t="s" s="4">
        <v>2315</v>
      </c>
      <c r="B327" t="s" s="4">
        <v>10971</v>
      </c>
      <c r="C327" t="s" s="4">
        <v>10644</v>
      </c>
      <c r="D327" t="s" s="4">
        <v>2552</v>
      </c>
      <c r="E327" t="s" s="4">
        <v>10661</v>
      </c>
      <c r="F327" t="s" s="4">
        <v>4234</v>
      </c>
      <c r="G327" t="s" s="4">
        <v>4235</v>
      </c>
    </row>
    <row r="328" ht="45.0" customHeight="true">
      <c r="A328" t="s" s="4">
        <v>2318</v>
      </c>
      <c r="B328" t="s" s="4">
        <v>10972</v>
      </c>
      <c r="C328" t="s" s="4">
        <v>10644</v>
      </c>
      <c r="D328" t="s" s="4">
        <v>2552</v>
      </c>
      <c r="E328" t="s" s="4">
        <v>10680</v>
      </c>
      <c r="F328" t="s" s="4">
        <v>4234</v>
      </c>
      <c r="G328" t="s" s="4">
        <v>4235</v>
      </c>
    </row>
    <row r="329" ht="45.0" customHeight="true">
      <c r="A329" t="s" s="4">
        <v>2318</v>
      </c>
      <c r="B329" t="s" s="4">
        <v>10973</v>
      </c>
      <c r="C329" t="s" s="4">
        <v>10644</v>
      </c>
      <c r="D329" t="s" s="4">
        <v>2552</v>
      </c>
      <c r="E329" t="s" s="4">
        <v>10680</v>
      </c>
      <c r="F329" t="s" s="4">
        <v>4234</v>
      </c>
      <c r="G329" t="s" s="4">
        <v>4235</v>
      </c>
    </row>
    <row r="330" ht="45.0" customHeight="true">
      <c r="A330" t="s" s="4">
        <v>2318</v>
      </c>
      <c r="B330" t="s" s="4">
        <v>10974</v>
      </c>
      <c r="C330" t="s" s="4">
        <v>10644</v>
      </c>
      <c r="D330" t="s" s="4">
        <v>2552</v>
      </c>
      <c r="E330" t="s" s="4">
        <v>10680</v>
      </c>
      <c r="F330" t="s" s="4">
        <v>4234</v>
      </c>
      <c r="G330" t="s" s="4">
        <v>4235</v>
      </c>
    </row>
    <row r="331" ht="45.0" customHeight="true">
      <c r="A331" t="s" s="4">
        <v>2318</v>
      </c>
      <c r="B331" t="s" s="4">
        <v>10975</v>
      </c>
      <c r="C331" t="s" s="4">
        <v>10644</v>
      </c>
      <c r="D331" t="s" s="4">
        <v>2552</v>
      </c>
      <c r="E331" t="s" s="4">
        <v>10680</v>
      </c>
      <c r="F331" t="s" s="4">
        <v>4234</v>
      </c>
      <c r="G331" t="s" s="4">
        <v>4235</v>
      </c>
    </row>
    <row r="332" ht="45.0" customHeight="true">
      <c r="A332" t="s" s="4">
        <v>2322</v>
      </c>
      <c r="B332" t="s" s="4">
        <v>10976</v>
      </c>
      <c r="C332" t="s" s="4">
        <v>10644</v>
      </c>
      <c r="D332" t="s" s="4">
        <v>2552</v>
      </c>
      <c r="E332" t="s" s="4">
        <v>10719</v>
      </c>
      <c r="F332" t="s" s="4">
        <v>4234</v>
      </c>
      <c r="G332" t="s" s="4">
        <v>4235</v>
      </c>
    </row>
    <row r="333" ht="45.0" customHeight="true">
      <c r="A333" t="s" s="4">
        <v>2322</v>
      </c>
      <c r="B333" t="s" s="4">
        <v>10977</v>
      </c>
      <c r="C333" t="s" s="4">
        <v>10644</v>
      </c>
      <c r="D333" t="s" s="4">
        <v>2552</v>
      </c>
      <c r="E333" t="s" s="4">
        <v>10719</v>
      </c>
      <c r="F333" t="s" s="4">
        <v>4234</v>
      </c>
      <c r="G333" t="s" s="4">
        <v>4235</v>
      </c>
    </row>
    <row r="334" ht="45.0" customHeight="true">
      <c r="A334" t="s" s="4">
        <v>2322</v>
      </c>
      <c r="B334" t="s" s="4">
        <v>10978</v>
      </c>
      <c r="C334" t="s" s="4">
        <v>10644</v>
      </c>
      <c r="D334" t="s" s="4">
        <v>2552</v>
      </c>
      <c r="E334" t="s" s="4">
        <v>10719</v>
      </c>
      <c r="F334" t="s" s="4">
        <v>4234</v>
      </c>
      <c r="G334" t="s" s="4">
        <v>4235</v>
      </c>
    </row>
    <row r="335" ht="45.0" customHeight="true">
      <c r="A335" t="s" s="4">
        <v>2322</v>
      </c>
      <c r="B335" t="s" s="4">
        <v>10979</v>
      </c>
      <c r="C335" t="s" s="4">
        <v>10644</v>
      </c>
      <c r="D335" t="s" s="4">
        <v>2552</v>
      </c>
      <c r="E335" t="s" s="4">
        <v>10719</v>
      </c>
      <c r="F335" t="s" s="4">
        <v>4234</v>
      </c>
      <c r="G335" t="s" s="4">
        <v>4235</v>
      </c>
    </row>
    <row r="336" ht="45.0" customHeight="true">
      <c r="A336" t="s" s="4">
        <v>2325</v>
      </c>
      <c r="B336" t="s" s="4">
        <v>10980</v>
      </c>
      <c r="C336" t="s" s="4">
        <v>10644</v>
      </c>
      <c r="D336" t="s" s="4">
        <v>2552</v>
      </c>
      <c r="E336" t="s" s="4">
        <v>10680</v>
      </c>
      <c r="F336" t="s" s="4">
        <v>4234</v>
      </c>
      <c r="G336" t="s" s="4">
        <v>4235</v>
      </c>
    </row>
    <row r="337" ht="45.0" customHeight="true">
      <c r="A337" t="s" s="4">
        <v>2325</v>
      </c>
      <c r="B337" t="s" s="4">
        <v>10981</v>
      </c>
      <c r="C337" t="s" s="4">
        <v>10644</v>
      </c>
      <c r="D337" t="s" s="4">
        <v>2552</v>
      </c>
      <c r="E337" t="s" s="4">
        <v>10680</v>
      </c>
      <c r="F337" t="s" s="4">
        <v>4234</v>
      </c>
      <c r="G337" t="s" s="4">
        <v>4235</v>
      </c>
    </row>
    <row r="338" ht="45.0" customHeight="true">
      <c r="A338" t="s" s="4">
        <v>2325</v>
      </c>
      <c r="B338" t="s" s="4">
        <v>10982</v>
      </c>
      <c r="C338" t="s" s="4">
        <v>10644</v>
      </c>
      <c r="D338" t="s" s="4">
        <v>2552</v>
      </c>
      <c r="E338" t="s" s="4">
        <v>10680</v>
      </c>
      <c r="F338" t="s" s="4">
        <v>4234</v>
      </c>
      <c r="G338" t="s" s="4">
        <v>4235</v>
      </c>
    </row>
    <row r="339" ht="45.0" customHeight="true">
      <c r="A339" t="s" s="4">
        <v>2325</v>
      </c>
      <c r="B339" t="s" s="4">
        <v>10983</v>
      </c>
      <c r="C339" t="s" s="4">
        <v>10644</v>
      </c>
      <c r="D339" t="s" s="4">
        <v>2552</v>
      </c>
      <c r="E339" t="s" s="4">
        <v>10680</v>
      </c>
      <c r="F339" t="s" s="4">
        <v>4234</v>
      </c>
      <c r="G339" t="s" s="4">
        <v>4235</v>
      </c>
    </row>
    <row r="340" ht="45.0" customHeight="true">
      <c r="A340" t="s" s="4">
        <v>2329</v>
      </c>
      <c r="B340" t="s" s="4">
        <v>10984</v>
      </c>
      <c r="C340" t="s" s="4">
        <v>10644</v>
      </c>
      <c r="D340" t="s" s="4">
        <v>2552</v>
      </c>
      <c r="E340" t="s" s="4">
        <v>10645</v>
      </c>
      <c r="F340" t="s" s="4">
        <v>4234</v>
      </c>
      <c r="G340" t="s" s="4">
        <v>4235</v>
      </c>
    </row>
    <row r="341" ht="45.0" customHeight="true">
      <c r="A341" t="s" s="4">
        <v>2329</v>
      </c>
      <c r="B341" t="s" s="4">
        <v>10985</v>
      </c>
      <c r="C341" t="s" s="4">
        <v>10644</v>
      </c>
      <c r="D341" t="s" s="4">
        <v>2552</v>
      </c>
      <c r="E341" t="s" s="4">
        <v>10645</v>
      </c>
      <c r="F341" t="s" s="4">
        <v>4234</v>
      </c>
      <c r="G341" t="s" s="4">
        <v>4235</v>
      </c>
    </row>
    <row r="342" ht="45.0" customHeight="true">
      <c r="A342" t="s" s="4">
        <v>2329</v>
      </c>
      <c r="B342" t="s" s="4">
        <v>10986</v>
      </c>
      <c r="C342" t="s" s="4">
        <v>10644</v>
      </c>
      <c r="D342" t="s" s="4">
        <v>2552</v>
      </c>
      <c r="E342" t="s" s="4">
        <v>10645</v>
      </c>
      <c r="F342" t="s" s="4">
        <v>4234</v>
      </c>
      <c r="G342" t="s" s="4">
        <v>4235</v>
      </c>
    </row>
    <row r="343" ht="45.0" customHeight="true">
      <c r="A343" t="s" s="4">
        <v>2329</v>
      </c>
      <c r="B343" t="s" s="4">
        <v>10987</v>
      </c>
      <c r="C343" t="s" s="4">
        <v>10644</v>
      </c>
      <c r="D343" t="s" s="4">
        <v>2552</v>
      </c>
      <c r="E343" t="s" s="4">
        <v>10645</v>
      </c>
      <c r="F343" t="s" s="4">
        <v>4234</v>
      </c>
      <c r="G343" t="s" s="4">
        <v>4235</v>
      </c>
    </row>
    <row r="344" ht="45.0" customHeight="true">
      <c r="A344" t="s" s="4">
        <v>2332</v>
      </c>
      <c r="B344" t="s" s="4">
        <v>10988</v>
      </c>
      <c r="C344" t="s" s="4">
        <v>10644</v>
      </c>
      <c r="D344" t="s" s="4">
        <v>2552</v>
      </c>
      <c r="E344" t="s" s="4">
        <v>10700</v>
      </c>
      <c r="F344" t="s" s="4">
        <v>4234</v>
      </c>
      <c r="G344" t="s" s="4">
        <v>4235</v>
      </c>
    </row>
    <row r="345" ht="45.0" customHeight="true">
      <c r="A345" t="s" s="4">
        <v>2332</v>
      </c>
      <c r="B345" t="s" s="4">
        <v>10989</v>
      </c>
      <c r="C345" t="s" s="4">
        <v>10644</v>
      </c>
      <c r="D345" t="s" s="4">
        <v>2552</v>
      </c>
      <c r="E345" t="s" s="4">
        <v>10700</v>
      </c>
      <c r="F345" t="s" s="4">
        <v>4234</v>
      </c>
      <c r="G345" t="s" s="4">
        <v>4235</v>
      </c>
    </row>
    <row r="346" ht="45.0" customHeight="true">
      <c r="A346" t="s" s="4">
        <v>2332</v>
      </c>
      <c r="B346" t="s" s="4">
        <v>10990</v>
      </c>
      <c r="C346" t="s" s="4">
        <v>10644</v>
      </c>
      <c r="D346" t="s" s="4">
        <v>2552</v>
      </c>
      <c r="E346" t="s" s="4">
        <v>10700</v>
      </c>
      <c r="F346" t="s" s="4">
        <v>4234</v>
      </c>
      <c r="G346" t="s" s="4">
        <v>4235</v>
      </c>
    </row>
    <row r="347" ht="45.0" customHeight="true">
      <c r="A347" t="s" s="4">
        <v>2332</v>
      </c>
      <c r="B347" t="s" s="4">
        <v>10991</v>
      </c>
      <c r="C347" t="s" s="4">
        <v>10644</v>
      </c>
      <c r="D347" t="s" s="4">
        <v>2552</v>
      </c>
      <c r="E347" t="s" s="4">
        <v>10700</v>
      </c>
      <c r="F347" t="s" s="4">
        <v>4234</v>
      </c>
      <c r="G347" t="s" s="4">
        <v>4235</v>
      </c>
    </row>
    <row r="348" ht="45.0" customHeight="true">
      <c r="A348" t="s" s="4">
        <v>2336</v>
      </c>
      <c r="B348" t="s" s="4">
        <v>10992</v>
      </c>
      <c r="C348" t="s" s="4">
        <v>10644</v>
      </c>
      <c r="D348" t="s" s="4">
        <v>2552</v>
      </c>
      <c r="E348" t="s" s="4">
        <v>10719</v>
      </c>
      <c r="F348" t="s" s="4">
        <v>4234</v>
      </c>
      <c r="G348" t="s" s="4">
        <v>4235</v>
      </c>
    </row>
    <row r="349" ht="45.0" customHeight="true">
      <c r="A349" t="s" s="4">
        <v>2336</v>
      </c>
      <c r="B349" t="s" s="4">
        <v>10993</v>
      </c>
      <c r="C349" t="s" s="4">
        <v>10644</v>
      </c>
      <c r="D349" t="s" s="4">
        <v>2552</v>
      </c>
      <c r="E349" t="s" s="4">
        <v>10719</v>
      </c>
      <c r="F349" t="s" s="4">
        <v>4234</v>
      </c>
      <c r="G349" t="s" s="4">
        <v>4235</v>
      </c>
    </row>
    <row r="350" ht="45.0" customHeight="true">
      <c r="A350" t="s" s="4">
        <v>2336</v>
      </c>
      <c r="B350" t="s" s="4">
        <v>10994</v>
      </c>
      <c r="C350" t="s" s="4">
        <v>10644</v>
      </c>
      <c r="D350" t="s" s="4">
        <v>2552</v>
      </c>
      <c r="E350" t="s" s="4">
        <v>10719</v>
      </c>
      <c r="F350" t="s" s="4">
        <v>4234</v>
      </c>
      <c r="G350" t="s" s="4">
        <v>4235</v>
      </c>
    </row>
    <row r="351" ht="45.0" customHeight="true">
      <c r="A351" t="s" s="4">
        <v>2336</v>
      </c>
      <c r="B351" t="s" s="4">
        <v>10995</v>
      </c>
      <c r="C351" t="s" s="4">
        <v>10644</v>
      </c>
      <c r="D351" t="s" s="4">
        <v>2552</v>
      </c>
      <c r="E351" t="s" s="4">
        <v>10719</v>
      </c>
      <c r="F351" t="s" s="4">
        <v>4234</v>
      </c>
      <c r="G351" t="s" s="4">
        <v>4235</v>
      </c>
    </row>
    <row r="352" ht="45.0" customHeight="true">
      <c r="A352" t="s" s="4">
        <v>2339</v>
      </c>
      <c r="B352" t="s" s="4">
        <v>10996</v>
      </c>
      <c r="C352" t="s" s="4">
        <v>10644</v>
      </c>
      <c r="D352" t="s" s="4">
        <v>2552</v>
      </c>
      <c r="E352" t="s" s="4">
        <v>10756</v>
      </c>
      <c r="F352" t="s" s="4">
        <v>4234</v>
      </c>
      <c r="G352" t="s" s="4">
        <v>4235</v>
      </c>
    </row>
    <row r="353" ht="45.0" customHeight="true">
      <c r="A353" t="s" s="4">
        <v>2339</v>
      </c>
      <c r="B353" t="s" s="4">
        <v>10997</v>
      </c>
      <c r="C353" t="s" s="4">
        <v>10644</v>
      </c>
      <c r="D353" t="s" s="4">
        <v>2552</v>
      </c>
      <c r="E353" t="s" s="4">
        <v>10756</v>
      </c>
      <c r="F353" t="s" s="4">
        <v>4234</v>
      </c>
      <c r="G353" t="s" s="4">
        <v>4235</v>
      </c>
    </row>
    <row r="354" ht="45.0" customHeight="true">
      <c r="A354" t="s" s="4">
        <v>2339</v>
      </c>
      <c r="B354" t="s" s="4">
        <v>10998</v>
      </c>
      <c r="C354" t="s" s="4">
        <v>10644</v>
      </c>
      <c r="D354" t="s" s="4">
        <v>2552</v>
      </c>
      <c r="E354" t="s" s="4">
        <v>10756</v>
      </c>
      <c r="F354" t="s" s="4">
        <v>4234</v>
      </c>
      <c r="G354" t="s" s="4">
        <v>4235</v>
      </c>
    </row>
    <row r="355" ht="45.0" customHeight="true">
      <c r="A355" t="s" s="4">
        <v>2339</v>
      </c>
      <c r="B355" t="s" s="4">
        <v>10999</v>
      </c>
      <c r="C355" t="s" s="4">
        <v>10644</v>
      </c>
      <c r="D355" t="s" s="4">
        <v>2552</v>
      </c>
      <c r="E355" t="s" s="4">
        <v>10756</v>
      </c>
      <c r="F355" t="s" s="4">
        <v>4234</v>
      </c>
      <c r="G355" t="s" s="4">
        <v>4235</v>
      </c>
    </row>
    <row r="356" ht="45.0" customHeight="true">
      <c r="A356" t="s" s="4">
        <v>2345</v>
      </c>
      <c r="B356" t="s" s="4">
        <v>11000</v>
      </c>
      <c r="C356" t="s" s="4">
        <v>10644</v>
      </c>
      <c r="D356" t="s" s="4">
        <v>2552</v>
      </c>
      <c r="E356" t="s" s="4">
        <v>10687</v>
      </c>
      <c r="F356" t="s" s="4">
        <v>4234</v>
      </c>
      <c r="G356" t="s" s="4">
        <v>4235</v>
      </c>
    </row>
    <row r="357" ht="45.0" customHeight="true">
      <c r="A357" t="s" s="4">
        <v>2345</v>
      </c>
      <c r="B357" t="s" s="4">
        <v>11001</v>
      </c>
      <c r="C357" t="s" s="4">
        <v>10644</v>
      </c>
      <c r="D357" t="s" s="4">
        <v>2552</v>
      </c>
      <c r="E357" t="s" s="4">
        <v>10687</v>
      </c>
      <c r="F357" t="s" s="4">
        <v>4234</v>
      </c>
      <c r="G357" t="s" s="4">
        <v>4235</v>
      </c>
    </row>
    <row r="358" ht="45.0" customHeight="true">
      <c r="A358" t="s" s="4">
        <v>2345</v>
      </c>
      <c r="B358" t="s" s="4">
        <v>11002</v>
      </c>
      <c r="C358" t="s" s="4">
        <v>10644</v>
      </c>
      <c r="D358" t="s" s="4">
        <v>2552</v>
      </c>
      <c r="E358" t="s" s="4">
        <v>10687</v>
      </c>
      <c r="F358" t="s" s="4">
        <v>4234</v>
      </c>
      <c r="G358" t="s" s="4">
        <v>4235</v>
      </c>
    </row>
    <row r="359" ht="45.0" customHeight="true">
      <c r="A359" t="s" s="4">
        <v>2345</v>
      </c>
      <c r="B359" t="s" s="4">
        <v>11003</v>
      </c>
      <c r="C359" t="s" s="4">
        <v>10644</v>
      </c>
      <c r="D359" t="s" s="4">
        <v>2552</v>
      </c>
      <c r="E359" t="s" s="4">
        <v>10687</v>
      </c>
      <c r="F359" t="s" s="4">
        <v>4234</v>
      </c>
      <c r="G359" t="s" s="4">
        <v>4235</v>
      </c>
    </row>
    <row r="360" ht="45.0" customHeight="true">
      <c r="A360" t="s" s="4">
        <v>2400</v>
      </c>
      <c r="B360" t="s" s="4">
        <v>11004</v>
      </c>
      <c r="C360" t="s" s="4">
        <v>10787</v>
      </c>
      <c r="D360" t="s" s="4">
        <v>2552</v>
      </c>
      <c r="E360" t="s" s="4">
        <v>10632</v>
      </c>
      <c r="F360" t="s" s="4">
        <v>4234</v>
      </c>
      <c r="G360" t="s" s="4">
        <v>10633</v>
      </c>
    </row>
    <row r="361" ht="45.0" customHeight="true">
      <c r="A361" t="s" s="4">
        <v>2407</v>
      </c>
      <c r="B361" t="s" s="4">
        <v>11005</v>
      </c>
      <c r="C361" t="s" s="4">
        <v>10787</v>
      </c>
      <c r="D361" t="s" s="4">
        <v>2552</v>
      </c>
      <c r="E361" t="s" s="4">
        <v>10632</v>
      </c>
      <c r="F361" t="s" s="4">
        <v>4234</v>
      </c>
      <c r="G361" t="s" s="4">
        <v>10633</v>
      </c>
    </row>
    <row r="362" ht="45.0" customHeight="true">
      <c r="A362" t="s" s="4">
        <v>2535</v>
      </c>
      <c r="B362" t="s" s="4">
        <v>11006</v>
      </c>
      <c r="C362" t="s" s="4">
        <v>10772</v>
      </c>
      <c r="D362" t="s" s="4">
        <v>2552</v>
      </c>
      <c r="E362" t="s" s="4">
        <v>10628</v>
      </c>
      <c r="F362" t="s" s="4">
        <v>4234</v>
      </c>
      <c r="G362" t="s" s="4">
        <v>10629</v>
      </c>
    </row>
    <row r="363" ht="45.0" customHeight="true">
      <c r="A363" t="s" s="4">
        <v>2560</v>
      </c>
      <c r="B363" t="s" s="4">
        <v>11007</v>
      </c>
      <c r="C363" t="s" s="4">
        <v>10787</v>
      </c>
      <c r="D363" t="s" s="4">
        <v>2552</v>
      </c>
      <c r="E363" t="s" s="4">
        <v>10632</v>
      </c>
      <c r="F363" t="s" s="4">
        <v>4234</v>
      </c>
      <c r="G363" t="s" s="4">
        <v>10633</v>
      </c>
    </row>
    <row r="364" ht="45.0" customHeight="true">
      <c r="A364" t="s" s="4">
        <v>2684</v>
      </c>
      <c r="B364" t="s" s="4">
        <v>11008</v>
      </c>
      <c r="C364" t="s" s="4">
        <v>11009</v>
      </c>
      <c r="D364" t="s" s="4">
        <v>2552</v>
      </c>
      <c r="E364" t="s" s="4">
        <v>11010</v>
      </c>
      <c r="F364" t="s" s="4">
        <v>4234</v>
      </c>
      <c r="G364" t="s" s="4">
        <v>11011</v>
      </c>
    </row>
    <row r="365" ht="45.0" customHeight="true">
      <c r="A365" t="s" s="4">
        <v>2687</v>
      </c>
      <c r="B365" t="s" s="4">
        <v>11012</v>
      </c>
      <c r="C365" t="s" s="4">
        <v>11009</v>
      </c>
      <c r="D365" t="s" s="4">
        <v>2552</v>
      </c>
      <c r="E365" t="s" s="4">
        <v>11010</v>
      </c>
      <c r="F365" t="s" s="4">
        <v>4234</v>
      </c>
      <c r="G365" t="s" s="4">
        <v>11011</v>
      </c>
    </row>
    <row r="366" ht="45.0" customHeight="true">
      <c r="A366" t="s" s="4">
        <v>2741</v>
      </c>
      <c r="B366" t="s" s="4">
        <v>11013</v>
      </c>
      <c r="C366" t="s" s="4">
        <v>11014</v>
      </c>
      <c r="D366" t="s" s="4">
        <v>2552</v>
      </c>
      <c r="E366" t="s" s="4">
        <v>10652</v>
      </c>
      <c r="F366" t="s" s="4">
        <v>4234</v>
      </c>
      <c r="G366" t="s" s="4">
        <v>10653</v>
      </c>
    </row>
  </sheetData>
  <pageMargins bottom="0.75" footer="0.3" header="0.3" left="0.7" right="0.7" top="0.75"/>
</worksheet>
</file>

<file path=xl/worksheets/sheet14.xml><?xml version="1.0" encoding="utf-8"?>
<worksheet xmlns="http://schemas.openxmlformats.org/spreadsheetml/2006/main">
  <dimension ref="A1:H310"/>
  <sheetViews>
    <sheetView workbookViewId="0"/>
  </sheetViews>
  <sheetFormatPr defaultRowHeight="15.0"/>
  <cols>
    <col min="3" max="3" width="43.44921875" customWidth="true" bestFit="true"/>
    <col min="4" max="4" width="41.578125" customWidth="true" bestFit="true"/>
    <col min="5" max="5" width="40.60546875" customWidth="true" bestFit="true"/>
    <col min="6" max="6" width="45.94921875" customWidth="true" bestFit="true"/>
    <col min="7" max="7" width="41.65625" customWidth="true" bestFit="true"/>
    <col min="1" max="1" width="8.37109375" customWidth="true" bestFit="true"/>
    <col min="2" max="2" width="30.1875" customWidth="true" bestFit="true"/>
  </cols>
  <sheetData>
    <row r="1" hidden="true">
      <c r="B1"/>
      <c r="C1" t="s">
        <v>6</v>
      </c>
      <c r="D1" t="s">
        <v>10</v>
      </c>
      <c r="E1" t="s">
        <v>10</v>
      </c>
      <c r="F1" t="s">
        <v>6</v>
      </c>
      <c r="G1" t="s">
        <v>6</v>
      </c>
    </row>
    <row r="2" hidden="true">
      <c r="B2"/>
      <c r="C2" t="s">
        <v>11015</v>
      </c>
      <c r="D2" t="s">
        <v>11016</v>
      </c>
      <c r="E2" t="s">
        <v>11017</v>
      </c>
      <c r="F2" t="s">
        <v>11018</v>
      </c>
      <c r="G2" t="s">
        <v>11019</v>
      </c>
    </row>
    <row r="3">
      <c r="A3" t="s" s="1">
        <v>2867</v>
      </c>
      <c r="B3" s="1"/>
      <c r="C3" t="s" s="1">
        <v>11020</v>
      </c>
      <c r="D3" t="s" s="1">
        <v>11021</v>
      </c>
      <c r="E3" t="s" s="1">
        <v>11022</v>
      </c>
      <c r="F3" t="s" s="1">
        <v>11023</v>
      </c>
      <c r="G3" t="s" s="1">
        <v>11024</v>
      </c>
    </row>
    <row r="4" ht="45.0" customHeight="true">
      <c r="A4" t="s" s="4">
        <v>96</v>
      </c>
      <c r="B4" t="s" s="4">
        <v>11025</v>
      </c>
      <c r="C4" t="s" s="4">
        <v>11026</v>
      </c>
      <c r="D4" t="s" s="4">
        <v>2552</v>
      </c>
      <c r="E4" t="s" s="4">
        <v>11027</v>
      </c>
      <c r="F4" t="s" s="4">
        <v>4234</v>
      </c>
      <c r="G4" t="s" s="4">
        <v>6491</v>
      </c>
    </row>
    <row r="5" ht="45.0" customHeight="true">
      <c r="A5" t="s" s="4">
        <v>108</v>
      </c>
      <c r="B5" t="s" s="4">
        <v>11028</v>
      </c>
      <c r="C5" t="s" s="4">
        <v>11026</v>
      </c>
      <c r="D5" t="s" s="4">
        <v>2552</v>
      </c>
      <c r="E5" t="s" s="4">
        <v>11027</v>
      </c>
      <c r="F5" t="s" s="4">
        <v>4234</v>
      </c>
      <c r="G5" t="s" s="4">
        <v>6491</v>
      </c>
    </row>
    <row r="6" ht="45.0" customHeight="true">
      <c r="A6" t="s" s="4">
        <v>130</v>
      </c>
      <c r="B6" t="s" s="4">
        <v>11029</v>
      </c>
      <c r="C6" t="s" s="4">
        <v>11026</v>
      </c>
      <c r="D6" t="s" s="4">
        <v>2552</v>
      </c>
      <c r="E6" t="s" s="4">
        <v>11027</v>
      </c>
      <c r="F6" t="s" s="4">
        <v>4234</v>
      </c>
      <c r="G6" t="s" s="4">
        <v>6491</v>
      </c>
    </row>
    <row r="7" ht="45.0" customHeight="true">
      <c r="A7" t="s" s="4">
        <v>137</v>
      </c>
      <c r="B7" t="s" s="4">
        <v>11030</v>
      </c>
      <c r="C7" t="s" s="4">
        <v>11026</v>
      </c>
      <c r="D7" t="s" s="4">
        <v>2552</v>
      </c>
      <c r="E7" t="s" s="4">
        <v>11031</v>
      </c>
      <c r="F7" t="s" s="4">
        <v>4234</v>
      </c>
      <c r="G7" t="s" s="4">
        <v>6491</v>
      </c>
    </row>
    <row r="8" ht="45.0" customHeight="true">
      <c r="A8" t="s" s="4">
        <v>147</v>
      </c>
      <c r="B8" t="s" s="4">
        <v>11032</v>
      </c>
      <c r="C8" t="s" s="4">
        <v>11026</v>
      </c>
      <c r="D8" t="s" s="4">
        <v>2552</v>
      </c>
      <c r="E8" t="s" s="4">
        <v>11027</v>
      </c>
      <c r="F8" t="s" s="4">
        <v>4234</v>
      </c>
      <c r="G8" t="s" s="4">
        <v>6491</v>
      </c>
    </row>
    <row r="9" ht="45.0" customHeight="true">
      <c r="A9" t="s" s="4">
        <v>158</v>
      </c>
      <c r="B9" t="s" s="4">
        <v>11033</v>
      </c>
      <c r="C9" t="s" s="4">
        <v>11026</v>
      </c>
      <c r="D9" t="s" s="4">
        <v>2552</v>
      </c>
      <c r="E9" t="s" s="4">
        <v>11031</v>
      </c>
      <c r="F9" t="s" s="4">
        <v>4234</v>
      </c>
      <c r="G9" t="s" s="4">
        <v>6491</v>
      </c>
    </row>
    <row r="10" ht="45.0" customHeight="true">
      <c r="A10" t="s" s="4">
        <v>165</v>
      </c>
      <c r="B10" t="s" s="4">
        <v>11034</v>
      </c>
      <c r="C10" t="s" s="4">
        <v>11026</v>
      </c>
      <c r="D10" t="s" s="4">
        <v>2552</v>
      </c>
      <c r="E10" t="s" s="4">
        <v>11027</v>
      </c>
      <c r="F10" t="s" s="4">
        <v>4234</v>
      </c>
      <c r="G10" t="s" s="4">
        <v>6491</v>
      </c>
    </row>
    <row r="11" ht="45.0" customHeight="true">
      <c r="A11" t="s" s="4">
        <v>171</v>
      </c>
      <c r="B11" t="s" s="4">
        <v>11035</v>
      </c>
      <c r="C11" t="s" s="4">
        <v>11026</v>
      </c>
      <c r="D11" t="s" s="4">
        <v>2552</v>
      </c>
      <c r="E11" t="s" s="4">
        <v>11027</v>
      </c>
      <c r="F11" t="s" s="4">
        <v>4234</v>
      </c>
      <c r="G11" t="s" s="4">
        <v>6491</v>
      </c>
    </row>
    <row r="12" ht="45.0" customHeight="true">
      <c r="A12" t="s" s="4">
        <v>181</v>
      </c>
      <c r="B12" t="s" s="4">
        <v>11036</v>
      </c>
      <c r="C12" t="s" s="4">
        <v>11026</v>
      </c>
      <c r="D12" t="s" s="4">
        <v>2552</v>
      </c>
      <c r="E12" t="s" s="4">
        <v>11031</v>
      </c>
      <c r="F12" t="s" s="4">
        <v>4234</v>
      </c>
      <c r="G12" t="s" s="4">
        <v>6491</v>
      </c>
    </row>
    <row r="13" ht="45.0" customHeight="true">
      <c r="A13" t="s" s="4">
        <v>191</v>
      </c>
      <c r="B13" t="s" s="4">
        <v>11037</v>
      </c>
      <c r="C13" t="s" s="4">
        <v>11026</v>
      </c>
      <c r="D13" t="s" s="4">
        <v>2552</v>
      </c>
      <c r="E13" t="s" s="4">
        <v>11031</v>
      </c>
      <c r="F13" t="s" s="4">
        <v>4234</v>
      </c>
      <c r="G13" t="s" s="4">
        <v>6491</v>
      </c>
    </row>
    <row r="14" ht="45.0" customHeight="true">
      <c r="A14" t="s" s="4">
        <v>201</v>
      </c>
      <c r="B14" t="s" s="4">
        <v>11038</v>
      </c>
      <c r="C14" t="s" s="4">
        <v>11026</v>
      </c>
      <c r="D14" t="s" s="4">
        <v>2552</v>
      </c>
      <c r="E14" t="s" s="4">
        <v>11027</v>
      </c>
      <c r="F14" t="s" s="4">
        <v>4234</v>
      </c>
      <c r="G14" t="s" s="4">
        <v>6491</v>
      </c>
    </row>
    <row r="15" ht="45.0" customHeight="true">
      <c r="A15" t="s" s="4">
        <v>209</v>
      </c>
      <c r="B15" t="s" s="4">
        <v>11039</v>
      </c>
      <c r="C15" t="s" s="4">
        <v>11026</v>
      </c>
      <c r="D15" t="s" s="4">
        <v>2552</v>
      </c>
      <c r="E15" t="s" s="4">
        <v>11027</v>
      </c>
      <c r="F15" t="s" s="4">
        <v>4234</v>
      </c>
      <c r="G15" t="s" s="4">
        <v>6491</v>
      </c>
    </row>
    <row r="16" ht="45.0" customHeight="true">
      <c r="A16" t="s" s="4">
        <v>216</v>
      </c>
      <c r="B16" t="s" s="4">
        <v>11040</v>
      </c>
      <c r="C16" t="s" s="4">
        <v>11026</v>
      </c>
      <c r="D16" t="s" s="4">
        <v>2552</v>
      </c>
      <c r="E16" t="s" s="4">
        <v>11027</v>
      </c>
      <c r="F16" t="s" s="4">
        <v>4234</v>
      </c>
      <c r="G16" t="s" s="4">
        <v>6491</v>
      </c>
    </row>
    <row r="17" ht="45.0" customHeight="true">
      <c r="A17" t="s" s="4">
        <v>226</v>
      </c>
      <c r="B17" t="s" s="4">
        <v>11041</v>
      </c>
      <c r="C17" t="s" s="4">
        <v>11026</v>
      </c>
      <c r="D17" t="s" s="4">
        <v>2552</v>
      </c>
      <c r="E17" t="s" s="4">
        <v>11027</v>
      </c>
      <c r="F17" t="s" s="4">
        <v>4234</v>
      </c>
      <c r="G17" t="s" s="4">
        <v>6491</v>
      </c>
    </row>
    <row r="18" ht="45.0" customHeight="true">
      <c r="A18" t="s" s="4">
        <v>236</v>
      </c>
      <c r="B18" t="s" s="4">
        <v>11042</v>
      </c>
      <c r="C18" t="s" s="4">
        <v>11026</v>
      </c>
      <c r="D18" t="s" s="4">
        <v>2552</v>
      </c>
      <c r="E18" t="s" s="4">
        <v>11027</v>
      </c>
      <c r="F18" t="s" s="4">
        <v>4234</v>
      </c>
      <c r="G18" t="s" s="4">
        <v>6491</v>
      </c>
    </row>
    <row r="19" ht="45.0" customHeight="true">
      <c r="A19" t="s" s="4">
        <v>251</v>
      </c>
      <c r="B19" t="s" s="4">
        <v>11043</v>
      </c>
      <c r="C19" t="s" s="4">
        <v>11026</v>
      </c>
      <c r="D19" t="s" s="4">
        <v>2552</v>
      </c>
      <c r="E19" t="s" s="4">
        <v>11031</v>
      </c>
      <c r="F19" t="s" s="4">
        <v>4234</v>
      </c>
      <c r="G19" t="s" s="4">
        <v>6491</v>
      </c>
    </row>
    <row r="20" ht="45.0" customHeight="true">
      <c r="A20" t="s" s="4">
        <v>261</v>
      </c>
      <c r="B20" t="s" s="4">
        <v>11044</v>
      </c>
      <c r="C20" t="s" s="4">
        <v>11026</v>
      </c>
      <c r="D20" t="s" s="4">
        <v>2552</v>
      </c>
      <c r="E20" t="s" s="4">
        <v>11027</v>
      </c>
      <c r="F20" t="s" s="4">
        <v>4234</v>
      </c>
      <c r="G20" t="s" s="4">
        <v>6491</v>
      </c>
    </row>
    <row r="21" ht="45.0" customHeight="true">
      <c r="A21" t="s" s="4">
        <v>268</v>
      </c>
      <c r="B21" t="s" s="4">
        <v>11045</v>
      </c>
      <c r="C21" t="s" s="4">
        <v>11026</v>
      </c>
      <c r="D21" t="s" s="4">
        <v>2552</v>
      </c>
      <c r="E21" t="s" s="4">
        <v>11027</v>
      </c>
      <c r="F21" t="s" s="4">
        <v>4234</v>
      </c>
      <c r="G21" t="s" s="4">
        <v>6491</v>
      </c>
    </row>
    <row r="22" ht="45.0" customHeight="true">
      <c r="A22" t="s" s="4">
        <v>278</v>
      </c>
      <c r="B22" t="s" s="4">
        <v>11046</v>
      </c>
      <c r="C22" t="s" s="4">
        <v>11026</v>
      </c>
      <c r="D22" t="s" s="4">
        <v>2552</v>
      </c>
      <c r="E22" t="s" s="4">
        <v>11031</v>
      </c>
      <c r="F22" t="s" s="4">
        <v>4234</v>
      </c>
      <c r="G22" t="s" s="4">
        <v>6491</v>
      </c>
    </row>
    <row r="23" ht="45.0" customHeight="true">
      <c r="A23" t="s" s="4">
        <v>285</v>
      </c>
      <c r="B23" t="s" s="4">
        <v>11047</v>
      </c>
      <c r="C23" t="s" s="4">
        <v>11026</v>
      </c>
      <c r="D23" t="s" s="4">
        <v>2552</v>
      </c>
      <c r="E23" t="s" s="4">
        <v>11027</v>
      </c>
      <c r="F23" t="s" s="4">
        <v>4234</v>
      </c>
      <c r="G23" t="s" s="4">
        <v>6491</v>
      </c>
    </row>
    <row r="24" ht="45.0" customHeight="true">
      <c r="A24" t="s" s="4">
        <v>295</v>
      </c>
      <c r="B24" t="s" s="4">
        <v>11048</v>
      </c>
      <c r="C24" t="s" s="4">
        <v>11026</v>
      </c>
      <c r="D24" t="s" s="4">
        <v>2552</v>
      </c>
      <c r="E24" t="s" s="4">
        <v>11027</v>
      </c>
      <c r="F24" t="s" s="4">
        <v>4234</v>
      </c>
      <c r="G24" t="s" s="4">
        <v>6491</v>
      </c>
    </row>
    <row r="25" ht="45.0" customHeight="true">
      <c r="A25" t="s" s="4">
        <v>302</v>
      </c>
      <c r="B25" t="s" s="4">
        <v>11049</v>
      </c>
      <c r="C25" t="s" s="4">
        <v>11026</v>
      </c>
      <c r="D25" t="s" s="4">
        <v>2552</v>
      </c>
      <c r="E25" t="s" s="4">
        <v>11031</v>
      </c>
      <c r="F25" t="s" s="4">
        <v>4234</v>
      </c>
      <c r="G25" t="s" s="4">
        <v>6491</v>
      </c>
    </row>
    <row r="26" ht="45.0" customHeight="true">
      <c r="A26" t="s" s="4">
        <v>312</v>
      </c>
      <c r="B26" t="s" s="4">
        <v>11050</v>
      </c>
      <c r="C26" t="s" s="4">
        <v>11026</v>
      </c>
      <c r="D26" t="s" s="4">
        <v>2552</v>
      </c>
      <c r="E26" t="s" s="4">
        <v>11031</v>
      </c>
      <c r="F26" t="s" s="4">
        <v>4234</v>
      </c>
      <c r="G26" t="s" s="4">
        <v>6491</v>
      </c>
    </row>
    <row r="27" ht="45.0" customHeight="true">
      <c r="A27" t="s" s="4">
        <v>320</v>
      </c>
      <c r="B27" t="s" s="4">
        <v>11051</v>
      </c>
      <c r="C27" t="s" s="4">
        <v>11026</v>
      </c>
      <c r="D27" t="s" s="4">
        <v>2552</v>
      </c>
      <c r="E27" t="s" s="4">
        <v>11031</v>
      </c>
      <c r="F27" t="s" s="4">
        <v>4234</v>
      </c>
      <c r="G27" t="s" s="4">
        <v>6491</v>
      </c>
    </row>
    <row r="28" ht="45.0" customHeight="true">
      <c r="A28" t="s" s="4">
        <v>330</v>
      </c>
      <c r="B28" t="s" s="4">
        <v>11052</v>
      </c>
      <c r="C28" t="s" s="4">
        <v>11026</v>
      </c>
      <c r="D28" t="s" s="4">
        <v>2552</v>
      </c>
      <c r="E28" t="s" s="4">
        <v>11031</v>
      </c>
      <c r="F28" t="s" s="4">
        <v>4234</v>
      </c>
      <c r="G28" t="s" s="4">
        <v>6491</v>
      </c>
    </row>
    <row r="29" ht="45.0" customHeight="true">
      <c r="A29" t="s" s="4">
        <v>335</v>
      </c>
      <c r="B29" t="s" s="4">
        <v>11053</v>
      </c>
      <c r="C29" t="s" s="4">
        <v>11026</v>
      </c>
      <c r="D29" t="s" s="4">
        <v>2552</v>
      </c>
      <c r="E29" t="s" s="4">
        <v>11027</v>
      </c>
      <c r="F29" t="s" s="4">
        <v>4234</v>
      </c>
      <c r="G29" t="s" s="4">
        <v>6491</v>
      </c>
    </row>
    <row r="30" ht="45.0" customHeight="true">
      <c r="A30" t="s" s="4">
        <v>344</v>
      </c>
      <c r="B30" t="s" s="4">
        <v>11054</v>
      </c>
      <c r="C30" t="s" s="4">
        <v>11026</v>
      </c>
      <c r="D30" t="s" s="4">
        <v>2552</v>
      </c>
      <c r="E30" t="s" s="4">
        <v>11031</v>
      </c>
      <c r="F30" t="s" s="4">
        <v>4234</v>
      </c>
      <c r="G30" t="s" s="4">
        <v>6491</v>
      </c>
    </row>
    <row r="31" ht="45.0" customHeight="true">
      <c r="A31" t="s" s="4">
        <v>351</v>
      </c>
      <c r="B31" t="s" s="4">
        <v>11055</v>
      </c>
      <c r="C31" t="s" s="4">
        <v>11026</v>
      </c>
      <c r="D31" t="s" s="4">
        <v>2552</v>
      </c>
      <c r="E31" t="s" s="4">
        <v>11027</v>
      </c>
      <c r="F31" t="s" s="4">
        <v>4234</v>
      </c>
      <c r="G31" t="s" s="4">
        <v>6491</v>
      </c>
    </row>
    <row r="32" ht="45.0" customHeight="true">
      <c r="A32" t="s" s="4">
        <v>358</v>
      </c>
      <c r="B32" t="s" s="4">
        <v>11056</v>
      </c>
      <c r="C32" t="s" s="4">
        <v>11026</v>
      </c>
      <c r="D32" t="s" s="4">
        <v>2552</v>
      </c>
      <c r="E32" t="s" s="4">
        <v>11027</v>
      </c>
      <c r="F32" t="s" s="4">
        <v>4234</v>
      </c>
      <c r="G32" t="s" s="4">
        <v>6491</v>
      </c>
    </row>
    <row r="33" ht="45.0" customHeight="true">
      <c r="A33" t="s" s="4">
        <v>365</v>
      </c>
      <c r="B33" t="s" s="4">
        <v>11057</v>
      </c>
      <c r="C33" t="s" s="4">
        <v>11026</v>
      </c>
      <c r="D33" t="s" s="4">
        <v>2552</v>
      </c>
      <c r="E33" t="s" s="4">
        <v>11027</v>
      </c>
      <c r="F33" t="s" s="4">
        <v>4234</v>
      </c>
      <c r="G33" t="s" s="4">
        <v>6491</v>
      </c>
    </row>
    <row r="34" ht="45.0" customHeight="true">
      <c r="A34" t="s" s="4">
        <v>372</v>
      </c>
      <c r="B34" t="s" s="4">
        <v>11058</v>
      </c>
      <c r="C34" t="s" s="4">
        <v>11026</v>
      </c>
      <c r="D34" t="s" s="4">
        <v>2552</v>
      </c>
      <c r="E34" t="s" s="4">
        <v>11031</v>
      </c>
      <c r="F34" t="s" s="4">
        <v>4234</v>
      </c>
      <c r="G34" t="s" s="4">
        <v>6491</v>
      </c>
    </row>
    <row r="35" ht="45.0" customHeight="true">
      <c r="A35" t="s" s="4">
        <v>378</v>
      </c>
      <c r="B35" t="s" s="4">
        <v>11059</v>
      </c>
      <c r="C35" t="s" s="4">
        <v>11026</v>
      </c>
      <c r="D35" t="s" s="4">
        <v>2552</v>
      </c>
      <c r="E35" t="s" s="4">
        <v>11027</v>
      </c>
      <c r="F35" t="s" s="4">
        <v>4234</v>
      </c>
      <c r="G35" t="s" s="4">
        <v>6491</v>
      </c>
    </row>
    <row r="36" ht="45.0" customHeight="true">
      <c r="A36" t="s" s="4">
        <v>384</v>
      </c>
      <c r="B36" t="s" s="4">
        <v>11060</v>
      </c>
      <c r="C36" t="s" s="4">
        <v>11026</v>
      </c>
      <c r="D36" t="s" s="4">
        <v>2552</v>
      </c>
      <c r="E36" t="s" s="4">
        <v>11031</v>
      </c>
      <c r="F36" t="s" s="4">
        <v>4234</v>
      </c>
      <c r="G36" t="s" s="4">
        <v>6491</v>
      </c>
    </row>
    <row r="37" ht="45.0" customHeight="true">
      <c r="A37" t="s" s="4">
        <v>391</v>
      </c>
      <c r="B37" t="s" s="4">
        <v>11061</v>
      </c>
      <c r="C37" t="s" s="4">
        <v>11026</v>
      </c>
      <c r="D37" t="s" s="4">
        <v>2552</v>
      </c>
      <c r="E37" t="s" s="4">
        <v>11027</v>
      </c>
      <c r="F37" t="s" s="4">
        <v>4234</v>
      </c>
      <c r="G37" t="s" s="4">
        <v>6491</v>
      </c>
    </row>
    <row r="38" ht="45.0" customHeight="true">
      <c r="A38" t="s" s="4">
        <v>400</v>
      </c>
      <c r="B38" t="s" s="4">
        <v>11062</v>
      </c>
      <c r="C38" t="s" s="4">
        <v>11026</v>
      </c>
      <c r="D38" t="s" s="4">
        <v>2552</v>
      </c>
      <c r="E38" t="s" s="4">
        <v>11027</v>
      </c>
      <c r="F38" t="s" s="4">
        <v>4234</v>
      </c>
      <c r="G38" t="s" s="4">
        <v>6491</v>
      </c>
    </row>
    <row r="39" ht="45.0" customHeight="true">
      <c r="A39" t="s" s="4">
        <v>407</v>
      </c>
      <c r="B39" t="s" s="4">
        <v>11063</v>
      </c>
      <c r="C39" t="s" s="4">
        <v>11026</v>
      </c>
      <c r="D39" t="s" s="4">
        <v>2552</v>
      </c>
      <c r="E39" t="s" s="4">
        <v>11027</v>
      </c>
      <c r="F39" t="s" s="4">
        <v>4234</v>
      </c>
      <c r="G39" t="s" s="4">
        <v>6491</v>
      </c>
    </row>
    <row r="40" ht="45.0" customHeight="true">
      <c r="A40" t="s" s="4">
        <v>415</v>
      </c>
      <c r="B40" t="s" s="4">
        <v>11064</v>
      </c>
      <c r="C40" t="s" s="4">
        <v>11026</v>
      </c>
      <c r="D40" t="s" s="4">
        <v>2552</v>
      </c>
      <c r="E40" t="s" s="4">
        <v>11027</v>
      </c>
      <c r="F40" t="s" s="4">
        <v>4234</v>
      </c>
      <c r="G40" t="s" s="4">
        <v>6491</v>
      </c>
    </row>
    <row r="41" ht="45.0" customHeight="true">
      <c r="A41" t="s" s="4">
        <v>423</v>
      </c>
      <c r="B41" t="s" s="4">
        <v>11065</v>
      </c>
      <c r="C41" t="s" s="4">
        <v>11026</v>
      </c>
      <c r="D41" t="s" s="4">
        <v>2552</v>
      </c>
      <c r="E41" t="s" s="4">
        <v>11027</v>
      </c>
      <c r="F41" t="s" s="4">
        <v>4234</v>
      </c>
      <c r="G41" t="s" s="4">
        <v>6491</v>
      </c>
    </row>
    <row r="42" ht="45.0" customHeight="true">
      <c r="A42" t="s" s="4">
        <v>432</v>
      </c>
      <c r="B42" t="s" s="4">
        <v>11066</v>
      </c>
      <c r="C42" t="s" s="4">
        <v>11026</v>
      </c>
      <c r="D42" t="s" s="4">
        <v>2552</v>
      </c>
      <c r="E42" t="s" s="4">
        <v>11027</v>
      </c>
      <c r="F42" t="s" s="4">
        <v>4234</v>
      </c>
      <c r="G42" t="s" s="4">
        <v>6491</v>
      </c>
    </row>
    <row r="43" ht="45.0" customHeight="true">
      <c r="A43" t="s" s="4">
        <v>439</v>
      </c>
      <c r="B43" t="s" s="4">
        <v>11067</v>
      </c>
      <c r="C43" t="s" s="4">
        <v>11026</v>
      </c>
      <c r="D43" t="s" s="4">
        <v>2552</v>
      </c>
      <c r="E43" t="s" s="4">
        <v>11027</v>
      </c>
      <c r="F43" t="s" s="4">
        <v>4234</v>
      </c>
      <c r="G43" t="s" s="4">
        <v>6491</v>
      </c>
    </row>
    <row r="44" ht="45.0" customHeight="true">
      <c r="A44" t="s" s="4">
        <v>446</v>
      </c>
      <c r="B44" t="s" s="4">
        <v>11068</v>
      </c>
      <c r="C44" t="s" s="4">
        <v>11026</v>
      </c>
      <c r="D44" t="s" s="4">
        <v>2552</v>
      </c>
      <c r="E44" t="s" s="4">
        <v>11027</v>
      </c>
      <c r="F44" t="s" s="4">
        <v>4234</v>
      </c>
      <c r="G44" t="s" s="4">
        <v>6491</v>
      </c>
    </row>
    <row r="45" ht="45.0" customHeight="true">
      <c r="A45" t="s" s="4">
        <v>451</v>
      </c>
      <c r="B45" t="s" s="4">
        <v>11069</v>
      </c>
      <c r="C45" t="s" s="4">
        <v>11026</v>
      </c>
      <c r="D45" t="s" s="4">
        <v>2552</v>
      </c>
      <c r="E45" t="s" s="4">
        <v>11027</v>
      </c>
      <c r="F45" t="s" s="4">
        <v>4234</v>
      </c>
      <c r="G45" t="s" s="4">
        <v>6491</v>
      </c>
    </row>
    <row r="46" ht="45.0" customHeight="true">
      <c r="A46" t="s" s="4">
        <v>457</v>
      </c>
      <c r="B46" t="s" s="4">
        <v>11070</v>
      </c>
      <c r="C46" t="s" s="4">
        <v>11026</v>
      </c>
      <c r="D46" t="s" s="4">
        <v>2552</v>
      </c>
      <c r="E46" t="s" s="4">
        <v>11027</v>
      </c>
      <c r="F46" t="s" s="4">
        <v>4234</v>
      </c>
      <c r="G46" t="s" s="4">
        <v>6491</v>
      </c>
    </row>
    <row r="47" ht="45.0" customHeight="true">
      <c r="A47" t="s" s="4">
        <v>463</v>
      </c>
      <c r="B47" t="s" s="4">
        <v>11071</v>
      </c>
      <c r="C47" t="s" s="4">
        <v>11026</v>
      </c>
      <c r="D47" t="s" s="4">
        <v>2552</v>
      </c>
      <c r="E47" t="s" s="4">
        <v>11027</v>
      </c>
      <c r="F47" t="s" s="4">
        <v>4234</v>
      </c>
      <c r="G47" t="s" s="4">
        <v>6491</v>
      </c>
    </row>
    <row r="48" ht="45.0" customHeight="true">
      <c r="A48" t="s" s="4">
        <v>469</v>
      </c>
      <c r="B48" t="s" s="4">
        <v>11072</v>
      </c>
      <c r="C48" t="s" s="4">
        <v>11026</v>
      </c>
      <c r="D48" t="s" s="4">
        <v>2552</v>
      </c>
      <c r="E48" t="s" s="4">
        <v>11027</v>
      </c>
      <c r="F48" t="s" s="4">
        <v>4234</v>
      </c>
      <c r="G48" t="s" s="4">
        <v>6491</v>
      </c>
    </row>
    <row r="49" ht="45.0" customHeight="true">
      <c r="A49" t="s" s="4">
        <v>476</v>
      </c>
      <c r="B49" t="s" s="4">
        <v>11073</v>
      </c>
      <c r="C49" t="s" s="4">
        <v>11026</v>
      </c>
      <c r="D49" t="s" s="4">
        <v>2552</v>
      </c>
      <c r="E49" t="s" s="4">
        <v>11027</v>
      </c>
      <c r="F49" t="s" s="4">
        <v>4234</v>
      </c>
      <c r="G49" t="s" s="4">
        <v>6491</v>
      </c>
    </row>
    <row r="50" ht="45.0" customHeight="true">
      <c r="A50" t="s" s="4">
        <v>483</v>
      </c>
      <c r="B50" t="s" s="4">
        <v>11074</v>
      </c>
      <c r="C50" t="s" s="4">
        <v>11026</v>
      </c>
      <c r="D50" t="s" s="4">
        <v>2552</v>
      </c>
      <c r="E50" t="s" s="4">
        <v>11031</v>
      </c>
      <c r="F50" t="s" s="4">
        <v>4234</v>
      </c>
      <c r="G50" t="s" s="4">
        <v>6491</v>
      </c>
    </row>
    <row r="51" ht="45.0" customHeight="true">
      <c r="A51" t="s" s="4">
        <v>490</v>
      </c>
      <c r="B51" t="s" s="4">
        <v>11075</v>
      </c>
      <c r="C51" t="s" s="4">
        <v>11026</v>
      </c>
      <c r="D51" t="s" s="4">
        <v>2552</v>
      </c>
      <c r="E51" t="s" s="4">
        <v>11031</v>
      </c>
      <c r="F51" t="s" s="4">
        <v>4234</v>
      </c>
      <c r="G51" t="s" s="4">
        <v>6491</v>
      </c>
    </row>
    <row r="52" ht="45.0" customHeight="true">
      <c r="A52" t="s" s="4">
        <v>497</v>
      </c>
      <c r="B52" t="s" s="4">
        <v>11076</v>
      </c>
      <c r="C52" t="s" s="4">
        <v>11026</v>
      </c>
      <c r="D52" t="s" s="4">
        <v>2552</v>
      </c>
      <c r="E52" t="s" s="4">
        <v>11027</v>
      </c>
      <c r="F52" t="s" s="4">
        <v>4234</v>
      </c>
      <c r="G52" t="s" s="4">
        <v>6491</v>
      </c>
    </row>
    <row r="53" ht="45.0" customHeight="true">
      <c r="A53" t="s" s="4">
        <v>503</v>
      </c>
      <c r="B53" t="s" s="4">
        <v>11077</v>
      </c>
      <c r="C53" t="s" s="4">
        <v>11026</v>
      </c>
      <c r="D53" t="s" s="4">
        <v>2552</v>
      </c>
      <c r="E53" t="s" s="4">
        <v>11031</v>
      </c>
      <c r="F53" t="s" s="4">
        <v>4234</v>
      </c>
      <c r="G53" t="s" s="4">
        <v>6491</v>
      </c>
    </row>
    <row r="54" ht="45.0" customHeight="true">
      <c r="A54" t="s" s="4">
        <v>508</v>
      </c>
      <c r="B54" t="s" s="4">
        <v>11078</v>
      </c>
      <c r="C54" t="s" s="4">
        <v>11026</v>
      </c>
      <c r="D54" t="s" s="4">
        <v>2552</v>
      </c>
      <c r="E54" t="s" s="4">
        <v>11027</v>
      </c>
      <c r="F54" t="s" s="4">
        <v>4234</v>
      </c>
      <c r="G54" t="s" s="4">
        <v>6491</v>
      </c>
    </row>
    <row r="55" ht="45.0" customHeight="true">
      <c r="A55" t="s" s="4">
        <v>514</v>
      </c>
      <c r="B55" t="s" s="4">
        <v>11079</v>
      </c>
      <c r="C55" t="s" s="4">
        <v>11026</v>
      </c>
      <c r="D55" t="s" s="4">
        <v>2552</v>
      </c>
      <c r="E55" t="s" s="4">
        <v>11027</v>
      </c>
      <c r="F55" t="s" s="4">
        <v>4234</v>
      </c>
      <c r="G55" t="s" s="4">
        <v>6491</v>
      </c>
    </row>
    <row r="56" ht="45.0" customHeight="true">
      <c r="A56" t="s" s="4">
        <v>521</v>
      </c>
      <c r="B56" t="s" s="4">
        <v>11080</v>
      </c>
      <c r="C56" t="s" s="4">
        <v>11026</v>
      </c>
      <c r="D56" t="s" s="4">
        <v>2552</v>
      </c>
      <c r="E56" t="s" s="4">
        <v>11031</v>
      </c>
      <c r="F56" t="s" s="4">
        <v>4234</v>
      </c>
      <c r="G56" t="s" s="4">
        <v>6491</v>
      </c>
    </row>
    <row r="57" ht="45.0" customHeight="true">
      <c r="A57" t="s" s="4">
        <v>532</v>
      </c>
      <c r="B57" t="s" s="4">
        <v>11081</v>
      </c>
      <c r="C57" t="s" s="4">
        <v>11026</v>
      </c>
      <c r="D57" t="s" s="4">
        <v>2552</v>
      </c>
      <c r="E57" t="s" s="4">
        <v>11027</v>
      </c>
      <c r="F57" t="s" s="4">
        <v>4234</v>
      </c>
      <c r="G57" t="s" s="4">
        <v>6491</v>
      </c>
    </row>
    <row r="58" ht="45.0" customHeight="true">
      <c r="A58" t="s" s="4">
        <v>538</v>
      </c>
      <c r="B58" t="s" s="4">
        <v>11082</v>
      </c>
      <c r="C58" t="s" s="4">
        <v>11026</v>
      </c>
      <c r="D58" t="s" s="4">
        <v>2552</v>
      </c>
      <c r="E58" t="s" s="4">
        <v>11027</v>
      </c>
      <c r="F58" t="s" s="4">
        <v>4234</v>
      </c>
      <c r="G58" t="s" s="4">
        <v>6491</v>
      </c>
    </row>
    <row r="59" ht="45.0" customHeight="true">
      <c r="A59" t="s" s="4">
        <v>544</v>
      </c>
      <c r="B59" t="s" s="4">
        <v>11083</v>
      </c>
      <c r="C59" t="s" s="4">
        <v>11026</v>
      </c>
      <c r="D59" t="s" s="4">
        <v>2552</v>
      </c>
      <c r="E59" t="s" s="4">
        <v>11027</v>
      </c>
      <c r="F59" t="s" s="4">
        <v>4234</v>
      </c>
      <c r="G59" t="s" s="4">
        <v>6491</v>
      </c>
    </row>
    <row r="60" ht="45.0" customHeight="true">
      <c r="A60" t="s" s="4">
        <v>551</v>
      </c>
      <c r="B60" t="s" s="4">
        <v>11084</v>
      </c>
      <c r="C60" t="s" s="4">
        <v>11026</v>
      </c>
      <c r="D60" t="s" s="4">
        <v>2552</v>
      </c>
      <c r="E60" t="s" s="4">
        <v>11031</v>
      </c>
      <c r="F60" t="s" s="4">
        <v>4234</v>
      </c>
      <c r="G60" t="s" s="4">
        <v>6491</v>
      </c>
    </row>
    <row r="61" ht="45.0" customHeight="true">
      <c r="A61" t="s" s="4">
        <v>564</v>
      </c>
      <c r="B61" t="s" s="4">
        <v>11085</v>
      </c>
      <c r="C61" t="s" s="4">
        <v>11026</v>
      </c>
      <c r="D61" t="s" s="4">
        <v>2552</v>
      </c>
      <c r="E61" t="s" s="4">
        <v>11031</v>
      </c>
      <c r="F61" t="s" s="4">
        <v>4234</v>
      </c>
      <c r="G61" t="s" s="4">
        <v>6491</v>
      </c>
    </row>
    <row r="62" ht="45.0" customHeight="true">
      <c r="A62" t="s" s="4">
        <v>573</v>
      </c>
      <c r="B62" t="s" s="4">
        <v>11086</v>
      </c>
      <c r="C62" t="s" s="4">
        <v>11026</v>
      </c>
      <c r="D62" t="s" s="4">
        <v>2552</v>
      </c>
      <c r="E62" t="s" s="4">
        <v>11031</v>
      </c>
      <c r="F62" t="s" s="4">
        <v>4234</v>
      </c>
      <c r="G62" t="s" s="4">
        <v>6491</v>
      </c>
    </row>
    <row r="63" ht="45.0" customHeight="true">
      <c r="A63" t="s" s="4">
        <v>579</v>
      </c>
      <c r="B63" t="s" s="4">
        <v>11087</v>
      </c>
      <c r="C63" t="s" s="4">
        <v>11026</v>
      </c>
      <c r="D63" t="s" s="4">
        <v>2552</v>
      </c>
      <c r="E63" t="s" s="4">
        <v>11027</v>
      </c>
      <c r="F63" t="s" s="4">
        <v>4234</v>
      </c>
      <c r="G63" t="s" s="4">
        <v>6491</v>
      </c>
    </row>
    <row r="64" ht="45.0" customHeight="true">
      <c r="A64" t="s" s="4">
        <v>596</v>
      </c>
      <c r="B64" t="s" s="4">
        <v>11088</v>
      </c>
      <c r="C64" t="s" s="4">
        <v>11026</v>
      </c>
      <c r="D64" t="s" s="4">
        <v>2552</v>
      </c>
      <c r="E64" t="s" s="4">
        <v>11031</v>
      </c>
      <c r="F64" t="s" s="4">
        <v>4234</v>
      </c>
      <c r="G64" t="s" s="4">
        <v>6491</v>
      </c>
    </row>
    <row r="65" ht="45.0" customHeight="true">
      <c r="A65" t="s" s="4">
        <v>602</v>
      </c>
      <c r="B65" t="s" s="4">
        <v>11089</v>
      </c>
      <c r="C65" t="s" s="4">
        <v>11026</v>
      </c>
      <c r="D65" t="s" s="4">
        <v>2552</v>
      </c>
      <c r="E65" t="s" s="4">
        <v>11027</v>
      </c>
      <c r="F65" t="s" s="4">
        <v>4234</v>
      </c>
      <c r="G65" t="s" s="4">
        <v>6491</v>
      </c>
    </row>
    <row r="66" ht="45.0" customHeight="true">
      <c r="A66" t="s" s="4">
        <v>609</v>
      </c>
      <c r="B66" t="s" s="4">
        <v>11090</v>
      </c>
      <c r="C66" t="s" s="4">
        <v>11026</v>
      </c>
      <c r="D66" t="s" s="4">
        <v>2552</v>
      </c>
      <c r="E66" t="s" s="4">
        <v>11031</v>
      </c>
      <c r="F66" t="s" s="4">
        <v>4234</v>
      </c>
      <c r="G66" t="s" s="4">
        <v>6491</v>
      </c>
    </row>
    <row r="67" ht="45.0" customHeight="true">
      <c r="A67" t="s" s="4">
        <v>614</v>
      </c>
      <c r="B67" t="s" s="4">
        <v>11091</v>
      </c>
      <c r="C67" t="s" s="4">
        <v>11026</v>
      </c>
      <c r="D67" t="s" s="4">
        <v>2552</v>
      </c>
      <c r="E67" t="s" s="4">
        <v>11027</v>
      </c>
      <c r="F67" t="s" s="4">
        <v>4234</v>
      </c>
      <c r="G67" t="s" s="4">
        <v>6491</v>
      </c>
    </row>
    <row r="68" ht="45.0" customHeight="true">
      <c r="A68" t="s" s="4">
        <v>619</v>
      </c>
      <c r="B68" t="s" s="4">
        <v>11092</v>
      </c>
      <c r="C68" t="s" s="4">
        <v>11026</v>
      </c>
      <c r="D68" t="s" s="4">
        <v>2552</v>
      </c>
      <c r="E68" t="s" s="4">
        <v>11027</v>
      </c>
      <c r="F68" t="s" s="4">
        <v>4234</v>
      </c>
      <c r="G68" t="s" s="4">
        <v>6491</v>
      </c>
    </row>
    <row r="69" ht="45.0" customHeight="true">
      <c r="A69" t="s" s="4">
        <v>626</v>
      </c>
      <c r="B69" t="s" s="4">
        <v>11093</v>
      </c>
      <c r="C69" t="s" s="4">
        <v>11026</v>
      </c>
      <c r="D69" t="s" s="4">
        <v>2552</v>
      </c>
      <c r="E69" t="s" s="4">
        <v>11027</v>
      </c>
      <c r="F69" t="s" s="4">
        <v>4234</v>
      </c>
      <c r="G69" t="s" s="4">
        <v>6491</v>
      </c>
    </row>
    <row r="70" ht="45.0" customHeight="true">
      <c r="A70" t="s" s="4">
        <v>634</v>
      </c>
      <c r="B70" t="s" s="4">
        <v>11094</v>
      </c>
      <c r="C70" t="s" s="4">
        <v>11026</v>
      </c>
      <c r="D70" t="s" s="4">
        <v>2552</v>
      </c>
      <c r="E70" t="s" s="4">
        <v>11027</v>
      </c>
      <c r="F70" t="s" s="4">
        <v>4234</v>
      </c>
      <c r="G70" t="s" s="4">
        <v>6491</v>
      </c>
    </row>
    <row r="71" ht="45.0" customHeight="true">
      <c r="A71" t="s" s="4">
        <v>643</v>
      </c>
      <c r="B71" t="s" s="4">
        <v>11095</v>
      </c>
      <c r="C71" t="s" s="4">
        <v>11026</v>
      </c>
      <c r="D71" t="s" s="4">
        <v>2552</v>
      </c>
      <c r="E71" t="s" s="4">
        <v>11027</v>
      </c>
      <c r="F71" t="s" s="4">
        <v>4234</v>
      </c>
      <c r="G71" t="s" s="4">
        <v>6491</v>
      </c>
    </row>
    <row r="72" ht="45.0" customHeight="true">
      <c r="A72" t="s" s="4">
        <v>649</v>
      </c>
      <c r="B72" t="s" s="4">
        <v>11096</v>
      </c>
      <c r="C72" t="s" s="4">
        <v>11026</v>
      </c>
      <c r="D72" t="s" s="4">
        <v>2552</v>
      </c>
      <c r="E72" t="s" s="4">
        <v>11027</v>
      </c>
      <c r="F72" t="s" s="4">
        <v>4234</v>
      </c>
      <c r="G72" t="s" s="4">
        <v>6491</v>
      </c>
    </row>
    <row r="73" ht="45.0" customHeight="true">
      <c r="A73" t="s" s="4">
        <v>656</v>
      </c>
      <c r="B73" t="s" s="4">
        <v>11097</v>
      </c>
      <c r="C73" t="s" s="4">
        <v>11026</v>
      </c>
      <c r="D73" t="s" s="4">
        <v>2552</v>
      </c>
      <c r="E73" t="s" s="4">
        <v>11031</v>
      </c>
      <c r="F73" t="s" s="4">
        <v>4234</v>
      </c>
      <c r="G73" t="s" s="4">
        <v>6491</v>
      </c>
    </row>
    <row r="74" ht="45.0" customHeight="true">
      <c r="A74" t="s" s="4">
        <v>663</v>
      </c>
      <c r="B74" t="s" s="4">
        <v>11098</v>
      </c>
      <c r="C74" t="s" s="4">
        <v>11026</v>
      </c>
      <c r="D74" t="s" s="4">
        <v>2552</v>
      </c>
      <c r="E74" t="s" s="4">
        <v>11027</v>
      </c>
      <c r="F74" t="s" s="4">
        <v>4234</v>
      </c>
      <c r="G74" t="s" s="4">
        <v>6491</v>
      </c>
    </row>
    <row r="75" ht="45.0" customHeight="true">
      <c r="A75" t="s" s="4">
        <v>668</v>
      </c>
      <c r="B75" t="s" s="4">
        <v>11099</v>
      </c>
      <c r="C75" t="s" s="4">
        <v>11026</v>
      </c>
      <c r="D75" t="s" s="4">
        <v>2552</v>
      </c>
      <c r="E75" t="s" s="4">
        <v>11031</v>
      </c>
      <c r="F75" t="s" s="4">
        <v>4234</v>
      </c>
      <c r="G75" t="s" s="4">
        <v>6491</v>
      </c>
    </row>
    <row r="76" ht="45.0" customHeight="true">
      <c r="A76" t="s" s="4">
        <v>676</v>
      </c>
      <c r="B76" t="s" s="4">
        <v>11100</v>
      </c>
      <c r="C76" t="s" s="4">
        <v>11026</v>
      </c>
      <c r="D76" t="s" s="4">
        <v>2552</v>
      </c>
      <c r="E76" t="s" s="4">
        <v>11031</v>
      </c>
      <c r="F76" t="s" s="4">
        <v>4234</v>
      </c>
      <c r="G76" t="s" s="4">
        <v>6491</v>
      </c>
    </row>
    <row r="77" ht="45.0" customHeight="true">
      <c r="A77" t="s" s="4">
        <v>682</v>
      </c>
      <c r="B77" t="s" s="4">
        <v>11101</v>
      </c>
      <c r="C77" t="s" s="4">
        <v>11026</v>
      </c>
      <c r="D77" t="s" s="4">
        <v>2552</v>
      </c>
      <c r="E77" t="s" s="4">
        <v>11031</v>
      </c>
      <c r="F77" t="s" s="4">
        <v>4234</v>
      </c>
      <c r="G77" t="s" s="4">
        <v>6491</v>
      </c>
    </row>
    <row r="78" ht="45.0" customHeight="true">
      <c r="A78" t="s" s="4">
        <v>688</v>
      </c>
      <c r="B78" t="s" s="4">
        <v>11102</v>
      </c>
      <c r="C78" t="s" s="4">
        <v>11026</v>
      </c>
      <c r="D78" t="s" s="4">
        <v>2552</v>
      </c>
      <c r="E78" t="s" s="4">
        <v>11031</v>
      </c>
      <c r="F78" t="s" s="4">
        <v>4234</v>
      </c>
      <c r="G78" t="s" s="4">
        <v>6491</v>
      </c>
    </row>
    <row r="79" ht="45.0" customHeight="true">
      <c r="A79" t="s" s="4">
        <v>695</v>
      </c>
      <c r="B79" t="s" s="4">
        <v>11103</v>
      </c>
      <c r="C79" t="s" s="4">
        <v>11026</v>
      </c>
      <c r="D79" t="s" s="4">
        <v>2552</v>
      </c>
      <c r="E79" t="s" s="4">
        <v>11027</v>
      </c>
      <c r="F79" t="s" s="4">
        <v>4234</v>
      </c>
      <c r="G79" t="s" s="4">
        <v>6491</v>
      </c>
    </row>
    <row r="80" ht="45.0" customHeight="true">
      <c r="A80" t="s" s="4">
        <v>701</v>
      </c>
      <c r="B80" t="s" s="4">
        <v>11104</v>
      </c>
      <c r="C80" t="s" s="4">
        <v>11026</v>
      </c>
      <c r="D80" t="s" s="4">
        <v>2552</v>
      </c>
      <c r="E80" t="s" s="4">
        <v>11027</v>
      </c>
      <c r="F80" t="s" s="4">
        <v>4234</v>
      </c>
      <c r="G80" t="s" s="4">
        <v>6491</v>
      </c>
    </row>
    <row r="81" ht="45.0" customHeight="true">
      <c r="A81" t="s" s="4">
        <v>709</v>
      </c>
      <c r="B81" t="s" s="4">
        <v>11105</v>
      </c>
      <c r="C81" t="s" s="4">
        <v>11026</v>
      </c>
      <c r="D81" t="s" s="4">
        <v>2552</v>
      </c>
      <c r="E81" t="s" s="4">
        <v>11031</v>
      </c>
      <c r="F81" t="s" s="4">
        <v>4234</v>
      </c>
      <c r="G81" t="s" s="4">
        <v>6491</v>
      </c>
    </row>
    <row r="82" ht="45.0" customHeight="true">
      <c r="A82" t="s" s="4">
        <v>716</v>
      </c>
      <c r="B82" t="s" s="4">
        <v>11106</v>
      </c>
      <c r="C82" t="s" s="4">
        <v>11026</v>
      </c>
      <c r="D82" t="s" s="4">
        <v>2552</v>
      </c>
      <c r="E82" t="s" s="4">
        <v>11027</v>
      </c>
      <c r="F82" t="s" s="4">
        <v>4234</v>
      </c>
      <c r="G82" t="s" s="4">
        <v>6491</v>
      </c>
    </row>
    <row r="83" ht="45.0" customHeight="true">
      <c r="A83" t="s" s="4">
        <v>723</v>
      </c>
      <c r="B83" t="s" s="4">
        <v>11107</v>
      </c>
      <c r="C83" t="s" s="4">
        <v>11026</v>
      </c>
      <c r="D83" t="s" s="4">
        <v>2552</v>
      </c>
      <c r="E83" t="s" s="4">
        <v>11027</v>
      </c>
      <c r="F83" t="s" s="4">
        <v>4234</v>
      </c>
      <c r="G83" t="s" s="4">
        <v>6491</v>
      </c>
    </row>
    <row r="84" ht="45.0" customHeight="true">
      <c r="A84" t="s" s="4">
        <v>735</v>
      </c>
      <c r="B84" t="s" s="4">
        <v>11108</v>
      </c>
      <c r="C84" t="s" s="4">
        <v>11026</v>
      </c>
      <c r="D84" t="s" s="4">
        <v>2552</v>
      </c>
      <c r="E84" t="s" s="4">
        <v>11027</v>
      </c>
      <c r="F84" t="s" s="4">
        <v>4234</v>
      </c>
      <c r="G84" t="s" s="4">
        <v>6491</v>
      </c>
    </row>
    <row r="85" ht="45.0" customHeight="true">
      <c r="A85" t="s" s="4">
        <v>741</v>
      </c>
      <c r="B85" t="s" s="4">
        <v>11109</v>
      </c>
      <c r="C85" t="s" s="4">
        <v>11026</v>
      </c>
      <c r="D85" t="s" s="4">
        <v>2552</v>
      </c>
      <c r="E85" t="s" s="4">
        <v>11031</v>
      </c>
      <c r="F85" t="s" s="4">
        <v>4234</v>
      </c>
      <c r="G85" t="s" s="4">
        <v>6491</v>
      </c>
    </row>
    <row r="86" ht="45.0" customHeight="true">
      <c r="A86" t="s" s="4">
        <v>746</v>
      </c>
      <c r="B86" t="s" s="4">
        <v>11110</v>
      </c>
      <c r="C86" t="s" s="4">
        <v>11026</v>
      </c>
      <c r="D86" t="s" s="4">
        <v>2552</v>
      </c>
      <c r="E86" t="s" s="4">
        <v>11027</v>
      </c>
      <c r="F86" t="s" s="4">
        <v>4234</v>
      </c>
      <c r="G86" t="s" s="4">
        <v>6491</v>
      </c>
    </row>
    <row r="87" ht="45.0" customHeight="true">
      <c r="A87" t="s" s="4">
        <v>754</v>
      </c>
      <c r="B87" t="s" s="4">
        <v>11111</v>
      </c>
      <c r="C87" t="s" s="4">
        <v>11026</v>
      </c>
      <c r="D87" t="s" s="4">
        <v>2552</v>
      </c>
      <c r="E87" t="s" s="4">
        <v>11027</v>
      </c>
      <c r="F87" t="s" s="4">
        <v>4234</v>
      </c>
      <c r="G87" t="s" s="4">
        <v>6491</v>
      </c>
    </row>
    <row r="88" ht="45.0" customHeight="true">
      <c r="A88" t="s" s="4">
        <v>759</v>
      </c>
      <c r="B88" t="s" s="4">
        <v>11112</v>
      </c>
      <c r="C88" t="s" s="4">
        <v>11026</v>
      </c>
      <c r="D88" t="s" s="4">
        <v>2552</v>
      </c>
      <c r="E88" t="s" s="4">
        <v>11027</v>
      </c>
      <c r="F88" t="s" s="4">
        <v>4234</v>
      </c>
      <c r="G88" t="s" s="4">
        <v>6491</v>
      </c>
    </row>
    <row r="89" ht="45.0" customHeight="true">
      <c r="A89" t="s" s="4">
        <v>766</v>
      </c>
      <c r="B89" t="s" s="4">
        <v>11113</v>
      </c>
      <c r="C89" t="s" s="4">
        <v>11026</v>
      </c>
      <c r="D89" t="s" s="4">
        <v>2552</v>
      </c>
      <c r="E89" t="s" s="4">
        <v>11027</v>
      </c>
      <c r="F89" t="s" s="4">
        <v>4234</v>
      </c>
      <c r="G89" t="s" s="4">
        <v>6491</v>
      </c>
    </row>
    <row r="90" ht="45.0" customHeight="true">
      <c r="A90" t="s" s="4">
        <v>773</v>
      </c>
      <c r="B90" t="s" s="4">
        <v>11114</v>
      </c>
      <c r="C90" t="s" s="4">
        <v>11026</v>
      </c>
      <c r="D90" t="s" s="4">
        <v>2552</v>
      </c>
      <c r="E90" t="s" s="4">
        <v>11031</v>
      </c>
      <c r="F90" t="s" s="4">
        <v>4234</v>
      </c>
      <c r="G90" t="s" s="4">
        <v>6491</v>
      </c>
    </row>
    <row r="91" ht="45.0" customHeight="true">
      <c r="A91" t="s" s="4">
        <v>787</v>
      </c>
      <c r="B91" t="s" s="4">
        <v>11115</v>
      </c>
      <c r="C91" t="s" s="4">
        <v>11026</v>
      </c>
      <c r="D91" t="s" s="4">
        <v>2552</v>
      </c>
      <c r="E91" t="s" s="4">
        <v>11027</v>
      </c>
      <c r="F91" t="s" s="4">
        <v>4234</v>
      </c>
      <c r="G91" t="s" s="4">
        <v>6491</v>
      </c>
    </row>
    <row r="92" ht="45.0" customHeight="true">
      <c r="A92" t="s" s="4">
        <v>792</v>
      </c>
      <c r="B92" t="s" s="4">
        <v>11116</v>
      </c>
      <c r="C92" t="s" s="4">
        <v>11026</v>
      </c>
      <c r="D92" t="s" s="4">
        <v>2552</v>
      </c>
      <c r="E92" t="s" s="4">
        <v>11027</v>
      </c>
      <c r="F92" t="s" s="4">
        <v>4234</v>
      </c>
      <c r="G92" t="s" s="4">
        <v>6491</v>
      </c>
    </row>
    <row r="93" ht="45.0" customHeight="true">
      <c r="A93" t="s" s="4">
        <v>799</v>
      </c>
      <c r="B93" t="s" s="4">
        <v>11117</v>
      </c>
      <c r="C93" t="s" s="4">
        <v>11026</v>
      </c>
      <c r="D93" t="s" s="4">
        <v>2552</v>
      </c>
      <c r="E93" t="s" s="4">
        <v>11027</v>
      </c>
      <c r="F93" t="s" s="4">
        <v>4234</v>
      </c>
      <c r="G93" t="s" s="4">
        <v>6491</v>
      </c>
    </row>
    <row r="94" ht="45.0" customHeight="true">
      <c r="A94" t="s" s="4">
        <v>805</v>
      </c>
      <c r="B94" t="s" s="4">
        <v>11118</v>
      </c>
      <c r="C94" t="s" s="4">
        <v>11026</v>
      </c>
      <c r="D94" t="s" s="4">
        <v>2552</v>
      </c>
      <c r="E94" t="s" s="4">
        <v>11027</v>
      </c>
      <c r="F94" t="s" s="4">
        <v>4234</v>
      </c>
      <c r="G94" t="s" s="4">
        <v>6491</v>
      </c>
    </row>
    <row r="95" ht="45.0" customHeight="true">
      <c r="A95" t="s" s="4">
        <v>811</v>
      </c>
      <c r="B95" t="s" s="4">
        <v>11119</v>
      </c>
      <c r="C95" t="s" s="4">
        <v>11026</v>
      </c>
      <c r="D95" t="s" s="4">
        <v>2552</v>
      </c>
      <c r="E95" t="s" s="4">
        <v>11031</v>
      </c>
      <c r="F95" t="s" s="4">
        <v>4234</v>
      </c>
      <c r="G95" t="s" s="4">
        <v>6491</v>
      </c>
    </row>
    <row r="96" ht="45.0" customHeight="true">
      <c r="A96" t="s" s="4">
        <v>818</v>
      </c>
      <c r="B96" t="s" s="4">
        <v>11120</v>
      </c>
      <c r="C96" t="s" s="4">
        <v>11026</v>
      </c>
      <c r="D96" t="s" s="4">
        <v>2552</v>
      </c>
      <c r="E96" t="s" s="4">
        <v>11027</v>
      </c>
      <c r="F96" t="s" s="4">
        <v>4234</v>
      </c>
      <c r="G96" t="s" s="4">
        <v>6491</v>
      </c>
    </row>
    <row r="97" ht="45.0" customHeight="true">
      <c r="A97" t="s" s="4">
        <v>823</v>
      </c>
      <c r="B97" t="s" s="4">
        <v>11121</v>
      </c>
      <c r="C97" t="s" s="4">
        <v>11026</v>
      </c>
      <c r="D97" t="s" s="4">
        <v>2552</v>
      </c>
      <c r="E97" t="s" s="4">
        <v>11027</v>
      </c>
      <c r="F97" t="s" s="4">
        <v>4234</v>
      </c>
      <c r="G97" t="s" s="4">
        <v>6491</v>
      </c>
    </row>
    <row r="98" ht="45.0" customHeight="true">
      <c r="A98" t="s" s="4">
        <v>830</v>
      </c>
      <c r="B98" t="s" s="4">
        <v>11122</v>
      </c>
      <c r="C98" t="s" s="4">
        <v>11026</v>
      </c>
      <c r="D98" t="s" s="4">
        <v>2552</v>
      </c>
      <c r="E98" t="s" s="4">
        <v>11027</v>
      </c>
      <c r="F98" t="s" s="4">
        <v>4234</v>
      </c>
      <c r="G98" t="s" s="4">
        <v>6491</v>
      </c>
    </row>
    <row r="99" ht="45.0" customHeight="true">
      <c r="A99" t="s" s="4">
        <v>836</v>
      </c>
      <c r="B99" t="s" s="4">
        <v>11123</v>
      </c>
      <c r="C99" t="s" s="4">
        <v>11026</v>
      </c>
      <c r="D99" t="s" s="4">
        <v>2552</v>
      </c>
      <c r="E99" t="s" s="4">
        <v>11027</v>
      </c>
      <c r="F99" t="s" s="4">
        <v>4234</v>
      </c>
      <c r="G99" t="s" s="4">
        <v>6491</v>
      </c>
    </row>
    <row r="100" ht="45.0" customHeight="true">
      <c r="A100" t="s" s="4">
        <v>843</v>
      </c>
      <c r="B100" t="s" s="4">
        <v>11124</v>
      </c>
      <c r="C100" t="s" s="4">
        <v>11125</v>
      </c>
      <c r="D100" t="s" s="4">
        <v>2552</v>
      </c>
      <c r="E100" t="s" s="4">
        <v>11126</v>
      </c>
      <c r="F100" t="s" s="4">
        <v>4234</v>
      </c>
      <c r="G100" t="s" s="4">
        <v>8546</v>
      </c>
    </row>
    <row r="101" ht="45.0" customHeight="true">
      <c r="A101" t="s" s="4">
        <v>843</v>
      </c>
      <c r="B101" t="s" s="4">
        <v>11127</v>
      </c>
      <c r="C101" t="s" s="4">
        <v>11125</v>
      </c>
      <c r="D101" t="s" s="4">
        <v>2552</v>
      </c>
      <c r="E101" t="s" s="4">
        <v>11126</v>
      </c>
      <c r="F101" t="s" s="4">
        <v>4234</v>
      </c>
      <c r="G101" t="s" s="4">
        <v>8546</v>
      </c>
    </row>
    <row r="102" ht="45.0" customHeight="true">
      <c r="A102" t="s" s="4">
        <v>843</v>
      </c>
      <c r="B102" t="s" s="4">
        <v>11128</v>
      </c>
      <c r="C102" t="s" s="4">
        <v>11125</v>
      </c>
      <c r="D102" t="s" s="4">
        <v>2552</v>
      </c>
      <c r="E102" t="s" s="4">
        <v>11126</v>
      </c>
      <c r="F102" t="s" s="4">
        <v>4234</v>
      </c>
      <c r="G102" t="s" s="4">
        <v>8546</v>
      </c>
    </row>
    <row r="103" ht="45.0" customHeight="true">
      <c r="A103" t="s" s="4">
        <v>843</v>
      </c>
      <c r="B103" t="s" s="4">
        <v>11129</v>
      </c>
      <c r="C103" t="s" s="4">
        <v>11026</v>
      </c>
      <c r="D103" t="s" s="4">
        <v>2552</v>
      </c>
      <c r="E103" t="s" s="4">
        <v>11031</v>
      </c>
      <c r="F103" t="s" s="4">
        <v>4234</v>
      </c>
      <c r="G103" t="s" s="4">
        <v>6491</v>
      </c>
    </row>
    <row r="104" ht="45.0" customHeight="true">
      <c r="A104" t="s" s="4">
        <v>849</v>
      </c>
      <c r="B104" t="s" s="4">
        <v>11130</v>
      </c>
      <c r="C104" t="s" s="4">
        <v>11026</v>
      </c>
      <c r="D104" t="s" s="4">
        <v>2552</v>
      </c>
      <c r="E104" t="s" s="4">
        <v>11027</v>
      </c>
      <c r="F104" t="s" s="4">
        <v>4234</v>
      </c>
      <c r="G104" t="s" s="4">
        <v>6491</v>
      </c>
    </row>
    <row r="105" ht="45.0" customHeight="true">
      <c r="A105" t="s" s="4">
        <v>856</v>
      </c>
      <c r="B105" t="s" s="4">
        <v>11131</v>
      </c>
      <c r="C105" t="s" s="4">
        <v>11026</v>
      </c>
      <c r="D105" t="s" s="4">
        <v>2552</v>
      </c>
      <c r="E105" t="s" s="4">
        <v>11027</v>
      </c>
      <c r="F105" t="s" s="4">
        <v>4234</v>
      </c>
      <c r="G105" t="s" s="4">
        <v>6491</v>
      </c>
    </row>
    <row r="106" ht="45.0" customHeight="true">
      <c r="A106" t="s" s="4">
        <v>870</v>
      </c>
      <c r="B106" t="s" s="4">
        <v>11132</v>
      </c>
      <c r="C106" t="s" s="4">
        <v>11026</v>
      </c>
      <c r="D106" t="s" s="4">
        <v>2552</v>
      </c>
      <c r="E106" t="s" s="4">
        <v>11027</v>
      </c>
      <c r="F106" t="s" s="4">
        <v>4234</v>
      </c>
      <c r="G106" t="s" s="4">
        <v>6491</v>
      </c>
    </row>
    <row r="107" ht="45.0" customHeight="true">
      <c r="A107" t="s" s="4">
        <v>879</v>
      </c>
      <c r="B107" t="s" s="4">
        <v>11133</v>
      </c>
      <c r="C107" t="s" s="4">
        <v>11026</v>
      </c>
      <c r="D107" t="s" s="4">
        <v>2552</v>
      </c>
      <c r="E107" t="s" s="4">
        <v>11027</v>
      </c>
      <c r="F107" t="s" s="4">
        <v>4234</v>
      </c>
      <c r="G107" t="s" s="4">
        <v>6491</v>
      </c>
    </row>
    <row r="108" ht="45.0" customHeight="true">
      <c r="A108" t="s" s="4">
        <v>885</v>
      </c>
      <c r="B108" t="s" s="4">
        <v>11134</v>
      </c>
      <c r="C108" t="s" s="4">
        <v>11026</v>
      </c>
      <c r="D108" t="s" s="4">
        <v>2552</v>
      </c>
      <c r="E108" t="s" s="4">
        <v>11027</v>
      </c>
      <c r="F108" t="s" s="4">
        <v>4234</v>
      </c>
      <c r="G108" t="s" s="4">
        <v>6491</v>
      </c>
    </row>
    <row r="109" ht="45.0" customHeight="true">
      <c r="A109" t="s" s="4">
        <v>891</v>
      </c>
      <c r="B109" t="s" s="4">
        <v>11135</v>
      </c>
      <c r="C109" t="s" s="4">
        <v>11026</v>
      </c>
      <c r="D109" t="s" s="4">
        <v>2552</v>
      </c>
      <c r="E109" t="s" s="4">
        <v>11031</v>
      </c>
      <c r="F109" t="s" s="4">
        <v>4234</v>
      </c>
      <c r="G109" t="s" s="4">
        <v>6491</v>
      </c>
    </row>
    <row r="110" ht="45.0" customHeight="true">
      <c r="A110" t="s" s="4">
        <v>896</v>
      </c>
      <c r="B110" t="s" s="4">
        <v>11136</v>
      </c>
      <c r="C110" t="s" s="4">
        <v>11026</v>
      </c>
      <c r="D110" t="s" s="4">
        <v>2552</v>
      </c>
      <c r="E110" t="s" s="4">
        <v>11031</v>
      </c>
      <c r="F110" t="s" s="4">
        <v>4234</v>
      </c>
      <c r="G110" t="s" s="4">
        <v>6491</v>
      </c>
    </row>
    <row r="111" ht="45.0" customHeight="true">
      <c r="A111" t="s" s="4">
        <v>903</v>
      </c>
      <c r="B111" t="s" s="4">
        <v>11137</v>
      </c>
      <c r="C111" t="s" s="4">
        <v>11026</v>
      </c>
      <c r="D111" t="s" s="4">
        <v>2552</v>
      </c>
      <c r="E111" t="s" s="4">
        <v>11027</v>
      </c>
      <c r="F111" t="s" s="4">
        <v>4234</v>
      </c>
      <c r="G111" t="s" s="4">
        <v>6491</v>
      </c>
    </row>
    <row r="112" ht="45.0" customHeight="true">
      <c r="A112" t="s" s="4">
        <v>909</v>
      </c>
      <c r="B112" t="s" s="4">
        <v>11138</v>
      </c>
      <c r="C112" t="s" s="4">
        <v>11026</v>
      </c>
      <c r="D112" t="s" s="4">
        <v>2552</v>
      </c>
      <c r="E112" t="s" s="4">
        <v>11027</v>
      </c>
      <c r="F112" t="s" s="4">
        <v>4234</v>
      </c>
      <c r="G112" t="s" s="4">
        <v>6491</v>
      </c>
    </row>
    <row r="113" ht="45.0" customHeight="true">
      <c r="A113" t="s" s="4">
        <v>916</v>
      </c>
      <c r="B113" t="s" s="4">
        <v>11139</v>
      </c>
      <c r="C113" t="s" s="4">
        <v>11026</v>
      </c>
      <c r="D113" t="s" s="4">
        <v>2552</v>
      </c>
      <c r="E113" t="s" s="4">
        <v>11027</v>
      </c>
      <c r="F113" t="s" s="4">
        <v>4234</v>
      </c>
      <c r="G113" t="s" s="4">
        <v>6491</v>
      </c>
    </row>
    <row r="114" ht="45.0" customHeight="true">
      <c r="A114" t="s" s="4">
        <v>926</v>
      </c>
      <c r="B114" t="s" s="4">
        <v>11140</v>
      </c>
      <c r="C114" t="s" s="4">
        <v>11026</v>
      </c>
      <c r="D114" t="s" s="4">
        <v>2552</v>
      </c>
      <c r="E114" t="s" s="4">
        <v>11027</v>
      </c>
      <c r="F114" t="s" s="4">
        <v>4234</v>
      </c>
      <c r="G114" t="s" s="4">
        <v>6491</v>
      </c>
    </row>
    <row r="115" ht="45.0" customHeight="true">
      <c r="A115" t="s" s="4">
        <v>933</v>
      </c>
      <c r="B115" t="s" s="4">
        <v>11141</v>
      </c>
      <c r="C115" t="s" s="4">
        <v>11026</v>
      </c>
      <c r="D115" t="s" s="4">
        <v>2552</v>
      </c>
      <c r="E115" t="s" s="4">
        <v>11027</v>
      </c>
      <c r="F115" t="s" s="4">
        <v>4234</v>
      </c>
      <c r="G115" t="s" s="4">
        <v>6491</v>
      </c>
    </row>
    <row r="116" ht="45.0" customHeight="true">
      <c r="A116" t="s" s="4">
        <v>942</v>
      </c>
      <c r="B116" t="s" s="4">
        <v>11142</v>
      </c>
      <c r="C116" t="s" s="4">
        <v>11026</v>
      </c>
      <c r="D116" t="s" s="4">
        <v>2552</v>
      </c>
      <c r="E116" t="s" s="4">
        <v>11031</v>
      </c>
      <c r="F116" t="s" s="4">
        <v>4234</v>
      </c>
      <c r="G116" t="s" s="4">
        <v>6491</v>
      </c>
    </row>
    <row r="117" ht="45.0" customHeight="true">
      <c r="A117" t="s" s="4">
        <v>951</v>
      </c>
      <c r="B117" t="s" s="4">
        <v>11143</v>
      </c>
      <c r="C117" t="s" s="4">
        <v>11026</v>
      </c>
      <c r="D117" t="s" s="4">
        <v>2552</v>
      </c>
      <c r="E117" t="s" s="4">
        <v>11031</v>
      </c>
      <c r="F117" t="s" s="4">
        <v>4234</v>
      </c>
      <c r="G117" t="s" s="4">
        <v>6491</v>
      </c>
    </row>
    <row r="118" ht="45.0" customHeight="true">
      <c r="A118" t="s" s="4">
        <v>961</v>
      </c>
      <c r="B118" t="s" s="4">
        <v>11144</v>
      </c>
      <c r="C118" t="s" s="4">
        <v>11026</v>
      </c>
      <c r="D118" t="s" s="4">
        <v>2552</v>
      </c>
      <c r="E118" t="s" s="4">
        <v>11027</v>
      </c>
      <c r="F118" t="s" s="4">
        <v>4234</v>
      </c>
      <c r="G118" t="s" s="4">
        <v>6491</v>
      </c>
    </row>
    <row r="119" ht="45.0" customHeight="true">
      <c r="A119" t="s" s="4">
        <v>969</v>
      </c>
      <c r="B119" t="s" s="4">
        <v>11145</v>
      </c>
      <c r="C119" t="s" s="4">
        <v>11026</v>
      </c>
      <c r="D119" t="s" s="4">
        <v>2552</v>
      </c>
      <c r="E119" t="s" s="4">
        <v>11031</v>
      </c>
      <c r="F119" t="s" s="4">
        <v>4234</v>
      </c>
      <c r="G119" t="s" s="4">
        <v>6491</v>
      </c>
    </row>
    <row r="120" ht="45.0" customHeight="true">
      <c r="A120" t="s" s="4">
        <v>975</v>
      </c>
      <c r="B120" t="s" s="4">
        <v>11146</v>
      </c>
      <c r="C120" t="s" s="4">
        <v>11026</v>
      </c>
      <c r="D120" t="s" s="4">
        <v>2552</v>
      </c>
      <c r="E120" t="s" s="4">
        <v>11031</v>
      </c>
      <c r="F120" t="s" s="4">
        <v>4234</v>
      </c>
      <c r="G120" t="s" s="4">
        <v>6491</v>
      </c>
    </row>
    <row r="121" ht="45.0" customHeight="true">
      <c r="A121" t="s" s="4">
        <v>981</v>
      </c>
      <c r="B121" t="s" s="4">
        <v>11147</v>
      </c>
      <c r="C121" t="s" s="4">
        <v>11026</v>
      </c>
      <c r="D121" t="s" s="4">
        <v>2552</v>
      </c>
      <c r="E121" t="s" s="4">
        <v>11031</v>
      </c>
      <c r="F121" t="s" s="4">
        <v>4234</v>
      </c>
      <c r="G121" t="s" s="4">
        <v>6491</v>
      </c>
    </row>
    <row r="122" ht="45.0" customHeight="true">
      <c r="A122" t="s" s="4">
        <v>986</v>
      </c>
      <c r="B122" t="s" s="4">
        <v>11148</v>
      </c>
      <c r="C122" t="s" s="4">
        <v>11026</v>
      </c>
      <c r="D122" t="s" s="4">
        <v>2552</v>
      </c>
      <c r="E122" t="s" s="4">
        <v>11031</v>
      </c>
      <c r="F122" t="s" s="4">
        <v>4234</v>
      </c>
      <c r="G122" t="s" s="4">
        <v>6491</v>
      </c>
    </row>
    <row r="123" ht="45.0" customHeight="true">
      <c r="A123" t="s" s="4">
        <v>995</v>
      </c>
      <c r="B123" t="s" s="4">
        <v>11149</v>
      </c>
      <c r="C123" t="s" s="4">
        <v>11026</v>
      </c>
      <c r="D123" t="s" s="4">
        <v>2552</v>
      </c>
      <c r="E123" t="s" s="4">
        <v>11027</v>
      </c>
      <c r="F123" t="s" s="4">
        <v>4234</v>
      </c>
      <c r="G123" t="s" s="4">
        <v>6491</v>
      </c>
    </row>
    <row r="124" ht="45.0" customHeight="true">
      <c r="A124" t="s" s="4">
        <v>1002</v>
      </c>
      <c r="B124" t="s" s="4">
        <v>11150</v>
      </c>
      <c r="C124" t="s" s="4">
        <v>11026</v>
      </c>
      <c r="D124" t="s" s="4">
        <v>2552</v>
      </c>
      <c r="E124" t="s" s="4">
        <v>11031</v>
      </c>
      <c r="F124" t="s" s="4">
        <v>4234</v>
      </c>
      <c r="G124" t="s" s="4">
        <v>6491</v>
      </c>
    </row>
    <row r="125" ht="45.0" customHeight="true">
      <c r="A125" t="s" s="4">
        <v>1009</v>
      </c>
      <c r="B125" t="s" s="4">
        <v>11151</v>
      </c>
      <c r="C125" t="s" s="4">
        <v>11026</v>
      </c>
      <c r="D125" t="s" s="4">
        <v>2552</v>
      </c>
      <c r="E125" t="s" s="4">
        <v>11031</v>
      </c>
      <c r="F125" t="s" s="4">
        <v>4234</v>
      </c>
      <c r="G125" t="s" s="4">
        <v>6491</v>
      </c>
    </row>
    <row r="126" ht="45.0" customHeight="true">
      <c r="A126" t="s" s="4">
        <v>1017</v>
      </c>
      <c r="B126" t="s" s="4">
        <v>11152</v>
      </c>
      <c r="C126" t="s" s="4">
        <v>11026</v>
      </c>
      <c r="D126" t="s" s="4">
        <v>2552</v>
      </c>
      <c r="E126" t="s" s="4">
        <v>11031</v>
      </c>
      <c r="F126" t="s" s="4">
        <v>4234</v>
      </c>
      <c r="G126" t="s" s="4">
        <v>6491</v>
      </c>
    </row>
    <row r="127" ht="45.0" customHeight="true">
      <c r="A127" t="s" s="4">
        <v>1024</v>
      </c>
      <c r="B127" t="s" s="4">
        <v>11153</v>
      </c>
      <c r="C127" t="s" s="4">
        <v>11026</v>
      </c>
      <c r="D127" t="s" s="4">
        <v>2552</v>
      </c>
      <c r="E127" t="s" s="4">
        <v>11027</v>
      </c>
      <c r="F127" t="s" s="4">
        <v>4234</v>
      </c>
      <c r="G127" t="s" s="4">
        <v>6491</v>
      </c>
    </row>
    <row r="128" ht="45.0" customHeight="true">
      <c r="A128" t="s" s="4">
        <v>1031</v>
      </c>
      <c r="B128" t="s" s="4">
        <v>11154</v>
      </c>
      <c r="C128" t="s" s="4">
        <v>11026</v>
      </c>
      <c r="D128" t="s" s="4">
        <v>2552</v>
      </c>
      <c r="E128" t="s" s="4">
        <v>11031</v>
      </c>
      <c r="F128" t="s" s="4">
        <v>4234</v>
      </c>
      <c r="G128" t="s" s="4">
        <v>6491</v>
      </c>
    </row>
    <row r="129" ht="45.0" customHeight="true">
      <c r="A129" t="s" s="4">
        <v>1037</v>
      </c>
      <c r="B129" t="s" s="4">
        <v>11155</v>
      </c>
      <c r="C129" t="s" s="4">
        <v>11026</v>
      </c>
      <c r="D129" t="s" s="4">
        <v>2552</v>
      </c>
      <c r="E129" t="s" s="4">
        <v>11027</v>
      </c>
      <c r="F129" t="s" s="4">
        <v>4234</v>
      </c>
      <c r="G129" t="s" s="4">
        <v>6491</v>
      </c>
    </row>
    <row r="130" ht="45.0" customHeight="true">
      <c r="A130" t="s" s="4">
        <v>1043</v>
      </c>
      <c r="B130" t="s" s="4">
        <v>11156</v>
      </c>
      <c r="C130" t="s" s="4">
        <v>11026</v>
      </c>
      <c r="D130" t="s" s="4">
        <v>2552</v>
      </c>
      <c r="E130" t="s" s="4">
        <v>11027</v>
      </c>
      <c r="F130" t="s" s="4">
        <v>4234</v>
      </c>
      <c r="G130" t="s" s="4">
        <v>6491</v>
      </c>
    </row>
    <row r="131" ht="45.0" customHeight="true">
      <c r="A131" t="s" s="4">
        <v>1049</v>
      </c>
      <c r="B131" t="s" s="4">
        <v>11157</v>
      </c>
      <c r="C131" t="s" s="4">
        <v>11026</v>
      </c>
      <c r="D131" t="s" s="4">
        <v>2552</v>
      </c>
      <c r="E131" t="s" s="4">
        <v>11031</v>
      </c>
      <c r="F131" t="s" s="4">
        <v>4234</v>
      </c>
      <c r="G131" t="s" s="4">
        <v>6491</v>
      </c>
    </row>
    <row r="132" ht="45.0" customHeight="true">
      <c r="A132" t="s" s="4">
        <v>1055</v>
      </c>
      <c r="B132" t="s" s="4">
        <v>11158</v>
      </c>
      <c r="C132" t="s" s="4">
        <v>11026</v>
      </c>
      <c r="D132" t="s" s="4">
        <v>2552</v>
      </c>
      <c r="E132" t="s" s="4">
        <v>11031</v>
      </c>
      <c r="F132" t="s" s="4">
        <v>4234</v>
      </c>
      <c r="G132" t="s" s="4">
        <v>6491</v>
      </c>
    </row>
    <row r="133" ht="45.0" customHeight="true">
      <c r="A133" t="s" s="4">
        <v>1062</v>
      </c>
      <c r="B133" t="s" s="4">
        <v>11159</v>
      </c>
      <c r="C133" t="s" s="4">
        <v>11026</v>
      </c>
      <c r="D133" t="s" s="4">
        <v>2552</v>
      </c>
      <c r="E133" t="s" s="4">
        <v>11031</v>
      </c>
      <c r="F133" t="s" s="4">
        <v>4234</v>
      </c>
      <c r="G133" t="s" s="4">
        <v>6491</v>
      </c>
    </row>
    <row r="134" ht="45.0" customHeight="true">
      <c r="A134" t="s" s="4">
        <v>1069</v>
      </c>
      <c r="B134" t="s" s="4">
        <v>11160</v>
      </c>
      <c r="C134" t="s" s="4">
        <v>11026</v>
      </c>
      <c r="D134" t="s" s="4">
        <v>2552</v>
      </c>
      <c r="E134" t="s" s="4">
        <v>11027</v>
      </c>
      <c r="F134" t="s" s="4">
        <v>4234</v>
      </c>
      <c r="G134" t="s" s="4">
        <v>6491</v>
      </c>
    </row>
    <row r="135" ht="45.0" customHeight="true">
      <c r="A135" t="s" s="4">
        <v>1079</v>
      </c>
      <c r="B135" t="s" s="4">
        <v>11161</v>
      </c>
      <c r="C135" t="s" s="4">
        <v>11026</v>
      </c>
      <c r="D135" t="s" s="4">
        <v>2552</v>
      </c>
      <c r="E135" t="s" s="4">
        <v>11027</v>
      </c>
      <c r="F135" t="s" s="4">
        <v>4234</v>
      </c>
      <c r="G135" t="s" s="4">
        <v>6491</v>
      </c>
    </row>
    <row r="136" ht="45.0" customHeight="true">
      <c r="A136" t="s" s="4">
        <v>1086</v>
      </c>
      <c r="B136" t="s" s="4">
        <v>11162</v>
      </c>
      <c r="C136" t="s" s="4">
        <v>11026</v>
      </c>
      <c r="D136" t="s" s="4">
        <v>2552</v>
      </c>
      <c r="E136" t="s" s="4">
        <v>11027</v>
      </c>
      <c r="F136" t="s" s="4">
        <v>4234</v>
      </c>
      <c r="G136" t="s" s="4">
        <v>6491</v>
      </c>
    </row>
    <row r="137" ht="45.0" customHeight="true">
      <c r="A137" t="s" s="4">
        <v>1092</v>
      </c>
      <c r="B137" t="s" s="4">
        <v>11163</v>
      </c>
      <c r="C137" t="s" s="4">
        <v>11026</v>
      </c>
      <c r="D137" t="s" s="4">
        <v>2552</v>
      </c>
      <c r="E137" t="s" s="4">
        <v>11027</v>
      </c>
      <c r="F137" t="s" s="4">
        <v>4234</v>
      </c>
      <c r="G137" t="s" s="4">
        <v>6491</v>
      </c>
    </row>
    <row r="138" ht="45.0" customHeight="true">
      <c r="A138" t="s" s="4">
        <v>1098</v>
      </c>
      <c r="B138" t="s" s="4">
        <v>11164</v>
      </c>
      <c r="C138" t="s" s="4">
        <v>11026</v>
      </c>
      <c r="D138" t="s" s="4">
        <v>2552</v>
      </c>
      <c r="E138" t="s" s="4">
        <v>11027</v>
      </c>
      <c r="F138" t="s" s="4">
        <v>4234</v>
      </c>
      <c r="G138" t="s" s="4">
        <v>6491</v>
      </c>
    </row>
    <row r="139" ht="45.0" customHeight="true">
      <c r="A139" t="s" s="4">
        <v>1103</v>
      </c>
      <c r="B139" t="s" s="4">
        <v>11165</v>
      </c>
      <c r="C139" t="s" s="4">
        <v>11026</v>
      </c>
      <c r="D139" t="s" s="4">
        <v>2552</v>
      </c>
      <c r="E139" t="s" s="4">
        <v>11027</v>
      </c>
      <c r="F139" t="s" s="4">
        <v>4234</v>
      </c>
      <c r="G139" t="s" s="4">
        <v>6491</v>
      </c>
    </row>
    <row r="140" ht="45.0" customHeight="true">
      <c r="A140" t="s" s="4">
        <v>1110</v>
      </c>
      <c r="B140" t="s" s="4">
        <v>11166</v>
      </c>
      <c r="C140" t="s" s="4">
        <v>11026</v>
      </c>
      <c r="D140" t="s" s="4">
        <v>2552</v>
      </c>
      <c r="E140" t="s" s="4">
        <v>11027</v>
      </c>
      <c r="F140" t="s" s="4">
        <v>4234</v>
      </c>
      <c r="G140" t="s" s="4">
        <v>6491</v>
      </c>
    </row>
    <row r="141" ht="45.0" customHeight="true">
      <c r="A141" t="s" s="4">
        <v>1122</v>
      </c>
      <c r="B141" t="s" s="4">
        <v>11167</v>
      </c>
      <c r="C141" t="s" s="4">
        <v>11026</v>
      </c>
      <c r="D141" t="s" s="4">
        <v>2552</v>
      </c>
      <c r="E141" t="s" s="4">
        <v>11031</v>
      </c>
      <c r="F141" t="s" s="4">
        <v>4234</v>
      </c>
      <c r="G141" t="s" s="4">
        <v>6491</v>
      </c>
    </row>
    <row r="142" ht="45.0" customHeight="true">
      <c r="A142" t="s" s="4">
        <v>1127</v>
      </c>
      <c r="B142" t="s" s="4">
        <v>11168</v>
      </c>
      <c r="C142" t="s" s="4">
        <v>11026</v>
      </c>
      <c r="D142" t="s" s="4">
        <v>2552</v>
      </c>
      <c r="E142" t="s" s="4">
        <v>11027</v>
      </c>
      <c r="F142" t="s" s="4">
        <v>4234</v>
      </c>
      <c r="G142" t="s" s="4">
        <v>6491</v>
      </c>
    </row>
    <row r="143" ht="45.0" customHeight="true">
      <c r="A143" t="s" s="4">
        <v>1132</v>
      </c>
      <c r="B143" t="s" s="4">
        <v>11169</v>
      </c>
      <c r="C143" t="s" s="4">
        <v>11026</v>
      </c>
      <c r="D143" t="s" s="4">
        <v>2552</v>
      </c>
      <c r="E143" t="s" s="4">
        <v>11027</v>
      </c>
      <c r="F143" t="s" s="4">
        <v>4234</v>
      </c>
      <c r="G143" t="s" s="4">
        <v>6491</v>
      </c>
    </row>
    <row r="144" ht="45.0" customHeight="true">
      <c r="A144" t="s" s="4">
        <v>1145</v>
      </c>
      <c r="B144" t="s" s="4">
        <v>11170</v>
      </c>
      <c r="C144" t="s" s="4">
        <v>11125</v>
      </c>
      <c r="D144" t="s" s="4">
        <v>2552</v>
      </c>
      <c r="E144" t="s" s="4">
        <v>11126</v>
      </c>
      <c r="F144" t="s" s="4">
        <v>4234</v>
      </c>
      <c r="G144" t="s" s="4">
        <v>8546</v>
      </c>
    </row>
    <row r="145" ht="45.0" customHeight="true">
      <c r="A145" t="s" s="4">
        <v>1145</v>
      </c>
      <c r="B145" t="s" s="4">
        <v>11171</v>
      </c>
      <c r="C145" t="s" s="4">
        <v>11125</v>
      </c>
      <c r="D145" t="s" s="4">
        <v>2552</v>
      </c>
      <c r="E145" t="s" s="4">
        <v>11126</v>
      </c>
      <c r="F145" t="s" s="4">
        <v>4234</v>
      </c>
      <c r="G145" t="s" s="4">
        <v>8546</v>
      </c>
    </row>
    <row r="146" ht="45.0" customHeight="true">
      <c r="A146" t="s" s="4">
        <v>1145</v>
      </c>
      <c r="B146" t="s" s="4">
        <v>11172</v>
      </c>
      <c r="C146" t="s" s="4">
        <v>11125</v>
      </c>
      <c r="D146" t="s" s="4">
        <v>2552</v>
      </c>
      <c r="E146" t="s" s="4">
        <v>11126</v>
      </c>
      <c r="F146" t="s" s="4">
        <v>4234</v>
      </c>
      <c r="G146" t="s" s="4">
        <v>8546</v>
      </c>
    </row>
    <row r="147" ht="45.0" customHeight="true">
      <c r="A147" t="s" s="4">
        <v>1145</v>
      </c>
      <c r="B147" t="s" s="4">
        <v>11173</v>
      </c>
      <c r="C147" t="s" s="4">
        <v>11026</v>
      </c>
      <c r="D147" t="s" s="4">
        <v>2552</v>
      </c>
      <c r="E147" t="s" s="4">
        <v>11031</v>
      </c>
      <c r="F147" t="s" s="4">
        <v>4234</v>
      </c>
      <c r="G147" t="s" s="4">
        <v>6491</v>
      </c>
    </row>
    <row r="148" ht="45.0" customHeight="true">
      <c r="A148" t="s" s="4">
        <v>1151</v>
      </c>
      <c r="B148" t="s" s="4">
        <v>11174</v>
      </c>
      <c r="C148" t="s" s="4">
        <v>11026</v>
      </c>
      <c r="D148" t="s" s="4">
        <v>2552</v>
      </c>
      <c r="E148" t="s" s="4">
        <v>11031</v>
      </c>
      <c r="F148" t="s" s="4">
        <v>4234</v>
      </c>
      <c r="G148" t="s" s="4">
        <v>6491</v>
      </c>
    </row>
    <row r="149" ht="45.0" customHeight="true">
      <c r="A149" t="s" s="4">
        <v>1158</v>
      </c>
      <c r="B149" t="s" s="4">
        <v>11175</v>
      </c>
      <c r="C149" t="s" s="4">
        <v>11026</v>
      </c>
      <c r="D149" t="s" s="4">
        <v>2552</v>
      </c>
      <c r="E149" t="s" s="4">
        <v>11027</v>
      </c>
      <c r="F149" t="s" s="4">
        <v>4234</v>
      </c>
      <c r="G149" t="s" s="4">
        <v>6491</v>
      </c>
    </row>
    <row r="150" ht="45.0" customHeight="true">
      <c r="A150" t="s" s="4">
        <v>1164</v>
      </c>
      <c r="B150" t="s" s="4">
        <v>11176</v>
      </c>
      <c r="C150" t="s" s="4">
        <v>11026</v>
      </c>
      <c r="D150" t="s" s="4">
        <v>2552</v>
      </c>
      <c r="E150" t="s" s="4">
        <v>11031</v>
      </c>
      <c r="F150" t="s" s="4">
        <v>4234</v>
      </c>
      <c r="G150" t="s" s="4">
        <v>6491</v>
      </c>
    </row>
    <row r="151" ht="45.0" customHeight="true">
      <c r="A151" t="s" s="4">
        <v>1578</v>
      </c>
      <c r="B151" t="s" s="4">
        <v>11177</v>
      </c>
      <c r="C151" t="s" s="4">
        <v>11125</v>
      </c>
      <c r="D151" t="s" s="4">
        <v>2552</v>
      </c>
      <c r="E151" t="s" s="4">
        <v>11126</v>
      </c>
      <c r="F151" t="s" s="4">
        <v>4234</v>
      </c>
      <c r="G151" t="s" s="4">
        <v>8546</v>
      </c>
    </row>
    <row r="152" ht="45.0" customHeight="true">
      <c r="A152" t="s" s="4">
        <v>1578</v>
      </c>
      <c r="B152" t="s" s="4">
        <v>11178</v>
      </c>
      <c r="C152" t="s" s="4">
        <v>11125</v>
      </c>
      <c r="D152" t="s" s="4">
        <v>2552</v>
      </c>
      <c r="E152" t="s" s="4">
        <v>11126</v>
      </c>
      <c r="F152" t="s" s="4">
        <v>4234</v>
      </c>
      <c r="G152" t="s" s="4">
        <v>8546</v>
      </c>
    </row>
    <row r="153" ht="45.0" customHeight="true">
      <c r="A153" t="s" s="4">
        <v>1578</v>
      </c>
      <c r="B153" t="s" s="4">
        <v>11179</v>
      </c>
      <c r="C153" t="s" s="4">
        <v>11125</v>
      </c>
      <c r="D153" t="s" s="4">
        <v>2552</v>
      </c>
      <c r="E153" t="s" s="4">
        <v>11126</v>
      </c>
      <c r="F153" t="s" s="4">
        <v>4234</v>
      </c>
      <c r="G153" t="s" s="4">
        <v>8546</v>
      </c>
    </row>
    <row r="154" ht="45.0" customHeight="true">
      <c r="A154" t="s" s="4">
        <v>1703</v>
      </c>
      <c r="B154" t="s" s="4">
        <v>11180</v>
      </c>
      <c r="C154" t="s" s="4">
        <v>11125</v>
      </c>
      <c r="D154" t="s" s="4">
        <v>2552</v>
      </c>
      <c r="E154" t="s" s="4">
        <v>11126</v>
      </c>
      <c r="F154" t="s" s="4">
        <v>4234</v>
      </c>
      <c r="G154" t="s" s="4">
        <v>8546</v>
      </c>
    </row>
    <row r="155" ht="45.0" customHeight="true">
      <c r="A155" t="s" s="4">
        <v>1703</v>
      </c>
      <c r="B155" t="s" s="4">
        <v>11181</v>
      </c>
      <c r="C155" t="s" s="4">
        <v>11125</v>
      </c>
      <c r="D155" t="s" s="4">
        <v>2552</v>
      </c>
      <c r="E155" t="s" s="4">
        <v>11126</v>
      </c>
      <c r="F155" t="s" s="4">
        <v>4234</v>
      </c>
      <c r="G155" t="s" s="4">
        <v>8546</v>
      </c>
    </row>
    <row r="156" ht="45.0" customHeight="true">
      <c r="A156" t="s" s="4">
        <v>1703</v>
      </c>
      <c r="B156" t="s" s="4">
        <v>11182</v>
      </c>
      <c r="C156" t="s" s="4">
        <v>11125</v>
      </c>
      <c r="D156" t="s" s="4">
        <v>2552</v>
      </c>
      <c r="E156" t="s" s="4">
        <v>11126</v>
      </c>
      <c r="F156" t="s" s="4">
        <v>4234</v>
      </c>
      <c r="G156" t="s" s="4">
        <v>8546</v>
      </c>
    </row>
    <row r="157" ht="45.0" customHeight="true">
      <c r="A157" t="s" s="4">
        <v>1778</v>
      </c>
      <c r="B157" t="s" s="4">
        <v>11183</v>
      </c>
      <c r="C157" t="s" s="4">
        <v>11026</v>
      </c>
      <c r="D157" t="s" s="4">
        <v>2552</v>
      </c>
      <c r="E157" t="s" s="4">
        <v>11027</v>
      </c>
      <c r="F157" t="s" s="4">
        <v>4234</v>
      </c>
      <c r="G157" t="s" s="4">
        <v>6491</v>
      </c>
    </row>
    <row r="158" ht="45.0" customHeight="true">
      <c r="A158" t="s" s="4">
        <v>1784</v>
      </c>
      <c r="B158" t="s" s="4">
        <v>11184</v>
      </c>
      <c r="C158" t="s" s="4">
        <v>11026</v>
      </c>
      <c r="D158" t="s" s="4">
        <v>2552</v>
      </c>
      <c r="E158" t="s" s="4">
        <v>11027</v>
      </c>
      <c r="F158" t="s" s="4">
        <v>4234</v>
      </c>
      <c r="G158" t="s" s="4">
        <v>6491</v>
      </c>
    </row>
    <row r="159" ht="45.0" customHeight="true">
      <c r="A159" t="s" s="4">
        <v>1792</v>
      </c>
      <c r="B159" t="s" s="4">
        <v>11185</v>
      </c>
      <c r="C159" t="s" s="4">
        <v>11026</v>
      </c>
      <c r="D159" t="s" s="4">
        <v>2552</v>
      </c>
      <c r="E159" t="s" s="4">
        <v>11027</v>
      </c>
      <c r="F159" t="s" s="4">
        <v>4234</v>
      </c>
      <c r="G159" t="s" s="4">
        <v>6491</v>
      </c>
    </row>
    <row r="160" ht="45.0" customHeight="true">
      <c r="A160" t="s" s="4">
        <v>1796</v>
      </c>
      <c r="B160" t="s" s="4">
        <v>11186</v>
      </c>
      <c r="C160" t="s" s="4">
        <v>11026</v>
      </c>
      <c r="D160" t="s" s="4">
        <v>2552</v>
      </c>
      <c r="E160" t="s" s="4">
        <v>11031</v>
      </c>
      <c r="F160" t="s" s="4">
        <v>4234</v>
      </c>
      <c r="G160" t="s" s="4">
        <v>6491</v>
      </c>
    </row>
    <row r="161" ht="45.0" customHeight="true">
      <c r="A161" t="s" s="4">
        <v>1800</v>
      </c>
      <c r="B161" t="s" s="4">
        <v>11187</v>
      </c>
      <c r="C161" t="s" s="4">
        <v>11026</v>
      </c>
      <c r="D161" t="s" s="4">
        <v>2552</v>
      </c>
      <c r="E161" t="s" s="4">
        <v>11027</v>
      </c>
      <c r="F161" t="s" s="4">
        <v>4234</v>
      </c>
      <c r="G161" t="s" s="4">
        <v>6491</v>
      </c>
    </row>
    <row r="162" ht="45.0" customHeight="true">
      <c r="A162" t="s" s="4">
        <v>1808</v>
      </c>
      <c r="B162" t="s" s="4">
        <v>11188</v>
      </c>
      <c r="C162" t="s" s="4">
        <v>11026</v>
      </c>
      <c r="D162" t="s" s="4">
        <v>2552</v>
      </c>
      <c r="E162" t="s" s="4">
        <v>11027</v>
      </c>
      <c r="F162" t="s" s="4">
        <v>4234</v>
      </c>
      <c r="G162" t="s" s="4">
        <v>6491</v>
      </c>
    </row>
    <row r="163" ht="45.0" customHeight="true">
      <c r="A163" t="s" s="4">
        <v>1812</v>
      </c>
      <c r="B163" t="s" s="4">
        <v>11189</v>
      </c>
      <c r="C163" t="s" s="4">
        <v>11026</v>
      </c>
      <c r="D163" t="s" s="4">
        <v>2552</v>
      </c>
      <c r="E163" t="s" s="4">
        <v>11027</v>
      </c>
      <c r="F163" t="s" s="4">
        <v>4234</v>
      </c>
      <c r="G163" t="s" s="4">
        <v>6491</v>
      </c>
    </row>
    <row r="164" ht="45.0" customHeight="true">
      <c r="A164" t="s" s="4">
        <v>1816</v>
      </c>
      <c r="B164" t="s" s="4">
        <v>11190</v>
      </c>
      <c r="C164" t="s" s="4">
        <v>11026</v>
      </c>
      <c r="D164" t="s" s="4">
        <v>2552</v>
      </c>
      <c r="E164" t="s" s="4">
        <v>11031</v>
      </c>
      <c r="F164" t="s" s="4">
        <v>4234</v>
      </c>
      <c r="G164" t="s" s="4">
        <v>6491</v>
      </c>
    </row>
    <row r="165" ht="45.0" customHeight="true">
      <c r="A165" t="s" s="4">
        <v>1819</v>
      </c>
      <c r="B165" t="s" s="4">
        <v>11191</v>
      </c>
      <c r="C165" t="s" s="4">
        <v>11026</v>
      </c>
      <c r="D165" t="s" s="4">
        <v>2552</v>
      </c>
      <c r="E165" t="s" s="4">
        <v>11031</v>
      </c>
      <c r="F165" t="s" s="4">
        <v>4234</v>
      </c>
      <c r="G165" t="s" s="4">
        <v>6491</v>
      </c>
    </row>
    <row r="166" ht="45.0" customHeight="true">
      <c r="A166" t="s" s="4">
        <v>1823</v>
      </c>
      <c r="B166" t="s" s="4">
        <v>11192</v>
      </c>
      <c r="C166" t="s" s="4">
        <v>11026</v>
      </c>
      <c r="D166" t="s" s="4">
        <v>2552</v>
      </c>
      <c r="E166" t="s" s="4">
        <v>11027</v>
      </c>
      <c r="F166" t="s" s="4">
        <v>4234</v>
      </c>
      <c r="G166" t="s" s="4">
        <v>6491</v>
      </c>
    </row>
    <row r="167" ht="45.0" customHeight="true">
      <c r="A167" t="s" s="4">
        <v>1826</v>
      </c>
      <c r="B167" t="s" s="4">
        <v>11193</v>
      </c>
      <c r="C167" t="s" s="4">
        <v>11026</v>
      </c>
      <c r="D167" t="s" s="4">
        <v>2552</v>
      </c>
      <c r="E167" t="s" s="4">
        <v>11027</v>
      </c>
      <c r="F167" t="s" s="4">
        <v>4234</v>
      </c>
      <c r="G167" t="s" s="4">
        <v>6491</v>
      </c>
    </row>
    <row r="168" ht="45.0" customHeight="true">
      <c r="A168" t="s" s="4">
        <v>1829</v>
      </c>
      <c r="B168" t="s" s="4">
        <v>11194</v>
      </c>
      <c r="C168" t="s" s="4">
        <v>11026</v>
      </c>
      <c r="D168" t="s" s="4">
        <v>2552</v>
      </c>
      <c r="E168" t="s" s="4">
        <v>11027</v>
      </c>
      <c r="F168" t="s" s="4">
        <v>4234</v>
      </c>
      <c r="G168" t="s" s="4">
        <v>6491</v>
      </c>
    </row>
    <row r="169" ht="45.0" customHeight="true">
      <c r="A169" t="s" s="4">
        <v>1833</v>
      </c>
      <c r="B169" t="s" s="4">
        <v>11195</v>
      </c>
      <c r="C169" t="s" s="4">
        <v>11026</v>
      </c>
      <c r="D169" t="s" s="4">
        <v>2552</v>
      </c>
      <c r="E169" t="s" s="4">
        <v>11027</v>
      </c>
      <c r="F169" t="s" s="4">
        <v>4234</v>
      </c>
      <c r="G169" t="s" s="4">
        <v>6491</v>
      </c>
    </row>
    <row r="170" ht="45.0" customHeight="true">
      <c r="A170" t="s" s="4">
        <v>1837</v>
      </c>
      <c r="B170" t="s" s="4">
        <v>11196</v>
      </c>
      <c r="C170" t="s" s="4">
        <v>11026</v>
      </c>
      <c r="D170" t="s" s="4">
        <v>2552</v>
      </c>
      <c r="E170" t="s" s="4">
        <v>11027</v>
      </c>
      <c r="F170" t="s" s="4">
        <v>4234</v>
      </c>
      <c r="G170" t="s" s="4">
        <v>6491</v>
      </c>
    </row>
    <row r="171" ht="45.0" customHeight="true">
      <c r="A171" t="s" s="4">
        <v>1843</v>
      </c>
      <c r="B171" t="s" s="4">
        <v>11197</v>
      </c>
      <c r="C171" t="s" s="4">
        <v>11026</v>
      </c>
      <c r="D171" t="s" s="4">
        <v>2552</v>
      </c>
      <c r="E171" t="s" s="4">
        <v>11031</v>
      </c>
      <c r="F171" t="s" s="4">
        <v>4234</v>
      </c>
      <c r="G171" t="s" s="4">
        <v>6491</v>
      </c>
    </row>
    <row r="172" ht="45.0" customHeight="true">
      <c r="A172" t="s" s="4">
        <v>1847</v>
      </c>
      <c r="B172" t="s" s="4">
        <v>11198</v>
      </c>
      <c r="C172" t="s" s="4">
        <v>11026</v>
      </c>
      <c r="D172" t="s" s="4">
        <v>2552</v>
      </c>
      <c r="E172" t="s" s="4">
        <v>11027</v>
      </c>
      <c r="F172" t="s" s="4">
        <v>4234</v>
      </c>
      <c r="G172" t="s" s="4">
        <v>6491</v>
      </c>
    </row>
    <row r="173" ht="45.0" customHeight="true">
      <c r="A173" t="s" s="4">
        <v>1850</v>
      </c>
      <c r="B173" t="s" s="4">
        <v>11199</v>
      </c>
      <c r="C173" t="s" s="4">
        <v>11026</v>
      </c>
      <c r="D173" t="s" s="4">
        <v>2552</v>
      </c>
      <c r="E173" t="s" s="4">
        <v>11027</v>
      </c>
      <c r="F173" t="s" s="4">
        <v>4234</v>
      </c>
      <c r="G173" t="s" s="4">
        <v>6491</v>
      </c>
    </row>
    <row r="174" ht="45.0" customHeight="true">
      <c r="A174" t="s" s="4">
        <v>1854</v>
      </c>
      <c r="B174" t="s" s="4">
        <v>11200</v>
      </c>
      <c r="C174" t="s" s="4">
        <v>11026</v>
      </c>
      <c r="D174" t="s" s="4">
        <v>2552</v>
      </c>
      <c r="E174" t="s" s="4">
        <v>11031</v>
      </c>
      <c r="F174" t="s" s="4">
        <v>4234</v>
      </c>
      <c r="G174" t="s" s="4">
        <v>6491</v>
      </c>
    </row>
    <row r="175" ht="45.0" customHeight="true">
      <c r="A175" t="s" s="4">
        <v>1857</v>
      </c>
      <c r="B175" t="s" s="4">
        <v>11201</v>
      </c>
      <c r="C175" t="s" s="4">
        <v>11026</v>
      </c>
      <c r="D175" t="s" s="4">
        <v>2552</v>
      </c>
      <c r="E175" t="s" s="4">
        <v>11027</v>
      </c>
      <c r="F175" t="s" s="4">
        <v>4234</v>
      </c>
      <c r="G175" t="s" s="4">
        <v>6491</v>
      </c>
    </row>
    <row r="176" ht="45.0" customHeight="true">
      <c r="A176" t="s" s="4">
        <v>1861</v>
      </c>
      <c r="B176" t="s" s="4">
        <v>11202</v>
      </c>
      <c r="C176" t="s" s="4">
        <v>11026</v>
      </c>
      <c r="D176" t="s" s="4">
        <v>2552</v>
      </c>
      <c r="E176" t="s" s="4">
        <v>11027</v>
      </c>
      <c r="F176" t="s" s="4">
        <v>4234</v>
      </c>
      <c r="G176" t="s" s="4">
        <v>6491</v>
      </c>
    </row>
    <row r="177" ht="45.0" customHeight="true">
      <c r="A177" t="s" s="4">
        <v>1864</v>
      </c>
      <c r="B177" t="s" s="4">
        <v>11203</v>
      </c>
      <c r="C177" t="s" s="4">
        <v>11026</v>
      </c>
      <c r="D177" t="s" s="4">
        <v>2552</v>
      </c>
      <c r="E177" t="s" s="4">
        <v>11031</v>
      </c>
      <c r="F177" t="s" s="4">
        <v>4234</v>
      </c>
      <c r="G177" t="s" s="4">
        <v>6491</v>
      </c>
    </row>
    <row r="178" ht="45.0" customHeight="true">
      <c r="A178" t="s" s="4">
        <v>1868</v>
      </c>
      <c r="B178" t="s" s="4">
        <v>11204</v>
      </c>
      <c r="C178" t="s" s="4">
        <v>11026</v>
      </c>
      <c r="D178" t="s" s="4">
        <v>2552</v>
      </c>
      <c r="E178" t="s" s="4">
        <v>11031</v>
      </c>
      <c r="F178" t="s" s="4">
        <v>4234</v>
      </c>
      <c r="G178" t="s" s="4">
        <v>6491</v>
      </c>
    </row>
    <row r="179" ht="45.0" customHeight="true">
      <c r="A179" t="s" s="4">
        <v>1871</v>
      </c>
      <c r="B179" t="s" s="4">
        <v>11205</v>
      </c>
      <c r="C179" t="s" s="4">
        <v>11026</v>
      </c>
      <c r="D179" t="s" s="4">
        <v>2552</v>
      </c>
      <c r="E179" t="s" s="4">
        <v>11031</v>
      </c>
      <c r="F179" t="s" s="4">
        <v>4234</v>
      </c>
      <c r="G179" t="s" s="4">
        <v>6491</v>
      </c>
    </row>
    <row r="180" ht="45.0" customHeight="true">
      <c r="A180" t="s" s="4">
        <v>1875</v>
      </c>
      <c r="B180" t="s" s="4">
        <v>11206</v>
      </c>
      <c r="C180" t="s" s="4">
        <v>11026</v>
      </c>
      <c r="D180" t="s" s="4">
        <v>2552</v>
      </c>
      <c r="E180" t="s" s="4">
        <v>11031</v>
      </c>
      <c r="F180" t="s" s="4">
        <v>4234</v>
      </c>
      <c r="G180" t="s" s="4">
        <v>6491</v>
      </c>
    </row>
    <row r="181" ht="45.0" customHeight="true">
      <c r="A181" t="s" s="4">
        <v>1878</v>
      </c>
      <c r="B181" t="s" s="4">
        <v>11207</v>
      </c>
      <c r="C181" t="s" s="4">
        <v>11026</v>
      </c>
      <c r="D181" t="s" s="4">
        <v>2552</v>
      </c>
      <c r="E181" t="s" s="4">
        <v>11027</v>
      </c>
      <c r="F181" t="s" s="4">
        <v>4234</v>
      </c>
      <c r="G181" t="s" s="4">
        <v>6491</v>
      </c>
    </row>
    <row r="182" ht="45.0" customHeight="true">
      <c r="A182" t="s" s="4">
        <v>1881</v>
      </c>
      <c r="B182" t="s" s="4">
        <v>11208</v>
      </c>
      <c r="C182" t="s" s="4">
        <v>11026</v>
      </c>
      <c r="D182" t="s" s="4">
        <v>2552</v>
      </c>
      <c r="E182" t="s" s="4">
        <v>11031</v>
      </c>
      <c r="F182" t="s" s="4">
        <v>4234</v>
      </c>
      <c r="G182" t="s" s="4">
        <v>6491</v>
      </c>
    </row>
    <row r="183" ht="45.0" customHeight="true">
      <c r="A183" t="s" s="4">
        <v>1884</v>
      </c>
      <c r="B183" t="s" s="4">
        <v>11209</v>
      </c>
      <c r="C183" t="s" s="4">
        <v>11026</v>
      </c>
      <c r="D183" t="s" s="4">
        <v>2552</v>
      </c>
      <c r="E183" t="s" s="4">
        <v>11027</v>
      </c>
      <c r="F183" t="s" s="4">
        <v>4234</v>
      </c>
      <c r="G183" t="s" s="4">
        <v>6491</v>
      </c>
    </row>
    <row r="184" ht="45.0" customHeight="true">
      <c r="A184" t="s" s="4">
        <v>1887</v>
      </c>
      <c r="B184" t="s" s="4">
        <v>11210</v>
      </c>
      <c r="C184" t="s" s="4">
        <v>11026</v>
      </c>
      <c r="D184" t="s" s="4">
        <v>2552</v>
      </c>
      <c r="E184" t="s" s="4">
        <v>11027</v>
      </c>
      <c r="F184" t="s" s="4">
        <v>4234</v>
      </c>
      <c r="G184" t="s" s="4">
        <v>6491</v>
      </c>
    </row>
    <row r="185" ht="45.0" customHeight="true">
      <c r="A185" t="s" s="4">
        <v>1890</v>
      </c>
      <c r="B185" t="s" s="4">
        <v>11211</v>
      </c>
      <c r="C185" t="s" s="4">
        <v>11026</v>
      </c>
      <c r="D185" t="s" s="4">
        <v>2552</v>
      </c>
      <c r="E185" t="s" s="4">
        <v>11027</v>
      </c>
      <c r="F185" t="s" s="4">
        <v>4234</v>
      </c>
      <c r="G185" t="s" s="4">
        <v>6491</v>
      </c>
    </row>
    <row r="186" ht="45.0" customHeight="true">
      <c r="A186" t="s" s="4">
        <v>1893</v>
      </c>
      <c r="B186" t="s" s="4">
        <v>11212</v>
      </c>
      <c r="C186" t="s" s="4">
        <v>11026</v>
      </c>
      <c r="D186" t="s" s="4">
        <v>2552</v>
      </c>
      <c r="E186" t="s" s="4">
        <v>11031</v>
      </c>
      <c r="F186" t="s" s="4">
        <v>4234</v>
      </c>
      <c r="G186" t="s" s="4">
        <v>6491</v>
      </c>
    </row>
    <row r="187" ht="45.0" customHeight="true">
      <c r="A187" t="s" s="4">
        <v>1896</v>
      </c>
      <c r="B187" t="s" s="4">
        <v>11213</v>
      </c>
      <c r="C187" t="s" s="4">
        <v>11026</v>
      </c>
      <c r="D187" t="s" s="4">
        <v>2552</v>
      </c>
      <c r="E187" t="s" s="4">
        <v>11027</v>
      </c>
      <c r="F187" t="s" s="4">
        <v>4234</v>
      </c>
      <c r="G187" t="s" s="4">
        <v>6491</v>
      </c>
    </row>
    <row r="188" ht="45.0" customHeight="true">
      <c r="A188" t="s" s="4">
        <v>1899</v>
      </c>
      <c r="B188" t="s" s="4">
        <v>11214</v>
      </c>
      <c r="C188" t="s" s="4">
        <v>11026</v>
      </c>
      <c r="D188" t="s" s="4">
        <v>2552</v>
      </c>
      <c r="E188" t="s" s="4">
        <v>11031</v>
      </c>
      <c r="F188" t="s" s="4">
        <v>4234</v>
      </c>
      <c r="G188" t="s" s="4">
        <v>6491</v>
      </c>
    </row>
    <row r="189" ht="45.0" customHeight="true">
      <c r="A189" t="s" s="4">
        <v>1903</v>
      </c>
      <c r="B189" t="s" s="4">
        <v>11215</v>
      </c>
      <c r="C189" t="s" s="4">
        <v>11026</v>
      </c>
      <c r="D189" t="s" s="4">
        <v>2552</v>
      </c>
      <c r="E189" t="s" s="4">
        <v>11027</v>
      </c>
      <c r="F189" t="s" s="4">
        <v>4234</v>
      </c>
      <c r="G189" t="s" s="4">
        <v>6491</v>
      </c>
    </row>
    <row r="190" ht="45.0" customHeight="true">
      <c r="A190" t="s" s="4">
        <v>1907</v>
      </c>
      <c r="B190" t="s" s="4">
        <v>11216</v>
      </c>
      <c r="C190" t="s" s="4">
        <v>11026</v>
      </c>
      <c r="D190" t="s" s="4">
        <v>2552</v>
      </c>
      <c r="E190" t="s" s="4">
        <v>11027</v>
      </c>
      <c r="F190" t="s" s="4">
        <v>4234</v>
      </c>
      <c r="G190" t="s" s="4">
        <v>6491</v>
      </c>
    </row>
    <row r="191" ht="45.0" customHeight="true">
      <c r="A191" t="s" s="4">
        <v>1910</v>
      </c>
      <c r="B191" t="s" s="4">
        <v>11217</v>
      </c>
      <c r="C191" t="s" s="4">
        <v>11026</v>
      </c>
      <c r="D191" t="s" s="4">
        <v>2552</v>
      </c>
      <c r="E191" t="s" s="4">
        <v>11027</v>
      </c>
      <c r="F191" t="s" s="4">
        <v>4234</v>
      </c>
      <c r="G191" t="s" s="4">
        <v>6491</v>
      </c>
    </row>
    <row r="192" ht="45.0" customHeight="true">
      <c r="A192" t="s" s="4">
        <v>1914</v>
      </c>
      <c r="B192" t="s" s="4">
        <v>11218</v>
      </c>
      <c r="C192" t="s" s="4">
        <v>11026</v>
      </c>
      <c r="D192" t="s" s="4">
        <v>2552</v>
      </c>
      <c r="E192" t="s" s="4">
        <v>11027</v>
      </c>
      <c r="F192" t="s" s="4">
        <v>4234</v>
      </c>
      <c r="G192" t="s" s="4">
        <v>6491</v>
      </c>
    </row>
    <row r="193" ht="45.0" customHeight="true">
      <c r="A193" t="s" s="4">
        <v>1918</v>
      </c>
      <c r="B193" t="s" s="4">
        <v>11219</v>
      </c>
      <c r="C193" t="s" s="4">
        <v>11026</v>
      </c>
      <c r="D193" t="s" s="4">
        <v>2552</v>
      </c>
      <c r="E193" t="s" s="4">
        <v>11027</v>
      </c>
      <c r="F193" t="s" s="4">
        <v>4234</v>
      </c>
      <c r="G193" t="s" s="4">
        <v>6491</v>
      </c>
    </row>
    <row r="194" ht="45.0" customHeight="true">
      <c r="A194" t="s" s="4">
        <v>1922</v>
      </c>
      <c r="B194" t="s" s="4">
        <v>11220</v>
      </c>
      <c r="C194" t="s" s="4">
        <v>11026</v>
      </c>
      <c r="D194" t="s" s="4">
        <v>2552</v>
      </c>
      <c r="E194" t="s" s="4">
        <v>11027</v>
      </c>
      <c r="F194" t="s" s="4">
        <v>4234</v>
      </c>
      <c r="G194" t="s" s="4">
        <v>6491</v>
      </c>
    </row>
    <row r="195" ht="45.0" customHeight="true">
      <c r="A195" t="s" s="4">
        <v>1926</v>
      </c>
      <c r="B195" t="s" s="4">
        <v>11221</v>
      </c>
      <c r="C195" t="s" s="4">
        <v>11026</v>
      </c>
      <c r="D195" t="s" s="4">
        <v>2552</v>
      </c>
      <c r="E195" t="s" s="4">
        <v>11027</v>
      </c>
      <c r="F195" t="s" s="4">
        <v>4234</v>
      </c>
      <c r="G195" t="s" s="4">
        <v>6491</v>
      </c>
    </row>
    <row r="196" ht="45.0" customHeight="true">
      <c r="A196" t="s" s="4">
        <v>1929</v>
      </c>
      <c r="B196" t="s" s="4">
        <v>11222</v>
      </c>
      <c r="C196" t="s" s="4">
        <v>11026</v>
      </c>
      <c r="D196" t="s" s="4">
        <v>2552</v>
      </c>
      <c r="E196" t="s" s="4">
        <v>11027</v>
      </c>
      <c r="F196" t="s" s="4">
        <v>4234</v>
      </c>
      <c r="G196" t="s" s="4">
        <v>6491</v>
      </c>
    </row>
    <row r="197" ht="45.0" customHeight="true">
      <c r="A197" t="s" s="4">
        <v>1933</v>
      </c>
      <c r="B197" t="s" s="4">
        <v>11223</v>
      </c>
      <c r="C197" t="s" s="4">
        <v>11026</v>
      </c>
      <c r="D197" t="s" s="4">
        <v>2552</v>
      </c>
      <c r="E197" t="s" s="4">
        <v>11027</v>
      </c>
      <c r="F197" t="s" s="4">
        <v>4234</v>
      </c>
      <c r="G197" t="s" s="4">
        <v>6491</v>
      </c>
    </row>
    <row r="198" ht="45.0" customHeight="true">
      <c r="A198" t="s" s="4">
        <v>1936</v>
      </c>
      <c r="B198" t="s" s="4">
        <v>11224</v>
      </c>
      <c r="C198" t="s" s="4">
        <v>11026</v>
      </c>
      <c r="D198" t="s" s="4">
        <v>2552</v>
      </c>
      <c r="E198" t="s" s="4">
        <v>11027</v>
      </c>
      <c r="F198" t="s" s="4">
        <v>4234</v>
      </c>
      <c r="G198" t="s" s="4">
        <v>6491</v>
      </c>
    </row>
    <row r="199" ht="45.0" customHeight="true">
      <c r="A199" t="s" s="4">
        <v>1940</v>
      </c>
      <c r="B199" t="s" s="4">
        <v>11225</v>
      </c>
      <c r="C199" t="s" s="4">
        <v>11026</v>
      </c>
      <c r="D199" t="s" s="4">
        <v>2552</v>
      </c>
      <c r="E199" t="s" s="4">
        <v>11027</v>
      </c>
      <c r="F199" t="s" s="4">
        <v>4234</v>
      </c>
      <c r="G199" t="s" s="4">
        <v>6491</v>
      </c>
    </row>
    <row r="200" ht="45.0" customHeight="true">
      <c r="A200" t="s" s="4">
        <v>1944</v>
      </c>
      <c r="B200" t="s" s="4">
        <v>11226</v>
      </c>
      <c r="C200" t="s" s="4">
        <v>11026</v>
      </c>
      <c r="D200" t="s" s="4">
        <v>2552</v>
      </c>
      <c r="E200" t="s" s="4">
        <v>11027</v>
      </c>
      <c r="F200" t="s" s="4">
        <v>4234</v>
      </c>
      <c r="G200" t="s" s="4">
        <v>6491</v>
      </c>
    </row>
    <row r="201" ht="45.0" customHeight="true">
      <c r="A201" t="s" s="4">
        <v>1948</v>
      </c>
      <c r="B201" t="s" s="4">
        <v>11227</v>
      </c>
      <c r="C201" t="s" s="4">
        <v>11026</v>
      </c>
      <c r="D201" t="s" s="4">
        <v>2552</v>
      </c>
      <c r="E201" t="s" s="4">
        <v>11027</v>
      </c>
      <c r="F201" t="s" s="4">
        <v>4234</v>
      </c>
      <c r="G201" t="s" s="4">
        <v>6491</v>
      </c>
    </row>
    <row r="202" ht="45.0" customHeight="true">
      <c r="A202" t="s" s="4">
        <v>1951</v>
      </c>
      <c r="B202" t="s" s="4">
        <v>11228</v>
      </c>
      <c r="C202" t="s" s="4">
        <v>11026</v>
      </c>
      <c r="D202" t="s" s="4">
        <v>2552</v>
      </c>
      <c r="E202" t="s" s="4">
        <v>11031</v>
      </c>
      <c r="F202" t="s" s="4">
        <v>4234</v>
      </c>
      <c r="G202" t="s" s="4">
        <v>6491</v>
      </c>
    </row>
    <row r="203" ht="45.0" customHeight="true">
      <c r="A203" t="s" s="4">
        <v>1954</v>
      </c>
      <c r="B203" t="s" s="4">
        <v>11229</v>
      </c>
      <c r="C203" t="s" s="4">
        <v>11026</v>
      </c>
      <c r="D203" t="s" s="4">
        <v>2552</v>
      </c>
      <c r="E203" t="s" s="4">
        <v>11031</v>
      </c>
      <c r="F203" t="s" s="4">
        <v>4234</v>
      </c>
      <c r="G203" t="s" s="4">
        <v>6491</v>
      </c>
    </row>
    <row r="204" ht="45.0" customHeight="true">
      <c r="A204" t="s" s="4">
        <v>1958</v>
      </c>
      <c r="B204" t="s" s="4">
        <v>11230</v>
      </c>
      <c r="C204" t="s" s="4">
        <v>11026</v>
      </c>
      <c r="D204" t="s" s="4">
        <v>2552</v>
      </c>
      <c r="E204" t="s" s="4">
        <v>11027</v>
      </c>
      <c r="F204" t="s" s="4">
        <v>4234</v>
      </c>
      <c r="G204" t="s" s="4">
        <v>6491</v>
      </c>
    </row>
    <row r="205" ht="45.0" customHeight="true">
      <c r="A205" t="s" s="4">
        <v>1961</v>
      </c>
      <c r="B205" t="s" s="4">
        <v>11231</v>
      </c>
      <c r="C205" t="s" s="4">
        <v>11026</v>
      </c>
      <c r="D205" t="s" s="4">
        <v>2552</v>
      </c>
      <c r="E205" t="s" s="4">
        <v>11031</v>
      </c>
      <c r="F205" t="s" s="4">
        <v>4234</v>
      </c>
      <c r="G205" t="s" s="4">
        <v>6491</v>
      </c>
    </row>
    <row r="206" ht="45.0" customHeight="true">
      <c r="A206" t="s" s="4">
        <v>1964</v>
      </c>
      <c r="B206" t="s" s="4">
        <v>11232</v>
      </c>
      <c r="C206" t="s" s="4">
        <v>11026</v>
      </c>
      <c r="D206" t="s" s="4">
        <v>2552</v>
      </c>
      <c r="E206" t="s" s="4">
        <v>11027</v>
      </c>
      <c r="F206" t="s" s="4">
        <v>4234</v>
      </c>
      <c r="G206" t="s" s="4">
        <v>6491</v>
      </c>
    </row>
    <row r="207" ht="45.0" customHeight="true">
      <c r="A207" t="s" s="4">
        <v>1967</v>
      </c>
      <c r="B207" t="s" s="4">
        <v>11233</v>
      </c>
      <c r="C207" t="s" s="4">
        <v>11026</v>
      </c>
      <c r="D207" t="s" s="4">
        <v>2552</v>
      </c>
      <c r="E207" t="s" s="4">
        <v>11027</v>
      </c>
      <c r="F207" t="s" s="4">
        <v>4234</v>
      </c>
      <c r="G207" t="s" s="4">
        <v>6491</v>
      </c>
    </row>
    <row r="208" ht="45.0" customHeight="true">
      <c r="A208" t="s" s="4">
        <v>1970</v>
      </c>
      <c r="B208" t="s" s="4">
        <v>11234</v>
      </c>
      <c r="C208" t="s" s="4">
        <v>11026</v>
      </c>
      <c r="D208" t="s" s="4">
        <v>2552</v>
      </c>
      <c r="E208" t="s" s="4">
        <v>11031</v>
      </c>
      <c r="F208" t="s" s="4">
        <v>4234</v>
      </c>
      <c r="G208" t="s" s="4">
        <v>6491</v>
      </c>
    </row>
    <row r="209" ht="45.0" customHeight="true">
      <c r="A209" t="s" s="4">
        <v>1972</v>
      </c>
      <c r="B209" t="s" s="4">
        <v>11235</v>
      </c>
      <c r="C209" t="s" s="4">
        <v>11026</v>
      </c>
      <c r="D209" t="s" s="4">
        <v>2552</v>
      </c>
      <c r="E209" t="s" s="4">
        <v>11027</v>
      </c>
      <c r="F209" t="s" s="4">
        <v>4234</v>
      </c>
      <c r="G209" t="s" s="4">
        <v>6491</v>
      </c>
    </row>
    <row r="210" ht="45.0" customHeight="true">
      <c r="A210" t="s" s="4">
        <v>1975</v>
      </c>
      <c r="B210" t="s" s="4">
        <v>11236</v>
      </c>
      <c r="C210" t="s" s="4">
        <v>11026</v>
      </c>
      <c r="D210" t="s" s="4">
        <v>2552</v>
      </c>
      <c r="E210" t="s" s="4">
        <v>11027</v>
      </c>
      <c r="F210" t="s" s="4">
        <v>4234</v>
      </c>
      <c r="G210" t="s" s="4">
        <v>6491</v>
      </c>
    </row>
    <row r="211" ht="45.0" customHeight="true">
      <c r="A211" t="s" s="4">
        <v>1978</v>
      </c>
      <c r="B211" t="s" s="4">
        <v>11237</v>
      </c>
      <c r="C211" t="s" s="4">
        <v>11026</v>
      </c>
      <c r="D211" t="s" s="4">
        <v>2552</v>
      </c>
      <c r="E211" t="s" s="4">
        <v>11027</v>
      </c>
      <c r="F211" t="s" s="4">
        <v>4234</v>
      </c>
      <c r="G211" t="s" s="4">
        <v>6491</v>
      </c>
    </row>
    <row r="212" ht="45.0" customHeight="true">
      <c r="A212" t="s" s="4">
        <v>1981</v>
      </c>
      <c r="B212" t="s" s="4">
        <v>11238</v>
      </c>
      <c r="C212" t="s" s="4">
        <v>11026</v>
      </c>
      <c r="D212" t="s" s="4">
        <v>2552</v>
      </c>
      <c r="E212" t="s" s="4">
        <v>11031</v>
      </c>
      <c r="F212" t="s" s="4">
        <v>4234</v>
      </c>
      <c r="G212" t="s" s="4">
        <v>6491</v>
      </c>
    </row>
    <row r="213" ht="45.0" customHeight="true">
      <c r="A213" t="s" s="4">
        <v>1989</v>
      </c>
      <c r="B213" t="s" s="4">
        <v>11239</v>
      </c>
      <c r="C213" t="s" s="4">
        <v>11026</v>
      </c>
      <c r="D213" t="s" s="4">
        <v>2552</v>
      </c>
      <c r="E213" t="s" s="4">
        <v>11031</v>
      </c>
      <c r="F213" t="s" s="4">
        <v>4234</v>
      </c>
      <c r="G213" t="s" s="4">
        <v>6491</v>
      </c>
    </row>
    <row r="214" ht="45.0" customHeight="true">
      <c r="A214" t="s" s="4">
        <v>1992</v>
      </c>
      <c r="B214" t="s" s="4">
        <v>11240</v>
      </c>
      <c r="C214" t="s" s="4">
        <v>11026</v>
      </c>
      <c r="D214" t="s" s="4">
        <v>2552</v>
      </c>
      <c r="E214" t="s" s="4">
        <v>11031</v>
      </c>
      <c r="F214" t="s" s="4">
        <v>4234</v>
      </c>
      <c r="G214" t="s" s="4">
        <v>6491</v>
      </c>
    </row>
    <row r="215" ht="45.0" customHeight="true">
      <c r="A215" t="s" s="4">
        <v>1995</v>
      </c>
      <c r="B215" t="s" s="4">
        <v>11241</v>
      </c>
      <c r="C215" t="s" s="4">
        <v>11026</v>
      </c>
      <c r="D215" t="s" s="4">
        <v>2552</v>
      </c>
      <c r="E215" t="s" s="4">
        <v>11027</v>
      </c>
      <c r="F215" t="s" s="4">
        <v>4234</v>
      </c>
      <c r="G215" t="s" s="4">
        <v>6491</v>
      </c>
    </row>
    <row r="216" ht="45.0" customHeight="true">
      <c r="A216" t="s" s="4">
        <v>1999</v>
      </c>
      <c r="B216" t="s" s="4">
        <v>11242</v>
      </c>
      <c r="C216" t="s" s="4">
        <v>11026</v>
      </c>
      <c r="D216" t="s" s="4">
        <v>2552</v>
      </c>
      <c r="E216" t="s" s="4">
        <v>11031</v>
      </c>
      <c r="F216" t="s" s="4">
        <v>4234</v>
      </c>
      <c r="G216" t="s" s="4">
        <v>6491</v>
      </c>
    </row>
    <row r="217" ht="45.0" customHeight="true">
      <c r="A217" t="s" s="4">
        <v>2002</v>
      </c>
      <c r="B217" t="s" s="4">
        <v>11243</v>
      </c>
      <c r="C217" t="s" s="4">
        <v>11026</v>
      </c>
      <c r="D217" t="s" s="4">
        <v>2552</v>
      </c>
      <c r="E217" t="s" s="4">
        <v>11027</v>
      </c>
      <c r="F217" t="s" s="4">
        <v>4234</v>
      </c>
      <c r="G217" t="s" s="4">
        <v>6491</v>
      </c>
    </row>
    <row r="218" ht="45.0" customHeight="true">
      <c r="A218" t="s" s="4">
        <v>2005</v>
      </c>
      <c r="B218" t="s" s="4">
        <v>11244</v>
      </c>
      <c r="C218" t="s" s="4">
        <v>11026</v>
      </c>
      <c r="D218" t="s" s="4">
        <v>2552</v>
      </c>
      <c r="E218" t="s" s="4">
        <v>11031</v>
      </c>
      <c r="F218" t="s" s="4">
        <v>4234</v>
      </c>
      <c r="G218" t="s" s="4">
        <v>6491</v>
      </c>
    </row>
    <row r="219" ht="45.0" customHeight="true">
      <c r="A219" t="s" s="4">
        <v>2008</v>
      </c>
      <c r="B219" t="s" s="4">
        <v>11245</v>
      </c>
      <c r="C219" t="s" s="4">
        <v>11026</v>
      </c>
      <c r="D219" t="s" s="4">
        <v>2552</v>
      </c>
      <c r="E219" t="s" s="4">
        <v>11027</v>
      </c>
      <c r="F219" t="s" s="4">
        <v>4234</v>
      </c>
      <c r="G219" t="s" s="4">
        <v>6491</v>
      </c>
    </row>
    <row r="220" ht="45.0" customHeight="true">
      <c r="A220" t="s" s="4">
        <v>2011</v>
      </c>
      <c r="B220" t="s" s="4">
        <v>11246</v>
      </c>
      <c r="C220" t="s" s="4">
        <v>11026</v>
      </c>
      <c r="D220" t="s" s="4">
        <v>2552</v>
      </c>
      <c r="E220" t="s" s="4">
        <v>11027</v>
      </c>
      <c r="F220" t="s" s="4">
        <v>4234</v>
      </c>
      <c r="G220" t="s" s="4">
        <v>6491</v>
      </c>
    </row>
    <row r="221" ht="45.0" customHeight="true">
      <c r="A221" t="s" s="4">
        <v>2014</v>
      </c>
      <c r="B221" t="s" s="4">
        <v>11247</v>
      </c>
      <c r="C221" t="s" s="4">
        <v>11026</v>
      </c>
      <c r="D221" t="s" s="4">
        <v>2552</v>
      </c>
      <c r="E221" t="s" s="4">
        <v>11027</v>
      </c>
      <c r="F221" t="s" s="4">
        <v>4234</v>
      </c>
      <c r="G221" t="s" s="4">
        <v>6491</v>
      </c>
    </row>
    <row r="222" ht="45.0" customHeight="true">
      <c r="A222" t="s" s="4">
        <v>2018</v>
      </c>
      <c r="B222" t="s" s="4">
        <v>11248</v>
      </c>
      <c r="C222" t="s" s="4">
        <v>11026</v>
      </c>
      <c r="D222" t="s" s="4">
        <v>2552</v>
      </c>
      <c r="E222" t="s" s="4">
        <v>11027</v>
      </c>
      <c r="F222" t="s" s="4">
        <v>4234</v>
      </c>
      <c r="G222" t="s" s="4">
        <v>6491</v>
      </c>
    </row>
    <row r="223" ht="45.0" customHeight="true">
      <c r="A223" t="s" s="4">
        <v>2022</v>
      </c>
      <c r="B223" t="s" s="4">
        <v>11249</v>
      </c>
      <c r="C223" t="s" s="4">
        <v>11026</v>
      </c>
      <c r="D223" t="s" s="4">
        <v>2552</v>
      </c>
      <c r="E223" t="s" s="4">
        <v>11027</v>
      </c>
      <c r="F223" t="s" s="4">
        <v>4234</v>
      </c>
      <c r="G223" t="s" s="4">
        <v>6491</v>
      </c>
    </row>
    <row r="224" ht="45.0" customHeight="true">
      <c r="A224" t="s" s="4">
        <v>2025</v>
      </c>
      <c r="B224" t="s" s="4">
        <v>11250</v>
      </c>
      <c r="C224" t="s" s="4">
        <v>11026</v>
      </c>
      <c r="D224" t="s" s="4">
        <v>2552</v>
      </c>
      <c r="E224" t="s" s="4">
        <v>11027</v>
      </c>
      <c r="F224" t="s" s="4">
        <v>4234</v>
      </c>
      <c r="G224" t="s" s="4">
        <v>6491</v>
      </c>
    </row>
    <row r="225" ht="45.0" customHeight="true">
      <c r="A225" t="s" s="4">
        <v>2028</v>
      </c>
      <c r="B225" t="s" s="4">
        <v>11251</v>
      </c>
      <c r="C225" t="s" s="4">
        <v>11026</v>
      </c>
      <c r="D225" t="s" s="4">
        <v>2552</v>
      </c>
      <c r="E225" t="s" s="4">
        <v>11031</v>
      </c>
      <c r="F225" t="s" s="4">
        <v>4234</v>
      </c>
      <c r="G225" t="s" s="4">
        <v>6491</v>
      </c>
    </row>
    <row r="226" ht="45.0" customHeight="true">
      <c r="A226" t="s" s="4">
        <v>2031</v>
      </c>
      <c r="B226" t="s" s="4">
        <v>11252</v>
      </c>
      <c r="C226" t="s" s="4">
        <v>11026</v>
      </c>
      <c r="D226" t="s" s="4">
        <v>2552</v>
      </c>
      <c r="E226" t="s" s="4">
        <v>11027</v>
      </c>
      <c r="F226" t="s" s="4">
        <v>4234</v>
      </c>
      <c r="G226" t="s" s="4">
        <v>6491</v>
      </c>
    </row>
    <row r="227" ht="45.0" customHeight="true">
      <c r="A227" t="s" s="4">
        <v>2034</v>
      </c>
      <c r="B227" t="s" s="4">
        <v>11253</v>
      </c>
      <c r="C227" t="s" s="4">
        <v>11026</v>
      </c>
      <c r="D227" t="s" s="4">
        <v>2552</v>
      </c>
      <c r="E227" t="s" s="4">
        <v>11031</v>
      </c>
      <c r="F227" t="s" s="4">
        <v>4234</v>
      </c>
      <c r="G227" t="s" s="4">
        <v>6491</v>
      </c>
    </row>
    <row r="228" ht="45.0" customHeight="true">
      <c r="A228" t="s" s="4">
        <v>2037</v>
      </c>
      <c r="B228" t="s" s="4">
        <v>11254</v>
      </c>
      <c r="C228" t="s" s="4">
        <v>11026</v>
      </c>
      <c r="D228" t="s" s="4">
        <v>2552</v>
      </c>
      <c r="E228" t="s" s="4">
        <v>11031</v>
      </c>
      <c r="F228" t="s" s="4">
        <v>4234</v>
      </c>
      <c r="G228" t="s" s="4">
        <v>6491</v>
      </c>
    </row>
    <row r="229" ht="45.0" customHeight="true">
      <c r="A229" t="s" s="4">
        <v>2040</v>
      </c>
      <c r="B229" t="s" s="4">
        <v>11255</v>
      </c>
      <c r="C229" t="s" s="4">
        <v>11026</v>
      </c>
      <c r="D229" t="s" s="4">
        <v>2552</v>
      </c>
      <c r="E229" t="s" s="4">
        <v>11031</v>
      </c>
      <c r="F229" t="s" s="4">
        <v>4234</v>
      </c>
      <c r="G229" t="s" s="4">
        <v>6491</v>
      </c>
    </row>
    <row r="230" ht="45.0" customHeight="true">
      <c r="A230" t="s" s="4">
        <v>2043</v>
      </c>
      <c r="B230" t="s" s="4">
        <v>11256</v>
      </c>
      <c r="C230" t="s" s="4">
        <v>11026</v>
      </c>
      <c r="D230" t="s" s="4">
        <v>2552</v>
      </c>
      <c r="E230" t="s" s="4">
        <v>11031</v>
      </c>
      <c r="F230" t="s" s="4">
        <v>4234</v>
      </c>
      <c r="G230" t="s" s="4">
        <v>6491</v>
      </c>
    </row>
    <row r="231" ht="45.0" customHeight="true">
      <c r="A231" t="s" s="4">
        <v>2046</v>
      </c>
      <c r="B231" t="s" s="4">
        <v>11257</v>
      </c>
      <c r="C231" t="s" s="4">
        <v>11026</v>
      </c>
      <c r="D231" t="s" s="4">
        <v>2552</v>
      </c>
      <c r="E231" t="s" s="4">
        <v>11027</v>
      </c>
      <c r="F231" t="s" s="4">
        <v>4234</v>
      </c>
      <c r="G231" t="s" s="4">
        <v>6491</v>
      </c>
    </row>
    <row r="232" ht="45.0" customHeight="true">
      <c r="A232" t="s" s="4">
        <v>2049</v>
      </c>
      <c r="B232" t="s" s="4">
        <v>11258</v>
      </c>
      <c r="C232" t="s" s="4">
        <v>11026</v>
      </c>
      <c r="D232" t="s" s="4">
        <v>2552</v>
      </c>
      <c r="E232" t="s" s="4">
        <v>11027</v>
      </c>
      <c r="F232" t="s" s="4">
        <v>4234</v>
      </c>
      <c r="G232" t="s" s="4">
        <v>6491</v>
      </c>
    </row>
    <row r="233" ht="45.0" customHeight="true">
      <c r="A233" t="s" s="4">
        <v>2053</v>
      </c>
      <c r="B233" t="s" s="4">
        <v>11259</v>
      </c>
      <c r="C233" t="s" s="4">
        <v>11026</v>
      </c>
      <c r="D233" t="s" s="4">
        <v>2552</v>
      </c>
      <c r="E233" t="s" s="4">
        <v>11031</v>
      </c>
      <c r="F233" t="s" s="4">
        <v>4234</v>
      </c>
      <c r="G233" t="s" s="4">
        <v>6491</v>
      </c>
    </row>
    <row r="234" ht="45.0" customHeight="true">
      <c r="A234" t="s" s="4">
        <v>2056</v>
      </c>
      <c r="B234" t="s" s="4">
        <v>11260</v>
      </c>
      <c r="C234" t="s" s="4">
        <v>11026</v>
      </c>
      <c r="D234" t="s" s="4">
        <v>2552</v>
      </c>
      <c r="E234" t="s" s="4">
        <v>11027</v>
      </c>
      <c r="F234" t="s" s="4">
        <v>4234</v>
      </c>
      <c r="G234" t="s" s="4">
        <v>6491</v>
      </c>
    </row>
    <row r="235" ht="45.0" customHeight="true">
      <c r="A235" t="s" s="4">
        <v>2059</v>
      </c>
      <c r="B235" t="s" s="4">
        <v>11261</v>
      </c>
      <c r="C235" t="s" s="4">
        <v>11026</v>
      </c>
      <c r="D235" t="s" s="4">
        <v>2552</v>
      </c>
      <c r="E235" t="s" s="4">
        <v>11027</v>
      </c>
      <c r="F235" t="s" s="4">
        <v>4234</v>
      </c>
      <c r="G235" t="s" s="4">
        <v>6491</v>
      </c>
    </row>
    <row r="236" ht="45.0" customHeight="true">
      <c r="A236" t="s" s="4">
        <v>2063</v>
      </c>
      <c r="B236" t="s" s="4">
        <v>11262</v>
      </c>
      <c r="C236" t="s" s="4">
        <v>11026</v>
      </c>
      <c r="D236" t="s" s="4">
        <v>2552</v>
      </c>
      <c r="E236" t="s" s="4">
        <v>11027</v>
      </c>
      <c r="F236" t="s" s="4">
        <v>4234</v>
      </c>
      <c r="G236" t="s" s="4">
        <v>6491</v>
      </c>
    </row>
    <row r="237" ht="45.0" customHeight="true">
      <c r="A237" t="s" s="4">
        <v>2066</v>
      </c>
      <c r="B237" t="s" s="4">
        <v>11263</v>
      </c>
      <c r="C237" t="s" s="4">
        <v>11026</v>
      </c>
      <c r="D237" t="s" s="4">
        <v>2552</v>
      </c>
      <c r="E237" t="s" s="4">
        <v>11027</v>
      </c>
      <c r="F237" t="s" s="4">
        <v>4234</v>
      </c>
      <c r="G237" t="s" s="4">
        <v>6491</v>
      </c>
    </row>
    <row r="238" ht="45.0" customHeight="true">
      <c r="A238" t="s" s="4">
        <v>2069</v>
      </c>
      <c r="B238" t="s" s="4">
        <v>11264</v>
      </c>
      <c r="C238" t="s" s="4">
        <v>11026</v>
      </c>
      <c r="D238" t="s" s="4">
        <v>2552</v>
      </c>
      <c r="E238" t="s" s="4">
        <v>11031</v>
      </c>
      <c r="F238" t="s" s="4">
        <v>4234</v>
      </c>
      <c r="G238" t="s" s="4">
        <v>6491</v>
      </c>
    </row>
    <row r="239" ht="45.0" customHeight="true">
      <c r="A239" t="s" s="4">
        <v>2072</v>
      </c>
      <c r="B239" t="s" s="4">
        <v>11265</v>
      </c>
      <c r="C239" t="s" s="4">
        <v>11026</v>
      </c>
      <c r="D239" t="s" s="4">
        <v>2552</v>
      </c>
      <c r="E239" t="s" s="4">
        <v>11027</v>
      </c>
      <c r="F239" t="s" s="4">
        <v>4234</v>
      </c>
      <c r="G239" t="s" s="4">
        <v>6491</v>
      </c>
    </row>
    <row r="240" ht="45.0" customHeight="true">
      <c r="A240" t="s" s="4">
        <v>2076</v>
      </c>
      <c r="B240" t="s" s="4">
        <v>11266</v>
      </c>
      <c r="C240" t="s" s="4">
        <v>11026</v>
      </c>
      <c r="D240" t="s" s="4">
        <v>2552</v>
      </c>
      <c r="E240" t="s" s="4">
        <v>11027</v>
      </c>
      <c r="F240" t="s" s="4">
        <v>4234</v>
      </c>
      <c r="G240" t="s" s="4">
        <v>6491</v>
      </c>
    </row>
    <row r="241" ht="45.0" customHeight="true">
      <c r="A241" t="s" s="4">
        <v>2079</v>
      </c>
      <c r="B241" t="s" s="4">
        <v>11267</v>
      </c>
      <c r="C241" t="s" s="4">
        <v>11026</v>
      </c>
      <c r="D241" t="s" s="4">
        <v>2552</v>
      </c>
      <c r="E241" t="s" s="4">
        <v>11027</v>
      </c>
      <c r="F241" t="s" s="4">
        <v>4234</v>
      </c>
      <c r="G241" t="s" s="4">
        <v>6491</v>
      </c>
    </row>
    <row r="242" ht="45.0" customHeight="true">
      <c r="A242" t="s" s="4">
        <v>2082</v>
      </c>
      <c r="B242" t="s" s="4">
        <v>11268</v>
      </c>
      <c r="C242" t="s" s="4">
        <v>11026</v>
      </c>
      <c r="D242" t="s" s="4">
        <v>2552</v>
      </c>
      <c r="E242" t="s" s="4">
        <v>11027</v>
      </c>
      <c r="F242" t="s" s="4">
        <v>4234</v>
      </c>
      <c r="G242" t="s" s="4">
        <v>6491</v>
      </c>
    </row>
    <row r="243" ht="45.0" customHeight="true">
      <c r="A243" t="s" s="4">
        <v>2085</v>
      </c>
      <c r="B243" t="s" s="4">
        <v>11269</v>
      </c>
      <c r="C243" t="s" s="4">
        <v>11026</v>
      </c>
      <c r="D243" t="s" s="4">
        <v>2552</v>
      </c>
      <c r="E243" t="s" s="4">
        <v>11031</v>
      </c>
      <c r="F243" t="s" s="4">
        <v>4234</v>
      </c>
      <c r="G243" t="s" s="4">
        <v>6491</v>
      </c>
    </row>
    <row r="244" ht="45.0" customHeight="true">
      <c r="A244" t="s" s="4">
        <v>2088</v>
      </c>
      <c r="B244" t="s" s="4">
        <v>11270</v>
      </c>
      <c r="C244" t="s" s="4">
        <v>11026</v>
      </c>
      <c r="D244" t="s" s="4">
        <v>2552</v>
      </c>
      <c r="E244" t="s" s="4">
        <v>11027</v>
      </c>
      <c r="F244" t="s" s="4">
        <v>4234</v>
      </c>
      <c r="G244" t="s" s="4">
        <v>6491</v>
      </c>
    </row>
    <row r="245" ht="45.0" customHeight="true">
      <c r="A245" t="s" s="4">
        <v>2092</v>
      </c>
      <c r="B245" t="s" s="4">
        <v>11271</v>
      </c>
      <c r="C245" t="s" s="4">
        <v>11026</v>
      </c>
      <c r="D245" t="s" s="4">
        <v>2552</v>
      </c>
      <c r="E245" t="s" s="4">
        <v>11027</v>
      </c>
      <c r="F245" t="s" s="4">
        <v>4234</v>
      </c>
      <c r="G245" t="s" s="4">
        <v>6491</v>
      </c>
    </row>
    <row r="246" ht="45.0" customHeight="true">
      <c r="A246" t="s" s="4">
        <v>2095</v>
      </c>
      <c r="B246" t="s" s="4">
        <v>11272</v>
      </c>
      <c r="C246" t="s" s="4">
        <v>11026</v>
      </c>
      <c r="D246" t="s" s="4">
        <v>2552</v>
      </c>
      <c r="E246" t="s" s="4">
        <v>11027</v>
      </c>
      <c r="F246" t="s" s="4">
        <v>4234</v>
      </c>
      <c r="G246" t="s" s="4">
        <v>6491</v>
      </c>
    </row>
    <row r="247" ht="45.0" customHeight="true">
      <c r="A247" t="s" s="4">
        <v>2098</v>
      </c>
      <c r="B247" t="s" s="4">
        <v>11273</v>
      </c>
      <c r="C247" t="s" s="4">
        <v>11026</v>
      </c>
      <c r="D247" t="s" s="4">
        <v>2552</v>
      </c>
      <c r="E247" t="s" s="4">
        <v>11027</v>
      </c>
      <c r="F247" t="s" s="4">
        <v>4234</v>
      </c>
      <c r="G247" t="s" s="4">
        <v>6491</v>
      </c>
    </row>
    <row r="248" ht="45.0" customHeight="true">
      <c r="A248" t="s" s="4">
        <v>2101</v>
      </c>
      <c r="B248" t="s" s="4">
        <v>11274</v>
      </c>
      <c r="C248" t="s" s="4">
        <v>11026</v>
      </c>
      <c r="D248" t="s" s="4">
        <v>2552</v>
      </c>
      <c r="E248" t="s" s="4">
        <v>11031</v>
      </c>
      <c r="F248" t="s" s="4">
        <v>4234</v>
      </c>
      <c r="G248" t="s" s="4">
        <v>6491</v>
      </c>
    </row>
    <row r="249" ht="45.0" customHeight="true">
      <c r="A249" t="s" s="4">
        <v>2104</v>
      </c>
      <c r="B249" t="s" s="4">
        <v>11275</v>
      </c>
      <c r="C249" t="s" s="4">
        <v>11026</v>
      </c>
      <c r="D249" t="s" s="4">
        <v>2552</v>
      </c>
      <c r="E249" t="s" s="4">
        <v>11027</v>
      </c>
      <c r="F249" t="s" s="4">
        <v>4234</v>
      </c>
      <c r="G249" t="s" s="4">
        <v>6491</v>
      </c>
    </row>
    <row r="250" ht="45.0" customHeight="true">
      <c r="A250" t="s" s="4">
        <v>2107</v>
      </c>
      <c r="B250" t="s" s="4">
        <v>11276</v>
      </c>
      <c r="C250" t="s" s="4">
        <v>11026</v>
      </c>
      <c r="D250" t="s" s="4">
        <v>2552</v>
      </c>
      <c r="E250" t="s" s="4">
        <v>11027</v>
      </c>
      <c r="F250" t="s" s="4">
        <v>4234</v>
      </c>
      <c r="G250" t="s" s="4">
        <v>6491</v>
      </c>
    </row>
    <row r="251" ht="45.0" customHeight="true">
      <c r="A251" t="s" s="4">
        <v>2110</v>
      </c>
      <c r="B251" t="s" s="4">
        <v>11277</v>
      </c>
      <c r="C251" t="s" s="4">
        <v>11026</v>
      </c>
      <c r="D251" t="s" s="4">
        <v>2552</v>
      </c>
      <c r="E251" t="s" s="4">
        <v>11027</v>
      </c>
      <c r="F251" t="s" s="4">
        <v>4234</v>
      </c>
      <c r="G251" t="s" s="4">
        <v>6491</v>
      </c>
    </row>
    <row r="252" ht="45.0" customHeight="true">
      <c r="A252" t="s" s="4">
        <v>2113</v>
      </c>
      <c r="B252" t="s" s="4">
        <v>11278</v>
      </c>
      <c r="C252" t="s" s="4">
        <v>11026</v>
      </c>
      <c r="D252" t="s" s="4">
        <v>2552</v>
      </c>
      <c r="E252" t="s" s="4">
        <v>11027</v>
      </c>
      <c r="F252" t="s" s="4">
        <v>4234</v>
      </c>
      <c r="G252" t="s" s="4">
        <v>6491</v>
      </c>
    </row>
    <row r="253" ht="45.0" customHeight="true">
      <c r="A253" t="s" s="4">
        <v>2116</v>
      </c>
      <c r="B253" t="s" s="4">
        <v>11279</v>
      </c>
      <c r="C253" t="s" s="4">
        <v>11125</v>
      </c>
      <c r="D253" t="s" s="4">
        <v>2552</v>
      </c>
      <c r="E253" t="s" s="4">
        <v>11126</v>
      </c>
      <c r="F253" t="s" s="4">
        <v>4234</v>
      </c>
      <c r="G253" t="s" s="4">
        <v>8546</v>
      </c>
    </row>
    <row r="254" ht="45.0" customHeight="true">
      <c r="A254" t="s" s="4">
        <v>2116</v>
      </c>
      <c r="B254" t="s" s="4">
        <v>11280</v>
      </c>
      <c r="C254" t="s" s="4">
        <v>11125</v>
      </c>
      <c r="D254" t="s" s="4">
        <v>2552</v>
      </c>
      <c r="E254" t="s" s="4">
        <v>11126</v>
      </c>
      <c r="F254" t="s" s="4">
        <v>4234</v>
      </c>
      <c r="G254" t="s" s="4">
        <v>8546</v>
      </c>
    </row>
    <row r="255" ht="45.0" customHeight="true">
      <c r="A255" t="s" s="4">
        <v>2116</v>
      </c>
      <c r="B255" t="s" s="4">
        <v>11281</v>
      </c>
      <c r="C255" t="s" s="4">
        <v>11125</v>
      </c>
      <c r="D255" t="s" s="4">
        <v>2552</v>
      </c>
      <c r="E255" t="s" s="4">
        <v>11126</v>
      </c>
      <c r="F255" t="s" s="4">
        <v>4234</v>
      </c>
      <c r="G255" t="s" s="4">
        <v>8546</v>
      </c>
    </row>
    <row r="256" ht="45.0" customHeight="true">
      <c r="A256" t="s" s="4">
        <v>2116</v>
      </c>
      <c r="B256" t="s" s="4">
        <v>11282</v>
      </c>
      <c r="C256" t="s" s="4">
        <v>11026</v>
      </c>
      <c r="D256" t="s" s="4">
        <v>2552</v>
      </c>
      <c r="E256" t="s" s="4">
        <v>11031</v>
      </c>
      <c r="F256" t="s" s="4">
        <v>4234</v>
      </c>
      <c r="G256" t="s" s="4">
        <v>6491</v>
      </c>
    </row>
    <row r="257" ht="45.0" customHeight="true">
      <c r="A257" t="s" s="4">
        <v>2119</v>
      </c>
      <c r="B257" t="s" s="4">
        <v>11283</v>
      </c>
      <c r="C257" t="s" s="4">
        <v>11026</v>
      </c>
      <c r="D257" t="s" s="4">
        <v>2552</v>
      </c>
      <c r="E257" t="s" s="4">
        <v>11027</v>
      </c>
      <c r="F257" t="s" s="4">
        <v>4234</v>
      </c>
      <c r="G257" t="s" s="4">
        <v>6491</v>
      </c>
    </row>
    <row r="258" ht="45.0" customHeight="true">
      <c r="A258" t="s" s="4">
        <v>2122</v>
      </c>
      <c r="B258" t="s" s="4">
        <v>11284</v>
      </c>
      <c r="C258" t="s" s="4">
        <v>11026</v>
      </c>
      <c r="D258" t="s" s="4">
        <v>2552</v>
      </c>
      <c r="E258" t="s" s="4">
        <v>11027</v>
      </c>
      <c r="F258" t="s" s="4">
        <v>4234</v>
      </c>
      <c r="G258" t="s" s="4">
        <v>6491</v>
      </c>
    </row>
    <row r="259" ht="45.0" customHeight="true">
      <c r="A259" t="s" s="4">
        <v>2129</v>
      </c>
      <c r="B259" t="s" s="4">
        <v>11285</v>
      </c>
      <c r="C259" t="s" s="4">
        <v>11026</v>
      </c>
      <c r="D259" t="s" s="4">
        <v>2552</v>
      </c>
      <c r="E259" t="s" s="4">
        <v>11027</v>
      </c>
      <c r="F259" t="s" s="4">
        <v>4234</v>
      </c>
      <c r="G259" t="s" s="4">
        <v>6491</v>
      </c>
    </row>
    <row r="260" ht="45.0" customHeight="true">
      <c r="A260" t="s" s="4">
        <v>2133</v>
      </c>
      <c r="B260" t="s" s="4">
        <v>11286</v>
      </c>
      <c r="C260" t="s" s="4">
        <v>11026</v>
      </c>
      <c r="D260" t="s" s="4">
        <v>2552</v>
      </c>
      <c r="E260" t="s" s="4">
        <v>11027</v>
      </c>
      <c r="F260" t="s" s="4">
        <v>4234</v>
      </c>
      <c r="G260" t="s" s="4">
        <v>6491</v>
      </c>
    </row>
    <row r="261" ht="45.0" customHeight="true">
      <c r="A261" t="s" s="4">
        <v>2136</v>
      </c>
      <c r="B261" t="s" s="4">
        <v>11287</v>
      </c>
      <c r="C261" t="s" s="4">
        <v>11026</v>
      </c>
      <c r="D261" t="s" s="4">
        <v>2552</v>
      </c>
      <c r="E261" t="s" s="4">
        <v>11027</v>
      </c>
      <c r="F261" t="s" s="4">
        <v>4234</v>
      </c>
      <c r="G261" t="s" s="4">
        <v>6491</v>
      </c>
    </row>
    <row r="262" ht="45.0" customHeight="true">
      <c r="A262" t="s" s="4">
        <v>2139</v>
      </c>
      <c r="B262" t="s" s="4">
        <v>11288</v>
      </c>
      <c r="C262" t="s" s="4">
        <v>11026</v>
      </c>
      <c r="D262" t="s" s="4">
        <v>2552</v>
      </c>
      <c r="E262" t="s" s="4">
        <v>11031</v>
      </c>
      <c r="F262" t="s" s="4">
        <v>4234</v>
      </c>
      <c r="G262" t="s" s="4">
        <v>6491</v>
      </c>
    </row>
    <row r="263" ht="45.0" customHeight="true">
      <c r="A263" t="s" s="4">
        <v>2142</v>
      </c>
      <c r="B263" t="s" s="4">
        <v>11289</v>
      </c>
      <c r="C263" t="s" s="4">
        <v>11026</v>
      </c>
      <c r="D263" t="s" s="4">
        <v>2552</v>
      </c>
      <c r="E263" t="s" s="4">
        <v>11031</v>
      </c>
      <c r="F263" t="s" s="4">
        <v>4234</v>
      </c>
      <c r="G263" t="s" s="4">
        <v>6491</v>
      </c>
    </row>
    <row r="264" ht="45.0" customHeight="true">
      <c r="A264" t="s" s="4">
        <v>2145</v>
      </c>
      <c r="B264" t="s" s="4">
        <v>11290</v>
      </c>
      <c r="C264" t="s" s="4">
        <v>11026</v>
      </c>
      <c r="D264" t="s" s="4">
        <v>2552</v>
      </c>
      <c r="E264" t="s" s="4">
        <v>11027</v>
      </c>
      <c r="F264" t="s" s="4">
        <v>4234</v>
      </c>
      <c r="G264" t="s" s="4">
        <v>6491</v>
      </c>
    </row>
    <row r="265" ht="45.0" customHeight="true">
      <c r="A265" t="s" s="4">
        <v>2148</v>
      </c>
      <c r="B265" t="s" s="4">
        <v>11291</v>
      </c>
      <c r="C265" t="s" s="4">
        <v>11026</v>
      </c>
      <c r="D265" t="s" s="4">
        <v>2552</v>
      </c>
      <c r="E265" t="s" s="4">
        <v>11027</v>
      </c>
      <c r="F265" t="s" s="4">
        <v>4234</v>
      </c>
      <c r="G265" t="s" s="4">
        <v>6491</v>
      </c>
    </row>
    <row r="266" ht="45.0" customHeight="true">
      <c r="A266" t="s" s="4">
        <v>2152</v>
      </c>
      <c r="B266" t="s" s="4">
        <v>11292</v>
      </c>
      <c r="C266" t="s" s="4">
        <v>11026</v>
      </c>
      <c r="D266" t="s" s="4">
        <v>2552</v>
      </c>
      <c r="E266" t="s" s="4">
        <v>11027</v>
      </c>
      <c r="F266" t="s" s="4">
        <v>4234</v>
      </c>
      <c r="G266" t="s" s="4">
        <v>6491</v>
      </c>
    </row>
    <row r="267" ht="45.0" customHeight="true">
      <c r="A267" t="s" s="4">
        <v>2156</v>
      </c>
      <c r="B267" t="s" s="4">
        <v>11293</v>
      </c>
      <c r="C267" t="s" s="4">
        <v>11026</v>
      </c>
      <c r="D267" t="s" s="4">
        <v>2552</v>
      </c>
      <c r="E267" t="s" s="4">
        <v>11027</v>
      </c>
      <c r="F267" t="s" s="4">
        <v>4234</v>
      </c>
      <c r="G267" t="s" s="4">
        <v>6491</v>
      </c>
    </row>
    <row r="268" ht="45.0" customHeight="true">
      <c r="A268" t="s" s="4">
        <v>2160</v>
      </c>
      <c r="B268" t="s" s="4">
        <v>11294</v>
      </c>
      <c r="C268" t="s" s="4">
        <v>11026</v>
      </c>
      <c r="D268" t="s" s="4">
        <v>2552</v>
      </c>
      <c r="E268" t="s" s="4">
        <v>11031</v>
      </c>
      <c r="F268" t="s" s="4">
        <v>4234</v>
      </c>
      <c r="G268" t="s" s="4">
        <v>6491</v>
      </c>
    </row>
    <row r="269" ht="45.0" customHeight="true">
      <c r="A269" t="s" s="4">
        <v>2168</v>
      </c>
      <c r="B269" t="s" s="4">
        <v>11295</v>
      </c>
      <c r="C269" t="s" s="4">
        <v>11026</v>
      </c>
      <c r="D269" t="s" s="4">
        <v>2552</v>
      </c>
      <c r="E269" t="s" s="4">
        <v>11027</v>
      </c>
      <c r="F269" t="s" s="4">
        <v>4234</v>
      </c>
      <c r="G269" t="s" s="4">
        <v>6491</v>
      </c>
    </row>
    <row r="270" ht="45.0" customHeight="true">
      <c r="A270" t="s" s="4">
        <v>2172</v>
      </c>
      <c r="B270" t="s" s="4">
        <v>11296</v>
      </c>
      <c r="C270" t="s" s="4">
        <v>11026</v>
      </c>
      <c r="D270" t="s" s="4">
        <v>2552</v>
      </c>
      <c r="E270" t="s" s="4">
        <v>11031</v>
      </c>
      <c r="F270" t="s" s="4">
        <v>4234</v>
      </c>
      <c r="G270" t="s" s="4">
        <v>6491</v>
      </c>
    </row>
    <row r="271" ht="45.0" customHeight="true">
      <c r="A271" t="s" s="4">
        <v>2176</v>
      </c>
      <c r="B271" t="s" s="4">
        <v>11297</v>
      </c>
      <c r="C271" t="s" s="4">
        <v>11026</v>
      </c>
      <c r="D271" t="s" s="4">
        <v>2552</v>
      </c>
      <c r="E271" t="s" s="4">
        <v>11031</v>
      </c>
      <c r="F271" t="s" s="4">
        <v>4234</v>
      </c>
      <c r="G271" t="s" s="4">
        <v>6491</v>
      </c>
    </row>
    <row r="272" ht="45.0" customHeight="true">
      <c r="A272" t="s" s="4">
        <v>2179</v>
      </c>
      <c r="B272" t="s" s="4">
        <v>11298</v>
      </c>
      <c r="C272" t="s" s="4">
        <v>11026</v>
      </c>
      <c r="D272" t="s" s="4">
        <v>2552</v>
      </c>
      <c r="E272" t="s" s="4">
        <v>11031</v>
      </c>
      <c r="F272" t="s" s="4">
        <v>4234</v>
      </c>
      <c r="G272" t="s" s="4">
        <v>6491</v>
      </c>
    </row>
    <row r="273" ht="45.0" customHeight="true">
      <c r="A273" t="s" s="4">
        <v>2182</v>
      </c>
      <c r="B273" t="s" s="4">
        <v>11299</v>
      </c>
      <c r="C273" t="s" s="4">
        <v>11026</v>
      </c>
      <c r="D273" t="s" s="4">
        <v>2552</v>
      </c>
      <c r="E273" t="s" s="4">
        <v>11031</v>
      </c>
      <c r="F273" t="s" s="4">
        <v>4234</v>
      </c>
      <c r="G273" t="s" s="4">
        <v>6491</v>
      </c>
    </row>
    <row r="274" ht="45.0" customHeight="true">
      <c r="A274" t="s" s="4">
        <v>2186</v>
      </c>
      <c r="B274" t="s" s="4">
        <v>11300</v>
      </c>
      <c r="C274" t="s" s="4">
        <v>11026</v>
      </c>
      <c r="D274" t="s" s="4">
        <v>2552</v>
      </c>
      <c r="E274" t="s" s="4">
        <v>11027</v>
      </c>
      <c r="F274" t="s" s="4">
        <v>4234</v>
      </c>
      <c r="G274" t="s" s="4">
        <v>6491</v>
      </c>
    </row>
    <row r="275" ht="45.0" customHeight="true">
      <c r="A275" t="s" s="4">
        <v>2190</v>
      </c>
      <c r="B275" t="s" s="4">
        <v>11301</v>
      </c>
      <c r="C275" t="s" s="4">
        <v>11026</v>
      </c>
      <c r="D275" t="s" s="4">
        <v>2552</v>
      </c>
      <c r="E275" t="s" s="4">
        <v>11031</v>
      </c>
      <c r="F275" t="s" s="4">
        <v>4234</v>
      </c>
      <c r="G275" t="s" s="4">
        <v>6491</v>
      </c>
    </row>
    <row r="276" ht="45.0" customHeight="true">
      <c r="A276" t="s" s="4">
        <v>2193</v>
      </c>
      <c r="B276" t="s" s="4">
        <v>11302</v>
      </c>
      <c r="C276" t="s" s="4">
        <v>11026</v>
      </c>
      <c r="D276" t="s" s="4">
        <v>2552</v>
      </c>
      <c r="E276" t="s" s="4">
        <v>11031</v>
      </c>
      <c r="F276" t="s" s="4">
        <v>4234</v>
      </c>
      <c r="G276" t="s" s="4">
        <v>6491</v>
      </c>
    </row>
    <row r="277" ht="45.0" customHeight="true">
      <c r="A277" t="s" s="4">
        <v>2197</v>
      </c>
      <c r="B277" t="s" s="4">
        <v>11303</v>
      </c>
      <c r="C277" t="s" s="4">
        <v>11026</v>
      </c>
      <c r="D277" t="s" s="4">
        <v>2552</v>
      </c>
      <c r="E277" t="s" s="4">
        <v>11031</v>
      </c>
      <c r="F277" t="s" s="4">
        <v>4234</v>
      </c>
      <c r="G277" t="s" s="4">
        <v>6491</v>
      </c>
    </row>
    <row r="278" ht="45.0" customHeight="true">
      <c r="A278" t="s" s="4">
        <v>2201</v>
      </c>
      <c r="B278" t="s" s="4">
        <v>11304</v>
      </c>
      <c r="C278" t="s" s="4">
        <v>11026</v>
      </c>
      <c r="D278" t="s" s="4">
        <v>2552</v>
      </c>
      <c r="E278" t="s" s="4">
        <v>11027</v>
      </c>
      <c r="F278" t="s" s="4">
        <v>4234</v>
      </c>
      <c r="G278" t="s" s="4">
        <v>6491</v>
      </c>
    </row>
    <row r="279" ht="45.0" customHeight="true">
      <c r="A279" t="s" s="4">
        <v>2205</v>
      </c>
      <c r="B279" t="s" s="4">
        <v>11305</v>
      </c>
      <c r="C279" t="s" s="4">
        <v>11026</v>
      </c>
      <c r="D279" t="s" s="4">
        <v>2552</v>
      </c>
      <c r="E279" t="s" s="4">
        <v>11031</v>
      </c>
      <c r="F279" t="s" s="4">
        <v>4234</v>
      </c>
      <c r="G279" t="s" s="4">
        <v>6491</v>
      </c>
    </row>
    <row r="280" ht="45.0" customHeight="true">
      <c r="A280" t="s" s="4">
        <v>2208</v>
      </c>
      <c r="B280" t="s" s="4">
        <v>11306</v>
      </c>
      <c r="C280" t="s" s="4">
        <v>11026</v>
      </c>
      <c r="D280" t="s" s="4">
        <v>2552</v>
      </c>
      <c r="E280" t="s" s="4">
        <v>11027</v>
      </c>
      <c r="F280" t="s" s="4">
        <v>4234</v>
      </c>
      <c r="G280" t="s" s="4">
        <v>6491</v>
      </c>
    </row>
    <row r="281" ht="45.0" customHeight="true">
      <c r="A281" t="s" s="4">
        <v>2212</v>
      </c>
      <c r="B281" t="s" s="4">
        <v>11307</v>
      </c>
      <c r="C281" t="s" s="4">
        <v>11026</v>
      </c>
      <c r="D281" t="s" s="4">
        <v>2552</v>
      </c>
      <c r="E281" t="s" s="4">
        <v>11027</v>
      </c>
      <c r="F281" t="s" s="4">
        <v>4234</v>
      </c>
      <c r="G281" t="s" s="4">
        <v>6491</v>
      </c>
    </row>
    <row r="282" ht="45.0" customHeight="true">
      <c r="A282" t="s" s="4">
        <v>2216</v>
      </c>
      <c r="B282" t="s" s="4">
        <v>11308</v>
      </c>
      <c r="C282" t="s" s="4">
        <v>11026</v>
      </c>
      <c r="D282" t="s" s="4">
        <v>2552</v>
      </c>
      <c r="E282" t="s" s="4">
        <v>11031</v>
      </c>
      <c r="F282" t="s" s="4">
        <v>4234</v>
      </c>
      <c r="G282" t="s" s="4">
        <v>6491</v>
      </c>
    </row>
    <row r="283" ht="45.0" customHeight="true">
      <c r="A283" t="s" s="4">
        <v>2219</v>
      </c>
      <c r="B283" t="s" s="4">
        <v>11309</v>
      </c>
      <c r="C283" t="s" s="4">
        <v>11026</v>
      </c>
      <c r="D283" t="s" s="4">
        <v>2552</v>
      </c>
      <c r="E283" t="s" s="4">
        <v>11031</v>
      </c>
      <c r="F283" t="s" s="4">
        <v>4234</v>
      </c>
      <c r="G283" t="s" s="4">
        <v>6491</v>
      </c>
    </row>
    <row r="284" ht="45.0" customHeight="true">
      <c r="A284" t="s" s="4">
        <v>2223</v>
      </c>
      <c r="B284" t="s" s="4">
        <v>11310</v>
      </c>
      <c r="C284" t="s" s="4">
        <v>11026</v>
      </c>
      <c r="D284" t="s" s="4">
        <v>2552</v>
      </c>
      <c r="E284" t="s" s="4">
        <v>11031</v>
      </c>
      <c r="F284" t="s" s="4">
        <v>4234</v>
      </c>
      <c r="G284" t="s" s="4">
        <v>6491</v>
      </c>
    </row>
    <row r="285" ht="45.0" customHeight="true">
      <c r="A285" t="s" s="4">
        <v>2227</v>
      </c>
      <c r="B285" t="s" s="4">
        <v>11311</v>
      </c>
      <c r="C285" t="s" s="4">
        <v>11026</v>
      </c>
      <c r="D285" t="s" s="4">
        <v>2552</v>
      </c>
      <c r="E285" t="s" s="4">
        <v>11027</v>
      </c>
      <c r="F285" t="s" s="4">
        <v>4234</v>
      </c>
      <c r="G285" t="s" s="4">
        <v>6491</v>
      </c>
    </row>
    <row r="286" ht="45.0" customHeight="true">
      <c r="A286" t="s" s="4">
        <v>2231</v>
      </c>
      <c r="B286" t="s" s="4">
        <v>11312</v>
      </c>
      <c r="C286" t="s" s="4">
        <v>11026</v>
      </c>
      <c r="D286" t="s" s="4">
        <v>2552</v>
      </c>
      <c r="E286" t="s" s="4">
        <v>11027</v>
      </c>
      <c r="F286" t="s" s="4">
        <v>4234</v>
      </c>
      <c r="G286" t="s" s="4">
        <v>6491</v>
      </c>
    </row>
    <row r="287" ht="45.0" customHeight="true">
      <c r="A287" t="s" s="4">
        <v>2235</v>
      </c>
      <c r="B287" t="s" s="4">
        <v>11313</v>
      </c>
      <c r="C287" t="s" s="4">
        <v>11026</v>
      </c>
      <c r="D287" t="s" s="4">
        <v>2552</v>
      </c>
      <c r="E287" t="s" s="4">
        <v>11027</v>
      </c>
      <c r="F287" t="s" s="4">
        <v>4234</v>
      </c>
      <c r="G287" t="s" s="4">
        <v>6491</v>
      </c>
    </row>
    <row r="288" ht="45.0" customHeight="true">
      <c r="A288" t="s" s="4">
        <v>2239</v>
      </c>
      <c r="B288" t="s" s="4">
        <v>11314</v>
      </c>
      <c r="C288" t="s" s="4">
        <v>11026</v>
      </c>
      <c r="D288" t="s" s="4">
        <v>2552</v>
      </c>
      <c r="E288" t="s" s="4">
        <v>11027</v>
      </c>
      <c r="F288" t="s" s="4">
        <v>4234</v>
      </c>
      <c r="G288" t="s" s="4">
        <v>6491</v>
      </c>
    </row>
    <row r="289" ht="45.0" customHeight="true">
      <c r="A289" t="s" s="4">
        <v>2242</v>
      </c>
      <c r="B289" t="s" s="4">
        <v>11315</v>
      </c>
      <c r="C289" t="s" s="4">
        <v>11026</v>
      </c>
      <c r="D289" t="s" s="4">
        <v>2552</v>
      </c>
      <c r="E289" t="s" s="4">
        <v>11027</v>
      </c>
      <c r="F289" t="s" s="4">
        <v>4234</v>
      </c>
      <c r="G289" t="s" s="4">
        <v>6491</v>
      </c>
    </row>
    <row r="290" ht="45.0" customHeight="true">
      <c r="A290" t="s" s="4">
        <v>2245</v>
      </c>
      <c r="B290" t="s" s="4">
        <v>11316</v>
      </c>
      <c r="C290" t="s" s="4">
        <v>11026</v>
      </c>
      <c r="D290" t="s" s="4">
        <v>2552</v>
      </c>
      <c r="E290" t="s" s="4">
        <v>11027</v>
      </c>
      <c r="F290" t="s" s="4">
        <v>4234</v>
      </c>
      <c r="G290" t="s" s="4">
        <v>6491</v>
      </c>
    </row>
    <row r="291" ht="45.0" customHeight="true">
      <c r="A291" t="s" s="4">
        <v>2249</v>
      </c>
      <c r="B291" t="s" s="4">
        <v>11317</v>
      </c>
      <c r="C291" t="s" s="4">
        <v>11026</v>
      </c>
      <c r="D291" t="s" s="4">
        <v>2552</v>
      </c>
      <c r="E291" t="s" s="4">
        <v>11027</v>
      </c>
      <c r="F291" t="s" s="4">
        <v>4234</v>
      </c>
      <c r="G291" t="s" s="4">
        <v>6491</v>
      </c>
    </row>
    <row r="292" ht="45.0" customHeight="true">
      <c r="A292" t="s" s="4">
        <v>2253</v>
      </c>
      <c r="B292" t="s" s="4">
        <v>11318</v>
      </c>
      <c r="C292" t="s" s="4">
        <v>11026</v>
      </c>
      <c r="D292" t="s" s="4">
        <v>2552</v>
      </c>
      <c r="E292" t="s" s="4">
        <v>11027</v>
      </c>
      <c r="F292" t="s" s="4">
        <v>4234</v>
      </c>
      <c r="G292" t="s" s="4">
        <v>6491</v>
      </c>
    </row>
    <row r="293" ht="45.0" customHeight="true">
      <c r="A293" t="s" s="4">
        <v>2257</v>
      </c>
      <c r="B293" t="s" s="4">
        <v>11319</v>
      </c>
      <c r="C293" t="s" s="4">
        <v>11026</v>
      </c>
      <c r="D293" t="s" s="4">
        <v>2552</v>
      </c>
      <c r="E293" t="s" s="4">
        <v>11031</v>
      </c>
      <c r="F293" t="s" s="4">
        <v>4234</v>
      </c>
      <c r="G293" t="s" s="4">
        <v>6491</v>
      </c>
    </row>
    <row r="294" ht="45.0" customHeight="true">
      <c r="A294" t="s" s="4">
        <v>2260</v>
      </c>
      <c r="B294" t="s" s="4">
        <v>11320</v>
      </c>
      <c r="C294" t="s" s="4">
        <v>11026</v>
      </c>
      <c r="D294" t="s" s="4">
        <v>2552</v>
      </c>
      <c r="E294" t="s" s="4">
        <v>11027</v>
      </c>
      <c r="F294" t="s" s="4">
        <v>4234</v>
      </c>
      <c r="G294" t="s" s="4">
        <v>6491</v>
      </c>
    </row>
    <row r="295" ht="45.0" customHeight="true">
      <c r="A295" t="s" s="4">
        <v>2263</v>
      </c>
      <c r="B295" t="s" s="4">
        <v>11321</v>
      </c>
      <c r="C295" t="s" s="4">
        <v>11026</v>
      </c>
      <c r="D295" t="s" s="4">
        <v>2552</v>
      </c>
      <c r="E295" t="s" s="4">
        <v>11027</v>
      </c>
      <c r="F295" t="s" s="4">
        <v>4234</v>
      </c>
      <c r="G295" t="s" s="4">
        <v>6491</v>
      </c>
    </row>
    <row r="296" ht="45.0" customHeight="true">
      <c r="A296" t="s" s="4">
        <v>2266</v>
      </c>
      <c r="B296" t="s" s="4">
        <v>11322</v>
      </c>
      <c r="C296" t="s" s="4">
        <v>11026</v>
      </c>
      <c r="D296" t="s" s="4">
        <v>2552</v>
      </c>
      <c r="E296" t="s" s="4">
        <v>11031</v>
      </c>
      <c r="F296" t="s" s="4">
        <v>4234</v>
      </c>
      <c r="G296" t="s" s="4">
        <v>6491</v>
      </c>
    </row>
    <row r="297" ht="45.0" customHeight="true">
      <c r="A297" t="s" s="4">
        <v>2269</v>
      </c>
      <c r="B297" t="s" s="4">
        <v>11323</v>
      </c>
      <c r="C297" t="s" s="4">
        <v>11125</v>
      </c>
      <c r="D297" t="s" s="4">
        <v>2552</v>
      </c>
      <c r="E297" t="s" s="4">
        <v>11126</v>
      </c>
      <c r="F297" t="s" s="4">
        <v>4234</v>
      </c>
      <c r="G297" t="s" s="4">
        <v>8546</v>
      </c>
    </row>
    <row r="298" ht="45.0" customHeight="true">
      <c r="A298" t="s" s="4">
        <v>2269</v>
      </c>
      <c r="B298" t="s" s="4">
        <v>11324</v>
      </c>
      <c r="C298" t="s" s="4">
        <v>11125</v>
      </c>
      <c r="D298" t="s" s="4">
        <v>2552</v>
      </c>
      <c r="E298" t="s" s="4">
        <v>11126</v>
      </c>
      <c r="F298" t="s" s="4">
        <v>4234</v>
      </c>
      <c r="G298" t="s" s="4">
        <v>8546</v>
      </c>
    </row>
    <row r="299" ht="45.0" customHeight="true">
      <c r="A299" t="s" s="4">
        <v>2269</v>
      </c>
      <c r="B299" t="s" s="4">
        <v>11325</v>
      </c>
      <c r="C299" t="s" s="4">
        <v>11125</v>
      </c>
      <c r="D299" t="s" s="4">
        <v>2552</v>
      </c>
      <c r="E299" t="s" s="4">
        <v>11126</v>
      </c>
      <c r="F299" t="s" s="4">
        <v>4234</v>
      </c>
      <c r="G299" t="s" s="4">
        <v>8546</v>
      </c>
    </row>
    <row r="300" ht="45.0" customHeight="true">
      <c r="A300" t="s" s="4">
        <v>2269</v>
      </c>
      <c r="B300" t="s" s="4">
        <v>11326</v>
      </c>
      <c r="C300" t="s" s="4">
        <v>11026</v>
      </c>
      <c r="D300" t="s" s="4">
        <v>2552</v>
      </c>
      <c r="E300" t="s" s="4">
        <v>11031</v>
      </c>
      <c r="F300" t="s" s="4">
        <v>4234</v>
      </c>
      <c r="G300" t="s" s="4">
        <v>6491</v>
      </c>
    </row>
    <row r="301" ht="45.0" customHeight="true">
      <c r="A301" t="s" s="4">
        <v>2273</v>
      </c>
      <c r="B301" t="s" s="4">
        <v>11327</v>
      </c>
      <c r="C301" t="s" s="4">
        <v>11026</v>
      </c>
      <c r="D301" t="s" s="4">
        <v>2552</v>
      </c>
      <c r="E301" t="s" s="4">
        <v>11031</v>
      </c>
      <c r="F301" t="s" s="4">
        <v>4234</v>
      </c>
      <c r="G301" t="s" s="4">
        <v>6491</v>
      </c>
    </row>
    <row r="302" ht="45.0" customHeight="true">
      <c r="A302" t="s" s="4">
        <v>2277</v>
      </c>
      <c r="B302" t="s" s="4">
        <v>11328</v>
      </c>
      <c r="C302" t="s" s="4">
        <v>11026</v>
      </c>
      <c r="D302" t="s" s="4">
        <v>2552</v>
      </c>
      <c r="E302" t="s" s="4">
        <v>11027</v>
      </c>
      <c r="F302" t="s" s="4">
        <v>4234</v>
      </c>
      <c r="G302" t="s" s="4">
        <v>6491</v>
      </c>
    </row>
    <row r="303" ht="45.0" customHeight="true">
      <c r="A303" t="s" s="4">
        <v>2280</v>
      </c>
      <c r="B303" t="s" s="4">
        <v>11329</v>
      </c>
      <c r="C303" t="s" s="4">
        <v>11026</v>
      </c>
      <c r="D303" t="s" s="4">
        <v>2552</v>
      </c>
      <c r="E303" t="s" s="4">
        <v>11031</v>
      </c>
      <c r="F303" t="s" s="4">
        <v>4234</v>
      </c>
      <c r="G303" t="s" s="4">
        <v>6491</v>
      </c>
    </row>
    <row r="304" ht="45.0" customHeight="true">
      <c r="A304" t="s" s="4">
        <v>2422</v>
      </c>
      <c r="B304" t="s" s="4">
        <v>11330</v>
      </c>
      <c r="C304" t="s" s="4">
        <v>11125</v>
      </c>
      <c r="D304" t="s" s="4">
        <v>2552</v>
      </c>
      <c r="E304" t="s" s="4">
        <v>11126</v>
      </c>
      <c r="F304" t="s" s="4">
        <v>4234</v>
      </c>
      <c r="G304" t="s" s="4">
        <v>8546</v>
      </c>
    </row>
    <row r="305" ht="45.0" customHeight="true">
      <c r="A305" t="s" s="4">
        <v>2662</v>
      </c>
      <c r="B305" t="s" s="4">
        <v>11331</v>
      </c>
      <c r="C305" t="s" s="4">
        <v>11125</v>
      </c>
      <c r="D305" t="s" s="4">
        <v>2552</v>
      </c>
      <c r="E305" t="s" s="4">
        <v>11126</v>
      </c>
      <c r="F305" t="s" s="4">
        <v>4234</v>
      </c>
      <c r="G305" t="s" s="4">
        <v>8546</v>
      </c>
    </row>
    <row r="306" ht="45.0" customHeight="true">
      <c r="A306" t="s" s="4">
        <v>2662</v>
      </c>
      <c r="B306" t="s" s="4">
        <v>11332</v>
      </c>
      <c r="C306" t="s" s="4">
        <v>11125</v>
      </c>
      <c r="D306" t="s" s="4">
        <v>2552</v>
      </c>
      <c r="E306" t="s" s="4">
        <v>11126</v>
      </c>
      <c r="F306" t="s" s="4">
        <v>4234</v>
      </c>
      <c r="G306" t="s" s="4">
        <v>8546</v>
      </c>
    </row>
    <row r="307" ht="45.0" customHeight="true">
      <c r="A307" t="s" s="4">
        <v>2662</v>
      </c>
      <c r="B307" t="s" s="4">
        <v>11333</v>
      </c>
      <c r="C307" t="s" s="4">
        <v>11125</v>
      </c>
      <c r="D307" t="s" s="4">
        <v>2552</v>
      </c>
      <c r="E307" t="s" s="4">
        <v>11126</v>
      </c>
      <c r="F307" t="s" s="4">
        <v>4234</v>
      </c>
      <c r="G307" t="s" s="4">
        <v>8546</v>
      </c>
    </row>
    <row r="308" ht="45.0" customHeight="true">
      <c r="A308" t="s" s="4">
        <v>2789</v>
      </c>
      <c r="B308" t="s" s="4">
        <v>11334</v>
      </c>
      <c r="C308" t="s" s="4">
        <v>11125</v>
      </c>
      <c r="D308" t="s" s="4">
        <v>2552</v>
      </c>
      <c r="E308" t="s" s="4">
        <v>11126</v>
      </c>
      <c r="F308" t="s" s="4">
        <v>4234</v>
      </c>
      <c r="G308" t="s" s="4">
        <v>8546</v>
      </c>
    </row>
    <row r="309" ht="45.0" customHeight="true">
      <c r="A309" t="s" s="4">
        <v>2789</v>
      </c>
      <c r="B309" t="s" s="4">
        <v>11335</v>
      </c>
      <c r="C309" t="s" s="4">
        <v>11125</v>
      </c>
      <c r="D309" t="s" s="4">
        <v>2552</v>
      </c>
      <c r="E309" t="s" s="4">
        <v>11126</v>
      </c>
      <c r="F309" t="s" s="4">
        <v>4234</v>
      </c>
      <c r="G309" t="s" s="4">
        <v>8546</v>
      </c>
    </row>
    <row r="310" ht="45.0" customHeight="true">
      <c r="A310" t="s" s="4">
        <v>2789</v>
      </c>
      <c r="B310" t="s" s="4">
        <v>11336</v>
      </c>
      <c r="C310" t="s" s="4">
        <v>11125</v>
      </c>
      <c r="D310" t="s" s="4">
        <v>2552</v>
      </c>
      <c r="E310" t="s" s="4">
        <v>11126</v>
      </c>
      <c r="F310" t="s" s="4">
        <v>4234</v>
      </c>
      <c r="G310" t="s" s="4">
        <v>8546</v>
      </c>
    </row>
  </sheetData>
  <pageMargins bottom="0.75" footer="0.3" header="0.3" left="0.7" right="0.7" top="0.75"/>
</worksheet>
</file>

<file path=xl/worksheets/sheet15.xml><?xml version="1.0" encoding="utf-8"?>
<worksheet xmlns="http://schemas.openxmlformats.org/spreadsheetml/2006/main">
  <dimension ref="A1:H26992"/>
  <sheetViews>
    <sheetView workbookViewId="0"/>
  </sheetViews>
  <sheetFormatPr defaultRowHeight="15.0"/>
  <cols>
    <col min="3" max="3" width="49.328125" customWidth="true" bestFit="true"/>
    <col min="4" max="4" width="47.4609375" customWidth="true" bestFit="true"/>
    <col min="5" max="5" width="46.484375" customWidth="true" bestFit="true"/>
    <col min="6" max="6" width="51.828125" customWidth="true" bestFit="true"/>
    <col min="7" max="7" width="47.53515625" customWidth="true" bestFit="true"/>
    <col min="1" max="1" width="8.37109375" customWidth="true" bestFit="true"/>
    <col min="2" max="2" width="31.078125" customWidth="true" bestFit="true"/>
  </cols>
  <sheetData>
    <row r="1" hidden="true">
      <c r="B1"/>
      <c r="C1" t="s">
        <v>6</v>
      </c>
      <c r="D1" t="s">
        <v>10</v>
      </c>
      <c r="E1" t="s">
        <v>10</v>
      </c>
      <c r="F1" t="s">
        <v>6</v>
      </c>
      <c r="G1" t="s">
        <v>6</v>
      </c>
    </row>
    <row r="2" hidden="true">
      <c r="B2"/>
      <c r="C2" t="s">
        <v>11337</v>
      </c>
      <c r="D2" t="s">
        <v>11338</v>
      </c>
      <c r="E2" t="s">
        <v>11339</v>
      </c>
      <c r="F2" t="s">
        <v>11340</v>
      </c>
      <c r="G2" t="s">
        <v>11341</v>
      </c>
    </row>
    <row r="3">
      <c r="A3" t="s" s="1">
        <v>2867</v>
      </c>
      <c r="B3" s="1"/>
      <c r="C3" t="s" s="1">
        <v>11342</v>
      </c>
      <c r="D3" t="s" s="1">
        <v>11343</v>
      </c>
      <c r="E3" t="s" s="1">
        <v>11344</v>
      </c>
      <c r="F3" t="s" s="1">
        <v>11345</v>
      </c>
      <c r="G3" t="s" s="1">
        <v>11346</v>
      </c>
    </row>
    <row r="4" ht="45.0" customHeight="true">
      <c r="A4" t="s" s="4">
        <v>96</v>
      </c>
      <c r="B4" t="s" s="4">
        <v>11347</v>
      </c>
      <c r="C4" t="s" s="4">
        <v>11348</v>
      </c>
      <c r="D4" t="s" s="4">
        <v>2552</v>
      </c>
      <c r="E4" t="s" s="4">
        <v>11349</v>
      </c>
      <c r="F4" t="s" s="4">
        <v>4234</v>
      </c>
      <c r="G4" t="s" s="4">
        <v>4235</v>
      </c>
    </row>
    <row r="5" ht="45.0" customHeight="true">
      <c r="A5" t="s" s="4">
        <v>96</v>
      </c>
      <c r="B5" t="s" s="4">
        <v>11350</v>
      </c>
      <c r="C5" t="s" s="4">
        <v>11348</v>
      </c>
      <c r="D5" t="s" s="4">
        <v>2552</v>
      </c>
      <c r="E5" t="s" s="4">
        <v>11349</v>
      </c>
      <c r="F5" t="s" s="4">
        <v>4234</v>
      </c>
      <c r="G5" t="s" s="4">
        <v>4235</v>
      </c>
    </row>
    <row r="6" ht="45.0" customHeight="true">
      <c r="A6" t="s" s="4">
        <v>96</v>
      </c>
      <c r="B6" t="s" s="4">
        <v>11351</v>
      </c>
      <c r="C6" t="s" s="4">
        <v>11348</v>
      </c>
      <c r="D6" t="s" s="4">
        <v>2552</v>
      </c>
      <c r="E6" t="s" s="4">
        <v>11349</v>
      </c>
      <c r="F6" t="s" s="4">
        <v>4234</v>
      </c>
      <c r="G6" t="s" s="4">
        <v>4235</v>
      </c>
    </row>
    <row r="7" ht="45.0" customHeight="true">
      <c r="A7" t="s" s="4">
        <v>96</v>
      </c>
      <c r="B7" t="s" s="4">
        <v>11352</v>
      </c>
      <c r="C7" t="s" s="4">
        <v>11348</v>
      </c>
      <c r="D7" t="s" s="4">
        <v>2552</v>
      </c>
      <c r="E7" t="s" s="4">
        <v>11349</v>
      </c>
      <c r="F7" t="s" s="4">
        <v>4234</v>
      </c>
      <c r="G7" t="s" s="4">
        <v>4235</v>
      </c>
    </row>
    <row r="8" ht="45.0" customHeight="true">
      <c r="A8" t="s" s="4">
        <v>96</v>
      </c>
      <c r="B8" t="s" s="4">
        <v>11353</v>
      </c>
      <c r="C8" t="s" s="4">
        <v>11348</v>
      </c>
      <c r="D8" t="s" s="4">
        <v>2552</v>
      </c>
      <c r="E8" t="s" s="4">
        <v>11349</v>
      </c>
      <c r="F8" t="s" s="4">
        <v>4234</v>
      </c>
      <c r="G8" t="s" s="4">
        <v>4235</v>
      </c>
    </row>
    <row r="9" ht="45.0" customHeight="true">
      <c r="A9" t="s" s="4">
        <v>96</v>
      </c>
      <c r="B9" t="s" s="4">
        <v>11354</v>
      </c>
      <c r="C9" t="s" s="4">
        <v>11348</v>
      </c>
      <c r="D9" t="s" s="4">
        <v>2552</v>
      </c>
      <c r="E9" t="s" s="4">
        <v>11349</v>
      </c>
      <c r="F9" t="s" s="4">
        <v>4234</v>
      </c>
      <c r="G9" t="s" s="4">
        <v>4235</v>
      </c>
    </row>
    <row r="10" ht="45.0" customHeight="true">
      <c r="A10" t="s" s="4">
        <v>96</v>
      </c>
      <c r="B10" t="s" s="4">
        <v>11355</v>
      </c>
      <c r="C10" t="s" s="4">
        <v>11356</v>
      </c>
      <c r="D10" t="s" s="4">
        <v>2552</v>
      </c>
      <c r="E10" t="s" s="4">
        <v>1004</v>
      </c>
      <c r="F10" t="s" s="4">
        <v>4234</v>
      </c>
      <c r="G10" t="s" s="4">
        <v>4235</v>
      </c>
    </row>
    <row r="11" ht="45.0" customHeight="true">
      <c r="A11" t="s" s="4">
        <v>96</v>
      </c>
      <c r="B11" t="s" s="4">
        <v>11357</v>
      </c>
      <c r="C11" t="s" s="4">
        <v>11356</v>
      </c>
      <c r="D11" t="s" s="4">
        <v>2552</v>
      </c>
      <c r="E11" t="s" s="4">
        <v>1004</v>
      </c>
      <c r="F11" t="s" s="4">
        <v>4234</v>
      </c>
      <c r="G11" t="s" s="4">
        <v>4235</v>
      </c>
    </row>
    <row r="12" ht="45.0" customHeight="true">
      <c r="A12" t="s" s="4">
        <v>96</v>
      </c>
      <c r="B12" t="s" s="4">
        <v>11358</v>
      </c>
      <c r="C12" t="s" s="4">
        <v>11356</v>
      </c>
      <c r="D12" t="s" s="4">
        <v>2552</v>
      </c>
      <c r="E12" t="s" s="4">
        <v>1004</v>
      </c>
      <c r="F12" t="s" s="4">
        <v>4234</v>
      </c>
      <c r="G12" t="s" s="4">
        <v>4235</v>
      </c>
    </row>
    <row r="13" ht="45.0" customHeight="true">
      <c r="A13" t="s" s="4">
        <v>96</v>
      </c>
      <c r="B13" t="s" s="4">
        <v>11359</v>
      </c>
      <c r="C13" t="s" s="4">
        <v>11356</v>
      </c>
      <c r="D13" t="s" s="4">
        <v>2552</v>
      </c>
      <c r="E13" t="s" s="4">
        <v>1004</v>
      </c>
      <c r="F13" t="s" s="4">
        <v>4234</v>
      </c>
      <c r="G13" t="s" s="4">
        <v>4235</v>
      </c>
    </row>
    <row r="14" ht="45.0" customHeight="true">
      <c r="A14" t="s" s="4">
        <v>96</v>
      </c>
      <c r="B14" t="s" s="4">
        <v>11360</v>
      </c>
      <c r="C14" t="s" s="4">
        <v>11356</v>
      </c>
      <c r="D14" t="s" s="4">
        <v>2552</v>
      </c>
      <c r="E14" t="s" s="4">
        <v>1004</v>
      </c>
      <c r="F14" t="s" s="4">
        <v>4234</v>
      </c>
      <c r="G14" t="s" s="4">
        <v>4235</v>
      </c>
    </row>
    <row r="15" ht="45.0" customHeight="true">
      <c r="A15" t="s" s="4">
        <v>96</v>
      </c>
      <c r="B15" t="s" s="4">
        <v>11361</v>
      </c>
      <c r="C15" t="s" s="4">
        <v>11356</v>
      </c>
      <c r="D15" t="s" s="4">
        <v>2552</v>
      </c>
      <c r="E15" t="s" s="4">
        <v>1004</v>
      </c>
      <c r="F15" t="s" s="4">
        <v>4234</v>
      </c>
      <c r="G15" t="s" s="4">
        <v>4235</v>
      </c>
    </row>
    <row r="16" ht="45.0" customHeight="true">
      <c r="A16" t="s" s="4">
        <v>96</v>
      </c>
      <c r="B16" t="s" s="4">
        <v>11362</v>
      </c>
      <c r="C16" t="s" s="4">
        <v>11363</v>
      </c>
      <c r="D16" t="s" s="4">
        <v>2552</v>
      </c>
      <c r="E16" t="s" s="4">
        <v>11364</v>
      </c>
      <c r="F16" t="s" s="4">
        <v>4234</v>
      </c>
      <c r="G16" t="s" s="4">
        <v>4235</v>
      </c>
    </row>
    <row r="17" ht="45.0" customHeight="true">
      <c r="A17" t="s" s="4">
        <v>96</v>
      </c>
      <c r="B17" t="s" s="4">
        <v>11365</v>
      </c>
      <c r="C17" t="s" s="4">
        <v>11363</v>
      </c>
      <c r="D17" t="s" s="4">
        <v>2552</v>
      </c>
      <c r="E17" t="s" s="4">
        <v>11364</v>
      </c>
      <c r="F17" t="s" s="4">
        <v>4234</v>
      </c>
      <c r="G17" t="s" s="4">
        <v>4235</v>
      </c>
    </row>
    <row r="18" ht="45.0" customHeight="true">
      <c r="A18" t="s" s="4">
        <v>96</v>
      </c>
      <c r="B18" t="s" s="4">
        <v>11366</v>
      </c>
      <c r="C18" t="s" s="4">
        <v>11363</v>
      </c>
      <c r="D18" t="s" s="4">
        <v>2552</v>
      </c>
      <c r="E18" t="s" s="4">
        <v>11364</v>
      </c>
      <c r="F18" t="s" s="4">
        <v>4234</v>
      </c>
      <c r="G18" t="s" s="4">
        <v>4235</v>
      </c>
    </row>
    <row r="19" ht="45.0" customHeight="true">
      <c r="A19" t="s" s="4">
        <v>96</v>
      </c>
      <c r="B19" t="s" s="4">
        <v>11367</v>
      </c>
      <c r="C19" t="s" s="4">
        <v>11363</v>
      </c>
      <c r="D19" t="s" s="4">
        <v>2552</v>
      </c>
      <c r="E19" t="s" s="4">
        <v>11364</v>
      </c>
      <c r="F19" t="s" s="4">
        <v>4234</v>
      </c>
      <c r="G19" t="s" s="4">
        <v>4235</v>
      </c>
    </row>
    <row r="20" ht="45.0" customHeight="true">
      <c r="A20" t="s" s="4">
        <v>96</v>
      </c>
      <c r="B20" t="s" s="4">
        <v>11368</v>
      </c>
      <c r="C20" t="s" s="4">
        <v>11363</v>
      </c>
      <c r="D20" t="s" s="4">
        <v>2552</v>
      </c>
      <c r="E20" t="s" s="4">
        <v>11364</v>
      </c>
      <c r="F20" t="s" s="4">
        <v>4234</v>
      </c>
      <c r="G20" t="s" s="4">
        <v>4235</v>
      </c>
    </row>
    <row r="21" ht="45.0" customHeight="true">
      <c r="A21" t="s" s="4">
        <v>96</v>
      </c>
      <c r="B21" t="s" s="4">
        <v>11369</v>
      </c>
      <c r="C21" t="s" s="4">
        <v>11363</v>
      </c>
      <c r="D21" t="s" s="4">
        <v>2552</v>
      </c>
      <c r="E21" t="s" s="4">
        <v>11364</v>
      </c>
      <c r="F21" t="s" s="4">
        <v>4234</v>
      </c>
      <c r="G21" t="s" s="4">
        <v>4235</v>
      </c>
    </row>
    <row r="22" ht="45.0" customHeight="true">
      <c r="A22" t="s" s="4">
        <v>96</v>
      </c>
      <c r="B22" t="s" s="4">
        <v>11370</v>
      </c>
      <c r="C22" t="s" s="4">
        <v>11371</v>
      </c>
      <c r="D22" t="s" s="4">
        <v>2552</v>
      </c>
      <c r="E22" t="s" s="4">
        <v>11372</v>
      </c>
      <c r="F22" t="s" s="4">
        <v>4234</v>
      </c>
      <c r="G22" t="s" s="4">
        <v>4235</v>
      </c>
    </row>
    <row r="23" ht="45.0" customHeight="true">
      <c r="A23" t="s" s="4">
        <v>96</v>
      </c>
      <c r="B23" t="s" s="4">
        <v>11373</v>
      </c>
      <c r="C23" t="s" s="4">
        <v>11371</v>
      </c>
      <c r="D23" t="s" s="4">
        <v>2552</v>
      </c>
      <c r="E23" t="s" s="4">
        <v>11372</v>
      </c>
      <c r="F23" t="s" s="4">
        <v>4234</v>
      </c>
      <c r="G23" t="s" s="4">
        <v>4235</v>
      </c>
    </row>
    <row r="24" ht="45.0" customHeight="true">
      <c r="A24" t="s" s="4">
        <v>96</v>
      </c>
      <c r="B24" t="s" s="4">
        <v>11374</v>
      </c>
      <c r="C24" t="s" s="4">
        <v>11371</v>
      </c>
      <c r="D24" t="s" s="4">
        <v>2552</v>
      </c>
      <c r="E24" t="s" s="4">
        <v>11372</v>
      </c>
      <c r="F24" t="s" s="4">
        <v>4234</v>
      </c>
      <c r="G24" t="s" s="4">
        <v>4235</v>
      </c>
    </row>
    <row r="25" ht="45.0" customHeight="true">
      <c r="A25" t="s" s="4">
        <v>96</v>
      </c>
      <c r="B25" t="s" s="4">
        <v>11375</v>
      </c>
      <c r="C25" t="s" s="4">
        <v>11371</v>
      </c>
      <c r="D25" t="s" s="4">
        <v>2552</v>
      </c>
      <c r="E25" t="s" s="4">
        <v>11372</v>
      </c>
      <c r="F25" t="s" s="4">
        <v>4234</v>
      </c>
      <c r="G25" t="s" s="4">
        <v>4235</v>
      </c>
    </row>
    <row r="26" ht="45.0" customHeight="true">
      <c r="A26" t="s" s="4">
        <v>96</v>
      </c>
      <c r="B26" t="s" s="4">
        <v>11376</v>
      </c>
      <c r="C26" t="s" s="4">
        <v>11371</v>
      </c>
      <c r="D26" t="s" s="4">
        <v>2552</v>
      </c>
      <c r="E26" t="s" s="4">
        <v>11372</v>
      </c>
      <c r="F26" t="s" s="4">
        <v>4234</v>
      </c>
      <c r="G26" t="s" s="4">
        <v>4235</v>
      </c>
    </row>
    <row r="27" ht="45.0" customHeight="true">
      <c r="A27" t="s" s="4">
        <v>96</v>
      </c>
      <c r="B27" t="s" s="4">
        <v>11377</v>
      </c>
      <c r="C27" t="s" s="4">
        <v>11371</v>
      </c>
      <c r="D27" t="s" s="4">
        <v>2552</v>
      </c>
      <c r="E27" t="s" s="4">
        <v>11372</v>
      </c>
      <c r="F27" t="s" s="4">
        <v>4234</v>
      </c>
      <c r="G27" t="s" s="4">
        <v>4235</v>
      </c>
    </row>
    <row r="28" ht="45.0" customHeight="true">
      <c r="A28" t="s" s="4">
        <v>96</v>
      </c>
      <c r="B28" t="s" s="4">
        <v>11378</v>
      </c>
      <c r="C28" t="s" s="4">
        <v>11379</v>
      </c>
      <c r="D28" t="s" s="4">
        <v>2552</v>
      </c>
      <c r="E28" t="s" s="4">
        <v>11380</v>
      </c>
      <c r="F28" t="s" s="4">
        <v>4234</v>
      </c>
      <c r="G28" t="s" s="4">
        <v>4235</v>
      </c>
    </row>
    <row r="29" ht="45.0" customHeight="true">
      <c r="A29" t="s" s="4">
        <v>96</v>
      </c>
      <c r="B29" t="s" s="4">
        <v>11381</v>
      </c>
      <c r="C29" t="s" s="4">
        <v>11379</v>
      </c>
      <c r="D29" t="s" s="4">
        <v>2552</v>
      </c>
      <c r="E29" t="s" s="4">
        <v>11380</v>
      </c>
      <c r="F29" t="s" s="4">
        <v>4234</v>
      </c>
      <c r="G29" t="s" s="4">
        <v>4235</v>
      </c>
    </row>
    <row r="30" ht="45.0" customHeight="true">
      <c r="A30" t="s" s="4">
        <v>96</v>
      </c>
      <c r="B30" t="s" s="4">
        <v>11382</v>
      </c>
      <c r="C30" t="s" s="4">
        <v>11379</v>
      </c>
      <c r="D30" t="s" s="4">
        <v>2552</v>
      </c>
      <c r="E30" t="s" s="4">
        <v>11380</v>
      </c>
      <c r="F30" t="s" s="4">
        <v>4234</v>
      </c>
      <c r="G30" t="s" s="4">
        <v>4235</v>
      </c>
    </row>
    <row r="31" ht="45.0" customHeight="true">
      <c r="A31" t="s" s="4">
        <v>96</v>
      </c>
      <c r="B31" t="s" s="4">
        <v>11383</v>
      </c>
      <c r="C31" t="s" s="4">
        <v>11379</v>
      </c>
      <c r="D31" t="s" s="4">
        <v>2552</v>
      </c>
      <c r="E31" t="s" s="4">
        <v>11380</v>
      </c>
      <c r="F31" t="s" s="4">
        <v>4234</v>
      </c>
      <c r="G31" t="s" s="4">
        <v>4235</v>
      </c>
    </row>
    <row r="32" ht="45.0" customHeight="true">
      <c r="A32" t="s" s="4">
        <v>96</v>
      </c>
      <c r="B32" t="s" s="4">
        <v>11384</v>
      </c>
      <c r="C32" t="s" s="4">
        <v>11379</v>
      </c>
      <c r="D32" t="s" s="4">
        <v>2552</v>
      </c>
      <c r="E32" t="s" s="4">
        <v>11380</v>
      </c>
      <c r="F32" t="s" s="4">
        <v>4234</v>
      </c>
      <c r="G32" t="s" s="4">
        <v>4235</v>
      </c>
    </row>
    <row r="33" ht="45.0" customHeight="true">
      <c r="A33" t="s" s="4">
        <v>96</v>
      </c>
      <c r="B33" t="s" s="4">
        <v>11385</v>
      </c>
      <c r="C33" t="s" s="4">
        <v>11379</v>
      </c>
      <c r="D33" t="s" s="4">
        <v>2552</v>
      </c>
      <c r="E33" t="s" s="4">
        <v>11380</v>
      </c>
      <c r="F33" t="s" s="4">
        <v>4234</v>
      </c>
      <c r="G33" t="s" s="4">
        <v>4235</v>
      </c>
    </row>
    <row r="34" ht="45.0" customHeight="true">
      <c r="A34" t="s" s="4">
        <v>96</v>
      </c>
      <c r="B34" t="s" s="4">
        <v>11386</v>
      </c>
      <c r="C34" t="s" s="4">
        <v>11387</v>
      </c>
      <c r="D34" t="s" s="4">
        <v>2552</v>
      </c>
      <c r="E34" t="s" s="4">
        <v>11388</v>
      </c>
      <c r="F34" t="s" s="4">
        <v>4234</v>
      </c>
      <c r="G34" t="s" s="4">
        <v>4235</v>
      </c>
    </row>
    <row r="35" ht="45.0" customHeight="true">
      <c r="A35" t="s" s="4">
        <v>96</v>
      </c>
      <c r="B35" t="s" s="4">
        <v>11389</v>
      </c>
      <c r="C35" t="s" s="4">
        <v>11387</v>
      </c>
      <c r="D35" t="s" s="4">
        <v>2552</v>
      </c>
      <c r="E35" t="s" s="4">
        <v>11388</v>
      </c>
      <c r="F35" t="s" s="4">
        <v>4234</v>
      </c>
      <c r="G35" t="s" s="4">
        <v>4235</v>
      </c>
    </row>
    <row r="36" ht="45.0" customHeight="true">
      <c r="A36" t="s" s="4">
        <v>96</v>
      </c>
      <c r="B36" t="s" s="4">
        <v>11390</v>
      </c>
      <c r="C36" t="s" s="4">
        <v>11387</v>
      </c>
      <c r="D36" t="s" s="4">
        <v>2552</v>
      </c>
      <c r="E36" t="s" s="4">
        <v>11388</v>
      </c>
      <c r="F36" t="s" s="4">
        <v>4234</v>
      </c>
      <c r="G36" t="s" s="4">
        <v>4235</v>
      </c>
    </row>
    <row r="37" ht="45.0" customHeight="true">
      <c r="A37" t="s" s="4">
        <v>96</v>
      </c>
      <c r="B37" t="s" s="4">
        <v>11391</v>
      </c>
      <c r="C37" t="s" s="4">
        <v>11387</v>
      </c>
      <c r="D37" t="s" s="4">
        <v>2552</v>
      </c>
      <c r="E37" t="s" s="4">
        <v>11388</v>
      </c>
      <c r="F37" t="s" s="4">
        <v>4234</v>
      </c>
      <c r="G37" t="s" s="4">
        <v>4235</v>
      </c>
    </row>
    <row r="38" ht="45.0" customHeight="true">
      <c r="A38" t="s" s="4">
        <v>96</v>
      </c>
      <c r="B38" t="s" s="4">
        <v>11392</v>
      </c>
      <c r="C38" t="s" s="4">
        <v>11387</v>
      </c>
      <c r="D38" t="s" s="4">
        <v>2552</v>
      </c>
      <c r="E38" t="s" s="4">
        <v>11388</v>
      </c>
      <c r="F38" t="s" s="4">
        <v>4234</v>
      </c>
      <c r="G38" t="s" s="4">
        <v>4235</v>
      </c>
    </row>
    <row r="39" ht="45.0" customHeight="true">
      <c r="A39" t="s" s="4">
        <v>96</v>
      </c>
      <c r="B39" t="s" s="4">
        <v>11393</v>
      </c>
      <c r="C39" t="s" s="4">
        <v>11387</v>
      </c>
      <c r="D39" t="s" s="4">
        <v>2552</v>
      </c>
      <c r="E39" t="s" s="4">
        <v>11388</v>
      </c>
      <c r="F39" t="s" s="4">
        <v>4234</v>
      </c>
      <c r="G39" t="s" s="4">
        <v>4235</v>
      </c>
    </row>
    <row r="40" ht="45.0" customHeight="true">
      <c r="A40" t="s" s="4">
        <v>96</v>
      </c>
      <c r="B40" t="s" s="4">
        <v>11394</v>
      </c>
      <c r="C40" t="s" s="4">
        <v>11395</v>
      </c>
      <c r="D40" t="s" s="4">
        <v>2552</v>
      </c>
      <c r="E40" t="s" s="4">
        <v>11396</v>
      </c>
      <c r="F40" t="s" s="4">
        <v>4234</v>
      </c>
      <c r="G40" t="s" s="4">
        <v>4235</v>
      </c>
    </row>
    <row r="41" ht="45.0" customHeight="true">
      <c r="A41" t="s" s="4">
        <v>96</v>
      </c>
      <c r="B41" t="s" s="4">
        <v>11397</v>
      </c>
      <c r="C41" t="s" s="4">
        <v>11395</v>
      </c>
      <c r="D41" t="s" s="4">
        <v>2552</v>
      </c>
      <c r="E41" t="s" s="4">
        <v>11396</v>
      </c>
      <c r="F41" t="s" s="4">
        <v>4234</v>
      </c>
      <c r="G41" t="s" s="4">
        <v>4235</v>
      </c>
    </row>
    <row r="42" ht="45.0" customHeight="true">
      <c r="A42" t="s" s="4">
        <v>96</v>
      </c>
      <c r="B42" t="s" s="4">
        <v>11398</v>
      </c>
      <c r="C42" t="s" s="4">
        <v>11395</v>
      </c>
      <c r="D42" t="s" s="4">
        <v>2552</v>
      </c>
      <c r="E42" t="s" s="4">
        <v>11396</v>
      </c>
      <c r="F42" t="s" s="4">
        <v>4234</v>
      </c>
      <c r="G42" t="s" s="4">
        <v>4235</v>
      </c>
    </row>
    <row r="43" ht="45.0" customHeight="true">
      <c r="A43" t="s" s="4">
        <v>96</v>
      </c>
      <c r="B43" t="s" s="4">
        <v>11399</v>
      </c>
      <c r="C43" t="s" s="4">
        <v>11395</v>
      </c>
      <c r="D43" t="s" s="4">
        <v>2552</v>
      </c>
      <c r="E43" t="s" s="4">
        <v>11396</v>
      </c>
      <c r="F43" t="s" s="4">
        <v>4234</v>
      </c>
      <c r="G43" t="s" s="4">
        <v>4235</v>
      </c>
    </row>
    <row r="44" ht="45.0" customHeight="true">
      <c r="A44" t="s" s="4">
        <v>96</v>
      </c>
      <c r="B44" t="s" s="4">
        <v>11400</v>
      </c>
      <c r="C44" t="s" s="4">
        <v>11395</v>
      </c>
      <c r="D44" t="s" s="4">
        <v>2552</v>
      </c>
      <c r="E44" t="s" s="4">
        <v>11396</v>
      </c>
      <c r="F44" t="s" s="4">
        <v>4234</v>
      </c>
      <c r="G44" t="s" s="4">
        <v>4235</v>
      </c>
    </row>
    <row r="45" ht="45.0" customHeight="true">
      <c r="A45" t="s" s="4">
        <v>96</v>
      </c>
      <c r="B45" t="s" s="4">
        <v>11401</v>
      </c>
      <c r="C45" t="s" s="4">
        <v>11395</v>
      </c>
      <c r="D45" t="s" s="4">
        <v>2552</v>
      </c>
      <c r="E45" t="s" s="4">
        <v>11396</v>
      </c>
      <c r="F45" t="s" s="4">
        <v>4234</v>
      </c>
      <c r="G45" t="s" s="4">
        <v>4235</v>
      </c>
    </row>
    <row r="46" ht="45.0" customHeight="true">
      <c r="A46" t="s" s="4">
        <v>108</v>
      </c>
      <c r="B46" t="s" s="4">
        <v>11402</v>
      </c>
      <c r="C46" t="s" s="4">
        <v>11348</v>
      </c>
      <c r="D46" t="s" s="4">
        <v>2552</v>
      </c>
      <c r="E46" t="s" s="4">
        <v>11349</v>
      </c>
      <c r="F46" t="s" s="4">
        <v>4234</v>
      </c>
      <c r="G46" t="s" s="4">
        <v>4235</v>
      </c>
    </row>
    <row r="47" ht="45.0" customHeight="true">
      <c r="A47" t="s" s="4">
        <v>108</v>
      </c>
      <c r="B47" t="s" s="4">
        <v>11403</v>
      </c>
      <c r="C47" t="s" s="4">
        <v>11348</v>
      </c>
      <c r="D47" t="s" s="4">
        <v>2552</v>
      </c>
      <c r="E47" t="s" s="4">
        <v>11349</v>
      </c>
      <c r="F47" t="s" s="4">
        <v>4234</v>
      </c>
      <c r="G47" t="s" s="4">
        <v>4235</v>
      </c>
    </row>
    <row r="48" ht="45.0" customHeight="true">
      <c r="A48" t="s" s="4">
        <v>108</v>
      </c>
      <c r="B48" t="s" s="4">
        <v>11404</v>
      </c>
      <c r="C48" t="s" s="4">
        <v>11348</v>
      </c>
      <c r="D48" t="s" s="4">
        <v>2552</v>
      </c>
      <c r="E48" t="s" s="4">
        <v>11349</v>
      </c>
      <c r="F48" t="s" s="4">
        <v>4234</v>
      </c>
      <c r="G48" t="s" s="4">
        <v>4235</v>
      </c>
    </row>
    <row r="49" ht="45.0" customHeight="true">
      <c r="A49" t="s" s="4">
        <v>108</v>
      </c>
      <c r="B49" t="s" s="4">
        <v>11405</v>
      </c>
      <c r="C49" t="s" s="4">
        <v>11348</v>
      </c>
      <c r="D49" t="s" s="4">
        <v>2552</v>
      </c>
      <c r="E49" t="s" s="4">
        <v>11349</v>
      </c>
      <c r="F49" t="s" s="4">
        <v>4234</v>
      </c>
      <c r="G49" t="s" s="4">
        <v>4235</v>
      </c>
    </row>
    <row r="50" ht="45.0" customHeight="true">
      <c r="A50" t="s" s="4">
        <v>108</v>
      </c>
      <c r="B50" t="s" s="4">
        <v>11406</v>
      </c>
      <c r="C50" t="s" s="4">
        <v>11348</v>
      </c>
      <c r="D50" t="s" s="4">
        <v>2552</v>
      </c>
      <c r="E50" t="s" s="4">
        <v>11349</v>
      </c>
      <c r="F50" t="s" s="4">
        <v>4234</v>
      </c>
      <c r="G50" t="s" s="4">
        <v>4235</v>
      </c>
    </row>
    <row r="51" ht="45.0" customHeight="true">
      <c r="A51" t="s" s="4">
        <v>108</v>
      </c>
      <c r="B51" t="s" s="4">
        <v>11407</v>
      </c>
      <c r="C51" t="s" s="4">
        <v>11348</v>
      </c>
      <c r="D51" t="s" s="4">
        <v>2552</v>
      </c>
      <c r="E51" t="s" s="4">
        <v>11349</v>
      </c>
      <c r="F51" t="s" s="4">
        <v>4234</v>
      </c>
      <c r="G51" t="s" s="4">
        <v>4235</v>
      </c>
    </row>
    <row r="52" ht="45.0" customHeight="true">
      <c r="A52" t="s" s="4">
        <v>108</v>
      </c>
      <c r="B52" t="s" s="4">
        <v>11408</v>
      </c>
      <c r="C52" t="s" s="4">
        <v>11356</v>
      </c>
      <c r="D52" t="s" s="4">
        <v>2552</v>
      </c>
      <c r="E52" t="s" s="4">
        <v>1004</v>
      </c>
      <c r="F52" t="s" s="4">
        <v>4234</v>
      </c>
      <c r="G52" t="s" s="4">
        <v>4235</v>
      </c>
    </row>
    <row r="53" ht="45.0" customHeight="true">
      <c r="A53" t="s" s="4">
        <v>108</v>
      </c>
      <c r="B53" t="s" s="4">
        <v>11409</v>
      </c>
      <c r="C53" t="s" s="4">
        <v>11356</v>
      </c>
      <c r="D53" t="s" s="4">
        <v>2552</v>
      </c>
      <c r="E53" t="s" s="4">
        <v>1004</v>
      </c>
      <c r="F53" t="s" s="4">
        <v>4234</v>
      </c>
      <c r="G53" t="s" s="4">
        <v>4235</v>
      </c>
    </row>
    <row r="54" ht="45.0" customHeight="true">
      <c r="A54" t="s" s="4">
        <v>108</v>
      </c>
      <c r="B54" t="s" s="4">
        <v>11410</v>
      </c>
      <c r="C54" t="s" s="4">
        <v>11356</v>
      </c>
      <c r="D54" t="s" s="4">
        <v>2552</v>
      </c>
      <c r="E54" t="s" s="4">
        <v>1004</v>
      </c>
      <c r="F54" t="s" s="4">
        <v>4234</v>
      </c>
      <c r="G54" t="s" s="4">
        <v>4235</v>
      </c>
    </row>
    <row r="55" ht="45.0" customHeight="true">
      <c r="A55" t="s" s="4">
        <v>108</v>
      </c>
      <c r="B55" t="s" s="4">
        <v>11411</v>
      </c>
      <c r="C55" t="s" s="4">
        <v>11356</v>
      </c>
      <c r="D55" t="s" s="4">
        <v>2552</v>
      </c>
      <c r="E55" t="s" s="4">
        <v>1004</v>
      </c>
      <c r="F55" t="s" s="4">
        <v>4234</v>
      </c>
      <c r="G55" t="s" s="4">
        <v>4235</v>
      </c>
    </row>
    <row r="56" ht="45.0" customHeight="true">
      <c r="A56" t="s" s="4">
        <v>108</v>
      </c>
      <c r="B56" t="s" s="4">
        <v>11412</v>
      </c>
      <c r="C56" t="s" s="4">
        <v>11356</v>
      </c>
      <c r="D56" t="s" s="4">
        <v>2552</v>
      </c>
      <c r="E56" t="s" s="4">
        <v>1004</v>
      </c>
      <c r="F56" t="s" s="4">
        <v>4234</v>
      </c>
      <c r="G56" t="s" s="4">
        <v>4235</v>
      </c>
    </row>
    <row r="57" ht="45.0" customHeight="true">
      <c r="A57" t="s" s="4">
        <v>108</v>
      </c>
      <c r="B57" t="s" s="4">
        <v>11413</v>
      </c>
      <c r="C57" t="s" s="4">
        <v>11356</v>
      </c>
      <c r="D57" t="s" s="4">
        <v>2552</v>
      </c>
      <c r="E57" t="s" s="4">
        <v>1004</v>
      </c>
      <c r="F57" t="s" s="4">
        <v>4234</v>
      </c>
      <c r="G57" t="s" s="4">
        <v>4235</v>
      </c>
    </row>
    <row r="58" ht="45.0" customHeight="true">
      <c r="A58" t="s" s="4">
        <v>108</v>
      </c>
      <c r="B58" t="s" s="4">
        <v>11414</v>
      </c>
      <c r="C58" t="s" s="4">
        <v>11363</v>
      </c>
      <c r="D58" t="s" s="4">
        <v>2552</v>
      </c>
      <c r="E58" t="s" s="4">
        <v>11364</v>
      </c>
      <c r="F58" t="s" s="4">
        <v>4234</v>
      </c>
      <c r="G58" t="s" s="4">
        <v>4235</v>
      </c>
    </row>
    <row r="59" ht="45.0" customHeight="true">
      <c r="A59" t="s" s="4">
        <v>108</v>
      </c>
      <c r="B59" t="s" s="4">
        <v>11415</v>
      </c>
      <c r="C59" t="s" s="4">
        <v>11363</v>
      </c>
      <c r="D59" t="s" s="4">
        <v>2552</v>
      </c>
      <c r="E59" t="s" s="4">
        <v>11364</v>
      </c>
      <c r="F59" t="s" s="4">
        <v>4234</v>
      </c>
      <c r="G59" t="s" s="4">
        <v>4235</v>
      </c>
    </row>
    <row r="60" ht="45.0" customHeight="true">
      <c r="A60" t="s" s="4">
        <v>108</v>
      </c>
      <c r="B60" t="s" s="4">
        <v>11416</v>
      </c>
      <c r="C60" t="s" s="4">
        <v>11363</v>
      </c>
      <c r="D60" t="s" s="4">
        <v>2552</v>
      </c>
      <c r="E60" t="s" s="4">
        <v>11364</v>
      </c>
      <c r="F60" t="s" s="4">
        <v>4234</v>
      </c>
      <c r="G60" t="s" s="4">
        <v>4235</v>
      </c>
    </row>
    <row r="61" ht="45.0" customHeight="true">
      <c r="A61" t="s" s="4">
        <v>108</v>
      </c>
      <c r="B61" t="s" s="4">
        <v>11417</v>
      </c>
      <c r="C61" t="s" s="4">
        <v>11363</v>
      </c>
      <c r="D61" t="s" s="4">
        <v>2552</v>
      </c>
      <c r="E61" t="s" s="4">
        <v>11364</v>
      </c>
      <c r="F61" t="s" s="4">
        <v>4234</v>
      </c>
      <c r="G61" t="s" s="4">
        <v>4235</v>
      </c>
    </row>
    <row r="62" ht="45.0" customHeight="true">
      <c r="A62" t="s" s="4">
        <v>108</v>
      </c>
      <c r="B62" t="s" s="4">
        <v>11418</v>
      </c>
      <c r="C62" t="s" s="4">
        <v>11363</v>
      </c>
      <c r="D62" t="s" s="4">
        <v>2552</v>
      </c>
      <c r="E62" t="s" s="4">
        <v>11419</v>
      </c>
      <c r="F62" t="s" s="4">
        <v>4234</v>
      </c>
      <c r="G62" t="s" s="4">
        <v>4235</v>
      </c>
    </row>
    <row r="63" ht="45.0" customHeight="true">
      <c r="A63" t="s" s="4">
        <v>108</v>
      </c>
      <c r="B63" t="s" s="4">
        <v>11420</v>
      </c>
      <c r="C63" t="s" s="4">
        <v>11363</v>
      </c>
      <c r="D63" t="s" s="4">
        <v>2552</v>
      </c>
      <c r="E63" t="s" s="4">
        <v>11419</v>
      </c>
      <c r="F63" t="s" s="4">
        <v>4234</v>
      </c>
      <c r="G63" t="s" s="4">
        <v>4235</v>
      </c>
    </row>
    <row r="64" ht="45.0" customHeight="true">
      <c r="A64" t="s" s="4">
        <v>108</v>
      </c>
      <c r="B64" t="s" s="4">
        <v>11421</v>
      </c>
      <c r="C64" t="s" s="4">
        <v>11371</v>
      </c>
      <c r="D64" t="s" s="4">
        <v>2552</v>
      </c>
      <c r="E64" t="s" s="4">
        <v>11372</v>
      </c>
      <c r="F64" t="s" s="4">
        <v>4234</v>
      </c>
      <c r="G64" t="s" s="4">
        <v>4235</v>
      </c>
    </row>
    <row r="65" ht="45.0" customHeight="true">
      <c r="A65" t="s" s="4">
        <v>108</v>
      </c>
      <c r="B65" t="s" s="4">
        <v>11422</v>
      </c>
      <c r="C65" t="s" s="4">
        <v>11371</v>
      </c>
      <c r="D65" t="s" s="4">
        <v>2552</v>
      </c>
      <c r="E65" t="s" s="4">
        <v>11372</v>
      </c>
      <c r="F65" t="s" s="4">
        <v>4234</v>
      </c>
      <c r="G65" t="s" s="4">
        <v>4235</v>
      </c>
    </row>
    <row r="66" ht="45.0" customHeight="true">
      <c r="A66" t="s" s="4">
        <v>108</v>
      </c>
      <c r="B66" t="s" s="4">
        <v>11423</v>
      </c>
      <c r="C66" t="s" s="4">
        <v>11371</v>
      </c>
      <c r="D66" t="s" s="4">
        <v>2552</v>
      </c>
      <c r="E66" t="s" s="4">
        <v>11372</v>
      </c>
      <c r="F66" t="s" s="4">
        <v>4234</v>
      </c>
      <c r="G66" t="s" s="4">
        <v>4235</v>
      </c>
    </row>
    <row r="67" ht="45.0" customHeight="true">
      <c r="A67" t="s" s="4">
        <v>108</v>
      </c>
      <c r="B67" t="s" s="4">
        <v>11424</v>
      </c>
      <c r="C67" t="s" s="4">
        <v>11371</v>
      </c>
      <c r="D67" t="s" s="4">
        <v>2552</v>
      </c>
      <c r="E67" t="s" s="4">
        <v>11372</v>
      </c>
      <c r="F67" t="s" s="4">
        <v>4234</v>
      </c>
      <c r="G67" t="s" s="4">
        <v>4235</v>
      </c>
    </row>
    <row r="68" ht="45.0" customHeight="true">
      <c r="A68" t="s" s="4">
        <v>108</v>
      </c>
      <c r="B68" t="s" s="4">
        <v>11425</v>
      </c>
      <c r="C68" t="s" s="4">
        <v>11371</v>
      </c>
      <c r="D68" t="s" s="4">
        <v>2552</v>
      </c>
      <c r="E68" t="s" s="4">
        <v>11372</v>
      </c>
      <c r="F68" t="s" s="4">
        <v>4234</v>
      </c>
      <c r="G68" t="s" s="4">
        <v>4235</v>
      </c>
    </row>
    <row r="69" ht="45.0" customHeight="true">
      <c r="A69" t="s" s="4">
        <v>108</v>
      </c>
      <c r="B69" t="s" s="4">
        <v>11426</v>
      </c>
      <c r="C69" t="s" s="4">
        <v>11371</v>
      </c>
      <c r="D69" t="s" s="4">
        <v>2552</v>
      </c>
      <c r="E69" t="s" s="4">
        <v>11372</v>
      </c>
      <c r="F69" t="s" s="4">
        <v>4234</v>
      </c>
      <c r="G69" t="s" s="4">
        <v>4235</v>
      </c>
    </row>
    <row r="70" ht="45.0" customHeight="true">
      <c r="A70" t="s" s="4">
        <v>108</v>
      </c>
      <c r="B70" t="s" s="4">
        <v>11427</v>
      </c>
      <c r="C70" t="s" s="4">
        <v>11379</v>
      </c>
      <c r="D70" t="s" s="4">
        <v>2552</v>
      </c>
      <c r="E70" t="s" s="4">
        <v>11380</v>
      </c>
      <c r="F70" t="s" s="4">
        <v>4234</v>
      </c>
      <c r="G70" t="s" s="4">
        <v>4235</v>
      </c>
    </row>
    <row r="71" ht="45.0" customHeight="true">
      <c r="A71" t="s" s="4">
        <v>108</v>
      </c>
      <c r="B71" t="s" s="4">
        <v>11428</v>
      </c>
      <c r="C71" t="s" s="4">
        <v>11379</v>
      </c>
      <c r="D71" t="s" s="4">
        <v>2552</v>
      </c>
      <c r="E71" t="s" s="4">
        <v>11380</v>
      </c>
      <c r="F71" t="s" s="4">
        <v>4234</v>
      </c>
      <c r="G71" t="s" s="4">
        <v>4235</v>
      </c>
    </row>
    <row r="72" ht="45.0" customHeight="true">
      <c r="A72" t="s" s="4">
        <v>108</v>
      </c>
      <c r="B72" t="s" s="4">
        <v>11429</v>
      </c>
      <c r="C72" t="s" s="4">
        <v>11379</v>
      </c>
      <c r="D72" t="s" s="4">
        <v>2552</v>
      </c>
      <c r="E72" t="s" s="4">
        <v>11380</v>
      </c>
      <c r="F72" t="s" s="4">
        <v>4234</v>
      </c>
      <c r="G72" t="s" s="4">
        <v>4235</v>
      </c>
    </row>
    <row r="73" ht="45.0" customHeight="true">
      <c r="A73" t="s" s="4">
        <v>108</v>
      </c>
      <c r="B73" t="s" s="4">
        <v>11430</v>
      </c>
      <c r="C73" t="s" s="4">
        <v>11379</v>
      </c>
      <c r="D73" t="s" s="4">
        <v>2552</v>
      </c>
      <c r="E73" t="s" s="4">
        <v>11380</v>
      </c>
      <c r="F73" t="s" s="4">
        <v>4234</v>
      </c>
      <c r="G73" t="s" s="4">
        <v>4235</v>
      </c>
    </row>
    <row r="74" ht="45.0" customHeight="true">
      <c r="A74" t="s" s="4">
        <v>108</v>
      </c>
      <c r="B74" t="s" s="4">
        <v>11431</v>
      </c>
      <c r="C74" t="s" s="4">
        <v>11379</v>
      </c>
      <c r="D74" t="s" s="4">
        <v>2552</v>
      </c>
      <c r="E74" t="s" s="4">
        <v>11380</v>
      </c>
      <c r="F74" t="s" s="4">
        <v>4234</v>
      </c>
      <c r="G74" t="s" s="4">
        <v>4235</v>
      </c>
    </row>
    <row r="75" ht="45.0" customHeight="true">
      <c r="A75" t="s" s="4">
        <v>108</v>
      </c>
      <c r="B75" t="s" s="4">
        <v>11432</v>
      </c>
      <c r="C75" t="s" s="4">
        <v>11379</v>
      </c>
      <c r="D75" t="s" s="4">
        <v>2552</v>
      </c>
      <c r="E75" t="s" s="4">
        <v>11380</v>
      </c>
      <c r="F75" t="s" s="4">
        <v>4234</v>
      </c>
      <c r="G75" t="s" s="4">
        <v>4235</v>
      </c>
    </row>
    <row r="76" ht="45.0" customHeight="true">
      <c r="A76" t="s" s="4">
        <v>108</v>
      </c>
      <c r="B76" t="s" s="4">
        <v>11433</v>
      </c>
      <c r="C76" t="s" s="4">
        <v>11387</v>
      </c>
      <c r="D76" t="s" s="4">
        <v>2552</v>
      </c>
      <c r="E76" t="s" s="4">
        <v>11434</v>
      </c>
      <c r="F76" t="s" s="4">
        <v>4234</v>
      </c>
      <c r="G76" t="s" s="4">
        <v>4235</v>
      </c>
    </row>
    <row r="77" ht="45.0" customHeight="true">
      <c r="A77" t="s" s="4">
        <v>108</v>
      </c>
      <c r="B77" t="s" s="4">
        <v>11435</v>
      </c>
      <c r="C77" t="s" s="4">
        <v>11387</v>
      </c>
      <c r="D77" t="s" s="4">
        <v>2552</v>
      </c>
      <c r="E77" t="s" s="4">
        <v>11434</v>
      </c>
      <c r="F77" t="s" s="4">
        <v>4234</v>
      </c>
      <c r="G77" t="s" s="4">
        <v>4235</v>
      </c>
    </row>
    <row r="78" ht="45.0" customHeight="true">
      <c r="A78" t="s" s="4">
        <v>108</v>
      </c>
      <c r="B78" t="s" s="4">
        <v>11436</v>
      </c>
      <c r="C78" t="s" s="4">
        <v>11387</v>
      </c>
      <c r="D78" t="s" s="4">
        <v>2552</v>
      </c>
      <c r="E78" t="s" s="4">
        <v>11434</v>
      </c>
      <c r="F78" t="s" s="4">
        <v>4234</v>
      </c>
      <c r="G78" t="s" s="4">
        <v>4235</v>
      </c>
    </row>
    <row r="79" ht="45.0" customHeight="true">
      <c r="A79" t="s" s="4">
        <v>108</v>
      </c>
      <c r="B79" t="s" s="4">
        <v>11437</v>
      </c>
      <c r="C79" t="s" s="4">
        <v>11387</v>
      </c>
      <c r="D79" t="s" s="4">
        <v>2552</v>
      </c>
      <c r="E79" t="s" s="4">
        <v>11434</v>
      </c>
      <c r="F79" t="s" s="4">
        <v>4234</v>
      </c>
      <c r="G79" t="s" s="4">
        <v>4235</v>
      </c>
    </row>
    <row r="80" ht="45.0" customHeight="true">
      <c r="A80" t="s" s="4">
        <v>108</v>
      </c>
      <c r="B80" t="s" s="4">
        <v>11438</v>
      </c>
      <c r="C80" t="s" s="4">
        <v>11387</v>
      </c>
      <c r="D80" t="s" s="4">
        <v>2552</v>
      </c>
      <c r="E80" t="s" s="4">
        <v>11434</v>
      </c>
      <c r="F80" t="s" s="4">
        <v>4234</v>
      </c>
      <c r="G80" t="s" s="4">
        <v>4235</v>
      </c>
    </row>
    <row r="81" ht="45.0" customHeight="true">
      <c r="A81" t="s" s="4">
        <v>108</v>
      </c>
      <c r="B81" t="s" s="4">
        <v>11439</v>
      </c>
      <c r="C81" t="s" s="4">
        <v>11387</v>
      </c>
      <c r="D81" t="s" s="4">
        <v>2552</v>
      </c>
      <c r="E81" t="s" s="4">
        <v>11434</v>
      </c>
      <c r="F81" t="s" s="4">
        <v>4234</v>
      </c>
      <c r="G81" t="s" s="4">
        <v>4235</v>
      </c>
    </row>
    <row r="82" ht="45.0" customHeight="true">
      <c r="A82" t="s" s="4">
        <v>108</v>
      </c>
      <c r="B82" t="s" s="4">
        <v>11440</v>
      </c>
      <c r="C82" t="s" s="4">
        <v>11395</v>
      </c>
      <c r="D82" t="s" s="4">
        <v>2552</v>
      </c>
      <c r="E82" t="s" s="4">
        <v>11396</v>
      </c>
      <c r="F82" t="s" s="4">
        <v>4234</v>
      </c>
      <c r="G82" t="s" s="4">
        <v>4235</v>
      </c>
    </row>
    <row r="83" ht="45.0" customHeight="true">
      <c r="A83" t="s" s="4">
        <v>108</v>
      </c>
      <c r="B83" t="s" s="4">
        <v>11441</v>
      </c>
      <c r="C83" t="s" s="4">
        <v>11395</v>
      </c>
      <c r="D83" t="s" s="4">
        <v>2552</v>
      </c>
      <c r="E83" t="s" s="4">
        <v>11396</v>
      </c>
      <c r="F83" t="s" s="4">
        <v>4234</v>
      </c>
      <c r="G83" t="s" s="4">
        <v>4235</v>
      </c>
    </row>
    <row r="84" ht="45.0" customHeight="true">
      <c r="A84" t="s" s="4">
        <v>108</v>
      </c>
      <c r="B84" t="s" s="4">
        <v>11442</v>
      </c>
      <c r="C84" t="s" s="4">
        <v>11395</v>
      </c>
      <c r="D84" t="s" s="4">
        <v>2552</v>
      </c>
      <c r="E84" t="s" s="4">
        <v>11396</v>
      </c>
      <c r="F84" t="s" s="4">
        <v>4234</v>
      </c>
      <c r="G84" t="s" s="4">
        <v>4235</v>
      </c>
    </row>
    <row r="85" ht="45.0" customHeight="true">
      <c r="A85" t="s" s="4">
        <v>108</v>
      </c>
      <c r="B85" t="s" s="4">
        <v>11443</v>
      </c>
      <c r="C85" t="s" s="4">
        <v>11395</v>
      </c>
      <c r="D85" t="s" s="4">
        <v>2552</v>
      </c>
      <c r="E85" t="s" s="4">
        <v>11396</v>
      </c>
      <c r="F85" t="s" s="4">
        <v>4234</v>
      </c>
      <c r="G85" t="s" s="4">
        <v>4235</v>
      </c>
    </row>
    <row r="86" ht="45.0" customHeight="true">
      <c r="A86" t="s" s="4">
        <v>108</v>
      </c>
      <c r="B86" t="s" s="4">
        <v>11444</v>
      </c>
      <c r="C86" t="s" s="4">
        <v>11395</v>
      </c>
      <c r="D86" t="s" s="4">
        <v>2552</v>
      </c>
      <c r="E86" t="s" s="4">
        <v>11396</v>
      </c>
      <c r="F86" t="s" s="4">
        <v>4234</v>
      </c>
      <c r="G86" t="s" s="4">
        <v>4235</v>
      </c>
    </row>
    <row r="87" ht="45.0" customHeight="true">
      <c r="A87" t="s" s="4">
        <v>108</v>
      </c>
      <c r="B87" t="s" s="4">
        <v>11445</v>
      </c>
      <c r="C87" t="s" s="4">
        <v>11395</v>
      </c>
      <c r="D87" t="s" s="4">
        <v>2552</v>
      </c>
      <c r="E87" t="s" s="4">
        <v>11396</v>
      </c>
      <c r="F87" t="s" s="4">
        <v>4234</v>
      </c>
      <c r="G87" t="s" s="4">
        <v>4235</v>
      </c>
    </row>
    <row r="88" ht="45.0" customHeight="true">
      <c r="A88" t="s" s="4">
        <v>119</v>
      </c>
      <c r="B88" t="s" s="4">
        <v>11446</v>
      </c>
      <c r="C88" t="s" s="4">
        <v>11348</v>
      </c>
      <c r="D88" t="s" s="4">
        <v>2552</v>
      </c>
      <c r="E88" t="s" s="4">
        <v>11349</v>
      </c>
      <c r="F88" t="s" s="4">
        <v>4234</v>
      </c>
      <c r="G88" t="s" s="4">
        <v>4235</v>
      </c>
    </row>
    <row r="89" ht="45.0" customHeight="true">
      <c r="A89" t="s" s="4">
        <v>119</v>
      </c>
      <c r="B89" t="s" s="4">
        <v>11447</v>
      </c>
      <c r="C89" t="s" s="4">
        <v>11348</v>
      </c>
      <c r="D89" t="s" s="4">
        <v>2552</v>
      </c>
      <c r="E89" t="s" s="4">
        <v>11349</v>
      </c>
      <c r="F89" t="s" s="4">
        <v>4234</v>
      </c>
      <c r="G89" t="s" s="4">
        <v>4235</v>
      </c>
    </row>
    <row r="90" ht="45.0" customHeight="true">
      <c r="A90" t="s" s="4">
        <v>119</v>
      </c>
      <c r="B90" t="s" s="4">
        <v>11448</v>
      </c>
      <c r="C90" t="s" s="4">
        <v>11348</v>
      </c>
      <c r="D90" t="s" s="4">
        <v>2552</v>
      </c>
      <c r="E90" t="s" s="4">
        <v>11349</v>
      </c>
      <c r="F90" t="s" s="4">
        <v>4234</v>
      </c>
      <c r="G90" t="s" s="4">
        <v>4235</v>
      </c>
    </row>
    <row r="91" ht="45.0" customHeight="true">
      <c r="A91" t="s" s="4">
        <v>119</v>
      </c>
      <c r="B91" t="s" s="4">
        <v>11449</v>
      </c>
      <c r="C91" t="s" s="4">
        <v>11348</v>
      </c>
      <c r="D91" t="s" s="4">
        <v>2552</v>
      </c>
      <c r="E91" t="s" s="4">
        <v>11349</v>
      </c>
      <c r="F91" t="s" s="4">
        <v>4234</v>
      </c>
      <c r="G91" t="s" s="4">
        <v>4235</v>
      </c>
    </row>
    <row r="92" ht="45.0" customHeight="true">
      <c r="A92" t="s" s="4">
        <v>119</v>
      </c>
      <c r="B92" t="s" s="4">
        <v>11450</v>
      </c>
      <c r="C92" t="s" s="4">
        <v>11348</v>
      </c>
      <c r="D92" t="s" s="4">
        <v>2552</v>
      </c>
      <c r="E92" t="s" s="4">
        <v>11349</v>
      </c>
      <c r="F92" t="s" s="4">
        <v>4234</v>
      </c>
      <c r="G92" t="s" s="4">
        <v>4235</v>
      </c>
    </row>
    <row r="93" ht="45.0" customHeight="true">
      <c r="A93" t="s" s="4">
        <v>119</v>
      </c>
      <c r="B93" t="s" s="4">
        <v>11451</v>
      </c>
      <c r="C93" t="s" s="4">
        <v>11348</v>
      </c>
      <c r="D93" t="s" s="4">
        <v>2552</v>
      </c>
      <c r="E93" t="s" s="4">
        <v>11349</v>
      </c>
      <c r="F93" t="s" s="4">
        <v>4234</v>
      </c>
      <c r="G93" t="s" s="4">
        <v>4235</v>
      </c>
    </row>
    <row r="94" ht="45.0" customHeight="true">
      <c r="A94" t="s" s="4">
        <v>119</v>
      </c>
      <c r="B94" t="s" s="4">
        <v>11452</v>
      </c>
      <c r="C94" t="s" s="4">
        <v>11356</v>
      </c>
      <c r="D94" t="s" s="4">
        <v>2552</v>
      </c>
      <c r="E94" t="s" s="4">
        <v>1004</v>
      </c>
      <c r="F94" t="s" s="4">
        <v>4234</v>
      </c>
      <c r="G94" t="s" s="4">
        <v>4235</v>
      </c>
    </row>
    <row r="95" ht="45.0" customHeight="true">
      <c r="A95" t="s" s="4">
        <v>119</v>
      </c>
      <c r="B95" t="s" s="4">
        <v>11453</v>
      </c>
      <c r="C95" t="s" s="4">
        <v>11356</v>
      </c>
      <c r="D95" t="s" s="4">
        <v>2552</v>
      </c>
      <c r="E95" t="s" s="4">
        <v>1004</v>
      </c>
      <c r="F95" t="s" s="4">
        <v>4234</v>
      </c>
      <c r="G95" t="s" s="4">
        <v>4235</v>
      </c>
    </row>
    <row r="96" ht="45.0" customHeight="true">
      <c r="A96" t="s" s="4">
        <v>119</v>
      </c>
      <c r="B96" t="s" s="4">
        <v>11454</v>
      </c>
      <c r="C96" t="s" s="4">
        <v>11356</v>
      </c>
      <c r="D96" t="s" s="4">
        <v>2552</v>
      </c>
      <c r="E96" t="s" s="4">
        <v>1004</v>
      </c>
      <c r="F96" t="s" s="4">
        <v>4234</v>
      </c>
      <c r="G96" t="s" s="4">
        <v>4235</v>
      </c>
    </row>
    <row r="97" ht="45.0" customHeight="true">
      <c r="A97" t="s" s="4">
        <v>119</v>
      </c>
      <c r="B97" t="s" s="4">
        <v>11455</v>
      </c>
      <c r="C97" t="s" s="4">
        <v>11356</v>
      </c>
      <c r="D97" t="s" s="4">
        <v>2552</v>
      </c>
      <c r="E97" t="s" s="4">
        <v>1004</v>
      </c>
      <c r="F97" t="s" s="4">
        <v>4234</v>
      </c>
      <c r="G97" t="s" s="4">
        <v>4235</v>
      </c>
    </row>
    <row r="98" ht="45.0" customHeight="true">
      <c r="A98" t="s" s="4">
        <v>119</v>
      </c>
      <c r="B98" t="s" s="4">
        <v>11456</v>
      </c>
      <c r="C98" t="s" s="4">
        <v>11356</v>
      </c>
      <c r="D98" t="s" s="4">
        <v>2552</v>
      </c>
      <c r="E98" t="s" s="4">
        <v>1004</v>
      </c>
      <c r="F98" t="s" s="4">
        <v>4234</v>
      </c>
      <c r="G98" t="s" s="4">
        <v>4235</v>
      </c>
    </row>
    <row r="99" ht="45.0" customHeight="true">
      <c r="A99" t="s" s="4">
        <v>119</v>
      </c>
      <c r="B99" t="s" s="4">
        <v>11457</v>
      </c>
      <c r="C99" t="s" s="4">
        <v>11356</v>
      </c>
      <c r="D99" t="s" s="4">
        <v>2552</v>
      </c>
      <c r="E99" t="s" s="4">
        <v>1004</v>
      </c>
      <c r="F99" t="s" s="4">
        <v>4234</v>
      </c>
      <c r="G99" t="s" s="4">
        <v>4235</v>
      </c>
    </row>
    <row r="100" ht="45.0" customHeight="true">
      <c r="A100" t="s" s="4">
        <v>119</v>
      </c>
      <c r="B100" t="s" s="4">
        <v>11458</v>
      </c>
      <c r="C100" t="s" s="4">
        <v>11363</v>
      </c>
      <c r="D100" t="s" s="4">
        <v>2552</v>
      </c>
      <c r="E100" t="s" s="4">
        <v>11364</v>
      </c>
      <c r="F100" t="s" s="4">
        <v>4234</v>
      </c>
      <c r="G100" t="s" s="4">
        <v>4235</v>
      </c>
    </row>
    <row r="101" ht="45.0" customHeight="true">
      <c r="A101" t="s" s="4">
        <v>119</v>
      </c>
      <c r="B101" t="s" s="4">
        <v>11459</v>
      </c>
      <c r="C101" t="s" s="4">
        <v>11363</v>
      </c>
      <c r="D101" t="s" s="4">
        <v>2552</v>
      </c>
      <c r="E101" t="s" s="4">
        <v>11364</v>
      </c>
      <c r="F101" t="s" s="4">
        <v>4234</v>
      </c>
      <c r="G101" t="s" s="4">
        <v>4235</v>
      </c>
    </row>
    <row r="102" ht="45.0" customHeight="true">
      <c r="A102" t="s" s="4">
        <v>119</v>
      </c>
      <c r="B102" t="s" s="4">
        <v>11460</v>
      </c>
      <c r="C102" t="s" s="4">
        <v>11363</v>
      </c>
      <c r="D102" t="s" s="4">
        <v>2552</v>
      </c>
      <c r="E102" t="s" s="4">
        <v>11364</v>
      </c>
      <c r="F102" t="s" s="4">
        <v>4234</v>
      </c>
      <c r="G102" t="s" s="4">
        <v>4235</v>
      </c>
    </row>
    <row r="103" ht="45.0" customHeight="true">
      <c r="A103" t="s" s="4">
        <v>119</v>
      </c>
      <c r="B103" t="s" s="4">
        <v>11461</v>
      </c>
      <c r="C103" t="s" s="4">
        <v>11363</v>
      </c>
      <c r="D103" t="s" s="4">
        <v>2552</v>
      </c>
      <c r="E103" t="s" s="4">
        <v>11364</v>
      </c>
      <c r="F103" t="s" s="4">
        <v>4234</v>
      </c>
      <c r="G103" t="s" s="4">
        <v>4235</v>
      </c>
    </row>
    <row r="104" ht="45.0" customHeight="true">
      <c r="A104" t="s" s="4">
        <v>119</v>
      </c>
      <c r="B104" t="s" s="4">
        <v>11462</v>
      </c>
      <c r="C104" t="s" s="4">
        <v>11363</v>
      </c>
      <c r="D104" t="s" s="4">
        <v>2552</v>
      </c>
      <c r="E104" t="s" s="4">
        <v>11364</v>
      </c>
      <c r="F104" t="s" s="4">
        <v>4234</v>
      </c>
      <c r="G104" t="s" s="4">
        <v>4235</v>
      </c>
    </row>
    <row r="105" ht="45.0" customHeight="true">
      <c r="A105" t="s" s="4">
        <v>119</v>
      </c>
      <c r="B105" t="s" s="4">
        <v>11463</v>
      </c>
      <c r="C105" t="s" s="4">
        <v>11363</v>
      </c>
      <c r="D105" t="s" s="4">
        <v>2552</v>
      </c>
      <c r="E105" t="s" s="4">
        <v>11364</v>
      </c>
      <c r="F105" t="s" s="4">
        <v>4234</v>
      </c>
      <c r="G105" t="s" s="4">
        <v>4235</v>
      </c>
    </row>
    <row r="106" ht="45.0" customHeight="true">
      <c r="A106" t="s" s="4">
        <v>119</v>
      </c>
      <c r="B106" t="s" s="4">
        <v>11464</v>
      </c>
      <c r="C106" t="s" s="4">
        <v>11371</v>
      </c>
      <c r="D106" t="s" s="4">
        <v>2552</v>
      </c>
      <c r="E106" t="s" s="4">
        <v>11372</v>
      </c>
      <c r="F106" t="s" s="4">
        <v>4234</v>
      </c>
      <c r="G106" t="s" s="4">
        <v>4235</v>
      </c>
    </row>
    <row r="107" ht="45.0" customHeight="true">
      <c r="A107" t="s" s="4">
        <v>119</v>
      </c>
      <c r="B107" t="s" s="4">
        <v>11465</v>
      </c>
      <c r="C107" t="s" s="4">
        <v>11371</v>
      </c>
      <c r="D107" t="s" s="4">
        <v>2552</v>
      </c>
      <c r="E107" t="s" s="4">
        <v>11372</v>
      </c>
      <c r="F107" t="s" s="4">
        <v>4234</v>
      </c>
      <c r="G107" t="s" s="4">
        <v>4235</v>
      </c>
    </row>
    <row r="108" ht="45.0" customHeight="true">
      <c r="A108" t="s" s="4">
        <v>119</v>
      </c>
      <c r="B108" t="s" s="4">
        <v>11466</v>
      </c>
      <c r="C108" t="s" s="4">
        <v>11371</v>
      </c>
      <c r="D108" t="s" s="4">
        <v>2552</v>
      </c>
      <c r="E108" t="s" s="4">
        <v>11372</v>
      </c>
      <c r="F108" t="s" s="4">
        <v>4234</v>
      </c>
      <c r="G108" t="s" s="4">
        <v>4235</v>
      </c>
    </row>
    <row r="109" ht="45.0" customHeight="true">
      <c r="A109" t="s" s="4">
        <v>119</v>
      </c>
      <c r="B109" t="s" s="4">
        <v>11467</v>
      </c>
      <c r="C109" t="s" s="4">
        <v>11371</v>
      </c>
      <c r="D109" t="s" s="4">
        <v>2552</v>
      </c>
      <c r="E109" t="s" s="4">
        <v>11372</v>
      </c>
      <c r="F109" t="s" s="4">
        <v>4234</v>
      </c>
      <c r="G109" t="s" s="4">
        <v>4235</v>
      </c>
    </row>
    <row r="110" ht="45.0" customHeight="true">
      <c r="A110" t="s" s="4">
        <v>119</v>
      </c>
      <c r="B110" t="s" s="4">
        <v>11468</v>
      </c>
      <c r="C110" t="s" s="4">
        <v>11371</v>
      </c>
      <c r="D110" t="s" s="4">
        <v>2552</v>
      </c>
      <c r="E110" t="s" s="4">
        <v>11372</v>
      </c>
      <c r="F110" t="s" s="4">
        <v>4234</v>
      </c>
      <c r="G110" t="s" s="4">
        <v>4235</v>
      </c>
    </row>
    <row r="111" ht="45.0" customHeight="true">
      <c r="A111" t="s" s="4">
        <v>119</v>
      </c>
      <c r="B111" t="s" s="4">
        <v>11469</v>
      </c>
      <c r="C111" t="s" s="4">
        <v>11371</v>
      </c>
      <c r="D111" t="s" s="4">
        <v>2552</v>
      </c>
      <c r="E111" t="s" s="4">
        <v>11372</v>
      </c>
      <c r="F111" t="s" s="4">
        <v>4234</v>
      </c>
      <c r="G111" t="s" s="4">
        <v>4235</v>
      </c>
    </row>
    <row r="112" ht="45.0" customHeight="true">
      <c r="A112" t="s" s="4">
        <v>119</v>
      </c>
      <c r="B112" t="s" s="4">
        <v>11470</v>
      </c>
      <c r="C112" t="s" s="4">
        <v>11379</v>
      </c>
      <c r="D112" t="s" s="4">
        <v>2552</v>
      </c>
      <c r="E112" t="s" s="4">
        <v>11380</v>
      </c>
      <c r="F112" t="s" s="4">
        <v>4234</v>
      </c>
      <c r="G112" t="s" s="4">
        <v>4235</v>
      </c>
    </row>
    <row r="113" ht="45.0" customHeight="true">
      <c r="A113" t="s" s="4">
        <v>119</v>
      </c>
      <c r="B113" t="s" s="4">
        <v>11471</v>
      </c>
      <c r="C113" t="s" s="4">
        <v>11379</v>
      </c>
      <c r="D113" t="s" s="4">
        <v>2552</v>
      </c>
      <c r="E113" t="s" s="4">
        <v>11380</v>
      </c>
      <c r="F113" t="s" s="4">
        <v>4234</v>
      </c>
      <c r="G113" t="s" s="4">
        <v>4235</v>
      </c>
    </row>
    <row r="114" ht="45.0" customHeight="true">
      <c r="A114" t="s" s="4">
        <v>119</v>
      </c>
      <c r="B114" t="s" s="4">
        <v>11472</v>
      </c>
      <c r="C114" t="s" s="4">
        <v>11379</v>
      </c>
      <c r="D114" t="s" s="4">
        <v>2552</v>
      </c>
      <c r="E114" t="s" s="4">
        <v>11380</v>
      </c>
      <c r="F114" t="s" s="4">
        <v>4234</v>
      </c>
      <c r="G114" t="s" s="4">
        <v>4235</v>
      </c>
    </row>
    <row r="115" ht="45.0" customHeight="true">
      <c r="A115" t="s" s="4">
        <v>119</v>
      </c>
      <c r="B115" t="s" s="4">
        <v>11473</v>
      </c>
      <c r="C115" t="s" s="4">
        <v>11379</v>
      </c>
      <c r="D115" t="s" s="4">
        <v>2552</v>
      </c>
      <c r="E115" t="s" s="4">
        <v>11380</v>
      </c>
      <c r="F115" t="s" s="4">
        <v>4234</v>
      </c>
      <c r="G115" t="s" s="4">
        <v>4235</v>
      </c>
    </row>
    <row r="116" ht="45.0" customHeight="true">
      <c r="A116" t="s" s="4">
        <v>119</v>
      </c>
      <c r="B116" t="s" s="4">
        <v>11474</v>
      </c>
      <c r="C116" t="s" s="4">
        <v>11379</v>
      </c>
      <c r="D116" t="s" s="4">
        <v>2552</v>
      </c>
      <c r="E116" t="s" s="4">
        <v>11380</v>
      </c>
      <c r="F116" t="s" s="4">
        <v>4234</v>
      </c>
      <c r="G116" t="s" s="4">
        <v>4235</v>
      </c>
    </row>
    <row r="117" ht="45.0" customHeight="true">
      <c r="A117" t="s" s="4">
        <v>119</v>
      </c>
      <c r="B117" t="s" s="4">
        <v>11475</v>
      </c>
      <c r="C117" t="s" s="4">
        <v>11379</v>
      </c>
      <c r="D117" t="s" s="4">
        <v>2552</v>
      </c>
      <c r="E117" t="s" s="4">
        <v>11380</v>
      </c>
      <c r="F117" t="s" s="4">
        <v>4234</v>
      </c>
      <c r="G117" t="s" s="4">
        <v>4235</v>
      </c>
    </row>
    <row r="118" ht="45.0" customHeight="true">
      <c r="A118" t="s" s="4">
        <v>119</v>
      </c>
      <c r="B118" t="s" s="4">
        <v>11476</v>
      </c>
      <c r="C118" t="s" s="4">
        <v>11395</v>
      </c>
      <c r="D118" t="s" s="4">
        <v>2552</v>
      </c>
      <c r="E118" t="s" s="4">
        <v>11396</v>
      </c>
      <c r="F118" t="s" s="4">
        <v>4234</v>
      </c>
      <c r="G118" t="s" s="4">
        <v>4235</v>
      </c>
    </row>
    <row r="119" ht="45.0" customHeight="true">
      <c r="A119" t="s" s="4">
        <v>119</v>
      </c>
      <c r="B119" t="s" s="4">
        <v>11477</v>
      </c>
      <c r="C119" t="s" s="4">
        <v>11395</v>
      </c>
      <c r="D119" t="s" s="4">
        <v>2552</v>
      </c>
      <c r="E119" t="s" s="4">
        <v>11396</v>
      </c>
      <c r="F119" t="s" s="4">
        <v>4234</v>
      </c>
      <c r="G119" t="s" s="4">
        <v>4235</v>
      </c>
    </row>
    <row r="120" ht="45.0" customHeight="true">
      <c r="A120" t="s" s="4">
        <v>119</v>
      </c>
      <c r="B120" t="s" s="4">
        <v>11478</v>
      </c>
      <c r="C120" t="s" s="4">
        <v>11395</v>
      </c>
      <c r="D120" t="s" s="4">
        <v>2552</v>
      </c>
      <c r="E120" t="s" s="4">
        <v>11396</v>
      </c>
      <c r="F120" t="s" s="4">
        <v>4234</v>
      </c>
      <c r="G120" t="s" s="4">
        <v>4235</v>
      </c>
    </row>
    <row r="121" ht="45.0" customHeight="true">
      <c r="A121" t="s" s="4">
        <v>119</v>
      </c>
      <c r="B121" t="s" s="4">
        <v>11479</v>
      </c>
      <c r="C121" t="s" s="4">
        <v>11395</v>
      </c>
      <c r="D121" t="s" s="4">
        <v>2552</v>
      </c>
      <c r="E121" t="s" s="4">
        <v>11396</v>
      </c>
      <c r="F121" t="s" s="4">
        <v>4234</v>
      </c>
      <c r="G121" t="s" s="4">
        <v>4235</v>
      </c>
    </row>
    <row r="122" ht="45.0" customHeight="true">
      <c r="A122" t="s" s="4">
        <v>119</v>
      </c>
      <c r="B122" t="s" s="4">
        <v>11480</v>
      </c>
      <c r="C122" t="s" s="4">
        <v>11395</v>
      </c>
      <c r="D122" t="s" s="4">
        <v>2552</v>
      </c>
      <c r="E122" t="s" s="4">
        <v>11396</v>
      </c>
      <c r="F122" t="s" s="4">
        <v>4234</v>
      </c>
      <c r="G122" t="s" s="4">
        <v>4235</v>
      </c>
    </row>
    <row r="123" ht="45.0" customHeight="true">
      <c r="A123" t="s" s="4">
        <v>119</v>
      </c>
      <c r="B123" t="s" s="4">
        <v>11481</v>
      </c>
      <c r="C123" t="s" s="4">
        <v>11395</v>
      </c>
      <c r="D123" t="s" s="4">
        <v>2552</v>
      </c>
      <c r="E123" t="s" s="4">
        <v>11396</v>
      </c>
      <c r="F123" t="s" s="4">
        <v>4234</v>
      </c>
      <c r="G123" t="s" s="4">
        <v>4235</v>
      </c>
    </row>
    <row r="124" ht="45.0" customHeight="true">
      <c r="A124" t="s" s="4">
        <v>130</v>
      </c>
      <c r="B124" t="s" s="4">
        <v>11482</v>
      </c>
      <c r="C124" t="s" s="4">
        <v>11348</v>
      </c>
      <c r="D124" t="s" s="4">
        <v>2552</v>
      </c>
      <c r="E124" t="s" s="4">
        <v>11349</v>
      </c>
      <c r="F124" t="s" s="4">
        <v>4234</v>
      </c>
      <c r="G124" t="s" s="4">
        <v>4235</v>
      </c>
    </row>
    <row r="125" ht="45.0" customHeight="true">
      <c r="A125" t="s" s="4">
        <v>130</v>
      </c>
      <c r="B125" t="s" s="4">
        <v>11483</v>
      </c>
      <c r="C125" t="s" s="4">
        <v>11348</v>
      </c>
      <c r="D125" t="s" s="4">
        <v>2552</v>
      </c>
      <c r="E125" t="s" s="4">
        <v>11349</v>
      </c>
      <c r="F125" t="s" s="4">
        <v>4234</v>
      </c>
      <c r="G125" t="s" s="4">
        <v>4235</v>
      </c>
    </row>
    <row r="126" ht="45.0" customHeight="true">
      <c r="A126" t="s" s="4">
        <v>130</v>
      </c>
      <c r="B126" t="s" s="4">
        <v>11484</v>
      </c>
      <c r="C126" t="s" s="4">
        <v>11348</v>
      </c>
      <c r="D126" t="s" s="4">
        <v>2552</v>
      </c>
      <c r="E126" t="s" s="4">
        <v>11349</v>
      </c>
      <c r="F126" t="s" s="4">
        <v>4234</v>
      </c>
      <c r="G126" t="s" s="4">
        <v>4235</v>
      </c>
    </row>
    <row r="127" ht="45.0" customHeight="true">
      <c r="A127" t="s" s="4">
        <v>130</v>
      </c>
      <c r="B127" t="s" s="4">
        <v>11485</v>
      </c>
      <c r="C127" t="s" s="4">
        <v>11348</v>
      </c>
      <c r="D127" t="s" s="4">
        <v>2552</v>
      </c>
      <c r="E127" t="s" s="4">
        <v>11349</v>
      </c>
      <c r="F127" t="s" s="4">
        <v>4234</v>
      </c>
      <c r="G127" t="s" s="4">
        <v>4235</v>
      </c>
    </row>
    <row r="128" ht="45.0" customHeight="true">
      <c r="A128" t="s" s="4">
        <v>130</v>
      </c>
      <c r="B128" t="s" s="4">
        <v>11486</v>
      </c>
      <c r="C128" t="s" s="4">
        <v>11348</v>
      </c>
      <c r="D128" t="s" s="4">
        <v>2552</v>
      </c>
      <c r="E128" t="s" s="4">
        <v>11349</v>
      </c>
      <c r="F128" t="s" s="4">
        <v>4234</v>
      </c>
      <c r="G128" t="s" s="4">
        <v>4235</v>
      </c>
    </row>
    <row r="129" ht="45.0" customHeight="true">
      <c r="A129" t="s" s="4">
        <v>130</v>
      </c>
      <c r="B129" t="s" s="4">
        <v>11487</v>
      </c>
      <c r="C129" t="s" s="4">
        <v>11356</v>
      </c>
      <c r="D129" t="s" s="4">
        <v>2552</v>
      </c>
      <c r="E129" t="s" s="4">
        <v>1004</v>
      </c>
      <c r="F129" t="s" s="4">
        <v>4234</v>
      </c>
      <c r="G129" t="s" s="4">
        <v>4235</v>
      </c>
    </row>
    <row r="130" ht="45.0" customHeight="true">
      <c r="A130" t="s" s="4">
        <v>130</v>
      </c>
      <c r="B130" t="s" s="4">
        <v>11488</v>
      </c>
      <c r="C130" t="s" s="4">
        <v>11356</v>
      </c>
      <c r="D130" t="s" s="4">
        <v>2552</v>
      </c>
      <c r="E130" t="s" s="4">
        <v>1004</v>
      </c>
      <c r="F130" t="s" s="4">
        <v>4234</v>
      </c>
      <c r="G130" t="s" s="4">
        <v>4235</v>
      </c>
    </row>
    <row r="131" ht="45.0" customHeight="true">
      <c r="A131" t="s" s="4">
        <v>130</v>
      </c>
      <c r="B131" t="s" s="4">
        <v>11489</v>
      </c>
      <c r="C131" t="s" s="4">
        <v>11356</v>
      </c>
      <c r="D131" t="s" s="4">
        <v>2552</v>
      </c>
      <c r="E131" t="s" s="4">
        <v>1004</v>
      </c>
      <c r="F131" t="s" s="4">
        <v>4234</v>
      </c>
      <c r="G131" t="s" s="4">
        <v>4235</v>
      </c>
    </row>
    <row r="132" ht="45.0" customHeight="true">
      <c r="A132" t="s" s="4">
        <v>130</v>
      </c>
      <c r="B132" t="s" s="4">
        <v>11490</v>
      </c>
      <c r="C132" t="s" s="4">
        <v>11363</v>
      </c>
      <c r="D132" t="s" s="4">
        <v>2552</v>
      </c>
      <c r="E132" t="s" s="4">
        <v>11364</v>
      </c>
      <c r="F132" t="s" s="4">
        <v>4234</v>
      </c>
      <c r="G132" t="s" s="4">
        <v>4235</v>
      </c>
    </row>
    <row r="133" ht="45.0" customHeight="true">
      <c r="A133" t="s" s="4">
        <v>130</v>
      </c>
      <c r="B133" t="s" s="4">
        <v>11491</v>
      </c>
      <c r="C133" t="s" s="4">
        <v>11363</v>
      </c>
      <c r="D133" t="s" s="4">
        <v>2552</v>
      </c>
      <c r="E133" t="s" s="4">
        <v>11364</v>
      </c>
      <c r="F133" t="s" s="4">
        <v>4234</v>
      </c>
      <c r="G133" t="s" s="4">
        <v>4235</v>
      </c>
    </row>
    <row r="134" ht="45.0" customHeight="true">
      <c r="A134" t="s" s="4">
        <v>130</v>
      </c>
      <c r="B134" t="s" s="4">
        <v>11492</v>
      </c>
      <c r="C134" t="s" s="4">
        <v>11363</v>
      </c>
      <c r="D134" t="s" s="4">
        <v>2552</v>
      </c>
      <c r="E134" t="s" s="4">
        <v>11364</v>
      </c>
      <c r="F134" t="s" s="4">
        <v>4234</v>
      </c>
      <c r="G134" t="s" s="4">
        <v>4235</v>
      </c>
    </row>
    <row r="135" ht="45.0" customHeight="true">
      <c r="A135" t="s" s="4">
        <v>130</v>
      </c>
      <c r="B135" t="s" s="4">
        <v>11493</v>
      </c>
      <c r="C135" t="s" s="4">
        <v>11363</v>
      </c>
      <c r="D135" t="s" s="4">
        <v>2552</v>
      </c>
      <c r="E135" t="s" s="4">
        <v>11364</v>
      </c>
      <c r="F135" t="s" s="4">
        <v>4234</v>
      </c>
      <c r="G135" t="s" s="4">
        <v>4235</v>
      </c>
    </row>
    <row r="136" ht="45.0" customHeight="true">
      <c r="A136" t="s" s="4">
        <v>130</v>
      </c>
      <c r="B136" t="s" s="4">
        <v>11494</v>
      </c>
      <c r="C136" t="s" s="4">
        <v>11363</v>
      </c>
      <c r="D136" t="s" s="4">
        <v>2552</v>
      </c>
      <c r="E136" t="s" s="4">
        <v>11364</v>
      </c>
      <c r="F136" t="s" s="4">
        <v>4234</v>
      </c>
      <c r="G136" t="s" s="4">
        <v>4235</v>
      </c>
    </row>
    <row r="137" ht="45.0" customHeight="true">
      <c r="A137" t="s" s="4">
        <v>130</v>
      </c>
      <c r="B137" t="s" s="4">
        <v>11495</v>
      </c>
      <c r="C137" t="s" s="4">
        <v>11363</v>
      </c>
      <c r="D137" t="s" s="4">
        <v>2552</v>
      </c>
      <c r="E137" t="s" s="4">
        <v>11364</v>
      </c>
      <c r="F137" t="s" s="4">
        <v>4234</v>
      </c>
      <c r="G137" t="s" s="4">
        <v>4235</v>
      </c>
    </row>
    <row r="138" ht="45.0" customHeight="true">
      <c r="A138" t="s" s="4">
        <v>130</v>
      </c>
      <c r="B138" t="s" s="4">
        <v>11496</v>
      </c>
      <c r="C138" t="s" s="4">
        <v>11371</v>
      </c>
      <c r="D138" t="s" s="4">
        <v>2552</v>
      </c>
      <c r="E138" t="s" s="4">
        <v>11372</v>
      </c>
      <c r="F138" t="s" s="4">
        <v>4234</v>
      </c>
      <c r="G138" t="s" s="4">
        <v>4235</v>
      </c>
    </row>
    <row r="139" ht="45.0" customHeight="true">
      <c r="A139" t="s" s="4">
        <v>130</v>
      </c>
      <c r="B139" t="s" s="4">
        <v>11497</v>
      </c>
      <c r="C139" t="s" s="4">
        <v>11371</v>
      </c>
      <c r="D139" t="s" s="4">
        <v>2552</v>
      </c>
      <c r="E139" t="s" s="4">
        <v>11372</v>
      </c>
      <c r="F139" t="s" s="4">
        <v>4234</v>
      </c>
      <c r="G139" t="s" s="4">
        <v>4235</v>
      </c>
    </row>
    <row r="140" ht="45.0" customHeight="true">
      <c r="A140" t="s" s="4">
        <v>130</v>
      </c>
      <c r="B140" t="s" s="4">
        <v>11498</v>
      </c>
      <c r="C140" t="s" s="4">
        <v>11371</v>
      </c>
      <c r="D140" t="s" s="4">
        <v>2552</v>
      </c>
      <c r="E140" t="s" s="4">
        <v>11372</v>
      </c>
      <c r="F140" t="s" s="4">
        <v>4234</v>
      </c>
      <c r="G140" t="s" s="4">
        <v>4235</v>
      </c>
    </row>
    <row r="141" ht="45.0" customHeight="true">
      <c r="A141" t="s" s="4">
        <v>130</v>
      </c>
      <c r="B141" t="s" s="4">
        <v>11499</v>
      </c>
      <c r="C141" t="s" s="4">
        <v>11371</v>
      </c>
      <c r="D141" t="s" s="4">
        <v>2552</v>
      </c>
      <c r="E141" t="s" s="4">
        <v>11372</v>
      </c>
      <c r="F141" t="s" s="4">
        <v>4234</v>
      </c>
      <c r="G141" t="s" s="4">
        <v>4235</v>
      </c>
    </row>
    <row r="142" ht="45.0" customHeight="true">
      <c r="A142" t="s" s="4">
        <v>130</v>
      </c>
      <c r="B142" t="s" s="4">
        <v>11500</v>
      </c>
      <c r="C142" t="s" s="4">
        <v>11371</v>
      </c>
      <c r="D142" t="s" s="4">
        <v>2552</v>
      </c>
      <c r="E142" t="s" s="4">
        <v>11372</v>
      </c>
      <c r="F142" t="s" s="4">
        <v>4234</v>
      </c>
      <c r="G142" t="s" s="4">
        <v>4235</v>
      </c>
    </row>
    <row r="143" ht="45.0" customHeight="true">
      <c r="A143" t="s" s="4">
        <v>130</v>
      </c>
      <c r="B143" t="s" s="4">
        <v>11501</v>
      </c>
      <c r="C143" t="s" s="4">
        <v>11371</v>
      </c>
      <c r="D143" t="s" s="4">
        <v>2552</v>
      </c>
      <c r="E143" t="s" s="4">
        <v>11372</v>
      </c>
      <c r="F143" t="s" s="4">
        <v>4234</v>
      </c>
      <c r="G143" t="s" s="4">
        <v>4235</v>
      </c>
    </row>
    <row r="144" ht="45.0" customHeight="true">
      <c r="A144" t="s" s="4">
        <v>130</v>
      </c>
      <c r="B144" t="s" s="4">
        <v>11502</v>
      </c>
      <c r="C144" t="s" s="4">
        <v>11379</v>
      </c>
      <c r="D144" t="s" s="4">
        <v>2552</v>
      </c>
      <c r="E144" t="s" s="4">
        <v>11380</v>
      </c>
      <c r="F144" t="s" s="4">
        <v>4234</v>
      </c>
      <c r="G144" t="s" s="4">
        <v>4235</v>
      </c>
    </row>
    <row r="145" ht="45.0" customHeight="true">
      <c r="A145" t="s" s="4">
        <v>130</v>
      </c>
      <c r="B145" t="s" s="4">
        <v>11503</v>
      </c>
      <c r="C145" t="s" s="4">
        <v>11379</v>
      </c>
      <c r="D145" t="s" s="4">
        <v>2552</v>
      </c>
      <c r="E145" t="s" s="4">
        <v>11380</v>
      </c>
      <c r="F145" t="s" s="4">
        <v>4234</v>
      </c>
      <c r="G145" t="s" s="4">
        <v>4235</v>
      </c>
    </row>
    <row r="146" ht="45.0" customHeight="true">
      <c r="A146" t="s" s="4">
        <v>130</v>
      </c>
      <c r="B146" t="s" s="4">
        <v>11504</v>
      </c>
      <c r="C146" t="s" s="4">
        <v>11379</v>
      </c>
      <c r="D146" t="s" s="4">
        <v>2552</v>
      </c>
      <c r="E146" t="s" s="4">
        <v>11380</v>
      </c>
      <c r="F146" t="s" s="4">
        <v>4234</v>
      </c>
      <c r="G146" t="s" s="4">
        <v>4235</v>
      </c>
    </row>
    <row r="147" ht="45.0" customHeight="true">
      <c r="A147" t="s" s="4">
        <v>130</v>
      </c>
      <c r="B147" t="s" s="4">
        <v>11505</v>
      </c>
      <c r="C147" t="s" s="4">
        <v>11379</v>
      </c>
      <c r="D147" t="s" s="4">
        <v>2552</v>
      </c>
      <c r="E147" t="s" s="4">
        <v>11380</v>
      </c>
      <c r="F147" t="s" s="4">
        <v>4234</v>
      </c>
      <c r="G147" t="s" s="4">
        <v>4235</v>
      </c>
    </row>
    <row r="148" ht="45.0" customHeight="true">
      <c r="A148" t="s" s="4">
        <v>130</v>
      </c>
      <c r="B148" t="s" s="4">
        <v>11506</v>
      </c>
      <c r="C148" t="s" s="4">
        <v>11379</v>
      </c>
      <c r="D148" t="s" s="4">
        <v>2552</v>
      </c>
      <c r="E148" t="s" s="4">
        <v>11380</v>
      </c>
      <c r="F148" t="s" s="4">
        <v>4234</v>
      </c>
      <c r="G148" t="s" s="4">
        <v>4235</v>
      </c>
    </row>
    <row r="149" ht="45.0" customHeight="true">
      <c r="A149" t="s" s="4">
        <v>130</v>
      </c>
      <c r="B149" t="s" s="4">
        <v>11507</v>
      </c>
      <c r="C149" t="s" s="4">
        <v>11379</v>
      </c>
      <c r="D149" t="s" s="4">
        <v>2552</v>
      </c>
      <c r="E149" t="s" s="4">
        <v>11380</v>
      </c>
      <c r="F149" t="s" s="4">
        <v>4234</v>
      </c>
      <c r="G149" t="s" s="4">
        <v>4235</v>
      </c>
    </row>
    <row r="150" ht="45.0" customHeight="true">
      <c r="A150" t="s" s="4">
        <v>130</v>
      </c>
      <c r="B150" t="s" s="4">
        <v>11508</v>
      </c>
      <c r="C150" t="s" s="4">
        <v>11387</v>
      </c>
      <c r="D150" t="s" s="4">
        <v>2552</v>
      </c>
      <c r="E150" t="s" s="4">
        <v>11509</v>
      </c>
      <c r="F150" t="s" s="4">
        <v>4234</v>
      </c>
      <c r="G150" t="s" s="4">
        <v>4235</v>
      </c>
    </row>
    <row r="151" ht="45.0" customHeight="true">
      <c r="A151" t="s" s="4">
        <v>130</v>
      </c>
      <c r="B151" t="s" s="4">
        <v>11510</v>
      </c>
      <c r="C151" t="s" s="4">
        <v>11348</v>
      </c>
      <c r="D151" t="s" s="4">
        <v>2552</v>
      </c>
      <c r="E151" t="s" s="4">
        <v>11349</v>
      </c>
      <c r="F151" t="s" s="4">
        <v>4234</v>
      </c>
      <c r="G151" t="s" s="4">
        <v>4235</v>
      </c>
    </row>
    <row r="152" ht="45.0" customHeight="true">
      <c r="A152" t="s" s="4">
        <v>130</v>
      </c>
      <c r="B152" t="s" s="4">
        <v>11511</v>
      </c>
      <c r="C152" t="s" s="4">
        <v>11387</v>
      </c>
      <c r="D152" t="s" s="4">
        <v>2552</v>
      </c>
      <c r="E152" t="s" s="4">
        <v>11509</v>
      </c>
      <c r="F152" t="s" s="4">
        <v>4234</v>
      </c>
      <c r="G152" t="s" s="4">
        <v>4235</v>
      </c>
    </row>
    <row r="153" ht="45.0" customHeight="true">
      <c r="A153" t="s" s="4">
        <v>130</v>
      </c>
      <c r="B153" t="s" s="4">
        <v>11512</v>
      </c>
      <c r="C153" t="s" s="4">
        <v>11387</v>
      </c>
      <c r="D153" t="s" s="4">
        <v>2552</v>
      </c>
      <c r="E153" t="s" s="4">
        <v>11509</v>
      </c>
      <c r="F153" t="s" s="4">
        <v>4234</v>
      </c>
      <c r="G153" t="s" s="4">
        <v>4235</v>
      </c>
    </row>
    <row r="154" ht="45.0" customHeight="true">
      <c r="A154" t="s" s="4">
        <v>130</v>
      </c>
      <c r="B154" t="s" s="4">
        <v>11513</v>
      </c>
      <c r="C154" t="s" s="4">
        <v>11387</v>
      </c>
      <c r="D154" t="s" s="4">
        <v>2552</v>
      </c>
      <c r="E154" t="s" s="4">
        <v>11509</v>
      </c>
      <c r="F154" t="s" s="4">
        <v>4234</v>
      </c>
      <c r="G154" t="s" s="4">
        <v>4235</v>
      </c>
    </row>
    <row r="155" ht="45.0" customHeight="true">
      <c r="A155" t="s" s="4">
        <v>130</v>
      </c>
      <c r="B155" t="s" s="4">
        <v>11514</v>
      </c>
      <c r="C155" t="s" s="4">
        <v>11387</v>
      </c>
      <c r="D155" t="s" s="4">
        <v>2552</v>
      </c>
      <c r="E155" t="s" s="4">
        <v>11509</v>
      </c>
      <c r="F155" t="s" s="4">
        <v>4234</v>
      </c>
      <c r="G155" t="s" s="4">
        <v>4235</v>
      </c>
    </row>
    <row r="156" ht="45.0" customHeight="true">
      <c r="A156" t="s" s="4">
        <v>130</v>
      </c>
      <c r="B156" t="s" s="4">
        <v>11515</v>
      </c>
      <c r="C156" t="s" s="4">
        <v>11387</v>
      </c>
      <c r="D156" t="s" s="4">
        <v>2552</v>
      </c>
      <c r="E156" t="s" s="4">
        <v>11509</v>
      </c>
      <c r="F156" t="s" s="4">
        <v>4234</v>
      </c>
      <c r="G156" t="s" s="4">
        <v>4235</v>
      </c>
    </row>
    <row r="157" ht="45.0" customHeight="true">
      <c r="A157" t="s" s="4">
        <v>130</v>
      </c>
      <c r="B157" t="s" s="4">
        <v>11516</v>
      </c>
      <c r="C157" t="s" s="4">
        <v>11356</v>
      </c>
      <c r="D157" t="s" s="4">
        <v>2552</v>
      </c>
      <c r="E157" t="s" s="4">
        <v>1004</v>
      </c>
      <c r="F157" t="s" s="4">
        <v>4234</v>
      </c>
      <c r="G157" t="s" s="4">
        <v>4235</v>
      </c>
    </row>
    <row r="158" ht="45.0" customHeight="true">
      <c r="A158" t="s" s="4">
        <v>130</v>
      </c>
      <c r="B158" t="s" s="4">
        <v>11517</v>
      </c>
      <c r="C158" t="s" s="4">
        <v>11356</v>
      </c>
      <c r="D158" t="s" s="4">
        <v>2552</v>
      </c>
      <c r="E158" t="s" s="4">
        <v>1004</v>
      </c>
      <c r="F158" t="s" s="4">
        <v>4234</v>
      </c>
      <c r="G158" t="s" s="4">
        <v>4235</v>
      </c>
    </row>
    <row r="159" ht="45.0" customHeight="true">
      <c r="A159" t="s" s="4">
        <v>130</v>
      </c>
      <c r="B159" t="s" s="4">
        <v>11518</v>
      </c>
      <c r="C159" t="s" s="4">
        <v>11356</v>
      </c>
      <c r="D159" t="s" s="4">
        <v>2552</v>
      </c>
      <c r="E159" t="s" s="4">
        <v>1004</v>
      </c>
      <c r="F159" t="s" s="4">
        <v>4234</v>
      </c>
      <c r="G159" t="s" s="4">
        <v>4235</v>
      </c>
    </row>
    <row r="160" ht="45.0" customHeight="true">
      <c r="A160" t="s" s="4">
        <v>130</v>
      </c>
      <c r="B160" t="s" s="4">
        <v>11519</v>
      </c>
      <c r="C160" t="s" s="4">
        <v>11395</v>
      </c>
      <c r="D160" t="s" s="4">
        <v>2552</v>
      </c>
      <c r="E160" t="s" s="4">
        <v>11396</v>
      </c>
      <c r="F160" t="s" s="4">
        <v>4234</v>
      </c>
      <c r="G160" t="s" s="4">
        <v>4235</v>
      </c>
    </row>
    <row r="161" ht="45.0" customHeight="true">
      <c r="A161" t="s" s="4">
        <v>130</v>
      </c>
      <c r="B161" t="s" s="4">
        <v>11520</v>
      </c>
      <c r="C161" t="s" s="4">
        <v>11395</v>
      </c>
      <c r="D161" t="s" s="4">
        <v>2552</v>
      </c>
      <c r="E161" t="s" s="4">
        <v>11396</v>
      </c>
      <c r="F161" t="s" s="4">
        <v>4234</v>
      </c>
      <c r="G161" t="s" s="4">
        <v>4235</v>
      </c>
    </row>
    <row r="162" ht="45.0" customHeight="true">
      <c r="A162" t="s" s="4">
        <v>130</v>
      </c>
      <c r="B162" t="s" s="4">
        <v>11521</v>
      </c>
      <c r="C162" t="s" s="4">
        <v>11395</v>
      </c>
      <c r="D162" t="s" s="4">
        <v>2552</v>
      </c>
      <c r="E162" t="s" s="4">
        <v>11396</v>
      </c>
      <c r="F162" t="s" s="4">
        <v>4234</v>
      </c>
      <c r="G162" t="s" s="4">
        <v>4235</v>
      </c>
    </row>
    <row r="163" ht="45.0" customHeight="true">
      <c r="A163" t="s" s="4">
        <v>130</v>
      </c>
      <c r="B163" t="s" s="4">
        <v>11522</v>
      </c>
      <c r="C163" t="s" s="4">
        <v>11395</v>
      </c>
      <c r="D163" t="s" s="4">
        <v>2552</v>
      </c>
      <c r="E163" t="s" s="4">
        <v>11396</v>
      </c>
      <c r="F163" t="s" s="4">
        <v>4234</v>
      </c>
      <c r="G163" t="s" s="4">
        <v>4235</v>
      </c>
    </row>
    <row r="164" ht="45.0" customHeight="true">
      <c r="A164" t="s" s="4">
        <v>130</v>
      </c>
      <c r="B164" t="s" s="4">
        <v>11523</v>
      </c>
      <c r="C164" t="s" s="4">
        <v>11395</v>
      </c>
      <c r="D164" t="s" s="4">
        <v>2552</v>
      </c>
      <c r="E164" t="s" s="4">
        <v>11396</v>
      </c>
      <c r="F164" t="s" s="4">
        <v>4234</v>
      </c>
      <c r="G164" t="s" s="4">
        <v>4235</v>
      </c>
    </row>
    <row r="165" ht="45.0" customHeight="true">
      <c r="A165" t="s" s="4">
        <v>130</v>
      </c>
      <c r="B165" t="s" s="4">
        <v>11524</v>
      </c>
      <c r="C165" t="s" s="4">
        <v>11395</v>
      </c>
      <c r="D165" t="s" s="4">
        <v>2552</v>
      </c>
      <c r="E165" t="s" s="4">
        <v>11396</v>
      </c>
      <c r="F165" t="s" s="4">
        <v>4234</v>
      </c>
      <c r="G165" t="s" s="4">
        <v>4235</v>
      </c>
    </row>
    <row r="166" ht="45.0" customHeight="true">
      <c r="A166" t="s" s="4">
        <v>137</v>
      </c>
      <c r="B166" t="s" s="4">
        <v>11525</v>
      </c>
      <c r="C166" t="s" s="4">
        <v>11348</v>
      </c>
      <c r="D166" t="s" s="4">
        <v>2552</v>
      </c>
      <c r="E166" t="s" s="4">
        <v>11349</v>
      </c>
      <c r="F166" t="s" s="4">
        <v>4234</v>
      </c>
      <c r="G166" t="s" s="4">
        <v>4235</v>
      </c>
    </row>
    <row r="167" ht="45.0" customHeight="true">
      <c r="A167" t="s" s="4">
        <v>137</v>
      </c>
      <c r="B167" t="s" s="4">
        <v>11526</v>
      </c>
      <c r="C167" t="s" s="4">
        <v>11348</v>
      </c>
      <c r="D167" t="s" s="4">
        <v>2552</v>
      </c>
      <c r="E167" t="s" s="4">
        <v>11349</v>
      </c>
      <c r="F167" t="s" s="4">
        <v>4234</v>
      </c>
      <c r="G167" t="s" s="4">
        <v>4235</v>
      </c>
    </row>
    <row r="168" ht="45.0" customHeight="true">
      <c r="A168" t="s" s="4">
        <v>137</v>
      </c>
      <c r="B168" t="s" s="4">
        <v>11527</v>
      </c>
      <c r="C168" t="s" s="4">
        <v>11348</v>
      </c>
      <c r="D168" t="s" s="4">
        <v>2552</v>
      </c>
      <c r="E168" t="s" s="4">
        <v>11349</v>
      </c>
      <c r="F168" t="s" s="4">
        <v>4234</v>
      </c>
      <c r="G168" t="s" s="4">
        <v>4235</v>
      </c>
    </row>
    <row r="169" ht="45.0" customHeight="true">
      <c r="A169" t="s" s="4">
        <v>137</v>
      </c>
      <c r="B169" t="s" s="4">
        <v>11528</v>
      </c>
      <c r="C169" t="s" s="4">
        <v>11348</v>
      </c>
      <c r="D169" t="s" s="4">
        <v>2552</v>
      </c>
      <c r="E169" t="s" s="4">
        <v>11349</v>
      </c>
      <c r="F169" t="s" s="4">
        <v>4234</v>
      </c>
      <c r="G169" t="s" s="4">
        <v>4235</v>
      </c>
    </row>
    <row r="170" ht="45.0" customHeight="true">
      <c r="A170" t="s" s="4">
        <v>137</v>
      </c>
      <c r="B170" t="s" s="4">
        <v>11529</v>
      </c>
      <c r="C170" t="s" s="4">
        <v>11348</v>
      </c>
      <c r="D170" t="s" s="4">
        <v>2552</v>
      </c>
      <c r="E170" t="s" s="4">
        <v>11349</v>
      </c>
      <c r="F170" t="s" s="4">
        <v>4234</v>
      </c>
      <c r="G170" t="s" s="4">
        <v>4235</v>
      </c>
    </row>
    <row r="171" ht="45.0" customHeight="true">
      <c r="A171" t="s" s="4">
        <v>137</v>
      </c>
      <c r="B171" t="s" s="4">
        <v>11530</v>
      </c>
      <c r="C171" t="s" s="4">
        <v>11348</v>
      </c>
      <c r="D171" t="s" s="4">
        <v>2552</v>
      </c>
      <c r="E171" t="s" s="4">
        <v>11349</v>
      </c>
      <c r="F171" t="s" s="4">
        <v>4234</v>
      </c>
      <c r="G171" t="s" s="4">
        <v>4235</v>
      </c>
    </row>
    <row r="172" ht="45.0" customHeight="true">
      <c r="A172" t="s" s="4">
        <v>137</v>
      </c>
      <c r="B172" t="s" s="4">
        <v>11531</v>
      </c>
      <c r="C172" t="s" s="4">
        <v>11363</v>
      </c>
      <c r="D172" t="s" s="4">
        <v>2552</v>
      </c>
      <c r="E172" t="s" s="4">
        <v>11532</v>
      </c>
      <c r="F172" t="s" s="4">
        <v>4234</v>
      </c>
      <c r="G172" t="s" s="4">
        <v>4235</v>
      </c>
    </row>
    <row r="173" ht="45.0" customHeight="true">
      <c r="A173" t="s" s="4">
        <v>137</v>
      </c>
      <c r="B173" t="s" s="4">
        <v>11533</v>
      </c>
      <c r="C173" t="s" s="4">
        <v>11363</v>
      </c>
      <c r="D173" t="s" s="4">
        <v>2552</v>
      </c>
      <c r="E173" t="s" s="4">
        <v>11532</v>
      </c>
      <c r="F173" t="s" s="4">
        <v>4234</v>
      </c>
      <c r="G173" t="s" s="4">
        <v>4235</v>
      </c>
    </row>
    <row r="174" ht="45.0" customHeight="true">
      <c r="A174" t="s" s="4">
        <v>137</v>
      </c>
      <c r="B174" t="s" s="4">
        <v>11534</v>
      </c>
      <c r="C174" t="s" s="4">
        <v>11363</v>
      </c>
      <c r="D174" t="s" s="4">
        <v>2552</v>
      </c>
      <c r="E174" t="s" s="4">
        <v>11364</v>
      </c>
      <c r="F174" t="s" s="4">
        <v>4234</v>
      </c>
      <c r="G174" t="s" s="4">
        <v>4235</v>
      </c>
    </row>
    <row r="175" ht="45.0" customHeight="true">
      <c r="A175" t="s" s="4">
        <v>137</v>
      </c>
      <c r="B175" t="s" s="4">
        <v>11535</v>
      </c>
      <c r="C175" t="s" s="4">
        <v>11363</v>
      </c>
      <c r="D175" t="s" s="4">
        <v>2552</v>
      </c>
      <c r="E175" t="s" s="4">
        <v>11364</v>
      </c>
      <c r="F175" t="s" s="4">
        <v>4234</v>
      </c>
      <c r="G175" t="s" s="4">
        <v>4235</v>
      </c>
    </row>
    <row r="176" ht="45.0" customHeight="true">
      <c r="A176" t="s" s="4">
        <v>137</v>
      </c>
      <c r="B176" t="s" s="4">
        <v>11536</v>
      </c>
      <c r="C176" t="s" s="4">
        <v>11363</v>
      </c>
      <c r="D176" t="s" s="4">
        <v>2552</v>
      </c>
      <c r="E176" t="s" s="4">
        <v>11364</v>
      </c>
      <c r="F176" t="s" s="4">
        <v>4234</v>
      </c>
      <c r="G176" t="s" s="4">
        <v>4235</v>
      </c>
    </row>
    <row r="177" ht="45.0" customHeight="true">
      <c r="A177" t="s" s="4">
        <v>137</v>
      </c>
      <c r="B177" t="s" s="4">
        <v>11537</v>
      </c>
      <c r="C177" t="s" s="4">
        <v>11363</v>
      </c>
      <c r="D177" t="s" s="4">
        <v>2552</v>
      </c>
      <c r="E177" t="s" s="4">
        <v>11364</v>
      </c>
      <c r="F177" t="s" s="4">
        <v>4234</v>
      </c>
      <c r="G177" t="s" s="4">
        <v>4235</v>
      </c>
    </row>
    <row r="178" ht="45.0" customHeight="true">
      <c r="A178" t="s" s="4">
        <v>137</v>
      </c>
      <c r="B178" t="s" s="4">
        <v>11538</v>
      </c>
      <c r="C178" t="s" s="4">
        <v>11371</v>
      </c>
      <c r="D178" t="s" s="4">
        <v>2552</v>
      </c>
      <c r="E178" t="s" s="4">
        <v>11372</v>
      </c>
      <c r="F178" t="s" s="4">
        <v>4234</v>
      </c>
      <c r="G178" t="s" s="4">
        <v>4235</v>
      </c>
    </row>
    <row r="179" ht="45.0" customHeight="true">
      <c r="A179" t="s" s="4">
        <v>137</v>
      </c>
      <c r="B179" t="s" s="4">
        <v>11539</v>
      </c>
      <c r="C179" t="s" s="4">
        <v>11371</v>
      </c>
      <c r="D179" t="s" s="4">
        <v>2552</v>
      </c>
      <c r="E179" t="s" s="4">
        <v>11372</v>
      </c>
      <c r="F179" t="s" s="4">
        <v>4234</v>
      </c>
      <c r="G179" t="s" s="4">
        <v>4235</v>
      </c>
    </row>
    <row r="180" ht="45.0" customHeight="true">
      <c r="A180" t="s" s="4">
        <v>137</v>
      </c>
      <c r="B180" t="s" s="4">
        <v>11540</v>
      </c>
      <c r="C180" t="s" s="4">
        <v>11371</v>
      </c>
      <c r="D180" t="s" s="4">
        <v>2552</v>
      </c>
      <c r="E180" t="s" s="4">
        <v>11372</v>
      </c>
      <c r="F180" t="s" s="4">
        <v>4234</v>
      </c>
      <c r="G180" t="s" s="4">
        <v>4235</v>
      </c>
    </row>
    <row r="181" ht="45.0" customHeight="true">
      <c r="A181" t="s" s="4">
        <v>137</v>
      </c>
      <c r="B181" t="s" s="4">
        <v>11541</v>
      </c>
      <c r="C181" t="s" s="4">
        <v>11371</v>
      </c>
      <c r="D181" t="s" s="4">
        <v>2552</v>
      </c>
      <c r="E181" t="s" s="4">
        <v>11372</v>
      </c>
      <c r="F181" t="s" s="4">
        <v>4234</v>
      </c>
      <c r="G181" t="s" s="4">
        <v>4235</v>
      </c>
    </row>
    <row r="182" ht="45.0" customHeight="true">
      <c r="A182" t="s" s="4">
        <v>137</v>
      </c>
      <c r="B182" t="s" s="4">
        <v>11542</v>
      </c>
      <c r="C182" t="s" s="4">
        <v>11371</v>
      </c>
      <c r="D182" t="s" s="4">
        <v>2552</v>
      </c>
      <c r="E182" t="s" s="4">
        <v>11372</v>
      </c>
      <c r="F182" t="s" s="4">
        <v>4234</v>
      </c>
      <c r="G182" t="s" s="4">
        <v>4235</v>
      </c>
    </row>
    <row r="183" ht="45.0" customHeight="true">
      <c r="A183" t="s" s="4">
        <v>137</v>
      </c>
      <c r="B183" t="s" s="4">
        <v>11543</v>
      </c>
      <c r="C183" t="s" s="4">
        <v>11371</v>
      </c>
      <c r="D183" t="s" s="4">
        <v>2552</v>
      </c>
      <c r="E183" t="s" s="4">
        <v>11372</v>
      </c>
      <c r="F183" t="s" s="4">
        <v>4234</v>
      </c>
      <c r="G183" t="s" s="4">
        <v>4235</v>
      </c>
    </row>
    <row r="184" ht="45.0" customHeight="true">
      <c r="A184" t="s" s="4">
        <v>137</v>
      </c>
      <c r="B184" t="s" s="4">
        <v>11544</v>
      </c>
      <c r="C184" t="s" s="4">
        <v>11379</v>
      </c>
      <c r="D184" t="s" s="4">
        <v>2552</v>
      </c>
      <c r="E184" t="s" s="4">
        <v>11380</v>
      </c>
      <c r="F184" t="s" s="4">
        <v>4234</v>
      </c>
      <c r="G184" t="s" s="4">
        <v>4235</v>
      </c>
    </row>
    <row r="185" ht="45.0" customHeight="true">
      <c r="A185" t="s" s="4">
        <v>137</v>
      </c>
      <c r="B185" t="s" s="4">
        <v>11545</v>
      </c>
      <c r="C185" t="s" s="4">
        <v>11379</v>
      </c>
      <c r="D185" t="s" s="4">
        <v>2552</v>
      </c>
      <c r="E185" t="s" s="4">
        <v>11380</v>
      </c>
      <c r="F185" t="s" s="4">
        <v>4234</v>
      </c>
      <c r="G185" t="s" s="4">
        <v>4235</v>
      </c>
    </row>
    <row r="186" ht="45.0" customHeight="true">
      <c r="A186" t="s" s="4">
        <v>137</v>
      </c>
      <c r="B186" t="s" s="4">
        <v>11546</v>
      </c>
      <c r="C186" t="s" s="4">
        <v>11379</v>
      </c>
      <c r="D186" t="s" s="4">
        <v>2552</v>
      </c>
      <c r="E186" t="s" s="4">
        <v>11380</v>
      </c>
      <c r="F186" t="s" s="4">
        <v>4234</v>
      </c>
      <c r="G186" t="s" s="4">
        <v>4235</v>
      </c>
    </row>
    <row r="187" ht="45.0" customHeight="true">
      <c r="A187" t="s" s="4">
        <v>137</v>
      </c>
      <c r="B187" t="s" s="4">
        <v>11547</v>
      </c>
      <c r="C187" t="s" s="4">
        <v>11379</v>
      </c>
      <c r="D187" t="s" s="4">
        <v>2552</v>
      </c>
      <c r="E187" t="s" s="4">
        <v>11380</v>
      </c>
      <c r="F187" t="s" s="4">
        <v>4234</v>
      </c>
      <c r="G187" t="s" s="4">
        <v>4235</v>
      </c>
    </row>
    <row r="188" ht="45.0" customHeight="true">
      <c r="A188" t="s" s="4">
        <v>137</v>
      </c>
      <c r="B188" t="s" s="4">
        <v>11548</v>
      </c>
      <c r="C188" t="s" s="4">
        <v>11379</v>
      </c>
      <c r="D188" t="s" s="4">
        <v>2552</v>
      </c>
      <c r="E188" t="s" s="4">
        <v>11380</v>
      </c>
      <c r="F188" t="s" s="4">
        <v>4234</v>
      </c>
      <c r="G188" t="s" s="4">
        <v>4235</v>
      </c>
    </row>
    <row r="189" ht="45.0" customHeight="true">
      <c r="A189" t="s" s="4">
        <v>137</v>
      </c>
      <c r="B189" t="s" s="4">
        <v>11549</v>
      </c>
      <c r="C189" t="s" s="4">
        <v>11379</v>
      </c>
      <c r="D189" t="s" s="4">
        <v>2552</v>
      </c>
      <c r="E189" t="s" s="4">
        <v>11380</v>
      </c>
      <c r="F189" t="s" s="4">
        <v>4234</v>
      </c>
      <c r="G189" t="s" s="4">
        <v>4235</v>
      </c>
    </row>
    <row r="190" ht="45.0" customHeight="true">
      <c r="A190" t="s" s="4">
        <v>137</v>
      </c>
      <c r="B190" t="s" s="4">
        <v>11550</v>
      </c>
      <c r="C190" t="s" s="4">
        <v>11387</v>
      </c>
      <c r="D190" t="s" s="4">
        <v>2552</v>
      </c>
      <c r="E190" t="s" s="4">
        <v>11388</v>
      </c>
      <c r="F190" t="s" s="4">
        <v>4234</v>
      </c>
      <c r="G190" t="s" s="4">
        <v>4235</v>
      </c>
    </row>
    <row r="191" ht="45.0" customHeight="true">
      <c r="A191" t="s" s="4">
        <v>137</v>
      </c>
      <c r="B191" t="s" s="4">
        <v>11551</v>
      </c>
      <c r="C191" t="s" s="4">
        <v>11387</v>
      </c>
      <c r="D191" t="s" s="4">
        <v>2552</v>
      </c>
      <c r="E191" t="s" s="4">
        <v>11388</v>
      </c>
      <c r="F191" t="s" s="4">
        <v>4234</v>
      </c>
      <c r="G191" t="s" s="4">
        <v>4235</v>
      </c>
    </row>
    <row r="192" ht="45.0" customHeight="true">
      <c r="A192" t="s" s="4">
        <v>137</v>
      </c>
      <c r="B192" t="s" s="4">
        <v>11552</v>
      </c>
      <c r="C192" t="s" s="4">
        <v>11387</v>
      </c>
      <c r="D192" t="s" s="4">
        <v>2552</v>
      </c>
      <c r="E192" t="s" s="4">
        <v>11388</v>
      </c>
      <c r="F192" t="s" s="4">
        <v>4234</v>
      </c>
      <c r="G192" t="s" s="4">
        <v>4235</v>
      </c>
    </row>
    <row r="193" ht="45.0" customHeight="true">
      <c r="A193" t="s" s="4">
        <v>137</v>
      </c>
      <c r="B193" t="s" s="4">
        <v>11553</v>
      </c>
      <c r="C193" t="s" s="4">
        <v>11356</v>
      </c>
      <c r="D193" t="s" s="4">
        <v>2552</v>
      </c>
      <c r="E193" t="s" s="4">
        <v>1004</v>
      </c>
      <c r="F193" t="s" s="4">
        <v>4234</v>
      </c>
      <c r="G193" t="s" s="4">
        <v>4235</v>
      </c>
    </row>
    <row r="194" ht="45.0" customHeight="true">
      <c r="A194" t="s" s="4">
        <v>137</v>
      </c>
      <c r="B194" t="s" s="4">
        <v>11554</v>
      </c>
      <c r="C194" t="s" s="4">
        <v>11356</v>
      </c>
      <c r="D194" t="s" s="4">
        <v>2552</v>
      </c>
      <c r="E194" t="s" s="4">
        <v>1004</v>
      </c>
      <c r="F194" t="s" s="4">
        <v>4234</v>
      </c>
      <c r="G194" t="s" s="4">
        <v>4235</v>
      </c>
    </row>
    <row r="195" ht="45.0" customHeight="true">
      <c r="A195" t="s" s="4">
        <v>137</v>
      </c>
      <c r="B195" t="s" s="4">
        <v>11555</v>
      </c>
      <c r="C195" t="s" s="4">
        <v>11356</v>
      </c>
      <c r="D195" t="s" s="4">
        <v>2552</v>
      </c>
      <c r="E195" t="s" s="4">
        <v>1004</v>
      </c>
      <c r="F195" t="s" s="4">
        <v>4234</v>
      </c>
      <c r="G195" t="s" s="4">
        <v>4235</v>
      </c>
    </row>
    <row r="196" ht="45.0" customHeight="true">
      <c r="A196" t="s" s="4">
        <v>137</v>
      </c>
      <c r="B196" t="s" s="4">
        <v>11556</v>
      </c>
      <c r="C196" t="s" s="4">
        <v>11356</v>
      </c>
      <c r="D196" t="s" s="4">
        <v>2552</v>
      </c>
      <c r="E196" t="s" s="4">
        <v>1004</v>
      </c>
      <c r="F196" t="s" s="4">
        <v>4234</v>
      </c>
      <c r="G196" t="s" s="4">
        <v>4235</v>
      </c>
    </row>
    <row r="197" ht="45.0" customHeight="true">
      <c r="A197" t="s" s="4">
        <v>137</v>
      </c>
      <c r="B197" t="s" s="4">
        <v>11557</v>
      </c>
      <c r="C197" t="s" s="4">
        <v>11356</v>
      </c>
      <c r="D197" t="s" s="4">
        <v>2552</v>
      </c>
      <c r="E197" t="s" s="4">
        <v>1004</v>
      </c>
      <c r="F197" t="s" s="4">
        <v>4234</v>
      </c>
      <c r="G197" t="s" s="4">
        <v>4235</v>
      </c>
    </row>
    <row r="198" ht="45.0" customHeight="true">
      <c r="A198" t="s" s="4">
        <v>137</v>
      </c>
      <c r="B198" t="s" s="4">
        <v>11558</v>
      </c>
      <c r="C198" t="s" s="4">
        <v>11356</v>
      </c>
      <c r="D198" t="s" s="4">
        <v>2552</v>
      </c>
      <c r="E198" t="s" s="4">
        <v>1004</v>
      </c>
      <c r="F198" t="s" s="4">
        <v>4234</v>
      </c>
      <c r="G198" t="s" s="4">
        <v>4235</v>
      </c>
    </row>
    <row r="199" ht="45.0" customHeight="true">
      <c r="A199" t="s" s="4">
        <v>137</v>
      </c>
      <c r="B199" t="s" s="4">
        <v>11559</v>
      </c>
      <c r="C199" t="s" s="4">
        <v>11387</v>
      </c>
      <c r="D199" t="s" s="4">
        <v>2552</v>
      </c>
      <c r="E199" t="s" s="4">
        <v>11388</v>
      </c>
      <c r="F199" t="s" s="4">
        <v>4234</v>
      </c>
      <c r="G199" t="s" s="4">
        <v>4235</v>
      </c>
    </row>
    <row r="200" ht="45.0" customHeight="true">
      <c r="A200" t="s" s="4">
        <v>137</v>
      </c>
      <c r="B200" t="s" s="4">
        <v>11560</v>
      </c>
      <c r="C200" t="s" s="4">
        <v>11387</v>
      </c>
      <c r="D200" t="s" s="4">
        <v>2552</v>
      </c>
      <c r="E200" t="s" s="4">
        <v>11388</v>
      </c>
      <c r="F200" t="s" s="4">
        <v>4234</v>
      </c>
      <c r="G200" t="s" s="4">
        <v>4235</v>
      </c>
    </row>
    <row r="201" ht="45.0" customHeight="true">
      <c r="A201" t="s" s="4">
        <v>137</v>
      </c>
      <c r="B201" t="s" s="4">
        <v>11561</v>
      </c>
      <c r="C201" t="s" s="4">
        <v>11387</v>
      </c>
      <c r="D201" t="s" s="4">
        <v>2552</v>
      </c>
      <c r="E201" t="s" s="4">
        <v>11388</v>
      </c>
      <c r="F201" t="s" s="4">
        <v>4234</v>
      </c>
      <c r="G201" t="s" s="4">
        <v>4235</v>
      </c>
    </row>
    <row r="202" ht="45.0" customHeight="true">
      <c r="A202" t="s" s="4">
        <v>137</v>
      </c>
      <c r="B202" t="s" s="4">
        <v>11562</v>
      </c>
      <c r="C202" t="s" s="4">
        <v>11395</v>
      </c>
      <c r="D202" t="s" s="4">
        <v>2552</v>
      </c>
      <c r="E202" t="s" s="4">
        <v>11396</v>
      </c>
      <c r="F202" t="s" s="4">
        <v>4234</v>
      </c>
      <c r="G202" t="s" s="4">
        <v>4235</v>
      </c>
    </row>
    <row r="203" ht="45.0" customHeight="true">
      <c r="A203" t="s" s="4">
        <v>137</v>
      </c>
      <c r="B203" t="s" s="4">
        <v>11563</v>
      </c>
      <c r="C203" t="s" s="4">
        <v>11395</v>
      </c>
      <c r="D203" t="s" s="4">
        <v>2552</v>
      </c>
      <c r="E203" t="s" s="4">
        <v>11396</v>
      </c>
      <c r="F203" t="s" s="4">
        <v>4234</v>
      </c>
      <c r="G203" t="s" s="4">
        <v>4235</v>
      </c>
    </row>
    <row r="204" ht="45.0" customHeight="true">
      <c r="A204" t="s" s="4">
        <v>137</v>
      </c>
      <c r="B204" t="s" s="4">
        <v>11564</v>
      </c>
      <c r="C204" t="s" s="4">
        <v>11395</v>
      </c>
      <c r="D204" t="s" s="4">
        <v>2552</v>
      </c>
      <c r="E204" t="s" s="4">
        <v>11396</v>
      </c>
      <c r="F204" t="s" s="4">
        <v>4234</v>
      </c>
      <c r="G204" t="s" s="4">
        <v>4235</v>
      </c>
    </row>
    <row r="205" ht="45.0" customHeight="true">
      <c r="A205" t="s" s="4">
        <v>137</v>
      </c>
      <c r="B205" t="s" s="4">
        <v>11565</v>
      </c>
      <c r="C205" t="s" s="4">
        <v>11395</v>
      </c>
      <c r="D205" t="s" s="4">
        <v>2552</v>
      </c>
      <c r="E205" t="s" s="4">
        <v>11396</v>
      </c>
      <c r="F205" t="s" s="4">
        <v>4234</v>
      </c>
      <c r="G205" t="s" s="4">
        <v>4235</v>
      </c>
    </row>
    <row r="206" ht="45.0" customHeight="true">
      <c r="A206" t="s" s="4">
        <v>137</v>
      </c>
      <c r="B206" t="s" s="4">
        <v>11566</v>
      </c>
      <c r="C206" t="s" s="4">
        <v>11395</v>
      </c>
      <c r="D206" t="s" s="4">
        <v>2552</v>
      </c>
      <c r="E206" t="s" s="4">
        <v>11396</v>
      </c>
      <c r="F206" t="s" s="4">
        <v>4234</v>
      </c>
      <c r="G206" t="s" s="4">
        <v>4235</v>
      </c>
    </row>
    <row r="207" ht="45.0" customHeight="true">
      <c r="A207" t="s" s="4">
        <v>137</v>
      </c>
      <c r="B207" t="s" s="4">
        <v>11567</v>
      </c>
      <c r="C207" t="s" s="4">
        <v>11395</v>
      </c>
      <c r="D207" t="s" s="4">
        <v>2552</v>
      </c>
      <c r="E207" t="s" s="4">
        <v>11396</v>
      </c>
      <c r="F207" t="s" s="4">
        <v>4234</v>
      </c>
      <c r="G207" t="s" s="4">
        <v>4235</v>
      </c>
    </row>
    <row r="208" ht="45.0" customHeight="true">
      <c r="A208" t="s" s="4">
        <v>147</v>
      </c>
      <c r="B208" t="s" s="4">
        <v>11568</v>
      </c>
      <c r="C208" t="s" s="4">
        <v>11348</v>
      </c>
      <c r="D208" t="s" s="4">
        <v>2552</v>
      </c>
      <c r="E208" t="s" s="4">
        <v>11349</v>
      </c>
      <c r="F208" t="s" s="4">
        <v>4234</v>
      </c>
      <c r="G208" t="s" s="4">
        <v>4235</v>
      </c>
    </row>
    <row r="209" ht="45.0" customHeight="true">
      <c r="A209" t="s" s="4">
        <v>147</v>
      </c>
      <c r="B209" t="s" s="4">
        <v>11569</v>
      </c>
      <c r="C209" t="s" s="4">
        <v>11348</v>
      </c>
      <c r="D209" t="s" s="4">
        <v>2552</v>
      </c>
      <c r="E209" t="s" s="4">
        <v>11349</v>
      </c>
      <c r="F209" t="s" s="4">
        <v>4234</v>
      </c>
      <c r="G209" t="s" s="4">
        <v>4235</v>
      </c>
    </row>
    <row r="210" ht="45.0" customHeight="true">
      <c r="A210" t="s" s="4">
        <v>147</v>
      </c>
      <c r="B210" t="s" s="4">
        <v>11570</v>
      </c>
      <c r="C210" t="s" s="4">
        <v>11348</v>
      </c>
      <c r="D210" t="s" s="4">
        <v>2552</v>
      </c>
      <c r="E210" t="s" s="4">
        <v>11349</v>
      </c>
      <c r="F210" t="s" s="4">
        <v>4234</v>
      </c>
      <c r="G210" t="s" s="4">
        <v>4235</v>
      </c>
    </row>
    <row r="211" ht="45.0" customHeight="true">
      <c r="A211" t="s" s="4">
        <v>147</v>
      </c>
      <c r="B211" t="s" s="4">
        <v>11571</v>
      </c>
      <c r="C211" t="s" s="4">
        <v>11348</v>
      </c>
      <c r="D211" t="s" s="4">
        <v>2552</v>
      </c>
      <c r="E211" t="s" s="4">
        <v>11349</v>
      </c>
      <c r="F211" t="s" s="4">
        <v>4234</v>
      </c>
      <c r="G211" t="s" s="4">
        <v>4235</v>
      </c>
    </row>
    <row r="212" ht="45.0" customHeight="true">
      <c r="A212" t="s" s="4">
        <v>147</v>
      </c>
      <c r="B212" t="s" s="4">
        <v>11572</v>
      </c>
      <c r="C212" t="s" s="4">
        <v>11348</v>
      </c>
      <c r="D212" t="s" s="4">
        <v>2552</v>
      </c>
      <c r="E212" t="s" s="4">
        <v>11349</v>
      </c>
      <c r="F212" t="s" s="4">
        <v>4234</v>
      </c>
      <c r="G212" t="s" s="4">
        <v>4235</v>
      </c>
    </row>
    <row r="213" ht="45.0" customHeight="true">
      <c r="A213" t="s" s="4">
        <v>147</v>
      </c>
      <c r="B213" t="s" s="4">
        <v>11573</v>
      </c>
      <c r="C213" t="s" s="4">
        <v>11348</v>
      </c>
      <c r="D213" t="s" s="4">
        <v>2552</v>
      </c>
      <c r="E213" t="s" s="4">
        <v>11349</v>
      </c>
      <c r="F213" t="s" s="4">
        <v>4234</v>
      </c>
      <c r="G213" t="s" s="4">
        <v>4235</v>
      </c>
    </row>
    <row r="214" ht="45.0" customHeight="true">
      <c r="A214" t="s" s="4">
        <v>147</v>
      </c>
      <c r="B214" t="s" s="4">
        <v>11574</v>
      </c>
      <c r="C214" t="s" s="4">
        <v>11371</v>
      </c>
      <c r="D214" t="s" s="4">
        <v>2552</v>
      </c>
      <c r="E214" t="s" s="4">
        <v>11372</v>
      </c>
      <c r="F214" t="s" s="4">
        <v>4234</v>
      </c>
      <c r="G214" t="s" s="4">
        <v>4235</v>
      </c>
    </row>
    <row r="215" ht="45.0" customHeight="true">
      <c r="A215" t="s" s="4">
        <v>147</v>
      </c>
      <c r="B215" t="s" s="4">
        <v>11575</v>
      </c>
      <c r="C215" t="s" s="4">
        <v>11371</v>
      </c>
      <c r="D215" t="s" s="4">
        <v>2552</v>
      </c>
      <c r="E215" t="s" s="4">
        <v>11372</v>
      </c>
      <c r="F215" t="s" s="4">
        <v>4234</v>
      </c>
      <c r="G215" t="s" s="4">
        <v>4235</v>
      </c>
    </row>
    <row r="216" ht="45.0" customHeight="true">
      <c r="A216" t="s" s="4">
        <v>147</v>
      </c>
      <c r="B216" t="s" s="4">
        <v>11576</v>
      </c>
      <c r="C216" t="s" s="4">
        <v>11371</v>
      </c>
      <c r="D216" t="s" s="4">
        <v>2552</v>
      </c>
      <c r="E216" t="s" s="4">
        <v>11372</v>
      </c>
      <c r="F216" t="s" s="4">
        <v>4234</v>
      </c>
      <c r="G216" t="s" s="4">
        <v>4235</v>
      </c>
    </row>
    <row r="217" ht="45.0" customHeight="true">
      <c r="A217" t="s" s="4">
        <v>147</v>
      </c>
      <c r="B217" t="s" s="4">
        <v>11577</v>
      </c>
      <c r="C217" t="s" s="4">
        <v>11371</v>
      </c>
      <c r="D217" t="s" s="4">
        <v>2552</v>
      </c>
      <c r="E217" t="s" s="4">
        <v>11372</v>
      </c>
      <c r="F217" t="s" s="4">
        <v>4234</v>
      </c>
      <c r="G217" t="s" s="4">
        <v>4235</v>
      </c>
    </row>
    <row r="218" ht="45.0" customHeight="true">
      <c r="A218" t="s" s="4">
        <v>147</v>
      </c>
      <c r="B218" t="s" s="4">
        <v>11578</v>
      </c>
      <c r="C218" t="s" s="4">
        <v>11363</v>
      </c>
      <c r="D218" t="s" s="4">
        <v>2552</v>
      </c>
      <c r="E218" t="s" s="4">
        <v>11579</v>
      </c>
      <c r="F218" t="s" s="4">
        <v>4234</v>
      </c>
      <c r="G218" t="s" s="4">
        <v>4235</v>
      </c>
    </row>
    <row r="219" ht="45.0" customHeight="true">
      <c r="A219" t="s" s="4">
        <v>147</v>
      </c>
      <c r="B219" t="s" s="4">
        <v>11580</v>
      </c>
      <c r="C219" t="s" s="4">
        <v>11363</v>
      </c>
      <c r="D219" t="s" s="4">
        <v>2552</v>
      </c>
      <c r="E219" t="s" s="4">
        <v>11579</v>
      </c>
      <c r="F219" t="s" s="4">
        <v>4234</v>
      </c>
      <c r="G219" t="s" s="4">
        <v>4235</v>
      </c>
    </row>
    <row r="220" ht="45.0" customHeight="true">
      <c r="A220" t="s" s="4">
        <v>147</v>
      </c>
      <c r="B220" t="s" s="4">
        <v>11581</v>
      </c>
      <c r="C220" t="s" s="4">
        <v>11363</v>
      </c>
      <c r="D220" t="s" s="4">
        <v>2552</v>
      </c>
      <c r="E220" t="s" s="4">
        <v>11579</v>
      </c>
      <c r="F220" t="s" s="4">
        <v>4234</v>
      </c>
      <c r="G220" t="s" s="4">
        <v>4235</v>
      </c>
    </row>
    <row r="221" ht="45.0" customHeight="true">
      <c r="A221" t="s" s="4">
        <v>147</v>
      </c>
      <c r="B221" t="s" s="4">
        <v>11582</v>
      </c>
      <c r="C221" t="s" s="4">
        <v>11363</v>
      </c>
      <c r="D221" t="s" s="4">
        <v>2552</v>
      </c>
      <c r="E221" t="s" s="4">
        <v>11579</v>
      </c>
      <c r="F221" t="s" s="4">
        <v>4234</v>
      </c>
      <c r="G221" t="s" s="4">
        <v>4235</v>
      </c>
    </row>
    <row r="222" ht="45.0" customHeight="true">
      <c r="A222" t="s" s="4">
        <v>147</v>
      </c>
      <c r="B222" t="s" s="4">
        <v>11583</v>
      </c>
      <c r="C222" t="s" s="4">
        <v>11363</v>
      </c>
      <c r="D222" t="s" s="4">
        <v>2552</v>
      </c>
      <c r="E222" t="s" s="4">
        <v>11579</v>
      </c>
      <c r="F222" t="s" s="4">
        <v>4234</v>
      </c>
      <c r="G222" t="s" s="4">
        <v>4235</v>
      </c>
    </row>
    <row r="223" ht="45.0" customHeight="true">
      <c r="A223" t="s" s="4">
        <v>147</v>
      </c>
      <c r="B223" t="s" s="4">
        <v>11584</v>
      </c>
      <c r="C223" t="s" s="4">
        <v>11363</v>
      </c>
      <c r="D223" t="s" s="4">
        <v>2552</v>
      </c>
      <c r="E223" t="s" s="4">
        <v>11579</v>
      </c>
      <c r="F223" t="s" s="4">
        <v>4234</v>
      </c>
      <c r="G223" t="s" s="4">
        <v>4235</v>
      </c>
    </row>
    <row r="224" ht="45.0" customHeight="true">
      <c r="A224" t="s" s="4">
        <v>147</v>
      </c>
      <c r="B224" t="s" s="4">
        <v>11585</v>
      </c>
      <c r="C224" t="s" s="4">
        <v>11371</v>
      </c>
      <c r="D224" t="s" s="4">
        <v>2552</v>
      </c>
      <c r="E224" t="s" s="4">
        <v>11372</v>
      </c>
      <c r="F224" t="s" s="4">
        <v>4234</v>
      </c>
      <c r="G224" t="s" s="4">
        <v>4235</v>
      </c>
    </row>
    <row r="225" ht="45.0" customHeight="true">
      <c r="A225" t="s" s="4">
        <v>147</v>
      </c>
      <c r="B225" t="s" s="4">
        <v>11586</v>
      </c>
      <c r="C225" t="s" s="4">
        <v>11371</v>
      </c>
      <c r="D225" t="s" s="4">
        <v>2552</v>
      </c>
      <c r="E225" t="s" s="4">
        <v>11372</v>
      </c>
      <c r="F225" t="s" s="4">
        <v>4234</v>
      </c>
      <c r="G225" t="s" s="4">
        <v>4235</v>
      </c>
    </row>
    <row r="226" ht="45.0" customHeight="true">
      <c r="A226" t="s" s="4">
        <v>147</v>
      </c>
      <c r="B226" t="s" s="4">
        <v>11587</v>
      </c>
      <c r="C226" t="s" s="4">
        <v>11379</v>
      </c>
      <c r="D226" t="s" s="4">
        <v>2552</v>
      </c>
      <c r="E226" t="s" s="4">
        <v>11380</v>
      </c>
      <c r="F226" t="s" s="4">
        <v>4234</v>
      </c>
      <c r="G226" t="s" s="4">
        <v>4235</v>
      </c>
    </row>
    <row r="227" ht="45.0" customHeight="true">
      <c r="A227" t="s" s="4">
        <v>147</v>
      </c>
      <c r="B227" t="s" s="4">
        <v>11588</v>
      </c>
      <c r="C227" t="s" s="4">
        <v>11379</v>
      </c>
      <c r="D227" t="s" s="4">
        <v>2552</v>
      </c>
      <c r="E227" t="s" s="4">
        <v>11380</v>
      </c>
      <c r="F227" t="s" s="4">
        <v>4234</v>
      </c>
      <c r="G227" t="s" s="4">
        <v>4235</v>
      </c>
    </row>
    <row r="228" ht="45.0" customHeight="true">
      <c r="A228" t="s" s="4">
        <v>147</v>
      </c>
      <c r="B228" t="s" s="4">
        <v>11589</v>
      </c>
      <c r="C228" t="s" s="4">
        <v>11379</v>
      </c>
      <c r="D228" t="s" s="4">
        <v>2552</v>
      </c>
      <c r="E228" t="s" s="4">
        <v>11380</v>
      </c>
      <c r="F228" t="s" s="4">
        <v>4234</v>
      </c>
      <c r="G228" t="s" s="4">
        <v>4235</v>
      </c>
    </row>
    <row r="229" ht="45.0" customHeight="true">
      <c r="A229" t="s" s="4">
        <v>147</v>
      </c>
      <c r="B229" t="s" s="4">
        <v>11590</v>
      </c>
      <c r="C229" t="s" s="4">
        <v>11379</v>
      </c>
      <c r="D229" t="s" s="4">
        <v>2552</v>
      </c>
      <c r="E229" t="s" s="4">
        <v>11380</v>
      </c>
      <c r="F229" t="s" s="4">
        <v>4234</v>
      </c>
      <c r="G229" t="s" s="4">
        <v>4235</v>
      </c>
    </row>
    <row r="230" ht="45.0" customHeight="true">
      <c r="A230" t="s" s="4">
        <v>147</v>
      </c>
      <c r="B230" t="s" s="4">
        <v>11591</v>
      </c>
      <c r="C230" t="s" s="4">
        <v>11379</v>
      </c>
      <c r="D230" t="s" s="4">
        <v>2552</v>
      </c>
      <c r="E230" t="s" s="4">
        <v>11380</v>
      </c>
      <c r="F230" t="s" s="4">
        <v>4234</v>
      </c>
      <c r="G230" t="s" s="4">
        <v>4235</v>
      </c>
    </row>
    <row r="231" ht="45.0" customHeight="true">
      <c r="A231" t="s" s="4">
        <v>147</v>
      </c>
      <c r="B231" t="s" s="4">
        <v>11592</v>
      </c>
      <c r="C231" t="s" s="4">
        <v>11379</v>
      </c>
      <c r="D231" t="s" s="4">
        <v>2552</v>
      </c>
      <c r="E231" t="s" s="4">
        <v>11380</v>
      </c>
      <c r="F231" t="s" s="4">
        <v>4234</v>
      </c>
      <c r="G231" t="s" s="4">
        <v>4235</v>
      </c>
    </row>
    <row r="232" ht="45.0" customHeight="true">
      <c r="A232" t="s" s="4">
        <v>147</v>
      </c>
      <c r="B232" t="s" s="4">
        <v>11593</v>
      </c>
      <c r="C232" t="s" s="4">
        <v>11356</v>
      </c>
      <c r="D232" t="s" s="4">
        <v>2552</v>
      </c>
      <c r="E232" t="s" s="4">
        <v>1004</v>
      </c>
      <c r="F232" t="s" s="4">
        <v>4234</v>
      </c>
      <c r="G232" t="s" s="4">
        <v>4235</v>
      </c>
    </row>
    <row r="233" ht="45.0" customHeight="true">
      <c r="A233" t="s" s="4">
        <v>147</v>
      </c>
      <c r="B233" t="s" s="4">
        <v>11594</v>
      </c>
      <c r="C233" t="s" s="4">
        <v>11356</v>
      </c>
      <c r="D233" t="s" s="4">
        <v>2552</v>
      </c>
      <c r="E233" t="s" s="4">
        <v>1004</v>
      </c>
      <c r="F233" t="s" s="4">
        <v>4234</v>
      </c>
      <c r="G233" t="s" s="4">
        <v>4235</v>
      </c>
    </row>
    <row r="234" ht="45.0" customHeight="true">
      <c r="A234" t="s" s="4">
        <v>147</v>
      </c>
      <c r="B234" t="s" s="4">
        <v>11595</v>
      </c>
      <c r="C234" t="s" s="4">
        <v>11356</v>
      </c>
      <c r="D234" t="s" s="4">
        <v>2552</v>
      </c>
      <c r="E234" t="s" s="4">
        <v>1004</v>
      </c>
      <c r="F234" t="s" s="4">
        <v>4234</v>
      </c>
      <c r="G234" t="s" s="4">
        <v>4235</v>
      </c>
    </row>
    <row r="235" ht="45.0" customHeight="true">
      <c r="A235" t="s" s="4">
        <v>147</v>
      </c>
      <c r="B235" t="s" s="4">
        <v>11596</v>
      </c>
      <c r="C235" t="s" s="4">
        <v>11356</v>
      </c>
      <c r="D235" t="s" s="4">
        <v>2552</v>
      </c>
      <c r="E235" t="s" s="4">
        <v>1004</v>
      </c>
      <c r="F235" t="s" s="4">
        <v>4234</v>
      </c>
      <c r="G235" t="s" s="4">
        <v>4235</v>
      </c>
    </row>
    <row r="236" ht="45.0" customHeight="true">
      <c r="A236" t="s" s="4">
        <v>147</v>
      </c>
      <c r="B236" t="s" s="4">
        <v>11597</v>
      </c>
      <c r="C236" t="s" s="4">
        <v>11356</v>
      </c>
      <c r="D236" t="s" s="4">
        <v>2552</v>
      </c>
      <c r="E236" t="s" s="4">
        <v>1004</v>
      </c>
      <c r="F236" t="s" s="4">
        <v>4234</v>
      </c>
      <c r="G236" t="s" s="4">
        <v>4235</v>
      </c>
    </row>
    <row r="237" ht="45.0" customHeight="true">
      <c r="A237" t="s" s="4">
        <v>147</v>
      </c>
      <c r="B237" t="s" s="4">
        <v>11598</v>
      </c>
      <c r="C237" t="s" s="4">
        <v>11356</v>
      </c>
      <c r="D237" t="s" s="4">
        <v>2552</v>
      </c>
      <c r="E237" t="s" s="4">
        <v>1004</v>
      </c>
      <c r="F237" t="s" s="4">
        <v>4234</v>
      </c>
      <c r="G237" t="s" s="4">
        <v>4235</v>
      </c>
    </row>
    <row r="238" ht="45.0" customHeight="true">
      <c r="A238" t="s" s="4">
        <v>147</v>
      </c>
      <c r="B238" t="s" s="4">
        <v>11599</v>
      </c>
      <c r="C238" t="s" s="4">
        <v>11387</v>
      </c>
      <c r="D238" t="s" s="4">
        <v>2552</v>
      </c>
      <c r="E238" t="s" s="4">
        <v>11600</v>
      </c>
      <c r="F238" t="s" s="4">
        <v>4234</v>
      </c>
      <c r="G238" t="s" s="4">
        <v>4235</v>
      </c>
    </row>
    <row r="239" ht="45.0" customHeight="true">
      <c r="A239" t="s" s="4">
        <v>147</v>
      </c>
      <c r="B239" t="s" s="4">
        <v>11601</v>
      </c>
      <c r="C239" t="s" s="4">
        <v>11387</v>
      </c>
      <c r="D239" t="s" s="4">
        <v>2552</v>
      </c>
      <c r="E239" t="s" s="4">
        <v>11600</v>
      </c>
      <c r="F239" t="s" s="4">
        <v>4234</v>
      </c>
      <c r="G239" t="s" s="4">
        <v>4235</v>
      </c>
    </row>
    <row r="240" ht="45.0" customHeight="true">
      <c r="A240" t="s" s="4">
        <v>147</v>
      </c>
      <c r="B240" t="s" s="4">
        <v>11602</v>
      </c>
      <c r="C240" t="s" s="4">
        <v>11387</v>
      </c>
      <c r="D240" t="s" s="4">
        <v>2552</v>
      </c>
      <c r="E240" t="s" s="4">
        <v>11600</v>
      </c>
      <c r="F240" t="s" s="4">
        <v>4234</v>
      </c>
      <c r="G240" t="s" s="4">
        <v>4235</v>
      </c>
    </row>
    <row r="241" ht="45.0" customHeight="true">
      <c r="A241" t="s" s="4">
        <v>147</v>
      </c>
      <c r="B241" t="s" s="4">
        <v>11603</v>
      </c>
      <c r="C241" t="s" s="4">
        <v>11387</v>
      </c>
      <c r="D241" t="s" s="4">
        <v>2552</v>
      </c>
      <c r="E241" t="s" s="4">
        <v>11600</v>
      </c>
      <c r="F241" t="s" s="4">
        <v>4234</v>
      </c>
      <c r="G241" t="s" s="4">
        <v>4235</v>
      </c>
    </row>
    <row r="242" ht="45.0" customHeight="true">
      <c r="A242" t="s" s="4">
        <v>147</v>
      </c>
      <c r="B242" t="s" s="4">
        <v>11604</v>
      </c>
      <c r="C242" t="s" s="4">
        <v>11387</v>
      </c>
      <c r="D242" t="s" s="4">
        <v>2552</v>
      </c>
      <c r="E242" t="s" s="4">
        <v>11600</v>
      </c>
      <c r="F242" t="s" s="4">
        <v>4234</v>
      </c>
      <c r="G242" t="s" s="4">
        <v>4235</v>
      </c>
    </row>
    <row r="243" ht="45.0" customHeight="true">
      <c r="A243" t="s" s="4">
        <v>147</v>
      </c>
      <c r="B243" t="s" s="4">
        <v>11605</v>
      </c>
      <c r="C243" t="s" s="4">
        <v>11387</v>
      </c>
      <c r="D243" t="s" s="4">
        <v>2552</v>
      </c>
      <c r="E243" t="s" s="4">
        <v>11600</v>
      </c>
      <c r="F243" t="s" s="4">
        <v>4234</v>
      </c>
      <c r="G243" t="s" s="4">
        <v>4235</v>
      </c>
    </row>
    <row r="244" ht="45.0" customHeight="true">
      <c r="A244" t="s" s="4">
        <v>147</v>
      </c>
      <c r="B244" t="s" s="4">
        <v>11606</v>
      </c>
      <c r="C244" t="s" s="4">
        <v>11395</v>
      </c>
      <c r="D244" t="s" s="4">
        <v>2552</v>
      </c>
      <c r="E244" t="s" s="4">
        <v>11396</v>
      </c>
      <c r="F244" t="s" s="4">
        <v>4234</v>
      </c>
      <c r="G244" t="s" s="4">
        <v>4235</v>
      </c>
    </row>
    <row r="245" ht="45.0" customHeight="true">
      <c r="A245" t="s" s="4">
        <v>147</v>
      </c>
      <c r="B245" t="s" s="4">
        <v>11607</v>
      </c>
      <c r="C245" t="s" s="4">
        <v>11395</v>
      </c>
      <c r="D245" t="s" s="4">
        <v>2552</v>
      </c>
      <c r="E245" t="s" s="4">
        <v>11396</v>
      </c>
      <c r="F245" t="s" s="4">
        <v>4234</v>
      </c>
      <c r="G245" t="s" s="4">
        <v>4235</v>
      </c>
    </row>
    <row r="246" ht="45.0" customHeight="true">
      <c r="A246" t="s" s="4">
        <v>147</v>
      </c>
      <c r="B246" t="s" s="4">
        <v>11608</v>
      </c>
      <c r="C246" t="s" s="4">
        <v>11395</v>
      </c>
      <c r="D246" t="s" s="4">
        <v>2552</v>
      </c>
      <c r="E246" t="s" s="4">
        <v>11396</v>
      </c>
      <c r="F246" t="s" s="4">
        <v>4234</v>
      </c>
      <c r="G246" t="s" s="4">
        <v>4235</v>
      </c>
    </row>
    <row r="247" ht="45.0" customHeight="true">
      <c r="A247" t="s" s="4">
        <v>147</v>
      </c>
      <c r="B247" t="s" s="4">
        <v>11609</v>
      </c>
      <c r="C247" t="s" s="4">
        <v>11395</v>
      </c>
      <c r="D247" t="s" s="4">
        <v>2552</v>
      </c>
      <c r="E247" t="s" s="4">
        <v>11396</v>
      </c>
      <c r="F247" t="s" s="4">
        <v>4234</v>
      </c>
      <c r="G247" t="s" s="4">
        <v>4235</v>
      </c>
    </row>
    <row r="248" ht="45.0" customHeight="true">
      <c r="A248" t="s" s="4">
        <v>147</v>
      </c>
      <c r="B248" t="s" s="4">
        <v>11610</v>
      </c>
      <c r="C248" t="s" s="4">
        <v>11395</v>
      </c>
      <c r="D248" t="s" s="4">
        <v>2552</v>
      </c>
      <c r="E248" t="s" s="4">
        <v>11396</v>
      </c>
      <c r="F248" t="s" s="4">
        <v>4234</v>
      </c>
      <c r="G248" t="s" s="4">
        <v>4235</v>
      </c>
    </row>
    <row r="249" ht="45.0" customHeight="true">
      <c r="A249" t="s" s="4">
        <v>147</v>
      </c>
      <c r="B249" t="s" s="4">
        <v>11611</v>
      </c>
      <c r="C249" t="s" s="4">
        <v>11395</v>
      </c>
      <c r="D249" t="s" s="4">
        <v>2552</v>
      </c>
      <c r="E249" t="s" s="4">
        <v>11396</v>
      </c>
      <c r="F249" t="s" s="4">
        <v>4234</v>
      </c>
      <c r="G249" t="s" s="4">
        <v>4235</v>
      </c>
    </row>
    <row r="250" ht="45.0" customHeight="true">
      <c r="A250" t="s" s="4">
        <v>158</v>
      </c>
      <c r="B250" t="s" s="4">
        <v>11612</v>
      </c>
      <c r="C250" t="s" s="4">
        <v>11356</v>
      </c>
      <c r="D250" t="s" s="4">
        <v>2552</v>
      </c>
      <c r="E250" t="s" s="4">
        <v>1004</v>
      </c>
      <c r="F250" t="s" s="4">
        <v>4234</v>
      </c>
      <c r="G250" t="s" s="4">
        <v>4235</v>
      </c>
    </row>
    <row r="251" ht="45.0" customHeight="true">
      <c r="A251" t="s" s="4">
        <v>158</v>
      </c>
      <c r="B251" t="s" s="4">
        <v>11613</v>
      </c>
      <c r="C251" t="s" s="4">
        <v>11356</v>
      </c>
      <c r="D251" t="s" s="4">
        <v>2552</v>
      </c>
      <c r="E251" t="s" s="4">
        <v>1004</v>
      </c>
      <c r="F251" t="s" s="4">
        <v>4234</v>
      </c>
      <c r="G251" t="s" s="4">
        <v>4235</v>
      </c>
    </row>
    <row r="252" ht="45.0" customHeight="true">
      <c r="A252" t="s" s="4">
        <v>158</v>
      </c>
      <c r="B252" t="s" s="4">
        <v>11614</v>
      </c>
      <c r="C252" t="s" s="4">
        <v>11356</v>
      </c>
      <c r="D252" t="s" s="4">
        <v>2552</v>
      </c>
      <c r="E252" t="s" s="4">
        <v>1004</v>
      </c>
      <c r="F252" t="s" s="4">
        <v>4234</v>
      </c>
      <c r="G252" t="s" s="4">
        <v>4235</v>
      </c>
    </row>
    <row r="253" ht="45.0" customHeight="true">
      <c r="A253" t="s" s="4">
        <v>158</v>
      </c>
      <c r="B253" t="s" s="4">
        <v>11615</v>
      </c>
      <c r="C253" t="s" s="4">
        <v>11387</v>
      </c>
      <c r="D253" t="s" s="4">
        <v>2552</v>
      </c>
      <c r="E253" t="s" s="4">
        <v>11616</v>
      </c>
      <c r="F253" t="s" s="4">
        <v>4234</v>
      </c>
      <c r="G253" t="s" s="4">
        <v>4235</v>
      </c>
    </row>
    <row r="254" ht="45.0" customHeight="true">
      <c r="A254" t="s" s="4">
        <v>158</v>
      </c>
      <c r="B254" t="s" s="4">
        <v>11617</v>
      </c>
      <c r="C254" t="s" s="4">
        <v>11387</v>
      </c>
      <c r="D254" t="s" s="4">
        <v>2552</v>
      </c>
      <c r="E254" t="s" s="4">
        <v>11616</v>
      </c>
      <c r="F254" t="s" s="4">
        <v>4234</v>
      </c>
      <c r="G254" t="s" s="4">
        <v>4235</v>
      </c>
    </row>
    <row r="255" ht="45.0" customHeight="true">
      <c r="A255" t="s" s="4">
        <v>158</v>
      </c>
      <c r="B255" t="s" s="4">
        <v>11618</v>
      </c>
      <c r="C255" t="s" s="4">
        <v>11387</v>
      </c>
      <c r="D255" t="s" s="4">
        <v>2552</v>
      </c>
      <c r="E255" t="s" s="4">
        <v>11616</v>
      </c>
      <c r="F255" t="s" s="4">
        <v>4234</v>
      </c>
      <c r="G255" t="s" s="4">
        <v>4235</v>
      </c>
    </row>
    <row r="256" ht="45.0" customHeight="true">
      <c r="A256" t="s" s="4">
        <v>158</v>
      </c>
      <c r="B256" t="s" s="4">
        <v>11619</v>
      </c>
      <c r="C256" t="s" s="4">
        <v>11387</v>
      </c>
      <c r="D256" t="s" s="4">
        <v>2552</v>
      </c>
      <c r="E256" t="s" s="4">
        <v>11616</v>
      </c>
      <c r="F256" t="s" s="4">
        <v>4234</v>
      </c>
      <c r="G256" t="s" s="4">
        <v>4235</v>
      </c>
    </row>
    <row r="257" ht="45.0" customHeight="true">
      <c r="A257" t="s" s="4">
        <v>158</v>
      </c>
      <c r="B257" t="s" s="4">
        <v>11620</v>
      </c>
      <c r="C257" t="s" s="4">
        <v>11387</v>
      </c>
      <c r="D257" t="s" s="4">
        <v>2552</v>
      </c>
      <c r="E257" t="s" s="4">
        <v>11616</v>
      </c>
      <c r="F257" t="s" s="4">
        <v>4234</v>
      </c>
      <c r="G257" t="s" s="4">
        <v>4235</v>
      </c>
    </row>
    <row r="258" ht="45.0" customHeight="true">
      <c r="A258" t="s" s="4">
        <v>158</v>
      </c>
      <c r="B258" t="s" s="4">
        <v>11621</v>
      </c>
      <c r="C258" t="s" s="4">
        <v>11387</v>
      </c>
      <c r="D258" t="s" s="4">
        <v>2552</v>
      </c>
      <c r="E258" t="s" s="4">
        <v>11616</v>
      </c>
      <c r="F258" t="s" s="4">
        <v>4234</v>
      </c>
      <c r="G258" t="s" s="4">
        <v>4235</v>
      </c>
    </row>
    <row r="259" ht="45.0" customHeight="true">
      <c r="A259" t="s" s="4">
        <v>158</v>
      </c>
      <c r="B259" t="s" s="4">
        <v>11622</v>
      </c>
      <c r="C259" t="s" s="4">
        <v>11395</v>
      </c>
      <c r="D259" t="s" s="4">
        <v>2552</v>
      </c>
      <c r="E259" t="s" s="4">
        <v>11396</v>
      </c>
      <c r="F259" t="s" s="4">
        <v>4234</v>
      </c>
      <c r="G259" t="s" s="4">
        <v>4235</v>
      </c>
    </row>
    <row r="260" ht="45.0" customHeight="true">
      <c r="A260" t="s" s="4">
        <v>158</v>
      </c>
      <c r="B260" t="s" s="4">
        <v>11623</v>
      </c>
      <c r="C260" t="s" s="4">
        <v>11395</v>
      </c>
      <c r="D260" t="s" s="4">
        <v>2552</v>
      </c>
      <c r="E260" t="s" s="4">
        <v>11396</v>
      </c>
      <c r="F260" t="s" s="4">
        <v>4234</v>
      </c>
      <c r="G260" t="s" s="4">
        <v>4235</v>
      </c>
    </row>
    <row r="261" ht="45.0" customHeight="true">
      <c r="A261" t="s" s="4">
        <v>158</v>
      </c>
      <c r="B261" t="s" s="4">
        <v>11624</v>
      </c>
      <c r="C261" t="s" s="4">
        <v>11395</v>
      </c>
      <c r="D261" t="s" s="4">
        <v>2552</v>
      </c>
      <c r="E261" t="s" s="4">
        <v>11396</v>
      </c>
      <c r="F261" t="s" s="4">
        <v>4234</v>
      </c>
      <c r="G261" t="s" s="4">
        <v>4235</v>
      </c>
    </row>
    <row r="262" ht="45.0" customHeight="true">
      <c r="A262" t="s" s="4">
        <v>158</v>
      </c>
      <c r="B262" t="s" s="4">
        <v>11625</v>
      </c>
      <c r="C262" t="s" s="4">
        <v>11395</v>
      </c>
      <c r="D262" t="s" s="4">
        <v>2552</v>
      </c>
      <c r="E262" t="s" s="4">
        <v>11396</v>
      </c>
      <c r="F262" t="s" s="4">
        <v>4234</v>
      </c>
      <c r="G262" t="s" s="4">
        <v>4235</v>
      </c>
    </row>
    <row r="263" ht="45.0" customHeight="true">
      <c r="A263" t="s" s="4">
        <v>158</v>
      </c>
      <c r="B263" t="s" s="4">
        <v>11626</v>
      </c>
      <c r="C263" t="s" s="4">
        <v>11395</v>
      </c>
      <c r="D263" t="s" s="4">
        <v>2552</v>
      </c>
      <c r="E263" t="s" s="4">
        <v>11396</v>
      </c>
      <c r="F263" t="s" s="4">
        <v>4234</v>
      </c>
      <c r="G263" t="s" s="4">
        <v>4235</v>
      </c>
    </row>
    <row r="264" ht="45.0" customHeight="true">
      <c r="A264" t="s" s="4">
        <v>158</v>
      </c>
      <c r="B264" t="s" s="4">
        <v>11627</v>
      </c>
      <c r="C264" t="s" s="4">
        <v>11395</v>
      </c>
      <c r="D264" t="s" s="4">
        <v>2552</v>
      </c>
      <c r="E264" t="s" s="4">
        <v>11396</v>
      </c>
      <c r="F264" t="s" s="4">
        <v>4234</v>
      </c>
      <c r="G264" t="s" s="4">
        <v>4235</v>
      </c>
    </row>
    <row r="265" ht="45.0" customHeight="true">
      <c r="A265" t="s" s="4">
        <v>158</v>
      </c>
      <c r="B265" t="s" s="4">
        <v>11628</v>
      </c>
      <c r="C265" t="s" s="4">
        <v>11348</v>
      </c>
      <c r="D265" t="s" s="4">
        <v>2552</v>
      </c>
      <c r="E265" t="s" s="4">
        <v>11349</v>
      </c>
      <c r="F265" t="s" s="4">
        <v>4234</v>
      </c>
      <c r="G265" t="s" s="4">
        <v>4235</v>
      </c>
    </row>
    <row r="266" ht="45.0" customHeight="true">
      <c r="A266" t="s" s="4">
        <v>158</v>
      </c>
      <c r="B266" t="s" s="4">
        <v>11629</v>
      </c>
      <c r="C266" t="s" s="4">
        <v>11348</v>
      </c>
      <c r="D266" t="s" s="4">
        <v>2552</v>
      </c>
      <c r="E266" t="s" s="4">
        <v>11349</v>
      </c>
      <c r="F266" t="s" s="4">
        <v>4234</v>
      </c>
      <c r="G266" t="s" s="4">
        <v>4235</v>
      </c>
    </row>
    <row r="267" ht="45.0" customHeight="true">
      <c r="A267" t="s" s="4">
        <v>158</v>
      </c>
      <c r="B267" t="s" s="4">
        <v>11630</v>
      </c>
      <c r="C267" t="s" s="4">
        <v>11348</v>
      </c>
      <c r="D267" t="s" s="4">
        <v>2552</v>
      </c>
      <c r="E267" t="s" s="4">
        <v>11349</v>
      </c>
      <c r="F267" t="s" s="4">
        <v>4234</v>
      </c>
      <c r="G267" t="s" s="4">
        <v>4235</v>
      </c>
    </row>
    <row r="268" ht="45.0" customHeight="true">
      <c r="A268" t="s" s="4">
        <v>158</v>
      </c>
      <c r="B268" t="s" s="4">
        <v>11631</v>
      </c>
      <c r="C268" t="s" s="4">
        <v>11348</v>
      </c>
      <c r="D268" t="s" s="4">
        <v>2552</v>
      </c>
      <c r="E268" t="s" s="4">
        <v>11349</v>
      </c>
      <c r="F268" t="s" s="4">
        <v>4234</v>
      </c>
      <c r="G268" t="s" s="4">
        <v>4235</v>
      </c>
    </row>
    <row r="269" ht="45.0" customHeight="true">
      <c r="A269" t="s" s="4">
        <v>158</v>
      </c>
      <c r="B269" t="s" s="4">
        <v>11632</v>
      </c>
      <c r="C269" t="s" s="4">
        <v>11348</v>
      </c>
      <c r="D269" t="s" s="4">
        <v>2552</v>
      </c>
      <c r="E269" t="s" s="4">
        <v>11349</v>
      </c>
      <c r="F269" t="s" s="4">
        <v>4234</v>
      </c>
      <c r="G269" t="s" s="4">
        <v>4235</v>
      </c>
    </row>
    <row r="270" ht="45.0" customHeight="true">
      <c r="A270" t="s" s="4">
        <v>158</v>
      </c>
      <c r="B270" t="s" s="4">
        <v>11633</v>
      </c>
      <c r="C270" t="s" s="4">
        <v>11348</v>
      </c>
      <c r="D270" t="s" s="4">
        <v>2552</v>
      </c>
      <c r="E270" t="s" s="4">
        <v>11349</v>
      </c>
      <c r="F270" t="s" s="4">
        <v>4234</v>
      </c>
      <c r="G270" t="s" s="4">
        <v>4235</v>
      </c>
    </row>
    <row r="271" ht="45.0" customHeight="true">
      <c r="A271" t="s" s="4">
        <v>158</v>
      </c>
      <c r="B271" t="s" s="4">
        <v>11634</v>
      </c>
      <c r="C271" t="s" s="4">
        <v>11371</v>
      </c>
      <c r="D271" t="s" s="4">
        <v>2552</v>
      </c>
      <c r="E271" t="s" s="4">
        <v>11372</v>
      </c>
      <c r="F271" t="s" s="4">
        <v>4234</v>
      </c>
      <c r="G271" t="s" s="4">
        <v>4235</v>
      </c>
    </row>
    <row r="272" ht="45.0" customHeight="true">
      <c r="A272" t="s" s="4">
        <v>158</v>
      </c>
      <c r="B272" t="s" s="4">
        <v>11635</v>
      </c>
      <c r="C272" t="s" s="4">
        <v>11371</v>
      </c>
      <c r="D272" t="s" s="4">
        <v>2552</v>
      </c>
      <c r="E272" t="s" s="4">
        <v>11372</v>
      </c>
      <c r="F272" t="s" s="4">
        <v>4234</v>
      </c>
      <c r="G272" t="s" s="4">
        <v>4235</v>
      </c>
    </row>
    <row r="273" ht="45.0" customHeight="true">
      <c r="A273" t="s" s="4">
        <v>158</v>
      </c>
      <c r="B273" t="s" s="4">
        <v>11636</v>
      </c>
      <c r="C273" t="s" s="4">
        <v>11371</v>
      </c>
      <c r="D273" t="s" s="4">
        <v>2552</v>
      </c>
      <c r="E273" t="s" s="4">
        <v>11372</v>
      </c>
      <c r="F273" t="s" s="4">
        <v>4234</v>
      </c>
      <c r="G273" t="s" s="4">
        <v>4235</v>
      </c>
    </row>
    <row r="274" ht="45.0" customHeight="true">
      <c r="A274" t="s" s="4">
        <v>158</v>
      </c>
      <c r="B274" t="s" s="4">
        <v>11637</v>
      </c>
      <c r="C274" t="s" s="4">
        <v>11371</v>
      </c>
      <c r="D274" t="s" s="4">
        <v>2552</v>
      </c>
      <c r="E274" t="s" s="4">
        <v>11372</v>
      </c>
      <c r="F274" t="s" s="4">
        <v>4234</v>
      </c>
      <c r="G274" t="s" s="4">
        <v>4235</v>
      </c>
    </row>
    <row r="275" ht="45.0" customHeight="true">
      <c r="A275" t="s" s="4">
        <v>158</v>
      </c>
      <c r="B275" t="s" s="4">
        <v>11638</v>
      </c>
      <c r="C275" t="s" s="4">
        <v>11371</v>
      </c>
      <c r="D275" t="s" s="4">
        <v>2552</v>
      </c>
      <c r="E275" t="s" s="4">
        <v>11372</v>
      </c>
      <c r="F275" t="s" s="4">
        <v>4234</v>
      </c>
      <c r="G275" t="s" s="4">
        <v>4235</v>
      </c>
    </row>
    <row r="276" ht="45.0" customHeight="true">
      <c r="A276" t="s" s="4">
        <v>158</v>
      </c>
      <c r="B276" t="s" s="4">
        <v>11639</v>
      </c>
      <c r="C276" t="s" s="4">
        <v>11371</v>
      </c>
      <c r="D276" t="s" s="4">
        <v>2552</v>
      </c>
      <c r="E276" t="s" s="4">
        <v>11372</v>
      </c>
      <c r="F276" t="s" s="4">
        <v>4234</v>
      </c>
      <c r="G276" t="s" s="4">
        <v>4235</v>
      </c>
    </row>
    <row r="277" ht="45.0" customHeight="true">
      <c r="A277" t="s" s="4">
        <v>158</v>
      </c>
      <c r="B277" t="s" s="4">
        <v>11640</v>
      </c>
      <c r="C277" t="s" s="4">
        <v>11363</v>
      </c>
      <c r="D277" t="s" s="4">
        <v>2552</v>
      </c>
      <c r="E277" t="s" s="4">
        <v>11364</v>
      </c>
      <c r="F277" t="s" s="4">
        <v>4234</v>
      </c>
      <c r="G277" t="s" s="4">
        <v>4235</v>
      </c>
    </row>
    <row r="278" ht="45.0" customHeight="true">
      <c r="A278" t="s" s="4">
        <v>158</v>
      </c>
      <c r="B278" t="s" s="4">
        <v>11641</v>
      </c>
      <c r="C278" t="s" s="4">
        <v>11363</v>
      </c>
      <c r="D278" t="s" s="4">
        <v>2552</v>
      </c>
      <c r="E278" t="s" s="4">
        <v>11364</v>
      </c>
      <c r="F278" t="s" s="4">
        <v>4234</v>
      </c>
      <c r="G278" t="s" s="4">
        <v>4235</v>
      </c>
    </row>
    <row r="279" ht="45.0" customHeight="true">
      <c r="A279" t="s" s="4">
        <v>158</v>
      </c>
      <c r="B279" t="s" s="4">
        <v>11642</v>
      </c>
      <c r="C279" t="s" s="4">
        <v>11363</v>
      </c>
      <c r="D279" t="s" s="4">
        <v>2552</v>
      </c>
      <c r="E279" t="s" s="4">
        <v>11364</v>
      </c>
      <c r="F279" t="s" s="4">
        <v>4234</v>
      </c>
      <c r="G279" t="s" s="4">
        <v>4235</v>
      </c>
    </row>
    <row r="280" ht="45.0" customHeight="true">
      <c r="A280" t="s" s="4">
        <v>158</v>
      </c>
      <c r="B280" t="s" s="4">
        <v>11643</v>
      </c>
      <c r="C280" t="s" s="4">
        <v>11363</v>
      </c>
      <c r="D280" t="s" s="4">
        <v>2552</v>
      </c>
      <c r="E280" t="s" s="4">
        <v>11364</v>
      </c>
      <c r="F280" t="s" s="4">
        <v>4234</v>
      </c>
      <c r="G280" t="s" s="4">
        <v>4235</v>
      </c>
    </row>
    <row r="281" ht="45.0" customHeight="true">
      <c r="A281" t="s" s="4">
        <v>158</v>
      </c>
      <c r="B281" t="s" s="4">
        <v>11644</v>
      </c>
      <c r="C281" t="s" s="4">
        <v>11363</v>
      </c>
      <c r="D281" t="s" s="4">
        <v>2552</v>
      </c>
      <c r="E281" t="s" s="4">
        <v>11419</v>
      </c>
      <c r="F281" t="s" s="4">
        <v>4234</v>
      </c>
      <c r="G281" t="s" s="4">
        <v>4235</v>
      </c>
    </row>
    <row r="282" ht="45.0" customHeight="true">
      <c r="A282" t="s" s="4">
        <v>158</v>
      </c>
      <c r="B282" t="s" s="4">
        <v>11645</v>
      </c>
      <c r="C282" t="s" s="4">
        <v>11363</v>
      </c>
      <c r="D282" t="s" s="4">
        <v>2552</v>
      </c>
      <c r="E282" t="s" s="4">
        <v>11419</v>
      </c>
      <c r="F282" t="s" s="4">
        <v>4234</v>
      </c>
      <c r="G282" t="s" s="4">
        <v>4235</v>
      </c>
    </row>
    <row r="283" ht="45.0" customHeight="true">
      <c r="A283" t="s" s="4">
        <v>158</v>
      </c>
      <c r="B283" t="s" s="4">
        <v>11646</v>
      </c>
      <c r="C283" t="s" s="4">
        <v>11379</v>
      </c>
      <c r="D283" t="s" s="4">
        <v>2552</v>
      </c>
      <c r="E283" t="s" s="4">
        <v>11380</v>
      </c>
      <c r="F283" t="s" s="4">
        <v>4234</v>
      </c>
      <c r="G283" t="s" s="4">
        <v>4235</v>
      </c>
    </row>
    <row r="284" ht="45.0" customHeight="true">
      <c r="A284" t="s" s="4">
        <v>158</v>
      </c>
      <c r="B284" t="s" s="4">
        <v>11647</v>
      </c>
      <c r="C284" t="s" s="4">
        <v>11379</v>
      </c>
      <c r="D284" t="s" s="4">
        <v>2552</v>
      </c>
      <c r="E284" t="s" s="4">
        <v>11380</v>
      </c>
      <c r="F284" t="s" s="4">
        <v>4234</v>
      </c>
      <c r="G284" t="s" s="4">
        <v>4235</v>
      </c>
    </row>
    <row r="285" ht="45.0" customHeight="true">
      <c r="A285" t="s" s="4">
        <v>158</v>
      </c>
      <c r="B285" t="s" s="4">
        <v>11648</v>
      </c>
      <c r="C285" t="s" s="4">
        <v>11379</v>
      </c>
      <c r="D285" t="s" s="4">
        <v>2552</v>
      </c>
      <c r="E285" t="s" s="4">
        <v>11380</v>
      </c>
      <c r="F285" t="s" s="4">
        <v>4234</v>
      </c>
      <c r="G285" t="s" s="4">
        <v>4235</v>
      </c>
    </row>
    <row r="286" ht="45.0" customHeight="true">
      <c r="A286" t="s" s="4">
        <v>158</v>
      </c>
      <c r="B286" t="s" s="4">
        <v>11649</v>
      </c>
      <c r="C286" t="s" s="4">
        <v>11379</v>
      </c>
      <c r="D286" t="s" s="4">
        <v>2552</v>
      </c>
      <c r="E286" t="s" s="4">
        <v>11380</v>
      </c>
      <c r="F286" t="s" s="4">
        <v>4234</v>
      </c>
      <c r="G286" t="s" s="4">
        <v>4235</v>
      </c>
    </row>
    <row r="287" ht="45.0" customHeight="true">
      <c r="A287" t="s" s="4">
        <v>158</v>
      </c>
      <c r="B287" t="s" s="4">
        <v>11650</v>
      </c>
      <c r="C287" t="s" s="4">
        <v>11379</v>
      </c>
      <c r="D287" t="s" s="4">
        <v>2552</v>
      </c>
      <c r="E287" t="s" s="4">
        <v>11380</v>
      </c>
      <c r="F287" t="s" s="4">
        <v>4234</v>
      </c>
      <c r="G287" t="s" s="4">
        <v>4235</v>
      </c>
    </row>
    <row r="288" ht="45.0" customHeight="true">
      <c r="A288" t="s" s="4">
        <v>158</v>
      </c>
      <c r="B288" t="s" s="4">
        <v>11651</v>
      </c>
      <c r="C288" t="s" s="4">
        <v>11379</v>
      </c>
      <c r="D288" t="s" s="4">
        <v>2552</v>
      </c>
      <c r="E288" t="s" s="4">
        <v>11380</v>
      </c>
      <c r="F288" t="s" s="4">
        <v>4234</v>
      </c>
      <c r="G288" t="s" s="4">
        <v>4235</v>
      </c>
    </row>
    <row r="289" ht="45.0" customHeight="true">
      <c r="A289" t="s" s="4">
        <v>158</v>
      </c>
      <c r="B289" t="s" s="4">
        <v>11652</v>
      </c>
      <c r="C289" t="s" s="4">
        <v>11356</v>
      </c>
      <c r="D289" t="s" s="4">
        <v>2552</v>
      </c>
      <c r="E289" t="s" s="4">
        <v>1004</v>
      </c>
      <c r="F289" t="s" s="4">
        <v>4234</v>
      </c>
      <c r="G289" t="s" s="4">
        <v>4235</v>
      </c>
    </row>
    <row r="290" ht="45.0" customHeight="true">
      <c r="A290" t="s" s="4">
        <v>158</v>
      </c>
      <c r="B290" t="s" s="4">
        <v>11653</v>
      </c>
      <c r="C290" t="s" s="4">
        <v>11356</v>
      </c>
      <c r="D290" t="s" s="4">
        <v>2552</v>
      </c>
      <c r="E290" t="s" s="4">
        <v>1004</v>
      </c>
      <c r="F290" t="s" s="4">
        <v>4234</v>
      </c>
      <c r="G290" t="s" s="4">
        <v>4235</v>
      </c>
    </row>
    <row r="291" ht="45.0" customHeight="true">
      <c r="A291" t="s" s="4">
        <v>158</v>
      </c>
      <c r="B291" t="s" s="4">
        <v>11654</v>
      </c>
      <c r="C291" t="s" s="4">
        <v>11356</v>
      </c>
      <c r="D291" t="s" s="4">
        <v>2552</v>
      </c>
      <c r="E291" t="s" s="4">
        <v>1004</v>
      </c>
      <c r="F291" t="s" s="4">
        <v>4234</v>
      </c>
      <c r="G291" t="s" s="4">
        <v>4235</v>
      </c>
    </row>
    <row r="292" ht="45.0" customHeight="true">
      <c r="A292" t="s" s="4">
        <v>165</v>
      </c>
      <c r="B292" t="s" s="4">
        <v>11655</v>
      </c>
      <c r="C292" t="s" s="4">
        <v>11348</v>
      </c>
      <c r="D292" t="s" s="4">
        <v>2552</v>
      </c>
      <c r="E292" t="s" s="4">
        <v>11349</v>
      </c>
      <c r="F292" t="s" s="4">
        <v>4234</v>
      </c>
      <c r="G292" t="s" s="4">
        <v>4235</v>
      </c>
    </row>
    <row r="293" ht="45.0" customHeight="true">
      <c r="A293" t="s" s="4">
        <v>165</v>
      </c>
      <c r="B293" t="s" s="4">
        <v>11656</v>
      </c>
      <c r="C293" t="s" s="4">
        <v>11348</v>
      </c>
      <c r="D293" t="s" s="4">
        <v>2552</v>
      </c>
      <c r="E293" t="s" s="4">
        <v>11349</v>
      </c>
      <c r="F293" t="s" s="4">
        <v>4234</v>
      </c>
      <c r="G293" t="s" s="4">
        <v>4235</v>
      </c>
    </row>
    <row r="294" ht="45.0" customHeight="true">
      <c r="A294" t="s" s="4">
        <v>165</v>
      </c>
      <c r="B294" t="s" s="4">
        <v>11657</v>
      </c>
      <c r="C294" t="s" s="4">
        <v>11348</v>
      </c>
      <c r="D294" t="s" s="4">
        <v>2552</v>
      </c>
      <c r="E294" t="s" s="4">
        <v>11349</v>
      </c>
      <c r="F294" t="s" s="4">
        <v>4234</v>
      </c>
      <c r="G294" t="s" s="4">
        <v>4235</v>
      </c>
    </row>
    <row r="295" ht="45.0" customHeight="true">
      <c r="A295" t="s" s="4">
        <v>165</v>
      </c>
      <c r="B295" t="s" s="4">
        <v>11658</v>
      </c>
      <c r="C295" t="s" s="4">
        <v>11348</v>
      </c>
      <c r="D295" t="s" s="4">
        <v>2552</v>
      </c>
      <c r="E295" t="s" s="4">
        <v>11349</v>
      </c>
      <c r="F295" t="s" s="4">
        <v>4234</v>
      </c>
      <c r="G295" t="s" s="4">
        <v>4235</v>
      </c>
    </row>
    <row r="296" ht="45.0" customHeight="true">
      <c r="A296" t="s" s="4">
        <v>165</v>
      </c>
      <c r="B296" t="s" s="4">
        <v>11659</v>
      </c>
      <c r="C296" t="s" s="4">
        <v>11348</v>
      </c>
      <c r="D296" t="s" s="4">
        <v>2552</v>
      </c>
      <c r="E296" t="s" s="4">
        <v>11349</v>
      </c>
      <c r="F296" t="s" s="4">
        <v>4234</v>
      </c>
      <c r="G296" t="s" s="4">
        <v>4235</v>
      </c>
    </row>
    <row r="297" ht="45.0" customHeight="true">
      <c r="A297" t="s" s="4">
        <v>165</v>
      </c>
      <c r="B297" t="s" s="4">
        <v>11660</v>
      </c>
      <c r="C297" t="s" s="4">
        <v>11348</v>
      </c>
      <c r="D297" t="s" s="4">
        <v>2552</v>
      </c>
      <c r="E297" t="s" s="4">
        <v>11349</v>
      </c>
      <c r="F297" t="s" s="4">
        <v>4234</v>
      </c>
      <c r="G297" t="s" s="4">
        <v>4235</v>
      </c>
    </row>
    <row r="298" ht="45.0" customHeight="true">
      <c r="A298" t="s" s="4">
        <v>165</v>
      </c>
      <c r="B298" t="s" s="4">
        <v>11661</v>
      </c>
      <c r="C298" t="s" s="4">
        <v>11371</v>
      </c>
      <c r="D298" t="s" s="4">
        <v>2552</v>
      </c>
      <c r="E298" t="s" s="4">
        <v>11372</v>
      </c>
      <c r="F298" t="s" s="4">
        <v>4234</v>
      </c>
      <c r="G298" t="s" s="4">
        <v>4235</v>
      </c>
    </row>
    <row r="299" ht="45.0" customHeight="true">
      <c r="A299" t="s" s="4">
        <v>165</v>
      </c>
      <c r="B299" t="s" s="4">
        <v>11662</v>
      </c>
      <c r="C299" t="s" s="4">
        <v>11371</v>
      </c>
      <c r="D299" t="s" s="4">
        <v>2552</v>
      </c>
      <c r="E299" t="s" s="4">
        <v>11372</v>
      </c>
      <c r="F299" t="s" s="4">
        <v>4234</v>
      </c>
      <c r="G299" t="s" s="4">
        <v>4235</v>
      </c>
    </row>
    <row r="300" ht="45.0" customHeight="true">
      <c r="A300" t="s" s="4">
        <v>165</v>
      </c>
      <c r="B300" t="s" s="4">
        <v>11663</v>
      </c>
      <c r="C300" t="s" s="4">
        <v>11371</v>
      </c>
      <c r="D300" t="s" s="4">
        <v>2552</v>
      </c>
      <c r="E300" t="s" s="4">
        <v>11372</v>
      </c>
      <c r="F300" t="s" s="4">
        <v>4234</v>
      </c>
      <c r="G300" t="s" s="4">
        <v>4235</v>
      </c>
    </row>
    <row r="301" ht="45.0" customHeight="true">
      <c r="A301" t="s" s="4">
        <v>165</v>
      </c>
      <c r="B301" t="s" s="4">
        <v>11664</v>
      </c>
      <c r="C301" t="s" s="4">
        <v>11371</v>
      </c>
      <c r="D301" t="s" s="4">
        <v>2552</v>
      </c>
      <c r="E301" t="s" s="4">
        <v>11372</v>
      </c>
      <c r="F301" t="s" s="4">
        <v>4234</v>
      </c>
      <c r="G301" t="s" s="4">
        <v>4235</v>
      </c>
    </row>
    <row r="302" ht="45.0" customHeight="true">
      <c r="A302" t="s" s="4">
        <v>165</v>
      </c>
      <c r="B302" t="s" s="4">
        <v>11665</v>
      </c>
      <c r="C302" t="s" s="4">
        <v>11371</v>
      </c>
      <c r="D302" t="s" s="4">
        <v>2552</v>
      </c>
      <c r="E302" t="s" s="4">
        <v>11372</v>
      </c>
      <c r="F302" t="s" s="4">
        <v>4234</v>
      </c>
      <c r="G302" t="s" s="4">
        <v>4235</v>
      </c>
    </row>
    <row r="303" ht="45.0" customHeight="true">
      <c r="A303" t="s" s="4">
        <v>165</v>
      </c>
      <c r="B303" t="s" s="4">
        <v>11666</v>
      </c>
      <c r="C303" t="s" s="4">
        <v>11371</v>
      </c>
      <c r="D303" t="s" s="4">
        <v>2552</v>
      </c>
      <c r="E303" t="s" s="4">
        <v>11372</v>
      </c>
      <c r="F303" t="s" s="4">
        <v>4234</v>
      </c>
      <c r="G303" t="s" s="4">
        <v>4235</v>
      </c>
    </row>
    <row r="304" ht="45.0" customHeight="true">
      <c r="A304" t="s" s="4">
        <v>165</v>
      </c>
      <c r="B304" t="s" s="4">
        <v>11667</v>
      </c>
      <c r="C304" t="s" s="4">
        <v>11363</v>
      </c>
      <c r="D304" t="s" s="4">
        <v>2552</v>
      </c>
      <c r="E304" t="s" s="4">
        <v>11364</v>
      </c>
      <c r="F304" t="s" s="4">
        <v>4234</v>
      </c>
      <c r="G304" t="s" s="4">
        <v>4235</v>
      </c>
    </row>
    <row r="305" ht="45.0" customHeight="true">
      <c r="A305" t="s" s="4">
        <v>165</v>
      </c>
      <c r="B305" t="s" s="4">
        <v>11668</v>
      </c>
      <c r="C305" t="s" s="4">
        <v>11363</v>
      </c>
      <c r="D305" t="s" s="4">
        <v>2552</v>
      </c>
      <c r="E305" t="s" s="4">
        <v>11364</v>
      </c>
      <c r="F305" t="s" s="4">
        <v>4234</v>
      </c>
      <c r="G305" t="s" s="4">
        <v>4235</v>
      </c>
    </row>
    <row r="306" ht="45.0" customHeight="true">
      <c r="A306" t="s" s="4">
        <v>165</v>
      </c>
      <c r="B306" t="s" s="4">
        <v>11669</v>
      </c>
      <c r="C306" t="s" s="4">
        <v>11363</v>
      </c>
      <c r="D306" t="s" s="4">
        <v>2552</v>
      </c>
      <c r="E306" t="s" s="4">
        <v>11364</v>
      </c>
      <c r="F306" t="s" s="4">
        <v>4234</v>
      </c>
      <c r="G306" t="s" s="4">
        <v>4235</v>
      </c>
    </row>
    <row r="307" ht="45.0" customHeight="true">
      <c r="A307" t="s" s="4">
        <v>165</v>
      </c>
      <c r="B307" t="s" s="4">
        <v>11670</v>
      </c>
      <c r="C307" t="s" s="4">
        <v>11363</v>
      </c>
      <c r="D307" t="s" s="4">
        <v>2552</v>
      </c>
      <c r="E307" t="s" s="4">
        <v>11364</v>
      </c>
      <c r="F307" t="s" s="4">
        <v>4234</v>
      </c>
      <c r="G307" t="s" s="4">
        <v>4235</v>
      </c>
    </row>
    <row r="308" ht="45.0" customHeight="true">
      <c r="A308" t="s" s="4">
        <v>165</v>
      </c>
      <c r="B308" t="s" s="4">
        <v>11671</v>
      </c>
      <c r="C308" t="s" s="4">
        <v>11363</v>
      </c>
      <c r="D308" t="s" s="4">
        <v>2552</v>
      </c>
      <c r="E308" t="s" s="4">
        <v>11364</v>
      </c>
      <c r="F308" t="s" s="4">
        <v>4234</v>
      </c>
      <c r="G308" t="s" s="4">
        <v>4235</v>
      </c>
    </row>
    <row r="309" ht="45.0" customHeight="true">
      <c r="A309" t="s" s="4">
        <v>165</v>
      </c>
      <c r="B309" t="s" s="4">
        <v>11672</v>
      </c>
      <c r="C309" t="s" s="4">
        <v>11363</v>
      </c>
      <c r="D309" t="s" s="4">
        <v>2552</v>
      </c>
      <c r="E309" t="s" s="4">
        <v>11364</v>
      </c>
      <c r="F309" t="s" s="4">
        <v>4234</v>
      </c>
      <c r="G309" t="s" s="4">
        <v>4235</v>
      </c>
    </row>
    <row r="310" ht="45.0" customHeight="true">
      <c r="A310" t="s" s="4">
        <v>165</v>
      </c>
      <c r="B310" t="s" s="4">
        <v>11673</v>
      </c>
      <c r="C310" t="s" s="4">
        <v>11379</v>
      </c>
      <c r="D310" t="s" s="4">
        <v>2552</v>
      </c>
      <c r="E310" t="s" s="4">
        <v>11380</v>
      </c>
      <c r="F310" t="s" s="4">
        <v>4234</v>
      </c>
      <c r="G310" t="s" s="4">
        <v>4235</v>
      </c>
    </row>
    <row r="311" ht="45.0" customHeight="true">
      <c r="A311" t="s" s="4">
        <v>165</v>
      </c>
      <c r="B311" t="s" s="4">
        <v>11674</v>
      </c>
      <c r="C311" t="s" s="4">
        <v>11379</v>
      </c>
      <c r="D311" t="s" s="4">
        <v>2552</v>
      </c>
      <c r="E311" t="s" s="4">
        <v>11380</v>
      </c>
      <c r="F311" t="s" s="4">
        <v>4234</v>
      </c>
      <c r="G311" t="s" s="4">
        <v>4235</v>
      </c>
    </row>
    <row r="312" ht="45.0" customHeight="true">
      <c r="A312" t="s" s="4">
        <v>165</v>
      </c>
      <c r="B312" t="s" s="4">
        <v>11675</v>
      </c>
      <c r="C312" t="s" s="4">
        <v>11379</v>
      </c>
      <c r="D312" t="s" s="4">
        <v>2552</v>
      </c>
      <c r="E312" t="s" s="4">
        <v>11380</v>
      </c>
      <c r="F312" t="s" s="4">
        <v>4234</v>
      </c>
      <c r="G312" t="s" s="4">
        <v>4235</v>
      </c>
    </row>
    <row r="313" ht="45.0" customHeight="true">
      <c r="A313" t="s" s="4">
        <v>165</v>
      </c>
      <c r="B313" t="s" s="4">
        <v>11676</v>
      </c>
      <c r="C313" t="s" s="4">
        <v>11379</v>
      </c>
      <c r="D313" t="s" s="4">
        <v>2552</v>
      </c>
      <c r="E313" t="s" s="4">
        <v>11380</v>
      </c>
      <c r="F313" t="s" s="4">
        <v>4234</v>
      </c>
      <c r="G313" t="s" s="4">
        <v>4235</v>
      </c>
    </row>
    <row r="314" ht="45.0" customHeight="true">
      <c r="A314" t="s" s="4">
        <v>165</v>
      </c>
      <c r="B314" t="s" s="4">
        <v>11677</v>
      </c>
      <c r="C314" t="s" s="4">
        <v>11379</v>
      </c>
      <c r="D314" t="s" s="4">
        <v>2552</v>
      </c>
      <c r="E314" t="s" s="4">
        <v>11380</v>
      </c>
      <c r="F314" t="s" s="4">
        <v>4234</v>
      </c>
      <c r="G314" t="s" s="4">
        <v>4235</v>
      </c>
    </row>
    <row r="315" ht="45.0" customHeight="true">
      <c r="A315" t="s" s="4">
        <v>165</v>
      </c>
      <c r="B315" t="s" s="4">
        <v>11678</v>
      </c>
      <c r="C315" t="s" s="4">
        <v>11379</v>
      </c>
      <c r="D315" t="s" s="4">
        <v>2552</v>
      </c>
      <c r="E315" t="s" s="4">
        <v>11380</v>
      </c>
      <c r="F315" t="s" s="4">
        <v>4234</v>
      </c>
      <c r="G315" t="s" s="4">
        <v>4235</v>
      </c>
    </row>
    <row r="316" ht="45.0" customHeight="true">
      <c r="A316" t="s" s="4">
        <v>165</v>
      </c>
      <c r="B316" t="s" s="4">
        <v>11679</v>
      </c>
      <c r="C316" t="s" s="4">
        <v>11356</v>
      </c>
      <c r="D316" t="s" s="4">
        <v>2552</v>
      </c>
      <c r="E316" t="s" s="4">
        <v>1004</v>
      </c>
      <c r="F316" t="s" s="4">
        <v>4234</v>
      </c>
      <c r="G316" t="s" s="4">
        <v>4235</v>
      </c>
    </row>
    <row r="317" ht="45.0" customHeight="true">
      <c r="A317" t="s" s="4">
        <v>165</v>
      </c>
      <c r="B317" t="s" s="4">
        <v>11680</v>
      </c>
      <c r="C317" t="s" s="4">
        <v>11356</v>
      </c>
      <c r="D317" t="s" s="4">
        <v>2552</v>
      </c>
      <c r="E317" t="s" s="4">
        <v>1004</v>
      </c>
      <c r="F317" t="s" s="4">
        <v>4234</v>
      </c>
      <c r="G317" t="s" s="4">
        <v>4235</v>
      </c>
    </row>
    <row r="318" ht="45.0" customHeight="true">
      <c r="A318" t="s" s="4">
        <v>165</v>
      </c>
      <c r="B318" t="s" s="4">
        <v>11681</v>
      </c>
      <c r="C318" t="s" s="4">
        <v>11356</v>
      </c>
      <c r="D318" t="s" s="4">
        <v>2552</v>
      </c>
      <c r="E318" t="s" s="4">
        <v>1004</v>
      </c>
      <c r="F318" t="s" s="4">
        <v>4234</v>
      </c>
      <c r="G318" t="s" s="4">
        <v>4235</v>
      </c>
    </row>
    <row r="319" ht="45.0" customHeight="true">
      <c r="A319" t="s" s="4">
        <v>165</v>
      </c>
      <c r="B319" t="s" s="4">
        <v>11682</v>
      </c>
      <c r="C319" t="s" s="4">
        <v>11356</v>
      </c>
      <c r="D319" t="s" s="4">
        <v>2552</v>
      </c>
      <c r="E319" t="s" s="4">
        <v>1004</v>
      </c>
      <c r="F319" t="s" s="4">
        <v>4234</v>
      </c>
      <c r="G319" t="s" s="4">
        <v>4235</v>
      </c>
    </row>
    <row r="320" ht="45.0" customHeight="true">
      <c r="A320" t="s" s="4">
        <v>165</v>
      </c>
      <c r="B320" t="s" s="4">
        <v>11683</v>
      </c>
      <c r="C320" t="s" s="4">
        <v>11356</v>
      </c>
      <c r="D320" t="s" s="4">
        <v>2552</v>
      </c>
      <c r="E320" t="s" s="4">
        <v>1004</v>
      </c>
      <c r="F320" t="s" s="4">
        <v>4234</v>
      </c>
      <c r="G320" t="s" s="4">
        <v>4235</v>
      </c>
    </row>
    <row r="321" ht="45.0" customHeight="true">
      <c r="A321" t="s" s="4">
        <v>165</v>
      </c>
      <c r="B321" t="s" s="4">
        <v>11684</v>
      </c>
      <c r="C321" t="s" s="4">
        <v>11356</v>
      </c>
      <c r="D321" t="s" s="4">
        <v>2552</v>
      </c>
      <c r="E321" t="s" s="4">
        <v>1004</v>
      </c>
      <c r="F321" t="s" s="4">
        <v>4234</v>
      </c>
      <c r="G321" t="s" s="4">
        <v>4235</v>
      </c>
    </row>
    <row r="322" ht="45.0" customHeight="true">
      <c r="A322" t="s" s="4">
        <v>165</v>
      </c>
      <c r="B322" t="s" s="4">
        <v>11685</v>
      </c>
      <c r="C322" t="s" s="4">
        <v>11387</v>
      </c>
      <c r="D322" t="s" s="4">
        <v>2552</v>
      </c>
      <c r="E322" t="s" s="4">
        <v>11600</v>
      </c>
      <c r="F322" t="s" s="4">
        <v>4234</v>
      </c>
      <c r="G322" t="s" s="4">
        <v>4235</v>
      </c>
    </row>
    <row r="323" ht="45.0" customHeight="true">
      <c r="A323" t="s" s="4">
        <v>165</v>
      </c>
      <c r="B323" t="s" s="4">
        <v>11686</v>
      </c>
      <c r="C323" t="s" s="4">
        <v>11387</v>
      </c>
      <c r="D323" t="s" s="4">
        <v>2552</v>
      </c>
      <c r="E323" t="s" s="4">
        <v>11600</v>
      </c>
      <c r="F323" t="s" s="4">
        <v>4234</v>
      </c>
      <c r="G323" t="s" s="4">
        <v>4235</v>
      </c>
    </row>
    <row r="324" ht="45.0" customHeight="true">
      <c r="A324" t="s" s="4">
        <v>165</v>
      </c>
      <c r="B324" t="s" s="4">
        <v>11687</v>
      </c>
      <c r="C324" t="s" s="4">
        <v>11387</v>
      </c>
      <c r="D324" t="s" s="4">
        <v>2552</v>
      </c>
      <c r="E324" t="s" s="4">
        <v>11600</v>
      </c>
      <c r="F324" t="s" s="4">
        <v>4234</v>
      </c>
      <c r="G324" t="s" s="4">
        <v>4235</v>
      </c>
    </row>
    <row r="325" ht="45.0" customHeight="true">
      <c r="A325" t="s" s="4">
        <v>165</v>
      </c>
      <c r="B325" t="s" s="4">
        <v>11688</v>
      </c>
      <c r="C325" t="s" s="4">
        <v>11387</v>
      </c>
      <c r="D325" t="s" s="4">
        <v>2552</v>
      </c>
      <c r="E325" t="s" s="4">
        <v>11600</v>
      </c>
      <c r="F325" t="s" s="4">
        <v>4234</v>
      </c>
      <c r="G325" t="s" s="4">
        <v>4235</v>
      </c>
    </row>
    <row r="326" ht="45.0" customHeight="true">
      <c r="A326" t="s" s="4">
        <v>165</v>
      </c>
      <c r="B326" t="s" s="4">
        <v>11689</v>
      </c>
      <c r="C326" t="s" s="4">
        <v>11387</v>
      </c>
      <c r="D326" t="s" s="4">
        <v>2552</v>
      </c>
      <c r="E326" t="s" s="4">
        <v>11600</v>
      </c>
      <c r="F326" t="s" s="4">
        <v>4234</v>
      </c>
      <c r="G326" t="s" s="4">
        <v>4235</v>
      </c>
    </row>
    <row r="327" ht="45.0" customHeight="true">
      <c r="A327" t="s" s="4">
        <v>165</v>
      </c>
      <c r="B327" t="s" s="4">
        <v>11690</v>
      </c>
      <c r="C327" t="s" s="4">
        <v>11387</v>
      </c>
      <c r="D327" t="s" s="4">
        <v>2552</v>
      </c>
      <c r="E327" t="s" s="4">
        <v>11600</v>
      </c>
      <c r="F327" t="s" s="4">
        <v>4234</v>
      </c>
      <c r="G327" t="s" s="4">
        <v>4235</v>
      </c>
    </row>
    <row r="328" ht="45.0" customHeight="true">
      <c r="A328" t="s" s="4">
        <v>165</v>
      </c>
      <c r="B328" t="s" s="4">
        <v>11691</v>
      </c>
      <c r="C328" t="s" s="4">
        <v>11395</v>
      </c>
      <c r="D328" t="s" s="4">
        <v>2552</v>
      </c>
      <c r="E328" t="s" s="4">
        <v>11396</v>
      </c>
      <c r="F328" t="s" s="4">
        <v>4234</v>
      </c>
      <c r="G328" t="s" s="4">
        <v>4235</v>
      </c>
    </row>
    <row r="329" ht="45.0" customHeight="true">
      <c r="A329" t="s" s="4">
        <v>165</v>
      </c>
      <c r="B329" t="s" s="4">
        <v>11692</v>
      </c>
      <c r="C329" t="s" s="4">
        <v>11395</v>
      </c>
      <c r="D329" t="s" s="4">
        <v>2552</v>
      </c>
      <c r="E329" t="s" s="4">
        <v>11396</v>
      </c>
      <c r="F329" t="s" s="4">
        <v>4234</v>
      </c>
      <c r="G329" t="s" s="4">
        <v>4235</v>
      </c>
    </row>
    <row r="330" ht="45.0" customHeight="true">
      <c r="A330" t="s" s="4">
        <v>165</v>
      </c>
      <c r="B330" t="s" s="4">
        <v>11693</v>
      </c>
      <c r="C330" t="s" s="4">
        <v>11395</v>
      </c>
      <c r="D330" t="s" s="4">
        <v>2552</v>
      </c>
      <c r="E330" t="s" s="4">
        <v>11396</v>
      </c>
      <c r="F330" t="s" s="4">
        <v>4234</v>
      </c>
      <c r="G330" t="s" s="4">
        <v>4235</v>
      </c>
    </row>
    <row r="331" ht="45.0" customHeight="true">
      <c r="A331" t="s" s="4">
        <v>165</v>
      </c>
      <c r="B331" t="s" s="4">
        <v>11694</v>
      </c>
      <c r="C331" t="s" s="4">
        <v>11395</v>
      </c>
      <c r="D331" t="s" s="4">
        <v>2552</v>
      </c>
      <c r="E331" t="s" s="4">
        <v>11396</v>
      </c>
      <c r="F331" t="s" s="4">
        <v>4234</v>
      </c>
      <c r="G331" t="s" s="4">
        <v>4235</v>
      </c>
    </row>
    <row r="332" ht="45.0" customHeight="true">
      <c r="A332" t="s" s="4">
        <v>165</v>
      </c>
      <c r="B332" t="s" s="4">
        <v>11695</v>
      </c>
      <c r="C332" t="s" s="4">
        <v>11395</v>
      </c>
      <c r="D332" t="s" s="4">
        <v>2552</v>
      </c>
      <c r="E332" t="s" s="4">
        <v>11396</v>
      </c>
      <c r="F332" t="s" s="4">
        <v>4234</v>
      </c>
      <c r="G332" t="s" s="4">
        <v>4235</v>
      </c>
    </row>
    <row r="333" ht="45.0" customHeight="true">
      <c r="A333" t="s" s="4">
        <v>165</v>
      </c>
      <c r="B333" t="s" s="4">
        <v>11696</v>
      </c>
      <c r="C333" t="s" s="4">
        <v>11395</v>
      </c>
      <c r="D333" t="s" s="4">
        <v>2552</v>
      </c>
      <c r="E333" t="s" s="4">
        <v>11396</v>
      </c>
      <c r="F333" t="s" s="4">
        <v>4234</v>
      </c>
      <c r="G333" t="s" s="4">
        <v>4235</v>
      </c>
    </row>
    <row r="334" ht="45.0" customHeight="true">
      <c r="A334" t="s" s="4">
        <v>171</v>
      </c>
      <c r="B334" t="s" s="4">
        <v>11697</v>
      </c>
      <c r="C334" t="s" s="4">
        <v>11348</v>
      </c>
      <c r="D334" t="s" s="4">
        <v>2552</v>
      </c>
      <c r="E334" t="s" s="4">
        <v>11349</v>
      </c>
      <c r="F334" t="s" s="4">
        <v>4234</v>
      </c>
      <c r="G334" t="s" s="4">
        <v>4235</v>
      </c>
    </row>
    <row r="335" ht="45.0" customHeight="true">
      <c r="A335" t="s" s="4">
        <v>171</v>
      </c>
      <c r="B335" t="s" s="4">
        <v>11698</v>
      </c>
      <c r="C335" t="s" s="4">
        <v>11348</v>
      </c>
      <c r="D335" t="s" s="4">
        <v>2552</v>
      </c>
      <c r="E335" t="s" s="4">
        <v>11349</v>
      </c>
      <c r="F335" t="s" s="4">
        <v>4234</v>
      </c>
      <c r="G335" t="s" s="4">
        <v>4235</v>
      </c>
    </row>
    <row r="336" ht="45.0" customHeight="true">
      <c r="A336" t="s" s="4">
        <v>171</v>
      </c>
      <c r="B336" t="s" s="4">
        <v>11699</v>
      </c>
      <c r="C336" t="s" s="4">
        <v>11348</v>
      </c>
      <c r="D336" t="s" s="4">
        <v>2552</v>
      </c>
      <c r="E336" t="s" s="4">
        <v>11349</v>
      </c>
      <c r="F336" t="s" s="4">
        <v>4234</v>
      </c>
      <c r="G336" t="s" s="4">
        <v>4235</v>
      </c>
    </row>
    <row r="337" ht="45.0" customHeight="true">
      <c r="A337" t="s" s="4">
        <v>171</v>
      </c>
      <c r="B337" t="s" s="4">
        <v>11700</v>
      </c>
      <c r="C337" t="s" s="4">
        <v>11348</v>
      </c>
      <c r="D337" t="s" s="4">
        <v>2552</v>
      </c>
      <c r="E337" t="s" s="4">
        <v>11349</v>
      </c>
      <c r="F337" t="s" s="4">
        <v>4234</v>
      </c>
      <c r="G337" t="s" s="4">
        <v>4235</v>
      </c>
    </row>
    <row r="338" ht="45.0" customHeight="true">
      <c r="A338" t="s" s="4">
        <v>171</v>
      </c>
      <c r="B338" t="s" s="4">
        <v>11701</v>
      </c>
      <c r="C338" t="s" s="4">
        <v>11348</v>
      </c>
      <c r="D338" t="s" s="4">
        <v>2552</v>
      </c>
      <c r="E338" t="s" s="4">
        <v>11349</v>
      </c>
      <c r="F338" t="s" s="4">
        <v>4234</v>
      </c>
      <c r="G338" t="s" s="4">
        <v>4235</v>
      </c>
    </row>
    <row r="339" ht="45.0" customHeight="true">
      <c r="A339" t="s" s="4">
        <v>171</v>
      </c>
      <c r="B339" t="s" s="4">
        <v>11702</v>
      </c>
      <c r="C339" t="s" s="4">
        <v>11348</v>
      </c>
      <c r="D339" t="s" s="4">
        <v>2552</v>
      </c>
      <c r="E339" t="s" s="4">
        <v>11349</v>
      </c>
      <c r="F339" t="s" s="4">
        <v>4234</v>
      </c>
      <c r="G339" t="s" s="4">
        <v>4235</v>
      </c>
    </row>
    <row r="340" ht="45.0" customHeight="true">
      <c r="A340" t="s" s="4">
        <v>171</v>
      </c>
      <c r="B340" t="s" s="4">
        <v>11703</v>
      </c>
      <c r="C340" t="s" s="4">
        <v>11371</v>
      </c>
      <c r="D340" t="s" s="4">
        <v>2552</v>
      </c>
      <c r="E340" t="s" s="4">
        <v>11372</v>
      </c>
      <c r="F340" t="s" s="4">
        <v>4234</v>
      </c>
      <c r="G340" t="s" s="4">
        <v>4235</v>
      </c>
    </row>
    <row r="341" ht="45.0" customHeight="true">
      <c r="A341" t="s" s="4">
        <v>171</v>
      </c>
      <c r="B341" t="s" s="4">
        <v>11704</v>
      </c>
      <c r="C341" t="s" s="4">
        <v>11371</v>
      </c>
      <c r="D341" t="s" s="4">
        <v>2552</v>
      </c>
      <c r="E341" t="s" s="4">
        <v>11372</v>
      </c>
      <c r="F341" t="s" s="4">
        <v>4234</v>
      </c>
      <c r="G341" t="s" s="4">
        <v>4235</v>
      </c>
    </row>
    <row r="342" ht="45.0" customHeight="true">
      <c r="A342" t="s" s="4">
        <v>171</v>
      </c>
      <c r="B342" t="s" s="4">
        <v>11705</v>
      </c>
      <c r="C342" t="s" s="4">
        <v>11371</v>
      </c>
      <c r="D342" t="s" s="4">
        <v>2552</v>
      </c>
      <c r="E342" t="s" s="4">
        <v>11372</v>
      </c>
      <c r="F342" t="s" s="4">
        <v>4234</v>
      </c>
      <c r="G342" t="s" s="4">
        <v>4235</v>
      </c>
    </row>
    <row r="343" ht="45.0" customHeight="true">
      <c r="A343" t="s" s="4">
        <v>171</v>
      </c>
      <c r="B343" t="s" s="4">
        <v>11706</v>
      </c>
      <c r="C343" t="s" s="4">
        <v>11371</v>
      </c>
      <c r="D343" t="s" s="4">
        <v>2552</v>
      </c>
      <c r="E343" t="s" s="4">
        <v>11372</v>
      </c>
      <c r="F343" t="s" s="4">
        <v>4234</v>
      </c>
      <c r="G343" t="s" s="4">
        <v>4235</v>
      </c>
    </row>
    <row r="344" ht="45.0" customHeight="true">
      <c r="A344" t="s" s="4">
        <v>171</v>
      </c>
      <c r="B344" t="s" s="4">
        <v>11707</v>
      </c>
      <c r="C344" t="s" s="4">
        <v>11371</v>
      </c>
      <c r="D344" t="s" s="4">
        <v>2552</v>
      </c>
      <c r="E344" t="s" s="4">
        <v>11372</v>
      </c>
      <c r="F344" t="s" s="4">
        <v>4234</v>
      </c>
      <c r="G344" t="s" s="4">
        <v>4235</v>
      </c>
    </row>
    <row r="345" ht="45.0" customHeight="true">
      <c r="A345" t="s" s="4">
        <v>171</v>
      </c>
      <c r="B345" t="s" s="4">
        <v>11708</v>
      </c>
      <c r="C345" t="s" s="4">
        <v>11371</v>
      </c>
      <c r="D345" t="s" s="4">
        <v>2552</v>
      </c>
      <c r="E345" t="s" s="4">
        <v>11372</v>
      </c>
      <c r="F345" t="s" s="4">
        <v>4234</v>
      </c>
      <c r="G345" t="s" s="4">
        <v>4235</v>
      </c>
    </row>
    <row r="346" ht="45.0" customHeight="true">
      <c r="A346" t="s" s="4">
        <v>171</v>
      </c>
      <c r="B346" t="s" s="4">
        <v>11709</v>
      </c>
      <c r="C346" t="s" s="4">
        <v>11363</v>
      </c>
      <c r="D346" t="s" s="4">
        <v>2552</v>
      </c>
      <c r="E346" t="s" s="4">
        <v>11579</v>
      </c>
      <c r="F346" t="s" s="4">
        <v>4234</v>
      </c>
      <c r="G346" t="s" s="4">
        <v>4235</v>
      </c>
    </row>
    <row r="347" ht="45.0" customHeight="true">
      <c r="A347" t="s" s="4">
        <v>171</v>
      </c>
      <c r="B347" t="s" s="4">
        <v>11710</v>
      </c>
      <c r="C347" t="s" s="4">
        <v>11363</v>
      </c>
      <c r="D347" t="s" s="4">
        <v>2552</v>
      </c>
      <c r="E347" t="s" s="4">
        <v>11579</v>
      </c>
      <c r="F347" t="s" s="4">
        <v>4234</v>
      </c>
      <c r="G347" t="s" s="4">
        <v>4235</v>
      </c>
    </row>
    <row r="348" ht="45.0" customHeight="true">
      <c r="A348" t="s" s="4">
        <v>171</v>
      </c>
      <c r="B348" t="s" s="4">
        <v>11711</v>
      </c>
      <c r="C348" t="s" s="4">
        <v>11363</v>
      </c>
      <c r="D348" t="s" s="4">
        <v>2552</v>
      </c>
      <c r="E348" t="s" s="4">
        <v>11579</v>
      </c>
      <c r="F348" t="s" s="4">
        <v>4234</v>
      </c>
      <c r="G348" t="s" s="4">
        <v>4235</v>
      </c>
    </row>
    <row r="349" ht="45.0" customHeight="true">
      <c r="A349" t="s" s="4">
        <v>171</v>
      </c>
      <c r="B349" t="s" s="4">
        <v>11712</v>
      </c>
      <c r="C349" t="s" s="4">
        <v>11363</v>
      </c>
      <c r="D349" t="s" s="4">
        <v>2552</v>
      </c>
      <c r="E349" t="s" s="4">
        <v>11579</v>
      </c>
      <c r="F349" t="s" s="4">
        <v>4234</v>
      </c>
      <c r="G349" t="s" s="4">
        <v>4235</v>
      </c>
    </row>
    <row r="350" ht="45.0" customHeight="true">
      <c r="A350" t="s" s="4">
        <v>171</v>
      </c>
      <c r="B350" t="s" s="4">
        <v>11713</v>
      </c>
      <c r="C350" t="s" s="4">
        <v>11363</v>
      </c>
      <c r="D350" t="s" s="4">
        <v>2552</v>
      </c>
      <c r="E350" t="s" s="4">
        <v>11579</v>
      </c>
      <c r="F350" t="s" s="4">
        <v>4234</v>
      </c>
      <c r="G350" t="s" s="4">
        <v>4235</v>
      </c>
    </row>
    <row r="351" ht="45.0" customHeight="true">
      <c r="A351" t="s" s="4">
        <v>171</v>
      </c>
      <c r="B351" t="s" s="4">
        <v>11714</v>
      </c>
      <c r="C351" t="s" s="4">
        <v>11363</v>
      </c>
      <c r="D351" t="s" s="4">
        <v>2552</v>
      </c>
      <c r="E351" t="s" s="4">
        <v>11579</v>
      </c>
      <c r="F351" t="s" s="4">
        <v>4234</v>
      </c>
      <c r="G351" t="s" s="4">
        <v>4235</v>
      </c>
    </row>
    <row r="352" ht="45.0" customHeight="true">
      <c r="A352" t="s" s="4">
        <v>171</v>
      </c>
      <c r="B352" t="s" s="4">
        <v>11715</v>
      </c>
      <c r="C352" t="s" s="4">
        <v>11379</v>
      </c>
      <c r="D352" t="s" s="4">
        <v>2552</v>
      </c>
      <c r="E352" t="s" s="4">
        <v>11380</v>
      </c>
      <c r="F352" t="s" s="4">
        <v>4234</v>
      </c>
      <c r="G352" t="s" s="4">
        <v>4235</v>
      </c>
    </row>
    <row r="353" ht="45.0" customHeight="true">
      <c r="A353" t="s" s="4">
        <v>171</v>
      </c>
      <c r="B353" t="s" s="4">
        <v>11716</v>
      </c>
      <c r="C353" t="s" s="4">
        <v>11379</v>
      </c>
      <c r="D353" t="s" s="4">
        <v>2552</v>
      </c>
      <c r="E353" t="s" s="4">
        <v>11380</v>
      </c>
      <c r="F353" t="s" s="4">
        <v>4234</v>
      </c>
      <c r="G353" t="s" s="4">
        <v>4235</v>
      </c>
    </row>
    <row r="354" ht="45.0" customHeight="true">
      <c r="A354" t="s" s="4">
        <v>171</v>
      </c>
      <c r="B354" t="s" s="4">
        <v>11717</v>
      </c>
      <c r="C354" t="s" s="4">
        <v>11379</v>
      </c>
      <c r="D354" t="s" s="4">
        <v>2552</v>
      </c>
      <c r="E354" t="s" s="4">
        <v>11380</v>
      </c>
      <c r="F354" t="s" s="4">
        <v>4234</v>
      </c>
      <c r="G354" t="s" s="4">
        <v>4235</v>
      </c>
    </row>
    <row r="355" ht="45.0" customHeight="true">
      <c r="A355" t="s" s="4">
        <v>171</v>
      </c>
      <c r="B355" t="s" s="4">
        <v>11718</v>
      </c>
      <c r="C355" t="s" s="4">
        <v>11379</v>
      </c>
      <c r="D355" t="s" s="4">
        <v>2552</v>
      </c>
      <c r="E355" t="s" s="4">
        <v>11380</v>
      </c>
      <c r="F355" t="s" s="4">
        <v>4234</v>
      </c>
      <c r="G355" t="s" s="4">
        <v>4235</v>
      </c>
    </row>
    <row r="356" ht="45.0" customHeight="true">
      <c r="A356" t="s" s="4">
        <v>171</v>
      </c>
      <c r="B356" t="s" s="4">
        <v>11719</v>
      </c>
      <c r="C356" t="s" s="4">
        <v>11356</v>
      </c>
      <c r="D356" t="s" s="4">
        <v>2552</v>
      </c>
      <c r="E356" t="s" s="4">
        <v>1004</v>
      </c>
      <c r="F356" t="s" s="4">
        <v>4234</v>
      </c>
      <c r="G356" t="s" s="4">
        <v>4235</v>
      </c>
    </row>
    <row r="357" ht="45.0" customHeight="true">
      <c r="A357" t="s" s="4">
        <v>171</v>
      </c>
      <c r="B357" t="s" s="4">
        <v>11720</v>
      </c>
      <c r="C357" t="s" s="4">
        <v>11356</v>
      </c>
      <c r="D357" t="s" s="4">
        <v>2552</v>
      </c>
      <c r="E357" t="s" s="4">
        <v>1004</v>
      </c>
      <c r="F357" t="s" s="4">
        <v>4234</v>
      </c>
      <c r="G357" t="s" s="4">
        <v>4235</v>
      </c>
    </row>
    <row r="358" ht="45.0" customHeight="true">
      <c r="A358" t="s" s="4">
        <v>171</v>
      </c>
      <c r="B358" t="s" s="4">
        <v>11721</v>
      </c>
      <c r="C358" t="s" s="4">
        <v>11356</v>
      </c>
      <c r="D358" t="s" s="4">
        <v>2552</v>
      </c>
      <c r="E358" t="s" s="4">
        <v>1004</v>
      </c>
      <c r="F358" t="s" s="4">
        <v>4234</v>
      </c>
      <c r="G358" t="s" s="4">
        <v>4235</v>
      </c>
    </row>
    <row r="359" ht="45.0" customHeight="true">
      <c r="A359" t="s" s="4">
        <v>171</v>
      </c>
      <c r="B359" t="s" s="4">
        <v>11722</v>
      </c>
      <c r="C359" t="s" s="4">
        <v>11356</v>
      </c>
      <c r="D359" t="s" s="4">
        <v>2552</v>
      </c>
      <c r="E359" t="s" s="4">
        <v>1004</v>
      </c>
      <c r="F359" t="s" s="4">
        <v>4234</v>
      </c>
      <c r="G359" t="s" s="4">
        <v>4235</v>
      </c>
    </row>
    <row r="360" ht="45.0" customHeight="true">
      <c r="A360" t="s" s="4">
        <v>171</v>
      </c>
      <c r="B360" t="s" s="4">
        <v>11723</v>
      </c>
      <c r="C360" t="s" s="4">
        <v>11356</v>
      </c>
      <c r="D360" t="s" s="4">
        <v>2552</v>
      </c>
      <c r="E360" t="s" s="4">
        <v>1004</v>
      </c>
      <c r="F360" t="s" s="4">
        <v>4234</v>
      </c>
      <c r="G360" t="s" s="4">
        <v>4235</v>
      </c>
    </row>
    <row r="361" ht="45.0" customHeight="true">
      <c r="A361" t="s" s="4">
        <v>171</v>
      </c>
      <c r="B361" t="s" s="4">
        <v>11724</v>
      </c>
      <c r="C361" t="s" s="4">
        <v>11379</v>
      </c>
      <c r="D361" t="s" s="4">
        <v>2552</v>
      </c>
      <c r="E361" t="s" s="4">
        <v>11380</v>
      </c>
      <c r="F361" t="s" s="4">
        <v>4234</v>
      </c>
      <c r="G361" t="s" s="4">
        <v>4235</v>
      </c>
    </row>
    <row r="362" ht="45.0" customHeight="true">
      <c r="A362" t="s" s="4">
        <v>171</v>
      </c>
      <c r="B362" t="s" s="4">
        <v>11725</v>
      </c>
      <c r="C362" t="s" s="4">
        <v>11379</v>
      </c>
      <c r="D362" t="s" s="4">
        <v>2552</v>
      </c>
      <c r="E362" t="s" s="4">
        <v>11380</v>
      </c>
      <c r="F362" t="s" s="4">
        <v>4234</v>
      </c>
      <c r="G362" t="s" s="4">
        <v>4235</v>
      </c>
    </row>
    <row r="363" ht="45.0" customHeight="true">
      <c r="A363" t="s" s="4">
        <v>171</v>
      </c>
      <c r="B363" t="s" s="4">
        <v>11726</v>
      </c>
      <c r="C363" t="s" s="4">
        <v>11387</v>
      </c>
      <c r="D363" t="s" s="4">
        <v>2552</v>
      </c>
      <c r="E363" t="s" s="4">
        <v>11600</v>
      </c>
      <c r="F363" t="s" s="4">
        <v>4234</v>
      </c>
      <c r="G363" t="s" s="4">
        <v>4235</v>
      </c>
    </row>
    <row r="364" ht="45.0" customHeight="true">
      <c r="A364" t="s" s="4">
        <v>171</v>
      </c>
      <c r="B364" t="s" s="4">
        <v>11727</v>
      </c>
      <c r="C364" t="s" s="4">
        <v>11387</v>
      </c>
      <c r="D364" t="s" s="4">
        <v>2552</v>
      </c>
      <c r="E364" t="s" s="4">
        <v>11600</v>
      </c>
      <c r="F364" t="s" s="4">
        <v>4234</v>
      </c>
      <c r="G364" t="s" s="4">
        <v>4235</v>
      </c>
    </row>
    <row r="365" ht="45.0" customHeight="true">
      <c r="A365" t="s" s="4">
        <v>171</v>
      </c>
      <c r="B365" t="s" s="4">
        <v>11728</v>
      </c>
      <c r="C365" t="s" s="4">
        <v>11387</v>
      </c>
      <c r="D365" t="s" s="4">
        <v>2552</v>
      </c>
      <c r="E365" t="s" s="4">
        <v>11600</v>
      </c>
      <c r="F365" t="s" s="4">
        <v>4234</v>
      </c>
      <c r="G365" t="s" s="4">
        <v>4235</v>
      </c>
    </row>
    <row r="366" ht="45.0" customHeight="true">
      <c r="A366" t="s" s="4">
        <v>171</v>
      </c>
      <c r="B366" t="s" s="4">
        <v>11729</v>
      </c>
      <c r="C366" t="s" s="4">
        <v>11387</v>
      </c>
      <c r="D366" t="s" s="4">
        <v>2552</v>
      </c>
      <c r="E366" t="s" s="4">
        <v>11600</v>
      </c>
      <c r="F366" t="s" s="4">
        <v>4234</v>
      </c>
      <c r="G366" t="s" s="4">
        <v>4235</v>
      </c>
    </row>
    <row r="367" ht="45.0" customHeight="true">
      <c r="A367" t="s" s="4">
        <v>171</v>
      </c>
      <c r="B367" t="s" s="4">
        <v>11730</v>
      </c>
      <c r="C367" t="s" s="4">
        <v>11387</v>
      </c>
      <c r="D367" t="s" s="4">
        <v>2552</v>
      </c>
      <c r="E367" t="s" s="4">
        <v>11600</v>
      </c>
      <c r="F367" t="s" s="4">
        <v>4234</v>
      </c>
      <c r="G367" t="s" s="4">
        <v>4235</v>
      </c>
    </row>
    <row r="368" ht="45.0" customHeight="true">
      <c r="A368" t="s" s="4">
        <v>171</v>
      </c>
      <c r="B368" t="s" s="4">
        <v>11731</v>
      </c>
      <c r="C368" t="s" s="4">
        <v>11387</v>
      </c>
      <c r="D368" t="s" s="4">
        <v>2552</v>
      </c>
      <c r="E368" t="s" s="4">
        <v>11600</v>
      </c>
      <c r="F368" t="s" s="4">
        <v>4234</v>
      </c>
      <c r="G368" t="s" s="4">
        <v>4235</v>
      </c>
    </row>
    <row r="369" ht="45.0" customHeight="true">
      <c r="A369" t="s" s="4">
        <v>171</v>
      </c>
      <c r="B369" t="s" s="4">
        <v>11732</v>
      </c>
      <c r="C369" t="s" s="4">
        <v>11356</v>
      </c>
      <c r="D369" t="s" s="4">
        <v>2552</v>
      </c>
      <c r="E369" t="s" s="4">
        <v>1004</v>
      </c>
      <c r="F369" t="s" s="4">
        <v>4234</v>
      </c>
      <c r="G369" t="s" s="4">
        <v>4235</v>
      </c>
    </row>
    <row r="370" ht="45.0" customHeight="true">
      <c r="A370" t="s" s="4">
        <v>171</v>
      </c>
      <c r="B370" t="s" s="4">
        <v>11733</v>
      </c>
      <c r="C370" t="s" s="4">
        <v>11395</v>
      </c>
      <c r="D370" t="s" s="4">
        <v>2552</v>
      </c>
      <c r="E370" t="s" s="4">
        <v>11396</v>
      </c>
      <c r="F370" t="s" s="4">
        <v>4234</v>
      </c>
      <c r="G370" t="s" s="4">
        <v>4235</v>
      </c>
    </row>
    <row r="371" ht="45.0" customHeight="true">
      <c r="A371" t="s" s="4">
        <v>171</v>
      </c>
      <c r="B371" t="s" s="4">
        <v>11734</v>
      </c>
      <c r="C371" t="s" s="4">
        <v>11395</v>
      </c>
      <c r="D371" t="s" s="4">
        <v>2552</v>
      </c>
      <c r="E371" t="s" s="4">
        <v>11396</v>
      </c>
      <c r="F371" t="s" s="4">
        <v>4234</v>
      </c>
      <c r="G371" t="s" s="4">
        <v>4235</v>
      </c>
    </row>
    <row r="372" ht="45.0" customHeight="true">
      <c r="A372" t="s" s="4">
        <v>171</v>
      </c>
      <c r="B372" t="s" s="4">
        <v>11735</v>
      </c>
      <c r="C372" t="s" s="4">
        <v>11395</v>
      </c>
      <c r="D372" t="s" s="4">
        <v>2552</v>
      </c>
      <c r="E372" t="s" s="4">
        <v>11396</v>
      </c>
      <c r="F372" t="s" s="4">
        <v>4234</v>
      </c>
      <c r="G372" t="s" s="4">
        <v>4235</v>
      </c>
    </row>
    <row r="373" ht="45.0" customHeight="true">
      <c r="A373" t="s" s="4">
        <v>171</v>
      </c>
      <c r="B373" t="s" s="4">
        <v>11736</v>
      </c>
      <c r="C373" t="s" s="4">
        <v>11395</v>
      </c>
      <c r="D373" t="s" s="4">
        <v>2552</v>
      </c>
      <c r="E373" t="s" s="4">
        <v>11396</v>
      </c>
      <c r="F373" t="s" s="4">
        <v>4234</v>
      </c>
      <c r="G373" t="s" s="4">
        <v>4235</v>
      </c>
    </row>
    <row r="374" ht="45.0" customHeight="true">
      <c r="A374" t="s" s="4">
        <v>171</v>
      </c>
      <c r="B374" t="s" s="4">
        <v>11737</v>
      </c>
      <c r="C374" t="s" s="4">
        <v>11395</v>
      </c>
      <c r="D374" t="s" s="4">
        <v>2552</v>
      </c>
      <c r="E374" t="s" s="4">
        <v>11396</v>
      </c>
      <c r="F374" t="s" s="4">
        <v>4234</v>
      </c>
      <c r="G374" t="s" s="4">
        <v>4235</v>
      </c>
    </row>
    <row r="375" ht="45.0" customHeight="true">
      <c r="A375" t="s" s="4">
        <v>171</v>
      </c>
      <c r="B375" t="s" s="4">
        <v>11738</v>
      </c>
      <c r="C375" t="s" s="4">
        <v>11395</v>
      </c>
      <c r="D375" t="s" s="4">
        <v>2552</v>
      </c>
      <c r="E375" t="s" s="4">
        <v>11396</v>
      </c>
      <c r="F375" t="s" s="4">
        <v>4234</v>
      </c>
      <c r="G375" t="s" s="4">
        <v>4235</v>
      </c>
    </row>
    <row r="376" ht="45.0" customHeight="true">
      <c r="A376" t="s" s="4">
        <v>181</v>
      </c>
      <c r="B376" t="s" s="4">
        <v>11739</v>
      </c>
      <c r="C376" t="s" s="4">
        <v>11348</v>
      </c>
      <c r="D376" t="s" s="4">
        <v>2552</v>
      </c>
      <c r="E376" t="s" s="4">
        <v>11349</v>
      </c>
      <c r="F376" t="s" s="4">
        <v>4234</v>
      </c>
      <c r="G376" t="s" s="4">
        <v>4235</v>
      </c>
    </row>
    <row r="377" ht="45.0" customHeight="true">
      <c r="A377" t="s" s="4">
        <v>181</v>
      </c>
      <c r="B377" t="s" s="4">
        <v>11740</v>
      </c>
      <c r="C377" t="s" s="4">
        <v>11348</v>
      </c>
      <c r="D377" t="s" s="4">
        <v>2552</v>
      </c>
      <c r="E377" t="s" s="4">
        <v>11349</v>
      </c>
      <c r="F377" t="s" s="4">
        <v>4234</v>
      </c>
      <c r="G377" t="s" s="4">
        <v>4235</v>
      </c>
    </row>
    <row r="378" ht="45.0" customHeight="true">
      <c r="A378" t="s" s="4">
        <v>181</v>
      </c>
      <c r="B378" t="s" s="4">
        <v>11741</v>
      </c>
      <c r="C378" t="s" s="4">
        <v>11348</v>
      </c>
      <c r="D378" t="s" s="4">
        <v>2552</v>
      </c>
      <c r="E378" t="s" s="4">
        <v>11349</v>
      </c>
      <c r="F378" t="s" s="4">
        <v>4234</v>
      </c>
      <c r="G378" t="s" s="4">
        <v>4235</v>
      </c>
    </row>
    <row r="379" ht="45.0" customHeight="true">
      <c r="A379" t="s" s="4">
        <v>181</v>
      </c>
      <c r="B379" t="s" s="4">
        <v>11742</v>
      </c>
      <c r="C379" t="s" s="4">
        <v>11348</v>
      </c>
      <c r="D379" t="s" s="4">
        <v>2552</v>
      </c>
      <c r="E379" t="s" s="4">
        <v>11349</v>
      </c>
      <c r="F379" t="s" s="4">
        <v>4234</v>
      </c>
      <c r="G379" t="s" s="4">
        <v>4235</v>
      </c>
    </row>
    <row r="380" ht="45.0" customHeight="true">
      <c r="A380" t="s" s="4">
        <v>181</v>
      </c>
      <c r="B380" t="s" s="4">
        <v>11743</v>
      </c>
      <c r="C380" t="s" s="4">
        <v>11348</v>
      </c>
      <c r="D380" t="s" s="4">
        <v>2552</v>
      </c>
      <c r="E380" t="s" s="4">
        <v>11349</v>
      </c>
      <c r="F380" t="s" s="4">
        <v>4234</v>
      </c>
      <c r="G380" t="s" s="4">
        <v>4235</v>
      </c>
    </row>
    <row r="381" ht="45.0" customHeight="true">
      <c r="A381" t="s" s="4">
        <v>181</v>
      </c>
      <c r="B381" t="s" s="4">
        <v>11744</v>
      </c>
      <c r="C381" t="s" s="4">
        <v>11348</v>
      </c>
      <c r="D381" t="s" s="4">
        <v>2552</v>
      </c>
      <c r="E381" t="s" s="4">
        <v>11349</v>
      </c>
      <c r="F381" t="s" s="4">
        <v>4234</v>
      </c>
      <c r="G381" t="s" s="4">
        <v>4235</v>
      </c>
    </row>
    <row r="382" ht="45.0" customHeight="true">
      <c r="A382" t="s" s="4">
        <v>181</v>
      </c>
      <c r="B382" t="s" s="4">
        <v>11745</v>
      </c>
      <c r="C382" t="s" s="4">
        <v>11371</v>
      </c>
      <c r="D382" t="s" s="4">
        <v>2552</v>
      </c>
      <c r="E382" t="s" s="4">
        <v>11372</v>
      </c>
      <c r="F382" t="s" s="4">
        <v>4234</v>
      </c>
      <c r="G382" t="s" s="4">
        <v>4235</v>
      </c>
    </row>
    <row r="383" ht="45.0" customHeight="true">
      <c r="A383" t="s" s="4">
        <v>181</v>
      </c>
      <c r="B383" t="s" s="4">
        <v>11746</v>
      </c>
      <c r="C383" t="s" s="4">
        <v>11371</v>
      </c>
      <c r="D383" t="s" s="4">
        <v>2552</v>
      </c>
      <c r="E383" t="s" s="4">
        <v>11372</v>
      </c>
      <c r="F383" t="s" s="4">
        <v>4234</v>
      </c>
      <c r="G383" t="s" s="4">
        <v>4235</v>
      </c>
    </row>
    <row r="384" ht="45.0" customHeight="true">
      <c r="A384" t="s" s="4">
        <v>181</v>
      </c>
      <c r="B384" t="s" s="4">
        <v>11747</v>
      </c>
      <c r="C384" t="s" s="4">
        <v>11371</v>
      </c>
      <c r="D384" t="s" s="4">
        <v>2552</v>
      </c>
      <c r="E384" t="s" s="4">
        <v>11372</v>
      </c>
      <c r="F384" t="s" s="4">
        <v>4234</v>
      </c>
      <c r="G384" t="s" s="4">
        <v>4235</v>
      </c>
    </row>
    <row r="385" ht="45.0" customHeight="true">
      <c r="A385" t="s" s="4">
        <v>181</v>
      </c>
      <c r="B385" t="s" s="4">
        <v>11748</v>
      </c>
      <c r="C385" t="s" s="4">
        <v>11371</v>
      </c>
      <c r="D385" t="s" s="4">
        <v>2552</v>
      </c>
      <c r="E385" t="s" s="4">
        <v>11372</v>
      </c>
      <c r="F385" t="s" s="4">
        <v>4234</v>
      </c>
      <c r="G385" t="s" s="4">
        <v>4235</v>
      </c>
    </row>
    <row r="386" ht="45.0" customHeight="true">
      <c r="A386" t="s" s="4">
        <v>181</v>
      </c>
      <c r="B386" t="s" s="4">
        <v>11749</v>
      </c>
      <c r="C386" t="s" s="4">
        <v>11371</v>
      </c>
      <c r="D386" t="s" s="4">
        <v>2552</v>
      </c>
      <c r="E386" t="s" s="4">
        <v>11372</v>
      </c>
      <c r="F386" t="s" s="4">
        <v>4234</v>
      </c>
      <c r="G386" t="s" s="4">
        <v>4235</v>
      </c>
    </row>
    <row r="387" ht="45.0" customHeight="true">
      <c r="A387" t="s" s="4">
        <v>181</v>
      </c>
      <c r="B387" t="s" s="4">
        <v>11750</v>
      </c>
      <c r="C387" t="s" s="4">
        <v>11371</v>
      </c>
      <c r="D387" t="s" s="4">
        <v>2552</v>
      </c>
      <c r="E387" t="s" s="4">
        <v>11372</v>
      </c>
      <c r="F387" t="s" s="4">
        <v>4234</v>
      </c>
      <c r="G387" t="s" s="4">
        <v>4235</v>
      </c>
    </row>
    <row r="388" ht="45.0" customHeight="true">
      <c r="A388" t="s" s="4">
        <v>181</v>
      </c>
      <c r="B388" t="s" s="4">
        <v>11751</v>
      </c>
      <c r="C388" t="s" s="4">
        <v>11363</v>
      </c>
      <c r="D388" t="s" s="4">
        <v>2552</v>
      </c>
      <c r="E388" t="s" s="4">
        <v>11364</v>
      </c>
      <c r="F388" t="s" s="4">
        <v>4234</v>
      </c>
      <c r="G388" t="s" s="4">
        <v>4235</v>
      </c>
    </row>
    <row r="389" ht="45.0" customHeight="true">
      <c r="A389" t="s" s="4">
        <v>181</v>
      </c>
      <c r="B389" t="s" s="4">
        <v>11752</v>
      </c>
      <c r="C389" t="s" s="4">
        <v>11363</v>
      </c>
      <c r="D389" t="s" s="4">
        <v>2552</v>
      </c>
      <c r="E389" t="s" s="4">
        <v>11364</v>
      </c>
      <c r="F389" t="s" s="4">
        <v>4234</v>
      </c>
      <c r="G389" t="s" s="4">
        <v>4235</v>
      </c>
    </row>
    <row r="390" ht="45.0" customHeight="true">
      <c r="A390" t="s" s="4">
        <v>181</v>
      </c>
      <c r="B390" t="s" s="4">
        <v>11753</v>
      </c>
      <c r="C390" t="s" s="4">
        <v>11363</v>
      </c>
      <c r="D390" t="s" s="4">
        <v>2552</v>
      </c>
      <c r="E390" t="s" s="4">
        <v>11364</v>
      </c>
      <c r="F390" t="s" s="4">
        <v>4234</v>
      </c>
      <c r="G390" t="s" s="4">
        <v>4235</v>
      </c>
    </row>
    <row r="391" ht="45.0" customHeight="true">
      <c r="A391" t="s" s="4">
        <v>181</v>
      </c>
      <c r="B391" t="s" s="4">
        <v>11754</v>
      </c>
      <c r="C391" t="s" s="4">
        <v>11363</v>
      </c>
      <c r="D391" t="s" s="4">
        <v>2552</v>
      </c>
      <c r="E391" t="s" s="4">
        <v>11364</v>
      </c>
      <c r="F391" t="s" s="4">
        <v>4234</v>
      </c>
      <c r="G391" t="s" s="4">
        <v>4235</v>
      </c>
    </row>
    <row r="392" ht="45.0" customHeight="true">
      <c r="A392" t="s" s="4">
        <v>181</v>
      </c>
      <c r="B392" t="s" s="4">
        <v>11755</v>
      </c>
      <c r="C392" t="s" s="4">
        <v>11363</v>
      </c>
      <c r="D392" t="s" s="4">
        <v>2552</v>
      </c>
      <c r="E392" t="s" s="4">
        <v>11364</v>
      </c>
      <c r="F392" t="s" s="4">
        <v>4234</v>
      </c>
      <c r="G392" t="s" s="4">
        <v>4235</v>
      </c>
    </row>
    <row r="393" ht="45.0" customHeight="true">
      <c r="A393" t="s" s="4">
        <v>181</v>
      </c>
      <c r="B393" t="s" s="4">
        <v>11756</v>
      </c>
      <c r="C393" t="s" s="4">
        <v>11363</v>
      </c>
      <c r="D393" t="s" s="4">
        <v>2552</v>
      </c>
      <c r="E393" t="s" s="4">
        <v>11364</v>
      </c>
      <c r="F393" t="s" s="4">
        <v>4234</v>
      </c>
      <c r="G393" t="s" s="4">
        <v>4235</v>
      </c>
    </row>
    <row r="394" ht="45.0" customHeight="true">
      <c r="A394" t="s" s="4">
        <v>181</v>
      </c>
      <c r="B394" t="s" s="4">
        <v>11757</v>
      </c>
      <c r="C394" t="s" s="4">
        <v>11387</v>
      </c>
      <c r="D394" t="s" s="4">
        <v>2552</v>
      </c>
      <c r="E394" t="s" s="4">
        <v>11758</v>
      </c>
      <c r="F394" t="s" s="4">
        <v>4234</v>
      </c>
      <c r="G394" t="s" s="4">
        <v>4235</v>
      </c>
    </row>
    <row r="395" ht="45.0" customHeight="true">
      <c r="A395" t="s" s="4">
        <v>181</v>
      </c>
      <c r="B395" t="s" s="4">
        <v>11759</v>
      </c>
      <c r="C395" t="s" s="4">
        <v>11379</v>
      </c>
      <c r="D395" t="s" s="4">
        <v>2552</v>
      </c>
      <c r="E395" t="s" s="4">
        <v>11380</v>
      </c>
      <c r="F395" t="s" s="4">
        <v>4234</v>
      </c>
      <c r="G395" t="s" s="4">
        <v>4235</v>
      </c>
    </row>
    <row r="396" ht="45.0" customHeight="true">
      <c r="A396" t="s" s="4">
        <v>181</v>
      </c>
      <c r="B396" t="s" s="4">
        <v>11760</v>
      </c>
      <c r="C396" t="s" s="4">
        <v>11379</v>
      </c>
      <c r="D396" t="s" s="4">
        <v>2552</v>
      </c>
      <c r="E396" t="s" s="4">
        <v>11380</v>
      </c>
      <c r="F396" t="s" s="4">
        <v>4234</v>
      </c>
      <c r="G396" t="s" s="4">
        <v>4235</v>
      </c>
    </row>
    <row r="397" ht="45.0" customHeight="true">
      <c r="A397" t="s" s="4">
        <v>181</v>
      </c>
      <c r="B397" t="s" s="4">
        <v>11761</v>
      </c>
      <c r="C397" t="s" s="4">
        <v>11379</v>
      </c>
      <c r="D397" t="s" s="4">
        <v>2552</v>
      </c>
      <c r="E397" t="s" s="4">
        <v>11380</v>
      </c>
      <c r="F397" t="s" s="4">
        <v>4234</v>
      </c>
      <c r="G397" t="s" s="4">
        <v>4235</v>
      </c>
    </row>
    <row r="398" ht="45.0" customHeight="true">
      <c r="A398" t="s" s="4">
        <v>181</v>
      </c>
      <c r="B398" t="s" s="4">
        <v>11762</v>
      </c>
      <c r="C398" t="s" s="4">
        <v>11379</v>
      </c>
      <c r="D398" t="s" s="4">
        <v>2552</v>
      </c>
      <c r="E398" t="s" s="4">
        <v>11380</v>
      </c>
      <c r="F398" t="s" s="4">
        <v>4234</v>
      </c>
      <c r="G398" t="s" s="4">
        <v>4235</v>
      </c>
    </row>
    <row r="399" ht="45.0" customHeight="true">
      <c r="A399" t="s" s="4">
        <v>181</v>
      </c>
      <c r="B399" t="s" s="4">
        <v>11763</v>
      </c>
      <c r="C399" t="s" s="4">
        <v>11379</v>
      </c>
      <c r="D399" t="s" s="4">
        <v>2552</v>
      </c>
      <c r="E399" t="s" s="4">
        <v>11380</v>
      </c>
      <c r="F399" t="s" s="4">
        <v>4234</v>
      </c>
      <c r="G399" t="s" s="4">
        <v>4235</v>
      </c>
    </row>
    <row r="400" ht="45.0" customHeight="true">
      <c r="A400" t="s" s="4">
        <v>181</v>
      </c>
      <c r="B400" t="s" s="4">
        <v>11764</v>
      </c>
      <c r="C400" t="s" s="4">
        <v>11379</v>
      </c>
      <c r="D400" t="s" s="4">
        <v>2552</v>
      </c>
      <c r="E400" t="s" s="4">
        <v>11380</v>
      </c>
      <c r="F400" t="s" s="4">
        <v>4234</v>
      </c>
      <c r="G400" t="s" s="4">
        <v>4235</v>
      </c>
    </row>
    <row r="401" ht="45.0" customHeight="true">
      <c r="A401" t="s" s="4">
        <v>181</v>
      </c>
      <c r="B401" t="s" s="4">
        <v>11765</v>
      </c>
      <c r="C401" t="s" s="4">
        <v>11387</v>
      </c>
      <c r="D401" t="s" s="4">
        <v>2552</v>
      </c>
      <c r="E401" t="s" s="4">
        <v>11758</v>
      </c>
      <c r="F401" t="s" s="4">
        <v>4234</v>
      </c>
      <c r="G401" t="s" s="4">
        <v>4235</v>
      </c>
    </row>
    <row r="402" ht="45.0" customHeight="true">
      <c r="A402" t="s" s="4">
        <v>181</v>
      </c>
      <c r="B402" t="s" s="4">
        <v>11766</v>
      </c>
      <c r="C402" t="s" s="4">
        <v>11387</v>
      </c>
      <c r="D402" t="s" s="4">
        <v>2552</v>
      </c>
      <c r="E402" t="s" s="4">
        <v>11758</v>
      </c>
      <c r="F402" t="s" s="4">
        <v>4234</v>
      </c>
      <c r="G402" t="s" s="4">
        <v>4235</v>
      </c>
    </row>
    <row r="403" ht="45.0" customHeight="true">
      <c r="A403" t="s" s="4">
        <v>181</v>
      </c>
      <c r="B403" t="s" s="4">
        <v>11767</v>
      </c>
      <c r="C403" t="s" s="4">
        <v>11387</v>
      </c>
      <c r="D403" t="s" s="4">
        <v>2552</v>
      </c>
      <c r="E403" t="s" s="4">
        <v>11758</v>
      </c>
      <c r="F403" t="s" s="4">
        <v>4234</v>
      </c>
      <c r="G403" t="s" s="4">
        <v>4235</v>
      </c>
    </row>
    <row r="404" ht="45.0" customHeight="true">
      <c r="A404" t="s" s="4">
        <v>181</v>
      </c>
      <c r="B404" t="s" s="4">
        <v>11768</v>
      </c>
      <c r="C404" t="s" s="4">
        <v>11387</v>
      </c>
      <c r="D404" t="s" s="4">
        <v>2552</v>
      </c>
      <c r="E404" t="s" s="4">
        <v>11758</v>
      </c>
      <c r="F404" t="s" s="4">
        <v>4234</v>
      </c>
      <c r="G404" t="s" s="4">
        <v>4235</v>
      </c>
    </row>
    <row r="405" ht="45.0" customHeight="true">
      <c r="A405" t="s" s="4">
        <v>181</v>
      </c>
      <c r="B405" t="s" s="4">
        <v>11769</v>
      </c>
      <c r="C405" t="s" s="4">
        <v>11356</v>
      </c>
      <c r="D405" t="s" s="4">
        <v>2552</v>
      </c>
      <c r="E405" t="s" s="4">
        <v>1004</v>
      </c>
      <c r="F405" t="s" s="4">
        <v>4234</v>
      </c>
      <c r="G405" t="s" s="4">
        <v>4235</v>
      </c>
    </row>
    <row r="406" ht="45.0" customHeight="true">
      <c r="A406" t="s" s="4">
        <v>181</v>
      </c>
      <c r="B406" t="s" s="4">
        <v>11770</v>
      </c>
      <c r="C406" t="s" s="4">
        <v>11356</v>
      </c>
      <c r="D406" t="s" s="4">
        <v>2552</v>
      </c>
      <c r="E406" t="s" s="4">
        <v>1004</v>
      </c>
      <c r="F406" t="s" s="4">
        <v>4234</v>
      </c>
      <c r="G406" t="s" s="4">
        <v>4235</v>
      </c>
    </row>
    <row r="407" ht="45.0" customHeight="true">
      <c r="A407" t="s" s="4">
        <v>181</v>
      </c>
      <c r="B407" t="s" s="4">
        <v>11771</v>
      </c>
      <c r="C407" t="s" s="4">
        <v>11356</v>
      </c>
      <c r="D407" t="s" s="4">
        <v>2552</v>
      </c>
      <c r="E407" t="s" s="4">
        <v>1004</v>
      </c>
      <c r="F407" t="s" s="4">
        <v>4234</v>
      </c>
      <c r="G407" t="s" s="4">
        <v>4235</v>
      </c>
    </row>
    <row r="408" ht="45.0" customHeight="true">
      <c r="A408" t="s" s="4">
        <v>181</v>
      </c>
      <c r="B408" t="s" s="4">
        <v>11772</v>
      </c>
      <c r="C408" t="s" s="4">
        <v>11356</v>
      </c>
      <c r="D408" t="s" s="4">
        <v>2552</v>
      </c>
      <c r="E408" t="s" s="4">
        <v>1004</v>
      </c>
      <c r="F408" t="s" s="4">
        <v>4234</v>
      </c>
      <c r="G408" t="s" s="4">
        <v>4235</v>
      </c>
    </row>
    <row r="409" ht="45.0" customHeight="true">
      <c r="A409" t="s" s="4">
        <v>181</v>
      </c>
      <c r="B409" t="s" s="4">
        <v>11773</v>
      </c>
      <c r="C409" t="s" s="4">
        <v>11356</v>
      </c>
      <c r="D409" t="s" s="4">
        <v>2552</v>
      </c>
      <c r="E409" t="s" s="4">
        <v>1004</v>
      </c>
      <c r="F409" t="s" s="4">
        <v>4234</v>
      </c>
      <c r="G409" t="s" s="4">
        <v>4235</v>
      </c>
    </row>
    <row r="410" ht="45.0" customHeight="true">
      <c r="A410" t="s" s="4">
        <v>181</v>
      </c>
      <c r="B410" t="s" s="4">
        <v>11774</v>
      </c>
      <c r="C410" t="s" s="4">
        <v>11356</v>
      </c>
      <c r="D410" t="s" s="4">
        <v>2552</v>
      </c>
      <c r="E410" t="s" s="4">
        <v>1004</v>
      </c>
      <c r="F410" t="s" s="4">
        <v>4234</v>
      </c>
      <c r="G410" t="s" s="4">
        <v>4235</v>
      </c>
    </row>
    <row r="411" ht="45.0" customHeight="true">
      <c r="A411" t="s" s="4">
        <v>181</v>
      </c>
      <c r="B411" t="s" s="4">
        <v>11775</v>
      </c>
      <c r="C411" t="s" s="4">
        <v>11395</v>
      </c>
      <c r="D411" t="s" s="4">
        <v>2552</v>
      </c>
      <c r="E411" t="s" s="4">
        <v>11396</v>
      </c>
      <c r="F411" t="s" s="4">
        <v>4234</v>
      </c>
      <c r="G411" t="s" s="4">
        <v>4235</v>
      </c>
    </row>
    <row r="412" ht="45.0" customHeight="true">
      <c r="A412" t="s" s="4">
        <v>181</v>
      </c>
      <c r="B412" t="s" s="4">
        <v>11776</v>
      </c>
      <c r="C412" t="s" s="4">
        <v>11387</v>
      </c>
      <c r="D412" t="s" s="4">
        <v>2552</v>
      </c>
      <c r="E412" t="s" s="4">
        <v>11758</v>
      </c>
      <c r="F412" t="s" s="4">
        <v>4234</v>
      </c>
      <c r="G412" t="s" s="4">
        <v>4235</v>
      </c>
    </row>
    <row r="413" ht="45.0" customHeight="true">
      <c r="A413" t="s" s="4">
        <v>181</v>
      </c>
      <c r="B413" t="s" s="4">
        <v>11777</v>
      </c>
      <c r="C413" t="s" s="4">
        <v>11395</v>
      </c>
      <c r="D413" t="s" s="4">
        <v>2552</v>
      </c>
      <c r="E413" t="s" s="4">
        <v>11396</v>
      </c>
      <c r="F413" t="s" s="4">
        <v>4234</v>
      </c>
      <c r="G413" t="s" s="4">
        <v>4235</v>
      </c>
    </row>
    <row r="414" ht="45.0" customHeight="true">
      <c r="A414" t="s" s="4">
        <v>181</v>
      </c>
      <c r="B414" t="s" s="4">
        <v>11778</v>
      </c>
      <c r="C414" t="s" s="4">
        <v>11395</v>
      </c>
      <c r="D414" t="s" s="4">
        <v>2552</v>
      </c>
      <c r="E414" t="s" s="4">
        <v>11396</v>
      </c>
      <c r="F414" t="s" s="4">
        <v>4234</v>
      </c>
      <c r="G414" t="s" s="4">
        <v>4235</v>
      </c>
    </row>
    <row r="415" ht="45.0" customHeight="true">
      <c r="A415" t="s" s="4">
        <v>181</v>
      </c>
      <c r="B415" t="s" s="4">
        <v>11779</v>
      </c>
      <c r="C415" t="s" s="4">
        <v>11395</v>
      </c>
      <c r="D415" t="s" s="4">
        <v>2552</v>
      </c>
      <c r="E415" t="s" s="4">
        <v>11396</v>
      </c>
      <c r="F415" t="s" s="4">
        <v>4234</v>
      </c>
      <c r="G415" t="s" s="4">
        <v>4235</v>
      </c>
    </row>
    <row r="416" ht="45.0" customHeight="true">
      <c r="A416" t="s" s="4">
        <v>181</v>
      </c>
      <c r="B416" t="s" s="4">
        <v>11780</v>
      </c>
      <c r="C416" t="s" s="4">
        <v>11395</v>
      </c>
      <c r="D416" t="s" s="4">
        <v>2552</v>
      </c>
      <c r="E416" t="s" s="4">
        <v>11396</v>
      </c>
      <c r="F416" t="s" s="4">
        <v>4234</v>
      </c>
      <c r="G416" t="s" s="4">
        <v>4235</v>
      </c>
    </row>
    <row r="417" ht="45.0" customHeight="true">
      <c r="A417" t="s" s="4">
        <v>181</v>
      </c>
      <c r="B417" t="s" s="4">
        <v>11781</v>
      </c>
      <c r="C417" t="s" s="4">
        <v>11395</v>
      </c>
      <c r="D417" t="s" s="4">
        <v>2552</v>
      </c>
      <c r="E417" t="s" s="4">
        <v>11396</v>
      </c>
      <c r="F417" t="s" s="4">
        <v>4234</v>
      </c>
      <c r="G417" t="s" s="4">
        <v>4235</v>
      </c>
    </row>
    <row r="418" ht="45.0" customHeight="true">
      <c r="A418" t="s" s="4">
        <v>191</v>
      </c>
      <c r="B418" t="s" s="4">
        <v>11782</v>
      </c>
      <c r="C418" t="s" s="4">
        <v>11348</v>
      </c>
      <c r="D418" t="s" s="4">
        <v>2552</v>
      </c>
      <c r="E418" t="s" s="4">
        <v>11349</v>
      </c>
      <c r="F418" t="s" s="4">
        <v>4234</v>
      </c>
      <c r="G418" t="s" s="4">
        <v>4235</v>
      </c>
    </row>
    <row r="419" ht="45.0" customHeight="true">
      <c r="A419" t="s" s="4">
        <v>191</v>
      </c>
      <c r="B419" t="s" s="4">
        <v>11783</v>
      </c>
      <c r="C419" t="s" s="4">
        <v>11348</v>
      </c>
      <c r="D419" t="s" s="4">
        <v>2552</v>
      </c>
      <c r="E419" t="s" s="4">
        <v>11349</v>
      </c>
      <c r="F419" t="s" s="4">
        <v>4234</v>
      </c>
      <c r="G419" t="s" s="4">
        <v>4235</v>
      </c>
    </row>
    <row r="420" ht="45.0" customHeight="true">
      <c r="A420" t="s" s="4">
        <v>191</v>
      </c>
      <c r="B420" t="s" s="4">
        <v>11784</v>
      </c>
      <c r="C420" t="s" s="4">
        <v>11348</v>
      </c>
      <c r="D420" t="s" s="4">
        <v>2552</v>
      </c>
      <c r="E420" t="s" s="4">
        <v>11349</v>
      </c>
      <c r="F420" t="s" s="4">
        <v>4234</v>
      </c>
      <c r="G420" t="s" s="4">
        <v>4235</v>
      </c>
    </row>
    <row r="421" ht="45.0" customHeight="true">
      <c r="A421" t="s" s="4">
        <v>191</v>
      </c>
      <c r="B421" t="s" s="4">
        <v>11785</v>
      </c>
      <c r="C421" t="s" s="4">
        <v>11348</v>
      </c>
      <c r="D421" t="s" s="4">
        <v>2552</v>
      </c>
      <c r="E421" t="s" s="4">
        <v>11349</v>
      </c>
      <c r="F421" t="s" s="4">
        <v>4234</v>
      </c>
      <c r="G421" t="s" s="4">
        <v>4235</v>
      </c>
    </row>
    <row r="422" ht="45.0" customHeight="true">
      <c r="A422" t="s" s="4">
        <v>191</v>
      </c>
      <c r="B422" t="s" s="4">
        <v>11786</v>
      </c>
      <c r="C422" t="s" s="4">
        <v>11348</v>
      </c>
      <c r="D422" t="s" s="4">
        <v>2552</v>
      </c>
      <c r="E422" t="s" s="4">
        <v>11349</v>
      </c>
      <c r="F422" t="s" s="4">
        <v>4234</v>
      </c>
      <c r="G422" t="s" s="4">
        <v>4235</v>
      </c>
    </row>
    <row r="423" ht="45.0" customHeight="true">
      <c r="A423" t="s" s="4">
        <v>191</v>
      </c>
      <c r="B423" t="s" s="4">
        <v>11787</v>
      </c>
      <c r="C423" t="s" s="4">
        <v>11371</v>
      </c>
      <c r="D423" t="s" s="4">
        <v>2552</v>
      </c>
      <c r="E423" t="s" s="4">
        <v>11372</v>
      </c>
      <c r="F423" t="s" s="4">
        <v>4234</v>
      </c>
      <c r="G423" t="s" s="4">
        <v>4235</v>
      </c>
    </row>
    <row r="424" ht="45.0" customHeight="true">
      <c r="A424" t="s" s="4">
        <v>191</v>
      </c>
      <c r="B424" t="s" s="4">
        <v>11788</v>
      </c>
      <c r="C424" t="s" s="4">
        <v>11371</v>
      </c>
      <c r="D424" t="s" s="4">
        <v>2552</v>
      </c>
      <c r="E424" t="s" s="4">
        <v>11372</v>
      </c>
      <c r="F424" t="s" s="4">
        <v>4234</v>
      </c>
      <c r="G424" t="s" s="4">
        <v>4235</v>
      </c>
    </row>
    <row r="425" ht="45.0" customHeight="true">
      <c r="A425" t="s" s="4">
        <v>191</v>
      </c>
      <c r="B425" t="s" s="4">
        <v>11789</v>
      </c>
      <c r="C425" t="s" s="4">
        <v>11371</v>
      </c>
      <c r="D425" t="s" s="4">
        <v>2552</v>
      </c>
      <c r="E425" t="s" s="4">
        <v>11372</v>
      </c>
      <c r="F425" t="s" s="4">
        <v>4234</v>
      </c>
      <c r="G425" t="s" s="4">
        <v>4235</v>
      </c>
    </row>
    <row r="426" ht="45.0" customHeight="true">
      <c r="A426" t="s" s="4">
        <v>191</v>
      </c>
      <c r="B426" t="s" s="4">
        <v>11790</v>
      </c>
      <c r="C426" t="s" s="4">
        <v>11363</v>
      </c>
      <c r="D426" t="s" s="4">
        <v>2552</v>
      </c>
      <c r="E426" t="s" s="4">
        <v>11364</v>
      </c>
      <c r="F426" t="s" s="4">
        <v>4234</v>
      </c>
      <c r="G426" t="s" s="4">
        <v>4235</v>
      </c>
    </row>
    <row r="427" ht="45.0" customHeight="true">
      <c r="A427" t="s" s="4">
        <v>191</v>
      </c>
      <c r="B427" t="s" s="4">
        <v>11791</v>
      </c>
      <c r="C427" t="s" s="4">
        <v>11363</v>
      </c>
      <c r="D427" t="s" s="4">
        <v>2552</v>
      </c>
      <c r="E427" t="s" s="4">
        <v>11364</v>
      </c>
      <c r="F427" t="s" s="4">
        <v>4234</v>
      </c>
      <c r="G427" t="s" s="4">
        <v>4235</v>
      </c>
    </row>
    <row r="428" ht="45.0" customHeight="true">
      <c r="A428" t="s" s="4">
        <v>191</v>
      </c>
      <c r="B428" t="s" s="4">
        <v>11792</v>
      </c>
      <c r="C428" t="s" s="4">
        <v>11363</v>
      </c>
      <c r="D428" t="s" s="4">
        <v>2552</v>
      </c>
      <c r="E428" t="s" s="4">
        <v>11364</v>
      </c>
      <c r="F428" t="s" s="4">
        <v>4234</v>
      </c>
      <c r="G428" t="s" s="4">
        <v>4235</v>
      </c>
    </row>
    <row r="429" ht="45.0" customHeight="true">
      <c r="A429" t="s" s="4">
        <v>191</v>
      </c>
      <c r="B429" t="s" s="4">
        <v>11793</v>
      </c>
      <c r="C429" t="s" s="4">
        <v>11348</v>
      </c>
      <c r="D429" t="s" s="4">
        <v>2552</v>
      </c>
      <c r="E429" t="s" s="4">
        <v>11349</v>
      </c>
      <c r="F429" t="s" s="4">
        <v>4234</v>
      </c>
      <c r="G429" t="s" s="4">
        <v>4235</v>
      </c>
    </row>
    <row r="430" ht="45.0" customHeight="true">
      <c r="A430" t="s" s="4">
        <v>191</v>
      </c>
      <c r="B430" t="s" s="4">
        <v>11794</v>
      </c>
      <c r="C430" t="s" s="4">
        <v>11363</v>
      </c>
      <c r="D430" t="s" s="4">
        <v>2552</v>
      </c>
      <c r="E430" t="s" s="4">
        <v>11364</v>
      </c>
      <c r="F430" t="s" s="4">
        <v>4234</v>
      </c>
      <c r="G430" t="s" s="4">
        <v>4235</v>
      </c>
    </row>
    <row r="431" ht="45.0" customHeight="true">
      <c r="A431" t="s" s="4">
        <v>191</v>
      </c>
      <c r="B431" t="s" s="4">
        <v>11795</v>
      </c>
      <c r="C431" t="s" s="4">
        <v>11363</v>
      </c>
      <c r="D431" t="s" s="4">
        <v>2552</v>
      </c>
      <c r="E431" t="s" s="4">
        <v>11364</v>
      </c>
      <c r="F431" t="s" s="4">
        <v>4234</v>
      </c>
      <c r="G431" t="s" s="4">
        <v>4235</v>
      </c>
    </row>
    <row r="432" ht="45.0" customHeight="true">
      <c r="A432" t="s" s="4">
        <v>191</v>
      </c>
      <c r="B432" t="s" s="4">
        <v>11796</v>
      </c>
      <c r="C432" t="s" s="4">
        <v>11363</v>
      </c>
      <c r="D432" t="s" s="4">
        <v>2552</v>
      </c>
      <c r="E432" t="s" s="4">
        <v>11364</v>
      </c>
      <c r="F432" t="s" s="4">
        <v>4234</v>
      </c>
      <c r="G432" t="s" s="4">
        <v>4235</v>
      </c>
    </row>
    <row r="433" ht="45.0" customHeight="true">
      <c r="A433" t="s" s="4">
        <v>191</v>
      </c>
      <c r="B433" t="s" s="4">
        <v>11797</v>
      </c>
      <c r="C433" t="s" s="4">
        <v>11371</v>
      </c>
      <c r="D433" t="s" s="4">
        <v>2552</v>
      </c>
      <c r="E433" t="s" s="4">
        <v>11372</v>
      </c>
      <c r="F433" t="s" s="4">
        <v>4234</v>
      </c>
      <c r="G433" t="s" s="4">
        <v>4235</v>
      </c>
    </row>
    <row r="434" ht="45.0" customHeight="true">
      <c r="A434" t="s" s="4">
        <v>191</v>
      </c>
      <c r="B434" t="s" s="4">
        <v>11798</v>
      </c>
      <c r="C434" t="s" s="4">
        <v>11371</v>
      </c>
      <c r="D434" t="s" s="4">
        <v>2552</v>
      </c>
      <c r="E434" t="s" s="4">
        <v>11372</v>
      </c>
      <c r="F434" t="s" s="4">
        <v>4234</v>
      </c>
      <c r="G434" t="s" s="4">
        <v>4235</v>
      </c>
    </row>
    <row r="435" ht="45.0" customHeight="true">
      <c r="A435" t="s" s="4">
        <v>191</v>
      </c>
      <c r="B435" t="s" s="4">
        <v>11799</v>
      </c>
      <c r="C435" t="s" s="4">
        <v>11371</v>
      </c>
      <c r="D435" t="s" s="4">
        <v>2552</v>
      </c>
      <c r="E435" t="s" s="4">
        <v>11372</v>
      </c>
      <c r="F435" t="s" s="4">
        <v>4234</v>
      </c>
      <c r="G435" t="s" s="4">
        <v>4235</v>
      </c>
    </row>
    <row r="436" ht="45.0" customHeight="true">
      <c r="A436" t="s" s="4">
        <v>191</v>
      </c>
      <c r="B436" t="s" s="4">
        <v>11800</v>
      </c>
      <c r="C436" t="s" s="4">
        <v>11387</v>
      </c>
      <c r="D436" t="s" s="4">
        <v>2552</v>
      </c>
      <c r="E436" t="s" s="4">
        <v>11434</v>
      </c>
      <c r="F436" t="s" s="4">
        <v>4234</v>
      </c>
      <c r="G436" t="s" s="4">
        <v>4235</v>
      </c>
    </row>
    <row r="437" ht="45.0" customHeight="true">
      <c r="A437" t="s" s="4">
        <v>191</v>
      </c>
      <c r="B437" t="s" s="4">
        <v>11801</v>
      </c>
      <c r="C437" t="s" s="4">
        <v>11387</v>
      </c>
      <c r="D437" t="s" s="4">
        <v>2552</v>
      </c>
      <c r="E437" t="s" s="4">
        <v>11434</v>
      </c>
      <c r="F437" t="s" s="4">
        <v>4234</v>
      </c>
      <c r="G437" t="s" s="4">
        <v>4235</v>
      </c>
    </row>
    <row r="438" ht="45.0" customHeight="true">
      <c r="A438" t="s" s="4">
        <v>191</v>
      </c>
      <c r="B438" t="s" s="4">
        <v>11802</v>
      </c>
      <c r="C438" t="s" s="4">
        <v>11387</v>
      </c>
      <c r="D438" t="s" s="4">
        <v>2552</v>
      </c>
      <c r="E438" t="s" s="4">
        <v>11434</v>
      </c>
      <c r="F438" t="s" s="4">
        <v>4234</v>
      </c>
      <c r="G438" t="s" s="4">
        <v>4235</v>
      </c>
    </row>
    <row r="439" ht="45.0" customHeight="true">
      <c r="A439" t="s" s="4">
        <v>191</v>
      </c>
      <c r="B439" t="s" s="4">
        <v>11803</v>
      </c>
      <c r="C439" t="s" s="4">
        <v>11387</v>
      </c>
      <c r="D439" t="s" s="4">
        <v>2552</v>
      </c>
      <c r="E439" t="s" s="4">
        <v>11434</v>
      </c>
      <c r="F439" t="s" s="4">
        <v>4234</v>
      </c>
      <c r="G439" t="s" s="4">
        <v>4235</v>
      </c>
    </row>
    <row r="440" ht="45.0" customHeight="true">
      <c r="A440" t="s" s="4">
        <v>191</v>
      </c>
      <c r="B440" t="s" s="4">
        <v>11804</v>
      </c>
      <c r="C440" t="s" s="4">
        <v>11387</v>
      </c>
      <c r="D440" t="s" s="4">
        <v>2552</v>
      </c>
      <c r="E440" t="s" s="4">
        <v>11434</v>
      </c>
      <c r="F440" t="s" s="4">
        <v>4234</v>
      </c>
      <c r="G440" t="s" s="4">
        <v>4235</v>
      </c>
    </row>
    <row r="441" ht="45.0" customHeight="true">
      <c r="A441" t="s" s="4">
        <v>191</v>
      </c>
      <c r="B441" t="s" s="4">
        <v>11805</v>
      </c>
      <c r="C441" t="s" s="4">
        <v>11387</v>
      </c>
      <c r="D441" t="s" s="4">
        <v>2552</v>
      </c>
      <c r="E441" t="s" s="4">
        <v>11434</v>
      </c>
      <c r="F441" t="s" s="4">
        <v>4234</v>
      </c>
      <c r="G441" t="s" s="4">
        <v>4235</v>
      </c>
    </row>
    <row r="442" ht="45.0" customHeight="true">
      <c r="A442" t="s" s="4">
        <v>191</v>
      </c>
      <c r="B442" t="s" s="4">
        <v>11806</v>
      </c>
      <c r="C442" t="s" s="4">
        <v>11379</v>
      </c>
      <c r="D442" t="s" s="4">
        <v>2552</v>
      </c>
      <c r="E442" t="s" s="4">
        <v>11380</v>
      </c>
      <c r="F442" t="s" s="4">
        <v>4234</v>
      </c>
      <c r="G442" t="s" s="4">
        <v>4235</v>
      </c>
    </row>
    <row r="443" ht="45.0" customHeight="true">
      <c r="A443" t="s" s="4">
        <v>191</v>
      </c>
      <c r="B443" t="s" s="4">
        <v>11807</v>
      </c>
      <c r="C443" t="s" s="4">
        <v>11379</v>
      </c>
      <c r="D443" t="s" s="4">
        <v>2552</v>
      </c>
      <c r="E443" t="s" s="4">
        <v>11380</v>
      </c>
      <c r="F443" t="s" s="4">
        <v>4234</v>
      </c>
      <c r="G443" t="s" s="4">
        <v>4235</v>
      </c>
    </row>
    <row r="444" ht="45.0" customHeight="true">
      <c r="A444" t="s" s="4">
        <v>191</v>
      </c>
      <c r="B444" t="s" s="4">
        <v>11808</v>
      </c>
      <c r="C444" t="s" s="4">
        <v>11379</v>
      </c>
      <c r="D444" t="s" s="4">
        <v>2552</v>
      </c>
      <c r="E444" t="s" s="4">
        <v>11380</v>
      </c>
      <c r="F444" t="s" s="4">
        <v>4234</v>
      </c>
      <c r="G444" t="s" s="4">
        <v>4235</v>
      </c>
    </row>
    <row r="445" ht="45.0" customHeight="true">
      <c r="A445" t="s" s="4">
        <v>191</v>
      </c>
      <c r="B445" t="s" s="4">
        <v>11809</v>
      </c>
      <c r="C445" t="s" s="4">
        <v>11379</v>
      </c>
      <c r="D445" t="s" s="4">
        <v>2552</v>
      </c>
      <c r="E445" t="s" s="4">
        <v>11380</v>
      </c>
      <c r="F445" t="s" s="4">
        <v>4234</v>
      </c>
      <c r="G445" t="s" s="4">
        <v>4235</v>
      </c>
    </row>
    <row r="446" ht="45.0" customHeight="true">
      <c r="A446" t="s" s="4">
        <v>191</v>
      </c>
      <c r="B446" t="s" s="4">
        <v>11810</v>
      </c>
      <c r="C446" t="s" s="4">
        <v>11379</v>
      </c>
      <c r="D446" t="s" s="4">
        <v>2552</v>
      </c>
      <c r="E446" t="s" s="4">
        <v>11380</v>
      </c>
      <c r="F446" t="s" s="4">
        <v>4234</v>
      </c>
      <c r="G446" t="s" s="4">
        <v>4235</v>
      </c>
    </row>
    <row r="447" ht="45.0" customHeight="true">
      <c r="A447" t="s" s="4">
        <v>191</v>
      </c>
      <c r="B447" t="s" s="4">
        <v>11811</v>
      </c>
      <c r="C447" t="s" s="4">
        <v>11356</v>
      </c>
      <c r="D447" t="s" s="4">
        <v>2552</v>
      </c>
      <c r="E447" t="s" s="4">
        <v>1004</v>
      </c>
      <c r="F447" t="s" s="4">
        <v>4234</v>
      </c>
      <c r="G447" t="s" s="4">
        <v>4235</v>
      </c>
    </row>
    <row r="448" ht="45.0" customHeight="true">
      <c r="A448" t="s" s="4">
        <v>191</v>
      </c>
      <c r="B448" t="s" s="4">
        <v>11812</v>
      </c>
      <c r="C448" t="s" s="4">
        <v>11356</v>
      </c>
      <c r="D448" t="s" s="4">
        <v>2552</v>
      </c>
      <c r="E448" t="s" s="4">
        <v>1004</v>
      </c>
      <c r="F448" t="s" s="4">
        <v>4234</v>
      </c>
      <c r="G448" t="s" s="4">
        <v>4235</v>
      </c>
    </row>
    <row r="449" ht="45.0" customHeight="true">
      <c r="A449" t="s" s="4">
        <v>191</v>
      </c>
      <c r="B449" t="s" s="4">
        <v>11813</v>
      </c>
      <c r="C449" t="s" s="4">
        <v>11356</v>
      </c>
      <c r="D449" t="s" s="4">
        <v>2552</v>
      </c>
      <c r="E449" t="s" s="4">
        <v>1004</v>
      </c>
      <c r="F449" t="s" s="4">
        <v>4234</v>
      </c>
      <c r="G449" t="s" s="4">
        <v>4235</v>
      </c>
    </row>
    <row r="450" ht="45.0" customHeight="true">
      <c r="A450" t="s" s="4">
        <v>191</v>
      </c>
      <c r="B450" t="s" s="4">
        <v>11814</v>
      </c>
      <c r="C450" t="s" s="4">
        <v>11356</v>
      </c>
      <c r="D450" t="s" s="4">
        <v>2552</v>
      </c>
      <c r="E450" t="s" s="4">
        <v>1004</v>
      </c>
      <c r="F450" t="s" s="4">
        <v>4234</v>
      </c>
      <c r="G450" t="s" s="4">
        <v>4235</v>
      </c>
    </row>
    <row r="451" ht="45.0" customHeight="true">
      <c r="A451" t="s" s="4">
        <v>191</v>
      </c>
      <c r="B451" t="s" s="4">
        <v>11815</v>
      </c>
      <c r="C451" t="s" s="4">
        <v>11356</v>
      </c>
      <c r="D451" t="s" s="4">
        <v>2552</v>
      </c>
      <c r="E451" t="s" s="4">
        <v>1004</v>
      </c>
      <c r="F451" t="s" s="4">
        <v>4234</v>
      </c>
      <c r="G451" t="s" s="4">
        <v>4235</v>
      </c>
    </row>
    <row r="452" ht="45.0" customHeight="true">
      <c r="A452" t="s" s="4">
        <v>191</v>
      </c>
      <c r="B452" t="s" s="4">
        <v>11816</v>
      </c>
      <c r="C452" t="s" s="4">
        <v>11356</v>
      </c>
      <c r="D452" t="s" s="4">
        <v>2552</v>
      </c>
      <c r="E452" t="s" s="4">
        <v>1004</v>
      </c>
      <c r="F452" t="s" s="4">
        <v>4234</v>
      </c>
      <c r="G452" t="s" s="4">
        <v>4235</v>
      </c>
    </row>
    <row r="453" ht="45.0" customHeight="true">
      <c r="A453" t="s" s="4">
        <v>191</v>
      </c>
      <c r="B453" t="s" s="4">
        <v>11817</v>
      </c>
      <c r="C453" t="s" s="4">
        <v>11395</v>
      </c>
      <c r="D453" t="s" s="4">
        <v>2552</v>
      </c>
      <c r="E453" t="s" s="4">
        <v>11396</v>
      </c>
      <c r="F453" t="s" s="4">
        <v>4234</v>
      </c>
      <c r="G453" t="s" s="4">
        <v>4235</v>
      </c>
    </row>
    <row r="454" ht="45.0" customHeight="true">
      <c r="A454" t="s" s="4">
        <v>191</v>
      </c>
      <c r="B454" t="s" s="4">
        <v>11818</v>
      </c>
      <c r="C454" t="s" s="4">
        <v>11395</v>
      </c>
      <c r="D454" t="s" s="4">
        <v>2552</v>
      </c>
      <c r="E454" t="s" s="4">
        <v>11396</v>
      </c>
      <c r="F454" t="s" s="4">
        <v>4234</v>
      </c>
      <c r="G454" t="s" s="4">
        <v>4235</v>
      </c>
    </row>
    <row r="455" ht="45.0" customHeight="true">
      <c r="A455" t="s" s="4">
        <v>191</v>
      </c>
      <c r="B455" t="s" s="4">
        <v>11819</v>
      </c>
      <c r="C455" t="s" s="4">
        <v>11379</v>
      </c>
      <c r="D455" t="s" s="4">
        <v>2552</v>
      </c>
      <c r="E455" t="s" s="4">
        <v>11380</v>
      </c>
      <c r="F455" t="s" s="4">
        <v>4234</v>
      </c>
      <c r="G455" t="s" s="4">
        <v>4235</v>
      </c>
    </row>
    <row r="456" ht="45.0" customHeight="true">
      <c r="A456" t="s" s="4">
        <v>191</v>
      </c>
      <c r="B456" t="s" s="4">
        <v>11820</v>
      </c>
      <c r="C456" t="s" s="4">
        <v>11395</v>
      </c>
      <c r="D456" t="s" s="4">
        <v>2552</v>
      </c>
      <c r="E456" t="s" s="4">
        <v>11396</v>
      </c>
      <c r="F456" t="s" s="4">
        <v>4234</v>
      </c>
      <c r="G456" t="s" s="4">
        <v>4235</v>
      </c>
    </row>
    <row r="457" ht="45.0" customHeight="true">
      <c r="A457" t="s" s="4">
        <v>191</v>
      </c>
      <c r="B457" t="s" s="4">
        <v>11821</v>
      </c>
      <c r="C457" t="s" s="4">
        <v>11395</v>
      </c>
      <c r="D457" t="s" s="4">
        <v>2552</v>
      </c>
      <c r="E457" t="s" s="4">
        <v>11396</v>
      </c>
      <c r="F457" t="s" s="4">
        <v>4234</v>
      </c>
      <c r="G457" t="s" s="4">
        <v>4235</v>
      </c>
    </row>
    <row r="458" ht="45.0" customHeight="true">
      <c r="A458" t="s" s="4">
        <v>191</v>
      </c>
      <c r="B458" t="s" s="4">
        <v>11822</v>
      </c>
      <c r="C458" t="s" s="4">
        <v>11395</v>
      </c>
      <c r="D458" t="s" s="4">
        <v>2552</v>
      </c>
      <c r="E458" t="s" s="4">
        <v>11396</v>
      </c>
      <c r="F458" t="s" s="4">
        <v>4234</v>
      </c>
      <c r="G458" t="s" s="4">
        <v>4235</v>
      </c>
    </row>
    <row r="459" ht="45.0" customHeight="true">
      <c r="A459" t="s" s="4">
        <v>191</v>
      </c>
      <c r="B459" t="s" s="4">
        <v>11823</v>
      </c>
      <c r="C459" t="s" s="4">
        <v>11395</v>
      </c>
      <c r="D459" t="s" s="4">
        <v>2552</v>
      </c>
      <c r="E459" t="s" s="4">
        <v>11396</v>
      </c>
      <c r="F459" t="s" s="4">
        <v>4234</v>
      </c>
      <c r="G459" t="s" s="4">
        <v>4235</v>
      </c>
    </row>
    <row r="460" ht="45.0" customHeight="true">
      <c r="A460" t="s" s="4">
        <v>201</v>
      </c>
      <c r="B460" t="s" s="4">
        <v>11824</v>
      </c>
      <c r="C460" t="s" s="4">
        <v>11348</v>
      </c>
      <c r="D460" t="s" s="4">
        <v>2552</v>
      </c>
      <c r="E460" t="s" s="4">
        <v>11349</v>
      </c>
      <c r="F460" t="s" s="4">
        <v>4234</v>
      </c>
      <c r="G460" t="s" s="4">
        <v>4235</v>
      </c>
    </row>
    <row r="461" ht="45.0" customHeight="true">
      <c r="A461" t="s" s="4">
        <v>201</v>
      </c>
      <c r="B461" t="s" s="4">
        <v>11825</v>
      </c>
      <c r="C461" t="s" s="4">
        <v>11348</v>
      </c>
      <c r="D461" t="s" s="4">
        <v>2552</v>
      </c>
      <c r="E461" t="s" s="4">
        <v>11349</v>
      </c>
      <c r="F461" t="s" s="4">
        <v>4234</v>
      </c>
      <c r="G461" t="s" s="4">
        <v>4235</v>
      </c>
    </row>
    <row r="462" ht="45.0" customHeight="true">
      <c r="A462" t="s" s="4">
        <v>201</v>
      </c>
      <c r="B462" t="s" s="4">
        <v>11826</v>
      </c>
      <c r="C462" t="s" s="4">
        <v>11348</v>
      </c>
      <c r="D462" t="s" s="4">
        <v>2552</v>
      </c>
      <c r="E462" t="s" s="4">
        <v>11349</v>
      </c>
      <c r="F462" t="s" s="4">
        <v>4234</v>
      </c>
      <c r="G462" t="s" s="4">
        <v>4235</v>
      </c>
    </row>
    <row r="463" ht="45.0" customHeight="true">
      <c r="A463" t="s" s="4">
        <v>201</v>
      </c>
      <c r="B463" t="s" s="4">
        <v>11827</v>
      </c>
      <c r="C463" t="s" s="4">
        <v>11348</v>
      </c>
      <c r="D463" t="s" s="4">
        <v>2552</v>
      </c>
      <c r="E463" t="s" s="4">
        <v>11349</v>
      </c>
      <c r="F463" t="s" s="4">
        <v>4234</v>
      </c>
      <c r="G463" t="s" s="4">
        <v>4235</v>
      </c>
    </row>
    <row r="464" ht="45.0" customHeight="true">
      <c r="A464" t="s" s="4">
        <v>201</v>
      </c>
      <c r="B464" t="s" s="4">
        <v>11828</v>
      </c>
      <c r="C464" t="s" s="4">
        <v>11348</v>
      </c>
      <c r="D464" t="s" s="4">
        <v>2552</v>
      </c>
      <c r="E464" t="s" s="4">
        <v>11349</v>
      </c>
      <c r="F464" t="s" s="4">
        <v>4234</v>
      </c>
      <c r="G464" t="s" s="4">
        <v>4235</v>
      </c>
    </row>
    <row r="465" ht="45.0" customHeight="true">
      <c r="A465" t="s" s="4">
        <v>201</v>
      </c>
      <c r="B465" t="s" s="4">
        <v>11829</v>
      </c>
      <c r="C465" t="s" s="4">
        <v>11348</v>
      </c>
      <c r="D465" t="s" s="4">
        <v>2552</v>
      </c>
      <c r="E465" t="s" s="4">
        <v>11349</v>
      </c>
      <c r="F465" t="s" s="4">
        <v>4234</v>
      </c>
      <c r="G465" t="s" s="4">
        <v>4235</v>
      </c>
    </row>
    <row r="466" ht="45.0" customHeight="true">
      <c r="A466" t="s" s="4">
        <v>201</v>
      </c>
      <c r="B466" t="s" s="4">
        <v>11830</v>
      </c>
      <c r="C466" t="s" s="4">
        <v>11363</v>
      </c>
      <c r="D466" t="s" s="4">
        <v>2552</v>
      </c>
      <c r="E466" t="s" s="4">
        <v>11364</v>
      </c>
      <c r="F466" t="s" s="4">
        <v>4234</v>
      </c>
      <c r="G466" t="s" s="4">
        <v>4235</v>
      </c>
    </row>
    <row r="467" ht="45.0" customHeight="true">
      <c r="A467" t="s" s="4">
        <v>201</v>
      </c>
      <c r="B467" t="s" s="4">
        <v>11831</v>
      </c>
      <c r="C467" t="s" s="4">
        <v>11371</v>
      </c>
      <c r="D467" t="s" s="4">
        <v>2552</v>
      </c>
      <c r="E467" t="s" s="4">
        <v>11372</v>
      </c>
      <c r="F467" t="s" s="4">
        <v>4234</v>
      </c>
      <c r="G467" t="s" s="4">
        <v>4235</v>
      </c>
    </row>
    <row r="468" ht="45.0" customHeight="true">
      <c r="A468" t="s" s="4">
        <v>201</v>
      </c>
      <c r="B468" t="s" s="4">
        <v>11832</v>
      </c>
      <c r="C468" t="s" s="4">
        <v>11371</v>
      </c>
      <c r="D468" t="s" s="4">
        <v>2552</v>
      </c>
      <c r="E468" t="s" s="4">
        <v>11372</v>
      </c>
      <c r="F468" t="s" s="4">
        <v>4234</v>
      </c>
      <c r="G468" t="s" s="4">
        <v>4235</v>
      </c>
    </row>
    <row r="469" ht="45.0" customHeight="true">
      <c r="A469" t="s" s="4">
        <v>201</v>
      </c>
      <c r="B469" t="s" s="4">
        <v>11833</v>
      </c>
      <c r="C469" t="s" s="4">
        <v>11371</v>
      </c>
      <c r="D469" t="s" s="4">
        <v>2552</v>
      </c>
      <c r="E469" t="s" s="4">
        <v>11372</v>
      </c>
      <c r="F469" t="s" s="4">
        <v>4234</v>
      </c>
      <c r="G469" t="s" s="4">
        <v>4235</v>
      </c>
    </row>
    <row r="470" ht="45.0" customHeight="true">
      <c r="A470" t="s" s="4">
        <v>201</v>
      </c>
      <c r="B470" t="s" s="4">
        <v>11834</v>
      </c>
      <c r="C470" t="s" s="4">
        <v>11371</v>
      </c>
      <c r="D470" t="s" s="4">
        <v>2552</v>
      </c>
      <c r="E470" t="s" s="4">
        <v>11372</v>
      </c>
      <c r="F470" t="s" s="4">
        <v>4234</v>
      </c>
      <c r="G470" t="s" s="4">
        <v>4235</v>
      </c>
    </row>
    <row r="471" ht="45.0" customHeight="true">
      <c r="A471" t="s" s="4">
        <v>201</v>
      </c>
      <c r="B471" t="s" s="4">
        <v>11835</v>
      </c>
      <c r="C471" t="s" s="4">
        <v>11371</v>
      </c>
      <c r="D471" t="s" s="4">
        <v>2552</v>
      </c>
      <c r="E471" t="s" s="4">
        <v>11372</v>
      </c>
      <c r="F471" t="s" s="4">
        <v>4234</v>
      </c>
      <c r="G471" t="s" s="4">
        <v>4235</v>
      </c>
    </row>
    <row r="472" ht="45.0" customHeight="true">
      <c r="A472" t="s" s="4">
        <v>201</v>
      </c>
      <c r="B472" t="s" s="4">
        <v>11836</v>
      </c>
      <c r="C472" t="s" s="4">
        <v>11371</v>
      </c>
      <c r="D472" t="s" s="4">
        <v>2552</v>
      </c>
      <c r="E472" t="s" s="4">
        <v>11372</v>
      </c>
      <c r="F472" t="s" s="4">
        <v>4234</v>
      </c>
      <c r="G472" t="s" s="4">
        <v>4235</v>
      </c>
    </row>
    <row r="473" ht="45.0" customHeight="true">
      <c r="A473" t="s" s="4">
        <v>201</v>
      </c>
      <c r="B473" t="s" s="4">
        <v>11837</v>
      </c>
      <c r="C473" t="s" s="4">
        <v>11363</v>
      </c>
      <c r="D473" t="s" s="4">
        <v>2552</v>
      </c>
      <c r="E473" t="s" s="4">
        <v>11364</v>
      </c>
      <c r="F473" t="s" s="4">
        <v>4234</v>
      </c>
      <c r="G473" t="s" s="4">
        <v>4235</v>
      </c>
    </row>
    <row r="474" ht="45.0" customHeight="true">
      <c r="A474" t="s" s="4">
        <v>201</v>
      </c>
      <c r="B474" t="s" s="4">
        <v>11838</v>
      </c>
      <c r="C474" t="s" s="4">
        <v>11363</v>
      </c>
      <c r="D474" t="s" s="4">
        <v>2552</v>
      </c>
      <c r="E474" t="s" s="4">
        <v>11364</v>
      </c>
      <c r="F474" t="s" s="4">
        <v>4234</v>
      </c>
      <c r="G474" t="s" s="4">
        <v>4235</v>
      </c>
    </row>
    <row r="475" ht="45.0" customHeight="true">
      <c r="A475" t="s" s="4">
        <v>201</v>
      </c>
      <c r="B475" t="s" s="4">
        <v>11839</v>
      </c>
      <c r="C475" t="s" s="4">
        <v>11363</v>
      </c>
      <c r="D475" t="s" s="4">
        <v>2552</v>
      </c>
      <c r="E475" t="s" s="4">
        <v>11364</v>
      </c>
      <c r="F475" t="s" s="4">
        <v>4234</v>
      </c>
      <c r="G475" t="s" s="4">
        <v>4235</v>
      </c>
    </row>
    <row r="476" ht="45.0" customHeight="true">
      <c r="A476" t="s" s="4">
        <v>201</v>
      </c>
      <c r="B476" t="s" s="4">
        <v>11840</v>
      </c>
      <c r="C476" t="s" s="4">
        <v>11363</v>
      </c>
      <c r="D476" t="s" s="4">
        <v>2552</v>
      </c>
      <c r="E476" t="s" s="4">
        <v>11364</v>
      </c>
      <c r="F476" t="s" s="4">
        <v>4234</v>
      </c>
      <c r="G476" t="s" s="4">
        <v>4235</v>
      </c>
    </row>
    <row r="477" ht="45.0" customHeight="true">
      <c r="A477" t="s" s="4">
        <v>201</v>
      </c>
      <c r="B477" t="s" s="4">
        <v>11841</v>
      </c>
      <c r="C477" t="s" s="4">
        <v>11363</v>
      </c>
      <c r="D477" t="s" s="4">
        <v>2552</v>
      </c>
      <c r="E477" t="s" s="4">
        <v>11364</v>
      </c>
      <c r="F477" t="s" s="4">
        <v>4234</v>
      </c>
      <c r="G477" t="s" s="4">
        <v>4235</v>
      </c>
    </row>
    <row r="478" ht="45.0" customHeight="true">
      <c r="A478" t="s" s="4">
        <v>201</v>
      </c>
      <c r="B478" t="s" s="4">
        <v>11842</v>
      </c>
      <c r="C478" t="s" s="4">
        <v>11387</v>
      </c>
      <c r="D478" t="s" s="4">
        <v>2552</v>
      </c>
      <c r="E478" t="s" s="4">
        <v>11843</v>
      </c>
      <c r="F478" t="s" s="4">
        <v>4234</v>
      </c>
      <c r="G478" t="s" s="4">
        <v>4235</v>
      </c>
    </row>
    <row r="479" ht="45.0" customHeight="true">
      <c r="A479" t="s" s="4">
        <v>201</v>
      </c>
      <c r="B479" t="s" s="4">
        <v>11844</v>
      </c>
      <c r="C479" t="s" s="4">
        <v>11387</v>
      </c>
      <c r="D479" t="s" s="4">
        <v>2552</v>
      </c>
      <c r="E479" t="s" s="4">
        <v>11843</v>
      </c>
      <c r="F479" t="s" s="4">
        <v>4234</v>
      </c>
      <c r="G479" t="s" s="4">
        <v>4235</v>
      </c>
    </row>
    <row r="480" ht="45.0" customHeight="true">
      <c r="A480" t="s" s="4">
        <v>201</v>
      </c>
      <c r="B480" t="s" s="4">
        <v>11845</v>
      </c>
      <c r="C480" t="s" s="4">
        <v>11387</v>
      </c>
      <c r="D480" t="s" s="4">
        <v>2552</v>
      </c>
      <c r="E480" t="s" s="4">
        <v>11843</v>
      </c>
      <c r="F480" t="s" s="4">
        <v>4234</v>
      </c>
      <c r="G480" t="s" s="4">
        <v>4235</v>
      </c>
    </row>
    <row r="481" ht="45.0" customHeight="true">
      <c r="A481" t="s" s="4">
        <v>201</v>
      </c>
      <c r="B481" t="s" s="4">
        <v>11846</v>
      </c>
      <c r="C481" t="s" s="4">
        <v>11387</v>
      </c>
      <c r="D481" t="s" s="4">
        <v>2552</v>
      </c>
      <c r="E481" t="s" s="4">
        <v>11843</v>
      </c>
      <c r="F481" t="s" s="4">
        <v>4234</v>
      </c>
      <c r="G481" t="s" s="4">
        <v>4235</v>
      </c>
    </row>
    <row r="482" ht="45.0" customHeight="true">
      <c r="A482" t="s" s="4">
        <v>201</v>
      </c>
      <c r="B482" t="s" s="4">
        <v>11847</v>
      </c>
      <c r="C482" t="s" s="4">
        <v>11387</v>
      </c>
      <c r="D482" t="s" s="4">
        <v>2552</v>
      </c>
      <c r="E482" t="s" s="4">
        <v>11843</v>
      </c>
      <c r="F482" t="s" s="4">
        <v>4234</v>
      </c>
      <c r="G482" t="s" s="4">
        <v>4235</v>
      </c>
    </row>
    <row r="483" ht="45.0" customHeight="true">
      <c r="A483" t="s" s="4">
        <v>201</v>
      </c>
      <c r="B483" t="s" s="4">
        <v>11848</v>
      </c>
      <c r="C483" t="s" s="4">
        <v>11387</v>
      </c>
      <c r="D483" t="s" s="4">
        <v>2552</v>
      </c>
      <c r="E483" t="s" s="4">
        <v>11843</v>
      </c>
      <c r="F483" t="s" s="4">
        <v>4234</v>
      </c>
      <c r="G483" t="s" s="4">
        <v>4235</v>
      </c>
    </row>
    <row r="484" ht="45.0" customHeight="true">
      <c r="A484" t="s" s="4">
        <v>201</v>
      </c>
      <c r="B484" t="s" s="4">
        <v>11849</v>
      </c>
      <c r="C484" t="s" s="4">
        <v>11379</v>
      </c>
      <c r="D484" t="s" s="4">
        <v>2552</v>
      </c>
      <c r="E484" t="s" s="4">
        <v>11380</v>
      </c>
      <c r="F484" t="s" s="4">
        <v>4234</v>
      </c>
      <c r="G484" t="s" s="4">
        <v>4235</v>
      </c>
    </row>
    <row r="485" ht="45.0" customHeight="true">
      <c r="A485" t="s" s="4">
        <v>201</v>
      </c>
      <c r="B485" t="s" s="4">
        <v>11850</v>
      </c>
      <c r="C485" t="s" s="4">
        <v>11379</v>
      </c>
      <c r="D485" t="s" s="4">
        <v>2552</v>
      </c>
      <c r="E485" t="s" s="4">
        <v>11380</v>
      </c>
      <c r="F485" t="s" s="4">
        <v>4234</v>
      </c>
      <c r="G485" t="s" s="4">
        <v>4235</v>
      </c>
    </row>
    <row r="486" ht="45.0" customHeight="true">
      <c r="A486" t="s" s="4">
        <v>201</v>
      </c>
      <c r="B486" t="s" s="4">
        <v>11851</v>
      </c>
      <c r="C486" t="s" s="4">
        <v>11379</v>
      </c>
      <c r="D486" t="s" s="4">
        <v>2552</v>
      </c>
      <c r="E486" t="s" s="4">
        <v>11380</v>
      </c>
      <c r="F486" t="s" s="4">
        <v>4234</v>
      </c>
      <c r="G486" t="s" s="4">
        <v>4235</v>
      </c>
    </row>
    <row r="487" ht="45.0" customHeight="true">
      <c r="A487" t="s" s="4">
        <v>201</v>
      </c>
      <c r="B487" t="s" s="4">
        <v>11852</v>
      </c>
      <c r="C487" t="s" s="4">
        <v>11379</v>
      </c>
      <c r="D487" t="s" s="4">
        <v>2552</v>
      </c>
      <c r="E487" t="s" s="4">
        <v>11380</v>
      </c>
      <c r="F487" t="s" s="4">
        <v>4234</v>
      </c>
      <c r="G487" t="s" s="4">
        <v>4235</v>
      </c>
    </row>
    <row r="488" ht="45.0" customHeight="true">
      <c r="A488" t="s" s="4">
        <v>201</v>
      </c>
      <c r="B488" t="s" s="4">
        <v>11853</v>
      </c>
      <c r="C488" t="s" s="4">
        <v>11379</v>
      </c>
      <c r="D488" t="s" s="4">
        <v>2552</v>
      </c>
      <c r="E488" t="s" s="4">
        <v>11380</v>
      </c>
      <c r="F488" t="s" s="4">
        <v>4234</v>
      </c>
      <c r="G488" t="s" s="4">
        <v>4235</v>
      </c>
    </row>
    <row r="489" ht="45.0" customHeight="true">
      <c r="A489" t="s" s="4">
        <v>201</v>
      </c>
      <c r="B489" t="s" s="4">
        <v>11854</v>
      </c>
      <c r="C489" t="s" s="4">
        <v>11379</v>
      </c>
      <c r="D489" t="s" s="4">
        <v>2552</v>
      </c>
      <c r="E489" t="s" s="4">
        <v>11380</v>
      </c>
      <c r="F489" t="s" s="4">
        <v>4234</v>
      </c>
      <c r="G489" t="s" s="4">
        <v>4235</v>
      </c>
    </row>
    <row r="490" ht="45.0" customHeight="true">
      <c r="A490" t="s" s="4">
        <v>201</v>
      </c>
      <c r="B490" t="s" s="4">
        <v>11855</v>
      </c>
      <c r="C490" t="s" s="4">
        <v>11356</v>
      </c>
      <c r="D490" t="s" s="4">
        <v>2552</v>
      </c>
      <c r="E490" t="s" s="4">
        <v>1004</v>
      </c>
      <c r="F490" t="s" s="4">
        <v>4234</v>
      </c>
      <c r="G490" t="s" s="4">
        <v>4235</v>
      </c>
    </row>
    <row r="491" ht="45.0" customHeight="true">
      <c r="A491" t="s" s="4">
        <v>201</v>
      </c>
      <c r="B491" t="s" s="4">
        <v>11856</v>
      </c>
      <c r="C491" t="s" s="4">
        <v>11356</v>
      </c>
      <c r="D491" t="s" s="4">
        <v>2552</v>
      </c>
      <c r="E491" t="s" s="4">
        <v>1004</v>
      </c>
      <c r="F491" t="s" s="4">
        <v>4234</v>
      </c>
      <c r="G491" t="s" s="4">
        <v>4235</v>
      </c>
    </row>
    <row r="492" ht="45.0" customHeight="true">
      <c r="A492" t="s" s="4">
        <v>201</v>
      </c>
      <c r="B492" t="s" s="4">
        <v>11857</v>
      </c>
      <c r="C492" t="s" s="4">
        <v>11356</v>
      </c>
      <c r="D492" t="s" s="4">
        <v>2552</v>
      </c>
      <c r="E492" t="s" s="4">
        <v>1004</v>
      </c>
      <c r="F492" t="s" s="4">
        <v>4234</v>
      </c>
      <c r="G492" t="s" s="4">
        <v>4235</v>
      </c>
    </row>
    <row r="493" ht="45.0" customHeight="true">
      <c r="A493" t="s" s="4">
        <v>201</v>
      </c>
      <c r="B493" t="s" s="4">
        <v>11858</v>
      </c>
      <c r="C493" t="s" s="4">
        <v>11356</v>
      </c>
      <c r="D493" t="s" s="4">
        <v>2552</v>
      </c>
      <c r="E493" t="s" s="4">
        <v>1004</v>
      </c>
      <c r="F493" t="s" s="4">
        <v>4234</v>
      </c>
      <c r="G493" t="s" s="4">
        <v>4235</v>
      </c>
    </row>
    <row r="494" ht="45.0" customHeight="true">
      <c r="A494" t="s" s="4">
        <v>201</v>
      </c>
      <c r="B494" t="s" s="4">
        <v>11859</v>
      </c>
      <c r="C494" t="s" s="4">
        <v>11356</v>
      </c>
      <c r="D494" t="s" s="4">
        <v>2552</v>
      </c>
      <c r="E494" t="s" s="4">
        <v>1004</v>
      </c>
      <c r="F494" t="s" s="4">
        <v>4234</v>
      </c>
      <c r="G494" t="s" s="4">
        <v>4235</v>
      </c>
    </row>
    <row r="495" ht="45.0" customHeight="true">
      <c r="A495" t="s" s="4">
        <v>201</v>
      </c>
      <c r="B495" t="s" s="4">
        <v>11860</v>
      </c>
      <c r="C495" t="s" s="4">
        <v>11356</v>
      </c>
      <c r="D495" t="s" s="4">
        <v>2552</v>
      </c>
      <c r="E495" t="s" s="4">
        <v>1004</v>
      </c>
      <c r="F495" t="s" s="4">
        <v>4234</v>
      </c>
      <c r="G495" t="s" s="4">
        <v>4235</v>
      </c>
    </row>
    <row r="496" ht="45.0" customHeight="true">
      <c r="A496" t="s" s="4">
        <v>201</v>
      </c>
      <c r="B496" t="s" s="4">
        <v>11861</v>
      </c>
      <c r="C496" t="s" s="4">
        <v>11395</v>
      </c>
      <c r="D496" t="s" s="4">
        <v>2552</v>
      </c>
      <c r="E496" t="s" s="4">
        <v>11396</v>
      </c>
      <c r="F496" t="s" s="4">
        <v>4234</v>
      </c>
      <c r="G496" t="s" s="4">
        <v>4235</v>
      </c>
    </row>
    <row r="497" ht="45.0" customHeight="true">
      <c r="A497" t="s" s="4">
        <v>201</v>
      </c>
      <c r="B497" t="s" s="4">
        <v>11862</v>
      </c>
      <c r="C497" t="s" s="4">
        <v>11395</v>
      </c>
      <c r="D497" t="s" s="4">
        <v>2552</v>
      </c>
      <c r="E497" t="s" s="4">
        <v>11396</v>
      </c>
      <c r="F497" t="s" s="4">
        <v>4234</v>
      </c>
      <c r="G497" t="s" s="4">
        <v>4235</v>
      </c>
    </row>
    <row r="498" ht="45.0" customHeight="true">
      <c r="A498" t="s" s="4">
        <v>201</v>
      </c>
      <c r="B498" t="s" s="4">
        <v>11863</v>
      </c>
      <c r="C498" t="s" s="4">
        <v>11395</v>
      </c>
      <c r="D498" t="s" s="4">
        <v>2552</v>
      </c>
      <c r="E498" t="s" s="4">
        <v>11396</v>
      </c>
      <c r="F498" t="s" s="4">
        <v>4234</v>
      </c>
      <c r="G498" t="s" s="4">
        <v>4235</v>
      </c>
    </row>
    <row r="499" ht="45.0" customHeight="true">
      <c r="A499" t="s" s="4">
        <v>201</v>
      </c>
      <c r="B499" t="s" s="4">
        <v>11864</v>
      </c>
      <c r="C499" t="s" s="4">
        <v>11395</v>
      </c>
      <c r="D499" t="s" s="4">
        <v>2552</v>
      </c>
      <c r="E499" t="s" s="4">
        <v>11396</v>
      </c>
      <c r="F499" t="s" s="4">
        <v>4234</v>
      </c>
      <c r="G499" t="s" s="4">
        <v>4235</v>
      </c>
    </row>
    <row r="500" ht="45.0" customHeight="true">
      <c r="A500" t="s" s="4">
        <v>201</v>
      </c>
      <c r="B500" t="s" s="4">
        <v>11865</v>
      </c>
      <c r="C500" t="s" s="4">
        <v>11395</v>
      </c>
      <c r="D500" t="s" s="4">
        <v>2552</v>
      </c>
      <c r="E500" t="s" s="4">
        <v>11396</v>
      </c>
      <c r="F500" t="s" s="4">
        <v>4234</v>
      </c>
      <c r="G500" t="s" s="4">
        <v>4235</v>
      </c>
    </row>
    <row r="501" ht="45.0" customHeight="true">
      <c r="A501" t="s" s="4">
        <v>201</v>
      </c>
      <c r="B501" t="s" s="4">
        <v>11866</v>
      </c>
      <c r="C501" t="s" s="4">
        <v>11395</v>
      </c>
      <c r="D501" t="s" s="4">
        <v>2552</v>
      </c>
      <c r="E501" t="s" s="4">
        <v>11396</v>
      </c>
      <c r="F501" t="s" s="4">
        <v>4234</v>
      </c>
      <c r="G501" t="s" s="4">
        <v>4235</v>
      </c>
    </row>
    <row r="502" ht="45.0" customHeight="true">
      <c r="A502" t="s" s="4">
        <v>209</v>
      </c>
      <c r="B502" t="s" s="4">
        <v>11867</v>
      </c>
      <c r="C502" t="s" s="4">
        <v>11348</v>
      </c>
      <c r="D502" t="s" s="4">
        <v>2552</v>
      </c>
      <c r="E502" t="s" s="4">
        <v>11349</v>
      </c>
      <c r="F502" t="s" s="4">
        <v>4234</v>
      </c>
      <c r="G502" t="s" s="4">
        <v>4235</v>
      </c>
    </row>
    <row r="503" ht="45.0" customHeight="true">
      <c r="A503" t="s" s="4">
        <v>209</v>
      </c>
      <c r="B503" t="s" s="4">
        <v>11868</v>
      </c>
      <c r="C503" t="s" s="4">
        <v>11348</v>
      </c>
      <c r="D503" t="s" s="4">
        <v>2552</v>
      </c>
      <c r="E503" t="s" s="4">
        <v>11349</v>
      </c>
      <c r="F503" t="s" s="4">
        <v>4234</v>
      </c>
      <c r="G503" t="s" s="4">
        <v>4235</v>
      </c>
    </row>
    <row r="504" ht="45.0" customHeight="true">
      <c r="A504" t="s" s="4">
        <v>209</v>
      </c>
      <c r="B504" t="s" s="4">
        <v>11869</v>
      </c>
      <c r="C504" t="s" s="4">
        <v>11348</v>
      </c>
      <c r="D504" t="s" s="4">
        <v>2552</v>
      </c>
      <c r="E504" t="s" s="4">
        <v>11349</v>
      </c>
      <c r="F504" t="s" s="4">
        <v>4234</v>
      </c>
      <c r="G504" t="s" s="4">
        <v>4235</v>
      </c>
    </row>
    <row r="505" ht="45.0" customHeight="true">
      <c r="A505" t="s" s="4">
        <v>209</v>
      </c>
      <c r="B505" t="s" s="4">
        <v>11870</v>
      </c>
      <c r="C505" t="s" s="4">
        <v>11348</v>
      </c>
      <c r="D505" t="s" s="4">
        <v>2552</v>
      </c>
      <c r="E505" t="s" s="4">
        <v>11349</v>
      </c>
      <c r="F505" t="s" s="4">
        <v>4234</v>
      </c>
      <c r="G505" t="s" s="4">
        <v>4235</v>
      </c>
    </row>
    <row r="506" ht="45.0" customHeight="true">
      <c r="A506" t="s" s="4">
        <v>209</v>
      </c>
      <c r="B506" t="s" s="4">
        <v>11871</v>
      </c>
      <c r="C506" t="s" s="4">
        <v>11348</v>
      </c>
      <c r="D506" t="s" s="4">
        <v>2552</v>
      </c>
      <c r="E506" t="s" s="4">
        <v>11349</v>
      </c>
      <c r="F506" t="s" s="4">
        <v>4234</v>
      </c>
      <c r="G506" t="s" s="4">
        <v>4235</v>
      </c>
    </row>
    <row r="507" ht="45.0" customHeight="true">
      <c r="A507" t="s" s="4">
        <v>209</v>
      </c>
      <c r="B507" t="s" s="4">
        <v>11872</v>
      </c>
      <c r="C507" t="s" s="4">
        <v>11348</v>
      </c>
      <c r="D507" t="s" s="4">
        <v>2552</v>
      </c>
      <c r="E507" t="s" s="4">
        <v>11349</v>
      </c>
      <c r="F507" t="s" s="4">
        <v>4234</v>
      </c>
      <c r="G507" t="s" s="4">
        <v>4235</v>
      </c>
    </row>
    <row r="508" ht="45.0" customHeight="true">
      <c r="A508" t="s" s="4">
        <v>209</v>
      </c>
      <c r="B508" t="s" s="4">
        <v>11873</v>
      </c>
      <c r="C508" t="s" s="4">
        <v>11371</v>
      </c>
      <c r="D508" t="s" s="4">
        <v>2552</v>
      </c>
      <c r="E508" t="s" s="4">
        <v>11372</v>
      </c>
      <c r="F508" t="s" s="4">
        <v>4234</v>
      </c>
      <c r="G508" t="s" s="4">
        <v>4235</v>
      </c>
    </row>
    <row r="509" ht="45.0" customHeight="true">
      <c r="A509" t="s" s="4">
        <v>209</v>
      </c>
      <c r="B509" t="s" s="4">
        <v>11874</v>
      </c>
      <c r="C509" t="s" s="4">
        <v>11371</v>
      </c>
      <c r="D509" t="s" s="4">
        <v>2552</v>
      </c>
      <c r="E509" t="s" s="4">
        <v>11372</v>
      </c>
      <c r="F509" t="s" s="4">
        <v>4234</v>
      </c>
      <c r="G509" t="s" s="4">
        <v>4235</v>
      </c>
    </row>
    <row r="510" ht="45.0" customHeight="true">
      <c r="A510" t="s" s="4">
        <v>209</v>
      </c>
      <c r="B510" t="s" s="4">
        <v>11875</v>
      </c>
      <c r="C510" t="s" s="4">
        <v>11371</v>
      </c>
      <c r="D510" t="s" s="4">
        <v>2552</v>
      </c>
      <c r="E510" t="s" s="4">
        <v>11372</v>
      </c>
      <c r="F510" t="s" s="4">
        <v>4234</v>
      </c>
      <c r="G510" t="s" s="4">
        <v>4235</v>
      </c>
    </row>
    <row r="511" ht="45.0" customHeight="true">
      <c r="A511" t="s" s="4">
        <v>209</v>
      </c>
      <c r="B511" t="s" s="4">
        <v>11876</v>
      </c>
      <c r="C511" t="s" s="4">
        <v>11371</v>
      </c>
      <c r="D511" t="s" s="4">
        <v>2552</v>
      </c>
      <c r="E511" t="s" s="4">
        <v>11372</v>
      </c>
      <c r="F511" t="s" s="4">
        <v>4234</v>
      </c>
      <c r="G511" t="s" s="4">
        <v>4235</v>
      </c>
    </row>
    <row r="512" ht="45.0" customHeight="true">
      <c r="A512" t="s" s="4">
        <v>209</v>
      </c>
      <c r="B512" t="s" s="4">
        <v>11877</v>
      </c>
      <c r="C512" t="s" s="4">
        <v>11371</v>
      </c>
      <c r="D512" t="s" s="4">
        <v>2552</v>
      </c>
      <c r="E512" t="s" s="4">
        <v>11372</v>
      </c>
      <c r="F512" t="s" s="4">
        <v>4234</v>
      </c>
      <c r="G512" t="s" s="4">
        <v>4235</v>
      </c>
    </row>
    <row r="513" ht="45.0" customHeight="true">
      <c r="A513" t="s" s="4">
        <v>209</v>
      </c>
      <c r="B513" t="s" s="4">
        <v>11878</v>
      </c>
      <c r="C513" t="s" s="4">
        <v>11371</v>
      </c>
      <c r="D513" t="s" s="4">
        <v>2552</v>
      </c>
      <c r="E513" t="s" s="4">
        <v>11372</v>
      </c>
      <c r="F513" t="s" s="4">
        <v>4234</v>
      </c>
      <c r="G513" t="s" s="4">
        <v>4235</v>
      </c>
    </row>
    <row r="514" ht="45.0" customHeight="true">
      <c r="A514" t="s" s="4">
        <v>209</v>
      </c>
      <c r="B514" t="s" s="4">
        <v>11879</v>
      </c>
      <c r="C514" t="s" s="4">
        <v>11363</v>
      </c>
      <c r="D514" t="s" s="4">
        <v>2552</v>
      </c>
      <c r="E514" t="s" s="4">
        <v>11364</v>
      </c>
      <c r="F514" t="s" s="4">
        <v>4234</v>
      </c>
      <c r="G514" t="s" s="4">
        <v>4235</v>
      </c>
    </row>
    <row r="515" ht="45.0" customHeight="true">
      <c r="A515" t="s" s="4">
        <v>209</v>
      </c>
      <c r="B515" t="s" s="4">
        <v>11880</v>
      </c>
      <c r="C515" t="s" s="4">
        <v>11363</v>
      </c>
      <c r="D515" t="s" s="4">
        <v>2552</v>
      </c>
      <c r="E515" t="s" s="4">
        <v>11364</v>
      </c>
      <c r="F515" t="s" s="4">
        <v>4234</v>
      </c>
      <c r="G515" t="s" s="4">
        <v>4235</v>
      </c>
    </row>
    <row r="516" ht="45.0" customHeight="true">
      <c r="A516" t="s" s="4">
        <v>209</v>
      </c>
      <c r="B516" t="s" s="4">
        <v>11881</v>
      </c>
      <c r="C516" t="s" s="4">
        <v>11363</v>
      </c>
      <c r="D516" t="s" s="4">
        <v>2552</v>
      </c>
      <c r="E516" t="s" s="4">
        <v>11364</v>
      </c>
      <c r="F516" t="s" s="4">
        <v>4234</v>
      </c>
      <c r="G516" t="s" s="4">
        <v>4235</v>
      </c>
    </row>
    <row r="517" ht="45.0" customHeight="true">
      <c r="A517" t="s" s="4">
        <v>209</v>
      </c>
      <c r="B517" t="s" s="4">
        <v>11882</v>
      </c>
      <c r="C517" t="s" s="4">
        <v>11363</v>
      </c>
      <c r="D517" t="s" s="4">
        <v>2552</v>
      </c>
      <c r="E517" t="s" s="4">
        <v>11364</v>
      </c>
      <c r="F517" t="s" s="4">
        <v>4234</v>
      </c>
      <c r="G517" t="s" s="4">
        <v>4235</v>
      </c>
    </row>
    <row r="518" ht="45.0" customHeight="true">
      <c r="A518" t="s" s="4">
        <v>209</v>
      </c>
      <c r="B518" t="s" s="4">
        <v>11883</v>
      </c>
      <c r="C518" t="s" s="4">
        <v>11363</v>
      </c>
      <c r="D518" t="s" s="4">
        <v>2552</v>
      </c>
      <c r="E518" t="s" s="4">
        <v>11419</v>
      </c>
      <c r="F518" t="s" s="4">
        <v>4234</v>
      </c>
      <c r="G518" t="s" s="4">
        <v>4235</v>
      </c>
    </row>
    <row r="519" ht="45.0" customHeight="true">
      <c r="A519" t="s" s="4">
        <v>209</v>
      </c>
      <c r="B519" t="s" s="4">
        <v>11884</v>
      </c>
      <c r="C519" t="s" s="4">
        <v>11363</v>
      </c>
      <c r="D519" t="s" s="4">
        <v>2552</v>
      </c>
      <c r="E519" t="s" s="4">
        <v>11419</v>
      </c>
      <c r="F519" t="s" s="4">
        <v>4234</v>
      </c>
      <c r="G519" t="s" s="4">
        <v>4235</v>
      </c>
    </row>
    <row r="520" ht="45.0" customHeight="true">
      <c r="A520" t="s" s="4">
        <v>209</v>
      </c>
      <c r="B520" t="s" s="4">
        <v>11885</v>
      </c>
      <c r="C520" t="s" s="4">
        <v>11387</v>
      </c>
      <c r="D520" t="s" s="4">
        <v>2552</v>
      </c>
      <c r="E520" t="s" s="4">
        <v>11616</v>
      </c>
      <c r="F520" t="s" s="4">
        <v>4234</v>
      </c>
      <c r="G520" t="s" s="4">
        <v>4235</v>
      </c>
    </row>
    <row r="521" ht="45.0" customHeight="true">
      <c r="A521" t="s" s="4">
        <v>209</v>
      </c>
      <c r="B521" t="s" s="4">
        <v>11886</v>
      </c>
      <c r="C521" t="s" s="4">
        <v>11387</v>
      </c>
      <c r="D521" t="s" s="4">
        <v>2552</v>
      </c>
      <c r="E521" t="s" s="4">
        <v>11616</v>
      </c>
      <c r="F521" t="s" s="4">
        <v>4234</v>
      </c>
      <c r="G521" t="s" s="4">
        <v>4235</v>
      </c>
    </row>
    <row r="522" ht="45.0" customHeight="true">
      <c r="A522" t="s" s="4">
        <v>209</v>
      </c>
      <c r="B522" t="s" s="4">
        <v>11887</v>
      </c>
      <c r="C522" t="s" s="4">
        <v>11387</v>
      </c>
      <c r="D522" t="s" s="4">
        <v>2552</v>
      </c>
      <c r="E522" t="s" s="4">
        <v>11616</v>
      </c>
      <c r="F522" t="s" s="4">
        <v>4234</v>
      </c>
      <c r="G522" t="s" s="4">
        <v>4235</v>
      </c>
    </row>
    <row r="523" ht="45.0" customHeight="true">
      <c r="A523" t="s" s="4">
        <v>209</v>
      </c>
      <c r="B523" t="s" s="4">
        <v>11888</v>
      </c>
      <c r="C523" t="s" s="4">
        <v>11387</v>
      </c>
      <c r="D523" t="s" s="4">
        <v>2552</v>
      </c>
      <c r="E523" t="s" s="4">
        <v>11616</v>
      </c>
      <c r="F523" t="s" s="4">
        <v>4234</v>
      </c>
      <c r="G523" t="s" s="4">
        <v>4235</v>
      </c>
    </row>
    <row r="524" ht="45.0" customHeight="true">
      <c r="A524" t="s" s="4">
        <v>209</v>
      </c>
      <c r="B524" t="s" s="4">
        <v>11889</v>
      </c>
      <c r="C524" t="s" s="4">
        <v>11387</v>
      </c>
      <c r="D524" t="s" s="4">
        <v>2552</v>
      </c>
      <c r="E524" t="s" s="4">
        <v>11616</v>
      </c>
      <c r="F524" t="s" s="4">
        <v>4234</v>
      </c>
      <c r="G524" t="s" s="4">
        <v>4235</v>
      </c>
    </row>
    <row r="525" ht="45.0" customHeight="true">
      <c r="A525" t="s" s="4">
        <v>209</v>
      </c>
      <c r="B525" t="s" s="4">
        <v>11890</v>
      </c>
      <c r="C525" t="s" s="4">
        <v>11387</v>
      </c>
      <c r="D525" t="s" s="4">
        <v>2552</v>
      </c>
      <c r="E525" t="s" s="4">
        <v>11616</v>
      </c>
      <c r="F525" t="s" s="4">
        <v>4234</v>
      </c>
      <c r="G525" t="s" s="4">
        <v>4235</v>
      </c>
    </row>
    <row r="526" ht="45.0" customHeight="true">
      <c r="A526" t="s" s="4">
        <v>209</v>
      </c>
      <c r="B526" t="s" s="4">
        <v>11891</v>
      </c>
      <c r="C526" t="s" s="4">
        <v>11379</v>
      </c>
      <c r="D526" t="s" s="4">
        <v>2552</v>
      </c>
      <c r="E526" t="s" s="4">
        <v>11380</v>
      </c>
      <c r="F526" t="s" s="4">
        <v>4234</v>
      </c>
      <c r="G526" t="s" s="4">
        <v>4235</v>
      </c>
    </row>
    <row r="527" ht="45.0" customHeight="true">
      <c r="A527" t="s" s="4">
        <v>209</v>
      </c>
      <c r="B527" t="s" s="4">
        <v>11892</v>
      </c>
      <c r="C527" t="s" s="4">
        <v>11379</v>
      </c>
      <c r="D527" t="s" s="4">
        <v>2552</v>
      </c>
      <c r="E527" t="s" s="4">
        <v>11380</v>
      </c>
      <c r="F527" t="s" s="4">
        <v>4234</v>
      </c>
      <c r="G527" t="s" s="4">
        <v>4235</v>
      </c>
    </row>
    <row r="528" ht="45.0" customHeight="true">
      <c r="A528" t="s" s="4">
        <v>209</v>
      </c>
      <c r="B528" t="s" s="4">
        <v>11893</v>
      </c>
      <c r="C528" t="s" s="4">
        <v>11379</v>
      </c>
      <c r="D528" t="s" s="4">
        <v>2552</v>
      </c>
      <c r="E528" t="s" s="4">
        <v>11380</v>
      </c>
      <c r="F528" t="s" s="4">
        <v>4234</v>
      </c>
      <c r="G528" t="s" s="4">
        <v>4235</v>
      </c>
    </row>
    <row r="529" ht="45.0" customHeight="true">
      <c r="A529" t="s" s="4">
        <v>209</v>
      </c>
      <c r="B529" t="s" s="4">
        <v>11894</v>
      </c>
      <c r="C529" t="s" s="4">
        <v>11379</v>
      </c>
      <c r="D529" t="s" s="4">
        <v>2552</v>
      </c>
      <c r="E529" t="s" s="4">
        <v>11380</v>
      </c>
      <c r="F529" t="s" s="4">
        <v>4234</v>
      </c>
      <c r="G529" t="s" s="4">
        <v>4235</v>
      </c>
    </row>
    <row r="530" ht="45.0" customHeight="true">
      <c r="A530" t="s" s="4">
        <v>209</v>
      </c>
      <c r="B530" t="s" s="4">
        <v>11895</v>
      </c>
      <c r="C530" t="s" s="4">
        <v>11379</v>
      </c>
      <c r="D530" t="s" s="4">
        <v>2552</v>
      </c>
      <c r="E530" t="s" s="4">
        <v>11380</v>
      </c>
      <c r="F530" t="s" s="4">
        <v>4234</v>
      </c>
      <c r="G530" t="s" s="4">
        <v>4235</v>
      </c>
    </row>
    <row r="531" ht="45.0" customHeight="true">
      <c r="A531" t="s" s="4">
        <v>209</v>
      </c>
      <c r="B531" t="s" s="4">
        <v>11896</v>
      </c>
      <c r="C531" t="s" s="4">
        <v>11379</v>
      </c>
      <c r="D531" t="s" s="4">
        <v>2552</v>
      </c>
      <c r="E531" t="s" s="4">
        <v>11380</v>
      </c>
      <c r="F531" t="s" s="4">
        <v>4234</v>
      </c>
      <c r="G531" t="s" s="4">
        <v>4235</v>
      </c>
    </row>
    <row r="532" ht="45.0" customHeight="true">
      <c r="A532" t="s" s="4">
        <v>209</v>
      </c>
      <c r="B532" t="s" s="4">
        <v>11897</v>
      </c>
      <c r="C532" t="s" s="4">
        <v>11356</v>
      </c>
      <c r="D532" t="s" s="4">
        <v>2552</v>
      </c>
      <c r="E532" t="s" s="4">
        <v>1004</v>
      </c>
      <c r="F532" t="s" s="4">
        <v>4234</v>
      </c>
      <c r="G532" t="s" s="4">
        <v>4235</v>
      </c>
    </row>
    <row r="533" ht="45.0" customHeight="true">
      <c r="A533" t="s" s="4">
        <v>209</v>
      </c>
      <c r="B533" t="s" s="4">
        <v>11898</v>
      </c>
      <c r="C533" t="s" s="4">
        <v>11356</v>
      </c>
      <c r="D533" t="s" s="4">
        <v>2552</v>
      </c>
      <c r="E533" t="s" s="4">
        <v>1004</v>
      </c>
      <c r="F533" t="s" s="4">
        <v>4234</v>
      </c>
      <c r="G533" t="s" s="4">
        <v>4235</v>
      </c>
    </row>
    <row r="534" ht="45.0" customHeight="true">
      <c r="A534" t="s" s="4">
        <v>209</v>
      </c>
      <c r="B534" t="s" s="4">
        <v>11899</v>
      </c>
      <c r="C534" t="s" s="4">
        <v>11356</v>
      </c>
      <c r="D534" t="s" s="4">
        <v>2552</v>
      </c>
      <c r="E534" t="s" s="4">
        <v>1004</v>
      </c>
      <c r="F534" t="s" s="4">
        <v>4234</v>
      </c>
      <c r="G534" t="s" s="4">
        <v>4235</v>
      </c>
    </row>
    <row r="535" ht="45.0" customHeight="true">
      <c r="A535" t="s" s="4">
        <v>209</v>
      </c>
      <c r="B535" t="s" s="4">
        <v>11900</v>
      </c>
      <c r="C535" t="s" s="4">
        <v>11356</v>
      </c>
      <c r="D535" t="s" s="4">
        <v>2552</v>
      </c>
      <c r="E535" t="s" s="4">
        <v>1004</v>
      </c>
      <c r="F535" t="s" s="4">
        <v>4234</v>
      </c>
      <c r="G535" t="s" s="4">
        <v>4235</v>
      </c>
    </row>
    <row r="536" ht="45.0" customHeight="true">
      <c r="A536" t="s" s="4">
        <v>209</v>
      </c>
      <c r="B536" t="s" s="4">
        <v>11901</v>
      </c>
      <c r="C536" t="s" s="4">
        <v>11356</v>
      </c>
      <c r="D536" t="s" s="4">
        <v>2552</v>
      </c>
      <c r="E536" t="s" s="4">
        <v>1004</v>
      </c>
      <c r="F536" t="s" s="4">
        <v>4234</v>
      </c>
      <c r="G536" t="s" s="4">
        <v>4235</v>
      </c>
    </row>
    <row r="537" ht="45.0" customHeight="true">
      <c r="A537" t="s" s="4">
        <v>209</v>
      </c>
      <c r="B537" t="s" s="4">
        <v>11902</v>
      </c>
      <c r="C537" t="s" s="4">
        <v>11356</v>
      </c>
      <c r="D537" t="s" s="4">
        <v>2552</v>
      </c>
      <c r="E537" t="s" s="4">
        <v>1004</v>
      </c>
      <c r="F537" t="s" s="4">
        <v>4234</v>
      </c>
      <c r="G537" t="s" s="4">
        <v>4235</v>
      </c>
    </row>
    <row r="538" ht="45.0" customHeight="true">
      <c r="A538" t="s" s="4">
        <v>209</v>
      </c>
      <c r="B538" t="s" s="4">
        <v>11903</v>
      </c>
      <c r="C538" t="s" s="4">
        <v>11395</v>
      </c>
      <c r="D538" t="s" s="4">
        <v>2552</v>
      </c>
      <c r="E538" t="s" s="4">
        <v>11396</v>
      </c>
      <c r="F538" t="s" s="4">
        <v>4234</v>
      </c>
      <c r="G538" t="s" s="4">
        <v>4235</v>
      </c>
    </row>
    <row r="539" ht="45.0" customHeight="true">
      <c r="A539" t="s" s="4">
        <v>209</v>
      </c>
      <c r="B539" t="s" s="4">
        <v>11904</v>
      </c>
      <c r="C539" t="s" s="4">
        <v>11395</v>
      </c>
      <c r="D539" t="s" s="4">
        <v>2552</v>
      </c>
      <c r="E539" t="s" s="4">
        <v>11396</v>
      </c>
      <c r="F539" t="s" s="4">
        <v>4234</v>
      </c>
      <c r="G539" t="s" s="4">
        <v>4235</v>
      </c>
    </row>
    <row r="540" ht="45.0" customHeight="true">
      <c r="A540" t="s" s="4">
        <v>209</v>
      </c>
      <c r="B540" t="s" s="4">
        <v>11905</v>
      </c>
      <c r="C540" t="s" s="4">
        <v>11395</v>
      </c>
      <c r="D540" t="s" s="4">
        <v>2552</v>
      </c>
      <c r="E540" t="s" s="4">
        <v>11396</v>
      </c>
      <c r="F540" t="s" s="4">
        <v>4234</v>
      </c>
      <c r="G540" t="s" s="4">
        <v>4235</v>
      </c>
    </row>
    <row r="541" ht="45.0" customHeight="true">
      <c r="A541" t="s" s="4">
        <v>209</v>
      </c>
      <c r="B541" t="s" s="4">
        <v>11906</v>
      </c>
      <c r="C541" t="s" s="4">
        <v>11395</v>
      </c>
      <c r="D541" t="s" s="4">
        <v>2552</v>
      </c>
      <c r="E541" t="s" s="4">
        <v>11396</v>
      </c>
      <c r="F541" t="s" s="4">
        <v>4234</v>
      </c>
      <c r="G541" t="s" s="4">
        <v>4235</v>
      </c>
    </row>
    <row r="542" ht="45.0" customHeight="true">
      <c r="A542" t="s" s="4">
        <v>209</v>
      </c>
      <c r="B542" t="s" s="4">
        <v>11907</v>
      </c>
      <c r="C542" t="s" s="4">
        <v>11395</v>
      </c>
      <c r="D542" t="s" s="4">
        <v>2552</v>
      </c>
      <c r="E542" t="s" s="4">
        <v>11396</v>
      </c>
      <c r="F542" t="s" s="4">
        <v>4234</v>
      </c>
      <c r="G542" t="s" s="4">
        <v>4235</v>
      </c>
    </row>
    <row r="543" ht="45.0" customHeight="true">
      <c r="A543" t="s" s="4">
        <v>209</v>
      </c>
      <c r="B543" t="s" s="4">
        <v>11908</v>
      </c>
      <c r="C543" t="s" s="4">
        <v>11395</v>
      </c>
      <c r="D543" t="s" s="4">
        <v>2552</v>
      </c>
      <c r="E543" t="s" s="4">
        <v>11396</v>
      </c>
      <c r="F543" t="s" s="4">
        <v>4234</v>
      </c>
      <c r="G543" t="s" s="4">
        <v>4235</v>
      </c>
    </row>
    <row r="544" ht="45.0" customHeight="true">
      <c r="A544" t="s" s="4">
        <v>216</v>
      </c>
      <c r="B544" t="s" s="4">
        <v>11909</v>
      </c>
      <c r="C544" t="s" s="4">
        <v>11348</v>
      </c>
      <c r="D544" t="s" s="4">
        <v>2552</v>
      </c>
      <c r="E544" t="s" s="4">
        <v>11349</v>
      </c>
      <c r="F544" t="s" s="4">
        <v>4234</v>
      </c>
      <c r="G544" t="s" s="4">
        <v>4235</v>
      </c>
    </row>
    <row r="545" ht="45.0" customHeight="true">
      <c r="A545" t="s" s="4">
        <v>216</v>
      </c>
      <c r="B545" t="s" s="4">
        <v>11910</v>
      </c>
      <c r="C545" t="s" s="4">
        <v>11348</v>
      </c>
      <c r="D545" t="s" s="4">
        <v>2552</v>
      </c>
      <c r="E545" t="s" s="4">
        <v>11349</v>
      </c>
      <c r="F545" t="s" s="4">
        <v>4234</v>
      </c>
      <c r="G545" t="s" s="4">
        <v>4235</v>
      </c>
    </row>
    <row r="546" ht="45.0" customHeight="true">
      <c r="A546" t="s" s="4">
        <v>216</v>
      </c>
      <c r="B546" t="s" s="4">
        <v>11911</v>
      </c>
      <c r="C546" t="s" s="4">
        <v>11348</v>
      </c>
      <c r="D546" t="s" s="4">
        <v>2552</v>
      </c>
      <c r="E546" t="s" s="4">
        <v>11349</v>
      </c>
      <c r="F546" t="s" s="4">
        <v>4234</v>
      </c>
      <c r="G546" t="s" s="4">
        <v>4235</v>
      </c>
    </row>
    <row r="547" ht="45.0" customHeight="true">
      <c r="A547" t="s" s="4">
        <v>216</v>
      </c>
      <c r="B547" t="s" s="4">
        <v>11912</v>
      </c>
      <c r="C547" t="s" s="4">
        <v>11348</v>
      </c>
      <c r="D547" t="s" s="4">
        <v>2552</v>
      </c>
      <c r="E547" t="s" s="4">
        <v>11349</v>
      </c>
      <c r="F547" t="s" s="4">
        <v>4234</v>
      </c>
      <c r="G547" t="s" s="4">
        <v>4235</v>
      </c>
    </row>
    <row r="548" ht="45.0" customHeight="true">
      <c r="A548" t="s" s="4">
        <v>216</v>
      </c>
      <c r="B548" t="s" s="4">
        <v>11913</v>
      </c>
      <c r="C548" t="s" s="4">
        <v>11348</v>
      </c>
      <c r="D548" t="s" s="4">
        <v>2552</v>
      </c>
      <c r="E548" t="s" s="4">
        <v>11349</v>
      </c>
      <c r="F548" t="s" s="4">
        <v>4234</v>
      </c>
      <c r="G548" t="s" s="4">
        <v>4235</v>
      </c>
    </row>
    <row r="549" ht="45.0" customHeight="true">
      <c r="A549" t="s" s="4">
        <v>216</v>
      </c>
      <c r="B549" t="s" s="4">
        <v>11914</v>
      </c>
      <c r="C549" t="s" s="4">
        <v>11348</v>
      </c>
      <c r="D549" t="s" s="4">
        <v>2552</v>
      </c>
      <c r="E549" t="s" s="4">
        <v>11349</v>
      </c>
      <c r="F549" t="s" s="4">
        <v>4234</v>
      </c>
      <c r="G549" t="s" s="4">
        <v>4235</v>
      </c>
    </row>
    <row r="550" ht="45.0" customHeight="true">
      <c r="A550" t="s" s="4">
        <v>216</v>
      </c>
      <c r="B550" t="s" s="4">
        <v>11915</v>
      </c>
      <c r="C550" t="s" s="4">
        <v>11371</v>
      </c>
      <c r="D550" t="s" s="4">
        <v>2552</v>
      </c>
      <c r="E550" t="s" s="4">
        <v>11372</v>
      </c>
      <c r="F550" t="s" s="4">
        <v>4234</v>
      </c>
      <c r="G550" t="s" s="4">
        <v>4235</v>
      </c>
    </row>
    <row r="551" ht="45.0" customHeight="true">
      <c r="A551" t="s" s="4">
        <v>216</v>
      </c>
      <c r="B551" t="s" s="4">
        <v>11916</v>
      </c>
      <c r="C551" t="s" s="4">
        <v>11371</v>
      </c>
      <c r="D551" t="s" s="4">
        <v>2552</v>
      </c>
      <c r="E551" t="s" s="4">
        <v>11372</v>
      </c>
      <c r="F551" t="s" s="4">
        <v>4234</v>
      </c>
      <c r="G551" t="s" s="4">
        <v>4235</v>
      </c>
    </row>
    <row r="552" ht="45.0" customHeight="true">
      <c r="A552" t="s" s="4">
        <v>216</v>
      </c>
      <c r="B552" t="s" s="4">
        <v>11917</v>
      </c>
      <c r="C552" t="s" s="4">
        <v>11371</v>
      </c>
      <c r="D552" t="s" s="4">
        <v>2552</v>
      </c>
      <c r="E552" t="s" s="4">
        <v>11372</v>
      </c>
      <c r="F552" t="s" s="4">
        <v>4234</v>
      </c>
      <c r="G552" t="s" s="4">
        <v>4235</v>
      </c>
    </row>
    <row r="553" ht="45.0" customHeight="true">
      <c r="A553" t="s" s="4">
        <v>216</v>
      </c>
      <c r="B553" t="s" s="4">
        <v>11918</v>
      </c>
      <c r="C553" t="s" s="4">
        <v>11371</v>
      </c>
      <c r="D553" t="s" s="4">
        <v>2552</v>
      </c>
      <c r="E553" t="s" s="4">
        <v>11372</v>
      </c>
      <c r="F553" t="s" s="4">
        <v>4234</v>
      </c>
      <c r="G553" t="s" s="4">
        <v>4235</v>
      </c>
    </row>
    <row r="554" ht="45.0" customHeight="true">
      <c r="A554" t="s" s="4">
        <v>216</v>
      </c>
      <c r="B554" t="s" s="4">
        <v>11919</v>
      </c>
      <c r="C554" t="s" s="4">
        <v>11371</v>
      </c>
      <c r="D554" t="s" s="4">
        <v>2552</v>
      </c>
      <c r="E554" t="s" s="4">
        <v>11372</v>
      </c>
      <c r="F554" t="s" s="4">
        <v>4234</v>
      </c>
      <c r="G554" t="s" s="4">
        <v>4235</v>
      </c>
    </row>
    <row r="555" ht="45.0" customHeight="true">
      <c r="A555" t="s" s="4">
        <v>216</v>
      </c>
      <c r="B555" t="s" s="4">
        <v>11920</v>
      </c>
      <c r="C555" t="s" s="4">
        <v>11371</v>
      </c>
      <c r="D555" t="s" s="4">
        <v>2552</v>
      </c>
      <c r="E555" t="s" s="4">
        <v>11372</v>
      </c>
      <c r="F555" t="s" s="4">
        <v>4234</v>
      </c>
      <c r="G555" t="s" s="4">
        <v>4235</v>
      </c>
    </row>
    <row r="556" ht="45.0" customHeight="true">
      <c r="A556" t="s" s="4">
        <v>216</v>
      </c>
      <c r="B556" t="s" s="4">
        <v>11921</v>
      </c>
      <c r="C556" t="s" s="4">
        <v>11363</v>
      </c>
      <c r="D556" t="s" s="4">
        <v>2552</v>
      </c>
      <c r="E556" t="s" s="4">
        <v>11532</v>
      </c>
      <c r="F556" t="s" s="4">
        <v>4234</v>
      </c>
      <c r="G556" t="s" s="4">
        <v>4235</v>
      </c>
    </row>
    <row r="557" ht="45.0" customHeight="true">
      <c r="A557" t="s" s="4">
        <v>216</v>
      </c>
      <c r="B557" t="s" s="4">
        <v>11922</v>
      </c>
      <c r="C557" t="s" s="4">
        <v>11363</v>
      </c>
      <c r="D557" t="s" s="4">
        <v>2552</v>
      </c>
      <c r="E557" t="s" s="4">
        <v>11532</v>
      </c>
      <c r="F557" t="s" s="4">
        <v>4234</v>
      </c>
      <c r="G557" t="s" s="4">
        <v>4235</v>
      </c>
    </row>
    <row r="558" ht="45.0" customHeight="true">
      <c r="A558" t="s" s="4">
        <v>216</v>
      </c>
      <c r="B558" t="s" s="4">
        <v>11923</v>
      </c>
      <c r="C558" t="s" s="4">
        <v>11363</v>
      </c>
      <c r="D558" t="s" s="4">
        <v>2552</v>
      </c>
      <c r="E558" t="s" s="4">
        <v>11532</v>
      </c>
      <c r="F558" t="s" s="4">
        <v>4234</v>
      </c>
      <c r="G558" t="s" s="4">
        <v>4235</v>
      </c>
    </row>
    <row r="559" ht="45.0" customHeight="true">
      <c r="A559" t="s" s="4">
        <v>216</v>
      </c>
      <c r="B559" t="s" s="4">
        <v>11924</v>
      </c>
      <c r="C559" t="s" s="4">
        <v>11363</v>
      </c>
      <c r="D559" t="s" s="4">
        <v>2552</v>
      </c>
      <c r="E559" t="s" s="4">
        <v>11532</v>
      </c>
      <c r="F559" t="s" s="4">
        <v>4234</v>
      </c>
      <c r="G559" t="s" s="4">
        <v>4235</v>
      </c>
    </row>
    <row r="560" ht="45.0" customHeight="true">
      <c r="A560" t="s" s="4">
        <v>216</v>
      </c>
      <c r="B560" t="s" s="4">
        <v>11925</v>
      </c>
      <c r="C560" t="s" s="4">
        <v>11363</v>
      </c>
      <c r="D560" t="s" s="4">
        <v>2552</v>
      </c>
      <c r="E560" t="s" s="4">
        <v>11532</v>
      </c>
      <c r="F560" t="s" s="4">
        <v>4234</v>
      </c>
      <c r="G560" t="s" s="4">
        <v>4235</v>
      </c>
    </row>
    <row r="561" ht="45.0" customHeight="true">
      <c r="A561" t="s" s="4">
        <v>216</v>
      </c>
      <c r="B561" t="s" s="4">
        <v>11926</v>
      </c>
      <c r="C561" t="s" s="4">
        <v>11363</v>
      </c>
      <c r="D561" t="s" s="4">
        <v>2552</v>
      </c>
      <c r="E561" t="s" s="4">
        <v>11532</v>
      </c>
      <c r="F561" t="s" s="4">
        <v>4234</v>
      </c>
      <c r="G561" t="s" s="4">
        <v>4235</v>
      </c>
    </row>
    <row r="562" ht="45.0" customHeight="true">
      <c r="A562" t="s" s="4">
        <v>216</v>
      </c>
      <c r="B562" t="s" s="4">
        <v>11927</v>
      </c>
      <c r="C562" t="s" s="4">
        <v>11387</v>
      </c>
      <c r="D562" t="s" s="4">
        <v>2552</v>
      </c>
      <c r="E562" t="s" s="4">
        <v>11600</v>
      </c>
      <c r="F562" t="s" s="4">
        <v>4234</v>
      </c>
      <c r="G562" t="s" s="4">
        <v>4235</v>
      </c>
    </row>
    <row r="563" ht="45.0" customHeight="true">
      <c r="A563" t="s" s="4">
        <v>216</v>
      </c>
      <c r="B563" t="s" s="4">
        <v>11928</v>
      </c>
      <c r="C563" t="s" s="4">
        <v>11387</v>
      </c>
      <c r="D563" t="s" s="4">
        <v>2552</v>
      </c>
      <c r="E563" t="s" s="4">
        <v>11600</v>
      </c>
      <c r="F563" t="s" s="4">
        <v>4234</v>
      </c>
      <c r="G563" t="s" s="4">
        <v>4235</v>
      </c>
    </row>
    <row r="564" ht="45.0" customHeight="true">
      <c r="A564" t="s" s="4">
        <v>216</v>
      </c>
      <c r="B564" t="s" s="4">
        <v>11929</v>
      </c>
      <c r="C564" t="s" s="4">
        <v>11387</v>
      </c>
      <c r="D564" t="s" s="4">
        <v>2552</v>
      </c>
      <c r="E564" t="s" s="4">
        <v>11600</v>
      </c>
      <c r="F564" t="s" s="4">
        <v>4234</v>
      </c>
      <c r="G564" t="s" s="4">
        <v>4235</v>
      </c>
    </row>
    <row r="565" ht="45.0" customHeight="true">
      <c r="A565" t="s" s="4">
        <v>216</v>
      </c>
      <c r="B565" t="s" s="4">
        <v>11930</v>
      </c>
      <c r="C565" t="s" s="4">
        <v>11387</v>
      </c>
      <c r="D565" t="s" s="4">
        <v>2552</v>
      </c>
      <c r="E565" t="s" s="4">
        <v>11600</v>
      </c>
      <c r="F565" t="s" s="4">
        <v>4234</v>
      </c>
      <c r="G565" t="s" s="4">
        <v>4235</v>
      </c>
    </row>
    <row r="566" ht="45.0" customHeight="true">
      <c r="A566" t="s" s="4">
        <v>216</v>
      </c>
      <c r="B566" t="s" s="4">
        <v>11931</v>
      </c>
      <c r="C566" t="s" s="4">
        <v>11387</v>
      </c>
      <c r="D566" t="s" s="4">
        <v>2552</v>
      </c>
      <c r="E566" t="s" s="4">
        <v>11600</v>
      </c>
      <c r="F566" t="s" s="4">
        <v>4234</v>
      </c>
      <c r="G566" t="s" s="4">
        <v>4235</v>
      </c>
    </row>
    <row r="567" ht="45.0" customHeight="true">
      <c r="A567" t="s" s="4">
        <v>216</v>
      </c>
      <c r="B567" t="s" s="4">
        <v>11932</v>
      </c>
      <c r="C567" t="s" s="4">
        <v>11387</v>
      </c>
      <c r="D567" t="s" s="4">
        <v>2552</v>
      </c>
      <c r="E567" t="s" s="4">
        <v>11600</v>
      </c>
      <c r="F567" t="s" s="4">
        <v>4234</v>
      </c>
      <c r="G567" t="s" s="4">
        <v>4235</v>
      </c>
    </row>
    <row r="568" ht="45.0" customHeight="true">
      <c r="A568" t="s" s="4">
        <v>216</v>
      </c>
      <c r="B568" t="s" s="4">
        <v>11933</v>
      </c>
      <c r="C568" t="s" s="4">
        <v>11379</v>
      </c>
      <c r="D568" t="s" s="4">
        <v>2552</v>
      </c>
      <c r="E568" t="s" s="4">
        <v>11380</v>
      </c>
      <c r="F568" t="s" s="4">
        <v>4234</v>
      </c>
      <c r="G568" t="s" s="4">
        <v>4235</v>
      </c>
    </row>
    <row r="569" ht="45.0" customHeight="true">
      <c r="A569" t="s" s="4">
        <v>216</v>
      </c>
      <c r="B569" t="s" s="4">
        <v>11934</v>
      </c>
      <c r="C569" t="s" s="4">
        <v>11379</v>
      </c>
      <c r="D569" t="s" s="4">
        <v>2552</v>
      </c>
      <c r="E569" t="s" s="4">
        <v>11380</v>
      </c>
      <c r="F569" t="s" s="4">
        <v>4234</v>
      </c>
      <c r="G569" t="s" s="4">
        <v>4235</v>
      </c>
    </row>
    <row r="570" ht="45.0" customHeight="true">
      <c r="A570" t="s" s="4">
        <v>216</v>
      </c>
      <c r="B570" t="s" s="4">
        <v>11935</v>
      </c>
      <c r="C570" t="s" s="4">
        <v>11379</v>
      </c>
      <c r="D570" t="s" s="4">
        <v>2552</v>
      </c>
      <c r="E570" t="s" s="4">
        <v>11380</v>
      </c>
      <c r="F570" t="s" s="4">
        <v>4234</v>
      </c>
      <c r="G570" t="s" s="4">
        <v>4235</v>
      </c>
    </row>
    <row r="571" ht="45.0" customHeight="true">
      <c r="A571" t="s" s="4">
        <v>216</v>
      </c>
      <c r="B571" t="s" s="4">
        <v>11936</v>
      </c>
      <c r="C571" t="s" s="4">
        <v>11379</v>
      </c>
      <c r="D571" t="s" s="4">
        <v>2552</v>
      </c>
      <c r="E571" t="s" s="4">
        <v>11380</v>
      </c>
      <c r="F571" t="s" s="4">
        <v>4234</v>
      </c>
      <c r="G571" t="s" s="4">
        <v>4235</v>
      </c>
    </row>
    <row r="572" ht="45.0" customHeight="true">
      <c r="A572" t="s" s="4">
        <v>216</v>
      </c>
      <c r="B572" t="s" s="4">
        <v>11937</v>
      </c>
      <c r="C572" t="s" s="4">
        <v>11379</v>
      </c>
      <c r="D572" t="s" s="4">
        <v>2552</v>
      </c>
      <c r="E572" t="s" s="4">
        <v>11380</v>
      </c>
      <c r="F572" t="s" s="4">
        <v>4234</v>
      </c>
      <c r="G572" t="s" s="4">
        <v>4235</v>
      </c>
    </row>
    <row r="573" ht="45.0" customHeight="true">
      <c r="A573" t="s" s="4">
        <v>216</v>
      </c>
      <c r="B573" t="s" s="4">
        <v>11938</v>
      </c>
      <c r="C573" t="s" s="4">
        <v>11356</v>
      </c>
      <c r="D573" t="s" s="4">
        <v>2552</v>
      </c>
      <c r="E573" t="s" s="4">
        <v>1004</v>
      </c>
      <c r="F573" t="s" s="4">
        <v>4234</v>
      </c>
      <c r="G573" t="s" s="4">
        <v>4235</v>
      </c>
    </row>
    <row r="574" ht="45.0" customHeight="true">
      <c r="A574" t="s" s="4">
        <v>216</v>
      </c>
      <c r="B574" t="s" s="4">
        <v>11939</v>
      </c>
      <c r="C574" t="s" s="4">
        <v>11356</v>
      </c>
      <c r="D574" t="s" s="4">
        <v>2552</v>
      </c>
      <c r="E574" t="s" s="4">
        <v>1004</v>
      </c>
      <c r="F574" t="s" s="4">
        <v>4234</v>
      </c>
      <c r="G574" t="s" s="4">
        <v>4235</v>
      </c>
    </row>
    <row r="575" ht="45.0" customHeight="true">
      <c r="A575" t="s" s="4">
        <v>216</v>
      </c>
      <c r="B575" t="s" s="4">
        <v>11940</v>
      </c>
      <c r="C575" t="s" s="4">
        <v>11356</v>
      </c>
      <c r="D575" t="s" s="4">
        <v>2552</v>
      </c>
      <c r="E575" t="s" s="4">
        <v>1004</v>
      </c>
      <c r="F575" t="s" s="4">
        <v>4234</v>
      </c>
      <c r="G575" t="s" s="4">
        <v>4235</v>
      </c>
    </row>
    <row r="576" ht="45.0" customHeight="true">
      <c r="A576" t="s" s="4">
        <v>216</v>
      </c>
      <c r="B576" t="s" s="4">
        <v>11941</v>
      </c>
      <c r="C576" t="s" s="4">
        <v>11356</v>
      </c>
      <c r="D576" t="s" s="4">
        <v>2552</v>
      </c>
      <c r="E576" t="s" s="4">
        <v>1004</v>
      </c>
      <c r="F576" t="s" s="4">
        <v>4234</v>
      </c>
      <c r="G576" t="s" s="4">
        <v>4235</v>
      </c>
    </row>
    <row r="577" ht="45.0" customHeight="true">
      <c r="A577" t="s" s="4">
        <v>216</v>
      </c>
      <c r="B577" t="s" s="4">
        <v>11942</v>
      </c>
      <c r="C577" t="s" s="4">
        <v>11356</v>
      </c>
      <c r="D577" t="s" s="4">
        <v>2552</v>
      </c>
      <c r="E577" t="s" s="4">
        <v>1004</v>
      </c>
      <c r="F577" t="s" s="4">
        <v>4234</v>
      </c>
      <c r="G577" t="s" s="4">
        <v>4235</v>
      </c>
    </row>
    <row r="578" ht="45.0" customHeight="true">
      <c r="A578" t="s" s="4">
        <v>216</v>
      </c>
      <c r="B578" t="s" s="4">
        <v>11943</v>
      </c>
      <c r="C578" t="s" s="4">
        <v>11356</v>
      </c>
      <c r="D578" t="s" s="4">
        <v>2552</v>
      </c>
      <c r="E578" t="s" s="4">
        <v>1004</v>
      </c>
      <c r="F578" t="s" s="4">
        <v>4234</v>
      </c>
      <c r="G578" t="s" s="4">
        <v>4235</v>
      </c>
    </row>
    <row r="579" ht="45.0" customHeight="true">
      <c r="A579" t="s" s="4">
        <v>216</v>
      </c>
      <c r="B579" t="s" s="4">
        <v>11944</v>
      </c>
      <c r="C579" t="s" s="4">
        <v>11379</v>
      </c>
      <c r="D579" t="s" s="4">
        <v>2552</v>
      </c>
      <c r="E579" t="s" s="4">
        <v>11380</v>
      </c>
      <c r="F579" t="s" s="4">
        <v>4234</v>
      </c>
      <c r="G579" t="s" s="4">
        <v>4235</v>
      </c>
    </row>
    <row r="580" ht="45.0" customHeight="true">
      <c r="A580" t="s" s="4">
        <v>216</v>
      </c>
      <c r="B580" t="s" s="4">
        <v>11945</v>
      </c>
      <c r="C580" t="s" s="4">
        <v>11395</v>
      </c>
      <c r="D580" t="s" s="4">
        <v>2552</v>
      </c>
      <c r="E580" t="s" s="4">
        <v>11396</v>
      </c>
      <c r="F580" t="s" s="4">
        <v>4234</v>
      </c>
      <c r="G580" t="s" s="4">
        <v>4235</v>
      </c>
    </row>
    <row r="581" ht="45.0" customHeight="true">
      <c r="A581" t="s" s="4">
        <v>216</v>
      </c>
      <c r="B581" t="s" s="4">
        <v>11946</v>
      </c>
      <c r="C581" t="s" s="4">
        <v>11395</v>
      </c>
      <c r="D581" t="s" s="4">
        <v>2552</v>
      </c>
      <c r="E581" t="s" s="4">
        <v>11396</v>
      </c>
      <c r="F581" t="s" s="4">
        <v>4234</v>
      </c>
      <c r="G581" t="s" s="4">
        <v>4235</v>
      </c>
    </row>
    <row r="582" ht="45.0" customHeight="true">
      <c r="A582" t="s" s="4">
        <v>216</v>
      </c>
      <c r="B582" t="s" s="4">
        <v>11947</v>
      </c>
      <c r="C582" t="s" s="4">
        <v>11395</v>
      </c>
      <c r="D582" t="s" s="4">
        <v>2552</v>
      </c>
      <c r="E582" t="s" s="4">
        <v>11396</v>
      </c>
      <c r="F582" t="s" s="4">
        <v>4234</v>
      </c>
      <c r="G582" t="s" s="4">
        <v>4235</v>
      </c>
    </row>
    <row r="583" ht="45.0" customHeight="true">
      <c r="A583" t="s" s="4">
        <v>216</v>
      </c>
      <c r="B583" t="s" s="4">
        <v>11948</v>
      </c>
      <c r="C583" t="s" s="4">
        <v>11395</v>
      </c>
      <c r="D583" t="s" s="4">
        <v>2552</v>
      </c>
      <c r="E583" t="s" s="4">
        <v>11396</v>
      </c>
      <c r="F583" t="s" s="4">
        <v>4234</v>
      </c>
      <c r="G583" t="s" s="4">
        <v>4235</v>
      </c>
    </row>
    <row r="584" ht="45.0" customHeight="true">
      <c r="A584" t="s" s="4">
        <v>216</v>
      </c>
      <c r="B584" t="s" s="4">
        <v>11949</v>
      </c>
      <c r="C584" t="s" s="4">
        <v>11395</v>
      </c>
      <c r="D584" t="s" s="4">
        <v>2552</v>
      </c>
      <c r="E584" t="s" s="4">
        <v>11396</v>
      </c>
      <c r="F584" t="s" s="4">
        <v>4234</v>
      </c>
      <c r="G584" t="s" s="4">
        <v>4235</v>
      </c>
    </row>
    <row r="585" ht="45.0" customHeight="true">
      <c r="A585" t="s" s="4">
        <v>216</v>
      </c>
      <c r="B585" t="s" s="4">
        <v>11950</v>
      </c>
      <c r="C585" t="s" s="4">
        <v>11395</v>
      </c>
      <c r="D585" t="s" s="4">
        <v>2552</v>
      </c>
      <c r="E585" t="s" s="4">
        <v>11396</v>
      </c>
      <c r="F585" t="s" s="4">
        <v>4234</v>
      </c>
      <c r="G585" t="s" s="4">
        <v>4235</v>
      </c>
    </row>
    <row r="586" ht="45.0" customHeight="true">
      <c r="A586" t="s" s="4">
        <v>226</v>
      </c>
      <c r="B586" t="s" s="4">
        <v>11951</v>
      </c>
      <c r="C586" t="s" s="4">
        <v>11356</v>
      </c>
      <c r="D586" t="s" s="4">
        <v>2552</v>
      </c>
      <c r="E586" t="s" s="4">
        <v>1004</v>
      </c>
      <c r="F586" t="s" s="4">
        <v>4234</v>
      </c>
      <c r="G586" t="s" s="4">
        <v>4235</v>
      </c>
    </row>
    <row r="587" ht="45.0" customHeight="true">
      <c r="A587" t="s" s="4">
        <v>226</v>
      </c>
      <c r="B587" t="s" s="4">
        <v>11952</v>
      </c>
      <c r="C587" t="s" s="4">
        <v>11379</v>
      </c>
      <c r="D587" t="s" s="4">
        <v>2552</v>
      </c>
      <c r="E587" t="s" s="4">
        <v>11380</v>
      </c>
      <c r="F587" t="s" s="4">
        <v>4234</v>
      </c>
      <c r="G587" t="s" s="4">
        <v>4235</v>
      </c>
    </row>
    <row r="588" ht="45.0" customHeight="true">
      <c r="A588" t="s" s="4">
        <v>226</v>
      </c>
      <c r="B588" t="s" s="4">
        <v>11953</v>
      </c>
      <c r="C588" t="s" s="4">
        <v>11379</v>
      </c>
      <c r="D588" t="s" s="4">
        <v>2552</v>
      </c>
      <c r="E588" t="s" s="4">
        <v>11380</v>
      </c>
      <c r="F588" t="s" s="4">
        <v>4234</v>
      </c>
      <c r="G588" t="s" s="4">
        <v>4235</v>
      </c>
    </row>
    <row r="589" ht="45.0" customHeight="true">
      <c r="A589" t="s" s="4">
        <v>226</v>
      </c>
      <c r="B589" t="s" s="4">
        <v>11954</v>
      </c>
      <c r="C589" t="s" s="4">
        <v>11379</v>
      </c>
      <c r="D589" t="s" s="4">
        <v>2552</v>
      </c>
      <c r="E589" t="s" s="4">
        <v>11380</v>
      </c>
      <c r="F589" t="s" s="4">
        <v>4234</v>
      </c>
      <c r="G589" t="s" s="4">
        <v>4235</v>
      </c>
    </row>
    <row r="590" ht="45.0" customHeight="true">
      <c r="A590" t="s" s="4">
        <v>226</v>
      </c>
      <c r="B590" t="s" s="4">
        <v>11955</v>
      </c>
      <c r="C590" t="s" s="4">
        <v>11379</v>
      </c>
      <c r="D590" t="s" s="4">
        <v>2552</v>
      </c>
      <c r="E590" t="s" s="4">
        <v>11380</v>
      </c>
      <c r="F590" t="s" s="4">
        <v>4234</v>
      </c>
      <c r="G590" t="s" s="4">
        <v>4235</v>
      </c>
    </row>
    <row r="591" ht="45.0" customHeight="true">
      <c r="A591" t="s" s="4">
        <v>226</v>
      </c>
      <c r="B591" t="s" s="4">
        <v>11956</v>
      </c>
      <c r="C591" t="s" s="4">
        <v>11379</v>
      </c>
      <c r="D591" t="s" s="4">
        <v>2552</v>
      </c>
      <c r="E591" t="s" s="4">
        <v>11380</v>
      </c>
      <c r="F591" t="s" s="4">
        <v>4234</v>
      </c>
      <c r="G591" t="s" s="4">
        <v>4235</v>
      </c>
    </row>
    <row r="592" ht="45.0" customHeight="true">
      <c r="A592" t="s" s="4">
        <v>226</v>
      </c>
      <c r="B592" t="s" s="4">
        <v>11957</v>
      </c>
      <c r="C592" t="s" s="4">
        <v>11379</v>
      </c>
      <c r="D592" t="s" s="4">
        <v>2552</v>
      </c>
      <c r="E592" t="s" s="4">
        <v>11380</v>
      </c>
      <c r="F592" t="s" s="4">
        <v>4234</v>
      </c>
      <c r="G592" t="s" s="4">
        <v>4235</v>
      </c>
    </row>
    <row r="593" ht="45.0" customHeight="true">
      <c r="A593" t="s" s="4">
        <v>226</v>
      </c>
      <c r="B593" t="s" s="4">
        <v>11958</v>
      </c>
      <c r="C593" t="s" s="4">
        <v>11356</v>
      </c>
      <c r="D593" t="s" s="4">
        <v>2552</v>
      </c>
      <c r="E593" t="s" s="4">
        <v>1004</v>
      </c>
      <c r="F593" t="s" s="4">
        <v>4234</v>
      </c>
      <c r="G593" t="s" s="4">
        <v>4235</v>
      </c>
    </row>
    <row r="594" ht="45.0" customHeight="true">
      <c r="A594" t="s" s="4">
        <v>226</v>
      </c>
      <c r="B594" t="s" s="4">
        <v>11959</v>
      </c>
      <c r="C594" t="s" s="4">
        <v>11356</v>
      </c>
      <c r="D594" t="s" s="4">
        <v>2552</v>
      </c>
      <c r="E594" t="s" s="4">
        <v>1004</v>
      </c>
      <c r="F594" t="s" s="4">
        <v>4234</v>
      </c>
      <c r="G594" t="s" s="4">
        <v>4235</v>
      </c>
    </row>
    <row r="595" ht="45.0" customHeight="true">
      <c r="A595" t="s" s="4">
        <v>226</v>
      </c>
      <c r="B595" t="s" s="4">
        <v>11960</v>
      </c>
      <c r="C595" t="s" s="4">
        <v>11356</v>
      </c>
      <c r="D595" t="s" s="4">
        <v>2552</v>
      </c>
      <c r="E595" t="s" s="4">
        <v>1004</v>
      </c>
      <c r="F595" t="s" s="4">
        <v>4234</v>
      </c>
      <c r="G595" t="s" s="4">
        <v>4235</v>
      </c>
    </row>
    <row r="596" ht="45.0" customHeight="true">
      <c r="A596" t="s" s="4">
        <v>226</v>
      </c>
      <c r="B596" t="s" s="4">
        <v>11961</v>
      </c>
      <c r="C596" t="s" s="4">
        <v>11356</v>
      </c>
      <c r="D596" t="s" s="4">
        <v>2552</v>
      </c>
      <c r="E596" t="s" s="4">
        <v>1004</v>
      </c>
      <c r="F596" t="s" s="4">
        <v>4234</v>
      </c>
      <c r="G596" t="s" s="4">
        <v>4235</v>
      </c>
    </row>
    <row r="597" ht="45.0" customHeight="true">
      <c r="A597" t="s" s="4">
        <v>226</v>
      </c>
      <c r="B597" t="s" s="4">
        <v>11962</v>
      </c>
      <c r="C597" t="s" s="4">
        <v>11356</v>
      </c>
      <c r="D597" t="s" s="4">
        <v>2552</v>
      </c>
      <c r="E597" t="s" s="4">
        <v>1004</v>
      </c>
      <c r="F597" t="s" s="4">
        <v>4234</v>
      </c>
      <c r="G597" t="s" s="4">
        <v>4235</v>
      </c>
    </row>
    <row r="598" ht="45.0" customHeight="true">
      <c r="A598" t="s" s="4">
        <v>226</v>
      </c>
      <c r="B598" t="s" s="4">
        <v>11963</v>
      </c>
      <c r="C598" t="s" s="4">
        <v>11395</v>
      </c>
      <c r="D598" t="s" s="4">
        <v>2552</v>
      </c>
      <c r="E598" t="s" s="4">
        <v>11396</v>
      </c>
      <c r="F598" t="s" s="4">
        <v>4234</v>
      </c>
      <c r="G598" t="s" s="4">
        <v>4235</v>
      </c>
    </row>
    <row r="599" ht="45.0" customHeight="true">
      <c r="A599" t="s" s="4">
        <v>226</v>
      </c>
      <c r="B599" t="s" s="4">
        <v>11964</v>
      </c>
      <c r="C599" t="s" s="4">
        <v>11395</v>
      </c>
      <c r="D599" t="s" s="4">
        <v>2552</v>
      </c>
      <c r="E599" t="s" s="4">
        <v>11396</v>
      </c>
      <c r="F599" t="s" s="4">
        <v>4234</v>
      </c>
      <c r="G599" t="s" s="4">
        <v>4235</v>
      </c>
    </row>
    <row r="600" ht="45.0" customHeight="true">
      <c r="A600" t="s" s="4">
        <v>226</v>
      </c>
      <c r="B600" t="s" s="4">
        <v>11965</v>
      </c>
      <c r="C600" t="s" s="4">
        <v>11395</v>
      </c>
      <c r="D600" t="s" s="4">
        <v>2552</v>
      </c>
      <c r="E600" t="s" s="4">
        <v>11396</v>
      </c>
      <c r="F600" t="s" s="4">
        <v>4234</v>
      </c>
      <c r="G600" t="s" s="4">
        <v>4235</v>
      </c>
    </row>
    <row r="601" ht="45.0" customHeight="true">
      <c r="A601" t="s" s="4">
        <v>226</v>
      </c>
      <c r="B601" t="s" s="4">
        <v>11966</v>
      </c>
      <c r="C601" t="s" s="4">
        <v>11395</v>
      </c>
      <c r="D601" t="s" s="4">
        <v>2552</v>
      </c>
      <c r="E601" t="s" s="4">
        <v>11396</v>
      </c>
      <c r="F601" t="s" s="4">
        <v>4234</v>
      </c>
      <c r="G601" t="s" s="4">
        <v>4235</v>
      </c>
    </row>
    <row r="602" ht="45.0" customHeight="true">
      <c r="A602" t="s" s="4">
        <v>226</v>
      </c>
      <c r="B602" t="s" s="4">
        <v>11967</v>
      </c>
      <c r="C602" t="s" s="4">
        <v>11395</v>
      </c>
      <c r="D602" t="s" s="4">
        <v>2552</v>
      </c>
      <c r="E602" t="s" s="4">
        <v>11396</v>
      </c>
      <c r="F602" t="s" s="4">
        <v>4234</v>
      </c>
      <c r="G602" t="s" s="4">
        <v>4235</v>
      </c>
    </row>
    <row r="603" ht="45.0" customHeight="true">
      <c r="A603" t="s" s="4">
        <v>226</v>
      </c>
      <c r="B603" t="s" s="4">
        <v>11968</v>
      </c>
      <c r="C603" t="s" s="4">
        <v>11395</v>
      </c>
      <c r="D603" t="s" s="4">
        <v>2552</v>
      </c>
      <c r="E603" t="s" s="4">
        <v>11396</v>
      </c>
      <c r="F603" t="s" s="4">
        <v>4234</v>
      </c>
      <c r="G603" t="s" s="4">
        <v>4235</v>
      </c>
    </row>
    <row r="604" ht="45.0" customHeight="true">
      <c r="A604" t="s" s="4">
        <v>226</v>
      </c>
      <c r="B604" t="s" s="4">
        <v>11969</v>
      </c>
      <c r="C604" t="s" s="4">
        <v>11348</v>
      </c>
      <c r="D604" t="s" s="4">
        <v>2552</v>
      </c>
      <c r="E604" t="s" s="4">
        <v>11349</v>
      </c>
      <c r="F604" t="s" s="4">
        <v>4234</v>
      </c>
      <c r="G604" t="s" s="4">
        <v>4235</v>
      </c>
    </row>
    <row r="605" ht="45.0" customHeight="true">
      <c r="A605" t="s" s="4">
        <v>226</v>
      </c>
      <c r="B605" t="s" s="4">
        <v>11970</v>
      </c>
      <c r="C605" t="s" s="4">
        <v>11348</v>
      </c>
      <c r="D605" t="s" s="4">
        <v>2552</v>
      </c>
      <c r="E605" t="s" s="4">
        <v>11349</v>
      </c>
      <c r="F605" t="s" s="4">
        <v>4234</v>
      </c>
      <c r="G605" t="s" s="4">
        <v>4235</v>
      </c>
    </row>
    <row r="606" ht="45.0" customHeight="true">
      <c r="A606" t="s" s="4">
        <v>226</v>
      </c>
      <c r="B606" t="s" s="4">
        <v>11971</v>
      </c>
      <c r="C606" t="s" s="4">
        <v>11348</v>
      </c>
      <c r="D606" t="s" s="4">
        <v>2552</v>
      </c>
      <c r="E606" t="s" s="4">
        <v>11349</v>
      </c>
      <c r="F606" t="s" s="4">
        <v>4234</v>
      </c>
      <c r="G606" t="s" s="4">
        <v>4235</v>
      </c>
    </row>
    <row r="607" ht="45.0" customHeight="true">
      <c r="A607" t="s" s="4">
        <v>226</v>
      </c>
      <c r="B607" t="s" s="4">
        <v>11972</v>
      </c>
      <c r="C607" t="s" s="4">
        <v>11348</v>
      </c>
      <c r="D607" t="s" s="4">
        <v>2552</v>
      </c>
      <c r="E607" t="s" s="4">
        <v>11349</v>
      </c>
      <c r="F607" t="s" s="4">
        <v>4234</v>
      </c>
      <c r="G607" t="s" s="4">
        <v>4235</v>
      </c>
    </row>
    <row r="608" ht="45.0" customHeight="true">
      <c r="A608" t="s" s="4">
        <v>226</v>
      </c>
      <c r="B608" t="s" s="4">
        <v>11973</v>
      </c>
      <c r="C608" t="s" s="4">
        <v>11348</v>
      </c>
      <c r="D608" t="s" s="4">
        <v>2552</v>
      </c>
      <c r="E608" t="s" s="4">
        <v>11349</v>
      </c>
      <c r="F608" t="s" s="4">
        <v>4234</v>
      </c>
      <c r="G608" t="s" s="4">
        <v>4235</v>
      </c>
    </row>
    <row r="609" ht="45.0" customHeight="true">
      <c r="A609" t="s" s="4">
        <v>226</v>
      </c>
      <c r="B609" t="s" s="4">
        <v>11974</v>
      </c>
      <c r="C609" t="s" s="4">
        <v>11348</v>
      </c>
      <c r="D609" t="s" s="4">
        <v>2552</v>
      </c>
      <c r="E609" t="s" s="4">
        <v>11349</v>
      </c>
      <c r="F609" t="s" s="4">
        <v>4234</v>
      </c>
      <c r="G609" t="s" s="4">
        <v>4235</v>
      </c>
    </row>
    <row r="610" ht="45.0" customHeight="true">
      <c r="A610" t="s" s="4">
        <v>226</v>
      </c>
      <c r="B610" t="s" s="4">
        <v>11975</v>
      </c>
      <c r="C610" t="s" s="4">
        <v>11371</v>
      </c>
      <c r="D610" t="s" s="4">
        <v>2552</v>
      </c>
      <c r="E610" t="s" s="4">
        <v>11372</v>
      </c>
      <c r="F610" t="s" s="4">
        <v>4234</v>
      </c>
      <c r="G610" t="s" s="4">
        <v>4235</v>
      </c>
    </row>
    <row r="611" ht="45.0" customHeight="true">
      <c r="A611" t="s" s="4">
        <v>226</v>
      </c>
      <c r="B611" t="s" s="4">
        <v>11976</v>
      </c>
      <c r="C611" t="s" s="4">
        <v>11371</v>
      </c>
      <c r="D611" t="s" s="4">
        <v>2552</v>
      </c>
      <c r="E611" t="s" s="4">
        <v>11372</v>
      </c>
      <c r="F611" t="s" s="4">
        <v>4234</v>
      </c>
      <c r="G611" t="s" s="4">
        <v>4235</v>
      </c>
    </row>
    <row r="612" ht="45.0" customHeight="true">
      <c r="A612" t="s" s="4">
        <v>226</v>
      </c>
      <c r="B612" t="s" s="4">
        <v>11977</v>
      </c>
      <c r="C612" t="s" s="4">
        <v>11371</v>
      </c>
      <c r="D612" t="s" s="4">
        <v>2552</v>
      </c>
      <c r="E612" t="s" s="4">
        <v>11372</v>
      </c>
      <c r="F612" t="s" s="4">
        <v>4234</v>
      </c>
      <c r="G612" t="s" s="4">
        <v>4235</v>
      </c>
    </row>
    <row r="613" ht="45.0" customHeight="true">
      <c r="A613" t="s" s="4">
        <v>226</v>
      </c>
      <c r="B613" t="s" s="4">
        <v>11978</v>
      </c>
      <c r="C613" t="s" s="4">
        <v>11371</v>
      </c>
      <c r="D613" t="s" s="4">
        <v>2552</v>
      </c>
      <c r="E613" t="s" s="4">
        <v>11372</v>
      </c>
      <c r="F613" t="s" s="4">
        <v>4234</v>
      </c>
      <c r="G613" t="s" s="4">
        <v>4235</v>
      </c>
    </row>
    <row r="614" ht="45.0" customHeight="true">
      <c r="A614" t="s" s="4">
        <v>226</v>
      </c>
      <c r="B614" t="s" s="4">
        <v>11979</v>
      </c>
      <c r="C614" t="s" s="4">
        <v>11371</v>
      </c>
      <c r="D614" t="s" s="4">
        <v>2552</v>
      </c>
      <c r="E614" t="s" s="4">
        <v>11372</v>
      </c>
      <c r="F614" t="s" s="4">
        <v>4234</v>
      </c>
      <c r="G614" t="s" s="4">
        <v>4235</v>
      </c>
    </row>
    <row r="615" ht="45.0" customHeight="true">
      <c r="A615" t="s" s="4">
        <v>226</v>
      </c>
      <c r="B615" t="s" s="4">
        <v>11980</v>
      </c>
      <c r="C615" t="s" s="4">
        <v>11371</v>
      </c>
      <c r="D615" t="s" s="4">
        <v>2552</v>
      </c>
      <c r="E615" t="s" s="4">
        <v>11372</v>
      </c>
      <c r="F615" t="s" s="4">
        <v>4234</v>
      </c>
      <c r="G615" t="s" s="4">
        <v>4235</v>
      </c>
    </row>
    <row r="616" ht="45.0" customHeight="true">
      <c r="A616" t="s" s="4">
        <v>226</v>
      </c>
      <c r="B616" t="s" s="4">
        <v>11981</v>
      </c>
      <c r="C616" t="s" s="4">
        <v>11363</v>
      </c>
      <c r="D616" t="s" s="4">
        <v>2552</v>
      </c>
      <c r="E616" t="s" s="4">
        <v>11532</v>
      </c>
      <c r="F616" t="s" s="4">
        <v>4234</v>
      </c>
      <c r="G616" t="s" s="4">
        <v>4235</v>
      </c>
    </row>
    <row r="617" ht="45.0" customHeight="true">
      <c r="A617" t="s" s="4">
        <v>226</v>
      </c>
      <c r="B617" t="s" s="4">
        <v>11982</v>
      </c>
      <c r="C617" t="s" s="4">
        <v>11363</v>
      </c>
      <c r="D617" t="s" s="4">
        <v>2552</v>
      </c>
      <c r="E617" t="s" s="4">
        <v>11532</v>
      </c>
      <c r="F617" t="s" s="4">
        <v>4234</v>
      </c>
      <c r="G617" t="s" s="4">
        <v>4235</v>
      </c>
    </row>
    <row r="618" ht="45.0" customHeight="true">
      <c r="A618" t="s" s="4">
        <v>226</v>
      </c>
      <c r="B618" t="s" s="4">
        <v>11983</v>
      </c>
      <c r="C618" t="s" s="4">
        <v>11363</v>
      </c>
      <c r="D618" t="s" s="4">
        <v>2552</v>
      </c>
      <c r="E618" t="s" s="4">
        <v>11532</v>
      </c>
      <c r="F618" t="s" s="4">
        <v>4234</v>
      </c>
      <c r="G618" t="s" s="4">
        <v>4235</v>
      </c>
    </row>
    <row r="619" ht="45.0" customHeight="true">
      <c r="A619" t="s" s="4">
        <v>226</v>
      </c>
      <c r="B619" t="s" s="4">
        <v>11984</v>
      </c>
      <c r="C619" t="s" s="4">
        <v>11363</v>
      </c>
      <c r="D619" t="s" s="4">
        <v>2552</v>
      </c>
      <c r="E619" t="s" s="4">
        <v>11532</v>
      </c>
      <c r="F619" t="s" s="4">
        <v>4234</v>
      </c>
      <c r="G619" t="s" s="4">
        <v>4235</v>
      </c>
    </row>
    <row r="620" ht="45.0" customHeight="true">
      <c r="A620" t="s" s="4">
        <v>226</v>
      </c>
      <c r="B620" t="s" s="4">
        <v>11985</v>
      </c>
      <c r="C620" t="s" s="4">
        <v>11363</v>
      </c>
      <c r="D620" t="s" s="4">
        <v>2552</v>
      </c>
      <c r="E620" t="s" s="4">
        <v>11532</v>
      </c>
      <c r="F620" t="s" s="4">
        <v>4234</v>
      </c>
      <c r="G620" t="s" s="4">
        <v>4235</v>
      </c>
    </row>
    <row r="621" ht="45.0" customHeight="true">
      <c r="A621" t="s" s="4">
        <v>226</v>
      </c>
      <c r="B621" t="s" s="4">
        <v>11986</v>
      </c>
      <c r="C621" t="s" s="4">
        <v>11363</v>
      </c>
      <c r="D621" t="s" s="4">
        <v>2552</v>
      </c>
      <c r="E621" t="s" s="4">
        <v>11532</v>
      </c>
      <c r="F621" t="s" s="4">
        <v>4234</v>
      </c>
      <c r="G621" t="s" s="4">
        <v>4235</v>
      </c>
    </row>
    <row r="622" ht="45.0" customHeight="true">
      <c r="A622" t="s" s="4">
        <v>226</v>
      </c>
      <c r="B622" t="s" s="4">
        <v>11987</v>
      </c>
      <c r="C622" t="s" s="4">
        <v>11387</v>
      </c>
      <c r="D622" t="s" s="4">
        <v>2552</v>
      </c>
      <c r="E622" t="s" s="4">
        <v>11843</v>
      </c>
      <c r="F622" t="s" s="4">
        <v>4234</v>
      </c>
      <c r="G622" t="s" s="4">
        <v>4235</v>
      </c>
    </row>
    <row r="623" ht="45.0" customHeight="true">
      <c r="A623" t="s" s="4">
        <v>226</v>
      </c>
      <c r="B623" t="s" s="4">
        <v>11988</v>
      </c>
      <c r="C623" t="s" s="4">
        <v>11387</v>
      </c>
      <c r="D623" t="s" s="4">
        <v>2552</v>
      </c>
      <c r="E623" t="s" s="4">
        <v>11843</v>
      </c>
      <c r="F623" t="s" s="4">
        <v>4234</v>
      </c>
      <c r="G623" t="s" s="4">
        <v>4235</v>
      </c>
    </row>
    <row r="624" ht="45.0" customHeight="true">
      <c r="A624" t="s" s="4">
        <v>226</v>
      </c>
      <c r="B624" t="s" s="4">
        <v>11989</v>
      </c>
      <c r="C624" t="s" s="4">
        <v>11387</v>
      </c>
      <c r="D624" t="s" s="4">
        <v>2552</v>
      </c>
      <c r="E624" t="s" s="4">
        <v>11843</v>
      </c>
      <c r="F624" t="s" s="4">
        <v>4234</v>
      </c>
      <c r="G624" t="s" s="4">
        <v>4235</v>
      </c>
    </row>
    <row r="625" ht="45.0" customHeight="true">
      <c r="A625" t="s" s="4">
        <v>226</v>
      </c>
      <c r="B625" t="s" s="4">
        <v>11990</v>
      </c>
      <c r="C625" t="s" s="4">
        <v>11387</v>
      </c>
      <c r="D625" t="s" s="4">
        <v>2552</v>
      </c>
      <c r="E625" t="s" s="4">
        <v>11843</v>
      </c>
      <c r="F625" t="s" s="4">
        <v>4234</v>
      </c>
      <c r="G625" t="s" s="4">
        <v>4235</v>
      </c>
    </row>
    <row r="626" ht="45.0" customHeight="true">
      <c r="A626" t="s" s="4">
        <v>226</v>
      </c>
      <c r="B626" t="s" s="4">
        <v>11991</v>
      </c>
      <c r="C626" t="s" s="4">
        <v>11387</v>
      </c>
      <c r="D626" t="s" s="4">
        <v>2552</v>
      </c>
      <c r="E626" t="s" s="4">
        <v>11843</v>
      </c>
      <c r="F626" t="s" s="4">
        <v>4234</v>
      </c>
      <c r="G626" t="s" s="4">
        <v>4235</v>
      </c>
    </row>
    <row r="627" ht="45.0" customHeight="true">
      <c r="A627" t="s" s="4">
        <v>226</v>
      </c>
      <c r="B627" t="s" s="4">
        <v>11992</v>
      </c>
      <c r="C627" t="s" s="4">
        <v>11387</v>
      </c>
      <c r="D627" t="s" s="4">
        <v>2552</v>
      </c>
      <c r="E627" t="s" s="4">
        <v>11843</v>
      </c>
      <c r="F627" t="s" s="4">
        <v>4234</v>
      </c>
      <c r="G627" t="s" s="4">
        <v>4235</v>
      </c>
    </row>
    <row r="628" ht="45.0" customHeight="true">
      <c r="A628" t="s" s="4">
        <v>236</v>
      </c>
      <c r="B628" t="s" s="4">
        <v>11993</v>
      </c>
      <c r="C628" t="s" s="4">
        <v>11348</v>
      </c>
      <c r="D628" t="s" s="4">
        <v>2552</v>
      </c>
      <c r="E628" t="s" s="4">
        <v>11349</v>
      </c>
      <c r="F628" t="s" s="4">
        <v>4234</v>
      </c>
      <c r="G628" t="s" s="4">
        <v>4235</v>
      </c>
    </row>
    <row r="629" ht="45.0" customHeight="true">
      <c r="A629" t="s" s="4">
        <v>236</v>
      </c>
      <c r="B629" t="s" s="4">
        <v>11994</v>
      </c>
      <c r="C629" t="s" s="4">
        <v>11348</v>
      </c>
      <c r="D629" t="s" s="4">
        <v>2552</v>
      </c>
      <c r="E629" t="s" s="4">
        <v>11349</v>
      </c>
      <c r="F629" t="s" s="4">
        <v>4234</v>
      </c>
      <c r="G629" t="s" s="4">
        <v>4235</v>
      </c>
    </row>
    <row r="630" ht="45.0" customHeight="true">
      <c r="A630" t="s" s="4">
        <v>236</v>
      </c>
      <c r="B630" t="s" s="4">
        <v>11995</v>
      </c>
      <c r="C630" t="s" s="4">
        <v>11348</v>
      </c>
      <c r="D630" t="s" s="4">
        <v>2552</v>
      </c>
      <c r="E630" t="s" s="4">
        <v>11349</v>
      </c>
      <c r="F630" t="s" s="4">
        <v>4234</v>
      </c>
      <c r="G630" t="s" s="4">
        <v>4235</v>
      </c>
    </row>
    <row r="631" ht="45.0" customHeight="true">
      <c r="A631" t="s" s="4">
        <v>236</v>
      </c>
      <c r="B631" t="s" s="4">
        <v>11996</v>
      </c>
      <c r="C631" t="s" s="4">
        <v>11348</v>
      </c>
      <c r="D631" t="s" s="4">
        <v>2552</v>
      </c>
      <c r="E631" t="s" s="4">
        <v>11349</v>
      </c>
      <c r="F631" t="s" s="4">
        <v>4234</v>
      </c>
      <c r="G631" t="s" s="4">
        <v>4235</v>
      </c>
    </row>
    <row r="632" ht="45.0" customHeight="true">
      <c r="A632" t="s" s="4">
        <v>236</v>
      </c>
      <c r="B632" t="s" s="4">
        <v>11997</v>
      </c>
      <c r="C632" t="s" s="4">
        <v>11348</v>
      </c>
      <c r="D632" t="s" s="4">
        <v>2552</v>
      </c>
      <c r="E632" t="s" s="4">
        <v>11349</v>
      </c>
      <c r="F632" t="s" s="4">
        <v>4234</v>
      </c>
      <c r="G632" t="s" s="4">
        <v>4235</v>
      </c>
    </row>
    <row r="633" ht="45.0" customHeight="true">
      <c r="A633" t="s" s="4">
        <v>236</v>
      </c>
      <c r="B633" t="s" s="4">
        <v>11998</v>
      </c>
      <c r="C633" t="s" s="4">
        <v>11348</v>
      </c>
      <c r="D633" t="s" s="4">
        <v>2552</v>
      </c>
      <c r="E633" t="s" s="4">
        <v>11349</v>
      </c>
      <c r="F633" t="s" s="4">
        <v>4234</v>
      </c>
      <c r="G633" t="s" s="4">
        <v>4235</v>
      </c>
    </row>
    <row r="634" ht="45.0" customHeight="true">
      <c r="A634" t="s" s="4">
        <v>236</v>
      </c>
      <c r="B634" t="s" s="4">
        <v>11999</v>
      </c>
      <c r="C634" t="s" s="4">
        <v>11371</v>
      </c>
      <c r="D634" t="s" s="4">
        <v>2552</v>
      </c>
      <c r="E634" t="s" s="4">
        <v>11372</v>
      </c>
      <c r="F634" t="s" s="4">
        <v>4234</v>
      </c>
      <c r="G634" t="s" s="4">
        <v>4235</v>
      </c>
    </row>
    <row r="635" ht="45.0" customHeight="true">
      <c r="A635" t="s" s="4">
        <v>236</v>
      </c>
      <c r="B635" t="s" s="4">
        <v>12000</v>
      </c>
      <c r="C635" t="s" s="4">
        <v>11371</v>
      </c>
      <c r="D635" t="s" s="4">
        <v>2552</v>
      </c>
      <c r="E635" t="s" s="4">
        <v>11372</v>
      </c>
      <c r="F635" t="s" s="4">
        <v>4234</v>
      </c>
      <c r="G635" t="s" s="4">
        <v>4235</v>
      </c>
    </row>
    <row r="636" ht="45.0" customHeight="true">
      <c r="A636" t="s" s="4">
        <v>236</v>
      </c>
      <c r="B636" t="s" s="4">
        <v>12001</v>
      </c>
      <c r="C636" t="s" s="4">
        <v>11371</v>
      </c>
      <c r="D636" t="s" s="4">
        <v>2552</v>
      </c>
      <c r="E636" t="s" s="4">
        <v>11372</v>
      </c>
      <c r="F636" t="s" s="4">
        <v>4234</v>
      </c>
      <c r="G636" t="s" s="4">
        <v>4235</v>
      </c>
    </row>
    <row r="637" ht="45.0" customHeight="true">
      <c r="A637" t="s" s="4">
        <v>236</v>
      </c>
      <c r="B637" t="s" s="4">
        <v>12002</v>
      </c>
      <c r="C637" t="s" s="4">
        <v>11371</v>
      </c>
      <c r="D637" t="s" s="4">
        <v>2552</v>
      </c>
      <c r="E637" t="s" s="4">
        <v>11372</v>
      </c>
      <c r="F637" t="s" s="4">
        <v>4234</v>
      </c>
      <c r="G637" t="s" s="4">
        <v>4235</v>
      </c>
    </row>
    <row r="638" ht="45.0" customHeight="true">
      <c r="A638" t="s" s="4">
        <v>236</v>
      </c>
      <c r="B638" t="s" s="4">
        <v>12003</v>
      </c>
      <c r="C638" t="s" s="4">
        <v>11371</v>
      </c>
      <c r="D638" t="s" s="4">
        <v>2552</v>
      </c>
      <c r="E638" t="s" s="4">
        <v>11372</v>
      </c>
      <c r="F638" t="s" s="4">
        <v>4234</v>
      </c>
      <c r="G638" t="s" s="4">
        <v>4235</v>
      </c>
    </row>
    <row r="639" ht="45.0" customHeight="true">
      <c r="A639" t="s" s="4">
        <v>236</v>
      </c>
      <c r="B639" t="s" s="4">
        <v>12004</v>
      </c>
      <c r="C639" t="s" s="4">
        <v>11371</v>
      </c>
      <c r="D639" t="s" s="4">
        <v>2552</v>
      </c>
      <c r="E639" t="s" s="4">
        <v>11372</v>
      </c>
      <c r="F639" t="s" s="4">
        <v>4234</v>
      </c>
      <c r="G639" t="s" s="4">
        <v>4235</v>
      </c>
    </row>
    <row r="640" ht="45.0" customHeight="true">
      <c r="A640" t="s" s="4">
        <v>236</v>
      </c>
      <c r="B640" t="s" s="4">
        <v>12005</v>
      </c>
      <c r="C640" t="s" s="4">
        <v>11363</v>
      </c>
      <c r="D640" t="s" s="4">
        <v>2552</v>
      </c>
      <c r="E640" t="s" s="4">
        <v>11532</v>
      </c>
      <c r="F640" t="s" s="4">
        <v>4234</v>
      </c>
      <c r="G640" t="s" s="4">
        <v>4235</v>
      </c>
    </row>
    <row r="641" ht="45.0" customHeight="true">
      <c r="A641" t="s" s="4">
        <v>236</v>
      </c>
      <c r="B641" t="s" s="4">
        <v>12006</v>
      </c>
      <c r="C641" t="s" s="4">
        <v>11363</v>
      </c>
      <c r="D641" t="s" s="4">
        <v>2552</v>
      </c>
      <c r="E641" t="s" s="4">
        <v>11532</v>
      </c>
      <c r="F641" t="s" s="4">
        <v>4234</v>
      </c>
      <c r="G641" t="s" s="4">
        <v>4235</v>
      </c>
    </row>
    <row r="642" ht="45.0" customHeight="true">
      <c r="A642" t="s" s="4">
        <v>236</v>
      </c>
      <c r="B642" t="s" s="4">
        <v>12007</v>
      </c>
      <c r="C642" t="s" s="4">
        <v>11363</v>
      </c>
      <c r="D642" t="s" s="4">
        <v>2552</v>
      </c>
      <c r="E642" t="s" s="4">
        <v>11532</v>
      </c>
      <c r="F642" t="s" s="4">
        <v>4234</v>
      </c>
      <c r="G642" t="s" s="4">
        <v>4235</v>
      </c>
    </row>
    <row r="643" ht="45.0" customHeight="true">
      <c r="A643" t="s" s="4">
        <v>236</v>
      </c>
      <c r="B643" t="s" s="4">
        <v>12008</v>
      </c>
      <c r="C643" t="s" s="4">
        <v>11363</v>
      </c>
      <c r="D643" t="s" s="4">
        <v>2552</v>
      </c>
      <c r="E643" t="s" s="4">
        <v>11532</v>
      </c>
      <c r="F643" t="s" s="4">
        <v>4234</v>
      </c>
      <c r="G643" t="s" s="4">
        <v>4235</v>
      </c>
    </row>
    <row r="644" ht="45.0" customHeight="true">
      <c r="A644" t="s" s="4">
        <v>236</v>
      </c>
      <c r="B644" t="s" s="4">
        <v>12009</v>
      </c>
      <c r="C644" t="s" s="4">
        <v>11363</v>
      </c>
      <c r="D644" t="s" s="4">
        <v>2552</v>
      </c>
      <c r="E644" t="s" s="4">
        <v>11532</v>
      </c>
      <c r="F644" t="s" s="4">
        <v>4234</v>
      </c>
      <c r="G644" t="s" s="4">
        <v>4235</v>
      </c>
    </row>
    <row r="645" ht="45.0" customHeight="true">
      <c r="A645" t="s" s="4">
        <v>236</v>
      </c>
      <c r="B645" t="s" s="4">
        <v>12010</v>
      </c>
      <c r="C645" t="s" s="4">
        <v>11363</v>
      </c>
      <c r="D645" t="s" s="4">
        <v>2552</v>
      </c>
      <c r="E645" t="s" s="4">
        <v>11532</v>
      </c>
      <c r="F645" t="s" s="4">
        <v>4234</v>
      </c>
      <c r="G645" t="s" s="4">
        <v>4235</v>
      </c>
    </row>
    <row r="646" ht="45.0" customHeight="true">
      <c r="A646" t="s" s="4">
        <v>236</v>
      </c>
      <c r="B646" t="s" s="4">
        <v>12011</v>
      </c>
      <c r="C646" t="s" s="4">
        <v>11387</v>
      </c>
      <c r="D646" t="s" s="4">
        <v>2552</v>
      </c>
      <c r="E646" t="s" s="4">
        <v>11388</v>
      </c>
      <c r="F646" t="s" s="4">
        <v>4234</v>
      </c>
      <c r="G646" t="s" s="4">
        <v>4235</v>
      </c>
    </row>
    <row r="647" ht="45.0" customHeight="true">
      <c r="A647" t="s" s="4">
        <v>236</v>
      </c>
      <c r="B647" t="s" s="4">
        <v>12012</v>
      </c>
      <c r="C647" t="s" s="4">
        <v>11387</v>
      </c>
      <c r="D647" t="s" s="4">
        <v>2552</v>
      </c>
      <c r="E647" t="s" s="4">
        <v>11388</v>
      </c>
      <c r="F647" t="s" s="4">
        <v>4234</v>
      </c>
      <c r="G647" t="s" s="4">
        <v>4235</v>
      </c>
    </row>
    <row r="648" ht="45.0" customHeight="true">
      <c r="A648" t="s" s="4">
        <v>236</v>
      </c>
      <c r="B648" t="s" s="4">
        <v>12013</v>
      </c>
      <c r="C648" t="s" s="4">
        <v>11387</v>
      </c>
      <c r="D648" t="s" s="4">
        <v>2552</v>
      </c>
      <c r="E648" t="s" s="4">
        <v>11388</v>
      </c>
      <c r="F648" t="s" s="4">
        <v>4234</v>
      </c>
      <c r="G648" t="s" s="4">
        <v>4235</v>
      </c>
    </row>
    <row r="649" ht="45.0" customHeight="true">
      <c r="A649" t="s" s="4">
        <v>236</v>
      </c>
      <c r="B649" t="s" s="4">
        <v>12014</v>
      </c>
      <c r="C649" t="s" s="4">
        <v>11387</v>
      </c>
      <c r="D649" t="s" s="4">
        <v>2552</v>
      </c>
      <c r="E649" t="s" s="4">
        <v>11388</v>
      </c>
      <c r="F649" t="s" s="4">
        <v>4234</v>
      </c>
      <c r="G649" t="s" s="4">
        <v>4235</v>
      </c>
    </row>
    <row r="650" ht="45.0" customHeight="true">
      <c r="A650" t="s" s="4">
        <v>236</v>
      </c>
      <c r="B650" t="s" s="4">
        <v>12015</v>
      </c>
      <c r="C650" t="s" s="4">
        <v>11387</v>
      </c>
      <c r="D650" t="s" s="4">
        <v>2552</v>
      </c>
      <c r="E650" t="s" s="4">
        <v>11388</v>
      </c>
      <c r="F650" t="s" s="4">
        <v>4234</v>
      </c>
      <c r="G650" t="s" s="4">
        <v>4235</v>
      </c>
    </row>
    <row r="651" ht="45.0" customHeight="true">
      <c r="A651" t="s" s="4">
        <v>236</v>
      </c>
      <c r="B651" t="s" s="4">
        <v>12016</v>
      </c>
      <c r="C651" t="s" s="4">
        <v>11387</v>
      </c>
      <c r="D651" t="s" s="4">
        <v>2552</v>
      </c>
      <c r="E651" t="s" s="4">
        <v>11388</v>
      </c>
      <c r="F651" t="s" s="4">
        <v>4234</v>
      </c>
      <c r="G651" t="s" s="4">
        <v>4235</v>
      </c>
    </row>
    <row r="652" ht="45.0" customHeight="true">
      <c r="A652" t="s" s="4">
        <v>236</v>
      </c>
      <c r="B652" t="s" s="4">
        <v>12017</v>
      </c>
      <c r="C652" t="s" s="4">
        <v>11379</v>
      </c>
      <c r="D652" t="s" s="4">
        <v>2552</v>
      </c>
      <c r="E652" t="s" s="4">
        <v>11380</v>
      </c>
      <c r="F652" t="s" s="4">
        <v>4234</v>
      </c>
      <c r="G652" t="s" s="4">
        <v>4235</v>
      </c>
    </row>
    <row r="653" ht="45.0" customHeight="true">
      <c r="A653" t="s" s="4">
        <v>236</v>
      </c>
      <c r="B653" t="s" s="4">
        <v>12018</v>
      </c>
      <c r="C653" t="s" s="4">
        <v>11379</v>
      </c>
      <c r="D653" t="s" s="4">
        <v>2552</v>
      </c>
      <c r="E653" t="s" s="4">
        <v>11380</v>
      </c>
      <c r="F653" t="s" s="4">
        <v>4234</v>
      </c>
      <c r="G653" t="s" s="4">
        <v>4235</v>
      </c>
    </row>
    <row r="654" ht="45.0" customHeight="true">
      <c r="A654" t="s" s="4">
        <v>236</v>
      </c>
      <c r="B654" t="s" s="4">
        <v>12019</v>
      </c>
      <c r="C654" t="s" s="4">
        <v>11379</v>
      </c>
      <c r="D654" t="s" s="4">
        <v>2552</v>
      </c>
      <c r="E654" t="s" s="4">
        <v>11380</v>
      </c>
      <c r="F654" t="s" s="4">
        <v>4234</v>
      </c>
      <c r="G654" t="s" s="4">
        <v>4235</v>
      </c>
    </row>
    <row r="655" ht="45.0" customHeight="true">
      <c r="A655" t="s" s="4">
        <v>236</v>
      </c>
      <c r="B655" t="s" s="4">
        <v>12020</v>
      </c>
      <c r="C655" t="s" s="4">
        <v>11379</v>
      </c>
      <c r="D655" t="s" s="4">
        <v>2552</v>
      </c>
      <c r="E655" t="s" s="4">
        <v>11380</v>
      </c>
      <c r="F655" t="s" s="4">
        <v>4234</v>
      </c>
      <c r="G655" t="s" s="4">
        <v>4235</v>
      </c>
    </row>
    <row r="656" ht="45.0" customHeight="true">
      <c r="A656" t="s" s="4">
        <v>236</v>
      </c>
      <c r="B656" t="s" s="4">
        <v>12021</v>
      </c>
      <c r="C656" t="s" s="4">
        <v>11379</v>
      </c>
      <c r="D656" t="s" s="4">
        <v>2552</v>
      </c>
      <c r="E656" t="s" s="4">
        <v>11380</v>
      </c>
      <c r="F656" t="s" s="4">
        <v>4234</v>
      </c>
      <c r="G656" t="s" s="4">
        <v>4235</v>
      </c>
    </row>
    <row r="657" ht="45.0" customHeight="true">
      <c r="A657" t="s" s="4">
        <v>236</v>
      </c>
      <c r="B657" t="s" s="4">
        <v>12022</v>
      </c>
      <c r="C657" t="s" s="4">
        <v>11379</v>
      </c>
      <c r="D657" t="s" s="4">
        <v>2552</v>
      </c>
      <c r="E657" t="s" s="4">
        <v>11380</v>
      </c>
      <c r="F657" t="s" s="4">
        <v>4234</v>
      </c>
      <c r="G657" t="s" s="4">
        <v>4235</v>
      </c>
    </row>
    <row r="658" ht="45.0" customHeight="true">
      <c r="A658" t="s" s="4">
        <v>236</v>
      </c>
      <c r="B658" t="s" s="4">
        <v>12023</v>
      </c>
      <c r="C658" t="s" s="4">
        <v>11356</v>
      </c>
      <c r="D658" t="s" s="4">
        <v>2552</v>
      </c>
      <c r="E658" t="s" s="4">
        <v>1004</v>
      </c>
      <c r="F658" t="s" s="4">
        <v>4234</v>
      </c>
      <c r="G658" t="s" s="4">
        <v>4235</v>
      </c>
    </row>
    <row r="659" ht="45.0" customHeight="true">
      <c r="A659" t="s" s="4">
        <v>236</v>
      </c>
      <c r="B659" t="s" s="4">
        <v>12024</v>
      </c>
      <c r="C659" t="s" s="4">
        <v>11356</v>
      </c>
      <c r="D659" t="s" s="4">
        <v>2552</v>
      </c>
      <c r="E659" t="s" s="4">
        <v>1004</v>
      </c>
      <c r="F659" t="s" s="4">
        <v>4234</v>
      </c>
      <c r="G659" t="s" s="4">
        <v>4235</v>
      </c>
    </row>
    <row r="660" ht="45.0" customHeight="true">
      <c r="A660" t="s" s="4">
        <v>236</v>
      </c>
      <c r="B660" t="s" s="4">
        <v>12025</v>
      </c>
      <c r="C660" t="s" s="4">
        <v>11356</v>
      </c>
      <c r="D660" t="s" s="4">
        <v>2552</v>
      </c>
      <c r="E660" t="s" s="4">
        <v>1004</v>
      </c>
      <c r="F660" t="s" s="4">
        <v>4234</v>
      </c>
      <c r="G660" t="s" s="4">
        <v>4235</v>
      </c>
    </row>
    <row r="661" ht="45.0" customHeight="true">
      <c r="A661" t="s" s="4">
        <v>236</v>
      </c>
      <c r="B661" t="s" s="4">
        <v>12026</v>
      </c>
      <c r="C661" t="s" s="4">
        <v>11356</v>
      </c>
      <c r="D661" t="s" s="4">
        <v>2552</v>
      </c>
      <c r="E661" t="s" s="4">
        <v>1004</v>
      </c>
      <c r="F661" t="s" s="4">
        <v>4234</v>
      </c>
      <c r="G661" t="s" s="4">
        <v>4235</v>
      </c>
    </row>
    <row r="662" ht="45.0" customHeight="true">
      <c r="A662" t="s" s="4">
        <v>236</v>
      </c>
      <c r="B662" t="s" s="4">
        <v>12027</v>
      </c>
      <c r="C662" t="s" s="4">
        <v>11356</v>
      </c>
      <c r="D662" t="s" s="4">
        <v>2552</v>
      </c>
      <c r="E662" t="s" s="4">
        <v>1004</v>
      </c>
      <c r="F662" t="s" s="4">
        <v>4234</v>
      </c>
      <c r="G662" t="s" s="4">
        <v>4235</v>
      </c>
    </row>
    <row r="663" ht="45.0" customHeight="true">
      <c r="A663" t="s" s="4">
        <v>236</v>
      </c>
      <c r="B663" t="s" s="4">
        <v>12028</v>
      </c>
      <c r="C663" t="s" s="4">
        <v>11356</v>
      </c>
      <c r="D663" t="s" s="4">
        <v>2552</v>
      </c>
      <c r="E663" t="s" s="4">
        <v>1004</v>
      </c>
      <c r="F663" t="s" s="4">
        <v>4234</v>
      </c>
      <c r="G663" t="s" s="4">
        <v>4235</v>
      </c>
    </row>
    <row r="664" ht="45.0" customHeight="true">
      <c r="A664" t="s" s="4">
        <v>236</v>
      </c>
      <c r="B664" t="s" s="4">
        <v>12029</v>
      </c>
      <c r="C664" t="s" s="4">
        <v>11395</v>
      </c>
      <c r="D664" t="s" s="4">
        <v>2552</v>
      </c>
      <c r="E664" t="s" s="4">
        <v>11396</v>
      </c>
      <c r="F664" t="s" s="4">
        <v>4234</v>
      </c>
      <c r="G664" t="s" s="4">
        <v>4235</v>
      </c>
    </row>
    <row r="665" ht="45.0" customHeight="true">
      <c r="A665" t="s" s="4">
        <v>236</v>
      </c>
      <c r="B665" t="s" s="4">
        <v>12030</v>
      </c>
      <c r="C665" t="s" s="4">
        <v>11395</v>
      </c>
      <c r="D665" t="s" s="4">
        <v>2552</v>
      </c>
      <c r="E665" t="s" s="4">
        <v>11396</v>
      </c>
      <c r="F665" t="s" s="4">
        <v>4234</v>
      </c>
      <c r="G665" t="s" s="4">
        <v>4235</v>
      </c>
    </row>
    <row r="666" ht="45.0" customHeight="true">
      <c r="A666" t="s" s="4">
        <v>236</v>
      </c>
      <c r="B666" t="s" s="4">
        <v>12031</v>
      </c>
      <c r="C666" t="s" s="4">
        <v>11395</v>
      </c>
      <c r="D666" t="s" s="4">
        <v>2552</v>
      </c>
      <c r="E666" t="s" s="4">
        <v>11396</v>
      </c>
      <c r="F666" t="s" s="4">
        <v>4234</v>
      </c>
      <c r="G666" t="s" s="4">
        <v>4235</v>
      </c>
    </row>
    <row r="667" ht="45.0" customHeight="true">
      <c r="A667" t="s" s="4">
        <v>236</v>
      </c>
      <c r="B667" t="s" s="4">
        <v>12032</v>
      </c>
      <c r="C667" t="s" s="4">
        <v>11395</v>
      </c>
      <c r="D667" t="s" s="4">
        <v>2552</v>
      </c>
      <c r="E667" t="s" s="4">
        <v>11396</v>
      </c>
      <c r="F667" t="s" s="4">
        <v>4234</v>
      </c>
      <c r="G667" t="s" s="4">
        <v>4235</v>
      </c>
    </row>
    <row r="668" ht="45.0" customHeight="true">
      <c r="A668" t="s" s="4">
        <v>236</v>
      </c>
      <c r="B668" t="s" s="4">
        <v>12033</v>
      </c>
      <c r="C668" t="s" s="4">
        <v>11395</v>
      </c>
      <c r="D668" t="s" s="4">
        <v>2552</v>
      </c>
      <c r="E668" t="s" s="4">
        <v>11396</v>
      </c>
      <c r="F668" t="s" s="4">
        <v>4234</v>
      </c>
      <c r="G668" t="s" s="4">
        <v>4235</v>
      </c>
    </row>
    <row r="669" ht="45.0" customHeight="true">
      <c r="A669" t="s" s="4">
        <v>236</v>
      </c>
      <c r="B669" t="s" s="4">
        <v>12034</v>
      </c>
      <c r="C669" t="s" s="4">
        <v>11395</v>
      </c>
      <c r="D669" t="s" s="4">
        <v>2552</v>
      </c>
      <c r="E669" t="s" s="4">
        <v>11396</v>
      </c>
      <c r="F669" t="s" s="4">
        <v>4234</v>
      </c>
      <c r="G669" t="s" s="4">
        <v>4235</v>
      </c>
    </row>
    <row r="670" ht="45.0" customHeight="true">
      <c r="A670" t="s" s="4">
        <v>244</v>
      </c>
      <c r="B670" t="s" s="4">
        <v>12035</v>
      </c>
      <c r="C670" t="s" s="4">
        <v>11348</v>
      </c>
      <c r="D670" t="s" s="4">
        <v>2552</v>
      </c>
      <c r="E670" t="s" s="4">
        <v>11349</v>
      </c>
      <c r="F670" t="s" s="4">
        <v>4234</v>
      </c>
      <c r="G670" t="s" s="4">
        <v>4235</v>
      </c>
    </row>
    <row r="671" ht="45.0" customHeight="true">
      <c r="A671" t="s" s="4">
        <v>244</v>
      </c>
      <c r="B671" t="s" s="4">
        <v>12036</v>
      </c>
      <c r="C671" t="s" s="4">
        <v>11371</v>
      </c>
      <c r="D671" t="s" s="4">
        <v>2552</v>
      </c>
      <c r="E671" t="s" s="4">
        <v>11372</v>
      </c>
      <c r="F671" t="s" s="4">
        <v>4234</v>
      </c>
      <c r="G671" t="s" s="4">
        <v>4235</v>
      </c>
    </row>
    <row r="672" ht="45.0" customHeight="true">
      <c r="A672" t="s" s="4">
        <v>244</v>
      </c>
      <c r="B672" t="s" s="4">
        <v>12037</v>
      </c>
      <c r="C672" t="s" s="4">
        <v>11363</v>
      </c>
      <c r="D672" t="s" s="4">
        <v>2552</v>
      </c>
      <c r="E672" t="s" s="4">
        <v>11532</v>
      </c>
      <c r="F672" t="s" s="4">
        <v>4234</v>
      </c>
      <c r="G672" t="s" s="4">
        <v>4235</v>
      </c>
    </row>
    <row r="673" ht="45.0" customHeight="true">
      <c r="A673" t="s" s="4">
        <v>244</v>
      </c>
      <c r="B673" t="s" s="4">
        <v>12038</v>
      </c>
      <c r="C673" t="s" s="4">
        <v>11387</v>
      </c>
      <c r="D673" t="s" s="4">
        <v>2552</v>
      </c>
      <c r="E673" t="s" s="4">
        <v>11509</v>
      </c>
      <c r="F673" t="s" s="4">
        <v>4234</v>
      </c>
      <c r="G673" t="s" s="4">
        <v>4235</v>
      </c>
    </row>
    <row r="674" ht="45.0" customHeight="true">
      <c r="A674" t="s" s="4">
        <v>244</v>
      </c>
      <c r="B674" t="s" s="4">
        <v>12039</v>
      </c>
      <c r="C674" t="s" s="4">
        <v>11379</v>
      </c>
      <c r="D674" t="s" s="4">
        <v>2552</v>
      </c>
      <c r="E674" t="s" s="4">
        <v>11380</v>
      </c>
      <c r="F674" t="s" s="4">
        <v>4234</v>
      </c>
      <c r="G674" t="s" s="4">
        <v>4235</v>
      </c>
    </row>
    <row r="675" ht="45.0" customHeight="true">
      <c r="A675" t="s" s="4">
        <v>244</v>
      </c>
      <c r="B675" t="s" s="4">
        <v>12040</v>
      </c>
      <c r="C675" t="s" s="4">
        <v>11356</v>
      </c>
      <c r="D675" t="s" s="4">
        <v>2552</v>
      </c>
      <c r="E675" t="s" s="4">
        <v>1004</v>
      </c>
      <c r="F675" t="s" s="4">
        <v>4234</v>
      </c>
      <c r="G675" t="s" s="4">
        <v>4235</v>
      </c>
    </row>
    <row r="676" ht="45.0" customHeight="true">
      <c r="A676" t="s" s="4">
        <v>244</v>
      </c>
      <c r="B676" t="s" s="4">
        <v>12041</v>
      </c>
      <c r="C676" t="s" s="4">
        <v>11395</v>
      </c>
      <c r="D676" t="s" s="4">
        <v>2552</v>
      </c>
      <c r="E676" t="s" s="4">
        <v>11396</v>
      </c>
      <c r="F676" t="s" s="4">
        <v>4234</v>
      </c>
      <c r="G676" t="s" s="4">
        <v>4235</v>
      </c>
    </row>
    <row r="677" ht="45.0" customHeight="true">
      <c r="A677" t="s" s="4">
        <v>251</v>
      </c>
      <c r="B677" t="s" s="4">
        <v>12042</v>
      </c>
      <c r="C677" t="s" s="4">
        <v>11348</v>
      </c>
      <c r="D677" t="s" s="4">
        <v>2552</v>
      </c>
      <c r="E677" t="s" s="4">
        <v>11349</v>
      </c>
      <c r="F677" t="s" s="4">
        <v>4234</v>
      </c>
      <c r="G677" t="s" s="4">
        <v>4235</v>
      </c>
    </row>
    <row r="678" ht="45.0" customHeight="true">
      <c r="A678" t="s" s="4">
        <v>251</v>
      </c>
      <c r="B678" t="s" s="4">
        <v>12043</v>
      </c>
      <c r="C678" t="s" s="4">
        <v>11348</v>
      </c>
      <c r="D678" t="s" s="4">
        <v>2552</v>
      </c>
      <c r="E678" t="s" s="4">
        <v>11349</v>
      </c>
      <c r="F678" t="s" s="4">
        <v>4234</v>
      </c>
      <c r="G678" t="s" s="4">
        <v>4235</v>
      </c>
    </row>
    <row r="679" ht="45.0" customHeight="true">
      <c r="A679" t="s" s="4">
        <v>251</v>
      </c>
      <c r="B679" t="s" s="4">
        <v>12044</v>
      </c>
      <c r="C679" t="s" s="4">
        <v>11348</v>
      </c>
      <c r="D679" t="s" s="4">
        <v>2552</v>
      </c>
      <c r="E679" t="s" s="4">
        <v>11349</v>
      </c>
      <c r="F679" t="s" s="4">
        <v>4234</v>
      </c>
      <c r="G679" t="s" s="4">
        <v>4235</v>
      </c>
    </row>
    <row r="680" ht="45.0" customHeight="true">
      <c r="A680" t="s" s="4">
        <v>251</v>
      </c>
      <c r="B680" t="s" s="4">
        <v>12045</v>
      </c>
      <c r="C680" t="s" s="4">
        <v>11348</v>
      </c>
      <c r="D680" t="s" s="4">
        <v>2552</v>
      </c>
      <c r="E680" t="s" s="4">
        <v>11349</v>
      </c>
      <c r="F680" t="s" s="4">
        <v>4234</v>
      </c>
      <c r="G680" t="s" s="4">
        <v>4235</v>
      </c>
    </row>
    <row r="681" ht="45.0" customHeight="true">
      <c r="A681" t="s" s="4">
        <v>251</v>
      </c>
      <c r="B681" t="s" s="4">
        <v>12046</v>
      </c>
      <c r="C681" t="s" s="4">
        <v>11348</v>
      </c>
      <c r="D681" t="s" s="4">
        <v>2552</v>
      </c>
      <c r="E681" t="s" s="4">
        <v>11349</v>
      </c>
      <c r="F681" t="s" s="4">
        <v>4234</v>
      </c>
      <c r="G681" t="s" s="4">
        <v>4235</v>
      </c>
    </row>
    <row r="682" ht="45.0" customHeight="true">
      <c r="A682" t="s" s="4">
        <v>251</v>
      </c>
      <c r="B682" t="s" s="4">
        <v>12047</v>
      </c>
      <c r="C682" t="s" s="4">
        <v>11348</v>
      </c>
      <c r="D682" t="s" s="4">
        <v>2552</v>
      </c>
      <c r="E682" t="s" s="4">
        <v>11349</v>
      </c>
      <c r="F682" t="s" s="4">
        <v>4234</v>
      </c>
      <c r="G682" t="s" s="4">
        <v>4235</v>
      </c>
    </row>
    <row r="683" ht="45.0" customHeight="true">
      <c r="A683" t="s" s="4">
        <v>251</v>
      </c>
      <c r="B683" t="s" s="4">
        <v>12048</v>
      </c>
      <c r="C683" t="s" s="4">
        <v>11371</v>
      </c>
      <c r="D683" t="s" s="4">
        <v>2552</v>
      </c>
      <c r="E683" t="s" s="4">
        <v>11372</v>
      </c>
      <c r="F683" t="s" s="4">
        <v>4234</v>
      </c>
      <c r="G683" t="s" s="4">
        <v>4235</v>
      </c>
    </row>
    <row r="684" ht="45.0" customHeight="true">
      <c r="A684" t="s" s="4">
        <v>251</v>
      </c>
      <c r="B684" t="s" s="4">
        <v>12049</v>
      </c>
      <c r="C684" t="s" s="4">
        <v>11371</v>
      </c>
      <c r="D684" t="s" s="4">
        <v>2552</v>
      </c>
      <c r="E684" t="s" s="4">
        <v>11372</v>
      </c>
      <c r="F684" t="s" s="4">
        <v>4234</v>
      </c>
      <c r="G684" t="s" s="4">
        <v>4235</v>
      </c>
    </row>
    <row r="685" ht="45.0" customHeight="true">
      <c r="A685" t="s" s="4">
        <v>251</v>
      </c>
      <c r="B685" t="s" s="4">
        <v>12050</v>
      </c>
      <c r="C685" t="s" s="4">
        <v>11371</v>
      </c>
      <c r="D685" t="s" s="4">
        <v>2552</v>
      </c>
      <c r="E685" t="s" s="4">
        <v>11372</v>
      </c>
      <c r="F685" t="s" s="4">
        <v>4234</v>
      </c>
      <c r="G685" t="s" s="4">
        <v>4235</v>
      </c>
    </row>
    <row r="686" ht="45.0" customHeight="true">
      <c r="A686" t="s" s="4">
        <v>251</v>
      </c>
      <c r="B686" t="s" s="4">
        <v>12051</v>
      </c>
      <c r="C686" t="s" s="4">
        <v>11371</v>
      </c>
      <c r="D686" t="s" s="4">
        <v>2552</v>
      </c>
      <c r="E686" t="s" s="4">
        <v>11372</v>
      </c>
      <c r="F686" t="s" s="4">
        <v>4234</v>
      </c>
      <c r="G686" t="s" s="4">
        <v>4235</v>
      </c>
    </row>
    <row r="687" ht="45.0" customHeight="true">
      <c r="A687" t="s" s="4">
        <v>251</v>
      </c>
      <c r="B687" t="s" s="4">
        <v>12052</v>
      </c>
      <c r="C687" t="s" s="4">
        <v>11371</v>
      </c>
      <c r="D687" t="s" s="4">
        <v>2552</v>
      </c>
      <c r="E687" t="s" s="4">
        <v>11372</v>
      </c>
      <c r="F687" t="s" s="4">
        <v>4234</v>
      </c>
      <c r="G687" t="s" s="4">
        <v>4235</v>
      </c>
    </row>
    <row r="688" ht="45.0" customHeight="true">
      <c r="A688" t="s" s="4">
        <v>251</v>
      </c>
      <c r="B688" t="s" s="4">
        <v>12053</v>
      </c>
      <c r="C688" t="s" s="4">
        <v>11371</v>
      </c>
      <c r="D688" t="s" s="4">
        <v>2552</v>
      </c>
      <c r="E688" t="s" s="4">
        <v>11372</v>
      </c>
      <c r="F688" t="s" s="4">
        <v>4234</v>
      </c>
      <c r="G688" t="s" s="4">
        <v>4235</v>
      </c>
    </row>
    <row r="689" ht="45.0" customHeight="true">
      <c r="A689" t="s" s="4">
        <v>251</v>
      </c>
      <c r="B689" t="s" s="4">
        <v>12054</v>
      </c>
      <c r="C689" t="s" s="4">
        <v>11363</v>
      </c>
      <c r="D689" t="s" s="4">
        <v>2552</v>
      </c>
      <c r="E689" t="s" s="4">
        <v>11532</v>
      </c>
      <c r="F689" t="s" s="4">
        <v>4234</v>
      </c>
      <c r="G689" t="s" s="4">
        <v>4235</v>
      </c>
    </row>
    <row r="690" ht="45.0" customHeight="true">
      <c r="A690" t="s" s="4">
        <v>251</v>
      </c>
      <c r="B690" t="s" s="4">
        <v>12055</v>
      </c>
      <c r="C690" t="s" s="4">
        <v>11363</v>
      </c>
      <c r="D690" t="s" s="4">
        <v>2552</v>
      </c>
      <c r="E690" t="s" s="4">
        <v>11532</v>
      </c>
      <c r="F690" t="s" s="4">
        <v>4234</v>
      </c>
      <c r="G690" t="s" s="4">
        <v>4235</v>
      </c>
    </row>
    <row r="691" ht="45.0" customHeight="true">
      <c r="A691" t="s" s="4">
        <v>251</v>
      </c>
      <c r="B691" t="s" s="4">
        <v>12056</v>
      </c>
      <c r="C691" t="s" s="4">
        <v>11363</v>
      </c>
      <c r="D691" t="s" s="4">
        <v>2552</v>
      </c>
      <c r="E691" t="s" s="4">
        <v>11532</v>
      </c>
      <c r="F691" t="s" s="4">
        <v>4234</v>
      </c>
      <c r="G691" t="s" s="4">
        <v>4235</v>
      </c>
    </row>
    <row r="692" ht="45.0" customHeight="true">
      <c r="A692" t="s" s="4">
        <v>251</v>
      </c>
      <c r="B692" t="s" s="4">
        <v>12057</v>
      </c>
      <c r="C692" t="s" s="4">
        <v>11363</v>
      </c>
      <c r="D692" t="s" s="4">
        <v>2552</v>
      </c>
      <c r="E692" t="s" s="4">
        <v>11532</v>
      </c>
      <c r="F692" t="s" s="4">
        <v>4234</v>
      </c>
      <c r="G692" t="s" s="4">
        <v>4235</v>
      </c>
    </row>
    <row r="693" ht="45.0" customHeight="true">
      <c r="A693" t="s" s="4">
        <v>251</v>
      </c>
      <c r="B693" t="s" s="4">
        <v>12058</v>
      </c>
      <c r="C693" t="s" s="4">
        <v>11363</v>
      </c>
      <c r="D693" t="s" s="4">
        <v>2552</v>
      </c>
      <c r="E693" t="s" s="4">
        <v>11532</v>
      </c>
      <c r="F693" t="s" s="4">
        <v>4234</v>
      </c>
      <c r="G693" t="s" s="4">
        <v>4235</v>
      </c>
    </row>
    <row r="694" ht="45.0" customHeight="true">
      <c r="A694" t="s" s="4">
        <v>251</v>
      </c>
      <c r="B694" t="s" s="4">
        <v>12059</v>
      </c>
      <c r="C694" t="s" s="4">
        <v>11363</v>
      </c>
      <c r="D694" t="s" s="4">
        <v>2552</v>
      </c>
      <c r="E694" t="s" s="4">
        <v>11532</v>
      </c>
      <c r="F694" t="s" s="4">
        <v>4234</v>
      </c>
      <c r="G694" t="s" s="4">
        <v>4235</v>
      </c>
    </row>
    <row r="695" ht="45.0" customHeight="true">
      <c r="A695" t="s" s="4">
        <v>251</v>
      </c>
      <c r="B695" t="s" s="4">
        <v>12060</v>
      </c>
      <c r="C695" t="s" s="4">
        <v>11387</v>
      </c>
      <c r="D695" t="s" s="4">
        <v>2552</v>
      </c>
      <c r="E695" t="s" s="4">
        <v>11616</v>
      </c>
      <c r="F695" t="s" s="4">
        <v>4234</v>
      </c>
      <c r="G695" t="s" s="4">
        <v>4235</v>
      </c>
    </row>
    <row r="696" ht="45.0" customHeight="true">
      <c r="A696" t="s" s="4">
        <v>251</v>
      </c>
      <c r="B696" t="s" s="4">
        <v>12061</v>
      </c>
      <c r="C696" t="s" s="4">
        <v>11387</v>
      </c>
      <c r="D696" t="s" s="4">
        <v>2552</v>
      </c>
      <c r="E696" t="s" s="4">
        <v>11616</v>
      </c>
      <c r="F696" t="s" s="4">
        <v>4234</v>
      </c>
      <c r="G696" t="s" s="4">
        <v>4235</v>
      </c>
    </row>
    <row r="697" ht="45.0" customHeight="true">
      <c r="A697" t="s" s="4">
        <v>251</v>
      </c>
      <c r="B697" t="s" s="4">
        <v>12062</v>
      </c>
      <c r="C697" t="s" s="4">
        <v>11387</v>
      </c>
      <c r="D697" t="s" s="4">
        <v>2552</v>
      </c>
      <c r="E697" t="s" s="4">
        <v>11616</v>
      </c>
      <c r="F697" t="s" s="4">
        <v>4234</v>
      </c>
      <c r="G697" t="s" s="4">
        <v>4235</v>
      </c>
    </row>
    <row r="698" ht="45.0" customHeight="true">
      <c r="A698" t="s" s="4">
        <v>251</v>
      </c>
      <c r="B698" t="s" s="4">
        <v>12063</v>
      </c>
      <c r="C698" t="s" s="4">
        <v>11387</v>
      </c>
      <c r="D698" t="s" s="4">
        <v>2552</v>
      </c>
      <c r="E698" t="s" s="4">
        <v>11616</v>
      </c>
      <c r="F698" t="s" s="4">
        <v>4234</v>
      </c>
      <c r="G698" t="s" s="4">
        <v>4235</v>
      </c>
    </row>
    <row r="699" ht="45.0" customHeight="true">
      <c r="A699" t="s" s="4">
        <v>251</v>
      </c>
      <c r="B699" t="s" s="4">
        <v>12064</v>
      </c>
      <c r="C699" t="s" s="4">
        <v>11387</v>
      </c>
      <c r="D699" t="s" s="4">
        <v>2552</v>
      </c>
      <c r="E699" t="s" s="4">
        <v>11616</v>
      </c>
      <c r="F699" t="s" s="4">
        <v>4234</v>
      </c>
      <c r="G699" t="s" s="4">
        <v>4235</v>
      </c>
    </row>
    <row r="700" ht="45.0" customHeight="true">
      <c r="A700" t="s" s="4">
        <v>251</v>
      </c>
      <c r="B700" t="s" s="4">
        <v>12065</v>
      </c>
      <c r="C700" t="s" s="4">
        <v>11387</v>
      </c>
      <c r="D700" t="s" s="4">
        <v>2552</v>
      </c>
      <c r="E700" t="s" s="4">
        <v>11616</v>
      </c>
      <c r="F700" t="s" s="4">
        <v>4234</v>
      </c>
      <c r="G700" t="s" s="4">
        <v>4235</v>
      </c>
    </row>
    <row r="701" ht="45.0" customHeight="true">
      <c r="A701" t="s" s="4">
        <v>251</v>
      </c>
      <c r="B701" t="s" s="4">
        <v>12066</v>
      </c>
      <c r="C701" t="s" s="4">
        <v>11379</v>
      </c>
      <c r="D701" t="s" s="4">
        <v>2552</v>
      </c>
      <c r="E701" t="s" s="4">
        <v>11380</v>
      </c>
      <c r="F701" t="s" s="4">
        <v>4234</v>
      </c>
      <c r="G701" t="s" s="4">
        <v>4235</v>
      </c>
    </row>
    <row r="702" ht="45.0" customHeight="true">
      <c r="A702" t="s" s="4">
        <v>251</v>
      </c>
      <c r="B702" t="s" s="4">
        <v>12067</v>
      </c>
      <c r="C702" t="s" s="4">
        <v>11379</v>
      </c>
      <c r="D702" t="s" s="4">
        <v>2552</v>
      </c>
      <c r="E702" t="s" s="4">
        <v>11380</v>
      </c>
      <c r="F702" t="s" s="4">
        <v>4234</v>
      </c>
      <c r="G702" t="s" s="4">
        <v>4235</v>
      </c>
    </row>
    <row r="703" ht="45.0" customHeight="true">
      <c r="A703" t="s" s="4">
        <v>251</v>
      </c>
      <c r="B703" t="s" s="4">
        <v>12068</v>
      </c>
      <c r="C703" t="s" s="4">
        <v>11379</v>
      </c>
      <c r="D703" t="s" s="4">
        <v>2552</v>
      </c>
      <c r="E703" t="s" s="4">
        <v>11380</v>
      </c>
      <c r="F703" t="s" s="4">
        <v>4234</v>
      </c>
      <c r="G703" t="s" s="4">
        <v>4235</v>
      </c>
    </row>
    <row r="704" ht="45.0" customHeight="true">
      <c r="A704" t="s" s="4">
        <v>251</v>
      </c>
      <c r="B704" t="s" s="4">
        <v>12069</v>
      </c>
      <c r="C704" t="s" s="4">
        <v>11379</v>
      </c>
      <c r="D704" t="s" s="4">
        <v>2552</v>
      </c>
      <c r="E704" t="s" s="4">
        <v>11380</v>
      </c>
      <c r="F704" t="s" s="4">
        <v>4234</v>
      </c>
      <c r="G704" t="s" s="4">
        <v>4235</v>
      </c>
    </row>
    <row r="705" ht="45.0" customHeight="true">
      <c r="A705" t="s" s="4">
        <v>251</v>
      </c>
      <c r="B705" t="s" s="4">
        <v>12070</v>
      </c>
      <c r="C705" t="s" s="4">
        <v>11379</v>
      </c>
      <c r="D705" t="s" s="4">
        <v>2552</v>
      </c>
      <c r="E705" t="s" s="4">
        <v>11380</v>
      </c>
      <c r="F705" t="s" s="4">
        <v>4234</v>
      </c>
      <c r="G705" t="s" s="4">
        <v>4235</v>
      </c>
    </row>
    <row r="706" ht="45.0" customHeight="true">
      <c r="A706" t="s" s="4">
        <v>251</v>
      </c>
      <c r="B706" t="s" s="4">
        <v>12071</v>
      </c>
      <c r="C706" t="s" s="4">
        <v>11379</v>
      </c>
      <c r="D706" t="s" s="4">
        <v>2552</v>
      </c>
      <c r="E706" t="s" s="4">
        <v>11380</v>
      </c>
      <c r="F706" t="s" s="4">
        <v>4234</v>
      </c>
      <c r="G706" t="s" s="4">
        <v>4235</v>
      </c>
    </row>
    <row r="707" ht="45.0" customHeight="true">
      <c r="A707" t="s" s="4">
        <v>251</v>
      </c>
      <c r="B707" t="s" s="4">
        <v>12072</v>
      </c>
      <c r="C707" t="s" s="4">
        <v>11356</v>
      </c>
      <c r="D707" t="s" s="4">
        <v>2552</v>
      </c>
      <c r="E707" t="s" s="4">
        <v>1004</v>
      </c>
      <c r="F707" t="s" s="4">
        <v>4234</v>
      </c>
      <c r="G707" t="s" s="4">
        <v>4235</v>
      </c>
    </row>
    <row r="708" ht="45.0" customHeight="true">
      <c r="A708" t="s" s="4">
        <v>251</v>
      </c>
      <c r="B708" t="s" s="4">
        <v>12073</v>
      </c>
      <c r="C708" t="s" s="4">
        <v>11356</v>
      </c>
      <c r="D708" t="s" s="4">
        <v>2552</v>
      </c>
      <c r="E708" t="s" s="4">
        <v>1004</v>
      </c>
      <c r="F708" t="s" s="4">
        <v>4234</v>
      </c>
      <c r="G708" t="s" s="4">
        <v>4235</v>
      </c>
    </row>
    <row r="709" ht="45.0" customHeight="true">
      <c r="A709" t="s" s="4">
        <v>251</v>
      </c>
      <c r="B709" t="s" s="4">
        <v>12074</v>
      </c>
      <c r="C709" t="s" s="4">
        <v>11356</v>
      </c>
      <c r="D709" t="s" s="4">
        <v>2552</v>
      </c>
      <c r="E709" t="s" s="4">
        <v>1004</v>
      </c>
      <c r="F709" t="s" s="4">
        <v>4234</v>
      </c>
      <c r="G709" t="s" s="4">
        <v>4235</v>
      </c>
    </row>
    <row r="710" ht="45.0" customHeight="true">
      <c r="A710" t="s" s="4">
        <v>251</v>
      </c>
      <c r="B710" t="s" s="4">
        <v>12075</v>
      </c>
      <c r="C710" t="s" s="4">
        <v>11356</v>
      </c>
      <c r="D710" t="s" s="4">
        <v>2552</v>
      </c>
      <c r="E710" t="s" s="4">
        <v>1004</v>
      </c>
      <c r="F710" t="s" s="4">
        <v>4234</v>
      </c>
      <c r="G710" t="s" s="4">
        <v>4235</v>
      </c>
    </row>
    <row r="711" ht="45.0" customHeight="true">
      <c r="A711" t="s" s="4">
        <v>251</v>
      </c>
      <c r="B711" t="s" s="4">
        <v>12076</v>
      </c>
      <c r="C711" t="s" s="4">
        <v>11356</v>
      </c>
      <c r="D711" t="s" s="4">
        <v>2552</v>
      </c>
      <c r="E711" t="s" s="4">
        <v>1004</v>
      </c>
      <c r="F711" t="s" s="4">
        <v>4234</v>
      </c>
      <c r="G711" t="s" s="4">
        <v>4235</v>
      </c>
    </row>
    <row r="712" ht="45.0" customHeight="true">
      <c r="A712" t="s" s="4">
        <v>251</v>
      </c>
      <c r="B712" t="s" s="4">
        <v>12077</v>
      </c>
      <c r="C712" t="s" s="4">
        <v>11356</v>
      </c>
      <c r="D712" t="s" s="4">
        <v>2552</v>
      </c>
      <c r="E712" t="s" s="4">
        <v>1004</v>
      </c>
      <c r="F712" t="s" s="4">
        <v>4234</v>
      </c>
      <c r="G712" t="s" s="4">
        <v>4235</v>
      </c>
    </row>
    <row r="713" ht="45.0" customHeight="true">
      <c r="A713" t="s" s="4">
        <v>251</v>
      </c>
      <c r="B713" t="s" s="4">
        <v>12078</v>
      </c>
      <c r="C713" t="s" s="4">
        <v>11395</v>
      </c>
      <c r="D713" t="s" s="4">
        <v>2552</v>
      </c>
      <c r="E713" t="s" s="4">
        <v>11396</v>
      </c>
      <c r="F713" t="s" s="4">
        <v>4234</v>
      </c>
      <c r="G713" t="s" s="4">
        <v>4235</v>
      </c>
    </row>
    <row r="714" ht="45.0" customHeight="true">
      <c r="A714" t="s" s="4">
        <v>251</v>
      </c>
      <c r="B714" t="s" s="4">
        <v>12079</v>
      </c>
      <c r="C714" t="s" s="4">
        <v>11395</v>
      </c>
      <c r="D714" t="s" s="4">
        <v>2552</v>
      </c>
      <c r="E714" t="s" s="4">
        <v>11396</v>
      </c>
      <c r="F714" t="s" s="4">
        <v>4234</v>
      </c>
      <c r="G714" t="s" s="4">
        <v>4235</v>
      </c>
    </row>
    <row r="715" ht="45.0" customHeight="true">
      <c r="A715" t="s" s="4">
        <v>251</v>
      </c>
      <c r="B715" t="s" s="4">
        <v>12080</v>
      </c>
      <c r="C715" t="s" s="4">
        <v>11395</v>
      </c>
      <c r="D715" t="s" s="4">
        <v>2552</v>
      </c>
      <c r="E715" t="s" s="4">
        <v>11396</v>
      </c>
      <c r="F715" t="s" s="4">
        <v>4234</v>
      </c>
      <c r="G715" t="s" s="4">
        <v>4235</v>
      </c>
    </row>
    <row r="716" ht="45.0" customHeight="true">
      <c r="A716" t="s" s="4">
        <v>251</v>
      </c>
      <c r="B716" t="s" s="4">
        <v>12081</v>
      </c>
      <c r="C716" t="s" s="4">
        <v>11395</v>
      </c>
      <c r="D716" t="s" s="4">
        <v>2552</v>
      </c>
      <c r="E716" t="s" s="4">
        <v>11396</v>
      </c>
      <c r="F716" t="s" s="4">
        <v>4234</v>
      </c>
      <c r="G716" t="s" s="4">
        <v>4235</v>
      </c>
    </row>
    <row r="717" ht="45.0" customHeight="true">
      <c r="A717" t="s" s="4">
        <v>251</v>
      </c>
      <c r="B717" t="s" s="4">
        <v>12082</v>
      </c>
      <c r="C717" t="s" s="4">
        <v>11395</v>
      </c>
      <c r="D717" t="s" s="4">
        <v>2552</v>
      </c>
      <c r="E717" t="s" s="4">
        <v>11396</v>
      </c>
      <c r="F717" t="s" s="4">
        <v>4234</v>
      </c>
      <c r="G717" t="s" s="4">
        <v>4235</v>
      </c>
    </row>
    <row r="718" ht="45.0" customHeight="true">
      <c r="A718" t="s" s="4">
        <v>251</v>
      </c>
      <c r="B718" t="s" s="4">
        <v>12083</v>
      </c>
      <c r="C718" t="s" s="4">
        <v>11395</v>
      </c>
      <c r="D718" t="s" s="4">
        <v>2552</v>
      </c>
      <c r="E718" t="s" s="4">
        <v>11396</v>
      </c>
      <c r="F718" t="s" s="4">
        <v>4234</v>
      </c>
      <c r="G718" t="s" s="4">
        <v>4235</v>
      </c>
    </row>
    <row r="719" ht="45.0" customHeight="true">
      <c r="A719" t="s" s="4">
        <v>261</v>
      </c>
      <c r="B719" t="s" s="4">
        <v>12084</v>
      </c>
      <c r="C719" t="s" s="4">
        <v>11348</v>
      </c>
      <c r="D719" t="s" s="4">
        <v>2552</v>
      </c>
      <c r="E719" t="s" s="4">
        <v>11349</v>
      </c>
      <c r="F719" t="s" s="4">
        <v>4234</v>
      </c>
      <c r="G719" t="s" s="4">
        <v>4235</v>
      </c>
    </row>
    <row r="720" ht="45.0" customHeight="true">
      <c r="A720" t="s" s="4">
        <v>261</v>
      </c>
      <c r="B720" t="s" s="4">
        <v>12085</v>
      </c>
      <c r="C720" t="s" s="4">
        <v>11348</v>
      </c>
      <c r="D720" t="s" s="4">
        <v>2552</v>
      </c>
      <c r="E720" t="s" s="4">
        <v>11349</v>
      </c>
      <c r="F720" t="s" s="4">
        <v>4234</v>
      </c>
      <c r="G720" t="s" s="4">
        <v>4235</v>
      </c>
    </row>
    <row r="721" ht="45.0" customHeight="true">
      <c r="A721" t="s" s="4">
        <v>261</v>
      </c>
      <c r="B721" t="s" s="4">
        <v>12086</v>
      </c>
      <c r="C721" t="s" s="4">
        <v>11348</v>
      </c>
      <c r="D721" t="s" s="4">
        <v>2552</v>
      </c>
      <c r="E721" t="s" s="4">
        <v>11349</v>
      </c>
      <c r="F721" t="s" s="4">
        <v>4234</v>
      </c>
      <c r="G721" t="s" s="4">
        <v>4235</v>
      </c>
    </row>
    <row r="722" ht="45.0" customHeight="true">
      <c r="A722" t="s" s="4">
        <v>261</v>
      </c>
      <c r="B722" t="s" s="4">
        <v>12087</v>
      </c>
      <c r="C722" t="s" s="4">
        <v>11348</v>
      </c>
      <c r="D722" t="s" s="4">
        <v>2552</v>
      </c>
      <c r="E722" t="s" s="4">
        <v>11349</v>
      </c>
      <c r="F722" t="s" s="4">
        <v>4234</v>
      </c>
      <c r="G722" t="s" s="4">
        <v>4235</v>
      </c>
    </row>
    <row r="723" ht="45.0" customHeight="true">
      <c r="A723" t="s" s="4">
        <v>261</v>
      </c>
      <c r="B723" t="s" s="4">
        <v>12088</v>
      </c>
      <c r="C723" t="s" s="4">
        <v>11348</v>
      </c>
      <c r="D723" t="s" s="4">
        <v>2552</v>
      </c>
      <c r="E723" t="s" s="4">
        <v>11349</v>
      </c>
      <c r="F723" t="s" s="4">
        <v>4234</v>
      </c>
      <c r="G723" t="s" s="4">
        <v>4235</v>
      </c>
    </row>
    <row r="724" ht="45.0" customHeight="true">
      <c r="A724" t="s" s="4">
        <v>261</v>
      </c>
      <c r="B724" t="s" s="4">
        <v>12089</v>
      </c>
      <c r="C724" t="s" s="4">
        <v>11348</v>
      </c>
      <c r="D724" t="s" s="4">
        <v>2552</v>
      </c>
      <c r="E724" t="s" s="4">
        <v>11349</v>
      </c>
      <c r="F724" t="s" s="4">
        <v>4234</v>
      </c>
      <c r="G724" t="s" s="4">
        <v>4235</v>
      </c>
    </row>
    <row r="725" ht="45.0" customHeight="true">
      <c r="A725" t="s" s="4">
        <v>261</v>
      </c>
      <c r="B725" t="s" s="4">
        <v>12090</v>
      </c>
      <c r="C725" t="s" s="4">
        <v>11371</v>
      </c>
      <c r="D725" t="s" s="4">
        <v>2552</v>
      </c>
      <c r="E725" t="s" s="4">
        <v>11372</v>
      </c>
      <c r="F725" t="s" s="4">
        <v>4234</v>
      </c>
      <c r="G725" t="s" s="4">
        <v>4235</v>
      </c>
    </row>
    <row r="726" ht="45.0" customHeight="true">
      <c r="A726" t="s" s="4">
        <v>261</v>
      </c>
      <c r="B726" t="s" s="4">
        <v>12091</v>
      </c>
      <c r="C726" t="s" s="4">
        <v>11371</v>
      </c>
      <c r="D726" t="s" s="4">
        <v>2552</v>
      </c>
      <c r="E726" t="s" s="4">
        <v>11372</v>
      </c>
      <c r="F726" t="s" s="4">
        <v>4234</v>
      </c>
      <c r="G726" t="s" s="4">
        <v>4235</v>
      </c>
    </row>
    <row r="727" ht="45.0" customHeight="true">
      <c r="A727" t="s" s="4">
        <v>261</v>
      </c>
      <c r="B727" t="s" s="4">
        <v>12092</v>
      </c>
      <c r="C727" t="s" s="4">
        <v>11371</v>
      </c>
      <c r="D727" t="s" s="4">
        <v>2552</v>
      </c>
      <c r="E727" t="s" s="4">
        <v>11372</v>
      </c>
      <c r="F727" t="s" s="4">
        <v>4234</v>
      </c>
      <c r="G727" t="s" s="4">
        <v>4235</v>
      </c>
    </row>
    <row r="728" ht="45.0" customHeight="true">
      <c r="A728" t="s" s="4">
        <v>261</v>
      </c>
      <c r="B728" t="s" s="4">
        <v>12093</v>
      </c>
      <c r="C728" t="s" s="4">
        <v>11371</v>
      </c>
      <c r="D728" t="s" s="4">
        <v>2552</v>
      </c>
      <c r="E728" t="s" s="4">
        <v>11372</v>
      </c>
      <c r="F728" t="s" s="4">
        <v>4234</v>
      </c>
      <c r="G728" t="s" s="4">
        <v>4235</v>
      </c>
    </row>
    <row r="729" ht="45.0" customHeight="true">
      <c r="A729" t="s" s="4">
        <v>261</v>
      </c>
      <c r="B729" t="s" s="4">
        <v>12094</v>
      </c>
      <c r="C729" t="s" s="4">
        <v>11371</v>
      </c>
      <c r="D729" t="s" s="4">
        <v>2552</v>
      </c>
      <c r="E729" t="s" s="4">
        <v>11372</v>
      </c>
      <c r="F729" t="s" s="4">
        <v>4234</v>
      </c>
      <c r="G729" t="s" s="4">
        <v>4235</v>
      </c>
    </row>
    <row r="730" ht="45.0" customHeight="true">
      <c r="A730" t="s" s="4">
        <v>261</v>
      </c>
      <c r="B730" t="s" s="4">
        <v>12095</v>
      </c>
      <c r="C730" t="s" s="4">
        <v>11371</v>
      </c>
      <c r="D730" t="s" s="4">
        <v>2552</v>
      </c>
      <c r="E730" t="s" s="4">
        <v>11372</v>
      </c>
      <c r="F730" t="s" s="4">
        <v>4234</v>
      </c>
      <c r="G730" t="s" s="4">
        <v>4235</v>
      </c>
    </row>
    <row r="731" ht="45.0" customHeight="true">
      <c r="A731" t="s" s="4">
        <v>261</v>
      </c>
      <c r="B731" t="s" s="4">
        <v>12096</v>
      </c>
      <c r="C731" t="s" s="4">
        <v>11363</v>
      </c>
      <c r="D731" t="s" s="4">
        <v>2552</v>
      </c>
      <c r="E731" t="s" s="4">
        <v>11532</v>
      </c>
      <c r="F731" t="s" s="4">
        <v>4234</v>
      </c>
      <c r="G731" t="s" s="4">
        <v>4235</v>
      </c>
    </row>
    <row r="732" ht="45.0" customHeight="true">
      <c r="A732" t="s" s="4">
        <v>261</v>
      </c>
      <c r="B732" t="s" s="4">
        <v>12097</v>
      </c>
      <c r="C732" t="s" s="4">
        <v>11363</v>
      </c>
      <c r="D732" t="s" s="4">
        <v>2552</v>
      </c>
      <c r="E732" t="s" s="4">
        <v>11532</v>
      </c>
      <c r="F732" t="s" s="4">
        <v>4234</v>
      </c>
      <c r="G732" t="s" s="4">
        <v>4235</v>
      </c>
    </row>
    <row r="733" ht="45.0" customHeight="true">
      <c r="A733" t="s" s="4">
        <v>261</v>
      </c>
      <c r="B733" t="s" s="4">
        <v>12098</v>
      </c>
      <c r="C733" t="s" s="4">
        <v>11363</v>
      </c>
      <c r="D733" t="s" s="4">
        <v>2552</v>
      </c>
      <c r="E733" t="s" s="4">
        <v>11532</v>
      </c>
      <c r="F733" t="s" s="4">
        <v>4234</v>
      </c>
      <c r="G733" t="s" s="4">
        <v>4235</v>
      </c>
    </row>
    <row r="734" ht="45.0" customHeight="true">
      <c r="A734" t="s" s="4">
        <v>261</v>
      </c>
      <c r="B734" t="s" s="4">
        <v>12099</v>
      </c>
      <c r="C734" t="s" s="4">
        <v>11363</v>
      </c>
      <c r="D734" t="s" s="4">
        <v>2552</v>
      </c>
      <c r="E734" t="s" s="4">
        <v>11532</v>
      </c>
      <c r="F734" t="s" s="4">
        <v>4234</v>
      </c>
      <c r="G734" t="s" s="4">
        <v>4235</v>
      </c>
    </row>
    <row r="735" ht="45.0" customHeight="true">
      <c r="A735" t="s" s="4">
        <v>261</v>
      </c>
      <c r="B735" t="s" s="4">
        <v>12100</v>
      </c>
      <c r="C735" t="s" s="4">
        <v>11363</v>
      </c>
      <c r="D735" t="s" s="4">
        <v>2552</v>
      </c>
      <c r="E735" t="s" s="4">
        <v>11532</v>
      </c>
      <c r="F735" t="s" s="4">
        <v>4234</v>
      </c>
      <c r="G735" t="s" s="4">
        <v>4235</v>
      </c>
    </row>
    <row r="736" ht="45.0" customHeight="true">
      <c r="A736" t="s" s="4">
        <v>261</v>
      </c>
      <c r="B736" t="s" s="4">
        <v>12101</v>
      </c>
      <c r="C736" t="s" s="4">
        <v>11363</v>
      </c>
      <c r="D736" t="s" s="4">
        <v>2552</v>
      </c>
      <c r="E736" t="s" s="4">
        <v>11532</v>
      </c>
      <c r="F736" t="s" s="4">
        <v>4234</v>
      </c>
      <c r="G736" t="s" s="4">
        <v>4235</v>
      </c>
    </row>
    <row r="737" ht="45.0" customHeight="true">
      <c r="A737" t="s" s="4">
        <v>261</v>
      </c>
      <c r="B737" t="s" s="4">
        <v>12102</v>
      </c>
      <c r="C737" t="s" s="4">
        <v>11387</v>
      </c>
      <c r="D737" t="s" s="4">
        <v>2552</v>
      </c>
      <c r="E737" t="s" s="4">
        <v>12103</v>
      </c>
      <c r="F737" t="s" s="4">
        <v>4234</v>
      </c>
      <c r="G737" t="s" s="4">
        <v>4235</v>
      </c>
    </row>
    <row r="738" ht="45.0" customHeight="true">
      <c r="A738" t="s" s="4">
        <v>261</v>
      </c>
      <c r="B738" t="s" s="4">
        <v>12104</v>
      </c>
      <c r="C738" t="s" s="4">
        <v>11387</v>
      </c>
      <c r="D738" t="s" s="4">
        <v>2552</v>
      </c>
      <c r="E738" t="s" s="4">
        <v>12103</v>
      </c>
      <c r="F738" t="s" s="4">
        <v>4234</v>
      </c>
      <c r="G738" t="s" s="4">
        <v>4235</v>
      </c>
    </row>
    <row r="739" ht="45.0" customHeight="true">
      <c r="A739" t="s" s="4">
        <v>261</v>
      </c>
      <c r="B739" t="s" s="4">
        <v>12105</v>
      </c>
      <c r="C739" t="s" s="4">
        <v>11387</v>
      </c>
      <c r="D739" t="s" s="4">
        <v>2552</v>
      </c>
      <c r="E739" t="s" s="4">
        <v>12103</v>
      </c>
      <c r="F739" t="s" s="4">
        <v>4234</v>
      </c>
      <c r="G739" t="s" s="4">
        <v>4235</v>
      </c>
    </row>
    <row r="740" ht="45.0" customHeight="true">
      <c r="A740" t="s" s="4">
        <v>261</v>
      </c>
      <c r="B740" t="s" s="4">
        <v>12106</v>
      </c>
      <c r="C740" t="s" s="4">
        <v>11387</v>
      </c>
      <c r="D740" t="s" s="4">
        <v>2552</v>
      </c>
      <c r="E740" t="s" s="4">
        <v>12103</v>
      </c>
      <c r="F740" t="s" s="4">
        <v>4234</v>
      </c>
      <c r="G740" t="s" s="4">
        <v>4235</v>
      </c>
    </row>
    <row r="741" ht="45.0" customHeight="true">
      <c r="A741" t="s" s="4">
        <v>261</v>
      </c>
      <c r="B741" t="s" s="4">
        <v>12107</v>
      </c>
      <c r="C741" t="s" s="4">
        <v>11387</v>
      </c>
      <c r="D741" t="s" s="4">
        <v>2552</v>
      </c>
      <c r="E741" t="s" s="4">
        <v>12103</v>
      </c>
      <c r="F741" t="s" s="4">
        <v>4234</v>
      </c>
      <c r="G741" t="s" s="4">
        <v>4235</v>
      </c>
    </row>
    <row r="742" ht="45.0" customHeight="true">
      <c r="A742" t="s" s="4">
        <v>261</v>
      </c>
      <c r="B742" t="s" s="4">
        <v>12108</v>
      </c>
      <c r="C742" t="s" s="4">
        <v>11387</v>
      </c>
      <c r="D742" t="s" s="4">
        <v>2552</v>
      </c>
      <c r="E742" t="s" s="4">
        <v>12103</v>
      </c>
      <c r="F742" t="s" s="4">
        <v>4234</v>
      </c>
      <c r="G742" t="s" s="4">
        <v>4235</v>
      </c>
    </row>
    <row r="743" ht="45.0" customHeight="true">
      <c r="A743" t="s" s="4">
        <v>261</v>
      </c>
      <c r="B743" t="s" s="4">
        <v>12109</v>
      </c>
      <c r="C743" t="s" s="4">
        <v>11379</v>
      </c>
      <c r="D743" t="s" s="4">
        <v>2552</v>
      </c>
      <c r="E743" t="s" s="4">
        <v>11380</v>
      </c>
      <c r="F743" t="s" s="4">
        <v>4234</v>
      </c>
      <c r="G743" t="s" s="4">
        <v>4235</v>
      </c>
    </row>
    <row r="744" ht="45.0" customHeight="true">
      <c r="A744" t="s" s="4">
        <v>261</v>
      </c>
      <c r="B744" t="s" s="4">
        <v>12110</v>
      </c>
      <c r="C744" t="s" s="4">
        <v>11379</v>
      </c>
      <c r="D744" t="s" s="4">
        <v>2552</v>
      </c>
      <c r="E744" t="s" s="4">
        <v>11380</v>
      </c>
      <c r="F744" t="s" s="4">
        <v>4234</v>
      </c>
      <c r="G744" t="s" s="4">
        <v>4235</v>
      </c>
    </row>
    <row r="745" ht="45.0" customHeight="true">
      <c r="A745" t="s" s="4">
        <v>261</v>
      </c>
      <c r="B745" t="s" s="4">
        <v>12111</v>
      </c>
      <c r="C745" t="s" s="4">
        <v>11379</v>
      </c>
      <c r="D745" t="s" s="4">
        <v>2552</v>
      </c>
      <c r="E745" t="s" s="4">
        <v>11380</v>
      </c>
      <c r="F745" t="s" s="4">
        <v>4234</v>
      </c>
      <c r="G745" t="s" s="4">
        <v>4235</v>
      </c>
    </row>
    <row r="746" ht="45.0" customHeight="true">
      <c r="A746" t="s" s="4">
        <v>261</v>
      </c>
      <c r="B746" t="s" s="4">
        <v>12112</v>
      </c>
      <c r="C746" t="s" s="4">
        <v>11379</v>
      </c>
      <c r="D746" t="s" s="4">
        <v>2552</v>
      </c>
      <c r="E746" t="s" s="4">
        <v>11380</v>
      </c>
      <c r="F746" t="s" s="4">
        <v>4234</v>
      </c>
      <c r="G746" t="s" s="4">
        <v>4235</v>
      </c>
    </row>
    <row r="747" ht="45.0" customHeight="true">
      <c r="A747" t="s" s="4">
        <v>261</v>
      </c>
      <c r="B747" t="s" s="4">
        <v>12113</v>
      </c>
      <c r="C747" t="s" s="4">
        <v>11379</v>
      </c>
      <c r="D747" t="s" s="4">
        <v>2552</v>
      </c>
      <c r="E747" t="s" s="4">
        <v>11380</v>
      </c>
      <c r="F747" t="s" s="4">
        <v>4234</v>
      </c>
      <c r="G747" t="s" s="4">
        <v>4235</v>
      </c>
    </row>
    <row r="748" ht="45.0" customHeight="true">
      <c r="A748" t="s" s="4">
        <v>261</v>
      </c>
      <c r="B748" t="s" s="4">
        <v>12114</v>
      </c>
      <c r="C748" t="s" s="4">
        <v>11379</v>
      </c>
      <c r="D748" t="s" s="4">
        <v>2552</v>
      </c>
      <c r="E748" t="s" s="4">
        <v>11380</v>
      </c>
      <c r="F748" t="s" s="4">
        <v>4234</v>
      </c>
      <c r="G748" t="s" s="4">
        <v>4235</v>
      </c>
    </row>
    <row r="749" ht="45.0" customHeight="true">
      <c r="A749" t="s" s="4">
        <v>261</v>
      </c>
      <c r="B749" t="s" s="4">
        <v>12115</v>
      </c>
      <c r="C749" t="s" s="4">
        <v>11356</v>
      </c>
      <c r="D749" t="s" s="4">
        <v>2552</v>
      </c>
      <c r="E749" t="s" s="4">
        <v>1004</v>
      </c>
      <c r="F749" t="s" s="4">
        <v>4234</v>
      </c>
      <c r="G749" t="s" s="4">
        <v>4235</v>
      </c>
    </row>
    <row r="750" ht="45.0" customHeight="true">
      <c r="A750" t="s" s="4">
        <v>261</v>
      </c>
      <c r="B750" t="s" s="4">
        <v>12116</v>
      </c>
      <c r="C750" t="s" s="4">
        <v>11356</v>
      </c>
      <c r="D750" t="s" s="4">
        <v>2552</v>
      </c>
      <c r="E750" t="s" s="4">
        <v>1004</v>
      </c>
      <c r="F750" t="s" s="4">
        <v>4234</v>
      </c>
      <c r="G750" t="s" s="4">
        <v>4235</v>
      </c>
    </row>
    <row r="751" ht="45.0" customHeight="true">
      <c r="A751" t="s" s="4">
        <v>261</v>
      </c>
      <c r="B751" t="s" s="4">
        <v>12117</v>
      </c>
      <c r="C751" t="s" s="4">
        <v>11356</v>
      </c>
      <c r="D751" t="s" s="4">
        <v>2552</v>
      </c>
      <c r="E751" t="s" s="4">
        <v>1004</v>
      </c>
      <c r="F751" t="s" s="4">
        <v>4234</v>
      </c>
      <c r="G751" t="s" s="4">
        <v>4235</v>
      </c>
    </row>
    <row r="752" ht="45.0" customHeight="true">
      <c r="A752" t="s" s="4">
        <v>261</v>
      </c>
      <c r="B752" t="s" s="4">
        <v>12118</v>
      </c>
      <c r="C752" t="s" s="4">
        <v>11356</v>
      </c>
      <c r="D752" t="s" s="4">
        <v>2552</v>
      </c>
      <c r="E752" t="s" s="4">
        <v>1004</v>
      </c>
      <c r="F752" t="s" s="4">
        <v>4234</v>
      </c>
      <c r="G752" t="s" s="4">
        <v>4235</v>
      </c>
    </row>
    <row r="753" ht="45.0" customHeight="true">
      <c r="A753" t="s" s="4">
        <v>261</v>
      </c>
      <c r="B753" t="s" s="4">
        <v>12119</v>
      </c>
      <c r="C753" t="s" s="4">
        <v>11356</v>
      </c>
      <c r="D753" t="s" s="4">
        <v>2552</v>
      </c>
      <c r="E753" t="s" s="4">
        <v>1004</v>
      </c>
      <c r="F753" t="s" s="4">
        <v>4234</v>
      </c>
      <c r="G753" t="s" s="4">
        <v>4235</v>
      </c>
    </row>
    <row r="754" ht="45.0" customHeight="true">
      <c r="A754" t="s" s="4">
        <v>261</v>
      </c>
      <c r="B754" t="s" s="4">
        <v>12120</v>
      </c>
      <c r="C754" t="s" s="4">
        <v>11356</v>
      </c>
      <c r="D754" t="s" s="4">
        <v>2552</v>
      </c>
      <c r="E754" t="s" s="4">
        <v>1004</v>
      </c>
      <c r="F754" t="s" s="4">
        <v>4234</v>
      </c>
      <c r="G754" t="s" s="4">
        <v>4235</v>
      </c>
    </row>
    <row r="755" ht="45.0" customHeight="true">
      <c r="A755" t="s" s="4">
        <v>261</v>
      </c>
      <c r="B755" t="s" s="4">
        <v>12121</v>
      </c>
      <c r="C755" t="s" s="4">
        <v>11395</v>
      </c>
      <c r="D755" t="s" s="4">
        <v>2552</v>
      </c>
      <c r="E755" t="s" s="4">
        <v>11396</v>
      </c>
      <c r="F755" t="s" s="4">
        <v>4234</v>
      </c>
      <c r="G755" t="s" s="4">
        <v>4235</v>
      </c>
    </row>
    <row r="756" ht="45.0" customHeight="true">
      <c r="A756" t="s" s="4">
        <v>261</v>
      </c>
      <c r="B756" t="s" s="4">
        <v>12122</v>
      </c>
      <c r="C756" t="s" s="4">
        <v>11395</v>
      </c>
      <c r="D756" t="s" s="4">
        <v>2552</v>
      </c>
      <c r="E756" t="s" s="4">
        <v>11396</v>
      </c>
      <c r="F756" t="s" s="4">
        <v>4234</v>
      </c>
      <c r="G756" t="s" s="4">
        <v>4235</v>
      </c>
    </row>
    <row r="757" ht="45.0" customHeight="true">
      <c r="A757" t="s" s="4">
        <v>261</v>
      </c>
      <c r="B757" t="s" s="4">
        <v>12123</v>
      </c>
      <c r="C757" t="s" s="4">
        <v>11395</v>
      </c>
      <c r="D757" t="s" s="4">
        <v>2552</v>
      </c>
      <c r="E757" t="s" s="4">
        <v>11396</v>
      </c>
      <c r="F757" t="s" s="4">
        <v>4234</v>
      </c>
      <c r="G757" t="s" s="4">
        <v>4235</v>
      </c>
    </row>
    <row r="758" ht="45.0" customHeight="true">
      <c r="A758" t="s" s="4">
        <v>261</v>
      </c>
      <c r="B758" t="s" s="4">
        <v>12124</v>
      </c>
      <c r="C758" t="s" s="4">
        <v>11395</v>
      </c>
      <c r="D758" t="s" s="4">
        <v>2552</v>
      </c>
      <c r="E758" t="s" s="4">
        <v>11396</v>
      </c>
      <c r="F758" t="s" s="4">
        <v>4234</v>
      </c>
      <c r="G758" t="s" s="4">
        <v>4235</v>
      </c>
    </row>
    <row r="759" ht="45.0" customHeight="true">
      <c r="A759" t="s" s="4">
        <v>261</v>
      </c>
      <c r="B759" t="s" s="4">
        <v>12125</v>
      </c>
      <c r="C759" t="s" s="4">
        <v>11395</v>
      </c>
      <c r="D759" t="s" s="4">
        <v>2552</v>
      </c>
      <c r="E759" t="s" s="4">
        <v>11396</v>
      </c>
      <c r="F759" t="s" s="4">
        <v>4234</v>
      </c>
      <c r="G759" t="s" s="4">
        <v>4235</v>
      </c>
    </row>
    <row r="760" ht="45.0" customHeight="true">
      <c r="A760" t="s" s="4">
        <v>261</v>
      </c>
      <c r="B760" t="s" s="4">
        <v>12126</v>
      </c>
      <c r="C760" t="s" s="4">
        <v>11395</v>
      </c>
      <c r="D760" t="s" s="4">
        <v>2552</v>
      </c>
      <c r="E760" t="s" s="4">
        <v>11396</v>
      </c>
      <c r="F760" t="s" s="4">
        <v>4234</v>
      </c>
      <c r="G760" t="s" s="4">
        <v>4235</v>
      </c>
    </row>
    <row r="761" ht="45.0" customHeight="true">
      <c r="A761" t="s" s="4">
        <v>268</v>
      </c>
      <c r="B761" t="s" s="4">
        <v>12127</v>
      </c>
      <c r="C761" t="s" s="4">
        <v>11348</v>
      </c>
      <c r="D761" t="s" s="4">
        <v>2552</v>
      </c>
      <c r="E761" t="s" s="4">
        <v>11349</v>
      </c>
      <c r="F761" t="s" s="4">
        <v>4234</v>
      </c>
      <c r="G761" t="s" s="4">
        <v>4235</v>
      </c>
    </row>
    <row r="762" ht="45.0" customHeight="true">
      <c r="A762" t="s" s="4">
        <v>268</v>
      </c>
      <c r="B762" t="s" s="4">
        <v>12128</v>
      </c>
      <c r="C762" t="s" s="4">
        <v>11348</v>
      </c>
      <c r="D762" t="s" s="4">
        <v>2552</v>
      </c>
      <c r="E762" t="s" s="4">
        <v>11349</v>
      </c>
      <c r="F762" t="s" s="4">
        <v>4234</v>
      </c>
      <c r="G762" t="s" s="4">
        <v>4235</v>
      </c>
    </row>
    <row r="763" ht="45.0" customHeight="true">
      <c r="A763" t="s" s="4">
        <v>268</v>
      </c>
      <c r="B763" t="s" s="4">
        <v>12129</v>
      </c>
      <c r="C763" t="s" s="4">
        <v>11348</v>
      </c>
      <c r="D763" t="s" s="4">
        <v>2552</v>
      </c>
      <c r="E763" t="s" s="4">
        <v>11349</v>
      </c>
      <c r="F763" t="s" s="4">
        <v>4234</v>
      </c>
      <c r="G763" t="s" s="4">
        <v>4235</v>
      </c>
    </row>
    <row r="764" ht="45.0" customHeight="true">
      <c r="A764" t="s" s="4">
        <v>268</v>
      </c>
      <c r="B764" t="s" s="4">
        <v>12130</v>
      </c>
      <c r="C764" t="s" s="4">
        <v>11348</v>
      </c>
      <c r="D764" t="s" s="4">
        <v>2552</v>
      </c>
      <c r="E764" t="s" s="4">
        <v>11349</v>
      </c>
      <c r="F764" t="s" s="4">
        <v>4234</v>
      </c>
      <c r="G764" t="s" s="4">
        <v>4235</v>
      </c>
    </row>
    <row r="765" ht="45.0" customHeight="true">
      <c r="A765" t="s" s="4">
        <v>268</v>
      </c>
      <c r="B765" t="s" s="4">
        <v>12131</v>
      </c>
      <c r="C765" t="s" s="4">
        <v>11348</v>
      </c>
      <c r="D765" t="s" s="4">
        <v>2552</v>
      </c>
      <c r="E765" t="s" s="4">
        <v>11349</v>
      </c>
      <c r="F765" t="s" s="4">
        <v>4234</v>
      </c>
      <c r="G765" t="s" s="4">
        <v>4235</v>
      </c>
    </row>
    <row r="766" ht="45.0" customHeight="true">
      <c r="A766" t="s" s="4">
        <v>268</v>
      </c>
      <c r="B766" t="s" s="4">
        <v>12132</v>
      </c>
      <c r="C766" t="s" s="4">
        <v>11348</v>
      </c>
      <c r="D766" t="s" s="4">
        <v>2552</v>
      </c>
      <c r="E766" t="s" s="4">
        <v>11349</v>
      </c>
      <c r="F766" t="s" s="4">
        <v>4234</v>
      </c>
      <c r="G766" t="s" s="4">
        <v>4235</v>
      </c>
    </row>
    <row r="767" ht="45.0" customHeight="true">
      <c r="A767" t="s" s="4">
        <v>268</v>
      </c>
      <c r="B767" t="s" s="4">
        <v>12133</v>
      </c>
      <c r="C767" t="s" s="4">
        <v>11371</v>
      </c>
      <c r="D767" t="s" s="4">
        <v>2552</v>
      </c>
      <c r="E767" t="s" s="4">
        <v>11372</v>
      </c>
      <c r="F767" t="s" s="4">
        <v>4234</v>
      </c>
      <c r="G767" t="s" s="4">
        <v>4235</v>
      </c>
    </row>
    <row r="768" ht="45.0" customHeight="true">
      <c r="A768" t="s" s="4">
        <v>268</v>
      </c>
      <c r="B768" t="s" s="4">
        <v>12134</v>
      </c>
      <c r="C768" t="s" s="4">
        <v>11371</v>
      </c>
      <c r="D768" t="s" s="4">
        <v>2552</v>
      </c>
      <c r="E768" t="s" s="4">
        <v>11372</v>
      </c>
      <c r="F768" t="s" s="4">
        <v>4234</v>
      </c>
      <c r="G768" t="s" s="4">
        <v>4235</v>
      </c>
    </row>
    <row r="769" ht="45.0" customHeight="true">
      <c r="A769" t="s" s="4">
        <v>268</v>
      </c>
      <c r="B769" t="s" s="4">
        <v>12135</v>
      </c>
      <c r="C769" t="s" s="4">
        <v>11371</v>
      </c>
      <c r="D769" t="s" s="4">
        <v>2552</v>
      </c>
      <c r="E769" t="s" s="4">
        <v>11372</v>
      </c>
      <c r="F769" t="s" s="4">
        <v>4234</v>
      </c>
      <c r="G769" t="s" s="4">
        <v>4235</v>
      </c>
    </row>
    <row r="770" ht="45.0" customHeight="true">
      <c r="A770" t="s" s="4">
        <v>268</v>
      </c>
      <c r="B770" t="s" s="4">
        <v>12136</v>
      </c>
      <c r="C770" t="s" s="4">
        <v>11371</v>
      </c>
      <c r="D770" t="s" s="4">
        <v>2552</v>
      </c>
      <c r="E770" t="s" s="4">
        <v>11372</v>
      </c>
      <c r="F770" t="s" s="4">
        <v>4234</v>
      </c>
      <c r="G770" t="s" s="4">
        <v>4235</v>
      </c>
    </row>
    <row r="771" ht="45.0" customHeight="true">
      <c r="A771" t="s" s="4">
        <v>268</v>
      </c>
      <c r="B771" t="s" s="4">
        <v>12137</v>
      </c>
      <c r="C771" t="s" s="4">
        <v>11371</v>
      </c>
      <c r="D771" t="s" s="4">
        <v>2552</v>
      </c>
      <c r="E771" t="s" s="4">
        <v>11372</v>
      </c>
      <c r="F771" t="s" s="4">
        <v>4234</v>
      </c>
      <c r="G771" t="s" s="4">
        <v>4235</v>
      </c>
    </row>
    <row r="772" ht="45.0" customHeight="true">
      <c r="A772" t="s" s="4">
        <v>268</v>
      </c>
      <c r="B772" t="s" s="4">
        <v>12138</v>
      </c>
      <c r="C772" t="s" s="4">
        <v>11371</v>
      </c>
      <c r="D772" t="s" s="4">
        <v>2552</v>
      </c>
      <c r="E772" t="s" s="4">
        <v>11372</v>
      </c>
      <c r="F772" t="s" s="4">
        <v>4234</v>
      </c>
      <c r="G772" t="s" s="4">
        <v>4235</v>
      </c>
    </row>
    <row r="773" ht="45.0" customHeight="true">
      <c r="A773" t="s" s="4">
        <v>268</v>
      </c>
      <c r="B773" t="s" s="4">
        <v>12139</v>
      </c>
      <c r="C773" t="s" s="4">
        <v>11363</v>
      </c>
      <c r="D773" t="s" s="4">
        <v>2552</v>
      </c>
      <c r="E773" t="s" s="4">
        <v>11532</v>
      </c>
      <c r="F773" t="s" s="4">
        <v>4234</v>
      </c>
      <c r="G773" t="s" s="4">
        <v>4235</v>
      </c>
    </row>
    <row r="774" ht="45.0" customHeight="true">
      <c r="A774" t="s" s="4">
        <v>268</v>
      </c>
      <c r="B774" t="s" s="4">
        <v>12140</v>
      </c>
      <c r="C774" t="s" s="4">
        <v>11363</v>
      </c>
      <c r="D774" t="s" s="4">
        <v>2552</v>
      </c>
      <c r="E774" t="s" s="4">
        <v>11532</v>
      </c>
      <c r="F774" t="s" s="4">
        <v>4234</v>
      </c>
      <c r="G774" t="s" s="4">
        <v>4235</v>
      </c>
    </row>
    <row r="775" ht="45.0" customHeight="true">
      <c r="A775" t="s" s="4">
        <v>268</v>
      </c>
      <c r="B775" t="s" s="4">
        <v>12141</v>
      </c>
      <c r="C775" t="s" s="4">
        <v>11363</v>
      </c>
      <c r="D775" t="s" s="4">
        <v>2552</v>
      </c>
      <c r="E775" t="s" s="4">
        <v>11532</v>
      </c>
      <c r="F775" t="s" s="4">
        <v>4234</v>
      </c>
      <c r="G775" t="s" s="4">
        <v>4235</v>
      </c>
    </row>
    <row r="776" ht="45.0" customHeight="true">
      <c r="A776" t="s" s="4">
        <v>268</v>
      </c>
      <c r="B776" t="s" s="4">
        <v>12142</v>
      </c>
      <c r="C776" t="s" s="4">
        <v>11363</v>
      </c>
      <c r="D776" t="s" s="4">
        <v>2552</v>
      </c>
      <c r="E776" t="s" s="4">
        <v>11532</v>
      </c>
      <c r="F776" t="s" s="4">
        <v>4234</v>
      </c>
      <c r="G776" t="s" s="4">
        <v>4235</v>
      </c>
    </row>
    <row r="777" ht="45.0" customHeight="true">
      <c r="A777" t="s" s="4">
        <v>268</v>
      </c>
      <c r="B777" t="s" s="4">
        <v>12143</v>
      </c>
      <c r="C777" t="s" s="4">
        <v>11363</v>
      </c>
      <c r="D777" t="s" s="4">
        <v>2552</v>
      </c>
      <c r="E777" t="s" s="4">
        <v>11532</v>
      </c>
      <c r="F777" t="s" s="4">
        <v>4234</v>
      </c>
      <c r="G777" t="s" s="4">
        <v>4235</v>
      </c>
    </row>
    <row r="778" ht="45.0" customHeight="true">
      <c r="A778" t="s" s="4">
        <v>268</v>
      </c>
      <c r="B778" t="s" s="4">
        <v>12144</v>
      </c>
      <c r="C778" t="s" s="4">
        <v>11363</v>
      </c>
      <c r="D778" t="s" s="4">
        <v>2552</v>
      </c>
      <c r="E778" t="s" s="4">
        <v>11532</v>
      </c>
      <c r="F778" t="s" s="4">
        <v>4234</v>
      </c>
      <c r="G778" t="s" s="4">
        <v>4235</v>
      </c>
    </row>
    <row r="779" ht="45.0" customHeight="true">
      <c r="A779" t="s" s="4">
        <v>268</v>
      </c>
      <c r="B779" t="s" s="4">
        <v>12145</v>
      </c>
      <c r="C779" t="s" s="4">
        <v>11387</v>
      </c>
      <c r="D779" t="s" s="4">
        <v>2552</v>
      </c>
      <c r="E779" t="s" s="4">
        <v>11843</v>
      </c>
      <c r="F779" t="s" s="4">
        <v>4234</v>
      </c>
      <c r="G779" t="s" s="4">
        <v>4235</v>
      </c>
    </row>
    <row r="780" ht="45.0" customHeight="true">
      <c r="A780" t="s" s="4">
        <v>268</v>
      </c>
      <c r="B780" t="s" s="4">
        <v>12146</v>
      </c>
      <c r="C780" t="s" s="4">
        <v>11387</v>
      </c>
      <c r="D780" t="s" s="4">
        <v>2552</v>
      </c>
      <c r="E780" t="s" s="4">
        <v>11843</v>
      </c>
      <c r="F780" t="s" s="4">
        <v>4234</v>
      </c>
      <c r="G780" t="s" s="4">
        <v>4235</v>
      </c>
    </row>
    <row r="781" ht="45.0" customHeight="true">
      <c r="A781" t="s" s="4">
        <v>268</v>
      </c>
      <c r="B781" t="s" s="4">
        <v>12147</v>
      </c>
      <c r="C781" t="s" s="4">
        <v>11387</v>
      </c>
      <c r="D781" t="s" s="4">
        <v>2552</v>
      </c>
      <c r="E781" t="s" s="4">
        <v>11843</v>
      </c>
      <c r="F781" t="s" s="4">
        <v>4234</v>
      </c>
      <c r="G781" t="s" s="4">
        <v>4235</v>
      </c>
    </row>
    <row r="782" ht="45.0" customHeight="true">
      <c r="A782" t="s" s="4">
        <v>268</v>
      </c>
      <c r="B782" t="s" s="4">
        <v>12148</v>
      </c>
      <c r="C782" t="s" s="4">
        <v>11387</v>
      </c>
      <c r="D782" t="s" s="4">
        <v>2552</v>
      </c>
      <c r="E782" t="s" s="4">
        <v>11843</v>
      </c>
      <c r="F782" t="s" s="4">
        <v>4234</v>
      </c>
      <c r="G782" t="s" s="4">
        <v>4235</v>
      </c>
    </row>
    <row r="783" ht="45.0" customHeight="true">
      <c r="A783" t="s" s="4">
        <v>268</v>
      </c>
      <c r="B783" t="s" s="4">
        <v>12149</v>
      </c>
      <c r="C783" t="s" s="4">
        <v>11387</v>
      </c>
      <c r="D783" t="s" s="4">
        <v>2552</v>
      </c>
      <c r="E783" t="s" s="4">
        <v>11843</v>
      </c>
      <c r="F783" t="s" s="4">
        <v>4234</v>
      </c>
      <c r="G783" t="s" s="4">
        <v>4235</v>
      </c>
    </row>
    <row r="784" ht="45.0" customHeight="true">
      <c r="A784" t="s" s="4">
        <v>268</v>
      </c>
      <c r="B784" t="s" s="4">
        <v>12150</v>
      </c>
      <c r="C784" t="s" s="4">
        <v>11387</v>
      </c>
      <c r="D784" t="s" s="4">
        <v>2552</v>
      </c>
      <c r="E784" t="s" s="4">
        <v>11843</v>
      </c>
      <c r="F784" t="s" s="4">
        <v>4234</v>
      </c>
      <c r="G784" t="s" s="4">
        <v>4235</v>
      </c>
    </row>
    <row r="785" ht="45.0" customHeight="true">
      <c r="A785" t="s" s="4">
        <v>268</v>
      </c>
      <c r="B785" t="s" s="4">
        <v>12151</v>
      </c>
      <c r="C785" t="s" s="4">
        <v>11379</v>
      </c>
      <c r="D785" t="s" s="4">
        <v>2552</v>
      </c>
      <c r="E785" t="s" s="4">
        <v>11380</v>
      </c>
      <c r="F785" t="s" s="4">
        <v>4234</v>
      </c>
      <c r="G785" t="s" s="4">
        <v>4235</v>
      </c>
    </row>
    <row r="786" ht="45.0" customHeight="true">
      <c r="A786" t="s" s="4">
        <v>268</v>
      </c>
      <c r="B786" t="s" s="4">
        <v>12152</v>
      </c>
      <c r="C786" t="s" s="4">
        <v>11379</v>
      </c>
      <c r="D786" t="s" s="4">
        <v>2552</v>
      </c>
      <c r="E786" t="s" s="4">
        <v>11380</v>
      </c>
      <c r="F786" t="s" s="4">
        <v>4234</v>
      </c>
      <c r="G786" t="s" s="4">
        <v>4235</v>
      </c>
    </row>
    <row r="787" ht="45.0" customHeight="true">
      <c r="A787" t="s" s="4">
        <v>268</v>
      </c>
      <c r="B787" t="s" s="4">
        <v>12153</v>
      </c>
      <c r="C787" t="s" s="4">
        <v>11379</v>
      </c>
      <c r="D787" t="s" s="4">
        <v>2552</v>
      </c>
      <c r="E787" t="s" s="4">
        <v>11380</v>
      </c>
      <c r="F787" t="s" s="4">
        <v>4234</v>
      </c>
      <c r="G787" t="s" s="4">
        <v>4235</v>
      </c>
    </row>
    <row r="788" ht="45.0" customHeight="true">
      <c r="A788" t="s" s="4">
        <v>268</v>
      </c>
      <c r="B788" t="s" s="4">
        <v>12154</v>
      </c>
      <c r="C788" t="s" s="4">
        <v>11379</v>
      </c>
      <c r="D788" t="s" s="4">
        <v>2552</v>
      </c>
      <c r="E788" t="s" s="4">
        <v>11380</v>
      </c>
      <c r="F788" t="s" s="4">
        <v>4234</v>
      </c>
      <c r="G788" t="s" s="4">
        <v>4235</v>
      </c>
    </row>
    <row r="789" ht="45.0" customHeight="true">
      <c r="A789" t="s" s="4">
        <v>268</v>
      </c>
      <c r="B789" t="s" s="4">
        <v>12155</v>
      </c>
      <c r="C789" t="s" s="4">
        <v>11379</v>
      </c>
      <c r="D789" t="s" s="4">
        <v>2552</v>
      </c>
      <c r="E789" t="s" s="4">
        <v>11380</v>
      </c>
      <c r="F789" t="s" s="4">
        <v>4234</v>
      </c>
      <c r="G789" t="s" s="4">
        <v>4235</v>
      </c>
    </row>
    <row r="790" ht="45.0" customHeight="true">
      <c r="A790" t="s" s="4">
        <v>268</v>
      </c>
      <c r="B790" t="s" s="4">
        <v>12156</v>
      </c>
      <c r="C790" t="s" s="4">
        <v>11356</v>
      </c>
      <c r="D790" t="s" s="4">
        <v>2552</v>
      </c>
      <c r="E790" t="s" s="4">
        <v>1004</v>
      </c>
      <c r="F790" t="s" s="4">
        <v>4234</v>
      </c>
      <c r="G790" t="s" s="4">
        <v>4235</v>
      </c>
    </row>
    <row r="791" ht="45.0" customHeight="true">
      <c r="A791" t="s" s="4">
        <v>268</v>
      </c>
      <c r="B791" t="s" s="4">
        <v>12157</v>
      </c>
      <c r="C791" t="s" s="4">
        <v>11356</v>
      </c>
      <c r="D791" t="s" s="4">
        <v>2552</v>
      </c>
      <c r="E791" t="s" s="4">
        <v>1004</v>
      </c>
      <c r="F791" t="s" s="4">
        <v>4234</v>
      </c>
      <c r="G791" t="s" s="4">
        <v>4235</v>
      </c>
    </row>
    <row r="792" ht="45.0" customHeight="true">
      <c r="A792" t="s" s="4">
        <v>268</v>
      </c>
      <c r="B792" t="s" s="4">
        <v>12158</v>
      </c>
      <c r="C792" t="s" s="4">
        <v>11356</v>
      </c>
      <c r="D792" t="s" s="4">
        <v>2552</v>
      </c>
      <c r="E792" t="s" s="4">
        <v>1004</v>
      </c>
      <c r="F792" t="s" s="4">
        <v>4234</v>
      </c>
      <c r="G792" t="s" s="4">
        <v>4235</v>
      </c>
    </row>
    <row r="793" ht="45.0" customHeight="true">
      <c r="A793" t="s" s="4">
        <v>268</v>
      </c>
      <c r="B793" t="s" s="4">
        <v>12159</v>
      </c>
      <c r="C793" t="s" s="4">
        <v>11356</v>
      </c>
      <c r="D793" t="s" s="4">
        <v>2552</v>
      </c>
      <c r="E793" t="s" s="4">
        <v>1004</v>
      </c>
      <c r="F793" t="s" s="4">
        <v>4234</v>
      </c>
      <c r="G793" t="s" s="4">
        <v>4235</v>
      </c>
    </row>
    <row r="794" ht="45.0" customHeight="true">
      <c r="A794" t="s" s="4">
        <v>268</v>
      </c>
      <c r="B794" t="s" s="4">
        <v>12160</v>
      </c>
      <c r="C794" t="s" s="4">
        <v>11356</v>
      </c>
      <c r="D794" t="s" s="4">
        <v>2552</v>
      </c>
      <c r="E794" t="s" s="4">
        <v>1004</v>
      </c>
      <c r="F794" t="s" s="4">
        <v>4234</v>
      </c>
      <c r="G794" t="s" s="4">
        <v>4235</v>
      </c>
    </row>
    <row r="795" ht="45.0" customHeight="true">
      <c r="A795" t="s" s="4">
        <v>268</v>
      </c>
      <c r="B795" t="s" s="4">
        <v>12161</v>
      </c>
      <c r="C795" t="s" s="4">
        <v>11356</v>
      </c>
      <c r="D795" t="s" s="4">
        <v>2552</v>
      </c>
      <c r="E795" t="s" s="4">
        <v>1004</v>
      </c>
      <c r="F795" t="s" s="4">
        <v>4234</v>
      </c>
      <c r="G795" t="s" s="4">
        <v>4235</v>
      </c>
    </row>
    <row r="796" ht="45.0" customHeight="true">
      <c r="A796" t="s" s="4">
        <v>268</v>
      </c>
      <c r="B796" t="s" s="4">
        <v>12162</v>
      </c>
      <c r="C796" t="s" s="4">
        <v>11379</v>
      </c>
      <c r="D796" t="s" s="4">
        <v>2552</v>
      </c>
      <c r="E796" t="s" s="4">
        <v>11380</v>
      </c>
      <c r="F796" t="s" s="4">
        <v>4234</v>
      </c>
      <c r="G796" t="s" s="4">
        <v>4235</v>
      </c>
    </row>
    <row r="797" ht="45.0" customHeight="true">
      <c r="A797" t="s" s="4">
        <v>268</v>
      </c>
      <c r="B797" t="s" s="4">
        <v>12163</v>
      </c>
      <c r="C797" t="s" s="4">
        <v>11395</v>
      </c>
      <c r="D797" t="s" s="4">
        <v>2552</v>
      </c>
      <c r="E797" t="s" s="4">
        <v>11396</v>
      </c>
      <c r="F797" t="s" s="4">
        <v>4234</v>
      </c>
      <c r="G797" t="s" s="4">
        <v>4235</v>
      </c>
    </row>
    <row r="798" ht="45.0" customHeight="true">
      <c r="A798" t="s" s="4">
        <v>268</v>
      </c>
      <c r="B798" t="s" s="4">
        <v>12164</v>
      </c>
      <c r="C798" t="s" s="4">
        <v>11395</v>
      </c>
      <c r="D798" t="s" s="4">
        <v>2552</v>
      </c>
      <c r="E798" t="s" s="4">
        <v>11396</v>
      </c>
      <c r="F798" t="s" s="4">
        <v>4234</v>
      </c>
      <c r="G798" t="s" s="4">
        <v>4235</v>
      </c>
    </row>
    <row r="799" ht="45.0" customHeight="true">
      <c r="A799" t="s" s="4">
        <v>268</v>
      </c>
      <c r="B799" t="s" s="4">
        <v>12165</v>
      </c>
      <c r="C799" t="s" s="4">
        <v>11395</v>
      </c>
      <c r="D799" t="s" s="4">
        <v>2552</v>
      </c>
      <c r="E799" t="s" s="4">
        <v>11396</v>
      </c>
      <c r="F799" t="s" s="4">
        <v>4234</v>
      </c>
      <c r="G799" t="s" s="4">
        <v>4235</v>
      </c>
    </row>
    <row r="800" ht="45.0" customHeight="true">
      <c r="A800" t="s" s="4">
        <v>268</v>
      </c>
      <c r="B800" t="s" s="4">
        <v>12166</v>
      </c>
      <c r="C800" t="s" s="4">
        <v>11395</v>
      </c>
      <c r="D800" t="s" s="4">
        <v>2552</v>
      </c>
      <c r="E800" t="s" s="4">
        <v>11396</v>
      </c>
      <c r="F800" t="s" s="4">
        <v>4234</v>
      </c>
      <c r="G800" t="s" s="4">
        <v>4235</v>
      </c>
    </row>
    <row r="801" ht="45.0" customHeight="true">
      <c r="A801" t="s" s="4">
        <v>268</v>
      </c>
      <c r="B801" t="s" s="4">
        <v>12167</v>
      </c>
      <c r="C801" t="s" s="4">
        <v>11395</v>
      </c>
      <c r="D801" t="s" s="4">
        <v>2552</v>
      </c>
      <c r="E801" t="s" s="4">
        <v>11396</v>
      </c>
      <c r="F801" t="s" s="4">
        <v>4234</v>
      </c>
      <c r="G801" t="s" s="4">
        <v>4235</v>
      </c>
    </row>
    <row r="802" ht="45.0" customHeight="true">
      <c r="A802" t="s" s="4">
        <v>268</v>
      </c>
      <c r="B802" t="s" s="4">
        <v>12168</v>
      </c>
      <c r="C802" t="s" s="4">
        <v>11395</v>
      </c>
      <c r="D802" t="s" s="4">
        <v>2552</v>
      </c>
      <c r="E802" t="s" s="4">
        <v>11396</v>
      </c>
      <c r="F802" t="s" s="4">
        <v>4234</v>
      </c>
      <c r="G802" t="s" s="4">
        <v>4235</v>
      </c>
    </row>
    <row r="803" ht="45.0" customHeight="true">
      <c r="A803" t="s" s="4">
        <v>278</v>
      </c>
      <c r="B803" t="s" s="4">
        <v>12169</v>
      </c>
      <c r="C803" t="s" s="4">
        <v>11348</v>
      </c>
      <c r="D803" t="s" s="4">
        <v>2552</v>
      </c>
      <c r="E803" t="s" s="4">
        <v>11349</v>
      </c>
      <c r="F803" t="s" s="4">
        <v>4234</v>
      </c>
      <c r="G803" t="s" s="4">
        <v>4235</v>
      </c>
    </row>
    <row r="804" ht="45.0" customHeight="true">
      <c r="A804" t="s" s="4">
        <v>278</v>
      </c>
      <c r="B804" t="s" s="4">
        <v>12170</v>
      </c>
      <c r="C804" t="s" s="4">
        <v>11348</v>
      </c>
      <c r="D804" t="s" s="4">
        <v>2552</v>
      </c>
      <c r="E804" t="s" s="4">
        <v>11349</v>
      </c>
      <c r="F804" t="s" s="4">
        <v>4234</v>
      </c>
      <c r="G804" t="s" s="4">
        <v>4235</v>
      </c>
    </row>
    <row r="805" ht="45.0" customHeight="true">
      <c r="A805" t="s" s="4">
        <v>278</v>
      </c>
      <c r="B805" t="s" s="4">
        <v>12171</v>
      </c>
      <c r="C805" t="s" s="4">
        <v>11348</v>
      </c>
      <c r="D805" t="s" s="4">
        <v>2552</v>
      </c>
      <c r="E805" t="s" s="4">
        <v>11349</v>
      </c>
      <c r="F805" t="s" s="4">
        <v>4234</v>
      </c>
      <c r="G805" t="s" s="4">
        <v>4235</v>
      </c>
    </row>
    <row r="806" ht="45.0" customHeight="true">
      <c r="A806" t="s" s="4">
        <v>278</v>
      </c>
      <c r="B806" t="s" s="4">
        <v>12172</v>
      </c>
      <c r="C806" t="s" s="4">
        <v>11348</v>
      </c>
      <c r="D806" t="s" s="4">
        <v>2552</v>
      </c>
      <c r="E806" t="s" s="4">
        <v>11349</v>
      </c>
      <c r="F806" t="s" s="4">
        <v>4234</v>
      </c>
      <c r="G806" t="s" s="4">
        <v>4235</v>
      </c>
    </row>
    <row r="807" ht="45.0" customHeight="true">
      <c r="A807" t="s" s="4">
        <v>278</v>
      </c>
      <c r="B807" t="s" s="4">
        <v>12173</v>
      </c>
      <c r="C807" t="s" s="4">
        <v>11348</v>
      </c>
      <c r="D807" t="s" s="4">
        <v>2552</v>
      </c>
      <c r="E807" t="s" s="4">
        <v>11349</v>
      </c>
      <c r="F807" t="s" s="4">
        <v>4234</v>
      </c>
      <c r="G807" t="s" s="4">
        <v>4235</v>
      </c>
    </row>
    <row r="808" ht="45.0" customHeight="true">
      <c r="A808" t="s" s="4">
        <v>278</v>
      </c>
      <c r="B808" t="s" s="4">
        <v>12174</v>
      </c>
      <c r="C808" t="s" s="4">
        <v>11348</v>
      </c>
      <c r="D808" t="s" s="4">
        <v>2552</v>
      </c>
      <c r="E808" t="s" s="4">
        <v>11349</v>
      </c>
      <c r="F808" t="s" s="4">
        <v>4234</v>
      </c>
      <c r="G808" t="s" s="4">
        <v>4235</v>
      </c>
    </row>
    <row r="809" ht="45.0" customHeight="true">
      <c r="A809" t="s" s="4">
        <v>278</v>
      </c>
      <c r="B809" t="s" s="4">
        <v>12175</v>
      </c>
      <c r="C809" t="s" s="4">
        <v>11371</v>
      </c>
      <c r="D809" t="s" s="4">
        <v>2552</v>
      </c>
      <c r="E809" t="s" s="4">
        <v>11372</v>
      </c>
      <c r="F809" t="s" s="4">
        <v>4234</v>
      </c>
      <c r="G809" t="s" s="4">
        <v>4235</v>
      </c>
    </row>
    <row r="810" ht="45.0" customHeight="true">
      <c r="A810" t="s" s="4">
        <v>278</v>
      </c>
      <c r="B810" t="s" s="4">
        <v>12176</v>
      </c>
      <c r="C810" t="s" s="4">
        <v>11371</v>
      </c>
      <c r="D810" t="s" s="4">
        <v>2552</v>
      </c>
      <c r="E810" t="s" s="4">
        <v>11372</v>
      </c>
      <c r="F810" t="s" s="4">
        <v>4234</v>
      </c>
      <c r="G810" t="s" s="4">
        <v>4235</v>
      </c>
    </row>
    <row r="811" ht="45.0" customHeight="true">
      <c r="A811" t="s" s="4">
        <v>278</v>
      </c>
      <c r="B811" t="s" s="4">
        <v>12177</v>
      </c>
      <c r="C811" t="s" s="4">
        <v>11371</v>
      </c>
      <c r="D811" t="s" s="4">
        <v>2552</v>
      </c>
      <c r="E811" t="s" s="4">
        <v>11372</v>
      </c>
      <c r="F811" t="s" s="4">
        <v>4234</v>
      </c>
      <c r="G811" t="s" s="4">
        <v>4235</v>
      </c>
    </row>
    <row r="812" ht="45.0" customHeight="true">
      <c r="A812" t="s" s="4">
        <v>278</v>
      </c>
      <c r="B812" t="s" s="4">
        <v>12178</v>
      </c>
      <c r="C812" t="s" s="4">
        <v>11371</v>
      </c>
      <c r="D812" t="s" s="4">
        <v>2552</v>
      </c>
      <c r="E812" t="s" s="4">
        <v>11372</v>
      </c>
      <c r="F812" t="s" s="4">
        <v>4234</v>
      </c>
      <c r="G812" t="s" s="4">
        <v>4235</v>
      </c>
    </row>
    <row r="813" ht="45.0" customHeight="true">
      <c r="A813" t="s" s="4">
        <v>278</v>
      </c>
      <c r="B813" t="s" s="4">
        <v>12179</v>
      </c>
      <c r="C813" t="s" s="4">
        <v>11371</v>
      </c>
      <c r="D813" t="s" s="4">
        <v>2552</v>
      </c>
      <c r="E813" t="s" s="4">
        <v>11372</v>
      </c>
      <c r="F813" t="s" s="4">
        <v>4234</v>
      </c>
      <c r="G813" t="s" s="4">
        <v>4235</v>
      </c>
    </row>
    <row r="814" ht="45.0" customHeight="true">
      <c r="A814" t="s" s="4">
        <v>278</v>
      </c>
      <c r="B814" t="s" s="4">
        <v>12180</v>
      </c>
      <c r="C814" t="s" s="4">
        <v>11371</v>
      </c>
      <c r="D814" t="s" s="4">
        <v>2552</v>
      </c>
      <c r="E814" t="s" s="4">
        <v>11372</v>
      </c>
      <c r="F814" t="s" s="4">
        <v>4234</v>
      </c>
      <c r="G814" t="s" s="4">
        <v>4235</v>
      </c>
    </row>
    <row r="815" ht="45.0" customHeight="true">
      <c r="A815" t="s" s="4">
        <v>278</v>
      </c>
      <c r="B815" t="s" s="4">
        <v>12181</v>
      </c>
      <c r="C815" t="s" s="4">
        <v>11363</v>
      </c>
      <c r="D815" t="s" s="4">
        <v>2552</v>
      </c>
      <c r="E815" t="s" s="4">
        <v>11579</v>
      </c>
      <c r="F815" t="s" s="4">
        <v>4234</v>
      </c>
      <c r="G815" t="s" s="4">
        <v>4235</v>
      </c>
    </row>
    <row r="816" ht="45.0" customHeight="true">
      <c r="A816" t="s" s="4">
        <v>278</v>
      </c>
      <c r="B816" t="s" s="4">
        <v>12182</v>
      </c>
      <c r="C816" t="s" s="4">
        <v>11363</v>
      </c>
      <c r="D816" t="s" s="4">
        <v>2552</v>
      </c>
      <c r="E816" t="s" s="4">
        <v>11579</v>
      </c>
      <c r="F816" t="s" s="4">
        <v>4234</v>
      </c>
      <c r="G816" t="s" s="4">
        <v>4235</v>
      </c>
    </row>
    <row r="817" ht="45.0" customHeight="true">
      <c r="A817" t="s" s="4">
        <v>278</v>
      </c>
      <c r="B817" t="s" s="4">
        <v>12183</v>
      </c>
      <c r="C817" t="s" s="4">
        <v>11363</v>
      </c>
      <c r="D817" t="s" s="4">
        <v>2552</v>
      </c>
      <c r="E817" t="s" s="4">
        <v>11579</v>
      </c>
      <c r="F817" t="s" s="4">
        <v>4234</v>
      </c>
      <c r="G817" t="s" s="4">
        <v>4235</v>
      </c>
    </row>
    <row r="818" ht="45.0" customHeight="true">
      <c r="A818" t="s" s="4">
        <v>278</v>
      </c>
      <c r="B818" t="s" s="4">
        <v>12184</v>
      </c>
      <c r="C818" t="s" s="4">
        <v>11363</v>
      </c>
      <c r="D818" t="s" s="4">
        <v>2552</v>
      </c>
      <c r="E818" t="s" s="4">
        <v>11579</v>
      </c>
      <c r="F818" t="s" s="4">
        <v>4234</v>
      </c>
      <c r="G818" t="s" s="4">
        <v>4235</v>
      </c>
    </row>
    <row r="819" ht="45.0" customHeight="true">
      <c r="A819" t="s" s="4">
        <v>278</v>
      </c>
      <c r="B819" t="s" s="4">
        <v>12185</v>
      </c>
      <c r="C819" t="s" s="4">
        <v>11363</v>
      </c>
      <c r="D819" t="s" s="4">
        <v>2552</v>
      </c>
      <c r="E819" t="s" s="4">
        <v>11579</v>
      </c>
      <c r="F819" t="s" s="4">
        <v>4234</v>
      </c>
      <c r="G819" t="s" s="4">
        <v>4235</v>
      </c>
    </row>
    <row r="820" ht="45.0" customHeight="true">
      <c r="A820" t="s" s="4">
        <v>278</v>
      </c>
      <c r="B820" t="s" s="4">
        <v>12186</v>
      </c>
      <c r="C820" t="s" s="4">
        <v>11363</v>
      </c>
      <c r="D820" t="s" s="4">
        <v>2552</v>
      </c>
      <c r="E820" t="s" s="4">
        <v>11579</v>
      </c>
      <c r="F820" t="s" s="4">
        <v>4234</v>
      </c>
      <c r="G820" t="s" s="4">
        <v>4235</v>
      </c>
    </row>
    <row r="821" ht="45.0" customHeight="true">
      <c r="A821" t="s" s="4">
        <v>278</v>
      </c>
      <c r="B821" t="s" s="4">
        <v>12187</v>
      </c>
      <c r="C821" t="s" s="4">
        <v>11387</v>
      </c>
      <c r="D821" t="s" s="4">
        <v>2552</v>
      </c>
      <c r="E821" t="s" s="4">
        <v>12188</v>
      </c>
      <c r="F821" t="s" s="4">
        <v>4234</v>
      </c>
      <c r="G821" t="s" s="4">
        <v>4235</v>
      </c>
    </row>
    <row r="822" ht="45.0" customHeight="true">
      <c r="A822" t="s" s="4">
        <v>278</v>
      </c>
      <c r="B822" t="s" s="4">
        <v>12189</v>
      </c>
      <c r="C822" t="s" s="4">
        <v>11387</v>
      </c>
      <c r="D822" t="s" s="4">
        <v>2552</v>
      </c>
      <c r="E822" t="s" s="4">
        <v>12188</v>
      </c>
      <c r="F822" t="s" s="4">
        <v>4234</v>
      </c>
      <c r="G822" t="s" s="4">
        <v>4235</v>
      </c>
    </row>
    <row r="823" ht="45.0" customHeight="true">
      <c r="A823" t="s" s="4">
        <v>278</v>
      </c>
      <c r="B823" t="s" s="4">
        <v>12190</v>
      </c>
      <c r="C823" t="s" s="4">
        <v>11387</v>
      </c>
      <c r="D823" t="s" s="4">
        <v>2552</v>
      </c>
      <c r="E823" t="s" s="4">
        <v>12188</v>
      </c>
      <c r="F823" t="s" s="4">
        <v>4234</v>
      </c>
      <c r="G823" t="s" s="4">
        <v>4235</v>
      </c>
    </row>
    <row r="824" ht="45.0" customHeight="true">
      <c r="A824" t="s" s="4">
        <v>278</v>
      </c>
      <c r="B824" t="s" s="4">
        <v>12191</v>
      </c>
      <c r="C824" t="s" s="4">
        <v>11387</v>
      </c>
      <c r="D824" t="s" s="4">
        <v>2552</v>
      </c>
      <c r="E824" t="s" s="4">
        <v>12188</v>
      </c>
      <c r="F824" t="s" s="4">
        <v>4234</v>
      </c>
      <c r="G824" t="s" s="4">
        <v>4235</v>
      </c>
    </row>
    <row r="825" ht="45.0" customHeight="true">
      <c r="A825" t="s" s="4">
        <v>278</v>
      </c>
      <c r="B825" t="s" s="4">
        <v>12192</v>
      </c>
      <c r="C825" t="s" s="4">
        <v>11387</v>
      </c>
      <c r="D825" t="s" s="4">
        <v>2552</v>
      </c>
      <c r="E825" t="s" s="4">
        <v>12188</v>
      </c>
      <c r="F825" t="s" s="4">
        <v>4234</v>
      </c>
      <c r="G825" t="s" s="4">
        <v>4235</v>
      </c>
    </row>
    <row r="826" ht="45.0" customHeight="true">
      <c r="A826" t="s" s="4">
        <v>278</v>
      </c>
      <c r="B826" t="s" s="4">
        <v>12193</v>
      </c>
      <c r="C826" t="s" s="4">
        <v>11387</v>
      </c>
      <c r="D826" t="s" s="4">
        <v>2552</v>
      </c>
      <c r="E826" t="s" s="4">
        <v>12188</v>
      </c>
      <c r="F826" t="s" s="4">
        <v>4234</v>
      </c>
      <c r="G826" t="s" s="4">
        <v>4235</v>
      </c>
    </row>
    <row r="827" ht="45.0" customHeight="true">
      <c r="A827" t="s" s="4">
        <v>278</v>
      </c>
      <c r="B827" t="s" s="4">
        <v>12194</v>
      </c>
      <c r="C827" t="s" s="4">
        <v>11356</v>
      </c>
      <c r="D827" t="s" s="4">
        <v>2552</v>
      </c>
      <c r="E827" t="s" s="4">
        <v>1004</v>
      </c>
      <c r="F827" t="s" s="4">
        <v>4234</v>
      </c>
      <c r="G827" t="s" s="4">
        <v>4235</v>
      </c>
    </row>
    <row r="828" ht="45.0" customHeight="true">
      <c r="A828" t="s" s="4">
        <v>278</v>
      </c>
      <c r="B828" t="s" s="4">
        <v>12195</v>
      </c>
      <c r="C828" t="s" s="4">
        <v>11356</v>
      </c>
      <c r="D828" t="s" s="4">
        <v>2552</v>
      </c>
      <c r="E828" t="s" s="4">
        <v>1004</v>
      </c>
      <c r="F828" t="s" s="4">
        <v>4234</v>
      </c>
      <c r="G828" t="s" s="4">
        <v>4235</v>
      </c>
    </row>
    <row r="829" ht="45.0" customHeight="true">
      <c r="A829" t="s" s="4">
        <v>278</v>
      </c>
      <c r="B829" t="s" s="4">
        <v>12196</v>
      </c>
      <c r="C829" t="s" s="4">
        <v>11379</v>
      </c>
      <c r="D829" t="s" s="4">
        <v>2552</v>
      </c>
      <c r="E829" t="s" s="4">
        <v>11380</v>
      </c>
      <c r="F829" t="s" s="4">
        <v>4234</v>
      </c>
      <c r="G829" t="s" s="4">
        <v>4235</v>
      </c>
    </row>
    <row r="830" ht="45.0" customHeight="true">
      <c r="A830" t="s" s="4">
        <v>278</v>
      </c>
      <c r="B830" t="s" s="4">
        <v>12197</v>
      </c>
      <c r="C830" t="s" s="4">
        <v>11379</v>
      </c>
      <c r="D830" t="s" s="4">
        <v>2552</v>
      </c>
      <c r="E830" t="s" s="4">
        <v>11380</v>
      </c>
      <c r="F830" t="s" s="4">
        <v>4234</v>
      </c>
      <c r="G830" t="s" s="4">
        <v>4235</v>
      </c>
    </row>
    <row r="831" ht="45.0" customHeight="true">
      <c r="A831" t="s" s="4">
        <v>278</v>
      </c>
      <c r="B831" t="s" s="4">
        <v>12198</v>
      </c>
      <c r="C831" t="s" s="4">
        <v>11379</v>
      </c>
      <c r="D831" t="s" s="4">
        <v>2552</v>
      </c>
      <c r="E831" t="s" s="4">
        <v>11380</v>
      </c>
      <c r="F831" t="s" s="4">
        <v>4234</v>
      </c>
      <c r="G831" t="s" s="4">
        <v>4235</v>
      </c>
    </row>
    <row r="832" ht="45.0" customHeight="true">
      <c r="A832" t="s" s="4">
        <v>278</v>
      </c>
      <c r="B832" t="s" s="4">
        <v>12199</v>
      </c>
      <c r="C832" t="s" s="4">
        <v>11379</v>
      </c>
      <c r="D832" t="s" s="4">
        <v>2552</v>
      </c>
      <c r="E832" t="s" s="4">
        <v>11380</v>
      </c>
      <c r="F832" t="s" s="4">
        <v>4234</v>
      </c>
      <c r="G832" t="s" s="4">
        <v>4235</v>
      </c>
    </row>
    <row r="833" ht="45.0" customHeight="true">
      <c r="A833" t="s" s="4">
        <v>278</v>
      </c>
      <c r="B833" t="s" s="4">
        <v>12200</v>
      </c>
      <c r="C833" t="s" s="4">
        <v>11379</v>
      </c>
      <c r="D833" t="s" s="4">
        <v>2552</v>
      </c>
      <c r="E833" t="s" s="4">
        <v>11380</v>
      </c>
      <c r="F833" t="s" s="4">
        <v>4234</v>
      </c>
      <c r="G833" t="s" s="4">
        <v>4235</v>
      </c>
    </row>
    <row r="834" ht="45.0" customHeight="true">
      <c r="A834" t="s" s="4">
        <v>278</v>
      </c>
      <c r="B834" t="s" s="4">
        <v>12201</v>
      </c>
      <c r="C834" t="s" s="4">
        <v>11379</v>
      </c>
      <c r="D834" t="s" s="4">
        <v>2552</v>
      </c>
      <c r="E834" t="s" s="4">
        <v>11380</v>
      </c>
      <c r="F834" t="s" s="4">
        <v>4234</v>
      </c>
      <c r="G834" t="s" s="4">
        <v>4235</v>
      </c>
    </row>
    <row r="835" ht="45.0" customHeight="true">
      <c r="A835" t="s" s="4">
        <v>278</v>
      </c>
      <c r="B835" t="s" s="4">
        <v>12202</v>
      </c>
      <c r="C835" t="s" s="4">
        <v>11356</v>
      </c>
      <c r="D835" t="s" s="4">
        <v>2552</v>
      </c>
      <c r="E835" t="s" s="4">
        <v>1004</v>
      </c>
      <c r="F835" t="s" s="4">
        <v>4234</v>
      </c>
      <c r="G835" t="s" s="4">
        <v>4235</v>
      </c>
    </row>
    <row r="836" ht="45.0" customHeight="true">
      <c r="A836" t="s" s="4">
        <v>278</v>
      </c>
      <c r="B836" t="s" s="4">
        <v>12203</v>
      </c>
      <c r="C836" t="s" s="4">
        <v>11356</v>
      </c>
      <c r="D836" t="s" s="4">
        <v>2552</v>
      </c>
      <c r="E836" t="s" s="4">
        <v>1004</v>
      </c>
      <c r="F836" t="s" s="4">
        <v>4234</v>
      </c>
      <c r="G836" t="s" s="4">
        <v>4235</v>
      </c>
    </row>
    <row r="837" ht="45.0" customHeight="true">
      <c r="A837" t="s" s="4">
        <v>278</v>
      </c>
      <c r="B837" t="s" s="4">
        <v>12204</v>
      </c>
      <c r="C837" t="s" s="4">
        <v>11356</v>
      </c>
      <c r="D837" t="s" s="4">
        <v>2552</v>
      </c>
      <c r="E837" t="s" s="4">
        <v>1004</v>
      </c>
      <c r="F837" t="s" s="4">
        <v>4234</v>
      </c>
      <c r="G837" t="s" s="4">
        <v>4235</v>
      </c>
    </row>
    <row r="838" ht="45.0" customHeight="true">
      <c r="A838" t="s" s="4">
        <v>278</v>
      </c>
      <c r="B838" t="s" s="4">
        <v>12205</v>
      </c>
      <c r="C838" t="s" s="4">
        <v>11356</v>
      </c>
      <c r="D838" t="s" s="4">
        <v>2552</v>
      </c>
      <c r="E838" t="s" s="4">
        <v>1004</v>
      </c>
      <c r="F838" t="s" s="4">
        <v>4234</v>
      </c>
      <c r="G838" t="s" s="4">
        <v>4235</v>
      </c>
    </row>
    <row r="839" ht="45.0" customHeight="true">
      <c r="A839" t="s" s="4">
        <v>278</v>
      </c>
      <c r="B839" t="s" s="4">
        <v>12206</v>
      </c>
      <c r="C839" t="s" s="4">
        <v>11395</v>
      </c>
      <c r="D839" t="s" s="4">
        <v>2552</v>
      </c>
      <c r="E839" t="s" s="4">
        <v>11396</v>
      </c>
      <c r="F839" t="s" s="4">
        <v>4234</v>
      </c>
      <c r="G839" t="s" s="4">
        <v>4235</v>
      </c>
    </row>
    <row r="840" ht="45.0" customHeight="true">
      <c r="A840" t="s" s="4">
        <v>278</v>
      </c>
      <c r="B840" t="s" s="4">
        <v>12207</v>
      </c>
      <c r="C840" t="s" s="4">
        <v>11395</v>
      </c>
      <c r="D840" t="s" s="4">
        <v>2552</v>
      </c>
      <c r="E840" t="s" s="4">
        <v>11396</v>
      </c>
      <c r="F840" t="s" s="4">
        <v>4234</v>
      </c>
      <c r="G840" t="s" s="4">
        <v>4235</v>
      </c>
    </row>
    <row r="841" ht="45.0" customHeight="true">
      <c r="A841" t="s" s="4">
        <v>278</v>
      </c>
      <c r="B841" t="s" s="4">
        <v>12208</v>
      </c>
      <c r="C841" t="s" s="4">
        <v>11395</v>
      </c>
      <c r="D841" t="s" s="4">
        <v>2552</v>
      </c>
      <c r="E841" t="s" s="4">
        <v>11396</v>
      </c>
      <c r="F841" t="s" s="4">
        <v>4234</v>
      </c>
      <c r="G841" t="s" s="4">
        <v>4235</v>
      </c>
    </row>
    <row r="842" ht="45.0" customHeight="true">
      <c r="A842" t="s" s="4">
        <v>278</v>
      </c>
      <c r="B842" t="s" s="4">
        <v>12209</v>
      </c>
      <c r="C842" t="s" s="4">
        <v>11395</v>
      </c>
      <c r="D842" t="s" s="4">
        <v>2552</v>
      </c>
      <c r="E842" t="s" s="4">
        <v>11396</v>
      </c>
      <c r="F842" t="s" s="4">
        <v>4234</v>
      </c>
      <c r="G842" t="s" s="4">
        <v>4235</v>
      </c>
    </row>
    <row r="843" ht="45.0" customHeight="true">
      <c r="A843" t="s" s="4">
        <v>278</v>
      </c>
      <c r="B843" t="s" s="4">
        <v>12210</v>
      </c>
      <c r="C843" t="s" s="4">
        <v>11395</v>
      </c>
      <c r="D843" t="s" s="4">
        <v>2552</v>
      </c>
      <c r="E843" t="s" s="4">
        <v>11396</v>
      </c>
      <c r="F843" t="s" s="4">
        <v>4234</v>
      </c>
      <c r="G843" t="s" s="4">
        <v>4235</v>
      </c>
    </row>
    <row r="844" ht="45.0" customHeight="true">
      <c r="A844" t="s" s="4">
        <v>278</v>
      </c>
      <c r="B844" t="s" s="4">
        <v>12211</v>
      </c>
      <c r="C844" t="s" s="4">
        <v>11395</v>
      </c>
      <c r="D844" t="s" s="4">
        <v>2552</v>
      </c>
      <c r="E844" t="s" s="4">
        <v>11396</v>
      </c>
      <c r="F844" t="s" s="4">
        <v>4234</v>
      </c>
      <c r="G844" t="s" s="4">
        <v>4235</v>
      </c>
    </row>
    <row r="845" ht="45.0" customHeight="true">
      <c r="A845" t="s" s="4">
        <v>285</v>
      </c>
      <c r="B845" t="s" s="4">
        <v>12212</v>
      </c>
      <c r="C845" t="s" s="4">
        <v>11348</v>
      </c>
      <c r="D845" t="s" s="4">
        <v>2552</v>
      </c>
      <c r="E845" t="s" s="4">
        <v>11349</v>
      </c>
      <c r="F845" t="s" s="4">
        <v>4234</v>
      </c>
      <c r="G845" t="s" s="4">
        <v>4235</v>
      </c>
    </row>
    <row r="846" ht="45.0" customHeight="true">
      <c r="A846" t="s" s="4">
        <v>285</v>
      </c>
      <c r="B846" t="s" s="4">
        <v>12213</v>
      </c>
      <c r="C846" t="s" s="4">
        <v>11348</v>
      </c>
      <c r="D846" t="s" s="4">
        <v>2552</v>
      </c>
      <c r="E846" t="s" s="4">
        <v>11349</v>
      </c>
      <c r="F846" t="s" s="4">
        <v>4234</v>
      </c>
      <c r="G846" t="s" s="4">
        <v>4235</v>
      </c>
    </row>
    <row r="847" ht="45.0" customHeight="true">
      <c r="A847" t="s" s="4">
        <v>285</v>
      </c>
      <c r="B847" t="s" s="4">
        <v>12214</v>
      </c>
      <c r="C847" t="s" s="4">
        <v>11348</v>
      </c>
      <c r="D847" t="s" s="4">
        <v>2552</v>
      </c>
      <c r="E847" t="s" s="4">
        <v>11349</v>
      </c>
      <c r="F847" t="s" s="4">
        <v>4234</v>
      </c>
      <c r="G847" t="s" s="4">
        <v>4235</v>
      </c>
    </row>
    <row r="848" ht="45.0" customHeight="true">
      <c r="A848" t="s" s="4">
        <v>285</v>
      </c>
      <c r="B848" t="s" s="4">
        <v>12215</v>
      </c>
      <c r="C848" t="s" s="4">
        <v>11348</v>
      </c>
      <c r="D848" t="s" s="4">
        <v>2552</v>
      </c>
      <c r="E848" t="s" s="4">
        <v>11349</v>
      </c>
      <c r="F848" t="s" s="4">
        <v>4234</v>
      </c>
      <c r="G848" t="s" s="4">
        <v>4235</v>
      </c>
    </row>
    <row r="849" ht="45.0" customHeight="true">
      <c r="A849" t="s" s="4">
        <v>285</v>
      </c>
      <c r="B849" t="s" s="4">
        <v>12216</v>
      </c>
      <c r="C849" t="s" s="4">
        <v>11348</v>
      </c>
      <c r="D849" t="s" s="4">
        <v>2552</v>
      </c>
      <c r="E849" t="s" s="4">
        <v>11349</v>
      </c>
      <c r="F849" t="s" s="4">
        <v>4234</v>
      </c>
      <c r="G849" t="s" s="4">
        <v>4235</v>
      </c>
    </row>
    <row r="850" ht="45.0" customHeight="true">
      <c r="A850" t="s" s="4">
        <v>285</v>
      </c>
      <c r="B850" t="s" s="4">
        <v>12217</v>
      </c>
      <c r="C850" t="s" s="4">
        <v>11348</v>
      </c>
      <c r="D850" t="s" s="4">
        <v>2552</v>
      </c>
      <c r="E850" t="s" s="4">
        <v>11349</v>
      </c>
      <c r="F850" t="s" s="4">
        <v>4234</v>
      </c>
      <c r="G850" t="s" s="4">
        <v>4235</v>
      </c>
    </row>
    <row r="851" ht="45.0" customHeight="true">
      <c r="A851" t="s" s="4">
        <v>285</v>
      </c>
      <c r="B851" t="s" s="4">
        <v>12218</v>
      </c>
      <c r="C851" t="s" s="4">
        <v>11371</v>
      </c>
      <c r="D851" t="s" s="4">
        <v>2552</v>
      </c>
      <c r="E851" t="s" s="4">
        <v>11372</v>
      </c>
      <c r="F851" t="s" s="4">
        <v>4234</v>
      </c>
      <c r="G851" t="s" s="4">
        <v>4235</v>
      </c>
    </row>
    <row r="852" ht="45.0" customHeight="true">
      <c r="A852" t="s" s="4">
        <v>285</v>
      </c>
      <c r="B852" t="s" s="4">
        <v>12219</v>
      </c>
      <c r="C852" t="s" s="4">
        <v>11371</v>
      </c>
      <c r="D852" t="s" s="4">
        <v>2552</v>
      </c>
      <c r="E852" t="s" s="4">
        <v>11372</v>
      </c>
      <c r="F852" t="s" s="4">
        <v>4234</v>
      </c>
      <c r="G852" t="s" s="4">
        <v>4235</v>
      </c>
    </row>
    <row r="853" ht="45.0" customHeight="true">
      <c r="A853" t="s" s="4">
        <v>285</v>
      </c>
      <c r="B853" t="s" s="4">
        <v>12220</v>
      </c>
      <c r="C853" t="s" s="4">
        <v>11371</v>
      </c>
      <c r="D853" t="s" s="4">
        <v>2552</v>
      </c>
      <c r="E853" t="s" s="4">
        <v>11372</v>
      </c>
      <c r="F853" t="s" s="4">
        <v>4234</v>
      </c>
      <c r="G853" t="s" s="4">
        <v>4235</v>
      </c>
    </row>
    <row r="854" ht="45.0" customHeight="true">
      <c r="A854" t="s" s="4">
        <v>285</v>
      </c>
      <c r="B854" t="s" s="4">
        <v>12221</v>
      </c>
      <c r="C854" t="s" s="4">
        <v>11371</v>
      </c>
      <c r="D854" t="s" s="4">
        <v>2552</v>
      </c>
      <c r="E854" t="s" s="4">
        <v>11372</v>
      </c>
      <c r="F854" t="s" s="4">
        <v>4234</v>
      </c>
      <c r="G854" t="s" s="4">
        <v>4235</v>
      </c>
    </row>
    <row r="855" ht="45.0" customHeight="true">
      <c r="A855" t="s" s="4">
        <v>285</v>
      </c>
      <c r="B855" t="s" s="4">
        <v>12222</v>
      </c>
      <c r="C855" t="s" s="4">
        <v>11371</v>
      </c>
      <c r="D855" t="s" s="4">
        <v>2552</v>
      </c>
      <c r="E855" t="s" s="4">
        <v>11372</v>
      </c>
      <c r="F855" t="s" s="4">
        <v>4234</v>
      </c>
      <c r="G855" t="s" s="4">
        <v>4235</v>
      </c>
    </row>
    <row r="856" ht="45.0" customHeight="true">
      <c r="A856" t="s" s="4">
        <v>285</v>
      </c>
      <c r="B856" t="s" s="4">
        <v>12223</v>
      </c>
      <c r="C856" t="s" s="4">
        <v>11371</v>
      </c>
      <c r="D856" t="s" s="4">
        <v>2552</v>
      </c>
      <c r="E856" t="s" s="4">
        <v>11372</v>
      </c>
      <c r="F856" t="s" s="4">
        <v>4234</v>
      </c>
      <c r="G856" t="s" s="4">
        <v>4235</v>
      </c>
    </row>
    <row r="857" ht="45.0" customHeight="true">
      <c r="A857" t="s" s="4">
        <v>285</v>
      </c>
      <c r="B857" t="s" s="4">
        <v>12224</v>
      </c>
      <c r="C857" t="s" s="4">
        <v>11363</v>
      </c>
      <c r="D857" t="s" s="4">
        <v>2552</v>
      </c>
      <c r="E857" t="s" s="4">
        <v>11364</v>
      </c>
      <c r="F857" t="s" s="4">
        <v>4234</v>
      </c>
      <c r="G857" t="s" s="4">
        <v>4235</v>
      </c>
    </row>
    <row r="858" ht="45.0" customHeight="true">
      <c r="A858" t="s" s="4">
        <v>285</v>
      </c>
      <c r="B858" t="s" s="4">
        <v>12225</v>
      </c>
      <c r="C858" t="s" s="4">
        <v>11363</v>
      </c>
      <c r="D858" t="s" s="4">
        <v>2552</v>
      </c>
      <c r="E858" t="s" s="4">
        <v>11364</v>
      </c>
      <c r="F858" t="s" s="4">
        <v>4234</v>
      </c>
      <c r="G858" t="s" s="4">
        <v>4235</v>
      </c>
    </row>
    <row r="859" ht="45.0" customHeight="true">
      <c r="A859" t="s" s="4">
        <v>285</v>
      </c>
      <c r="B859" t="s" s="4">
        <v>12226</v>
      </c>
      <c r="C859" t="s" s="4">
        <v>11363</v>
      </c>
      <c r="D859" t="s" s="4">
        <v>2552</v>
      </c>
      <c r="E859" t="s" s="4">
        <v>11364</v>
      </c>
      <c r="F859" t="s" s="4">
        <v>4234</v>
      </c>
      <c r="G859" t="s" s="4">
        <v>4235</v>
      </c>
    </row>
    <row r="860" ht="45.0" customHeight="true">
      <c r="A860" t="s" s="4">
        <v>285</v>
      </c>
      <c r="B860" t="s" s="4">
        <v>12227</v>
      </c>
      <c r="C860" t="s" s="4">
        <v>11363</v>
      </c>
      <c r="D860" t="s" s="4">
        <v>2552</v>
      </c>
      <c r="E860" t="s" s="4">
        <v>11364</v>
      </c>
      <c r="F860" t="s" s="4">
        <v>4234</v>
      </c>
      <c r="G860" t="s" s="4">
        <v>4235</v>
      </c>
    </row>
    <row r="861" ht="45.0" customHeight="true">
      <c r="A861" t="s" s="4">
        <v>285</v>
      </c>
      <c r="B861" t="s" s="4">
        <v>12228</v>
      </c>
      <c r="C861" t="s" s="4">
        <v>11363</v>
      </c>
      <c r="D861" t="s" s="4">
        <v>2552</v>
      </c>
      <c r="E861" t="s" s="4">
        <v>11364</v>
      </c>
      <c r="F861" t="s" s="4">
        <v>4234</v>
      </c>
      <c r="G861" t="s" s="4">
        <v>4235</v>
      </c>
    </row>
    <row r="862" ht="45.0" customHeight="true">
      <c r="A862" t="s" s="4">
        <v>285</v>
      </c>
      <c r="B862" t="s" s="4">
        <v>12229</v>
      </c>
      <c r="C862" t="s" s="4">
        <v>11363</v>
      </c>
      <c r="D862" t="s" s="4">
        <v>2552</v>
      </c>
      <c r="E862" t="s" s="4">
        <v>11364</v>
      </c>
      <c r="F862" t="s" s="4">
        <v>4234</v>
      </c>
      <c r="G862" t="s" s="4">
        <v>4235</v>
      </c>
    </row>
    <row r="863" ht="45.0" customHeight="true">
      <c r="A863" t="s" s="4">
        <v>285</v>
      </c>
      <c r="B863" t="s" s="4">
        <v>12230</v>
      </c>
      <c r="C863" t="s" s="4">
        <v>11387</v>
      </c>
      <c r="D863" t="s" s="4">
        <v>2552</v>
      </c>
      <c r="E863" t="s" s="4">
        <v>11600</v>
      </c>
      <c r="F863" t="s" s="4">
        <v>4234</v>
      </c>
      <c r="G863" t="s" s="4">
        <v>4235</v>
      </c>
    </row>
    <row r="864" ht="45.0" customHeight="true">
      <c r="A864" t="s" s="4">
        <v>285</v>
      </c>
      <c r="B864" t="s" s="4">
        <v>12231</v>
      </c>
      <c r="C864" t="s" s="4">
        <v>11387</v>
      </c>
      <c r="D864" t="s" s="4">
        <v>2552</v>
      </c>
      <c r="E864" t="s" s="4">
        <v>11600</v>
      </c>
      <c r="F864" t="s" s="4">
        <v>4234</v>
      </c>
      <c r="G864" t="s" s="4">
        <v>4235</v>
      </c>
    </row>
    <row r="865" ht="45.0" customHeight="true">
      <c r="A865" t="s" s="4">
        <v>285</v>
      </c>
      <c r="B865" t="s" s="4">
        <v>12232</v>
      </c>
      <c r="C865" t="s" s="4">
        <v>11387</v>
      </c>
      <c r="D865" t="s" s="4">
        <v>2552</v>
      </c>
      <c r="E865" t="s" s="4">
        <v>11600</v>
      </c>
      <c r="F865" t="s" s="4">
        <v>4234</v>
      </c>
      <c r="G865" t="s" s="4">
        <v>4235</v>
      </c>
    </row>
    <row r="866" ht="45.0" customHeight="true">
      <c r="A866" t="s" s="4">
        <v>285</v>
      </c>
      <c r="B866" t="s" s="4">
        <v>12233</v>
      </c>
      <c r="C866" t="s" s="4">
        <v>11387</v>
      </c>
      <c r="D866" t="s" s="4">
        <v>2552</v>
      </c>
      <c r="E866" t="s" s="4">
        <v>11600</v>
      </c>
      <c r="F866" t="s" s="4">
        <v>4234</v>
      </c>
      <c r="G866" t="s" s="4">
        <v>4235</v>
      </c>
    </row>
    <row r="867" ht="45.0" customHeight="true">
      <c r="A867" t="s" s="4">
        <v>285</v>
      </c>
      <c r="B867" t="s" s="4">
        <v>12234</v>
      </c>
      <c r="C867" t="s" s="4">
        <v>11387</v>
      </c>
      <c r="D867" t="s" s="4">
        <v>2552</v>
      </c>
      <c r="E867" t="s" s="4">
        <v>11600</v>
      </c>
      <c r="F867" t="s" s="4">
        <v>4234</v>
      </c>
      <c r="G867" t="s" s="4">
        <v>4235</v>
      </c>
    </row>
    <row r="868" ht="45.0" customHeight="true">
      <c r="A868" t="s" s="4">
        <v>285</v>
      </c>
      <c r="B868" t="s" s="4">
        <v>12235</v>
      </c>
      <c r="C868" t="s" s="4">
        <v>11387</v>
      </c>
      <c r="D868" t="s" s="4">
        <v>2552</v>
      </c>
      <c r="E868" t="s" s="4">
        <v>11600</v>
      </c>
      <c r="F868" t="s" s="4">
        <v>4234</v>
      </c>
      <c r="G868" t="s" s="4">
        <v>4235</v>
      </c>
    </row>
    <row r="869" ht="45.0" customHeight="true">
      <c r="A869" t="s" s="4">
        <v>285</v>
      </c>
      <c r="B869" t="s" s="4">
        <v>12236</v>
      </c>
      <c r="C869" t="s" s="4">
        <v>11379</v>
      </c>
      <c r="D869" t="s" s="4">
        <v>2552</v>
      </c>
      <c r="E869" t="s" s="4">
        <v>11380</v>
      </c>
      <c r="F869" t="s" s="4">
        <v>4234</v>
      </c>
      <c r="G869" t="s" s="4">
        <v>4235</v>
      </c>
    </row>
    <row r="870" ht="45.0" customHeight="true">
      <c r="A870" t="s" s="4">
        <v>285</v>
      </c>
      <c r="B870" t="s" s="4">
        <v>12237</v>
      </c>
      <c r="C870" t="s" s="4">
        <v>11379</v>
      </c>
      <c r="D870" t="s" s="4">
        <v>2552</v>
      </c>
      <c r="E870" t="s" s="4">
        <v>11380</v>
      </c>
      <c r="F870" t="s" s="4">
        <v>4234</v>
      </c>
      <c r="G870" t="s" s="4">
        <v>4235</v>
      </c>
    </row>
    <row r="871" ht="45.0" customHeight="true">
      <c r="A871" t="s" s="4">
        <v>285</v>
      </c>
      <c r="B871" t="s" s="4">
        <v>12238</v>
      </c>
      <c r="C871" t="s" s="4">
        <v>11379</v>
      </c>
      <c r="D871" t="s" s="4">
        <v>2552</v>
      </c>
      <c r="E871" t="s" s="4">
        <v>11380</v>
      </c>
      <c r="F871" t="s" s="4">
        <v>4234</v>
      </c>
      <c r="G871" t="s" s="4">
        <v>4235</v>
      </c>
    </row>
    <row r="872" ht="45.0" customHeight="true">
      <c r="A872" t="s" s="4">
        <v>285</v>
      </c>
      <c r="B872" t="s" s="4">
        <v>12239</v>
      </c>
      <c r="C872" t="s" s="4">
        <v>11379</v>
      </c>
      <c r="D872" t="s" s="4">
        <v>2552</v>
      </c>
      <c r="E872" t="s" s="4">
        <v>11380</v>
      </c>
      <c r="F872" t="s" s="4">
        <v>4234</v>
      </c>
      <c r="G872" t="s" s="4">
        <v>4235</v>
      </c>
    </row>
    <row r="873" ht="45.0" customHeight="true">
      <c r="A873" t="s" s="4">
        <v>285</v>
      </c>
      <c r="B873" t="s" s="4">
        <v>12240</v>
      </c>
      <c r="C873" t="s" s="4">
        <v>11379</v>
      </c>
      <c r="D873" t="s" s="4">
        <v>2552</v>
      </c>
      <c r="E873" t="s" s="4">
        <v>11380</v>
      </c>
      <c r="F873" t="s" s="4">
        <v>4234</v>
      </c>
      <c r="G873" t="s" s="4">
        <v>4235</v>
      </c>
    </row>
    <row r="874" ht="45.0" customHeight="true">
      <c r="A874" t="s" s="4">
        <v>285</v>
      </c>
      <c r="B874" t="s" s="4">
        <v>12241</v>
      </c>
      <c r="C874" t="s" s="4">
        <v>11379</v>
      </c>
      <c r="D874" t="s" s="4">
        <v>2552</v>
      </c>
      <c r="E874" t="s" s="4">
        <v>11380</v>
      </c>
      <c r="F874" t="s" s="4">
        <v>4234</v>
      </c>
      <c r="G874" t="s" s="4">
        <v>4235</v>
      </c>
    </row>
    <row r="875" ht="45.0" customHeight="true">
      <c r="A875" t="s" s="4">
        <v>285</v>
      </c>
      <c r="B875" t="s" s="4">
        <v>12242</v>
      </c>
      <c r="C875" t="s" s="4">
        <v>11356</v>
      </c>
      <c r="D875" t="s" s="4">
        <v>2552</v>
      </c>
      <c r="E875" t="s" s="4">
        <v>1004</v>
      </c>
      <c r="F875" t="s" s="4">
        <v>4234</v>
      </c>
      <c r="G875" t="s" s="4">
        <v>4235</v>
      </c>
    </row>
    <row r="876" ht="45.0" customHeight="true">
      <c r="A876" t="s" s="4">
        <v>285</v>
      </c>
      <c r="B876" t="s" s="4">
        <v>12243</v>
      </c>
      <c r="C876" t="s" s="4">
        <v>11356</v>
      </c>
      <c r="D876" t="s" s="4">
        <v>2552</v>
      </c>
      <c r="E876" t="s" s="4">
        <v>1004</v>
      </c>
      <c r="F876" t="s" s="4">
        <v>4234</v>
      </c>
      <c r="G876" t="s" s="4">
        <v>4235</v>
      </c>
    </row>
    <row r="877" ht="45.0" customHeight="true">
      <c r="A877" t="s" s="4">
        <v>285</v>
      </c>
      <c r="B877" t="s" s="4">
        <v>12244</v>
      </c>
      <c r="C877" t="s" s="4">
        <v>11356</v>
      </c>
      <c r="D877" t="s" s="4">
        <v>2552</v>
      </c>
      <c r="E877" t="s" s="4">
        <v>1004</v>
      </c>
      <c r="F877" t="s" s="4">
        <v>4234</v>
      </c>
      <c r="G877" t="s" s="4">
        <v>4235</v>
      </c>
    </row>
    <row r="878" ht="45.0" customHeight="true">
      <c r="A878" t="s" s="4">
        <v>285</v>
      </c>
      <c r="B878" t="s" s="4">
        <v>12245</v>
      </c>
      <c r="C878" t="s" s="4">
        <v>11356</v>
      </c>
      <c r="D878" t="s" s="4">
        <v>2552</v>
      </c>
      <c r="E878" t="s" s="4">
        <v>1004</v>
      </c>
      <c r="F878" t="s" s="4">
        <v>4234</v>
      </c>
      <c r="G878" t="s" s="4">
        <v>4235</v>
      </c>
    </row>
    <row r="879" ht="45.0" customHeight="true">
      <c r="A879" t="s" s="4">
        <v>285</v>
      </c>
      <c r="B879" t="s" s="4">
        <v>12246</v>
      </c>
      <c r="C879" t="s" s="4">
        <v>11356</v>
      </c>
      <c r="D879" t="s" s="4">
        <v>2552</v>
      </c>
      <c r="E879" t="s" s="4">
        <v>1004</v>
      </c>
      <c r="F879" t="s" s="4">
        <v>4234</v>
      </c>
      <c r="G879" t="s" s="4">
        <v>4235</v>
      </c>
    </row>
    <row r="880" ht="45.0" customHeight="true">
      <c r="A880" t="s" s="4">
        <v>285</v>
      </c>
      <c r="B880" t="s" s="4">
        <v>12247</v>
      </c>
      <c r="C880" t="s" s="4">
        <v>11356</v>
      </c>
      <c r="D880" t="s" s="4">
        <v>2552</v>
      </c>
      <c r="E880" t="s" s="4">
        <v>1004</v>
      </c>
      <c r="F880" t="s" s="4">
        <v>4234</v>
      </c>
      <c r="G880" t="s" s="4">
        <v>4235</v>
      </c>
    </row>
    <row r="881" ht="45.0" customHeight="true">
      <c r="A881" t="s" s="4">
        <v>285</v>
      </c>
      <c r="B881" t="s" s="4">
        <v>12248</v>
      </c>
      <c r="C881" t="s" s="4">
        <v>11395</v>
      </c>
      <c r="D881" t="s" s="4">
        <v>2552</v>
      </c>
      <c r="E881" t="s" s="4">
        <v>11396</v>
      </c>
      <c r="F881" t="s" s="4">
        <v>4234</v>
      </c>
      <c r="G881" t="s" s="4">
        <v>4235</v>
      </c>
    </row>
    <row r="882" ht="45.0" customHeight="true">
      <c r="A882" t="s" s="4">
        <v>285</v>
      </c>
      <c r="B882" t="s" s="4">
        <v>12249</v>
      </c>
      <c r="C882" t="s" s="4">
        <v>11395</v>
      </c>
      <c r="D882" t="s" s="4">
        <v>2552</v>
      </c>
      <c r="E882" t="s" s="4">
        <v>11396</v>
      </c>
      <c r="F882" t="s" s="4">
        <v>4234</v>
      </c>
      <c r="G882" t="s" s="4">
        <v>4235</v>
      </c>
    </row>
    <row r="883" ht="45.0" customHeight="true">
      <c r="A883" t="s" s="4">
        <v>285</v>
      </c>
      <c r="B883" t="s" s="4">
        <v>12250</v>
      </c>
      <c r="C883" t="s" s="4">
        <v>11395</v>
      </c>
      <c r="D883" t="s" s="4">
        <v>2552</v>
      </c>
      <c r="E883" t="s" s="4">
        <v>11396</v>
      </c>
      <c r="F883" t="s" s="4">
        <v>4234</v>
      </c>
      <c r="G883" t="s" s="4">
        <v>4235</v>
      </c>
    </row>
    <row r="884" ht="45.0" customHeight="true">
      <c r="A884" t="s" s="4">
        <v>285</v>
      </c>
      <c r="B884" t="s" s="4">
        <v>12251</v>
      </c>
      <c r="C884" t="s" s="4">
        <v>11395</v>
      </c>
      <c r="D884" t="s" s="4">
        <v>2552</v>
      </c>
      <c r="E884" t="s" s="4">
        <v>11396</v>
      </c>
      <c r="F884" t="s" s="4">
        <v>4234</v>
      </c>
      <c r="G884" t="s" s="4">
        <v>4235</v>
      </c>
    </row>
    <row r="885" ht="45.0" customHeight="true">
      <c r="A885" t="s" s="4">
        <v>285</v>
      </c>
      <c r="B885" t="s" s="4">
        <v>12252</v>
      </c>
      <c r="C885" t="s" s="4">
        <v>11395</v>
      </c>
      <c r="D885" t="s" s="4">
        <v>2552</v>
      </c>
      <c r="E885" t="s" s="4">
        <v>11396</v>
      </c>
      <c r="F885" t="s" s="4">
        <v>4234</v>
      </c>
      <c r="G885" t="s" s="4">
        <v>4235</v>
      </c>
    </row>
    <row r="886" ht="45.0" customHeight="true">
      <c r="A886" t="s" s="4">
        <v>285</v>
      </c>
      <c r="B886" t="s" s="4">
        <v>12253</v>
      </c>
      <c r="C886" t="s" s="4">
        <v>11395</v>
      </c>
      <c r="D886" t="s" s="4">
        <v>2552</v>
      </c>
      <c r="E886" t="s" s="4">
        <v>11396</v>
      </c>
      <c r="F886" t="s" s="4">
        <v>4234</v>
      </c>
      <c r="G886" t="s" s="4">
        <v>4235</v>
      </c>
    </row>
    <row r="887" ht="45.0" customHeight="true">
      <c r="A887" t="s" s="4">
        <v>295</v>
      </c>
      <c r="B887" t="s" s="4">
        <v>12254</v>
      </c>
      <c r="C887" t="s" s="4">
        <v>11379</v>
      </c>
      <c r="D887" t="s" s="4">
        <v>2552</v>
      </c>
      <c r="E887" t="s" s="4">
        <v>11380</v>
      </c>
      <c r="F887" t="s" s="4">
        <v>4234</v>
      </c>
      <c r="G887" t="s" s="4">
        <v>4235</v>
      </c>
    </row>
    <row r="888" ht="45.0" customHeight="true">
      <c r="A888" t="s" s="4">
        <v>295</v>
      </c>
      <c r="B888" t="s" s="4">
        <v>12255</v>
      </c>
      <c r="C888" t="s" s="4">
        <v>11379</v>
      </c>
      <c r="D888" t="s" s="4">
        <v>2552</v>
      </c>
      <c r="E888" t="s" s="4">
        <v>11380</v>
      </c>
      <c r="F888" t="s" s="4">
        <v>4234</v>
      </c>
      <c r="G888" t="s" s="4">
        <v>4235</v>
      </c>
    </row>
    <row r="889" ht="45.0" customHeight="true">
      <c r="A889" t="s" s="4">
        <v>295</v>
      </c>
      <c r="B889" t="s" s="4">
        <v>12256</v>
      </c>
      <c r="C889" t="s" s="4">
        <v>11379</v>
      </c>
      <c r="D889" t="s" s="4">
        <v>2552</v>
      </c>
      <c r="E889" t="s" s="4">
        <v>11380</v>
      </c>
      <c r="F889" t="s" s="4">
        <v>4234</v>
      </c>
      <c r="G889" t="s" s="4">
        <v>4235</v>
      </c>
    </row>
    <row r="890" ht="45.0" customHeight="true">
      <c r="A890" t="s" s="4">
        <v>295</v>
      </c>
      <c r="B890" t="s" s="4">
        <v>12257</v>
      </c>
      <c r="C890" t="s" s="4">
        <v>11379</v>
      </c>
      <c r="D890" t="s" s="4">
        <v>2552</v>
      </c>
      <c r="E890" t="s" s="4">
        <v>11380</v>
      </c>
      <c r="F890" t="s" s="4">
        <v>4234</v>
      </c>
      <c r="G890" t="s" s="4">
        <v>4235</v>
      </c>
    </row>
    <row r="891" ht="45.0" customHeight="true">
      <c r="A891" t="s" s="4">
        <v>295</v>
      </c>
      <c r="B891" t="s" s="4">
        <v>12258</v>
      </c>
      <c r="C891" t="s" s="4">
        <v>11379</v>
      </c>
      <c r="D891" t="s" s="4">
        <v>2552</v>
      </c>
      <c r="E891" t="s" s="4">
        <v>11380</v>
      </c>
      <c r="F891" t="s" s="4">
        <v>4234</v>
      </c>
      <c r="G891" t="s" s="4">
        <v>4235</v>
      </c>
    </row>
    <row r="892" ht="45.0" customHeight="true">
      <c r="A892" t="s" s="4">
        <v>295</v>
      </c>
      <c r="B892" t="s" s="4">
        <v>12259</v>
      </c>
      <c r="C892" t="s" s="4">
        <v>11379</v>
      </c>
      <c r="D892" t="s" s="4">
        <v>2552</v>
      </c>
      <c r="E892" t="s" s="4">
        <v>11380</v>
      </c>
      <c r="F892" t="s" s="4">
        <v>4234</v>
      </c>
      <c r="G892" t="s" s="4">
        <v>4235</v>
      </c>
    </row>
    <row r="893" ht="45.0" customHeight="true">
      <c r="A893" t="s" s="4">
        <v>295</v>
      </c>
      <c r="B893" t="s" s="4">
        <v>12260</v>
      </c>
      <c r="C893" t="s" s="4">
        <v>11356</v>
      </c>
      <c r="D893" t="s" s="4">
        <v>2552</v>
      </c>
      <c r="E893" t="s" s="4">
        <v>1004</v>
      </c>
      <c r="F893" t="s" s="4">
        <v>4234</v>
      </c>
      <c r="G893" t="s" s="4">
        <v>4235</v>
      </c>
    </row>
    <row r="894" ht="45.0" customHeight="true">
      <c r="A894" t="s" s="4">
        <v>295</v>
      </c>
      <c r="B894" t="s" s="4">
        <v>12261</v>
      </c>
      <c r="C894" t="s" s="4">
        <v>11356</v>
      </c>
      <c r="D894" t="s" s="4">
        <v>2552</v>
      </c>
      <c r="E894" t="s" s="4">
        <v>1004</v>
      </c>
      <c r="F894" t="s" s="4">
        <v>4234</v>
      </c>
      <c r="G894" t="s" s="4">
        <v>4235</v>
      </c>
    </row>
    <row r="895" ht="45.0" customHeight="true">
      <c r="A895" t="s" s="4">
        <v>295</v>
      </c>
      <c r="B895" t="s" s="4">
        <v>12262</v>
      </c>
      <c r="C895" t="s" s="4">
        <v>11356</v>
      </c>
      <c r="D895" t="s" s="4">
        <v>2552</v>
      </c>
      <c r="E895" t="s" s="4">
        <v>1004</v>
      </c>
      <c r="F895" t="s" s="4">
        <v>4234</v>
      </c>
      <c r="G895" t="s" s="4">
        <v>4235</v>
      </c>
    </row>
    <row r="896" ht="45.0" customHeight="true">
      <c r="A896" t="s" s="4">
        <v>295</v>
      </c>
      <c r="B896" t="s" s="4">
        <v>12263</v>
      </c>
      <c r="C896" t="s" s="4">
        <v>11356</v>
      </c>
      <c r="D896" t="s" s="4">
        <v>2552</v>
      </c>
      <c r="E896" t="s" s="4">
        <v>1004</v>
      </c>
      <c r="F896" t="s" s="4">
        <v>4234</v>
      </c>
      <c r="G896" t="s" s="4">
        <v>4235</v>
      </c>
    </row>
    <row r="897" ht="45.0" customHeight="true">
      <c r="A897" t="s" s="4">
        <v>295</v>
      </c>
      <c r="B897" t="s" s="4">
        <v>12264</v>
      </c>
      <c r="C897" t="s" s="4">
        <v>11356</v>
      </c>
      <c r="D897" t="s" s="4">
        <v>2552</v>
      </c>
      <c r="E897" t="s" s="4">
        <v>1004</v>
      </c>
      <c r="F897" t="s" s="4">
        <v>4234</v>
      </c>
      <c r="G897" t="s" s="4">
        <v>4235</v>
      </c>
    </row>
    <row r="898" ht="45.0" customHeight="true">
      <c r="A898" t="s" s="4">
        <v>295</v>
      </c>
      <c r="B898" t="s" s="4">
        <v>12265</v>
      </c>
      <c r="C898" t="s" s="4">
        <v>11356</v>
      </c>
      <c r="D898" t="s" s="4">
        <v>2552</v>
      </c>
      <c r="E898" t="s" s="4">
        <v>1004</v>
      </c>
      <c r="F898" t="s" s="4">
        <v>4234</v>
      </c>
      <c r="G898" t="s" s="4">
        <v>4235</v>
      </c>
    </row>
    <row r="899" ht="45.0" customHeight="true">
      <c r="A899" t="s" s="4">
        <v>295</v>
      </c>
      <c r="B899" t="s" s="4">
        <v>12266</v>
      </c>
      <c r="C899" t="s" s="4">
        <v>11395</v>
      </c>
      <c r="D899" t="s" s="4">
        <v>2552</v>
      </c>
      <c r="E899" t="s" s="4">
        <v>11396</v>
      </c>
      <c r="F899" t="s" s="4">
        <v>4234</v>
      </c>
      <c r="G899" t="s" s="4">
        <v>4235</v>
      </c>
    </row>
    <row r="900" ht="45.0" customHeight="true">
      <c r="A900" t="s" s="4">
        <v>295</v>
      </c>
      <c r="B900" t="s" s="4">
        <v>12267</v>
      </c>
      <c r="C900" t="s" s="4">
        <v>11395</v>
      </c>
      <c r="D900" t="s" s="4">
        <v>2552</v>
      </c>
      <c r="E900" t="s" s="4">
        <v>11396</v>
      </c>
      <c r="F900" t="s" s="4">
        <v>4234</v>
      </c>
      <c r="G900" t="s" s="4">
        <v>4235</v>
      </c>
    </row>
    <row r="901" ht="45.0" customHeight="true">
      <c r="A901" t="s" s="4">
        <v>295</v>
      </c>
      <c r="B901" t="s" s="4">
        <v>12268</v>
      </c>
      <c r="C901" t="s" s="4">
        <v>11395</v>
      </c>
      <c r="D901" t="s" s="4">
        <v>2552</v>
      </c>
      <c r="E901" t="s" s="4">
        <v>11396</v>
      </c>
      <c r="F901" t="s" s="4">
        <v>4234</v>
      </c>
      <c r="G901" t="s" s="4">
        <v>4235</v>
      </c>
    </row>
    <row r="902" ht="45.0" customHeight="true">
      <c r="A902" t="s" s="4">
        <v>295</v>
      </c>
      <c r="B902" t="s" s="4">
        <v>12269</v>
      </c>
      <c r="C902" t="s" s="4">
        <v>11395</v>
      </c>
      <c r="D902" t="s" s="4">
        <v>2552</v>
      </c>
      <c r="E902" t="s" s="4">
        <v>11396</v>
      </c>
      <c r="F902" t="s" s="4">
        <v>4234</v>
      </c>
      <c r="G902" t="s" s="4">
        <v>4235</v>
      </c>
    </row>
    <row r="903" ht="45.0" customHeight="true">
      <c r="A903" t="s" s="4">
        <v>295</v>
      </c>
      <c r="B903" t="s" s="4">
        <v>12270</v>
      </c>
      <c r="C903" t="s" s="4">
        <v>11395</v>
      </c>
      <c r="D903" t="s" s="4">
        <v>2552</v>
      </c>
      <c r="E903" t="s" s="4">
        <v>11396</v>
      </c>
      <c r="F903" t="s" s="4">
        <v>4234</v>
      </c>
      <c r="G903" t="s" s="4">
        <v>4235</v>
      </c>
    </row>
    <row r="904" ht="45.0" customHeight="true">
      <c r="A904" t="s" s="4">
        <v>295</v>
      </c>
      <c r="B904" t="s" s="4">
        <v>12271</v>
      </c>
      <c r="C904" t="s" s="4">
        <v>11395</v>
      </c>
      <c r="D904" t="s" s="4">
        <v>2552</v>
      </c>
      <c r="E904" t="s" s="4">
        <v>11396</v>
      </c>
      <c r="F904" t="s" s="4">
        <v>4234</v>
      </c>
      <c r="G904" t="s" s="4">
        <v>4235</v>
      </c>
    </row>
    <row r="905" ht="45.0" customHeight="true">
      <c r="A905" t="s" s="4">
        <v>295</v>
      </c>
      <c r="B905" t="s" s="4">
        <v>12272</v>
      </c>
      <c r="C905" t="s" s="4">
        <v>11348</v>
      </c>
      <c r="D905" t="s" s="4">
        <v>2552</v>
      </c>
      <c r="E905" t="s" s="4">
        <v>11349</v>
      </c>
      <c r="F905" t="s" s="4">
        <v>4234</v>
      </c>
      <c r="G905" t="s" s="4">
        <v>4235</v>
      </c>
    </row>
    <row r="906" ht="45.0" customHeight="true">
      <c r="A906" t="s" s="4">
        <v>295</v>
      </c>
      <c r="B906" t="s" s="4">
        <v>12273</v>
      </c>
      <c r="C906" t="s" s="4">
        <v>11348</v>
      </c>
      <c r="D906" t="s" s="4">
        <v>2552</v>
      </c>
      <c r="E906" t="s" s="4">
        <v>11349</v>
      </c>
      <c r="F906" t="s" s="4">
        <v>4234</v>
      </c>
      <c r="G906" t="s" s="4">
        <v>4235</v>
      </c>
    </row>
    <row r="907" ht="45.0" customHeight="true">
      <c r="A907" t="s" s="4">
        <v>295</v>
      </c>
      <c r="B907" t="s" s="4">
        <v>12274</v>
      </c>
      <c r="C907" t="s" s="4">
        <v>11348</v>
      </c>
      <c r="D907" t="s" s="4">
        <v>2552</v>
      </c>
      <c r="E907" t="s" s="4">
        <v>11349</v>
      </c>
      <c r="F907" t="s" s="4">
        <v>4234</v>
      </c>
      <c r="G907" t="s" s="4">
        <v>4235</v>
      </c>
    </row>
    <row r="908" ht="45.0" customHeight="true">
      <c r="A908" t="s" s="4">
        <v>295</v>
      </c>
      <c r="B908" t="s" s="4">
        <v>12275</v>
      </c>
      <c r="C908" t="s" s="4">
        <v>11348</v>
      </c>
      <c r="D908" t="s" s="4">
        <v>2552</v>
      </c>
      <c r="E908" t="s" s="4">
        <v>11349</v>
      </c>
      <c r="F908" t="s" s="4">
        <v>4234</v>
      </c>
      <c r="G908" t="s" s="4">
        <v>4235</v>
      </c>
    </row>
    <row r="909" ht="45.0" customHeight="true">
      <c r="A909" t="s" s="4">
        <v>295</v>
      </c>
      <c r="B909" t="s" s="4">
        <v>12276</v>
      </c>
      <c r="C909" t="s" s="4">
        <v>11348</v>
      </c>
      <c r="D909" t="s" s="4">
        <v>2552</v>
      </c>
      <c r="E909" t="s" s="4">
        <v>11349</v>
      </c>
      <c r="F909" t="s" s="4">
        <v>4234</v>
      </c>
      <c r="G909" t="s" s="4">
        <v>4235</v>
      </c>
    </row>
    <row r="910" ht="45.0" customHeight="true">
      <c r="A910" t="s" s="4">
        <v>295</v>
      </c>
      <c r="B910" t="s" s="4">
        <v>12277</v>
      </c>
      <c r="C910" t="s" s="4">
        <v>11348</v>
      </c>
      <c r="D910" t="s" s="4">
        <v>2552</v>
      </c>
      <c r="E910" t="s" s="4">
        <v>11349</v>
      </c>
      <c r="F910" t="s" s="4">
        <v>4234</v>
      </c>
      <c r="G910" t="s" s="4">
        <v>4235</v>
      </c>
    </row>
    <row r="911" ht="45.0" customHeight="true">
      <c r="A911" t="s" s="4">
        <v>295</v>
      </c>
      <c r="B911" t="s" s="4">
        <v>12278</v>
      </c>
      <c r="C911" t="s" s="4">
        <v>11371</v>
      </c>
      <c r="D911" t="s" s="4">
        <v>2552</v>
      </c>
      <c r="E911" t="s" s="4">
        <v>11372</v>
      </c>
      <c r="F911" t="s" s="4">
        <v>4234</v>
      </c>
      <c r="G911" t="s" s="4">
        <v>4235</v>
      </c>
    </row>
    <row r="912" ht="45.0" customHeight="true">
      <c r="A912" t="s" s="4">
        <v>295</v>
      </c>
      <c r="B912" t="s" s="4">
        <v>12279</v>
      </c>
      <c r="C912" t="s" s="4">
        <v>11371</v>
      </c>
      <c r="D912" t="s" s="4">
        <v>2552</v>
      </c>
      <c r="E912" t="s" s="4">
        <v>11372</v>
      </c>
      <c r="F912" t="s" s="4">
        <v>4234</v>
      </c>
      <c r="G912" t="s" s="4">
        <v>4235</v>
      </c>
    </row>
    <row r="913" ht="45.0" customHeight="true">
      <c r="A913" t="s" s="4">
        <v>295</v>
      </c>
      <c r="B913" t="s" s="4">
        <v>12280</v>
      </c>
      <c r="C913" t="s" s="4">
        <v>11371</v>
      </c>
      <c r="D913" t="s" s="4">
        <v>2552</v>
      </c>
      <c r="E913" t="s" s="4">
        <v>11372</v>
      </c>
      <c r="F913" t="s" s="4">
        <v>4234</v>
      </c>
      <c r="G913" t="s" s="4">
        <v>4235</v>
      </c>
    </row>
    <row r="914" ht="45.0" customHeight="true">
      <c r="A914" t="s" s="4">
        <v>295</v>
      </c>
      <c r="B914" t="s" s="4">
        <v>12281</v>
      </c>
      <c r="C914" t="s" s="4">
        <v>11371</v>
      </c>
      <c r="D914" t="s" s="4">
        <v>2552</v>
      </c>
      <c r="E914" t="s" s="4">
        <v>11372</v>
      </c>
      <c r="F914" t="s" s="4">
        <v>4234</v>
      </c>
      <c r="G914" t="s" s="4">
        <v>4235</v>
      </c>
    </row>
    <row r="915" ht="45.0" customHeight="true">
      <c r="A915" t="s" s="4">
        <v>295</v>
      </c>
      <c r="B915" t="s" s="4">
        <v>12282</v>
      </c>
      <c r="C915" t="s" s="4">
        <v>11371</v>
      </c>
      <c r="D915" t="s" s="4">
        <v>2552</v>
      </c>
      <c r="E915" t="s" s="4">
        <v>11372</v>
      </c>
      <c r="F915" t="s" s="4">
        <v>4234</v>
      </c>
      <c r="G915" t="s" s="4">
        <v>4235</v>
      </c>
    </row>
    <row r="916" ht="45.0" customHeight="true">
      <c r="A916" t="s" s="4">
        <v>295</v>
      </c>
      <c r="B916" t="s" s="4">
        <v>12283</v>
      </c>
      <c r="C916" t="s" s="4">
        <v>11371</v>
      </c>
      <c r="D916" t="s" s="4">
        <v>2552</v>
      </c>
      <c r="E916" t="s" s="4">
        <v>11372</v>
      </c>
      <c r="F916" t="s" s="4">
        <v>4234</v>
      </c>
      <c r="G916" t="s" s="4">
        <v>4235</v>
      </c>
    </row>
    <row r="917" ht="45.0" customHeight="true">
      <c r="A917" t="s" s="4">
        <v>295</v>
      </c>
      <c r="B917" t="s" s="4">
        <v>12284</v>
      </c>
      <c r="C917" t="s" s="4">
        <v>11363</v>
      </c>
      <c r="D917" t="s" s="4">
        <v>2552</v>
      </c>
      <c r="E917" t="s" s="4">
        <v>11532</v>
      </c>
      <c r="F917" t="s" s="4">
        <v>4234</v>
      </c>
      <c r="G917" t="s" s="4">
        <v>4235</v>
      </c>
    </row>
    <row r="918" ht="45.0" customHeight="true">
      <c r="A918" t="s" s="4">
        <v>295</v>
      </c>
      <c r="B918" t="s" s="4">
        <v>12285</v>
      </c>
      <c r="C918" t="s" s="4">
        <v>11363</v>
      </c>
      <c r="D918" t="s" s="4">
        <v>2552</v>
      </c>
      <c r="E918" t="s" s="4">
        <v>11532</v>
      </c>
      <c r="F918" t="s" s="4">
        <v>4234</v>
      </c>
      <c r="G918" t="s" s="4">
        <v>4235</v>
      </c>
    </row>
    <row r="919" ht="45.0" customHeight="true">
      <c r="A919" t="s" s="4">
        <v>295</v>
      </c>
      <c r="B919" t="s" s="4">
        <v>12286</v>
      </c>
      <c r="C919" t="s" s="4">
        <v>11363</v>
      </c>
      <c r="D919" t="s" s="4">
        <v>2552</v>
      </c>
      <c r="E919" t="s" s="4">
        <v>11532</v>
      </c>
      <c r="F919" t="s" s="4">
        <v>4234</v>
      </c>
      <c r="G919" t="s" s="4">
        <v>4235</v>
      </c>
    </row>
    <row r="920" ht="45.0" customHeight="true">
      <c r="A920" t="s" s="4">
        <v>295</v>
      </c>
      <c r="B920" t="s" s="4">
        <v>12287</v>
      </c>
      <c r="C920" t="s" s="4">
        <v>11363</v>
      </c>
      <c r="D920" t="s" s="4">
        <v>2552</v>
      </c>
      <c r="E920" t="s" s="4">
        <v>11532</v>
      </c>
      <c r="F920" t="s" s="4">
        <v>4234</v>
      </c>
      <c r="G920" t="s" s="4">
        <v>4235</v>
      </c>
    </row>
    <row r="921" ht="45.0" customHeight="true">
      <c r="A921" t="s" s="4">
        <v>295</v>
      </c>
      <c r="B921" t="s" s="4">
        <v>12288</v>
      </c>
      <c r="C921" t="s" s="4">
        <v>11363</v>
      </c>
      <c r="D921" t="s" s="4">
        <v>2552</v>
      </c>
      <c r="E921" t="s" s="4">
        <v>11532</v>
      </c>
      <c r="F921" t="s" s="4">
        <v>4234</v>
      </c>
      <c r="G921" t="s" s="4">
        <v>4235</v>
      </c>
    </row>
    <row r="922" ht="45.0" customHeight="true">
      <c r="A922" t="s" s="4">
        <v>295</v>
      </c>
      <c r="B922" t="s" s="4">
        <v>12289</v>
      </c>
      <c r="C922" t="s" s="4">
        <v>11363</v>
      </c>
      <c r="D922" t="s" s="4">
        <v>2552</v>
      </c>
      <c r="E922" t="s" s="4">
        <v>11532</v>
      </c>
      <c r="F922" t="s" s="4">
        <v>4234</v>
      </c>
      <c r="G922" t="s" s="4">
        <v>4235</v>
      </c>
    </row>
    <row r="923" ht="45.0" customHeight="true">
      <c r="A923" t="s" s="4">
        <v>295</v>
      </c>
      <c r="B923" t="s" s="4">
        <v>12290</v>
      </c>
      <c r="C923" t="s" s="4">
        <v>11387</v>
      </c>
      <c r="D923" t="s" s="4">
        <v>2552</v>
      </c>
      <c r="E923" t="s" s="4">
        <v>12291</v>
      </c>
      <c r="F923" t="s" s="4">
        <v>4234</v>
      </c>
      <c r="G923" t="s" s="4">
        <v>4235</v>
      </c>
    </row>
    <row r="924" ht="45.0" customHeight="true">
      <c r="A924" t="s" s="4">
        <v>295</v>
      </c>
      <c r="B924" t="s" s="4">
        <v>12292</v>
      </c>
      <c r="C924" t="s" s="4">
        <v>11387</v>
      </c>
      <c r="D924" t="s" s="4">
        <v>2552</v>
      </c>
      <c r="E924" t="s" s="4">
        <v>12291</v>
      </c>
      <c r="F924" t="s" s="4">
        <v>4234</v>
      </c>
      <c r="G924" t="s" s="4">
        <v>4235</v>
      </c>
    </row>
    <row r="925" ht="45.0" customHeight="true">
      <c r="A925" t="s" s="4">
        <v>295</v>
      </c>
      <c r="B925" t="s" s="4">
        <v>12293</v>
      </c>
      <c r="C925" t="s" s="4">
        <v>11387</v>
      </c>
      <c r="D925" t="s" s="4">
        <v>2552</v>
      </c>
      <c r="E925" t="s" s="4">
        <v>12291</v>
      </c>
      <c r="F925" t="s" s="4">
        <v>4234</v>
      </c>
      <c r="G925" t="s" s="4">
        <v>4235</v>
      </c>
    </row>
    <row r="926" ht="45.0" customHeight="true">
      <c r="A926" t="s" s="4">
        <v>295</v>
      </c>
      <c r="B926" t="s" s="4">
        <v>12294</v>
      </c>
      <c r="C926" t="s" s="4">
        <v>11387</v>
      </c>
      <c r="D926" t="s" s="4">
        <v>2552</v>
      </c>
      <c r="E926" t="s" s="4">
        <v>12291</v>
      </c>
      <c r="F926" t="s" s="4">
        <v>4234</v>
      </c>
      <c r="G926" t="s" s="4">
        <v>4235</v>
      </c>
    </row>
    <row r="927" ht="45.0" customHeight="true">
      <c r="A927" t="s" s="4">
        <v>295</v>
      </c>
      <c r="B927" t="s" s="4">
        <v>12295</v>
      </c>
      <c r="C927" t="s" s="4">
        <v>11387</v>
      </c>
      <c r="D927" t="s" s="4">
        <v>2552</v>
      </c>
      <c r="E927" t="s" s="4">
        <v>12291</v>
      </c>
      <c r="F927" t="s" s="4">
        <v>4234</v>
      </c>
      <c r="G927" t="s" s="4">
        <v>4235</v>
      </c>
    </row>
    <row r="928" ht="45.0" customHeight="true">
      <c r="A928" t="s" s="4">
        <v>295</v>
      </c>
      <c r="B928" t="s" s="4">
        <v>12296</v>
      </c>
      <c r="C928" t="s" s="4">
        <v>11387</v>
      </c>
      <c r="D928" t="s" s="4">
        <v>2552</v>
      </c>
      <c r="E928" t="s" s="4">
        <v>12291</v>
      </c>
      <c r="F928" t="s" s="4">
        <v>4234</v>
      </c>
      <c r="G928" t="s" s="4">
        <v>4235</v>
      </c>
    </row>
    <row r="929" ht="45.0" customHeight="true">
      <c r="A929" t="s" s="4">
        <v>302</v>
      </c>
      <c r="B929" t="s" s="4">
        <v>12297</v>
      </c>
      <c r="C929" t="s" s="4">
        <v>11348</v>
      </c>
      <c r="D929" t="s" s="4">
        <v>2552</v>
      </c>
      <c r="E929" t="s" s="4">
        <v>11349</v>
      </c>
      <c r="F929" t="s" s="4">
        <v>4234</v>
      </c>
      <c r="G929" t="s" s="4">
        <v>4235</v>
      </c>
    </row>
    <row r="930" ht="45.0" customHeight="true">
      <c r="A930" t="s" s="4">
        <v>302</v>
      </c>
      <c r="B930" t="s" s="4">
        <v>12298</v>
      </c>
      <c r="C930" t="s" s="4">
        <v>11348</v>
      </c>
      <c r="D930" t="s" s="4">
        <v>2552</v>
      </c>
      <c r="E930" t="s" s="4">
        <v>11349</v>
      </c>
      <c r="F930" t="s" s="4">
        <v>4234</v>
      </c>
      <c r="G930" t="s" s="4">
        <v>4235</v>
      </c>
    </row>
    <row r="931" ht="45.0" customHeight="true">
      <c r="A931" t="s" s="4">
        <v>302</v>
      </c>
      <c r="B931" t="s" s="4">
        <v>12299</v>
      </c>
      <c r="C931" t="s" s="4">
        <v>11348</v>
      </c>
      <c r="D931" t="s" s="4">
        <v>2552</v>
      </c>
      <c r="E931" t="s" s="4">
        <v>11349</v>
      </c>
      <c r="F931" t="s" s="4">
        <v>4234</v>
      </c>
      <c r="G931" t="s" s="4">
        <v>4235</v>
      </c>
    </row>
    <row r="932" ht="45.0" customHeight="true">
      <c r="A932" t="s" s="4">
        <v>302</v>
      </c>
      <c r="B932" t="s" s="4">
        <v>12300</v>
      </c>
      <c r="C932" t="s" s="4">
        <v>11348</v>
      </c>
      <c r="D932" t="s" s="4">
        <v>2552</v>
      </c>
      <c r="E932" t="s" s="4">
        <v>11349</v>
      </c>
      <c r="F932" t="s" s="4">
        <v>4234</v>
      </c>
      <c r="G932" t="s" s="4">
        <v>4235</v>
      </c>
    </row>
    <row r="933" ht="45.0" customHeight="true">
      <c r="A933" t="s" s="4">
        <v>302</v>
      </c>
      <c r="B933" t="s" s="4">
        <v>12301</v>
      </c>
      <c r="C933" t="s" s="4">
        <v>11348</v>
      </c>
      <c r="D933" t="s" s="4">
        <v>2552</v>
      </c>
      <c r="E933" t="s" s="4">
        <v>11349</v>
      </c>
      <c r="F933" t="s" s="4">
        <v>4234</v>
      </c>
      <c r="G933" t="s" s="4">
        <v>4235</v>
      </c>
    </row>
    <row r="934" ht="45.0" customHeight="true">
      <c r="A934" t="s" s="4">
        <v>302</v>
      </c>
      <c r="B934" t="s" s="4">
        <v>12302</v>
      </c>
      <c r="C934" t="s" s="4">
        <v>11348</v>
      </c>
      <c r="D934" t="s" s="4">
        <v>2552</v>
      </c>
      <c r="E934" t="s" s="4">
        <v>11349</v>
      </c>
      <c r="F934" t="s" s="4">
        <v>4234</v>
      </c>
      <c r="G934" t="s" s="4">
        <v>4235</v>
      </c>
    </row>
    <row r="935" ht="45.0" customHeight="true">
      <c r="A935" t="s" s="4">
        <v>302</v>
      </c>
      <c r="B935" t="s" s="4">
        <v>12303</v>
      </c>
      <c r="C935" t="s" s="4">
        <v>11371</v>
      </c>
      <c r="D935" t="s" s="4">
        <v>2552</v>
      </c>
      <c r="E935" t="s" s="4">
        <v>11372</v>
      </c>
      <c r="F935" t="s" s="4">
        <v>4234</v>
      </c>
      <c r="G935" t="s" s="4">
        <v>4235</v>
      </c>
    </row>
    <row r="936" ht="45.0" customHeight="true">
      <c r="A936" t="s" s="4">
        <v>302</v>
      </c>
      <c r="B936" t="s" s="4">
        <v>12304</v>
      </c>
      <c r="C936" t="s" s="4">
        <v>11371</v>
      </c>
      <c r="D936" t="s" s="4">
        <v>2552</v>
      </c>
      <c r="E936" t="s" s="4">
        <v>11372</v>
      </c>
      <c r="F936" t="s" s="4">
        <v>4234</v>
      </c>
      <c r="G936" t="s" s="4">
        <v>4235</v>
      </c>
    </row>
    <row r="937" ht="45.0" customHeight="true">
      <c r="A937" t="s" s="4">
        <v>302</v>
      </c>
      <c r="B937" t="s" s="4">
        <v>12305</v>
      </c>
      <c r="C937" t="s" s="4">
        <v>11371</v>
      </c>
      <c r="D937" t="s" s="4">
        <v>2552</v>
      </c>
      <c r="E937" t="s" s="4">
        <v>11372</v>
      </c>
      <c r="F937" t="s" s="4">
        <v>4234</v>
      </c>
      <c r="G937" t="s" s="4">
        <v>4235</v>
      </c>
    </row>
    <row r="938" ht="45.0" customHeight="true">
      <c r="A938" t="s" s="4">
        <v>302</v>
      </c>
      <c r="B938" t="s" s="4">
        <v>12306</v>
      </c>
      <c r="C938" t="s" s="4">
        <v>11371</v>
      </c>
      <c r="D938" t="s" s="4">
        <v>2552</v>
      </c>
      <c r="E938" t="s" s="4">
        <v>11372</v>
      </c>
      <c r="F938" t="s" s="4">
        <v>4234</v>
      </c>
      <c r="G938" t="s" s="4">
        <v>4235</v>
      </c>
    </row>
    <row r="939" ht="45.0" customHeight="true">
      <c r="A939" t="s" s="4">
        <v>302</v>
      </c>
      <c r="B939" t="s" s="4">
        <v>12307</v>
      </c>
      <c r="C939" t="s" s="4">
        <v>11371</v>
      </c>
      <c r="D939" t="s" s="4">
        <v>2552</v>
      </c>
      <c r="E939" t="s" s="4">
        <v>11372</v>
      </c>
      <c r="F939" t="s" s="4">
        <v>4234</v>
      </c>
      <c r="G939" t="s" s="4">
        <v>4235</v>
      </c>
    </row>
    <row r="940" ht="45.0" customHeight="true">
      <c r="A940" t="s" s="4">
        <v>302</v>
      </c>
      <c r="B940" t="s" s="4">
        <v>12308</v>
      </c>
      <c r="C940" t="s" s="4">
        <v>11371</v>
      </c>
      <c r="D940" t="s" s="4">
        <v>2552</v>
      </c>
      <c r="E940" t="s" s="4">
        <v>11372</v>
      </c>
      <c r="F940" t="s" s="4">
        <v>4234</v>
      </c>
      <c r="G940" t="s" s="4">
        <v>4235</v>
      </c>
    </row>
    <row r="941" ht="45.0" customHeight="true">
      <c r="A941" t="s" s="4">
        <v>302</v>
      </c>
      <c r="B941" t="s" s="4">
        <v>12309</v>
      </c>
      <c r="C941" t="s" s="4">
        <v>11363</v>
      </c>
      <c r="D941" t="s" s="4">
        <v>2552</v>
      </c>
      <c r="E941" t="s" s="4">
        <v>11364</v>
      </c>
      <c r="F941" t="s" s="4">
        <v>4234</v>
      </c>
      <c r="G941" t="s" s="4">
        <v>4235</v>
      </c>
    </row>
    <row r="942" ht="45.0" customHeight="true">
      <c r="A942" t="s" s="4">
        <v>302</v>
      </c>
      <c r="B942" t="s" s="4">
        <v>12310</v>
      </c>
      <c r="C942" t="s" s="4">
        <v>11363</v>
      </c>
      <c r="D942" t="s" s="4">
        <v>2552</v>
      </c>
      <c r="E942" t="s" s="4">
        <v>11364</v>
      </c>
      <c r="F942" t="s" s="4">
        <v>4234</v>
      </c>
      <c r="G942" t="s" s="4">
        <v>4235</v>
      </c>
    </row>
    <row r="943" ht="45.0" customHeight="true">
      <c r="A943" t="s" s="4">
        <v>302</v>
      </c>
      <c r="B943" t="s" s="4">
        <v>12311</v>
      </c>
      <c r="C943" t="s" s="4">
        <v>11363</v>
      </c>
      <c r="D943" t="s" s="4">
        <v>2552</v>
      </c>
      <c r="E943" t="s" s="4">
        <v>11364</v>
      </c>
      <c r="F943" t="s" s="4">
        <v>4234</v>
      </c>
      <c r="G943" t="s" s="4">
        <v>4235</v>
      </c>
    </row>
    <row r="944" ht="45.0" customHeight="true">
      <c r="A944" t="s" s="4">
        <v>302</v>
      </c>
      <c r="B944" t="s" s="4">
        <v>12312</v>
      </c>
      <c r="C944" t="s" s="4">
        <v>11363</v>
      </c>
      <c r="D944" t="s" s="4">
        <v>2552</v>
      </c>
      <c r="E944" t="s" s="4">
        <v>11364</v>
      </c>
      <c r="F944" t="s" s="4">
        <v>4234</v>
      </c>
      <c r="G944" t="s" s="4">
        <v>4235</v>
      </c>
    </row>
    <row r="945" ht="45.0" customHeight="true">
      <c r="A945" t="s" s="4">
        <v>302</v>
      </c>
      <c r="B945" t="s" s="4">
        <v>12313</v>
      </c>
      <c r="C945" t="s" s="4">
        <v>11363</v>
      </c>
      <c r="D945" t="s" s="4">
        <v>2552</v>
      </c>
      <c r="E945" t="s" s="4">
        <v>11364</v>
      </c>
      <c r="F945" t="s" s="4">
        <v>4234</v>
      </c>
      <c r="G945" t="s" s="4">
        <v>4235</v>
      </c>
    </row>
    <row r="946" ht="45.0" customHeight="true">
      <c r="A946" t="s" s="4">
        <v>302</v>
      </c>
      <c r="B946" t="s" s="4">
        <v>12314</v>
      </c>
      <c r="C946" t="s" s="4">
        <v>11363</v>
      </c>
      <c r="D946" t="s" s="4">
        <v>2552</v>
      </c>
      <c r="E946" t="s" s="4">
        <v>11364</v>
      </c>
      <c r="F946" t="s" s="4">
        <v>4234</v>
      </c>
      <c r="G946" t="s" s="4">
        <v>4235</v>
      </c>
    </row>
    <row r="947" ht="45.0" customHeight="true">
      <c r="A947" t="s" s="4">
        <v>302</v>
      </c>
      <c r="B947" t="s" s="4">
        <v>12315</v>
      </c>
      <c r="C947" t="s" s="4">
        <v>11387</v>
      </c>
      <c r="D947" t="s" s="4">
        <v>2552</v>
      </c>
      <c r="E947" t="s" s="4">
        <v>11388</v>
      </c>
      <c r="F947" t="s" s="4">
        <v>4234</v>
      </c>
      <c r="G947" t="s" s="4">
        <v>4235</v>
      </c>
    </row>
    <row r="948" ht="45.0" customHeight="true">
      <c r="A948" t="s" s="4">
        <v>302</v>
      </c>
      <c r="B948" t="s" s="4">
        <v>12316</v>
      </c>
      <c r="C948" t="s" s="4">
        <v>11387</v>
      </c>
      <c r="D948" t="s" s="4">
        <v>2552</v>
      </c>
      <c r="E948" t="s" s="4">
        <v>11388</v>
      </c>
      <c r="F948" t="s" s="4">
        <v>4234</v>
      </c>
      <c r="G948" t="s" s="4">
        <v>4235</v>
      </c>
    </row>
    <row r="949" ht="45.0" customHeight="true">
      <c r="A949" t="s" s="4">
        <v>302</v>
      </c>
      <c r="B949" t="s" s="4">
        <v>12317</v>
      </c>
      <c r="C949" t="s" s="4">
        <v>11387</v>
      </c>
      <c r="D949" t="s" s="4">
        <v>2552</v>
      </c>
      <c r="E949" t="s" s="4">
        <v>11388</v>
      </c>
      <c r="F949" t="s" s="4">
        <v>4234</v>
      </c>
      <c r="G949" t="s" s="4">
        <v>4235</v>
      </c>
    </row>
    <row r="950" ht="45.0" customHeight="true">
      <c r="A950" t="s" s="4">
        <v>302</v>
      </c>
      <c r="B950" t="s" s="4">
        <v>12318</v>
      </c>
      <c r="C950" t="s" s="4">
        <v>11387</v>
      </c>
      <c r="D950" t="s" s="4">
        <v>2552</v>
      </c>
      <c r="E950" t="s" s="4">
        <v>11388</v>
      </c>
      <c r="F950" t="s" s="4">
        <v>4234</v>
      </c>
      <c r="G950" t="s" s="4">
        <v>4235</v>
      </c>
    </row>
    <row r="951" ht="45.0" customHeight="true">
      <c r="A951" t="s" s="4">
        <v>302</v>
      </c>
      <c r="B951" t="s" s="4">
        <v>12319</v>
      </c>
      <c r="C951" t="s" s="4">
        <v>11387</v>
      </c>
      <c r="D951" t="s" s="4">
        <v>2552</v>
      </c>
      <c r="E951" t="s" s="4">
        <v>11388</v>
      </c>
      <c r="F951" t="s" s="4">
        <v>4234</v>
      </c>
      <c r="G951" t="s" s="4">
        <v>4235</v>
      </c>
    </row>
    <row r="952" ht="45.0" customHeight="true">
      <c r="A952" t="s" s="4">
        <v>302</v>
      </c>
      <c r="B952" t="s" s="4">
        <v>12320</v>
      </c>
      <c r="C952" t="s" s="4">
        <v>11387</v>
      </c>
      <c r="D952" t="s" s="4">
        <v>2552</v>
      </c>
      <c r="E952" t="s" s="4">
        <v>11388</v>
      </c>
      <c r="F952" t="s" s="4">
        <v>4234</v>
      </c>
      <c r="G952" t="s" s="4">
        <v>4235</v>
      </c>
    </row>
    <row r="953" ht="45.0" customHeight="true">
      <c r="A953" t="s" s="4">
        <v>302</v>
      </c>
      <c r="B953" t="s" s="4">
        <v>12321</v>
      </c>
      <c r="C953" t="s" s="4">
        <v>11379</v>
      </c>
      <c r="D953" t="s" s="4">
        <v>2552</v>
      </c>
      <c r="E953" t="s" s="4">
        <v>11380</v>
      </c>
      <c r="F953" t="s" s="4">
        <v>4234</v>
      </c>
      <c r="G953" t="s" s="4">
        <v>4235</v>
      </c>
    </row>
    <row r="954" ht="45.0" customHeight="true">
      <c r="A954" t="s" s="4">
        <v>302</v>
      </c>
      <c r="B954" t="s" s="4">
        <v>12322</v>
      </c>
      <c r="C954" t="s" s="4">
        <v>11379</v>
      </c>
      <c r="D954" t="s" s="4">
        <v>2552</v>
      </c>
      <c r="E954" t="s" s="4">
        <v>11380</v>
      </c>
      <c r="F954" t="s" s="4">
        <v>4234</v>
      </c>
      <c r="G954" t="s" s="4">
        <v>4235</v>
      </c>
    </row>
    <row r="955" ht="45.0" customHeight="true">
      <c r="A955" t="s" s="4">
        <v>302</v>
      </c>
      <c r="B955" t="s" s="4">
        <v>12323</v>
      </c>
      <c r="C955" t="s" s="4">
        <v>11379</v>
      </c>
      <c r="D955" t="s" s="4">
        <v>2552</v>
      </c>
      <c r="E955" t="s" s="4">
        <v>11380</v>
      </c>
      <c r="F955" t="s" s="4">
        <v>4234</v>
      </c>
      <c r="G955" t="s" s="4">
        <v>4235</v>
      </c>
    </row>
    <row r="956" ht="45.0" customHeight="true">
      <c r="A956" t="s" s="4">
        <v>302</v>
      </c>
      <c r="B956" t="s" s="4">
        <v>12324</v>
      </c>
      <c r="C956" t="s" s="4">
        <v>11379</v>
      </c>
      <c r="D956" t="s" s="4">
        <v>2552</v>
      </c>
      <c r="E956" t="s" s="4">
        <v>11380</v>
      </c>
      <c r="F956" t="s" s="4">
        <v>4234</v>
      </c>
      <c r="G956" t="s" s="4">
        <v>4235</v>
      </c>
    </row>
    <row r="957" ht="45.0" customHeight="true">
      <c r="A957" t="s" s="4">
        <v>302</v>
      </c>
      <c r="B957" t="s" s="4">
        <v>12325</v>
      </c>
      <c r="C957" t="s" s="4">
        <v>11379</v>
      </c>
      <c r="D957" t="s" s="4">
        <v>2552</v>
      </c>
      <c r="E957" t="s" s="4">
        <v>11380</v>
      </c>
      <c r="F957" t="s" s="4">
        <v>4234</v>
      </c>
      <c r="G957" t="s" s="4">
        <v>4235</v>
      </c>
    </row>
    <row r="958" ht="45.0" customHeight="true">
      <c r="A958" t="s" s="4">
        <v>302</v>
      </c>
      <c r="B958" t="s" s="4">
        <v>12326</v>
      </c>
      <c r="C958" t="s" s="4">
        <v>11379</v>
      </c>
      <c r="D958" t="s" s="4">
        <v>2552</v>
      </c>
      <c r="E958" t="s" s="4">
        <v>11380</v>
      </c>
      <c r="F958" t="s" s="4">
        <v>4234</v>
      </c>
      <c r="G958" t="s" s="4">
        <v>4235</v>
      </c>
    </row>
    <row r="959" ht="45.0" customHeight="true">
      <c r="A959" t="s" s="4">
        <v>302</v>
      </c>
      <c r="B959" t="s" s="4">
        <v>12327</v>
      </c>
      <c r="C959" t="s" s="4">
        <v>11356</v>
      </c>
      <c r="D959" t="s" s="4">
        <v>2552</v>
      </c>
      <c r="E959" t="s" s="4">
        <v>1004</v>
      </c>
      <c r="F959" t="s" s="4">
        <v>4234</v>
      </c>
      <c r="G959" t="s" s="4">
        <v>4235</v>
      </c>
    </row>
    <row r="960" ht="45.0" customHeight="true">
      <c r="A960" t="s" s="4">
        <v>302</v>
      </c>
      <c r="B960" t="s" s="4">
        <v>12328</v>
      </c>
      <c r="C960" t="s" s="4">
        <v>11356</v>
      </c>
      <c r="D960" t="s" s="4">
        <v>2552</v>
      </c>
      <c r="E960" t="s" s="4">
        <v>1004</v>
      </c>
      <c r="F960" t="s" s="4">
        <v>4234</v>
      </c>
      <c r="G960" t="s" s="4">
        <v>4235</v>
      </c>
    </row>
    <row r="961" ht="45.0" customHeight="true">
      <c r="A961" t="s" s="4">
        <v>302</v>
      </c>
      <c r="B961" t="s" s="4">
        <v>12329</v>
      </c>
      <c r="C961" t="s" s="4">
        <v>11356</v>
      </c>
      <c r="D961" t="s" s="4">
        <v>2552</v>
      </c>
      <c r="E961" t="s" s="4">
        <v>1004</v>
      </c>
      <c r="F961" t="s" s="4">
        <v>4234</v>
      </c>
      <c r="G961" t="s" s="4">
        <v>4235</v>
      </c>
    </row>
    <row r="962" ht="45.0" customHeight="true">
      <c r="A962" t="s" s="4">
        <v>302</v>
      </c>
      <c r="B962" t="s" s="4">
        <v>12330</v>
      </c>
      <c r="C962" t="s" s="4">
        <v>11356</v>
      </c>
      <c r="D962" t="s" s="4">
        <v>2552</v>
      </c>
      <c r="E962" t="s" s="4">
        <v>1004</v>
      </c>
      <c r="F962" t="s" s="4">
        <v>4234</v>
      </c>
      <c r="G962" t="s" s="4">
        <v>4235</v>
      </c>
    </row>
    <row r="963" ht="45.0" customHeight="true">
      <c r="A963" t="s" s="4">
        <v>302</v>
      </c>
      <c r="B963" t="s" s="4">
        <v>12331</v>
      </c>
      <c r="C963" t="s" s="4">
        <v>11356</v>
      </c>
      <c r="D963" t="s" s="4">
        <v>2552</v>
      </c>
      <c r="E963" t="s" s="4">
        <v>1004</v>
      </c>
      <c r="F963" t="s" s="4">
        <v>4234</v>
      </c>
      <c r="G963" t="s" s="4">
        <v>4235</v>
      </c>
    </row>
    <row r="964" ht="45.0" customHeight="true">
      <c r="A964" t="s" s="4">
        <v>302</v>
      </c>
      <c r="B964" t="s" s="4">
        <v>12332</v>
      </c>
      <c r="C964" t="s" s="4">
        <v>11356</v>
      </c>
      <c r="D964" t="s" s="4">
        <v>2552</v>
      </c>
      <c r="E964" t="s" s="4">
        <v>1004</v>
      </c>
      <c r="F964" t="s" s="4">
        <v>4234</v>
      </c>
      <c r="G964" t="s" s="4">
        <v>4235</v>
      </c>
    </row>
    <row r="965" ht="45.0" customHeight="true">
      <c r="A965" t="s" s="4">
        <v>302</v>
      </c>
      <c r="B965" t="s" s="4">
        <v>12333</v>
      </c>
      <c r="C965" t="s" s="4">
        <v>11395</v>
      </c>
      <c r="D965" t="s" s="4">
        <v>2552</v>
      </c>
      <c r="E965" t="s" s="4">
        <v>11396</v>
      </c>
      <c r="F965" t="s" s="4">
        <v>4234</v>
      </c>
      <c r="G965" t="s" s="4">
        <v>4235</v>
      </c>
    </row>
    <row r="966" ht="45.0" customHeight="true">
      <c r="A966" t="s" s="4">
        <v>302</v>
      </c>
      <c r="B966" t="s" s="4">
        <v>12334</v>
      </c>
      <c r="C966" t="s" s="4">
        <v>11395</v>
      </c>
      <c r="D966" t="s" s="4">
        <v>2552</v>
      </c>
      <c r="E966" t="s" s="4">
        <v>11396</v>
      </c>
      <c r="F966" t="s" s="4">
        <v>4234</v>
      </c>
      <c r="G966" t="s" s="4">
        <v>4235</v>
      </c>
    </row>
    <row r="967" ht="45.0" customHeight="true">
      <c r="A967" t="s" s="4">
        <v>302</v>
      </c>
      <c r="B967" t="s" s="4">
        <v>12335</v>
      </c>
      <c r="C967" t="s" s="4">
        <v>11395</v>
      </c>
      <c r="D967" t="s" s="4">
        <v>2552</v>
      </c>
      <c r="E967" t="s" s="4">
        <v>11396</v>
      </c>
      <c r="F967" t="s" s="4">
        <v>4234</v>
      </c>
      <c r="G967" t="s" s="4">
        <v>4235</v>
      </c>
    </row>
    <row r="968" ht="45.0" customHeight="true">
      <c r="A968" t="s" s="4">
        <v>302</v>
      </c>
      <c r="B968" t="s" s="4">
        <v>12336</v>
      </c>
      <c r="C968" t="s" s="4">
        <v>11395</v>
      </c>
      <c r="D968" t="s" s="4">
        <v>2552</v>
      </c>
      <c r="E968" t="s" s="4">
        <v>11396</v>
      </c>
      <c r="F968" t="s" s="4">
        <v>4234</v>
      </c>
      <c r="G968" t="s" s="4">
        <v>4235</v>
      </c>
    </row>
    <row r="969" ht="45.0" customHeight="true">
      <c r="A969" t="s" s="4">
        <v>302</v>
      </c>
      <c r="B969" t="s" s="4">
        <v>12337</v>
      </c>
      <c r="C969" t="s" s="4">
        <v>11395</v>
      </c>
      <c r="D969" t="s" s="4">
        <v>2552</v>
      </c>
      <c r="E969" t="s" s="4">
        <v>11396</v>
      </c>
      <c r="F969" t="s" s="4">
        <v>4234</v>
      </c>
      <c r="G969" t="s" s="4">
        <v>4235</v>
      </c>
    </row>
    <row r="970" ht="45.0" customHeight="true">
      <c r="A970" t="s" s="4">
        <v>302</v>
      </c>
      <c r="B970" t="s" s="4">
        <v>12338</v>
      </c>
      <c r="C970" t="s" s="4">
        <v>11395</v>
      </c>
      <c r="D970" t="s" s="4">
        <v>2552</v>
      </c>
      <c r="E970" t="s" s="4">
        <v>11396</v>
      </c>
      <c r="F970" t="s" s="4">
        <v>4234</v>
      </c>
      <c r="G970" t="s" s="4">
        <v>4235</v>
      </c>
    </row>
    <row r="971" ht="45.0" customHeight="true">
      <c r="A971" t="s" s="4">
        <v>312</v>
      </c>
      <c r="B971" t="s" s="4">
        <v>12339</v>
      </c>
      <c r="C971" t="s" s="4">
        <v>11348</v>
      </c>
      <c r="D971" t="s" s="4">
        <v>2552</v>
      </c>
      <c r="E971" t="s" s="4">
        <v>11349</v>
      </c>
      <c r="F971" t="s" s="4">
        <v>4234</v>
      </c>
      <c r="G971" t="s" s="4">
        <v>4235</v>
      </c>
    </row>
    <row r="972" ht="45.0" customHeight="true">
      <c r="A972" t="s" s="4">
        <v>312</v>
      </c>
      <c r="B972" t="s" s="4">
        <v>12340</v>
      </c>
      <c r="C972" t="s" s="4">
        <v>11348</v>
      </c>
      <c r="D972" t="s" s="4">
        <v>2552</v>
      </c>
      <c r="E972" t="s" s="4">
        <v>11349</v>
      </c>
      <c r="F972" t="s" s="4">
        <v>4234</v>
      </c>
      <c r="G972" t="s" s="4">
        <v>4235</v>
      </c>
    </row>
    <row r="973" ht="45.0" customHeight="true">
      <c r="A973" t="s" s="4">
        <v>312</v>
      </c>
      <c r="B973" t="s" s="4">
        <v>12341</v>
      </c>
      <c r="C973" t="s" s="4">
        <v>11348</v>
      </c>
      <c r="D973" t="s" s="4">
        <v>2552</v>
      </c>
      <c r="E973" t="s" s="4">
        <v>11349</v>
      </c>
      <c r="F973" t="s" s="4">
        <v>4234</v>
      </c>
      <c r="G973" t="s" s="4">
        <v>4235</v>
      </c>
    </row>
    <row r="974" ht="45.0" customHeight="true">
      <c r="A974" t="s" s="4">
        <v>312</v>
      </c>
      <c r="B974" t="s" s="4">
        <v>12342</v>
      </c>
      <c r="C974" t="s" s="4">
        <v>11348</v>
      </c>
      <c r="D974" t="s" s="4">
        <v>2552</v>
      </c>
      <c r="E974" t="s" s="4">
        <v>11349</v>
      </c>
      <c r="F974" t="s" s="4">
        <v>4234</v>
      </c>
      <c r="G974" t="s" s="4">
        <v>4235</v>
      </c>
    </row>
    <row r="975" ht="45.0" customHeight="true">
      <c r="A975" t="s" s="4">
        <v>312</v>
      </c>
      <c r="B975" t="s" s="4">
        <v>12343</v>
      </c>
      <c r="C975" t="s" s="4">
        <v>11348</v>
      </c>
      <c r="D975" t="s" s="4">
        <v>2552</v>
      </c>
      <c r="E975" t="s" s="4">
        <v>11349</v>
      </c>
      <c r="F975" t="s" s="4">
        <v>4234</v>
      </c>
      <c r="G975" t="s" s="4">
        <v>4235</v>
      </c>
    </row>
    <row r="976" ht="45.0" customHeight="true">
      <c r="A976" t="s" s="4">
        <v>312</v>
      </c>
      <c r="B976" t="s" s="4">
        <v>12344</v>
      </c>
      <c r="C976" t="s" s="4">
        <v>11348</v>
      </c>
      <c r="D976" t="s" s="4">
        <v>2552</v>
      </c>
      <c r="E976" t="s" s="4">
        <v>11349</v>
      </c>
      <c r="F976" t="s" s="4">
        <v>4234</v>
      </c>
      <c r="G976" t="s" s="4">
        <v>4235</v>
      </c>
    </row>
    <row r="977" ht="45.0" customHeight="true">
      <c r="A977" t="s" s="4">
        <v>312</v>
      </c>
      <c r="B977" t="s" s="4">
        <v>12345</v>
      </c>
      <c r="C977" t="s" s="4">
        <v>11371</v>
      </c>
      <c r="D977" t="s" s="4">
        <v>2552</v>
      </c>
      <c r="E977" t="s" s="4">
        <v>11372</v>
      </c>
      <c r="F977" t="s" s="4">
        <v>4234</v>
      </c>
      <c r="G977" t="s" s="4">
        <v>4235</v>
      </c>
    </row>
    <row r="978" ht="45.0" customHeight="true">
      <c r="A978" t="s" s="4">
        <v>312</v>
      </c>
      <c r="B978" t="s" s="4">
        <v>12346</v>
      </c>
      <c r="C978" t="s" s="4">
        <v>11371</v>
      </c>
      <c r="D978" t="s" s="4">
        <v>2552</v>
      </c>
      <c r="E978" t="s" s="4">
        <v>11372</v>
      </c>
      <c r="F978" t="s" s="4">
        <v>4234</v>
      </c>
      <c r="G978" t="s" s="4">
        <v>4235</v>
      </c>
    </row>
    <row r="979" ht="45.0" customHeight="true">
      <c r="A979" t="s" s="4">
        <v>312</v>
      </c>
      <c r="B979" t="s" s="4">
        <v>12347</v>
      </c>
      <c r="C979" t="s" s="4">
        <v>11371</v>
      </c>
      <c r="D979" t="s" s="4">
        <v>2552</v>
      </c>
      <c r="E979" t="s" s="4">
        <v>11372</v>
      </c>
      <c r="F979" t="s" s="4">
        <v>4234</v>
      </c>
      <c r="G979" t="s" s="4">
        <v>4235</v>
      </c>
    </row>
    <row r="980" ht="45.0" customHeight="true">
      <c r="A980" t="s" s="4">
        <v>312</v>
      </c>
      <c r="B980" t="s" s="4">
        <v>12348</v>
      </c>
      <c r="C980" t="s" s="4">
        <v>11371</v>
      </c>
      <c r="D980" t="s" s="4">
        <v>2552</v>
      </c>
      <c r="E980" t="s" s="4">
        <v>11372</v>
      </c>
      <c r="F980" t="s" s="4">
        <v>4234</v>
      </c>
      <c r="G980" t="s" s="4">
        <v>4235</v>
      </c>
    </row>
    <row r="981" ht="45.0" customHeight="true">
      <c r="A981" t="s" s="4">
        <v>312</v>
      </c>
      <c r="B981" t="s" s="4">
        <v>12349</v>
      </c>
      <c r="C981" t="s" s="4">
        <v>11371</v>
      </c>
      <c r="D981" t="s" s="4">
        <v>2552</v>
      </c>
      <c r="E981" t="s" s="4">
        <v>11372</v>
      </c>
      <c r="F981" t="s" s="4">
        <v>4234</v>
      </c>
      <c r="G981" t="s" s="4">
        <v>4235</v>
      </c>
    </row>
    <row r="982" ht="45.0" customHeight="true">
      <c r="A982" t="s" s="4">
        <v>312</v>
      </c>
      <c r="B982" t="s" s="4">
        <v>12350</v>
      </c>
      <c r="C982" t="s" s="4">
        <v>11371</v>
      </c>
      <c r="D982" t="s" s="4">
        <v>2552</v>
      </c>
      <c r="E982" t="s" s="4">
        <v>11372</v>
      </c>
      <c r="F982" t="s" s="4">
        <v>4234</v>
      </c>
      <c r="G982" t="s" s="4">
        <v>4235</v>
      </c>
    </row>
    <row r="983" ht="45.0" customHeight="true">
      <c r="A983" t="s" s="4">
        <v>312</v>
      </c>
      <c r="B983" t="s" s="4">
        <v>12351</v>
      </c>
      <c r="C983" t="s" s="4">
        <v>11363</v>
      </c>
      <c r="D983" t="s" s="4">
        <v>2552</v>
      </c>
      <c r="E983" t="s" s="4">
        <v>11364</v>
      </c>
      <c r="F983" t="s" s="4">
        <v>4234</v>
      </c>
      <c r="G983" t="s" s="4">
        <v>4235</v>
      </c>
    </row>
    <row r="984" ht="45.0" customHeight="true">
      <c r="A984" t="s" s="4">
        <v>312</v>
      </c>
      <c r="B984" t="s" s="4">
        <v>12352</v>
      </c>
      <c r="C984" t="s" s="4">
        <v>11363</v>
      </c>
      <c r="D984" t="s" s="4">
        <v>2552</v>
      </c>
      <c r="E984" t="s" s="4">
        <v>11364</v>
      </c>
      <c r="F984" t="s" s="4">
        <v>4234</v>
      </c>
      <c r="G984" t="s" s="4">
        <v>4235</v>
      </c>
    </row>
    <row r="985" ht="45.0" customHeight="true">
      <c r="A985" t="s" s="4">
        <v>312</v>
      </c>
      <c r="B985" t="s" s="4">
        <v>12353</v>
      </c>
      <c r="C985" t="s" s="4">
        <v>11363</v>
      </c>
      <c r="D985" t="s" s="4">
        <v>2552</v>
      </c>
      <c r="E985" t="s" s="4">
        <v>11419</v>
      </c>
      <c r="F985" t="s" s="4">
        <v>4234</v>
      </c>
      <c r="G985" t="s" s="4">
        <v>4235</v>
      </c>
    </row>
    <row r="986" ht="45.0" customHeight="true">
      <c r="A986" t="s" s="4">
        <v>312</v>
      </c>
      <c r="B986" t="s" s="4">
        <v>12354</v>
      </c>
      <c r="C986" t="s" s="4">
        <v>11363</v>
      </c>
      <c r="D986" t="s" s="4">
        <v>2552</v>
      </c>
      <c r="E986" t="s" s="4">
        <v>11419</v>
      </c>
      <c r="F986" t="s" s="4">
        <v>4234</v>
      </c>
      <c r="G986" t="s" s="4">
        <v>4235</v>
      </c>
    </row>
    <row r="987" ht="45.0" customHeight="true">
      <c r="A987" t="s" s="4">
        <v>312</v>
      </c>
      <c r="B987" t="s" s="4">
        <v>12355</v>
      </c>
      <c r="C987" t="s" s="4">
        <v>11363</v>
      </c>
      <c r="D987" t="s" s="4">
        <v>2552</v>
      </c>
      <c r="E987" t="s" s="4">
        <v>11419</v>
      </c>
      <c r="F987" t="s" s="4">
        <v>4234</v>
      </c>
      <c r="G987" t="s" s="4">
        <v>4235</v>
      </c>
    </row>
    <row r="988" ht="45.0" customHeight="true">
      <c r="A988" t="s" s="4">
        <v>312</v>
      </c>
      <c r="B988" t="s" s="4">
        <v>12356</v>
      </c>
      <c r="C988" t="s" s="4">
        <v>11363</v>
      </c>
      <c r="D988" t="s" s="4">
        <v>2552</v>
      </c>
      <c r="E988" t="s" s="4">
        <v>11419</v>
      </c>
      <c r="F988" t="s" s="4">
        <v>4234</v>
      </c>
      <c r="G988" t="s" s="4">
        <v>4235</v>
      </c>
    </row>
    <row r="989" ht="45.0" customHeight="true">
      <c r="A989" t="s" s="4">
        <v>312</v>
      </c>
      <c r="B989" t="s" s="4">
        <v>12357</v>
      </c>
      <c r="C989" t="s" s="4">
        <v>11387</v>
      </c>
      <c r="D989" t="s" s="4">
        <v>2552</v>
      </c>
      <c r="E989" t="s" s="4">
        <v>12358</v>
      </c>
      <c r="F989" t="s" s="4">
        <v>4234</v>
      </c>
      <c r="G989" t="s" s="4">
        <v>4235</v>
      </c>
    </row>
    <row r="990" ht="45.0" customHeight="true">
      <c r="A990" t="s" s="4">
        <v>312</v>
      </c>
      <c r="B990" t="s" s="4">
        <v>12359</v>
      </c>
      <c r="C990" t="s" s="4">
        <v>11387</v>
      </c>
      <c r="D990" t="s" s="4">
        <v>2552</v>
      </c>
      <c r="E990" t="s" s="4">
        <v>12358</v>
      </c>
      <c r="F990" t="s" s="4">
        <v>4234</v>
      </c>
      <c r="G990" t="s" s="4">
        <v>4235</v>
      </c>
    </row>
    <row r="991" ht="45.0" customHeight="true">
      <c r="A991" t="s" s="4">
        <v>312</v>
      </c>
      <c r="B991" t="s" s="4">
        <v>12360</v>
      </c>
      <c r="C991" t="s" s="4">
        <v>11387</v>
      </c>
      <c r="D991" t="s" s="4">
        <v>2552</v>
      </c>
      <c r="E991" t="s" s="4">
        <v>12358</v>
      </c>
      <c r="F991" t="s" s="4">
        <v>4234</v>
      </c>
      <c r="G991" t="s" s="4">
        <v>4235</v>
      </c>
    </row>
    <row r="992" ht="45.0" customHeight="true">
      <c r="A992" t="s" s="4">
        <v>312</v>
      </c>
      <c r="B992" t="s" s="4">
        <v>12361</v>
      </c>
      <c r="C992" t="s" s="4">
        <v>11387</v>
      </c>
      <c r="D992" t="s" s="4">
        <v>2552</v>
      </c>
      <c r="E992" t="s" s="4">
        <v>12358</v>
      </c>
      <c r="F992" t="s" s="4">
        <v>4234</v>
      </c>
      <c r="G992" t="s" s="4">
        <v>4235</v>
      </c>
    </row>
    <row r="993" ht="45.0" customHeight="true">
      <c r="A993" t="s" s="4">
        <v>312</v>
      </c>
      <c r="B993" t="s" s="4">
        <v>12362</v>
      </c>
      <c r="C993" t="s" s="4">
        <v>11387</v>
      </c>
      <c r="D993" t="s" s="4">
        <v>2552</v>
      </c>
      <c r="E993" t="s" s="4">
        <v>12358</v>
      </c>
      <c r="F993" t="s" s="4">
        <v>4234</v>
      </c>
      <c r="G993" t="s" s="4">
        <v>4235</v>
      </c>
    </row>
    <row r="994" ht="45.0" customHeight="true">
      <c r="A994" t="s" s="4">
        <v>312</v>
      </c>
      <c r="B994" t="s" s="4">
        <v>12363</v>
      </c>
      <c r="C994" t="s" s="4">
        <v>11387</v>
      </c>
      <c r="D994" t="s" s="4">
        <v>2552</v>
      </c>
      <c r="E994" t="s" s="4">
        <v>12358</v>
      </c>
      <c r="F994" t="s" s="4">
        <v>4234</v>
      </c>
      <c r="G994" t="s" s="4">
        <v>4235</v>
      </c>
    </row>
    <row r="995" ht="45.0" customHeight="true">
      <c r="A995" t="s" s="4">
        <v>312</v>
      </c>
      <c r="B995" t="s" s="4">
        <v>12364</v>
      </c>
      <c r="C995" t="s" s="4">
        <v>11379</v>
      </c>
      <c r="D995" t="s" s="4">
        <v>2552</v>
      </c>
      <c r="E995" t="s" s="4">
        <v>11380</v>
      </c>
      <c r="F995" t="s" s="4">
        <v>4234</v>
      </c>
      <c r="G995" t="s" s="4">
        <v>4235</v>
      </c>
    </row>
    <row r="996" ht="45.0" customHeight="true">
      <c r="A996" t="s" s="4">
        <v>312</v>
      </c>
      <c r="B996" t="s" s="4">
        <v>12365</v>
      </c>
      <c r="C996" t="s" s="4">
        <v>11379</v>
      </c>
      <c r="D996" t="s" s="4">
        <v>2552</v>
      </c>
      <c r="E996" t="s" s="4">
        <v>11380</v>
      </c>
      <c r="F996" t="s" s="4">
        <v>4234</v>
      </c>
      <c r="G996" t="s" s="4">
        <v>4235</v>
      </c>
    </row>
    <row r="997" ht="45.0" customHeight="true">
      <c r="A997" t="s" s="4">
        <v>312</v>
      </c>
      <c r="B997" t="s" s="4">
        <v>12366</v>
      </c>
      <c r="C997" t="s" s="4">
        <v>11379</v>
      </c>
      <c r="D997" t="s" s="4">
        <v>2552</v>
      </c>
      <c r="E997" t="s" s="4">
        <v>11380</v>
      </c>
      <c r="F997" t="s" s="4">
        <v>4234</v>
      </c>
      <c r="G997" t="s" s="4">
        <v>4235</v>
      </c>
    </row>
    <row r="998" ht="45.0" customHeight="true">
      <c r="A998" t="s" s="4">
        <v>312</v>
      </c>
      <c r="B998" t="s" s="4">
        <v>12367</v>
      </c>
      <c r="C998" t="s" s="4">
        <v>11379</v>
      </c>
      <c r="D998" t="s" s="4">
        <v>2552</v>
      </c>
      <c r="E998" t="s" s="4">
        <v>11380</v>
      </c>
      <c r="F998" t="s" s="4">
        <v>4234</v>
      </c>
      <c r="G998" t="s" s="4">
        <v>4235</v>
      </c>
    </row>
    <row r="999" ht="45.0" customHeight="true">
      <c r="A999" t="s" s="4">
        <v>312</v>
      </c>
      <c r="B999" t="s" s="4">
        <v>12368</v>
      </c>
      <c r="C999" t="s" s="4">
        <v>11379</v>
      </c>
      <c r="D999" t="s" s="4">
        <v>2552</v>
      </c>
      <c r="E999" t="s" s="4">
        <v>11380</v>
      </c>
      <c r="F999" t="s" s="4">
        <v>4234</v>
      </c>
      <c r="G999" t="s" s="4">
        <v>4235</v>
      </c>
    </row>
    <row r="1000" ht="45.0" customHeight="true">
      <c r="A1000" t="s" s="4">
        <v>312</v>
      </c>
      <c r="B1000" t="s" s="4">
        <v>12369</v>
      </c>
      <c r="C1000" t="s" s="4">
        <v>11379</v>
      </c>
      <c r="D1000" t="s" s="4">
        <v>2552</v>
      </c>
      <c r="E1000" t="s" s="4">
        <v>11380</v>
      </c>
      <c r="F1000" t="s" s="4">
        <v>4234</v>
      </c>
      <c r="G1000" t="s" s="4">
        <v>4235</v>
      </c>
    </row>
    <row r="1001" ht="45.0" customHeight="true">
      <c r="A1001" t="s" s="4">
        <v>312</v>
      </c>
      <c r="B1001" t="s" s="4">
        <v>12370</v>
      </c>
      <c r="C1001" t="s" s="4">
        <v>11356</v>
      </c>
      <c r="D1001" t="s" s="4">
        <v>2552</v>
      </c>
      <c r="E1001" t="s" s="4">
        <v>1004</v>
      </c>
      <c r="F1001" t="s" s="4">
        <v>4234</v>
      </c>
      <c r="G1001" t="s" s="4">
        <v>4235</v>
      </c>
    </row>
    <row r="1002" ht="45.0" customHeight="true">
      <c r="A1002" t="s" s="4">
        <v>312</v>
      </c>
      <c r="B1002" t="s" s="4">
        <v>12371</v>
      </c>
      <c r="C1002" t="s" s="4">
        <v>11356</v>
      </c>
      <c r="D1002" t="s" s="4">
        <v>2552</v>
      </c>
      <c r="E1002" t="s" s="4">
        <v>1004</v>
      </c>
      <c r="F1002" t="s" s="4">
        <v>4234</v>
      </c>
      <c r="G1002" t="s" s="4">
        <v>4235</v>
      </c>
    </row>
    <row r="1003" ht="45.0" customHeight="true">
      <c r="A1003" t="s" s="4">
        <v>312</v>
      </c>
      <c r="B1003" t="s" s="4">
        <v>12372</v>
      </c>
      <c r="C1003" t="s" s="4">
        <v>11356</v>
      </c>
      <c r="D1003" t="s" s="4">
        <v>2552</v>
      </c>
      <c r="E1003" t="s" s="4">
        <v>1004</v>
      </c>
      <c r="F1003" t="s" s="4">
        <v>4234</v>
      </c>
      <c r="G1003" t="s" s="4">
        <v>4235</v>
      </c>
    </row>
    <row r="1004" ht="45.0" customHeight="true">
      <c r="A1004" t="s" s="4">
        <v>312</v>
      </c>
      <c r="B1004" t="s" s="4">
        <v>12373</v>
      </c>
      <c r="C1004" t="s" s="4">
        <v>11356</v>
      </c>
      <c r="D1004" t="s" s="4">
        <v>2552</v>
      </c>
      <c r="E1004" t="s" s="4">
        <v>1004</v>
      </c>
      <c r="F1004" t="s" s="4">
        <v>4234</v>
      </c>
      <c r="G1004" t="s" s="4">
        <v>4235</v>
      </c>
    </row>
    <row r="1005" ht="45.0" customHeight="true">
      <c r="A1005" t="s" s="4">
        <v>312</v>
      </c>
      <c r="B1005" t="s" s="4">
        <v>12374</v>
      </c>
      <c r="C1005" t="s" s="4">
        <v>11356</v>
      </c>
      <c r="D1005" t="s" s="4">
        <v>2552</v>
      </c>
      <c r="E1005" t="s" s="4">
        <v>1004</v>
      </c>
      <c r="F1005" t="s" s="4">
        <v>4234</v>
      </c>
      <c r="G1005" t="s" s="4">
        <v>4235</v>
      </c>
    </row>
    <row r="1006" ht="45.0" customHeight="true">
      <c r="A1006" t="s" s="4">
        <v>312</v>
      </c>
      <c r="B1006" t="s" s="4">
        <v>12375</v>
      </c>
      <c r="C1006" t="s" s="4">
        <v>11356</v>
      </c>
      <c r="D1006" t="s" s="4">
        <v>2552</v>
      </c>
      <c r="E1006" t="s" s="4">
        <v>1004</v>
      </c>
      <c r="F1006" t="s" s="4">
        <v>4234</v>
      </c>
      <c r="G1006" t="s" s="4">
        <v>4235</v>
      </c>
    </row>
    <row r="1007" ht="45.0" customHeight="true">
      <c r="A1007" t="s" s="4">
        <v>312</v>
      </c>
      <c r="B1007" t="s" s="4">
        <v>12376</v>
      </c>
      <c r="C1007" t="s" s="4">
        <v>11395</v>
      </c>
      <c r="D1007" t="s" s="4">
        <v>2552</v>
      </c>
      <c r="E1007" t="s" s="4">
        <v>11396</v>
      </c>
      <c r="F1007" t="s" s="4">
        <v>4234</v>
      </c>
      <c r="G1007" t="s" s="4">
        <v>4235</v>
      </c>
    </row>
    <row r="1008" ht="45.0" customHeight="true">
      <c r="A1008" t="s" s="4">
        <v>312</v>
      </c>
      <c r="B1008" t="s" s="4">
        <v>12377</v>
      </c>
      <c r="C1008" t="s" s="4">
        <v>11395</v>
      </c>
      <c r="D1008" t="s" s="4">
        <v>2552</v>
      </c>
      <c r="E1008" t="s" s="4">
        <v>11396</v>
      </c>
      <c r="F1008" t="s" s="4">
        <v>4234</v>
      </c>
      <c r="G1008" t="s" s="4">
        <v>4235</v>
      </c>
    </row>
    <row r="1009" ht="45.0" customHeight="true">
      <c r="A1009" t="s" s="4">
        <v>312</v>
      </c>
      <c r="B1009" t="s" s="4">
        <v>12378</v>
      </c>
      <c r="C1009" t="s" s="4">
        <v>11395</v>
      </c>
      <c r="D1009" t="s" s="4">
        <v>2552</v>
      </c>
      <c r="E1009" t="s" s="4">
        <v>11396</v>
      </c>
      <c r="F1009" t="s" s="4">
        <v>4234</v>
      </c>
      <c r="G1009" t="s" s="4">
        <v>4235</v>
      </c>
    </row>
    <row r="1010" ht="45.0" customHeight="true">
      <c r="A1010" t="s" s="4">
        <v>312</v>
      </c>
      <c r="B1010" t="s" s="4">
        <v>12379</v>
      </c>
      <c r="C1010" t="s" s="4">
        <v>11395</v>
      </c>
      <c r="D1010" t="s" s="4">
        <v>2552</v>
      </c>
      <c r="E1010" t="s" s="4">
        <v>11396</v>
      </c>
      <c r="F1010" t="s" s="4">
        <v>4234</v>
      </c>
      <c r="G1010" t="s" s="4">
        <v>4235</v>
      </c>
    </row>
    <row r="1011" ht="45.0" customHeight="true">
      <c r="A1011" t="s" s="4">
        <v>312</v>
      </c>
      <c r="B1011" t="s" s="4">
        <v>12380</v>
      </c>
      <c r="C1011" t="s" s="4">
        <v>11395</v>
      </c>
      <c r="D1011" t="s" s="4">
        <v>2552</v>
      </c>
      <c r="E1011" t="s" s="4">
        <v>11396</v>
      </c>
      <c r="F1011" t="s" s="4">
        <v>4234</v>
      </c>
      <c r="G1011" t="s" s="4">
        <v>4235</v>
      </c>
    </row>
    <row r="1012" ht="45.0" customHeight="true">
      <c r="A1012" t="s" s="4">
        <v>312</v>
      </c>
      <c r="B1012" t="s" s="4">
        <v>12381</v>
      </c>
      <c r="C1012" t="s" s="4">
        <v>11395</v>
      </c>
      <c r="D1012" t="s" s="4">
        <v>2552</v>
      </c>
      <c r="E1012" t="s" s="4">
        <v>11396</v>
      </c>
      <c r="F1012" t="s" s="4">
        <v>4234</v>
      </c>
      <c r="G1012" t="s" s="4">
        <v>4235</v>
      </c>
    </row>
    <row r="1013" ht="45.0" customHeight="true">
      <c r="A1013" t="s" s="4">
        <v>320</v>
      </c>
      <c r="B1013" t="s" s="4">
        <v>12382</v>
      </c>
      <c r="C1013" t="s" s="4">
        <v>11348</v>
      </c>
      <c r="D1013" t="s" s="4">
        <v>2552</v>
      </c>
      <c r="E1013" t="s" s="4">
        <v>11349</v>
      </c>
      <c r="F1013" t="s" s="4">
        <v>4234</v>
      </c>
      <c r="G1013" t="s" s="4">
        <v>4235</v>
      </c>
    </row>
    <row r="1014" ht="45.0" customHeight="true">
      <c r="A1014" t="s" s="4">
        <v>320</v>
      </c>
      <c r="B1014" t="s" s="4">
        <v>12383</v>
      </c>
      <c r="C1014" t="s" s="4">
        <v>11348</v>
      </c>
      <c r="D1014" t="s" s="4">
        <v>2552</v>
      </c>
      <c r="E1014" t="s" s="4">
        <v>11349</v>
      </c>
      <c r="F1014" t="s" s="4">
        <v>4234</v>
      </c>
      <c r="G1014" t="s" s="4">
        <v>4235</v>
      </c>
    </row>
    <row r="1015" ht="45.0" customHeight="true">
      <c r="A1015" t="s" s="4">
        <v>320</v>
      </c>
      <c r="B1015" t="s" s="4">
        <v>12384</v>
      </c>
      <c r="C1015" t="s" s="4">
        <v>11348</v>
      </c>
      <c r="D1015" t="s" s="4">
        <v>2552</v>
      </c>
      <c r="E1015" t="s" s="4">
        <v>11349</v>
      </c>
      <c r="F1015" t="s" s="4">
        <v>4234</v>
      </c>
      <c r="G1015" t="s" s="4">
        <v>4235</v>
      </c>
    </row>
    <row r="1016" ht="45.0" customHeight="true">
      <c r="A1016" t="s" s="4">
        <v>320</v>
      </c>
      <c r="B1016" t="s" s="4">
        <v>12385</v>
      </c>
      <c r="C1016" t="s" s="4">
        <v>11348</v>
      </c>
      <c r="D1016" t="s" s="4">
        <v>2552</v>
      </c>
      <c r="E1016" t="s" s="4">
        <v>11349</v>
      </c>
      <c r="F1016" t="s" s="4">
        <v>4234</v>
      </c>
      <c r="G1016" t="s" s="4">
        <v>4235</v>
      </c>
    </row>
    <row r="1017" ht="45.0" customHeight="true">
      <c r="A1017" t="s" s="4">
        <v>320</v>
      </c>
      <c r="B1017" t="s" s="4">
        <v>12386</v>
      </c>
      <c r="C1017" t="s" s="4">
        <v>11348</v>
      </c>
      <c r="D1017" t="s" s="4">
        <v>2552</v>
      </c>
      <c r="E1017" t="s" s="4">
        <v>11349</v>
      </c>
      <c r="F1017" t="s" s="4">
        <v>4234</v>
      </c>
      <c r="G1017" t="s" s="4">
        <v>4235</v>
      </c>
    </row>
    <row r="1018" ht="45.0" customHeight="true">
      <c r="A1018" t="s" s="4">
        <v>320</v>
      </c>
      <c r="B1018" t="s" s="4">
        <v>12387</v>
      </c>
      <c r="C1018" t="s" s="4">
        <v>11348</v>
      </c>
      <c r="D1018" t="s" s="4">
        <v>2552</v>
      </c>
      <c r="E1018" t="s" s="4">
        <v>11349</v>
      </c>
      <c r="F1018" t="s" s="4">
        <v>4234</v>
      </c>
      <c r="G1018" t="s" s="4">
        <v>4235</v>
      </c>
    </row>
    <row r="1019" ht="45.0" customHeight="true">
      <c r="A1019" t="s" s="4">
        <v>320</v>
      </c>
      <c r="B1019" t="s" s="4">
        <v>12388</v>
      </c>
      <c r="C1019" t="s" s="4">
        <v>11371</v>
      </c>
      <c r="D1019" t="s" s="4">
        <v>2552</v>
      </c>
      <c r="E1019" t="s" s="4">
        <v>11372</v>
      </c>
      <c r="F1019" t="s" s="4">
        <v>4234</v>
      </c>
      <c r="G1019" t="s" s="4">
        <v>4235</v>
      </c>
    </row>
    <row r="1020" ht="45.0" customHeight="true">
      <c r="A1020" t="s" s="4">
        <v>320</v>
      </c>
      <c r="B1020" t="s" s="4">
        <v>12389</v>
      </c>
      <c r="C1020" t="s" s="4">
        <v>11371</v>
      </c>
      <c r="D1020" t="s" s="4">
        <v>2552</v>
      </c>
      <c r="E1020" t="s" s="4">
        <v>11372</v>
      </c>
      <c r="F1020" t="s" s="4">
        <v>4234</v>
      </c>
      <c r="G1020" t="s" s="4">
        <v>4235</v>
      </c>
    </row>
    <row r="1021" ht="45.0" customHeight="true">
      <c r="A1021" t="s" s="4">
        <v>320</v>
      </c>
      <c r="B1021" t="s" s="4">
        <v>12390</v>
      </c>
      <c r="C1021" t="s" s="4">
        <v>11371</v>
      </c>
      <c r="D1021" t="s" s="4">
        <v>2552</v>
      </c>
      <c r="E1021" t="s" s="4">
        <v>11372</v>
      </c>
      <c r="F1021" t="s" s="4">
        <v>4234</v>
      </c>
      <c r="G1021" t="s" s="4">
        <v>4235</v>
      </c>
    </row>
    <row r="1022" ht="45.0" customHeight="true">
      <c r="A1022" t="s" s="4">
        <v>320</v>
      </c>
      <c r="B1022" t="s" s="4">
        <v>12391</v>
      </c>
      <c r="C1022" t="s" s="4">
        <v>11371</v>
      </c>
      <c r="D1022" t="s" s="4">
        <v>2552</v>
      </c>
      <c r="E1022" t="s" s="4">
        <v>11372</v>
      </c>
      <c r="F1022" t="s" s="4">
        <v>4234</v>
      </c>
      <c r="G1022" t="s" s="4">
        <v>4235</v>
      </c>
    </row>
    <row r="1023" ht="45.0" customHeight="true">
      <c r="A1023" t="s" s="4">
        <v>320</v>
      </c>
      <c r="B1023" t="s" s="4">
        <v>12392</v>
      </c>
      <c r="C1023" t="s" s="4">
        <v>11371</v>
      </c>
      <c r="D1023" t="s" s="4">
        <v>2552</v>
      </c>
      <c r="E1023" t="s" s="4">
        <v>11372</v>
      </c>
      <c r="F1023" t="s" s="4">
        <v>4234</v>
      </c>
      <c r="G1023" t="s" s="4">
        <v>4235</v>
      </c>
    </row>
    <row r="1024" ht="45.0" customHeight="true">
      <c r="A1024" t="s" s="4">
        <v>320</v>
      </c>
      <c r="B1024" t="s" s="4">
        <v>12393</v>
      </c>
      <c r="C1024" t="s" s="4">
        <v>11371</v>
      </c>
      <c r="D1024" t="s" s="4">
        <v>2552</v>
      </c>
      <c r="E1024" t="s" s="4">
        <v>11372</v>
      </c>
      <c r="F1024" t="s" s="4">
        <v>4234</v>
      </c>
      <c r="G1024" t="s" s="4">
        <v>4235</v>
      </c>
    </row>
    <row r="1025" ht="45.0" customHeight="true">
      <c r="A1025" t="s" s="4">
        <v>320</v>
      </c>
      <c r="B1025" t="s" s="4">
        <v>12394</v>
      </c>
      <c r="C1025" t="s" s="4">
        <v>11363</v>
      </c>
      <c r="D1025" t="s" s="4">
        <v>2552</v>
      </c>
      <c r="E1025" t="s" s="4">
        <v>11364</v>
      </c>
      <c r="F1025" t="s" s="4">
        <v>4234</v>
      </c>
      <c r="G1025" t="s" s="4">
        <v>4235</v>
      </c>
    </row>
    <row r="1026" ht="45.0" customHeight="true">
      <c r="A1026" t="s" s="4">
        <v>320</v>
      </c>
      <c r="B1026" t="s" s="4">
        <v>12395</v>
      </c>
      <c r="C1026" t="s" s="4">
        <v>11363</v>
      </c>
      <c r="D1026" t="s" s="4">
        <v>2552</v>
      </c>
      <c r="E1026" t="s" s="4">
        <v>11364</v>
      </c>
      <c r="F1026" t="s" s="4">
        <v>4234</v>
      </c>
      <c r="G1026" t="s" s="4">
        <v>4235</v>
      </c>
    </row>
    <row r="1027" ht="45.0" customHeight="true">
      <c r="A1027" t="s" s="4">
        <v>320</v>
      </c>
      <c r="B1027" t="s" s="4">
        <v>12396</v>
      </c>
      <c r="C1027" t="s" s="4">
        <v>11363</v>
      </c>
      <c r="D1027" t="s" s="4">
        <v>2552</v>
      </c>
      <c r="E1027" t="s" s="4">
        <v>11364</v>
      </c>
      <c r="F1027" t="s" s="4">
        <v>4234</v>
      </c>
      <c r="G1027" t="s" s="4">
        <v>4235</v>
      </c>
    </row>
    <row r="1028" ht="45.0" customHeight="true">
      <c r="A1028" t="s" s="4">
        <v>320</v>
      </c>
      <c r="B1028" t="s" s="4">
        <v>12397</v>
      </c>
      <c r="C1028" t="s" s="4">
        <v>11363</v>
      </c>
      <c r="D1028" t="s" s="4">
        <v>2552</v>
      </c>
      <c r="E1028" t="s" s="4">
        <v>11364</v>
      </c>
      <c r="F1028" t="s" s="4">
        <v>4234</v>
      </c>
      <c r="G1028" t="s" s="4">
        <v>4235</v>
      </c>
    </row>
    <row r="1029" ht="45.0" customHeight="true">
      <c r="A1029" t="s" s="4">
        <v>320</v>
      </c>
      <c r="B1029" t="s" s="4">
        <v>12398</v>
      </c>
      <c r="C1029" t="s" s="4">
        <v>11363</v>
      </c>
      <c r="D1029" t="s" s="4">
        <v>2552</v>
      </c>
      <c r="E1029" t="s" s="4">
        <v>11364</v>
      </c>
      <c r="F1029" t="s" s="4">
        <v>4234</v>
      </c>
      <c r="G1029" t="s" s="4">
        <v>4235</v>
      </c>
    </row>
    <row r="1030" ht="45.0" customHeight="true">
      <c r="A1030" t="s" s="4">
        <v>320</v>
      </c>
      <c r="B1030" t="s" s="4">
        <v>12399</v>
      </c>
      <c r="C1030" t="s" s="4">
        <v>11363</v>
      </c>
      <c r="D1030" t="s" s="4">
        <v>2552</v>
      </c>
      <c r="E1030" t="s" s="4">
        <v>11364</v>
      </c>
      <c r="F1030" t="s" s="4">
        <v>4234</v>
      </c>
      <c r="G1030" t="s" s="4">
        <v>4235</v>
      </c>
    </row>
    <row r="1031" ht="45.0" customHeight="true">
      <c r="A1031" t="s" s="4">
        <v>320</v>
      </c>
      <c r="B1031" t="s" s="4">
        <v>12400</v>
      </c>
      <c r="C1031" t="s" s="4">
        <v>11387</v>
      </c>
      <c r="D1031" t="s" s="4">
        <v>2552</v>
      </c>
      <c r="E1031" t="s" s="4">
        <v>11616</v>
      </c>
      <c r="F1031" t="s" s="4">
        <v>4234</v>
      </c>
      <c r="G1031" t="s" s="4">
        <v>4235</v>
      </c>
    </row>
    <row r="1032" ht="45.0" customHeight="true">
      <c r="A1032" t="s" s="4">
        <v>320</v>
      </c>
      <c r="B1032" t="s" s="4">
        <v>12401</v>
      </c>
      <c r="C1032" t="s" s="4">
        <v>11387</v>
      </c>
      <c r="D1032" t="s" s="4">
        <v>2552</v>
      </c>
      <c r="E1032" t="s" s="4">
        <v>11616</v>
      </c>
      <c r="F1032" t="s" s="4">
        <v>4234</v>
      </c>
      <c r="G1032" t="s" s="4">
        <v>4235</v>
      </c>
    </row>
    <row r="1033" ht="45.0" customHeight="true">
      <c r="A1033" t="s" s="4">
        <v>320</v>
      </c>
      <c r="B1033" t="s" s="4">
        <v>12402</v>
      </c>
      <c r="C1033" t="s" s="4">
        <v>11387</v>
      </c>
      <c r="D1033" t="s" s="4">
        <v>2552</v>
      </c>
      <c r="E1033" t="s" s="4">
        <v>11616</v>
      </c>
      <c r="F1033" t="s" s="4">
        <v>4234</v>
      </c>
      <c r="G1033" t="s" s="4">
        <v>4235</v>
      </c>
    </row>
    <row r="1034" ht="45.0" customHeight="true">
      <c r="A1034" t="s" s="4">
        <v>320</v>
      </c>
      <c r="B1034" t="s" s="4">
        <v>12403</v>
      </c>
      <c r="C1034" t="s" s="4">
        <v>11387</v>
      </c>
      <c r="D1034" t="s" s="4">
        <v>2552</v>
      </c>
      <c r="E1034" t="s" s="4">
        <v>11616</v>
      </c>
      <c r="F1034" t="s" s="4">
        <v>4234</v>
      </c>
      <c r="G1034" t="s" s="4">
        <v>4235</v>
      </c>
    </row>
    <row r="1035" ht="45.0" customHeight="true">
      <c r="A1035" t="s" s="4">
        <v>320</v>
      </c>
      <c r="B1035" t="s" s="4">
        <v>12404</v>
      </c>
      <c r="C1035" t="s" s="4">
        <v>11387</v>
      </c>
      <c r="D1035" t="s" s="4">
        <v>2552</v>
      </c>
      <c r="E1035" t="s" s="4">
        <v>11616</v>
      </c>
      <c r="F1035" t="s" s="4">
        <v>4234</v>
      </c>
      <c r="G1035" t="s" s="4">
        <v>4235</v>
      </c>
    </row>
    <row r="1036" ht="45.0" customHeight="true">
      <c r="A1036" t="s" s="4">
        <v>320</v>
      </c>
      <c r="B1036" t="s" s="4">
        <v>12405</v>
      </c>
      <c r="C1036" t="s" s="4">
        <v>11387</v>
      </c>
      <c r="D1036" t="s" s="4">
        <v>2552</v>
      </c>
      <c r="E1036" t="s" s="4">
        <v>11616</v>
      </c>
      <c r="F1036" t="s" s="4">
        <v>4234</v>
      </c>
      <c r="G1036" t="s" s="4">
        <v>4235</v>
      </c>
    </row>
    <row r="1037" ht="45.0" customHeight="true">
      <c r="A1037" t="s" s="4">
        <v>320</v>
      </c>
      <c r="B1037" t="s" s="4">
        <v>12406</v>
      </c>
      <c r="C1037" t="s" s="4">
        <v>11356</v>
      </c>
      <c r="D1037" t="s" s="4">
        <v>2552</v>
      </c>
      <c r="E1037" t="s" s="4">
        <v>1004</v>
      </c>
      <c r="F1037" t="s" s="4">
        <v>4234</v>
      </c>
      <c r="G1037" t="s" s="4">
        <v>4235</v>
      </c>
    </row>
    <row r="1038" ht="45.0" customHeight="true">
      <c r="A1038" t="s" s="4">
        <v>320</v>
      </c>
      <c r="B1038" t="s" s="4">
        <v>12407</v>
      </c>
      <c r="C1038" t="s" s="4">
        <v>11356</v>
      </c>
      <c r="D1038" t="s" s="4">
        <v>2552</v>
      </c>
      <c r="E1038" t="s" s="4">
        <v>1004</v>
      </c>
      <c r="F1038" t="s" s="4">
        <v>4234</v>
      </c>
      <c r="G1038" t="s" s="4">
        <v>4235</v>
      </c>
    </row>
    <row r="1039" ht="45.0" customHeight="true">
      <c r="A1039" t="s" s="4">
        <v>320</v>
      </c>
      <c r="B1039" t="s" s="4">
        <v>12408</v>
      </c>
      <c r="C1039" t="s" s="4">
        <v>11356</v>
      </c>
      <c r="D1039" t="s" s="4">
        <v>2552</v>
      </c>
      <c r="E1039" t="s" s="4">
        <v>1004</v>
      </c>
      <c r="F1039" t="s" s="4">
        <v>4234</v>
      </c>
      <c r="G1039" t="s" s="4">
        <v>4235</v>
      </c>
    </row>
    <row r="1040" ht="45.0" customHeight="true">
      <c r="A1040" t="s" s="4">
        <v>320</v>
      </c>
      <c r="B1040" t="s" s="4">
        <v>12409</v>
      </c>
      <c r="C1040" t="s" s="4">
        <v>11356</v>
      </c>
      <c r="D1040" t="s" s="4">
        <v>2552</v>
      </c>
      <c r="E1040" t="s" s="4">
        <v>1004</v>
      </c>
      <c r="F1040" t="s" s="4">
        <v>4234</v>
      </c>
      <c r="G1040" t="s" s="4">
        <v>4235</v>
      </c>
    </row>
    <row r="1041" ht="45.0" customHeight="true">
      <c r="A1041" t="s" s="4">
        <v>320</v>
      </c>
      <c r="B1041" t="s" s="4">
        <v>12410</v>
      </c>
      <c r="C1041" t="s" s="4">
        <v>11379</v>
      </c>
      <c r="D1041" t="s" s="4">
        <v>2552</v>
      </c>
      <c r="E1041" t="s" s="4">
        <v>11380</v>
      </c>
      <c r="F1041" t="s" s="4">
        <v>4234</v>
      </c>
      <c r="G1041" t="s" s="4">
        <v>4235</v>
      </c>
    </row>
    <row r="1042" ht="45.0" customHeight="true">
      <c r="A1042" t="s" s="4">
        <v>320</v>
      </c>
      <c r="B1042" t="s" s="4">
        <v>12411</v>
      </c>
      <c r="C1042" t="s" s="4">
        <v>11379</v>
      </c>
      <c r="D1042" t="s" s="4">
        <v>2552</v>
      </c>
      <c r="E1042" t="s" s="4">
        <v>11380</v>
      </c>
      <c r="F1042" t="s" s="4">
        <v>4234</v>
      </c>
      <c r="G1042" t="s" s="4">
        <v>4235</v>
      </c>
    </row>
    <row r="1043" ht="45.0" customHeight="true">
      <c r="A1043" t="s" s="4">
        <v>320</v>
      </c>
      <c r="B1043" t="s" s="4">
        <v>12412</v>
      </c>
      <c r="C1043" t="s" s="4">
        <v>11379</v>
      </c>
      <c r="D1043" t="s" s="4">
        <v>2552</v>
      </c>
      <c r="E1043" t="s" s="4">
        <v>11380</v>
      </c>
      <c r="F1043" t="s" s="4">
        <v>4234</v>
      </c>
      <c r="G1043" t="s" s="4">
        <v>4235</v>
      </c>
    </row>
    <row r="1044" ht="45.0" customHeight="true">
      <c r="A1044" t="s" s="4">
        <v>320</v>
      </c>
      <c r="B1044" t="s" s="4">
        <v>12413</v>
      </c>
      <c r="C1044" t="s" s="4">
        <v>11379</v>
      </c>
      <c r="D1044" t="s" s="4">
        <v>2552</v>
      </c>
      <c r="E1044" t="s" s="4">
        <v>11380</v>
      </c>
      <c r="F1044" t="s" s="4">
        <v>4234</v>
      </c>
      <c r="G1044" t="s" s="4">
        <v>4235</v>
      </c>
    </row>
    <row r="1045" ht="45.0" customHeight="true">
      <c r="A1045" t="s" s="4">
        <v>320</v>
      </c>
      <c r="B1045" t="s" s="4">
        <v>12414</v>
      </c>
      <c r="C1045" t="s" s="4">
        <v>11379</v>
      </c>
      <c r="D1045" t="s" s="4">
        <v>2552</v>
      </c>
      <c r="E1045" t="s" s="4">
        <v>11380</v>
      </c>
      <c r="F1045" t="s" s="4">
        <v>4234</v>
      </c>
      <c r="G1045" t="s" s="4">
        <v>4235</v>
      </c>
    </row>
    <row r="1046" ht="45.0" customHeight="true">
      <c r="A1046" t="s" s="4">
        <v>320</v>
      </c>
      <c r="B1046" t="s" s="4">
        <v>12415</v>
      </c>
      <c r="C1046" t="s" s="4">
        <v>11379</v>
      </c>
      <c r="D1046" t="s" s="4">
        <v>2552</v>
      </c>
      <c r="E1046" t="s" s="4">
        <v>11380</v>
      </c>
      <c r="F1046" t="s" s="4">
        <v>4234</v>
      </c>
      <c r="G1046" t="s" s="4">
        <v>4235</v>
      </c>
    </row>
    <row r="1047" ht="45.0" customHeight="true">
      <c r="A1047" t="s" s="4">
        <v>320</v>
      </c>
      <c r="B1047" t="s" s="4">
        <v>12416</v>
      </c>
      <c r="C1047" t="s" s="4">
        <v>11356</v>
      </c>
      <c r="D1047" t="s" s="4">
        <v>2552</v>
      </c>
      <c r="E1047" t="s" s="4">
        <v>1004</v>
      </c>
      <c r="F1047" t="s" s="4">
        <v>4234</v>
      </c>
      <c r="G1047" t="s" s="4">
        <v>4235</v>
      </c>
    </row>
    <row r="1048" ht="45.0" customHeight="true">
      <c r="A1048" t="s" s="4">
        <v>320</v>
      </c>
      <c r="B1048" t="s" s="4">
        <v>12417</v>
      </c>
      <c r="C1048" t="s" s="4">
        <v>11356</v>
      </c>
      <c r="D1048" t="s" s="4">
        <v>2552</v>
      </c>
      <c r="E1048" t="s" s="4">
        <v>1004</v>
      </c>
      <c r="F1048" t="s" s="4">
        <v>4234</v>
      </c>
      <c r="G1048" t="s" s="4">
        <v>4235</v>
      </c>
    </row>
    <row r="1049" ht="45.0" customHeight="true">
      <c r="A1049" t="s" s="4">
        <v>320</v>
      </c>
      <c r="B1049" t="s" s="4">
        <v>12418</v>
      </c>
      <c r="C1049" t="s" s="4">
        <v>11395</v>
      </c>
      <c r="D1049" t="s" s="4">
        <v>2552</v>
      </c>
      <c r="E1049" t="s" s="4">
        <v>11396</v>
      </c>
      <c r="F1049" t="s" s="4">
        <v>4234</v>
      </c>
      <c r="G1049" t="s" s="4">
        <v>4235</v>
      </c>
    </row>
    <row r="1050" ht="45.0" customHeight="true">
      <c r="A1050" t="s" s="4">
        <v>320</v>
      </c>
      <c r="B1050" t="s" s="4">
        <v>12419</v>
      </c>
      <c r="C1050" t="s" s="4">
        <v>11395</v>
      </c>
      <c r="D1050" t="s" s="4">
        <v>2552</v>
      </c>
      <c r="E1050" t="s" s="4">
        <v>11396</v>
      </c>
      <c r="F1050" t="s" s="4">
        <v>4234</v>
      </c>
      <c r="G1050" t="s" s="4">
        <v>4235</v>
      </c>
    </row>
    <row r="1051" ht="45.0" customHeight="true">
      <c r="A1051" t="s" s="4">
        <v>320</v>
      </c>
      <c r="B1051" t="s" s="4">
        <v>12420</v>
      </c>
      <c r="C1051" t="s" s="4">
        <v>11395</v>
      </c>
      <c r="D1051" t="s" s="4">
        <v>2552</v>
      </c>
      <c r="E1051" t="s" s="4">
        <v>11396</v>
      </c>
      <c r="F1051" t="s" s="4">
        <v>4234</v>
      </c>
      <c r="G1051" t="s" s="4">
        <v>4235</v>
      </c>
    </row>
    <row r="1052" ht="45.0" customHeight="true">
      <c r="A1052" t="s" s="4">
        <v>320</v>
      </c>
      <c r="B1052" t="s" s="4">
        <v>12421</v>
      </c>
      <c r="C1052" t="s" s="4">
        <v>11395</v>
      </c>
      <c r="D1052" t="s" s="4">
        <v>2552</v>
      </c>
      <c r="E1052" t="s" s="4">
        <v>11396</v>
      </c>
      <c r="F1052" t="s" s="4">
        <v>4234</v>
      </c>
      <c r="G1052" t="s" s="4">
        <v>4235</v>
      </c>
    </row>
    <row r="1053" ht="45.0" customHeight="true">
      <c r="A1053" t="s" s="4">
        <v>320</v>
      </c>
      <c r="B1053" t="s" s="4">
        <v>12422</v>
      </c>
      <c r="C1053" t="s" s="4">
        <v>11395</v>
      </c>
      <c r="D1053" t="s" s="4">
        <v>2552</v>
      </c>
      <c r="E1053" t="s" s="4">
        <v>11396</v>
      </c>
      <c r="F1053" t="s" s="4">
        <v>4234</v>
      </c>
      <c r="G1053" t="s" s="4">
        <v>4235</v>
      </c>
    </row>
    <row r="1054" ht="45.0" customHeight="true">
      <c r="A1054" t="s" s="4">
        <v>320</v>
      </c>
      <c r="B1054" t="s" s="4">
        <v>12423</v>
      </c>
      <c r="C1054" t="s" s="4">
        <v>11395</v>
      </c>
      <c r="D1054" t="s" s="4">
        <v>2552</v>
      </c>
      <c r="E1054" t="s" s="4">
        <v>11396</v>
      </c>
      <c r="F1054" t="s" s="4">
        <v>4234</v>
      </c>
      <c r="G1054" t="s" s="4">
        <v>4235</v>
      </c>
    </row>
    <row r="1055" ht="45.0" customHeight="true">
      <c r="A1055" t="s" s="4">
        <v>330</v>
      </c>
      <c r="B1055" t="s" s="4">
        <v>12424</v>
      </c>
      <c r="C1055" t="s" s="4">
        <v>11348</v>
      </c>
      <c r="D1055" t="s" s="4">
        <v>2552</v>
      </c>
      <c r="E1055" t="s" s="4">
        <v>11349</v>
      </c>
      <c r="F1055" t="s" s="4">
        <v>4234</v>
      </c>
      <c r="G1055" t="s" s="4">
        <v>4235</v>
      </c>
    </row>
    <row r="1056" ht="45.0" customHeight="true">
      <c r="A1056" t="s" s="4">
        <v>330</v>
      </c>
      <c r="B1056" t="s" s="4">
        <v>12425</v>
      </c>
      <c r="C1056" t="s" s="4">
        <v>11348</v>
      </c>
      <c r="D1056" t="s" s="4">
        <v>2552</v>
      </c>
      <c r="E1056" t="s" s="4">
        <v>11349</v>
      </c>
      <c r="F1056" t="s" s="4">
        <v>4234</v>
      </c>
      <c r="G1056" t="s" s="4">
        <v>4235</v>
      </c>
    </row>
    <row r="1057" ht="45.0" customHeight="true">
      <c r="A1057" t="s" s="4">
        <v>330</v>
      </c>
      <c r="B1057" t="s" s="4">
        <v>12426</v>
      </c>
      <c r="C1057" t="s" s="4">
        <v>11348</v>
      </c>
      <c r="D1057" t="s" s="4">
        <v>2552</v>
      </c>
      <c r="E1057" t="s" s="4">
        <v>11349</v>
      </c>
      <c r="F1057" t="s" s="4">
        <v>4234</v>
      </c>
      <c r="G1057" t="s" s="4">
        <v>4235</v>
      </c>
    </row>
    <row r="1058" ht="45.0" customHeight="true">
      <c r="A1058" t="s" s="4">
        <v>330</v>
      </c>
      <c r="B1058" t="s" s="4">
        <v>12427</v>
      </c>
      <c r="C1058" t="s" s="4">
        <v>11348</v>
      </c>
      <c r="D1058" t="s" s="4">
        <v>2552</v>
      </c>
      <c r="E1058" t="s" s="4">
        <v>11349</v>
      </c>
      <c r="F1058" t="s" s="4">
        <v>4234</v>
      </c>
      <c r="G1058" t="s" s="4">
        <v>4235</v>
      </c>
    </row>
    <row r="1059" ht="45.0" customHeight="true">
      <c r="A1059" t="s" s="4">
        <v>330</v>
      </c>
      <c r="B1059" t="s" s="4">
        <v>12428</v>
      </c>
      <c r="C1059" t="s" s="4">
        <v>11348</v>
      </c>
      <c r="D1059" t="s" s="4">
        <v>2552</v>
      </c>
      <c r="E1059" t="s" s="4">
        <v>11349</v>
      </c>
      <c r="F1059" t="s" s="4">
        <v>4234</v>
      </c>
      <c r="G1059" t="s" s="4">
        <v>4235</v>
      </c>
    </row>
    <row r="1060" ht="45.0" customHeight="true">
      <c r="A1060" t="s" s="4">
        <v>330</v>
      </c>
      <c r="B1060" t="s" s="4">
        <v>12429</v>
      </c>
      <c r="C1060" t="s" s="4">
        <v>11348</v>
      </c>
      <c r="D1060" t="s" s="4">
        <v>2552</v>
      </c>
      <c r="E1060" t="s" s="4">
        <v>11349</v>
      </c>
      <c r="F1060" t="s" s="4">
        <v>4234</v>
      </c>
      <c r="G1060" t="s" s="4">
        <v>4235</v>
      </c>
    </row>
    <row r="1061" ht="45.0" customHeight="true">
      <c r="A1061" t="s" s="4">
        <v>330</v>
      </c>
      <c r="B1061" t="s" s="4">
        <v>12430</v>
      </c>
      <c r="C1061" t="s" s="4">
        <v>11371</v>
      </c>
      <c r="D1061" t="s" s="4">
        <v>2552</v>
      </c>
      <c r="E1061" t="s" s="4">
        <v>11372</v>
      </c>
      <c r="F1061" t="s" s="4">
        <v>4234</v>
      </c>
      <c r="G1061" t="s" s="4">
        <v>4235</v>
      </c>
    </row>
    <row r="1062" ht="45.0" customHeight="true">
      <c r="A1062" t="s" s="4">
        <v>330</v>
      </c>
      <c r="B1062" t="s" s="4">
        <v>12431</v>
      </c>
      <c r="C1062" t="s" s="4">
        <v>11371</v>
      </c>
      <c r="D1062" t="s" s="4">
        <v>2552</v>
      </c>
      <c r="E1062" t="s" s="4">
        <v>11372</v>
      </c>
      <c r="F1062" t="s" s="4">
        <v>4234</v>
      </c>
      <c r="G1062" t="s" s="4">
        <v>4235</v>
      </c>
    </row>
    <row r="1063" ht="45.0" customHeight="true">
      <c r="A1063" t="s" s="4">
        <v>330</v>
      </c>
      <c r="B1063" t="s" s="4">
        <v>12432</v>
      </c>
      <c r="C1063" t="s" s="4">
        <v>11371</v>
      </c>
      <c r="D1063" t="s" s="4">
        <v>2552</v>
      </c>
      <c r="E1063" t="s" s="4">
        <v>11372</v>
      </c>
      <c r="F1063" t="s" s="4">
        <v>4234</v>
      </c>
      <c r="G1063" t="s" s="4">
        <v>4235</v>
      </c>
    </row>
    <row r="1064" ht="45.0" customHeight="true">
      <c r="A1064" t="s" s="4">
        <v>330</v>
      </c>
      <c r="B1064" t="s" s="4">
        <v>12433</v>
      </c>
      <c r="C1064" t="s" s="4">
        <v>11371</v>
      </c>
      <c r="D1064" t="s" s="4">
        <v>2552</v>
      </c>
      <c r="E1064" t="s" s="4">
        <v>11372</v>
      </c>
      <c r="F1064" t="s" s="4">
        <v>4234</v>
      </c>
      <c r="G1064" t="s" s="4">
        <v>4235</v>
      </c>
    </row>
    <row r="1065" ht="45.0" customHeight="true">
      <c r="A1065" t="s" s="4">
        <v>330</v>
      </c>
      <c r="B1065" t="s" s="4">
        <v>12434</v>
      </c>
      <c r="C1065" t="s" s="4">
        <v>11371</v>
      </c>
      <c r="D1065" t="s" s="4">
        <v>2552</v>
      </c>
      <c r="E1065" t="s" s="4">
        <v>11372</v>
      </c>
      <c r="F1065" t="s" s="4">
        <v>4234</v>
      </c>
      <c r="G1065" t="s" s="4">
        <v>4235</v>
      </c>
    </row>
    <row r="1066" ht="45.0" customHeight="true">
      <c r="A1066" t="s" s="4">
        <v>330</v>
      </c>
      <c r="B1066" t="s" s="4">
        <v>12435</v>
      </c>
      <c r="C1066" t="s" s="4">
        <v>11371</v>
      </c>
      <c r="D1066" t="s" s="4">
        <v>2552</v>
      </c>
      <c r="E1066" t="s" s="4">
        <v>11372</v>
      </c>
      <c r="F1066" t="s" s="4">
        <v>4234</v>
      </c>
      <c r="G1066" t="s" s="4">
        <v>4235</v>
      </c>
    </row>
    <row r="1067" ht="45.0" customHeight="true">
      <c r="A1067" t="s" s="4">
        <v>330</v>
      </c>
      <c r="B1067" t="s" s="4">
        <v>12436</v>
      </c>
      <c r="C1067" t="s" s="4">
        <v>11363</v>
      </c>
      <c r="D1067" t="s" s="4">
        <v>2552</v>
      </c>
      <c r="E1067" t="s" s="4">
        <v>11532</v>
      </c>
      <c r="F1067" t="s" s="4">
        <v>4234</v>
      </c>
      <c r="G1067" t="s" s="4">
        <v>4235</v>
      </c>
    </row>
    <row r="1068" ht="45.0" customHeight="true">
      <c r="A1068" t="s" s="4">
        <v>330</v>
      </c>
      <c r="B1068" t="s" s="4">
        <v>12437</v>
      </c>
      <c r="C1068" t="s" s="4">
        <v>11363</v>
      </c>
      <c r="D1068" t="s" s="4">
        <v>2552</v>
      </c>
      <c r="E1068" t="s" s="4">
        <v>11532</v>
      </c>
      <c r="F1068" t="s" s="4">
        <v>4234</v>
      </c>
      <c r="G1068" t="s" s="4">
        <v>4235</v>
      </c>
    </row>
    <row r="1069" ht="45.0" customHeight="true">
      <c r="A1069" t="s" s="4">
        <v>330</v>
      </c>
      <c r="B1069" t="s" s="4">
        <v>12438</v>
      </c>
      <c r="C1069" t="s" s="4">
        <v>11363</v>
      </c>
      <c r="D1069" t="s" s="4">
        <v>2552</v>
      </c>
      <c r="E1069" t="s" s="4">
        <v>11532</v>
      </c>
      <c r="F1069" t="s" s="4">
        <v>4234</v>
      </c>
      <c r="G1069" t="s" s="4">
        <v>4235</v>
      </c>
    </row>
    <row r="1070" ht="45.0" customHeight="true">
      <c r="A1070" t="s" s="4">
        <v>330</v>
      </c>
      <c r="B1070" t="s" s="4">
        <v>12439</v>
      </c>
      <c r="C1070" t="s" s="4">
        <v>11363</v>
      </c>
      <c r="D1070" t="s" s="4">
        <v>2552</v>
      </c>
      <c r="E1070" t="s" s="4">
        <v>11532</v>
      </c>
      <c r="F1070" t="s" s="4">
        <v>4234</v>
      </c>
      <c r="G1070" t="s" s="4">
        <v>4235</v>
      </c>
    </row>
    <row r="1071" ht="45.0" customHeight="true">
      <c r="A1071" t="s" s="4">
        <v>330</v>
      </c>
      <c r="B1071" t="s" s="4">
        <v>12440</v>
      </c>
      <c r="C1071" t="s" s="4">
        <v>11363</v>
      </c>
      <c r="D1071" t="s" s="4">
        <v>2552</v>
      </c>
      <c r="E1071" t="s" s="4">
        <v>11532</v>
      </c>
      <c r="F1071" t="s" s="4">
        <v>4234</v>
      </c>
      <c r="G1071" t="s" s="4">
        <v>4235</v>
      </c>
    </row>
    <row r="1072" ht="45.0" customHeight="true">
      <c r="A1072" t="s" s="4">
        <v>330</v>
      </c>
      <c r="B1072" t="s" s="4">
        <v>12441</v>
      </c>
      <c r="C1072" t="s" s="4">
        <v>11363</v>
      </c>
      <c r="D1072" t="s" s="4">
        <v>2552</v>
      </c>
      <c r="E1072" t="s" s="4">
        <v>11532</v>
      </c>
      <c r="F1072" t="s" s="4">
        <v>4234</v>
      </c>
      <c r="G1072" t="s" s="4">
        <v>4235</v>
      </c>
    </row>
    <row r="1073" ht="45.0" customHeight="true">
      <c r="A1073" t="s" s="4">
        <v>330</v>
      </c>
      <c r="B1073" t="s" s="4">
        <v>12442</v>
      </c>
      <c r="C1073" t="s" s="4">
        <v>11387</v>
      </c>
      <c r="D1073" t="s" s="4">
        <v>2552</v>
      </c>
      <c r="E1073" t="s" s="4">
        <v>12443</v>
      </c>
      <c r="F1073" t="s" s="4">
        <v>4234</v>
      </c>
      <c r="G1073" t="s" s="4">
        <v>4235</v>
      </c>
    </row>
    <row r="1074" ht="45.0" customHeight="true">
      <c r="A1074" t="s" s="4">
        <v>330</v>
      </c>
      <c r="B1074" t="s" s="4">
        <v>12444</v>
      </c>
      <c r="C1074" t="s" s="4">
        <v>11387</v>
      </c>
      <c r="D1074" t="s" s="4">
        <v>2552</v>
      </c>
      <c r="E1074" t="s" s="4">
        <v>12443</v>
      </c>
      <c r="F1074" t="s" s="4">
        <v>4234</v>
      </c>
      <c r="G1074" t="s" s="4">
        <v>4235</v>
      </c>
    </row>
    <row r="1075" ht="45.0" customHeight="true">
      <c r="A1075" t="s" s="4">
        <v>330</v>
      </c>
      <c r="B1075" t="s" s="4">
        <v>12445</v>
      </c>
      <c r="C1075" t="s" s="4">
        <v>11387</v>
      </c>
      <c r="D1075" t="s" s="4">
        <v>2552</v>
      </c>
      <c r="E1075" t="s" s="4">
        <v>12443</v>
      </c>
      <c r="F1075" t="s" s="4">
        <v>4234</v>
      </c>
      <c r="G1075" t="s" s="4">
        <v>4235</v>
      </c>
    </row>
    <row r="1076" ht="45.0" customHeight="true">
      <c r="A1076" t="s" s="4">
        <v>330</v>
      </c>
      <c r="B1076" t="s" s="4">
        <v>12446</v>
      </c>
      <c r="C1076" t="s" s="4">
        <v>11387</v>
      </c>
      <c r="D1076" t="s" s="4">
        <v>2552</v>
      </c>
      <c r="E1076" t="s" s="4">
        <v>12443</v>
      </c>
      <c r="F1076" t="s" s="4">
        <v>4234</v>
      </c>
      <c r="G1076" t="s" s="4">
        <v>4235</v>
      </c>
    </row>
    <row r="1077" ht="45.0" customHeight="true">
      <c r="A1077" t="s" s="4">
        <v>330</v>
      </c>
      <c r="B1077" t="s" s="4">
        <v>12447</v>
      </c>
      <c r="C1077" t="s" s="4">
        <v>11387</v>
      </c>
      <c r="D1077" t="s" s="4">
        <v>2552</v>
      </c>
      <c r="E1077" t="s" s="4">
        <v>12443</v>
      </c>
      <c r="F1077" t="s" s="4">
        <v>4234</v>
      </c>
      <c r="G1077" t="s" s="4">
        <v>4235</v>
      </c>
    </row>
    <row r="1078" ht="45.0" customHeight="true">
      <c r="A1078" t="s" s="4">
        <v>330</v>
      </c>
      <c r="B1078" t="s" s="4">
        <v>12448</v>
      </c>
      <c r="C1078" t="s" s="4">
        <v>11387</v>
      </c>
      <c r="D1078" t="s" s="4">
        <v>2552</v>
      </c>
      <c r="E1078" t="s" s="4">
        <v>12443</v>
      </c>
      <c r="F1078" t="s" s="4">
        <v>4234</v>
      </c>
      <c r="G1078" t="s" s="4">
        <v>4235</v>
      </c>
    </row>
    <row r="1079" ht="45.0" customHeight="true">
      <c r="A1079" t="s" s="4">
        <v>330</v>
      </c>
      <c r="B1079" t="s" s="4">
        <v>12449</v>
      </c>
      <c r="C1079" t="s" s="4">
        <v>11379</v>
      </c>
      <c r="D1079" t="s" s="4">
        <v>2552</v>
      </c>
      <c r="E1079" t="s" s="4">
        <v>11380</v>
      </c>
      <c r="F1079" t="s" s="4">
        <v>4234</v>
      </c>
      <c r="G1079" t="s" s="4">
        <v>4235</v>
      </c>
    </row>
    <row r="1080" ht="45.0" customHeight="true">
      <c r="A1080" t="s" s="4">
        <v>330</v>
      </c>
      <c r="B1080" t="s" s="4">
        <v>12450</v>
      </c>
      <c r="C1080" t="s" s="4">
        <v>11379</v>
      </c>
      <c r="D1080" t="s" s="4">
        <v>2552</v>
      </c>
      <c r="E1080" t="s" s="4">
        <v>11380</v>
      </c>
      <c r="F1080" t="s" s="4">
        <v>4234</v>
      </c>
      <c r="G1080" t="s" s="4">
        <v>4235</v>
      </c>
    </row>
    <row r="1081" ht="45.0" customHeight="true">
      <c r="A1081" t="s" s="4">
        <v>330</v>
      </c>
      <c r="B1081" t="s" s="4">
        <v>12451</v>
      </c>
      <c r="C1081" t="s" s="4">
        <v>11379</v>
      </c>
      <c r="D1081" t="s" s="4">
        <v>2552</v>
      </c>
      <c r="E1081" t="s" s="4">
        <v>11380</v>
      </c>
      <c r="F1081" t="s" s="4">
        <v>4234</v>
      </c>
      <c r="G1081" t="s" s="4">
        <v>4235</v>
      </c>
    </row>
    <row r="1082" ht="45.0" customHeight="true">
      <c r="A1082" t="s" s="4">
        <v>330</v>
      </c>
      <c r="B1082" t="s" s="4">
        <v>12452</v>
      </c>
      <c r="C1082" t="s" s="4">
        <v>11379</v>
      </c>
      <c r="D1082" t="s" s="4">
        <v>2552</v>
      </c>
      <c r="E1082" t="s" s="4">
        <v>11380</v>
      </c>
      <c r="F1082" t="s" s="4">
        <v>4234</v>
      </c>
      <c r="G1082" t="s" s="4">
        <v>4235</v>
      </c>
    </row>
    <row r="1083" ht="45.0" customHeight="true">
      <c r="A1083" t="s" s="4">
        <v>330</v>
      </c>
      <c r="B1083" t="s" s="4">
        <v>12453</v>
      </c>
      <c r="C1083" t="s" s="4">
        <v>11379</v>
      </c>
      <c r="D1083" t="s" s="4">
        <v>2552</v>
      </c>
      <c r="E1083" t="s" s="4">
        <v>11380</v>
      </c>
      <c r="F1083" t="s" s="4">
        <v>4234</v>
      </c>
      <c r="G1083" t="s" s="4">
        <v>4235</v>
      </c>
    </row>
    <row r="1084" ht="45.0" customHeight="true">
      <c r="A1084" t="s" s="4">
        <v>330</v>
      </c>
      <c r="B1084" t="s" s="4">
        <v>12454</v>
      </c>
      <c r="C1084" t="s" s="4">
        <v>11379</v>
      </c>
      <c r="D1084" t="s" s="4">
        <v>2552</v>
      </c>
      <c r="E1084" t="s" s="4">
        <v>11380</v>
      </c>
      <c r="F1084" t="s" s="4">
        <v>4234</v>
      </c>
      <c r="G1084" t="s" s="4">
        <v>4235</v>
      </c>
    </row>
    <row r="1085" ht="45.0" customHeight="true">
      <c r="A1085" t="s" s="4">
        <v>330</v>
      </c>
      <c r="B1085" t="s" s="4">
        <v>12455</v>
      </c>
      <c r="C1085" t="s" s="4">
        <v>11356</v>
      </c>
      <c r="D1085" t="s" s="4">
        <v>2552</v>
      </c>
      <c r="E1085" t="s" s="4">
        <v>1004</v>
      </c>
      <c r="F1085" t="s" s="4">
        <v>4234</v>
      </c>
      <c r="G1085" t="s" s="4">
        <v>4235</v>
      </c>
    </row>
    <row r="1086" ht="45.0" customHeight="true">
      <c r="A1086" t="s" s="4">
        <v>330</v>
      </c>
      <c r="B1086" t="s" s="4">
        <v>12456</v>
      </c>
      <c r="C1086" t="s" s="4">
        <v>11356</v>
      </c>
      <c r="D1086" t="s" s="4">
        <v>2552</v>
      </c>
      <c r="E1086" t="s" s="4">
        <v>1004</v>
      </c>
      <c r="F1086" t="s" s="4">
        <v>4234</v>
      </c>
      <c r="G1086" t="s" s="4">
        <v>4235</v>
      </c>
    </row>
    <row r="1087" ht="45.0" customHeight="true">
      <c r="A1087" t="s" s="4">
        <v>330</v>
      </c>
      <c r="B1087" t="s" s="4">
        <v>12457</v>
      </c>
      <c r="C1087" t="s" s="4">
        <v>11356</v>
      </c>
      <c r="D1087" t="s" s="4">
        <v>2552</v>
      </c>
      <c r="E1087" t="s" s="4">
        <v>1004</v>
      </c>
      <c r="F1087" t="s" s="4">
        <v>4234</v>
      </c>
      <c r="G1087" t="s" s="4">
        <v>4235</v>
      </c>
    </row>
    <row r="1088" ht="45.0" customHeight="true">
      <c r="A1088" t="s" s="4">
        <v>330</v>
      </c>
      <c r="B1088" t="s" s="4">
        <v>12458</v>
      </c>
      <c r="C1088" t="s" s="4">
        <v>11356</v>
      </c>
      <c r="D1088" t="s" s="4">
        <v>2552</v>
      </c>
      <c r="E1088" t="s" s="4">
        <v>1004</v>
      </c>
      <c r="F1088" t="s" s="4">
        <v>4234</v>
      </c>
      <c r="G1088" t="s" s="4">
        <v>4235</v>
      </c>
    </row>
    <row r="1089" ht="45.0" customHeight="true">
      <c r="A1089" t="s" s="4">
        <v>330</v>
      </c>
      <c r="B1089" t="s" s="4">
        <v>12459</v>
      </c>
      <c r="C1089" t="s" s="4">
        <v>11356</v>
      </c>
      <c r="D1089" t="s" s="4">
        <v>2552</v>
      </c>
      <c r="E1089" t="s" s="4">
        <v>1004</v>
      </c>
      <c r="F1089" t="s" s="4">
        <v>4234</v>
      </c>
      <c r="G1089" t="s" s="4">
        <v>4235</v>
      </c>
    </row>
    <row r="1090" ht="45.0" customHeight="true">
      <c r="A1090" t="s" s="4">
        <v>330</v>
      </c>
      <c r="B1090" t="s" s="4">
        <v>12460</v>
      </c>
      <c r="C1090" t="s" s="4">
        <v>11356</v>
      </c>
      <c r="D1090" t="s" s="4">
        <v>2552</v>
      </c>
      <c r="E1090" t="s" s="4">
        <v>1004</v>
      </c>
      <c r="F1090" t="s" s="4">
        <v>4234</v>
      </c>
      <c r="G1090" t="s" s="4">
        <v>4235</v>
      </c>
    </row>
    <row r="1091" ht="45.0" customHeight="true">
      <c r="A1091" t="s" s="4">
        <v>330</v>
      </c>
      <c r="B1091" t="s" s="4">
        <v>12461</v>
      </c>
      <c r="C1091" t="s" s="4">
        <v>11395</v>
      </c>
      <c r="D1091" t="s" s="4">
        <v>2552</v>
      </c>
      <c r="E1091" t="s" s="4">
        <v>11396</v>
      </c>
      <c r="F1091" t="s" s="4">
        <v>4234</v>
      </c>
      <c r="G1091" t="s" s="4">
        <v>4235</v>
      </c>
    </row>
    <row r="1092" ht="45.0" customHeight="true">
      <c r="A1092" t="s" s="4">
        <v>330</v>
      </c>
      <c r="B1092" t="s" s="4">
        <v>12462</v>
      </c>
      <c r="C1092" t="s" s="4">
        <v>11395</v>
      </c>
      <c r="D1092" t="s" s="4">
        <v>2552</v>
      </c>
      <c r="E1092" t="s" s="4">
        <v>11396</v>
      </c>
      <c r="F1092" t="s" s="4">
        <v>4234</v>
      </c>
      <c r="G1092" t="s" s="4">
        <v>4235</v>
      </c>
    </row>
    <row r="1093" ht="45.0" customHeight="true">
      <c r="A1093" t="s" s="4">
        <v>330</v>
      </c>
      <c r="B1093" t="s" s="4">
        <v>12463</v>
      </c>
      <c r="C1093" t="s" s="4">
        <v>11395</v>
      </c>
      <c r="D1093" t="s" s="4">
        <v>2552</v>
      </c>
      <c r="E1093" t="s" s="4">
        <v>11396</v>
      </c>
      <c r="F1093" t="s" s="4">
        <v>4234</v>
      </c>
      <c r="G1093" t="s" s="4">
        <v>4235</v>
      </c>
    </row>
    <row r="1094" ht="45.0" customHeight="true">
      <c r="A1094" t="s" s="4">
        <v>330</v>
      </c>
      <c r="B1094" t="s" s="4">
        <v>12464</v>
      </c>
      <c r="C1094" t="s" s="4">
        <v>11395</v>
      </c>
      <c r="D1094" t="s" s="4">
        <v>2552</v>
      </c>
      <c r="E1094" t="s" s="4">
        <v>11396</v>
      </c>
      <c r="F1094" t="s" s="4">
        <v>4234</v>
      </c>
      <c r="G1094" t="s" s="4">
        <v>4235</v>
      </c>
    </row>
    <row r="1095" ht="45.0" customHeight="true">
      <c r="A1095" t="s" s="4">
        <v>330</v>
      </c>
      <c r="B1095" t="s" s="4">
        <v>12465</v>
      </c>
      <c r="C1095" t="s" s="4">
        <v>11395</v>
      </c>
      <c r="D1095" t="s" s="4">
        <v>2552</v>
      </c>
      <c r="E1095" t="s" s="4">
        <v>11396</v>
      </c>
      <c r="F1095" t="s" s="4">
        <v>4234</v>
      </c>
      <c r="G1095" t="s" s="4">
        <v>4235</v>
      </c>
    </row>
    <row r="1096" ht="45.0" customHeight="true">
      <c r="A1096" t="s" s="4">
        <v>330</v>
      </c>
      <c r="B1096" t="s" s="4">
        <v>12466</v>
      </c>
      <c r="C1096" t="s" s="4">
        <v>11395</v>
      </c>
      <c r="D1096" t="s" s="4">
        <v>2552</v>
      </c>
      <c r="E1096" t="s" s="4">
        <v>11396</v>
      </c>
      <c r="F1096" t="s" s="4">
        <v>4234</v>
      </c>
      <c r="G1096" t="s" s="4">
        <v>4235</v>
      </c>
    </row>
    <row r="1097" ht="45.0" customHeight="true">
      <c r="A1097" t="s" s="4">
        <v>335</v>
      </c>
      <c r="B1097" t="s" s="4">
        <v>12467</v>
      </c>
      <c r="C1097" t="s" s="4">
        <v>11348</v>
      </c>
      <c r="D1097" t="s" s="4">
        <v>2552</v>
      </c>
      <c r="E1097" t="s" s="4">
        <v>11349</v>
      </c>
      <c r="F1097" t="s" s="4">
        <v>4234</v>
      </c>
      <c r="G1097" t="s" s="4">
        <v>4235</v>
      </c>
    </row>
    <row r="1098" ht="45.0" customHeight="true">
      <c r="A1098" t="s" s="4">
        <v>335</v>
      </c>
      <c r="B1098" t="s" s="4">
        <v>12468</v>
      </c>
      <c r="C1098" t="s" s="4">
        <v>11348</v>
      </c>
      <c r="D1098" t="s" s="4">
        <v>2552</v>
      </c>
      <c r="E1098" t="s" s="4">
        <v>11349</v>
      </c>
      <c r="F1098" t="s" s="4">
        <v>4234</v>
      </c>
      <c r="G1098" t="s" s="4">
        <v>4235</v>
      </c>
    </row>
    <row r="1099" ht="45.0" customHeight="true">
      <c r="A1099" t="s" s="4">
        <v>335</v>
      </c>
      <c r="B1099" t="s" s="4">
        <v>12469</v>
      </c>
      <c r="C1099" t="s" s="4">
        <v>11348</v>
      </c>
      <c r="D1099" t="s" s="4">
        <v>2552</v>
      </c>
      <c r="E1099" t="s" s="4">
        <v>11349</v>
      </c>
      <c r="F1099" t="s" s="4">
        <v>4234</v>
      </c>
      <c r="G1099" t="s" s="4">
        <v>4235</v>
      </c>
    </row>
    <row r="1100" ht="45.0" customHeight="true">
      <c r="A1100" t="s" s="4">
        <v>335</v>
      </c>
      <c r="B1100" t="s" s="4">
        <v>12470</v>
      </c>
      <c r="C1100" t="s" s="4">
        <v>11348</v>
      </c>
      <c r="D1100" t="s" s="4">
        <v>2552</v>
      </c>
      <c r="E1100" t="s" s="4">
        <v>11349</v>
      </c>
      <c r="F1100" t="s" s="4">
        <v>4234</v>
      </c>
      <c r="G1100" t="s" s="4">
        <v>4235</v>
      </c>
    </row>
    <row r="1101" ht="45.0" customHeight="true">
      <c r="A1101" t="s" s="4">
        <v>335</v>
      </c>
      <c r="B1101" t="s" s="4">
        <v>12471</v>
      </c>
      <c r="C1101" t="s" s="4">
        <v>11348</v>
      </c>
      <c r="D1101" t="s" s="4">
        <v>2552</v>
      </c>
      <c r="E1101" t="s" s="4">
        <v>11349</v>
      </c>
      <c r="F1101" t="s" s="4">
        <v>4234</v>
      </c>
      <c r="G1101" t="s" s="4">
        <v>4235</v>
      </c>
    </row>
    <row r="1102" ht="45.0" customHeight="true">
      <c r="A1102" t="s" s="4">
        <v>335</v>
      </c>
      <c r="B1102" t="s" s="4">
        <v>12472</v>
      </c>
      <c r="C1102" t="s" s="4">
        <v>11348</v>
      </c>
      <c r="D1102" t="s" s="4">
        <v>2552</v>
      </c>
      <c r="E1102" t="s" s="4">
        <v>11349</v>
      </c>
      <c r="F1102" t="s" s="4">
        <v>4234</v>
      </c>
      <c r="G1102" t="s" s="4">
        <v>4235</v>
      </c>
    </row>
    <row r="1103" ht="45.0" customHeight="true">
      <c r="A1103" t="s" s="4">
        <v>335</v>
      </c>
      <c r="B1103" t="s" s="4">
        <v>12473</v>
      </c>
      <c r="C1103" t="s" s="4">
        <v>11371</v>
      </c>
      <c r="D1103" t="s" s="4">
        <v>2552</v>
      </c>
      <c r="E1103" t="s" s="4">
        <v>11372</v>
      </c>
      <c r="F1103" t="s" s="4">
        <v>4234</v>
      </c>
      <c r="G1103" t="s" s="4">
        <v>4235</v>
      </c>
    </row>
    <row r="1104" ht="45.0" customHeight="true">
      <c r="A1104" t="s" s="4">
        <v>335</v>
      </c>
      <c r="B1104" t="s" s="4">
        <v>12474</v>
      </c>
      <c r="C1104" t="s" s="4">
        <v>11371</v>
      </c>
      <c r="D1104" t="s" s="4">
        <v>2552</v>
      </c>
      <c r="E1104" t="s" s="4">
        <v>11372</v>
      </c>
      <c r="F1104" t="s" s="4">
        <v>4234</v>
      </c>
      <c r="G1104" t="s" s="4">
        <v>4235</v>
      </c>
    </row>
    <row r="1105" ht="45.0" customHeight="true">
      <c r="A1105" t="s" s="4">
        <v>335</v>
      </c>
      <c r="B1105" t="s" s="4">
        <v>12475</v>
      </c>
      <c r="C1105" t="s" s="4">
        <v>11371</v>
      </c>
      <c r="D1105" t="s" s="4">
        <v>2552</v>
      </c>
      <c r="E1105" t="s" s="4">
        <v>11372</v>
      </c>
      <c r="F1105" t="s" s="4">
        <v>4234</v>
      </c>
      <c r="G1105" t="s" s="4">
        <v>4235</v>
      </c>
    </row>
    <row r="1106" ht="45.0" customHeight="true">
      <c r="A1106" t="s" s="4">
        <v>335</v>
      </c>
      <c r="B1106" t="s" s="4">
        <v>12476</v>
      </c>
      <c r="C1106" t="s" s="4">
        <v>11371</v>
      </c>
      <c r="D1106" t="s" s="4">
        <v>2552</v>
      </c>
      <c r="E1106" t="s" s="4">
        <v>11372</v>
      </c>
      <c r="F1106" t="s" s="4">
        <v>4234</v>
      </c>
      <c r="G1106" t="s" s="4">
        <v>4235</v>
      </c>
    </row>
    <row r="1107" ht="45.0" customHeight="true">
      <c r="A1107" t="s" s="4">
        <v>335</v>
      </c>
      <c r="B1107" t="s" s="4">
        <v>12477</v>
      </c>
      <c r="C1107" t="s" s="4">
        <v>11371</v>
      </c>
      <c r="D1107" t="s" s="4">
        <v>2552</v>
      </c>
      <c r="E1107" t="s" s="4">
        <v>11372</v>
      </c>
      <c r="F1107" t="s" s="4">
        <v>4234</v>
      </c>
      <c r="G1107" t="s" s="4">
        <v>4235</v>
      </c>
    </row>
    <row r="1108" ht="45.0" customHeight="true">
      <c r="A1108" t="s" s="4">
        <v>335</v>
      </c>
      <c r="B1108" t="s" s="4">
        <v>12478</v>
      </c>
      <c r="C1108" t="s" s="4">
        <v>11371</v>
      </c>
      <c r="D1108" t="s" s="4">
        <v>2552</v>
      </c>
      <c r="E1108" t="s" s="4">
        <v>11372</v>
      </c>
      <c r="F1108" t="s" s="4">
        <v>4234</v>
      </c>
      <c r="G1108" t="s" s="4">
        <v>4235</v>
      </c>
    </row>
    <row r="1109" ht="45.0" customHeight="true">
      <c r="A1109" t="s" s="4">
        <v>335</v>
      </c>
      <c r="B1109" t="s" s="4">
        <v>12479</v>
      </c>
      <c r="C1109" t="s" s="4">
        <v>11363</v>
      </c>
      <c r="D1109" t="s" s="4">
        <v>2552</v>
      </c>
      <c r="E1109" t="s" s="4">
        <v>11364</v>
      </c>
      <c r="F1109" t="s" s="4">
        <v>4234</v>
      </c>
      <c r="G1109" t="s" s="4">
        <v>4235</v>
      </c>
    </row>
    <row r="1110" ht="45.0" customHeight="true">
      <c r="A1110" t="s" s="4">
        <v>335</v>
      </c>
      <c r="B1110" t="s" s="4">
        <v>12480</v>
      </c>
      <c r="C1110" t="s" s="4">
        <v>11363</v>
      </c>
      <c r="D1110" t="s" s="4">
        <v>2552</v>
      </c>
      <c r="E1110" t="s" s="4">
        <v>11364</v>
      </c>
      <c r="F1110" t="s" s="4">
        <v>4234</v>
      </c>
      <c r="G1110" t="s" s="4">
        <v>4235</v>
      </c>
    </row>
    <row r="1111" ht="45.0" customHeight="true">
      <c r="A1111" t="s" s="4">
        <v>335</v>
      </c>
      <c r="B1111" t="s" s="4">
        <v>12481</v>
      </c>
      <c r="C1111" t="s" s="4">
        <v>11363</v>
      </c>
      <c r="D1111" t="s" s="4">
        <v>2552</v>
      </c>
      <c r="E1111" t="s" s="4">
        <v>11364</v>
      </c>
      <c r="F1111" t="s" s="4">
        <v>4234</v>
      </c>
      <c r="G1111" t="s" s="4">
        <v>4235</v>
      </c>
    </row>
    <row r="1112" ht="45.0" customHeight="true">
      <c r="A1112" t="s" s="4">
        <v>335</v>
      </c>
      <c r="B1112" t="s" s="4">
        <v>12482</v>
      </c>
      <c r="C1112" t="s" s="4">
        <v>11363</v>
      </c>
      <c r="D1112" t="s" s="4">
        <v>2552</v>
      </c>
      <c r="E1112" t="s" s="4">
        <v>11364</v>
      </c>
      <c r="F1112" t="s" s="4">
        <v>4234</v>
      </c>
      <c r="G1112" t="s" s="4">
        <v>4235</v>
      </c>
    </row>
    <row r="1113" ht="45.0" customHeight="true">
      <c r="A1113" t="s" s="4">
        <v>335</v>
      </c>
      <c r="B1113" t="s" s="4">
        <v>12483</v>
      </c>
      <c r="C1113" t="s" s="4">
        <v>11363</v>
      </c>
      <c r="D1113" t="s" s="4">
        <v>2552</v>
      </c>
      <c r="E1113" t="s" s="4">
        <v>11364</v>
      </c>
      <c r="F1113" t="s" s="4">
        <v>4234</v>
      </c>
      <c r="G1113" t="s" s="4">
        <v>4235</v>
      </c>
    </row>
    <row r="1114" ht="45.0" customHeight="true">
      <c r="A1114" t="s" s="4">
        <v>335</v>
      </c>
      <c r="B1114" t="s" s="4">
        <v>12484</v>
      </c>
      <c r="C1114" t="s" s="4">
        <v>11363</v>
      </c>
      <c r="D1114" t="s" s="4">
        <v>2552</v>
      </c>
      <c r="E1114" t="s" s="4">
        <v>11364</v>
      </c>
      <c r="F1114" t="s" s="4">
        <v>4234</v>
      </c>
      <c r="G1114" t="s" s="4">
        <v>4235</v>
      </c>
    </row>
    <row r="1115" ht="45.0" customHeight="true">
      <c r="A1115" t="s" s="4">
        <v>335</v>
      </c>
      <c r="B1115" t="s" s="4">
        <v>12485</v>
      </c>
      <c r="C1115" t="s" s="4">
        <v>11387</v>
      </c>
      <c r="D1115" t="s" s="4">
        <v>2552</v>
      </c>
      <c r="E1115" t="s" s="4">
        <v>11388</v>
      </c>
      <c r="F1115" t="s" s="4">
        <v>4234</v>
      </c>
      <c r="G1115" t="s" s="4">
        <v>4235</v>
      </c>
    </row>
    <row r="1116" ht="45.0" customHeight="true">
      <c r="A1116" t="s" s="4">
        <v>335</v>
      </c>
      <c r="B1116" t="s" s="4">
        <v>12486</v>
      </c>
      <c r="C1116" t="s" s="4">
        <v>11387</v>
      </c>
      <c r="D1116" t="s" s="4">
        <v>2552</v>
      </c>
      <c r="E1116" t="s" s="4">
        <v>11388</v>
      </c>
      <c r="F1116" t="s" s="4">
        <v>4234</v>
      </c>
      <c r="G1116" t="s" s="4">
        <v>4235</v>
      </c>
    </row>
    <row r="1117" ht="45.0" customHeight="true">
      <c r="A1117" t="s" s="4">
        <v>335</v>
      </c>
      <c r="B1117" t="s" s="4">
        <v>12487</v>
      </c>
      <c r="C1117" t="s" s="4">
        <v>11387</v>
      </c>
      <c r="D1117" t="s" s="4">
        <v>2552</v>
      </c>
      <c r="E1117" t="s" s="4">
        <v>11388</v>
      </c>
      <c r="F1117" t="s" s="4">
        <v>4234</v>
      </c>
      <c r="G1117" t="s" s="4">
        <v>4235</v>
      </c>
    </row>
    <row r="1118" ht="45.0" customHeight="true">
      <c r="A1118" t="s" s="4">
        <v>335</v>
      </c>
      <c r="B1118" t="s" s="4">
        <v>12488</v>
      </c>
      <c r="C1118" t="s" s="4">
        <v>11387</v>
      </c>
      <c r="D1118" t="s" s="4">
        <v>2552</v>
      </c>
      <c r="E1118" t="s" s="4">
        <v>11388</v>
      </c>
      <c r="F1118" t="s" s="4">
        <v>4234</v>
      </c>
      <c r="G1118" t="s" s="4">
        <v>4235</v>
      </c>
    </row>
    <row r="1119" ht="45.0" customHeight="true">
      <c r="A1119" t="s" s="4">
        <v>335</v>
      </c>
      <c r="B1119" t="s" s="4">
        <v>12489</v>
      </c>
      <c r="C1119" t="s" s="4">
        <v>11387</v>
      </c>
      <c r="D1119" t="s" s="4">
        <v>2552</v>
      </c>
      <c r="E1119" t="s" s="4">
        <v>11388</v>
      </c>
      <c r="F1119" t="s" s="4">
        <v>4234</v>
      </c>
      <c r="G1119" t="s" s="4">
        <v>4235</v>
      </c>
    </row>
    <row r="1120" ht="45.0" customHeight="true">
      <c r="A1120" t="s" s="4">
        <v>335</v>
      </c>
      <c r="B1120" t="s" s="4">
        <v>12490</v>
      </c>
      <c r="C1120" t="s" s="4">
        <v>11387</v>
      </c>
      <c r="D1120" t="s" s="4">
        <v>2552</v>
      </c>
      <c r="E1120" t="s" s="4">
        <v>11388</v>
      </c>
      <c r="F1120" t="s" s="4">
        <v>4234</v>
      </c>
      <c r="G1120" t="s" s="4">
        <v>4235</v>
      </c>
    </row>
    <row r="1121" ht="45.0" customHeight="true">
      <c r="A1121" t="s" s="4">
        <v>335</v>
      </c>
      <c r="B1121" t="s" s="4">
        <v>12491</v>
      </c>
      <c r="C1121" t="s" s="4">
        <v>11379</v>
      </c>
      <c r="D1121" t="s" s="4">
        <v>2552</v>
      </c>
      <c r="E1121" t="s" s="4">
        <v>11380</v>
      </c>
      <c r="F1121" t="s" s="4">
        <v>4234</v>
      </c>
      <c r="G1121" t="s" s="4">
        <v>4235</v>
      </c>
    </row>
    <row r="1122" ht="45.0" customHeight="true">
      <c r="A1122" t="s" s="4">
        <v>335</v>
      </c>
      <c r="B1122" t="s" s="4">
        <v>12492</v>
      </c>
      <c r="C1122" t="s" s="4">
        <v>11379</v>
      </c>
      <c r="D1122" t="s" s="4">
        <v>2552</v>
      </c>
      <c r="E1122" t="s" s="4">
        <v>11380</v>
      </c>
      <c r="F1122" t="s" s="4">
        <v>4234</v>
      </c>
      <c r="G1122" t="s" s="4">
        <v>4235</v>
      </c>
    </row>
    <row r="1123" ht="45.0" customHeight="true">
      <c r="A1123" t="s" s="4">
        <v>335</v>
      </c>
      <c r="B1123" t="s" s="4">
        <v>12493</v>
      </c>
      <c r="C1123" t="s" s="4">
        <v>11379</v>
      </c>
      <c r="D1123" t="s" s="4">
        <v>2552</v>
      </c>
      <c r="E1123" t="s" s="4">
        <v>11380</v>
      </c>
      <c r="F1123" t="s" s="4">
        <v>4234</v>
      </c>
      <c r="G1123" t="s" s="4">
        <v>4235</v>
      </c>
    </row>
    <row r="1124" ht="45.0" customHeight="true">
      <c r="A1124" t="s" s="4">
        <v>335</v>
      </c>
      <c r="B1124" t="s" s="4">
        <v>12494</v>
      </c>
      <c r="C1124" t="s" s="4">
        <v>11379</v>
      </c>
      <c r="D1124" t="s" s="4">
        <v>2552</v>
      </c>
      <c r="E1124" t="s" s="4">
        <v>11380</v>
      </c>
      <c r="F1124" t="s" s="4">
        <v>4234</v>
      </c>
      <c r="G1124" t="s" s="4">
        <v>4235</v>
      </c>
    </row>
    <row r="1125" ht="45.0" customHeight="true">
      <c r="A1125" t="s" s="4">
        <v>335</v>
      </c>
      <c r="B1125" t="s" s="4">
        <v>12495</v>
      </c>
      <c r="C1125" t="s" s="4">
        <v>11379</v>
      </c>
      <c r="D1125" t="s" s="4">
        <v>2552</v>
      </c>
      <c r="E1125" t="s" s="4">
        <v>11380</v>
      </c>
      <c r="F1125" t="s" s="4">
        <v>4234</v>
      </c>
      <c r="G1125" t="s" s="4">
        <v>4235</v>
      </c>
    </row>
    <row r="1126" ht="45.0" customHeight="true">
      <c r="A1126" t="s" s="4">
        <v>335</v>
      </c>
      <c r="B1126" t="s" s="4">
        <v>12496</v>
      </c>
      <c r="C1126" t="s" s="4">
        <v>11379</v>
      </c>
      <c r="D1126" t="s" s="4">
        <v>2552</v>
      </c>
      <c r="E1126" t="s" s="4">
        <v>11380</v>
      </c>
      <c r="F1126" t="s" s="4">
        <v>4234</v>
      </c>
      <c r="G1126" t="s" s="4">
        <v>4235</v>
      </c>
    </row>
    <row r="1127" ht="45.0" customHeight="true">
      <c r="A1127" t="s" s="4">
        <v>335</v>
      </c>
      <c r="B1127" t="s" s="4">
        <v>12497</v>
      </c>
      <c r="C1127" t="s" s="4">
        <v>11356</v>
      </c>
      <c r="D1127" t="s" s="4">
        <v>2552</v>
      </c>
      <c r="E1127" t="s" s="4">
        <v>1004</v>
      </c>
      <c r="F1127" t="s" s="4">
        <v>4234</v>
      </c>
      <c r="G1127" t="s" s="4">
        <v>4235</v>
      </c>
    </row>
    <row r="1128" ht="45.0" customHeight="true">
      <c r="A1128" t="s" s="4">
        <v>335</v>
      </c>
      <c r="B1128" t="s" s="4">
        <v>12498</v>
      </c>
      <c r="C1128" t="s" s="4">
        <v>11356</v>
      </c>
      <c r="D1128" t="s" s="4">
        <v>2552</v>
      </c>
      <c r="E1128" t="s" s="4">
        <v>1004</v>
      </c>
      <c r="F1128" t="s" s="4">
        <v>4234</v>
      </c>
      <c r="G1128" t="s" s="4">
        <v>4235</v>
      </c>
    </row>
    <row r="1129" ht="45.0" customHeight="true">
      <c r="A1129" t="s" s="4">
        <v>335</v>
      </c>
      <c r="B1129" t="s" s="4">
        <v>12499</v>
      </c>
      <c r="C1129" t="s" s="4">
        <v>11356</v>
      </c>
      <c r="D1129" t="s" s="4">
        <v>2552</v>
      </c>
      <c r="E1129" t="s" s="4">
        <v>1004</v>
      </c>
      <c r="F1129" t="s" s="4">
        <v>4234</v>
      </c>
      <c r="G1129" t="s" s="4">
        <v>4235</v>
      </c>
    </row>
    <row r="1130" ht="45.0" customHeight="true">
      <c r="A1130" t="s" s="4">
        <v>335</v>
      </c>
      <c r="B1130" t="s" s="4">
        <v>12500</v>
      </c>
      <c r="C1130" t="s" s="4">
        <v>11356</v>
      </c>
      <c r="D1130" t="s" s="4">
        <v>2552</v>
      </c>
      <c r="E1130" t="s" s="4">
        <v>1004</v>
      </c>
      <c r="F1130" t="s" s="4">
        <v>4234</v>
      </c>
      <c r="G1130" t="s" s="4">
        <v>4235</v>
      </c>
    </row>
    <row r="1131" ht="45.0" customHeight="true">
      <c r="A1131" t="s" s="4">
        <v>335</v>
      </c>
      <c r="B1131" t="s" s="4">
        <v>12501</v>
      </c>
      <c r="C1131" t="s" s="4">
        <v>11356</v>
      </c>
      <c r="D1131" t="s" s="4">
        <v>2552</v>
      </c>
      <c r="E1131" t="s" s="4">
        <v>1004</v>
      </c>
      <c r="F1131" t="s" s="4">
        <v>4234</v>
      </c>
      <c r="G1131" t="s" s="4">
        <v>4235</v>
      </c>
    </row>
    <row r="1132" ht="45.0" customHeight="true">
      <c r="A1132" t="s" s="4">
        <v>335</v>
      </c>
      <c r="B1132" t="s" s="4">
        <v>12502</v>
      </c>
      <c r="C1132" t="s" s="4">
        <v>11356</v>
      </c>
      <c r="D1132" t="s" s="4">
        <v>2552</v>
      </c>
      <c r="E1132" t="s" s="4">
        <v>1004</v>
      </c>
      <c r="F1132" t="s" s="4">
        <v>4234</v>
      </c>
      <c r="G1132" t="s" s="4">
        <v>4235</v>
      </c>
    </row>
    <row r="1133" ht="45.0" customHeight="true">
      <c r="A1133" t="s" s="4">
        <v>335</v>
      </c>
      <c r="B1133" t="s" s="4">
        <v>12503</v>
      </c>
      <c r="C1133" t="s" s="4">
        <v>11395</v>
      </c>
      <c r="D1133" t="s" s="4">
        <v>2552</v>
      </c>
      <c r="E1133" t="s" s="4">
        <v>11396</v>
      </c>
      <c r="F1133" t="s" s="4">
        <v>4234</v>
      </c>
      <c r="G1133" t="s" s="4">
        <v>4235</v>
      </c>
    </row>
    <row r="1134" ht="45.0" customHeight="true">
      <c r="A1134" t="s" s="4">
        <v>335</v>
      </c>
      <c r="B1134" t="s" s="4">
        <v>12504</v>
      </c>
      <c r="C1134" t="s" s="4">
        <v>11395</v>
      </c>
      <c r="D1134" t="s" s="4">
        <v>2552</v>
      </c>
      <c r="E1134" t="s" s="4">
        <v>11396</v>
      </c>
      <c r="F1134" t="s" s="4">
        <v>4234</v>
      </c>
      <c r="G1134" t="s" s="4">
        <v>4235</v>
      </c>
    </row>
    <row r="1135" ht="45.0" customHeight="true">
      <c r="A1135" t="s" s="4">
        <v>335</v>
      </c>
      <c r="B1135" t="s" s="4">
        <v>12505</v>
      </c>
      <c r="C1135" t="s" s="4">
        <v>11395</v>
      </c>
      <c r="D1135" t="s" s="4">
        <v>2552</v>
      </c>
      <c r="E1135" t="s" s="4">
        <v>11396</v>
      </c>
      <c r="F1135" t="s" s="4">
        <v>4234</v>
      </c>
      <c r="G1135" t="s" s="4">
        <v>4235</v>
      </c>
    </row>
    <row r="1136" ht="45.0" customHeight="true">
      <c r="A1136" t="s" s="4">
        <v>335</v>
      </c>
      <c r="B1136" t="s" s="4">
        <v>12506</v>
      </c>
      <c r="C1136" t="s" s="4">
        <v>11395</v>
      </c>
      <c r="D1136" t="s" s="4">
        <v>2552</v>
      </c>
      <c r="E1136" t="s" s="4">
        <v>11396</v>
      </c>
      <c r="F1136" t="s" s="4">
        <v>4234</v>
      </c>
      <c r="G1136" t="s" s="4">
        <v>4235</v>
      </c>
    </row>
    <row r="1137" ht="45.0" customHeight="true">
      <c r="A1137" t="s" s="4">
        <v>335</v>
      </c>
      <c r="B1137" t="s" s="4">
        <v>12507</v>
      </c>
      <c r="C1137" t="s" s="4">
        <v>11395</v>
      </c>
      <c r="D1137" t="s" s="4">
        <v>2552</v>
      </c>
      <c r="E1137" t="s" s="4">
        <v>11396</v>
      </c>
      <c r="F1137" t="s" s="4">
        <v>4234</v>
      </c>
      <c r="G1137" t="s" s="4">
        <v>4235</v>
      </c>
    </row>
    <row r="1138" ht="45.0" customHeight="true">
      <c r="A1138" t="s" s="4">
        <v>335</v>
      </c>
      <c r="B1138" t="s" s="4">
        <v>12508</v>
      </c>
      <c r="C1138" t="s" s="4">
        <v>11395</v>
      </c>
      <c r="D1138" t="s" s="4">
        <v>2552</v>
      </c>
      <c r="E1138" t="s" s="4">
        <v>11396</v>
      </c>
      <c r="F1138" t="s" s="4">
        <v>4234</v>
      </c>
      <c r="G1138" t="s" s="4">
        <v>4235</v>
      </c>
    </row>
    <row r="1139" ht="45.0" customHeight="true">
      <c r="A1139" t="s" s="4">
        <v>344</v>
      </c>
      <c r="B1139" t="s" s="4">
        <v>12509</v>
      </c>
      <c r="C1139" t="s" s="4">
        <v>11348</v>
      </c>
      <c r="D1139" t="s" s="4">
        <v>2552</v>
      </c>
      <c r="E1139" t="s" s="4">
        <v>11349</v>
      </c>
      <c r="F1139" t="s" s="4">
        <v>4234</v>
      </c>
      <c r="G1139" t="s" s="4">
        <v>4235</v>
      </c>
    </row>
    <row r="1140" ht="45.0" customHeight="true">
      <c r="A1140" t="s" s="4">
        <v>344</v>
      </c>
      <c r="B1140" t="s" s="4">
        <v>12510</v>
      </c>
      <c r="C1140" t="s" s="4">
        <v>11348</v>
      </c>
      <c r="D1140" t="s" s="4">
        <v>2552</v>
      </c>
      <c r="E1140" t="s" s="4">
        <v>11349</v>
      </c>
      <c r="F1140" t="s" s="4">
        <v>4234</v>
      </c>
      <c r="G1140" t="s" s="4">
        <v>4235</v>
      </c>
    </row>
    <row r="1141" ht="45.0" customHeight="true">
      <c r="A1141" t="s" s="4">
        <v>344</v>
      </c>
      <c r="B1141" t="s" s="4">
        <v>12511</v>
      </c>
      <c r="C1141" t="s" s="4">
        <v>11348</v>
      </c>
      <c r="D1141" t="s" s="4">
        <v>2552</v>
      </c>
      <c r="E1141" t="s" s="4">
        <v>11349</v>
      </c>
      <c r="F1141" t="s" s="4">
        <v>4234</v>
      </c>
      <c r="G1141" t="s" s="4">
        <v>4235</v>
      </c>
    </row>
    <row r="1142" ht="45.0" customHeight="true">
      <c r="A1142" t="s" s="4">
        <v>344</v>
      </c>
      <c r="B1142" t="s" s="4">
        <v>12512</v>
      </c>
      <c r="C1142" t="s" s="4">
        <v>11348</v>
      </c>
      <c r="D1142" t="s" s="4">
        <v>2552</v>
      </c>
      <c r="E1142" t="s" s="4">
        <v>11349</v>
      </c>
      <c r="F1142" t="s" s="4">
        <v>4234</v>
      </c>
      <c r="G1142" t="s" s="4">
        <v>4235</v>
      </c>
    </row>
    <row r="1143" ht="45.0" customHeight="true">
      <c r="A1143" t="s" s="4">
        <v>344</v>
      </c>
      <c r="B1143" t="s" s="4">
        <v>12513</v>
      </c>
      <c r="C1143" t="s" s="4">
        <v>11348</v>
      </c>
      <c r="D1143" t="s" s="4">
        <v>2552</v>
      </c>
      <c r="E1143" t="s" s="4">
        <v>11349</v>
      </c>
      <c r="F1143" t="s" s="4">
        <v>4234</v>
      </c>
      <c r="G1143" t="s" s="4">
        <v>4235</v>
      </c>
    </row>
    <row r="1144" ht="45.0" customHeight="true">
      <c r="A1144" t="s" s="4">
        <v>344</v>
      </c>
      <c r="B1144" t="s" s="4">
        <v>12514</v>
      </c>
      <c r="C1144" t="s" s="4">
        <v>11348</v>
      </c>
      <c r="D1144" t="s" s="4">
        <v>2552</v>
      </c>
      <c r="E1144" t="s" s="4">
        <v>11349</v>
      </c>
      <c r="F1144" t="s" s="4">
        <v>4234</v>
      </c>
      <c r="G1144" t="s" s="4">
        <v>4235</v>
      </c>
    </row>
    <row r="1145" ht="45.0" customHeight="true">
      <c r="A1145" t="s" s="4">
        <v>344</v>
      </c>
      <c r="B1145" t="s" s="4">
        <v>12515</v>
      </c>
      <c r="C1145" t="s" s="4">
        <v>11371</v>
      </c>
      <c r="D1145" t="s" s="4">
        <v>2552</v>
      </c>
      <c r="E1145" t="s" s="4">
        <v>11372</v>
      </c>
      <c r="F1145" t="s" s="4">
        <v>4234</v>
      </c>
      <c r="G1145" t="s" s="4">
        <v>4235</v>
      </c>
    </row>
    <row r="1146" ht="45.0" customHeight="true">
      <c r="A1146" t="s" s="4">
        <v>344</v>
      </c>
      <c r="B1146" t="s" s="4">
        <v>12516</v>
      </c>
      <c r="C1146" t="s" s="4">
        <v>11371</v>
      </c>
      <c r="D1146" t="s" s="4">
        <v>2552</v>
      </c>
      <c r="E1146" t="s" s="4">
        <v>11372</v>
      </c>
      <c r="F1146" t="s" s="4">
        <v>4234</v>
      </c>
      <c r="G1146" t="s" s="4">
        <v>4235</v>
      </c>
    </row>
    <row r="1147" ht="45.0" customHeight="true">
      <c r="A1147" t="s" s="4">
        <v>344</v>
      </c>
      <c r="B1147" t="s" s="4">
        <v>12517</v>
      </c>
      <c r="C1147" t="s" s="4">
        <v>11371</v>
      </c>
      <c r="D1147" t="s" s="4">
        <v>2552</v>
      </c>
      <c r="E1147" t="s" s="4">
        <v>11372</v>
      </c>
      <c r="F1147" t="s" s="4">
        <v>4234</v>
      </c>
      <c r="G1147" t="s" s="4">
        <v>4235</v>
      </c>
    </row>
    <row r="1148" ht="45.0" customHeight="true">
      <c r="A1148" t="s" s="4">
        <v>344</v>
      </c>
      <c r="B1148" t="s" s="4">
        <v>12518</v>
      </c>
      <c r="C1148" t="s" s="4">
        <v>11371</v>
      </c>
      <c r="D1148" t="s" s="4">
        <v>2552</v>
      </c>
      <c r="E1148" t="s" s="4">
        <v>11372</v>
      </c>
      <c r="F1148" t="s" s="4">
        <v>4234</v>
      </c>
      <c r="G1148" t="s" s="4">
        <v>4235</v>
      </c>
    </row>
    <row r="1149" ht="45.0" customHeight="true">
      <c r="A1149" t="s" s="4">
        <v>344</v>
      </c>
      <c r="B1149" t="s" s="4">
        <v>12519</v>
      </c>
      <c r="C1149" t="s" s="4">
        <v>11371</v>
      </c>
      <c r="D1149" t="s" s="4">
        <v>2552</v>
      </c>
      <c r="E1149" t="s" s="4">
        <v>11372</v>
      </c>
      <c r="F1149" t="s" s="4">
        <v>4234</v>
      </c>
      <c r="G1149" t="s" s="4">
        <v>4235</v>
      </c>
    </row>
    <row r="1150" ht="45.0" customHeight="true">
      <c r="A1150" t="s" s="4">
        <v>344</v>
      </c>
      <c r="B1150" t="s" s="4">
        <v>12520</v>
      </c>
      <c r="C1150" t="s" s="4">
        <v>11371</v>
      </c>
      <c r="D1150" t="s" s="4">
        <v>2552</v>
      </c>
      <c r="E1150" t="s" s="4">
        <v>11372</v>
      </c>
      <c r="F1150" t="s" s="4">
        <v>4234</v>
      </c>
      <c r="G1150" t="s" s="4">
        <v>4235</v>
      </c>
    </row>
    <row r="1151" ht="45.0" customHeight="true">
      <c r="A1151" t="s" s="4">
        <v>344</v>
      </c>
      <c r="B1151" t="s" s="4">
        <v>12521</v>
      </c>
      <c r="C1151" t="s" s="4">
        <v>11363</v>
      </c>
      <c r="D1151" t="s" s="4">
        <v>2552</v>
      </c>
      <c r="E1151" t="s" s="4">
        <v>11532</v>
      </c>
      <c r="F1151" t="s" s="4">
        <v>4234</v>
      </c>
      <c r="G1151" t="s" s="4">
        <v>4235</v>
      </c>
    </row>
    <row r="1152" ht="45.0" customHeight="true">
      <c r="A1152" t="s" s="4">
        <v>344</v>
      </c>
      <c r="B1152" t="s" s="4">
        <v>12522</v>
      </c>
      <c r="C1152" t="s" s="4">
        <v>11363</v>
      </c>
      <c r="D1152" t="s" s="4">
        <v>2552</v>
      </c>
      <c r="E1152" t="s" s="4">
        <v>11532</v>
      </c>
      <c r="F1152" t="s" s="4">
        <v>4234</v>
      </c>
      <c r="G1152" t="s" s="4">
        <v>4235</v>
      </c>
    </row>
    <row r="1153" ht="45.0" customHeight="true">
      <c r="A1153" t="s" s="4">
        <v>344</v>
      </c>
      <c r="B1153" t="s" s="4">
        <v>12523</v>
      </c>
      <c r="C1153" t="s" s="4">
        <v>11363</v>
      </c>
      <c r="D1153" t="s" s="4">
        <v>2552</v>
      </c>
      <c r="E1153" t="s" s="4">
        <v>11532</v>
      </c>
      <c r="F1153" t="s" s="4">
        <v>4234</v>
      </c>
      <c r="G1153" t="s" s="4">
        <v>4235</v>
      </c>
    </row>
    <row r="1154" ht="45.0" customHeight="true">
      <c r="A1154" t="s" s="4">
        <v>344</v>
      </c>
      <c r="B1154" t="s" s="4">
        <v>12524</v>
      </c>
      <c r="C1154" t="s" s="4">
        <v>11387</v>
      </c>
      <c r="D1154" t="s" s="4">
        <v>2552</v>
      </c>
      <c r="E1154" t="s" s="4">
        <v>11843</v>
      </c>
      <c r="F1154" t="s" s="4">
        <v>4234</v>
      </c>
      <c r="G1154" t="s" s="4">
        <v>4235</v>
      </c>
    </row>
    <row r="1155" ht="45.0" customHeight="true">
      <c r="A1155" t="s" s="4">
        <v>344</v>
      </c>
      <c r="B1155" t="s" s="4">
        <v>12525</v>
      </c>
      <c r="C1155" t="s" s="4">
        <v>11387</v>
      </c>
      <c r="D1155" t="s" s="4">
        <v>2552</v>
      </c>
      <c r="E1155" t="s" s="4">
        <v>11843</v>
      </c>
      <c r="F1155" t="s" s="4">
        <v>4234</v>
      </c>
      <c r="G1155" t="s" s="4">
        <v>4235</v>
      </c>
    </row>
    <row r="1156" ht="45.0" customHeight="true">
      <c r="A1156" t="s" s="4">
        <v>344</v>
      </c>
      <c r="B1156" t="s" s="4">
        <v>12526</v>
      </c>
      <c r="C1156" t="s" s="4">
        <v>11387</v>
      </c>
      <c r="D1156" t="s" s="4">
        <v>2552</v>
      </c>
      <c r="E1156" t="s" s="4">
        <v>11843</v>
      </c>
      <c r="F1156" t="s" s="4">
        <v>4234</v>
      </c>
      <c r="G1156" t="s" s="4">
        <v>4235</v>
      </c>
    </row>
    <row r="1157" ht="45.0" customHeight="true">
      <c r="A1157" t="s" s="4">
        <v>344</v>
      </c>
      <c r="B1157" t="s" s="4">
        <v>12527</v>
      </c>
      <c r="C1157" t="s" s="4">
        <v>11387</v>
      </c>
      <c r="D1157" t="s" s="4">
        <v>2552</v>
      </c>
      <c r="E1157" t="s" s="4">
        <v>11843</v>
      </c>
      <c r="F1157" t="s" s="4">
        <v>4234</v>
      </c>
      <c r="G1157" t="s" s="4">
        <v>4235</v>
      </c>
    </row>
    <row r="1158" ht="45.0" customHeight="true">
      <c r="A1158" t="s" s="4">
        <v>344</v>
      </c>
      <c r="B1158" t="s" s="4">
        <v>12528</v>
      </c>
      <c r="C1158" t="s" s="4">
        <v>11387</v>
      </c>
      <c r="D1158" t="s" s="4">
        <v>2552</v>
      </c>
      <c r="E1158" t="s" s="4">
        <v>11843</v>
      </c>
      <c r="F1158" t="s" s="4">
        <v>4234</v>
      </c>
      <c r="G1158" t="s" s="4">
        <v>4235</v>
      </c>
    </row>
    <row r="1159" ht="45.0" customHeight="true">
      <c r="A1159" t="s" s="4">
        <v>344</v>
      </c>
      <c r="B1159" t="s" s="4">
        <v>12529</v>
      </c>
      <c r="C1159" t="s" s="4">
        <v>11387</v>
      </c>
      <c r="D1159" t="s" s="4">
        <v>2552</v>
      </c>
      <c r="E1159" t="s" s="4">
        <v>11843</v>
      </c>
      <c r="F1159" t="s" s="4">
        <v>4234</v>
      </c>
      <c r="G1159" t="s" s="4">
        <v>4235</v>
      </c>
    </row>
    <row r="1160" ht="45.0" customHeight="true">
      <c r="A1160" t="s" s="4">
        <v>344</v>
      </c>
      <c r="B1160" t="s" s="4">
        <v>12530</v>
      </c>
      <c r="C1160" t="s" s="4">
        <v>11379</v>
      </c>
      <c r="D1160" t="s" s="4">
        <v>2552</v>
      </c>
      <c r="E1160" t="s" s="4">
        <v>11380</v>
      </c>
      <c r="F1160" t="s" s="4">
        <v>4234</v>
      </c>
      <c r="G1160" t="s" s="4">
        <v>4235</v>
      </c>
    </row>
    <row r="1161" ht="45.0" customHeight="true">
      <c r="A1161" t="s" s="4">
        <v>344</v>
      </c>
      <c r="B1161" t="s" s="4">
        <v>12531</v>
      </c>
      <c r="C1161" t="s" s="4">
        <v>11379</v>
      </c>
      <c r="D1161" t="s" s="4">
        <v>2552</v>
      </c>
      <c r="E1161" t="s" s="4">
        <v>11380</v>
      </c>
      <c r="F1161" t="s" s="4">
        <v>4234</v>
      </c>
      <c r="G1161" t="s" s="4">
        <v>4235</v>
      </c>
    </row>
    <row r="1162" ht="45.0" customHeight="true">
      <c r="A1162" t="s" s="4">
        <v>344</v>
      </c>
      <c r="B1162" t="s" s="4">
        <v>12532</v>
      </c>
      <c r="C1162" t="s" s="4">
        <v>11379</v>
      </c>
      <c r="D1162" t="s" s="4">
        <v>2552</v>
      </c>
      <c r="E1162" t="s" s="4">
        <v>11380</v>
      </c>
      <c r="F1162" t="s" s="4">
        <v>4234</v>
      </c>
      <c r="G1162" t="s" s="4">
        <v>4235</v>
      </c>
    </row>
    <row r="1163" ht="45.0" customHeight="true">
      <c r="A1163" t="s" s="4">
        <v>344</v>
      </c>
      <c r="B1163" t="s" s="4">
        <v>12533</v>
      </c>
      <c r="C1163" t="s" s="4">
        <v>11379</v>
      </c>
      <c r="D1163" t="s" s="4">
        <v>2552</v>
      </c>
      <c r="E1163" t="s" s="4">
        <v>11380</v>
      </c>
      <c r="F1163" t="s" s="4">
        <v>4234</v>
      </c>
      <c r="G1163" t="s" s="4">
        <v>4235</v>
      </c>
    </row>
    <row r="1164" ht="45.0" customHeight="true">
      <c r="A1164" t="s" s="4">
        <v>344</v>
      </c>
      <c r="B1164" t="s" s="4">
        <v>12534</v>
      </c>
      <c r="C1164" t="s" s="4">
        <v>11379</v>
      </c>
      <c r="D1164" t="s" s="4">
        <v>2552</v>
      </c>
      <c r="E1164" t="s" s="4">
        <v>11380</v>
      </c>
      <c r="F1164" t="s" s="4">
        <v>4234</v>
      </c>
      <c r="G1164" t="s" s="4">
        <v>4235</v>
      </c>
    </row>
    <row r="1165" ht="45.0" customHeight="true">
      <c r="A1165" t="s" s="4">
        <v>344</v>
      </c>
      <c r="B1165" t="s" s="4">
        <v>12535</v>
      </c>
      <c r="C1165" t="s" s="4">
        <v>11379</v>
      </c>
      <c r="D1165" t="s" s="4">
        <v>2552</v>
      </c>
      <c r="E1165" t="s" s="4">
        <v>11380</v>
      </c>
      <c r="F1165" t="s" s="4">
        <v>4234</v>
      </c>
      <c r="G1165" t="s" s="4">
        <v>4235</v>
      </c>
    </row>
    <row r="1166" ht="45.0" customHeight="true">
      <c r="A1166" t="s" s="4">
        <v>344</v>
      </c>
      <c r="B1166" t="s" s="4">
        <v>12536</v>
      </c>
      <c r="C1166" t="s" s="4">
        <v>11356</v>
      </c>
      <c r="D1166" t="s" s="4">
        <v>2552</v>
      </c>
      <c r="E1166" t="s" s="4">
        <v>1004</v>
      </c>
      <c r="F1166" t="s" s="4">
        <v>4234</v>
      </c>
      <c r="G1166" t="s" s="4">
        <v>4235</v>
      </c>
    </row>
    <row r="1167" ht="45.0" customHeight="true">
      <c r="A1167" t="s" s="4">
        <v>344</v>
      </c>
      <c r="B1167" t="s" s="4">
        <v>12537</v>
      </c>
      <c r="C1167" t="s" s="4">
        <v>11356</v>
      </c>
      <c r="D1167" t="s" s="4">
        <v>2552</v>
      </c>
      <c r="E1167" t="s" s="4">
        <v>1004</v>
      </c>
      <c r="F1167" t="s" s="4">
        <v>4234</v>
      </c>
      <c r="G1167" t="s" s="4">
        <v>4235</v>
      </c>
    </row>
    <row r="1168" ht="45.0" customHeight="true">
      <c r="A1168" t="s" s="4">
        <v>344</v>
      </c>
      <c r="B1168" t="s" s="4">
        <v>12538</v>
      </c>
      <c r="C1168" t="s" s="4">
        <v>11356</v>
      </c>
      <c r="D1168" t="s" s="4">
        <v>2552</v>
      </c>
      <c r="E1168" t="s" s="4">
        <v>1004</v>
      </c>
      <c r="F1168" t="s" s="4">
        <v>4234</v>
      </c>
      <c r="G1168" t="s" s="4">
        <v>4235</v>
      </c>
    </row>
    <row r="1169" ht="45.0" customHeight="true">
      <c r="A1169" t="s" s="4">
        <v>344</v>
      </c>
      <c r="B1169" t="s" s="4">
        <v>12539</v>
      </c>
      <c r="C1169" t="s" s="4">
        <v>11356</v>
      </c>
      <c r="D1169" t="s" s="4">
        <v>2552</v>
      </c>
      <c r="E1169" t="s" s="4">
        <v>1004</v>
      </c>
      <c r="F1169" t="s" s="4">
        <v>4234</v>
      </c>
      <c r="G1169" t="s" s="4">
        <v>4235</v>
      </c>
    </row>
    <row r="1170" ht="45.0" customHeight="true">
      <c r="A1170" t="s" s="4">
        <v>344</v>
      </c>
      <c r="B1170" t="s" s="4">
        <v>12540</v>
      </c>
      <c r="C1170" t="s" s="4">
        <v>11356</v>
      </c>
      <c r="D1170" t="s" s="4">
        <v>2552</v>
      </c>
      <c r="E1170" t="s" s="4">
        <v>1004</v>
      </c>
      <c r="F1170" t="s" s="4">
        <v>4234</v>
      </c>
      <c r="G1170" t="s" s="4">
        <v>4235</v>
      </c>
    </row>
    <row r="1171" ht="45.0" customHeight="true">
      <c r="A1171" t="s" s="4">
        <v>344</v>
      </c>
      <c r="B1171" t="s" s="4">
        <v>12541</v>
      </c>
      <c r="C1171" t="s" s="4">
        <v>11356</v>
      </c>
      <c r="D1171" t="s" s="4">
        <v>2552</v>
      </c>
      <c r="E1171" t="s" s="4">
        <v>1004</v>
      </c>
      <c r="F1171" t="s" s="4">
        <v>4234</v>
      </c>
      <c r="G1171" t="s" s="4">
        <v>4235</v>
      </c>
    </row>
    <row r="1172" ht="45.0" customHeight="true">
      <c r="A1172" t="s" s="4">
        <v>344</v>
      </c>
      <c r="B1172" t="s" s="4">
        <v>12542</v>
      </c>
      <c r="C1172" t="s" s="4">
        <v>11363</v>
      </c>
      <c r="D1172" t="s" s="4">
        <v>2552</v>
      </c>
      <c r="E1172" t="s" s="4">
        <v>11532</v>
      </c>
      <c r="F1172" t="s" s="4">
        <v>4234</v>
      </c>
      <c r="G1172" t="s" s="4">
        <v>4235</v>
      </c>
    </row>
    <row r="1173" ht="45.0" customHeight="true">
      <c r="A1173" t="s" s="4">
        <v>344</v>
      </c>
      <c r="B1173" t="s" s="4">
        <v>12543</v>
      </c>
      <c r="C1173" t="s" s="4">
        <v>11363</v>
      </c>
      <c r="D1173" t="s" s="4">
        <v>2552</v>
      </c>
      <c r="E1173" t="s" s="4">
        <v>11532</v>
      </c>
      <c r="F1173" t="s" s="4">
        <v>4234</v>
      </c>
      <c r="G1173" t="s" s="4">
        <v>4235</v>
      </c>
    </row>
    <row r="1174" ht="45.0" customHeight="true">
      <c r="A1174" t="s" s="4">
        <v>344</v>
      </c>
      <c r="B1174" t="s" s="4">
        <v>12544</v>
      </c>
      <c r="C1174" t="s" s="4">
        <v>11363</v>
      </c>
      <c r="D1174" t="s" s="4">
        <v>2552</v>
      </c>
      <c r="E1174" t="s" s="4">
        <v>11532</v>
      </c>
      <c r="F1174" t="s" s="4">
        <v>4234</v>
      </c>
      <c r="G1174" t="s" s="4">
        <v>4235</v>
      </c>
    </row>
    <row r="1175" ht="45.0" customHeight="true">
      <c r="A1175" t="s" s="4">
        <v>344</v>
      </c>
      <c r="B1175" t="s" s="4">
        <v>12545</v>
      </c>
      <c r="C1175" t="s" s="4">
        <v>11395</v>
      </c>
      <c r="D1175" t="s" s="4">
        <v>2552</v>
      </c>
      <c r="E1175" t="s" s="4">
        <v>11396</v>
      </c>
      <c r="F1175" t="s" s="4">
        <v>4234</v>
      </c>
      <c r="G1175" t="s" s="4">
        <v>4235</v>
      </c>
    </row>
    <row r="1176" ht="45.0" customHeight="true">
      <c r="A1176" t="s" s="4">
        <v>344</v>
      </c>
      <c r="B1176" t="s" s="4">
        <v>12546</v>
      </c>
      <c r="C1176" t="s" s="4">
        <v>11395</v>
      </c>
      <c r="D1176" t="s" s="4">
        <v>2552</v>
      </c>
      <c r="E1176" t="s" s="4">
        <v>11396</v>
      </c>
      <c r="F1176" t="s" s="4">
        <v>4234</v>
      </c>
      <c r="G1176" t="s" s="4">
        <v>4235</v>
      </c>
    </row>
    <row r="1177" ht="45.0" customHeight="true">
      <c r="A1177" t="s" s="4">
        <v>344</v>
      </c>
      <c r="B1177" t="s" s="4">
        <v>12547</v>
      </c>
      <c r="C1177" t="s" s="4">
        <v>11395</v>
      </c>
      <c r="D1177" t="s" s="4">
        <v>2552</v>
      </c>
      <c r="E1177" t="s" s="4">
        <v>11396</v>
      </c>
      <c r="F1177" t="s" s="4">
        <v>4234</v>
      </c>
      <c r="G1177" t="s" s="4">
        <v>4235</v>
      </c>
    </row>
    <row r="1178" ht="45.0" customHeight="true">
      <c r="A1178" t="s" s="4">
        <v>344</v>
      </c>
      <c r="B1178" t="s" s="4">
        <v>12548</v>
      </c>
      <c r="C1178" t="s" s="4">
        <v>11395</v>
      </c>
      <c r="D1178" t="s" s="4">
        <v>2552</v>
      </c>
      <c r="E1178" t="s" s="4">
        <v>11396</v>
      </c>
      <c r="F1178" t="s" s="4">
        <v>4234</v>
      </c>
      <c r="G1178" t="s" s="4">
        <v>4235</v>
      </c>
    </row>
    <row r="1179" ht="45.0" customHeight="true">
      <c r="A1179" t="s" s="4">
        <v>344</v>
      </c>
      <c r="B1179" t="s" s="4">
        <v>12549</v>
      </c>
      <c r="C1179" t="s" s="4">
        <v>11395</v>
      </c>
      <c r="D1179" t="s" s="4">
        <v>2552</v>
      </c>
      <c r="E1179" t="s" s="4">
        <v>11396</v>
      </c>
      <c r="F1179" t="s" s="4">
        <v>4234</v>
      </c>
      <c r="G1179" t="s" s="4">
        <v>4235</v>
      </c>
    </row>
    <row r="1180" ht="45.0" customHeight="true">
      <c r="A1180" t="s" s="4">
        <v>344</v>
      </c>
      <c r="B1180" t="s" s="4">
        <v>12550</v>
      </c>
      <c r="C1180" t="s" s="4">
        <v>11395</v>
      </c>
      <c r="D1180" t="s" s="4">
        <v>2552</v>
      </c>
      <c r="E1180" t="s" s="4">
        <v>11396</v>
      </c>
      <c r="F1180" t="s" s="4">
        <v>4234</v>
      </c>
      <c r="G1180" t="s" s="4">
        <v>4235</v>
      </c>
    </row>
    <row r="1181" ht="45.0" customHeight="true">
      <c r="A1181" t="s" s="4">
        <v>351</v>
      </c>
      <c r="B1181" t="s" s="4">
        <v>12551</v>
      </c>
      <c r="C1181" t="s" s="4">
        <v>11348</v>
      </c>
      <c r="D1181" t="s" s="4">
        <v>2552</v>
      </c>
      <c r="E1181" t="s" s="4">
        <v>11349</v>
      </c>
      <c r="F1181" t="s" s="4">
        <v>4234</v>
      </c>
      <c r="G1181" t="s" s="4">
        <v>4235</v>
      </c>
    </row>
    <row r="1182" ht="45.0" customHeight="true">
      <c r="A1182" t="s" s="4">
        <v>351</v>
      </c>
      <c r="B1182" t="s" s="4">
        <v>12552</v>
      </c>
      <c r="C1182" t="s" s="4">
        <v>11348</v>
      </c>
      <c r="D1182" t="s" s="4">
        <v>2552</v>
      </c>
      <c r="E1182" t="s" s="4">
        <v>11349</v>
      </c>
      <c r="F1182" t="s" s="4">
        <v>4234</v>
      </c>
      <c r="G1182" t="s" s="4">
        <v>4235</v>
      </c>
    </row>
    <row r="1183" ht="45.0" customHeight="true">
      <c r="A1183" t="s" s="4">
        <v>351</v>
      </c>
      <c r="B1183" t="s" s="4">
        <v>12553</v>
      </c>
      <c r="C1183" t="s" s="4">
        <v>11348</v>
      </c>
      <c r="D1183" t="s" s="4">
        <v>2552</v>
      </c>
      <c r="E1183" t="s" s="4">
        <v>11349</v>
      </c>
      <c r="F1183" t="s" s="4">
        <v>4234</v>
      </c>
      <c r="G1183" t="s" s="4">
        <v>4235</v>
      </c>
    </row>
    <row r="1184" ht="45.0" customHeight="true">
      <c r="A1184" t="s" s="4">
        <v>351</v>
      </c>
      <c r="B1184" t="s" s="4">
        <v>12554</v>
      </c>
      <c r="C1184" t="s" s="4">
        <v>11348</v>
      </c>
      <c r="D1184" t="s" s="4">
        <v>2552</v>
      </c>
      <c r="E1184" t="s" s="4">
        <v>11349</v>
      </c>
      <c r="F1184" t="s" s="4">
        <v>4234</v>
      </c>
      <c r="G1184" t="s" s="4">
        <v>4235</v>
      </c>
    </row>
    <row r="1185" ht="45.0" customHeight="true">
      <c r="A1185" t="s" s="4">
        <v>351</v>
      </c>
      <c r="B1185" t="s" s="4">
        <v>12555</v>
      </c>
      <c r="C1185" t="s" s="4">
        <v>11348</v>
      </c>
      <c r="D1185" t="s" s="4">
        <v>2552</v>
      </c>
      <c r="E1185" t="s" s="4">
        <v>11349</v>
      </c>
      <c r="F1185" t="s" s="4">
        <v>4234</v>
      </c>
      <c r="G1185" t="s" s="4">
        <v>4235</v>
      </c>
    </row>
    <row r="1186" ht="45.0" customHeight="true">
      <c r="A1186" t="s" s="4">
        <v>351</v>
      </c>
      <c r="B1186" t="s" s="4">
        <v>12556</v>
      </c>
      <c r="C1186" t="s" s="4">
        <v>11348</v>
      </c>
      <c r="D1186" t="s" s="4">
        <v>2552</v>
      </c>
      <c r="E1186" t="s" s="4">
        <v>11349</v>
      </c>
      <c r="F1186" t="s" s="4">
        <v>4234</v>
      </c>
      <c r="G1186" t="s" s="4">
        <v>4235</v>
      </c>
    </row>
    <row r="1187" ht="45.0" customHeight="true">
      <c r="A1187" t="s" s="4">
        <v>351</v>
      </c>
      <c r="B1187" t="s" s="4">
        <v>12557</v>
      </c>
      <c r="C1187" t="s" s="4">
        <v>11371</v>
      </c>
      <c r="D1187" t="s" s="4">
        <v>2552</v>
      </c>
      <c r="E1187" t="s" s="4">
        <v>11372</v>
      </c>
      <c r="F1187" t="s" s="4">
        <v>4234</v>
      </c>
      <c r="G1187" t="s" s="4">
        <v>4235</v>
      </c>
    </row>
    <row r="1188" ht="45.0" customHeight="true">
      <c r="A1188" t="s" s="4">
        <v>351</v>
      </c>
      <c r="B1188" t="s" s="4">
        <v>12558</v>
      </c>
      <c r="C1188" t="s" s="4">
        <v>11371</v>
      </c>
      <c r="D1188" t="s" s="4">
        <v>2552</v>
      </c>
      <c r="E1188" t="s" s="4">
        <v>11372</v>
      </c>
      <c r="F1188" t="s" s="4">
        <v>4234</v>
      </c>
      <c r="G1188" t="s" s="4">
        <v>4235</v>
      </c>
    </row>
    <row r="1189" ht="45.0" customHeight="true">
      <c r="A1189" t="s" s="4">
        <v>351</v>
      </c>
      <c r="B1189" t="s" s="4">
        <v>12559</v>
      </c>
      <c r="C1189" t="s" s="4">
        <v>11371</v>
      </c>
      <c r="D1189" t="s" s="4">
        <v>2552</v>
      </c>
      <c r="E1189" t="s" s="4">
        <v>11372</v>
      </c>
      <c r="F1189" t="s" s="4">
        <v>4234</v>
      </c>
      <c r="G1189" t="s" s="4">
        <v>4235</v>
      </c>
    </row>
    <row r="1190" ht="45.0" customHeight="true">
      <c r="A1190" t="s" s="4">
        <v>351</v>
      </c>
      <c r="B1190" t="s" s="4">
        <v>12560</v>
      </c>
      <c r="C1190" t="s" s="4">
        <v>11371</v>
      </c>
      <c r="D1190" t="s" s="4">
        <v>2552</v>
      </c>
      <c r="E1190" t="s" s="4">
        <v>11372</v>
      </c>
      <c r="F1190" t="s" s="4">
        <v>4234</v>
      </c>
      <c r="G1190" t="s" s="4">
        <v>4235</v>
      </c>
    </row>
    <row r="1191" ht="45.0" customHeight="true">
      <c r="A1191" t="s" s="4">
        <v>351</v>
      </c>
      <c r="B1191" t="s" s="4">
        <v>12561</v>
      </c>
      <c r="C1191" t="s" s="4">
        <v>11371</v>
      </c>
      <c r="D1191" t="s" s="4">
        <v>2552</v>
      </c>
      <c r="E1191" t="s" s="4">
        <v>11372</v>
      </c>
      <c r="F1191" t="s" s="4">
        <v>4234</v>
      </c>
      <c r="G1191" t="s" s="4">
        <v>4235</v>
      </c>
    </row>
    <row r="1192" ht="45.0" customHeight="true">
      <c r="A1192" t="s" s="4">
        <v>351</v>
      </c>
      <c r="B1192" t="s" s="4">
        <v>12562</v>
      </c>
      <c r="C1192" t="s" s="4">
        <v>11371</v>
      </c>
      <c r="D1192" t="s" s="4">
        <v>2552</v>
      </c>
      <c r="E1192" t="s" s="4">
        <v>11372</v>
      </c>
      <c r="F1192" t="s" s="4">
        <v>4234</v>
      </c>
      <c r="G1192" t="s" s="4">
        <v>4235</v>
      </c>
    </row>
    <row r="1193" ht="45.0" customHeight="true">
      <c r="A1193" t="s" s="4">
        <v>351</v>
      </c>
      <c r="B1193" t="s" s="4">
        <v>12563</v>
      </c>
      <c r="C1193" t="s" s="4">
        <v>11387</v>
      </c>
      <c r="D1193" t="s" s="4">
        <v>2552</v>
      </c>
      <c r="E1193" t="s" s="4">
        <v>11600</v>
      </c>
      <c r="F1193" t="s" s="4">
        <v>4234</v>
      </c>
      <c r="G1193" t="s" s="4">
        <v>4235</v>
      </c>
    </row>
    <row r="1194" ht="45.0" customHeight="true">
      <c r="A1194" t="s" s="4">
        <v>351</v>
      </c>
      <c r="B1194" t="s" s="4">
        <v>12564</v>
      </c>
      <c r="C1194" t="s" s="4">
        <v>11387</v>
      </c>
      <c r="D1194" t="s" s="4">
        <v>2552</v>
      </c>
      <c r="E1194" t="s" s="4">
        <v>11600</v>
      </c>
      <c r="F1194" t="s" s="4">
        <v>4234</v>
      </c>
      <c r="G1194" t="s" s="4">
        <v>4235</v>
      </c>
    </row>
    <row r="1195" ht="45.0" customHeight="true">
      <c r="A1195" t="s" s="4">
        <v>351</v>
      </c>
      <c r="B1195" t="s" s="4">
        <v>12565</v>
      </c>
      <c r="C1195" t="s" s="4">
        <v>11387</v>
      </c>
      <c r="D1195" t="s" s="4">
        <v>2552</v>
      </c>
      <c r="E1195" t="s" s="4">
        <v>11600</v>
      </c>
      <c r="F1195" t="s" s="4">
        <v>4234</v>
      </c>
      <c r="G1195" t="s" s="4">
        <v>4235</v>
      </c>
    </row>
    <row r="1196" ht="45.0" customHeight="true">
      <c r="A1196" t="s" s="4">
        <v>351</v>
      </c>
      <c r="B1196" t="s" s="4">
        <v>12566</v>
      </c>
      <c r="C1196" t="s" s="4">
        <v>11387</v>
      </c>
      <c r="D1196" t="s" s="4">
        <v>2552</v>
      </c>
      <c r="E1196" t="s" s="4">
        <v>11600</v>
      </c>
      <c r="F1196" t="s" s="4">
        <v>4234</v>
      </c>
      <c r="G1196" t="s" s="4">
        <v>4235</v>
      </c>
    </row>
    <row r="1197" ht="45.0" customHeight="true">
      <c r="A1197" t="s" s="4">
        <v>351</v>
      </c>
      <c r="B1197" t="s" s="4">
        <v>12567</v>
      </c>
      <c r="C1197" t="s" s="4">
        <v>11387</v>
      </c>
      <c r="D1197" t="s" s="4">
        <v>2552</v>
      </c>
      <c r="E1197" t="s" s="4">
        <v>11600</v>
      </c>
      <c r="F1197" t="s" s="4">
        <v>4234</v>
      </c>
      <c r="G1197" t="s" s="4">
        <v>4235</v>
      </c>
    </row>
    <row r="1198" ht="45.0" customHeight="true">
      <c r="A1198" t="s" s="4">
        <v>351</v>
      </c>
      <c r="B1198" t="s" s="4">
        <v>12568</v>
      </c>
      <c r="C1198" t="s" s="4">
        <v>11387</v>
      </c>
      <c r="D1198" t="s" s="4">
        <v>2552</v>
      </c>
      <c r="E1198" t="s" s="4">
        <v>11600</v>
      </c>
      <c r="F1198" t="s" s="4">
        <v>4234</v>
      </c>
      <c r="G1198" t="s" s="4">
        <v>4235</v>
      </c>
    </row>
    <row r="1199" ht="45.0" customHeight="true">
      <c r="A1199" t="s" s="4">
        <v>351</v>
      </c>
      <c r="B1199" t="s" s="4">
        <v>12569</v>
      </c>
      <c r="C1199" t="s" s="4">
        <v>11379</v>
      </c>
      <c r="D1199" t="s" s="4">
        <v>2552</v>
      </c>
      <c r="E1199" t="s" s="4">
        <v>11380</v>
      </c>
      <c r="F1199" t="s" s="4">
        <v>4234</v>
      </c>
      <c r="G1199" t="s" s="4">
        <v>4235</v>
      </c>
    </row>
    <row r="1200" ht="45.0" customHeight="true">
      <c r="A1200" t="s" s="4">
        <v>351</v>
      </c>
      <c r="B1200" t="s" s="4">
        <v>12570</v>
      </c>
      <c r="C1200" t="s" s="4">
        <v>11379</v>
      </c>
      <c r="D1200" t="s" s="4">
        <v>2552</v>
      </c>
      <c r="E1200" t="s" s="4">
        <v>11380</v>
      </c>
      <c r="F1200" t="s" s="4">
        <v>4234</v>
      </c>
      <c r="G1200" t="s" s="4">
        <v>4235</v>
      </c>
    </row>
    <row r="1201" ht="45.0" customHeight="true">
      <c r="A1201" t="s" s="4">
        <v>351</v>
      </c>
      <c r="B1201" t="s" s="4">
        <v>12571</v>
      </c>
      <c r="C1201" t="s" s="4">
        <v>11379</v>
      </c>
      <c r="D1201" t="s" s="4">
        <v>2552</v>
      </c>
      <c r="E1201" t="s" s="4">
        <v>11380</v>
      </c>
      <c r="F1201" t="s" s="4">
        <v>4234</v>
      </c>
      <c r="G1201" t="s" s="4">
        <v>4235</v>
      </c>
    </row>
    <row r="1202" ht="45.0" customHeight="true">
      <c r="A1202" t="s" s="4">
        <v>351</v>
      </c>
      <c r="B1202" t="s" s="4">
        <v>12572</v>
      </c>
      <c r="C1202" t="s" s="4">
        <v>11379</v>
      </c>
      <c r="D1202" t="s" s="4">
        <v>2552</v>
      </c>
      <c r="E1202" t="s" s="4">
        <v>11380</v>
      </c>
      <c r="F1202" t="s" s="4">
        <v>4234</v>
      </c>
      <c r="G1202" t="s" s="4">
        <v>4235</v>
      </c>
    </row>
    <row r="1203" ht="45.0" customHeight="true">
      <c r="A1203" t="s" s="4">
        <v>351</v>
      </c>
      <c r="B1203" t="s" s="4">
        <v>12573</v>
      </c>
      <c r="C1203" t="s" s="4">
        <v>11379</v>
      </c>
      <c r="D1203" t="s" s="4">
        <v>2552</v>
      </c>
      <c r="E1203" t="s" s="4">
        <v>11380</v>
      </c>
      <c r="F1203" t="s" s="4">
        <v>4234</v>
      </c>
      <c r="G1203" t="s" s="4">
        <v>4235</v>
      </c>
    </row>
    <row r="1204" ht="45.0" customHeight="true">
      <c r="A1204" t="s" s="4">
        <v>351</v>
      </c>
      <c r="B1204" t="s" s="4">
        <v>12574</v>
      </c>
      <c r="C1204" t="s" s="4">
        <v>11379</v>
      </c>
      <c r="D1204" t="s" s="4">
        <v>2552</v>
      </c>
      <c r="E1204" t="s" s="4">
        <v>11380</v>
      </c>
      <c r="F1204" t="s" s="4">
        <v>4234</v>
      </c>
      <c r="G1204" t="s" s="4">
        <v>4235</v>
      </c>
    </row>
    <row r="1205" ht="45.0" customHeight="true">
      <c r="A1205" t="s" s="4">
        <v>351</v>
      </c>
      <c r="B1205" t="s" s="4">
        <v>12575</v>
      </c>
      <c r="C1205" t="s" s="4">
        <v>11356</v>
      </c>
      <c r="D1205" t="s" s="4">
        <v>2552</v>
      </c>
      <c r="E1205" t="s" s="4">
        <v>1004</v>
      </c>
      <c r="F1205" t="s" s="4">
        <v>4234</v>
      </c>
      <c r="G1205" t="s" s="4">
        <v>4235</v>
      </c>
    </row>
    <row r="1206" ht="45.0" customHeight="true">
      <c r="A1206" t="s" s="4">
        <v>351</v>
      </c>
      <c r="B1206" t="s" s="4">
        <v>12576</v>
      </c>
      <c r="C1206" t="s" s="4">
        <v>11356</v>
      </c>
      <c r="D1206" t="s" s="4">
        <v>2552</v>
      </c>
      <c r="E1206" t="s" s="4">
        <v>1004</v>
      </c>
      <c r="F1206" t="s" s="4">
        <v>4234</v>
      </c>
      <c r="G1206" t="s" s="4">
        <v>4235</v>
      </c>
    </row>
    <row r="1207" ht="45.0" customHeight="true">
      <c r="A1207" t="s" s="4">
        <v>351</v>
      </c>
      <c r="B1207" t="s" s="4">
        <v>12577</v>
      </c>
      <c r="C1207" t="s" s="4">
        <v>11356</v>
      </c>
      <c r="D1207" t="s" s="4">
        <v>2552</v>
      </c>
      <c r="E1207" t="s" s="4">
        <v>1004</v>
      </c>
      <c r="F1207" t="s" s="4">
        <v>4234</v>
      </c>
      <c r="G1207" t="s" s="4">
        <v>4235</v>
      </c>
    </row>
    <row r="1208" ht="45.0" customHeight="true">
      <c r="A1208" t="s" s="4">
        <v>351</v>
      </c>
      <c r="B1208" t="s" s="4">
        <v>12578</v>
      </c>
      <c r="C1208" t="s" s="4">
        <v>11356</v>
      </c>
      <c r="D1208" t="s" s="4">
        <v>2552</v>
      </c>
      <c r="E1208" t="s" s="4">
        <v>1004</v>
      </c>
      <c r="F1208" t="s" s="4">
        <v>4234</v>
      </c>
      <c r="G1208" t="s" s="4">
        <v>4235</v>
      </c>
    </row>
    <row r="1209" ht="45.0" customHeight="true">
      <c r="A1209" t="s" s="4">
        <v>351</v>
      </c>
      <c r="B1209" t="s" s="4">
        <v>12579</v>
      </c>
      <c r="C1209" t="s" s="4">
        <v>11356</v>
      </c>
      <c r="D1209" t="s" s="4">
        <v>2552</v>
      </c>
      <c r="E1209" t="s" s="4">
        <v>1004</v>
      </c>
      <c r="F1209" t="s" s="4">
        <v>4234</v>
      </c>
      <c r="G1209" t="s" s="4">
        <v>4235</v>
      </c>
    </row>
    <row r="1210" ht="45.0" customHeight="true">
      <c r="A1210" t="s" s="4">
        <v>351</v>
      </c>
      <c r="B1210" t="s" s="4">
        <v>12580</v>
      </c>
      <c r="C1210" t="s" s="4">
        <v>11356</v>
      </c>
      <c r="D1210" t="s" s="4">
        <v>2552</v>
      </c>
      <c r="E1210" t="s" s="4">
        <v>1004</v>
      </c>
      <c r="F1210" t="s" s="4">
        <v>4234</v>
      </c>
      <c r="G1210" t="s" s="4">
        <v>4235</v>
      </c>
    </row>
    <row r="1211" ht="45.0" customHeight="true">
      <c r="A1211" t="s" s="4">
        <v>351</v>
      </c>
      <c r="B1211" t="s" s="4">
        <v>12581</v>
      </c>
      <c r="C1211" t="s" s="4">
        <v>11363</v>
      </c>
      <c r="D1211" t="s" s="4">
        <v>2552</v>
      </c>
      <c r="E1211" t="s" s="4">
        <v>11364</v>
      </c>
      <c r="F1211" t="s" s="4">
        <v>4234</v>
      </c>
      <c r="G1211" t="s" s="4">
        <v>4235</v>
      </c>
    </row>
    <row r="1212" ht="45.0" customHeight="true">
      <c r="A1212" t="s" s="4">
        <v>351</v>
      </c>
      <c r="B1212" t="s" s="4">
        <v>12582</v>
      </c>
      <c r="C1212" t="s" s="4">
        <v>11363</v>
      </c>
      <c r="D1212" t="s" s="4">
        <v>2552</v>
      </c>
      <c r="E1212" t="s" s="4">
        <v>11364</v>
      </c>
      <c r="F1212" t="s" s="4">
        <v>4234</v>
      </c>
      <c r="G1212" t="s" s="4">
        <v>4235</v>
      </c>
    </row>
    <row r="1213" ht="45.0" customHeight="true">
      <c r="A1213" t="s" s="4">
        <v>351</v>
      </c>
      <c r="B1213" t="s" s="4">
        <v>12583</v>
      </c>
      <c r="C1213" t="s" s="4">
        <v>11363</v>
      </c>
      <c r="D1213" t="s" s="4">
        <v>2552</v>
      </c>
      <c r="E1213" t="s" s="4">
        <v>11364</v>
      </c>
      <c r="F1213" t="s" s="4">
        <v>4234</v>
      </c>
      <c r="G1213" t="s" s="4">
        <v>4235</v>
      </c>
    </row>
    <row r="1214" ht="45.0" customHeight="true">
      <c r="A1214" t="s" s="4">
        <v>351</v>
      </c>
      <c r="B1214" t="s" s="4">
        <v>12584</v>
      </c>
      <c r="C1214" t="s" s="4">
        <v>11363</v>
      </c>
      <c r="D1214" t="s" s="4">
        <v>2552</v>
      </c>
      <c r="E1214" t="s" s="4">
        <v>11364</v>
      </c>
      <c r="F1214" t="s" s="4">
        <v>4234</v>
      </c>
      <c r="G1214" t="s" s="4">
        <v>4235</v>
      </c>
    </row>
    <row r="1215" ht="45.0" customHeight="true">
      <c r="A1215" t="s" s="4">
        <v>351</v>
      </c>
      <c r="B1215" t="s" s="4">
        <v>12585</v>
      </c>
      <c r="C1215" t="s" s="4">
        <v>11363</v>
      </c>
      <c r="D1215" t="s" s="4">
        <v>2552</v>
      </c>
      <c r="E1215" t="s" s="4">
        <v>11364</v>
      </c>
      <c r="F1215" t="s" s="4">
        <v>4234</v>
      </c>
      <c r="G1215" t="s" s="4">
        <v>4235</v>
      </c>
    </row>
    <row r="1216" ht="45.0" customHeight="true">
      <c r="A1216" t="s" s="4">
        <v>351</v>
      </c>
      <c r="B1216" t="s" s="4">
        <v>12586</v>
      </c>
      <c r="C1216" t="s" s="4">
        <v>11363</v>
      </c>
      <c r="D1216" t="s" s="4">
        <v>2552</v>
      </c>
      <c r="E1216" t="s" s="4">
        <v>11364</v>
      </c>
      <c r="F1216" t="s" s="4">
        <v>4234</v>
      </c>
      <c r="G1216" t="s" s="4">
        <v>4235</v>
      </c>
    </row>
    <row r="1217" ht="45.0" customHeight="true">
      <c r="A1217" t="s" s="4">
        <v>351</v>
      </c>
      <c r="B1217" t="s" s="4">
        <v>12587</v>
      </c>
      <c r="C1217" t="s" s="4">
        <v>11395</v>
      </c>
      <c r="D1217" t="s" s="4">
        <v>2552</v>
      </c>
      <c r="E1217" t="s" s="4">
        <v>11396</v>
      </c>
      <c r="F1217" t="s" s="4">
        <v>4234</v>
      </c>
      <c r="G1217" t="s" s="4">
        <v>4235</v>
      </c>
    </row>
    <row r="1218" ht="45.0" customHeight="true">
      <c r="A1218" t="s" s="4">
        <v>351</v>
      </c>
      <c r="B1218" t="s" s="4">
        <v>12588</v>
      </c>
      <c r="C1218" t="s" s="4">
        <v>11395</v>
      </c>
      <c r="D1218" t="s" s="4">
        <v>2552</v>
      </c>
      <c r="E1218" t="s" s="4">
        <v>11396</v>
      </c>
      <c r="F1218" t="s" s="4">
        <v>4234</v>
      </c>
      <c r="G1218" t="s" s="4">
        <v>4235</v>
      </c>
    </row>
    <row r="1219" ht="45.0" customHeight="true">
      <c r="A1219" t="s" s="4">
        <v>351</v>
      </c>
      <c r="B1219" t="s" s="4">
        <v>12589</v>
      </c>
      <c r="C1219" t="s" s="4">
        <v>11395</v>
      </c>
      <c r="D1219" t="s" s="4">
        <v>2552</v>
      </c>
      <c r="E1219" t="s" s="4">
        <v>11396</v>
      </c>
      <c r="F1219" t="s" s="4">
        <v>4234</v>
      </c>
      <c r="G1219" t="s" s="4">
        <v>4235</v>
      </c>
    </row>
    <row r="1220" ht="45.0" customHeight="true">
      <c r="A1220" t="s" s="4">
        <v>351</v>
      </c>
      <c r="B1220" t="s" s="4">
        <v>12590</v>
      </c>
      <c r="C1220" t="s" s="4">
        <v>11395</v>
      </c>
      <c r="D1220" t="s" s="4">
        <v>2552</v>
      </c>
      <c r="E1220" t="s" s="4">
        <v>11396</v>
      </c>
      <c r="F1220" t="s" s="4">
        <v>4234</v>
      </c>
      <c r="G1220" t="s" s="4">
        <v>4235</v>
      </c>
    </row>
    <row r="1221" ht="45.0" customHeight="true">
      <c r="A1221" t="s" s="4">
        <v>351</v>
      </c>
      <c r="B1221" t="s" s="4">
        <v>12591</v>
      </c>
      <c r="C1221" t="s" s="4">
        <v>11395</v>
      </c>
      <c r="D1221" t="s" s="4">
        <v>2552</v>
      </c>
      <c r="E1221" t="s" s="4">
        <v>11396</v>
      </c>
      <c r="F1221" t="s" s="4">
        <v>4234</v>
      </c>
      <c r="G1221" t="s" s="4">
        <v>4235</v>
      </c>
    </row>
    <row r="1222" ht="45.0" customHeight="true">
      <c r="A1222" t="s" s="4">
        <v>351</v>
      </c>
      <c r="B1222" t="s" s="4">
        <v>12592</v>
      </c>
      <c r="C1222" t="s" s="4">
        <v>11395</v>
      </c>
      <c r="D1222" t="s" s="4">
        <v>2552</v>
      </c>
      <c r="E1222" t="s" s="4">
        <v>11396</v>
      </c>
      <c r="F1222" t="s" s="4">
        <v>4234</v>
      </c>
      <c r="G1222" t="s" s="4">
        <v>4235</v>
      </c>
    </row>
    <row r="1223" ht="45.0" customHeight="true">
      <c r="A1223" t="s" s="4">
        <v>358</v>
      </c>
      <c r="B1223" t="s" s="4">
        <v>12593</v>
      </c>
      <c r="C1223" t="s" s="4">
        <v>11356</v>
      </c>
      <c r="D1223" t="s" s="4">
        <v>2552</v>
      </c>
      <c r="E1223" t="s" s="4">
        <v>1004</v>
      </c>
      <c r="F1223" t="s" s="4">
        <v>4234</v>
      </c>
      <c r="G1223" t="s" s="4">
        <v>4235</v>
      </c>
    </row>
    <row r="1224" ht="45.0" customHeight="true">
      <c r="A1224" t="s" s="4">
        <v>358</v>
      </c>
      <c r="B1224" t="s" s="4">
        <v>12594</v>
      </c>
      <c r="C1224" t="s" s="4">
        <v>11356</v>
      </c>
      <c r="D1224" t="s" s="4">
        <v>2552</v>
      </c>
      <c r="E1224" t="s" s="4">
        <v>1004</v>
      </c>
      <c r="F1224" t="s" s="4">
        <v>4234</v>
      </c>
      <c r="G1224" t="s" s="4">
        <v>4235</v>
      </c>
    </row>
    <row r="1225" ht="45.0" customHeight="true">
      <c r="A1225" t="s" s="4">
        <v>358</v>
      </c>
      <c r="B1225" t="s" s="4">
        <v>12595</v>
      </c>
      <c r="C1225" t="s" s="4">
        <v>11379</v>
      </c>
      <c r="D1225" t="s" s="4">
        <v>2552</v>
      </c>
      <c r="E1225" t="s" s="4">
        <v>11380</v>
      </c>
      <c r="F1225" t="s" s="4">
        <v>4234</v>
      </c>
      <c r="G1225" t="s" s="4">
        <v>4235</v>
      </c>
    </row>
    <row r="1226" ht="45.0" customHeight="true">
      <c r="A1226" t="s" s="4">
        <v>358</v>
      </c>
      <c r="B1226" t="s" s="4">
        <v>12596</v>
      </c>
      <c r="C1226" t="s" s="4">
        <v>11379</v>
      </c>
      <c r="D1226" t="s" s="4">
        <v>2552</v>
      </c>
      <c r="E1226" t="s" s="4">
        <v>11380</v>
      </c>
      <c r="F1226" t="s" s="4">
        <v>4234</v>
      </c>
      <c r="G1226" t="s" s="4">
        <v>4235</v>
      </c>
    </row>
    <row r="1227" ht="45.0" customHeight="true">
      <c r="A1227" t="s" s="4">
        <v>358</v>
      </c>
      <c r="B1227" t="s" s="4">
        <v>12597</v>
      </c>
      <c r="C1227" t="s" s="4">
        <v>11379</v>
      </c>
      <c r="D1227" t="s" s="4">
        <v>2552</v>
      </c>
      <c r="E1227" t="s" s="4">
        <v>11380</v>
      </c>
      <c r="F1227" t="s" s="4">
        <v>4234</v>
      </c>
      <c r="G1227" t="s" s="4">
        <v>4235</v>
      </c>
    </row>
    <row r="1228" ht="45.0" customHeight="true">
      <c r="A1228" t="s" s="4">
        <v>358</v>
      </c>
      <c r="B1228" t="s" s="4">
        <v>12598</v>
      </c>
      <c r="C1228" t="s" s="4">
        <v>11379</v>
      </c>
      <c r="D1228" t="s" s="4">
        <v>2552</v>
      </c>
      <c r="E1228" t="s" s="4">
        <v>11380</v>
      </c>
      <c r="F1228" t="s" s="4">
        <v>4234</v>
      </c>
      <c r="G1228" t="s" s="4">
        <v>4235</v>
      </c>
    </row>
    <row r="1229" ht="45.0" customHeight="true">
      <c r="A1229" t="s" s="4">
        <v>358</v>
      </c>
      <c r="B1229" t="s" s="4">
        <v>12599</v>
      </c>
      <c r="C1229" t="s" s="4">
        <v>11379</v>
      </c>
      <c r="D1229" t="s" s="4">
        <v>2552</v>
      </c>
      <c r="E1229" t="s" s="4">
        <v>11380</v>
      </c>
      <c r="F1229" t="s" s="4">
        <v>4234</v>
      </c>
      <c r="G1229" t="s" s="4">
        <v>4235</v>
      </c>
    </row>
    <row r="1230" ht="45.0" customHeight="true">
      <c r="A1230" t="s" s="4">
        <v>358</v>
      </c>
      <c r="B1230" t="s" s="4">
        <v>12600</v>
      </c>
      <c r="C1230" t="s" s="4">
        <v>11363</v>
      </c>
      <c r="D1230" t="s" s="4">
        <v>2552</v>
      </c>
      <c r="E1230" t="s" s="4">
        <v>11419</v>
      </c>
      <c r="F1230" t="s" s="4">
        <v>4234</v>
      </c>
      <c r="G1230" t="s" s="4">
        <v>4235</v>
      </c>
    </row>
    <row r="1231" ht="45.0" customHeight="true">
      <c r="A1231" t="s" s="4">
        <v>358</v>
      </c>
      <c r="B1231" t="s" s="4">
        <v>12601</v>
      </c>
      <c r="C1231" t="s" s="4">
        <v>11363</v>
      </c>
      <c r="D1231" t="s" s="4">
        <v>2552</v>
      </c>
      <c r="E1231" t="s" s="4">
        <v>11419</v>
      </c>
      <c r="F1231" t="s" s="4">
        <v>4234</v>
      </c>
      <c r="G1231" t="s" s="4">
        <v>4235</v>
      </c>
    </row>
    <row r="1232" ht="45.0" customHeight="true">
      <c r="A1232" t="s" s="4">
        <v>358</v>
      </c>
      <c r="B1232" t="s" s="4">
        <v>12602</v>
      </c>
      <c r="C1232" t="s" s="4">
        <v>11363</v>
      </c>
      <c r="D1232" t="s" s="4">
        <v>2552</v>
      </c>
      <c r="E1232" t="s" s="4">
        <v>11419</v>
      </c>
      <c r="F1232" t="s" s="4">
        <v>4234</v>
      </c>
      <c r="G1232" t="s" s="4">
        <v>4235</v>
      </c>
    </row>
    <row r="1233" ht="45.0" customHeight="true">
      <c r="A1233" t="s" s="4">
        <v>358</v>
      </c>
      <c r="B1233" t="s" s="4">
        <v>12603</v>
      </c>
      <c r="C1233" t="s" s="4">
        <v>11363</v>
      </c>
      <c r="D1233" t="s" s="4">
        <v>2552</v>
      </c>
      <c r="E1233" t="s" s="4">
        <v>11419</v>
      </c>
      <c r="F1233" t="s" s="4">
        <v>4234</v>
      </c>
      <c r="G1233" t="s" s="4">
        <v>4235</v>
      </c>
    </row>
    <row r="1234" ht="45.0" customHeight="true">
      <c r="A1234" t="s" s="4">
        <v>358</v>
      </c>
      <c r="B1234" t="s" s="4">
        <v>12604</v>
      </c>
      <c r="C1234" t="s" s="4">
        <v>11363</v>
      </c>
      <c r="D1234" t="s" s="4">
        <v>2552</v>
      </c>
      <c r="E1234" t="s" s="4">
        <v>11419</v>
      </c>
      <c r="F1234" t="s" s="4">
        <v>4234</v>
      </c>
      <c r="G1234" t="s" s="4">
        <v>4235</v>
      </c>
    </row>
    <row r="1235" ht="45.0" customHeight="true">
      <c r="A1235" t="s" s="4">
        <v>358</v>
      </c>
      <c r="B1235" t="s" s="4">
        <v>12605</v>
      </c>
      <c r="C1235" t="s" s="4">
        <v>11363</v>
      </c>
      <c r="D1235" t="s" s="4">
        <v>2552</v>
      </c>
      <c r="E1235" t="s" s="4">
        <v>11419</v>
      </c>
      <c r="F1235" t="s" s="4">
        <v>4234</v>
      </c>
      <c r="G1235" t="s" s="4">
        <v>4235</v>
      </c>
    </row>
    <row r="1236" ht="45.0" customHeight="true">
      <c r="A1236" t="s" s="4">
        <v>358</v>
      </c>
      <c r="B1236" t="s" s="4">
        <v>12606</v>
      </c>
      <c r="C1236" t="s" s="4">
        <v>11395</v>
      </c>
      <c r="D1236" t="s" s="4">
        <v>2552</v>
      </c>
      <c r="E1236" t="s" s="4">
        <v>11396</v>
      </c>
      <c r="F1236" t="s" s="4">
        <v>4234</v>
      </c>
      <c r="G1236" t="s" s="4">
        <v>4235</v>
      </c>
    </row>
    <row r="1237" ht="45.0" customHeight="true">
      <c r="A1237" t="s" s="4">
        <v>358</v>
      </c>
      <c r="B1237" t="s" s="4">
        <v>12607</v>
      </c>
      <c r="C1237" t="s" s="4">
        <v>11395</v>
      </c>
      <c r="D1237" t="s" s="4">
        <v>2552</v>
      </c>
      <c r="E1237" t="s" s="4">
        <v>11396</v>
      </c>
      <c r="F1237" t="s" s="4">
        <v>4234</v>
      </c>
      <c r="G1237" t="s" s="4">
        <v>4235</v>
      </c>
    </row>
    <row r="1238" ht="45.0" customHeight="true">
      <c r="A1238" t="s" s="4">
        <v>358</v>
      </c>
      <c r="B1238" t="s" s="4">
        <v>12608</v>
      </c>
      <c r="C1238" t="s" s="4">
        <v>11395</v>
      </c>
      <c r="D1238" t="s" s="4">
        <v>2552</v>
      </c>
      <c r="E1238" t="s" s="4">
        <v>11396</v>
      </c>
      <c r="F1238" t="s" s="4">
        <v>4234</v>
      </c>
      <c r="G1238" t="s" s="4">
        <v>4235</v>
      </c>
    </row>
    <row r="1239" ht="45.0" customHeight="true">
      <c r="A1239" t="s" s="4">
        <v>358</v>
      </c>
      <c r="B1239" t="s" s="4">
        <v>12609</v>
      </c>
      <c r="C1239" t="s" s="4">
        <v>11395</v>
      </c>
      <c r="D1239" t="s" s="4">
        <v>2552</v>
      </c>
      <c r="E1239" t="s" s="4">
        <v>11396</v>
      </c>
      <c r="F1239" t="s" s="4">
        <v>4234</v>
      </c>
      <c r="G1239" t="s" s="4">
        <v>4235</v>
      </c>
    </row>
    <row r="1240" ht="45.0" customHeight="true">
      <c r="A1240" t="s" s="4">
        <v>358</v>
      </c>
      <c r="B1240" t="s" s="4">
        <v>12610</v>
      </c>
      <c r="C1240" t="s" s="4">
        <v>11395</v>
      </c>
      <c r="D1240" t="s" s="4">
        <v>2552</v>
      </c>
      <c r="E1240" t="s" s="4">
        <v>11396</v>
      </c>
      <c r="F1240" t="s" s="4">
        <v>4234</v>
      </c>
      <c r="G1240" t="s" s="4">
        <v>4235</v>
      </c>
    </row>
    <row r="1241" ht="45.0" customHeight="true">
      <c r="A1241" t="s" s="4">
        <v>358</v>
      </c>
      <c r="B1241" t="s" s="4">
        <v>12611</v>
      </c>
      <c r="C1241" t="s" s="4">
        <v>11395</v>
      </c>
      <c r="D1241" t="s" s="4">
        <v>2552</v>
      </c>
      <c r="E1241" t="s" s="4">
        <v>11396</v>
      </c>
      <c r="F1241" t="s" s="4">
        <v>4234</v>
      </c>
      <c r="G1241" t="s" s="4">
        <v>4235</v>
      </c>
    </row>
    <row r="1242" ht="45.0" customHeight="true">
      <c r="A1242" t="s" s="4">
        <v>358</v>
      </c>
      <c r="B1242" t="s" s="4">
        <v>12612</v>
      </c>
      <c r="C1242" t="s" s="4">
        <v>11348</v>
      </c>
      <c r="D1242" t="s" s="4">
        <v>2552</v>
      </c>
      <c r="E1242" t="s" s="4">
        <v>11349</v>
      </c>
      <c r="F1242" t="s" s="4">
        <v>4234</v>
      </c>
      <c r="G1242" t="s" s="4">
        <v>4235</v>
      </c>
    </row>
    <row r="1243" ht="45.0" customHeight="true">
      <c r="A1243" t="s" s="4">
        <v>358</v>
      </c>
      <c r="B1243" t="s" s="4">
        <v>12613</v>
      </c>
      <c r="C1243" t="s" s="4">
        <v>11348</v>
      </c>
      <c r="D1243" t="s" s="4">
        <v>2552</v>
      </c>
      <c r="E1243" t="s" s="4">
        <v>11349</v>
      </c>
      <c r="F1243" t="s" s="4">
        <v>4234</v>
      </c>
      <c r="G1243" t="s" s="4">
        <v>4235</v>
      </c>
    </row>
    <row r="1244" ht="45.0" customHeight="true">
      <c r="A1244" t="s" s="4">
        <v>358</v>
      </c>
      <c r="B1244" t="s" s="4">
        <v>12614</v>
      </c>
      <c r="C1244" t="s" s="4">
        <v>11348</v>
      </c>
      <c r="D1244" t="s" s="4">
        <v>2552</v>
      </c>
      <c r="E1244" t="s" s="4">
        <v>11349</v>
      </c>
      <c r="F1244" t="s" s="4">
        <v>4234</v>
      </c>
      <c r="G1244" t="s" s="4">
        <v>4235</v>
      </c>
    </row>
    <row r="1245" ht="45.0" customHeight="true">
      <c r="A1245" t="s" s="4">
        <v>358</v>
      </c>
      <c r="B1245" t="s" s="4">
        <v>12615</v>
      </c>
      <c r="C1245" t="s" s="4">
        <v>11348</v>
      </c>
      <c r="D1245" t="s" s="4">
        <v>2552</v>
      </c>
      <c r="E1245" t="s" s="4">
        <v>11349</v>
      </c>
      <c r="F1245" t="s" s="4">
        <v>4234</v>
      </c>
      <c r="G1245" t="s" s="4">
        <v>4235</v>
      </c>
    </row>
    <row r="1246" ht="45.0" customHeight="true">
      <c r="A1246" t="s" s="4">
        <v>358</v>
      </c>
      <c r="B1246" t="s" s="4">
        <v>12616</v>
      </c>
      <c r="C1246" t="s" s="4">
        <v>11348</v>
      </c>
      <c r="D1246" t="s" s="4">
        <v>2552</v>
      </c>
      <c r="E1246" t="s" s="4">
        <v>11349</v>
      </c>
      <c r="F1246" t="s" s="4">
        <v>4234</v>
      </c>
      <c r="G1246" t="s" s="4">
        <v>4235</v>
      </c>
    </row>
    <row r="1247" ht="45.0" customHeight="true">
      <c r="A1247" t="s" s="4">
        <v>358</v>
      </c>
      <c r="B1247" t="s" s="4">
        <v>12617</v>
      </c>
      <c r="C1247" t="s" s="4">
        <v>11348</v>
      </c>
      <c r="D1247" t="s" s="4">
        <v>2552</v>
      </c>
      <c r="E1247" t="s" s="4">
        <v>11349</v>
      </c>
      <c r="F1247" t="s" s="4">
        <v>4234</v>
      </c>
      <c r="G1247" t="s" s="4">
        <v>4235</v>
      </c>
    </row>
    <row r="1248" ht="45.0" customHeight="true">
      <c r="A1248" t="s" s="4">
        <v>358</v>
      </c>
      <c r="B1248" t="s" s="4">
        <v>12618</v>
      </c>
      <c r="C1248" t="s" s="4">
        <v>11371</v>
      </c>
      <c r="D1248" t="s" s="4">
        <v>2552</v>
      </c>
      <c r="E1248" t="s" s="4">
        <v>11372</v>
      </c>
      <c r="F1248" t="s" s="4">
        <v>4234</v>
      </c>
      <c r="G1248" t="s" s="4">
        <v>4235</v>
      </c>
    </row>
    <row r="1249" ht="45.0" customHeight="true">
      <c r="A1249" t="s" s="4">
        <v>358</v>
      </c>
      <c r="B1249" t="s" s="4">
        <v>12619</v>
      </c>
      <c r="C1249" t="s" s="4">
        <v>11371</v>
      </c>
      <c r="D1249" t="s" s="4">
        <v>2552</v>
      </c>
      <c r="E1249" t="s" s="4">
        <v>11372</v>
      </c>
      <c r="F1249" t="s" s="4">
        <v>4234</v>
      </c>
      <c r="G1249" t="s" s="4">
        <v>4235</v>
      </c>
    </row>
    <row r="1250" ht="45.0" customHeight="true">
      <c r="A1250" t="s" s="4">
        <v>358</v>
      </c>
      <c r="B1250" t="s" s="4">
        <v>12620</v>
      </c>
      <c r="C1250" t="s" s="4">
        <v>11371</v>
      </c>
      <c r="D1250" t="s" s="4">
        <v>2552</v>
      </c>
      <c r="E1250" t="s" s="4">
        <v>11372</v>
      </c>
      <c r="F1250" t="s" s="4">
        <v>4234</v>
      </c>
      <c r="G1250" t="s" s="4">
        <v>4235</v>
      </c>
    </row>
    <row r="1251" ht="45.0" customHeight="true">
      <c r="A1251" t="s" s="4">
        <v>358</v>
      </c>
      <c r="B1251" t="s" s="4">
        <v>12621</v>
      </c>
      <c r="C1251" t="s" s="4">
        <v>11371</v>
      </c>
      <c r="D1251" t="s" s="4">
        <v>2552</v>
      </c>
      <c r="E1251" t="s" s="4">
        <v>11372</v>
      </c>
      <c r="F1251" t="s" s="4">
        <v>4234</v>
      </c>
      <c r="G1251" t="s" s="4">
        <v>4235</v>
      </c>
    </row>
    <row r="1252" ht="45.0" customHeight="true">
      <c r="A1252" t="s" s="4">
        <v>358</v>
      </c>
      <c r="B1252" t="s" s="4">
        <v>12622</v>
      </c>
      <c r="C1252" t="s" s="4">
        <v>11371</v>
      </c>
      <c r="D1252" t="s" s="4">
        <v>2552</v>
      </c>
      <c r="E1252" t="s" s="4">
        <v>11372</v>
      </c>
      <c r="F1252" t="s" s="4">
        <v>4234</v>
      </c>
      <c r="G1252" t="s" s="4">
        <v>4235</v>
      </c>
    </row>
    <row r="1253" ht="45.0" customHeight="true">
      <c r="A1253" t="s" s="4">
        <v>358</v>
      </c>
      <c r="B1253" t="s" s="4">
        <v>12623</v>
      </c>
      <c r="C1253" t="s" s="4">
        <v>11371</v>
      </c>
      <c r="D1253" t="s" s="4">
        <v>2552</v>
      </c>
      <c r="E1253" t="s" s="4">
        <v>11372</v>
      </c>
      <c r="F1253" t="s" s="4">
        <v>4234</v>
      </c>
      <c r="G1253" t="s" s="4">
        <v>4235</v>
      </c>
    </row>
    <row r="1254" ht="45.0" customHeight="true">
      <c r="A1254" t="s" s="4">
        <v>358</v>
      </c>
      <c r="B1254" t="s" s="4">
        <v>12624</v>
      </c>
      <c r="C1254" t="s" s="4">
        <v>11387</v>
      </c>
      <c r="D1254" t="s" s="4">
        <v>2552</v>
      </c>
      <c r="E1254" t="s" s="4">
        <v>11434</v>
      </c>
      <c r="F1254" t="s" s="4">
        <v>4234</v>
      </c>
      <c r="G1254" t="s" s="4">
        <v>4235</v>
      </c>
    </row>
    <row r="1255" ht="45.0" customHeight="true">
      <c r="A1255" t="s" s="4">
        <v>358</v>
      </c>
      <c r="B1255" t="s" s="4">
        <v>12625</v>
      </c>
      <c r="C1255" t="s" s="4">
        <v>11387</v>
      </c>
      <c r="D1255" t="s" s="4">
        <v>2552</v>
      </c>
      <c r="E1255" t="s" s="4">
        <v>11434</v>
      </c>
      <c r="F1255" t="s" s="4">
        <v>4234</v>
      </c>
      <c r="G1255" t="s" s="4">
        <v>4235</v>
      </c>
    </row>
    <row r="1256" ht="45.0" customHeight="true">
      <c r="A1256" t="s" s="4">
        <v>358</v>
      </c>
      <c r="B1256" t="s" s="4">
        <v>12626</v>
      </c>
      <c r="C1256" t="s" s="4">
        <v>11387</v>
      </c>
      <c r="D1256" t="s" s="4">
        <v>2552</v>
      </c>
      <c r="E1256" t="s" s="4">
        <v>11434</v>
      </c>
      <c r="F1256" t="s" s="4">
        <v>4234</v>
      </c>
      <c r="G1256" t="s" s="4">
        <v>4235</v>
      </c>
    </row>
    <row r="1257" ht="45.0" customHeight="true">
      <c r="A1257" t="s" s="4">
        <v>358</v>
      </c>
      <c r="B1257" t="s" s="4">
        <v>12627</v>
      </c>
      <c r="C1257" t="s" s="4">
        <v>11387</v>
      </c>
      <c r="D1257" t="s" s="4">
        <v>2552</v>
      </c>
      <c r="E1257" t="s" s="4">
        <v>11434</v>
      </c>
      <c r="F1257" t="s" s="4">
        <v>4234</v>
      </c>
      <c r="G1257" t="s" s="4">
        <v>4235</v>
      </c>
    </row>
    <row r="1258" ht="45.0" customHeight="true">
      <c r="A1258" t="s" s="4">
        <v>358</v>
      </c>
      <c r="B1258" t="s" s="4">
        <v>12628</v>
      </c>
      <c r="C1258" t="s" s="4">
        <v>11387</v>
      </c>
      <c r="D1258" t="s" s="4">
        <v>2552</v>
      </c>
      <c r="E1258" t="s" s="4">
        <v>11434</v>
      </c>
      <c r="F1258" t="s" s="4">
        <v>4234</v>
      </c>
      <c r="G1258" t="s" s="4">
        <v>4235</v>
      </c>
    </row>
    <row r="1259" ht="45.0" customHeight="true">
      <c r="A1259" t="s" s="4">
        <v>358</v>
      </c>
      <c r="B1259" t="s" s="4">
        <v>12629</v>
      </c>
      <c r="C1259" t="s" s="4">
        <v>11387</v>
      </c>
      <c r="D1259" t="s" s="4">
        <v>2552</v>
      </c>
      <c r="E1259" t="s" s="4">
        <v>11434</v>
      </c>
      <c r="F1259" t="s" s="4">
        <v>4234</v>
      </c>
      <c r="G1259" t="s" s="4">
        <v>4235</v>
      </c>
    </row>
    <row r="1260" ht="45.0" customHeight="true">
      <c r="A1260" t="s" s="4">
        <v>358</v>
      </c>
      <c r="B1260" t="s" s="4">
        <v>12630</v>
      </c>
      <c r="C1260" t="s" s="4">
        <v>11379</v>
      </c>
      <c r="D1260" t="s" s="4">
        <v>2552</v>
      </c>
      <c r="E1260" t="s" s="4">
        <v>11380</v>
      </c>
      <c r="F1260" t="s" s="4">
        <v>4234</v>
      </c>
      <c r="G1260" t="s" s="4">
        <v>4235</v>
      </c>
    </row>
    <row r="1261" ht="45.0" customHeight="true">
      <c r="A1261" t="s" s="4">
        <v>358</v>
      </c>
      <c r="B1261" t="s" s="4">
        <v>12631</v>
      </c>
      <c r="C1261" t="s" s="4">
        <v>11356</v>
      </c>
      <c r="D1261" t="s" s="4">
        <v>2552</v>
      </c>
      <c r="E1261" t="s" s="4">
        <v>1004</v>
      </c>
      <c r="F1261" t="s" s="4">
        <v>4234</v>
      </c>
      <c r="G1261" t="s" s="4">
        <v>4235</v>
      </c>
    </row>
    <row r="1262" ht="45.0" customHeight="true">
      <c r="A1262" t="s" s="4">
        <v>358</v>
      </c>
      <c r="B1262" t="s" s="4">
        <v>12632</v>
      </c>
      <c r="C1262" t="s" s="4">
        <v>11356</v>
      </c>
      <c r="D1262" t="s" s="4">
        <v>2552</v>
      </c>
      <c r="E1262" t="s" s="4">
        <v>1004</v>
      </c>
      <c r="F1262" t="s" s="4">
        <v>4234</v>
      </c>
      <c r="G1262" t="s" s="4">
        <v>4235</v>
      </c>
    </row>
    <row r="1263" ht="45.0" customHeight="true">
      <c r="A1263" t="s" s="4">
        <v>358</v>
      </c>
      <c r="B1263" t="s" s="4">
        <v>12633</v>
      </c>
      <c r="C1263" t="s" s="4">
        <v>11356</v>
      </c>
      <c r="D1263" t="s" s="4">
        <v>2552</v>
      </c>
      <c r="E1263" t="s" s="4">
        <v>1004</v>
      </c>
      <c r="F1263" t="s" s="4">
        <v>4234</v>
      </c>
      <c r="G1263" t="s" s="4">
        <v>4235</v>
      </c>
    </row>
    <row r="1264" ht="45.0" customHeight="true">
      <c r="A1264" t="s" s="4">
        <v>358</v>
      </c>
      <c r="B1264" t="s" s="4">
        <v>12634</v>
      </c>
      <c r="C1264" t="s" s="4">
        <v>11356</v>
      </c>
      <c r="D1264" t="s" s="4">
        <v>2552</v>
      </c>
      <c r="E1264" t="s" s="4">
        <v>1004</v>
      </c>
      <c r="F1264" t="s" s="4">
        <v>4234</v>
      </c>
      <c r="G1264" t="s" s="4">
        <v>4235</v>
      </c>
    </row>
    <row r="1265" ht="45.0" customHeight="true">
      <c r="A1265" t="s" s="4">
        <v>365</v>
      </c>
      <c r="B1265" t="s" s="4">
        <v>12635</v>
      </c>
      <c r="C1265" t="s" s="4">
        <v>11348</v>
      </c>
      <c r="D1265" t="s" s="4">
        <v>2552</v>
      </c>
      <c r="E1265" t="s" s="4">
        <v>11349</v>
      </c>
      <c r="F1265" t="s" s="4">
        <v>4234</v>
      </c>
      <c r="G1265" t="s" s="4">
        <v>4235</v>
      </c>
    </row>
    <row r="1266" ht="45.0" customHeight="true">
      <c r="A1266" t="s" s="4">
        <v>365</v>
      </c>
      <c r="B1266" t="s" s="4">
        <v>12636</v>
      </c>
      <c r="C1266" t="s" s="4">
        <v>11348</v>
      </c>
      <c r="D1266" t="s" s="4">
        <v>2552</v>
      </c>
      <c r="E1266" t="s" s="4">
        <v>11349</v>
      </c>
      <c r="F1266" t="s" s="4">
        <v>4234</v>
      </c>
      <c r="G1266" t="s" s="4">
        <v>4235</v>
      </c>
    </row>
    <row r="1267" ht="45.0" customHeight="true">
      <c r="A1267" t="s" s="4">
        <v>365</v>
      </c>
      <c r="B1267" t="s" s="4">
        <v>12637</v>
      </c>
      <c r="C1267" t="s" s="4">
        <v>11348</v>
      </c>
      <c r="D1267" t="s" s="4">
        <v>2552</v>
      </c>
      <c r="E1267" t="s" s="4">
        <v>11349</v>
      </c>
      <c r="F1267" t="s" s="4">
        <v>4234</v>
      </c>
      <c r="G1267" t="s" s="4">
        <v>4235</v>
      </c>
    </row>
    <row r="1268" ht="45.0" customHeight="true">
      <c r="A1268" t="s" s="4">
        <v>365</v>
      </c>
      <c r="B1268" t="s" s="4">
        <v>12638</v>
      </c>
      <c r="C1268" t="s" s="4">
        <v>11348</v>
      </c>
      <c r="D1268" t="s" s="4">
        <v>2552</v>
      </c>
      <c r="E1268" t="s" s="4">
        <v>11349</v>
      </c>
      <c r="F1268" t="s" s="4">
        <v>4234</v>
      </c>
      <c r="G1268" t="s" s="4">
        <v>4235</v>
      </c>
    </row>
    <row r="1269" ht="45.0" customHeight="true">
      <c r="A1269" t="s" s="4">
        <v>365</v>
      </c>
      <c r="B1269" t="s" s="4">
        <v>12639</v>
      </c>
      <c r="C1269" t="s" s="4">
        <v>11348</v>
      </c>
      <c r="D1269" t="s" s="4">
        <v>2552</v>
      </c>
      <c r="E1269" t="s" s="4">
        <v>11349</v>
      </c>
      <c r="F1269" t="s" s="4">
        <v>4234</v>
      </c>
      <c r="G1269" t="s" s="4">
        <v>4235</v>
      </c>
    </row>
    <row r="1270" ht="45.0" customHeight="true">
      <c r="A1270" t="s" s="4">
        <v>365</v>
      </c>
      <c r="B1270" t="s" s="4">
        <v>12640</v>
      </c>
      <c r="C1270" t="s" s="4">
        <v>11348</v>
      </c>
      <c r="D1270" t="s" s="4">
        <v>2552</v>
      </c>
      <c r="E1270" t="s" s="4">
        <v>11349</v>
      </c>
      <c r="F1270" t="s" s="4">
        <v>4234</v>
      </c>
      <c r="G1270" t="s" s="4">
        <v>4235</v>
      </c>
    </row>
    <row r="1271" ht="45.0" customHeight="true">
      <c r="A1271" t="s" s="4">
        <v>365</v>
      </c>
      <c r="B1271" t="s" s="4">
        <v>12641</v>
      </c>
      <c r="C1271" t="s" s="4">
        <v>11371</v>
      </c>
      <c r="D1271" t="s" s="4">
        <v>2552</v>
      </c>
      <c r="E1271" t="s" s="4">
        <v>11372</v>
      </c>
      <c r="F1271" t="s" s="4">
        <v>4234</v>
      </c>
      <c r="G1271" t="s" s="4">
        <v>4235</v>
      </c>
    </row>
    <row r="1272" ht="45.0" customHeight="true">
      <c r="A1272" t="s" s="4">
        <v>365</v>
      </c>
      <c r="B1272" t="s" s="4">
        <v>12642</v>
      </c>
      <c r="C1272" t="s" s="4">
        <v>11371</v>
      </c>
      <c r="D1272" t="s" s="4">
        <v>2552</v>
      </c>
      <c r="E1272" t="s" s="4">
        <v>11372</v>
      </c>
      <c r="F1272" t="s" s="4">
        <v>4234</v>
      </c>
      <c r="G1272" t="s" s="4">
        <v>4235</v>
      </c>
    </row>
    <row r="1273" ht="45.0" customHeight="true">
      <c r="A1273" t="s" s="4">
        <v>365</v>
      </c>
      <c r="B1273" t="s" s="4">
        <v>12643</v>
      </c>
      <c r="C1273" t="s" s="4">
        <v>11371</v>
      </c>
      <c r="D1273" t="s" s="4">
        <v>2552</v>
      </c>
      <c r="E1273" t="s" s="4">
        <v>11372</v>
      </c>
      <c r="F1273" t="s" s="4">
        <v>4234</v>
      </c>
      <c r="G1273" t="s" s="4">
        <v>4235</v>
      </c>
    </row>
    <row r="1274" ht="45.0" customHeight="true">
      <c r="A1274" t="s" s="4">
        <v>365</v>
      </c>
      <c r="B1274" t="s" s="4">
        <v>12644</v>
      </c>
      <c r="C1274" t="s" s="4">
        <v>11371</v>
      </c>
      <c r="D1274" t="s" s="4">
        <v>2552</v>
      </c>
      <c r="E1274" t="s" s="4">
        <v>11372</v>
      </c>
      <c r="F1274" t="s" s="4">
        <v>4234</v>
      </c>
      <c r="G1274" t="s" s="4">
        <v>4235</v>
      </c>
    </row>
    <row r="1275" ht="45.0" customHeight="true">
      <c r="A1275" t="s" s="4">
        <v>365</v>
      </c>
      <c r="B1275" t="s" s="4">
        <v>12645</v>
      </c>
      <c r="C1275" t="s" s="4">
        <v>11371</v>
      </c>
      <c r="D1275" t="s" s="4">
        <v>2552</v>
      </c>
      <c r="E1275" t="s" s="4">
        <v>11372</v>
      </c>
      <c r="F1275" t="s" s="4">
        <v>4234</v>
      </c>
      <c r="G1275" t="s" s="4">
        <v>4235</v>
      </c>
    </row>
    <row r="1276" ht="45.0" customHeight="true">
      <c r="A1276" t="s" s="4">
        <v>365</v>
      </c>
      <c r="B1276" t="s" s="4">
        <v>12646</v>
      </c>
      <c r="C1276" t="s" s="4">
        <v>11371</v>
      </c>
      <c r="D1276" t="s" s="4">
        <v>2552</v>
      </c>
      <c r="E1276" t="s" s="4">
        <v>11372</v>
      </c>
      <c r="F1276" t="s" s="4">
        <v>4234</v>
      </c>
      <c r="G1276" t="s" s="4">
        <v>4235</v>
      </c>
    </row>
    <row r="1277" ht="45.0" customHeight="true">
      <c r="A1277" t="s" s="4">
        <v>365</v>
      </c>
      <c r="B1277" t="s" s="4">
        <v>12647</v>
      </c>
      <c r="C1277" t="s" s="4">
        <v>11387</v>
      </c>
      <c r="D1277" t="s" s="4">
        <v>2552</v>
      </c>
      <c r="E1277" t="s" s="4">
        <v>11616</v>
      </c>
      <c r="F1277" t="s" s="4">
        <v>4234</v>
      </c>
      <c r="G1277" t="s" s="4">
        <v>4235</v>
      </c>
    </row>
    <row r="1278" ht="45.0" customHeight="true">
      <c r="A1278" t="s" s="4">
        <v>365</v>
      </c>
      <c r="B1278" t="s" s="4">
        <v>12648</v>
      </c>
      <c r="C1278" t="s" s="4">
        <v>11387</v>
      </c>
      <c r="D1278" t="s" s="4">
        <v>2552</v>
      </c>
      <c r="E1278" t="s" s="4">
        <v>11616</v>
      </c>
      <c r="F1278" t="s" s="4">
        <v>4234</v>
      </c>
      <c r="G1278" t="s" s="4">
        <v>4235</v>
      </c>
    </row>
    <row r="1279" ht="45.0" customHeight="true">
      <c r="A1279" t="s" s="4">
        <v>365</v>
      </c>
      <c r="B1279" t="s" s="4">
        <v>12649</v>
      </c>
      <c r="C1279" t="s" s="4">
        <v>11387</v>
      </c>
      <c r="D1279" t="s" s="4">
        <v>2552</v>
      </c>
      <c r="E1279" t="s" s="4">
        <v>11616</v>
      </c>
      <c r="F1279" t="s" s="4">
        <v>4234</v>
      </c>
      <c r="G1279" t="s" s="4">
        <v>4235</v>
      </c>
    </row>
    <row r="1280" ht="45.0" customHeight="true">
      <c r="A1280" t="s" s="4">
        <v>365</v>
      </c>
      <c r="B1280" t="s" s="4">
        <v>12650</v>
      </c>
      <c r="C1280" t="s" s="4">
        <v>11387</v>
      </c>
      <c r="D1280" t="s" s="4">
        <v>2552</v>
      </c>
      <c r="E1280" t="s" s="4">
        <v>11616</v>
      </c>
      <c r="F1280" t="s" s="4">
        <v>4234</v>
      </c>
      <c r="G1280" t="s" s="4">
        <v>4235</v>
      </c>
    </row>
    <row r="1281" ht="45.0" customHeight="true">
      <c r="A1281" t="s" s="4">
        <v>365</v>
      </c>
      <c r="B1281" t="s" s="4">
        <v>12651</v>
      </c>
      <c r="C1281" t="s" s="4">
        <v>11387</v>
      </c>
      <c r="D1281" t="s" s="4">
        <v>2552</v>
      </c>
      <c r="E1281" t="s" s="4">
        <v>11616</v>
      </c>
      <c r="F1281" t="s" s="4">
        <v>4234</v>
      </c>
      <c r="G1281" t="s" s="4">
        <v>4235</v>
      </c>
    </row>
    <row r="1282" ht="45.0" customHeight="true">
      <c r="A1282" t="s" s="4">
        <v>365</v>
      </c>
      <c r="B1282" t="s" s="4">
        <v>12652</v>
      </c>
      <c r="C1282" t="s" s="4">
        <v>11387</v>
      </c>
      <c r="D1282" t="s" s="4">
        <v>2552</v>
      </c>
      <c r="E1282" t="s" s="4">
        <v>11616</v>
      </c>
      <c r="F1282" t="s" s="4">
        <v>4234</v>
      </c>
      <c r="G1282" t="s" s="4">
        <v>4235</v>
      </c>
    </row>
    <row r="1283" ht="45.0" customHeight="true">
      <c r="A1283" t="s" s="4">
        <v>365</v>
      </c>
      <c r="B1283" t="s" s="4">
        <v>12653</v>
      </c>
      <c r="C1283" t="s" s="4">
        <v>11379</v>
      </c>
      <c r="D1283" t="s" s="4">
        <v>2552</v>
      </c>
      <c r="E1283" t="s" s="4">
        <v>11380</v>
      </c>
      <c r="F1283" t="s" s="4">
        <v>4234</v>
      </c>
      <c r="G1283" t="s" s="4">
        <v>4235</v>
      </c>
    </row>
    <row r="1284" ht="45.0" customHeight="true">
      <c r="A1284" t="s" s="4">
        <v>365</v>
      </c>
      <c r="B1284" t="s" s="4">
        <v>12654</v>
      </c>
      <c r="C1284" t="s" s="4">
        <v>11379</v>
      </c>
      <c r="D1284" t="s" s="4">
        <v>2552</v>
      </c>
      <c r="E1284" t="s" s="4">
        <v>11380</v>
      </c>
      <c r="F1284" t="s" s="4">
        <v>4234</v>
      </c>
      <c r="G1284" t="s" s="4">
        <v>4235</v>
      </c>
    </row>
    <row r="1285" ht="45.0" customHeight="true">
      <c r="A1285" t="s" s="4">
        <v>365</v>
      </c>
      <c r="B1285" t="s" s="4">
        <v>12655</v>
      </c>
      <c r="C1285" t="s" s="4">
        <v>11379</v>
      </c>
      <c r="D1285" t="s" s="4">
        <v>2552</v>
      </c>
      <c r="E1285" t="s" s="4">
        <v>11380</v>
      </c>
      <c r="F1285" t="s" s="4">
        <v>4234</v>
      </c>
      <c r="G1285" t="s" s="4">
        <v>4235</v>
      </c>
    </row>
    <row r="1286" ht="45.0" customHeight="true">
      <c r="A1286" t="s" s="4">
        <v>365</v>
      </c>
      <c r="B1286" t="s" s="4">
        <v>12656</v>
      </c>
      <c r="C1286" t="s" s="4">
        <v>11379</v>
      </c>
      <c r="D1286" t="s" s="4">
        <v>2552</v>
      </c>
      <c r="E1286" t="s" s="4">
        <v>11380</v>
      </c>
      <c r="F1286" t="s" s="4">
        <v>4234</v>
      </c>
      <c r="G1286" t="s" s="4">
        <v>4235</v>
      </c>
    </row>
    <row r="1287" ht="45.0" customHeight="true">
      <c r="A1287" t="s" s="4">
        <v>365</v>
      </c>
      <c r="B1287" t="s" s="4">
        <v>12657</v>
      </c>
      <c r="C1287" t="s" s="4">
        <v>11379</v>
      </c>
      <c r="D1287" t="s" s="4">
        <v>2552</v>
      </c>
      <c r="E1287" t="s" s="4">
        <v>11380</v>
      </c>
      <c r="F1287" t="s" s="4">
        <v>4234</v>
      </c>
      <c r="G1287" t="s" s="4">
        <v>4235</v>
      </c>
    </row>
    <row r="1288" ht="45.0" customHeight="true">
      <c r="A1288" t="s" s="4">
        <v>365</v>
      </c>
      <c r="B1288" t="s" s="4">
        <v>12658</v>
      </c>
      <c r="C1288" t="s" s="4">
        <v>11379</v>
      </c>
      <c r="D1288" t="s" s="4">
        <v>2552</v>
      </c>
      <c r="E1288" t="s" s="4">
        <v>11380</v>
      </c>
      <c r="F1288" t="s" s="4">
        <v>4234</v>
      </c>
      <c r="G1288" t="s" s="4">
        <v>4235</v>
      </c>
    </row>
    <row r="1289" ht="45.0" customHeight="true">
      <c r="A1289" t="s" s="4">
        <v>365</v>
      </c>
      <c r="B1289" t="s" s="4">
        <v>12659</v>
      </c>
      <c r="C1289" t="s" s="4">
        <v>11356</v>
      </c>
      <c r="D1289" t="s" s="4">
        <v>2552</v>
      </c>
      <c r="E1289" t="s" s="4">
        <v>1004</v>
      </c>
      <c r="F1289" t="s" s="4">
        <v>4234</v>
      </c>
      <c r="G1289" t="s" s="4">
        <v>4235</v>
      </c>
    </row>
    <row r="1290" ht="45.0" customHeight="true">
      <c r="A1290" t="s" s="4">
        <v>365</v>
      </c>
      <c r="B1290" t="s" s="4">
        <v>12660</v>
      </c>
      <c r="C1290" t="s" s="4">
        <v>11356</v>
      </c>
      <c r="D1290" t="s" s="4">
        <v>2552</v>
      </c>
      <c r="E1290" t="s" s="4">
        <v>1004</v>
      </c>
      <c r="F1290" t="s" s="4">
        <v>4234</v>
      </c>
      <c r="G1290" t="s" s="4">
        <v>4235</v>
      </c>
    </row>
    <row r="1291" ht="45.0" customHeight="true">
      <c r="A1291" t="s" s="4">
        <v>365</v>
      </c>
      <c r="B1291" t="s" s="4">
        <v>12661</v>
      </c>
      <c r="C1291" t="s" s="4">
        <v>11356</v>
      </c>
      <c r="D1291" t="s" s="4">
        <v>2552</v>
      </c>
      <c r="E1291" t="s" s="4">
        <v>1004</v>
      </c>
      <c r="F1291" t="s" s="4">
        <v>4234</v>
      </c>
      <c r="G1291" t="s" s="4">
        <v>4235</v>
      </c>
    </row>
    <row r="1292" ht="45.0" customHeight="true">
      <c r="A1292" t="s" s="4">
        <v>365</v>
      </c>
      <c r="B1292" t="s" s="4">
        <v>12662</v>
      </c>
      <c r="C1292" t="s" s="4">
        <v>11356</v>
      </c>
      <c r="D1292" t="s" s="4">
        <v>2552</v>
      </c>
      <c r="E1292" t="s" s="4">
        <v>1004</v>
      </c>
      <c r="F1292" t="s" s="4">
        <v>4234</v>
      </c>
      <c r="G1292" t="s" s="4">
        <v>4235</v>
      </c>
    </row>
    <row r="1293" ht="45.0" customHeight="true">
      <c r="A1293" t="s" s="4">
        <v>365</v>
      </c>
      <c r="B1293" t="s" s="4">
        <v>12663</v>
      </c>
      <c r="C1293" t="s" s="4">
        <v>11356</v>
      </c>
      <c r="D1293" t="s" s="4">
        <v>2552</v>
      </c>
      <c r="E1293" t="s" s="4">
        <v>1004</v>
      </c>
      <c r="F1293" t="s" s="4">
        <v>4234</v>
      </c>
      <c r="G1293" t="s" s="4">
        <v>4235</v>
      </c>
    </row>
    <row r="1294" ht="45.0" customHeight="true">
      <c r="A1294" t="s" s="4">
        <v>365</v>
      </c>
      <c r="B1294" t="s" s="4">
        <v>12664</v>
      </c>
      <c r="C1294" t="s" s="4">
        <v>11356</v>
      </c>
      <c r="D1294" t="s" s="4">
        <v>2552</v>
      </c>
      <c r="E1294" t="s" s="4">
        <v>1004</v>
      </c>
      <c r="F1294" t="s" s="4">
        <v>4234</v>
      </c>
      <c r="G1294" t="s" s="4">
        <v>4235</v>
      </c>
    </row>
    <row r="1295" ht="45.0" customHeight="true">
      <c r="A1295" t="s" s="4">
        <v>365</v>
      </c>
      <c r="B1295" t="s" s="4">
        <v>12665</v>
      </c>
      <c r="C1295" t="s" s="4">
        <v>11363</v>
      </c>
      <c r="D1295" t="s" s="4">
        <v>2552</v>
      </c>
      <c r="E1295" t="s" s="4">
        <v>11364</v>
      </c>
      <c r="F1295" t="s" s="4">
        <v>4234</v>
      </c>
      <c r="G1295" t="s" s="4">
        <v>4235</v>
      </c>
    </row>
    <row r="1296" ht="45.0" customHeight="true">
      <c r="A1296" t="s" s="4">
        <v>365</v>
      </c>
      <c r="B1296" t="s" s="4">
        <v>12666</v>
      </c>
      <c r="C1296" t="s" s="4">
        <v>11363</v>
      </c>
      <c r="D1296" t="s" s="4">
        <v>2552</v>
      </c>
      <c r="E1296" t="s" s="4">
        <v>11364</v>
      </c>
      <c r="F1296" t="s" s="4">
        <v>4234</v>
      </c>
      <c r="G1296" t="s" s="4">
        <v>4235</v>
      </c>
    </row>
    <row r="1297" ht="45.0" customHeight="true">
      <c r="A1297" t="s" s="4">
        <v>365</v>
      </c>
      <c r="B1297" t="s" s="4">
        <v>12667</v>
      </c>
      <c r="C1297" t="s" s="4">
        <v>11363</v>
      </c>
      <c r="D1297" t="s" s="4">
        <v>2552</v>
      </c>
      <c r="E1297" t="s" s="4">
        <v>11364</v>
      </c>
      <c r="F1297" t="s" s="4">
        <v>4234</v>
      </c>
      <c r="G1297" t="s" s="4">
        <v>4235</v>
      </c>
    </row>
    <row r="1298" ht="45.0" customHeight="true">
      <c r="A1298" t="s" s="4">
        <v>365</v>
      </c>
      <c r="B1298" t="s" s="4">
        <v>12668</v>
      </c>
      <c r="C1298" t="s" s="4">
        <v>11363</v>
      </c>
      <c r="D1298" t="s" s="4">
        <v>2552</v>
      </c>
      <c r="E1298" t="s" s="4">
        <v>11364</v>
      </c>
      <c r="F1298" t="s" s="4">
        <v>4234</v>
      </c>
      <c r="G1298" t="s" s="4">
        <v>4235</v>
      </c>
    </row>
    <row r="1299" ht="45.0" customHeight="true">
      <c r="A1299" t="s" s="4">
        <v>365</v>
      </c>
      <c r="B1299" t="s" s="4">
        <v>12669</v>
      </c>
      <c r="C1299" t="s" s="4">
        <v>11363</v>
      </c>
      <c r="D1299" t="s" s="4">
        <v>2552</v>
      </c>
      <c r="E1299" t="s" s="4">
        <v>11419</v>
      </c>
      <c r="F1299" t="s" s="4">
        <v>4234</v>
      </c>
      <c r="G1299" t="s" s="4">
        <v>4235</v>
      </c>
    </row>
    <row r="1300" ht="45.0" customHeight="true">
      <c r="A1300" t="s" s="4">
        <v>365</v>
      </c>
      <c r="B1300" t="s" s="4">
        <v>12670</v>
      </c>
      <c r="C1300" t="s" s="4">
        <v>11363</v>
      </c>
      <c r="D1300" t="s" s="4">
        <v>2552</v>
      </c>
      <c r="E1300" t="s" s="4">
        <v>11419</v>
      </c>
      <c r="F1300" t="s" s="4">
        <v>4234</v>
      </c>
      <c r="G1300" t="s" s="4">
        <v>4235</v>
      </c>
    </row>
    <row r="1301" ht="45.0" customHeight="true">
      <c r="A1301" t="s" s="4">
        <v>365</v>
      </c>
      <c r="B1301" t="s" s="4">
        <v>12671</v>
      </c>
      <c r="C1301" t="s" s="4">
        <v>11395</v>
      </c>
      <c r="D1301" t="s" s="4">
        <v>2552</v>
      </c>
      <c r="E1301" t="s" s="4">
        <v>11396</v>
      </c>
      <c r="F1301" t="s" s="4">
        <v>4234</v>
      </c>
      <c r="G1301" t="s" s="4">
        <v>4235</v>
      </c>
    </row>
    <row r="1302" ht="45.0" customHeight="true">
      <c r="A1302" t="s" s="4">
        <v>365</v>
      </c>
      <c r="B1302" t="s" s="4">
        <v>12672</v>
      </c>
      <c r="C1302" t="s" s="4">
        <v>11395</v>
      </c>
      <c r="D1302" t="s" s="4">
        <v>2552</v>
      </c>
      <c r="E1302" t="s" s="4">
        <v>11396</v>
      </c>
      <c r="F1302" t="s" s="4">
        <v>4234</v>
      </c>
      <c r="G1302" t="s" s="4">
        <v>4235</v>
      </c>
    </row>
    <row r="1303" ht="45.0" customHeight="true">
      <c r="A1303" t="s" s="4">
        <v>365</v>
      </c>
      <c r="B1303" t="s" s="4">
        <v>12673</v>
      </c>
      <c r="C1303" t="s" s="4">
        <v>11395</v>
      </c>
      <c r="D1303" t="s" s="4">
        <v>2552</v>
      </c>
      <c r="E1303" t="s" s="4">
        <v>11396</v>
      </c>
      <c r="F1303" t="s" s="4">
        <v>4234</v>
      </c>
      <c r="G1303" t="s" s="4">
        <v>4235</v>
      </c>
    </row>
    <row r="1304" ht="45.0" customHeight="true">
      <c r="A1304" t="s" s="4">
        <v>365</v>
      </c>
      <c r="B1304" t="s" s="4">
        <v>12674</v>
      </c>
      <c r="C1304" t="s" s="4">
        <v>11395</v>
      </c>
      <c r="D1304" t="s" s="4">
        <v>2552</v>
      </c>
      <c r="E1304" t="s" s="4">
        <v>11396</v>
      </c>
      <c r="F1304" t="s" s="4">
        <v>4234</v>
      </c>
      <c r="G1304" t="s" s="4">
        <v>4235</v>
      </c>
    </row>
    <row r="1305" ht="45.0" customHeight="true">
      <c r="A1305" t="s" s="4">
        <v>365</v>
      </c>
      <c r="B1305" t="s" s="4">
        <v>12675</v>
      </c>
      <c r="C1305" t="s" s="4">
        <v>11395</v>
      </c>
      <c r="D1305" t="s" s="4">
        <v>2552</v>
      </c>
      <c r="E1305" t="s" s="4">
        <v>11396</v>
      </c>
      <c r="F1305" t="s" s="4">
        <v>4234</v>
      </c>
      <c r="G1305" t="s" s="4">
        <v>4235</v>
      </c>
    </row>
    <row r="1306" ht="45.0" customHeight="true">
      <c r="A1306" t="s" s="4">
        <v>365</v>
      </c>
      <c r="B1306" t="s" s="4">
        <v>12676</v>
      </c>
      <c r="C1306" t="s" s="4">
        <v>11395</v>
      </c>
      <c r="D1306" t="s" s="4">
        <v>2552</v>
      </c>
      <c r="E1306" t="s" s="4">
        <v>11396</v>
      </c>
      <c r="F1306" t="s" s="4">
        <v>4234</v>
      </c>
      <c r="G1306" t="s" s="4">
        <v>4235</v>
      </c>
    </row>
    <row r="1307" ht="45.0" customHeight="true">
      <c r="A1307" t="s" s="4">
        <v>372</v>
      </c>
      <c r="B1307" t="s" s="4">
        <v>12677</v>
      </c>
      <c r="C1307" t="s" s="4">
        <v>11348</v>
      </c>
      <c r="D1307" t="s" s="4">
        <v>2552</v>
      </c>
      <c r="E1307" t="s" s="4">
        <v>11349</v>
      </c>
      <c r="F1307" t="s" s="4">
        <v>4234</v>
      </c>
      <c r="G1307" t="s" s="4">
        <v>4235</v>
      </c>
    </row>
    <row r="1308" ht="45.0" customHeight="true">
      <c r="A1308" t="s" s="4">
        <v>372</v>
      </c>
      <c r="B1308" t="s" s="4">
        <v>12678</v>
      </c>
      <c r="C1308" t="s" s="4">
        <v>11348</v>
      </c>
      <c r="D1308" t="s" s="4">
        <v>2552</v>
      </c>
      <c r="E1308" t="s" s="4">
        <v>11349</v>
      </c>
      <c r="F1308" t="s" s="4">
        <v>4234</v>
      </c>
      <c r="G1308" t="s" s="4">
        <v>4235</v>
      </c>
    </row>
    <row r="1309" ht="45.0" customHeight="true">
      <c r="A1309" t="s" s="4">
        <v>372</v>
      </c>
      <c r="B1309" t="s" s="4">
        <v>12679</v>
      </c>
      <c r="C1309" t="s" s="4">
        <v>11348</v>
      </c>
      <c r="D1309" t="s" s="4">
        <v>2552</v>
      </c>
      <c r="E1309" t="s" s="4">
        <v>11349</v>
      </c>
      <c r="F1309" t="s" s="4">
        <v>4234</v>
      </c>
      <c r="G1309" t="s" s="4">
        <v>4235</v>
      </c>
    </row>
    <row r="1310" ht="45.0" customHeight="true">
      <c r="A1310" t="s" s="4">
        <v>372</v>
      </c>
      <c r="B1310" t="s" s="4">
        <v>12680</v>
      </c>
      <c r="C1310" t="s" s="4">
        <v>11348</v>
      </c>
      <c r="D1310" t="s" s="4">
        <v>2552</v>
      </c>
      <c r="E1310" t="s" s="4">
        <v>11349</v>
      </c>
      <c r="F1310" t="s" s="4">
        <v>4234</v>
      </c>
      <c r="G1310" t="s" s="4">
        <v>4235</v>
      </c>
    </row>
    <row r="1311" ht="45.0" customHeight="true">
      <c r="A1311" t="s" s="4">
        <v>372</v>
      </c>
      <c r="B1311" t="s" s="4">
        <v>12681</v>
      </c>
      <c r="C1311" t="s" s="4">
        <v>11348</v>
      </c>
      <c r="D1311" t="s" s="4">
        <v>2552</v>
      </c>
      <c r="E1311" t="s" s="4">
        <v>11349</v>
      </c>
      <c r="F1311" t="s" s="4">
        <v>4234</v>
      </c>
      <c r="G1311" t="s" s="4">
        <v>4235</v>
      </c>
    </row>
    <row r="1312" ht="45.0" customHeight="true">
      <c r="A1312" t="s" s="4">
        <v>372</v>
      </c>
      <c r="B1312" t="s" s="4">
        <v>12682</v>
      </c>
      <c r="C1312" t="s" s="4">
        <v>11348</v>
      </c>
      <c r="D1312" t="s" s="4">
        <v>2552</v>
      </c>
      <c r="E1312" t="s" s="4">
        <v>11349</v>
      </c>
      <c r="F1312" t="s" s="4">
        <v>4234</v>
      </c>
      <c r="G1312" t="s" s="4">
        <v>4235</v>
      </c>
    </row>
    <row r="1313" ht="45.0" customHeight="true">
      <c r="A1313" t="s" s="4">
        <v>372</v>
      </c>
      <c r="B1313" t="s" s="4">
        <v>12683</v>
      </c>
      <c r="C1313" t="s" s="4">
        <v>11371</v>
      </c>
      <c r="D1313" t="s" s="4">
        <v>2552</v>
      </c>
      <c r="E1313" t="s" s="4">
        <v>11372</v>
      </c>
      <c r="F1313" t="s" s="4">
        <v>4234</v>
      </c>
      <c r="G1313" t="s" s="4">
        <v>4235</v>
      </c>
    </row>
    <row r="1314" ht="45.0" customHeight="true">
      <c r="A1314" t="s" s="4">
        <v>372</v>
      </c>
      <c r="B1314" t="s" s="4">
        <v>12684</v>
      </c>
      <c r="C1314" t="s" s="4">
        <v>11371</v>
      </c>
      <c r="D1314" t="s" s="4">
        <v>2552</v>
      </c>
      <c r="E1314" t="s" s="4">
        <v>11372</v>
      </c>
      <c r="F1314" t="s" s="4">
        <v>4234</v>
      </c>
      <c r="G1314" t="s" s="4">
        <v>4235</v>
      </c>
    </row>
    <row r="1315" ht="45.0" customHeight="true">
      <c r="A1315" t="s" s="4">
        <v>372</v>
      </c>
      <c r="B1315" t="s" s="4">
        <v>12685</v>
      </c>
      <c r="C1315" t="s" s="4">
        <v>11371</v>
      </c>
      <c r="D1315" t="s" s="4">
        <v>2552</v>
      </c>
      <c r="E1315" t="s" s="4">
        <v>11372</v>
      </c>
      <c r="F1315" t="s" s="4">
        <v>4234</v>
      </c>
      <c r="G1315" t="s" s="4">
        <v>4235</v>
      </c>
    </row>
    <row r="1316" ht="45.0" customHeight="true">
      <c r="A1316" t="s" s="4">
        <v>372</v>
      </c>
      <c r="B1316" t="s" s="4">
        <v>12686</v>
      </c>
      <c r="C1316" t="s" s="4">
        <v>11371</v>
      </c>
      <c r="D1316" t="s" s="4">
        <v>2552</v>
      </c>
      <c r="E1316" t="s" s="4">
        <v>11372</v>
      </c>
      <c r="F1316" t="s" s="4">
        <v>4234</v>
      </c>
      <c r="G1316" t="s" s="4">
        <v>4235</v>
      </c>
    </row>
    <row r="1317" ht="45.0" customHeight="true">
      <c r="A1317" t="s" s="4">
        <v>372</v>
      </c>
      <c r="B1317" t="s" s="4">
        <v>12687</v>
      </c>
      <c r="C1317" t="s" s="4">
        <v>11371</v>
      </c>
      <c r="D1317" t="s" s="4">
        <v>2552</v>
      </c>
      <c r="E1317" t="s" s="4">
        <v>11372</v>
      </c>
      <c r="F1317" t="s" s="4">
        <v>4234</v>
      </c>
      <c r="G1317" t="s" s="4">
        <v>4235</v>
      </c>
    </row>
    <row r="1318" ht="45.0" customHeight="true">
      <c r="A1318" t="s" s="4">
        <v>372</v>
      </c>
      <c r="B1318" t="s" s="4">
        <v>12688</v>
      </c>
      <c r="C1318" t="s" s="4">
        <v>11371</v>
      </c>
      <c r="D1318" t="s" s="4">
        <v>2552</v>
      </c>
      <c r="E1318" t="s" s="4">
        <v>11372</v>
      </c>
      <c r="F1318" t="s" s="4">
        <v>4234</v>
      </c>
      <c r="G1318" t="s" s="4">
        <v>4235</v>
      </c>
    </row>
    <row r="1319" ht="45.0" customHeight="true">
      <c r="A1319" t="s" s="4">
        <v>372</v>
      </c>
      <c r="B1319" t="s" s="4">
        <v>12689</v>
      </c>
      <c r="C1319" t="s" s="4">
        <v>11387</v>
      </c>
      <c r="D1319" t="s" s="4">
        <v>2552</v>
      </c>
      <c r="E1319" t="s" s="4">
        <v>11616</v>
      </c>
      <c r="F1319" t="s" s="4">
        <v>4234</v>
      </c>
      <c r="G1319" t="s" s="4">
        <v>4235</v>
      </c>
    </row>
    <row r="1320" ht="45.0" customHeight="true">
      <c r="A1320" t="s" s="4">
        <v>372</v>
      </c>
      <c r="B1320" t="s" s="4">
        <v>12690</v>
      </c>
      <c r="C1320" t="s" s="4">
        <v>11387</v>
      </c>
      <c r="D1320" t="s" s="4">
        <v>2552</v>
      </c>
      <c r="E1320" t="s" s="4">
        <v>11616</v>
      </c>
      <c r="F1320" t="s" s="4">
        <v>4234</v>
      </c>
      <c r="G1320" t="s" s="4">
        <v>4235</v>
      </c>
    </row>
    <row r="1321" ht="45.0" customHeight="true">
      <c r="A1321" t="s" s="4">
        <v>372</v>
      </c>
      <c r="B1321" t="s" s="4">
        <v>12691</v>
      </c>
      <c r="C1321" t="s" s="4">
        <v>11387</v>
      </c>
      <c r="D1321" t="s" s="4">
        <v>2552</v>
      </c>
      <c r="E1321" t="s" s="4">
        <v>11616</v>
      </c>
      <c r="F1321" t="s" s="4">
        <v>4234</v>
      </c>
      <c r="G1321" t="s" s="4">
        <v>4235</v>
      </c>
    </row>
    <row r="1322" ht="45.0" customHeight="true">
      <c r="A1322" t="s" s="4">
        <v>372</v>
      </c>
      <c r="B1322" t="s" s="4">
        <v>12692</v>
      </c>
      <c r="C1322" t="s" s="4">
        <v>11387</v>
      </c>
      <c r="D1322" t="s" s="4">
        <v>2552</v>
      </c>
      <c r="E1322" t="s" s="4">
        <v>11616</v>
      </c>
      <c r="F1322" t="s" s="4">
        <v>4234</v>
      </c>
      <c r="G1322" t="s" s="4">
        <v>4235</v>
      </c>
    </row>
    <row r="1323" ht="45.0" customHeight="true">
      <c r="A1323" t="s" s="4">
        <v>372</v>
      </c>
      <c r="B1323" t="s" s="4">
        <v>12693</v>
      </c>
      <c r="C1323" t="s" s="4">
        <v>11387</v>
      </c>
      <c r="D1323" t="s" s="4">
        <v>2552</v>
      </c>
      <c r="E1323" t="s" s="4">
        <v>11616</v>
      </c>
      <c r="F1323" t="s" s="4">
        <v>4234</v>
      </c>
      <c r="G1323" t="s" s="4">
        <v>4235</v>
      </c>
    </row>
    <row r="1324" ht="45.0" customHeight="true">
      <c r="A1324" t="s" s="4">
        <v>372</v>
      </c>
      <c r="B1324" t="s" s="4">
        <v>12694</v>
      </c>
      <c r="C1324" t="s" s="4">
        <v>11387</v>
      </c>
      <c r="D1324" t="s" s="4">
        <v>2552</v>
      </c>
      <c r="E1324" t="s" s="4">
        <v>11616</v>
      </c>
      <c r="F1324" t="s" s="4">
        <v>4234</v>
      </c>
      <c r="G1324" t="s" s="4">
        <v>4235</v>
      </c>
    </row>
    <row r="1325" ht="45.0" customHeight="true">
      <c r="A1325" t="s" s="4">
        <v>372</v>
      </c>
      <c r="B1325" t="s" s="4">
        <v>12695</v>
      </c>
      <c r="C1325" t="s" s="4">
        <v>11379</v>
      </c>
      <c r="D1325" t="s" s="4">
        <v>2552</v>
      </c>
      <c r="E1325" t="s" s="4">
        <v>11380</v>
      </c>
      <c r="F1325" t="s" s="4">
        <v>4234</v>
      </c>
      <c r="G1325" t="s" s="4">
        <v>4235</v>
      </c>
    </row>
    <row r="1326" ht="45.0" customHeight="true">
      <c r="A1326" t="s" s="4">
        <v>372</v>
      </c>
      <c r="B1326" t="s" s="4">
        <v>12696</v>
      </c>
      <c r="C1326" t="s" s="4">
        <v>11379</v>
      </c>
      <c r="D1326" t="s" s="4">
        <v>2552</v>
      </c>
      <c r="E1326" t="s" s="4">
        <v>11380</v>
      </c>
      <c r="F1326" t="s" s="4">
        <v>4234</v>
      </c>
      <c r="G1326" t="s" s="4">
        <v>4235</v>
      </c>
    </row>
    <row r="1327" ht="45.0" customHeight="true">
      <c r="A1327" t="s" s="4">
        <v>372</v>
      </c>
      <c r="B1327" t="s" s="4">
        <v>12697</v>
      </c>
      <c r="C1327" t="s" s="4">
        <v>11379</v>
      </c>
      <c r="D1327" t="s" s="4">
        <v>2552</v>
      </c>
      <c r="E1327" t="s" s="4">
        <v>11380</v>
      </c>
      <c r="F1327" t="s" s="4">
        <v>4234</v>
      </c>
      <c r="G1327" t="s" s="4">
        <v>4235</v>
      </c>
    </row>
    <row r="1328" ht="45.0" customHeight="true">
      <c r="A1328" t="s" s="4">
        <v>372</v>
      </c>
      <c r="B1328" t="s" s="4">
        <v>12698</v>
      </c>
      <c r="C1328" t="s" s="4">
        <v>11379</v>
      </c>
      <c r="D1328" t="s" s="4">
        <v>2552</v>
      </c>
      <c r="E1328" t="s" s="4">
        <v>11380</v>
      </c>
      <c r="F1328" t="s" s="4">
        <v>4234</v>
      </c>
      <c r="G1328" t="s" s="4">
        <v>4235</v>
      </c>
    </row>
    <row r="1329" ht="45.0" customHeight="true">
      <c r="A1329" t="s" s="4">
        <v>372</v>
      </c>
      <c r="B1329" t="s" s="4">
        <v>12699</v>
      </c>
      <c r="C1329" t="s" s="4">
        <v>11379</v>
      </c>
      <c r="D1329" t="s" s="4">
        <v>2552</v>
      </c>
      <c r="E1329" t="s" s="4">
        <v>11380</v>
      </c>
      <c r="F1329" t="s" s="4">
        <v>4234</v>
      </c>
      <c r="G1329" t="s" s="4">
        <v>4235</v>
      </c>
    </row>
    <row r="1330" ht="45.0" customHeight="true">
      <c r="A1330" t="s" s="4">
        <v>372</v>
      </c>
      <c r="B1330" t="s" s="4">
        <v>12700</v>
      </c>
      <c r="C1330" t="s" s="4">
        <v>11379</v>
      </c>
      <c r="D1330" t="s" s="4">
        <v>2552</v>
      </c>
      <c r="E1330" t="s" s="4">
        <v>11380</v>
      </c>
      <c r="F1330" t="s" s="4">
        <v>4234</v>
      </c>
      <c r="G1330" t="s" s="4">
        <v>4235</v>
      </c>
    </row>
    <row r="1331" ht="45.0" customHeight="true">
      <c r="A1331" t="s" s="4">
        <v>372</v>
      </c>
      <c r="B1331" t="s" s="4">
        <v>12701</v>
      </c>
      <c r="C1331" t="s" s="4">
        <v>11356</v>
      </c>
      <c r="D1331" t="s" s="4">
        <v>2552</v>
      </c>
      <c r="E1331" t="s" s="4">
        <v>1004</v>
      </c>
      <c r="F1331" t="s" s="4">
        <v>4234</v>
      </c>
      <c r="G1331" t="s" s="4">
        <v>4235</v>
      </c>
    </row>
    <row r="1332" ht="45.0" customHeight="true">
      <c r="A1332" t="s" s="4">
        <v>372</v>
      </c>
      <c r="B1332" t="s" s="4">
        <v>12702</v>
      </c>
      <c r="C1332" t="s" s="4">
        <v>11356</v>
      </c>
      <c r="D1332" t="s" s="4">
        <v>2552</v>
      </c>
      <c r="E1332" t="s" s="4">
        <v>1004</v>
      </c>
      <c r="F1332" t="s" s="4">
        <v>4234</v>
      </c>
      <c r="G1332" t="s" s="4">
        <v>4235</v>
      </c>
    </row>
    <row r="1333" ht="45.0" customHeight="true">
      <c r="A1333" t="s" s="4">
        <v>372</v>
      </c>
      <c r="B1333" t="s" s="4">
        <v>12703</v>
      </c>
      <c r="C1333" t="s" s="4">
        <v>11356</v>
      </c>
      <c r="D1333" t="s" s="4">
        <v>2552</v>
      </c>
      <c r="E1333" t="s" s="4">
        <v>1004</v>
      </c>
      <c r="F1333" t="s" s="4">
        <v>4234</v>
      </c>
      <c r="G1333" t="s" s="4">
        <v>4235</v>
      </c>
    </row>
    <row r="1334" ht="45.0" customHeight="true">
      <c r="A1334" t="s" s="4">
        <v>372</v>
      </c>
      <c r="B1334" t="s" s="4">
        <v>12704</v>
      </c>
      <c r="C1334" t="s" s="4">
        <v>11356</v>
      </c>
      <c r="D1334" t="s" s="4">
        <v>2552</v>
      </c>
      <c r="E1334" t="s" s="4">
        <v>1004</v>
      </c>
      <c r="F1334" t="s" s="4">
        <v>4234</v>
      </c>
      <c r="G1334" t="s" s="4">
        <v>4235</v>
      </c>
    </row>
    <row r="1335" ht="45.0" customHeight="true">
      <c r="A1335" t="s" s="4">
        <v>372</v>
      </c>
      <c r="B1335" t="s" s="4">
        <v>12705</v>
      </c>
      <c r="C1335" t="s" s="4">
        <v>11356</v>
      </c>
      <c r="D1335" t="s" s="4">
        <v>2552</v>
      </c>
      <c r="E1335" t="s" s="4">
        <v>1004</v>
      </c>
      <c r="F1335" t="s" s="4">
        <v>4234</v>
      </c>
      <c r="G1335" t="s" s="4">
        <v>4235</v>
      </c>
    </row>
    <row r="1336" ht="45.0" customHeight="true">
      <c r="A1336" t="s" s="4">
        <v>372</v>
      </c>
      <c r="B1336" t="s" s="4">
        <v>12706</v>
      </c>
      <c r="C1336" t="s" s="4">
        <v>11356</v>
      </c>
      <c r="D1336" t="s" s="4">
        <v>2552</v>
      </c>
      <c r="E1336" t="s" s="4">
        <v>1004</v>
      </c>
      <c r="F1336" t="s" s="4">
        <v>4234</v>
      </c>
      <c r="G1336" t="s" s="4">
        <v>4235</v>
      </c>
    </row>
    <row r="1337" ht="45.0" customHeight="true">
      <c r="A1337" t="s" s="4">
        <v>372</v>
      </c>
      <c r="B1337" t="s" s="4">
        <v>12707</v>
      </c>
      <c r="C1337" t="s" s="4">
        <v>11363</v>
      </c>
      <c r="D1337" t="s" s="4">
        <v>2552</v>
      </c>
      <c r="E1337" t="s" s="4">
        <v>11364</v>
      </c>
      <c r="F1337" t="s" s="4">
        <v>4234</v>
      </c>
      <c r="G1337" t="s" s="4">
        <v>4235</v>
      </c>
    </row>
    <row r="1338" ht="45.0" customHeight="true">
      <c r="A1338" t="s" s="4">
        <v>372</v>
      </c>
      <c r="B1338" t="s" s="4">
        <v>12708</v>
      </c>
      <c r="C1338" t="s" s="4">
        <v>11363</v>
      </c>
      <c r="D1338" t="s" s="4">
        <v>2552</v>
      </c>
      <c r="E1338" t="s" s="4">
        <v>11364</v>
      </c>
      <c r="F1338" t="s" s="4">
        <v>4234</v>
      </c>
      <c r="G1338" t="s" s="4">
        <v>4235</v>
      </c>
    </row>
    <row r="1339" ht="45.0" customHeight="true">
      <c r="A1339" t="s" s="4">
        <v>372</v>
      </c>
      <c r="B1339" t="s" s="4">
        <v>12709</v>
      </c>
      <c r="C1339" t="s" s="4">
        <v>11363</v>
      </c>
      <c r="D1339" t="s" s="4">
        <v>2552</v>
      </c>
      <c r="E1339" t="s" s="4">
        <v>11364</v>
      </c>
      <c r="F1339" t="s" s="4">
        <v>4234</v>
      </c>
      <c r="G1339" t="s" s="4">
        <v>4235</v>
      </c>
    </row>
    <row r="1340" ht="45.0" customHeight="true">
      <c r="A1340" t="s" s="4">
        <v>372</v>
      </c>
      <c r="B1340" t="s" s="4">
        <v>12710</v>
      </c>
      <c r="C1340" t="s" s="4">
        <v>11363</v>
      </c>
      <c r="D1340" t="s" s="4">
        <v>2552</v>
      </c>
      <c r="E1340" t="s" s="4">
        <v>11364</v>
      </c>
      <c r="F1340" t="s" s="4">
        <v>4234</v>
      </c>
      <c r="G1340" t="s" s="4">
        <v>4235</v>
      </c>
    </row>
    <row r="1341" ht="45.0" customHeight="true">
      <c r="A1341" t="s" s="4">
        <v>372</v>
      </c>
      <c r="B1341" t="s" s="4">
        <v>12711</v>
      </c>
      <c r="C1341" t="s" s="4">
        <v>11363</v>
      </c>
      <c r="D1341" t="s" s="4">
        <v>2552</v>
      </c>
      <c r="E1341" t="s" s="4">
        <v>11419</v>
      </c>
      <c r="F1341" t="s" s="4">
        <v>4234</v>
      </c>
      <c r="G1341" t="s" s="4">
        <v>4235</v>
      </c>
    </row>
    <row r="1342" ht="45.0" customHeight="true">
      <c r="A1342" t="s" s="4">
        <v>372</v>
      </c>
      <c r="B1342" t="s" s="4">
        <v>12712</v>
      </c>
      <c r="C1342" t="s" s="4">
        <v>11363</v>
      </c>
      <c r="D1342" t="s" s="4">
        <v>2552</v>
      </c>
      <c r="E1342" t="s" s="4">
        <v>11419</v>
      </c>
      <c r="F1342" t="s" s="4">
        <v>4234</v>
      </c>
      <c r="G1342" t="s" s="4">
        <v>4235</v>
      </c>
    </row>
    <row r="1343" ht="45.0" customHeight="true">
      <c r="A1343" t="s" s="4">
        <v>372</v>
      </c>
      <c r="B1343" t="s" s="4">
        <v>12713</v>
      </c>
      <c r="C1343" t="s" s="4">
        <v>11395</v>
      </c>
      <c r="D1343" t="s" s="4">
        <v>2552</v>
      </c>
      <c r="E1343" t="s" s="4">
        <v>11396</v>
      </c>
      <c r="F1343" t="s" s="4">
        <v>4234</v>
      </c>
      <c r="G1343" t="s" s="4">
        <v>4235</v>
      </c>
    </row>
    <row r="1344" ht="45.0" customHeight="true">
      <c r="A1344" t="s" s="4">
        <v>372</v>
      </c>
      <c r="B1344" t="s" s="4">
        <v>12714</v>
      </c>
      <c r="C1344" t="s" s="4">
        <v>11395</v>
      </c>
      <c r="D1344" t="s" s="4">
        <v>2552</v>
      </c>
      <c r="E1344" t="s" s="4">
        <v>11396</v>
      </c>
      <c r="F1344" t="s" s="4">
        <v>4234</v>
      </c>
      <c r="G1344" t="s" s="4">
        <v>4235</v>
      </c>
    </row>
    <row r="1345" ht="45.0" customHeight="true">
      <c r="A1345" t="s" s="4">
        <v>372</v>
      </c>
      <c r="B1345" t="s" s="4">
        <v>12715</v>
      </c>
      <c r="C1345" t="s" s="4">
        <v>11395</v>
      </c>
      <c r="D1345" t="s" s="4">
        <v>2552</v>
      </c>
      <c r="E1345" t="s" s="4">
        <v>11396</v>
      </c>
      <c r="F1345" t="s" s="4">
        <v>4234</v>
      </c>
      <c r="G1345" t="s" s="4">
        <v>4235</v>
      </c>
    </row>
    <row r="1346" ht="45.0" customHeight="true">
      <c r="A1346" t="s" s="4">
        <v>372</v>
      </c>
      <c r="B1346" t="s" s="4">
        <v>12716</v>
      </c>
      <c r="C1346" t="s" s="4">
        <v>11395</v>
      </c>
      <c r="D1346" t="s" s="4">
        <v>2552</v>
      </c>
      <c r="E1346" t="s" s="4">
        <v>11396</v>
      </c>
      <c r="F1346" t="s" s="4">
        <v>4234</v>
      </c>
      <c r="G1346" t="s" s="4">
        <v>4235</v>
      </c>
    </row>
    <row r="1347" ht="45.0" customHeight="true">
      <c r="A1347" t="s" s="4">
        <v>372</v>
      </c>
      <c r="B1347" t="s" s="4">
        <v>12717</v>
      </c>
      <c r="C1347" t="s" s="4">
        <v>11395</v>
      </c>
      <c r="D1347" t="s" s="4">
        <v>2552</v>
      </c>
      <c r="E1347" t="s" s="4">
        <v>11396</v>
      </c>
      <c r="F1347" t="s" s="4">
        <v>4234</v>
      </c>
      <c r="G1347" t="s" s="4">
        <v>4235</v>
      </c>
    </row>
    <row r="1348" ht="45.0" customHeight="true">
      <c r="A1348" t="s" s="4">
        <v>372</v>
      </c>
      <c r="B1348" t="s" s="4">
        <v>12718</v>
      </c>
      <c r="C1348" t="s" s="4">
        <v>11395</v>
      </c>
      <c r="D1348" t="s" s="4">
        <v>2552</v>
      </c>
      <c r="E1348" t="s" s="4">
        <v>11396</v>
      </c>
      <c r="F1348" t="s" s="4">
        <v>4234</v>
      </c>
      <c r="G1348" t="s" s="4">
        <v>4235</v>
      </c>
    </row>
    <row r="1349" ht="45.0" customHeight="true">
      <c r="A1349" t="s" s="4">
        <v>378</v>
      </c>
      <c r="B1349" t="s" s="4">
        <v>12719</v>
      </c>
      <c r="C1349" t="s" s="4">
        <v>11348</v>
      </c>
      <c r="D1349" t="s" s="4">
        <v>2552</v>
      </c>
      <c r="E1349" t="s" s="4">
        <v>11349</v>
      </c>
      <c r="F1349" t="s" s="4">
        <v>4234</v>
      </c>
      <c r="G1349" t="s" s="4">
        <v>4235</v>
      </c>
    </row>
    <row r="1350" ht="45.0" customHeight="true">
      <c r="A1350" t="s" s="4">
        <v>378</v>
      </c>
      <c r="B1350" t="s" s="4">
        <v>12720</v>
      </c>
      <c r="C1350" t="s" s="4">
        <v>11348</v>
      </c>
      <c r="D1350" t="s" s="4">
        <v>2552</v>
      </c>
      <c r="E1350" t="s" s="4">
        <v>11349</v>
      </c>
      <c r="F1350" t="s" s="4">
        <v>4234</v>
      </c>
      <c r="G1350" t="s" s="4">
        <v>4235</v>
      </c>
    </row>
    <row r="1351" ht="45.0" customHeight="true">
      <c r="A1351" t="s" s="4">
        <v>378</v>
      </c>
      <c r="B1351" t="s" s="4">
        <v>12721</v>
      </c>
      <c r="C1351" t="s" s="4">
        <v>11348</v>
      </c>
      <c r="D1351" t="s" s="4">
        <v>2552</v>
      </c>
      <c r="E1351" t="s" s="4">
        <v>11349</v>
      </c>
      <c r="F1351" t="s" s="4">
        <v>4234</v>
      </c>
      <c r="G1351" t="s" s="4">
        <v>4235</v>
      </c>
    </row>
    <row r="1352" ht="45.0" customHeight="true">
      <c r="A1352" t="s" s="4">
        <v>378</v>
      </c>
      <c r="B1352" t="s" s="4">
        <v>12722</v>
      </c>
      <c r="C1352" t="s" s="4">
        <v>11348</v>
      </c>
      <c r="D1352" t="s" s="4">
        <v>2552</v>
      </c>
      <c r="E1352" t="s" s="4">
        <v>11349</v>
      </c>
      <c r="F1352" t="s" s="4">
        <v>4234</v>
      </c>
      <c r="G1352" t="s" s="4">
        <v>4235</v>
      </c>
    </row>
    <row r="1353" ht="45.0" customHeight="true">
      <c r="A1353" t="s" s="4">
        <v>378</v>
      </c>
      <c r="B1353" t="s" s="4">
        <v>12723</v>
      </c>
      <c r="C1353" t="s" s="4">
        <v>11348</v>
      </c>
      <c r="D1353" t="s" s="4">
        <v>2552</v>
      </c>
      <c r="E1353" t="s" s="4">
        <v>11349</v>
      </c>
      <c r="F1353" t="s" s="4">
        <v>4234</v>
      </c>
      <c r="G1353" t="s" s="4">
        <v>4235</v>
      </c>
    </row>
    <row r="1354" ht="45.0" customHeight="true">
      <c r="A1354" t="s" s="4">
        <v>378</v>
      </c>
      <c r="B1354" t="s" s="4">
        <v>12724</v>
      </c>
      <c r="C1354" t="s" s="4">
        <v>11348</v>
      </c>
      <c r="D1354" t="s" s="4">
        <v>2552</v>
      </c>
      <c r="E1354" t="s" s="4">
        <v>11349</v>
      </c>
      <c r="F1354" t="s" s="4">
        <v>4234</v>
      </c>
      <c r="G1354" t="s" s="4">
        <v>4235</v>
      </c>
    </row>
    <row r="1355" ht="45.0" customHeight="true">
      <c r="A1355" t="s" s="4">
        <v>378</v>
      </c>
      <c r="B1355" t="s" s="4">
        <v>12725</v>
      </c>
      <c r="C1355" t="s" s="4">
        <v>11371</v>
      </c>
      <c r="D1355" t="s" s="4">
        <v>2552</v>
      </c>
      <c r="E1355" t="s" s="4">
        <v>11372</v>
      </c>
      <c r="F1355" t="s" s="4">
        <v>4234</v>
      </c>
      <c r="G1355" t="s" s="4">
        <v>4235</v>
      </c>
    </row>
    <row r="1356" ht="45.0" customHeight="true">
      <c r="A1356" t="s" s="4">
        <v>378</v>
      </c>
      <c r="B1356" t="s" s="4">
        <v>12726</v>
      </c>
      <c r="C1356" t="s" s="4">
        <v>11371</v>
      </c>
      <c r="D1356" t="s" s="4">
        <v>2552</v>
      </c>
      <c r="E1356" t="s" s="4">
        <v>11372</v>
      </c>
      <c r="F1356" t="s" s="4">
        <v>4234</v>
      </c>
      <c r="G1356" t="s" s="4">
        <v>4235</v>
      </c>
    </row>
    <row r="1357" ht="45.0" customHeight="true">
      <c r="A1357" t="s" s="4">
        <v>378</v>
      </c>
      <c r="B1357" t="s" s="4">
        <v>12727</v>
      </c>
      <c r="C1357" t="s" s="4">
        <v>11371</v>
      </c>
      <c r="D1357" t="s" s="4">
        <v>2552</v>
      </c>
      <c r="E1357" t="s" s="4">
        <v>11372</v>
      </c>
      <c r="F1357" t="s" s="4">
        <v>4234</v>
      </c>
      <c r="G1357" t="s" s="4">
        <v>4235</v>
      </c>
    </row>
    <row r="1358" ht="45.0" customHeight="true">
      <c r="A1358" t="s" s="4">
        <v>378</v>
      </c>
      <c r="B1358" t="s" s="4">
        <v>12728</v>
      </c>
      <c r="C1358" t="s" s="4">
        <v>11371</v>
      </c>
      <c r="D1358" t="s" s="4">
        <v>2552</v>
      </c>
      <c r="E1358" t="s" s="4">
        <v>11372</v>
      </c>
      <c r="F1358" t="s" s="4">
        <v>4234</v>
      </c>
      <c r="G1358" t="s" s="4">
        <v>4235</v>
      </c>
    </row>
    <row r="1359" ht="45.0" customHeight="true">
      <c r="A1359" t="s" s="4">
        <v>378</v>
      </c>
      <c r="B1359" t="s" s="4">
        <v>12729</v>
      </c>
      <c r="C1359" t="s" s="4">
        <v>11371</v>
      </c>
      <c r="D1359" t="s" s="4">
        <v>2552</v>
      </c>
      <c r="E1359" t="s" s="4">
        <v>11372</v>
      </c>
      <c r="F1359" t="s" s="4">
        <v>4234</v>
      </c>
      <c r="G1359" t="s" s="4">
        <v>4235</v>
      </c>
    </row>
    <row r="1360" ht="45.0" customHeight="true">
      <c r="A1360" t="s" s="4">
        <v>378</v>
      </c>
      <c r="B1360" t="s" s="4">
        <v>12730</v>
      </c>
      <c r="C1360" t="s" s="4">
        <v>11371</v>
      </c>
      <c r="D1360" t="s" s="4">
        <v>2552</v>
      </c>
      <c r="E1360" t="s" s="4">
        <v>11372</v>
      </c>
      <c r="F1360" t="s" s="4">
        <v>4234</v>
      </c>
      <c r="G1360" t="s" s="4">
        <v>4235</v>
      </c>
    </row>
    <row r="1361" ht="45.0" customHeight="true">
      <c r="A1361" t="s" s="4">
        <v>378</v>
      </c>
      <c r="B1361" t="s" s="4">
        <v>12731</v>
      </c>
      <c r="C1361" t="s" s="4">
        <v>11387</v>
      </c>
      <c r="D1361" t="s" s="4">
        <v>2552</v>
      </c>
      <c r="E1361" t="s" s="4">
        <v>11758</v>
      </c>
      <c r="F1361" t="s" s="4">
        <v>4234</v>
      </c>
      <c r="G1361" t="s" s="4">
        <v>4235</v>
      </c>
    </row>
    <row r="1362" ht="45.0" customHeight="true">
      <c r="A1362" t="s" s="4">
        <v>378</v>
      </c>
      <c r="B1362" t="s" s="4">
        <v>12732</v>
      </c>
      <c r="C1362" t="s" s="4">
        <v>11387</v>
      </c>
      <c r="D1362" t="s" s="4">
        <v>2552</v>
      </c>
      <c r="E1362" t="s" s="4">
        <v>11758</v>
      </c>
      <c r="F1362" t="s" s="4">
        <v>4234</v>
      </c>
      <c r="G1362" t="s" s="4">
        <v>4235</v>
      </c>
    </row>
    <row r="1363" ht="45.0" customHeight="true">
      <c r="A1363" t="s" s="4">
        <v>378</v>
      </c>
      <c r="B1363" t="s" s="4">
        <v>12733</v>
      </c>
      <c r="C1363" t="s" s="4">
        <v>11387</v>
      </c>
      <c r="D1363" t="s" s="4">
        <v>2552</v>
      </c>
      <c r="E1363" t="s" s="4">
        <v>11758</v>
      </c>
      <c r="F1363" t="s" s="4">
        <v>4234</v>
      </c>
      <c r="G1363" t="s" s="4">
        <v>4235</v>
      </c>
    </row>
    <row r="1364" ht="45.0" customHeight="true">
      <c r="A1364" t="s" s="4">
        <v>378</v>
      </c>
      <c r="B1364" t="s" s="4">
        <v>12734</v>
      </c>
      <c r="C1364" t="s" s="4">
        <v>11387</v>
      </c>
      <c r="D1364" t="s" s="4">
        <v>2552</v>
      </c>
      <c r="E1364" t="s" s="4">
        <v>11758</v>
      </c>
      <c r="F1364" t="s" s="4">
        <v>4234</v>
      </c>
      <c r="G1364" t="s" s="4">
        <v>4235</v>
      </c>
    </row>
    <row r="1365" ht="45.0" customHeight="true">
      <c r="A1365" t="s" s="4">
        <v>378</v>
      </c>
      <c r="B1365" t="s" s="4">
        <v>12735</v>
      </c>
      <c r="C1365" t="s" s="4">
        <v>11387</v>
      </c>
      <c r="D1365" t="s" s="4">
        <v>2552</v>
      </c>
      <c r="E1365" t="s" s="4">
        <v>11758</v>
      </c>
      <c r="F1365" t="s" s="4">
        <v>4234</v>
      </c>
      <c r="G1365" t="s" s="4">
        <v>4235</v>
      </c>
    </row>
    <row r="1366" ht="45.0" customHeight="true">
      <c r="A1366" t="s" s="4">
        <v>378</v>
      </c>
      <c r="B1366" t="s" s="4">
        <v>12736</v>
      </c>
      <c r="C1366" t="s" s="4">
        <v>11387</v>
      </c>
      <c r="D1366" t="s" s="4">
        <v>2552</v>
      </c>
      <c r="E1366" t="s" s="4">
        <v>11758</v>
      </c>
      <c r="F1366" t="s" s="4">
        <v>4234</v>
      </c>
      <c r="G1366" t="s" s="4">
        <v>4235</v>
      </c>
    </row>
    <row r="1367" ht="45.0" customHeight="true">
      <c r="A1367" t="s" s="4">
        <v>378</v>
      </c>
      <c r="B1367" t="s" s="4">
        <v>12737</v>
      </c>
      <c r="C1367" t="s" s="4">
        <v>11379</v>
      </c>
      <c r="D1367" t="s" s="4">
        <v>2552</v>
      </c>
      <c r="E1367" t="s" s="4">
        <v>11380</v>
      </c>
      <c r="F1367" t="s" s="4">
        <v>4234</v>
      </c>
      <c r="G1367" t="s" s="4">
        <v>4235</v>
      </c>
    </row>
    <row r="1368" ht="45.0" customHeight="true">
      <c r="A1368" t="s" s="4">
        <v>378</v>
      </c>
      <c r="B1368" t="s" s="4">
        <v>12738</v>
      </c>
      <c r="C1368" t="s" s="4">
        <v>11379</v>
      </c>
      <c r="D1368" t="s" s="4">
        <v>2552</v>
      </c>
      <c r="E1368" t="s" s="4">
        <v>11380</v>
      </c>
      <c r="F1368" t="s" s="4">
        <v>4234</v>
      </c>
      <c r="G1368" t="s" s="4">
        <v>4235</v>
      </c>
    </row>
    <row r="1369" ht="45.0" customHeight="true">
      <c r="A1369" t="s" s="4">
        <v>378</v>
      </c>
      <c r="B1369" t="s" s="4">
        <v>12739</v>
      </c>
      <c r="C1369" t="s" s="4">
        <v>11379</v>
      </c>
      <c r="D1369" t="s" s="4">
        <v>2552</v>
      </c>
      <c r="E1369" t="s" s="4">
        <v>11380</v>
      </c>
      <c r="F1369" t="s" s="4">
        <v>4234</v>
      </c>
      <c r="G1369" t="s" s="4">
        <v>4235</v>
      </c>
    </row>
    <row r="1370" ht="45.0" customHeight="true">
      <c r="A1370" t="s" s="4">
        <v>378</v>
      </c>
      <c r="B1370" t="s" s="4">
        <v>12740</v>
      </c>
      <c r="C1370" t="s" s="4">
        <v>11379</v>
      </c>
      <c r="D1370" t="s" s="4">
        <v>2552</v>
      </c>
      <c r="E1370" t="s" s="4">
        <v>11380</v>
      </c>
      <c r="F1370" t="s" s="4">
        <v>4234</v>
      </c>
      <c r="G1370" t="s" s="4">
        <v>4235</v>
      </c>
    </row>
    <row r="1371" ht="45.0" customHeight="true">
      <c r="A1371" t="s" s="4">
        <v>378</v>
      </c>
      <c r="B1371" t="s" s="4">
        <v>12741</v>
      </c>
      <c r="C1371" t="s" s="4">
        <v>11379</v>
      </c>
      <c r="D1371" t="s" s="4">
        <v>2552</v>
      </c>
      <c r="E1371" t="s" s="4">
        <v>11380</v>
      </c>
      <c r="F1371" t="s" s="4">
        <v>4234</v>
      </c>
      <c r="G1371" t="s" s="4">
        <v>4235</v>
      </c>
    </row>
    <row r="1372" ht="45.0" customHeight="true">
      <c r="A1372" t="s" s="4">
        <v>378</v>
      </c>
      <c r="B1372" t="s" s="4">
        <v>12742</v>
      </c>
      <c r="C1372" t="s" s="4">
        <v>11379</v>
      </c>
      <c r="D1372" t="s" s="4">
        <v>2552</v>
      </c>
      <c r="E1372" t="s" s="4">
        <v>11380</v>
      </c>
      <c r="F1372" t="s" s="4">
        <v>4234</v>
      </c>
      <c r="G1372" t="s" s="4">
        <v>4235</v>
      </c>
    </row>
    <row r="1373" ht="45.0" customHeight="true">
      <c r="A1373" t="s" s="4">
        <v>378</v>
      </c>
      <c r="B1373" t="s" s="4">
        <v>12743</v>
      </c>
      <c r="C1373" t="s" s="4">
        <v>11356</v>
      </c>
      <c r="D1373" t="s" s="4">
        <v>2552</v>
      </c>
      <c r="E1373" t="s" s="4">
        <v>1004</v>
      </c>
      <c r="F1373" t="s" s="4">
        <v>4234</v>
      </c>
      <c r="G1373" t="s" s="4">
        <v>4235</v>
      </c>
    </row>
    <row r="1374" ht="45.0" customHeight="true">
      <c r="A1374" t="s" s="4">
        <v>378</v>
      </c>
      <c r="B1374" t="s" s="4">
        <v>12744</v>
      </c>
      <c r="C1374" t="s" s="4">
        <v>11356</v>
      </c>
      <c r="D1374" t="s" s="4">
        <v>2552</v>
      </c>
      <c r="E1374" t="s" s="4">
        <v>1004</v>
      </c>
      <c r="F1374" t="s" s="4">
        <v>4234</v>
      </c>
      <c r="G1374" t="s" s="4">
        <v>4235</v>
      </c>
    </row>
    <row r="1375" ht="45.0" customHeight="true">
      <c r="A1375" t="s" s="4">
        <v>378</v>
      </c>
      <c r="B1375" t="s" s="4">
        <v>12745</v>
      </c>
      <c r="C1375" t="s" s="4">
        <v>11356</v>
      </c>
      <c r="D1375" t="s" s="4">
        <v>2552</v>
      </c>
      <c r="E1375" t="s" s="4">
        <v>1004</v>
      </c>
      <c r="F1375" t="s" s="4">
        <v>4234</v>
      </c>
      <c r="G1375" t="s" s="4">
        <v>4235</v>
      </c>
    </row>
    <row r="1376" ht="45.0" customHeight="true">
      <c r="A1376" t="s" s="4">
        <v>378</v>
      </c>
      <c r="B1376" t="s" s="4">
        <v>12746</v>
      </c>
      <c r="C1376" t="s" s="4">
        <v>11356</v>
      </c>
      <c r="D1376" t="s" s="4">
        <v>2552</v>
      </c>
      <c r="E1376" t="s" s="4">
        <v>1004</v>
      </c>
      <c r="F1376" t="s" s="4">
        <v>4234</v>
      </c>
      <c r="G1376" t="s" s="4">
        <v>4235</v>
      </c>
    </row>
    <row r="1377" ht="45.0" customHeight="true">
      <c r="A1377" t="s" s="4">
        <v>378</v>
      </c>
      <c r="B1377" t="s" s="4">
        <v>12747</v>
      </c>
      <c r="C1377" t="s" s="4">
        <v>11356</v>
      </c>
      <c r="D1377" t="s" s="4">
        <v>2552</v>
      </c>
      <c r="E1377" t="s" s="4">
        <v>1004</v>
      </c>
      <c r="F1377" t="s" s="4">
        <v>4234</v>
      </c>
      <c r="G1377" t="s" s="4">
        <v>4235</v>
      </c>
    </row>
    <row r="1378" ht="45.0" customHeight="true">
      <c r="A1378" t="s" s="4">
        <v>378</v>
      </c>
      <c r="B1378" t="s" s="4">
        <v>12748</v>
      </c>
      <c r="C1378" t="s" s="4">
        <v>11356</v>
      </c>
      <c r="D1378" t="s" s="4">
        <v>2552</v>
      </c>
      <c r="E1378" t="s" s="4">
        <v>1004</v>
      </c>
      <c r="F1378" t="s" s="4">
        <v>4234</v>
      </c>
      <c r="G1378" t="s" s="4">
        <v>4235</v>
      </c>
    </row>
    <row r="1379" ht="45.0" customHeight="true">
      <c r="A1379" t="s" s="4">
        <v>378</v>
      </c>
      <c r="B1379" t="s" s="4">
        <v>12749</v>
      </c>
      <c r="C1379" t="s" s="4">
        <v>11363</v>
      </c>
      <c r="D1379" t="s" s="4">
        <v>2552</v>
      </c>
      <c r="E1379" t="s" s="4">
        <v>11364</v>
      </c>
      <c r="F1379" t="s" s="4">
        <v>4234</v>
      </c>
      <c r="G1379" t="s" s="4">
        <v>4235</v>
      </c>
    </row>
    <row r="1380" ht="45.0" customHeight="true">
      <c r="A1380" t="s" s="4">
        <v>378</v>
      </c>
      <c r="B1380" t="s" s="4">
        <v>12750</v>
      </c>
      <c r="C1380" t="s" s="4">
        <v>11363</v>
      </c>
      <c r="D1380" t="s" s="4">
        <v>2552</v>
      </c>
      <c r="E1380" t="s" s="4">
        <v>11364</v>
      </c>
      <c r="F1380" t="s" s="4">
        <v>4234</v>
      </c>
      <c r="G1380" t="s" s="4">
        <v>4235</v>
      </c>
    </row>
    <row r="1381" ht="45.0" customHeight="true">
      <c r="A1381" t="s" s="4">
        <v>378</v>
      </c>
      <c r="B1381" t="s" s="4">
        <v>12751</v>
      </c>
      <c r="C1381" t="s" s="4">
        <v>11363</v>
      </c>
      <c r="D1381" t="s" s="4">
        <v>2552</v>
      </c>
      <c r="E1381" t="s" s="4">
        <v>11364</v>
      </c>
      <c r="F1381" t="s" s="4">
        <v>4234</v>
      </c>
      <c r="G1381" t="s" s="4">
        <v>4235</v>
      </c>
    </row>
    <row r="1382" ht="45.0" customHeight="true">
      <c r="A1382" t="s" s="4">
        <v>378</v>
      </c>
      <c r="B1382" t="s" s="4">
        <v>12752</v>
      </c>
      <c r="C1382" t="s" s="4">
        <v>11363</v>
      </c>
      <c r="D1382" t="s" s="4">
        <v>2552</v>
      </c>
      <c r="E1382" t="s" s="4">
        <v>11364</v>
      </c>
      <c r="F1382" t="s" s="4">
        <v>4234</v>
      </c>
      <c r="G1382" t="s" s="4">
        <v>4235</v>
      </c>
    </row>
    <row r="1383" ht="45.0" customHeight="true">
      <c r="A1383" t="s" s="4">
        <v>378</v>
      </c>
      <c r="B1383" t="s" s="4">
        <v>12753</v>
      </c>
      <c r="C1383" t="s" s="4">
        <v>11363</v>
      </c>
      <c r="D1383" t="s" s="4">
        <v>2552</v>
      </c>
      <c r="E1383" t="s" s="4">
        <v>11364</v>
      </c>
      <c r="F1383" t="s" s="4">
        <v>4234</v>
      </c>
      <c r="G1383" t="s" s="4">
        <v>4235</v>
      </c>
    </row>
    <row r="1384" ht="45.0" customHeight="true">
      <c r="A1384" t="s" s="4">
        <v>378</v>
      </c>
      <c r="B1384" t="s" s="4">
        <v>12754</v>
      </c>
      <c r="C1384" t="s" s="4">
        <v>11363</v>
      </c>
      <c r="D1384" t="s" s="4">
        <v>2552</v>
      </c>
      <c r="E1384" t="s" s="4">
        <v>11364</v>
      </c>
      <c r="F1384" t="s" s="4">
        <v>4234</v>
      </c>
      <c r="G1384" t="s" s="4">
        <v>4235</v>
      </c>
    </row>
    <row r="1385" ht="45.0" customHeight="true">
      <c r="A1385" t="s" s="4">
        <v>378</v>
      </c>
      <c r="B1385" t="s" s="4">
        <v>12755</v>
      </c>
      <c r="C1385" t="s" s="4">
        <v>11395</v>
      </c>
      <c r="D1385" t="s" s="4">
        <v>2552</v>
      </c>
      <c r="E1385" t="s" s="4">
        <v>11396</v>
      </c>
      <c r="F1385" t="s" s="4">
        <v>4234</v>
      </c>
      <c r="G1385" t="s" s="4">
        <v>4235</v>
      </c>
    </row>
    <row r="1386" ht="45.0" customHeight="true">
      <c r="A1386" t="s" s="4">
        <v>378</v>
      </c>
      <c r="B1386" t="s" s="4">
        <v>12756</v>
      </c>
      <c r="C1386" t="s" s="4">
        <v>11395</v>
      </c>
      <c r="D1386" t="s" s="4">
        <v>2552</v>
      </c>
      <c r="E1386" t="s" s="4">
        <v>11396</v>
      </c>
      <c r="F1386" t="s" s="4">
        <v>4234</v>
      </c>
      <c r="G1386" t="s" s="4">
        <v>4235</v>
      </c>
    </row>
    <row r="1387" ht="45.0" customHeight="true">
      <c r="A1387" t="s" s="4">
        <v>378</v>
      </c>
      <c r="B1387" t="s" s="4">
        <v>12757</v>
      </c>
      <c r="C1387" t="s" s="4">
        <v>11395</v>
      </c>
      <c r="D1387" t="s" s="4">
        <v>2552</v>
      </c>
      <c r="E1387" t="s" s="4">
        <v>11396</v>
      </c>
      <c r="F1387" t="s" s="4">
        <v>4234</v>
      </c>
      <c r="G1387" t="s" s="4">
        <v>4235</v>
      </c>
    </row>
    <row r="1388" ht="45.0" customHeight="true">
      <c r="A1388" t="s" s="4">
        <v>378</v>
      </c>
      <c r="B1388" t="s" s="4">
        <v>12758</v>
      </c>
      <c r="C1388" t="s" s="4">
        <v>11395</v>
      </c>
      <c r="D1388" t="s" s="4">
        <v>2552</v>
      </c>
      <c r="E1388" t="s" s="4">
        <v>11396</v>
      </c>
      <c r="F1388" t="s" s="4">
        <v>4234</v>
      </c>
      <c r="G1388" t="s" s="4">
        <v>4235</v>
      </c>
    </row>
    <row r="1389" ht="45.0" customHeight="true">
      <c r="A1389" t="s" s="4">
        <v>378</v>
      </c>
      <c r="B1389" t="s" s="4">
        <v>12759</v>
      </c>
      <c r="C1389" t="s" s="4">
        <v>11395</v>
      </c>
      <c r="D1389" t="s" s="4">
        <v>2552</v>
      </c>
      <c r="E1389" t="s" s="4">
        <v>11396</v>
      </c>
      <c r="F1389" t="s" s="4">
        <v>4234</v>
      </c>
      <c r="G1389" t="s" s="4">
        <v>4235</v>
      </c>
    </row>
    <row r="1390" ht="45.0" customHeight="true">
      <c r="A1390" t="s" s="4">
        <v>378</v>
      </c>
      <c r="B1390" t="s" s="4">
        <v>12760</v>
      </c>
      <c r="C1390" t="s" s="4">
        <v>11395</v>
      </c>
      <c r="D1390" t="s" s="4">
        <v>2552</v>
      </c>
      <c r="E1390" t="s" s="4">
        <v>11396</v>
      </c>
      <c r="F1390" t="s" s="4">
        <v>4234</v>
      </c>
      <c r="G1390" t="s" s="4">
        <v>4235</v>
      </c>
    </row>
    <row r="1391" ht="45.0" customHeight="true">
      <c r="A1391" t="s" s="4">
        <v>384</v>
      </c>
      <c r="B1391" t="s" s="4">
        <v>12761</v>
      </c>
      <c r="C1391" t="s" s="4">
        <v>11348</v>
      </c>
      <c r="D1391" t="s" s="4">
        <v>2552</v>
      </c>
      <c r="E1391" t="s" s="4">
        <v>11349</v>
      </c>
      <c r="F1391" t="s" s="4">
        <v>4234</v>
      </c>
      <c r="G1391" t="s" s="4">
        <v>4235</v>
      </c>
    </row>
    <row r="1392" ht="45.0" customHeight="true">
      <c r="A1392" t="s" s="4">
        <v>384</v>
      </c>
      <c r="B1392" t="s" s="4">
        <v>12762</v>
      </c>
      <c r="C1392" t="s" s="4">
        <v>11348</v>
      </c>
      <c r="D1392" t="s" s="4">
        <v>2552</v>
      </c>
      <c r="E1392" t="s" s="4">
        <v>11349</v>
      </c>
      <c r="F1392" t="s" s="4">
        <v>4234</v>
      </c>
      <c r="G1392" t="s" s="4">
        <v>4235</v>
      </c>
    </row>
    <row r="1393" ht="45.0" customHeight="true">
      <c r="A1393" t="s" s="4">
        <v>384</v>
      </c>
      <c r="B1393" t="s" s="4">
        <v>12763</v>
      </c>
      <c r="C1393" t="s" s="4">
        <v>11348</v>
      </c>
      <c r="D1393" t="s" s="4">
        <v>2552</v>
      </c>
      <c r="E1393" t="s" s="4">
        <v>11349</v>
      </c>
      <c r="F1393" t="s" s="4">
        <v>4234</v>
      </c>
      <c r="G1393" t="s" s="4">
        <v>4235</v>
      </c>
    </row>
    <row r="1394" ht="45.0" customHeight="true">
      <c r="A1394" t="s" s="4">
        <v>384</v>
      </c>
      <c r="B1394" t="s" s="4">
        <v>12764</v>
      </c>
      <c r="C1394" t="s" s="4">
        <v>11348</v>
      </c>
      <c r="D1394" t="s" s="4">
        <v>2552</v>
      </c>
      <c r="E1394" t="s" s="4">
        <v>11349</v>
      </c>
      <c r="F1394" t="s" s="4">
        <v>4234</v>
      </c>
      <c r="G1394" t="s" s="4">
        <v>4235</v>
      </c>
    </row>
    <row r="1395" ht="45.0" customHeight="true">
      <c r="A1395" t="s" s="4">
        <v>384</v>
      </c>
      <c r="B1395" t="s" s="4">
        <v>12765</v>
      </c>
      <c r="C1395" t="s" s="4">
        <v>11348</v>
      </c>
      <c r="D1395" t="s" s="4">
        <v>2552</v>
      </c>
      <c r="E1395" t="s" s="4">
        <v>11349</v>
      </c>
      <c r="F1395" t="s" s="4">
        <v>4234</v>
      </c>
      <c r="G1395" t="s" s="4">
        <v>4235</v>
      </c>
    </row>
    <row r="1396" ht="45.0" customHeight="true">
      <c r="A1396" t="s" s="4">
        <v>384</v>
      </c>
      <c r="B1396" t="s" s="4">
        <v>12766</v>
      </c>
      <c r="C1396" t="s" s="4">
        <v>11348</v>
      </c>
      <c r="D1396" t="s" s="4">
        <v>2552</v>
      </c>
      <c r="E1396" t="s" s="4">
        <v>11349</v>
      </c>
      <c r="F1396" t="s" s="4">
        <v>4234</v>
      </c>
      <c r="G1396" t="s" s="4">
        <v>4235</v>
      </c>
    </row>
    <row r="1397" ht="45.0" customHeight="true">
      <c r="A1397" t="s" s="4">
        <v>384</v>
      </c>
      <c r="B1397" t="s" s="4">
        <v>12767</v>
      </c>
      <c r="C1397" t="s" s="4">
        <v>11371</v>
      </c>
      <c r="D1397" t="s" s="4">
        <v>2552</v>
      </c>
      <c r="E1397" t="s" s="4">
        <v>11372</v>
      </c>
      <c r="F1397" t="s" s="4">
        <v>4234</v>
      </c>
      <c r="G1397" t="s" s="4">
        <v>4235</v>
      </c>
    </row>
    <row r="1398" ht="45.0" customHeight="true">
      <c r="A1398" t="s" s="4">
        <v>384</v>
      </c>
      <c r="B1398" t="s" s="4">
        <v>12768</v>
      </c>
      <c r="C1398" t="s" s="4">
        <v>11371</v>
      </c>
      <c r="D1398" t="s" s="4">
        <v>2552</v>
      </c>
      <c r="E1398" t="s" s="4">
        <v>11372</v>
      </c>
      <c r="F1398" t="s" s="4">
        <v>4234</v>
      </c>
      <c r="G1398" t="s" s="4">
        <v>4235</v>
      </c>
    </row>
    <row r="1399" ht="45.0" customHeight="true">
      <c r="A1399" t="s" s="4">
        <v>384</v>
      </c>
      <c r="B1399" t="s" s="4">
        <v>12769</v>
      </c>
      <c r="C1399" t="s" s="4">
        <v>11371</v>
      </c>
      <c r="D1399" t="s" s="4">
        <v>2552</v>
      </c>
      <c r="E1399" t="s" s="4">
        <v>11372</v>
      </c>
      <c r="F1399" t="s" s="4">
        <v>4234</v>
      </c>
      <c r="G1399" t="s" s="4">
        <v>4235</v>
      </c>
    </row>
    <row r="1400" ht="45.0" customHeight="true">
      <c r="A1400" t="s" s="4">
        <v>384</v>
      </c>
      <c r="B1400" t="s" s="4">
        <v>12770</v>
      </c>
      <c r="C1400" t="s" s="4">
        <v>11371</v>
      </c>
      <c r="D1400" t="s" s="4">
        <v>2552</v>
      </c>
      <c r="E1400" t="s" s="4">
        <v>11372</v>
      </c>
      <c r="F1400" t="s" s="4">
        <v>4234</v>
      </c>
      <c r="G1400" t="s" s="4">
        <v>4235</v>
      </c>
    </row>
    <row r="1401" ht="45.0" customHeight="true">
      <c r="A1401" t="s" s="4">
        <v>384</v>
      </c>
      <c r="B1401" t="s" s="4">
        <v>12771</v>
      </c>
      <c r="C1401" t="s" s="4">
        <v>11371</v>
      </c>
      <c r="D1401" t="s" s="4">
        <v>2552</v>
      </c>
      <c r="E1401" t="s" s="4">
        <v>11372</v>
      </c>
      <c r="F1401" t="s" s="4">
        <v>4234</v>
      </c>
      <c r="G1401" t="s" s="4">
        <v>4235</v>
      </c>
    </row>
    <row r="1402" ht="45.0" customHeight="true">
      <c r="A1402" t="s" s="4">
        <v>384</v>
      </c>
      <c r="B1402" t="s" s="4">
        <v>12772</v>
      </c>
      <c r="C1402" t="s" s="4">
        <v>11371</v>
      </c>
      <c r="D1402" t="s" s="4">
        <v>2552</v>
      </c>
      <c r="E1402" t="s" s="4">
        <v>11372</v>
      </c>
      <c r="F1402" t="s" s="4">
        <v>4234</v>
      </c>
      <c r="G1402" t="s" s="4">
        <v>4235</v>
      </c>
    </row>
    <row r="1403" ht="45.0" customHeight="true">
      <c r="A1403" t="s" s="4">
        <v>384</v>
      </c>
      <c r="B1403" t="s" s="4">
        <v>12773</v>
      </c>
      <c r="C1403" t="s" s="4">
        <v>11387</v>
      </c>
      <c r="D1403" t="s" s="4">
        <v>2552</v>
      </c>
      <c r="E1403" t="s" s="4">
        <v>11616</v>
      </c>
      <c r="F1403" t="s" s="4">
        <v>4234</v>
      </c>
      <c r="G1403" t="s" s="4">
        <v>4235</v>
      </c>
    </row>
    <row r="1404" ht="45.0" customHeight="true">
      <c r="A1404" t="s" s="4">
        <v>384</v>
      </c>
      <c r="B1404" t="s" s="4">
        <v>12774</v>
      </c>
      <c r="C1404" t="s" s="4">
        <v>11387</v>
      </c>
      <c r="D1404" t="s" s="4">
        <v>2552</v>
      </c>
      <c r="E1404" t="s" s="4">
        <v>11616</v>
      </c>
      <c r="F1404" t="s" s="4">
        <v>4234</v>
      </c>
      <c r="G1404" t="s" s="4">
        <v>4235</v>
      </c>
    </row>
    <row r="1405" ht="45.0" customHeight="true">
      <c r="A1405" t="s" s="4">
        <v>384</v>
      </c>
      <c r="B1405" t="s" s="4">
        <v>12775</v>
      </c>
      <c r="C1405" t="s" s="4">
        <v>11387</v>
      </c>
      <c r="D1405" t="s" s="4">
        <v>2552</v>
      </c>
      <c r="E1405" t="s" s="4">
        <v>11616</v>
      </c>
      <c r="F1405" t="s" s="4">
        <v>4234</v>
      </c>
      <c r="G1405" t="s" s="4">
        <v>4235</v>
      </c>
    </row>
    <row r="1406" ht="45.0" customHeight="true">
      <c r="A1406" t="s" s="4">
        <v>384</v>
      </c>
      <c r="B1406" t="s" s="4">
        <v>12776</v>
      </c>
      <c r="C1406" t="s" s="4">
        <v>11387</v>
      </c>
      <c r="D1406" t="s" s="4">
        <v>2552</v>
      </c>
      <c r="E1406" t="s" s="4">
        <v>11616</v>
      </c>
      <c r="F1406" t="s" s="4">
        <v>4234</v>
      </c>
      <c r="G1406" t="s" s="4">
        <v>4235</v>
      </c>
    </row>
    <row r="1407" ht="45.0" customHeight="true">
      <c r="A1407" t="s" s="4">
        <v>384</v>
      </c>
      <c r="B1407" t="s" s="4">
        <v>12777</v>
      </c>
      <c r="C1407" t="s" s="4">
        <v>11387</v>
      </c>
      <c r="D1407" t="s" s="4">
        <v>2552</v>
      </c>
      <c r="E1407" t="s" s="4">
        <v>11616</v>
      </c>
      <c r="F1407" t="s" s="4">
        <v>4234</v>
      </c>
      <c r="G1407" t="s" s="4">
        <v>4235</v>
      </c>
    </row>
    <row r="1408" ht="45.0" customHeight="true">
      <c r="A1408" t="s" s="4">
        <v>384</v>
      </c>
      <c r="B1408" t="s" s="4">
        <v>12778</v>
      </c>
      <c r="C1408" t="s" s="4">
        <v>11387</v>
      </c>
      <c r="D1408" t="s" s="4">
        <v>2552</v>
      </c>
      <c r="E1408" t="s" s="4">
        <v>11616</v>
      </c>
      <c r="F1408" t="s" s="4">
        <v>4234</v>
      </c>
      <c r="G1408" t="s" s="4">
        <v>4235</v>
      </c>
    </row>
    <row r="1409" ht="45.0" customHeight="true">
      <c r="A1409" t="s" s="4">
        <v>384</v>
      </c>
      <c r="B1409" t="s" s="4">
        <v>12779</v>
      </c>
      <c r="C1409" t="s" s="4">
        <v>11379</v>
      </c>
      <c r="D1409" t="s" s="4">
        <v>2552</v>
      </c>
      <c r="E1409" t="s" s="4">
        <v>11380</v>
      </c>
      <c r="F1409" t="s" s="4">
        <v>4234</v>
      </c>
      <c r="G1409" t="s" s="4">
        <v>4235</v>
      </c>
    </row>
    <row r="1410" ht="45.0" customHeight="true">
      <c r="A1410" t="s" s="4">
        <v>384</v>
      </c>
      <c r="B1410" t="s" s="4">
        <v>12780</v>
      </c>
      <c r="C1410" t="s" s="4">
        <v>11379</v>
      </c>
      <c r="D1410" t="s" s="4">
        <v>2552</v>
      </c>
      <c r="E1410" t="s" s="4">
        <v>11380</v>
      </c>
      <c r="F1410" t="s" s="4">
        <v>4234</v>
      </c>
      <c r="G1410" t="s" s="4">
        <v>4235</v>
      </c>
    </row>
    <row r="1411" ht="45.0" customHeight="true">
      <c r="A1411" t="s" s="4">
        <v>384</v>
      </c>
      <c r="B1411" t="s" s="4">
        <v>12781</v>
      </c>
      <c r="C1411" t="s" s="4">
        <v>11379</v>
      </c>
      <c r="D1411" t="s" s="4">
        <v>2552</v>
      </c>
      <c r="E1411" t="s" s="4">
        <v>11380</v>
      </c>
      <c r="F1411" t="s" s="4">
        <v>4234</v>
      </c>
      <c r="G1411" t="s" s="4">
        <v>4235</v>
      </c>
    </row>
    <row r="1412" ht="45.0" customHeight="true">
      <c r="A1412" t="s" s="4">
        <v>384</v>
      </c>
      <c r="B1412" t="s" s="4">
        <v>12782</v>
      </c>
      <c r="C1412" t="s" s="4">
        <v>11379</v>
      </c>
      <c r="D1412" t="s" s="4">
        <v>2552</v>
      </c>
      <c r="E1412" t="s" s="4">
        <v>11380</v>
      </c>
      <c r="F1412" t="s" s="4">
        <v>4234</v>
      </c>
      <c r="G1412" t="s" s="4">
        <v>4235</v>
      </c>
    </row>
    <row r="1413" ht="45.0" customHeight="true">
      <c r="A1413" t="s" s="4">
        <v>384</v>
      </c>
      <c r="B1413" t="s" s="4">
        <v>12783</v>
      </c>
      <c r="C1413" t="s" s="4">
        <v>11379</v>
      </c>
      <c r="D1413" t="s" s="4">
        <v>2552</v>
      </c>
      <c r="E1413" t="s" s="4">
        <v>11380</v>
      </c>
      <c r="F1413" t="s" s="4">
        <v>4234</v>
      </c>
      <c r="G1413" t="s" s="4">
        <v>4235</v>
      </c>
    </row>
    <row r="1414" ht="45.0" customHeight="true">
      <c r="A1414" t="s" s="4">
        <v>384</v>
      </c>
      <c r="B1414" t="s" s="4">
        <v>12784</v>
      </c>
      <c r="C1414" t="s" s="4">
        <v>11379</v>
      </c>
      <c r="D1414" t="s" s="4">
        <v>2552</v>
      </c>
      <c r="E1414" t="s" s="4">
        <v>11380</v>
      </c>
      <c r="F1414" t="s" s="4">
        <v>4234</v>
      </c>
      <c r="G1414" t="s" s="4">
        <v>4235</v>
      </c>
    </row>
    <row r="1415" ht="45.0" customHeight="true">
      <c r="A1415" t="s" s="4">
        <v>384</v>
      </c>
      <c r="B1415" t="s" s="4">
        <v>12785</v>
      </c>
      <c r="C1415" t="s" s="4">
        <v>11356</v>
      </c>
      <c r="D1415" t="s" s="4">
        <v>2552</v>
      </c>
      <c r="E1415" t="s" s="4">
        <v>1004</v>
      </c>
      <c r="F1415" t="s" s="4">
        <v>4234</v>
      </c>
      <c r="G1415" t="s" s="4">
        <v>4235</v>
      </c>
    </row>
    <row r="1416" ht="45.0" customHeight="true">
      <c r="A1416" t="s" s="4">
        <v>384</v>
      </c>
      <c r="B1416" t="s" s="4">
        <v>12786</v>
      </c>
      <c r="C1416" t="s" s="4">
        <v>11356</v>
      </c>
      <c r="D1416" t="s" s="4">
        <v>2552</v>
      </c>
      <c r="E1416" t="s" s="4">
        <v>1004</v>
      </c>
      <c r="F1416" t="s" s="4">
        <v>4234</v>
      </c>
      <c r="G1416" t="s" s="4">
        <v>4235</v>
      </c>
    </row>
    <row r="1417" ht="45.0" customHeight="true">
      <c r="A1417" t="s" s="4">
        <v>384</v>
      </c>
      <c r="B1417" t="s" s="4">
        <v>12787</v>
      </c>
      <c r="C1417" t="s" s="4">
        <v>11356</v>
      </c>
      <c r="D1417" t="s" s="4">
        <v>2552</v>
      </c>
      <c r="E1417" t="s" s="4">
        <v>1004</v>
      </c>
      <c r="F1417" t="s" s="4">
        <v>4234</v>
      </c>
      <c r="G1417" t="s" s="4">
        <v>4235</v>
      </c>
    </row>
    <row r="1418" ht="45.0" customHeight="true">
      <c r="A1418" t="s" s="4">
        <v>384</v>
      </c>
      <c r="B1418" t="s" s="4">
        <v>12788</v>
      </c>
      <c r="C1418" t="s" s="4">
        <v>11356</v>
      </c>
      <c r="D1418" t="s" s="4">
        <v>2552</v>
      </c>
      <c r="E1418" t="s" s="4">
        <v>1004</v>
      </c>
      <c r="F1418" t="s" s="4">
        <v>4234</v>
      </c>
      <c r="G1418" t="s" s="4">
        <v>4235</v>
      </c>
    </row>
    <row r="1419" ht="45.0" customHeight="true">
      <c r="A1419" t="s" s="4">
        <v>384</v>
      </c>
      <c r="B1419" t="s" s="4">
        <v>12789</v>
      </c>
      <c r="C1419" t="s" s="4">
        <v>11356</v>
      </c>
      <c r="D1419" t="s" s="4">
        <v>2552</v>
      </c>
      <c r="E1419" t="s" s="4">
        <v>1004</v>
      </c>
      <c r="F1419" t="s" s="4">
        <v>4234</v>
      </c>
      <c r="G1419" t="s" s="4">
        <v>4235</v>
      </c>
    </row>
    <row r="1420" ht="45.0" customHeight="true">
      <c r="A1420" t="s" s="4">
        <v>384</v>
      </c>
      <c r="B1420" t="s" s="4">
        <v>12790</v>
      </c>
      <c r="C1420" t="s" s="4">
        <v>11356</v>
      </c>
      <c r="D1420" t="s" s="4">
        <v>2552</v>
      </c>
      <c r="E1420" t="s" s="4">
        <v>1004</v>
      </c>
      <c r="F1420" t="s" s="4">
        <v>4234</v>
      </c>
      <c r="G1420" t="s" s="4">
        <v>4235</v>
      </c>
    </row>
    <row r="1421" ht="45.0" customHeight="true">
      <c r="A1421" t="s" s="4">
        <v>384</v>
      </c>
      <c r="B1421" t="s" s="4">
        <v>12791</v>
      </c>
      <c r="C1421" t="s" s="4">
        <v>11363</v>
      </c>
      <c r="D1421" t="s" s="4">
        <v>2552</v>
      </c>
      <c r="E1421" t="s" s="4">
        <v>11364</v>
      </c>
      <c r="F1421" t="s" s="4">
        <v>4234</v>
      </c>
      <c r="G1421" t="s" s="4">
        <v>4235</v>
      </c>
    </row>
    <row r="1422" ht="45.0" customHeight="true">
      <c r="A1422" t="s" s="4">
        <v>384</v>
      </c>
      <c r="B1422" t="s" s="4">
        <v>12792</v>
      </c>
      <c r="C1422" t="s" s="4">
        <v>11363</v>
      </c>
      <c r="D1422" t="s" s="4">
        <v>2552</v>
      </c>
      <c r="E1422" t="s" s="4">
        <v>11364</v>
      </c>
      <c r="F1422" t="s" s="4">
        <v>4234</v>
      </c>
      <c r="G1422" t="s" s="4">
        <v>4235</v>
      </c>
    </row>
    <row r="1423" ht="45.0" customHeight="true">
      <c r="A1423" t="s" s="4">
        <v>384</v>
      </c>
      <c r="B1423" t="s" s="4">
        <v>12793</v>
      </c>
      <c r="C1423" t="s" s="4">
        <v>11363</v>
      </c>
      <c r="D1423" t="s" s="4">
        <v>2552</v>
      </c>
      <c r="E1423" t="s" s="4">
        <v>11364</v>
      </c>
      <c r="F1423" t="s" s="4">
        <v>4234</v>
      </c>
      <c r="G1423" t="s" s="4">
        <v>4235</v>
      </c>
    </row>
    <row r="1424" ht="45.0" customHeight="true">
      <c r="A1424" t="s" s="4">
        <v>384</v>
      </c>
      <c r="B1424" t="s" s="4">
        <v>12794</v>
      </c>
      <c r="C1424" t="s" s="4">
        <v>11363</v>
      </c>
      <c r="D1424" t="s" s="4">
        <v>2552</v>
      </c>
      <c r="E1424" t="s" s="4">
        <v>11364</v>
      </c>
      <c r="F1424" t="s" s="4">
        <v>4234</v>
      </c>
      <c r="G1424" t="s" s="4">
        <v>4235</v>
      </c>
    </row>
    <row r="1425" ht="45.0" customHeight="true">
      <c r="A1425" t="s" s="4">
        <v>384</v>
      </c>
      <c r="B1425" t="s" s="4">
        <v>12795</v>
      </c>
      <c r="C1425" t="s" s="4">
        <v>11363</v>
      </c>
      <c r="D1425" t="s" s="4">
        <v>2552</v>
      </c>
      <c r="E1425" t="s" s="4">
        <v>11419</v>
      </c>
      <c r="F1425" t="s" s="4">
        <v>4234</v>
      </c>
      <c r="G1425" t="s" s="4">
        <v>4235</v>
      </c>
    </row>
    <row r="1426" ht="45.0" customHeight="true">
      <c r="A1426" t="s" s="4">
        <v>384</v>
      </c>
      <c r="B1426" t="s" s="4">
        <v>12796</v>
      </c>
      <c r="C1426" t="s" s="4">
        <v>11363</v>
      </c>
      <c r="D1426" t="s" s="4">
        <v>2552</v>
      </c>
      <c r="E1426" t="s" s="4">
        <v>11419</v>
      </c>
      <c r="F1426" t="s" s="4">
        <v>4234</v>
      </c>
      <c r="G1426" t="s" s="4">
        <v>4235</v>
      </c>
    </row>
    <row r="1427" ht="45.0" customHeight="true">
      <c r="A1427" t="s" s="4">
        <v>384</v>
      </c>
      <c r="B1427" t="s" s="4">
        <v>12797</v>
      </c>
      <c r="C1427" t="s" s="4">
        <v>11395</v>
      </c>
      <c r="D1427" t="s" s="4">
        <v>2552</v>
      </c>
      <c r="E1427" t="s" s="4">
        <v>11396</v>
      </c>
      <c r="F1427" t="s" s="4">
        <v>4234</v>
      </c>
      <c r="G1427" t="s" s="4">
        <v>4235</v>
      </c>
    </row>
    <row r="1428" ht="45.0" customHeight="true">
      <c r="A1428" t="s" s="4">
        <v>384</v>
      </c>
      <c r="B1428" t="s" s="4">
        <v>12798</v>
      </c>
      <c r="C1428" t="s" s="4">
        <v>11395</v>
      </c>
      <c r="D1428" t="s" s="4">
        <v>2552</v>
      </c>
      <c r="E1428" t="s" s="4">
        <v>11396</v>
      </c>
      <c r="F1428" t="s" s="4">
        <v>4234</v>
      </c>
      <c r="G1428" t="s" s="4">
        <v>4235</v>
      </c>
    </row>
    <row r="1429" ht="45.0" customHeight="true">
      <c r="A1429" t="s" s="4">
        <v>384</v>
      </c>
      <c r="B1429" t="s" s="4">
        <v>12799</v>
      </c>
      <c r="C1429" t="s" s="4">
        <v>11395</v>
      </c>
      <c r="D1429" t="s" s="4">
        <v>2552</v>
      </c>
      <c r="E1429" t="s" s="4">
        <v>11396</v>
      </c>
      <c r="F1429" t="s" s="4">
        <v>4234</v>
      </c>
      <c r="G1429" t="s" s="4">
        <v>4235</v>
      </c>
    </row>
    <row r="1430" ht="45.0" customHeight="true">
      <c r="A1430" t="s" s="4">
        <v>384</v>
      </c>
      <c r="B1430" t="s" s="4">
        <v>12800</v>
      </c>
      <c r="C1430" t="s" s="4">
        <v>11395</v>
      </c>
      <c r="D1430" t="s" s="4">
        <v>2552</v>
      </c>
      <c r="E1430" t="s" s="4">
        <v>11396</v>
      </c>
      <c r="F1430" t="s" s="4">
        <v>4234</v>
      </c>
      <c r="G1430" t="s" s="4">
        <v>4235</v>
      </c>
    </row>
    <row r="1431" ht="45.0" customHeight="true">
      <c r="A1431" t="s" s="4">
        <v>384</v>
      </c>
      <c r="B1431" t="s" s="4">
        <v>12801</v>
      </c>
      <c r="C1431" t="s" s="4">
        <v>11395</v>
      </c>
      <c r="D1431" t="s" s="4">
        <v>2552</v>
      </c>
      <c r="E1431" t="s" s="4">
        <v>11396</v>
      </c>
      <c r="F1431" t="s" s="4">
        <v>4234</v>
      </c>
      <c r="G1431" t="s" s="4">
        <v>4235</v>
      </c>
    </row>
    <row r="1432" ht="45.0" customHeight="true">
      <c r="A1432" t="s" s="4">
        <v>384</v>
      </c>
      <c r="B1432" t="s" s="4">
        <v>12802</v>
      </c>
      <c r="C1432" t="s" s="4">
        <v>11395</v>
      </c>
      <c r="D1432" t="s" s="4">
        <v>2552</v>
      </c>
      <c r="E1432" t="s" s="4">
        <v>11396</v>
      </c>
      <c r="F1432" t="s" s="4">
        <v>4234</v>
      </c>
      <c r="G1432" t="s" s="4">
        <v>4235</v>
      </c>
    </row>
    <row r="1433" ht="45.0" customHeight="true">
      <c r="A1433" t="s" s="4">
        <v>391</v>
      </c>
      <c r="B1433" t="s" s="4">
        <v>12803</v>
      </c>
      <c r="C1433" t="s" s="4">
        <v>11348</v>
      </c>
      <c r="D1433" t="s" s="4">
        <v>2552</v>
      </c>
      <c r="E1433" t="s" s="4">
        <v>11349</v>
      </c>
      <c r="F1433" t="s" s="4">
        <v>4234</v>
      </c>
      <c r="G1433" t="s" s="4">
        <v>4235</v>
      </c>
    </row>
    <row r="1434" ht="45.0" customHeight="true">
      <c r="A1434" t="s" s="4">
        <v>391</v>
      </c>
      <c r="B1434" t="s" s="4">
        <v>12804</v>
      </c>
      <c r="C1434" t="s" s="4">
        <v>11348</v>
      </c>
      <c r="D1434" t="s" s="4">
        <v>2552</v>
      </c>
      <c r="E1434" t="s" s="4">
        <v>11349</v>
      </c>
      <c r="F1434" t="s" s="4">
        <v>4234</v>
      </c>
      <c r="G1434" t="s" s="4">
        <v>4235</v>
      </c>
    </row>
    <row r="1435" ht="45.0" customHeight="true">
      <c r="A1435" t="s" s="4">
        <v>391</v>
      </c>
      <c r="B1435" t="s" s="4">
        <v>12805</v>
      </c>
      <c r="C1435" t="s" s="4">
        <v>11348</v>
      </c>
      <c r="D1435" t="s" s="4">
        <v>2552</v>
      </c>
      <c r="E1435" t="s" s="4">
        <v>11349</v>
      </c>
      <c r="F1435" t="s" s="4">
        <v>4234</v>
      </c>
      <c r="G1435" t="s" s="4">
        <v>4235</v>
      </c>
    </row>
    <row r="1436" ht="45.0" customHeight="true">
      <c r="A1436" t="s" s="4">
        <v>391</v>
      </c>
      <c r="B1436" t="s" s="4">
        <v>12806</v>
      </c>
      <c r="C1436" t="s" s="4">
        <v>11348</v>
      </c>
      <c r="D1436" t="s" s="4">
        <v>2552</v>
      </c>
      <c r="E1436" t="s" s="4">
        <v>11349</v>
      </c>
      <c r="F1436" t="s" s="4">
        <v>4234</v>
      </c>
      <c r="G1436" t="s" s="4">
        <v>4235</v>
      </c>
    </row>
    <row r="1437" ht="45.0" customHeight="true">
      <c r="A1437" t="s" s="4">
        <v>391</v>
      </c>
      <c r="B1437" t="s" s="4">
        <v>12807</v>
      </c>
      <c r="C1437" t="s" s="4">
        <v>11348</v>
      </c>
      <c r="D1437" t="s" s="4">
        <v>2552</v>
      </c>
      <c r="E1437" t="s" s="4">
        <v>11349</v>
      </c>
      <c r="F1437" t="s" s="4">
        <v>4234</v>
      </c>
      <c r="G1437" t="s" s="4">
        <v>4235</v>
      </c>
    </row>
    <row r="1438" ht="45.0" customHeight="true">
      <c r="A1438" t="s" s="4">
        <v>391</v>
      </c>
      <c r="B1438" t="s" s="4">
        <v>12808</v>
      </c>
      <c r="C1438" t="s" s="4">
        <v>11348</v>
      </c>
      <c r="D1438" t="s" s="4">
        <v>2552</v>
      </c>
      <c r="E1438" t="s" s="4">
        <v>11349</v>
      </c>
      <c r="F1438" t="s" s="4">
        <v>4234</v>
      </c>
      <c r="G1438" t="s" s="4">
        <v>4235</v>
      </c>
    </row>
    <row r="1439" ht="45.0" customHeight="true">
      <c r="A1439" t="s" s="4">
        <v>391</v>
      </c>
      <c r="B1439" t="s" s="4">
        <v>12809</v>
      </c>
      <c r="C1439" t="s" s="4">
        <v>11371</v>
      </c>
      <c r="D1439" t="s" s="4">
        <v>2552</v>
      </c>
      <c r="E1439" t="s" s="4">
        <v>11372</v>
      </c>
      <c r="F1439" t="s" s="4">
        <v>4234</v>
      </c>
      <c r="G1439" t="s" s="4">
        <v>4235</v>
      </c>
    </row>
    <row r="1440" ht="45.0" customHeight="true">
      <c r="A1440" t="s" s="4">
        <v>391</v>
      </c>
      <c r="B1440" t="s" s="4">
        <v>12810</v>
      </c>
      <c r="C1440" t="s" s="4">
        <v>11371</v>
      </c>
      <c r="D1440" t="s" s="4">
        <v>2552</v>
      </c>
      <c r="E1440" t="s" s="4">
        <v>11372</v>
      </c>
      <c r="F1440" t="s" s="4">
        <v>4234</v>
      </c>
      <c r="G1440" t="s" s="4">
        <v>4235</v>
      </c>
    </row>
    <row r="1441" ht="45.0" customHeight="true">
      <c r="A1441" t="s" s="4">
        <v>391</v>
      </c>
      <c r="B1441" t="s" s="4">
        <v>12811</v>
      </c>
      <c r="C1441" t="s" s="4">
        <v>11371</v>
      </c>
      <c r="D1441" t="s" s="4">
        <v>2552</v>
      </c>
      <c r="E1441" t="s" s="4">
        <v>11372</v>
      </c>
      <c r="F1441" t="s" s="4">
        <v>4234</v>
      </c>
      <c r="G1441" t="s" s="4">
        <v>4235</v>
      </c>
    </row>
    <row r="1442" ht="45.0" customHeight="true">
      <c r="A1442" t="s" s="4">
        <v>391</v>
      </c>
      <c r="B1442" t="s" s="4">
        <v>12812</v>
      </c>
      <c r="C1442" t="s" s="4">
        <v>11371</v>
      </c>
      <c r="D1442" t="s" s="4">
        <v>2552</v>
      </c>
      <c r="E1442" t="s" s="4">
        <v>11372</v>
      </c>
      <c r="F1442" t="s" s="4">
        <v>4234</v>
      </c>
      <c r="G1442" t="s" s="4">
        <v>4235</v>
      </c>
    </row>
    <row r="1443" ht="45.0" customHeight="true">
      <c r="A1443" t="s" s="4">
        <v>391</v>
      </c>
      <c r="B1443" t="s" s="4">
        <v>12813</v>
      </c>
      <c r="C1443" t="s" s="4">
        <v>11371</v>
      </c>
      <c r="D1443" t="s" s="4">
        <v>2552</v>
      </c>
      <c r="E1443" t="s" s="4">
        <v>11372</v>
      </c>
      <c r="F1443" t="s" s="4">
        <v>4234</v>
      </c>
      <c r="G1443" t="s" s="4">
        <v>4235</v>
      </c>
    </row>
    <row r="1444" ht="45.0" customHeight="true">
      <c r="A1444" t="s" s="4">
        <v>391</v>
      </c>
      <c r="B1444" t="s" s="4">
        <v>12814</v>
      </c>
      <c r="C1444" t="s" s="4">
        <v>11371</v>
      </c>
      <c r="D1444" t="s" s="4">
        <v>2552</v>
      </c>
      <c r="E1444" t="s" s="4">
        <v>11372</v>
      </c>
      <c r="F1444" t="s" s="4">
        <v>4234</v>
      </c>
      <c r="G1444" t="s" s="4">
        <v>4235</v>
      </c>
    </row>
    <row r="1445" ht="45.0" customHeight="true">
      <c r="A1445" t="s" s="4">
        <v>391</v>
      </c>
      <c r="B1445" t="s" s="4">
        <v>12815</v>
      </c>
      <c r="C1445" t="s" s="4">
        <v>11387</v>
      </c>
      <c r="D1445" t="s" s="4">
        <v>2552</v>
      </c>
      <c r="E1445" t="s" s="4">
        <v>11434</v>
      </c>
      <c r="F1445" t="s" s="4">
        <v>4234</v>
      </c>
      <c r="G1445" t="s" s="4">
        <v>4235</v>
      </c>
    </row>
    <row r="1446" ht="45.0" customHeight="true">
      <c r="A1446" t="s" s="4">
        <v>391</v>
      </c>
      <c r="B1446" t="s" s="4">
        <v>12816</v>
      </c>
      <c r="C1446" t="s" s="4">
        <v>11387</v>
      </c>
      <c r="D1446" t="s" s="4">
        <v>2552</v>
      </c>
      <c r="E1446" t="s" s="4">
        <v>11434</v>
      </c>
      <c r="F1446" t="s" s="4">
        <v>4234</v>
      </c>
      <c r="G1446" t="s" s="4">
        <v>4235</v>
      </c>
    </row>
    <row r="1447" ht="45.0" customHeight="true">
      <c r="A1447" t="s" s="4">
        <v>391</v>
      </c>
      <c r="B1447" t="s" s="4">
        <v>12817</v>
      </c>
      <c r="C1447" t="s" s="4">
        <v>11387</v>
      </c>
      <c r="D1447" t="s" s="4">
        <v>2552</v>
      </c>
      <c r="E1447" t="s" s="4">
        <v>11434</v>
      </c>
      <c r="F1447" t="s" s="4">
        <v>4234</v>
      </c>
      <c r="G1447" t="s" s="4">
        <v>4235</v>
      </c>
    </row>
    <row r="1448" ht="45.0" customHeight="true">
      <c r="A1448" t="s" s="4">
        <v>391</v>
      </c>
      <c r="B1448" t="s" s="4">
        <v>12818</v>
      </c>
      <c r="C1448" t="s" s="4">
        <v>11387</v>
      </c>
      <c r="D1448" t="s" s="4">
        <v>2552</v>
      </c>
      <c r="E1448" t="s" s="4">
        <v>11434</v>
      </c>
      <c r="F1448" t="s" s="4">
        <v>4234</v>
      </c>
      <c r="G1448" t="s" s="4">
        <v>4235</v>
      </c>
    </row>
    <row r="1449" ht="45.0" customHeight="true">
      <c r="A1449" t="s" s="4">
        <v>391</v>
      </c>
      <c r="B1449" t="s" s="4">
        <v>12819</v>
      </c>
      <c r="C1449" t="s" s="4">
        <v>11387</v>
      </c>
      <c r="D1449" t="s" s="4">
        <v>2552</v>
      </c>
      <c r="E1449" t="s" s="4">
        <v>11434</v>
      </c>
      <c r="F1449" t="s" s="4">
        <v>4234</v>
      </c>
      <c r="G1449" t="s" s="4">
        <v>4235</v>
      </c>
    </row>
    <row r="1450" ht="45.0" customHeight="true">
      <c r="A1450" t="s" s="4">
        <v>391</v>
      </c>
      <c r="B1450" t="s" s="4">
        <v>12820</v>
      </c>
      <c r="C1450" t="s" s="4">
        <v>11387</v>
      </c>
      <c r="D1450" t="s" s="4">
        <v>2552</v>
      </c>
      <c r="E1450" t="s" s="4">
        <v>11434</v>
      </c>
      <c r="F1450" t="s" s="4">
        <v>4234</v>
      </c>
      <c r="G1450" t="s" s="4">
        <v>4235</v>
      </c>
    </row>
    <row r="1451" ht="45.0" customHeight="true">
      <c r="A1451" t="s" s="4">
        <v>391</v>
      </c>
      <c r="B1451" t="s" s="4">
        <v>12821</v>
      </c>
      <c r="C1451" t="s" s="4">
        <v>11379</v>
      </c>
      <c r="D1451" t="s" s="4">
        <v>2552</v>
      </c>
      <c r="E1451" t="s" s="4">
        <v>11380</v>
      </c>
      <c r="F1451" t="s" s="4">
        <v>4234</v>
      </c>
      <c r="G1451" t="s" s="4">
        <v>4235</v>
      </c>
    </row>
    <row r="1452" ht="45.0" customHeight="true">
      <c r="A1452" t="s" s="4">
        <v>391</v>
      </c>
      <c r="B1452" t="s" s="4">
        <v>12822</v>
      </c>
      <c r="C1452" t="s" s="4">
        <v>11379</v>
      </c>
      <c r="D1452" t="s" s="4">
        <v>2552</v>
      </c>
      <c r="E1452" t="s" s="4">
        <v>11380</v>
      </c>
      <c r="F1452" t="s" s="4">
        <v>4234</v>
      </c>
      <c r="G1452" t="s" s="4">
        <v>4235</v>
      </c>
    </row>
    <row r="1453" ht="45.0" customHeight="true">
      <c r="A1453" t="s" s="4">
        <v>391</v>
      </c>
      <c r="B1453" t="s" s="4">
        <v>12823</v>
      </c>
      <c r="C1453" t="s" s="4">
        <v>11356</v>
      </c>
      <c r="D1453" t="s" s="4">
        <v>2552</v>
      </c>
      <c r="E1453" t="s" s="4">
        <v>1004</v>
      </c>
      <c r="F1453" t="s" s="4">
        <v>4234</v>
      </c>
      <c r="G1453" t="s" s="4">
        <v>4235</v>
      </c>
    </row>
    <row r="1454" ht="45.0" customHeight="true">
      <c r="A1454" t="s" s="4">
        <v>391</v>
      </c>
      <c r="B1454" t="s" s="4">
        <v>12824</v>
      </c>
      <c r="C1454" t="s" s="4">
        <v>11356</v>
      </c>
      <c r="D1454" t="s" s="4">
        <v>2552</v>
      </c>
      <c r="E1454" t="s" s="4">
        <v>1004</v>
      </c>
      <c r="F1454" t="s" s="4">
        <v>4234</v>
      </c>
      <c r="G1454" t="s" s="4">
        <v>4235</v>
      </c>
    </row>
    <row r="1455" ht="45.0" customHeight="true">
      <c r="A1455" t="s" s="4">
        <v>391</v>
      </c>
      <c r="B1455" t="s" s="4">
        <v>12825</v>
      </c>
      <c r="C1455" t="s" s="4">
        <v>11356</v>
      </c>
      <c r="D1455" t="s" s="4">
        <v>2552</v>
      </c>
      <c r="E1455" t="s" s="4">
        <v>1004</v>
      </c>
      <c r="F1455" t="s" s="4">
        <v>4234</v>
      </c>
      <c r="G1455" t="s" s="4">
        <v>4235</v>
      </c>
    </row>
    <row r="1456" ht="45.0" customHeight="true">
      <c r="A1456" t="s" s="4">
        <v>391</v>
      </c>
      <c r="B1456" t="s" s="4">
        <v>12826</v>
      </c>
      <c r="C1456" t="s" s="4">
        <v>11356</v>
      </c>
      <c r="D1456" t="s" s="4">
        <v>2552</v>
      </c>
      <c r="E1456" t="s" s="4">
        <v>1004</v>
      </c>
      <c r="F1456" t="s" s="4">
        <v>4234</v>
      </c>
      <c r="G1456" t="s" s="4">
        <v>4235</v>
      </c>
    </row>
    <row r="1457" ht="45.0" customHeight="true">
      <c r="A1457" t="s" s="4">
        <v>391</v>
      </c>
      <c r="B1457" t="s" s="4">
        <v>12827</v>
      </c>
      <c r="C1457" t="s" s="4">
        <v>11356</v>
      </c>
      <c r="D1457" t="s" s="4">
        <v>2552</v>
      </c>
      <c r="E1457" t="s" s="4">
        <v>1004</v>
      </c>
      <c r="F1457" t="s" s="4">
        <v>4234</v>
      </c>
      <c r="G1457" t="s" s="4">
        <v>4235</v>
      </c>
    </row>
    <row r="1458" ht="45.0" customHeight="true">
      <c r="A1458" t="s" s="4">
        <v>391</v>
      </c>
      <c r="B1458" t="s" s="4">
        <v>12828</v>
      </c>
      <c r="C1458" t="s" s="4">
        <v>11356</v>
      </c>
      <c r="D1458" t="s" s="4">
        <v>2552</v>
      </c>
      <c r="E1458" t="s" s="4">
        <v>1004</v>
      </c>
      <c r="F1458" t="s" s="4">
        <v>4234</v>
      </c>
      <c r="G1458" t="s" s="4">
        <v>4235</v>
      </c>
    </row>
    <row r="1459" ht="45.0" customHeight="true">
      <c r="A1459" t="s" s="4">
        <v>391</v>
      </c>
      <c r="B1459" t="s" s="4">
        <v>12829</v>
      </c>
      <c r="C1459" t="s" s="4">
        <v>11379</v>
      </c>
      <c r="D1459" t="s" s="4">
        <v>2552</v>
      </c>
      <c r="E1459" t="s" s="4">
        <v>11380</v>
      </c>
      <c r="F1459" t="s" s="4">
        <v>4234</v>
      </c>
      <c r="G1459" t="s" s="4">
        <v>4235</v>
      </c>
    </row>
    <row r="1460" ht="45.0" customHeight="true">
      <c r="A1460" t="s" s="4">
        <v>391</v>
      </c>
      <c r="B1460" t="s" s="4">
        <v>12830</v>
      </c>
      <c r="C1460" t="s" s="4">
        <v>11379</v>
      </c>
      <c r="D1460" t="s" s="4">
        <v>2552</v>
      </c>
      <c r="E1460" t="s" s="4">
        <v>11380</v>
      </c>
      <c r="F1460" t="s" s="4">
        <v>4234</v>
      </c>
      <c r="G1460" t="s" s="4">
        <v>4235</v>
      </c>
    </row>
    <row r="1461" ht="45.0" customHeight="true">
      <c r="A1461" t="s" s="4">
        <v>391</v>
      </c>
      <c r="B1461" t="s" s="4">
        <v>12831</v>
      </c>
      <c r="C1461" t="s" s="4">
        <v>11379</v>
      </c>
      <c r="D1461" t="s" s="4">
        <v>2552</v>
      </c>
      <c r="E1461" t="s" s="4">
        <v>11380</v>
      </c>
      <c r="F1461" t="s" s="4">
        <v>4234</v>
      </c>
      <c r="G1461" t="s" s="4">
        <v>4235</v>
      </c>
    </row>
    <row r="1462" ht="45.0" customHeight="true">
      <c r="A1462" t="s" s="4">
        <v>391</v>
      </c>
      <c r="B1462" t="s" s="4">
        <v>12832</v>
      </c>
      <c r="C1462" t="s" s="4">
        <v>11379</v>
      </c>
      <c r="D1462" t="s" s="4">
        <v>2552</v>
      </c>
      <c r="E1462" t="s" s="4">
        <v>11380</v>
      </c>
      <c r="F1462" t="s" s="4">
        <v>4234</v>
      </c>
      <c r="G1462" t="s" s="4">
        <v>4235</v>
      </c>
    </row>
    <row r="1463" ht="45.0" customHeight="true">
      <c r="A1463" t="s" s="4">
        <v>391</v>
      </c>
      <c r="B1463" t="s" s="4">
        <v>12833</v>
      </c>
      <c r="C1463" t="s" s="4">
        <v>11363</v>
      </c>
      <c r="D1463" t="s" s="4">
        <v>2552</v>
      </c>
      <c r="E1463" t="s" s="4">
        <v>11364</v>
      </c>
      <c r="F1463" t="s" s="4">
        <v>4234</v>
      </c>
      <c r="G1463" t="s" s="4">
        <v>4235</v>
      </c>
    </row>
    <row r="1464" ht="45.0" customHeight="true">
      <c r="A1464" t="s" s="4">
        <v>391</v>
      </c>
      <c r="B1464" t="s" s="4">
        <v>12834</v>
      </c>
      <c r="C1464" t="s" s="4">
        <v>11363</v>
      </c>
      <c r="D1464" t="s" s="4">
        <v>2552</v>
      </c>
      <c r="E1464" t="s" s="4">
        <v>11364</v>
      </c>
      <c r="F1464" t="s" s="4">
        <v>4234</v>
      </c>
      <c r="G1464" t="s" s="4">
        <v>4235</v>
      </c>
    </row>
    <row r="1465" ht="45.0" customHeight="true">
      <c r="A1465" t="s" s="4">
        <v>391</v>
      </c>
      <c r="B1465" t="s" s="4">
        <v>12835</v>
      </c>
      <c r="C1465" t="s" s="4">
        <v>11363</v>
      </c>
      <c r="D1465" t="s" s="4">
        <v>2552</v>
      </c>
      <c r="E1465" t="s" s="4">
        <v>11364</v>
      </c>
      <c r="F1465" t="s" s="4">
        <v>4234</v>
      </c>
      <c r="G1465" t="s" s="4">
        <v>4235</v>
      </c>
    </row>
    <row r="1466" ht="45.0" customHeight="true">
      <c r="A1466" t="s" s="4">
        <v>391</v>
      </c>
      <c r="B1466" t="s" s="4">
        <v>12836</v>
      </c>
      <c r="C1466" t="s" s="4">
        <v>11363</v>
      </c>
      <c r="D1466" t="s" s="4">
        <v>2552</v>
      </c>
      <c r="E1466" t="s" s="4">
        <v>11364</v>
      </c>
      <c r="F1466" t="s" s="4">
        <v>4234</v>
      </c>
      <c r="G1466" t="s" s="4">
        <v>4235</v>
      </c>
    </row>
    <row r="1467" ht="45.0" customHeight="true">
      <c r="A1467" t="s" s="4">
        <v>391</v>
      </c>
      <c r="B1467" t="s" s="4">
        <v>12837</v>
      </c>
      <c r="C1467" t="s" s="4">
        <v>11363</v>
      </c>
      <c r="D1467" t="s" s="4">
        <v>2552</v>
      </c>
      <c r="E1467" t="s" s="4">
        <v>11364</v>
      </c>
      <c r="F1467" t="s" s="4">
        <v>4234</v>
      </c>
      <c r="G1467" t="s" s="4">
        <v>4235</v>
      </c>
    </row>
    <row r="1468" ht="45.0" customHeight="true">
      <c r="A1468" t="s" s="4">
        <v>391</v>
      </c>
      <c r="B1468" t="s" s="4">
        <v>12838</v>
      </c>
      <c r="C1468" t="s" s="4">
        <v>11363</v>
      </c>
      <c r="D1468" t="s" s="4">
        <v>2552</v>
      </c>
      <c r="E1468" t="s" s="4">
        <v>11364</v>
      </c>
      <c r="F1468" t="s" s="4">
        <v>4234</v>
      </c>
      <c r="G1468" t="s" s="4">
        <v>4235</v>
      </c>
    </row>
    <row r="1469" ht="45.0" customHeight="true">
      <c r="A1469" t="s" s="4">
        <v>391</v>
      </c>
      <c r="B1469" t="s" s="4">
        <v>12839</v>
      </c>
      <c r="C1469" t="s" s="4">
        <v>11395</v>
      </c>
      <c r="D1469" t="s" s="4">
        <v>2552</v>
      </c>
      <c r="E1469" t="s" s="4">
        <v>11396</v>
      </c>
      <c r="F1469" t="s" s="4">
        <v>4234</v>
      </c>
      <c r="G1469" t="s" s="4">
        <v>4235</v>
      </c>
    </row>
    <row r="1470" ht="45.0" customHeight="true">
      <c r="A1470" t="s" s="4">
        <v>391</v>
      </c>
      <c r="B1470" t="s" s="4">
        <v>12840</v>
      </c>
      <c r="C1470" t="s" s="4">
        <v>11395</v>
      </c>
      <c r="D1470" t="s" s="4">
        <v>2552</v>
      </c>
      <c r="E1470" t="s" s="4">
        <v>11396</v>
      </c>
      <c r="F1470" t="s" s="4">
        <v>4234</v>
      </c>
      <c r="G1470" t="s" s="4">
        <v>4235</v>
      </c>
    </row>
    <row r="1471" ht="45.0" customHeight="true">
      <c r="A1471" t="s" s="4">
        <v>391</v>
      </c>
      <c r="B1471" t="s" s="4">
        <v>12841</v>
      </c>
      <c r="C1471" t="s" s="4">
        <v>11395</v>
      </c>
      <c r="D1471" t="s" s="4">
        <v>2552</v>
      </c>
      <c r="E1471" t="s" s="4">
        <v>11396</v>
      </c>
      <c r="F1471" t="s" s="4">
        <v>4234</v>
      </c>
      <c r="G1471" t="s" s="4">
        <v>4235</v>
      </c>
    </row>
    <row r="1472" ht="45.0" customHeight="true">
      <c r="A1472" t="s" s="4">
        <v>391</v>
      </c>
      <c r="B1472" t="s" s="4">
        <v>12842</v>
      </c>
      <c r="C1472" t="s" s="4">
        <v>11395</v>
      </c>
      <c r="D1472" t="s" s="4">
        <v>2552</v>
      </c>
      <c r="E1472" t="s" s="4">
        <v>11396</v>
      </c>
      <c r="F1472" t="s" s="4">
        <v>4234</v>
      </c>
      <c r="G1472" t="s" s="4">
        <v>4235</v>
      </c>
    </row>
    <row r="1473" ht="45.0" customHeight="true">
      <c r="A1473" t="s" s="4">
        <v>391</v>
      </c>
      <c r="B1473" t="s" s="4">
        <v>12843</v>
      </c>
      <c r="C1473" t="s" s="4">
        <v>11395</v>
      </c>
      <c r="D1473" t="s" s="4">
        <v>2552</v>
      </c>
      <c r="E1473" t="s" s="4">
        <v>11396</v>
      </c>
      <c r="F1473" t="s" s="4">
        <v>4234</v>
      </c>
      <c r="G1473" t="s" s="4">
        <v>4235</v>
      </c>
    </row>
    <row r="1474" ht="45.0" customHeight="true">
      <c r="A1474" t="s" s="4">
        <v>391</v>
      </c>
      <c r="B1474" t="s" s="4">
        <v>12844</v>
      </c>
      <c r="C1474" t="s" s="4">
        <v>11395</v>
      </c>
      <c r="D1474" t="s" s="4">
        <v>2552</v>
      </c>
      <c r="E1474" t="s" s="4">
        <v>11396</v>
      </c>
      <c r="F1474" t="s" s="4">
        <v>4234</v>
      </c>
      <c r="G1474" t="s" s="4">
        <v>4235</v>
      </c>
    </row>
    <row r="1475" ht="45.0" customHeight="true">
      <c r="A1475" t="s" s="4">
        <v>400</v>
      </c>
      <c r="B1475" t="s" s="4">
        <v>12845</v>
      </c>
      <c r="C1475" t="s" s="4">
        <v>11348</v>
      </c>
      <c r="D1475" t="s" s="4">
        <v>2552</v>
      </c>
      <c r="E1475" t="s" s="4">
        <v>11349</v>
      </c>
      <c r="F1475" t="s" s="4">
        <v>4234</v>
      </c>
      <c r="G1475" t="s" s="4">
        <v>4235</v>
      </c>
    </row>
    <row r="1476" ht="45.0" customHeight="true">
      <c r="A1476" t="s" s="4">
        <v>400</v>
      </c>
      <c r="B1476" t="s" s="4">
        <v>12846</v>
      </c>
      <c r="C1476" t="s" s="4">
        <v>11348</v>
      </c>
      <c r="D1476" t="s" s="4">
        <v>2552</v>
      </c>
      <c r="E1476" t="s" s="4">
        <v>11349</v>
      </c>
      <c r="F1476" t="s" s="4">
        <v>4234</v>
      </c>
      <c r="G1476" t="s" s="4">
        <v>4235</v>
      </c>
    </row>
    <row r="1477" ht="45.0" customHeight="true">
      <c r="A1477" t="s" s="4">
        <v>400</v>
      </c>
      <c r="B1477" t="s" s="4">
        <v>12847</v>
      </c>
      <c r="C1477" t="s" s="4">
        <v>11348</v>
      </c>
      <c r="D1477" t="s" s="4">
        <v>2552</v>
      </c>
      <c r="E1477" t="s" s="4">
        <v>11349</v>
      </c>
      <c r="F1477" t="s" s="4">
        <v>4234</v>
      </c>
      <c r="G1477" t="s" s="4">
        <v>4235</v>
      </c>
    </row>
    <row r="1478" ht="45.0" customHeight="true">
      <c r="A1478" t="s" s="4">
        <v>400</v>
      </c>
      <c r="B1478" t="s" s="4">
        <v>12848</v>
      </c>
      <c r="C1478" t="s" s="4">
        <v>11348</v>
      </c>
      <c r="D1478" t="s" s="4">
        <v>2552</v>
      </c>
      <c r="E1478" t="s" s="4">
        <v>11349</v>
      </c>
      <c r="F1478" t="s" s="4">
        <v>4234</v>
      </c>
      <c r="G1478" t="s" s="4">
        <v>4235</v>
      </c>
    </row>
    <row r="1479" ht="45.0" customHeight="true">
      <c r="A1479" t="s" s="4">
        <v>400</v>
      </c>
      <c r="B1479" t="s" s="4">
        <v>12849</v>
      </c>
      <c r="C1479" t="s" s="4">
        <v>11348</v>
      </c>
      <c r="D1479" t="s" s="4">
        <v>2552</v>
      </c>
      <c r="E1479" t="s" s="4">
        <v>11349</v>
      </c>
      <c r="F1479" t="s" s="4">
        <v>4234</v>
      </c>
      <c r="G1479" t="s" s="4">
        <v>4235</v>
      </c>
    </row>
    <row r="1480" ht="45.0" customHeight="true">
      <c r="A1480" t="s" s="4">
        <v>400</v>
      </c>
      <c r="B1480" t="s" s="4">
        <v>12850</v>
      </c>
      <c r="C1480" t="s" s="4">
        <v>11348</v>
      </c>
      <c r="D1480" t="s" s="4">
        <v>2552</v>
      </c>
      <c r="E1480" t="s" s="4">
        <v>11349</v>
      </c>
      <c r="F1480" t="s" s="4">
        <v>4234</v>
      </c>
      <c r="G1480" t="s" s="4">
        <v>4235</v>
      </c>
    </row>
    <row r="1481" ht="45.0" customHeight="true">
      <c r="A1481" t="s" s="4">
        <v>400</v>
      </c>
      <c r="B1481" t="s" s="4">
        <v>12851</v>
      </c>
      <c r="C1481" t="s" s="4">
        <v>11371</v>
      </c>
      <c r="D1481" t="s" s="4">
        <v>2552</v>
      </c>
      <c r="E1481" t="s" s="4">
        <v>11372</v>
      </c>
      <c r="F1481" t="s" s="4">
        <v>4234</v>
      </c>
      <c r="G1481" t="s" s="4">
        <v>4235</v>
      </c>
    </row>
    <row r="1482" ht="45.0" customHeight="true">
      <c r="A1482" t="s" s="4">
        <v>400</v>
      </c>
      <c r="B1482" t="s" s="4">
        <v>12852</v>
      </c>
      <c r="C1482" t="s" s="4">
        <v>11371</v>
      </c>
      <c r="D1482" t="s" s="4">
        <v>2552</v>
      </c>
      <c r="E1482" t="s" s="4">
        <v>11372</v>
      </c>
      <c r="F1482" t="s" s="4">
        <v>4234</v>
      </c>
      <c r="G1482" t="s" s="4">
        <v>4235</v>
      </c>
    </row>
    <row r="1483" ht="45.0" customHeight="true">
      <c r="A1483" t="s" s="4">
        <v>400</v>
      </c>
      <c r="B1483" t="s" s="4">
        <v>12853</v>
      </c>
      <c r="C1483" t="s" s="4">
        <v>11371</v>
      </c>
      <c r="D1483" t="s" s="4">
        <v>2552</v>
      </c>
      <c r="E1483" t="s" s="4">
        <v>11372</v>
      </c>
      <c r="F1483" t="s" s="4">
        <v>4234</v>
      </c>
      <c r="G1483" t="s" s="4">
        <v>4235</v>
      </c>
    </row>
    <row r="1484" ht="45.0" customHeight="true">
      <c r="A1484" t="s" s="4">
        <v>400</v>
      </c>
      <c r="B1484" t="s" s="4">
        <v>12854</v>
      </c>
      <c r="C1484" t="s" s="4">
        <v>11371</v>
      </c>
      <c r="D1484" t="s" s="4">
        <v>2552</v>
      </c>
      <c r="E1484" t="s" s="4">
        <v>11372</v>
      </c>
      <c r="F1484" t="s" s="4">
        <v>4234</v>
      </c>
      <c r="G1484" t="s" s="4">
        <v>4235</v>
      </c>
    </row>
    <row r="1485" ht="45.0" customHeight="true">
      <c r="A1485" t="s" s="4">
        <v>400</v>
      </c>
      <c r="B1485" t="s" s="4">
        <v>12855</v>
      </c>
      <c r="C1485" t="s" s="4">
        <v>11371</v>
      </c>
      <c r="D1485" t="s" s="4">
        <v>2552</v>
      </c>
      <c r="E1485" t="s" s="4">
        <v>11372</v>
      </c>
      <c r="F1485" t="s" s="4">
        <v>4234</v>
      </c>
      <c r="G1485" t="s" s="4">
        <v>4235</v>
      </c>
    </row>
    <row r="1486" ht="45.0" customHeight="true">
      <c r="A1486" t="s" s="4">
        <v>400</v>
      </c>
      <c r="B1486" t="s" s="4">
        <v>12856</v>
      </c>
      <c r="C1486" t="s" s="4">
        <v>11371</v>
      </c>
      <c r="D1486" t="s" s="4">
        <v>2552</v>
      </c>
      <c r="E1486" t="s" s="4">
        <v>11372</v>
      </c>
      <c r="F1486" t="s" s="4">
        <v>4234</v>
      </c>
      <c r="G1486" t="s" s="4">
        <v>4235</v>
      </c>
    </row>
    <row r="1487" ht="45.0" customHeight="true">
      <c r="A1487" t="s" s="4">
        <v>400</v>
      </c>
      <c r="B1487" t="s" s="4">
        <v>12857</v>
      </c>
      <c r="C1487" t="s" s="4">
        <v>11387</v>
      </c>
      <c r="D1487" t="s" s="4">
        <v>2552</v>
      </c>
      <c r="E1487" t="s" s="4">
        <v>12103</v>
      </c>
      <c r="F1487" t="s" s="4">
        <v>4234</v>
      </c>
      <c r="G1487" t="s" s="4">
        <v>4235</v>
      </c>
    </row>
    <row r="1488" ht="45.0" customHeight="true">
      <c r="A1488" t="s" s="4">
        <v>400</v>
      </c>
      <c r="B1488" t="s" s="4">
        <v>12858</v>
      </c>
      <c r="C1488" t="s" s="4">
        <v>11387</v>
      </c>
      <c r="D1488" t="s" s="4">
        <v>2552</v>
      </c>
      <c r="E1488" t="s" s="4">
        <v>12103</v>
      </c>
      <c r="F1488" t="s" s="4">
        <v>4234</v>
      </c>
      <c r="G1488" t="s" s="4">
        <v>4235</v>
      </c>
    </row>
    <row r="1489" ht="45.0" customHeight="true">
      <c r="A1489" t="s" s="4">
        <v>400</v>
      </c>
      <c r="B1489" t="s" s="4">
        <v>12859</v>
      </c>
      <c r="C1489" t="s" s="4">
        <v>11387</v>
      </c>
      <c r="D1489" t="s" s="4">
        <v>2552</v>
      </c>
      <c r="E1489" t="s" s="4">
        <v>12103</v>
      </c>
      <c r="F1489" t="s" s="4">
        <v>4234</v>
      </c>
      <c r="G1489" t="s" s="4">
        <v>4235</v>
      </c>
    </row>
    <row r="1490" ht="45.0" customHeight="true">
      <c r="A1490" t="s" s="4">
        <v>400</v>
      </c>
      <c r="B1490" t="s" s="4">
        <v>12860</v>
      </c>
      <c r="C1490" t="s" s="4">
        <v>11387</v>
      </c>
      <c r="D1490" t="s" s="4">
        <v>2552</v>
      </c>
      <c r="E1490" t="s" s="4">
        <v>12103</v>
      </c>
      <c r="F1490" t="s" s="4">
        <v>4234</v>
      </c>
      <c r="G1490" t="s" s="4">
        <v>4235</v>
      </c>
    </row>
    <row r="1491" ht="45.0" customHeight="true">
      <c r="A1491" t="s" s="4">
        <v>400</v>
      </c>
      <c r="B1491" t="s" s="4">
        <v>12861</v>
      </c>
      <c r="C1491" t="s" s="4">
        <v>11387</v>
      </c>
      <c r="D1491" t="s" s="4">
        <v>2552</v>
      </c>
      <c r="E1491" t="s" s="4">
        <v>12103</v>
      </c>
      <c r="F1491" t="s" s="4">
        <v>4234</v>
      </c>
      <c r="G1491" t="s" s="4">
        <v>4235</v>
      </c>
    </row>
    <row r="1492" ht="45.0" customHeight="true">
      <c r="A1492" t="s" s="4">
        <v>400</v>
      </c>
      <c r="B1492" t="s" s="4">
        <v>12862</v>
      </c>
      <c r="C1492" t="s" s="4">
        <v>11387</v>
      </c>
      <c r="D1492" t="s" s="4">
        <v>2552</v>
      </c>
      <c r="E1492" t="s" s="4">
        <v>12103</v>
      </c>
      <c r="F1492" t="s" s="4">
        <v>4234</v>
      </c>
      <c r="G1492" t="s" s="4">
        <v>4235</v>
      </c>
    </row>
    <row r="1493" ht="45.0" customHeight="true">
      <c r="A1493" t="s" s="4">
        <v>400</v>
      </c>
      <c r="B1493" t="s" s="4">
        <v>12863</v>
      </c>
      <c r="C1493" t="s" s="4">
        <v>11356</v>
      </c>
      <c r="D1493" t="s" s="4">
        <v>2552</v>
      </c>
      <c r="E1493" t="s" s="4">
        <v>1004</v>
      </c>
      <c r="F1493" t="s" s="4">
        <v>4234</v>
      </c>
      <c r="G1493" t="s" s="4">
        <v>4235</v>
      </c>
    </row>
    <row r="1494" ht="45.0" customHeight="true">
      <c r="A1494" t="s" s="4">
        <v>400</v>
      </c>
      <c r="B1494" t="s" s="4">
        <v>12864</v>
      </c>
      <c r="C1494" t="s" s="4">
        <v>11356</v>
      </c>
      <c r="D1494" t="s" s="4">
        <v>2552</v>
      </c>
      <c r="E1494" t="s" s="4">
        <v>1004</v>
      </c>
      <c r="F1494" t="s" s="4">
        <v>4234</v>
      </c>
      <c r="G1494" t="s" s="4">
        <v>4235</v>
      </c>
    </row>
    <row r="1495" ht="45.0" customHeight="true">
      <c r="A1495" t="s" s="4">
        <v>400</v>
      </c>
      <c r="B1495" t="s" s="4">
        <v>12865</v>
      </c>
      <c r="C1495" t="s" s="4">
        <v>11379</v>
      </c>
      <c r="D1495" t="s" s="4">
        <v>2552</v>
      </c>
      <c r="E1495" t="s" s="4">
        <v>11380</v>
      </c>
      <c r="F1495" t="s" s="4">
        <v>4234</v>
      </c>
      <c r="G1495" t="s" s="4">
        <v>4235</v>
      </c>
    </row>
    <row r="1496" ht="45.0" customHeight="true">
      <c r="A1496" t="s" s="4">
        <v>400</v>
      </c>
      <c r="B1496" t="s" s="4">
        <v>12866</v>
      </c>
      <c r="C1496" t="s" s="4">
        <v>11379</v>
      </c>
      <c r="D1496" t="s" s="4">
        <v>2552</v>
      </c>
      <c r="E1496" t="s" s="4">
        <v>11380</v>
      </c>
      <c r="F1496" t="s" s="4">
        <v>4234</v>
      </c>
      <c r="G1496" t="s" s="4">
        <v>4235</v>
      </c>
    </row>
    <row r="1497" ht="45.0" customHeight="true">
      <c r="A1497" t="s" s="4">
        <v>400</v>
      </c>
      <c r="B1497" t="s" s="4">
        <v>12867</v>
      </c>
      <c r="C1497" t="s" s="4">
        <v>11379</v>
      </c>
      <c r="D1497" t="s" s="4">
        <v>2552</v>
      </c>
      <c r="E1497" t="s" s="4">
        <v>11380</v>
      </c>
      <c r="F1497" t="s" s="4">
        <v>4234</v>
      </c>
      <c r="G1497" t="s" s="4">
        <v>4235</v>
      </c>
    </row>
    <row r="1498" ht="45.0" customHeight="true">
      <c r="A1498" t="s" s="4">
        <v>400</v>
      </c>
      <c r="B1498" t="s" s="4">
        <v>12868</v>
      </c>
      <c r="C1498" t="s" s="4">
        <v>11379</v>
      </c>
      <c r="D1498" t="s" s="4">
        <v>2552</v>
      </c>
      <c r="E1498" t="s" s="4">
        <v>11380</v>
      </c>
      <c r="F1498" t="s" s="4">
        <v>4234</v>
      </c>
      <c r="G1498" t="s" s="4">
        <v>4235</v>
      </c>
    </row>
    <row r="1499" ht="45.0" customHeight="true">
      <c r="A1499" t="s" s="4">
        <v>400</v>
      </c>
      <c r="B1499" t="s" s="4">
        <v>12869</v>
      </c>
      <c r="C1499" t="s" s="4">
        <v>11379</v>
      </c>
      <c r="D1499" t="s" s="4">
        <v>2552</v>
      </c>
      <c r="E1499" t="s" s="4">
        <v>11380</v>
      </c>
      <c r="F1499" t="s" s="4">
        <v>4234</v>
      </c>
      <c r="G1499" t="s" s="4">
        <v>4235</v>
      </c>
    </row>
    <row r="1500" ht="45.0" customHeight="true">
      <c r="A1500" t="s" s="4">
        <v>400</v>
      </c>
      <c r="B1500" t="s" s="4">
        <v>12870</v>
      </c>
      <c r="C1500" t="s" s="4">
        <v>11379</v>
      </c>
      <c r="D1500" t="s" s="4">
        <v>2552</v>
      </c>
      <c r="E1500" t="s" s="4">
        <v>11380</v>
      </c>
      <c r="F1500" t="s" s="4">
        <v>4234</v>
      </c>
      <c r="G1500" t="s" s="4">
        <v>4235</v>
      </c>
    </row>
    <row r="1501" ht="45.0" customHeight="true">
      <c r="A1501" t="s" s="4">
        <v>400</v>
      </c>
      <c r="B1501" t="s" s="4">
        <v>12871</v>
      </c>
      <c r="C1501" t="s" s="4">
        <v>11356</v>
      </c>
      <c r="D1501" t="s" s="4">
        <v>2552</v>
      </c>
      <c r="E1501" t="s" s="4">
        <v>1004</v>
      </c>
      <c r="F1501" t="s" s="4">
        <v>4234</v>
      </c>
      <c r="G1501" t="s" s="4">
        <v>4235</v>
      </c>
    </row>
    <row r="1502" ht="45.0" customHeight="true">
      <c r="A1502" t="s" s="4">
        <v>400</v>
      </c>
      <c r="B1502" t="s" s="4">
        <v>12872</v>
      </c>
      <c r="C1502" t="s" s="4">
        <v>11356</v>
      </c>
      <c r="D1502" t="s" s="4">
        <v>2552</v>
      </c>
      <c r="E1502" t="s" s="4">
        <v>1004</v>
      </c>
      <c r="F1502" t="s" s="4">
        <v>4234</v>
      </c>
      <c r="G1502" t="s" s="4">
        <v>4235</v>
      </c>
    </row>
    <row r="1503" ht="45.0" customHeight="true">
      <c r="A1503" t="s" s="4">
        <v>400</v>
      </c>
      <c r="B1503" t="s" s="4">
        <v>12873</v>
      </c>
      <c r="C1503" t="s" s="4">
        <v>11356</v>
      </c>
      <c r="D1503" t="s" s="4">
        <v>2552</v>
      </c>
      <c r="E1503" t="s" s="4">
        <v>1004</v>
      </c>
      <c r="F1503" t="s" s="4">
        <v>4234</v>
      </c>
      <c r="G1503" t="s" s="4">
        <v>4235</v>
      </c>
    </row>
    <row r="1504" ht="45.0" customHeight="true">
      <c r="A1504" t="s" s="4">
        <v>400</v>
      </c>
      <c r="B1504" t="s" s="4">
        <v>12874</v>
      </c>
      <c r="C1504" t="s" s="4">
        <v>11356</v>
      </c>
      <c r="D1504" t="s" s="4">
        <v>2552</v>
      </c>
      <c r="E1504" t="s" s="4">
        <v>1004</v>
      </c>
      <c r="F1504" t="s" s="4">
        <v>4234</v>
      </c>
      <c r="G1504" t="s" s="4">
        <v>4235</v>
      </c>
    </row>
    <row r="1505" ht="45.0" customHeight="true">
      <c r="A1505" t="s" s="4">
        <v>400</v>
      </c>
      <c r="B1505" t="s" s="4">
        <v>12875</v>
      </c>
      <c r="C1505" t="s" s="4">
        <v>11363</v>
      </c>
      <c r="D1505" t="s" s="4">
        <v>2552</v>
      </c>
      <c r="E1505" t="s" s="4">
        <v>11364</v>
      </c>
      <c r="F1505" t="s" s="4">
        <v>4234</v>
      </c>
      <c r="G1505" t="s" s="4">
        <v>4235</v>
      </c>
    </row>
    <row r="1506" ht="45.0" customHeight="true">
      <c r="A1506" t="s" s="4">
        <v>400</v>
      </c>
      <c r="B1506" t="s" s="4">
        <v>12876</v>
      </c>
      <c r="C1506" t="s" s="4">
        <v>11363</v>
      </c>
      <c r="D1506" t="s" s="4">
        <v>2552</v>
      </c>
      <c r="E1506" t="s" s="4">
        <v>11364</v>
      </c>
      <c r="F1506" t="s" s="4">
        <v>4234</v>
      </c>
      <c r="G1506" t="s" s="4">
        <v>4235</v>
      </c>
    </row>
    <row r="1507" ht="45.0" customHeight="true">
      <c r="A1507" t="s" s="4">
        <v>400</v>
      </c>
      <c r="B1507" t="s" s="4">
        <v>12877</v>
      </c>
      <c r="C1507" t="s" s="4">
        <v>11363</v>
      </c>
      <c r="D1507" t="s" s="4">
        <v>2552</v>
      </c>
      <c r="E1507" t="s" s="4">
        <v>11364</v>
      </c>
      <c r="F1507" t="s" s="4">
        <v>4234</v>
      </c>
      <c r="G1507" t="s" s="4">
        <v>4235</v>
      </c>
    </row>
    <row r="1508" ht="45.0" customHeight="true">
      <c r="A1508" t="s" s="4">
        <v>400</v>
      </c>
      <c r="B1508" t="s" s="4">
        <v>12878</v>
      </c>
      <c r="C1508" t="s" s="4">
        <v>11363</v>
      </c>
      <c r="D1508" t="s" s="4">
        <v>2552</v>
      </c>
      <c r="E1508" t="s" s="4">
        <v>11364</v>
      </c>
      <c r="F1508" t="s" s="4">
        <v>4234</v>
      </c>
      <c r="G1508" t="s" s="4">
        <v>4235</v>
      </c>
    </row>
    <row r="1509" ht="45.0" customHeight="true">
      <c r="A1509" t="s" s="4">
        <v>400</v>
      </c>
      <c r="B1509" t="s" s="4">
        <v>12879</v>
      </c>
      <c r="C1509" t="s" s="4">
        <v>11363</v>
      </c>
      <c r="D1509" t="s" s="4">
        <v>2552</v>
      </c>
      <c r="E1509" t="s" s="4">
        <v>11364</v>
      </c>
      <c r="F1509" t="s" s="4">
        <v>4234</v>
      </c>
      <c r="G1509" t="s" s="4">
        <v>4235</v>
      </c>
    </row>
    <row r="1510" ht="45.0" customHeight="true">
      <c r="A1510" t="s" s="4">
        <v>400</v>
      </c>
      <c r="B1510" t="s" s="4">
        <v>12880</v>
      </c>
      <c r="C1510" t="s" s="4">
        <v>11363</v>
      </c>
      <c r="D1510" t="s" s="4">
        <v>2552</v>
      </c>
      <c r="E1510" t="s" s="4">
        <v>11364</v>
      </c>
      <c r="F1510" t="s" s="4">
        <v>4234</v>
      </c>
      <c r="G1510" t="s" s="4">
        <v>4235</v>
      </c>
    </row>
    <row r="1511" ht="45.0" customHeight="true">
      <c r="A1511" t="s" s="4">
        <v>400</v>
      </c>
      <c r="B1511" t="s" s="4">
        <v>12881</v>
      </c>
      <c r="C1511" t="s" s="4">
        <v>11395</v>
      </c>
      <c r="D1511" t="s" s="4">
        <v>2552</v>
      </c>
      <c r="E1511" t="s" s="4">
        <v>11396</v>
      </c>
      <c r="F1511" t="s" s="4">
        <v>4234</v>
      </c>
      <c r="G1511" t="s" s="4">
        <v>4235</v>
      </c>
    </row>
    <row r="1512" ht="45.0" customHeight="true">
      <c r="A1512" t="s" s="4">
        <v>400</v>
      </c>
      <c r="B1512" t="s" s="4">
        <v>12882</v>
      </c>
      <c r="C1512" t="s" s="4">
        <v>11395</v>
      </c>
      <c r="D1512" t="s" s="4">
        <v>2552</v>
      </c>
      <c r="E1512" t="s" s="4">
        <v>11396</v>
      </c>
      <c r="F1512" t="s" s="4">
        <v>4234</v>
      </c>
      <c r="G1512" t="s" s="4">
        <v>4235</v>
      </c>
    </row>
    <row r="1513" ht="45.0" customHeight="true">
      <c r="A1513" t="s" s="4">
        <v>400</v>
      </c>
      <c r="B1513" t="s" s="4">
        <v>12883</v>
      </c>
      <c r="C1513" t="s" s="4">
        <v>11395</v>
      </c>
      <c r="D1513" t="s" s="4">
        <v>2552</v>
      </c>
      <c r="E1513" t="s" s="4">
        <v>11396</v>
      </c>
      <c r="F1513" t="s" s="4">
        <v>4234</v>
      </c>
      <c r="G1513" t="s" s="4">
        <v>4235</v>
      </c>
    </row>
    <row r="1514" ht="45.0" customHeight="true">
      <c r="A1514" t="s" s="4">
        <v>400</v>
      </c>
      <c r="B1514" t="s" s="4">
        <v>12884</v>
      </c>
      <c r="C1514" t="s" s="4">
        <v>11395</v>
      </c>
      <c r="D1514" t="s" s="4">
        <v>2552</v>
      </c>
      <c r="E1514" t="s" s="4">
        <v>11396</v>
      </c>
      <c r="F1514" t="s" s="4">
        <v>4234</v>
      </c>
      <c r="G1514" t="s" s="4">
        <v>4235</v>
      </c>
    </row>
    <row r="1515" ht="45.0" customHeight="true">
      <c r="A1515" t="s" s="4">
        <v>400</v>
      </c>
      <c r="B1515" t="s" s="4">
        <v>12885</v>
      </c>
      <c r="C1515" t="s" s="4">
        <v>11395</v>
      </c>
      <c r="D1515" t="s" s="4">
        <v>2552</v>
      </c>
      <c r="E1515" t="s" s="4">
        <v>11396</v>
      </c>
      <c r="F1515" t="s" s="4">
        <v>4234</v>
      </c>
      <c r="G1515" t="s" s="4">
        <v>4235</v>
      </c>
    </row>
    <row r="1516" ht="45.0" customHeight="true">
      <c r="A1516" t="s" s="4">
        <v>400</v>
      </c>
      <c r="B1516" t="s" s="4">
        <v>12886</v>
      </c>
      <c r="C1516" t="s" s="4">
        <v>11395</v>
      </c>
      <c r="D1516" t="s" s="4">
        <v>2552</v>
      </c>
      <c r="E1516" t="s" s="4">
        <v>11396</v>
      </c>
      <c r="F1516" t="s" s="4">
        <v>4234</v>
      </c>
      <c r="G1516" t="s" s="4">
        <v>4235</v>
      </c>
    </row>
    <row r="1517" ht="45.0" customHeight="true">
      <c r="A1517" t="s" s="4">
        <v>407</v>
      </c>
      <c r="B1517" t="s" s="4">
        <v>12887</v>
      </c>
      <c r="C1517" t="s" s="4">
        <v>11348</v>
      </c>
      <c r="D1517" t="s" s="4">
        <v>2552</v>
      </c>
      <c r="E1517" t="s" s="4">
        <v>11349</v>
      </c>
      <c r="F1517" t="s" s="4">
        <v>4234</v>
      </c>
      <c r="G1517" t="s" s="4">
        <v>4235</v>
      </c>
    </row>
    <row r="1518" ht="45.0" customHeight="true">
      <c r="A1518" t="s" s="4">
        <v>407</v>
      </c>
      <c r="B1518" t="s" s="4">
        <v>12888</v>
      </c>
      <c r="C1518" t="s" s="4">
        <v>11348</v>
      </c>
      <c r="D1518" t="s" s="4">
        <v>2552</v>
      </c>
      <c r="E1518" t="s" s="4">
        <v>11349</v>
      </c>
      <c r="F1518" t="s" s="4">
        <v>4234</v>
      </c>
      <c r="G1518" t="s" s="4">
        <v>4235</v>
      </c>
    </row>
    <row r="1519" ht="45.0" customHeight="true">
      <c r="A1519" t="s" s="4">
        <v>407</v>
      </c>
      <c r="B1519" t="s" s="4">
        <v>12889</v>
      </c>
      <c r="C1519" t="s" s="4">
        <v>11348</v>
      </c>
      <c r="D1519" t="s" s="4">
        <v>2552</v>
      </c>
      <c r="E1519" t="s" s="4">
        <v>11349</v>
      </c>
      <c r="F1519" t="s" s="4">
        <v>4234</v>
      </c>
      <c r="G1519" t="s" s="4">
        <v>4235</v>
      </c>
    </row>
    <row r="1520" ht="45.0" customHeight="true">
      <c r="A1520" t="s" s="4">
        <v>407</v>
      </c>
      <c r="B1520" t="s" s="4">
        <v>12890</v>
      </c>
      <c r="C1520" t="s" s="4">
        <v>11348</v>
      </c>
      <c r="D1520" t="s" s="4">
        <v>2552</v>
      </c>
      <c r="E1520" t="s" s="4">
        <v>11349</v>
      </c>
      <c r="F1520" t="s" s="4">
        <v>4234</v>
      </c>
      <c r="G1520" t="s" s="4">
        <v>4235</v>
      </c>
    </row>
    <row r="1521" ht="45.0" customHeight="true">
      <c r="A1521" t="s" s="4">
        <v>407</v>
      </c>
      <c r="B1521" t="s" s="4">
        <v>12891</v>
      </c>
      <c r="C1521" t="s" s="4">
        <v>11348</v>
      </c>
      <c r="D1521" t="s" s="4">
        <v>2552</v>
      </c>
      <c r="E1521" t="s" s="4">
        <v>11349</v>
      </c>
      <c r="F1521" t="s" s="4">
        <v>4234</v>
      </c>
      <c r="G1521" t="s" s="4">
        <v>4235</v>
      </c>
    </row>
    <row r="1522" ht="45.0" customHeight="true">
      <c r="A1522" t="s" s="4">
        <v>407</v>
      </c>
      <c r="B1522" t="s" s="4">
        <v>12892</v>
      </c>
      <c r="C1522" t="s" s="4">
        <v>11348</v>
      </c>
      <c r="D1522" t="s" s="4">
        <v>2552</v>
      </c>
      <c r="E1522" t="s" s="4">
        <v>11349</v>
      </c>
      <c r="F1522" t="s" s="4">
        <v>4234</v>
      </c>
      <c r="G1522" t="s" s="4">
        <v>4235</v>
      </c>
    </row>
    <row r="1523" ht="45.0" customHeight="true">
      <c r="A1523" t="s" s="4">
        <v>407</v>
      </c>
      <c r="B1523" t="s" s="4">
        <v>12893</v>
      </c>
      <c r="C1523" t="s" s="4">
        <v>11371</v>
      </c>
      <c r="D1523" t="s" s="4">
        <v>2552</v>
      </c>
      <c r="E1523" t="s" s="4">
        <v>11372</v>
      </c>
      <c r="F1523" t="s" s="4">
        <v>4234</v>
      </c>
      <c r="G1523" t="s" s="4">
        <v>4235</v>
      </c>
    </row>
    <row r="1524" ht="45.0" customHeight="true">
      <c r="A1524" t="s" s="4">
        <v>407</v>
      </c>
      <c r="B1524" t="s" s="4">
        <v>12894</v>
      </c>
      <c r="C1524" t="s" s="4">
        <v>11371</v>
      </c>
      <c r="D1524" t="s" s="4">
        <v>2552</v>
      </c>
      <c r="E1524" t="s" s="4">
        <v>11372</v>
      </c>
      <c r="F1524" t="s" s="4">
        <v>4234</v>
      </c>
      <c r="G1524" t="s" s="4">
        <v>4235</v>
      </c>
    </row>
    <row r="1525" ht="45.0" customHeight="true">
      <c r="A1525" t="s" s="4">
        <v>407</v>
      </c>
      <c r="B1525" t="s" s="4">
        <v>12895</v>
      </c>
      <c r="C1525" t="s" s="4">
        <v>11371</v>
      </c>
      <c r="D1525" t="s" s="4">
        <v>2552</v>
      </c>
      <c r="E1525" t="s" s="4">
        <v>11372</v>
      </c>
      <c r="F1525" t="s" s="4">
        <v>4234</v>
      </c>
      <c r="G1525" t="s" s="4">
        <v>4235</v>
      </c>
    </row>
    <row r="1526" ht="45.0" customHeight="true">
      <c r="A1526" t="s" s="4">
        <v>407</v>
      </c>
      <c r="B1526" t="s" s="4">
        <v>12896</v>
      </c>
      <c r="C1526" t="s" s="4">
        <v>11371</v>
      </c>
      <c r="D1526" t="s" s="4">
        <v>2552</v>
      </c>
      <c r="E1526" t="s" s="4">
        <v>11372</v>
      </c>
      <c r="F1526" t="s" s="4">
        <v>4234</v>
      </c>
      <c r="G1526" t="s" s="4">
        <v>4235</v>
      </c>
    </row>
    <row r="1527" ht="45.0" customHeight="true">
      <c r="A1527" t="s" s="4">
        <v>407</v>
      </c>
      <c r="B1527" t="s" s="4">
        <v>12897</v>
      </c>
      <c r="C1527" t="s" s="4">
        <v>11371</v>
      </c>
      <c r="D1527" t="s" s="4">
        <v>2552</v>
      </c>
      <c r="E1527" t="s" s="4">
        <v>11372</v>
      </c>
      <c r="F1527" t="s" s="4">
        <v>4234</v>
      </c>
      <c r="G1527" t="s" s="4">
        <v>4235</v>
      </c>
    </row>
    <row r="1528" ht="45.0" customHeight="true">
      <c r="A1528" t="s" s="4">
        <v>407</v>
      </c>
      <c r="B1528" t="s" s="4">
        <v>12898</v>
      </c>
      <c r="C1528" t="s" s="4">
        <v>11371</v>
      </c>
      <c r="D1528" t="s" s="4">
        <v>2552</v>
      </c>
      <c r="E1528" t="s" s="4">
        <v>11372</v>
      </c>
      <c r="F1528" t="s" s="4">
        <v>4234</v>
      </c>
      <c r="G1528" t="s" s="4">
        <v>4235</v>
      </c>
    </row>
    <row r="1529" ht="45.0" customHeight="true">
      <c r="A1529" t="s" s="4">
        <v>407</v>
      </c>
      <c r="B1529" t="s" s="4">
        <v>12899</v>
      </c>
      <c r="C1529" t="s" s="4">
        <v>11387</v>
      </c>
      <c r="D1529" t="s" s="4">
        <v>2552</v>
      </c>
      <c r="E1529" t="s" s="4">
        <v>11388</v>
      </c>
      <c r="F1529" t="s" s="4">
        <v>4234</v>
      </c>
      <c r="G1529" t="s" s="4">
        <v>4235</v>
      </c>
    </row>
    <row r="1530" ht="45.0" customHeight="true">
      <c r="A1530" t="s" s="4">
        <v>407</v>
      </c>
      <c r="B1530" t="s" s="4">
        <v>12900</v>
      </c>
      <c r="C1530" t="s" s="4">
        <v>11387</v>
      </c>
      <c r="D1530" t="s" s="4">
        <v>2552</v>
      </c>
      <c r="E1530" t="s" s="4">
        <v>11388</v>
      </c>
      <c r="F1530" t="s" s="4">
        <v>4234</v>
      </c>
      <c r="G1530" t="s" s="4">
        <v>4235</v>
      </c>
    </row>
    <row r="1531" ht="45.0" customHeight="true">
      <c r="A1531" t="s" s="4">
        <v>407</v>
      </c>
      <c r="B1531" t="s" s="4">
        <v>12901</v>
      </c>
      <c r="C1531" t="s" s="4">
        <v>11387</v>
      </c>
      <c r="D1531" t="s" s="4">
        <v>2552</v>
      </c>
      <c r="E1531" t="s" s="4">
        <v>11388</v>
      </c>
      <c r="F1531" t="s" s="4">
        <v>4234</v>
      </c>
      <c r="G1531" t="s" s="4">
        <v>4235</v>
      </c>
    </row>
    <row r="1532" ht="45.0" customHeight="true">
      <c r="A1532" t="s" s="4">
        <v>407</v>
      </c>
      <c r="B1532" t="s" s="4">
        <v>12902</v>
      </c>
      <c r="C1532" t="s" s="4">
        <v>11387</v>
      </c>
      <c r="D1532" t="s" s="4">
        <v>2552</v>
      </c>
      <c r="E1532" t="s" s="4">
        <v>11388</v>
      </c>
      <c r="F1532" t="s" s="4">
        <v>4234</v>
      </c>
      <c r="G1532" t="s" s="4">
        <v>4235</v>
      </c>
    </row>
    <row r="1533" ht="45.0" customHeight="true">
      <c r="A1533" t="s" s="4">
        <v>407</v>
      </c>
      <c r="B1533" t="s" s="4">
        <v>12903</v>
      </c>
      <c r="C1533" t="s" s="4">
        <v>11387</v>
      </c>
      <c r="D1533" t="s" s="4">
        <v>2552</v>
      </c>
      <c r="E1533" t="s" s="4">
        <v>11388</v>
      </c>
      <c r="F1533" t="s" s="4">
        <v>4234</v>
      </c>
      <c r="G1533" t="s" s="4">
        <v>4235</v>
      </c>
    </row>
    <row r="1534" ht="45.0" customHeight="true">
      <c r="A1534" t="s" s="4">
        <v>407</v>
      </c>
      <c r="B1534" t="s" s="4">
        <v>12904</v>
      </c>
      <c r="C1534" t="s" s="4">
        <v>11387</v>
      </c>
      <c r="D1534" t="s" s="4">
        <v>2552</v>
      </c>
      <c r="E1534" t="s" s="4">
        <v>11388</v>
      </c>
      <c r="F1534" t="s" s="4">
        <v>4234</v>
      </c>
      <c r="G1534" t="s" s="4">
        <v>4235</v>
      </c>
    </row>
    <row r="1535" ht="45.0" customHeight="true">
      <c r="A1535" t="s" s="4">
        <v>407</v>
      </c>
      <c r="B1535" t="s" s="4">
        <v>12905</v>
      </c>
      <c r="C1535" t="s" s="4">
        <v>11379</v>
      </c>
      <c r="D1535" t="s" s="4">
        <v>2552</v>
      </c>
      <c r="E1535" t="s" s="4">
        <v>11380</v>
      </c>
      <c r="F1535" t="s" s="4">
        <v>4234</v>
      </c>
      <c r="G1535" t="s" s="4">
        <v>4235</v>
      </c>
    </row>
    <row r="1536" ht="45.0" customHeight="true">
      <c r="A1536" t="s" s="4">
        <v>407</v>
      </c>
      <c r="B1536" t="s" s="4">
        <v>12906</v>
      </c>
      <c r="C1536" t="s" s="4">
        <v>11379</v>
      </c>
      <c r="D1536" t="s" s="4">
        <v>2552</v>
      </c>
      <c r="E1536" t="s" s="4">
        <v>11380</v>
      </c>
      <c r="F1536" t="s" s="4">
        <v>4234</v>
      </c>
      <c r="G1536" t="s" s="4">
        <v>4235</v>
      </c>
    </row>
    <row r="1537" ht="45.0" customHeight="true">
      <c r="A1537" t="s" s="4">
        <v>407</v>
      </c>
      <c r="B1537" t="s" s="4">
        <v>12907</v>
      </c>
      <c r="C1537" t="s" s="4">
        <v>11379</v>
      </c>
      <c r="D1537" t="s" s="4">
        <v>2552</v>
      </c>
      <c r="E1537" t="s" s="4">
        <v>11380</v>
      </c>
      <c r="F1537" t="s" s="4">
        <v>4234</v>
      </c>
      <c r="G1537" t="s" s="4">
        <v>4235</v>
      </c>
    </row>
    <row r="1538" ht="45.0" customHeight="true">
      <c r="A1538" t="s" s="4">
        <v>407</v>
      </c>
      <c r="B1538" t="s" s="4">
        <v>12908</v>
      </c>
      <c r="C1538" t="s" s="4">
        <v>11379</v>
      </c>
      <c r="D1538" t="s" s="4">
        <v>2552</v>
      </c>
      <c r="E1538" t="s" s="4">
        <v>11380</v>
      </c>
      <c r="F1538" t="s" s="4">
        <v>4234</v>
      </c>
      <c r="G1538" t="s" s="4">
        <v>4235</v>
      </c>
    </row>
    <row r="1539" ht="45.0" customHeight="true">
      <c r="A1539" t="s" s="4">
        <v>407</v>
      </c>
      <c r="B1539" t="s" s="4">
        <v>12909</v>
      </c>
      <c r="C1539" t="s" s="4">
        <v>11379</v>
      </c>
      <c r="D1539" t="s" s="4">
        <v>2552</v>
      </c>
      <c r="E1539" t="s" s="4">
        <v>11380</v>
      </c>
      <c r="F1539" t="s" s="4">
        <v>4234</v>
      </c>
      <c r="G1539" t="s" s="4">
        <v>4235</v>
      </c>
    </row>
    <row r="1540" ht="45.0" customHeight="true">
      <c r="A1540" t="s" s="4">
        <v>407</v>
      </c>
      <c r="B1540" t="s" s="4">
        <v>12910</v>
      </c>
      <c r="C1540" t="s" s="4">
        <v>11379</v>
      </c>
      <c r="D1540" t="s" s="4">
        <v>2552</v>
      </c>
      <c r="E1540" t="s" s="4">
        <v>11380</v>
      </c>
      <c r="F1540" t="s" s="4">
        <v>4234</v>
      </c>
      <c r="G1540" t="s" s="4">
        <v>4235</v>
      </c>
    </row>
    <row r="1541" ht="45.0" customHeight="true">
      <c r="A1541" t="s" s="4">
        <v>407</v>
      </c>
      <c r="B1541" t="s" s="4">
        <v>12911</v>
      </c>
      <c r="C1541" t="s" s="4">
        <v>11356</v>
      </c>
      <c r="D1541" t="s" s="4">
        <v>2552</v>
      </c>
      <c r="E1541" t="s" s="4">
        <v>1004</v>
      </c>
      <c r="F1541" t="s" s="4">
        <v>4234</v>
      </c>
      <c r="G1541" t="s" s="4">
        <v>4235</v>
      </c>
    </row>
    <row r="1542" ht="45.0" customHeight="true">
      <c r="A1542" t="s" s="4">
        <v>407</v>
      </c>
      <c r="B1542" t="s" s="4">
        <v>12912</v>
      </c>
      <c r="C1542" t="s" s="4">
        <v>11356</v>
      </c>
      <c r="D1542" t="s" s="4">
        <v>2552</v>
      </c>
      <c r="E1542" t="s" s="4">
        <v>1004</v>
      </c>
      <c r="F1542" t="s" s="4">
        <v>4234</v>
      </c>
      <c r="G1542" t="s" s="4">
        <v>4235</v>
      </c>
    </row>
    <row r="1543" ht="45.0" customHeight="true">
      <c r="A1543" t="s" s="4">
        <v>407</v>
      </c>
      <c r="B1543" t="s" s="4">
        <v>12913</v>
      </c>
      <c r="C1543" t="s" s="4">
        <v>11356</v>
      </c>
      <c r="D1543" t="s" s="4">
        <v>2552</v>
      </c>
      <c r="E1543" t="s" s="4">
        <v>1004</v>
      </c>
      <c r="F1543" t="s" s="4">
        <v>4234</v>
      </c>
      <c r="G1543" t="s" s="4">
        <v>4235</v>
      </c>
    </row>
    <row r="1544" ht="45.0" customHeight="true">
      <c r="A1544" t="s" s="4">
        <v>407</v>
      </c>
      <c r="B1544" t="s" s="4">
        <v>12914</v>
      </c>
      <c r="C1544" t="s" s="4">
        <v>11356</v>
      </c>
      <c r="D1544" t="s" s="4">
        <v>2552</v>
      </c>
      <c r="E1544" t="s" s="4">
        <v>1004</v>
      </c>
      <c r="F1544" t="s" s="4">
        <v>4234</v>
      </c>
      <c r="G1544" t="s" s="4">
        <v>4235</v>
      </c>
    </row>
    <row r="1545" ht="45.0" customHeight="true">
      <c r="A1545" t="s" s="4">
        <v>407</v>
      </c>
      <c r="B1545" t="s" s="4">
        <v>12915</v>
      </c>
      <c r="C1545" t="s" s="4">
        <v>11356</v>
      </c>
      <c r="D1545" t="s" s="4">
        <v>2552</v>
      </c>
      <c r="E1545" t="s" s="4">
        <v>1004</v>
      </c>
      <c r="F1545" t="s" s="4">
        <v>4234</v>
      </c>
      <c r="G1545" t="s" s="4">
        <v>4235</v>
      </c>
    </row>
    <row r="1546" ht="45.0" customHeight="true">
      <c r="A1546" t="s" s="4">
        <v>407</v>
      </c>
      <c r="B1546" t="s" s="4">
        <v>12916</v>
      </c>
      <c r="C1546" t="s" s="4">
        <v>11356</v>
      </c>
      <c r="D1546" t="s" s="4">
        <v>2552</v>
      </c>
      <c r="E1546" t="s" s="4">
        <v>1004</v>
      </c>
      <c r="F1546" t="s" s="4">
        <v>4234</v>
      </c>
      <c r="G1546" t="s" s="4">
        <v>4235</v>
      </c>
    </row>
    <row r="1547" ht="45.0" customHeight="true">
      <c r="A1547" t="s" s="4">
        <v>407</v>
      </c>
      <c r="B1547" t="s" s="4">
        <v>12917</v>
      </c>
      <c r="C1547" t="s" s="4">
        <v>11363</v>
      </c>
      <c r="D1547" t="s" s="4">
        <v>2552</v>
      </c>
      <c r="E1547" t="s" s="4">
        <v>11419</v>
      </c>
      <c r="F1547" t="s" s="4">
        <v>4234</v>
      </c>
      <c r="G1547" t="s" s="4">
        <v>4235</v>
      </c>
    </row>
    <row r="1548" ht="45.0" customHeight="true">
      <c r="A1548" t="s" s="4">
        <v>407</v>
      </c>
      <c r="B1548" t="s" s="4">
        <v>12918</v>
      </c>
      <c r="C1548" t="s" s="4">
        <v>11363</v>
      </c>
      <c r="D1548" t="s" s="4">
        <v>2552</v>
      </c>
      <c r="E1548" t="s" s="4">
        <v>11419</v>
      </c>
      <c r="F1548" t="s" s="4">
        <v>4234</v>
      </c>
      <c r="G1548" t="s" s="4">
        <v>4235</v>
      </c>
    </row>
    <row r="1549" ht="45.0" customHeight="true">
      <c r="A1549" t="s" s="4">
        <v>407</v>
      </c>
      <c r="B1549" t="s" s="4">
        <v>12919</v>
      </c>
      <c r="C1549" t="s" s="4">
        <v>11363</v>
      </c>
      <c r="D1549" t="s" s="4">
        <v>2552</v>
      </c>
      <c r="E1549" t="s" s="4">
        <v>11419</v>
      </c>
      <c r="F1549" t="s" s="4">
        <v>4234</v>
      </c>
      <c r="G1549" t="s" s="4">
        <v>4235</v>
      </c>
    </row>
    <row r="1550" ht="45.0" customHeight="true">
      <c r="A1550" t="s" s="4">
        <v>407</v>
      </c>
      <c r="B1550" t="s" s="4">
        <v>12920</v>
      </c>
      <c r="C1550" t="s" s="4">
        <v>11363</v>
      </c>
      <c r="D1550" t="s" s="4">
        <v>2552</v>
      </c>
      <c r="E1550" t="s" s="4">
        <v>11419</v>
      </c>
      <c r="F1550" t="s" s="4">
        <v>4234</v>
      </c>
      <c r="G1550" t="s" s="4">
        <v>4235</v>
      </c>
    </row>
    <row r="1551" ht="45.0" customHeight="true">
      <c r="A1551" t="s" s="4">
        <v>407</v>
      </c>
      <c r="B1551" t="s" s="4">
        <v>12921</v>
      </c>
      <c r="C1551" t="s" s="4">
        <v>11363</v>
      </c>
      <c r="D1551" t="s" s="4">
        <v>2552</v>
      </c>
      <c r="E1551" t="s" s="4">
        <v>11419</v>
      </c>
      <c r="F1551" t="s" s="4">
        <v>4234</v>
      </c>
      <c r="G1551" t="s" s="4">
        <v>4235</v>
      </c>
    </row>
    <row r="1552" ht="45.0" customHeight="true">
      <c r="A1552" t="s" s="4">
        <v>407</v>
      </c>
      <c r="B1552" t="s" s="4">
        <v>12922</v>
      </c>
      <c r="C1552" t="s" s="4">
        <v>11363</v>
      </c>
      <c r="D1552" t="s" s="4">
        <v>2552</v>
      </c>
      <c r="E1552" t="s" s="4">
        <v>11419</v>
      </c>
      <c r="F1552" t="s" s="4">
        <v>4234</v>
      </c>
      <c r="G1552" t="s" s="4">
        <v>4235</v>
      </c>
    </row>
    <row r="1553" ht="45.0" customHeight="true">
      <c r="A1553" t="s" s="4">
        <v>407</v>
      </c>
      <c r="B1553" t="s" s="4">
        <v>12923</v>
      </c>
      <c r="C1553" t="s" s="4">
        <v>11395</v>
      </c>
      <c r="D1553" t="s" s="4">
        <v>2552</v>
      </c>
      <c r="E1553" t="s" s="4">
        <v>11396</v>
      </c>
      <c r="F1553" t="s" s="4">
        <v>4234</v>
      </c>
      <c r="G1553" t="s" s="4">
        <v>4235</v>
      </c>
    </row>
    <row r="1554" ht="45.0" customHeight="true">
      <c r="A1554" t="s" s="4">
        <v>407</v>
      </c>
      <c r="B1554" t="s" s="4">
        <v>12924</v>
      </c>
      <c r="C1554" t="s" s="4">
        <v>11395</v>
      </c>
      <c r="D1554" t="s" s="4">
        <v>2552</v>
      </c>
      <c r="E1554" t="s" s="4">
        <v>11396</v>
      </c>
      <c r="F1554" t="s" s="4">
        <v>4234</v>
      </c>
      <c r="G1554" t="s" s="4">
        <v>4235</v>
      </c>
    </row>
    <row r="1555" ht="45.0" customHeight="true">
      <c r="A1555" t="s" s="4">
        <v>407</v>
      </c>
      <c r="B1555" t="s" s="4">
        <v>12925</v>
      </c>
      <c r="C1555" t="s" s="4">
        <v>11395</v>
      </c>
      <c r="D1555" t="s" s="4">
        <v>2552</v>
      </c>
      <c r="E1555" t="s" s="4">
        <v>11396</v>
      </c>
      <c r="F1555" t="s" s="4">
        <v>4234</v>
      </c>
      <c r="G1555" t="s" s="4">
        <v>4235</v>
      </c>
    </row>
    <row r="1556" ht="45.0" customHeight="true">
      <c r="A1556" t="s" s="4">
        <v>407</v>
      </c>
      <c r="B1556" t="s" s="4">
        <v>12926</v>
      </c>
      <c r="C1556" t="s" s="4">
        <v>11395</v>
      </c>
      <c r="D1556" t="s" s="4">
        <v>2552</v>
      </c>
      <c r="E1556" t="s" s="4">
        <v>11396</v>
      </c>
      <c r="F1556" t="s" s="4">
        <v>4234</v>
      </c>
      <c r="G1556" t="s" s="4">
        <v>4235</v>
      </c>
    </row>
    <row r="1557" ht="45.0" customHeight="true">
      <c r="A1557" t="s" s="4">
        <v>407</v>
      </c>
      <c r="B1557" t="s" s="4">
        <v>12927</v>
      </c>
      <c r="C1557" t="s" s="4">
        <v>11395</v>
      </c>
      <c r="D1557" t="s" s="4">
        <v>2552</v>
      </c>
      <c r="E1557" t="s" s="4">
        <v>11396</v>
      </c>
      <c r="F1557" t="s" s="4">
        <v>4234</v>
      </c>
      <c r="G1557" t="s" s="4">
        <v>4235</v>
      </c>
    </row>
    <row r="1558" ht="45.0" customHeight="true">
      <c r="A1558" t="s" s="4">
        <v>407</v>
      </c>
      <c r="B1558" t="s" s="4">
        <v>12928</v>
      </c>
      <c r="C1558" t="s" s="4">
        <v>11395</v>
      </c>
      <c r="D1558" t="s" s="4">
        <v>2552</v>
      </c>
      <c r="E1558" t="s" s="4">
        <v>11396</v>
      </c>
      <c r="F1558" t="s" s="4">
        <v>4234</v>
      </c>
      <c r="G1558" t="s" s="4">
        <v>4235</v>
      </c>
    </row>
    <row r="1559" ht="45.0" customHeight="true">
      <c r="A1559" t="s" s="4">
        <v>415</v>
      </c>
      <c r="B1559" t="s" s="4">
        <v>12929</v>
      </c>
      <c r="C1559" t="s" s="4">
        <v>11371</v>
      </c>
      <c r="D1559" t="s" s="4">
        <v>2552</v>
      </c>
      <c r="E1559" t="s" s="4">
        <v>11372</v>
      </c>
      <c r="F1559" t="s" s="4">
        <v>4234</v>
      </c>
      <c r="G1559" t="s" s="4">
        <v>4235</v>
      </c>
    </row>
    <row r="1560" ht="45.0" customHeight="true">
      <c r="A1560" t="s" s="4">
        <v>415</v>
      </c>
      <c r="B1560" t="s" s="4">
        <v>12930</v>
      </c>
      <c r="C1560" t="s" s="4">
        <v>11387</v>
      </c>
      <c r="D1560" t="s" s="4">
        <v>2552</v>
      </c>
      <c r="E1560" t="s" s="4">
        <v>11843</v>
      </c>
      <c r="F1560" t="s" s="4">
        <v>4234</v>
      </c>
      <c r="G1560" t="s" s="4">
        <v>4235</v>
      </c>
    </row>
    <row r="1561" ht="45.0" customHeight="true">
      <c r="A1561" t="s" s="4">
        <v>415</v>
      </c>
      <c r="B1561" t="s" s="4">
        <v>12931</v>
      </c>
      <c r="C1561" t="s" s="4">
        <v>11387</v>
      </c>
      <c r="D1561" t="s" s="4">
        <v>2552</v>
      </c>
      <c r="E1561" t="s" s="4">
        <v>11843</v>
      </c>
      <c r="F1561" t="s" s="4">
        <v>4234</v>
      </c>
      <c r="G1561" t="s" s="4">
        <v>4235</v>
      </c>
    </row>
    <row r="1562" ht="45.0" customHeight="true">
      <c r="A1562" t="s" s="4">
        <v>415</v>
      </c>
      <c r="B1562" t="s" s="4">
        <v>12932</v>
      </c>
      <c r="C1562" t="s" s="4">
        <v>11387</v>
      </c>
      <c r="D1562" t="s" s="4">
        <v>2552</v>
      </c>
      <c r="E1562" t="s" s="4">
        <v>11843</v>
      </c>
      <c r="F1562" t="s" s="4">
        <v>4234</v>
      </c>
      <c r="G1562" t="s" s="4">
        <v>4235</v>
      </c>
    </row>
    <row r="1563" ht="45.0" customHeight="true">
      <c r="A1563" t="s" s="4">
        <v>415</v>
      </c>
      <c r="B1563" t="s" s="4">
        <v>12933</v>
      </c>
      <c r="C1563" t="s" s="4">
        <v>11387</v>
      </c>
      <c r="D1563" t="s" s="4">
        <v>2552</v>
      </c>
      <c r="E1563" t="s" s="4">
        <v>11843</v>
      </c>
      <c r="F1563" t="s" s="4">
        <v>4234</v>
      </c>
      <c r="G1563" t="s" s="4">
        <v>4235</v>
      </c>
    </row>
    <row r="1564" ht="45.0" customHeight="true">
      <c r="A1564" t="s" s="4">
        <v>415</v>
      </c>
      <c r="B1564" t="s" s="4">
        <v>12934</v>
      </c>
      <c r="C1564" t="s" s="4">
        <v>11387</v>
      </c>
      <c r="D1564" t="s" s="4">
        <v>2552</v>
      </c>
      <c r="E1564" t="s" s="4">
        <v>11843</v>
      </c>
      <c r="F1564" t="s" s="4">
        <v>4234</v>
      </c>
      <c r="G1564" t="s" s="4">
        <v>4235</v>
      </c>
    </row>
    <row r="1565" ht="45.0" customHeight="true">
      <c r="A1565" t="s" s="4">
        <v>415</v>
      </c>
      <c r="B1565" t="s" s="4">
        <v>12935</v>
      </c>
      <c r="C1565" t="s" s="4">
        <v>11387</v>
      </c>
      <c r="D1565" t="s" s="4">
        <v>2552</v>
      </c>
      <c r="E1565" t="s" s="4">
        <v>11843</v>
      </c>
      <c r="F1565" t="s" s="4">
        <v>4234</v>
      </c>
      <c r="G1565" t="s" s="4">
        <v>4235</v>
      </c>
    </row>
    <row r="1566" ht="45.0" customHeight="true">
      <c r="A1566" t="s" s="4">
        <v>415</v>
      </c>
      <c r="B1566" t="s" s="4">
        <v>12936</v>
      </c>
      <c r="C1566" t="s" s="4">
        <v>11379</v>
      </c>
      <c r="D1566" t="s" s="4">
        <v>2552</v>
      </c>
      <c r="E1566" t="s" s="4">
        <v>11380</v>
      </c>
      <c r="F1566" t="s" s="4">
        <v>4234</v>
      </c>
      <c r="G1566" t="s" s="4">
        <v>4235</v>
      </c>
    </row>
    <row r="1567" ht="45.0" customHeight="true">
      <c r="A1567" t="s" s="4">
        <v>415</v>
      </c>
      <c r="B1567" t="s" s="4">
        <v>12937</v>
      </c>
      <c r="C1567" t="s" s="4">
        <v>11379</v>
      </c>
      <c r="D1567" t="s" s="4">
        <v>2552</v>
      </c>
      <c r="E1567" t="s" s="4">
        <v>11380</v>
      </c>
      <c r="F1567" t="s" s="4">
        <v>4234</v>
      </c>
      <c r="G1567" t="s" s="4">
        <v>4235</v>
      </c>
    </row>
    <row r="1568" ht="45.0" customHeight="true">
      <c r="A1568" t="s" s="4">
        <v>415</v>
      </c>
      <c r="B1568" t="s" s="4">
        <v>12938</v>
      </c>
      <c r="C1568" t="s" s="4">
        <v>11379</v>
      </c>
      <c r="D1568" t="s" s="4">
        <v>2552</v>
      </c>
      <c r="E1568" t="s" s="4">
        <v>11380</v>
      </c>
      <c r="F1568" t="s" s="4">
        <v>4234</v>
      </c>
      <c r="G1568" t="s" s="4">
        <v>4235</v>
      </c>
    </row>
    <row r="1569" ht="45.0" customHeight="true">
      <c r="A1569" t="s" s="4">
        <v>415</v>
      </c>
      <c r="B1569" t="s" s="4">
        <v>12939</v>
      </c>
      <c r="C1569" t="s" s="4">
        <v>11379</v>
      </c>
      <c r="D1569" t="s" s="4">
        <v>2552</v>
      </c>
      <c r="E1569" t="s" s="4">
        <v>11380</v>
      </c>
      <c r="F1569" t="s" s="4">
        <v>4234</v>
      </c>
      <c r="G1569" t="s" s="4">
        <v>4235</v>
      </c>
    </row>
    <row r="1570" ht="45.0" customHeight="true">
      <c r="A1570" t="s" s="4">
        <v>415</v>
      </c>
      <c r="B1570" t="s" s="4">
        <v>12940</v>
      </c>
      <c r="C1570" t="s" s="4">
        <v>11379</v>
      </c>
      <c r="D1570" t="s" s="4">
        <v>2552</v>
      </c>
      <c r="E1570" t="s" s="4">
        <v>11380</v>
      </c>
      <c r="F1570" t="s" s="4">
        <v>4234</v>
      </c>
      <c r="G1570" t="s" s="4">
        <v>4235</v>
      </c>
    </row>
    <row r="1571" ht="45.0" customHeight="true">
      <c r="A1571" t="s" s="4">
        <v>415</v>
      </c>
      <c r="B1571" t="s" s="4">
        <v>12941</v>
      </c>
      <c r="C1571" t="s" s="4">
        <v>11379</v>
      </c>
      <c r="D1571" t="s" s="4">
        <v>2552</v>
      </c>
      <c r="E1571" t="s" s="4">
        <v>11380</v>
      </c>
      <c r="F1571" t="s" s="4">
        <v>4234</v>
      </c>
      <c r="G1571" t="s" s="4">
        <v>4235</v>
      </c>
    </row>
    <row r="1572" ht="45.0" customHeight="true">
      <c r="A1572" t="s" s="4">
        <v>415</v>
      </c>
      <c r="B1572" t="s" s="4">
        <v>12942</v>
      </c>
      <c r="C1572" t="s" s="4">
        <v>11356</v>
      </c>
      <c r="D1572" t="s" s="4">
        <v>2552</v>
      </c>
      <c r="E1572" t="s" s="4">
        <v>1004</v>
      </c>
      <c r="F1572" t="s" s="4">
        <v>4234</v>
      </c>
      <c r="G1572" t="s" s="4">
        <v>4235</v>
      </c>
    </row>
    <row r="1573" ht="45.0" customHeight="true">
      <c r="A1573" t="s" s="4">
        <v>415</v>
      </c>
      <c r="B1573" t="s" s="4">
        <v>12943</v>
      </c>
      <c r="C1573" t="s" s="4">
        <v>11356</v>
      </c>
      <c r="D1573" t="s" s="4">
        <v>2552</v>
      </c>
      <c r="E1573" t="s" s="4">
        <v>1004</v>
      </c>
      <c r="F1573" t="s" s="4">
        <v>4234</v>
      </c>
      <c r="G1573" t="s" s="4">
        <v>4235</v>
      </c>
    </row>
    <row r="1574" ht="45.0" customHeight="true">
      <c r="A1574" t="s" s="4">
        <v>415</v>
      </c>
      <c r="B1574" t="s" s="4">
        <v>12944</v>
      </c>
      <c r="C1574" t="s" s="4">
        <v>11356</v>
      </c>
      <c r="D1574" t="s" s="4">
        <v>2552</v>
      </c>
      <c r="E1574" t="s" s="4">
        <v>1004</v>
      </c>
      <c r="F1574" t="s" s="4">
        <v>4234</v>
      </c>
      <c r="G1574" t="s" s="4">
        <v>4235</v>
      </c>
    </row>
    <row r="1575" ht="45.0" customHeight="true">
      <c r="A1575" t="s" s="4">
        <v>415</v>
      </c>
      <c r="B1575" t="s" s="4">
        <v>12945</v>
      </c>
      <c r="C1575" t="s" s="4">
        <v>11356</v>
      </c>
      <c r="D1575" t="s" s="4">
        <v>2552</v>
      </c>
      <c r="E1575" t="s" s="4">
        <v>1004</v>
      </c>
      <c r="F1575" t="s" s="4">
        <v>4234</v>
      </c>
      <c r="G1575" t="s" s="4">
        <v>4235</v>
      </c>
    </row>
    <row r="1576" ht="45.0" customHeight="true">
      <c r="A1576" t="s" s="4">
        <v>415</v>
      </c>
      <c r="B1576" t="s" s="4">
        <v>12946</v>
      </c>
      <c r="C1576" t="s" s="4">
        <v>11356</v>
      </c>
      <c r="D1576" t="s" s="4">
        <v>2552</v>
      </c>
      <c r="E1576" t="s" s="4">
        <v>1004</v>
      </c>
      <c r="F1576" t="s" s="4">
        <v>4234</v>
      </c>
      <c r="G1576" t="s" s="4">
        <v>4235</v>
      </c>
    </row>
    <row r="1577" ht="45.0" customHeight="true">
      <c r="A1577" t="s" s="4">
        <v>415</v>
      </c>
      <c r="B1577" t="s" s="4">
        <v>12947</v>
      </c>
      <c r="C1577" t="s" s="4">
        <v>11356</v>
      </c>
      <c r="D1577" t="s" s="4">
        <v>2552</v>
      </c>
      <c r="E1577" t="s" s="4">
        <v>1004</v>
      </c>
      <c r="F1577" t="s" s="4">
        <v>4234</v>
      </c>
      <c r="G1577" t="s" s="4">
        <v>4235</v>
      </c>
    </row>
    <row r="1578" ht="45.0" customHeight="true">
      <c r="A1578" t="s" s="4">
        <v>415</v>
      </c>
      <c r="B1578" t="s" s="4">
        <v>12948</v>
      </c>
      <c r="C1578" t="s" s="4">
        <v>11363</v>
      </c>
      <c r="D1578" t="s" s="4">
        <v>2552</v>
      </c>
      <c r="E1578" t="s" s="4">
        <v>11364</v>
      </c>
      <c r="F1578" t="s" s="4">
        <v>4234</v>
      </c>
      <c r="G1578" t="s" s="4">
        <v>4235</v>
      </c>
    </row>
    <row r="1579" ht="45.0" customHeight="true">
      <c r="A1579" t="s" s="4">
        <v>415</v>
      </c>
      <c r="B1579" t="s" s="4">
        <v>12949</v>
      </c>
      <c r="C1579" t="s" s="4">
        <v>11363</v>
      </c>
      <c r="D1579" t="s" s="4">
        <v>2552</v>
      </c>
      <c r="E1579" t="s" s="4">
        <v>11364</v>
      </c>
      <c r="F1579" t="s" s="4">
        <v>4234</v>
      </c>
      <c r="G1579" t="s" s="4">
        <v>4235</v>
      </c>
    </row>
    <row r="1580" ht="45.0" customHeight="true">
      <c r="A1580" t="s" s="4">
        <v>415</v>
      </c>
      <c r="B1580" t="s" s="4">
        <v>12950</v>
      </c>
      <c r="C1580" t="s" s="4">
        <v>11363</v>
      </c>
      <c r="D1580" t="s" s="4">
        <v>2552</v>
      </c>
      <c r="E1580" t="s" s="4">
        <v>11419</v>
      </c>
      <c r="F1580" t="s" s="4">
        <v>4234</v>
      </c>
      <c r="G1580" t="s" s="4">
        <v>4235</v>
      </c>
    </row>
    <row r="1581" ht="45.0" customHeight="true">
      <c r="A1581" t="s" s="4">
        <v>415</v>
      </c>
      <c r="B1581" t="s" s="4">
        <v>12951</v>
      </c>
      <c r="C1581" t="s" s="4">
        <v>11363</v>
      </c>
      <c r="D1581" t="s" s="4">
        <v>2552</v>
      </c>
      <c r="E1581" t="s" s="4">
        <v>11419</v>
      </c>
      <c r="F1581" t="s" s="4">
        <v>4234</v>
      </c>
      <c r="G1581" t="s" s="4">
        <v>4235</v>
      </c>
    </row>
    <row r="1582" ht="45.0" customHeight="true">
      <c r="A1582" t="s" s="4">
        <v>415</v>
      </c>
      <c r="B1582" t="s" s="4">
        <v>12952</v>
      </c>
      <c r="C1582" t="s" s="4">
        <v>11363</v>
      </c>
      <c r="D1582" t="s" s="4">
        <v>2552</v>
      </c>
      <c r="E1582" t="s" s="4">
        <v>11419</v>
      </c>
      <c r="F1582" t="s" s="4">
        <v>4234</v>
      </c>
      <c r="G1582" t="s" s="4">
        <v>4235</v>
      </c>
    </row>
    <row r="1583" ht="45.0" customHeight="true">
      <c r="A1583" t="s" s="4">
        <v>415</v>
      </c>
      <c r="B1583" t="s" s="4">
        <v>12953</v>
      </c>
      <c r="C1583" t="s" s="4">
        <v>11363</v>
      </c>
      <c r="D1583" t="s" s="4">
        <v>2552</v>
      </c>
      <c r="E1583" t="s" s="4">
        <v>11419</v>
      </c>
      <c r="F1583" t="s" s="4">
        <v>4234</v>
      </c>
      <c r="G1583" t="s" s="4">
        <v>4235</v>
      </c>
    </row>
    <row r="1584" ht="45.0" customHeight="true">
      <c r="A1584" t="s" s="4">
        <v>415</v>
      </c>
      <c r="B1584" t="s" s="4">
        <v>12954</v>
      </c>
      <c r="C1584" t="s" s="4">
        <v>11395</v>
      </c>
      <c r="D1584" t="s" s="4">
        <v>2552</v>
      </c>
      <c r="E1584" t="s" s="4">
        <v>11396</v>
      </c>
      <c r="F1584" t="s" s="4">
        <v>4234</v>
      </c>
      <c r="G1584" t="s" s="4">
        <v>4235</v>
      </c>
    </row>
    <row r="1585" ht="45.0" customHeight="true">
      <c r="A1585" t="s" s="4">
        <v>415</v>
      </c>
      <c r="B1585" t="s" s="4">
        <v>12955</v>
      </c>
      <c r="C1585" t="s" s="4">
        <v>11395</v>
      </c>
      <c r="D1585" t="s" s="4">
        <v>2552</v>
      </c>
      <c r="E1585" t="s" s="4">
        <v>11396</v>
      </c>
      <c r="F1585" t="s" s="4">
        <v>4234</v>
      </c>
      <c r="G1585" t="s" s="4">
        <v>4235</v>
      </c>
    </row>
    <row r="1586" ht="45.0" customHeight="true">
      <c r="A1586" t="s" s="4">
        <v>415</v>
      </c>
      <c r="B1586" t="s" s="4">
        <v>12956</v>
      </c>
      <c r="C1586" t="s" s="4">
        <v>11395</v>
      </c>
      <c r="D1586" t="s" s="4">
        <v>2552</v>
      </c>
      <c r="E1586" t="s" s="4">
        <v>11396</v>
      </c>
      <c r="F1586" t="s" s="4">
        <v>4234</v>
      </c>
      <c r="G1586" t="s" s="4">
        <v>4235</v>
      </c>
    </row>
    <row r="1587" ht="45.0" customHeight="true">
      <c r="A1587" t="s" s="4">
        <v>415</v>
      </c>
      <c r="B1587" t="s" s="4">
        <v>12957</v>
      </c>
      <c r="C1587" t="s" s="4">
        <v>11395</v>
      </c>
      <c r="D1587" t="s" s="4">
        <v>2552</v>
      </c>
      <c r="E1587" t="s" s="4">
        <v>11396</v>
      </c>
      <c r="F1587" t="s" s="4">
        <v>4234</v>
      </c>
      <c r="G1587" t="s" s="4">
        <v>4235</v>
      </c>
    </row>
    <row r="1588" ht="45.0" customHeight="true">
      <c r="A1588" t="s" s="4">
        <v>415</v>
      </c>
      <c r="B1588" t="s" s="4">
        <v>12958</v>
      </c>
      <c r="C1588" t="s" s="4">
        <v>11395</v>
      </c>
      <c r="D1588" t="s" s="4">
        <v>2552</v>
      </c>
      <c r="E1588" t="s" s="4">
        <v>11396</v>
      </c>
      <c r="F1588" t="s" s="4">
        <v>4234</v>
      </c>
      <c r="G1588" t="s" s="4">
        <v>4235</v>
      </c>
    </row>
    <row r="1589" ht="45.0" customHeight="true">
      <c r="A1589" t="s" s="4">
        <v>415</v>
      </c>
      <c r="B1589" t="s" s="4">
        <v>12959</v>
      </c>
      <c r="C1589" t="s" s="4">
        <v>11395</v>
      </c>
      <c r="D1589" t="s" s="4">
        <v>2552</v>
      </c>
      <c r="E1589" t="s" s="4">
        <v>11396</v>
      </c>
      <c r="F1589" t="s" s="4">
        <v>4234</v>
      </c>
      <c r="G1589" t="s" s="4">
        <v>4235</v>
      </c>
    </row>
    <row r="1590" ht="45.0" customHeight="true">
      <c r="A1590" t="s" s="4">
        <v>415</v>
      </c>
      <c r="B1590" t="s" s="4">
        <v>12960</v>
      </c>
      <c r="C1590" t="s" s="4">
        <v>11348</v>
      </c>
      <c r="D1590" t="s" s="4">
        <v>2552</v>
      </c>
      <c r="E1590" t="s" s="4">
        <v>11349</v>
      </c>
      <c r="F1590" t="s" s="4">
        <v>4234</v>
      </c>
      <c r="G1590" t="s" s="4">
        <v>4235</v>
      </c>
    </row>
    <row r="1591" ht="45.0" customHeight="true">
      <c r="A1591" t="s" s="4">
        <v>415</v>
      </c>
      <c r="B1591" t="s" s="4">
        <v>12961</v>
      </c>
      <c r="C1591" t="s" s="4">
        <v>11348</v>
      </c>
      <c r="D1591" t="s" s="4">
        <v>2552</v>
      </c>
      <c r="E1591" t="s" s="4">
        <v>11349</v>
      </c>
      <c r="F1591" t="s" s="4">
        <v>4234</v>
      </c>
      <c r="G1591" t="s" s="4">
        <v>4235</v>
      </c>
    </row>
    <row r="1592" ht="45.0" customHeight="true">
      <c r="A1592" t="s" s="4">
        <v>415</v>
      </c>
      <c r="B1592" t="s" s="4">
        <v>12962</v>
      </c>
      <c r="C1592" t="s" s="4">
        <v>11348</v>
      </c>
      <c r="D1592" t="s" s="4">
        <v>2552</v>
      </c>
      <c r="E1592" t="s" s="4">
        <v>11349</v>
      </c>
      <c r="F1592" t="s" s="4">
        <v>4234</v>
      </c>
      <c r="G1592" t="s" s="4">
        <v>4235</v>
      </c>
    </row>
    <row r="1593" ht="45.0" customHeight="true">
      <c r="A1593" t="s" s="4">
        <v>415</v>
      </c>
      <c r="B1593" t="s" s="4">
        <v>12963</v>
      </c>
      <c r="C1593" t="s" s="4">
        <v>11348</v>
      </c>
      <c r="D1593" t="s" s="4">
        <v>2552</v>
      </c>
      <c r="E1593" t="s" s="4">
        <v>11349</v>
      </c>
      <c r="F1593" t="s" s="4">
        <v>4234</v>
      </c>
      <c r="G1593" t="s" s="4">
        <v>4235</v>
      </c>
    </row>
    <row r="1594" ht="45.0" customHeight="true">
      <c r="A1594" t="s" s="4">
        <v>415</v>
      </c>
      <c r="B1594" t="s" s="4">
        <v>12964</v>
      </c>
      <c r="C1594" t="s" s="4">
        <v>11348</v>
      </c>
      <c r="D1594" t="s" s="4">
        <v>2552</v>
      </c>
      <c r="E1594" t="s" s="4">
        <v>11349</v>
      </c>
      <c r="F1594" t="s" s="4">
        <v>4234</v>
      </c>
      <c r="G1594" t="s" s="4">
        <v>4235</v>
      </c>
    </row>
    <row r="1595" ht="45.0" customHeight="true">
      <c r="A1595" t="s" s="4">
        <v>415</v>
      </c>
      <c r="B1595" t="s" s="4">
        <v>12965</v>
      </c>
      <c r="C1595" t="s" s="4">
        <v>11348</v>
      </c>
      <c r="D1595" t="s" s="4">
        <v>2552</v>
      </c>
      <c r="E1595" t="s" s="4">
        <v>11349</v>
      </c>
      <c r="F1595" t="s" s="4">
        <v>4234</v>
      </c>
      <c r="G1595" t="s" s="4">
        <v>4235</v>
      </c>
    </row>
    <row r="1596" ht="45.0" customHeight="true">
      <c r="A1596" t="s" s="4">
        <v>415</v>
      </c>
      <c r="B1596" t="s" s="4">
        <v>12966</v>
      </c>
      <c r="C1596" t="s" s="4">
        <v>11371</v>
      </c>
      <c r="D1596" t="s" s="4">
        <v>2552</v>
      </c>
      <c r="E1596" t="s" s="4">
        <v>11372</v>
      </c>
      <c r="F1596" t="s" s="4">
        <v>4234</v>
      </c>
      <c r="G1596" t="s" s="4">
        <v>4235</v>
      </c>
    </row>
    <row r="1597" ht="45.0" customHeight="true">
      <c r="A1597" t="s" s="4">
        <v>415</v>
      </c>
      <c r="B1597" t="s" s="4">
        <v>12967</v>
      </c>
      <c r="C1597" t="s" s="4">
        <v>11371</v>
      </c>
      <c r="D1597" t="s" s="4">
        <v>2552</v>
      </c>
      <c r="E1597" t="s" s="4">
        <v>11372</v>
      </c>
      <c r="F1597" t="s" s="4">
        <v>4234</v>
      </c>
      <c r="G1597" t="s" s="4">
        <v>4235</v>
      </c>
    </row>
    <row r="1598" ht="45.0" customHeight="true">
      <c r="A1598" t="s" s="4">
        <v>415</v>
      </c>
      <c r="B1598" t="s" s="4">
        <v>12968</v>
      </c>
      <c r="C1598" t="s" s="4">
        <v>11371</v>
      </c>
      <c r="D1598" t="s" s="4">
        <v>2552</v>
      </c>
      <c r="E1598" t="s" s="4">
        <v>11372</v>
      </c>
      <c r="F1598" t="s" s="4">
        <v>4234</v>
      </c>
      <c r="G1598" t="s" s="4">
        <v>4235</v>
      </c>
    </row>
    <row r="1599" ht="45.0" customHeight="true">
      <c r="A1599" t="s" s="4">
        <v>415</v>
      </c>
      <c r="B1599" t="s" s="4">
        <v>12969</v>
      </c>
      <c r="C1599" t="s" s="4">
        <v>11371</v>
      </c>
      <c r="D1599" t="s" s="4">
        <v>2552</v>
      </c>
      <c r="E1599" t="s" s="4">
        <v>11372</v>
      </c>
      <c r="F1599" t="s" s="4">
        <v>4234</v>
      </c>
      <c r="G1599" t="s" s="4">
        <v>4235</v>
      </c>
    </row>
    <row r="1600" ht="45.0" customHeight="true">
      <c r="A1600" t="s" s="4">
        <v>415</v>
      </c>
      <c r="B1600" t="s" s="4">
        <v>12970</v>
      </c>
      <c r="C1600" t="s" s="4">
        <v>11371</v>
      </c>
      <c r="D1600" t="s" s="4">
        <v>2552</v>
      </c>
      <c r="E1600" t="s" s="4">
        <v>11372</v>
      </c>
      <c r="F1600" t="s" s="4">
        <v>4234</v>
      </c>
      <c r="G1600" t="s" s="4">
        <v>4235</v>
      </c>
    </row>
    <row r="1601" ht="45.0" customHeight="true">
      <c r="A1601" t="s" s="4">
        <v>423</v>
      </c>
      <c r="B1601" t="s" s="4">
        <v>12971</v>
      </c>
      <c r="C1601" t="s" s="4">
        <v>11348</v>
      </c>
      <c r="D1601" t="s" s="4">
        <v>2552</v>
      </c>
      <c r="E1601" t="s" s="4">
        <v>11349</v>
      </c>
      <c r="F1601" t="s" s="4">
        <v>4234</v>
      </c>
      <c r="G1601" t="s" s="4">
        <v>4235</v>
      </c>
    </row>
    <row r="1602" ht="45.0" customHeight="true">
      <c r="A1602" t="s" s="4">
        <v>423</v>
      </c>
      <c r="B1602" t="s" s="4">
        <v>12972</v>
      </c>
      <c r="C1602" t="s" s="4">
        <v>11348</v>
      </c>
      <c r="D1602" t="s" s="4">
        <v>2552</v>
      </c>
      <c r="E1602" t="s" s="4">
        <v>11349</v>
      </c>
      <c r="F1602" t="s" s="4">
        <v>4234</v>
      </c>
      <c r="G1602" t="s" s="4">
        <v>4235</v>
      </c>
    </row>
    <row r="1603" ht="45.0" customHeight="true">
      <c r="A1603" t="s" s="4">
        <v>423</v>
      </c>
      <c r="B1603" t="s" s="4">
        <v>12973</v>
      </c>
      <c r="C1603" t="s" s="4">
        <v>11348</v>
      </c>
      <c r="D1603" t="s" s="4">
        <v>2552</v>
      </c>
      <c r="E1603" t="s" s="4">
        <v>11349</v>
      </c>
      <c r="F1603" t="s" s="4">
        <v>4234</v>
      </c>
      <c r="G1603" t="s" s="4">
        <v>4235</v>
      </c>
    </row>
    <row r="1604" ht="45.0" customHeight="true">
      <c r="A1604" t="s" s="4">
        <v>423</v>
      </c>
      <c r="B1604" t="s" s="4">
        <v>12974</v>
      </c>
      <c r="C1604" t="s" s="4">
        <v>11348</v>
      </c>
      <c r="D1604" t="s" s="4">
        <v>2552</v>
      </c>
      <c r="E1604" t="s" s="4">
        <v>11349</v>
      </c>
      <c r="F1604" t="s" s="4">
        <v>4234</v>
      </c>
      <c r="G1604" t="s" s="4">
        <v>4235</v>
      </c>
    </row>
    <row r="1605" ht="45.0" customHeight="true">
      <c r="A1605" t="s" s="4">
        <v>423</v>
      </c>
      <c r="B1605" t="s" s="4">
        <v>12975</v>
      </c>
      <c r="C1605" t="s" s="4">
        <v>11348</v>
      </c>
      <c r="D1605" t="s" s="4">
        <v>2552</v>
      </c>
      <c r="E1605" t="s" s="4">
        <v>11349</v>
      </c>
      <c r="F1605" t="s" s="4">
        <v>4234</v>
      </c>
      <c r="G1605" t="s" s="4">
        <v>4235</v>
      </c>
    </row>
    <row r="1606" ht="45.0" customHeight="true">
      <c r="A1606" t="s" s="4">
        <v>423</v>
      </c>
      <c r="B1606" t="s" s="4">
        <v>12976</v>
      </c>
      <c r="C1606" t="s" s="4">
        <v>11348</v>
      </c>
      <c r="D1606" t="s" s="4">
        <v>2552</v>
      </c>
      <c r="E1606" t="s" s="4">
        <v>11349</v>
      </c>
      <c r="F1606" t="s" s="4">
        <v>4234</v>
      </c>
      <c r="G1606" t="s" s="4">
        <v>4235</v>
      </c>
    </row>
    <row r="1607" ht="45.0" customHeight="true">
      <c r="A1607" t="s" s="4">
        <v>423</v>
      </c>
      <c r="B1607" t="s" s="4">
        <v>12977</v>
      </c>
      <c r="C1607" t="s" s="4">
        <v>11371</v>
      </c>
      <c r="D1607" t="s" s="4">
        <v>2552</v>
      </c>
      <c r="E1607" t="s" s="4">
        <v>11372</v>
      </c>
      <c r="F1607" t="s" s="4">
        <v>4234</v>
      </c>
      <c r="G1607" t="s" s="4">
        <v>4235</v>
      </c>
    </row>
    <row r="1608" ht="45.0" customHeight="true">
      <c r="A1608" t="s" s="4">
        <v>423</v>
      </c>
      <c r="B1608" t="s" s="4">
        <v>12978</v>
      </c>
      <c r="C1608" t="s" s="4">
        <v>11371</v>
      </c>
      <c r="D1608" t="s" s="4">
        <v>2552</v>
      </c>
      <c r="E1608" t="s" s="4">
        <v>11372</v>
      </c>
      <c r="F1608" t="s" s="4">
        <v>4234</v>
      </c>
      <c r="G1608" t="s" s="4">
        <v>4235</v>
      </c>
    </row>
    <row r="1609" ht="45.0" customHeight="true">
      <c r="A1609" t="s" s="4">
        <v>423</v>
      </c>
      <c r="B1609" t="s" s="4">
        <v>12979</v>
      </c>
      <c r="C1609" t="s" s="4">
        <v>11371</v>
      </c>
      <c r="D1609" t="s" s="4">
        <v>2552</v>
      </c>
      <c r="E1609" t="s" s="4">
        <v>11372</v>
      </c>
      <c r="F1609" t="s" s="4">
        <v>4234</v>
      </c>
      <c r="G1609" t="s" s="4">
        <v>4235</v>
      </c>
    </row>
    <row r="1610" ht="45.0" customHeight="true">
      <c r="A1610" t="s" s="4">
        <v>423</v>
      </c>
      <c r="B1610" t="s" s="4">
        <v>12980</v>
      </c>
      <c r="C1610" t="s" s="4">
        <v>11371</v>
      </c>
      <c r="D1610" t="s" s="4">
        <v>2552</v>
      </c>
      <c r="E1610" t="s" s="4">
        <v>11372</v>
      </c>
      <c r="F1610" t="s" s="4">
        <v>4234</v>
      </c>
      <c r="G1610" t="s" s="4">
        <v>4235</v>
      </c>
    </row>
    <row r="1611" ht="45.0" customHeight="true">
      <c r="A1611" t="s" s="4">
        <v>423</v>
      </c>
      <c r="B1611" t="s" s="4">
        <v>12981</v>
      </c>
      <c r="C1611" t="s" s="4">
        <v>11371</v>
      </c>
      <c r="D1611" t="s" s="4">
        <v>2552</v>
      </c>
      <c r="E1611" t="s" s="4">
        <v>11372</v>
      </c>
      <c r="F1611" t="s" s="4">
        <v>4234</v>
      </c>
      <c r="G1611" t="s" s="4">
        <v>4235</v>
      </c>
    </row>
    <row r="1612" ht="45.0" customHeight="true">
      <c r="A1612" t="s" s="4">
        <v>423</v>
      </c>
      <c r="B1612" t="s" s="4">
        <v>12982</v>
      </c>
      <c r="C1612" t="s" s="4">
        <v>11371</v>
      </c>
      <c r="D1612" t="s" s="4">
        <v>2552</v>
      </c>
      <c r="E1612" t="s" s="4">
        <v>11372</v>
      </c>
      <c r="F1612" t="s" s="4">
        <v>4234</v>
      </c>
      <c r="G1612" t="s" s="4">
        <v>4235</v>
      </c>
    </row>
    <row r="1613" ht="45.0" customHeight="true">
      <c r="A1613" t="s" s="4">
        <v>423</v>
      </c>
      <c r="B1613" t="s" s="4">
        <v>12983</v>
      </c>
      <c r="C1613" t="s" s="4">
        <v>11387</v>
      </c>
      <c r="D1613" t="s" s="4">
        <v>2552</v>
      </c>
      <c r="E1613" t="s" s="4">
        <v>12443</v>
      </c>
      <c r="F1613" t="s" s="4">
        <v>4234</v>
      </c>
      <c r="G1613" t="s" s="4">
        <v>4235</v>
      </c>
    </row>
    <row r="1614" ht="45.0" customHeight="true">
      <c r="A1614" t="s" s="4">
        <v>423</v>
      </c>
      <c r="B1614" t="s" s="4">
        <v>12984</v>
      </c>
      <c r="C1614" t="s" s="4">
        <v>11387</v>
      </c>
      <c r="D1614" t="s" s="4">
        <v>2552</v>
      </c>
      <c r="E1614" t="s" s="4">
        <v>12443</v>
      </c>
      <c r="F1614" t="s" s="4">
        <v>4234</v>
      </c>
      <c r="G1614" t="s" s="4">
        <v>4235</v>
      </c>
    </row>
    <row r="1615" ht="45.0" customHeight="true">
      <c r="A1615" t="s" s="4">
        <v>423</v>
      </c>
      <c r="B1615" t="s" s="4">
        <v>12985</v>
      </c>
      <c r="C1615" t="s" s="4">
        <v>11387</v>
      </c>
      <c r="D1615" t="s" s="4">
        <v>2552</v>
      </c>
      <c r="E1615" t="s" s="4">
        <v>12443</v>
      </c>
      <c r="F1615" t="s" s="4">
        <v>4234</v>
      </c>
      <c r="G1615" t="s" s="4">
        <v>4235</v>
      </c>
    </row>
    <row r="1616" ht="45.0" customHeight="true">
      <c r="A1616" t="s" s="4">
        <v>423</v>
      </c>
      <c r="B1616" t="s" s="4">
        <v>12986</v>
      </c>
      <c r="C1616" t="s" s="4">
        <v>11387</v>
      </c>
      <c r="D1616" t="s" s="4">
        <v>2552</v>
      </c>
      <c r="E1616" t="s" s="4">
        <v>12443</v>
      </c>
      <c r="F1616" t="s" s="4">
        <v>4234</v>
      </c>
      <c r="G1616" t="s" s="4">
        <v>4235</v>
      </c>
    </row>
    <row r="1617" ht="45.0" customHeight="true">
      <c r="A1617" t="s" s="4">
        <v>423</v>
      </c>
      <c r="B1617" t="s" s="4">
        <v>12987</v>
      </c>
      <c r="C1617" t="s" s="4">
        <v>11387</v>
      </c>
      <c r="D1617" t="s" s="4">
        <v>2552</v>
      </c>
      <c r="E1617" t="s" s="4">
        <v>12443</v>
      </c>
      <c r="F1617" t="s" s="4">
        <v>4234</v>
      </c>
      <c r="G1617" t="s" s="4">
        <v>4235</v>
      </c>
    </row>
    <row r="1618" ht="45.0" customHeight="true">
      <c r="A1618" t="s" s="4">
        <v>423</v>
      </c>
      <c r="B1618" t="s" s="4">
        <v>12988</v>
      </c>
      <c r="C1618" t="s" s="4">
        <v>11387</v>
      </c>
      <c r="D1618" t="s" s="4">
        <v>2552</v>
      </c>
      <c r="E1618" t="s" s="4">
        <v>12443</v>
      </c>
      <c r="F1618" t="s" s="4">
        <v>4234</v>
      </c>
      <c r="G1618" t="s" s="4">
        <v>4235</v>
      </c>
    </row>
    <row r="1619" ht="45.0" customHeight="true">
      <c r="A1619" t="s" s="4">
        <v>423</v>
      </c>
      <c r="B1619" t="s" s="4">
        <v>12989</v>
      </c>
      <c r="C1619" t="s" s="4">
        <v>11379</v>
      </c>
      <c r="D1619" t="s" s="4">
        <v>2552</v>
      </c>
      <c r="E1619" t="s" s="4">
        <v>11380</v>
      </c>
      <c r="F1619" t="s" s="4">
        <v>4234</v>
      </c>
      <c r="G1619" t="s" s="4">
        <v>4235</v>
      </c>
    </row>
    <row r="1620" ht="45.0" customHeight="true">
      <c r="A1620" t="s" s="4">
        <v>423</v>
      </c>
      <c r="B1620" t="s" s="4">
        <v>12990</v>
      </c>
      <c r="C1620" t="s" s="4">
        <v>11379</v>
      </c>
      <c r="D1620" t="s" s="4">
        <v>2552</v>
      </c>
      <c r="E1620" t="s" s="4">
        <v>11380</v>
      </c>
      <c r="F1620" t="s" s="4">
        <v>4234</v>
      </c>
      <c r="G1620" t="s" s="4">
        <v>4235</v>
      </c>
    </row>
    <row r="1621" ht="45.0" customHeight="true">
      <c r="A1621" t="s" s="4">
        <v>423</v>
      </c>
      <c r="B1621" t="s" s="4">
        <v>12991</v>
      </c>
      <c r="C1621" t="s" s="4">
        <v>11379</v>
      </c>
      <c r="D1621" t="s" s="4">
        <v>2552</v>
      </c>
      <c r="E1621" t="s" s="4">
        <v>11380</v>
      </c>
      <c r="F1621" t="s" s="4">
        <v>4234</v>
      </c>
      <c r="G1621" t="s" s="4">
        <v>4235</v>
      </c>
    </row>
    <row r="1622" ht="45.0" customHeight="true">
      <c r="A1622" t="s" s="4">
        <v>423</v>
      </c>
      <c r="B1622" t="s" s="4">
        <v>12992</v>
      </c>
      <c r="C1622" t="s" s="4">
        <v>11379</v>
      </c>
      <c r="D1622" t="s" s="4">
        <v>2552</v>
      </c>
      <c r="E1622" t="s" s="4">
        <v>11380</v>
      </c>
      <c r="F1622" t="s" s="4">
        <v>4234</v>
      </c>
      <c r="G1622" t="s" s="4">
        <v>4235</v>
      </c>
    </row>
    <row r="1623" ht="45.0" customHeight="true">
      <c r="A1623" t="s" s="4">
        <v>423</v>
      </c>
      <c r="B1623" t="s" s="4">
        <v>12993</v>
      </c>
      <c r="C1623" t="s" s="4">
        <v>11379</v>
      </c>
      <c r="D1623" t="s" s="4">
        <v>2552</v>
      </c>
      <c r="E1623" t="s" s="4">
        <v>11380</v>
      </c>
      <c r="F1623" t="s" s="4">
        <v>4234</v>
      </c>
      <c r="G1623" t="s" s="4">
        <v>4235</v>
      </c>
    </row>
    <row r="1624" ht="45.0" customHeight="true">
      <c r="A1624" t="s" s="4">
        <v>423</v>
      </c>
      <c r="B1624" t="s" s="4">
        <v>12994</v>
      </c>
      <c r="C1624" t="s" s="4">
        <v>11379</v>
      </c>
      <c r="D1624" t="s" s="4">
        <v>2552</v>
      </c>
      <c r="E1624" t="s" s="4">
        <v>11380</v>
      </c>
      <c r="F1624" t="s" s="4">
        <v>4234</v>
      </c>
      <c r="G1624" t="s" s="4">
        <v>4235</v>
      </c>
    </row>
    <row r="1625" ht="45.0" customHeight="true">
      <c r="A1625" t="s" s="4">
        <v>423</v>
      </c>
      <c r="B1625" t="s" s="4">
        <v>12995</v>
      </c>
      <c r="C1625" t="s" s="4">
        <v>11356</v>
      </c>
      <c r="D1625" t="s" s="4">
        <v>2552</v>
      </c>
      <c r="E1625" t="s" s="4">
        <v>1004</v>
      </c>
      <c r="F1625" t="s" s="4">
        <v>4234</v>
      </c>
      <c r="G1625" t="s" s="4">
        <v>4235</v>
      </c>
    </row>
    <row r="1626" ht="45.0" customHeight="true">
      <c r="A1626" t="s" s="4">
        <v>423</v>
      </c>
      <c r="B1626" t="s" s="4">
        <v>12996</v>
      </c>
      <c r="C1626" t="s" s="4">
        <v>11356</v>
      </c>
      <c r="D1626" t="s" s="4">
        <v>2552</v>
      </c>
      <c r="E1626" t="s" s="4">
        <v>1004</v>
      </c>
      <c r="F1626" t="s" s="4">
        <v>4234</v>
      </c>
      <c r="G1626" t="s" s="4">
        <v>4235</v>
      </c>
    </row>
    <row r="1627" ht="45.0" customHeight="true">
      <c r="A1627" t="s" s="4">
        <v>423</v>
      </c>
      <c r="B1627" t="s" s="4">
        <v>12997</v>
      </c>
      <c r="C1627" t="s" s="4">
        <v>11356</v>
      </c>
      <c r="D1627" t="s" s="4">
        <v>2552</v>
      </c>
      <c r="E1627" t="s" s="4">
        <v>1004</v>
      </c>
      <c r="F1627" t="s" s="4">
        <v>4234</v>
      </c>
      <c r="G1627" t="s" s="4">
        <v>4235</v>
      </c>
    </row>
    <row r="1628" ht="45.0" customHeight="true">
      <c r="A1628" t="s" s="4">
        <v>423</v>
      </c>
      <c r="B1628" t="s" s="4">
        <v>12998</v>
      </c>
      <c r="C1628" t="s" s="4">
        <v>11356</v>
      </c>
      <c r="D1628" t="s" s="4">
        <v>2552</v>
      </c>
      <c r="E1628" t="s" s="4">
        <v>1004</v>
      </c>
      <c r="F1628" t="s" s="4">
        <v>4234</v>
      </c>
      <c r="G1628" t="s" s="4">
        <v>4235</v>
      </c>
    </row>
    <row r="1629" ht="45.0" customHeight="true">
      <c r="A1629" t="s" s="4">
        <v>423</v>
      </c>
      <c r="B1629" t="s" s="4">
        <v>12999</v>
      </c>
      <c r="C1629" t="s" s="4">
        <v>11356</v>
      </c>
      <c r="D1629" t="s" s="4">
        <v>2552</v>
      </c>
      <c r="E1629" t="s" s="4">
        <v>1004</v>
      </c>
      <c r="F1629" t="s" s="4">
        <v>4234</v>
      </c>
      <c r="G1629" t="s" s="4">
        <v>4235</v>
      </c>
    </row>
    <row r="1630" ht="45.0" customHeight="true">
      <c r="A1630" t="s" s="4">
        <v>423</v>
      </c>
      <c r="B1630" t="s" s="4">
        <v>13000</v>
      </c>
      <c r="C1630" t="s" s="4">
        <v>11356</v>
      </c>
      <c r="D1630" t="s" s="4">
        <v>2552</v>
      </c>
      <c r="E1630" t="s" s="4">
        <v>1004</v>
      </c>
      <c r="F1630" t="s" s="4">
        <v>4234</v>
      </c>
      <c r="G1630" t="s" s="4">
        <v>4235</v>
      </c>
    </row>
    <row r="1631" ht="45.0" customHeight="true">
      <c r="A1631" t="s" s="4">
        <v>423</v>
      </c>
      <c r="B1631" t="s" s="4">
        <v>13001</v>
      </c>
      <c r="C1631" t="s" s="4">
        <v>11363</v>
      </c>
      <c r="D1631" t="s" s="4">
        <v>2552</v>
      </c>
      <c r="E1631" t="s" s="4">
        <v>11364</v>
      </c>
      <c r="F1631" t="s" s="4">
        <v>4234</v>
      </c>
      <c r="G1631" t="s" s="4">
        <v>4235</v>
      </c>
    </row>
    <row r="1632" ht="45.0" customHeight="true">
      <c r="A1632" t="s" s="4">
        <v>423</v>
      </c>
      <c r="B1632" t="s" s="4">
        <v>13002</v>
      </c>
      <c r="C1632" t="s" s="4">
        <v>11363</v>
      </c>
      <c r="D1632" t="s" s="4">
        <v>2552</v>
      </c>
      <c r="E1632" t="s" s="4">
        <v>11364</v>
      </c>
      <c r="F1632" t="s" s="4">
        <v>4234</v>
      </c>
      <c r="G1632" t="s" s="4">
        <v>4235</v>
      </c>
    </row>
    <row r="1633" ht="45.0" customHeight="true">
      <c r="A1633" t="s" s="4">
        <v>423</v>
      </c>
      <c r="B1633" t="s" s="4">
        <v>13003</v>
      </c>
      <c r="C1633" t="s" s="4">
        <v>11363</v>
      </c>
      <c r="D1633" t="s" s="4">
        <v>2552</v>
      </c>
      <c r="E1633" t="s" s="4">
        <v>11364</v>
      </c>
      <c r="F1633" t="s" s="4">
        <v>4234</v>
      </c>
      <c r="G1633" t="s" s="4">
        <v>4235</v>
      </c>
    </row>
    <row r="1634" ht="45.0" customHeight="true">
      <c r="A1634" t="s" s="4">
        <v>423</v>
      </c>
      <c r="B1634" t="s" s="4">
        <v>13004</v>
      </c>
      <c r="C1634" t="s" s="4">
        <v>11363</v>
      </c>
      <c r="D1634" t="s" s="4">
        <v>2552</v>
      </c>
      <c r="E1634" t="s" s="4">
        <v>11364</v>
      </c>
      <c r="F1634" t="s" s="4">
        <v>4234</v>
      </c>
      <c r="G1634" t="s" s="4">
        <v>4235</v>
      </c>
    </row>
    <row r="1635" ht="45.0" customHeight="true">
      <c r="A1635" t="s" s="4">
        <v>423</v>
      </c>
      <c r="B1635" t="s" s="4">
        <v>13005</v>
      </c>
      <c r="C1635" t="s" s="4">
        <v>11363</v>
      </c>
      <c r="D1635" t="s" s="4">
        <v>2552</v>
      </c>
      <c r="E1635" t="s" s="4">
        <v>11364</v>
      </c>
      <c r="F1635" t="s" s="4">
        <v>4234</v>
      </c>
      <c r="G1635" t="s" s="4">
        <v>4235</v>
      </c>
    </row>
    <row r="1636" ht="45.0" customHeight="true">
      <c r="A1636" t="s" s="4">
        <v>423</v>
      </c>
      <c r="B1636" t="s" s="4">
        <v>13006</v>
      </c>
      <c r="C1636" t="s" s="4">
        <v>11363</v>
      </c>
      <c r="D1636" t="s" s="4">
        <v>2552</v>
      </c>
      <c r="E1636" t="s" s="4">
        <v>11364</v>
      </c>
      <c r="F1636" t="s" s="4">
        <v>4234</v>
      </c>
      <c r="G1636" t="s" s="4">
        <v>4235</v>
      </c>
    </row>
    <row r="1637" ht="45.0" customHeight="true">
      <c r="A1637" t="s" s="4">
        <v>423</v>
      </c>
      <c r="B1637" t="s" s="4">
        <v>13007</v>
      </c>
      <c r="C1637" t="s" s="4">
        <v>11395</v>
      </c>
      <c r="D1637" t="s" s="4">
        <v>2552</v>
      </c>
      <c r="E1637" t="s" s="4">
        <v>11396</v>
      </c>
      <c r="F1637" t="s" s="4">
        <v>4234</v>
      </c>
      <c r="G1637" t="s" s="4">
        <v>4235</v>
      </c>
    </row>
    <row r="1638" ht="45.0" customHeight="true">
      <c r="A1638" t="s" s="4">
        <v>423</v>
      </c>
      <c r="B1638" t="s" s="4">
        <v>13008</v>
      </c>
      <c r="C1638" t="s" s="4">
        <v>11395</v>
      </c>
      <c r="D1638" t="s" s="4">
        <v>2552</v>
      </c>
      <c r="E1638" t="s" s="4">
        <v>11396</v>
      </c>
      <c r="F1638" t="s" s="4">
        <v>4234</v>
      </c>
      <c r="G1638" t="s" s="4">
        <v>4235</v>
      </c>
    </row>
    <row r="1639" ht="45.0" customHeight="true">
      <c r="A1639" t="s" s="4">
        <v>423</v>
      </c>
      <c r="B1639" t="s" s="4">
        <v>13009</v>
      </c>
      <c r="C1639" t="s" s="4">
        <v>11395</v>
      </c>
      <c r="D1639" t="s" s="4">
        <v>2552</v>
      </c>
      <c r="E1639" t="s" s="4">
        <v>11396</v>
      </c>
      <c r="F1639" t="s" s="4">
        <v>4234</v>
      </c>
      <c r="G1639" t="s" s="4">
        <v>4235</v>
      </c>
    </row>
    <row r="1640" ht="45.0" customHeight="true">
      <c r="A1640" t="s" s="4">
        <v>423</v>
      </c>
      <c r="B1640" t="s" s="4">
        <v>13010</v>
      </c>
      <c r="C1640" t="s" s="4">
        <v>11395</v>
      </c>
      <c r="D1640" t="s" s="4">
        <v>2552</v>
      </c>
      <c r="E1640" t="s" s="4">
        <v>11396</v>
      </c>
      <c r="F1640" t="s" s="4">
        <v>4234</v>
      </c>
      <c r="G1640" t="s" s="4">
        <v>4235</v>
      </c>
    </row>
    <row r="1641" ht="45.0" customHeight="true">
      <c r="A1641" t="s" s="4">
        <v>423</v>
      </c>
      <c r="B1641" t="s" s="4">
        <v>13011</v>
      </c>
      <c r="C1641" t="s" s="4">
        <v>11395</v>
      </c>
      <c r="D1641" t="s" s="4">
        <v>2552</v>
      </c>
      <c r="E1641" t="s" s="4">
        <v>11396</v>
      </c>
      <c r="F1641" t="s" s="4">
        <v>4234</v>
      </c>
      <c r="G1641" t="s" s="4">
        <v>4235</v>
      </c>
    </row>
    <row r="1642" ht="45.0" customHeight="true">
      <c r="A1642" t="s" s="4">
        <v>423</v>
      </c>
      <c r="B1642" t="s" s="4">
        <v>13012</v>
      </c>
      <c r="C1642" t="s" s="4">
        <v>11395</v>
      </c>
      <c r="D1642" t="s" s="4">
        <v>2552</v>
      </c>
      <c r="E1642" t="s" s="4">
        <v>11396</v>
      </c>
      <c r="F1642" t="s" s="4">
        <v>4234</v>
      </c>
      <c r="G1642" t="s" s="4">
        <v>4235</v>
      </c>
    </row>
    <row r="1643" ht="45.0" customHeight="true">
      <c r="A1643" t="s" s="4">
        <v>432</v>
      </c>
      <c r="B1643" t="s" s="4">
        <v>13013</v>
      </c>
      <c r="C1643" t="s" s="4">
        <v>11348</v>
      </c>
      <c r="D1643" t="s" s="4">
        <v>2552</v>
      </c>
      <c r="E1643" t="s" s="4">
        <v>11349</v>
      </c>
      <c r="F1643" t="s" s="4">
        <v>4234</v>
      </c>
      <c r="G1643" t="s" s="4">
        <v>4235</v>
      </c>
    </row>
    <row r="1644" ht="45.0" customHeight="true">
      <c r="A1644" t="s" s="4">
        <v>432</v>
      </c>
      <c r="B1644" t="s" s="4">
        <v>13014</v>
      </c>
      <c r="C1644" t="s" s="4">
        <v>11348</v>
      </c>
      <c r="D1644" t="s" s="4">
        <v>2552</v>
      </c>
      <c r="E1644" t="s" s="4">
        <v>11349</v>
      </c>
      <c r="F1644" t="s" s="4">
        <v>4234</v>
      </c>
      <c r="G1644" t="s" s="4">
        <v>4235</v>
      </c>
    </row>
    <row r="1645" ht="45.0" customHeight="true">
      <c r="A1645" t="s" s="4">
        <v>432</v>
      </c>
      <c r="B1645" t="s" s="4">
        <v>13015</v>
      </c>
      <c r="C1645" t="s" s="4">
        <v>11348</v>
      </c>
      <c r="D1645" t="s" s="4">
        <v>2552</v>
      </c>
      <c r="E1645" t="s" s="4">
        <v>11349</v>
      </c>
      <c r="F1645" t="s" s="4">
        <v>4234</v>
      </c>
      <c r="G1645" t="s" s="4">
        <v>4235</v>
      </c>
    </row>
    <row r="1646" ht="45.0" customHeight="true">
      <c r="A1646" t="s" s="4">
        <v>432</v>
      </c>
      <c r="B1646" t="s" s="4">
        <v>13016</v>
      </c>
      <c r="C1646" t="s" s="4">
        <v>11348</v>
      </c>
      <c r="D1646" t="s" s="4">
        <v>2552</v>
      </c>
      <c r="E1646" t="s" s="4">
        <v>11349</v>
      </c>
      <c r="F1646" t="s" s="4">
        <v>4234</v>
      </c>
      <c r="G1646" t="s" s="4">
        <v>4235</v>
      </c>
    </row>
    <row r="1647" ht="45.0" customHeight="true">
      <c r="A1647" t="s" s="4">
        <v>432</v>
      </c>
      <c r="B1647" t="s" s="4">
        <v>13017</v>
      </c>
      <c r="C1647" t="s" s="4">
        <v>11348</v>
      </c>
      <c r="D1647" t="s" s="4">
        <v>2552</v>
      </c>
      <c r="E1647" t="s" s="4">
        <v>11349</v>
      </c>
      <c r="F1647" t="s" s="4">
        <v>4234</v>
      </c>
      <c r="G1647" t="s" s="4">
        <v>4235</v>
      </c>
    </row>
    <row r="1648" ht="45.0" customHeight="true">
      <c r="A1648" t="s" s="4">
        <v>432</v>
      </c>
      <c r="B1648" t="s" s="4">
        <v>13018</v>
      </c>
      <c r="C1648" t="s" s="4">
        <v>11348</v>
      </c>
      <c r="D1648" t="s" s="4">
        <v>2552</v>
      </c>
      <c r="E1648" t="s" s="4">
        <v>11349</v>
      </c>
      <c r="F1648" t="s" s="4">
        <v>4234</v>
      </c>
      <c r="G1648" t="s" s="4">
        <v>4235</v>
      </c>
    </row>
    <row r="1649" ht="45.0" customHeight="true">
      <c r="A1649" t="s" s="4">
        <v>432</v>
      </c>
      <c r="B1649" t="s" s="4">
        <v>13019</v>
      </c>
      <c r="C1649" t="s" s="4">
        <v>11371</v>
      </c>
      <c r="D1649" t="s" s="4">
        <v>2552</v>
      </c>
      <c r="E1649" t="s" s="4">
        <v>11372</v>
      </c>
      <c r="F1649" t="s" s="4">
        <v>4234</v>
      </c>
      <c r="G1649" t="s" s="4">
        <v>4235</v>
      </c>
    </row>
    <row r="1650" ht="45.0" customHeight="true">
      <c r="A1650" t="s" s="4">
        <v>432</v>
      </c>
      <c r="B1650" t="s" s="4">
        <v>13020</v>
      </c>
      <c r="C1650" t="s" s="4">
        <v>11371</v>
      </c>
      <c r="D1650" t="s" s="4">
        <v>2552</v>
      </c>
      <c r="E1650" t="s" s="4">
        <v>11372</v>
      </c>
      <c r="F1650" t="s" s="4">
        <v>4234</v>
      </c>
      <c r="G1650" t="s" s="4">
        <v>4235</v>
      </c>
    </row>
    <row r="1651" ht="45.0" customHeight="true">
      <c r="A1651" t="s" s="4">
        <v>432</v>
      </c>
      <c r="B1651" t="s" s="4">
        <v>13021</v>
      </c>
      <c r="C1651" t="s" s="4">
        <v>11371</v>
      </c>
      <c r="D1651" t="s" s="4">
        <v>2552</v>
      </c>
      <c r="E1651" t="s" s="4">
        <v>11372</v>
      </c>
      <c r="F1651" t="s" s="4">
        <v>4234</v>
      </c>
      <c r="G1651" t="s" s="4">
        <v>4235</v>
      </c>
    </row>
    <row r="1652" ht="45.0" customHeight="true">
      <c r="A1652" t="s" s="4">
        <v>432</v>
      </c>
      <c r="B1652" t="s" s="4">
        <v>13022</v>
      </c>
      <c r="C1652" t="s" s="4">
        <v>11371</v>
      </c>
      <c r="D1652" t="s" s="4">
        <v>2552</v>
      </c>
      <c r="E1652" t="s" s="4">
        <v>11372</v>
      </c>
      <c r="F1652" t="s" s="4">
        <v>4234</v>
      </c>
      <c r="G1652" t="s" s="4">
        <v>4235</v>
      </c>
    </row>
    <row r="1653" ht="45.0" customHeight="true">
      <c r="A1653" t="s" s="4">
        <v>432</v>
      </c>
      <c r="B1653" t="s" s="4">
        <v>13023</v>
      </c>
      <c r="C1653" t="s" s="4">
        <v>11371</v>
      </c>
      <c r="D1653" t="s" s="4">
        <v>2552</v>
      </c>
      <c r="E1653" t="s" s="4">
        <v>11372</v>
      </c>
      <c r="F1653" t="s" s="4">
        <v>4234</v>
      </c>
      <c r="G1653" t="s" s="4">
        <v>4235</v>
      </c>
    </row>
    <row r="1654" ht="45.0" customHeight="true">
      <c r="A1654" t="s" s="4">
        <v>432</v>
      </c>
      <c r="B1654" t="s" s="4">
        <v>13024</v>
      </c>
      <c r="C1654" t="s" s="4">
        <v>11371</v>
      </c>
      <c r="D1654" t="s" s="4">
        <v>2552</v>
      </c>
      <c r="E1654" t="s" s="4">
        <v>11372</v>
      </c>
      <c r="F1654" t="s" s="4">
        <v>4234</v>
      </c>
      <c r="G1654" t="s" s="4">
        <v>4235</v>
      </c>
    </row>
    <row r="1655" ht="45.0" customHeight="true">
      <c r="A1655" t="s" s="4">
        <v>432</v>
      </c>
      <c r="B1655" t="s" s="4">
        <v>13025</v>
      </c>
      <c r="C1655" t="s" s="4">
        <v>11387</v>
      </c>
      <c r="D1655" t="s" s="4">
        <v>2552</v>
      </c>
      <c r="E1655" t="s" s="4">
        <v>13026</v>
      </c>
      <c r="F1655" t="s" s="4">
        <v>4234</v>
      </c>
      <c r="G1655" t="s" s="4">
        <v>4235</v>
      </c>
    </row>
    <row r="1656" ht="45.0" customHeight="true">
      <c r="A1656" t="s" s="4">
        <v>432</v>
      </c>
      <c r="B1656" t="s" s="4">
        <v>13027</v>
      </c>
      <c r="C1656" t="s" s="4">
        <v>11387</v>
      </c>
      <c r="D1656" t="s" s="4">
        <v>2552</v>
      </c>
      <c r="E1656" t="s" s="4">
        <v>13026</v>
      </c>
      <c r="F1656" t="s" s="4">
        <v>4234</v>
      </c>
      <c r="G1656" t="s" s="4">
        <v>4235</v>
      </c>
    </row>
    <row r="1657" ht="45.0" customHeight="true">
      <c r="A1657" t="s" s="4">
        <v>432</v>
      </c>
      <c r="B1657" t="s" s="4">
        <v>13028</v>
      </c>
      <c r="C1657" t="s" s="4">
        <v>11387</v>
      </c>
      <c r="D1657" t="s" s="4">
        <v>2552</v>
      </c>
      <c r="E1657" t="s" s="4">
        <v>13026</v>
      </c>
      <c r="F1657" t="s" s="4">
        <v>4234</v>
      </c>
      <c r="G1657" t="s" s="4">
        <v>4235</v>
      </c>
    </row>
    <row r="1658" ht="45.0" customHeight="true">
      <c r="A1658" t="s" s="4">
        <v>432</v>
      </c>
      <c r="B1658" t="s" s="4">
        <v>13029</v>
      </c>
      <c r="C1658" t="s" s="4">
        <v>11387</v>
      </c>
      <c r="D1658" t="s" s="4">
        <v>2552</v>
      </c>
      <c r="E1658" t="s" s="4">
        <v>13026</v>
      </c>
      <c r="F1658" t="s" s="4">
        <v>4234</v>
      </c>
      <c r="G1658" t="s" s="4">
        <v>4235</v>
      </c>
    </row>
    <row r="1659" ht="45.0" customHeight="true">
      <c r="A1659" t="s" s="4">
        <v>432</v>
      </c>
      <c r="B1659" t="s" s="4">
        <v>13030</v>
      </c>
      <c r="C1659" t="s" s="4">
        <v>11387</v>
      </c>
      <c r="D1659" t="s" s="4">
        <v>2552</v>
      </c>
      <c r="E1659" t="s" s="4">
        <v>13026</v>
      </c>
      <c r="F1659" t="s" s="4">
        <v>4234</v>
      </c>
      <c r="G1659" t="s" s="4">
        <v>4235</v>
      </c>
    </row>
    <row r="1660" ht="45.0" customHeight="true">
      <c r="A1660" t="s" s="4">
        <v>432</v>
      </c>
      <c r="B1660" t="s" s="4">
        <v>13031</v>
      </c>
      <c r="C1660" t="s" s="4">
        <v>11387</v>
      </c>
      <c r="D1660" t="s" s="4">
        <v>2552</v>
      </c>
      <c r="E1660" t="s" s="4">
        <v>13026</v>
      </c>
      <c r="F1660" t="s" s="4">
        <v>4234</v>
      </c>
      <c r="G1660" t="s" s="4">
        <v>4235</v>
      </c>
    </row>
    <row r="1661" ht="45.0" customHeight="true">
      <c r="A1661" t="s" s="4">
        <v>432</v>
      </c>
      <c r="B1661" t="s" s="4">
        <v>13032</v>
      </c>
      <c r="C1661" t="s" s="4">
        <v>11379</v>
      </c>
      <c r="D1661" t="s" s="4">
        <v>2552</v>
      </c>
      <c r="E1661" t="s" s="4">
        <v>11380</v>
      </c>
      <c r="F1661" t="s" s="4">
        <v>4234</v>
      </c>
      <c r="G1661" t="s" s="4">
        <v>4235</v>
      </c>
    </row>
    <row r="1662" ht="45.0" customHeight="true">
      <c r="A1662" t="s" s="4">
        <v>432</v>
      </c>
      <c r="B1662" t="s" s="4">
        <v>13033</v>
      </c>
      <c r="C1662" t="s" s="4">
        <v>11379</v>
      </c>
      <c r="D1662" t="s" s="4">
        <v>2552</v>
      </c>
      <c r="E1662" t="s" s="4">
        <v>11380</v>
      </c>
      <c r="F1662" t="s" s="4">
        <v>4234</v>
      </c>
      <c r="G1662" t="s" s="4">
        <v>4235</v>
      </c>
    </row>
    <row r="1663" ht="45.0" customHeight="true">
      <c r="A1663" t="s" s="4">
        <v>432</v>
      </c>
      <c r="B1663" t="s" s="4">
        <v>13034</v>
      </c>
      <c r="C1663" t="s" s="4">
        <v>11379</v>
      </c>
      <c r="D1663" t="s" s="4">
        <v>2552</v>
      </c>
      <c r="E1663" t="s" s="4">
        <v>11380</v>
      </c>
      <c r="F1663" t="s" s="4">
        <v>4234</v>
      </c>
      <c r="G1663" t="s" s="4">
        <v>4235</v>
      </c>
    </row>
    <row r="1664" ht="45.0" customHeight="true">
      <c r="A1664" t="s" s="4">
        <v>432</v>
      </c>
      <c r="B1664" t="s" s="4">
        <v>13035</v>
      </c>
      <c r="C1664" t="s" s="4">
        <v>11356</v>
      </c>
      <c r="D1664" t="s" s="4">
        <v>2552</v>
      </c>
      <c r="E1664" t="s" s="4">
        <v>1004</v>
      </c>
      <c r="F1664" t="s" s="4">
        <v>4234</v>
      </c>
      <c r="G1664" t="s" s="4">
        <v>4235</v>
      </c>
    </row>
    <row r="1665" ht="45.0" customHeight="true">
      <c r="A1665" t="s" s="4">
        <v>432</v>
      </c>
      <c r="B1665" t="s" s="4">
        <v>13036</v>
      </c>
      <c r="C1665" t="s" s="4">
        <v>11356</v>
      </c>
      <c r="D1665" t="s" s="4">
        <v>2552</v>
      </c>
      <c r="E1665" t="s" s="4">
        <v>1004</v>
      </c>
      <c r="F1665" t="s" s="4">
        <v>4234</v>
      </c>
      <c r="G1665" t="s" s="4">
        <v>4235</v>
      </c>
    </row>
    <row r="1666" ht="45.0" customHeight="true">
      <c r="A1666" t="s" s="4">
        <v>432</v>
      </c>
      <c r="B1666" t="s" s="4">
        <v>13037</v>
      </c>
      <c r="C1666" t="s" s="4">
        <v>11356</v>
      </c>
      <c r="D1666" t="s" s="4">
        <v>2552</v>
      </c>
      <c r="E1666" t="s" s="4">
        <v>1004</v>
      </c>
      <c r="F1666" t="s" s="4">
        <v>4234</v>
      </c>
      <c r="G1666" t="s" s="4">
        <v>4235</v>
      </c>
    </row>
    <row r="1667" ht="45.0" customHeight="true">
      <c r="A1667" t="s" s="4">
        <v>432</v>
      </c>
      <c r="B1667" t="s" s="4">
        <v>13038</v>
      </c>
      <c r="C1667" t="s" s="4">
        <v>11356</v>
      </c>
      <c r="D1667" t="s" s="4">
        <v>2552</v>
      </c>
      <c r="E1667" t="s" s="4">
        <v>1004</v>
      </c>
      <c r="F1667" t="s" s="4">
        <v>4234</v>
      </c>
      <c r="G1667" t="s" s="4">
        <v>4235</v>
      </c>
    </row>
    <row r="1668" ht="45.0" customHeight="true">
      <c r="A1668" t="s" s="4">
        <v>432</v>
      </c>
      <c r="B1668" t="s" s="4">
        <v>13039</v>
      </c>
      <c r="C1668" t="s" s="4">
        <v>11356</v>
      </c>
      <c r="D1668" t="s" s="4">
        <v>2552</v>
      </c>
      <c r="E1668" t="s" s="4">
        <v>1004</v>
      </c>
      <c r="F1668" t="s" s="4">
        <v>4234</v>
      </c>
      <c r="G1668" t="s" s="4">
        <v>4235</v>
      </c>
    </row>
    <row r="1669" ht="45.0" customHeight="true">
      <c r="A1669" t="s" s="4">
        <v>432</v>
      </c>
      <c r="B1669" t="s" s="4">
        <v>13040</v>
      </c>
      <c r="C1669" t="s" s="4">
        <v>11356</v>
      </c>
      <c r="D1669" t="s" s="4">
        <v>2552</v>
      </c>
      <c r="E1669" t="s" s="4">
        <v>1004</v>
      </c>
      <c r="F1669" t="s" s="4">
        <v>4234</v>
      </c>
      <c r="G1669" t="s" s="4">
        <v>4235</v>
      </c>
    </row>
    <row r="1670" ht="45.0" customHeight="true">
      <c r="A1670" t="s" s="4">
        <v>432</v>
      </c>
      <c r="B1670" t="s" s="4">
        <v>13041</v>
      </c>
      <c r="C1670" t="s" s="4">
        <v>11379</v>
      </c>
      <c r="D1670" t="s" s="4">
        <v>2552</v>
      </c>
      <c r="E1670" t="s" s="4">
        <v>11380</v>
      </c>
      <c r="F1670" t="s" s="4">
        <v>4234</v>
      </c>
      <c r="G1670" t="s" s="4">
        <v>4235</v>
      </c>
    </row>
    <row r="1671" ht="45.0" customHeight="true">
      <c r="A1671" t="s" s="4">
        <v>432</v>
      </c>
      <c r="B1671" t="s" s="4">
        <v>13042</v>
      </c>
      <c r="C1671" t="s" s="4">
        <v>11379</v>
      </c>
      <c r="D1671" t="s" s="4">
        <v>2552</v>
      </c>
      <c r="E1671" t="s" s="4">
        <v>11380</v>
      </c>
      <c r="F1671" t="s" s="4">
        <v>4234</v>
      </c>
      <c r="G1671" t="s" s="4">
        <v>4235</v>
      </c>
    </row>
    <row r="1672" ht="45.0" customHeight="true">
      <c r="A1672" t="s" s="4">
        <v>432</v>
      </c>
      <c r="B1672" t="s" s="4">
        <v>13043</v>
      </c>
      <c r="C1672" t="s" s="4">
        <v>11379</v>
      </c>
      <c r="D1672" t="s" s="4">
        <v>2552</v>
      </c>
      <c r="E1672" t="s" s="4">
        <v>11380</v>
      </c>
      <c r="F1672" t="s" s="4">
        <v>4234</v>
      </c>
      <c r="G1672" t="s" s="4">
        <v>4235</v>
      </c>
    </row>
    <row r="1673" ht="45.0" customHeight="true">
      <c r="A1673" t="s" s="4">
        <v>432</v>
      </c>
      <c r="B1673" t="s" s="4">
        <v>13044</v>
      </c>
      <c r="C1673" t="s" s="4">
        <v>11363</v>
      </c>
      <c r="D1673" t="s" s="4">
        <v>2552</v>
      </c>
      <c r="E1673" t="s" s="4">
        <v>11364</v>
      </c>
      <c r="F1673" t="s" s="4">
        <v>4234</v>
      </c>
      <c r="G1673" t="s" s="4">
        <v>4235</v>
      </c>
    </row>
    <row r="1674" ht="45.0" customHeight="true">
      <c r="A1674" t="s" s="4">
        <v>432</v>
      </c>
      <c r="B1674" t="s" s="4">
        <v>13045</v>
      </c>
      <c r="C1674" t="s" s="4">
        <v>11363</v>
      </c>
      <c r="D1674" t="s" s="4">
        <v>2552</v>
      </c>
      <c r="E1674" t="s" s="4">
        <v>11364</v>
      </c>
      <c r="F1674" t="s" s="4">
        <v>4234</v>
      </c>
      <c r="G1674" t="s" s="4">
        <v>4235</v>
      </c>
    </row>
    <row r="1675" ht="45.0" customHeight="true">
      <c r="A1675" t="s" s="4">
        <v>432</v>
      </c>
      <c r="B1675" t="s" s="4">
        <v>13046</v>
      </c>
      <c r="C1675" t="s" s="4">
        <v>11363</v>
      </c>
      <c r="D1675" t="s" s="4">
        <v>2552</v>
      </c>
      <c r="E1675" t="s" s="4">
        <v>11364</v>
      </c>
      <c r="F1675" t="s" s="4">
        <v>4234</v>
      </c>
      <c r="G1675" t="s" s="4">
        <v>4235</v>
      </c>
    </row>
    <row r="1676" ht="45.0" customHeight="true">
      <c r="A1676" t="s" s="4">
        <v>432</v>
      </c>
      <c r="B1676" t="s" s="4">
        <v>13047</v>
      </c>
      <c r="C1676" t="s" s="4">
        <v>11363</v>
      </c>
      <c r="D1676" t="s" s="4">
        <v>2552</v>
      </c>
      <c r="E1676" t="s" s="4">
        <v>11364</v>
      </c>
      <c r="F1676" t="s" s="4">
        <v>4234</v>
      </c>
      <c r="G1676" t="s" s="4">
        <v>4235</v>
      </c>
    </row>
    <row r="1677" ht="45.0" customHeight="true">
      <c r="A1677" t="s" s="4">
        <v>432</v>
      </c>
      <c r="B1677" t="s" s="4">
        <v>13048</v>
      </c>
      <c r="C1677" t="s" s="4">
        <v>11363</v>
      </c>
      <c r="D1677" t="s" s="4">
        <v>2552</v>
      </c>
      <c r="E1677" t="s" s="4">
        <v>11364</v>
      </c>
      <c r="F1677" t="s" s="4">
        <v>4234</v>
      </c>
      <c r="G1677" t="s" s="4">
        <v>4235</v>
      </c>
    </row>
    <row r="1678" ht="45.0" customHeight="true">
      <c r="A1678" t="s" s="4">
        <v>432</v>
      </c>
      <c r="B1678" t="s" s="4">
        <v>13049</v>
      </c>
      <c r="C1678" t="s" s="4">
        <v>11363</v>
      </c>
      <c r="D1678" t="s" s="4">
        <v>2552</v>
      </c>
      <c r="E1678" t="s" s="4">
        <v>11364</v>
      </c>
      <c r="F1678" t="s" s="4">
        <v>4234</v>
      </c>
      <c r="G1678" t="s" s="4">
        <v>4235</v>
      </c>
    </row>
    <row r="1679" ht="45.0" customHeight="true">
      <c r="A1679" t="s" s="4">
        <v>432</v>
      </c>
      <c r="B1679" t="s" s="4">
        <v>13050</v>
      </c>
      <c r="C1679" t="s" s="4">
        <v>11395</v>
      </c>
      <c r="D1679" t="s" s="4">
        <v>2552</v>
      </c>
      <c r="E1679" t="s" s="4">
        <v>11396</v>
      </c>
      <c r="F1679" t="s" s="4">
        <v>4234</v>
      </c>
      <c r="G1679" t="s" s="4">
        <v>4235</v>
      </c>
    </row>
    <row r="1680" ht="45.0" customHeight="true">
      <c r="A1680" t="s" s="4">
        <v>432</v>
      </c>
      <c r="B1680" t="s" s="4">
        <v>13051</v>
      </c>
      <c r="C1680" t="s" s="4">
        <v>11395</v>
      </c>
      <c r="D1680" t="s" s="4">
        <v>2552</v>
      </c>
      <c r="E1680" t="s" s="4">
        <v>11396</v>
      </c>
      <c r="F1680" t="s" s="4">
        <v>4234</v>
      </c>
      <c r="G1680" t="s" s="4">
        <v>4235</v>
      </c>
    </row>
    <row r="1681" ht="45.0" customHeight="true">
      <c r="A1681" t="s" s="4">
        <v>432</v>
      </c>
      <c r="B1681" t="s" s="4">
        <v>13052</v>
      </c>
      <c r="C1681" t="s" s="4">
        <v>11395</v>
      </c>
      <c r="D1681" t="s" s="4">
        <v>2552</v>
      </c>
      <c r="E1681" t="s" s="4">
        <v>11396</v>
      </c>
      <c r="F1681" t="s" s="4">
        <v>4234</v>
      </c>
      <c r="G1681" t="s" s="4">
        <v>4235</v>
      </c>
    </row>
    <row r="1682" ht="45.0" customHeight="true">
      <c r="A1682" t="s" s="4">
        <v>432</v>
      </c>
      <c r="B1682" t="s" s="4">
        <v>13053</v>
      </c>
      <c r="C1682" t="s" s="4">
        <v>11395</v>
      </c>
      <c r="D1682" t="s" s="4">
        <v>2552</v>
      </c>
      <c r="E1682" t="s" s="4">
        <v>11396</v>
      </c>
      <c r="F1682" t="s" s="4">
        <v>4234</v>
      </c>
      <c r="G1682" t="s" s="4">
        <v>4235</v>
      </c>
    </row>
    <row r="1683" ht="45.0" customHeight="true">
      <c r="A1683" t="s" s="4">
        <v>432</v>
      </c>
      <c r="B1683" t="s" s="4">
        <v>13054</v>
      </c>
      <c r="C1683" t="s" s="4">
        <v>11395</v>
      </c>
      <c r="D1683" t="s" s="4">
        <v>2552</v>
      </c>
      <c r="E1683" t="s" s="4">
        <v>11396</v>
      </c>
      <c r="F1683" t="s" s="4">
        <v>4234</v>
      </c>
      <c r="G1683" t="s" s="4">
        <v>4235</v>
      </c>
    </row>
    <row r="1684" ht="45.0" customHeight="true">
      <c r="A1684" t="s" s="4">
        <v>432</v>
      </c>
      <c r="B1684" t="s" s="4">
        <v>13055</v>
      </c>
      <c r="C1684" t="s" s="4">
        <v>11395</v>
      </c>
      <c r="D1684" t="s" s="4">
        <v>2552</v>
      </c>
      <c r="E1684" t="s" s="4">
        <v>11396</v>
      </c>
      <c r="F1684" t="s" s="4">
        <v>4234</v>
      </c>
      <c r="G1684" t="s" s="4">
        <v>4235</v>
      </c>
    </row>
    <row r="1685" ht="45.0" customHeight="true">
      <c r="A1685" t="s" s="4">
        <v>439</v>
      </c>
      <c r="B1685" t="s" s="4">
        <v>13056</v>
      </c>
      <c r="C1685" t="s" s="4">
        <v>11348</v>
      </c>
      <c r="D1685" t="s" s="4">
        <v>2552</v>
      </c>
      <c r="E1685" t="s" s="4">
        <v>11349</v>
      </c>
      <c r="F1685" t="s" s="4">
        <v>4234</v>
      </c>
      <c r="G1685" t="s" s="4">
        <v>4235</v>
      </c>
    </row>
    <row r="1686" ht="45.0" customHeight="true">
      <c r="A1686" t="s" s="4">
        <v>439</v>
      </c>
      <c r="B1686" t="s" s="4">
        <v>13057</v>
      </c>
      <c r="C1686" t="s" s="4">
        <v>11348</v>
      </c>
      <c r="D1686" t="s" s="4">
        <v>2552</v>
      </c>
      <c r="E1686" t="s" s="4">
        <v>11349</v>
      </c>
      <c r="F1686" t="s" s="4">
        <v>4234</v>
      </c>
      <c r="G1686" t="s" s="4">
        <v>4235</v>
      </c>
    </row>
    <row r="1687" ht="45.0" customHeight="true">
      <c r="A1687" t="s" s="4">
        <v>439</v>
      </c>
      <c r="B1687" t="s" s="4">
        <v>13058</v>
      </c>
      <c r="C1687" t="s" s="4">
        <v>11348</v>
      </c>
      <c r="D1687" t="s" s="4">
        <v>2552</v>
      </c>
      <c r="E1687" t="s" s="4">
        <v>11349</v>
      </c>
      <c r="F1687" t="s" s="4">
        <v>4234</v>
      </c>
      <c r="G1687" t="s" s="4">
        <v>4235</v>
      </c>
    </row>
    <row r="1688" ht="45.0" customHeight="true">
      <c r="A1688" t="s" s="4">
        <v>439</v>
      </c>
      <c r="B1688" t="s" s="4">
        <v>13059</v>
      </c>
      <c r="C1688" t="s" s="4">
        <v>11348</v>
      </c>
      <c r="D1688" t="s" s="4">
        <v>2552</v>
      </c>
      <c r="E1688" t="s" s="4">
        <v>11349</v>
      </c>
      <c r="F1688" t="s" s="4">
        <v>4234</v>
      </c>
      <c r="G1688" t="s" s="4">
        <v>4235</v>
      </c>
    </row>
    <row r="1689" ht="45.0" customHeight="true">
      <c r="A1689" t="s" s="4">
        <v>439</v>
      </c>
      <c r="B1689" t="s" s="4">
        <v>13060</v>
      </c>
      <c r="C1689" t="s" s="4">
        <v>11348</v>
      </c>
      <c r="D1689" t="s" s="4">
        <v>2552</v>
      </c>
      <c r="E1689" t="s" s="4">
        <v>11349</v>
      </c>
      <c r="F1689" t="s" s="4">
        <v>4234</v>
      </c>
      <c r="G1689" t="s" s="4">
        <v>4235</v>
      </c>
    </row>
    <row r="1690" ht="45.0" customHeight="true">
      <c r="A1690" t="s" s="4">
        <v>439</v>
      </c>
      <c r="B1690" t="s" s="4">
        <v>13061</v>
      </c>
      <c r="C1690" t="s" s="4">
        <v>11348</v>
      </c>
      <c r="D1690" t="s" s="4">
        <v>2552</v>
      </c>
      <c r="E1690" t="s" s="4">
        <v>11349</v>
      </c>
      <c r="F1690" t="s" s="4">
        <v>4234</v>
      </c>
      <c r="G1690" t="s" s="4">
        <v>4235</v>
      </c>
    </row>
    <row r="1691" ht="45.0" customHeight="true">
      <c r="A1691" t="s" s="4">
        <v>439</v>
      </c>
      <c r="B1691" t="s" s="4">
        <v>13062</v>
      </c>
      <c r="C1691" t="s" s="4">
        <v>11371</v>
      </c>
      <c r="D1691" t="s" s="4">
        <v>2552</v>
      </c>
      <c r="E1691" t="s" s="4">
        <v>11372</v>
      </c>
      <c r="F1691" t="s" s="4">
        <v>4234</v>
      </c>
      <c r="G1691" t="s" s="4">
        <v>4235</v>
      </c>
    </row>
    <row r="1692" ht="45.0" customHeight="true">
      <c r="A1692" t="s" s="4">
        <v>439</v>
      </c>
      <c r="B1692" t="s" s="4">
        <v>13063</v>
      </c>
      <c r="C1692" t="s" s="4">
        <v>11371</v>
      </c>
      <c r="D1692" t="s" s="4">
        <v>2552</v>
      </c>
      <c r="E1692" t="s" s="4">
        <v>11372</v>
      </c>
      <c r="F1692" t="s" s="4">
        <v>4234</v>
      </c>
      <c r="G1692" t="s" s="4">
        <v>4235</v>
      </c>
    </row>
    <row r="1693" ht="45.0" customHeight="true">
      <c r="A1693" t="s" s="4">
        <v>439</v>
      </c>
      <c r="B1693" t="s" s="4">
        <v>13064</v>
      </c>
      <c r="C1693" t="s" s="4">
        <v>11371</v>
      </c>
      <c r="D1693" t="s" s="4">
        <v>2552</v>
      </c>
      <c r="E1693" t="s" s="4">
        <v>11372</v>
      </c>
      <c r="F1693" t="s" s="4">
        <v>4234</v>
      </c>
      <c r="G1693" t="s" s="4">
        <v>4235</v>
      </c>
    </row>
    <row r="1694" ht="45.0" customHeight="true">
      <c r="A1694" t="s" s="4">
        <v>439</v>
      </c>
      <c r="B1694" t="s" s="4">
        <v>13065</v>
      </c>
      <c r="C1694" t="s" s="4">
        <v>11371</v>
      </c>
      <c r="D1694" t="s" s="4">
        <v>2552</v>
      </c>
      <c r="E1694" t="s" s="4">
        <v>11372</v>
      </c>
      <c r="F1694" t="s" s="4">
        <v>4234</v>
      </c>
      <c r="G1694" t="s" s="4">
        <v>4235</v>
      </c>
    </row>
    <row r="1695" ht="45.0" customHeight="true">
      <c r="A1695" t="s" s="4">
        <v>439</v>
      </c>
      <c r="B1695" t="s" s="4">
        <v>13066</v>
      </c>
      <c r="C1695" t="s" s="4">
        <v>11371</v>
      </c>
      <c r="D1695" t="s" s="4">
        <v>2552</v>
      </c>
      <c r="E1695" t="s" s="4">
        <v>11372</v>
      </c>
      <c r="F1695" t="s" s="4">
        <v>4234</v>
      </c>
      <c r="G1695" t="s" s="4">
        <v>4235</v>
      </c>
    </row>
    <row r="1696" ht="45.0" customHeight="true">
      <c r="A1696" t="s" s="4">
        <v>439</v>
      </c>
      <c r="B1696" t="s" s="4">
        <v>13067</v>
      </c>
      <c r="C1696" t="s" s="4">
        <v>11371</v>
      </c>
      <c r="D1696" t="s" s="4">
        <v>2552</v>
      </c>
      <c r="E1696" t="s" s="4">
        <v>11372</v>
      </c>
      <c r="F1696" t="s" s="4">
        <v>4234</v>
      </c>
      <c r="G1696" t="s" s="4">
        <v>4235</v>
      </c>
    </row>
    <row r="1697" ht="45.0" customHeight="true">
      <c r="A1697" t="s" s="4">
        <v>439</v>
      </c>
      <c r="B1697" t="s" s="4">
        <v>13068</v>
      </c>
      <c r="C1697" t="s" s="4">
        <v>11387</v>
      </c>
      <c r="D1697" t="s" s="4">
        <v>2552</v>
      </c>
      <c r="E1697" t="s" s="4">
        <v>12443</v>
      </c>
      <c r="F1697" t="s" s="4">
        <v>4234</v>
      </c>
      <c r="G1697" t="s" s="4">
        <v>4235</v>
      </c>
    </row>
    <row r="1698" ht="45.0" customHeight="true">
      <c r="A1698" t="s" s="4">
        <v>439</v>
      </c>
      <c r="B1698" t="s" s="4">
        <v>13069</v>
      </c>
      <c r="C1698" t="s" s="4">
        <v>11387</v>
      </c>
      <c r="D1698" t="s" s="4">
        <v>2552</v>
      </c>
      <c r="E1698" t="s" s="4">
        <v>12443</v>
      </c>
      <c r="F1698" t="s" s="4">
        <v>4234</v>
      </c>
      <c r="G1698" t="s" s="4">
        <v>4235</v>
      </c>
    </row>
    <row r="1699" ht="45.0" customHeight="true">
      <c r="A1699" t="s" s="4">
        <v>439</v>
      </c>
      <c r="B1699" t="s" s="4">
        <v>13070</v>
      </c>
      <c r="C1699" t="s" s="4">
        <v>11387</v>
      </c>
      <c r="D1699" t="s" s="4">
        <v>2552</v>
      </c>
      <c r="E1699" t="s" s="4">
        <v>12443</v>
      </c>
      <c r="F1699" t="s" s="4">
        <v>4234</v>
      </c>
      <c r="G1699" t="s" s="4">
        <v>4235</v>
      </c>
    </row>
    <row r="1700" ht="45.0" customHeight="true">
      <c r="A1700" t="s" s="4">
        <v>439</v>
      </c>
      <c r="B1700" t="s" s="4">
        <v>13071</v>
      </c>
      <c r="C1700" t="s" s="4">
        <v>11387</v>
      </c>
      <c r="D1700" t="s" s="4">
        <v>2552</v>
      </c>
      <c r="E1700" t="s" s="4">
        <v>12443</v>
      </c>
      <c r="F1700" t="s" s="4">
        <v>4234</v>
      </c>
      <c r="G1700" t="s" s="4">
        <v>4235</v>
      </c>
    </row>
    <row r="1701" ht="45.0" customHeight="true">
      <c r="A1701" t="s" s="4">
        <v>439</v>
      </c>
      <c r="B1701" t="s" s="4">
        <v>13072</v>
      </c>
      <c r="C1701" t="s" s="4">
        <v>11387</v>
      </c>
      <c r="D1701" t="s" s="4">
        <v>2552</v>
      </c>
      <c r="E1701" t="s" s="4">
        <v>12443</v>
      </c>
      <c r="F1701" t="s" s="4">
        <v>4234</v>
      </c>
      <c r="G1701" t="s" s="4">
        <v>4235</v>
      </c>
    </row>
    <row r="1702" ht="45.0" customHeight="true">
      <c r="A1702" t="s" s="4">
        <v>439</v>
      </c>
      <c r="B1702" t="s" s="4">
        <v>13073</v>
      </c>
      <c r="C1702" t="s" s="4">
        <v>11387</v>
      </c>
      <c r="D1702" t="s" s="4">
        <v>2552</v>
      </c>
      <c r="E1702" t="s" s="4">
        <v>12443</v>
      </c>
      <c r="F1702" t="s" s="4">
        <v>4234</v>
      </c>
      <c r="G1702" t="s" s="4">
        <v>4235</v>
      </c>
    </row>
    <row r="1703" ht="45.0" customHeight="true">
      <c r="A1703" t="s" s="4">
        <v>439</v>
      </c>
      <c r="B1703" t="s" s="4">
        <v>13074</v>
      </c>
      <c r="C1703" t="s" s="4">
        <v>11356</v>
      </c>
      <c r="D1703" t="s" s="4">
        <v>2552</v>
      </c>
      <c r="E1703" t="s" s="4">
        <v>1004</v>
      </c>
      <c r="F1703" t="s" s="4">
        <v>4234</v>
      </c>
      <c r="G1703" t="s" s="4">
        <v>4235</v>
      </c>
    </row>
    <row r="1704" ht="45.0" customHeight="true">
      <c r="A1704" t="s" s="4">
        <v>439</v>
      </c>
      <c r="B1704" t="s" s="4">
        <v>13075</v>
      </c>
      <c r="C1704" t="s" s="4">
        <v>11356</v>
      </c>
      <c r="D1704" t="s" s="4">
        <v>2552</v>
      </c>
      <c r="E1704" t="s" s="4">
        <v>1004</v>
      </c>
      <c r="F1704" t="s" s="4">
        <v>4234</v>
      </c>
      <c r="G1704" t="s" s="4">
        <v>4235</v>
      </c>
    </row>
    <row r="1705" ht="45.0" customHeight="true">
      <c r="A1705" t="s" s="4">
        <v>439</v>
      </c>
      <c r="B1705" t="s" s="4">
        <v>13076</v>
      </c>
      <c r="C1705" t="s" s="4">
        <v>11356</v>
      </c>
      <c r="D1705" t="s" s="4">
        <v>2552</v>
      </c>
      <c r="E1705" t="s" s="4">
        <v>1004</v>
      </c>
      <c r="F1705" t="s" s="4">
        <v>4234</v>
      </c>
      <c r="G1705" t="s" s="4">
        <v>4235</v>
      </c>
    </row>
    <row r="1706" ht="45.0" customHeight="true">
      <c r="A1706" t="s" s="4">
        <v>439</v>
      </c>
      <c r="B1706" t="s" s="4">
        <v>13077</v>
      </c>
      <c r="C1706" t="s" s="4">
        <v>11356</v>
      </c>
      <c r="D1706" t="s" s="4">
        <v>2552</v>
      </c>
      <c r="E1706" t="s" s="4">
        <v>1004</v>
      </c>
      <c r="F1706" t="s" s="4">
        <v>4234</v>
      </c>
      <c r="G1706" t="s" s="4">
        <v>4235</v>
      </c>
    </row>
    <row r="1707" ht="45.0" customHeight="true">
      <c r="A1707" t="s" s="4">
        <v>439</v>
      </c>
      <c r="B1707" t="s" s="4">
        <v>13078</v>
      </c>
      <c r="C1707" t="s" s="4">
        <v>11379</v>
      </c>
      <c r="D1707" t="s" s="4">
        <v>2552</v>
      </c>
      <c r="E1707" t="s" s="4">
        <v>11380</v>
      </c>
      <c r="F1707" t="s" s="4">
        <v>4234</v>
      </c>
      <c r="G1707" t="s" s="4">
        <v>4235</v>
      </c>
    </row>
    <row r="1708" ht="45.0" customHeight="true">
      <c r="A1708" t="s" s="4">
        <v>439</v>
      </c>
      <c r="B1708" t="s" s="4">
        <v>13079</v>
      </c>
      <c r="C1708" t="s" s="4">
        <v>11379</v>
      </c>
      <c r="D1708" t="s" s="4">
        <v>2552</v>
      </c>
      <c r="E1708" t="s" s="4">
        <v>11380</v>
      </c>
      <c r="F1708" t="s" s="4">
        <v>4234</v>
      </c>
      <c r="G1708" t="s" s="4">
        <v>4235</v>
      </c>
    </row>
    <row r="1709" ht="45.0" customHeight="true">
      <c r="A1709" t="s" s="4">
        <v>439</v>
      </c>
      <c r="B1709" t="s" s="4">
        <v>13080</v>
      </c>
      <c r="C1709" t="s" s="4">
        <v>11379</v>
      </c>
      <c r="D1709" t="s" s="4">
        <v>2552</v>
      </c>
      <c r="E1709" t="s" s="4">
        <v>11380</v>
      </c>
      <c r="F1709" t="s" s="4">
        <v>4234</v>
      </c>
      <c r="G1709" t="s" s="4">
        <v>4235</v>
      </c>
    </row>
    <row r="1710" ht="45.0" customHeight="true">
      <c r="A1710" t="s" s="4">
        <v>439</v>
      </c>
      <c r="B1710" t="s" s="4">
        <v>13081</v>
      </c>
      <c r="C1710" t="s" s="4">
        <v>11379</v>
      </c>
      <c r="D1710" t="s" s="4">
        <v>2552</v>
      </c>
      <c r="E1710" t="s" s="4">
        <v>11380</v>
      </c>
      <c r="F1710" t="s" s="4">
        <v>4234</v>
      </c>
      <c r="G1710" t="s" s="4">
        <v>4235</v>
      </c>
    </row>
    <row r="1711" ht="45.0" customHeight="true">
      <c r="A1711" t="s" s="4">
        <v>439</v>
      </c>
      <c r="B1711" t="s" s="4">
        <v>13082</v>
      </c>
      <c r="C1711" t="s" s="4">
        <v>11379</v>
      </c>
      <c r="D1711" t="s" s="4">
        <v>2552</v>
      </c>
      <c r="E1711" t="s" s="4">
        <v>11380</v>
      </c>
      <c r="F1711" t="s" s="4">
        <v>4234</v>
      </c>
      <c r="G1711" t="s" s="4">
        <v>4235</v>
      </c>
    </row>
    <row r="1712" ht="45.0" customHeight="true">
      <c r="A1712" t="s" s="4">
        <v>439</v>
      </c>
      <c r="B1712" t="s" s="4">
        <v>13083</v>
      </c>
      <c r="C1712" t="s" s="4">
        <v>11379</v>
      </c>
      <c r="D1712" t="s" s="4">
        <v>2552</v>
      </c>
      <c r="E1712" t="s" s="4">
        <v>11380</v>
      </c>
      <c r="F1712" t="s" s="4">
        <v>4234</v>
      </c>
      <c r="G1712" t="s" s="4">
        <v>4235</v>
      </c>
    </row>
    <row r="1713" ht="45.0" customHeight="true">
      <c r="A1713" t="s" s="4">
        <v>439</v>
      </c>
      <c r="B1713" t="s" s="4">
        <v>13084</v>
      </c>
      <c r="C1713" t="s" s="4">
        <v>11356</v>
      </c>
      <c r="D1713" t="s" s="4">
        <v>2552</v>
      </c>
      <c r="E1713" t="s" s="4">
        <v>1004</v>
      </c>
      <c r="F1713" t="s" s="4">
        <v>4234</v>
      </c>
      <c r="G1713" t="s" s="4">
        <v>4235</v>
      </c>
    </row>
    <row r="1714" ht="45.0" customHeight="true">
      <c r="A1714" t="s" s="4">
        <v>439</v>
      </c>
      <c r="B1714" t="s" s="4">
        <v>13085</v>
      </c>
      <c r="C1714" t="s" s="4">
        <v>11356</v>
      </c>
      <c r="D1714" t="s" s="4">
        <v>2552</v>
      </c>
      <c r="E1714" t="s" s="4">
        <v>1004</v>
      </c>
      <c r="F1714" t="s" s="4">
        <v>4234</v>
      </c>
      <c r="G1714" t="s" s="4">
        <v>4235</v>
      </c>
    </row>
    <row r="1715" ht="45.0" customHeight="true">
      <c r="A1715" t="s" s="4">
        <v>439</v>
      </c>
      <c r="B1715" t="s" s="4">
        <v>13086</v>
      </c>
      <c r="C1715" t="s" s="4">
        <v>11363</v>
      </c>
      <c r="D1715" t="s" s="4">
        <v>2552</v>
      </c>
      <c r="E1715" t="s" s="4">
        <v>11364</v>
      </c>
      <c r="F1715" t="s" s="4">
        <v>4234</v>
      </c>
      <c r="G1715" t="s" s="4">
        <v>4235</v>
      </c>
    </row>
    <row r="1716" ht="45.0" customHeight="true">
      <c r="A1716" t="s" s="4">
        <v>439</v>
      </c>
      <c r="B1716" t="s" s="4">
        <v>13087</v>
      </c>
      <c r="C1716" t="s" s="4">
        <v>11363</v>
      </c>
      <c r="D1716" t="s" s="4">
        <v>2552</v>
      </c>
      <c r="E1716" t="s" s="4">
        <v>11364</v>
      </c>
      <c r="F1716" t="s" s="4">
        <v>4234</v>
      </c>
      <c r="G1716" t="s" s="4">
        <v>4235</v>
      </c>
    </row>
    <row r="1717" ht="45.0" customHeight="true">
      <c r="A1717" t="s" s="4">
        <v>439</v>
      </c>
      <c r="B1717" t="s" s="4">
        <v>13088</v>
      </c>
      <c r="C1717" t="s" s="4">
        <v>11363</v>
      </c>
      <c r="D1717" t="s" s="4">
        <v>2552</v>
      </c>
      <c r="E1717" t="s" s="4">
        <v>11364</v>
      </c>
      <c r="F1717" t="s" s="4">
        <v>4234</v>
      </c>
      <c r="G1717" t="s" s="4">
        <v>4235</v>
      </c>
    </row>
    <row r="1718" ht="45.0" customHeight="true">
      <c r="A1718" t="s" s="4">
        <v>439</v>
      </c>
      <c r="B1718" t="s" s="4">
        <v>13089</v>
      </c>
      <c r="C1718" t="s" s="4">
        <v>11363</v>
      </c>
      <c r="D1718" t="s" s="4">
        <v>2552</v>
      </c>
      <c r="E1718" t="s" s="4">
        <v>11364</v>
      </c>
      <c r="F1718" t="s" s="4">
        <v>4234</v>
      </c>
      <c r="G1718" t="s" s="4">
        <v>4235</v>
      </c>
    </row>
    <row r="1719" ht="45.0" customHeight="true">
      <c r="A1719" t="s" s="4">
        <v>439</v>
      </c>
      <c r="B1719" t="s" s="4">
        <v>13090</v>
      </c>
      <c r="C1719" t="s" s="4">
        <v>11363</v>
      </c>
      <c r="D1719" t="s" s="4">
        <v>2552</v>
      </c>
      <c r="E1719" t="s" s="4">
        <v>11364</v>
      </c>
      <c r="F1719" t="s" s="4">
        <v>4234</v>
      </c>
      <c r="G1719" t="s" s="4">
        <v>4235</v>
      </c>
    </row>
    <row r="1720" ht="45.0" customHeight="true">
      <c r="A1720" t="s" s="4">
        <v>439</v>
      </c>
      <c r="B1720" t="s" s="4">
        <v>13091</v>
      </c>
      <c r="C1720" t="s" s="4">
        <v>11363</v>
      </c>
      <c r="D1720" t="s" s="4">
        <v>2552</v>
      </c>
      <c r="E1720" t="s" s="4">
        <v>11364</v>
      </c>
      <c r="F1720" t="s" s="4">
        <v>4234</v>
      </c>
      <c r="G1720" t="s" s="4">
        <v>4235</v>
      </c>
    </row>
    <row r="1721" ht="45.0" customHeight="true">
      <c r="A1721" t="s" s="4">
        <v>439</v>
      </c>
      <c r="B1721" t="s" s="4">
        <v>13092</v>
      </c>
      <c r="C1721" t="s" s="4">
        <v>11395</v>
      </c>
      <c r="D1721" t="s" s="4">
        <v>2552</v>
      </c>
      <c r="E1721" t="s" s="4">
        <v>11396</v>
      </c>
      <c r="F1721" t="s" s="4">
        <v>4234</v>
      </c>
      <c r="G1721" t="s" s="4">
        <v>4235</v>
      </c>
    </row>
    <row r="1722" ht="45.0" customHeight="true">
      <c r="A1722" t="s" s="4">
        <v>439</v>
      </c>
      <c r="B1722" t="s" s="4">
        <v>13093</v>
      </c>
      <c r="C1722" t="s" s="4">
        <v>11395</v>
      </c>
      <c r="D1722" t="s" s="4">
        <v>2552</v>
      </c>
      <c r="E1722" t="s" s="4">
        <v>11396</v>
      </c>
      <c r="F1722" t="s" s="4">
        <v>4234</v>
      </c>
      <c r="G1722" t="s" s="4">
        <v>4235</v>
      </c>
    </row>
    <row r="1723" ht="45.0" customHeight="true">
      <c r="A1723" t="s" s="4">
        <v>439</v>
      </c>
      <c r="B1723" t="s" s="4">
        <v>13094</v>
      </c>
      <c r="C1723" t="s" s="4">
        <v>11395</v>
      </c>
      <c r="D1723" t="s" s="4">
        <v>2552</v>
      </c>
      <c r="E1723" t="s" s="4">
        <v>11396</v>
      </c>
      <c r="F1723" t="s" s="4">
        <v>4234</v>
      </c>
      <c r="G1723" t="s" s="4">
        <v>4235</v>
      </c>
    </row>
    <row r="1724" ht="45.0" customHeight="true">
      <c r="A1724" t="s" s="4">
        <v>439</v>
      </c>
      <c r="B1724" t="s" s="4">
        <v>13095</v>
      </c>
      <c r="C1724" t="s" s="4">
        <v>11395</v>
      </c>
      <c r="D1724" t="s" s="4">
        <v>2552</v>
      </c>
      <c r="E1724" t="s" s="4">
        <v>11396</v>
      </c>
      <c r="F1724" t="s" s="4">
        <v>4234</v>
      </c>
      <c r="G1724" t="s" s="4">
        <v>4235</v>
      </c>
    </row>
    <row r="1725" ht="45.0" customHeight="true">
      <c r="A1725" t="s" s="4">
        <v>439</v>
      </c>
      <c r="B1725" t="s" s="4">
        <v>13096</v>
      </c>
      <c r="C1725" t="s" s="4">
        <v>11395</v>
      </c>
      <c r="D1725" t="s" s="4">
        <v>2552</v>
      </c>
      <c r="E1725" t="s" s="4">
        <v>11396</v>
      </c>
      <c r="F1725" t="s" s="4">
        <v>4234</v>
      </c>
      <c r="G1725" t="s" s="4">
        <v>4235</v>
      </c>
    </row>
    <row r="1726" ht="45.0" customHeight="true">
      <c r="A1726" t="s" s="4">
        <v>439</v>
      </c>
      <c r="B1726" t="s" s="4">
        <v>13097</v>
      </c>
      <c r="C1726" t="s" s="4">
        <v>11395</v>
      </c>
      <c r="D1726" t="s" s="4">
        <v>2552</v>
      </c>
      <c r="E1726" t="s" s="4">
        <v>11396</v>
      </c>
      <c r="F1726" t="s" s="4">
        <v>4234</v>
      </c>
      <c r="G1726" t="s" s="4">
        <v>4235</v>
      </c>
    </row>
    <row r="1727" ht="45.0" customHeight="true">
      <c r="A1727" t="s" s="4">
        <v>446</v>
      </c>
      <c r="B1727" t="s" s="4">
        <v>13098</v>
      </c>
      <c r="C1727" t="s" s="4">
        <v>11348</v>
      </c>
      <c r="D1727" t="s" s="4">
        <v>2552</v>
      </c>
      <c r="E1727" t="s" s="4">
        <v>11349</v>
      </c>
      <c r="F1727" t="s" s="4">
        <v>4234</v>
      </c>
      <c r="G1727" t="s" s="4">
        <v>4235</v>
      </c>
    </row>
    <row r="1728" ht="45.0" customHeight="true">
      <c r="A1728" t="s" s="4">
        <v>446</v>
      </c>
      <c r="B1728" t="s" s="4">
        <v>13099</v>
      </c>
      <c r="C1728" t="s" s="4">
        <v>11348</v>
      </c>
      <c r="D1728" t="s" s="4">
        <v>2552</v>
      </c>
      <c r="E1728" t="s" s="4">
        <v>11349</v>
      </c>
      <c r="F1728" t="s" s="4">
        <v>4234</v>
      </c>
      <c r="G1728" t="s" s="4">
        <v>4235</v>
      </c>
    </row>
    <row r="1729" ht="45.0" customHeight="true">
      <c r="A1729" t="s" s="4">
        <v>446</v>
      </c>
      <c r="B1729" t="s" s="4">
        <v>13100</v>
      </c>
      <c r="C1729" t="s" s="4">
        <v>11348</v>
      </c>
      <c r="D1729" t="s" s="4">
        <v>2552</v>
      </c>
      <c r="E1729" t="s" s="4">
        <v>11349</v>
      </c>
      <c r="F1729" t="s" s="4">
        <v>4234</v>
      </c>
      <c r="G1729" t="s" s="4">
        <v>4235</v>
      </c>
    </row>
    <row r="1730" ht="45.0" customHeight="true">
      <c r="A1730" t="s" s="4">
        <v>446</v>
      </c>
      <c r="B1730" t="s" s="4">
        <v>13101</v>
      </c>
      <c r="C1730" t="s" s="4">
        <v>11348</v>
      </c>
      <c r="D1730" t="s" s="4">
        <v>2552</v>
      </c>
      <c r="E1730" t="s" s="4">
        <v>11349</v>
      </c>
      <c r="F1730" t="s" s="4">
        <v>4234</v>
      </c>
      <c r="G1730" t="s" s="4">
        <v>4235</v>
      </c>
    </row>
    <row r="1731" ht="45.0" customHeight="true">
      <c r="A1731" t="s" s="4">
        <v>446</v>
      </c>
      <c r="B1731" t="s" s="4">
        <v>13102</v>
      </c>
      <c r="C1731" t="s" s="4">
        <v>11348</v>
      </c>
      <c r="D1731" t="s" s="4">
        <v>2552</v>
      </c>
      <c r="E1731" t="s" s="4">
        <v>11349</v>
      </c>
      <c r="F1731" t="s" s="4">
        <v>4234</v>
      </c>
      <c r="G1731" t="s" s="4">
        <v>4235</v>
      </c>
    </row>
    <row r="1732" ht="45.0" customHeight="true">
      <c r="A1732" t="s" s="4">
        <v>446</v>
      </c>
      <c r="B1732" t="s" s="4">
        <v>13103</v>
      </c>
      <c r="C1732" t="s" s="4">
        <v>11348</v>
      </c>
      <c r="D1732" t="s" s="4">
        <v>2552</v>
      </c>
      <c r="E1732" t="s" s="4">
        <v>11349</v>
      </c>
      <c r="F1732" t="s" s="4">
        <v>4234</v>
      </c>
      <c r="G1732" t="s" s="4">
        <v>4235</v>
      </c>
    </row>
    <row r="1733" ht="45.0" customHeight="true">
      <c r="A1733" t="s" s="4">
        <v>446</v>
      </c>
      <c r="B1733" t="s" s="4">
        <v>13104</v>
      </c>
      <c r="C1733" t="s" s="4">
        <v>11371</v>
      </c>
      <c r="D1733" t="s" s="4">
        <v>2552</v>
      </c>
      <c r="E1733" t="s" s="4">
        <v>11372</v>
      </c>
      <c r="F1733" t="s" s="4">
        <v>4234</v>
      </c>
      <c r="G1733" t="s" s="4">
        <v>4235</v>
      </c>
    </row>
    <row r="1734" ht="45.0" customHeight="true">
      <c r="A1734" t="s" s="4">
        <v>446</v>
      </c>
      <c r="B1734" t="s" s="4">
        <v>13105</v>
      </c>
      <c r="C1734" t="s" s="4">
        <v>11371</v>
      </c>
      <c r="D1734" t="s" s="4">
        <v>2552</v>
      </c>
      <c r="E1734" t="s" s="4">
        <v>11372</v>
      </c>
      <c r="F1734" t="s" s="4">
        <v>4234</v>
      </c>
      <c r="G1734" t="s" s="4">
        <v>4235</v>
      </c>
    </row>
    <row r="1735" ht="45.0" customHeight="true">
      <c r="A1735" t="s" s="4">
        <v>446</v>
      </c>
      <c r="B1735" t="s" s="4">
        <v>13106</v>
      </c>
      <c r="C1735" t="s" s="4">
        <v>11371</v>
      </c>
      <c r="D1735" t="s" s="4">
        <v>2552</v>
      </c>
      <c r="E1735" t="s" s="4">
        <v>11372</v>
      </c>
      <c r="F1735" t="s" s="4">
        <v>4234</v>
      </c>
      <c r="G1735" t="s" s="4">
        <v>4235</v>
      </c>
    </row>
    <row r="1736" ht="45.0" customHeight="true">
      <c r="A1736" t="s" s="4">
        <v>446</v>
      </c>
      <c r="B1736" t="s" s="4">
        <v>13107</v>
      </c>
      <c r="C1736" t="s" s="4">
        <v>11371</v>
      </c>
      <c r="D1736" t="s" s="4">
        <v>2552</v>
      </c>
      <c r="E1736" t="s" s="4">
        <v>11372</v>
      </c>
      <c r="F1736" t="s" s="4">
        <v>4234</v>
      </c>
      <c r="G1736" t="s" s="4">
        <v>4235</v>
      </c>
    </row>
    <row r="1737" ht="45.0" customHeight="true">
      <c r="A1737" t="s" s="4">
        <v>446</v>
      </c>
      <c r="B1737" t="s" s="4">
        <v>13108</v>
      </c>
      <c r="C1737" t="s" s="4">
        <v>11371</v>
      </c>
      <c r="D1737" t="s" s="4">
        <v>2552</v>
      </c>
      <c r="E1737" t="s" s="4">
        <v>11372</v>
      </c>
      <c r="F1737" t="s" s="4">
        <v>4234</v>
      </c>
      <c r="G1737" t="s" s="4">
        <v>4235</v>
      </c>
    </row>
    <row r="1738" ht="45.0" customHeight="true">
      <c r="A1738" t="s" s="4">
        <v>446</v>
      </c>
      <c r="B1738" t="s" s="4">
        <v>13109</v>
      </c>
      <c r="C1738" t="s" s="4">
        <v>11371</v>
      </c>
      <c r="D1738" t="s" s="4">
        <v>2552</v>
      </c>
      <c r="E1738" t="s" s="4">
        <v>11372</v>
      </c>
      <c r="F1738" t="s" s="4">
        <v>4234</v>
      </c>
      <c r="G1738" t="s" s="4">
        <v>4235</v>
      </c>
    </row>
    <row r="1739" ht="45.0" customHeight="true">
      <c r="A1739" t="s" s="4">
        <v>446</v>
      </c>
      <c r="B1739" t="s" s="4">
        <v>13110</v>
      </c>
      <c r="C1739" t="s" s="4">
        <v>11387</v>
      </c>
      <c r="D1739" t="s" s="4">
        <v>2552</v>
      </c>
      <c r="E1739" t="s" s="4">
        <v>11434</v>
      </c>
      <c r="F1739" t="s" s="4">
        <v>4234</v>
      </c>
      <c r="G1739" t="s" s="4">
        <v>4235</v>
      </c>
    </row>
    <row r="1740" ht="45.0" customHeight="true">
      <c r="A1740" t="s" s="4">
        <v>446</v>
      </c>
      <c r="B1740" t="s" s="4">
        <v>13111</v>
      </c>
      <c r="C1740" t="s" s="4">
        <v>11387</v>
      </c>
      <c r="D1740" t="s" s="4">
        <v>2552</v>
      </c>
      <c r="E1740" t="s" s="4">
        <v>11434</v>
      </c>
      <c r="F1740" t="s" s="4">
        <v>4234</v>
      </c>
      <c r="G1740" t="s" s="4">
        <v>4235</v>
      </c>
    </row>
    <row r="1741" ht="45.0" customHeight="true">
      <c r="A1741" t="s" s="4">
        <v>446</v>
      </c>
      <c r="B1741" t="s" s="4">
        <v>13112</v>
      </c>
      <c r="C1741" t="s" s="4">
        <v>11387</v>
      </c>
      <c r="D1741" t="s" s="4">
        <v>2552</v>
      </c>
      <c r="E1741" t="s" s="4">
        <v>11434</v>
      </c>
      <c r="F1741" t="s" s="4">
        <v>4234</v>
      </c>
      <c r="G1741" t="s" s="4">
        <v>4235</v>
      </c>
    </row>
    <row r="1742" ht="45.0" customHeight="true">
      <c r="A1742" t="s" s="4">
        <v>446</v>
      </c>
      <c r="B1742" t="s" s="4">
        <v>13113</v>
      </c>
      <c r="C1742" t="s" s="4">
        <v>11387</v>
      </c>
      <c r="D1742" t="s" s="4">
        <v>2552</v>
      </c>
      <c r="E1742" t="s" s="4">
        <v>11434</v>
      </c>
      <c r="F1742" t="s" s="4">
        <v>4234</v>
      </c>
      <c r="G1742" t="s" s="4">
        <v>4235</v>
      </c>
    </row>
    <row r="1743" ht="45.0" customHeight="true">
      <c r="A1743" t="s" s="4">
        <v>446</v>
      </c>
      <c r="B1743" t="s" s="4">
        <v>13114</v>
      </c>
      <c r="C1743" t="s" s="4">
        <v>11387</v>
      </c>
      <c r="D1743" t="s" s="4">
        <v>2552</v>
      </c>
      <c r="E1743" t="s" s="4">
        <v>11434</v>
      </c>
      <c r="F1743" t="s" s="4">
        <v>4234</v>
      </c>
      <c r="G1743" t="s" s="4">
        <v>4235</v>
      </c>
    </row>
    <row r="1744" ht="45.0" customHeight="true">
      <c r="A1744" t="s" s="4">
        <v>446</v>
      </c>
      <c r="B1744" t="s" s="4">
        <v>13115</v>
      </c>
      <c r="C1744" t="s" s="4">
        <v>11387</v>
      </c>
      <c r="D1744" t="s" s="4">
        <v>2552</v>
      </c>
      <c r="E1744" t="s" s="4">
        <v>11434</v>
      </c>
      <c r="F1744" t="s" s="4">
        <v>4234</v>
      </c>
      <c r="G1744" t="s" s="4">
        <v>4235</v>
      </c>
    </row>
    <row r="1745" ht="45.0" customHeight="true">
      <c r="A1745" t="s" s="4">
        <v>446</v>
      </c>
      <c r="B1745" t="s" s="4">
        <v>13116</v>
      </c>
      <c r="C1745" t="s" s="4">
        <v>11379</v>
      </c>
      <c r="D1745" t="s" s="4">
        <v>2552</v>
      </c>
      <c r="E1745" t="s" s="4">
        <v>11380</v>
      </c>
      <c r="F1745" t="s" s="4">
        <v>4234</v>
      </c>
      <c r="G1745" t="s" s="4">
        <v>4235</v>
      </c>
    </row>
    <row r="1746" ht="45.0" customHeight="true">
      <c r="A1746" t="s" s="4">
        <v>446</v>
      </c>
      <c r="B1746" t="s" s="4">
        <v>13117</v>
      </c>
      <c r="C1746" t="s" s="4">
        <v>11379</v>
      </c>
      <c r="D1746" t="s" s="4">
        <v>2552</v>
      </c>
      <c r="E1746" t="s" s="4">
        <v>11380</v>
      </c>
      <c r="F1746" t="s" s="4">
        <v>4234</v>
      </c>
      <c r="G1746" t="s" s="4">
        <v>4235</v>
      </c>
    </row>
    <row r="1747" ht="45.0" customHeight="true">
      <c r="A1747" t="s" s="4">
        <v>446</v>
      </c>
      <c r="B1747" t="s" s="4">
        <v>13118</v>
      </c>
      <c r="C1747" t="s" s="4">
        <v>11379</v>
      </c>
      <c r="D1747" t="s" s="4">
        <v>2552</v>
      </c>
      <c r="E1747" t="s" s="4">
        <v>11380</v>
      </c>
      <c r="F1747" t="s" s="4">
        <v>4234</v>
      </c>
      <c r="G1747" t="s" s="4">
        <v>4235</v>
      </c>
    </row>
    <row r="1748" ht="45.0" customHeight="true">
      <c r="A1748" t="s" s="4">
        <v>446</v>
      </c>
      <c r="B1748" t="s" s="4">
        <v>13119</v>
      </c>
      <c r="C1748" t="s" s="4">
        <v>11379</v>
      </c>
      <c r="D1748" t="s" s="4">
        <v>2552</v>
      </c>
      <c r="E1748" t="s" s="4">
        <v>11380</v>
      </c>
      <c r="F1748" t="s" s="4">
        <v>4234</v>
      </c>
      <c r="G1748" t="s" s="4">
        <v>4235</v>
      </c>
    </row>
    <row r="1749" ht="45.0" customHeight="true">
      <c r="A1749" t="s" s="4">
        <v>446</v>
      </c>
      <c r="B1749" t="s" s="4">
        <v>13120</v>
      </c>
      <c r="C1749" t="s" s="4">
        <v>11379</v>
      </c>
      <c r="D1749" t="s" s="4">
        <v>2552</v>
      </c>
      <c r="E1749" t="s" s="4">
        <v>11380</v>
      </c>
      <c r="F1749" t="s" s="4">
        <v>4234</v>
      </c>
      <c r="G1749" t="s" s="4">
        <v>4235</v>
      </c>
    </row>
    <row r="1750" ht="45.0" customHeight="true">
      <c r="A1750" t="s" s="4">
        <v>446</v>
      </c>
      <c r="B1750" t="s" s="4">
        <v>13121</v>
      </c>
      <c r="C1750" t="s" s="4">
        <v>11379</v>
      </c>
      <c r="D1750" t="s" s="4">
        <v>2552</v>
      </c>
      <c r="E1750" t="s" s="4">
        <v>11380</v>
      </c>
      <c r="F1750" t="s" s="4">
        <v>4234</v>
      </c>
      <c r="G1750" t="s" s="4">
        <v>4235</v>
      </c>
    </row>
    <row r="1751" ht="45.0" customHeight="true">
      <c r="A1751" t="s" s="4">
        <v>446</v>
      </c>
      <c r="B1751" t="s" s="4">
        <v>13122</v>
      </c>
      <c r="C1751" t="s" s="4">
        <v>11356</v>
      </c>
      <c r="D1751" t="s" s="4">
        <v>2552</v>
      </c>
      <c r="E1751" t="s" s="4">
        <v>1004</v>
      </c>
      <c r="F1751" t="s" s="4">
        <v>4234</v>
      </c>
      <c r="G1751" t="s" s="4">
        <v>4235</v>
      </c>
    </row>
    <row r="1752" ht="45.0" customHeight="true">
      <c r="A1752" t="s" s="4">
        <v>446</v>
      </c>
      <c r="B1752" t="s" s="4">
        <v>13123</v>
      </c>
      <c r="C1752" t="s" s="4">
        <v>11356</v>
      </c>
      <c r="D1752" t="s" s="4">
        <v>2552</v>
      </c>
      <c r="E1752" t="s" s="4">
        <v>1004</v>
      </c>
      <c r="F1752" t="s" s="4">
        <v>4234</v>
      </c>
      <c r="G1752" t="s" s="4">
        <v>4235</v>
      </c>
    </row>
    <row r="1753" ht="45.0" customHeight="true">
      <c r="A1753" t="s" s="4">
        <v>446</v>
      </c>
      <c r="B1753" t="s" s="4">
        <v>13124</v>
      </c>
      <c r="C1753" t="s" s="4">
        <v>11356</v>
      </c>
      <c r="D1753" t="s" s="4">
        <v>2552</v>
      </c>
      <c r="E1753" t="s" s="4">
        <v>1004</v>
      </c>
      <c r="F1753" t="s" s="4">
        <v>4234</v>
      </c>
      <c r="G1753" t="s" s="4">
        <v>4235</v>
      </c>
    </row>
    <row r="1754" ht="45.0" customHeight="true">
      <c r="A1754" t="s" s="4">
        <v>446</v>
      </c>
      <c r="B1754" t="s" s="4">
        <v>13125</v>
      </c>
      <c r="C1754" t="s" s="4">
        <v>11356</v>
      </c>
      <c r="D1754" t="s" s="4">
        <v>2552</v>
      </c>
      <c r="E1754" t="s" s="4">
        <v>1004</v>
      </c>
      <c r="F1754" t="s" s="4">
        <v>4234</v>
      </c>
      <c r="G1754" t="s" s="4">
        <v>4235</v>
      </c>
    </row>
    <row r="1755" ht="45.0" customHeight="true">
      <c r="A1755" t="s" s="4">
        <v>446</v>
      </c>
      <c r="B1755" t="s" s="4">
        <v>13126</v>
      </c>
      <c r="C1755" t="s" s="4">
        <v>11356</v>
      </c>
      <c r="D1755" t="s" s="4">
        <v>2552</v>
      </c>
      <c r="E1755" t="s" s="4">
        <v>1004</v>
      </c>
      <c r="F1755" t="s" s="4">
        <v>4234</v>
      </c>
      <c r="G1755" t="s" s="4">
        <v>4235</v>
      </c>
    </row>
    <row r="1756" ht="45.0" customHeight="true">
      <c r="A1756" t="s" s="4">
        <v>446</v>
      </c>
      <c r="B1756" t="s" s="4">
        <v>13127</v>
      </c>
      <c r="C1756" t="s" s="4">
        <v>11356</v>
      </c>
      <c r="D1756" t="s" s="4">
        <v>2552</v>
      </c>
      <c r="E1756" t="s" s="4">
        <v>1004</v>
      </c>
      <c r="F1756" t="s" s="4">
        <v>4234</v>
      </c>
      <c r="G1756" t="s" s="4">
        <v>4235</v>
      </c>
    </row>
    <row r="1757" ht="45.0" customHeight="true">
      <c r="A1757" t="s" s="4">
        <v>446</v>
      </c>
      <c r="B1757" t="s" s="4">
        <v>13128</v>
      </c>
      <c r="C1757" t="s" s="4">
        <v>11363</v>
      </c>
      <c r="D1757" t="s" s="4">
        <v>2552</v>
      </c>
      <c r="E1757" t="s" s="4">
        <v>11419</v>
      </c>
      <c r="F1757" t="s" s="4">
        <v>4234</v>
      </c>
      <c r="G1757" t="s" s="4">
        <v>4235</v>
      </c>
    </row>
    <row r="1758" ht="45.0" customHeight="true">
      <c r="A1758" t="s" s="4">
        <v>446</v>
      </c>
      <c r="B1758" t="s" s="4">
        <v>13129</v>
      </c>
      <c r="C1758" t="s" s="4">
        <v>11363</v>
      </c>
      <c r="D1758" t="s" s="4">
        <v>2552</v>
      </c>
      <c r="E1758" t="s" s="4">
        <v>11419</v>
      </c>
      <c r="F1758" t="s" s="4">
        <v>4234</v>
      </c>
      <c r="G1758" t="s" s="4">
        <v>4235</v>
      </c>
    </row>
    <row r="1759" ht="45.0" customHeight="true">
      <c r="A1759" t="s" s="4">
        <v>446</v>
      </c>
      <c r="B1759" t="s" s="4">
        <v>13130</v>
      </c>
      <c r="C1759" t="s" s="4">
        <v>11363</v>
      </c>
      <c r="D1759" t="s" s="4">
        <v>2552</v>
      </c>
      <c r="E1759" t="s" s="4">
        <v>11419</v>
      </c>
      <c r="F1759" t="s" s="4">
        <v>4234</v>
      </c>
      <c r="G1759" t="s" s="4">
        <v>4235</v>
      </c>
    </row>
    <row r="1760" ht="45.0" customHeight="true">
      <c r="A1760" t="s" s="4">
        <v>446</v>
      </c>
      <c r="B1760" t="s" s="4">
        <v>13131</v>
      </c>
      <c r="C1760" t="s" s="4">
        <v>11363</v>
      </c>
      <c r="D1760" t="s" s="4">
        <v>2552</v>
      </c>
      <c r="E1760" t="s" s="4">
        <v>11419</v>
      </c>
      <c r="F1760" t="s" s="4">
        <v>4234</v>
      </c>
      <c r="G1760" t="s" s="4">
        <v>4235</v>
      </c>
    </row>
    <row r="1761" ht="45.0" customHeight="true">
      <c r="A1761" t="s" s="4">
        <v>446</v>
      </c>
      <c r="B1761" t="s" s="4">
        <v>13132</v>
      </c>
      <c r="C1761" t="s" s="4">
        <v>11363</v>
      </c>
      <c r="D1761" t="s" s="4">
        <v>2552</v>
      </c>
      <c r="E1761" t="s" s="4">
        <v>11419</v>
      </c>
      <c r="F1761" t="s" s="4">
        <v>4234</v>
      </c>
      <c r="G1761" t="s" s="4">
        <v>4235</v>
      </c>
    </row>
    <row r="1762" ht="45.0" customHeight="true">
      <c r="A1762" t="s" s="4">
        <v>446</v>
      </c>
      <c r="B1762" t="s" s="4">
        <v>13133</v>
      </c>
      <c r="C1762" t="s" s="4">
        <v>11363</v>
      </c>
      <c r="D1762" t="s" s="4">
        <v>2552</v>
      </c>
      <c r="E1762" t="s" s="4">
        <v>11419</v>
      </c>
      <c r="F1762" t="s" s="4">
        <v>4234</v>
      </c>
      <c r="G1762" t="s" s="4">
        <v>4235</v>
      </c>
    </row>
    <row r="1763" ht="45.0" customHeight="true">
      <c r="A1763" t="s" s="4">
        <v>446</v>
      </c>
      <c r="B1763" t="s" s="4">
        <v>13134</v>
      </c>
      <c r="C1763" t="s" s="4">
        <v>11395</v>
      </c>
      <c r="D1763" t="s" s="4">
        <v>2552</v>
      </c>
      <c r="E1763" t="s" s="4">
        <v>11396</v>
      </c>
      <c r="F1763" t="s" s="4">
        <v>4234</v>
      </c>
      <c r="G1763" t="s" s="4">
        <v>4235</v>
      </c>
    </row>
    <row r="1764" ht="45.0" customHeight="true">
      <c r="A1764" t="s" s="4">
        <v>446</v>
      </c>
      <c r="B1764" t="s" s="4">
        <v>13135</v>
      </c>
      <c r="C1764" t="s" s="4">
        <v>11395</v>
      </c>
      <c r="D1764" t="s" s="4">
        <v>2552</v>
      </c>
      <c r="E1764" t="s" s="4">
        <v>11396</v>
      </c>
      <c r="F1764" t="s" s="4">
        <v>4234</v>
      </c>
      <c r="G1764" t="s" s="4">
        <v>4235</v>
      </c>
    </row>
    <row r="1765" ht="45.0" customHeight="true">
      <c r="A1765" t="s" s="4">
        <v>446</v>
      </c>
      <c r="B1765" t="s" s="4">
        <v>13136</v>
      </c>
      <c r="C1765" t="s" s="4">
        <v>11395</v>
      </c>
      <c r="D1765" t="s" s="4">
        <v>2552</v>
      </c>
      <c r="E1765" t="s" s="4">
        <v>11396</v>
      </c>
      <c r="F1765" t="s" s="4">
        <v>4234</v>
      </c>
      <c r="G1765" t="s" s="4">
        <v>4235</v>
      </c>
    </row>
    <row r="1766" ht="45.0" customHeight="true">
      <c r="A1766" t="s" s="4">
        <v>446</v>
      </c>
      <c r="B1766" t="s" s="4">
        <v>13137</v>
      </c>
      <c r="C1766" t="s" s="4">
        <v>11395</v>
      </c>
      <c r="D1766" t="s" s="4">
        <v>2552</v>
      </c>
      <c r="E1766" t="s" s="4">
        <v>11396</v>
      </c>
      <c r="F1766" t="s" s="4">
        <v>4234</v>
      </c>
      <c r="G1766" t="s" s="4">
        <v>4235</v>
      </c>
    </row>
    <row r="1767" ht="45.0" customHeight="true">
      <c r="A1767" t="s" s="4">
        <v>446</v>
      </c>
      <c r="B1767" t="s" s="4">
        <v>13138</v>
      </c>
      <c r="C1767" t="s" s="4">
        <v>11395</v>
      </c>
      <c r="D1767" t="s" s="4">
        <v>2552</v>
      </c>
      <c r="E1767" t="s" s="4">
        <v>11396</v>
      </c>
      <c r="F1767" t="s" s="4">
        <v>4234</v>
      </c>
      <c r="G1767" t="s" s="4">
        <v>4235</v>
      </c>
    </row>
    <row r="1768" ht="45.0" customHeight="true">
      <c r="A1768" t="s" s="4">
        <v>446</v>
      </c>
      <c r="B1768" t="s" s="4">
        <v>13139</v>
      </c>
      <c r="C1768" t="s" s="4">
        <v>11395</v>
      </c>
      <c r="D1768" t="s" s="4">
        <v>2552</v>
      </c>
      <c r="E1768" t="s" s="4">
        <v>11396</v>
      </c>
      <c r="F1768" t="s" s="4">
        <v>4234</v>
      </c>
      <c r="G1768" t="s" s="4">
        <v>4235</v>
      </c>
    </row>
    <row r="1769" ht="45.0" customHeight="true">
      <c r="A1769" t="s" s="4">
        <v>451</v>
      </c>
      <c r="B1769" t="s" s="4">
        <v>13140</v>
      </c>
      <c r="C1769" t="s" s="4">
        <v>11348</v>
      </c>
      <c r="D1769" t="s" s="4">
        <v>2552</v>
      </c>
      <c r="E1769" t="s" s="4">
        <v>11349</v>
      </c>
      <c r="F1769" t="s" s="4">
        <v>4234</v>
      </c>
      <c r="G1769" t="s" s="4">
        <v>4235</v>
      </c>
    </row>
    <row r="1770" ht="45.0" customHeight="true">
      <c r="A1770" t="s" s="4">
        <v>451</v>
      </c>
      <c r="B1770" t="s" s="4">
        <v>13141</v>
      </c>
      <c r="C1770" t="s" s="4">
        <v>11348</v>
      </c>
      <c r="D1770" t="s" s="4">
        <v>2552</v>
      </c>
      <c r="E1770" t="s" s="4">
        <v>11349</v>
      </c>
      <c r="F1770" t="s" s="4">
        <v>4234</v>
      </c>
      <c r="G1770" t="s" s="4">
        <v>4235</v>
      </c>
    </row>
    <row r="1771" ht="45.0" customHeight="true">
      <c r="A1771" t="s" s="4">
        <v>451</v>
      </c>
      <c r="B1771" t="s" s="4">
        <v>13142</v>
      </c>
      <c r="C1771" t="s" s="4">
        <v>11348</v>
      </c>
      <c r="D1771" t="s" s="4">
        <v>2552</v>
      </c>
      <c r="E1771" t="s" s="4">
        <v>11349</v>
      </c>
      <c r="F1771" t="s" s="4">
        <v>4234</v>
      </c>
      <c r="G1771" t="s" s="4">
        <v>4235</v>
      </c>
    </row>
    <row r="1772" ht="45.0" customHeight="true">
      <c r="A1772" t="s" s="4">
        <v>451</v>
      </c>
      <c r="B1772" t="s" s="4">
        <v>13143</v>
      </c>
      <c r="C1772" t="s" s="4">
        <v>11348</v>
      </c>
      <c r="D1772" t="s" s="4">
        <v>2552</v>
      </c>
      <c r="E1772" t="s" s="4">
        <v>11349</v>
      </c>
      <c r="F1772" t="s" s="4">
        <v>4234</v>
      </c>
      <c r="G1772" t="s" s="4">
        <v>4235</v>
      </c>
    </row>
    <row r="1773" ht="45.0" customHeight="true">
      <c r="A1773" t="s" s="4">
        <v>451</v>
      </c>
      <c r="B1773" t="s" s="4">
        <v>13144</v>
      </c>
      <c r="C1773" t="s" s="4">
        <v>11348</v>
      </c>
      <c r="D1773" t="s" s="4">
        <v>2552</v>
      </c>
      <c r="E1773" t="s" s="4">
        <v>11349</v>
      </c>
      <c r="F1773" t="s" s="4">
        <v>4234</v>
      </c>
      <c r="G1773" t="s" s="4">
        <v>4235</v>
      </c>
    </row>
    <row r="1774" ht="45.0" customHeight="true">
      <c r="A1774" t="s" s="4">
        <v>451</v>
      </c>
      <c r="B1774" t="s" s="4">
        <v>13145</v>
      </c>
      <c r="C1774" t="s" s="4">
        <v>11348</v>
      </c>
      <c r="D1774" t="s" s="4">
        <v>2552</v>
      </c>
      <c r="E1774" t="s" s="4">
        <v>11349</v>
      </c>
      <c r="F1774" t="s" s="4">
        <v>4234</v>
      </c>
      <c r="G1774" t="s" s="4">
        <v>4235</v>
      </c>
    </row>
    <row r="1775" ht="45.0" customHeight="true">
      <c r="A1775" t="s" s="4">
        <v>451</v>
      </c>
      <c r="B1775" t="s" s="4">
        <v>13146</v>
      </c>
      <c r="C1775" t="s" s="4">
        <v>11371</v>
      </c>
      <c r="D1775" t="s" s="4">
        <v>2552</v>
      </c>
      <c r="E1775" t="s" s="4">
        <v>11372</v>
      </c>
      <c r="F1775" t="s" s="4">
        <v>4234</v>
      </c>
      <c r="G1775" t="s" s="4">
        <v>4235</v>
      </c>
    </row>
    <row r="1776" ht="45.0" customHeight="true">
      <c r="A1776" t="s" s="4">
        <v>451</v>
      </c>
      <c r="B1776" t="s" s="4">
        <v>13147</v>
      </c>
      <c r="C1776" t="s" s="4">
        <v>11371</v>
      </c>
      <c r="D1776" t="s" s="4">
        <v>2552</v>
      </c>
      <c r="E1776" t="s" s="4">
        <v>11372</v>
      </c>
      <c r="F1776" t="s" s="4">
        <v>4234</v>
      </c>
      <c r="G1776" t="s" s="4">
        <v>4235</v>
      </c>
    </row>
    <row r="1777" ht="45.0" customHeight="true">
      <c r="A1777" t="s" s="4">
        <v>451</v>
      </c>
      <c r="B1777" t="s" s="4">
        <v>13148</v>
      </c>
      <c r="C1777" t="s" s="4">
        <v>11371</v>
      </c>
      <c r="D1777" t="s" s="4">
        <v>2552</v>
      </c>
      <c r="E1777" t="s" s="4">
        <v>11372</v>
      </c>
      <c r="F1777" t="s" s="4">
        <v>4234</v>
      </c>
      <c r="G1777" t="s" s="4">
        <v>4235</v>
      </c>
    </row>
    <row r="1778" ht="45.0" customHeight="true">
      <c r="A1778" t="s" s="4">
        <v>451</v>
      </c>
      <c r="B1778" t="s" s="4">
        <v>13149</v>
      </c>
      <c r="C1778" t="s" s="4">
        <v>11371</v>
      </c>
      <c r="D1778" t="s" s="4">
        <v>2552</v>
      </c>
      <c r="E1778" t="s" s="4">
        <v>11372</v>
      </c>
      <c r="F1778" t="s" s="4">
        <v>4234</v>
      </c>
      <c r="G1778" t="s" s="4">
        <v>4235</v>
      </c>
    </row>
    <row r="1779" ht="45.0" customHeight="true">
      <c r="A1779" t="s" s="4">
        <v>451</v>
      </c>
      <c r="B1779" t="s" s="4">
        <v>13150</v>
      </c>
      <c r="C1779" t="s" s="4">
        <v>11371</v>
      </c>
      <c r="D1779" t="s" s="4">
        <v>2552</v>
      </c>
      <c r="E1779" t="s" s="4">
        <v>11372</v>
      </c>
      <c r="F1779" t="s" s="4">
        <v>4234</v>
      </c>
      <c r="G1779" t="s" s="4">
        <v>4235</v>
      </c>
    </row>
    <row r="1780" ht="45.0" customHeight="true">
      <c r="A1780" t="s" s="4">
        <v>451</v>
      </c>
      <c r="B1780" t="s" s="4">
        <v>13151</v>
      </c>
      <c r="C1780" t="s" s="4">
        <v>11371</v>
      </c>
      <c r="D1780" t="s" s="4">
        <v>2552</v>
      </c>
      <c r="E1780" t="s" s="4">
        <v>11372</v>
      </c>
      <c r="F1780" t="s" s="4">
        <v>4234</v>
      </c>
      <c r="G1780" t="s" s="4">
        <v>4235</v>
      </c>
    </row>
    <row r="1781" ht="45.0" customHeight="true">
      <c r="A1781" t="s" s="4">
        <v>451</v>
      </c>
      <c r="B1781" t="s" s="4">
        <v>13152</v>
      </c>
      <c r="C1781" t="s" s="4">
        <v>11387</v>
      </c>
      <c r="D1781" t="s" s="4">
        <v>2552</v>
      </c>
      <c r="E1781" t="s" s="4">
        <v>12291</v>
      </c>
      <c r="F1781" t="s" s="4">
        <v>4234</v>
      </c>
      <c r="G1781" t="s" s="4">
        <v>4235</v>
      </c>
    </row>
    <row r="1782" ht="45.0" customHeight="true">
      <c r="A1782" t="s" s="4">
        <v>451</v>
      </c>
      <c r="B1782" t="s" s="4">
        <v>13153</v>
      </c>
      <c r="C1782" t="s" s="4">
        <v>11387</v>
      </c>
      <c r="D1782" t="s" s="4">
        <v>2552</v>
      </c>
      <c r="E1782" t="s" s="4">
        <v>12291</v>
      </c>
      <c r="F1782" t="s" s="4">
        <v>4234</v>
      </c>
      <c r="G1782" t="s" s="4">
        <v>4235</v>
      </c>
    </row>
    <row r="1783" ht="45.0" customHeight="true">
      <c r="A1783" t="s" s="4">
        <v>451</v>
      </c>
      <c r="B1783" t="s" s="4">
        <v>13154</v>
      </c>
      <c r="C1783" t="s" s="4">
        <v>11387</v>
      </c>
      <c r="D1783" t="s" s="4">
        <v>2552</v>
      </c>
      <c r="E1783" t="s" s="4">
        <v>12291</v>
      </c>
      <c r="F1783" t="s" s="4">
        <v>4234</v>
      </c>
      <c r="G1783" t="s" s="4">
        <v>4235</v>
      </c>
    </row>
    <row r="1784" ht="45.0" customHeight="true">
      <c r="A1784" t="s" s="4">
        <v>451</v>
      </c>
      <c r="B1784" t="s" s="4">
        <v>13155</v>
      </c>
      <c r="C1784" t="s" s="4">
        <v>11387</v>
      </c>
      <c r="D1784" t="s" s="4">
        <v>2552</v>
      </c>
      <c r="E1784" t="s" s="4">
        <v>12291</v>
      </c>
      <c r="F1784" t="s" s="4">
        <v>4234</v>
      </c>
      <c r="G1784" t="s" s="4">
        <v>4235</v>
      </c>
    </row>
    <row r="1785" ht="45.0" customHeight="true">
      <c r="A1785" t="s" s="4">
        <v>451</v>
      </c>
      <c r="B1785" t="s" s="4">
        <v>13156</v>
      </c>
      <c r="C1785" t="s" s="4">
        <v>11387</v>
      </c>
      <c r="D1785" t="s" s="4">
        <v>2552</v>
      </c>
      <c r="E1785" t="s" s="4">
        <v>12291</v>
      </c>
      <c r="F1785" t="s" s="4">
        <v>4234</v>
      </c>
      <c r="G1785" t="s" s="4">
        <v>4235</v>
      </c>
    </row>
    <row r="1786" ht="45.0" customHeight="true">
      <c r="A1786" t="s" s="4">
        <v>451</v>
      </c>
      <c r="B1786" t="s" s="4">
        <v>13157</v>
      </c>
      <c r="C1786" t="s" s="4">
        <v>11387</v>
      </c>
      <c r="D1786" t="s" s="4">
        <v>2552</v>
      </c>
      <c r="E1786" t="s" s="4">
        <v>12291</v>
      </c>
      <c r="F1786" t="s" s="4">
        <v>4234</v>
      </c>
      <c r="G1786" t="s" s="4">
        <v>4235</v>
      </c>
    </row>
    <row r="1787" ht="45.0" customHeight="true">
      <c r="A1787" t="s" s="4">
        <v>451</v>
      </c>
      <c r="B1787" t="s" s="4">
        <v>13158</v>
      </c>
      <c r="C1787" t="s" s="4">
        <v>11379</v>
      </c>
      <c r="D1787" t="s" s="4">
        <v>2552</v>
      </c>
      <c r="E1787" t="s" s="4">
        <v>11380</v>
      </c>
      <c r="F1787" t="s" s="4">
        <v>4234</v>
      </c>
      <c r="G1787" t="s" s="4">
        <v>4235</v>
      </c>
    </row>
    <row r="1788" ht="45.0" customHeight="true">
      <c r="A1788" t="s" s="4">
        <v>451</v>
      </c>
      <c r="B1788" t="s" s="4">
        <v>13159</v>
      </c>
      <c r="C1788" t="s" s="4">
        <v>11379</v>
      </c>
      <c r="D1788" t="s" s="4">
        <v>2552</v>
      </c>
      <c r="E1788" t="s" s="4">
        <v>11380</v>
      </c>
      <c r="F1788" t="s" s="4">
        <v>4234</v>
      </c>
      <c r="G1788" t="s" s="4">
        <v>4235</v>
      </c>
    </row>
    <row r="1789" ht="45.0" customHeight="true">
      <c r="A1789" t="s" s="4">
        <v>451</v>
      </c>
      <c r="B1789" t="s" s="4">
        <v>13160</v>
      </c>
      <c r="C1789" t="s" s="4">
        <v>11379</v>
      </c>
      <c r="D1789" t="s" s="4">
        <v>2552</v>
      </c>
      <c r="E1789" t="s" s="4">
        <v>11380</v>
      </c>
      <c r="F1789" t="s" s="4">
        <v>4234</v>
      </c>
      <c r="G1789" t="s" s="4">
        <v>4235</v>
      </c>
    </row>
    <row r="1790" ht="45.0" customHeight="true">
      <c r="A1790" t="s" s="4">
        <v>451</v>
      </c>
      <c r="B1790" t="s" s="4">
        <v>13161</v>
      </c>
      <c r="C1790" t="s" s="4">
        <v>11379</v>
      </c>
      <c r="D1790" t="s" s="4">
        <v>2552</v>
      </c>
      <c r="E1790" t="s" s="4">
        <v>11380</v>
      </c>
      <c r="F1790" t="s" s="4">
        <v>4234</v>
      </c>
      <c r="G1790" t="s" s="4">
        <v>4235</v>
      </c>
    </row>
    <row r="1791" ht="45.0" customHeight="true">
      <c r="A1791" t="s" s="4">
        <v>451</v>
      </c>
      <c r="B1791" t="s" s="4">
        <v>13162</v>
      </c>
      <c r="C1791" t="s" s="4">
        <v>11379</v>
      </c>
      <c r="D1791" t="s" s="4">
        <v>2552</v>
      </c>
      <c r="E1791" t="s" s="4">
        <v>11380</v>
      </c>
      <c r="F1791" t="s" s="4">
        <v>4234</v>
      </c>
      <c r="G1791" t="s" s="4">
        <v>4235</v>
      </c>
    </row>
    <row r="1792" ht="45.0" customHeight="true">
      <c r="A1792" t="s" s="4">
        <v>451</v>
      </c>
      <c r="B1792" t="s" s="4">
        <v>13163</v>
      </c>
      <c r="C1792" t="s" s="4">
        <v>11379</v>
      </c>
      <c r="D1792" t="s" s="4">
        <v>2552</v>
      </c>
      <c r="E1792" t="s" s="4">
        <v>11380</v>
      </c>
      <c r="F1792" t="s" s="4">
        <v>4234</v>
      </c>
      <c r="G1792" t="s" s="4">
        <v>4235</v>
      </c>
    </row>
    <row r="1793" ht="45.0" customHeight="true">
      <c r="A1793" t="s" s="4">
        <v>451</v>
      </c>
      <c r="B1793" t="s" s="4">
        <v>13164</v>
      </c>
      <c r="C1793" t="s" s="4">
        <v>11356</v>
      </c>
      <c r="D1793" t="s" s="4">
        <v>2552</v>
      </c>
      <c r="E1793" t="s" s="4">
        <v>1004</v>
      </c>
      <c r="F1793" t="s" s="4">
        <v>4234</v>
      </c>
      <c r="G1793" t="s" s="4">
        <v>4235</v>
      </c>
    </row>
    <row r="1794" ht="45.0" customHeight="true">
      <c r="A1794" t="s" s="4">
        <v>451</v>
      </c>
      <c r="B1794" t="s" s="4">
        <v>13165</v>
      </c>
      <c r="C1794" t="s" s="4">
        <v>11356</v>
      </c>
      <c r="D1794" t="s" s="4">
        <v>2552</v>
      </c>
      <c r="E1794" t="s" s="4">
        <v>1004</v>
      </c>
      <c r="F1794" t="s" s="4">
        <v>4234</v>
      </c>
      <c r="G1794" t="s" s="4">
        <v>4235</v>
      </c>
    </row>
    <row r="1795" ht="45.0" customHeight="true">
      <c r="A1795" t="s" s="4">
        <v>451</v>
      </c>
      <c r="B1795" t="s" s="4">
        <v>13166</v>
      </c>
      <c r="C1795" t="s" s="4">
        <v>11356</v>
      </c>
      <c r="D1795" t="s" s="4">
        <v>2552</v>
      </c>
      <c r="E1795" t="s" s="4">
        <v>1004</v>
      </c>
      <c r="F1795" t="s" s="4">
        <v>4234</v>
      </c>
      <c r="G1795" t="s" s="4">
        <v>4235</v>
      </c>
    </row>
    <row r="1796" ht="45.0" customHeight="true">
      <c r="A1796" t="s" s="4">
        <v>451</v>
      </c>
      <c r="B1796" t="s" s="4">
        <v>13167</v>
      </c>
      <c r="C1796" t="s" s="4">
        <v>11356</v>
      </c>
      <c r="D1796" t="s" s="4">
        <v>2552</v>
      </c>
      <c r="E1796" t="s" s="4">
        <v>1004</v>
      </c>
      <c r="F1796" t="s" s="4">
        <v>4234</v>
      </c>
      <c r="G1796" t="s" s="4">
        <v>4235</v>
      </c>
    </row>
    <row r="1797" ht="45.0" customHeight="true">
      <c r="A1797" t="s" s="4">
        <v>451</v>
      </c>
      <c r="B1797" t="s" s="4">
        <v>13168</v>
      </c>
      <c r="C1797" t="s" s="4">
        <v>11356</v>
      </c>
      <c r="D1797" t="s" s="4">
        <v>2552</v>
      </c>
      <c r="E1797" t="s" s="4">
        <v>1004</v>
      </c>
      <c r="F1797" t="s" s="4">
        <v>4234</v>
      </c>
      <c r="G1797" t="s" s="4">
        <v>4235</v>
      </c>
    </row>
    <row r="1798" ht="45.0" customHeight="true">
      <c r="A1798" t="s" s="4">
        <v>451</v>
      </c>
      <c r="B1798" t="s" s="4">
        <v>13169</v>
      </c>
      <c r="C1798" t="s" s="4">
        <v>11356</v>
      </c>
      <c r="D1798" t="s" s="4">
        <v>2552</v>
      </c>
      <c r="E1798" t="s" s="4">
        <v>1004</v>
      </c>
      <c r="F1798" t="s" s="4">
        <v>4234</v>
      </c>
      <c r="G1798" t="s" s="4">
        <v>4235</v>
      </c>
    </row>
    <row r="1799" ht="45.0" customHeight="true">
      <c r="A1799" t="s" s="4">
        <v>451</v>
      </c>
      <c r="B1799" t="s" s="4">
        <v>13170</v>
      </c>
      <c r="C1799" t="s" s="4">
        <v>11363</v>
      </c>
      <c r="D1799" t="s" s="4">
        <v>2552</v>
      </c>
      <c r="E1799" t="s" s="4">
        <v>11532</v>
      </c>
      <c r="F1799" t="s" s="4">
        <v>4234</v>
      </c>
      <c r="G1799" t="s" s="4">
        <v>4235</v>
      </c>
    </row>
    <row r="1800" ht="45.0" customHeight="true">
      <c r="A1800" t="s" s="4">
        <v>451</v>
      </c>
      <c r="B1800" t="s" s="4">
        <v>13171</v>
      </c>
      <c r="C1800" t="s" s="4">
        <v>11363</v>
      </c>
      <c r="D1800" t="s" s="4">
        <v>2552</v>
      </c>
      <c r="E1800" t="s" s="4">
        <v>11532</v>
      </c>
      <c r="F1800" t="s" s="4">
        <v>4234</v>
      </c>
      <c r="G1800" t="s" s="4">
        <v>4235</v>
      </c>
    </row>
    <row r="1801" ht="45.0" customHeight="true">
      <c r="A1801" t="s" s="4">
        <v>451</v>
      </c>
      <c r="B1801" t="s" s="4">
        <v>13172</v>
      </c>
      <c r="C1801" t="s" s="4">
        <v>11363</v>
      </c>
      <c r="D1801" t="s" s="4">
        <v>2552</v>
      </c>
      <c r="E1801" t="s" s="4">
        <v>11532</v>
      </c>
      <c r="F1801" t="s" s="4">
        <v>4234</v>
      </c>
      <c r="G1801" t="s" s="4">
        <v>4235</v>
      </c>
    </row>
    <row r="1802" ht="45.0" customHeight="true">
      <c r="A1802" t="s" s="4">
        <v>451</v>
      </c>
      <c r="B1802" t="s" s="4">
        <v>13173</v>
      </c>
      <c r="C1802" t="s" s="4">
        <v>11363</v>
      </c>
      <c r="D1802" t="s" s="4">
        <v>2552</v>
      </c>
      <c r="E1802" t="s" s="4">
        <v>11532</v>
      </c>
      <c r="F1802" t="s" s="4">
        <v>4234</v>
      </c>
      <c r="G1802" t="s" s="4">
        <v>4235</v>
      </c>
    </row>
    <row r="1803" ht="45.0" customHeight="true">
      <c r="A1803" t="s" s="4">
        <v>451</v>
      </c>
      <c r="B1803" t="s" s="4">
        <v>13174</v>
      </c>
      <c r="C1803" t="s" s="4">
        <v>11363</v>
      </c>
      <c r="D1803" t="s" s="4">
        <v>2552</v>
      </c>
      <c r="E1803" t="s" s="4">
        <v>11532</v>
      </c>
      <c r="F1803" t="s" s="4">
        <v>4234</v>
      </c>
      <c r="G1803" t="s" s="4">
        <v>4235</v>
      </c>
    </row>
    <row r="1804" ht="45.0" customHeight="true">
      <c r="A1804" t="s" s="4">
        <v>451</v>
      </c>
      <c r="B1804" t="s" s="4">
        <v>13175</v>
      </c>
      <c r="C1804" t="s" s="4">
        <v>11363</v>
      </c>
      <c r="D1804" t="s" s="4">
        <v>2552</v>
      </c>
      <c r="E1804" t="s" s="4">
        <v>11532</v>
      </c>
      <c r="F1804" t="s" s="4">
        <v>4234</v>
      </c>
      <c r="G1804" t="s" s="4">
        <v>4235</v>
      </c>
    </row>
    <row r="1805" ht="45.0" customHeight="true">
      <c r="A1805" t="s" s="4">
        <v>451</v>
      </c>
      <c r="B1805" t="s" s="4">
        <v>13176</v>
      </c>
      <c r="C1805" t="s" s="4">
        <v>11395</v>
      </c>
      <c r="D1805" t="s" s="4">
        <v>2552</v>
      </c>
      <c r="E1805" t="s" s="4">
        <v>11396</v>
      </c>
      <c r="F1805" t="s" s="4">
        <v>4234</v>
      </c>
      <c r="G1805" t="s" s="4">
        <v>4235</v>
      </c>
    </row>
    <row r="1806" ht="45.0" customHeight="true">
      <c r="A1806" t="s" s="4">
        <v>451</v>
      </c>
      <c r="B1806" t="s" s="4">
        <v>13177</v>
      </c>
      <c r="C1806" t="s" s="4">
        <v>11395</v>
      </c>
      <c r="D1806" t="s" s="4">
        <v>2552</v>
      </c>
      <c r="E1806" t="s" s="4">
        <v>11396</v>
      </c>
      <c r="F1806" t="s" s="4">
        <v>4234</v>
      </c>
      <c r="G1806" t="s" s="4">
        <v>4235</v>
      </c>
    </row>
    <row r="1807" ht="45.0" customHeight="true">
      <c r="A1807" t="s" s="4">
        <v>451</v>
      </c>
      <c r="B1807" t="s" s="4">
        <v>13178</v>
      </c>
      <c r="C1807" t="s" s="4">
        <v>11395</v>
      </c>
      <c r="D1807" t="s" s="4">
        <v>2552</v>
      </c>
      <c r="E1807" t="s" s="4">
        <v>11396</v>
      </c>
      <c r="F1807" t="s" s="4">
        <v>4234</v>
      </c>
      <c r="G1807" t="s" s="4">
        <v>4235</v>
      </c>
    </row>
    <row r="1808" ht="45.0" customHeight="true">
      <c r="A1808" t="s" s="4">
        <v>451</v>
      </c>
      <c r="B1808" t="s" s="4">
        <v>13179</v>
      </c>
      <c r="C1808" t="s" s="4">
        <v>11395</v>
      </c>
      <c r="D1808" t="s" s="4">
        <v>2552</v>
      </c>
      <c r="E1808" t="s" s="4">
        <v>11396</v>
      </c>
      <c r="F1808" t="s" s="4">
        <v>4234</v>
      </c>
      <c r="G1808" t="s" s="4">
        <v>4235</v>
      </c>
    </row>
    <row r="1809" ht="45.0" customHeight="true">
      <c r="A1809" t="s" s="4">
        <v>451</v>
      </c>
      <c r="B1809" t="s" s="4">
        <v>13180</v>
      </c>
      <c r="C1809" t="s" s="4">
        <v>11395</v>
      </c>
      <c r="D1809" t="s" s="4">
        <v>2552</v>
      </c>
      <c r="E1809" t="s" s="4">
        <v>11396</v>
      </c>
      <c r="F1809" t="s" s="4">
        <v>4234</v>
      </c>
      <c r="G1809" t="s" s="4">
        <v>4235</v>
      </c>
    </row>
    <row r="1810" ht="45.0" customHeight="true">
      <c r="A1810" t="s" s="4">
        <v>451</v>
      </c>
      <c r="B1810" t="s" s="4">
        <v>13181</v>
      </c>
      <c r="C1810" t="s" s="4">
        <v>11395</v>
      </c>
      <c r="D1810" t="s" s="4">
        <v>2552</v>
      </c>
      <c r="E1810" t="s" s="4">
        <v>11396</v>
      </c>
      <c r="F1810" t="s" s="4">
        <v>4234</v>
      </c>
      <c r="G1810" t="s" s="4">
        <v>4235</v>
      </c>
    </row>
    <row r="1811" ht="45.0" customHeight="true">
      <c r="A1811" t="s" s="4">
        <v>457</v>
      </c>
      <c r="B1811" t="s" s="4">
        <v>13182</v>
      </c>
      <c r="C1811" t="s" s="4">
        <v>11348</v>
      </c>
      <c r="D1811" t="s" s="4">
        <v>2552</v>
      </c>
      <c r="E1811" t="s" s="4">
        <v>11349</v>
      </c>
      <c r="F1811" t="s" s="4">
        <v>4234</v>
      </c>
      <c r="G1811" t="s" s="4">
        <v>4235</v>
      </c>
    </row>
    <row r="1812" ht="45.0" customHeight="true">
      <c r="A1812" t="s" s="4">
        <v>457</v>
      </c>
      <c r="B1812" t="s" s="4">
        <v>13183</v>
      </c>
      <c r="C1812" t="s" s="4">
        <v>11348</v>
      </c>
      <c r="D1812" t="s" s="4">
        <v>2552</v>
      </c>
      <c r="E1812" t="s" s="4">
        <v>11349</v>
      </c>
      <c r="F1812" t="s" s="4">
        <v>4234</v>
      </c>
      <c r="G1812" t="s" s="4">
        <v>4235</v>
      </c>
    </row>
    <row r="1813" ht="45.0" customHeight="true">
      <c r="A1813" t="s" s="4">
        <v>457</v>
      </c>
      <c r="B1813" t="s" s="4">
        <v>13184</v>
      </c>
      <c r="C1813" t="s" s="4">
        <v>11348</v>
      </c>
      <c r="D1813" t="s" s="4">
        <v>2552</v>
      </c>
      <c r="E1813" t="s" s="4">
        <v>11349</v>
      </c>
      <c r="F1813" t="s" s="4">
        <v>4234</v>
      </c>
      <c r="G1813" t="s" s="4">
        <v>4235</v>
      </c>
    </row>
    <row r="1814" ht="45.0" customHeight="true">
      <c r="A1814" t="s" s="4">
        <v>457</v>
      </c>
      <c r="B1814" t="s" s="4">
        <v>13185</v>
      </c>
      <c r="C1814" t="s" s="4">
        <v>11348</v>
      </c>
      <c r="D1814" t="s" s="4">
        <v>2552</v>
      </c>
      <c r="E1814" t="s" s="4">
        <v>11349</v>
      </c>
      <c r="F1814" t="s" s="4">
        <v>4234</v>
      </c>
      <c r="G1814" t="s" s="4">
        <v>4235</v>
      </c>
    </row>
    <row r="1815" ht="45.0" customHeight="true">
      <c r="A1815" t="s" s="4">
        <v>457</v>
      </c>
      <c r="B1815" t="s" s="4">
        <v>13186</v>
      </c>
      <c r="C1815" t="s" s="4">
        <v>11348</v>
      </c>
      <c r="D1815" t="s" s="4">
        <v>2552</v>
      </c>
      <c r="E1815" t="s" s="4">
        <v>11349</v>
      </c>
      <c r="F1815" t="s" s="4">
        <v>4234</v>
      </c>
      <c r="G1815" t="s" s="4">
        <v>4235</v>
      </c>
    </row>
    <row r="1816" ht="45.0" customHeight="true">
      <c r="A1816" t="s" s="4">
        <v>457</v>
      </c>
      <c r="B1816" t="s" s="4">
        <v>13187</v>
      </c>
      <c r="C1816" t="s" s="4">
        <v>11348</v>
      </c>
      <c r="D1816" t="s" s="4">
        <v>2552</v>
      </c>
      <c r="E1816" t="s" s="4">
        <v>11349</v>
      </c>
      <c r="F1816" t="s" s="4">
        <v>4234</v>
      </c>
      <c r="G1816" t="s" s="4">
        <v>4235</v>
      </c>
    </row>
    <row r="1817" ht="45.0" customHeight="true">
      <c r="A1817" t="s" s="4">
        <v>457</v>
      </c>
      <c r="B1817" t="s" s="4">
        <v>13188</v>
      </c>
      <c r="C1817" t="s" s="4">
        <v>11371</v>
      </c>
      <c r="D1817" t="s" s="4">
        <v>2552</v>
      </c>
      <c r="E1817" t="s" s="4">
        <v>11372</v>
      </c>
      <c r="F1817" t="s" s="4">
        <v>4234</v>
      </c>
      <c r="G1817" t="s" s="4">
        <v>4235</v>
      </c>
    </row>
    <row r="1818" ht="45.0" customHeight="true">
      <c r="A1818" t="s" s="4">
        <v>457</v>
      </c>
      <c r="B1818" t="s" s="4">
        <v>13189</v>
      </c>
      <c r="C1818" t="s" s="4">
        <v>11371</v>
      </c>
      <c r="D1818" t="s" s="4">
        <v>2552</v>
      </c>
      <c r="E1818" t="s" s="4">
        <v>11372</v>
      </c>
      <c r="F1818" t="s" s="4">
        <v>4234</v>
      </c>
      <c r="G1818" t="s" s="4">
        <v>4235</v>
      </c>
    </row>
    <row r="1819" ht="45.0" customHeight="true">
      <c r="A1819" t="s" s="4">
        <v>457</v>
      </c>
      <c r="B1819" t="s" s="4">
        <v>13190</v>
      </c>
      <c r="C1819" t="s" s="4">
        <v>11371</v>
      </c>
      <c r="D1819" t="s" s="4">
        <v>2552</v>
      </c>
      <c r="E1819" t="s" s="4">
        <v>11372</v>
      </c>
      <c r="F1819" t="s" s="4">
        <v>4234</v>
      </c>
      <c r="G1819" t="s" s="4">
        <v>4235</v>
      </c>
    </row>
    <row r="1820" ht="45.0" customHeight="true">
      <c r="A1820" t="s" s="4">
        <v>457</v>
      </c>
      <c r="B1820" t="s" s="4">
        <v>13191</v>
      </c>
      <c r="C1820" t="s" s="4">
        <v>11371</v>
      </c>
      <c r="D1820" t="s" s="4">
        <v>2552</v>
      </c>
      <c r="E1820" t="s" s="4">
        <v>11372</v>
      </c>
      <c r="F1820" t="s" s="4">
        <v>4234</v>
      </c>
      <c r="G1820" t="s" s="4">
        <v>4235</v>
      </c>
    </row>
    <row r="1821" ht="45.0" customHeight="true">
      <c r="A1821" t="s" s="4">
        <v>457</v>
      </c>
      <c r="B1821" t="s" s="4">
        <v>13192</v>
      </c>
      <c r="C1821" t="s" s="4">
        <v>11371</v>
      </c>
      <c r="D1821" t="s" s="4">
        <v>2552</v>
      </c>
      <c r="E1821" t="s" s="4">
        <v>11372</v>
      </c>
      <c r="F1821" t="s" s="4">
        <v>4234</v>
      </c>
      <c r="G1821" t="s" s="4">
        <v>4235</v>
      </c>
    </row>
    <row r="1822" ht="45.0" customHeight="true">
      <c r="A1822" t="s" s="4">
        <v>457</v>
      </c>
      <c r="B1822" t="s" s="4">
        <v>13193</v>
      </c>
      <c r="C1822" t="s" s="4">
        <v>11371</v>
      </c>
      <c r="D1822" t="s" s="4">
        <v>2552</v>
      </c>
      <c r="E1822" t="s" s="4">
        <v>11372</v>
      </c>
      <c r="F1822" t="s" s="4">
        <v>4234</v>
      </c>
      <c r="G1822" t="s" s="4">
        <v>4235</v>
      </c>
    </row>
    <row r="1823" ht="45.0" customHeight="true">
      <c r="A1823" t="s" s="4">
        <v>457</v>
      </c>
      <c r="B1823" t="s" s="4">
        <v>13194</v>
      </c>
      <c r="C1823" t="s" s="4">
        <v>11387</v>
      </c>
      <c r="D1823" t="s" s="4">
        <v>2552</v>
      </c>
      <c r="E1823" t="s" s="4">
        <v>12103</v>
      </c>
      <c r="F1823" t="s" s="4">
        <v>4234</v>
      </c>
      <c r="G1823" t="s" s="4">
        <v>4235</v>
      </c>
    </row>
    <row r="1824" ht="45.0" customHeight="true">
      <c r="A1824" t="s" s="4">
        <v>457</v>
      </c>
      <c r="B1824" t="s" s="4">
        <v>13195</v>
      </c>
      <c r="C1824" t="s" s="4">
        <v>11387</v>
      </c>
      <c r="D1824" t="s" s="4">
        <v>2552</v>
      </c>
      <c r="E1824" t="s" s="4">
        <v>12103</v>
      </c>
      <c r="F1824" t="s" s="4">
        <v>4234</v>
      </c>
      <c r="G1824" t="s" s="4">
        <v>4235</v>
      </c>
    </row>
    <row r="1825" ht="45.0" customHeight="true">
      <c r="A1825" t="s" s="4">
        <v>457</v>
      </c>
      <c r="B1825" t="s" s="4">
        <v>13196</v>
      </c>
      <c r="C1825" t="s" s="4">
        <v>11387</v>
      </c>
      <c r="D1825" t="s" s="4">
        <v>2552</v>
      </c>
      <c r="E1825" t="s" s="4">
        <v>12103</v>
      </c>
      <c r="F1825" t="s" s="4">
        <v>4234</v>
      </c>
      <c r="G1825" t="s" s="4">
        <v>4235</v>
      </c>
    </row>
    <row r="1826" ht="45.0" customHeight="true">
      <c r="A1826" t="s" s="4">
        <v>457</v>
      </c>
      <c r="B1826" t="s" s="4">
        <v>13197</v>
      </c>
      <c r="C1826" t="s" s="4">
        <v>11387</v>
      </c>
      <c r="D1826" t="s" s="4">
        <v>2552</v>
      </c>
      <c r="E1826" t="s" s="4">
        <v>12103</v>
      </c>
      <c r="F1826" t="s" s="4">
        <v>4234</v>
      </c>
      <c r="G1826" t="s" s="4">
        <v>4235</v>
      </c>
    </row>
    <row r="1827" ht="45.0" customHeight="true">
      <c r="A1827" t="s" s="4">
        <v>457</v>
      </c>
      <c r="B1827" t="s" s="4">
        <v>13198</v>
      </c>
      <c r="C1827" t="s" s="4">
        <v>11387</v>
      </c>
      <c r="D1827" t="s" s="4">
        <v>2552</v>
      </c>
      <c r="E1827" t="s" s="4">
        <v>12103</v>
      </c>
      <c r="F1827" t="s" s="4">
        <v>4234</v>
      </c>
      <c r="G1827" t="s" s="4">
        <v>4235</v>
      </c>
    </row>
    <row r="1828" ht="45.0" customHeight="true">
      <c r="A1828" t="s" s="4">
        <v>457</v>
      </c>
      <c r="B1828" t="s" s="4">
        <v>13199</v>
      </c>
      <c r="C1828" t="s" s="4">
        <v>11387</v>
      </c>
      <c r="D1828" t="s" s="4">
        <v>2552</v>
      </c>
      <c r="E1828" t="s" s="4">
        <v>12103</v>
      </c>
      <c r="F1828" t="s" s="4">
        <v>4234</v>
      </c>
      <c r="G1828" t="s" s="4">
        <v>4235</v>
      </c>
    </row>
    <row r="1829" ht="45.0" customHeight="true">
      <c r="A1829" t="s" s="4">
        <v>457</v>
      </c>
      <c r="B1829" t="s" s="4">
        <v>13200</v>
      </c>
      <c r="C1829" t="s" s="4">
        <v>11379</v>
      </c>
      <c r="D1829" t="s" s="4">
        <v>2552</v>
      </c>
      <c r="E1829" t="s" s="4">
        <v>11380</v>
      </c>
      <c r="F1829" t="s" s="4">
        <v>4234</v>
      </c>
      <c r="G1829" t="s" s="4">
        <v>4235</v>
      </c>
    </row>
    <row r="1830" ht="45.0" customHeight="true">
      <c r="A1830" t="s" s="4">
        <v>457</v>
      </c>
      <c r="B1830" t="s" s="4">
        <v>13201</v>
      </c>
      <c r="C1830" t="s" s="4">
        <v>11379</v>
      </c>
      <c r="D1830" t="s" s="4">
        <v>2552</v>
      </c>
      <c r="E1830" t="s" s="4">
        <v>11380</v>
      </c>
      <c r="F1830" t="s" s="4">
        <v>4234</v>
      </c>
      <c r="G1830" t="s" s="4">
        <v>4235</v>
      </c>
    </row>
    <row r="1831" ht="45.0" customHeight="true">
      <c r="A1831" t="s" s="4">
        <v>457</v>
      </c>
      <c r="B1831" t="s" s="4">
        <v>13202</v>
      </c>
      <c r="C1831" t="s" s="4">
        <v>11379</v>
      </c>
      <c r="D1831" t="s" s="4">
        <v>2552</v>
      </c>
      <c r="E1831" t="s" s="4">
        <v>11380</v>
      </c>
      <c r="F1831" t="s" s="4">
        <v>4234</v>
      </c>
      <c r="G1831" t="s" s="4">
        <v>4235</v>
      </c>
    </row>
    <row r="1832" ht="45.0" customHeight="true">
      <c r="A1832" t="s" s="4">
        <v>457</v>
      </c>
      <c r="B1832" t="s" s="4">
        <v>13203</v>
      </c>
      <c r="C1832" t="s" s="4">
        <v>11379</v>
      </c>
      <c r="D1832" t="s" s="4">
        <v>2552</v>
      </c>
      <c r="E1832" t="s" s="4">
        <v>11380</v>
      </c>
      <c r="F1832" t="s" s="4">
        <v>4234</v>
      </c>
      <c r="G1832" t="s" s="4">
        <v>4235</v>
      </c>
    </row>
    <row r="1833" ht="45.0" customHeight="true">
      <c r="A1833" t="s" s="4">
        <v>457</v>
      </c>
      <c r="B1833" t="s" s="4">
        <v>13204</v>
      </c>
      <c r="C1833" t="s" s="4">
        <v>11379</v>
      </c>
      <c r="D1833" t="s" s="4">
        <v>2552</v>
      </c>
      <c r="E1833" t="s" s="4">
        <v>11380</v>
      </c>
      <c r="F1833" t="s" s="4">
        <v>4234</v>
      </c>
      <c r="G1833" t="s" s="4">
        <v>4235</v>
      </c>
    </row>
    <row r="1834" ht="45.0" customHeight="true">
      <c r="A1834" t="s" s="4">
        <v>457</v>
      </c>
      <c r="B1834" t="s" s="4">
        <v>13205</v>
      </c>
      <c r="C1834" t="s" s="4">
        <v>11379</v>
      </c>
      <c r="D1834" t="s" s="4">
        <v>2552</v>
      </c>
      <c r="E1834" t="s" s="4">
        <v>11380</v>
      </c>
      <c r="F1834" t="s" s="4">
        <v>4234</v>
      </c>
      <c r="G1834" t="s" s="4">
        <v>4235</v>
      </c>
    </row>
    <row r="1835" ht="45.0" customHeight="true">
      <c r="A1835" t="s" s="4">
        <v>457</v>
      </c>
      <c r="B1835" t="s" s="4">
        <v>13206</v>
      </c>
      <c r="C1835" t="s" s="4">
        <v>11356</v>
      </c>
      <c r="D1835" t="s" s="4">
        <v>2552</v>
      </c>
      <c r="E1835" t="s" s="4">
        <v>1004</v>
      </c>
      <c r="F1835" t="s" s="4">
        <v>4234</v>
      </c>
      <c r="G1835" t="s" s="4">
        <v>4235</v>
      </c>
    </row>
    <row r="1836" ht="45.0" customHeight="true">
      <c r="A1836" t="s" s="4">
        <v>457</v>
      </c>
      <c r="B1836" t="s" s="4">
        <v>13207</v>
      </c>
      <c r="C1836" t="s" s="4">
        <v>11356</v>
      </c>
      <c r="D1836" t="s" s="4">
        <v>2552</v>
      </c>
      <c r="E1836" t="s" s="4">
        <v>1004</v>
      </c>
      <c r="F1836" t="s" s="4">
        <v>4234</v>
      </c>
      <c r="G1836" t="s" s="4">
        <v>4235</v>
      </c>
    </row>
    <row r="1837" ht="45.0" customHeight="true">
      <c r="A1837" t="s" s="4">
        <v>457</v>
      </c>
      <c r="B1837" t="s" s="4">
        <v>13208</v>
      </c>
      <c r="C1837" t="s" s="4">
        <v>11356</v>
      </c>
      <c r="D1837" t="s" s="4">
        <v>2552</v>
      </c>
      <c r="E1837" t="s" s="4">
        <v>1004</v>
      </c>
      <c r="F1837" t="s" s="4">
        <v>4234</v>
      </c>
      <c r="G1837" t="s" s="4">
        <v>4235</v>
      </c>
    </row>
    <row r="1838" ht="45.0" customHeight="true">
      <c r="A1838" t="s" s="4">
        <v>457</v>
      </c>
      <c r="B1838" t="s" s="4">
        <v>13209</v>
      </c>
      <c r="C1838" t="s" s="4">
        <v>11356</v>
      </c>
      <c r="D1838" t="s" s="4">
        <v>2552</v>
      </c>
      <c r="E1838" t="s" s="4">
        <v>1004</v>
      </c>
      <c r="F1838" t="s" s="4">
        <v>4234</v>
      </c>
      <c r="G1838" t="s" s="4">
        <v>4235</v>
      </c>
    </row>
    <row r="1839" ht="45.0" customHeight="true">
      <c r="A1839" t="s" s="4">
        <v>457</v>
      </c>
      <c r="B1839" t="s" s="4">
        <v>13210</v>
      </c>
      <c r="C1839" t="s" s="4">
        <v>11356</v>
      </c>
      <c r="D1839" t="s" s="4">
        <v>2552</v>
      </c>
      <c r="E1839" t="s" s="4">
        <v>1004</v>
      </c>
      <c r="F1839" t="s" s="4">
        <v>4234</v>
      </c>
      <c r="G1839" t="s" s="4">
        <v>4235</v>
      </c>
    </row>
    <row r="1840" ht="45.0" customHeight="true">
      <c r="A1840" t="s" s="4">
        <v>457</v>
      </c>
      <c r="B1840" t="s" s="4">
        <v>13211</v>
      </c>
      <c r="C1840" t="s" s="4">
        <v>11356</v>
      </c>
      <c r="D1840" t="s" s="4">
        <v>2552</v>
      </c>
      <c r="E1840" t="s" s="4">
        <v>1004</v>
      </c>
      <c r="F1840" t="s" s="4">
        <v>4234</v>
      </c>
      <c r="G1840" t="s" s="4">
        <v>4235</v>
      </c>
    </row>
    <row r="1841" ht="45.0" customHeight="true">
      <c r="A1841" t="s" s="4">
        <v>457</v>
      </c>
      <c r="B1841" t="s" s="4">
        <v>13212</v>
      </c>
      <c r="C1841" t="s" s="4">
        <v>11363</v>
      </c>
      <c r="D1841" t="s" s="4">
        <v>2552</v>
      </c>
      <c r="E1841" t="s" s="4">
        <v>11532</v>
      </c>
      <c r="F1841" t="s" s="4">
        <v>4234</v>
      </c>
      <c r="G1841" t="s" s="4">
        <v>4235</v>
      </c>
    </row>
    <row r="1842" ht="45.0" customHeight="true">
      <c r="A1842" t="s" s="4">
        <v>457</v>
      </c>
      <c r="B1842" t="s" s="4">
        <v>13213</v>
      </c>
      <c r="C1842" t="s" s="4">
        <v>11363</v>
      </c>
      <c r="D1842" t="s" s="4">
        <v>2552</v>
      </c>
      <c r="E1842" t="s" s="4">
        <v>11532</v>
      </c>
      <c r="F1842" t="s" s="4">
        <v>4234</v>
      </c>
      <c r="G1842" t="s" s="4">
        <v>4235</v>
      </c>
    </row>
    <row r="1843" ht="45.0" customHeight="true">
      <c r="A1843" t="s" s="4">
        <v>457</v>
      </c>
      <c r="B1843" t="s" s="4">
        <v>13214</v>
      </c>
      <c r="C1843" t="s" s="4">
        <v>11363</v>
      </c>
      <c r="D1843" t="s" s="4">
        <v>2552</v>
      </c>
      <c r="E1843" t="s" s="4">
        <v>11532</v>
      </c>
      <c r="F1843" t="s" s="4">
        <v>4234</v>
      </c>
      <c r="G1843" t="s" s="4">
        <v>4235</v>
      </c>
    </row>
    <row r="1844" ht="45.0" customHeight="true">
      <c r="A1844" t="s" s="4">
        <v>457</v>
      </c>
      <c r="B1844" t="s" s="4">
        <v>13215</v>
      </c>
      <c r="C1844" t="s" s="4">
        <v>11363</v>
      </c>
      <c r="D1844" t="s" s="4">
        <v>2552</v>
      </c>
      <c r="E1844" t="s" s="4">
        <v>11532</v>
      </c>
      <c r="F1844" t="s" s="4">
        <v>4234</v>
      </c>
      <c r="G1844" t="s" s="4">
        <v>4235</v>
      </c>
    </row>
    <row r="1845" ht="45.0" customHeight="true">
      <c r="A1845" t="s" s="4">
        <v>457</v>
      </c>
      <c r="B1845" t="s" s="4">
        <v>13216</v>
      </c>
      <c r="C1845" t="s" s="4">
        <v>11363</v>
      </c>
      <c r="D1845" t="s" s="4">
        <v>2552</v>
      </c>
      <c r="E1845" t="s" s="4">
        <v>11532</v>
      </c>
      <c r="F1845" t="s" s="4">
        <v>4234</v>
      </c>
      <c r="G1845" t="s" s="4">
        <v>4235</v>
      </c>
    </row>
    <row r="1846" ht="45.0" customHeight="true">
      <c r="A1846" t="s" s="4">
        <v>457</v>
      </c>
      <c r="B1846" t="s" s="4">
        <v>13217</v>
      </c>
      <c r="C1846" t="s" s="4">
        <v>11363</v>
      </c>
      <c r="D1846" t="s" s="4">
        <v>2552</v>
      </c>
      <c r="E1846" t="s" s="4">
        <v>11532</v>
      </c>
      <c r="F1846" t="s" s="4">
        <v>4234</v>
      </c>
      <c r="G1846" t="s" s="4">
        <v>4235</v>
      </c>
    </row>
    <row r="1847" ht="45.0" customHeight="true">
      <c r="A1847" t="s" s="4">
        <v>457</v>
      </c>
      <c r="B1847" t="s" s="4">
        <v>13218</v>
      </c>
      <c r="C1847" t="s" s="4">
        <v>11395</v>
      </c>
      <c r="D1847" t="s" s="4">
        <v>2552</v>
      </c>
      <c r="E1847" t="s" s="4">
        <v>11396</v>
      </c>
      <c r="F1847" t="s" s="4">
        <v>4234</v>
      </c>
      <c r="G1847" t="s" s="4">
        <v>4235</v>
      </c>
    </row>
    <row r="1848" ht="45.0" customHeight="true">
      <c r="A1848" t="s" s="4">
        <v>457</v>
      </c>
      <c r="B1848" t="s" s="4">
        <v>13219</v>
      </c>
      <c r="C1848" t="s" s="4">
        <v>11395</v>
      </c>
      <c r="D1848" t="s" s="4">
        <v>2552</v>
      </c>
      <c r="E1848" t="s" s="4">
        <v>11396</v>
      </c>
      <c r="F1848" t="s" s="4">
        <v>4234</v>
      </c>
      <c r="G1848" t="s" s="4">
        <v>4235</v>
      </c>
    </row>
    <row r="1849" ht="45.0" customHeight="true">
      <c r="A1849" t="s" s="4">
        <v>457</v>
      </c>
      <c r="B1849" t="s" s="4">
        <v>13220</v>
      </c>
      <c r="C1849" t="s" s="4">
        <v>11395</v>
      </c>
      <c r="D1849" t="s" s="4">
        <v>2552</v>
      </c>
      <c r="E1849" t="s" s="4">
        <v>11396</v>
      </c>
      <c r="F1849" t="s" s="4">
        <v>4234</v>
      </c>
      <c r="G1849" t="s" s="4">
        <v>4235</v>
      </c>
    </row>
    <row r="1850" ht="45.0" customHeight="true">
      <c r="A1850" t="s" s="4">
        <v>457</v>
      </c>
      <c r="B1850" t="s" s="4">
        <v>13221</v>
      </c>
      <c r="C1850" t="s" s="4">
        <v>11395</v>
      </c>
      <c r="D1850" t="s" s="4">
        <v>2552</v>
      </c>
      <c r="E1850" t="s" s="4">
        <v>11396</v>
      </c>
      <c r="F1850" t="s" s="4">
        <v>4234</v>
      </c>
      <c r="G1850" t="s" s="4">
        <v>4235</v>
      </c>
    </row>
    <row r="1851" ht="45.0" customHeight="true">
      <c r="A1851" t="s" s="4">
        <v>457</v>
      </c>
      <c r="B1851" t="s" s="4">
        <v>13222</v>
      </c>
      <c r="C1851" t="s" s="4">
        <v>11395</v>
      </c>
      <c r="D1851" t="s" s="4">
        <v>2552</v>
      </c>
      <c r="E1851" t="s" s="4">
        <v>11396</v>
      </c>
      <c r="F1851" t="s" s="4">
        <v>4234</v>
      </c>
      <c r="G1851" t="s" s="4">
        <v>4235</v>
      </c>
    </row>
    <row r="1852" ht="45.0" customHeight="true">
      <c r="A1852" t="s" s="4">
        <v>457</v>
      </c>
      <c r="B1852" t="s" s="4">
        <v>13223</v>
      </c>
      <c r="C1852" t="s" s="4">
        <v>11395</v>
      </c>
      <c r="D1852" t="s" s="4">
        <v>2552</v>
      </c>
      <c r="E1852" t="s" s="4">
        <v>11396</v>
      </c>
      <c r="F1852" t="s" s="4">
        <v>4234</v>
      </c>
      <c r="G1852" t="s" s="4">
        <v>4235</v>
      </c>
    </row>
    <row r="1853" ht="45.0" customHeight="true">
      <c r="A1853" t="s" s="4">
        <v>463</v>
      </c>
      <c r="B1853" t="s" s="4">
        <v>13224</v>
      </c>
      <c r="C1853" t="s" s="4">
        <v>11348</v>
      </c>
      <c r="D1853" t="s" s="4">
        <v>2552</v>
      </c>
      <c r="E1853" t="s" s="4">
        <v>11349</v>
      </c>
      <c r="F1853" t="s" s="4">
        <v>4234</v>
      </c>
      <c r="G1853" t="s" s="4">
        <v>4235</v>
      </c>
    </row>
    <row r="1854" ht="45.0" customHeight="true">
      <c r="A1854" t="s" s="4">
        <v>463</v>
      </c>
      <c r="B1854" t="s" s="4">
        <v>13225</v>
      </c>
      <c r="C1854" t="s" s="4">
        <v>11348</v>
      </c>
      <c r="D1854" t="s" s="4">
        <v>2552</v>
      </c>
      <c r="E1854" t="s" s="4">
        <v>11349</v>
      </c>
      <c r="F1854" t="s" s="4">
        <v>4234</v>
      </c>
      <c r="G1854" t="s" s="4">
        <v>4235</v>
      </c>
    </row>
    <row r="1855" ht="45.0" customHeight="true">
      <c r="A1855" t="s" s="4">
        <v>463</v>
      </c>
      <c r="B1855" t="s" s="4">
        <v>13226</v>
      </c>
      <c r="C1855" t="s" s="4">
        <v>11348</v>
      </c>
      <c r="D1855" t="s" s="4">
        <v>2552</v>
      </c>
      <c r="E1855" t="s" s="4">
        <v>11349</v>
      </c>
      <c r="F1855" t="s" s="4">
        <v>4234</v>
      </c>
      <c r="G1855" t="s" s="4">
        <v>4235</v>
      </c>
    </row>
    <row r="1856" ht="45.0" customHeight="true">
      <c r="A1856" t="s" s="4">
        <v>463</v>
      </c>
      <c r="B1856" t="s" s="4">
        <v>13227</v>
      </c>
      <c r="C1856" t="s" s="4">
        <v>11348</v>
      </c>
      <c r="D1856" t="s" s="4">
        <v>2552</v>
      </c>
      <c r="E1856" t="s" s="4">
        <v>11349</v>
      </c>
      <c r="F1856" t="s" s="4">
        <v>4234</v>
      </c>
      <c r="G1856" t="s" s="4">
        <v>4235</v>
      </c>
    </row>
    <row r="1857" ht="45.0" customHeight="true">
      <c r="A1857" t="s" s="4">
        <v>463</v>
      </c>
      <c r="B1857" t="s" s="4">
        <v>13228</v>
      </c>
      <c r="C1857" t="s" s="4">
        <v>11348</v>
      </c>
      <c r="D1857" t="s" s="4">
        <v>2552</v>
      </c>
      <c r="E1857" t="s" s="4">
        <v>11349</v>
      </c>
      <c r="F1857" t="s" s="4">
        <v>4234</v>
      </c>
      <c r="G1857" t="s" s="4">
        <v>4235</v>
      </c>
    </row>
    <row r="1858" ht="45.0" customHeight="true">
      <c r="A1858" t="s" s="4">
        <v>463</v>
      </c>
      <c r="B1858" t="s" s="4">
        <v>13229</v>
      </c>
      <c r="C1858" t="s" s="4">
        <v>11348</v>
      </c>
      <c r="D1858" t="s" s="4">
        <v>2552</v>
      </c>
      <c r="E1858" t="s" s="4">
        <v>11349</v>
      </c>
      <c r="F1858" t="s" s="4">
        <v>4234</v>
      </c>
      <c r="G1858" t="s" s="4">
        <v>4235</v>
      </c>
    </row>
    <row r="1859" ht="45.0" customHeight="true">
      <c r="A1859" t="s" s="4">
        <v>463</v>
      </c>
      <c r="B1859" t="s" s="4">
        <v>13230</v>
      </c>
      <c r="C1859" t="s" s="4">
        <v>11371</v>
      </c>
      <c r="D1859" t="s" s="4">
        <v>2552</v>
      </c>
      <c r="E1859" t="s" s="4">
        <v>11372</v>
      </c>
      <c r="F1859" t="s" s="4">
        <v>4234</v>
      </c>
      <c r="G1859" t="s" s="4">
        <v>4235</v>
      </c>
    </row>
    <row r="1860" ht="45.0" customHeight="true">
      <c r="A1860" t="s" s="4">
        <v>463</v>
      </c>
      <c r="B1860" t="s" s="4">
        <v>13231</v>
      </c>
      <c r="C1860" t="s" s="4">
        <v>11371</v>
      </c>
      <c r="D1860" t="s" s="4">
        <v>2552</v>
      </c>
      <c r="E1860" t="s" s="4">
        <v>11372</v>
      </c>
      <c r="F1860" t="s" s="4">
        <v>4234</v>
      </c>
      <c r="G1860" t="s" s="4">
        <v>4235</v>
      </c>
    </row>
    <row r="1861" ht="45.0" customHeight="true">
      <c r="A1861" t="s" s="4">
        <v>463</v>
      </c>
      <c r="B1861" t="s" s="4">
        <v>13232</v>
      </c>
      <c r="C1861" t="s" s="4">
        <v>11371</v>
      </c>
      <c r="D1861" t="s" s="4">
        <v>2552</v>
      </c>
      <c r="E1861" t="s" s="4">
        <v>11372</v>
      </c>
      <c r="F1861" t="s" s="4">
        <v>4234</v>
      </c>
      <c r="G1861" t="s" s="4">
        <v>4235</v>
      </c>
    </row>
    <row r="1862" ht="45.0" customHeight="true">
      <c r="A1862" t="s" s="4">
        <v>463</v>
      </c>
      <c r="B1862" t="s" s="4">
        <v>13233</v>
      </c>
      <c r="C1862" t="s" s="4">
        <v>11371</v>
      </c>
      <c r="D1862" t="s" s="4">
        <v>2552</v>
      </c>
      <c r="E1862" t="s" s="4">
        <v>11372</v>
      </c>
      <c r="F1862" t="s" s="4">
        <v>4234</v>
      </c>
      <c r="G1862" t="s" s="4">
        <v>4235</v>
      </c>
    </row>
    <row r="1863" ht="45.0" customHeight="true">
      <c r="A1863" t="s" s="4">
        <v>463</v>
      </c>
      <c r="B1863" t="s" s="4">
        <v>13234</v>
      </c>
      <c r="C1863" t="s" s="4">
        <v>11371</v>
      </c>
      <c r="D1863" t="s" s="4">
        <v>2552</v>
      </c>
      <c r="E1863" t="s" s="4">
        <v>11372</v>
      </c>
      <c r="F1863" t="s" s="4">
        <v>4234</v>
      </c>
      <c r="G1863" t="s" s="4">
        <v>4235</v>
      </c>
    </row>
    <row r="1864" ht="45.0" customHeight="true">
      <c r="A1864" t="s" s="4">
        <v>463</v>
      </c>
      <c r="B1864" t="s" s="4">
        <v>13235</v>
      </c>
      <c r="C1864" t="s" s="4">
        <v>11371</v>
      </c>
      <c r="D1864" t="s" s="4">
        <v>2552</v>
      </c>
      <c r="E1864" t="s" s="4">
        <v>11372</v>
      </c>
      <c r="F1864" t="s" s="4">
        <v>4234</v>
      </c>
      <c r="G1864" t="s" s="4">
        <v>4235</v>
      </c>
    </row>
    <row r="1865" ht="45.0" customHeight="true">
      <c r="A1865" t="s" s="4">
        <v>463</v>
      </c>
      <c r="B1865" t="s" s="4">
        <v>13236</v>
      </c>
      <c r="C1865" t="s" s="4">
        <v>11387</v>
      </c>
      <c r="D1865" t="s" s="4">
        <v>2552</v>
      </c>
      <c r="E1865" t="s" s="4">
        <v>11843</v>
      </c>
      <c r="F1865" t="s" s="4">
        <v>4234</v>
      </c>
      <c r="G1865" t="s" s="4">
        <v>4235</v>
      </c>
    </row>
    <row r="1866" ht="45.0" customHeight="true">
      <c r="A1866" t="s" s="4">
        <v>463</v>
      </c>
      <c r="B1866" t="s" s="4">
        <v>13237</v>
      </c>
      <c r="C1866" t="s" s="4">
        <v>11387</v>
      </c>
      <c r="D1866" t="s" s="4">
        <v>2552</v>
      </c>
      <c r="E1866" t="s" s="4">
        <v>11843</v>
      </c>
      <c r="F1866" t="s" s="4">
        <v>4234</v>
      </c>
      <c r="G1866" t="s" s="4">
        <v>4235</v>
      </c>
    </row>
    <row r="1867" ht="45.0" customHeight="true">
      <c r="A1867" t="s" s="4">
        <v>463</v>
      </c>
      <c r="B1867" t="s" s="4">
        <v>13238</v>
      </c>
      <c r="C1867" t="s" s="4">
        <v>11387</v>
      </c>
      <c r="D1867" t="s" s="4">
        <v>2552</v>
      </c>
      <c r="E1867" t="s" s="4">
        <v>11843</v>
      </c>
      <c r="F1867" t="s" s="4">
        <v>4234</v>
      </c>
      <c r="G1867" t="s" s="4">
        <v>4235</v>
      </c>
    </row>
    <row r="1868" ht="45.0" customHeight="true">
      <c r="A1868" t="s" s="4">
        <v>463</v>
      </c>
      <c r="B1868" t="s" s="4">
        <v>13239</v>
      </c>
      <c r="C1868" t="s" s="4">
        <v>11387</v>
      </c>
      <c r="D1868" t="s" s="4">
        <v>2552</v>
      </c>
      <c r="E1868" t="s" s="4">
        <v>11843</v>
      </c>
      <c r="F1868" t="s" s="4">
        <v>4234</v>
      </c>
      <c r="G1868" t="s" s="4">
        <v>4235</v>
      </c>
    </row>
    <row r="1869" ht="45.0" customHeight="true">
      <c r="A1869" t="s" s="4">
        <v>463</v>
      </c>
      <c r="B1869" t="s" s="4">
        <v>13240</v>
      </c>
      <c r="C1869" t="s" s="4">
        <v>11387</v>
      </c>
      <c r="D1869" t="s" s="4">
        <v>2552</v>
      </c>
      <c r="E1869" t="s" s="4">
        <v>11843</v>
      </c>
      <c r="F1869" t="s" s="4">
        <v>4234</v>
      </c>
      <c r="G1869" t="s" s="4">
        <v>4235</v>
      </c>
    </row>
    <row r="1870" ht="45.0" customHeight="true">
      <c r="A1870" t="s" s="4">
        <v>463</v>
      </c>
      <c r="B1870" t="s" s="4">
        <v>13241</v>
      </c>
      <c r="C1870" t="s" s="4">
        <v>11387</v>
      </c>
      <c r="D1870" t="s" s="4">
        <v>2552</v>
      </c>
      <c r="E1870" t="s" s="4">
        <v>11843</v>
      </c>
      <c r="F1870" t="s" s="4">
        <v>4234</v>
      </c>
      <c r="G1870" t="s" s="4">
        <v>4235</v>
      </c>
    </row>
    <row r="1871" ht="45.0" customHeight="true">
      <c r="A1871" t="s" s="4">
        <v>463</v>
      </c>
      <c r="B1871" t="s" s="4">
        <v>13242</v>
      </c>
      <c r="C1871" t="s" s="4">
        <v>11379</v>
      </c>
      <c r="D1871" t="s" s="4">
        <v>2552</v>
      </c>
      <c r="E1871" t="s" s="4">
        <v>11380</v>
      </c>
      <c r="F1871" t="s" s="4">
        <v>4234</v>
      </c>
      <c r="G1871" t="s" s="4">
        <v>4235</v>
      </c>
    </row>
    <row r="1872" ht="45.0" customHeight="true">
      <c r="A1872" t="s" s="4">
        <v>463</v>
      </c>
      <c r="B1872" t="s" s="4">
        <v>13243</v>
      </c>
      <c r="C1872" t="s" s="4">
        <v>11379</v>
      </c>
      <c r="D1872" t="s" s="4">
        <v>2552</v>
      </c>
      <c r="E1872" t="s" s="4">
        <v>11380</v>
      </c>
      <c r="F1872" t="s" s="4">
        <v>4234</v>
      </c>
      <c r="G1872" t="s" s="4">
        <v>4235</v>
      </c>
    </row>
    <row r="1873" ht="45.0" customHeight="true">
      <c r="A1873" t="s" s="4">
        <v>463</v>
      </c>
      <c r="B1873" t="s" s="4">
        <v>13244</v>
      </c>
      <c r="C1873" t="s" s="4">
        <v>11379</v>
      </c>
      <c r="D1873" t="s" s="4">
        <v>2552</v>
      </c>
      <c r="E1873" t="s" s="4">
        <v>11380</v>
      </c>
      <c r="F1873" t="s" s="4">
        <v>4234</v>
      </c>
      <c r="G1873" t="s" s="4">
        <v>4235</v>
      </c>
    </row>
    <row r="1874" ht="45.0" customHeight="true">
      <c r="A1874" t="s" s="4">
        <v>463</v>
      </c>
      <c r="B1874" t="s" s="4">
        <v>13245</v>
      </c>
      <c r="C1874" t="s" s="4">
        <v>11379</v>
      </c>
      <c r="D1874" t="s" s="4">
        <v>2552</v>
      </c>
      <c r="E1874" t="s" s="4">
        <v>11380</v>
      </c>
      <c r="F1874" t="s" s="4">
        <v>4234</v>
      </c>
      <c r="G1874" t="s" s="4">
        <v>4235</v>
      </c>
    </row>
    <row r="1875" ht="45.0" customHeight="true">
      <c r="A1875" t="s" s="4">
        <v>463</v>
      </c>
      <c r="B1875" t="s" s="4">
        <v>13246</v>
      </c>
      <c r="C1875" t="s" s="4">
        <v>11356</v>
      </c>
      <c r="D1875" t="s" s="4">
        <v>2552</v>
      </c>
      <c r="E1875" t="s" s="4">
        <v>1004</v>
      </c>
      <c r="F1875" t="s" s="4">
        <v>4234</v>
      </c>
      <c r="G1875" t="s" s="4">
        <v>4235</v>
      </c>
    </row>
    <row r="1876" ht="45.0" customHeight="true">
      <c r="A1876" t="s" s="4">
        <v>463</v>
      </c>
      <c r="B1876" t="s" s="4">
        <v>13247</v>
      </c>
      <c r="C1876" t="s" s="4">
        <v>11356</v>
      </c>
      <c r="D1876" t="s" s="4">
        <v>2552</v>
      </c>
      <c r="E1876" t="s" s="4">
        <v>1004</v>
      </c>
      <c r="F1876" t="s" s="4">
        <v>4234</v>
      </c>
      <c r="G1876" t="s" s="4">
        <v>4235</v>
      </c>
    </row>
    <row r="1877" ht="45.0" customHeight="true">
      <c r="A1877" t="s" s="4">
        <v>463</v>
      </c>
      <c r="B1877" t="s" s="4">
        <v>13248</v>
      </c>
      <c r="C1877" t="s" s="4">
        <v>11356</v>
      </c>
      <c r="D1877" t="s" s="4">
        <v>2552</v>
      </c>
      <c r="E1877" t="s" s="4">
        <v>1004</v>
      </c>
      <c r="F1877" t="s" s="4">
        <v>4234</v>
      </c>
      <c r="G1877" t="s" s="4">
        <v>4235</v>
      </c>
    </row>
    <row r="1878" ht="45.0" customHeight="true">
      <c r="A1878" t="s" s="4">
        <v>463</v>
      </c>
      <c r="B1878" t="s" s="4">
        <v>13249</v>
      </c>
      <c r="C1878" t="s" s="4">
        <v>11356</v>
      </c>
      <c r="D1878" t="s" s="4">
        <v>2552</v>
      </c>
      <c r="E1878" t="s" s="4">
        <v>1004</v>
      </c>
      <c r="F1878" t="s" s="4">
        <v>4234</v>
      </c>
      <c r="G1878" t="s" s="4">
        <v>4235</v>
      </c>
    </row>
    <row r="1879" ht="45.0" customHeight="true">
      <c r="A1879" t="s" s="4">
        <v>463</v>
      </c>
      <c r="B1879" t="s" s="4">
        <v>13250</v>
      </c>
      <c r="C1879" t="s" s="4">
        <v>11356</v>
      </c>
      <c r="D1879" t="s" s="4">
        <v>2552</v>
      </c>
      <c r="E1879" t="s" s="4">
        <v>1004</v>
      </c>
      <c r="F1879" t="s" s="4">
        <v>4234</v>
      </c>
      <c r="G1879" t="s" s="4">
        <v>4235</v>
      </c>
    </row>
    <row r="1880" ht="45.0" customHeight="true">
      <c r="A1880" t="s" s="4">
        <v>463</v>
      </c>
      <c r="B1880" t="s" s="4">
        <v>13251</v>
      </c>
      <c r="C1880" t="s" s="4">
        <v>11356</v>
      </c>
      <c r="D1880" t="s" s="4">
        <v>2552</v>
      </c>
      <c r="E1880" t="s" s="4">
        <v>1004</v>
      </c>
      <c r="F1880" t="s" s="4">
        <v>4234</v>
      </c>
      <c r="G1880" t="s" s="4">
        <v>4235</v>
      </c>
    </row>
    <row r="1881" ht="45.0" customHeight="true">
      <c r="A1881" t="s" s="4">
        <v>463</v>
      </c>
      <c r="B1881" t="s" s="4">
        <v>13252</v>
      </c>
      <c r="C1881" t="s" s="4">
        <v>11379</v>
      </c>
      <c r="D1881" t="s" s="4">
        <v>2552</v>
      </c>
      <c r="E1881" t="s" s="4">
        <v>11380</v>
      </c>
      <c r="F1881" t="s" s="4">
        <v>4234</v>
      </c>
      <c r="G1881" t="s" s="4">
        <v>4235</v>
      </c>
    </row>
    <row r="1882" ht="45.0" customHeight="true">
      <c r="A1882" t="s" s="4">
        <v>463</v>
      </c>
      <c r="B1882" t="s" s="4">
        <v>13253</v>
      </c>
      <c r="C1882" t="s" s="4">
        <v>11379</v>
      </c>
      <c r="D1882" t="s" s="4">
        <v>2552</v>
      </c>
      <c r="E1882" t="s" s="4">
        <v>11380</v>
      </c>
      <c r="F1882" t="s" s="4">
        <v>4234</v>
      </c>
      <c r="G1882" t="s" s="4">
        <v>4235</v>
      </c>
    </row>
    <row r="1883" ht="45.0" customHeight="true">
      <c r="A1883" t="s" s="4">
        <v>463</v>
      </c>
      <c r="B1883" t="s" s="4">
        <v>13254</v>
      </c>
      <c r="C1883" t="s" s="4">
        <v>11363</v>
      </c>
      <c r="D1883" t="s" s="4">
        <v>2552</v>
      </c>
      <c r="E1883" t="s" s="4">
        <v>11579</v>
      </c>
      <c r="F1883" t="s" s="4">
        <v>4234</v>
      </c>
      <c r="G1883" t="s" s="4">
        <v>4235</v>
      </c>
    </row>
    <row r="1884" ht="45.0" customHeight="true">
      <c r="A1884" t="s" s="4">
        <v>463</v>
      </c>
      <c r="B1884" t="s" s="4">
        <v>13255</v>
      </c>
      <c r="C1884" t="s" s="4">
        <v>11363</v>
      </c>
      <c r="D1884" t="s" s="4">
        <v>2552</v>
      </c>
      <c r="E1884" t="s" s="4">
        <v>11579</v>
      </c>
      <c r="F1884" t="s" s="4">
        <v>4234</v>
      </c>
      <c r="G1884" t="s" s="4">
        <v>4235</v>
      </c>
    </row>
    <row r="1885" ht="45.0" customHeight="true">
      <c r="A1885" t="s" s="4">
        <v>463</v>
      </c>
      <c r="B1885" t="s" s="4">
        <v>13256</v>
      </c>
      <c r="C1885" t="s" s="4">
        <v>11363</v>
      </c>
      <c r="D1885" t="s" s="4">
        <v>2552</v>
      </c>
      <c r="E1885" t="s" s="4">
        <v>11579</v>
      </c>
      <c r="F1885" t="s" s="4">
        <v>4234</v>
      </c>
      <c r="G1885" t="s" s="4">
        <v>4235</v>
      </c>
    </row>
    <row r="1886" ht="45.0" customHeight="true">
      <c r="A1886" t="s" s="4">
        <v>463</v>
      </c>
      <c r="B1886" t="s" s="4">
        <v>13257</v>
      </c>
      <c r="C1886" t="s" s="4">
        <v>11363</v>
      </c>
      <c r="D1886" t="s" s="4">
        <v>2552</v>
      </c>
      <c r="E1886" t="s" s="4">
        <v>11579</v>
      </c>
      <c r="F1886" t="s" s="4">
        <v>4234</v>
      </c>
      <c r="G1886" t="s" s="4">
        <v>4235</v>
      </c>
    </row>
    <row r="1887" ht="45.0" customHeight="true">
      <c r="A1887" t="s" s="4">
        <v>463</v>
      </c>
      <c r="B1887" t="s" s="4">
        <v>13258</v>
      </c>
      <c r="C1887" t="s" s="4">
        <v>11363</v>
      </c>
      <c r="D1887" t="s" s="4">
        <v>2552</v>
      </c>
      <c r="E1887" t="s" s="4">
        <v>11579</v>
      </c>
      <c r="F1887" t="s" s="4">
        <v>4234</v>
      </c>
      <c r="G1887" t="s" s="4">
        <v>4235</v>
      </c>
    </row>
    <row r="1888" ht="45.0" customHeight="true">
      <c r="A1888" t="s" s="4">
        <v>463</v>
      </c>
      <c r="B1888" t="s" s="4">
        <v>13259</v>
      </c>
      <c r="C1888" t="s" s="4">
        <v>11363</v>
      </c>
      <c r="D1888" t="s" s="4">
        <v>2552</v>
      </c>
      <c r="E1888" t="s" s="4">
        <v>11579</v>
      </c>
      <c r="F1888" t="s" s="4">
        <v>4234</v>
      </c>
      <c r="G1888" t="s" s="4">
        <v>4235</v>
      </c>
    </row>
    <row r="1889" ht="45.0" customHeight="true">
      <c r="A1889" t="s" s="4">
        <v>463</v>
      </c>
      <c r="B1889" t="s" s="4">
        <v>13260</v>
      </c>
      <c r="C1889" t="s" s="4">
        <v>11395</v>
      </c>
      <c r="D1889" t="s" s="4">
        <v>2552</v>
      </c>
      <c r="E1889" t="s" s="4">
        <v>11396</v>
      </c>
      <c r="F1889" t="s" s="4">
        <v>4234</v>
      </c>
      <c r="G1889" t="s" s="4">
        <v>4235</v>
      </c>
    </row>
    <row r="1890" ht="45.0" customHeight="true">
      <c r="A1890" t="s" s="4">
        <v>463</v>
      </c>
      <c r="B1890" t="s" s="4">
        <v>13261</v>
      </c>
      <c r="C1890" t="s" s="4">
        <v>11395</v>
      </c>
      <c r="D1890" t="s" s="4">
        <v>2552</v>
      </c>
      <c r="E1890" t="s" s="4">
        <v>11396</v>
      </c>
      <c r="F1890" t="s" s="4">
        <v>4234</v>
      </c>
      <c r="G1890" t="s" s="4">
        <v>4235</v>
      </c>
    </row>
    <row r="1891" ht="45.0" customHeight="true">
      <c r="A1891" t="s" s="4">
        <v>463</v>
      </c>
      <c r="B1891" t="s" s="4">
        <v>13262</v>
      </c>
      <c r="C1891" t="s" s="4">
        <v>11395</v>
      </c>
      <c r="D1891" t="s" s="4">
        <v>2552</v>
      </c>
      <c r="E1891" t="s" s="4">
        <v>11396</v>
      </c>
      <c r="F1891" t="s" s="4">
        <v>4234</v>
      </c>
      <c r="G1891" t="s" s="4">
        <v>4235</v>
      </c>
    </row>
    <row r="1892" ht="45.0" customHeight="true">
      <c r="A1892" t="s" s="4">
        <v>463</v>
      </c>
      <c r="B1892" t="s" s="4">
        <v>13263</v>
      </c>
      <c r="C1892" t="s" s="4">
        <v>11395</v>
      </c>
      <c r="D1892" t="s" s="4">
        <v>2552</v>
      </c>
      <c r="E1892" t="s" s="4">
        <v>11396</v>
      </c>
      <c r="F1892" t="s" s="4">
        <v>4234</v>
      </c>
      <c r="G1892" t="s" s="4">
        <v>4235</v>
      </c>
    </row>
    <row r="1893" ht="45.0" customHeight="true">
      <c r="A1893" t="s" s="4">
        <v>463</v>
      </c>
      <c r="B1893" t="s" s="4">
        <v>13264</v>
      </c>
      <c r="C1893" t="s" s="4">
        <v>11395</v>
      </c>
      <c r="D1893" t="s" s="4">
        <v>2552</v>
      </c>
      <c r="E1893" t="s" s="4">
        <v>11396</v>
      </c>
      <c r="F1893" t="s" s="4">
        <v>4234</v>
      </c>
      <c r="G1893" t="s" s="4">
        <v>4235</v>
      </c>
    </row>
    <row r="1894" ht="45.0" customHeight="true">
      <c r="A1894" t="s" s="4">
        <v>463</v>
      </c>
      <c r="B1894" t="s" s="4">
        <v>13265</v>
      </c>
      <c r="C1894" t="s" s="4">
        <v>11395</v>
      </c>
      <c r="D1894" t="s" s="4">
        <v>2552</v>
      </c>
      <c r="E1894" t="s" s="4">
        <v>11396</v>
      </c>
      <c r="F1894" t="s" s="4">
        <v>4234</v>
      </c>
      <c r="G1894" t="s" s="4">
        <v>4235</v>
      </c>
    </row>
    <row r="1895" ht="45.0" customHeight="true">
      <c r="A1895" t="s" s="4">
        <v>469</v>
      </c>
      <c r="B1895" t="s" s="4">
        <v>13266</v>
      </c>
      <c r="C1895" t="s" s="4">
        <v>11371</v>
      </c>
      <c r="D1895" t="s" s="4">
        <v>2552</v>
      </c>
      <c r="E1895" t="s" s="4">
        <v>11372</v>
      </c>
      <c r="F1895" t="s" s="4">
        <v>4234</v>
      </c>
      <c r="G1895" t="s" s="4">
        <v>4235</v>
      </c>
    </row>
    <row r="1896" ht="45.0" customHeight="true">
      <c r="A1896" t="s" s="4">
        <v>469</v>
      </c>
      <c r="B1896" t="s" s="4">
        <v>13267</v>
      </c>
      <c r="C1896" t="s" s="4">
        <v>11371</v>
      </c>
      <c r="D1896" t="s" s="4">
        <v>2552</v>
      </c>
      <c r="E1896" t="s" s="4">
        <v>11372</v>
      </c>
      <c r="F1896" t="s" s="4">
        <v>4234</v>
      </c>
      <c r="G1896" t="s" s="4">
        <v>4235</v>
      </c>
    </row>
    <row r="1897" ht="45.0" customHeight="true">
      <c r="A1897" t="s" s="4">
        <v>469</v>
      </c>
      <c r="B1897" t="s" s="4">
        <v>13268</v>
      </c>
      <c r="C1897" t="s" s="4">
        <v>11387</v>
      </c>
      <c r="D1897" t="s" s="4">
        <v>2552</v>
      </c>
      <c r="E1897" t="s" s="4">
        <v>11758</v>
      </c>
      <c r="F1897" t="s" s="4">
        <v>4234</v>
      </c>
      <c r="G1897" t="s" s="4">
        <v>4235</v>
      </c>
    </row>
    <row r="1898" ht="45.0" customHeight="true">
      <c r="A1898" t="s" s="4">
        <v>469</v>
      </c>
      <c r="B1898" t="s" s="4">
        <v>13269</v>
      </c>
      <c r="C1898" t="s" s="4">
        <v>11387</v>
      </c>
      <c r="D1898" t="s" s="4">
        <v>2552</v>
      </c>
      <c r="E1898" t="s" s="4">
        <v>11758</v>
      </c>
      <c r="F1898" t="s" s="4">
        <v>4234</v>
      </c>
      <c r="G1898" t="s" s="4">
        <v>4235</v>
      </c>
    </row>
    <row r="1899" ht="45.0" customHeight="true">
      <c r="A1899" t="s" s="4">
        <v>469</v>
      </c>
      <c r="B1899" t="s" s="4">
        <v>13270</v>
      </c>
      <c r="C1899" t="s" s="4">
        <v>11387</v>
      </c>
      <c r="D1899" t="s" s="4">
        <v>2552</v>
      </c>
      <c r="E1899" t="s" s="4">
        <v>11758</v>
      </c>
      <c r="F1899" t="s" s="4">
        <v>4234</v>
      </c>
      <c r="G1899" t="s" s="4">
        <v>4235</v>
      </c>
    </row>
    <row r="1900" ht="45.0" customHeight="true">
      <c r="A1900" t="s" s="4">
        <v>469</v>
      </c>
      <c r="B1900" t="s" s="4">
        <v>13271</v>
      </c>
      <c r="C1900" t="s" s="4">
        <v>11387</v>
      </c>
      <c r="D1900" t="s" s="4">
        <v>2552</v>
      </c>
      <c r="E1900" t="s" s="4">
        <v>11758</v>
      </c>
      <c r="F1900" t="s" s="4">
        <v>4234</v>
      </c>
      <c r="G1900" t="s" s="4">
        <v>4235</v>
      </c>
    </row>
    <row r="1901" ht="45.0" customHeight="true">
      <c r="A1901" t="s" s="4">
        <v>469</v>
      </c>
      <c r="B1901" t="s" s="4">
        <v>13272</v>
      </c>
      <c r="C1901" t="s" s="4">
        <v>11387</v>
      </c>
      <c r="D1901" t="s" s="4">
        <v>2552</v>
      </c>
      <c r="E1901" t="s" s="4">
        <v>11758</v>
      </c>
      <c r="F1901" t="s" s="4">
        <v>4234</v>
      </c>
      <c r="G1901" t="s" s="4">
        <v>4235</v>
      </c>
    </row>
    <row r="1902" ht="45.0" customHeight="true">
      <c r="A1902" t="s" s="4">
        <v>469</v>
      </c>
      <c r="B1902" t="s" s="4">
        <v>13273</v>
      </c>
      <c r="C1902" t="s" s="4">
        <v>11387</v>
      </c>
      <c r="D1902" t="s" s="4">
        <v>2552</v>
      </c>
      <c r="E1902" t="s" s="4">
        <v>11758</v>
      </c>
      <c r="F1902" t="s" s="4">
        <v>4234</v>
      </c>
      <c r="G1902" t="s" s="4">
        <v>4235</v>
      </c>
    </row>
    <row r="1903" ht="45.0" customHeight="true">
      <c r="A1903" t="s" s="4">
        <v>469</v>
      </c>
      <c r="B1903" t="s" s="4">
        <v>13274</v>
      </c>
      <c r="C1903" t="s" s="4">
        <v>11356</v>
      </c>
      <c r="D1903" t="s" s="4">
        <v>2552</v>
      </c>
      <c r="E1903" t="s" s="4">
        <v>1004</v>
      </c>
      <c r="F1903" t="s" s="4">
        <v>4234</v>
      </c>
      <c r="G1903" t="s" s="4">
        <v>4235</v>
      </c>
    </row>
    <row r="1904" ht="45.0" customHeight="true">
      <c r="A1904" t="s" s="4">
        <v>469</v>
      </c>
      <c r="B1904" t="s" s="4">
        <v>13275</v>
      </c>
      <c r="C1904" t="s" s="4">
        <v>11356</v>
      </c>
      <c r="D1904" t="s" s="4">
        <v>2552</v>
      </c>
      <c r="E1904" t="s" s="4">
        <v>1004</v>
      </c>
      <c r="F1904" t="s" s="4">
        <v>4234</v>
      </c>
      <c r="G1904" t="s" s="4">
        <v>4235</v>
      </c>
    </row>
    <row r="1905" ht="45.0" customHeight="true">
      <c r="A1905" t="s" s="4">
        <v>469</v>
      </c>
      <c r="B1905" t="s" s="4">
        <v>13276</v>
      </c>
      <c r="C1905" t="s" s="4">
        <v>11356</v>
      </c>
      <c r="D1905" t="s" s="4">
        <v>2552</v>
      </c>
      <c r="E1905" t="s" s="4">
        <v>1004</v>
      </c>
      <c r="F1905" t="s" s="4">
        <v>4234</v>
      </c>
      <c r="G1905" t="s" s="4">
        <v>4235</v>
      </c>
    </row>
    <row r="1906" ht="45.0" customHeight="true">
      <c r="A1906" t="s" s="4">
        <v>469</v>
      </c>
      <c r="B1906" t="s" s="4">
        <v>13277</v>
      </c>
      <c r="C1906" t="s" s="4">
        <v>11356</v>
      </c>
      <c r="D1906" t="s" s="4">
        <v>2552</v>
      </c>
      <c r="E1906" t="s" s="4">
        <v>1004</v>
      </c>
      <c r="F1906" t="s" s="4">
        <v>4234</v>
      </c>
      <c r="G1906" t="s" s="4">
        <v>4235</v>
      </c>
    </row>
    <row r="1907" ht="45.0" customHeight="true">
      <c r="A1907" t="s" s="4">
        <v>469</v>
      </c>
      <c r="B1907" t="s" s="4">
        <v>13278</v>
      </c>
      <c r="C1907" t="s" s="4">
        <v>11356</v>
      </c>
      <c r="D1907" t="s" s="4">
        <v>2552</v>
      </c>
      <c r="E1907" t="s" s="4">
        <v>1004</v>
      </c>
      <c r="F1907" t="s" s="4">
        <v>4234</v>
      </c>
      <c r="G1907" t="s" s="4">
        <v>4235</v>
      </c>
    </row>
    <row r="1908" ht="45.0" customHeight="true">
      <c r="A1908" t="s" s="4">
        <v>469</v>
      </c>
      <c r="B1908" t="s" s="4">
        <v>13279</v>
      </c>
      <c r="C1908" t="s" s="4">
        <v>11356</v>
      </c>
      <c r="D1908" t="s" s="4">
        <v>2552</v>
      </c>
      <c r="E1908" t="s" s="4">
        <v>1004</v>
      </c>
      <c r="F1908" t="s" s="4">
        <v>4234</v>
      </c>
      <c r="G1908" t="s" s="4">
        <v>4235</v>
      </c>
    </row>
    <row r="1909" ht="45.0" customHeight="true">
      <c r="A1909" t="s" s="4">
        <v>469</v>
      </c>
      <c r="B1909" t="s" s="4">
        <v>13280</v>
      </c>
      <c r="C1909" t="s" s="4">
        <v>11379</v>
      </c>
      <c r="D1909" t="s" s="4">
        <v>2552</v>
      </c>
      <c r="E1909" t="s" s="4">
        <v>11380</v>
      </c>
      <c r="F1909" t="s" s="4">
        <v>4234</v>
      </c>
      <c r="G1909" t="s" s="4">
        <v>4235</v>
      </c>
    </row>
    <row r="1910" ht="45.0" customHeight="true">
      <c r="A1910" t="s" s="4">
        <v>469</v>
      </c>
      <c r="B1910" t="s" s="4">
        <v>13281</v>
      </c>
      <c r="C1910" t="s" s="4">
        <v>11379</v>
      </c>
      <c r="D1910" t="s" s="4">
        <v>2552</v>
      </c>
      <c r="E1910" t="s" s="4">
        <v>11380</v>
      </c>
      <c r="F1910" t="s" s="4">
        <v>4234</v>
      </c>
      <c r="G1910" t="s" s="4">
        <v>4235</v>
      </c>
    </row>
    <row r="1911" ht="45.0" customHeight="true">
      <c r="A1911" t="s" s="4">
        <v>469</v>
      </c>
      <c r="B1911" t="s" s="4">
        <v>13282</v>
      </c>
      <c r="C1911" t="s" s="4">
        <v>11379</v>
      </c>
      <c r="D1911" t="s" s="4">
        <v>2552</v>
      </c>
      <c r="E1911" t="s" s="4">
        <v>11380</v>
      </c>
      <c r="F1911" t="s" s="4">
        <v>4234</v>
      </c>
      <c r="G1911" t="s" s="4">
        <v>4235</v>
      </c>
    </row>
    <row r="1912" ht="45.0" customHeight="true">
      <c r="A1912" t="s" s="4">
        <v>469</v>
      </c>
      <c r="B1912" t="s" s="4">
        <v>13283</v>
      </c>
      <c r="C1912" t="s" s="4">
        <v>11379</v>
      </c>
      <c r="D1912" t="s" s="4">
        <v>2552</v>
      </c>
      <c r="E1912" t="s" s="4">
        <v>11380</v>
      </c>
      <c r="F1912" t="s" s="4">
        <v>4234</v>
      </c>
      <c r="G1912" t="s" s="4">
        <v>4235</v>
      </c>
    </row>
    <row r="1913" ht="45.0" customHeight="true">
      <c r="A1913" t="s" s="4">
        <v>469</v>
      </c>
      <c r="B1913" t="s" s="4">
        <v>13284</v>
      </c>
      <c r="C1913" t="s" s="4">
        <v>11379</v>
      </c>
      <c r="D1913" t="s" s="4">
        <v>2552</v>
      </c>
      <c r="E1913" t="s" s="4">
        <v>11380</v>
      </c>
      <c r="F1913" t="s" s="4">
        <v>4234</v>
      </c>
      <c r="G1913" t="s" s="4">
        <v>4235</v>
      </c>
    </row>
    <row r="1914" ht="45.0" customHeight="true">
      <c r="A1914" t="s" s="4">
        <v>469</v>
      </c>
      <c r="B1914" t="s" s="4">
        <v>13285</v>
      </c>
      <c r="C1914" t="s" s="4">
        <v>11379</v>
      </c>
      <c r="D1914" t="s" s="4">
        <v>2552</v>
      </c>
      <c r="E1914" t="s" s="4">
        <v>11380</v>
      </c>
      <c r="F1914" t="s" s="4">
        <v>4234</v>
      </c>
      <c r="G1914" t="s" s="4">
        <v>4235</v>
      </c>
    </row>
    <row r="1915" ht="45.0" customHeight="true">
      <c r="A1915" t="s" s="4">
        <v>469</v>
      </c>
      <c r="B1915" t="s" s="4">
        <v>13286</v>
      </c>
      <c r="C1915" t="s" s="4">
        <v>11363</v>
      </c>
      <c r="D1915" t="s" s="4">
        <v>2552</v>
      </c>
      <c r="E1915" t="s" s="4">
        <v>11364</v>
      </c>
      <c r="F1915" t="s" s="4">
        <v>4234</v>
      </c>
      <c r="G1915" t="s" s="4">
        <v>4235</v>
      </c>
    </row>
    <row r="1916" ht="45.0" customHeight="true">
      <c r="A1916" t="s" s="4">
        <v>469</v>
      </c>
      <c r="B1916" t="s" s="4">
        <v>13287</v>
      </c>
      <c r="C1916" t="s" s="4">
        <v>11363</v>
      </c>
      <c r="D1916" t="s" s="4">
        <v>2552</v>
      </c>
      <c r="E1916" t="s" s="4">
        <v>11364</v>
      </c>
      <c r="F1916" t="s" s="4">
        <v>4234</v>
      </c>
      <c r="G1916" t="s" s="4">
        <v>4235</v>
      </c>
    </row>
    <row r="1917" ht="45.0" customHeight="true">
      <c r="A1917" t="s" s="4">
        <v>469</v>
      </c>
      <c r="B1917" t="s" s="4">
        <v>13288</v>
      </c>
      <c r="C1917" t="s" s="4">
        <v>11363</v>
      </c>
      <c r="D1917" t="s" s="4">
        <v>2552</v>
      </c>
      <c r="E1917" t="s" s="4">
        <v>11364</v>
      </c>
      <c r="F1917" t="s" s="4">
        <v>4234</v>
      </c>
      <c r="G1917" t="s" s="4">
        <v>4235</v>
      </c>
    </row>
    <row r="1918" ht="45.0" customHeight="true">
      <c r="A1918" t="s" s="4">
        <v>469</v>
      </c>
      <c r="B1918" t="s" s="4">
        <v>13289</v>
      </c>
      <c r="C1918" t="s" s="4">
        <v>11363</v>
      </c>
      <c r="D1918" t="s" s="4">
        <v>2552</v>
      </c>
      <c r="E1918" t="s" s="4">
        <v>11364</v>
      </c>
      <c r="F1918" t="s" s="4">
        <v>4234</v>
      </c>
      <c r="G1918" t="s" s="4">
        <v>4235</v>
      </c>
    </row>
    <row r="1919" ht="45.0" customHeight="true">
      <c r="A1919" t="s" s="4">
        <v>469</v>
      </c>
      <c r="B1919" t="s" s="4">
        <v>13290</v>
      </c>
      <c r="C1919" t="s" s="4">
        <v>11363</v>
      </c>
      <c r="D1919" t="s" s="4">
        <v>2552</v>
      </c>
      <c r="E1919" t="s" s="4">
        <v>11364</v>
      </c>
      <c r="F1919" t="s" s="4">
        <v>4234</v>
      </c>
      <c r="G1919" t="s" s="4">
        <v>4235</v>
      </c>
    </row>
    <row r="1920" ht="45.0" customHeight="true">
      <c r="A1920" t="s" s="4">
        <v>469</v>
      </c>
      <c r="B1920" t="s" s="4">
        <v>13291</v>
      </c>
      <c r="C1920" t="s" s="4">
        <v>11363</v>
      </c>
      <c r="D1920" t="s" s="4">
        <v>2552</v>
      </c>
      <c r="E1920" t="s" s="4">
        <v>11364</v>
      </c>
      <c r="F1920" t="s" s="4">
        <v>4234</v>
      </c>
      <c r="G1920" t="s" s="4">
        <v>4235</v>
      </c>
    </row>
    <row r="1921" ht="45.0" customHeight="true">
      <c r="A1921" t="s" s="4">
        <v>469</v>
      </c>
      <c r="B1921" t="s" s="4">
        <v>13292</v>
      </c>
      <c r="C1921" t="s" s="4">
        <v>11395</v>
      </c>
      <c r="D1921" t="s" s="4">
        <v>2552</v>
      </c>
      <c r="E1921" t="s" s="4">
        <v>11396</v>
      </c>
      <c r="F1921" t="s" s="4">
        <v>4234</v>
      </c>
      <c r="G1921" t="s" s="4">
        <v>4235</v>
      </c>
    </row>
    <row r="1922" ht="45.0" customHeight="true">
      <c r="A1922" t="s" s="4">
        <v>469</v>
      </c>
      <c r="B1922" t="s" s="4">
        <v>13293</v>
      </c>
      <c r="C1922" t="s" s="4">
        <v>11395</v>
      </c>
      <c r="D1922" t="s" s="4">
        <v>2552</v>
      </c>
      <c r="E1922" t="s" s="4">
        <v>11396</v>
      </c>
      <c r="F1922" t="s" s="4">
        <v>4234</v>
      </c>
      <c r="G1922" t="s" s="4">
        <v>4235</v>
      </c>
    </row>
    <row r="1923" ht="45.0" customHeight="true">
      <c r="A1923" t="s" s="4">
        <v>469</v>
      </c>
      <c r="B1923" t="s" s="4">
        <v>13294</v>
      </c>
      <c r="C1923" t="s" s="4">
        <v>11395</v>
      </c>
      <c r="D1923" t="s" s="4">
        <v>2552</v>
      </c>
      <c r="E1923" t="s" s="4">
        <v>11396</v>
      </c>
      <c r="F1923" t="s" s="4">
        <v>4234</v>
      </c>
      <c r="G1923" t="s" s="4">
        <v>4235</v>
      </c>
    </row>
    <row r="1924" ht="45.0" customHeight="true">
      <c r="A1924" t="s" s="4">
        <v>469</v>
      </c>
      <c r="B1924" t="s" s="4">
        <v>13295</v>
      </c>
      <c r="C1924" t="s" s="4">
        <v>11395</v>
      </c>
      <c r="D1924" t="s" s="4">
        <v>2552</v>
      </c>
      <c r="E1924" t="s" s="4">
        <v>11396</v>
      </c>
      <c r="F1924" t="s" s="4">
        <v>4234</v>
      </c>
      <c r="G1924" t="s" s="4">
        <v>4235</v>
      </c>
    </row>
    <row r="1925" ht="45.0" customHeight="true">
      <c r="A1925" t="s" s="4">
        <v>469</v>
      </c>
      <c r="B1925" t="s" s="4">
        <v>13296</v>
      </c>
      <c r="C1925" t="s" s="4">
        <v>11395</v>
      </c>
      <c r="D1925" t="s" s="4">
        <v>2552</v>
      </c>
      <c r="E1925" t="s" s="4">
        <v>11396</v>
      </c>
      <c r="F1925" t="s" s="4">
        <v>4234</v>
      </c>
      <c r="G1925" t="s" s="4">
        <v>4235</v>
      </c>
    </row>
    <row r="1926" ht="45.0" customHeight="true">
      <c r="A1926" t="s" s="4">
        <v>469</v>
      </c>
      <c r="B1926" t="s" s="4">
        <v>13297</v>
      </c>
      <c r="C1926" t="s" s="4">
        <v>11395</v>
      </c>
      <c r="D1926" t="s" s="4">
        <v>2552</v>
      </c>
      <c r="E1926" t="s" s="4">
        <v>11396</v>
      </c>
      <c r="F1926" t="s" s="4">
        <v>4234</v>
      </c>
      <c r="G1926" t="s" s="4">
        <v>4235</v>
      </c>
    </row>
    <row r="1927" ht="45.0" customHeight="true">
      <c r="A1927" t="s" s="4">
        <v>469</v>
      </c>
      <c r="B1927" t="s" s="4">
        <v>13298</v>
      </c>
      <c r="C1927" t="s" s="4">
        <v>11348</v>
      </c>
      <c r="D1927" t="s" s="4">
        <v>2552</v>
      </c>
      <c r="E1927" t="s" s="4">
        <v>11349</v>
      </c>
      <c r="F1927" t="s" s="4">
        <v>4234</v>
      </c>
      <c r="G1927" t="s" s="4">
        <v>4235</v>
      </c>
    </row>
    <row r="1928" ht="45.0" customHeight="true">
      <c r="A1928" t="s" s="4">
        <v>469</v>
      </c>
      <c r="B1928" t="s" s="4">
        <v>13299</v>
      </c>
      <c r="C1928" t="s" s="4">
        <v>11348</v>
      </c>
      <c r="D1928" t="s" s="4">
        <v>2552</v>
      </c>
      <c r="E1928" t="s" s="4">
        <v>11349</v>
      </c>
      <c r="F1928" t="s" s="4">
        <v>4234</v>
      </c>
      <c r="G1928" t="s" s="4">
        <v>4235</v>
      </c>
    </row>
    <row r="1929" ht="45.0" customHeight="true">
      <c r="A1929" t="s" s="4">
        <v>469</v>
      </c>
      <c r="B1929" t="s" s="4">
        <v>13300</v>
      </c>
      <c r="C1929" t="s" s="4">
        <v>11348</v>
      </c>
      <c r="D1929" t="s" s="4">
        <v>2552</v>
      </c>
      <c r="E1929" t="s" s="4">
        <v>11349</v>
      </c>
      <c r="F1929" t="s" s="4">
        <v>4234</v>
      </c>
      <c r="G1929" t="s" s="4">
        <v>4235</v>
      </c>
    </row>
    <row r="1930" ht="45.0" customHeight="true">
      <c r="A1930" t="s" s="4">
        <v>469</v>
      </c>
      <c r="B1930" t="s" s="4">
        <v>13301</v>
      </c>
      <c r="C1930" t="s" s="4">
        <v>11348</v>
      </c>
      <c r="D1930" t="s" s="4">
        <v>2552</v>
      </c>
      <c r="E1930" t="s" s="4">
        <v>11349</v>
      </c>
      <c r="F1930" t="s" s="4">
        <v>4234</v>
      </c>
      <c r="G1930" t="s" s="4">
        <v>4235</v>
      </c>
    </row>
    <row r="1931" ht="45.0" customHeight="true">
      <c r="A1931" t="s" s="4">
        <v>469</v>
      </c>
      <c r="B1931" t="s" s="4">
        <v>13302</v>
      </c>
      <c r="C1931" t="s" s="4">
        <v>11348</v>
      </c>
      <c r="D1931" t="s" s="4">
        <v>2552</v>
      </c>
      <c r="E1931" t="s" s="4">
        <v>11349</v>
      </c>
      <c r="F1931" t="s" s="4">
        <v>4234</v>
      </c>
      <c r="G1931" t="s" s="4">
        <v>4235</v>
      </c>
    </row>
    <row r="1932" ht="45.0" customHeight="true">
      <c r="A1932" t="s" s="4">
        <v>469</v>
      </c>
      <c r="B1932" t="s" s="4">
        <v>13303</v>
      </c>
      <c r="C1932" t="s" s="4">
        <v>11348</v>
      </c>
      <c r="D1932" t="s" s="4">
        <v>2552</v>
      </c>
      <c r="E1932" t="s" s="4">
        <v>11349</v>
      </c>
      <c r="F1932" t="s" s="4">
        <v>4234</v>
      </c>
      <c r="G1932" t="s" s="4">
        <v>4235</v>
      </c>
    </row>
    <row r="1933" ht="45.0" customHeight="true">
      <c r="A1933" t="s" s="4">
        <v>469</v>
      </c>
      <c r="B1933" t="s" s="4">
        <v>13304</v>
      </c>
      <c r="C1933" t="s" s="4">
        <v>11371</v>
      </c>
      <c r="D1933" t="s" s="4">
        <v>2552</v>
      </c>
      <c r="E1933" t="s" s="4">
        <v>11372</v>
      </c>
      <c r="F1933" t="s" s="4">
        <v>4234</v>
      </c>
      <c r="G1933" t="s" s="4">
        <v>4235</v>
      </c>
    </row>
    <row r="1934" ht="45.0" customHeight="true">
      <c r="A1934" t="s" s="4">
        <v>469</v>
      </c>
      <c r="B1934" t="s" s="4">
        <v>13305</v>
      </c>
      <c r="C1934" t="s" s="4">
        <v>11371</v>
      </c>
      <c r="D1934" t="s" s="4">
        <v>2552</v>
      </c>
      <c r="E1934" t="s" s="4">
        <v>11372</v>
      </c>
      <c r="F1934" t="s" s="4">
        <v>4234</v>
      </c>
      <c r="G1934" t="s" s="4">
        <v>4235</v>
      </c>
    </row>
    <row r="1935" ht="45.0" customHeight="true">
      <c r="A1935" t="s" s="4">
        <v>469</v>
      </c>
      <c r="B1935" t="s" s="4">
        <v>13306</v>
      </c>
      <c r="C1935" t="s" s="4">
        <v>11371</v>
      </c>
      <c r="D1935" t="s" s="4">
        <v>2552</v>
      </c>
      <c r="E1935" t="s" s="4">
        <v>11372</v>
      </c>
      <c r="F1935" t="s" s="4">
        <v>4234</v>
      </c>
      <c r="G1935" t="s" s="4">
        <v>4235</v>
      </c>
    </row>
    <row r="1936" ht="45.0" customHeight="true">
      <c r="A1936" t="s" s="4">
        <v>469</v>
      </c>
      <c r="B1936" t="s" s="4">
        <v>13307</v>
      </c>
      <c r="C1936" t="s" s="4">
        <v>11371</v>
      </c>
      <c r="D1936" t="s" s="4">
        <v>2552</v>
      </c>
      <c r="E1936" t="s" s="4">
        <v>11372</v>
      </c>
      <c r="F1936" t="s" s="4">
        <v>4234</v>
      </c>
      <c r="G1936" t="s" s="4">
        <v>4235</v>
      </c>
    </row>
    <row r="1937" ht="45.0" customHeight="true">
      <c r="A1937" t="s" s="4">
        <v>476</v>
      </c>
      <c r="B1937" t="s" s="4">
        <v>13308</v>
      </c>
      <c r="C1937" t="s" s="4">
        <v>11348</v>
      </c>
      <c r="D1937" t="s" s="4">
        <v>2552</v>
      </c>
      <c r="E1937" t="s" s="4">
        <v>11349</v>
      </c>
      <c r="F1937" t="s" s="4">
        <v>4234</v>
      </c>
      <c r="G1937" t="s" s="4">
        <v>4235</v>
      </c>
    </row>
    <row r="1938" ht="45.0" customHeight="true">
      <c r="A1938" t="s" s="4">
        <v>476</v>
      </c>
      <c r="B1938" t="s" s="4">
        <v>13309</v>
      </c>
      <c r="C1938" t="s" s="4">
        <v>11348</v>
      </c>
      <c r="D1938" t="s" s="4">
        <v>2552</v>
      </c>
      <c r="E1938" t="s" s="4">
        <v>11349</v>
      </c>
      <c r="F1938" t="s" s="4">
        <v>4234</v>
      </c>
      <c r="G1938" t="s" s="4">
        <v>4235</v>
      </c>
    </row>
    <row r="1939" ht="45.0" customHeight="true">
      <c r="A1939" t="s" s="4">
        <v>476</v>
      </c>
      <c r="B1939" t="s" s="4">
        <v>13310</v>
      </c>
      <c r="C1939" t="s" s="4">
        <v>11348</v>
      </c>
      <c r="D1939" t="s" s="4">
        <v>2552</v>
      </c>
      <c r="E1939" t="s" s="4">
        <v>11349</v>
      </c>
      <c r="F1939" t="s" s="4">
        <v>4234</v>
      </c>
      <c r="G1939" t="s" s="4">
        <v>4235</v>
      </c>
    </row>
    <row r="1940" ht="45.0" customHeight="true">
      <c r="A1940" t="s" s="4">
        <v>476</v>
      </c>
      <c r="B1940" t="s" s="4">
        <v>13311</v>
      </c>
      <c r="C1940" t="s" s="4">
        <v>11348</v>
      </c>
      <c r="D1940" t="s" s="4">
        <v>2552</v>
      </c>
      <c r="E1940" t="s" s="4">
        <v>11349</v>
      </c>
      <c r="F1940" t="s" s="4">
        <v>4234</v>
      </c>
      <c r="G1940" t="s" s="4">
        <v>4235</v>
      </c>
    </row>
    <row r="1941" ht="45.0" customHeight="true">
      <c r="A1941" t="s" s="4">
        <v>476</v>
      </c>
      <c r="B1941" t="s" s="4">
        <v>13312</v>
      </c>
      <c r="C1941" t="s" s="4">
        <v>11348</v>
      </c>
      <c r="D1941" t="s" s="4">
        <v>2552</v>
      </c>
      <c r="E1941" t="s" s="4">
        <v>11349</v>
      </c>
      <c r="F1941" t="s" s="4">
        <v>4234</v>
      </c>
      <c r="G1941" t="s" s="4">
        <v>4235</v>
      </c>
    </row>
    <row r="1942" ht="45.0" customHeight="true">
      <c r="A1942" t="s" s="4">
        <v>476</v>
      </c>
      <c r="B1942" t="s" s="4">
        <v>13313</v>
      </c>
      <c r="C1942" t="s" s="4">
        <v>11348</v>
      </c>
      <c r="D1942" t="s" s="4">
        <v>2552</v>
      </c>
      <c r="E1942" t="s" s="4">
        <v>11349</v>
      </c>
      <c r="F1942" t="s" s="4">
        <v>4234</v>
      </c>
      <c r="G1942" t="s" s="4">
        <v>4235</v>
      </c>
    </row>
    <row r="1943" ht="45.0" customHeight="true">
      <c r="A1943" t="s" s="4">
        <v>476</v>
      </c>
      <c r="B1943" t="s" s="4">
        <v>13314</v>
      </c>
      <c r="C1943" t="s" s="4">
        <v>11371</v>
      </c>
      <c r="D1943" t="s" s="4">
        <v>2552</v>
      </c>
      <c r="E1943" t="s" s="4">
        <v>11372</v>
      </c>
      <c r="F1943" t="s" s="4">
        <v>4234</v>
      </c>
      <c r="G1943" t="s" s="4">
        <v>4235</v>
      </c>
    </row>
    <row r="1944" ht="45.0" customHeight="true">
      <c r="A1944" t="s" s="4">
        <v>476</v>
      </c>
      <c r="B1944" t="s" s="4">
        <v>13315</v>
      </c>
      <c r="C1944" t="s" s="4">
        <v>11371</v>
      </c>
      <c r="D1944" t="s" s="4">
        <v>2552</v>
      </c>
      <c r="E1944" t="s" s="4">
        <v>11372</v>
      </c>
      <c r="F1944" t="s" s="4">
        <v>4234</v>
      </c>
      <c r="G1944" t="s" s="4">
        <v>4235</v>
      </c>
    </row>
    <row r="1945" ht="45.0" customHeight="true">
      <c r="A1945" t="s" s="4">
        <v>476</v>
      </c>
      <c r="B1945" t="s" s="4">
        <v>13316</v>
      </c>
      <c r="C1945" t="s" s="4">
        <v>11371</v>
      </c>
      <c r="D1945" t="s" s="4">
        <v>2552</v>
      </c>
      <c r="E1945" t="s" s="4">
        <v>11372</v>
      </c>
      <c r="F1945" t="s" s="4">
        <v>4234</v>
      </c>
      <c r="G1945" t="s" s="4">
        <v>4235</v>
      </c>
    </row>
    <row r="1946" ht="45.0" customHeight="true">
      <c r="A1946" t="s" s="4">
        <v>476</v>
      </c>
      <c r="B1946" t="s" s="4">
        <v>13317</v>
      </c>
      <c r="C1946" t="s" s="4">
        <v>11371</v>
      </c>
      <c r="D1946" t="s" s="4">
        <v>2552</v>
      </c>
      <c r="E1946" t="s" s="4">
        <v>11372</v>
      </c>
      <c r="F1946" t="s" s="4">
        <v>4234</v>
      </c>
      <c r="G1946" t="s" s="4">
        <v>4235</v>
      </c>
    </row>
    <row r="1947" ht="45.0" customHeight="true">
      <c r="A1947" t="s" s="4">
        <v>476</v>
      </c>
      <c r="B1947" t="s" s="4">
        <v>13318</v>
      </c>
      <c r="C1947" t="s" s="4">
        <v>11371</v>
      </c>
      <c r="D1947" t="s" s="4">
        <v>2552</v>
      </c>
      <c r="E1947" t="s" s="4">
        <v>11372</v>
      </c>
      <c r="F1947" t="s" s="4">
        <v>4234</v>
      </c>
      <c r="G1947" t="s" s="4">
        <v>4235</v>
      </c>
    </row>
    <row r="1948" ht="45.0" customHeight="true">
      <c r="A1948" t="s" s="4">
        <v>476</v>
      </c>
      <c r="B1948" t="s" s="4">
        <v>13319</v>
      </c>
      <c r="C1948" t="s" s="4">
        <v>11371</v>
      </c>
      <c r="D1948" t="s" s="4">
        <v>2552</v>
      </c>
      <c r="E1948" t="s" s="4">
        <v>11372</v>
      </c>
      <c r="F1948" t="s" s="4">
        <v>4234</v>
      </c>
      <c r="G1948" t="s" s="4">
        <v>4235</v>
      </c>
    </row>
    <row r="1949" ht="45.0" customHeight="true">
      <c r="A1949" t="s" s="4">
        <v>476</v>
      </c>
      <c r="B1949" t="s" s="4">
        <v>13320</v>
      </c>
      <c r="C1949" t="s" s="4">
        <v>11387</v>
      </c>
      <c r="D1949" t="s" s="4">
        <v>2552</v>
      </c>
      <c r="E1949" t="s" s="4">
        <v>11509</v>
      </c>
      <c r="F1949" t="s" s="4">
        <v>4234</v>
      </c>
      <c r="G1949" t="s" s="4">
        <v>4235</v>
      </c>
    </row>
    <row r="1950" ht="45.0" customHeight="true">
      <c r="A1950" t="s" s="4">
        <v>476</v>
      </c>
      <c r="B1950" t="s" s="4">
        <v>13321</v>
      </c>
      <c r="C1950" t="s" s="4">
        <v>11387</v>
      </c>
      <c r="D1950" t="s" s="4">
        <v>2552</v>
      </c>
      <c r="E1950" t="s" s="4">
        <v>11509</v>
      </c>
      <c r="F1950" t="s" s="4">
        <v>4234</v>
      </c>
      <c r="G1950" t="s" s="4">
        <v>4235</v>
      </c>
    </row>
    <row r="1951" ht="45.0" customHeight="true">
      <c r="A1951" t="s" s="4">
        <v>476</v>
      </c>
      <c r="B1951" t="s" s="4">
        <v>13322</v>
      </c>
      <c r="C1951" t="s" s="4">
        <v>11387</v>
      </c>
      <c r="D1951" t="s" s="4">
        <v>2552</v>
      </c>
      <c r="E1951" t="s" s="4">
        <v>11509</v>
      </c>
      <c r="F1951" t="s" s="4">
        <v>4234</v>
      </c>
      <c r="G1951" t="s" s="4">
        <v>4235</v>
      </c>
    </row>
    <row r="1952" ht="45.0" customHeight="true">
      <c r="A1952" t="s" s="4">
        <v>476</v>
      </c>
      <c r="B1952" t="s" s="4">
        <v>13323</v>
      </c>
      <c r="C1952" t="s" s="4">
        <v>11387</v>
      </c>
      <c r="D1952" t="s" s="4">
        <v>2552</v>
      </c>
      <c r="E1952" t="s" s="4">
        <v>11509</v>
      </c>
      <c r="F1952" t="s" s="4">
        <v>4234</v>
      </c>
      <c r="G1952" t="s" s="4">
        <v>4235</v>
      </c>
    </row>
    <row r="1953" ht="45.0" customHeight="true">
      <c r="A1953" t="s" s="4">
        <v>476</v>
      </c>
      <c r="B1953" t="s" s="4">
        <v>13324</v>
      </c>
      <c r="C1953" t="s" s="4">
        <v>11387</v>
      </c>
      <c r="D1953" t="s" s="4">
        <v>2552</v>
      </c>
      <c r="E1953" t="s" s="4">
        <v>11509</v>
      </c>
      <c r="F1953" t="s" s="4">
        <v>4234</v>
      </c>
      <c r="G1953" t="s" s="4">
        <v>4235</v>
      </c>
    </row>
    <row r="1954" ht="45.0" customHeight="true">
      <c r="A1954" t="s" s="4">
        <v>476</v>
      </c>
      <c r="B1954" t="s" s="4">
        <v>13325</v>
      </c>
      <c r="C1954" t="s" s="4">
        <v>11387</v>
      </c>
      <c r="D1954" t="s" s="4">
        <v>2552</v>
      </c>
      <c r="E1954" t="s" s="4">
        <v>11509</v>
      </c>
      <c r="F1954" t="s" s="4">
        <v>4234</v>
      </c>
      <c r="G1954" t="s" s="4">
        <v>4235</v>
      </c>
    </row>
    <row r="1955" ht="45.0" customHeight="true">
      <c r="A1955" t="s" s="4">
        <v>476</v>
      </c>
      <c r="B1955" t="s" s="4">
        <v>13326</v>
      </c>
      <c r="C1955" t="s" s="4">
        <v>11379</v>
      </c>
      <c r="D1955" t="s" s="4">
        <v>2552</v>
      </c>
      <c r="E1955" t="s" s="4">
        <v>11380</v>
      </c>
      <c r="F1955" t="s" s="4">
        <v>4234</v>
      </c>
      <c r="G1955" t="s" s="4">
        <v>4235</v>
      </c>
    </row>
    <row r="1956" ht="45.0" customHeight="true">
      <c r="A1956" t="s" s="4">
        <v>476</v>
      </c>
      <c r="B1956" t="s" s="4">
        <v>13327</v>
      </c>
      <c r="C1956" t="s" s="4">
        <v>11379</v>
      </c>
      <c r="D1956" t="s" s="4">
        <v>2552</v>
      </c>
      <c r="E1956" t="s" s="4">
        <v>11380</v>
      </c>
      <c r="F1956" t="s" s="4">
        <v>4234</v>
      </c>
      <c r="G1956" t="s" s="4">
        <v>4235</v>
      </c>
    </row>
    <row r="1957" ht="45.0" customHeight="true">
      <c r="A1957" t="s" s="4">
        <v>476</v>
      </c>
      <c r="B1957" t="s" s="4">
        <v>13328</v>
      </c>
      <c r="C1957" t="s" s="4">
        <v>11379</v>
      </c>
      <c r="D1957" t="s" s="4">
        <v>2552</v>
      </c>
      <c r="E1957" t="s" s="4">
        <v>11380</v>
      </c>
      <c r="F1957" t="s" s="4">
        <v>4234</v>
      </c>
      <c r="G1957" t="s" s="4">
        <v>4235</v>
      </c>
    </row>
    <row r="1958" ht="45.0" customHeight="true">
      <c r="A1958" t="s" s="4">
        <v>476</v>
      </c>
      <c r="B1958" t="s" s="4">
        <v>13329</v>
      </c>
      <c r="C1958" t="s" s="4">
        <v>11379</v>
      </c>
      <c r="D1958" t="s" s="4">
        <v>2552</v>
      </c>
      <c r="E1958" t="s" s="4">
        <v>11380</v>
      </c>
      <c r="F1958" t="s" s="4">
        <v>4234</v>
      </c>
      <c r="G1958" t="s" s="4">
        <v>4235</v>
      </c>
    </row>
    <row r="1959" ht="45.0" customHeight="true">
      <c r="A1959" t="s" s="4">
        <v>476</v>
      </c>
      <c r="B1959" t="s" s="4">
        <v>13330</v>
      </c>
      <c r="C1959" t="s" s="4">
        <v>11379</v>
      </c>
      <c r="D1959" t="s" s="4">
        <v>2552</v>
      </c>
      <c r="E1959" t="s" s="4">
        <v>11380</v>
      </c>
      <c r="F1959" t="s" s="4">
        <v>4234</v>
      </c>
      <c r="G1959" t="s" s="4">
        <v>4235</v>
      </c>
    </row>
    <row r="1960" ht="45.0" customHeight="true">
      <c r="A1960" t="s" s="4">
        <v>476</v>
      </c>
      <c r="B1960" t="s" s="4">
        <v>13331</v>
      </c>
      <c r="C1960" t="s" s="4">
        <v>11379</v>
      </c>
      <c r="D1960" t="s" s="4">
        <v>2552</v>
      </c>
      <c r="E1960" t="s" s="4">
        <v>11380</v>
      </c>
      <c r="F1960" t="s" s="4">
        <v>4234</v>
      </c>
      <c r="G1960" t="s" s="4">
        <v>4235</v>
      </c>
    </row>
    <row r="1961" ht="45.0" customHeight="true">
      <c r="A1961" t="s" s="4">
        <v>476</v>
      </c>
      <c r="B1961" t="s" s="4">
        <v>13332</v>
      </c>
      <c r="C1961" t="s" s="4">
        <v>11356</v>
      </c>
      <c r="D1961" t="s" s="4">
        <v>2552</v>
      </c>
      <c r="E1961" t="s" s="4">
        <v>1004</v>
      </c>
      <c r="F1961" t="s" s="4">
        <v>4234</v>
      </c>
      <c r="G1961" t="s" s="4">
        <v>4235</v>
      </c>
    </row>
    <row r="1962" ht="45.0" customHeight="true">
      <c r="A1962" t="s" s="4">
        <v>476</v>
      </c>
      <c r="B1962" t="s" s="4">
        <v>13333</v>
      </c>
      <c r="C1962" t="s" s="4">
        <v>11356</v>
      </c>
      <c r="D1962" t="s" s="4">
        <v>2552</v>
      </c>
      <c r="E1962" t="s" s="4">
        <v>1004</v>
      </c>
      <c r="F1962" t="s" s="4">
        <v>4234</v>
      </c>
      <c r="G1962" t="s" s="4">
        <v>4235</v>
      </c>
    </row>
    <row r="1963" ht="45.0" customHeight="true">
      <c r="A1963" t="s" s="4">
        <v>476</v>
      </c>
      <c r="B1963" t="s" s="4">
        <v>13334</v>
      </c>
      <c r="C1963" t="s" s="4">
        <v>11356</v>
      </c>
      <c r="D1963" t="s" s="4">
        <v>2552</v>
      </c>
      <c r="E1963" t="s" s="4">
        <v>1004</v>
      </c>
      <c r="F1963" t="s" s="4">
        <v>4234</v>
      </c>
      <c r="G1963" t="s" s="4">
        <v>4235</v>
      </c>
    </row>
    <row r="1964" ht="45.0" customHeight="true">
      <c r="A1964" t="s" s="4">
        <v>476</v>
      </c>
      <c r="B1964" t="s" s="4">
        <v>13335</v>
      </c>
      <c r="C1964" t="s" s="4">
        <v>11356</v>
      </c>
      <c r="D1964" t="s" s="4">
        <v>2552</v>
      </c>
      <c r="E1964" t="s" s="4">
        <v>1004</v>
      </c>
      <c r="F1964" t="s" s="4">
        <v>4234</v>
      </c>
      <c r="G1964" t="s" s="4">
        <v>4235</v>
      </c>
    </row>
    <row r="1965" ht="45.0" customHeight="true">
      <c r="A1965" t="s" s="4">
        <v>476</v>
      </c>
      <c r="B1965" t="s" s="4">
        <v>13336</v>
      </c>
      <c r="C1965" t="s" s="4">
        <v>11356</v>
      </c>
      <c r="D1965" t="s" s="4">
        <v>2552</v>
      </c>
      <c r="E1965" t="s" s="4">
        <v>1004</v>
      </c>
      <c r="F1965" t="s" s="4">
        <v>4234</v>
      </c>
      <c r="G1965" t="s" s="4">
        <v>4235</v>
      </c>
    </row>
    <row r="1966" ht="45.0" customHeight="true">
      <c r="A1966" t="s" s="4">
        <v>476</v>
      </c>
      <c r="B1966" t="s" s="4">
        <v>13337</v>
      </c>
      <c r="C1966" t="s" s="4">
        <v>11356</v>
      </c>
      <c r="D1966" t="s" s="4">
        <v>2552</v>
      </c>
      <c r="E1966" t="s" s="4">
        <v>1004</v>
      </c>
      <c r="F1966" t="s" s="4">
        <v>4234</v>
      </c>
      <c r="G1966" t="s" s="4">
        <v>4235</v>
      </c>
    </row>
    <row r="1967" ht="45.0" customHeight="true">
      <c r="A1967" t="s" s="4">
        <v>476</v>
      </c>
      <c r="B1967" t="s" s="4">
        <v>13338</v>
      </c>
      <c r="C1967" t="s" s="4">
        <v>11363</v>
      </c>
      <c r="D1967" t="s" s="4">
        <v>2552</v>
      </c>
      <c r="E1967" t="s" s="4">
        <v>11419</v>
      </c>
      <c r="F1967" t="s" s="4">
        <v>4234</v>
      </c>
      <c r="G1967" t="s" s="4">
        <v>4235</v>
      </c>
    </row>
    <row r="1968" ht="45.0" customHeight="true">
      <c r="A1968" t="s" s="4">
        <v>476</v>
      </c>
      <c r="B1968" t="s" s="4">
        <v>13339</v>
      </c>
      <c r="C1968" t="s" s="4">
        <v>11363</v>
      </c>
      <c r="D1968" t="s" s="4">
        <v>2552</v>
      </c>
      <c r="E1968" t="s" s="4">
        <v>11419</v>
      </c>
      <c r="F1968" t="s" s="4">
        <v>4234</v>
      </c>
      <c r="G1968" t="s" s="4">
        <v>4235</v>
      </c>
    </row>
    <row r="1969" ht="45.0" customHeight="true">
      <c r="A1969" t="s" s="4">
        <v>476</v>
      </c>
      <c r="B1969" t="s" s="4">
        <v>13340</v>
      </c>
      <c r="C1969" t="s" s="4">
        <v>11363</v>
      </c>
      <c r="D1969" t="s" s="4">
        <v>2552</v>
      </c>
      <c r="E1969" t="s" s="4">
        <v>11419</v>
      </c>
      <c r="F1969" t="s" s="4">
        <v>4234</v>
      </c>
      <c r="G1969" t="s" s="4">
        <v>4235</v>
      </c>
    </row>
    <row r="1970" ht="45.0" customHeight="true">
      <c r="A1970" t="s" s="4">
        <v>476</v>
      </c>
      <c r="B1970" t="s" s="4">
        <v>13341</v>
      </c>
      <c r="C1970" t="s" s="4">
        <v>11363</v>
      </c>
      <c r="D1970" t="s" s="4">
        <v>2552</v>
      </c>
      <c r="E1970" t="s" s="4">
        <v>11419</v>
      </c>
      <c r="F1970" t="s" s="4">
        <v>4234</v>
      </c>
      <c r="G1970" t="s" s="4">
        <v>4235</v>
      </c>
    </row>
    <row r="1971" ht="45.0" customHeight="true">
      <c r="A1971" t="s" s="4">
        <v>476</v>
      </c>
      <c r="B1971" t="s" s="4">
        <v>13342</v>
      </c>
      <c r="C1971" t="s" s="4">
        <v>11363</v>
      </c>
      <c r="D1971" t="s" s="4">
        <v>2552</v>
      </c>
      <c r="E1971" t="s" s="4">
        <v>11419</v>
      </c>
      <c r="F1971" t="s" s="4">
        <v>4234</v>
      </c>
      <c r="G1971" t="s" s="4">
        <v>4235</v>
      </c>
    </row>
    <row r="1972" ht="45.0" customHeight="true">
      <c r="A1972" t="s" s="4">
        <v>476</v>
      </c>
      <c r="B1972" t="s" s="4">
        <v>13343</v>
      </c>
      <c r="C1972" t="s" s="4">
        <v>11363</v>
      </c>
      <c r="D1972" t="s" s="4">
        <v>2552</v>
      </c>
      <c r="E1972" t="s" s="4">
        <v>11419</v>
      </c>
      <c r="F1972" t="s" s="4">
        <v>4234</v>
      </c>
      <c r="G1972" t="s" s="4">
        <v>4235</v>
      </c>
    </row>
    <row r="1973" ht="45.0" customHeight="true">
      <c r="A1973" t="s" s="4">
        <v>476</v>
      </c>
      <c r="B1973" t="s" s="4">
        <v>13344</v>
      </c>
      <c r="C1973" t="s" s="4">
        <v>11395</v>
      </c>
      <c r="D1973" t="s" s="4">
        <v>2552</v>
      </c>
      <c r="E1973" t="s" s="4">
        <v>11396</v>
      </c>
      <c r="F1973" t="s" s="4">
        <v>4234</v>
      </c>
      <c r="G1973" t="s" s="4">
        <v>4235</v>
      </c>
    </row>
    <row r="1974" ht="45.0" customHeight="true">
      <c r="A1974" t="s" s="4">
        <v>476</v>
      </c>
      <c r="B1974" t="s" s="4">
        <v>13345</v>
      </c>
      <c r="C1974" t="s" s="4">
        <v>11395</v>
      </c>
      <c r="D1974" t="s" s="4">
        <v>2552</v>
      </c>
      <c r="E1974" t="s" s="4">
        <v>11396</v>
      </c>
      <c r="F1974" t="s" s="4">
        <v>4234</v>
      </c>
      <c r="G1974" t="s" s="4">
        <v>4235</v>
      </c>
    </row>
    <row r="1975" ht="45.0" customHeight="true">
      <c r="A1975" t="s" s="4">
        <v>476</v>
      </c>
      <c r="B1975" t="s" s="4">
        <v>13346</v>
      </c>
      <c r="C1975" t="s" s="4">
        <v>11395</v>
      </c>
      <c r="D1975" t="s" s="4">
        <v>2552</v>
      </c>
      <c r="E1975" t="s" s="4">
        <v>11396</v>
      </c>
      <c r="F1975" t="s" s="4">
        <v>4234</v>
      </c>
      <c r="G1975" t="s" s="4">
        <v>4235</v>
      </c>
    </row>
    <row r="1976" ht="45.0" customHeight="true">
      <c r="A1976" t="s" s="4">
        <v>476</v>
      </c>
      <c r="B1976" t="s" s="4">
        <v>13347</v>
      </c>
      <c r="C1976" t="s" s="4">
        <v>11395</v>
      </c>
      <c r="D1976" t="s" s="4">
        <v>2552</v>
      </c>
      <c r="E1976" t="s" s="4">
        <v>11396</v>
      </c>
      <c r="F1976" t="s" s="4">
        <v>4234</v>
      </c>
      <c r="G1976" t="s" s="4">
        <v>4235</v>
      </c>
    </row>
    <row r="1977" ht="45.0" customHeight="true">
      <c r="A1977" t="s" s="4">
        <v>476</v>
      </c>
      <c r="B1977" t="s" s="4">
        <v>13348</v>
      </c>
      <c r="C1977" t="s" s="4">
        <v>11395</v>
      </c>
      <c r="D1977" t="s" s="4">
        <v>2552</v>
      </c>
      <c r="E1977" t="s" s="4">
        <v>11396</v>
      </c>
      <c r="F1977" t="s" s="4">
        <v>4234</v>
      </c>
      <c r="G1977" t="s" s="4">
        <v>4235</v>
      </c>
    </row>
    <row r="1978" ht="45.0" customHeight="true">
      <c r="A1978" t="s" s="4">
        <v>476</v>
      </c>
      <c r="B1978" t="s" s="4">
        <v>13349</v>
      </c>
      <c r="C1978" t="s" s="4">
        <v>11395</v>
      </c>
      <c r="D1978" t="s" s="4">
        <v>2552</v>
      </c>
      <c r="E1978" t="s" s="4">
        <v>11396</v>
      </c>
      <c r="F1978" t="s" s="4">
        <v>4234</v>
      </c>
      <c r="G1978" t="s" s="4">
        <v>4235</v>
      </c>
    </row>
    <row r="1979" ht="45.0" customHeight="true">
      <c r="A1979" t="s" s="4">
        <v>483</v>
      </c>
      <c r="B1979" t="s" s="4">
        <v>13350</v>
      </c>
      <c r="C1979" t="s" s="4">
        <v>11348</v>
      </c>
      <c r="D1979" t="s" s="4">
        <v>2552</v>
      </c>
      <c r="E1979" t="s" s="4">
        <v>11349</v>
      </c>
      <c r="F1979" t="s" s="4">
        <v>4234</v>
      </c>
      <c r="G1979" t="s" s="4">
        <v>4235</v>
      </c>
    </row>
    <row r="1980" ht="45.0" customHeight="true">
      <c r="A1980" t="s" s="4">
        <v>483</v>
      </c>
      <c r="B1980" t="s" s="4">
        <v>13351</v>
      </c>
      <c r="C1980" t="s" s="4">
        <v>11348</v>
      </c>
      <c r="D1980" t="s" s="4">
        <v>2552</v>
      </c>
      <c r="E1980" t="s" s="4">
        <v>11349</v>
      </c>
      <c r="F1980" t="s" s="4">
        <v>4234</v>
      </c>
      <c r="G1980" t="s" s="4">
        <v>4235</v>
      </c>
    </row>
    <row r="1981" ht="45.0" customHeight="true">
      <c r="A1981" t="s" s="4">
        <v>483</v>
      </c>
      <c r="B1981" t="s" s="4">
        <v>13352</v>
      </c>
      <c r="C1981" t="s" s="4">
        <v>11348</v>
      </c>
      <c r="D1981" t="s" s="4">
        <v>2552</v>
      </c>
      <c r="E1981" t="s" s="4">
        <v>11349</v>
      </c>
      <c r="F1981" t="s" s="4">
        <v>4234</v>
      </c>
      <c r="G1981" t="s" s="4">
        <v>4235</v>
      </c>
    </row>
    <row r="1982" ht="45.0" customHeight="true">
      <c r="A1982" t="s" s="4">
        <v>483</v>
      </c>
      <c r="B1982" t="s" s="4">
        <v>13353</v>
      </c>
      <c r="C1982" t="s" s="4">
        <v>11348</v>
      </c>
      <c r="D1982" t="s" s="4">
        <v>2552</v>
      </c>
      <c r="E1982" t="s" s="4">
        <v>11349</v>
      </c>
      <c r="F1982" t="s" s="4">
        <v>4234</v>
      </c>
      <c r="G1982" t="s" s="4">
        <v>4235</v>
      </c>
    </row>
    <row r="1983" ht="45.0" customHeight="true">
      <c r="A1983" t="s" s="4">
        <v>483</v>
      </c>
      <c r="B1983" t="s" s="4">
        <v>13354</v>
      </c>
      <c r="C1983" t="s" s="4">
        <v>11348</v>
      </c>
      <c r="D1983" t="s" s="4">
        <v>2552</v>
      </c>
      <c r="E1983" t="s" s="4">
        <v>11349</v>
      </c>
      <c r="F1983" t="s" s="4">
        <v>4234</v>
      </c>
      <c r="G1983" t="s" s="4">
        <v>4235</v>
      </c>
    </row>
    <row r="1984" ht="45.0" customHeight="true">
      <c r="A1984" t="s" s="4">
        <v>483</v>
      </c>
      <c r="B1984" t="s" s="4">
        <v>13355</v>
      </c>
      <c r="C1984" t="s" s="4">
        <v>11348</v>
      </c>
      <c r="D1984" t="s" s="4">
        <v>2552</v>
      </c>
      <c r="E1984" t="s" s="4">
        <v>11349</v>
      </c>
      <c r="F1984" t="s" s="4">
        <v>4234</v>
      </c>
      <c r="G1984" t="s" s="4">
        <v>4235</v>
      </c>
    </row>
    <row r="1985" ht="45.0" customHeight="true">
      <c r="A1985" t="s" s="4">
        <v>483</v>
      </c>
      <c r="B1985" t="s" s="4">
        <v>13356</v>
      </c>
      <c r="C1985" t="s" s="4">
        <v>11371</v>
      </c>
      <c r="D1985" t="s" s="4">
        <v>2552</v>
      </c>
      <c r="E1985" t="s" s="4">
        <v>11372</v>
      </c>
      <c r="F1985" t="s" s="4">
        <v>4234</v>
      </c>
      <c r="G1985" t="s" s="4">
        <v>4235</v>
      </c>
    </row>
    <row r="1986" ht="45.0" customHeight="true">
      <c r="A1986" t="s" s="4">
        <v>483</v>
      </c>
      <c r="B1986" t="s" s="4">
        <v>13357</v>
      </c>
      <c r="C1986" t="s" s="4">
        <v>11371</v>
      </c>
      <c r="D1986" t="s" s="4">
        <v>2552</v>
      </c>
      <c r="E1986" t="s" s="4">
        <v>11372</v>
      </c>
      <c r="F1986" t="s" s="4">
        <v>4234</v>
      </c>
      <c r="G1986" t="s" s="4">
        <v>4235</v>
      </c>
    </row>
    <row r="1987" ht="45.0" customHeight="true">
      <c r="A1987" t="s" s="4">
        <v>483</v>
      </c>
      <c r="B1987" t="s" s="4">
        <v>13358</v>
      </c>
      <c r="C1987" t="s" s="4">
        <v>11371</v>
      </c>
      <c r="D1987" t="s" s="4">
        <v>2552</v>
      </c>
      <c r="E1987" t="s" s="4">
        <v>11372</v>
      </c>
      <c r="F1987" t="s" s="4">
        <v>4234</v>
      </c>
      <c r="G1987" t="s" s="4">
        <v>4235</v>
      </c>
    </row>
    <row r="1988" ht="45.0" customHeight="true">
      <c r="A1988" t="s" s="4">
        <v>483</v>
      </c>
      <c r="B1988" t="s" s="4">
        <v>13359</v>
      </c>
      <c r="C1988" t="s" s="4">
        <v>11371</v>
      </c>
      <c r="D1988" t="s" s="4">
        <v>2552</v>
      </c>
      <c r="E1988" t="s" s="4">
        <v>11372</v>
      </c>
      <c r="F1988" t="s" s="4">
        <v>4234</v>
      </c>
      <c r="G1988" t="s" s="4">
        <v>4235</v>
      </c>
    </row>
    <row r="1989" ht="45.0" customHeight="true">
      <c r="A1989" t="s" s="4">
        <v>483</v>
      </c>
      <c r="B1989" t="s" s="4">
        <v>13360</v>
      </c>
      <c r="C1989" t="s" s="4">
        <v>11371</v>
      </c>
      <c r="D1989" t="s" s="4">
        <v>2552</v>
      </c>
      <c r="E1989" t="s" s="4">
        <v>11372</v>
      </c>
      <c r="F1989" t="s" s="4">
        <v>4234</v>
      </c>
      <c r="G1989" t="s" s="4">
        <v>4235</v>
      </c>
    </row>
    <row r="1990" ht="45.0" customHeight="true">
      <c r="A1990" t="s" s="4">
        <v>483</v>
      </c>
      <c r="B1990" t="s" s="4">
        <v>13361</v>
      </c>
      <c r="C1990" t="s" s="4">
        <v>11371</v>
      </c>
      <c r="D1990" t="s" s="4">
        <v>2552</v>
      </c>
      <c r="E1990" t="s" s="4">
        <v>11372</v>
      </c>
      <c r="F1990" t="s" s="4">
        <v>4234</v>
      </c>
      <c r="G1990" t="s" s="4">
        <v>4235</v>
      </c>
    </row>
    <row r="1991" ht="45.0" customHeight="true">
      <c r="A1991" t="s" s="4">
        <v>483</v>
      </c>
      <c r="B1991" t="s" s="4">
        <v>13362</v>
      </c>
      <c r="C1991" t="s" s="4">
        <v>11387</v>
      </c>
      <c r="D1991" t="s" s="4">
        <v>2552</v>
      </c>
      <c r="E1991" t="s" s="4">
        <v>11388</v>
      </c>
      <c r="F1991" t="s" s="4">
        <v>4234</v>
      </c>
      <c r="G1991" t="s" s="4">
        <v>4235</v>
      </c>
    </row>
    <row r="1992" ht="45.0" customHeight="true">
      <c r="A1992" t="s" s="4">
        <v>483</v>
      </c>
      <c r="B1992" t="s" s="4">
        <v>13363</v>
      </c>
      <c r="C1992" t="s" s="4">
        <v>11387</v>
      </c>
      <c r="D1992" t="s" s="4">
        <v>2552</v>
      </c>
      <c r="E1992" t="s" s="4">
        <v>11388</v>
      </c>
      <c r="F1992" t="s" s="4">
        <v>4234</v>
      </c>
      <c r="G1992" t="s" s="4">
        <v>4235</v>
      </c>
    </row>
    <row r="1993" ht="45.0" customHeight="true">
      <c r="A1993" t="s" s="4">
        <v>483</v>
      </c>
      <c r="B1993" t="s" s="4">
        <v>13364</v>
      </c>
      <c r="C1993" t="s" s="4">
        <v>11387</v>
      </c>
      <c r="D1993" t="s" s="4">
        <v>2552</v>
      </c>
      <c r="E1993" t="s" s="4">
        <v>11388</v>
      </c>
      <c r="F1993" t="s" s="4">
        <v>4234</v>
      </c>
      <c r="G1993" t="s" s="4">
        <v>4235</v>
      </c>
    </row>
    <row r="1994" ht="45.0" customHeight="true">
      <c r="A1994" t="s" s="4">
        <v>483</v>
      </c>
      <c r="B1994" t="s" s="4">
        <v>13365</v>
      </c>
      <c r="C1994" t="s" s="4">
        <v>11387</v>
      </c>
      <c r="D1994" t="s" s="4">
        <v>2552</v>
      </c>
      <c r="E1994" t="s" s="4">
        <v>11388</v>
      </c>
      <c r="F1994" t="s" s="4">
        <v>4234</v>
      </c>
      <c r="G1994" t="s" s="4">
        <v>4235</v>
      </c>
    </row>
    <row r="1995" ht="45.0" customHeight="true">
      <c r="A1995" t="s" s="4">
        <v>483</v>
      </c>
      <c r="B1995" t="s" s="4">
        <v>13366</v>
      </c>
      <c r="C1995" t="s" s="4">
        <v>11387</v>
      </c>
      <c r="D1995" t="s" s="4">
        <v>2552</v>
      </c>
      <c r="E1995" t="s" s="4">
        <v>11388</v>
      </c>
      <c r="F1995" t="s" s="4">
        <v>4234</v>
      </c>
      <c r="G1995" t="s" s="4">
        <v>4235</v>
      </c>
    </row>
    <row r="1996" ht="45.0" customHeight="true">
      <c r="A1996" t="s" s="4">
        <v>483</v>
      </c>
      <c r="B1996" t="s" s="4">
        <v>13367</v>
      </c>
      <c r="C1996" t="s" s="4">
        <v>11387</v>
      </c>
      <c r="D1996" t="s" s="4">
        <v>2552</v>
      </c>
      <c r="E1996" t="s" s="4">
        <v>11388</v>
      </c>
      <c r="F1996" t="s" s="4">
        <v>4234</v>
      </c>
      <c r="G1996" t="s" s="4">
        <v>4235</v>
      </c>
    </row>
    <row r="1997" ht="45.0" customHeight="true">
      <c r="A1997" t="s" s="4">
        <v>483</v>
      </c>
      <c r="B1997" t="s" s="4">
        <v>13368</v>
      </c>
      <c r="C1997" t="s" s="4">
        <v>11379</v>
      </c>
      <c r="D1997" t="s" s="4">
        <v>2552</v>
      </c>
      <c r="E1997" t="s" s="4">
        <v>11380</v>
      </c>
      <c r="F1997" t="s" s="4">
        <v>4234</v>
      </c>
      <c r="G1997" t="s" s="4">
        <v>4235</v>
      </c>
    </row>
    <row r="1998" ht="45.0" customHeight="true">
      <c r="A1998" t="s" s="4">
        <v>483</v>
      </c>
      <c r="B1998" t="s" s="4">
        <v>13369</v>
      </c>
      <c r="C1998" t="s" s="4">
        <v>11379</v>
      </c>
      <c r="D1998" t="s" s="4">
        <v>2552</v>
      </c>
      <c r="E1998" t="s" s="4">
        <v>11380</v>
      </c>
      <c r="F1998" t="s" s="4">
        <v>4234</v>
      </c>
      <c r="G1998" t="s" s="4">
        <v>4235</v>
      </c>
    </row>
    <row r="1999" ht="45.0" customHeight="true">
      <c r="A1999" t="s" s="4">
        <v>483</v>
      </c>
      <c r="B1999" t="s" s="4">
        <v>13370</v>
      </c>
      <c r="C1999" t="s" s="4">
        <v>11379</v>
      </c>
      <c r="D1999" t="s" s="4">
        <v>2552</v>
      </c>
      <c r="E1999" t="s" s="4">
        <v>11380</v>
      </c>
      <c r="F1999" t="s" s="4">
        <v>4234</v>
      </c>
      <c r="G1999" t="s" s="4">
        <v>4235</v>
      </c>
    </row>
    <row r="2000" ht="45.0" customHeight="true">
      <c r="A2000" t="s" s="4">
        <v>483</v>
      </c>
      <c r="B2000" t="s" s="4">
        <v>13371</v>
      </c>
      <c r="C2000" t="s" s="4">
        <v>11379</v>
      </c>
      <c r="D2000" t="s" s="4">
        <v>2552</v>
      </c>
      <c r="E2000" t="s" s="4">
        <v>11380</v>
      </c>
      <c r="F2000" t="s" s="4">
        <v>4234</v>
      </c>
      <c r="G2000" t="s" s="4">
        <v>4235</v>
      </c>
    </row>
    <row r="2001" ht="45.0" customHeight="true">
      <c r="A2001" t="s" s="4">
        <v>483</v>
      </c>
      <c r="B2001" t="s" s="4">
        <v>13372</v>
      </c>
      <c r="C2001" t="s" s="4">
        <v>11379</v>
      </c>
      <c r="D2001" t="s" s="4">
        <v>2552</v>
      </c>
      <c r="E2001" t="s" s="4">
        <v>11380</v>
      </c>
      <c r="F2001" t="s" s="4">
        <v>4234</v>
      </c>
      <c r="G2001" t="s" s="4">
        <v>4235</v>
      </c>
    </row>
    <row r="2002" ht="45.0" customHeight="true">
      <c r="A2002" t="s" s="4">
        <v>483</v>
      </c>
      <c r="B2002" t="s" s="4">
        <v>13373</v>
      </c>
      <c r="C2002" t="s" s="4">
        <v>11379</v>
      </c>
      <c r="D2002" t="s" s="4">
        <v>2552</v>
      </c>
      <c r="E2002" t="s" s="4">
        <v>11380</v>
      </c>
      <c r="F2002" t="s" s="4">
        <v>4234</v>
      </c>
      <c r="G2002" t="s" s="4">
        <v>4235</v>
      </c>
    </row>
    <row r="2003" ht="45.0" customHeight="true">
      <c r="A2003" t="s" s="4">
        <v>483</v>
      </c>
      <c r="B2003" t="s" s="4">
        <v>13374</v>
      </c>
      <c r="C2003" t="s" s="4">
        <v>11356</v>
      </c>
      <c r="D2003" t="s" s="4">
        <v>2552</v>
      </c>
      <c r="E2003" t="s" s="4">
        <v>1004</v>
      </c>
      <c r="F2003" t="s" s="4">
        <v>4234</v>
      </c>
      <c r="G2003" t="s" s="4">
        <v>4235</v>
      </c>
    </row>
    <row r="2004" ht="45.0" customHeight="true">
      <c r="A2004" t="s" s="4">
        <v>483</v>
      </c>
      <c r="B2004" t="s" s="4">
        <v>13375</v>
      </c>
      <c r="C2004" t="s" s="4">
        <v>11356</v>
      </c>
      <c r="D2004" t="s" s="4">
        <v>2552</v>
      </c>
      <c r="E2004" t="s" s="4">
        <v>1004</v>
      </c>
      <c r="F2004" t="s" s="4">
        <v>4234</v>
      </c>
      <c r="G2004" t="s" s="4">
        <v>4235</v>
      </c>
    </row>
    <row r="2005" ht="45.0" customHeight="true">
      <c r="A2005" t="s" s="4">
        <v>483</v>
      </c>
      <c r="B2005" t="s" s="4">
        <v>13376</v>
      </c>
      <c r="C2005" t="s" s="4">
        <v>11356</v>
      </c>
      <c r="D2005" t="s" s="4">
        <v>2552</v>
      </c>
      <c r="E2005" t="s" s="4">
        <v>1004</v>
      </c>
      <c r="F2005" t="s" s="4">
        <v>4234</v>
      </c>
      <c r="G2005" t="s" s="4">
        <v>4235</v>
      </c>
    </row>
    <row r="2006" ht="45.0" customHeight="true">
      <c r="A2006" t="s" s="4">
        <v>483</v>
      </c>
      <c r="B2006" t="s" s="4">
        <v>13377</v>
      </c>
      <c r="C2006" t="s" s="4">
        <v>11356</v>
      </c>
      <c r="D2006" t="s" s="4">
        <v>2552</v>
      </c>
      <c r="E2006" t="s" s="4">
        <v>1004</v>
      </c>
      <c r="F2006" t="s" s="4">
        <v>4234</v>
      </c>
      <c r="G2006" t="s" s="4">
        <v>4235</v>
      </c>
    </row>
    <row r="2007" ht="45.0" customHeight="true">
      <c r="A2007" t="s" s="4">
        <v>483</v>
      </c>
      <c r="B2007" t="s" s="4">
        <v>13378</v>
      </c>
      <c r="C2007" t="s" s="4">
        <v>11356</v>
      </c>
      <c r="D2007" t="s" s="4">
        <v>2552</v>
      </c>
      <c r="E2007" t="s" s="4">
        <v>1004</v>
      </c>
      <c r="F2007" t="s" s="4">
        <v>4234</v>
      </c>
      <c r="G2007" t="s" s="4">
        <v>4235</v>
      </c>
    </row>
    <row r="2008" ht="45.0" customHeight="true">
      <c r="A2008" t="s" s="4">
        <v>483</v>
      </c>
      <c r="B2008" t="s" s="4">
        <v>13379</v>
      </c>
      <c r="C2008" t="s" s="4">
        <v>11356</v>
      </c>
      <c r="D2008" t="s" s="4">
        <v>2552</v>
      </c>
      <c r="E2008" t="s" s="4">
        <v>1004</v>
      </c>
      <c r="F2008" t="s" s="4">
        <v>4234</v>
      </c>
      <c r="G2008" t="s" s="4">
        <v>4235</v>
      </c>
    </row>
    <row r="2009" ht="45.0" customHeight="true">
      <c r="A2009" t="s" s="4">
        <v>483</v>
      </c>
      <c r="B2009" t="s" s="4">
        <v>13380</v>
      </c>
      <c r="C2009" t="s" s="4">
        <v>11363</v>
      </c>
      <c r="D2009" t="s" s="4">
        <v>2552</v>
      </c>
      <c r="E2009" t="s" s="4">
        <v>11532</v>
      </c>
      <c r="F2009" t="s" s="4">
        <v>4234</v>
      </c>
      <c r="G2009" t="s" s="4">
        <v>4235</v>
      </c>
    </row>
    <row r="2010" ht="45.0" customHeight="true">
      <c r="A2010" t="s" s="4">
        <v>483</v>
      </c>
      <c r="B2010" t="s" s="4">
        <v>13381</v>
      </c>
      <c r="C2010" t="s" s="4">
        <v>11363</v>
      </c>
      <c r="D2010" t="s" s="4">
        <v>2552</v>
      </c>
      <c r="E2010" t="s" s="4">
        <v>11532</v>
      </c>
      <c r="F2010" t="s" s="4">
        <v>4234</v>
      </c>
      <c r="G2010" t="s" s="4">
        <v>4235</v>
      </c>
    </row>
    <row r="2011" ht="45.0" customHeight="true">
      <c r="A2011" t="s" s="4">
        <v>483</v>
      </c>
      <c r="B2011" t="s" s="4">
        <v>13382</v>
      </c>
      <c r="C2011" t="s" s="4">
        <v>11363</v>
      </c>
      <c r="D2011" t="s" s="4">
        <v>2552</v>
      </c>
      <c r="E2011" t="s" s="4">
        <v>11532</v>
      </c>
      <c r="F2011" t="s" s="4">
        <v>4234</v>
      </c>
      <c r="G2011" t="s" s="4">
        <v>4235</v>
      </c>
    </row>
    <row r="2012" ht="45.0" customHeight="true">
      <c r="A2012" t="s" s="4">
        <v>483</v>
      </c>
      <c r="B2012" t="s" s="4">
        <v>13383</v>
      </c>
      <c r="C2012" t="s" s="4">
        <v>11363</v>
      </c>
      <c r="D2012" t="s" s="4">
        <v>2552</v>
      </c>
      <c r="E2012" t="s" s="4">
        <v>11532</v>
      </c>
      <c r="F2012" t="s" s="4">
        <v>4234</v>
      </c>
      <c r="G2012" t="s" s="4">
        <v>4235</v>
      </c>
    </row>
    <row r="2013" ht="45.0" customHeight="true">
      <c r="A2013" t="s" s="4">
        <v>483</v>
      </c>
      <c r="B2013" t="s" s="4">
        <v>13384</v>
      </c>
      <c r="C2013" t="s" s="4">
        <v>11363</v>
      </c>
      <c r="D2013" t="s" s="4">
        <v>2552</v>
      </c>
      <c r="E2013" t="s" s="4">
        <v>11532</v>
      </c>
      <c r="F2013" t="s" s="4">
        <v>4234</v>
      </c>
      <c r="G2013" t="s" s="4">
        <v>4235</v>
      </c>
    </row>
    <row r="2014" ht="45.0" customHeight="true">
      <c r="A2014" t="s" s="4">
        <v>483</v>
      </c>
      <c r="B2014" t="s" s="4">
        <v>13385</v>
      </c>
      <c r="C2014" t="s" s="4">
        <v>11363</v>
      </c>
      <c r="D2014" t="s" s="4">
        <v>2552</v>
      </c>
      <c r="E2014" t="s" s="4">
        <v>11532</v>
      </c>
      <c r="F2014" t="s" s="4">
        <v>4234</v>
      </c>
      <c r="G2014" t="s" s="4">
        <v>4235</v>
      </c>
    </row>
    <row r="2015" ht="45.0" customHeight="true">
      <c r="A2015" t="s" s="4">
        <v>483</v>
      </c>
      <c r="B2015" t="s" s="4">
        <v>13386</v>
      </c>
      <c r="C2015" t="s" s="4">
        <v>11395</v>
      </c>
      <c r="D2015" t="s" s="4">
        <v>2552</v>
      </c>
      <c r="E2015" t="s" s="4">
        <v>11396</v>
      </c>
      <c r="F2015" t="s" s="4">
        <v>4234</v>
      </c>
      <c r="G2015" t="s" s="4">
        <v>4235</v>
      </c>
    </row>
    <row r="2016" ht="45.0" customHeight="true">
      <c r="A2016" t="s" s="4">
        <v>483</v>
      </c>
      <c r="B2016" t="s" s="4">
        <v>13387</v>
      </c>
      <c r="C2016" t="s" s="4">
        <v>11395</v>
      </c>
      <c r="D2016" t="s" s="4">
        <v>2552</v>
      </c>
      <c r="E2016" t="s" s="4">
        <v>11396</v>
      </c>
      <c r="F2016" t="s" s="4">
        <v>4234</v>
      </c>
      <c r="G2016" t="s" s="4">
        <v>4235</v>
      </c>
    </row>
    <row r="2017" ht="45.0" customHeight="true">
      <c r="A2017" t="s" s="4">
        <v>483</v>
      </c>
      <c r="B2017" t="s" s="4">
        <v>13388</v>
      </c>
      <c r="C2017" t="s" s="4">
        <v>11395</v>
      </c>
      <c r="D2017" t="s" s="4">
        <v>2552</v>
      </c>
      <c r="E2017" t="s" s="4">
        <v>11396</v>
      </c>
      <c r="F2017" t="s" s="4">
        <v>4234</v>
      </c>
      <c r="G2017" t="s" s="4">
        <v>4235</v>
      </c>
    </row>
    <row r="2018" ht="45.0" customHeight="true">
      <c r="A2018" t="s" s="4">
        <v>483</v>
      </c>
      <c r="B2018" t="s" s="4">
        <v>13389</v>
      </c>
      <c r="C2018" t="s" s="4">
        <v>11395</v>
      </c>
      <c r="D2018" t="s" s="4">
        <v>2552</v>
      </c>
      <c r="E2018" t="s" s="4">
        <v>11396</v>
      </c>
      <c r="F2018" t="s" s="4">
        <v>4234</v>
      </c>
      <c r="G2018" t="s" s="4">
        <v>4235</v>
      </c>
    </row>
    <row r="2019" ht="45.0" customHeight="true">
      <c r="A2019" t="s" s="4">
        <v>483</v>
      </c>
      <c r="B2019" t="s" s="4">
        <v>13390</v>
      </c>
      <c r="C2019" t="s" s="4">
        <v>11395</v>
      </c>
      <c r="D2019" t="s" s="4">
        <v>2552</v>
      </c>
      <c r="E2019" t="s" s="4">
        <v>11396</v>
      </c>
      <c r="F2019" t="s" s="4">
        <v>4234</v>
      </c>
      <c r="G2019" t="s" s="4">
        <v>4235</v>
      </c>
    </row>
    <row r="2020" ht="45.0" customHeight="true">
      <c r="A2020" t="s" s="4">
        <v>483</v>
      </c>
      <c r="B2020" t="s" s="4">
        <v>13391</v>
      </c>
      <c r="C2020" t="s" s="4">
        <v>11395</v>
      </c>
      <c r="D2020" t="s" s="4">
        <v>2552</v>
      </c>
      <c r="E2020" t="s" s="4">
        <v>11396</v>
      </c>
      <c r="F2020" t="s" s="4">
        <v>4234</v>
      </c>
      <c r="G2020" t="s" s="4">
        <v>4235</v>
      </c>
    </row>
    <row r="2021" ht="45.0" customHeight="true">
      <c r="A2021" t="s" s="4">
        <v>490</v>
      </c>
      <c r="B2021" t="s" s="4">
        <v>13392</v>
      </c>
      <c r="C2021" t="s" s="4">
        <v>11348</v>
      </c>
      <c r="D2021" t="s" s="4">
        <v>2552</v>
      </c>
      <c r="E2021" t="s" s="4">
        <v>11349</v>
      </c>
      <c r="F2021" t="s" s="4">
        <v>4234</v>
      </c>
      <c r="G2021" t="s" s="4">
        <v>4235</v>
      </c>
    </row>
    <row r="2022" ht="45.0" customHeight="true">
      <c r="A2022" t="s" s="4">
        <v>490</v>
      </c>
      <c r="B2022" t="s" s="4">
        <v>13393</v>
      </c>
      <c r="C2022" t="s" s="4">
        <v>11348</v>
      </c>
      <c r="D2022" t="s" s="4">
        <v>2552</v>
      </c>
      <c r="E2022" t="s" s="4">
        <v>11349</v>
      </c>
      <c r="F2022" t="s" s="4">
        <v>4234</v>
      </c>
      <c r="G2022" t="s" s="4">
        <v>4235</v>
      </c>
    </row>
    <row r="2023" ht="45.0" customHeight="true">
      <c r="A2023" t="s" s="4">
        <v>490</v>
      </c>
      <c r="B2023" t="s" s="4">
        <v>13394</v>
      </c>
      <c r="C2023" t="s" s="4">
        <v>11348</v>
      </c>
      <c r="D2023" t="s" s="4">
        <v>2552</v>
      </c>
      <c r="E2023" t="s" s="4">
        <v>11349</v>
      </c>
      <c r="F2023" t="s" s="4">
        <v>4234</v>
      </c>
      <c r="G2023" t="s" s="4">
        <v>4235</v>
      </c>
    </row>
    <row r="2024" ht="45.0" customHeight="true">
      <c r="A2024" t="s" s="4">
        <v>490</v>
      </c>
      <c r="B2024" t="s" s="4">
        <v>13395</v>
      </c>
      <c r="C2024" t="s" s="4">
        <v>11348</v>
      </c>
      <c r="D2024" t="s" s="4">
        <v>2552</v>
      </c>
      <c r="E2024" t="s" s="4">
        <v>11349</v>
      </c>
      <c r="F2024" t="s" s="4">
        <v>4234</v>
      </c>
      <c r="G2024" t="s" s="4">
        <v>4235</v>
      </c>
    </row>
    <row r="2025" ht="45.0" customHeight="true">
      <c r="A2025" t="s" s="4">
        <v>490</v>
      </c>
      <c r="B2025" t="s" s="4">
        <v>13396</v>
      </c>
      <c r="C2025" t="s" s="4">
        <v>11348</v>
      </c>
      <c r="D2025" t="s" s="4">
        <v>2552</v>
      </c>
      <c r="E2025" t="s" s="4">
        <v>11349</v>
      </c>
      <c r="F2025" t="s" s="4">
        <v>4234</v>
      </c>
      <c r="G2025" t="s" s="4">
        <v>4235</v>
      </c>
    </row>
    <row r="2026" ht="45.0" customHeight="true">
      <c r="A2026" t="s" s="4">
        <v>490</v>
      </c>
      <c r="B2026" t="s" s="4">
        <v>13397</v>
      </c>
      <c r="C2026" t="s" s="4">
        <v>11348</v>
      </c>
      <c r="D2026" t="s" s="4">
        <v>2552</v>
      </c>
      <c r="E2026" t="s" s="4">
        <v>11349</v>
      </c>
      <c r="F2026" t="s" s="4">
        <v>4234</v>
      </c>
      <c r="G2026" t="s" s="4">
        <v>4235</v>
      </c>
    </row>
    <row r="2027" ht="45.0" customHeight="true">
      <c r="A2027" t="s" s="4">
        <v>490</v>
      </c>
      <c r="B2027" t="s" s="4">
        <v>13398</v>
      </c>
      <c r="C2027" t="s" s="4">
        <v>11371</v>
      </c>
      <c r="D2027" t="s" s="4">
        <v>2552</v>
      </c>
      <c r="E2027" t="s" s="4">
        <v>11372</v>
      </c>
      <c r="F2027" t="s" s="4">
        <v>4234</v>
      </c>
      <c r="G2027" t="s" s="4">
        <v>4235</v>
      </c>
    </row>
    <row r="2028" ht="45.0" customHeight="true">
      <c r="A2028" t="s" s="4">
        <v>490</v>
      </c>
      <c r="B2028" t="s" s="4">
        <v>13399</v>
      </c>
      <c r="C2028" t="s" s="4">
        <v>11371</v>
      </c>
      <c r="D2028" t="s" s="4">
        <v>2552</v>
      </c>
      <c r="E2028" t="s" s="4">
        <v>11372</v>
      </c>
      <c r="F2028" t="s" s="4">
        <v>4234</v>
      </c>
      <c r="G2028" t="s" s="4">
        <v>4235</v>
      </c>
    </row>
    <row r="2029" ht="45.0" customHeight="true">
      <c r="A2029" t="s" s="4">
        <v>490</v>
      </c>
      <c r="B2029" t="s" s="4">
        <v>13400</v>
      </c>
      <c r="C2029" t="s" s="4">
        <v>11371</v>
      </c>
      <c r="D2029" t="s" s="4">
        <v>2552</v>
      </c>
      <c r="E2029" t="s" s="4">
        <v>11372</v>
      </c>
      <c r="F2029" t="s" s="4">
        <v>4234</v>
      </c>
      <c r="G2029" t="s" s="4">
        <v>4235</v>
      </c>
    </row>
    <row r="2030" ht="45.0" customHeight="true">
      <c r="A2030" t="s" s="4">
        <v>490</v>
      </c>
      <c r="B2030" t="s" s="4">
        <v>13401</v>
      </c>
      <c r="C2030" t="s" s="4">
        <v>11371</v>
      </c>
      <c r="D2030" t="s" s="4">
        <v>2552</v>
      </c>
      <c r="E2030" t="s" s="4">
        <v>11372</v>
      </c>
      <c r="F2030" t="s" s="4">
        <v>4234</v>
      </c>
      <c r="G2030" t="s" s="4">
        <v>4235</v>
      </c>
    </row>
    <row r="2031" ht="45.0" customHeight="true">
      <c r="A2031" t="s" s="4">
        <v>490</v>
      </c>
      <c r="B2031" t="s" s="4">
        <v>13402</v>
      </c>
      <c r="C2031" t="s" s="4">
        <v>11371</v>
      </c>
      <c r="D2031" t="s" s="4">
        <v>2552</v>
      </c>
      <c r="E2031" t="s" s="4">
        <v>11372</v>
      </c>
      <c r="F2031" t="s" s="4">
        <v>4234</v>
      </c>
      <c r="G2031" t="s" s="4">
        <v>4235</v>
      </c>
    </row>
    <row r="2032" ht="45.0" customHeight="true">
      <c r="A2032" t="s" s="4">
        <v>490</v>
      </c>
      <c r="B2032" t="s" s="4">
        <v>13403</v>
      </c>
      <c r="C2032" t="s" s="4">
        <v>11371</v>
      </c>
      <c r="D2032" t="s" s="4">
        <v>2552</v>
      </c>
      <c r="E2032" t="s" s="4">
        <v>11372</v>
      </c>
      <c r="F2032" t="s" s="4">
        <v>4234</v>
      </c>
      <c r="G2032" t="s" s="4">
        <v>4235</v>
      </c>
    </row>
    <row r="2033" ht="45.0" customHeight="true">
      <c r="A2033" t="s" s="4">
        <v>490</v>
      </c>
      <c r="B2033" t="s" s="4">
        <v>13404</v>
      </c>
      <c r="C2033" t="s" s="4">
        <v>11387</v>
      </c>
      <c r="D2033" t="s" s="4">
        <v>2552</v>
      </c>
      <c r="E2033" t="s" s="4">
        <v>12358</v>
      </c>
      <c r="F2033" t="s" s="4">
        <v>4234</v>
      </c>
      <c r="G2033" t="s" s="4">
        <v>4235</v>
      </c>
    </row>
    <row r="2034" ht="45.0" customHeight="true">
      <c r="A2034" t="s" s="4">
        <v>490</v>
      </c>
      <c r="B2034" t="s" s="4">
        <v>13405</v>
      </c>
      <c r="C2034" t="s" s="4">
        <v>11387</v>
      </c>
      <c r="D2034" t="s" s="4">
        <v>2552</v>
      </c>
      <c r="E2034" t="s" s="4">
        <v>12358</v>
      </c>
      <c r="F2034" t="s" s="4">
        <v>4234</v>
      </c>
      <c r="G2034" t="s" s="4">
        <v>4235</v>
      </c>
    </row>
    <row r="2035" ht="45.0" customHeight="true">
      <c r="A2035" t="s" s="4">
        <v>490</v>
      </c>
      <c r="B2035" t="s" s="4">
        <v>13406</v>
      </c>
      <c r="C2035" t="s" s="4">
        <v>11387</v>
      </c>
      <c r="D2035" t="s" s="4">
        <v>2552</v>
      </c>
      <c r="E2035" t="s" s="4">
        <v>12358</v>
      </c>
      <c r="F2035" t="s" s="4">
        <v>4234</v>
      </c>
      <c r="G2035" t="s" s="4">
        <v>4235</v>
      </c>
    </row>
    <row r="2036" ht="45.0" customHeight="true">
      <c r="A2036" t="s" s="4">
        <v>490</v>
      </c>
      <c r="B2036" t="s" s="4">
        <v>13407</v>
      </c>
      <c r="C2036" t="s" s="4">
        <v>11387</v>
      </c>
      <c r="D2036" t="s" s="4">
        <v>2552</v>
      </c>
      <c r="E2036" t="s" s="4">
        <v>12358</v>
      </c>
      <c r="F2036" t="s" s="4">
        <v>4234</v>
      </c>
      <c r="G2036" t="s" s="4">
        <v>4235</v>
      </c>
    </row>
    <row r="2037" ht="45.0" customHeight="true">
      <c r="A2037" t="s" s="4">
        <v>490</v>
      </c>
      <c r="B2037" t="s" s="4">
        <v>13408</v>
      </c>
      <c r="C2037" t="s" s="4">
        <v>11387</v>
      </c>
      <c r="D2037" t="s" s="4">
        <v>2552</v>
      </c>
      <c r="E2037" t="s" s="4">
        <v>12358</v>
      </c>
      <c r="F2037" t="s" s="4">
        <v>4234</v>
      </c>
      <c r="G2037" t="s" s="4">
        <v>4235</v>
      </c>
    </row>
    <row r="2038" ht="45.0" customHeight="true">
      <c r="A2038" t="s" s="4">
        <v>490</v>
      </c>
      <c r="B2038" t="s" s="4">
        <v>13409</v>
      </c>
      <c r="C2038" t="s" s="4">
        <v>11387</v>
      </c>
      <c r="D2038" t="s" s="4">
        <v>2552</v>
      </c>
      <c r="E2038" t="s" s="4">
        <v>12358</v>
      </c>
      <c r="F2038" t="s" s="4">
        <v>4234</v>
      </c>
      <c r="G2038" t="s" s="4">
        <v>4235</v>
      </c>
    </row>
    <row r="2039" ht="45.0" customHeight="true">
      <c r="A2039" t="s" s="4">
        <v>490</v>
      </c>
      <c r="B2039" t="s" s="4">
        <v>13410</v>
      </c>
      <c r="C2039" t="s" s="4">
        <v>11379</v>
      </c>
      <c r="D2039" t="s" s="4">
        <v>2552</v>
      </c>
      <c r="E2039" t="s" s="4">
        <v>11380</v>
      </c>
      <c r="F2039" t="s" s="4">
        <v>4234</v>
      </c>
      <c r="G2039" t="s" s="4">
        <v>4235</v>
      </c>
    </row>
    <row r="2040" ht="45.0" customHeight="true">
      <c r="A2040" t="s" s="4">
        <v>490</v>
      </c>
      <c r="B2040" t="s" s="4">
        <v>13411</v>
      </c>
      <c r="C2040" t="s" s="4">
        <v>11379</v>
      </c>
      <c r="D2040" t="s" s="4">
        <v>2552</v>
      </c>
      <c r="E2040" t="s" s="4">
        <v>11380</v>
      </c>
      <c r="F2040" t="s" s="4">
        <v>4234</v>
      </c>
      <c r="G2040" t="s" s="4">
        <v>4235</v>
      </c>
    </row>
    <row r="2041" ht="45.0" customHeight="true">
      <c r="A2041" t="s" s="4">
        <v>490</v>
      </c>
      <c r="B2041" t="s" s="4">
        <v>13412</v>
      </c>
      <c r="C2041" t="s" s="4">
        <v>11379</v>
      </c>
      <c r="D2041" t="s" s="4">
        <v>2552</v>
      </c>
      <c r="E2041" t="s" s="4">
        <v>11380</v>
      </c>
      <c r="F2041" t="s" s="4">
        <v>4234</v>
      </c>
      <c r="G2041" t="s" s="4">
        <v>4235</v>
      </c>
    </row>
    <row r="2042" ht="45.0" customHeight="true">
      <c r="A2042" t="s" s="4">
        <v>490</v>
      </c>
      <c r="B2042" t="s" s="4">
        <v>13413</v>
      </c>
      <c r="C2042" t="s" s="4">
        <v>11379</v>
      </c>
      <c r="D2042" t="s" s="4">
        <v>2552</v>
      </c>
      <c r="E2042" t="s" s="4">
        <v>11380</v>
      </c>
      <c r="F2042" t="s" s="4">
        <v>4234</v>
      </c>
      <c r="G2042" t="s" s="4">
        <v>4235</v>
      </c>
    </row>
    <row r="2043" ht="45.0" customHeight="true">
      <c r="A2043" t="s" s="4">
        <v>490</v>
      </c>
      <c r="B2043" t="s" s="4">
        <v>13414</v>
      </c>
      <c r="C2043" t="s" s="4">
        <v>11379</v>
      </c>
      <c r="D2043" t="s" s="4">
        <v>2552</v>
      </c>
      <c r="E2043" t="s" s="4">
        <v>11380</v>
      </c>
      <c r="F2043" t="s" s="4">
        <v>4234</v>
      </c>
      <c r="G2043" t="s" s="4">
        <v>4235</v>
      </c>
    </row>
    <row r="2044" ht="45.0" customHeight="true">
      <c r="A2044" t="s" s="4">
        <v>490</v>
      </c>
      <c r="B2044" t="s" s="4">
        <v>13415</v>
      </c>
      <c r="C2044" t="s" s="4">
        <v>11379</v>
      </c>
      <c r="D2044" t="s" s="4">
        <v>2552</v>
      </c>
      <c r="E2044" t="s" s="4">
        <v>11380</v>
      </c>
      <c r="F2044" t="s" s="4">
        <v>4234</v>
      </c>
      <c r="G2044" t="s" s="4">
        <v>4235</v>
      </c>
    </row>
    <row r="2045" ht="45.0" customHeight="true">
      <c r="A2045" t="s" s="4">
        <v>490</v>
      </c>
      <c r="B2045" t="s" s="4">
        <v>13416</v>
      </c>
      <c r="C2045" t="s" s="4">
        <v>11356</v>
      </c>
      <c r="D2045" t="s" s="4">
        <v>2552</v>
      </c>
      <c r="E2045" t="s" s="4">
        <v>1004</v>
      </c>
      <c r="F2045" t="s" s="4">
        <v>4234</v>
      </c>
      <c r="G2045" t="s" s="4">
        <v>4235</v>
      </c>
    </row>
    <row r="2046" ht="45.0" customHeight="true">
      <c r="A2046" t="s" s="4">
        <v>490</v>
      </c>
      <c r="B2046" t="s" s="4">
        <v>13417</v>
      </c>
      <c r="C2046" t="s" s="4">
        <v>11356</v>
      </c>
      <c r="D2046" t="s" s="4">
        <v>2552</v>
      </c>
      <c r="E2046" t="s" s="4">
        <v>1004</v>
      </c>
      <c r="F2046" t="s" s="4">
        <v>4234</v>
      </c>
      <c r="G2046" t="s" s="4">
        <v>4235</v>
      </c>
    </row>
    <row r="2047" ht="45.0" customHeight="true">
      <c r="A2047" t="s" s="4">
        <v>490</v>
      </c>
      <c r="B2047" t="s" s="4">
        <v>13418</v>
      </c>
      <c r="C2047" t="s" s="4">
        <v>11356</v>
      </c>
      <c r="D2047" t="s" s="4">
        <v>2552</v>
      </c>
      <c r="E2047" t="s" s="4">
        <v>1004</v>
      </c>
      <c r="F2047" t="s" s="4">
        <v>4234</v>
      </c>
      <c r="G2047" t="s" s="4">
        <v>4235</v>
      </c>
    </row>
    <row r="2048" ht="45.0" customHeight="true">
      <c r="A2048" t="s" s="4">
        <v>490</v>
      </c>
      <c r="B2048" t="s" s="4">
        <v>13419</v>
      </c>
      <c r="C2048" t="s" s="4">
        <v>11356</v>
      </c>
      <c r="D2048" t="s" s="4">
        <v>2552</v>
      </c>
      <c r="E2048" t="s" s="4">
        <v>1004</v>
      </c>
      <c r="F2048" t="s" s="4">
        <v>4234</v>
      </c>
      <c r="G2048" t="s" s="4">
        <v>4235</v>
      </c>
    </row>
    <row r="2049" ht="45.0" customHeight="true">
      <c r="A2049" t="s" s="4">
        <v>490</v>
      </c>
      <c r="B2049" t="s" s="4">
        <v>13420</v>
      </c>
      <c r="C2049" t="s" s="4">
        <v>11356</v>
      </c>
      <c r="D2049" t="s" s="4">
        <v>2552</v>
      </c>
      <c r="E2049" t="s" s="4">
        <v>1004</v>
      </c>
      <c r="F2049" t="s" s="4">
        <v>4234</v>
      </c>
      <c r="G2049" t="s" s="4">
        <v>4235</v>
      </c>
    </row>
    <row r="2050" ht="45.0" customHeight="true">
      <c r="A2050" t="s" s="4">
        <v>490</v>
      </c>
      <c r="B2050" t="s" s="4">
        <v>13421</v>
      </c>
      <c r="C2050" t="s" s="4">
        <v>11356</v>
      </c>
      <c r="D2050" t="s" s="4">
        <v>2552</v>
      </c>
      <c r="E2050" t="s" s="4">
        <v>1004</v>
      </c>
      <c r="F2050" t="s" s="4">
        <v>4234</v>
      </c>
      <c r="G2050" t="s" s="4">
        <v>4235</v>
      </c>
    </row>
    <row r="2051" ht="45.0" customHeight="true">
      <c r="A2051" t="s" s="4">
        <v>490</v>
      </c>
      <c r="B2051" t="s" s="4">
        <v>13422</v>
      </c>
      <c r="C2051" t="s" s="4">
        <v>11363</v>
      </c>
      <c r="D2051" t="s" s="4">
        <v>2552</v>
      </c>
      <c r="E2051" t="s" s="4">
        <v>11364</v>
      </c>
      <c r="F2051" t="s" s="4">
        <v>4234</v>
      </c>
      <c r="G2051" t="s" s="4">
        <v>4235</v>
      </c>
    </row>
    <row r="2052" ht="45.0" customHeight="true">
      <c r="A2052" t="s" s="4">
        <v>490</v>
      </c>
      <c r="B2052" t="s" s="4">
        <v>13423</v>
      </c>
      <c r="C2052" t="s" s="4">
        <v>11363</v>
      </c>
      <c r="D2052" t="s" s="4">
        <v>2552</v>
      </c>
      <c r="E2052" t="s" s="4">
        <v>11364</v>
      </c>
      <c r="F2052" t="s" s="4">
        <v>4234</v>
      </c>
      <c r="G2052" t="s" s="4">
        <v>4235</v>
      </c>
    </row>
    <row r="2053" ht="45.0" customHeight="true">
      <c r="A2053" t="s" s="4">
        <v>490</v>
      </c>
      <c r="B2053" t="s" s="4">
        <v>13424</v>
      </c>
      <c r="C2053" t="s" s="4">
        <v>11363</v>
      </c>
      <c r="D2053" t="s" s="4">
        <v>2552</v>
      </c>
      <c r="E2053" t="s" s="4">
        <v>11364</v>
      </c>
      <c r="F2053" t="s" s="4">
        <v>4234</v>
      </c>
      <c r="G2053" t="s" s="4">
        <v>4235</v>
      </c>
    </row>
    <row r="2054" ht="45.0" customHeight="true">
      <c r="A2054" t="s" s="4">
        <v>490</v>
      </c>
      <c r="B2054" t="s" s="4">
        <v>13425</v>
      </c>
      <c r="C2054" t="s" s="4">
        <v>11363</v>
      </c>
      <c r="D2054" t="s" s="4">
        <v>2552</v>
      </c>
      <c r="E2054" t="s" s="4">
        <v>11364</v>
      </c>
      <c r="F2054" t="s" s="4">
        <v>4234</v>
      </c>
      <c r="G2054" t="s" s="4">
        <v>4235</v>
      </c>
    </row>
    <row r="2055" ht="45.0" customHeight="true">
      <c r="A2055" t="s" s="4">
        <v>490</v>
      </c>
      <c r="B2055" t="s" s="4">
        <v>13426</v>
      </c>
      <c r="C2055" t="s" s="4">
        <v>11363</v>
      </c>
      <c r="D2055" t="s" s="4">
        <v>2552</v>
      </c>
      <c r="E2055" t="s" s="4">
        <v>11364</v>
      </c>
      <c r="F2055" t="s" s="4">
        <v>4234</v>
      </c>
      <c r="G2055" t="s" s="4">
        <v>4235</v>
      </c>
    </row>
    <row r="2056" ht="45.0" customHeight="true">
      <c r="A2056" t="s" s="4">
        <v>490</v>
      </c>
      <c r="B2056" t="s" s="4">
        <v>13427</v>
      </c>
      <c r="C2056" t="s" s="4">
        <v>11363</v>
      </c>
      <c r="D2056" t="s" s="4">
        <v>2552</v>
      </c>
      <c r="E2056" t="s" s="4">
        <v>11364</v>
      </c>
      <c r="F2056" t="s" s="4">
        <v>4234</v>
      </c>
      <c r="G2056" t="s" s="4">
        <v>4235</v>
      </c>
    </row>
    <row r="2057" ht="45.0" customHeight="true">
      <c r="A2057" t="s" s="4">
        <v>490</v>
      </c>
      <c r="B2057" t="s" s="4">
        <v>13428</v>
      </c>
      <c r="C2057" t="s" s="4">
        <v>11395</v>
      </c>
      <c r="D2057" t="s" s="4">
        <v>2552</v>
      </c>
      <c r="E2057" t="s" s="4">
        <v>11396</v>
      </c>
      <c r="F2057" t="s" s="4">
        <v>4234</v>
      </c>
      <c r="G2057" t="s" s="4">
        <v>4235</v>
      </c>
    </row>
    <row r="2058" ht="45.0" customHeight="true">
      <c r="A2058" t="s" s="4">
        <v>490</v>
      </c>
      <c r="B2058" t="s" s="4">
        <v>13429</v>
      </c>
      <c r="C2058" t="s" s="4">
        <v>11395</v>
      </c>
      <c r="D2058" t="s" s="4">
        <v>2552</v>
      </c>
      <c r="E2058" t="s" s="4">
        <v>11396</v>
      </c>
      <c r="F2058" t="s" s="4">
        <v>4234</v>
      </c>
      <c r="G2058" t="s" s="4">
        <v>4235</v>
      </c>
    </row>
    <row r="2059" ht="45.0" customHeight="true">
      <c r="A2059" t="s" s="4">
        <v>490</v>
      </c>
      <c r="B2059" t="s" s="4">
        <v>13430</v>
      </c>
      <c r="C2059" t="s" s="4">
        <v>11395</v>
      </c>
      <c r="D2059" t="s" s="4">
        <v>2552</v>
      </c>
      <c r="E2059" t="s" s="4">
        <v>11396</v>
      </c>
      <c r="F2059" t="s" s="4">
        <v>4234</v>
      </c>
      <c r="G2059" t="s" s="4">
        <v>4235</v>
      </c>
    </row>
    <row r="2060" ht="45.0" customHeight="true">
      <c r="A2060" t="s" s="4">
        <v>490</v>
      </c>
      <c r="B2060" t="s" s="4">
        <v>13431</v>
      </c>
      <c r="C2060" t="s" s="4">
        <v>11395</v>
      </c>
      <c r="D2060" t="s" s="4">
        <v>2552</v>
      </c>
      <c r="E2060" t="s" s="4">
        <v>11396</v>
      </c>
      <c r="F2060" t="s" s="4">
        <v>4234</v>
      </c>
      <c r="G2060" t="s" s="4">
        <v>4235</v>
      </c>
    </row>
    <row r="2061" ht="45.0" customHeight="true">
      <c r="A2061" t="s" s="4">
        <v>490</v>
      </c>
      <c r="B2061" t="s" s="4">
        <v>13432</v>
      </c>
      <c r="C2061" t="s" s="4">
        <v>11395</v>
      </c>
      <c r="D2061" t="s" s="4">
        <v>2552</v>
      </c>
      <c r="E2061" t="s" s="4">
        <v>11396</v>
      </c>
      <c r="F2061" t="s" s="4">
        <v>4234</v>
      </c>
      <c r="G2061" t="s" s="4">
        <v>4235</v>
      </c>
    </row>
    <row r="2062" ht="45.0" customHeight="true">
      <c r="A2062" t="s" s="4">
        <v>490</v>
      </c>
      <c r="B2062" t="s" s="4">
        <v>13433</v>
      </c>
      <c r="C2062" t="s" s="4">
        <v>11395</v>
      </c>
      <c r="D2062" t="s" s="4">
        <v>2552</v>
      </c>
      <c r="E2062" t="s" s="4">
        <v>11396</v>
      </c>
      <c r="F2062" t="s" s="4">
        <v>4234</v>
      </c>
      <c r="G2062" t="s" s="4">
        <v>4235</v>
      </c>
    </row>
    <row r="2063" ht="45.0" customHeight="true">
      <c r="A2063" t="s" s="4">
        <v>497</v>
      </c>
      <c r="B2063" t="s" s="4">
        <v>13434</v>
      </c>
      <c r="C2063" t="s" s="4">
        <v>11348</v>
      </c>
      <c r="D2063" t="s" s="4">
        <v>2552</v>
      </c>
      <c r="E2063" t="s" s="4">
        <v>11349</v>
      </c>
      <c r="F2063" t="s" s="4">
        <v>4234</v>
      </c>
      <c r="G2063" t="s" s="4">
        <v>4235</v>
      </c>
    </row>
    <row r="2064" ht="45.0" customHeight="true">
      <c r="A2064" t="s" s="4">
        <v>497</v>
      </c>
      <c r="B2064" t="s" s="4">
        <v>13435</v>
      </c>
      <c r="C2064" t="s" s="4">
        <v>11348</v>
      </c>
      <c r="D2064" t="s" s="4">
        <v>2552</v>
      </c>
      <c r="E2064" t="s" s="4">
        <v>11349</v>
      </c>
      <c r="F2064" t="s" s="4">
        <v>4234</v>
      </c>
      <c r="G2064" t="s" s="4">
        <v>4235</v>
      </c>
    </row>
    <row r="2065" ht="45.0" customHeight="true">
      <c r="A2065" t="s" s="4">
        <v>497</v>
      </c>
      <c r="B2065" t="s" s="4">
        <v>13436</v>
      </c>
      <c r="C2065" t="s" s="4">
        <v>11348</v>
      </c>
      <c r="D2065" t="s" s="4">
        <v>2552</v>
      </c>
      <c r="E2065" t="s" s="4">
        <v>11349</v>
      </c>
      <c r="F2065" t="s" s="4">
        <v>4234</v>
      </c>
      <c r="G2065" t="s" s="4">
        <v>4235</v>
      </c>
    </row>
    <row r="2066" ht="45.0" customHeight="true">
      <c r="A2066" t="s" s="4">
        <v>497</v>
      </c>
      <c r="B2066" t="s" s="4">
        <v>13437</v>
      </c>
      <c r="C2066" t="s" s="4">
        <v>11348</v>
      </c>
      <c r="D2066" t="s" s="4">
        <v>2552</v>
      </c>
      <c r="E2066" t="s" s="4">
        <v>11349</v>
      </c>
      <c r="F2066" t="s" s="4">
        <v>4234</v>
      </c>
      <c r="G2066" t="s" s="4">
        <v>4235</v>
      </c>
    </row>
    <row r="2067" ht="45.0" customHeight="true">
      <c r="A2067" t="s" s="4">
        <v>497</v>
      </c>
      <c r="B2067" t="s" s="4">
        <v>13438</v>
      </c>
      <c r="C2067" t="s" s="4">
        <v>11348</v>
      </c>
      <c r="D2067" t="s" s="4">
        <v>2552</v>
      </c>
      <c r="E2067" t="s" s="4">
        <v>11349</v>
      </c>
      <c r="F2067" t="s" s="4">
        <v>4234</v>
      </c>
      <c r="G2067" t="s" s="4">
        <v>4235</v>
      </c>
    </row>
    <row r="2068" ht="45.0" customHeight="true">
      <c r="A2068" t="s" s="4">
        <v>497</v>
      </c>
      <c r="B2068" t="s" s="4">
        <v>13439</v>
      </c>
      <c r="C2068" t="s" s="4">
        <v>11348</v>
      </c>
      <c r="D2068" t="s" s="4">
        <v>2552</v>
      </c>
      <c r="E2068" t="s" s="4">
        <v>11349</v>
      </c>
      <c r="F2068" t="s" s="4">
        <v>4234</v>
      </c>
      <c r="G2068" t="s" s="4">
        <v>4235</v>
      </c>
    </row>
    <row r="2069" ht="45.0" customHeight="true">
      <c r="A2069" t="s" s="4">
        <v>497</v>
      </c>
      <c r="B2069" t="s" s="4">
        <v>13440</v>
      </c>
      <c r="C2069" t="s" s="4">
        <v>11371</v>
      </c>
      <c r="D2069" t="s" s="4">
        <v>2552</v>
      </c>
      <c r="E2069" t="s" s="4">
        <v>11372</v>
      </c>
      <c r="F2069" t="s" s="4">
        <v>4234</v>
      </c>
      <c r="G2069" t="s" s="4">
        <v>4235</v>
      </c>
    </row>
    <row r="2070" ht="45.0" customHeight="true">
      <c r="A2070" t="s" s="4">
        <v>497</v>
      </c>
      <c r="B2070" t="s" s="4">
        <v>13441</v>
      </c>
      <c r="C2070" t="s" s="4">
        <v>11371</v>
      </c>
      <c r="D2070" t="s" s="4">
        <v>2552</v>
      </c>
      <c r="E2070" t="s" s="4">
        <v>11372</v>
      </c>
      <c r="F2070" t="s" s="4">
        <v>4234</v>
      </c>
      <c r="G2070" t="s" s="4">
        <v>4235</v>
      </c>
    </row>
    <row r="2071" ht="45.0" customHeight="true">
      <c r="A2071" t="s" s="4">
        <v>497</v>
      </c>
      <c r="B2071" t="s" s="4">
        <v>13442</v>
      </c>
      <c r="C2071" t="s" s="4">
        <v>11371</v>
      </c>
      <c r="D2071" t="s" s="4">
        <v>2552</v>
      </c>
      <c r="E2071" t="s" s="4">
        <v>11372</v>
      </c>
      <c r="F2071" t="s" s="4">
        <v>4234</v>
      </c>
      <c r="G2071" t="s" s="4">
        <v>4235</v>
      </c>
    </row>
    <row r="2072" ht="45.0" customHeight="true">
      <c r="A2072" t="s" s="4">
        <v>497</v>
      </c>
      <c r="B2072" t="s" s="4">
        <v>13443</v>
      </c>
      <c r="C2072" t="s" s="4">
        <v>11371</v>
      </c>
      <c r="D2072" t="s" s="4">
        <v>2552</v>
      </c>
      <c r="E2072" t="s" s="4">
        <v>11372</v>
      </c>
      <c r="F2072" t="s" s="4">
        <v>4234</v>
      </c>
      <c r="G2072" t="s" s="4">
        <v>4235</v>
      </c>
    </row>
    <row r="2073" ht="45.0" customHeight="true">
      <c r="A2073" t="s" s="4">
        <v>497</v>
      </c>
      <c r="B2073" t="s" s="4">
        <v>13444</v>
      </c>
      <c r="C2073" t="s" s="4">
        <v>11371</v>
      </c>
      <c r="D2073" t="s" s="4">
        <v>2552</v>
      </c>
      <c r="E2073" t="s" s="4">
        <v>11372</v>
      </c>
      <c r="F2073" t="s" s="4">
        <v>4234</v>
      </c>
      <c r="G2073" t="s" s="4">
        <v>4235</v>
      </c>
    </row>
    <row r="2074" ht="45.0" customHeight="true">
      <c r="A2074" t="s" s="4">
        <v>497</v>
      </c>
      <c r="B2074" t="s" s="4">
        <v>13445</v>
      </c>
      <c r="C2074" t="s" s="4">
        <v>11371</v>
      </c>
      <c r="D2074" t="s" s="4">
        <v>2552</v>
      </c>
      <c r="E2074" t="s" s="4">
        <v>11372</v>
      </c>
      <c r="F2074" t="s" s="4">
        <v>4234</v>
      </c>
      <c r="G2074" t="s" s="4">
        <v>4235</v>
      </c>
    </row>
    <row r="2075" ht="45.0" customHeight="true">
      <c r="A2075" t="s" s="4">
        <v>497</v>
      </c>
      <c r="B2075" t="s" s="4">
        <v>13446</v>
      </c>
      <c r="C2075" t="s" s="4">
        <v>11387</v>
      </c>
      <c r="D2075" t="s" s="4">
        <v>2552</v>
      </c>
      <c r="E2075" t="s" s="4">
        <v>12443</v>
      </c>
      <c r="F2075" t="s" s="4">
        <v>4234</v>
      </c>
      <c r="G2075" t="s" s="4">
        <v>4235</v>
      </c>
    </row>
    <row r="2076" ht="45.0" customHeight="true">
      <c r="A2076" t="s" s="4">
        <v>497</v>
      </c>
      <c r="B2076" t="s" s="4">
        <v>13447</v>
      </c>
      <c r="C2076" t="s" s="4">
        <v>11387</v>
      </c>
      <c r="D2076" t="s" s="4">
        <v>2552</v>
      </c>
      <c r="E2076" t="s" s="4">
        <v>12443</v>
      </c>
      <c r="F2076" t="s" s="4">
        <v>4234</v>
      </c>
      <c r="G2076" t="s" s="4">
        <v>4235</v>
      </c>
    </row>
    <row r="2077" ht="45.0" customHeight="true">
      <c r="A2077" t="s" s="4">
        <v>497</v>
      </c>
      <c r="B2077" t="s" s="4">
        <v>13448</v>
      </c>
      <c r="C2077" t="s" s="4">
        <v>11387</v>
      </c>
      <c r="D2077" t="s" s="4">
        <v>2552</v>
      </c>
      <c r="E2077" t="s" s="4">
        <v>12443</v>
      </c>
      <c r="F2077" t="s" s="4">
        <v>4234</v>
      </c>
      <c r="G2077" t="s" s="4">
        <v>4235</v>
      </c>
    </row>
    <row r="2078" ht="45.0" customHeight="true">
      <c r="A2078" t="s" s="4">
        <v>497</v>
      </c>
      <c r="B2078" t="s" s="4">
        <v>13449</v>
      </c>
      <c r="C2078" t="s" s="4">
        <v>11387</v>
      </c>
      <c r="D2078" t="s" s="4">
        <v>2552</v>
      </c>
      <c r="E2078" t="s" s="4">
        <v>12443</v>
      </c>
      <c r="F2078" t="s" s="4">
        <v>4234</v>
      </c>
      <c r="G2078" t="s" s="4">
        <v>4235</v>
      </c>
    </row>
    <row r="2079" ht="45.0" customHeight="true">
      <c r="A2079" t="s" s="4">
        <v>497</v>
      </c>
      <c r="B2079" t="s" s="4">
        <v>13450</v>
      </c>
      <c r="C2079" t="s" s="4">
        <v>11387</v>
      </c>
      <c r="D2079" t="s" s="4">
        <v>2552</v>
      </c>
      <c r="E2079" t="s" s="4">
        <v>12443</v>
      </c>
      <c r="F2079" t="s" s="4">
        <v>4234</v>
      </c>
      <c r="G2079" t="s" s="4">
        <v>4235</v>
      </c>
    </row>
    <row r="2080" ht="45.0" customHeight="true">
      <c r="A2080" t="s" s="4">
        <v>497</v>
      </c>
      <c r="B2080" t="s" s="4">
        <v>13451</v>
      </c>
      <c r="C2080" t="s" s="4">
        <v>11387</v>
      </c>
      <c r="D2080" t="s" s="4">
        <v>2552</v>
      </c>
      <c r="E2080" t="s" s="4">
        <v>12443</v>
      </c>
      <c r="F2080" t="s" s="4">
        <v>4234</v>
      </c>
      <c r="G2080" t="s" s="4">
        <v>4235</v>
      </c>
    </row>
    <row r="2081" ht="45.0" customHeight="true">
      <c r="A2081" t="s" s="4">
        <v>497</v>
      </c>
      <c r="B2081" t="s" s="4">
        <v>13452</v>
      </c>
      <c r="C2081" t="s" s="4">
        <v>11379</v>
      </c>
      <c r="D2081" t="s" s="4">
        <v>2552</v>
      </c>
      <c r="E2081" t="s" s="4">
        <v>11380</v>
      </c>
      <c r="F2081" t="s" s="4">
        <v>4234</v>
      </c>
      <c r="G2081" t="s" s="4">
        <v>4235</v>
      </c>
    </row>
    <row r="2082" ht="45.0" customHeight="true">
      <c r="A2082" t="s" s="4">
        <v>497</v>
      </c>
      <c r="B2082" t="s" s="4">
        <v>13453</v>
      </c>
      <c r="C2082" t="s" s="4">
        <v>11379</v>
      </c>
      <c r="D2082" t="s" s="4">
        <v>2552</v>
      </c>
      <c r="E2082" t="s" s="4">
        <v>11380</v>
      </c>
      <c r="F2082" t="s" s="4">
        <v>4234</v>
      </c>
      <c r="G2082" t="s" s="4">
        <v>4235</v>
      </c>
    </row>
    <row r="2083" ht="45.0" customHeight="true">
      <c r="A2083" t="s" s="4">
        <v>497</v>
      </c>
      <c r="B2083" t="s" s="4">
        <v>13454</v>
      </c>
      <c r="C2083" t="s" s="4">
        <v>11379</v>
      </c>
      <c r="D2083" t="s" s="4">
        <v>2552</v>
      </c>
      <c r="E2083" t="s" s="4">
        <v>11380</v>
      </c>
      <c r="F2083" t="s" s="4">
        <v>4234</v>
      </c>
      <c r="G2083" t="s" s="4">
        <v>4235</v>
      </c>
    </row>
    <row r="2084" ht="45.0" customHeight="true">
      <c r="A2084" t="s" s="4">
        <v>497</v>
      </c>
      <c r="B2084" t="s" s="4">
        <v>13455</v>
      </c>
      <c r="C2084" t="s" s="4">
        <v>11379</v>
      </c>
      <c r="D2084" t="s" s="4">
        <v>2552</v>
      </c>
      <c r="E2084" t="s" s="4">
        <v>11380</v>
      </c>
      <c r="F2084" t="s" s="4">
        <v>4234</v>
      </c>
      <c r="G2084" t="s" s="4">
        <v>4235</v>
      </c>
    </row>
    <row r="2085" ht="45.0" customHeight="true">
      <c r="A2085" t="s" s="4">
        <v>497</v>
      </c>
      <c r="B2085" t="s" s="4">
        <v>13456</v>
      </c>
      <c r="C2085" t="s" s="4">
        <v>11379</v>
      </c>
      <c r="D2085" t="s" s="4">
        <v>2552</v>
      </c>
      <c r="E2085" t="s" s="4">
        <v>11380</v>
      </c>
      <c r="F2085" t="s" s="4">
        <v>4234</v>
      </c>
      <c r="G2085" t="s" s="4">
        <v>4235</v>
      </c>
    </row>
    <row r="2086" ht="45.0" customHeight="true">
      <c r="A2086" t="s" s="4">
        <v>497</v>
      </c>
      <c r="B2086" t="s" s="4">
        <v>13457</v>
      </c>
      <c r="C2086" t="s" s="4">
        <v>11356</v>
      </c>
      <c r="D2086" t="s" s="4">
        <v>2552</v>
      </c>
      <c r="E2086" t="s" s="4">
        <v>1004</v>
      </c>
      <c r="F2086" t="s" s="4">
        <v>4234</v>
      </c>
      <c r="G2086" t="s" s="4">
        <v>4235</v>
      </c>
    </row>
    <row r="2087" ht="45.0" customHeight="true">
      <c r="A2087" t="s" s="4">
        <v>497</v>
      </c>
      <c r="B2087" t="s" s="4">
        <v>13458</v>
      </c>
      <c r="C2087" t="s" s="4">
        <v>11356</v>
      </c>
      <c r="D2087" t="s" s="4">
        <v>2552</v>
      </c>
      <c r="E2087" t="s" s="4">
        <v>1004</v>
      </c>
      <c r="F2087" t="s" s="4">
        <v>4234</v>
      </c>
      <c r="G2087" t="s" s="4">
        <v>4235</v>
      </c>
    </row>
    <row r="2088" ht="45.0" customHeight="true">
      <c r="A2088" t="s" s="4">
        <v>497</v>
      </c>
      <c r="B2088" t="s" s="4">
        <v>13459</v>
      </c>
      <c r="C2088" t="s" s="4">
        <v>11356</v>
      </c>
      <c r="D2088" t="s" s="4">
        <v>2552</v>
      </c>
      <c r="E2088" t="s" s="4">
        <v>1004</v>
      </c>
      <c r="F2088" t="s" s="4">
        <v>4234</v>
      </c>
      <c r="G2088" t="s" s="4">
        <v>4235</v>
      </c>
    </row>
    <row r="2089" ht="45.0" customHeight="true">
      <c r="A2089" t="s" s="4">
        <v>497</v>
      </c>
      <c r="B2089" t="s" s="4">
        <v>13460</v>
      </c>
      <c r="C2089" t="s" s="4">
        <v>11356</v>
      </c>
      <c r="D2089" t="s" s="4">
        <v>2552</v>
      </c>
      <c r="E2089" t="s" s="4">
        <v>1004</v>
      </c>
      <c r="F2089" t="s" s="4">
        <v>4234</v>
      </c>
      <c r="G2089" t="s" s="4">
        <v>4235</v>
      </c>
    </row>
    <row r="2090" ht="45.0" customHeight="true">
      <c r="A2090" t="s" s="4">
        <v>497</v>
      </c>
      <c r="B2090" t="s" s="4">
        <v>13461</v>
      </c>
      <c r="C2090" t="s" s="4">
        <v>11356</v>
      </c>
      <c r="D2090" t="s" s="4">
        <v>2552</v>
      </c>
      <c r="E2090" t="s" s="4">
        <v>1004</v>
      </c>
      <c r="F2090" t="s" s="4">
        <v>4234</v>
      </c>
      <c r="G2090" t="s" s="4">
        <v>4235</v>
      </c>
    </row>
    <row r="2091" ht="45.0" customHeight="true">
      <c r="A2091" t="s" s="4">
        <v>497</v>
      </c>
      <c r="B2091" t="s" s="4">
        <v>13462</v>
      </c>
      <c r="C2091" t="s" s="4">
        <v>11356</v>
      </c>
      <c r="D2091" t="s" s="4">
        <v>2552</v>
      </c>
      <c r="E2091" t="s" s="4">
        <v>1004</v>
      </c>
      <c r="F2091" t="s" s="4">
        <v>4234</v>
      </c>
      <c r="G2091" t="s" s="4">
        <v>4235</v>
      </c>
    </row>
    <row r="2092" ht="45.0" customHeight="true">
      <c r="A2092" t="s" s="4">
        <v>497</v>
      </c>
      <c r="B2092" t="s" s="4">
        <v>13463</v>
      </c>
      <c r="C2092" t="s" s="4">
        <v>11379</v>
      </c>
      <c r="D2092" t="s" s="4">
        <v>2552</v>
      </c>
      <c r="E2092" t="s" s="4">
        <v>11380</v>
      </c>
      <c r="F2092" t="s" s="4">
        <v>4234</v>
      </c>
      <c r="G2092" t="s" s="4">
        <v>4235</v>
      </c>
    </row>
    <row r="2093" ht="45.0" customHeight="true">
      <c r="A2093" t="s" s="4">
        <v>497</v>
      </c>
      <c r="B2093" t="s" s="4">
        <v>13464</v>
      </c>
      <c r="C2093" t="s" s="4">
        <v>11363</v>
      </c>
      <c r="D2093" t="s" s="4">
        <v>2552</v>
      </c>
      <c r="E2093" t="s" s="4">
        <v>11579</v>
      </c>
      <c r="F2093" t="s" s="4">
        <v>4234</v>
      </c>
      <c r="G2093" t="s" s="4">
        <v>4235</v>
      </c>
    </row>
    <row r="2094" ht="45.0" customHeight="true">
      <c r="A2094" t="s" s="4">
        <v>497</v>
      </c>
      <c r="B2094" t="s" s="4">
        <v>13465</v>
      </c>
      <c r="C2094" t="s" s="4">
        <v>11363</v>
      </c>
      <c r="D2094" t="s" s="4">
        <v>2552</v>
      </c>
      <c r="E2094" t="s" s="4">
        <v>11579</v>
      </c>
      <c r="F2094" t="s" s="4">
        <v>4234</v>
      </c>
      <c r="G2094" t="s" s="4">
        <v>4235</v>
      </c>
    </row>
    <row r="2095" ht="45.0" customHeight="true">
      <c r="A2095" t="s" s="4">
        <v>497</v>
      </c>
      <c r="B2095" t="s" s="4">
        <v>13466</v>
      </c>
      <c r="C2095" t="s" s="4">
        <v>11363</v>
      </c>
      <c r="D2095" t="s" s="4">
        <v>2552</v>
      </c>
      <c r="E2095" t="s" s="4">
        <v>11579</v>
      </c>
      <c r="F2095" t="s" s="4">
        <v>4234</v>
      </c>
      <c r="G2095" t="s" s="4">
        <v>4235</v>
      </c>
    </row>
    <row r="2096" ht="45.0" customHeight="true">
      <c r="A2096" t="s" s="4">
        <v>497</v>
      </c>
      <c r="B2096" t="s" s="4">
        <v>13467</v>
      </c>
      <c r="C2096" t="s" s="4">
        <v>11363</v>
      </c>
      <c r="D2096" t="s" s="4">
        <v>2552</v>
      </c>
      <c r="E2096" t="s" s="4">
        <v>11579</v>
      </c>
      <c r="F2096" t="s" s="4">
        <v>4234</v>
      </c>
      <c r="G2096" t="s" s="4">
        <v>4235</v>
      </c>
    </row>
    <row r="2097" ht="45.0" customHeight="true">
      <c r="A2097" t="s" s="4">
        <v>497</v>
      </c>
      <c r="B2097" t="s" s="4">
        <v>13468</v>
      </c>
      <c r="C2097" t="s" s="4">
        <v>11363</v>
      </c>
      <c r="D2097" t="s" s="4">
        <v>2552</v>
      </c>
      <c r="E2097" t="s" s="4">
        <v>11579</v>
      </c>
      <c r="F2097" t="s" s="4">
        <v>4234</v>
      </c>
      <c r="G2097" t="s" s="4">
        <v>4235</v>
      </c>
    </row>
    <row r="2098" ht="45.0" customHeight="true">
      <c r="A2098" t="s" s="4">
        <v>497</v>
      </c>
      <c r="B2098" t="s" s="4">
        <v>13469</v>
      </c>
      <c r="C2098" t="s" s="4">
        <v>11363</v>
      </c>
      <c r="D2098" t="s" s="4">
        <v>2552</v>
      </c>
      <c r="E2098" t="s" s="4">
        <v>11579</v>
      </c>
      <c r="F2098" t="s" s="4">
        <v>4234</v>
      </c>
      <c r="G2098" t="s" s="4">
        <v>4235</v>
      </c>
    </row>
    <row r="2099" ht="45.0" customHeight="true">
      <c r="A2099" t="s" s="4">
        <v>497</v>
      </c>
      <c r="B2099" t="s" s="4">
        <v>13470</v>
      </c>
      <c r="C2099" t="s" s="4">
        <v>11395</v>
      </c>
      <c r="D2099" t="s" s="4">
        <v>2552</v>
      </c>
      <c r="E2099" t="s" s="4">
        <v>11396</v>
      </c>
      <c r="F2099" t="s" s="4">
        <v>4234</v>
      </c>
      <c r="G2099" t="s" s="4">
        <v>4235</v>
      </c>
    </row>
    <row r="2100" ht="45.0" customHeight="true">
      <c r="A2100" t="s" s="4">
        <v>497</v>
      </c>
      <c r="B2100" t="s" s="4">
        <v>13471</v>
      </c>
      <c r="C2100" t="s" s="4">
        <v>11395</v>
      </c>
      <c r="D2100" t="s" s="4">
        <v>2552</v>
      </c>
      <c r="E2100" t="s" s="4">
        <v>11396</v>
      </c>
      <c r="F2100" t="s" s="4">
        <v>4234</v>
      </c>
      <c r="G2100" t="s" s="4">
        <v>4235</v>
      </c>
    </row>
    <row r="2101" ht="45.0" customHeight="true">
      <c r="A2101" t="s" s="4">
        <v>497</v>
      </c>
      <c r="B2101" t="s" s="4">
        <v>13472</v>
      </c>
      <c r="C2101" t="s" s="4">
        <v>11395</v>
      </c>
      <c r="D2101" t="s" s="4">
        <v>2552</v>
      </c>
      <c r="E2101" t="s" s="4">
        <v>11396</v>
      </c>
      <c r="F2101" t="s" s="4">
        <v>4234</v>
      </c>
      <c r="G2101" t="s" s="4">
        <v>4235</v>
      </c>
    </row>
    <row r="2102" ht="45.0" customHeight="true">
      <c r="A2102" t="s" s="4">
        <v>497</v>
      </c>
      <c r="B2102" t="s" s="4">
        <v>13473</v>
      </c>
      <c r="C2102" t="s" s="4">
        <v>11395</v>
      </c>
      <c r="D2102" t="s" s="4">
        <v>2552</v>
      </c>
      <c r="E2102" t="s" s="4">
        <v>11396</v>
      </c>
      <c r="F2102" t="s" s="4">
        <v>4234</v>
      </c>
      <c r="G2102" t="s" s="4">
        <v>4235</v>
      </c>
    </row>
    <row r="2103" ht="45.0" customHeight="true">
      <c r="A2103" t="s" s="4">
        <v>497</v>
      </c>
      <c r="B2103" t="s" s="4">
        <v>13474</v>
      </c>
      <c r="C2103" t="s" s="4">
        <v>11395</v>
      </c>
      <c r="D2103" t="s" s="4">
        <v>2552</v>
      </c>
      <c r="E2103" t="s" s="4">
        <v>11396</v>
      </c>
      <c r="F2103" t="s" s="4">
        <v>4234</v>
      </c>
      <c r="G2103" t="s" s="4">
        <v>4235</v>
      </c>
    </row>
    <row r="2104" ht="45.0" customHeight="true">
      <c r="A2104" t="s" s="4">
        <v>497</v>
      </c>
      <c r="B2104" t="s" s="4">
        <v>13475</v>
      </c>
      <c r="C2104" t="s" s="4">
        <v>11395</v>
      </c>
      <c r="D2104" t="s" s="4">
        <v>2552</v>
      </c>
      <c r="E2104" t="s" s="4">
        <v>11396</v>
      </c>
      <c r="F2104" t="s" s="4">
        <v>4234</v>
      </c>
      <c r="G2104" t="s" s="4">
        <v>4235</v>
      </c>
    </row>
    <row r="2105" ht="45.0" customHeight="true">
      <c r="A2105" t="s" s="4">
        <v>503</v>
      </c>
      <c r="B2105" t="s" s="4">
        <v>13476</v>
      </c>
      <c r="C2105" t="s" s="4">
        <v>11348</v>
      </c>
      <c r="D2105" t="s" s="4">
        <v>2552</v>
      </c>
      <c r="E2105" t="s" s="4">
        <v>11349</v>
      </c>
      <c r="F2105" t="s" s="4">
        <v>4234</v>
      </c>
      <c r="G2105" t="s" s="4">
        <v>4235</v>
      </c>
    </row>
    <row r="2106" ht="45.0" customHeight="true">
      <c r="A2106" t="s" s="4">
        <v>503</v>
      </c>
      <c r="B2106" t="s" s="4">
        <v>13477</v>
      </c>
      <c r="C2106" t="s" s="4">
        <v>11348</v>
      </c>
      <c r="D2106" t="s" s="4">
        <v>2552</v>
      </c>
      <c r="E2106" t="s" s="4">
        <v>11349</v>
      </c>
      <c r="F2106" t="s" s="4">
        <v>4234</v>
      </c>
      <c r="G2106" t="s" s="4">
        <v>4235</v>
      </c>
    </row>
    <row r="2107" ht="45.0" customHeight="true">
      <c r="A2107" t="s" s="4">
        <v>503</v>
      </c>
      <c r="B2107" t="s" s="4">
        <v>13478</v>
      </c>
      <c r="C2107" t="s" s="4">
        <v>11348</v>
      </c>
      <c r="D2107" t="s" s="4">
        <v>2552</v>
      </c>
      <c r="E2107" t="s" s="4">
        <v>11349</v>
      </c>
      <c r="F2107" t="s" s="4">
        <v>4234</v>
      </c>
      <c r="G2107" t="s" s="4">
        <v>4235</v>
      </c>
    </row>
    <row r="2108" ht="45.0" customHeight="true">
      <c r="A2108" t="s" s="4">
        <v>503</v>
      </c>
      <c r="B2108" t="s" s="4">
        <v>13479</v>
      </c>
      <c r="C2108" t="s" s="4">
        <v>11348</v>
      </c>
      <c r="D2108" t="s" s="4">
        <v>2552</v>
      </c>
      <c r="E2108" t="s" s="4">
        <v>11349</v>
      </c>
      <c r="F2108" t="s" s="4">
        <v>4234</v>
      </c>
      <c r="G2108" t="s" s="4">
        <v>4235</v>
      </c>
    </row>
    <row r="2109" ht="45.0" customHeight="true">
      <c r="A2109" t="s" s="4">
        <v>503</v>
      </c>
      <c r="B2109" t="s" s="4">
        <v>13480</v>
      </c>
      <c r="C2109" t="s" s="4">
        <v>11348</v>
      </c>
      <c r="D2109" t="s" s="4">
        <v>2552</v>
      </c>
      <c r="E2109" t="s" s="4">
        <v>11349</v>
      </c>
      <c r="F2109" t="s" s="4">
        <v>4234</v>
      </c>
      <c r="G2109" t="s" s="4">
        <v>4235</v>
      </c>
    </row>
    <row r="2110" ht="45.0" customHeight="true">
      <c r="A2110" t="s" s="4">
        <v>503</v>
      </c>
      <c r="B2110" t="s" s="4">
        <v>13481</v>
      </c>
      <c r="C2110" t="s" s="4">
        <v>11348</v>
      </c>
      <c r="D2110" t="s" s="4">
        <v>2552</v>
      </c>
      <c r="E2110" t="s" s="4">
        <v>11349</v>
      </c>
      <c r="F2110" t="s" s="4">
        <v>4234</v>
      </c>
      <c r="G2110" t="s" s="4">
        <v>4235</v>
      </c>
    </row>
    <row r="2111" ht="45.0" customHeight="true">
      <c r="A2111" t="s" s="4">
        <v>503</v>
      </c>
      <c r="B2111" t="s" s="4">
        <v>13482</v>
      </c>
      <c r="C2111" t="s" s="4">
        <v>11371</v>
      </c>
      <c r="D2111" t="s" s="4">
        <v>2552</v>
      </c>
      <c r="E2111" t="s" s="4">
        <v>11372</v>
      </c>
      <c r="F2111" t="s" s="4">
        <v>4234</v>
      </c>
      <c r="G2111" t="s" s="4">
        <v>4235</v>
      </c>
    </row>
    <row r="2112" ht="45.0" customHeight="true">
      <c r="A2112" t="s" s="4">
        <v>503</v>
      </c>
      <c r="B2112" t="s" s="4">
        <v>13483</v>
      </c>
      <c r="C2112" t="s" s="4">
        <v>11371</v>
      </c>
      <c r="D2112" t="s" s="4">
        <v>2552</v>
      </c>
      <c r="E2112" t="s" s="4">
        <v>11372</v>
      </c>
      <c r="F2112" t="s" s="4">
        <v>4234</v>
      </c>
      <c r="G2112" t="s" s="4">
        <v>4235</v>
      </c>
    </row>
    <row r="2113" ht="45.0" customHeight="true">
      <c r="A2113" t="s" s="4">
        <v>503</v>
      </c>
      <c r="B2113" t="s" s="4">
        <v>13484</v>
      </c>
      <c r="C2113" t="s" s="4">
        <v>11371</v>
      </c>
      <c r="D2113" t="s" s="4">
        <v>2552</v>
      </c>
      <c r="E2113" t="s" s="4">
        <v>11372</v>
      </c>
      <c r="F2113" t="s" s="4">
        <v>4234</v>
      </c>
      <c r="G2113" t="s" s="4">
        <v>4235</v>
      </c>
    </row>
    <row r="2114" ht="45.0" customHeight="true">
      <c r="A2114" t="s" s="4">
        <v>503</v>
      </c>
      <c r="B2114" t="s" s="4">
        <v>13485</v>
      </c>
      <c r="C2114" t="s" s="4">
        <v>11371</v>
      </c>
      <c r="D2114" t="s" s="4">
        <v>2552</v>
      </c>
      <c r="E2114" t="s" s="4">
        <v>11372</v>
      </c>
      <c r="F2114" t="s" s="4">
        <v>4234</v>
      </c>
      <c r="G2114" t="s" s="4">
        <v>4235</v>
      </c>
    </row>
    <row r="2115" ht="45.0" customHeight="true">
      <c r="A2115" t="s" s="4">
        <v>503</v>
      </c>
      <c r="B2115" t="s" s="4">
        <v>13486</v>
      </c>
      <c r="C2115" t="s" s="4">
        <v>11371</v>
      </c>
      <c r="D2115" t="s" s="4">
        <v>2552</v>
      </c>
      <c r="E2115" t="s" s="4">
        <v>11372</v>
      </c>
      <c r="F2115" t="s" s="4">
        <v>4234</v>
      </c>
      <c r="G2115" t="s" s="4">
        <v>4235</v>
      </c>
    </row>
    <row r="2116" ht="45.0" customHeight="true">
      <c r="A2116" t="s" s="4">
        <v>503</v>
      </c>
      <c r="B2116" t="s" s="4">
        <v>13487</v>
      </c>
      <c r="C2116" t="s" s="4">
        <v>11371</v>
      </c>
      <c r="D2116" t="s" s="4">
        <v>2552</v>
      </c>
      <c r="E2116" t="s" s="4">
        <v>11372</v>
      </c>
      <c r="F2116" t="s" s="4">
        <v>4234</v>
      </c>
      <c r="G2116" t="s" s="4">
        <v>4235</v>
      </c>
    </row>
    <row r="2117" ht="45.0" customHeight="true">
      <c r="A2117" t="s" s="4">
        <v>503</v>
      </c>
      <c r="B2117" t="s" s="4">
        <v>13488</v>
      </c>
      <c r="C2117" t="s" s="4">
        <v>11387</v>
      </c>
      <c r="D2117" t="s" s="4">
        <v>2552</v>
      </c>
      <c r="E2117" t="s" s="4">
        <v>11388</v>
      </c>
      <c r="F2117" t="s" s="4">
        <v>4234</v>
      </c>
      <c r="G2117" t="s" s="4">
        <v>4235</v>
      </c>
    </row>
    <row r="2118" ht="45.0" customHeight="true">
      <c r="A2118" t="s" s="4">
        <v>503</v>
      </c>
      <c r="B2118" t="s" s="4">
        <v>13489</v>
      </c>
      <c r="C2118" t="s" s="4">
        <v>11387</v>
      </c>
      <c r="D2118" t="s" s="4">
        <v>2552</v>
      </c>
      <c r="E2118" t="s" s="4">
        <v>11388</v>
      </c>
      <c r="F2118" t="s" s="4">
        <v>4234</v>
      </c>
      <c r="G2118" t="s" s="4">
        <v>4235</v>
      </c>
    </row>
    <row r="2119" ht="45.0" customHeight="true">
      <c r="A2119" t="s" s="4">
        <v>503</v>
      </c>
      <c r="B2119" t="s" s="4">
        <v>13490</v>
      </c>
      <c r="C2119" t="s" s="4">
        <v>11387</v>
      </c>
      <c r="D2119" t="s" s="4">
        <v>2552</v>
      </c>
      <c r="E2119" t="s" s="4">
        <v>11388</v>
      </c>
      <c r="F2119" t="s" s="4">
        <v>4234</v>
      </c>
      <c r="G2119" t="s" s="4">
        <v>4235</v>
      </c>
    </row>
    <row r="2120" ht="45.0" customHeight="true">
      <c r="A2120" t="s" s="4">
        <v>503</v>
      </c>
      <c r="B2120" t="s" s="4">
        <v>13491</v>
      </c>
      <c r="C2120" t="s" s="4">
        <v>11387</v>
      </c>
      <c r="D2120" t="s" s="4">
        <v>2552</v>
      </c>
      <c r="E2120" t="s" s="4">
        <v>11388</v>
      </c>
      <c r="F2120" t="s" s="4">
        <v>4234</v>
      </c>
      <c r="G2120" t="s" s="4">
        <v>4235</v>
      </c>
    </row>
    <row r="2121" ht="45.0" customHeight="true">
      <c r="A2121" t="s" s="4">
        <v>503</v>
      </c>
      <c r="B2121" t="s" s="4">
        <v>13492</v>
      </c>
      <c r="C2121" t="s" s="4">
        <v>11387</v>
      </c>
      <c r="D2121" t="s" s="4">
        <v>2552</v>
      </c>
      <c r="E2121" t="s" s="4">
        <v>11388</v>
      </c>
      <c r="F2121" t="s" s="4">
        <v>4234</v>
      </c>
      <c r="G2121" t="s" s="4">
        <v>4235</v>
      </c>
    </row>
    <row r="2122" ht="45.0" customHeight="true">
      <c r="A2122" t="s" s="4">
        <v>503</v>
      </c>
      <c r="B2122" t="s" s="4">
        <v>13493</v>
      </c>
      <c r="C2122" t="s" s="4">
        <v>11387</v>
      </c>
      <c r="D2122" t="s" s="4">
        <v>2552</v>
      </c>
      <c r="E2122" t="s" s="4">
        <v>11388</v>
      </c>
      <c r="F2122" t="s" s="4">
        <v>4234</v>
      </c>
      <c r="G2122" t="s" s="4">
        <v>4235</v>
      </c>
    </row>
    <row r="2123" ht="45.0" customHeight="true">
      <c r="A2123" t="s" s="4">
        <v>503</v>
      </c>
      <c r="B2123" t="s" s="4">
        <v>13494</v>
      </c>
      <c r="C2123" t="s" s="4">
        <v>11356</v>
      </c>
      <c r="D2123" t="s" s="4">
        <v>2552</v>
      </c>
      <c r="E2123" t="s" s="4">
        <v>1004</v>
      </c>
      <c r="F2123" t="s" s="4">
        <v>4234</v>
      </c>
      <c r="G2123" t="s" s="4">
        <v>4235</v>
      </c>
    </row>
    <row r="2124" ht="45.0" customHeight="true">
      <c r="A2124" t="s" s="4">
        <v>503</v>
      </c>
      <c r="B2124" t="s" s="4">
        <v>13495</v>
      </c>
      <c r="C2124" t="s" s="4">
        <v>11356</v>
      </c>
      <c r="D2124" t="s" s="4">
        <v>2552</v>
      </c>
      <c r="E2124" t="s" s="4">
        <v>1004</v>
      </c>
      <c r="F2124" t="s" s="4">
        <v>4234</v>
      </c>
      <c r="G2124" t="s" s="4">
        <v>4235</v>
      </c>
    </row>
    <row r="2125" ht="45.0" customHeight="true">
      <c r="A2125" t="s" s="4">
        <v>503</v>
      </c>
      <c r="B2125" t="s" s="4">
        <v>13496</v>
      </c>
      <c r="C2125" t="s" s="4">
        <v>11356</v>
      </c>
      <c r="D2125" t="s" s="4">
        <v>2552</v>
      </c>
      <c r="E2125" t="s" s="4">
        <v>1004</v>
      </c>
      <c r="F2125" t="s" s="4">
        <v>4234</v>
      </c>
      <c r="G2125" t="s" s="4">
        <v>4235</v>
      </c>
    </row>
    <row r="2126" ht="45.0" customHeight="true">
      <c r="A2126" t="s" s="4">
        <v>503</v>
      </c>
      <c r="B2126" t="s" s="4">
        <v>13497</v>
      </c>
      <c r="C2126" t="s" s="4">
        <v>11356</v>
      </c>
      <c r="D2126" t="s" s="4">
        <v>2552</v>
      </c>
      <c r="E2126" t="s" s="4">
        <v>1004</v>
      </c>
      <c r="F2126" t="s" s="4">
        <v>4234</v>
      </c>
      <c r="G2126" t="s" s="4">
        <v>4235</v>
      </c>
    </row>
    <row r="2127" ht="45.0" customHeight="true">
      <c r="A2127" t="s" s="4">
        <v>503</v>
      </c>
      <c r="B2127" t="s" s="4">
        <v>13498</v>
      </c>
      <c r="C2127" t="s" s="4">
        <v>11356</v>
      </c>
      <c r="D2127" t="s" s="4">
        <v>2552</v>
      </c>
      <c r="E2127" t="s" s="4">
        <v>1004</v>
      </c>
      <c r="F2127" t="s" s="4">
        <v>4234</v>
      </c>
      <c r="G2127" t="s" s="4">
        <v>4235</v>
      </c>
    </row>
    <row r="2128" ht="45.0" customHeight="true">
      <c r="A2128" t="s" s="4">
        <v>503</v>
      </c>
      <c r="B2128" t="s" s="4">
        <v>13499</v>
      </c>
      <c r="C2128" t="s" s="4">
        <v>11356</v>
      </c>
      <c r="D2128" t="s" s="4">
        <v>2552</v>
      </c>
      <c r="E2128" t="s" s="4">
        <v>1004</v>
      </c>
      <c r="F2128" t="s" s="4">
        <v>4234</v>
      </c>
      <c r="G2128" t="s" s="4">
        <v>4235</v>
      </c>
    </row>
    <row r="2129" ht="45.0" customHeight="true">
      <c r="A2129" t="s" s="4">
        <v>503</v>
      </c>
      <c r="B2129" t="s" s="4">
        <v>13500</v>
      </c>
      <c r="C2129" t="s" s="4">
        <v>11379</v>
      </c>
      <c r="D2129" t="s" s="4">
        <v>2552</v>
      </c>
      <c r="E2129" t="s" s="4">
        <v>11380</v>
      </c>
      <c r="F2129" t="s" s="4">
        <v>4234</v>
      </c>
      <c r="G2129" t="s" s="4">
        <v>4235</v>
      </c>
    </row>
    <row r="2130" ht="45.0" customHeight="true">
      <c r="A2130" t="s" s="4">
        <v>503</v>
      </c>
      <c r="B2130" t="s" s="4">
        <v>13501</v>
      </c>
      <c r="C2130" t="s" s="4">
        <v>11379</v>
      </c>
      <c r="D2130" t="s" s="4">
        <v>2552</v>
      </c>
      <c r="E2130" t="s" s="4">
        <v>11380</v>
      </c>
      <c r="F2130" t="s" s="4">
        <v>4234</v>
      </c>
      <c r="G2130" t="s" s="4">
        <v>4235</v>
      </c>
    </row>
    <row r="2131" ht="45.0" customHeight="true">
      <c r="A2131" t="s" s="4">
        <v>503</v>
      </c>
      <c r="B2131" t="s" s="4">
        <v>13502</v>
      </c>
      <c r="C2131" t="s" s="4">
        <v>11379</v>
      </c>
      <c r="D2131" t="s" s="4">
        <v>2552</v>
      </c>
      <c r="E2131" t="s" s="4">
        <v>11380</v>
      </c>
      <c r="F2131" t="s" s="4">
        <v>4234</v>
      </c>
      <c r="G2131" t="s" s="4">
        <v>4235</v>
      </c>
    </row>
    <row r="2132" ht="45.0" customHeight="true">
      <c r="A2132" t="s" s="4">
        <v>503</v>
      </c>
      <c r="B2132" t="s" s="4">
        <v>13503</v>
      </c>
      <c r="C2132" t="s" s="4">
        <v>11379</v>
      </c>
      <c r="D2132" t="s" s="4">
        <v>2552</v>
      </c>
      <c r="E2132" t="s" s="4">
        <v>11380</v>
      </c>
      <c r="F2132" t="s" s="4">
        <v>4234</v>
      </c>
      <c r="G2132" t="s" s="4">
        <v>4235</v>
      </c>
    </row>
    <row r="2133" ht="45.0" customHeight="true">
      <c r="A2133" t="s" s="4">
        <v>503</v>
      </c>
      <c r="B2133" t="s" s="4">
        <v>13504</v>
      </c>
      <c r="C2133" t="s" s="4">
        <v>11379</v>
      </c>
      <c r="D2133" t="s" s="4">
        <v>2552</v>
      </c>
      <c r="E2133" t="s" s="4">
        <v>11380</v>
      </c>
      <c r="F2133" t="s" s="4">
        <v>4234</v>
      </c>
      <c r="G2133" t="s" s="4">
        <v>4235</v>
      </c>
    </row>
    <row r="2134" ht="45.0" customHeight="true">
      <c r="A2134" t="s" s="4">
        <v>503</v>
      </c>
      <c r="B2134" t="s" s="4">
        <v>13505</v>
      </c>
      <c r="C2134" t="s" s="4">
        <v>11379</v>
      </c>
      <c r="D2134" t="s" s="4">
        <v>2552</v>
      </c>
      <c r="E2134" t="s" s="4">
        <v>11380</v>
      </c>
      <c r="F2134" t="s" s="4">
        <v>4234</v>
      </c>
      <c r="G2134" t="s" s="4">
        <v>4235</v>
      </c>
    </row>
    <row r="2135" ht="45.0" customHeight="true">
      <c r="A2135" t="s" s="4">
        <v>503</v>
      </c>
      <c r="B2135" t="s" s="4">
        <v>13506</v>
      </c>
      <c r="C2135" t="s" s="4">
        <v>11363</v>
      </c>
      <c r="D2135" t="s" s="4">
        <v>2552</v>
      </c>
      <c r="E2135" t="s" s="4">
        <v>11364</v>
      </c>
      <c r="F2135" t="s" s="4">
        <v>4234</v>
      </c>
      <c r="G2135" t="s" s="4">
        <v>4235</v>
      </c>
    </row>
    <row r="2136" ht="45.0" customHeight="true">
      <c r="A2136" t="s" s="4">
        <v>503</v>
      </c>
      <c r="B2136" t="s" s="4">
        <v>13507</v>
      </c>
      <c r="C2136" t="s" s="4">
        <v>11363</v>
      </c>
      <c r="D2136" t="s" s="4">
        <v>2552</v>
      </c>
      <c r="E2136" t="s" s="4">
        <v>11364</v>
      </c>
      <c r="F2136" t="s" s="4">
        <v>4234</v>
      </c>
      <c r="G2136" t="s" s="4">
        <v>4235</v>
      </c>
    </row>
    <row r="2137" ht="45.0" customHeight="true">
      <c r="A2137" t="s" s="4">
        <v>503</v>
      </c>
      <c r="B2137" t="s" s="4">
        <v>13508</v>
      </c>
      <c r="C2137" t="s" s="4">
        <v>11363</v>
      </c>
      <c r="D2137" t="s" s="4">
        <v>2552</v>
      </c>
      <c r="E2137" t="s" s="4">
        <v>11364</v>
      </c>
      <c r="F2137" t="s" s="4">
        <v>4234</v>
      </c>
      <c r="G2137" t="s" s="4">
        <v>4235</v>
      </c>
    </row>
    <row r="2138" ht="45.0" customHeight="true">
      <c r="A2138" t="s" s="4">
        <v>503</v>
      </c>
      <c r="B2138" t="s" s="4">
        <v>13509</v>
      </c>
      <c r="C2138" t="s" s="4">
        <v>11363</v>
      </c>
      <c r="D2138" t="s" s="4">
        <v>2552</v>
      </c>
      <c r="E2138" t="s" s="4">
        <v>11364</v>
      </c>
      <c r="F2138" t="s" s="4">
        <v>4234</v>
      </c>
      <c r="G2138" t="s" s="4">
        <v>4235</v>
      </c>
    </row>
    <row r="2139" ht="45.0" customHeight="true">
      <c r="A2139" t="s" s="4">
        <v>503</v>
      </c>
      <c r="B2139" t="s" s="4">
        <v>13510</v>
      </c>
      <c r="C2139" t="s" s="4">
        <v>11363</v>
      </c>
      <c r="D2139" t="s" s="4">
        <v>2552</v>
      </c>
      <c r="E2139" t="s" s="4">
        <v>11364</v>
      </c>
      <c r="F2139" t="s" s="4">
        <v>4234</v>
      </c>
      <c r="G2139" t="s" s="4">
        <v>4235</v>
      </c>
    </row>
    <row r="2140" ht="45.0" customHeight="true">
      <c r="A2140" t="s" s="4">
        <v>503</v>
      </c>
      <c r="B2140" t="s" s="4">
        <v>13511</v>
      </c>
      <c r="C2140" t="s" s="4">
        <v>11363</v>
      </c>
      <c r="D2140" t="s" s="4">
        <v>2552</v>
      </c>
      <c r="E2140" t="s" s="4">
        <v>11364</v>
      </c>
      <c r="F2140" t="s" s="4">
        <v>4234</v>
      </c>
      <c r="G2140" t="s" s="4">
        <v>4235</v>
      </c>
    </row>
    <row r="2141" ht="45.0" customHeight="true">
      <c r="A2141" t="s" s="4">
        <v>503</v>
      </c>
      <c r="B2141" t="s" s="4">
        <v>13512</v>
      </c>
      <c r="C2141" t="s" s="4">
        <v>11395</v>
      </c>
      <c r="D2141" t="s" s="4">
        <v>2552</v>
      </c>
      <c r="E2141" t="s" s="4">
        <v>11396</v>
      </c>
      <c r="F2141" t="s" s="4">
        <v>4234</v>
      </c>
      <c r="G2141" t="s" s="4">
        <v>4235</v>
      </c>
    </row>
    <row r="2142" ht="45.0" customHeight="true">
      <c r="A2142" t="s" s="4">
        <v>503</v>
      </c>
      <c r="B2142" t="s" s="4">
        <v>13513</v>
      </c>
      <c r="C2142" t="s" s="4">
        <v>11395</v>
      </c>
      <c r="D2142" t="s" s="4">
        <v>2552</v>
      </c>
      <c r="E2142" t="s" s="4">
        <v>11396</v>
      </c>
      <c r="F2142" t="s" s="4">
        <v>4234</v>
      </c>
      <c r="G2142" t="s" s="4">
        <v>4235</v>
      </c>
    </row>
    <row r="2143" ht="45.0" customHeight="true">
      <c r="A2143" t="s" s="4">
        <v>503</v>
      </c>
      <c r="B2143" t="s" s="4">
        <v>13514</v>
      </c>
      <c r="C2143" t="s" s="4">
        <v>11395</v>
      </c>
      <c r="D2143" t="s" s="4">
        <v>2552</v>
      </c>
      <c r="E2143" t="s" s="4">
        <v>11396</v>
      </c>
      <c r="F2143" t="s" s="4">
        <v>4234</v>
      </c>
      <c r="G2143" t="s" s="4">
        <v>4235</v>
      </c>
    </row>
    <row r="2144" ht="45.0" customHeight="true">
      <c r="A2144" t="s" s="4">
        <v>503</v>
      </c>
      <c r="B2144" t="s" s="4">
        <v>13515</v>
      </c>
      <c r="C2144" t="s" s="4">
        <v>11395</v>
      </c>
      <c r="D2144" t="s" s="4">
        <v>2552</v>
      </c>
      <c r="E2144" t="s" s="4">
        <v>11396</v>
      </c>
      <c r="F2144" t="s" s="4">
        <v>4234</v>
      </c>
      <c r="G2144" t="s" s="4">
        <v>4235</v>
      </c>
    </row>
    <row r="2145" ht="45.0" customHeight="true">
      <c r="A2145" t="s" s="4">
        <v>503</v>
      </c>
      <c r="B2145" t="s" s="4">
        <v>13516</v>
      </c>
      <c r="C2145" t="s" s="4">
        <v>11395</v>
      </c>
      <c r="D2145" t="s" s="4">
        <v>2552</v>
      </c>
      <c r="E2145" t="s" s="4">
        <v>11396</v>
      </c>
      <c r="F2145" t="s" s="4">
        <v>4234</v>
      </c>
      <c r="G2145" t="s" s="4">
        <v>4235</v>
      </c>
    </row>
    <row r="2146" ht="45.0" customHeight="true">
      <c r="A2146" t="s" s="4">
        <v>503</v>
      </c>
      <c r="B2146" t="s" s="4">
        <v>13517</v>
      </c>
      <c r="C2146" t="s" s="4">
        <v>11395</v>
      </c>
      <c r="D2146" t="s" s="4">
        <v>2552</v>
      </c>
      <c r="E2146" t="s" s="4">
        <v>11396</v>
      </c>
      <c r="F2146" t="s" s="4">
        <v>4234</v>
      </c>
      <c r="G2146" t="s" s="4">
        <v>4235</v>
      </c>
    </row>
    <row r="2147" ht="45.0" customHeight="true">
      <c r="A2147" t="s" s="4">
        <v>508</v>
      </c>
      <c r="B2147" t="s" s="4">
        <v>13518</v>
      </c>
      <c r="C2147" t="s" s="4">
        <v>11348</v>
      </c>
      <c r="D2147" t="s" s="4">
        <v>2552</v>
      </c>
      <c r="E2147" t="s" s="4">
        <v>11349</v>
      </c>
      <c r="F2147" t="s" s="4">
        <v>4234</v>
      </c>
      <c r="G2147" t="s" s="4">
        <v>4235</v>
      </c>
    </row>
    <row r="2148" ht="45.0" customHeight="true">
      <c r="A2148" t="s" s="4">
        <v>508</v>
      </c>
      <c r="B2148" t="s" s="4">
        <v>13519</v>
      </c>
      <c r="C2148" t="s" s="4">
        <v>11348</v>
      </c>
      <c r="D2148" t="s" s="4">
        <v>2552</v>
      </c>
      <c r="E2148" t="s" s="4">
        <v>11349</v>
      </c>
      <c r="F2148" t="s" s="4">
        <v>4234</v>
      </c>
      <c r="G2148" t="s" s="4">
        <v>4235</v>
      </c>
    </row>
    <row r="2149" ht="45.0" customHeight="true">
      <c r="A2149" t="s" s="4">
        <v>508</v>
      </c>
      <c r="B2149" t="s" s="4">
        <v>13520</v>
      </c>
      <c r="C2149" t="s" s="4">
        <v>11348</v>
      </c>
      <c r="D2149" t="s" s="4">
        <v>2552</v>
      </c>
      <c r="E2149" t="s" s="4">
        <v>11349</v>
      </c>
      <c r="F2149" t="s" s="4">
        <v>4234</v>
      </c>
      <c r="G2149" t="s" s="4">
        <v>4235</v>
      </c>
    </row>
    <row r="2150" ht="45.0" customHeight="true">
      <c r="A2150" t="s" s="4">
        <v>508</v>
      </c>
      <c r="B2150" t="s" s="4">
        <v>13521</v>
      </c>
      <c r="C2150" t="s" s="4">
        <v>11348</v>
      </c>
      <c r="D2150" t="s" s="4">
        <v>2552</v>
      </c>
      <c r="E2150" t="s" s="4">
        <v>11349</v>
      </c>
      <c r="F2150" t="s" s="4">
        <v>4234</v>
      </c>
      <c r="G2150" t="s" s="4">
        <v>4235</v>
      </c>
    </row>
    <row r="2151" ht="45.0" customHeight="true">
      <c r="A2151" t="s" s="4">
        <v>508</v>
      </c>
      <c r="B2151" t="s" s="4">
        <v>13522</v>
      </c>
      <c r="C2151" t="s" s="4">
        <v>11348</v>
      </c>
      <c r="D2151" t="s" s="4">
        <v>2552</v>
      </c>
      <c r="E2151" t="s" s="4">
        <v>11349</v>
      </c>
      <c r="F2151" t="s" s="4">
        <v>4234</v>
      </c>
      <c r="G2151" t="s" s="4">
        <v>4235</v>
      </c>
    </row>
    <row r="2152" ht="45.0" customHeight="true">
      <c r="A2152" t="s" s="4">
        <v>508</v>
      </c>
      <c r="B2152" t="s" s="4">
        <v>13523</v>
      </c>
      <c r="C2152" t="s" s="4">
        <v>11348</v>
      </c>
      <c r="D2152" t="s" s="4">
        <v>2552</v>
      </c>
      <c r="E2152" t="s" s="4">
        <v>11349</v>
      </c>
      <c r="F2152" t="s" s="4">
        <v>4234</v>
      </c>
      <c r="G2152" t="s" s="4">
        <v>4235</v>
      </c>
    </row>
    <row r="2153" ht="45.0" customHeight="true">
      <c r="A2153" t="s" s="4">
        <v>508</v>
      </c>
      <c r="B2153" t="s" s="4">
        <v>13524</v>
      </c>
      <c r="C2153" t="s" s="4">
        <v>11371</v>
      </c>
      <c r="D2153" t="s" s="4">
        <v>2552</v>
      </c>
      <c r="E2153" t="s" s="4">
        <v>11372</v>
      </c>
      <c r="F2153" t="s" s="4">
        <v>4234</v>
      </c>
      <c r="G2153" t="s" s="4">
        <v>4235</v>
      </c>
    </row>
    <row r="2154" ht="45.0" customHeight="true">
      <c r="A2154" t="s" s="4">
        <v>508</v>
      </c>
      <c r="B2154" t="s" s="4">
        <v>13525</v>
      </c>
      <c r="C2154" t="s" s="4">
        <v>11371</v>
      </c>
      <c r="D2154" t="s" s="4">
        <v>2552</v>
      </c>
      <c r="E2154" t="s" s="4">
        <v>11372</v>
      </c>
      <c r="F2154" t="s" s="4">
        <v>4234</v>
      </c>
      <c r="G2154" t="s" s="4">
        <v>4235</v>
      </c>
    </row>
    <row r="2155" ht="45.0" customHeight="true">
      <c r="A2155" t="s" s="4">
        <v>508</v>
      </c>
      <c r="B2155" t="s" s="4">
        <v>13526</v>
      </c>
      <c r="C2155" t="s" s="4">
        <v>11371</v>
      </c>
      <c r="D2155" t="s" s="4">
        <v>2552</v>
      </c>
      <c r="E2155" t="s" s="4">
        <v>11372</v>
      </c>
      <c r="F2155" t="s" s="4">
        <v>4234</v>
      </c>
      <c r="G2155" t="s" s="4">
        <v>4235</v>
      </c>
    </row>
    <row r="2156" ht="45.0" customHeight="true">
      <c r="A2156" t="s" s="4">
        <v>508</v>
      </c>
      <c r="B2156" t="s" s="4">
        <v>13527</v>
      </c>
      <c r="C2156" t="s" s="4">
        <v>11371</v>
      </c>
      <c r="D2156" t="s" s="4">
        <v>2552</v>
      </c>
      <c r="E2156" t="s" s="4">
        <v>11372</v>
      </c>
      <c r="F2156" t="s" s="4">
        <v>4234</v>
      </c>
      <c r="G2156" t="s" s="4">
        <v>4235</v>
      </c>
    </row>
    <row r="2157" ht="45.0" customHeight="true">
      <c r="A2157" t="s" s="4">
        <v>508</v>
      </c>
      <c r="B2157" t="s" s="4">
        <v>13528</v>
      </c>
      <c r="C2157" t="s" s="4">
        <v>11371</v>
      </c>
      <c r="D2157" t="s" s="4">
        <v>2552</v>
      </c>
      <c r="E2157" t="s" s="4">
        <v>11372</v>
      </c>
      <c r="F2157" t="s" s="4">
        <v>4234</v>
      </c>
      <c r="G2157" t="s" s="4">
        <v>4235</v>
      </c>
    </row>
    <row r="2158" ht="45.0" customHeight="true">
      <c r="A2158" t="s" s="4">
        <v>508</v>
      </c>
      <c r="B2158" t="s" s="4">
        <v>13529</v>
      </c>
      <c r="C2158" t="s" s="4">
        <v>11371</v>
      </c>
      <c r="D2158" t="s" s="4">
        <v>2552</v>
      </c>
      <c r="E2158" t="s" s="4">
        <v>11372</v>
      </c>
      <c r="F2158" t="s" s="4">
        <v>4234</v>
      </c>
      <c r="G2158" t="s" s="4">
        <v>4235</v>
      </c>
    </row>
    <row r="2159" ht="45.0" customHeight="true">
      <c r="A2159" t="s" s="4">
        <v>508</v>
      </c>
      <c r="B2159" t="s" s="4">
        <v>13530</v>
      </c>
      <c r="C2159" t="s" s="4">
        <v>11387</v>
      </c>
      <c r="D2159" t="s" s="4">
        <v>2552</v>
      </c>
      <c r="E2159" t="s" s="4">
        <v>11600</v>
      </c>
      <c r="F2159" t="s" s="4">
        <v>4234</v>
      </c>
      <c r="G2159" t="s" s="4">
        <v>4235</v>
      </c>
    </row>
    <row r="2160" ht="45.0" customHeight="true">
      <c r="A2160" t="s" s="4">
        <v>508</v>
      </c>
      <c r="B2160" t="s" s="4">
        <v>13531</v>
      </c>
      <c r="C2160" t="s" s="4">
        <v>11387</v>
      </c>
      <c r="D2160" t="s" s="4">
        <v>2552</v>
      </c>
      <c r="E2160" t="s" s="4">
        <v>11600</v>
      </c>
      <c r="F2160" t="s" s="4">
        <v>4234</v>
      </c>
      <c r="G2160" t="s" s="4">
        <v>4235</v>
      </c>
    </row>
    <row r="2161" ht="45.0" customHeight="true">
      <c r="A2161" t="s" s="4">
        <v>508</v>
      </c>
      <c r="B2161" t="s" s="4">
        <v>13532</v>
      </c>
      <c r="C2161" t="s" s="4">
        <v>11387</v>
      </c>
      <c r="D2161" t="s" s="4">
        <v>2552</v>
      </c>
      <c r="E2161" t="s" s="4">
        <v>11600</v>
      </c>
      <c r="F2161" t="s" s="4">
        <v>4234</v>
      </c>
      <c r="G2161" t="s" s="4">
        <v>4235</v>
      </c>
    </row>
    <row r="2162" ht="45.0" customHeight="true">
      <c r="A2162" t="s" s="4">
        <v>508</v>
      </c>
      <c r="B2162" t="s" s="4">
        <v>13533</v>
      </c>
      <c r="C2162" t="s" s="4">
        <v>11387</v>
      </c>
      <c r="D2162" t="s" s="4">
        <v>2552</v>
      </c>
      <c r="E2162" t="s" s="4">
        <v>11600</v>
      </c>
      <c r="F2162" t="s" s="4">
        <v>4234</v>
      </c>
      <c r="G2162" t="s" s="4">
        <v>4235</v>
      </c>
    </row>
    <row r="2163" ht="45.0" customHeight="true">
      <c r="A2163" t="s" s="4">
        <v>508</v>
      </c>
      <c r="B2163" t="s" s="4">
        <v>13534</v>
      </c>
      <c r="C2163" t="s" s="4">
        <v>11387</v>
      </c>
      <c r="D2163" t="s" s="4">
        <v>2552</v>
      </c>
      <c r="E2163" t="s" s="4">
        <v>11600</v>
      </c>
      <c r="F2163" t="s" s="4">
        <v>4234</v>
      </c>
      <c r="G2163" t="s" s="4">
        <v>4235</v>
      </c>
    </row>
    <row r="2164" ht="45.0" customHeight="true">
      <c r="A2164" t="s" s="4">
        <v>508</v>
      </c>
      <c r="B2164" t="s" s="4">
        <v>13535</v>
      </c>
      <c r="C2164" t="s" s="4">
        <v>11387</v>
      </c>
      <c r="D2164" t="s" s="4">
        <v>2552</v>
      </c>
      <c r="E2164" t="s" s="4">
        <v>11600</v>
      </c>
      <c r="F2164" t="s" s="4">
        <v>4234</v>
      </c>
      <c r="G2164" t="s" s="4">
        <v>4235</v>
      </c>
    </row>
    <row r="2165" ht="45.0" customHeight="true">
      <c r="A2165" t="s" s="4">
        <v>508</v>
      </c>
      <c r="B2165" t="s" s="4">
        <v>13536</v>
      </c>
      <c r="C2165" t="s" s="4">
        <v>11356</v>
      </c>
      <c r="D2165" t="s" s="4">
        <v>2552</v>
      </c>
      <c r="E2165" t="s" s="4">
        <v>1004</v>
      </c>
      <c r="F2165" t="s" s="4">
        <v>4234</v>
      </c>
      <c r="G2165" t="s" s="4">
        <v>4235</v>
      </c>
    </row>
    <row r="2166" ht="45.0" customHeight="true">
      <c r="A2166" t="s" s="4">
        <v>508</v>
      </c>
      <c r="B2166" t="s" s="4">
        <v>13537</v>
      </c>
      <c r="C2166" t="s" s="4">
        <v>11356</v>
      </c>
      <c r="D2166" t="s" s="4">
        <v>2552</v>
      </c>
      <c r="E2166" t="s" s="4">
        <v>1004</v>
      </c>
      <c r="F2166" t="s" s="4">
        <v>4234</v>
      </c>
      <c r="G2166" t="s" s="4">
        <v>4235</v>
      </c>
    </row>
    <row r="2167" ht="45.0" customHeight="true">
      <c r="A2167" t="s" s="4">
        <v>508</v>
      </c>
      <c r="B2167" t="s" s="4">
        <v>13538</v>
      </c>
      <c r="C2167" t="s" s="4">
        <v>11379</v>
      </c>
      <c r="D2167" t="s" s="4">
        <v>2552</v>
      </c>
      <c r="E2167" t="s" s="4">
        <v>11380</v>
      </c>
      <c r="F2167" t="s" s="4">
        <v>4234</v>
      </c>
      <c r="G2167" t="s" s="4">
        <v>4235</v>
      </c>
    </row>
    <row r="2168" ht="45.0" customHeight="true">
      <c r="A2168" t="s" s="4">
        <v>508</v>
      </c>
      <c r="B2168" t="s" s="4">
        <v>13539</v>
      </c>
      <c r="C2168" t="s" s="4">
        <v>11379</v>
      </c>
      <c r="D2168" t="s" s="4">
        <v>2552</v>
      </c>
      <c r="E2168" t="s" s="4">
        <v>11380</v>
      </c>
      <c r="F2168" t="s" s="4">
        <v>4234</v>
      </c>
      <c r="G2168" t="s" s="4">
        <v>4235</v>
      </c>
    </row>
    <row r="2169" ht="45.0" customHeight="true">
      <c r="A2169" t="s" s="4">
        <v>508</v>
      </c>
      <c r="B2169" t="s" s="4">
        <v>13540</v>
      </c>
      <c r="C2169" t="s" s="4">
        <v>11379</v>
      </c>
      <c r="D2169" t="s" s="4">
        <v>2552</v>
      </c>
      <c r="E2169" t="s" s="4">
        <v>11380</v>
      </c>
      <c r="F2169" t="s" s="4">
        <v>4234</v>
      </c>
      <c r="G2169" t="s" s="4">
        <v>4235</v>
      </c>
    </row>
    <row r="2170" ht="45.0" customHeight="true">
      <c r="A2170" t="s" s="4">
        <v>508</v>
      </c>
      <c r="B2170" t="s" s="4">
        <v>13541</v>
      </c>
      <c r="C2170" t="s" s="4">
        <v>11379</v>
      </c>
      <c r="D2170" t="s" s="4">
        <v>2552</v>
      </c>
      <c r="E2170" t="s" s="4">
        <v>11380</v>
      </c>
      <c r="F2170" t="s" s="4">
        <v>4234</v>
      </c>
      <c r="G2170" t="s" s="4">
        <v>4235</v>
      </c>
    </row>
    <row r="2171" ht="45.0" customHeight="true">
      <c r="A2171" t="s" s="4">
        <v>508</v>
      </c>
      <c r="B2171" t="s" s="4">
        <v>13542</v>
      </c>
      <c r="C2171" t="s" s="4">
        <v>11379</v>
      </c>
      <c r="D2171" t="s" s="4">
        <v>2552</v>
      </c>
      <c r="E2171" t="s" s="4">
        <v>11380</v>
      </c>
      <c r="F2171" t="s" s="4">
        <v>4234</v>
      </c>
      <c r="G2171" t="s" s="4">
        <v>4235</v>
      </c>
    </row>
    <row r="2172" ht="45.0" customHeight="true">
      <c r="A2172" t="s" s="4">
        <v>508</v>
      </c>
      <c r="B2172" t="s" s="4">
        <v>13543</v>
      </c>
      <c r="C2172" t="s" s="4">
        <v>11379</v>
      </c>
      <c r="D2172" t="s" s="4">
        <v>2552</v>
      </c>
      <c r="E2172" t="s" s="4">
        <v>11380</v>
      </c>
      <c r="F2172" t="s" s="4">
        <v>4234</v>
      </c>
      <c r="G2172" t="s" s="4">
        <v>4235</v>
      </c>
    </row>
    <row r="2173" ht="45.0" customHeight="true">
      <c r="A2173" t="s" s="4">
        <v>508</v>
      </c>
      <c r="B2173" t="s" s="4">
        <v>13544</v>
      </c>
      <c r="C2173" t="s" s="4">
        <v>11356</v>
      </c>
      <c r="D2173" t="s" s="4">
        <v>2552</v>
      </c>
      <c r="E2173" t="s" s="4">
        <v>1004</v>
      </c>
      <c r="F2173" t="s" s="4">
        <v>4234</v>
      </c>
      <c r="G2173" t="s" s="4">
        <v>4235</v>
      </c>
    </row>
    <row r="2174" ht="45.0" customHeight="true">
      <c r="A2174" t="s" s="4">
        <v>508</v>
      </c>
      <c r="B2174" t="s" s="4">
        <v>13545</v>
      </c>
      <c r="C2174" t="s" s="4">
        <v>11356</v>
      </c>
      <c r="D2174" t="s" s="4">
        <v>2552</v>
      </c>
      <c r="E2174" t="s" s="4">
        <v>1004</v>
      </c>
      <c r="F2174" t="s" s="4">
        <v>4234</v>
      </c>
      <c r="G2174" t="s" s="4">
        <v>4235</v>
      </c>
    </row>
    <row r="2175" ht="45.0" customHeight="true">
      <c r="A2175" t="s" s="4">
        <v>508</v>
      </c>
      <c r="B2175" t="s" s="4">
        <v>13546</v>
      </c>
      <c r="C2175" t="s" s="4">
        <v>11356</v>
      </c>
      <c r="D2175" t="s" s="4">
        <v>2552</v>
      </c>
      <c r="E2175" t="s" s="4">
        <v>1004</v>
      </c>
      <c r="F2175" t="s" s="4">
        <v>4234</v>
      </c>
      <c r="G2175" t="s" s="4">
        <v>4235</v>
      </c>
    </row>
    <row r="2176" ht="45.0" customHeight="true">
      <c r="A2176" t="s" s="4">
        <v>508</v>
      </c>
      <c r="B2176" t="s" s="4">
        <v>13547</v>
      </c>
      <c r="C2176" t="s" s="4">
        <v>11356</v>
      </c>
      <c r="D2176" t="s" s="4">
        <v>2552</v>
      </c>
      <c r="E2176" t="s" s="4">
        <v>1004</v>
      </c>
      <c r="F2176" t="s" s="4">
        <v>4234</v>
      </c>
      <c r="G2176" t="s" s="4">
        <v>4235</v>
      </c>
    </row>
    <row r="2177" ht="45.0" customHeight="true">
      <c r="A2177" t="s" s="4">
        <v>508</v>
      </c>
      <c r="B2177" t="s" s="4">
        <v>13548</v>
      </c>
      <c r="C2177" t="s" s="4">
        <v>11363</v>
      </c>
      <c r="D2177" t="s" s="4">
        <v>2552</v>
      </c>
      <c r="E2177" t="s" s="4">
        <v>11532</v>
      </c>
      <c r="F2177" t="s" s="4">
        <v>4234</v>
      </c>
      <c r="G2177" t="s" s="4">
        <v>4235</v>
      </c>
    </row>
    <row r="2178" ht="45.0" customHeight="true">
      <c r="A2178" t="s" s="4">
        <v>508</v>
      </c>
      <c r="B2178" t="s" s="4">
        <v>13549</v>
      </c>
      <c r="C2178" t="s" s="4">
        <v>11363</v>
      </c>
      <c r="D2178" t="s" s="4">
        <v>2552</v>
      </c>
      <c r="E2178" t="s" s="4">
        <v>11532</v>
      </c>
      <c r="F2178" t="s" s="4">
        <v>4234</v>
      </c>
      <c r="G2178" t="s" s="4">
        <v>4235</v>
      </c>
    </row>
    <row r="2179" ht="45.0" customHeight="true">
      <c r="A2179" t="s" s="4">
        <v>508</v>
      </c>
      <c r="B2179" t="s" s="4">
        <v>13550</v>
      </c>
      <c r="C2179" t="s" s="4">
        <v>11363</v>
      </c>
      <c r="D2179" t="s" s="4">
        <v>2552</v>
      </c>
      <c r="E2179" t="s" s="4">
        <v>11532</v>
      </c>
      <c r="F2179" t="s" s="4">
        <v>4234</v>
      </c>
      <c r="G2179" t="s" s="4">
        <v>4235</v>
      </c>
    </row>
    <row r="2180" ht="45.0" customHeight="true">
      <c r="A2180" t="s" s="4">
        <v>508</v>
      </c>
      <c r="B2180" t="s" s="4">
        <v>13551</v>
      </c>
      <c r="C2180" t="s" s="4">
        <v>11363</v>
      </c>
      <c r="D2180" t="s" s="4">
        <v>2552</v>
      </c>
      <c r="E2180" t="s" s="4">
        <v>11532</v>
      </c>
      <c r="F2180" t="s" s="4">
        <v>4234</v>
      </c>
      <c r="G2180" t="s" s="4">
        <v>4235</v>
      </c>
    </row>
    <row r="2181" ht="45.0" customHeight="true">
      <c r="A2181" t="s" s="4">
        <v>508</v>
      </c>
      <c r="B2181" t="s" s="4">
        <v>13552</v>
      </c>
      <c r="C2181" t="s" s="4">
        <v>11363</v>
      </c>
      <c r="D2181" t="s" s="4">
        <v>2552</v>
      </c>
      <c r="E2181" t="s" s="4">
        <v>11532</v>
      </c>
      <c r="F2181" t="s" s="4">
        <v>4234</v>
      </c>
      <c r="G2181" t="s" s="4">
        <v>4235</v>
      </c>
    </row>
    <row r="2182" ht="45.0" customHeight="true">
      <c r="A2182" t="s" s="4">
        <v>508</v>
      </c>
      <c r="B2182" t="s" s="4">
        <v>13553</v>
      </c>
      <c r="C2182" t="s" s="4">
        <v>11363</v>
      </c>
      <c r="D2182" t="s" s="4">
        <v>2552</v>
      </c>
      <c r="E2182" t="s" s="4">
        <v>11532</v>
      </c>
      <c r="F2182" t="s" s="4">
        <v>4234</v>
      </c>
      <c r="G2182" t="s" s="4">
        <v>4235</v>
      </c>
    </row>
    <row r="2183" ht="45.0" customHeight="true">
      <c r="A2183" t="s" s="4">
        <v>508</v>
      </c>
      <c r="B2183" t="s" s="4">
        <v>13554</v>
      </c>
      <c r="C2183" t="s" s="4">
        <v>11395</v>
      </c>
      <c r="D2183" t="s" s="4">
        <v>2552</v>
      </c>
      <c r="E2183" t="s" s="4">
        <v>11396</v>
      </c>
      <c r="F2183" t="s" s="4">
        <v>4234</v>
      </c>
      <c r="G2183" t="s" s="4">
        <v>4235</v>
      </c>
    </row>
    <row r="2184" ht="45.0" customHeight="true">
      <c r="A2184" t="s" s="4">
        <v>508</v>
      </c>
      <c r="B2184" t="s" s="4">
        <v>13555</v>
      </c>
      <c r="C2184" t="s" s="4">
        <v>11395</v>
      </c>
      <c r="D2184" t="s" s="4">
        <v>2552</v>
      </c>
      <c r="E2184" t="s" s="4">
        <v>11396</v>
      </c>
      <c r="F2184" t="s" s="4">
        <v>4234</v>
      </c>
      <c r="G2184" t="s" s="4">
        <v>4235</v>
      </c>
    </row>
    <row r="2185" ht="45.0" customHeight="true">
      <c r="A2185" t="s" s="4">
        <v>508</v>
      </c>
      <c r="B2185" t="s" s="4">
        <v>13556</v>
      </c>
      <c r="C2185" t="s" s="4">
        <v>11395</v>
      </c>
      <c r="D2185" t="s" s="4">
        <v>2552</v>
      </c>
      <c r="E2185" t="s" s="4">
        <v>11396</v>
      </c>
      <c r="F2185" t="s" s="4">
        <v>4234</v>
      </c>
      <c r="G2185" t="s" s="4">
        <v>4235</v>
      </c>
    </row>
    <row r="2186" ht="45.0" customHeight="true">
      <c r="A2186" t="s" s="4">
        <v>508</v>
      </c>
      <c r="B2186" t="s" s="4">
        <v>13557</v>
      </c>
      <c r="C2186" t="s" s="4">
        <v>11395</v>
      </c>
      <c r="D2186" t="s" s="4">
        <v>2552</v>
      </c>
      <c r="E2186" t="s" s="4">
        <v>11396</v>
      </c>
      <c r="F2186" t="s" s="4">
        <v>4234</v>
      </c>
      <c r="G2186" t="s" s="4">
        <v>4235</v>
      </c>
    </row>
    <row r="2187" ht="45.0" customHeight="true">
      <c r="A2187" t="s" s="4">
        <v>508</v>
      </c>
      <c r="B2187" t="s" s="4">
        <v>13558</v>
      </c>
      <c r="C2187" t="s" s="4">
        <v>11395</v>
      </c>
      <c r="D2187" t="s" s="4">
        <v>2552</v>
      </c>
      <c r="E2187" t="s" s="4">
        <v>11396</v>
      </c>
      <c r="F2187" t="s" s="4">
        <v>4234</v>
      </c>
      <c r="G2187" t="s" s="4">
        <v>4235</v>
      </c>
    </row>
    <row r="2188" ht="45.0" customHeight="true">
      <c r="A2188" t="s" s="4">
        <v>508</v>
      </c>
      <c r="B2188" t="s" s="4">
        <v>13559</v>
      </c>
      <c r="C2188" t="s" s="4">
        <v>11395</v>
      </c>
      <c r="D2188" t="s" s="4">
        <v>2552</v>
      </c>
      <c r="E2188" t="s" s="4">
        <v>11396</v>
      </c>
      <c r="F2188" t="s" s="4">
        <v>4234</v>
      </c>
      <c r="G2188" t="s" s="4">
        <v>4235</v>
      </c>
    </row>
    <row r="2189" ht="45.0" customHeight="true">
      <c r="A2189" t="s" s="4">
        <v>514</v>
      </c>
      <c r="B2189" t="s" s="4">
        <v>13560</v>
      </c>
      <c r="C2189" t="s" s="4">
        <v>11348</v>
      </c>
      <c r="D2189" t="s" s="4">
        <v>2552</v>
      </c>
      <c r="E2189" t="s" s="4">
        <v>11349</v>
      </c>
      <c r="F2189" t="s" s="4">
        <v>4234</v>
      </c>
      <c r="G2189" t="s" s="4">
        <v>4235</v>
      </c>
    </row>
    <row r="2190" ht="45.0" customHeight="true">
      <c r="A2190" t="s" s="4">
        <v>514</v>
      </c>
      <c r="B2190" t="s" s="4">
        <v>13561</v>
      </c>
      <c r="C2190" t="s" s="4">
        <v>11348</v>
      </c>
      <c r="D2190" t="s" s="4">
        <v>2552</v>
      </c>
      <c r="E2190" t="s" s="4">
        <v>11349</v>
      </c>
      <c r="F2190" t="s" s="4">
        <v>4234</v>
      </c>
      <c r="G2190" t="s" s="4">
        <v>4235</v>
      </c>
    </row>
    <row r="2191" ht="45.0" customHeight="true">
      <c r="A2191" t="s" s="4">
        <v>514</v>
      </c>
      <c r="B2191" t="s" s="4">
        <v>13562</v>
      </c>
      <c r="C2191" t="s" s="4">
        <v>11348</v>
      </c>
      <c r="D2191" t="s" s="4">
        <v>2552</v>
      </c>
      <c r="E2191" t="s" s="4">
        <v>11349</v>
      </c>
      <c r="F2191" t="s" s="4">
        <v>4234</v>
      </c>
      <c r="G2191" t="s" s="4">
        <v>4235</v>
      </c>
    </row>
    <row r="2192" ht="45.0" customHeight="true">
      <c r="A2192" t="s" s="4">
        <v>514</v>
      </c>
      <c r="B2192" t="s" s="4">
        <v>13563</v>
      </c>
      <c r="C2192" t="s" s="4">
        <v>11348</v>
      </c>
      <c r="D2192" t="s" s="4">
        <v>2552</v>
      </c>
      <c r="E2192" t="s" s="4">
        <v>11349</v>
      </c>
      <c r="F2192" t="s" s="4">
        <v>4234</v>
      </c>
      <c r="G2192" t="s" s="4">
        <v>4235</v>
      </c>
    </row>
    <row r="2193" ht="45.0" customHeight="true">
      <c r="A2193" t="s" s="4">
        <v>514</v>
      </c>
      <c r="B2193" t="s" s="4">
        <v>13564</v>
      </c>
      <c r="C2193" t="s" s="4">
        <v>11348</v>
      </c>
      <c r="D2193" t="s" s="4">
        <v>2552</v>
      </c>
      <c r="E2193" t="s" s="4">
        <v>11349</v>
      </c>
      <c r="F2193" t="s" s="4">
        <v>4234</v>
      </c>
      <c r="G2193" t="s" s="4">
        <v>4235</v>
      </c>
    </row>
    <row r="2194" ht="45.0" customHeight="true">
      <c r="A2194" t="s" s="4">
        <v>514</v>
      </c>
      <c r="B2194" t="s" s="4">
        <v>13565</v>
      </c>
      <c r="C2194" t="s" s="4">
        <v>11348</v>
      </c>
      <c r="D2194" t="s" s="4">
        <v>2552</v>
      </c>
      <c r="E2194" t="s" s="4">
        <v>11349</v>
      </c>
      <c r="F2194" t="s" s="4">
        <v>4234</v>
      </c>
      <c r="G2194" t="s" s="4">
        <v>4235</v>
      </c>
    </row>
    <row r="2195" ht="45.0" customHeight="true">
      <c r="A2195" t="s" s="4">
        <v>514</v>
      </c>
      <c r="B2195" t="s" s="4">
        <v>13566</v>
      </c>
      <c r="C2195" t="s" s="4">
        <v>11371</v>
      </c>
      <c r="D2195" t="s" s="4">
        <v>2552</v>
      </c>
      <c r="E2195" t="s" s="4">
        <v>11372</v>
      </c>
      <c r="F2195" t="s" s="4">
        <v>4234</v>
      </c>
      <c r="G2195" t="s" s="4">
        <v>4235</v>
      </c>
    </row>
    <row r="2196" ht="45.0" customHeight="true">
      <c r="A2196" t="s" s="4">
        <v>514</v>
      </c>
      <c r="B2196" t="s" s="4">
        <v>13567</v>
      </c>
      <c r="C2196" t="s" s="4">
        <v>11371</v>
      </c>
      <c r="D2196" t="s" s="4">
        <v>2552</v>
      </c>
      <c r="E2196" t="s" s="4">
        <v>11372</v>
      </c>
      <c r="F2196" t="s" s="4">
        <v>4234</v>
      </c>
      <c r="G2196" t="s" s="4">
        <v>4235</v>
      </c>
    </row>
    <row r="2197" ht="45.0" customHeight="true">
      <c r="A2197" t="s" s="4">
        <v>514</v>
      </c>
      <c r="B2197" t="s" s="4">
        <v>13568</v>
      </c>
      <c r="C2197" t="s" s="4">
        <v>11371</v>
      </c>
      <c r="D2197" t="s" s="4">
        <v>2552</v>
      </c>
      <c r="E2197" t="s" s="4">
        <v>11372</v>
      </c>
      <c r="F2197" t="s" s="4">
        <v>4234</v>
      </c>
      <c r="G2197" t="s" s="4">
        <v>4235</v>
      </c>
    </row>
    <row r="2198" ht="45.0" customHeight="true">
      <c r="A2198" t="s" s="4">
        <v>514</v>
      </c>
      <c r="B2198" t="s" s="4">
        <v>13569</v>
      </c>
      <c r="C2198" t="s" s="4">
        <v>11371</v>
      </c>
      <c r="D2198" t="s" s="4">
        <v>2552</v>
      </c>
      <c r="E2198" t="s" s="4">
        <v>11372</v>
      </c>
      <c r="F2198" t="s" s="4">
        <v>4234</v>
      </c>
      <c r="G2198" t="s" s="4">
        <v>4235</v>
      </c>
    </row>
    <row r="2199" ht="45.0" customHeight="true">
      <c r="A2199" t="s" s="4">
        <v>514</v>
      </c>
      <c r="B2199" t="s" s="4">
        <v>13570</v>
      </c>
      <c r="C2199" t="s" s="4">
        <v>11371</v>
      </c>
      <c r="D2199" t="s" s="4">
        <v>2552</v>
      </c>
      <c r="E2199" t="s" s="4">
        <v>11372</v>
      </c>
      <c r="F2199" t="s" s="4">
        <v>4234</v>
      </c>
      <c r="G2199" t="s" s="4">
        <v>4235</v>
      </c>
    </row>
    <row r="2200" ht="45.0" customHeight="true">
      <c r="A2200" t="s" s="4">
        <v>514</v>
      </c>
      <c r="B2200" t="s" s="4">
        <v>13571</v>
      </c>
      <c r="C2200" t="s" s="4">
        <v>11371</v>
      </c>
      <c r="D2200" t="s" s="4">
        <v>2552</v>
      </c>
      <c r="E2200" t="s" s="4">
        <v>11372</v>
      </c>
      <c r="F2200" t="s" s="4">
        <v>4234</v>
      </c>
      <c r="G2200" t="s" s="4">
        <v>4235</v>
      </c>
    </row>
    <row r="2201" ht="45.0" customHeight="true">
      <c r="A2201" t="s" s="4">
        <v>514</v>
      </c>
      <c r="B2201" t="s" s="4">
        <v>13572</v>
      </c>
      <c r="C2201" t="s" s="4">
        <v>11387</v>
      </c>
      <c r="D2201" t="s" s="4">
        <v>2552</v>
      </c>
      <c r="E2201" t="s" s="4">
        <v>12443</v>
      </c>
      <c r="F2201" t="s" s="4">
        <v>4234</v>
      </c>
      <c r="G2201" t="s" s="4">
        <v>4235</v>
      </c>
    </row>
    <row r="2202" ht="45.0" customHeight="true">
      <c r="A2202" t="s" s="4">
        <v>514</v>
      </c>
      <c r="B2202" t="s" s="4">
        <v>13573</v>
      </c>
      <c r="C2202" t="s" s="4">
        <v>11387</v>
      </c>
      <c r="D2202" t="s" s="4">
        <v>2552</v>
      </c>
      <c r="E2202" t="s" s="4">
        <v>12443</v>
      </c>
      <c r="F2202" t="s" s="4">
        <v>4234</v>
      </c>
      <c r="G2202" t="s" s="4">
        <v>4235</v>
      </c>
    </row>
    <row r="2203" ht="45.0" customHeight="true">
      <c r="A2203" t="s" s="4">
        <v>514</v>
      </c>
      <c r="B2203" t="s" s="4">
        <v>13574</v>
      </c>
      <c r="C2203" t="s" s="4">
        <v>11387</v>
      </c>
      <c r="D2203" t="s" s="4">
        <v>2552</v>
      </c>
      <c r="E2203" t="s" s="4">
        <v>12443</v>
      </c>
      <c r="F2203" t="s" s="4">
        <v>4234</v>
      </c>
      <c r="G2203" t="s" s="4">
        <v>4235</v>
      </c>
    </row>
    <row r="2204" ht="45.0" customHeight="true">
      <c r="A2204" t="s" s="4">
        <v>514</v>
      </c>
      <c r="B2204" t="s" s="4">
        <v>13575</v>
      </c>
      <c r="C2204" t="s" s="4">
        <v>11387</v>
      </c>
      <c r="D2204" t="s" s="4">
        <v>2552</v>
      </c>
      <c r="E2204" t="s" s="4">
        <v>12443</v>
      </c>
      <c r="F2204" t="s" s="4">
        <v>4234</v>
      </c>
      <c r="G2204" t="s" s="4">
        <v>4235</v>
      </c>
    </row>
    <row r="2205" ht="45.0" customHeight="true">
      <c r="A2205" t="s" s="4">
        <v>514</v>
      </c>
      <c r="B2205" t="s" s="4">
        <v>13576</v>
      </c>
      <c r="C2205" t="s" s="4">
        <v>11387</v>
      </c>
      <c r="D2205" t="s" s="4">
        <v>2552</v>
      </c>
      <c r="E2205" t="s" s="4">
        <v>12443</v>
      </c>
      <c r="F2205" t="s" s="4">
        <v>4234</v>
      </c>
      <c r="G2205" t="s" s="4">
        <v>4235</v>
      </c>
    </row>
    <row r="2206" ht="45.0" customHeight="true">
      <c r="A2206" t="s" s="4">
        <v>514</v>
      </c>
      <c r="B2206" t="s" s="4">
        <v>13577</v>
      </c>
      <c r="C2206" t="s" s="4">
        <v>11387</v>
      </c>
      <c r="D2206" t="s" s="4">
        <v>2552</v>
      </c>
      <c r="E2206" t="s" s="4">
        <v>12443</v>
      </c>
      <c r="F2206" t="s" s="4">
        <v>4234</v>
      </c>
      <c r="G2206" t="s" s="4">
        <v>4235</v>
      </c>
    </row>
    <row r="2207" ht="45.0" customHeight="true">
      <c r="A2207" t="s" s="4">
        <v>514</v>
      </c>
      <c r="B2207" t="s" s="4">
        <v>13578</v>
      </c>
      <c r="C2207" t="s" s="4">
        <v>11379</v>
      </c>
      <c r="D2207" t="s" s="4">
        <v>2552</v>
      </c>
      <c r="E2207" t="s" s="4">
        <v>11380</v>
      </c>
      <c r="F2207" t="s" s="4">
        <v>4234</v>
      </c>
      <c r="G2207" t="s" s="4">
        <v>4235</v>
      </c>
    </row>
    <row r="2208" ht="45.0" customHeight="true">
      <c r="A2208" t="s" s="4">
        <v>514</v>
      </c>
      <c r="B2208" t="s" s="4">
        <v>13579</v>
      </c>
      <c r="C2208" t="s" s="4">
        <v>11379</v>
      </c>
      <c r="D2208" t="s" s="4">
        <v>2552</v>
      </c>
      <c r="E2208" t="s" s="4">
        <v>11380</v>
      </c>
      <c r="F2208" t="s" s="4">
        <v>4234</v>
      </c>
      <c r="G2208" t="s" s="4">
        <v>4235</v>
      </c>
    </row>
    <row r="2209" ht="45.0" customHeight="true">
      <c r="A2209" t="s" s="4">
        <v>514</v>
      </c>
      <c r="B2209" t="s" s="4">
        <v>13580</v>
      </c>
      <c r="C2209" t="s" s="4">
        <v>11379</v>
      </c>
      <c r="D2209" t="s" s="4">
        <v>2552</v>
      </c>
      <c r="E2209" t="s" s="4">
        <v>11380</v>
      </c>
      <c r="F2209" t="s" s="4">
        <v>4234</v>
      </c>
      <c r="G2209" t="s" s="4">
        <v>4235</v>
      </c>
    </row>
    <row r="2210" ht="45.0" customHeight="true">
      <c r="A2210" t="s" s="4">
        <v>514</v>
      </c>
      <c r="B2210" t="s" s="4">
        <v>13581</v>
      </c>
      <c r="C2210" t="s" s="4">
        <v>11379</v>
      </c>
      <c r="D2210" t="s" s="4">
        <v>2552</v>
      </c>
      <c r="E2210" t="s" s="4">
        <v>11380</v>
      </c>
      <c r="F2210" t="s" s="4">
        <v>4234</v>
      </c>
      <c r="G2210" t="s" s="4">
        <v>4235</v>
      </c>
    </row>
    <row r="2211" ht="45.0" customHeight="true">
      <c r="A2211" t="s" s="4">
        <v>514</v>
      </c>
      <c r="B2211" t="s" s="4">
        <v>13582</v>
      </c>
      <c r="C2211" t="s" s="4">
        <v>11379</v>
      </c>
      <c r="D2211" t="s" s="4">
        <v>2552</v>
      </c>
      <c r="E2211" t="s" s="4">
        <v>11380</v>
      </c>
      <c r="F2211" t="s" s="4">
        <v>4234</v>
      </c>
      <c r="G2211" t="s" s="4">
        <v>4235</v>
      </c>
    </row>
    <row r="2212" ht="45.0" customHeight="true">
      <c r="A2212" t="s" s="4">
        <v>514</v>
      </c>
      <c r="B2212" t="s" s="4">
        <v>13583</v>
      </c>
      <c r="C2212" t="s" s="4">
        <v>11379</v>
      </c>
      <c r="D2212" t="s" s="4">
        <v>2552</v>
      </c>
      <c r="E2212" t="s" s="4">
        <v>11380</v>
      </c>
      <c r="F2212" t="s" s="4">
        <v>4234</v>
      </c>
      <c r="G2212" t="s" s="4">
        <v>4235</v>
      </c>
    </row>
    <row r="2213" ht="45.0" customHeight="true">
      <c r="A2213" t="s" s="4">
        <v>514</v>
      </c>
      <c r="B2213" t="s" s="4">
        <v>13584</v>
      </c>
      <c r="C2213" t="s" s="4">
        <v>11356</v>
      </c>
      <c r="D2213" t="s" s="4">
        <v>2552</v>
      </c>
      <c r="E2213" t="s" s="4">
        <v>1004</v>
      </c>
      <c r="F2213" t="s" s="4">
        <v>4234</v>
      </c>
      <c r="G2213" t="s" s="4">
        <v>4235</v>
      </c>
    </row>
    <row r="2214" ht="45.0" customHeight="true">
      <c r="A2214" t="s" s="4">
        <v>514</v>
      </c>
      <c r="B2214" t="s" s="4">
        <v>13585</v>
      </c>
      <c r="C2214" t="s" s="4">
        <v>11356</v>
      </c>
      <c r="D2214" t="s" s="4">
        <v>2552</v>
      </c>
      <c r="E2214" t="s" s="4">
        <v>1004</v>
      </c>
      <c r="F2214" t="s" s="4">
        <v>4234</v>
      </c>
      <c r="G2214" t="s" s="4">
        <v>4235</v>
      </c>
    </row>
    <row r="2215" ht="45.0" customHeight="true">
      <c r="A2215" t="s" s="4">
        <v>514</v>
      </c>
      <c r="B2215" t="s" s="4">
        <v>13586</v>
      </c>
      <c r="C2215" t="s" s="4">
        <v>11356</v>
      </c>
      <c r="D2215" t="s" s="4">
        <v>2552</v>
      </c>
      <c r="E2215" t="s" s="4">
        <v>1004</v>
      </c>
      <c r="F2215" t="s" s="4">
        <v>4234</v>
      </c>
      <c r="G2215" t="s" s="4">
        <v>4235</v>
      </c>
    </row>
    <row r="2216" ht="45.0" customHeight="true">
      <c r="A2216" t="s" s="4">
        <v>514</v>
      </c>
      <c r="B2216" t="s" s="4">
        <v>13587</v>
      </c>
      <c r="C2216" t="s" s="4">
        <v>11356</v>
      </c>
      <c r="D2216" t="s" s="4">
        <v>2552</v>
      </c>
      <c r="E2216" t="s" s="4">
        <v>1004</v>
      </c>
      <c r="F2216" t="s" s="4">
        <v>4234</v>
      </c>
      <c r="G2216" t="s" s="4">
        <v>4235</v>
      </c>
    </row>
    <row r="2217" ht="45.0" customHeight="true">
      <c r="A2217" t="s" s="4">
        <v>514</v>
      </c>
      <c r="B2217" t="s" s="4">
        <v>13588</v>
      </c>
      <c r="C2217" t="s" s="4">
        <v>11356</v>
      </c>
      <c r="D2217" t="s" s="4">
        <v>2552</v>
      </c>
      <c r="E2217" t="s" s="4">
        <v>1004</v>
      </c>
      <c r="F2217" t="s" s="4">
        <v>4234</v>
      </c>
      <c r="G2217" t="s" s="4">
        <v>4235</v>
      </c>
    </row>
    <row r="2218" ht="45.0" customHeight="true">
      <c r="A2218" t="s" s="4">
        <v>514</v>
      </c>
      <c r="B2218" t="s" s="4">
        <v>13589</v>
      </c>
      <c r="C2218" t="s" s="4">
        <v>11356</v>
      </c>
      <c r="D2218" t="s" s="4">
        <v>2552</v>
      </c>
      <c r="E2218" t="s" s="4">
        <v>1004</v>
      </c>
      <c r="F2218" t="s" s="4">
        <v>4234</v>
      </c>
      <c r="G2218" t="s" s="4">
        <v>4235</v>
      </c>
    </row>
    <row r="2219" ht="45.0" customHeight="true">
      <c r="A2219" t="s" s="4">
        <v>514</v>
      </c>
      <c r="B2219" t="s" s="4">
        <v>13590</v>
      </c>
      <c r="C2219" t="s" s="4">
        <v>11363</v>
      </c>
      <c r="D2219" t="s" s="4">
        <v>2552</v>
      </c>
      <c r="E2219" t="s" s="4">
        <v>11532</v>
      </c>
      <c r="F2219" t="s" s="4">
        <v>4234</v>
      </c>
      <c r="G2219" t="s" s="4">
        <v>4235</v>
      </c>
    </row>
    <row r="2220" ht="45.0" customHeight="true">
      <c r="A2220" t="s" s="4">
        <v>514</v>
      </c>
      <c r="B2220" t="s" s="4">
        <v>13591</v>
      </c>
      <c r="C2220" t="s" s="4">
        <v>11363</v>
      </c>
      <c r="D2220" t="s" s="4">
        <v>2552</v>
      </c>
      <c r="E2220" t="s" s="4">
        <v>11532</v>
      </c>
      <c r="F2220" t="s" s="4">
        <v>4234</v>
      </c>
      <c r="G2220" t="s" s="4">
        <v>4235</v>
      </c>
    </row>
    <row r="2221" ht="45.0" customHeight="true">
      <c r="A2221" t="s" s="4">
        <v>514</v>
      </c>
      <c r="B2221" t="s" s="4">
        <v>13592</v>
      </c>
      <c r="C2221" t="s" s="4">
        <v>11363</v>
      </c>
      <c r="D2221" t="s" s="4">
        <v>2552</v>
      </c>
      <c r="E2221" t="s" s="4">
        <v>11532</v>
      </c>
      <c r="F2221" t="s" s="4">
        <v>4234</v>
      </c>
      <c r="G2221" t="s" s="4">
        <v>4235</v>
      </c>
    </row>
    <row r="2222" ht="45.0" customHeight="true">
      <c r="A2222" t="s" s="4">
        <v>514</v>
      </c>
      <c r="B2222" t="s" s="4">
        <v>13593</v>
      </c>
      <c r="C2222" t="s" s="4">
        <v>11363</v>
      </c>
      <c r="D2222" t="s" s="4">
        <v>2552</v>
      </c>
      <c r="E2222" t="s" s="4">
        <v>11532</v>
      </c>
      <c r="F2222" t="s" s="4">
        <v>4234</v>
      </c>
      <c r="G2222" t="s" s="4">
        <v>4235</v>
      </c>
    </row>
    <row r="2223" ht="45.0" customHeight="true">
      <c r="A2223" t="s" s="4">
        <v>514</v>
      </c>
      <c r="B2223" t="s" s="4">
        <v>13594</v>
      </c>
      <c r="C2223" t="s" s="4">
        <v>11363</v>
      </c>
      <c r="D2223" t="s" s="4">
        <v>2552</v>
      </c>
      <c r="E2223" t="s" s="4">
        <v>11532</v>
      </c>
      <c r="F2223" t="s" s="4">
        <v>4234</v>
      </c>
      <c r="G2223" t="s" s="4">
        <v>4235</v>
      </c>
    </row>
    <row r="2224" ht="45.0" customHeight="true">
      <c r="A2224" t="s" s="4">
        <v>514</v>
      </c>
      <c r="B2224" t="s" s="4">
        <v>13595</v>
      </c>
      <c r="C2224" t="s" s="4">
        <v>11363</v>
      </c>
      <c r="D2224" t="s" s="4">
        <v>2552</v>
      </c>
      <c r="E2224" t="s" s="4">
        <v>11532</v>
      </c>
      <c r="F2224" t="s" s="4">
        <v>4234</v>
      </c>
      <c r="G2224" t="s" s="4">
        <v>4235</v>
      </c>
    </row>
    <row r="2225" ht="45.0" customHeight="true">
      <c r="A2225" t="s" s="4">
        <v>514</v>
      </c>
      <c r="B2225" t="s" s="4">
        <v>13596</v>
      </c>
      <c r="C2225" t="s" s="4">
        <v>11395</v>
      </c>
      <c r="D2225" t="s" s="4">
        <v>2552</v>
      </c>
      <c r="E2225" t="s" s="4">
        <v>11396</v>
      </c>
      <c r="F2225" t="s" s="4">
        <v>4234</v>
      </c>
      <c r="G2225" t="s" s="4">
        <v>4235</v>
      </c>
    </row>
    <row r="2226" ht="45.0" customHeight="true">
      <c r="A2226" t="s" s="4">
        <v>514</v>
      </c>
      <c r="B2226" t="s" s="4">
        <v>13597</v>
      </c>
      <c r="C2226" t="s" s="4">
        <v>11395</v>
      </c>
      <c r="D2226" t="s" s="4">
        <v>2552</v>
      </c>
      <c r="E2226" t="s" s="4">
        <v>11396</v>
      </c>
      <c r="F2226" t="s" s="4">
        <v>4234</v>
      </c>
      <c r="G2226" t="s" s="4">
        <v>4235</v>
      </c>
    </row>
    <row r="2227" ht="45.0" customHeight="true">
      <c r="A2227" t="s" s="4">
        <v>514</v>
      </c>
      <c r="B2227" t="s" s="4">
        <v>13598</v>
      </c>
      <c r="C2227" t="s" s="4">
        <v>11395</v>
      </c>
      <c r="D2227" t="s" s="4">
        <v>2552</v>
      </c>
      <c r="E2227" t="s" s="4">
        <v>11396</v>
      </c>
      <c r="F2227" t="s" s="4">
        <v>4234</v>
      </c>
      <c r="G2227" t="s" s="4">
        <v>4235</v>
      </c>
    </row>
    <row r="2228" ht="45.0" customHeight="true">
      <c r="A2228" t="s" s="4">
        <v>514</v>
      </c>
      <c r="B2228" t="s" s="4">
        <v>13599</v>
      </c>
      <c r="C2228" t="s" s="4">
        <v>11395</v>
      </c>
      <c r="D2228" t="s" s="4">
        <v>2552</v>
      </c>
      <c r="E2228" t="s" s="4">
        <v>11396</v>
      </c>
      <c r="F2228" t="s" s="4">
        <v>4234</v>
      </c>
      <c r="G2228" t="s" s="4">
        <v>4235</v>
      </c>
    </row>
    <row r="2229" ht="45.0" customHeight="true">
      <c r="A2229" t="s" s="4">
        <v>514</v>
      </c>
      <c r="B2229" t="s" s="4">
        <v>13600</v>
      </c>
      <c r="C2229" t="s" s="4">
        <v>11395</v>
      </c>
      <c r="D2229" t="s" s="4">
        <v>2552</v>
      </c>
      <c r="E2229" t="s" s="4">
        <v>11396</v>
      </c>
      <c r="F2229" t="s" s="4">
        <v>4234</v>
      </c>
      <c r="G2229" t="s" s="4">
        <v>4235</v>
      </c>
    </row>
    <row r="2230" ht="45.0" customHeight="true">
      <c r="A2230" t="s" s="4">
        <v>514</v>
      </c>
      <c r="B2230" t="s" s="4">
        <v>13601</v>
      </c>
      <c r="C2230" t="s" s="4">
        <v>11395</v>
      </c>
      <c r="D2230" t="s" s="4">
        <v>2552</v>
      </c>
      <c r="E2230" t="s" s="4">
        <v>11396</v>
      </c>
      <c r="F2230" t="s" s="4">
        <v>4234</v>
      </c>
      <c r="G2230" t="s" s="4">
        <v>4235</v>
      </c>
    </row>
    <row r="2231" ht="45.0" customHeight="true">
      <c r="A2231" t="s" s="4">
        <v>521</v>
      </c>
      <c r="B2231" t="s" s="4">
        <v>13602</v>
      </c>
      <c r="C2231" t="s" s="4">
        <v>11348</v>
      </c>
      <c r="D2231" t="s" s="4">
        <v>2552</v>
      </c>
      <c r="E2231" t="s" s="4">
        <v>11349</v>
      </c>
      <c r="F2231" t="s" s="4">
        <v>4234</v>
      </c>
      <c r="G2231" t="s" s="4">
        <v>4235</v>
      </c>
    </row>
    <row r="2232" ht="45.0" customHeight="true">
      <c r="A2232" t="s" s="4">
        <v>521</v>
      </c>
      <c r="B2232" t="s" s="4">
        <v>13603</v>
      </c>
      <c r="C2232" t="s" s="4">
        <v>11348</v>
      </c>
      <c r="D2232" t="s" s="4">
        <v>2552</v>
      </c>
      <c r="E2232" t="s" s="4">
        <v>11349</v>
      </c>
      <c r="F2232" t="s" s="4">
        <v>4234</v>
      </c>
      <c r="G2232" t="s" s="4">
        <v>4235</v>
      </c>
    </row>
    <row r="2233" ht="45.0" customHeight="true">
      <c r="A2233" t="s" s="4">
        <v>521</v>
      </c>
      <c r="B2233" t="s" s="4">
        <v>13604</v>
      </c>
      <c r="C2233" t="s" s="4">
        <v>11348</v>
      </c>
      <c r="D2233" t="s" s="4">
        <v>2552</v>
      </c>
      <c r="E2233" t="s" s="4">
        <v>11349</v>
      </c>
      <c r="F2233" t="s" s="4">
        <v>4234</v>
      </c>
      <c r="G2233" t="s" s="4">
        <v>4235</v>
      </c>
    </row>
    <row r="2234" ht="45.0" customHeight="true">
      <c r="A2234" t="s" s="4">
        <v>521</v>
      </c>
      <c r="B2234" t="s" s="4">
        <v>13605</v>
      </c>
      <c r="C2234" t="s" s="4">
        <v>11371</v>
      </c>
      <c r="D2234" t="s" s="4">
        <v>2552</v>
      </c>
      <c r="E2234" t="s" s="4">
        <v>11372</v>
      </c>
      <c r="F2234" t="s" s="4">
        <v>4234</v>
      </c>
      <c r="G2234" t="s" s="4">
        <v>4235</v>
      </c>
    </row>
    <row r="2235" ht="45.0" customHeight="true">
      <c r="A2235" t="s" s="4">
        <v>521</v>
      </c>
      <c r="B2235" t="s" s="4">
        <v>13606</v>
      </c>
      <c r="C2235" t="s" s="4">
        <v>11371</v>
      </c>
      <c r="D2235" t="s" s="4">
        <v>2552</v>
      </c>
      <c r="E2235" t="s" s="4">
        <v>11372</v>
      </c>
      <c r="F2235" t="s" s="4">
        <v>4234</v>
      </c>
      <c r="G2235" t="s" s="4">
        <v>4235</v>
      </c>
    </row>
    <row r="2236" ht="45.0" customHeight="true">
      <c r="A2236" t="s" s="4">
        <v>521</v>
      </c>
      <c r="B2236" t="s" s="4">
        <v>13607</v>
      </c>
      <c r="C2236" t="s" s="4">
        <v>11371</v>
      </c>
      <c r="D2236" t="s" s="4">
        <v>2552</v>
      </c>
      <c r="E2236" t="s" s="4">
        <v>11372</v>
      </c>
      <c r="F2236" t="s" s="4">
        <v>4234</v>
      </c>
      <c r="G2236" t="s" s="4">
        <v>4235</v>
      </c>
    </row>
    <row r="2237" ht="45.0" customHeight="true">
      <c r="A2237" t="s" s="4">
        <v>521</v>
      </c>
      <c r="B2237" t="s" s="4">
        <v>13608</v>
      </c>
      <c r="C2237" t="s" s="4">
        <v>11371</v>
      </c>
      <c r="D2237" t="s" s="4">
        <v>2552</v>
      </c>
      <c r="E2237" t="s" s="4">
        <v>11372</v>
      </c>
      <c r="F2237" t="s" s="4">
        <v>4234</v>
      </c>
      <c r="G2237" t="s" s="4">
        <v>4235</v>
      </c>
    </row>
    <row r="2238" ht="45.0" customHeight="true">
      <c r="A2238" t="s" s="4">
        <v>521</v>
      </c>
      <c r="B2238" t="s" s="4">
        <v>13609</v>
      </c>
      <c r="C2238" t="s" s="4">
        <v>11371</v>
      </c>
      <c r="D2238" t="s" s="4">
        <v>2552</v>
      </c>
      <c r="E2238" t="s" s="4">
        <v>11372</v>
      </c>
      <c r="F2238" t="s" s="4">
        <v>4234</v>
      </c>
      <c r="G2238" t="s" s="4">
        <v>4235</v>
      </c>
    </row>
    <row r="2239" ht="45.0" customHeight="true">
      <c r="A2239" t="s" s="4">
        <v>521</v>
      </c>
      <c r="B2239" t="s" s="4">
        <v>13610</v>
      </c>
      <c r="C2239" t="s" s="4">
        <v>11371</v>
      </c>
      <c r="D2239" t="s" s="4">
        <v>2552</v>
      </c>
      <c r="E2239" t="s" s="4">
        <v>11372</v>
      </c>
      <c r="F2239" t="s" s="4">
        <v>4234</v>
      </c>
      <c r="G2239" t="s" s="4">
        <v>4235</v>
      </c>
    </row>
    <row r="2240" ht="45.0" customHeight="true">
      <c r="A2240" t="s" s="4">
        <v>521</v>
      </c>
      <c r="B2240" t="s" s="4">
        <v>13611</v>
      </c>
      <c r="C2240" t="s" s="4">
        <v>11387</v>
      </c>
      <c r="D2240" t="s" s="4">
        <v>2552</v>
      </c>
      <c r="E2240" t="s" s="4">
        <v>11616</v>
      </c>
      <c r="F2240" t="s" s="4">
        <v>4234</v>
      </c>
      <c r="G2240" t="s" s="4">
        <v>4235</v>
      </c>
    </row>
    <row r="2241" ht="45.0" customHeight="true">
      <c r="A2241" t="s" s="4">
        <v>521</v>
      </c>
      <c r="B2241" t="s" s="4">
        <v>13612</v>
      </c>
      <c r="C2241" t="s" s="4">
        <v>11387</v>
      </c>
      <c r="D2241" t="s" s="4">
        <v>2552</v>
      </c>
      <c r="E2241" t="s" s="4">
        <v>11616</v>
      </c>
      <c r="F2241" t="s" s="4">
        <v>4234</v>
      </c>
      <c r="G2241" t="s" s="4">
        <v>4235</v>
      </c>
    </row>
    <row r="2242" ht="45.0" customHeight="true">
      <c r="A2242" t="s" s="4">
        <v>521</v>
      </c>
      <c r="B2242" t="s" s="4">
        <v>13613</v>
      </c>
      <c r="C2242" t="s" s="4">
        <v>11387</v>
      </c>
      <c r="D2242" t="s" s="4">
        <v>2552</v>
      </c>
      <c r="E2242" t="s" s="4">
        <v>11616</v>
      </c>
      <c r="F2242" t="s" s="4">
        <v>4234</v>
      </c>
      <c r="G2242" t="s" s="4">
        <v>4235</v>
      </c>
    </row>
    <row r="2243" ht="45.0" customHeight="true">
      <c r="A2243" t="s" s="4">
        <v>521</v>
      </c>
      <c r="B2243" t="s" s="4">
        <v>13614</v>
      </c>
      <c r="C2243" t="s" s="4">
        <v>11387</v>
      </c>
      <c r="D2243" t="s" s="4">
        <v>2552</v>
      </c>
      <c r="E2243" t="s" s="4">
        <v>11616</v>
      </c>
      <c r="F2243" t="s" s="4">
        <v>4234</v>
      </c>
      <c r="G2243" t="s" s="4">
        <v>4235</v>
      </c>
    </row>
    <row r="2244" ht="45.0" customHeight="true">
      <c r="A2244" t="s" s="4">
        <v>521</v>
      </c>
      <c r="B2244" t="s" s="4">
        <v>13615</v>
      </c>
      <c r="C2244" t="s" s="4">
        <v>11387</v>
      </c>
      <c r="D2244" t="s" s="4">
        <v>2552</v>
      </c>
      <c r="E2244" t="s" s="4">
        <v>11616</v>
      </c>
      <c r="F2244" t="s" s="4">
        <v>4234</v>
      </c>
      <c r="G2244" t="s" s="4">
        <v>4235</v>
      </c>
    </row>
    <row r="2245" ht="45.0" customHeight="true">
      <c r="A2245" t="s" s="4">
        <v>521</v>
      </c>
      <c r="B2245" t="s" s="4">
        <v>13616</v>
      </c>
      <c r="C2245" t="s" s="4">
        <v>11387</v>
      </c>
      <c r="D2245" t="s" s="4">
        <v>2552</v>
      </c>
      <c r="E2245" t="s" s="4">
        <v>11616</v>
      </c>
      <c r="F2245" t="s" s="4">
        <v>4234</v>
      </c>
      <c r="G2245" t="s" s="4">
        <v>4235</v>
      </c>
    </row>
    <row r="2246" ht="45.0" customHeight="true">
      <c r="A2246" t="s" s="4">
        <v>521</v>
      </c>
      <c r="B2246" t="s" s="4">
        <v>13617</v>
      </c>
      <c r="C2246" t="s" s="4">
        <v>11379</v>
      </c>
      <c r="D2246" t="s" s="4">
        <v>2552</v>
      </c>
      <c r="E2246" t="s" s="4">
        <v>11380</v>
      </c>
      <c r="F2246" t="s" s="4">
        <v>4234</v>
      </c>
      <c r="G2246" t="s" s="4">
        <v>4235</v>
      </c>
    </row>
    <row r="2247" ht="45.0" customHeight="true">
      <c r="A2247" t="s" s="4">
        <v>521</v>
      </c>
      <c r="B2247" t="s" s="4">
        <v>13618</v>
      </c>
      <c r="C2247" t="s" s="4">
        <v>11379</v>
      </c>
      <c r="D2247" t="s" s="4">
        <v>2552</v>
      </c>
      <c r="E2247" t="s" s="4">
        <v>11380</v>
      </c>
      <c r="F2247" t="s" s="4">
        <v>4234</v>
      </c>
      <c r="G2247" t="s" s="4">
        <v>4235</v>
      </c>
    </row>
    <row r="2248" ht="45.0" customHeight="true">
      <c r="A2248" t="s" s="4">
        <v>521</v>
      </c>
      <c r="B2248" t="s" s="4">
        <v>13619</v>
      </c>
      <c r="C2248" t="s" s="4">
        <v>11379</v>
      </c>
      <c r="D2248" t="s" s="4">
        <v>2552</v>
      </c>
      <c r="E2248" t="s" s="4">
        <v>11380</v>
      </c>
      <c r="F2248" t="s" s="4">
        <v>4234</v>
      </c>
      <c r="G2248" t="s" s="4">
        <v>4235</v>
      </c>
    </row>
    <row r="2249" ht="45.0" customHeight="true">
      <c r="A2249" t="s" s="4">
        <v>521</v>
      </c>
      <c r="B2249" t="s" s="4">
        <v>13620</v>
      </c>
      <c r="C2249" t="s" s="4">
        <v>11379</v>
      </c>
      <c r="D2249" t="s" s="4">
        <v>2552</v>
      </c>
      <c r="E2249" t="s" s="4">
        <v>11380</v>
      </c>
      <c r="F2249" t="s" s="4">
        <v>4234</v>
      </c>
      <c r="G2249" t="s" s="4">
        <v>4235</v>
      </c>
    </row>
    <row r="2250" ht="45.0" customHeight="true">
      <c r="A2250" t="s" s="4">
        <v>521</v>
      </c>
      <c r="B2250" t="s" s="4">
        <v>13621</v>
      </c>
      <c r="C2250" t="s" s="4">
        <v>11379</v>
      </c>
      <c r="D2250" t="s" s="4">
        <v>2552</v>
      </c>
      <c r="E2250" t="s" s="4">
        <v>11380</v>
      </c>
      <c r="F2250" t="s" s="4">
        <v>4234</v>
      </c>
      <c r="G2250" t="s" s="4">
        <v>4235</v>
      </c>
    </row>
    <row r="2251" ht="45.0" customHeight="true">
      <c r="A2251" t="s" s="4">
        <v>521</v>
      </c>
      <c r="B2251" t="s" s="4">
        <v>13622</v>
      </c>
      <c r="C2251" t="s" s="4">
        <v>11379</v>
      </c>
      <c r="D2251" t="s" s="4">
        <v>2552</v>
      </c>
      <c r="E2251" t="s" s="4">
        <v>11380</v>
      </c>
      <c r="F2251" t="s" s="4">
        <v>4234</v>
      </c>
      <c r="G2251" t="s" s="4">
        <v>4235</v>
      </c>
    </row>
    <row r="2252" ht="45.0" customHeight="true">
      <c r="A2252" t="s" s="4">
        <v>521</v>
      </c>
      <c r="B2252" t="s" s="4">
        <v>13623</v>
      </c>
      <c r="C2252" t="s" s="4">
        <v>11356</v>
      </c>
      <c r="D2252" t="s" s="4">
        <v>2552</v>
      </c>
      <c r="E2252" t="s" s="4">
        <v>1004</v>
      </c>
      <c r="F2252" t="s" s="4">
        <v>4234</v>
      </c>
      <c r="G2252" t="s" s="4">
        <v>4235</v>
      </c>
    </row>
    <row r="2253" ht="45.0" customHeight="true">
      <c r="A2253" t="s" s="4">
        <v>521</v>
      </c>
      <c r="B2253" t="s" s="4">
        <v>13624</v>
      </c>
      <c r="C2253" t="s" s="4">
        <v>11356</v>
      </c>
      <c r="D2253" t="s" s="4">
        <v>2552</v>
      </c>
      <c r="E2253" t="s" s="4">
        <v>1004</v>
      </c>
      <c r="F2253" t="s" s="4">
        <v>4234</v>
      </c>
      <c r="G2253" t="s" s="4">
        <v>4235</v>
      </c>
    </row>
    <row r="2254" ht="45.0" customHeight="true">
      <c r="A2254" t="s" s="4">
        <v>521</v>
      </c>
      <c r="B2254" t="s" s="4">
        <v>13625</v>
      </c>
      <c r="C2254" t="s" s="4">
        <v>11356</v>
      </c>
      <c r="D2254" t="s" s="4">
        <v>2552</v>
      </c>
      <c r="E2254" t="s" s="4">
        <v>1004</v>
      </c>
      <c r="F2254" t="s" s="4">
        <v>4234</v>
      </c>
      <c r="G2254" t="s" s="4">
        <v>4235</v>
      </c>
    </row>
    <row r="2255" ht="45.0" customHeight="true">
      <c r="A2255" t="s" s="4">
        <v>521</v>
      </c>
      <c r="B2255" t="s" s="4">
        <v>13626</v>
      </c>
      <c r="C2255" t="s" s="4">
        <v>11356</v>
      </c>
      <c r="D2255" t="s" s="4">
        <v>2552</v>
      </c>
      <c r="E2255" t="s" s="4">
        <v>1004</v>
      </c>
      <c r="F2255" t="s" s="4">
        <v>4234</v>
      </c>
      <c r="G2255" t="s" s="4">
        <v>4235</v>
      </c>
    </row>
    <row r="2256" ht="45.0" customHeight="true">
      <c r="A2256" t="s" s="4">
        <v>521</v>
      </c>
      <c r="B2256" t="s" s="4">
        <v>13627</v>
      </c>
      <c r="C2256" t="s" s="4">
        <v>11356</v>
      </c>
      <c r="D2256" t="s" s="4">
        <v>2552</v>
      </c>
      <c r="E2256" t="s" s="4">
        <v>1004</v>
      </c>
      <c r="F2256" t="s" s="4">
        <v>4234</v>
      </c>
      <c r="G2256" t="s" s="4">
        <v>4235</v>
      </c>
    </row>
    <row r="2257" ht="45.0" customHeight="true">
      <c r="A2257" t="s" s="4">
        <v>521</v>
      </c>
      <c r="B2257" t="s" s="4">
        <v>13628</v>
      </c>
      <c r="C2257" t="s" s="4">
        <v>11356</v>
      </c>
      <c r="D2257" t="s" s="4">
        <v>2552</v>
      </c>
      <c r="E2257" t="s" s="4">
        <v>1004</v>
      </c>
      <c r="F2257" t="s" s="4">
        <v>4234</v>
      </c>
      <c r="G2257" t="s" s="4">
        <v>4235</v>
      </c>
    </row>
    <row r="2258" ht="45.0" customHeight="true">
      <c r="A2258" t="s" s="4">
        <v>521</v>
      </c>
      <c r="B2258" t="s" s="4">
        <v>13629</v>
      </c>
      <c r="C2258" t="s" s="4">
        <v>11363</v>
      </c>
      <c r="D2258" t="s" s="4">
        <v>2552</v>
      </c>
      <c r="E2258" t="s" s="4">
        <v>11364</v>
      </c>
      <c r="F2258" t="s" s="4">
        <v>4234</v>
      </c>
      <c r="G2258" t="s" s="4">
        <v>4235</v>
      </c>
    </row>
    <row r="2259" ht="45.0" customHeight="true">
      <c r="A2259" t="s" s="4">
        <v>521</v>
      </c>
      <c r="B2259" t="s" s="4">
        <v>13630</v>
      </c>
      <c r="C2259" t="s" s="4">
        <v>11363</v>
      </c>
      <c r="D2259" t="s" s="4">
        <v>2552</v>
      </c>
      <c r="E2259" t="s" s="4">
        <v>11364</v>
      </c>
      <c r="F2259" t="s" s="4">
        <v>4234</v>
      </c>
      <c r="G2259" t="s" s="4">
        <v>4235</v>
      </c>
    </row>
    <row r="2260" ht="45.0" customHeight="true">
      <c r="A2260" t="s" s="4">
        <v>521</v>
      </c>
      <c r="B2260" t="s" s="4">
        <v>13631</v>
      </c>
      <c r="C2260" t="s" s="4">
        <v>11363</v>
      </c>
      <c r="D2260" t="s" s="4">
        <v>2552</v>
      </c>
      <c r="E2260" t="s" s="4">
        <v>11364</v>
      </c>
      <c r="F2260" t="s" s="4">
        <v>4234</v>
      </c>
      <c r="G2260" t="s" s="4">
        <v>4235</v>
      </c>
    </row>
    <row r="2261" ht="45.0" customHeight="true">
      <c r="A2261" t="s" s="4">
        <v>521</v>
      </c>
      <c r="B2261" t="s" s="4">
        <v>13632</v>
      </c>
      <c r="C2261" t="s" s="4">
        <v>11363</v>
      </c>
      <c r="D2261" t="s" s="4">
        <v>2552</v>
      </c>
      <c r="E2261" t="s" s="4">
        <v>11364</v>
      </c>
      <c r="F2261" t="s" s="4">
        <v>4234</v>
      </c>
      <c r="G2261" t="s" s="4">
        <v>4235</v>
      </c>
    </row>
    <row r="2262" ht="45.0" customHeight="true">
      <c r="A2262" t="s" s="4">
        <v>521</v>
      </c>
      <c r="B2262" t="s" s="4">
        <v>13633</v>
      </c>
      <c r="C2262" t="s" s="4">
        <v>11363</v>
      </c>
      <c r="D2262" t="s" s="4">
        <v>2552</v>
      </c>
      <c r="E2262" t="s" s="4">
        <v>11419</v>
      </c>
      <c r="F2262" t="s" s="4">
        <v>4234</v>
      </c>
      <c r="G2262" t="s" s="4">
        <v>4235</v>
      </c>
    </row>
    <row r="2263" ht="45.0" customHeight="true">
      <c r="A2263" t="s" s="4">
        <v>521</v>
      </c>
      <c r="B2263" t="s" s="4">
        <v>13634</v>
      </c>
      <c r="C2263" t="s" s="4">
        <v>11363</v>
      </c>
      <c r="D2263" t="s" s="4">
        <v>2552</v>
      </c>
      <c r="E2263" t="s" s="4">
        <v>11419</v>
      </c>
      <c r="F2263" t="s" s="4">
        <v>4234</v>
      </c>
      <c r="G2263" t="s" s="4">
        <v>4235</v>
      </c>
    </row>
    <row r="2264" ht="45.0" customHeight="true">
      <c r="A2264" t="s" s="4">
        <v>521</v>
      </c>
      <c r="B2264" t="s" s="4">
        <v>13635</v>
      </c>
      <c r="C2264" t="s" s="4">
        <v>11395</v>
      </c>
      <c r="D2264" t="s" s="4">
        <v>2552</v>
      </c>
      <c r="E2264" t="s" s="4">
        <v>11396</v>
      </c>
      <c r="F2264" t="s" s="4">
        <v>4234</v>
      </c>
      <c r="G2264" t="s" s="4">
        <v>4235</v>
      </c>
    </row>
    <row r="2265" ht="45.0" customHeight="true">
      <c r="A2265" t="s" s="4">
        <v>521</v>
      </c>
      <c r="B2265" t="s" s="4">
        <v>13636</v>
      </c>
      <c r="C2265" t="s" s="4">
        <v>11395</v>
      </c>
      <c r="D2265" t="s" s="4">
        <v>2552</v>
      </c>
      <c r="E2265" t="s" s="4">
        <v>11396</v>
      </c>
      <c r="F2265" t="s" s="4">
        <v>4234</v>
      </c>
      <c r="G2265" t="s" s="4">
        <v>4235</v>
      </c>
    </row>
    <row r="2266" ht="45.0" customHeight="true">
      <c r="A2266" t="s" s="4">
        <v>521</v>
      </c>
      <c r="B2266" t="s" s="4">
        <v>13637</v>
      </c>
      <c r="C2266" t="s" s="4">
        <v>11395</v>
      </c>
      <c r="D2266" t="s" s="4">
        <v>2552</v>
      </c>
      <c r="E2266" t="s" s="4">
        <v>11396</v>
      </c>
      <c r="F2266" t="s" s="4">
        <v>4234</v>
      </c>
      <c r="G2266" t="s" s="4">
        <v>4235</v>
      </c>
    </row>
    <row r="2267" ht="45.0" customHeight="true">
      <c r="A2267" t="s" s="4">
        <v>521</v>
      </c>
      <c r="B2267" t="s" s="4">
        <v>13638</v>
      </c>
      <c r="C2267" t="s" s="4">
        <v>11395</v>
      </c>
      <c r="D2267" t="s" s="4">
        <v>2552</v>
      </c>
      <c r="E2267" t="s" s="4">
        <v>11396</v>
      </c>
      <c r="F2267" t="s" s="4">
        <v>4234</v>
      </c>
      <c r="G2267" t="s" s="4">
        <v>4235</v>
      </c>
    </row>
    <row r="2268" ht="45.0" customHeight="true">
      <c r="A2268" t="s" s="4">
        <v>521</v>
      </c>
      <c r="B2268" t="s" s="4">
        <v>13639</v>
      </c>
      <c r="C2268" t="s" s="4">
        <v>11395</v>
      </c>
      <c r="D2268" t="s" s="4">
        <v>2552</v>
      </c>
      <c r="E2268" t="s" s="4">
        <v>11396</v>
      </c>
      <c r="F2268" t="s" s="4">
        <v>4234</v>
      </c>
      <c r="G2268" t="s" s="4">
        <v>4235</v>
      </c>
    </row>
    <row r="2269" ht="45.0" customHeight="true">
      <c r="A2269" t="s" s="4">
        <v>521</v>
      </c>
      <c r="B2269" t="s" s="4">
        <v>13640</v>
      </c>
      <c r="C2269" t="s" s="4">
        <v>11395</v>
      </c>
      <c r="D2269" t="s" s="4">
        <v>2552</v>
      </c>
      <c r="E2269" t="s" s="4">
        <v>11396</v>
      </c>
      <c r="F2269" t="s" s="4">
        <v>4234</v>
      </c>
      <c r="G2269" t="s" s="4">
        <v>4235</v>
      </c>
    </row>
    <row r="2270" ht="45.0" customHeight="true">
      <c r="A2270" t="s" s="4">
        <v>521</v>
      </c>
      <c r="B2270" t="s" s="4">
        <v>13641</v>
      </c>
      <c r="C2270" t="s" s="4">
        <v>11348</v>
      </c>
      <c r="D2270" t="s" s="4">
        <v>2552</v>
      </c>
      <c r="E2270" t="s" s="4">
        <v>11349</v>
      </c>
      <c r="F2270" t="s" s="4">
        <v>4234</v>
      </c>
      <c r="G2270" t="s" s="4">
        <v>4235</v>
      </c>
    </row>
    <row r="2271" ht="45.0" customHeight="true">
      <c r="A2271" t="s" s="4">
        <v>521</v>
      </c>
      <c r="B2271" t="s" s="4">
        <v>13642</v>
      </c>
      <c r="C2271" t="s" s="4">
        <v>11348</v>
      </c>
      <c r="D2271" t="s" s="4">
        <v>2552</v>
      </c>
      <c r="E2271" t="s" s="4">
        <v>11349</v>
      </c>
      <c r="F2271" t="s" s="4">
        <v>4234</v>
      </c>
      <c r="G2271" t="s" s="4">
        <v>4235</v>
      </c>
    </row>
    <row r="2272" ht="45.0" customHeight="true">
      <c r="A2272" t="s" s="4">
        <v>521</v>
      </c>
      <c r="B2272" t="s" s="4">
        <v>13643</v>
      </c>
      <c r="C2272" t="s" s="4">
        <v>11348</v>
      </c>
      <c r="D2272" t="s" s="4">
        <v>2552</v>
      </c>
      <c r="E2272" t="s" s="4">
        <v>11349</v>
      </c>
      <c r="F2272" t="s" s="4">
        <v>4234</v>
      </c>
      <c r="G2272" t="s" s="4">
        <v>4235</v>
      </c>
    </row>
    <row r="2273" ht="45.0" customHeight="true">
      <c r="A2273" t="s" s="4">
        <v>532</v>
      </c>
      <c r="B2273" t="s" s="4">
        <v>13644</v>
      </c>
      <c r="C2273" t="s" s="4">
        <v>11348</v>
      </c>
      <c r="D2273" t="s" s="4">
        <v>2552</v>
      </c>
      <c r="E2273" t="s" s="4">
        <v>11349</v>
      </c>
      <c r="F2273" t="s" s="4">
        <v>4234</v>
      </c>
      <c r="G2273" t="s" s="4">
        <v>4235</v>
      </c>
    </row>
    <row r="2274" ht="45.0" customHeight="true">
      <c r="A2274" t="s" s="4">
        <v>532</v>
      </c>
      <c r="B2274" t="s" s="4">
        <v>13645</v>
      </c>
      <c r="C2274" t="s" s="4">
        <v>11348</v>
      </c>
      <c r="D2274" t="s" s="4">
        <v>2552</v>
      </c>
      <c r="E2274" t="s" s="4">
        <v>11349</v>
      </c>
      <c r="F2274" t="s" s="4">
        <v>4234</v>
      </c>
      <c r="G2274" t="s" s="4">
        <v>4235</v>
      </c>
    </row>
    <row r="2275" ht="45.0" customHeight="true">
      <c r="A2275" t="s" s="4">
        <v>532</v>
      </c>
      <c r="B2275" t="s" s="4">
        <v>13646</v>
      </c>
      <c r="C2275" t="s" s="4">
        <v>11348</v>
      </c>
      <c r="D2275" t="s" s="4">
        <v>2552</v>
      </c>
      <c r="E2275" t="s" s="4">
        <v>11349</v>
      </c>
      <c r="F2275" t="s" s="4">
        <v>4234</v>
      </c>
      <c r="G2275" t="s" s="4">
        <v>4235</v>
      </c>
    </row>
    <row r="2276" ht="45.0" customHeight="true">
      <c r="A2276" t="s" s="4">
        <v>532</v>
      </c>
      <c r="B2276" t="s" s="4">
        <v>13647</v>
      </c>
      <c r="C2276" t="s" s="4">
        <v>11348</v>
      </c>
      <c r="D2276" t="s" s="4">
        <v>2552</v>
      </c>
      <c r="E2276" t="s" s="4">
        <v>11349</v>
      </c>
      <c r="F2276" t="s" s="4">
        <v>4234</v>
      </c>
      <c r="G2276" t="s" s="4">
        <v>4235</v>
      </c>
    </row>
    <row r="2277" ht="45.0" customHeight="true">
      <c r="A2277" t="s" s="4">
        <v>532</v>
      </c>
      <c r="B2277" t="s" s="4">
        <v>13648</v>
      </c>
      <c r="C2277" t="s" s="4">
        <v>11348</v>
      </c>
      <c r="D2277" t="s" s="4">
        <v>2552</v>
      </c>
      <c r="E2277" t="s" s="4">
        <v>11349</v>
      </c>
      <c r="F2277" t="s" s="4">
        <v>4234</v>
      </c>
      <c r="G2277" t="s" s="4">
        <v>4235</v>
      </c>
    </row>
    <row r="2278" ht="45.0" customHeight="true">
      <c r="A2278" t="s" s="4">
        <v>532</v>
      </c>
      <c r="B2278" t="s" s="4">
        <v>13649</v>
      </c>
      <c r="C2278" t="s" s="4">
        <v>11348</v>
      </c>
      <c r="D2278" t="s" s="4">
        <v>2552</v>
      </c>
      <c r="E2278" t="s" s="4">
        <v>11349</v>
      </c>
      <c r="F2278" t="s" s="4">
        <v>4234</v>
      </c>
      <c r="G2278" t="s" s="4">
        <v>4235</v>
      </c>
    </row>
    <row r="2279" ht="45.0" customHeight="true">
      <c r="A2279" t="s" s="4">
        <v>532</v>
      </c>
      <c r="B2279" t="s" s="4">
        <v>13650</v>
      </c>
      <c r="C2279" t="s" s="4">
        <v>11371</v>
      </c>
      <c r="D2279" t="s" s="4">
        <v>2552</v>
      </c>
      <c r="E2279" t="s" s="4">
        <v>11372</v>
      </c>
      <c r="F2279" t="s" s="4">
        <v>4234</v>
      </c>
      <c r="G2279" t="s" s="4">
        <v>4235</v>
      </c>
    </row>
    <row r="2280" ht="45.0" customHeight="true">
      <c r="A2280" t="s" s="4">
        <v>532</v>
      </c>
      <c r="B2280" t="s" s="4">
        <v>13651</v>
      </c>
      <c r="C2280" t="s" s="4">
        <v>11371</v>
      </c>
      <c r="D2280" t="s" s="4">
        <v>2552</v>
      </c>
      <c r="E2280" t="s" s="4">
        <v>11372</v>
      </c>
      <c r="F2280" t="s" s="4">
        <v>4234</v>
      </c>
      <c r="G2280" t="s" s="4">
        <v>4235</v>
      </c>
    </row>
    <row r="2281" ht="45.0" customHeight="true">
      <c r="A2281" t="s" s="4">
        <v>532</v>
      </c>
      <c r="B2281" t="s" s="4">
        <v>13652</v>
      </c>
      <c r="C2281" t="s" s="4">
        <v>11371</v>
      </c>
      <c r="D2281" t="s" s="4">
        <v>2552</v>
      </c>
      <c r="E2281" t="s" s="4">
        <v>11372</v>
      </c>
      <c r="F2281" t="s" s="4">
        <v>4234</v>
      </c>
      <c r="G2281" t="s" s="4">
        <v>4235</v>
      </c>
    </row>
    <row r="2282" ht="45.0" customHeight="true">
      <c r="A2282" t="s" s="4">
        <v>532</v>
      </c>
      <c r="B2282" t="s" s="4">
        <v>13653</v>
      </c>
      <c r="C2282" t="s" s="4">
        <v>11371</v>
      </c>
      <c r="D2282" t="s" s="4">
        <v>2552</v>
      </c>
      <c r="E2282" t="s" s="4">
        <v>11372</v>
      </c>
      <c r="F2282" t="s" s="4">
        <v>4234</v>
      </c>
      <c r="G2282" t="s" s="4">
        <v>4235</v>
      </c>
    </row>
    <row r="2283" ht="45.0" customHeight="true">
      <c r="A2283" t="s" s="4">
        <v>532</v>
      </c>
      <c r="B2283" t="s" s="4">
        <v>13654</v>
      </c>
      <c r="C2283" t="s" s="4">
        <v>11371</v>
      </c>
      <c r="D2283" t="s" s="4">
        <v>2552</v>
      </c>
      <c r="E2283" t="s" s="4">
        <v>11372</v>
      </c>
      <c r="F2283" t="s" s="4">
        <v>4234</v>
      </c>
      <c r="G2283" t="s" s="4">
        <v>4235</v>
      </c>
    </row>
    <row r="2284" ht="45.0" customHeight="true">
      <c r="A2284" t="s" s="4">
        <v>532</v>
      </c>
      <c r="B2284" t="s" s="4">
        <v>13655</v>
      </c>
      <c r="C2284" t="s" s="4">
        <v>11371</v>
      </c>
      <c r="D2284" t="s" s="4">
        <v>2552</v>
      </c>
      <c r="E2284" t="s" s="4">
        <v>11372</v>
      </c>
      <c r="F2284" t="s" s="4">
        <v>4234</v>
      </c>
      <c r="G2284" t="s" s="4">
        <v>4235</v>
      </c>
    </row>
    <row r="2285" ht="45.0" customHeight="true">
      <c r="A2285" t="s" s="4">
        <v>532</v>
      </c>
      <c r="B2285" t="s" s="4">
        <v>13656</v>
      </c>
      <c r="C2285" t="s" s="4">
        <v>11387</v>
      </c>
      <c r="D2285" t="s" s="4">
        <v>2552</v>
      </c>
      <c r="E2285" t="s" s="4">
        <v>13026</v>
      </c>
      <c r="F2285" t="s" s="4">
        <v>4234</v>
      </c>
      <c r="G2285" t="s" s="4">
        <v>4235</v>
      </c>
    </row>
    <row r="2286" ht="45.0" customHeight="true">
      <c r="A2286" t="s" s="4">
        <v>532</v>
      </c>
      <c r="B2286" t="s" s="4">
        <v>13657</v>
      </c>
      <c r="C2286" t="s" s="4">
        <v>11387</v>
      </c>
      <c r="D2286" t="s" s="4">
        <v>2552</v>
      </c>
      <c r="E2286" t="s" s="4">
        <v>13026</v>
      </c>
      <c r="F2286" t="s" s="4">
        <v>4234</v>
      </c>
      <c r="G2286" t="s" s="4">
        <v>4235</v>
      </c>
    </row>
    <row r="2287" ht="45.0" customHeight="true">
      <c r="A2287" t="s" s="4">
        <v>532</v>
      </c>
      <c r="B2287" t="s" s="4">
        <v>13658</v>
      </c>
      <c r="C2287" t="s" s="4">
        <v>11387</v>
      </c>
      <c r="D2287" t="s" s="4">
        <v>2552</v>
      </c>
      <c r="E2287" t="s" s="4">
        <v>13026</v>
      </c>
      <c r="F2287" t="s" s="4">
        <v>4234</v>
      </c>
      <c r="G2287" t="s" s="4">
        <v>4235</v>
      </c>
    </row>
    <row r="2288" ht="45.0" customHeight="true">
      <c r="A2288" t="s" s="4">
        <v>532</v>
      </c>
      <c r="B2288" t="s" s="4">
        <v>13659</v>
      </c>
      <c r="C2288" t="s" s="4">
        <v>11387</v>
      </c>
      <c r="D2288" t="s" s="4">
        <v>2552</v>
      </c>
      <c r="E2288" t="s" s="4">
        <v>13026</v>
      </c>
      <c r="F2288" t="s" s="4">
        <v>4234</v>
      </c>
      <c r="G2288" t="s" s="4">
        <v>4235</v>
      </c>
    </row>
    <row r="2289" ht="45.0" customHeight="true">
      <c r="A2289" t="s" s="4">
        <v>532</v>
      </c>
      <c r="B2289" t="s" s="4">
        <v>13660</v>
      </c>
      <c r="C2289" t="s" s="4">
        <v>11387</v>
      </c>
      <c r="D2289" t="s" s="4">
        <v>2552</v>
      </c>
      <c r="E2289" t="s" s="4">
        <v>13026</v>
      </c>
      <c r="F2289" t="s" s="4">
        <v>4234</v>
      </c>
      <c r="G2289" t="s" s="4">
        <v>4235</v>
      </c>
    </row>
    <row r="2290" ht="45.0" customHeight="true">
      <c r="A2290" t="s" s="4">
        <v>532</v>
      </c>
      <c r="B2290" t="s" s="4">
        <v>13661</v>
      </c>
      <c r="C2290" t="s" s="4">
        <v>11387</v>
      </c>
      <c r="D2290" t="s" s="4">
        <v>2552</v>
      </c>
      <c r="E2290" t="s" s="4">
        <v>13026</v>
      </c>
      <c r="F2290" t="s" s="4">
        <v>4234</v>
      </c>
      <c r="G2290" t="s" s="4">
        <v>4235</v>
      </c>
    </row>
    <row r="2291" ht="45.0" customHeight="true">
      <c r="A2291" t="s" s="4">
        <v>532</v>
      </c>
      <c r="B2291" t="s" s="4">
        <v>13662</v>
      </c>
      <c r="C2291" t="s" s="4">
        <v>11379</v>
      </c>
      <c r="D2291" t="s" s="4">
        <v>2552</v>
      </c>
      <c r="E2291" t="s" s="4">
        <v>11380</v>
      </c>
      <c r="F2291" t="s" s="4">
        <v>4234</v>
      </c>
      <c r="G2291" t="s" s="4">
        <v>4235</v>
      </c>
    </row>
    <row r="2292" ht="45.0" customHeight="true">
      <c r="A2292" t="s" s="4">
        <v>532</v>
      </c>
      <c r="B2292" t="s" s="4">
        <v>13663</v>
      </c>
      <c r="C2292" t="s" s="4">
        <v>11379</v>
      </c>
      <c r="D2292" t="s" s="4">
        <v>2552</v>
      </c>
      <c r="E2292" t="s" s="4">
        <v>11380</v>
      </c>
      <c r="F2292" t="s" s="4">
        <v>4234</v>
      </c>
      <c r="G2292" t="s" s="4">
        <v>4235</v>
      </c>
    </row>
    <row r="2293" ht="45.0" customHeight="true">
      <c r="A2293" t="s" s="4">
        <v>532</v>
      </c>
      <c r="B2293" t="s" s="4">
        <v>13664</v>
      </c>
      <c r="C2293" t="s" s="4">
        <v>11379</v>
      </c>
      <c r="D2293" t="s" s="4">
        <v>2552</v>
      </c>
      <c r="E2293" t="s" s="4">
        <v>11380</v>
      </c>
      <c r="F2293" t="s" s="4">
        <v>4234</v>
      </c>
      <c r="G2293" t="s" s="4">
        <v>4235</v>
      </c>
    </row>
    <row r="2294" ht="45.0" customHeight="true">
      <c r="A2294" t="s" s="4">
        <v>532</v>
      </c>
      <c r="B2294" t="s" s="4">
        <v>13665</v>
      </c>
      <c r="C2294" t="s" s="4">
        <v>11379</v>
      </c>
      <c r="D2294" t="s" s="4">
        <v>2552</v>
      </c>
      <c r="E2294" t="s" s="4">
        <v>11380</v>
      </c>
      <c r="F2294" t="s" s="4">
        <v>4234</v>
      </c>
      <c r="G2294" t="s" s="4">
        <v>4235</v>
      </c>
    </row>
    <row r="2295" ht="45.0" customHeight="true">
      <c r="A2295" t="s" s="4">
        <v>532</v>
      </c>
      <c r="B2295" t="s" s="4">
        <v>13666</v>
      </c>
      <c r="C2295" t="s" s="4">
        <v>11379</v>
      </c>
      <c r="D2295" t="s" s="4">
        <v>2552</v>
      </c>
      <c r="E2295" t="s" s="4">
        <v>11380</v>
      </c>
      <c r="F2295" t="s" s="4">
        <v>4234</v>
      </c>
      <c r="G2295" t="s" s="4">
        <v>4235</v>
      </c>
    </row>
    <row r="2296" ht="45.0" customHeight="true">
      <c r="A2296" t="s" s="4">
        <v>532</v>
      </c>
      <c r="B2296" t="s" s="4">
        <v>13667</v>
      </c>
      <c r="C2296" t="s" s="4">
        <v>11379</v>
      </c>
      <c r="D2296" t="s" s="4">
        <v>2552</v>
      </c>
      <c r="E2296" t="s" s="4">
        <v>11380</v>
      </c>
      <c r="F2296" t="s" s="4">
        <v>4234</v>
      </c>
      <c r="G2296" t="s" s="4">
        <v>4235</v>
      </c>
    </row>
    <row r="2297" ht="45.0" customHeight="true">
      <c r="A2297" t="s" s="4">
        <v>532</v>
      </c>
      <c r="B2297" t="s" s="4">
        <v>13668</v>
      </c>
      <c r="C2297" t="s" s="4">
        <v>11356</v>
      </c>
      <c r="D2297" t="s" s="4">
        <v>2552</v>
      </c>
      <c r="E2297" t="s" s="4">
        <v>1004</v>
      </c>
      <c r="F2297" t="s" s="4">
        <v>4234</v>
      </c>
      <c r="G2297" t="s" s="4">
        <v>4235</v>
      </c>
    </row>
    <row r="2298" ht="45.0" customHeight="true">
      <c r="A2298" t="s" s="4">
        <v>532</v>
      </c>
      <c r="B2298" t="s" s="4">
        <v>13669</v>
      </c>
      <c r="C2298" t="s" s="4">
        <v>11356</v>
      </c>
      <c r="D2298" t="s" s="4">
        <v>2552</v>
      </c>
      <c r="E2298" t="s" s="4">
        <v>1004</v>
      </c>
      <c r="F2298" t="s" s="4">
        <v>4234</v>
      </c>
      <c r="G2298" t="s" s="4">
        <v>4235</v>
      </c>
    </row>
    <row r="2299" ht="45.0" customHeight="true">
      <c r="A2299" t="s" s="4">
        <v>532</v>
      </c>
      <c r="B2299" t="s" s="4">
        <v>13670</v>
      </c>
      <c r="C2299" t="s" s="4">
        <v>11356</v>
      </c>
      <c r="D2299" t="s" s="4">
        <v>2552</v>
      </c>
      <c r="E2299" t="s" s="4">
        <v>1004</v>
      </c>
      <c r="F2299" t="s" s="4">
        <v>4234</v>
      </c>
      <c r="G2299" t="s" s="4">
        <v>4235</v>
      </c>
    </row>
    <row r="2300" ht="45.0" customHeight="true">
      <c r="A2300" t="s" s="4">
        <v>532</v>
      </c>
      <c r="B2300" t="s" s="4">
        <v>13671</v>
      </c>
      <c r="C2300" t="s" s="4">
        <v>11356</v>
      </c>
      <c r="D2300" t="s" s="4">
        <v>2552</v>
      </c>
      <c r="E2300" t="s" s="4">
        <v>1004</v>
      </c>
      <c r="F2300" t="s" s="4">
        <v>4234</v>
      </c>
      <c r="G2300" t="s" s="4">
        <v>4235</v>
      </c>
    </row>
    <row r="2301" ht="45.0" customHeight="true">
      <c r="A2301" t="s" s="4">
        <v>532</v>
      </c>
      <c r="B2301" t="s" s="4">
        <v>13672</v>
      </c>
      <c r="C2301" t="s" s="4">
        <v>11356</v>
      </c>
      <c r="D2301" t="s" s="4">
        <v>2552</v>
      </c>
      <c r="E2301" t="s" s="4">
        <v>1004</v>
      </c>
      <c r="F2301" t="s" s="4">
        <v>4234</v>
      </c>
      <c r="G2301" t="s" s="4">
        <v>4235</v>
      </c>
    </row>
    <row r="2302" ht="45.0" customHeight="true">
      <c r="A2302" t="s" s="4">
        <v>532</v>
      </c>
      <c r="B2302" t="s" s="4">
        <v>13673</v>
      </c>
      <c r="C2302" t="s" s="4">
        <v>11356</v>
      </c>
      <c r="D2302" t="s" s="4">
        <v>2552</v>
      </c>
      <c r="E2302" t="s" s="4">
        <v>1004</v>
      </c>
      <c r="F2302" t="s" s="4">
        <v>4234</v>
      </c>
      <c r="G2302" t="s" s="4">
        <v>4235</v>
      </c>
    </row>
    <row r="2303" ht="45.0" customHeight="true">
      <c r="A2303" t="s" s="4">
        <v>532</v>
      </c>
      <c r="B2303" t="s" s="4">
        <v>13674</v>
      </c>
      <c r="C2303" t="s" s="4">
        <v>11363</v>
      </c>
      <c r="D2303" t="s" s="4">
        <v>2552</v>
      </c>
      <c r="E2303" t="s" s="4">
        <v>11364</v>
      </c>
      <c r="F2303" t="s" s="4">
        <v>4234</v>
      </c>
      <c r="G2303" t="s" s="4">
        <v>4235</v>
      </c>
    </row>
    <row r="2304" ht="45.0" customHeight="true">
      <c r="A2304" t="s" s="4">
        <v>532</v>
      </c>
      <c r="B2304" t="s" s="4">
        <v>13675</v>
      </c>
      <c r="C2304" t="s" s="4">
        <v>11363</v>
      </c>
      <c r="D2304" t="s" s="4">
        <v>2552</v>
      </c>
      <c r="E2304" t="s" s="4">
        <v>11364</v>
      </c>
      <c r="F2304" t="s" s="4">
        <v>4234</v>
      </c>
      <c r="G2304" t="s" s="4">
        <v>4235</v>
      </c>
    </row>
    <row r="2305" ht="45.0" customHeight="true">
      <c r="A2305" t="s" s="4">
        <v>532</v>
      </c>
      <c r="B2305" t="s" s="4">
        <v>13676</v>
      </c>
      <c r="C2305" t="s" s="4">
        <v>11363</v>
      </c>
      <c r="D2305" t="s" s="4">
        <v>2552</v>
      </c>
      <c r="E2305" t="s" s="4">
        <v>11364</v>
      </c>
      <c r="F2305" t="s" s="4">
        <v>4234</v>
      </c>
      <c r="G2305" t="s" s="4">
        <v>4235</v>
      </c>
    </row>
    <row r="2306" ht="45.0" customHeight="true">
      <c r="A2306" t="s" s="4">
        <v>532</v>
      </c>
      <c r="B2306" t="s" s="4">
        <v>13677</v>
      </c>
      <c r="C2306" t="s" s="4">
        <v>11363</v>
      </c>
      <c r="D2306" t="s" s="4">
        <v>2552</v>
      </c>
      <c r="E2306" t="s" s="4">
        <v>11364</v>
      </c>
      <c r="F2306" t="s" s="4">
        <v>4234</v>
      </c>
      <c r="G2306" t="s" s="4">
        <v>4235</v>
      </c>
    </row>
    <row r="2307" ht="45.0" customHeight="true">
      <c r="A2307" t="s" s="4">
        <v>532</v>
      </c>
      <c r="B2307" t="s" s="4">
        <v>13678</v>
      </c>
      <c r="C2307" t="s" s="4">
        <v>11363</v>
      </c>
      <c r="D2307" t="s" s="4">
        <v>2552</v>
      </c>
      <c r="E2307" t="s" s="4">
        <v>11419</v>
      </c>
      <c r="F2307" t="s" s="4">
        <v>4234</v>
      </c>
      <c r="G2307" t="s" s="4">
        <v>4235</v>
      </c>
    </row>
    <row r="2308" ht="45.0" customHeight="true">
      <c r="A2308" t="s" s="4">
        <v>532</v>
      </c>
      <c r="B2308" t="s" s="4">
        <v>13679</v>
      </c>
      <c r="C2308" t="s" s="4">
        <v>11363</v>
      </c>
      <c r="D2308" t="s" s="4">
        <v>2552</v>
      </c>
      <c r="E2308" t="s" s="4">
        <v>11419</v>
      </c>
      <c r="F2308" t="s" s="4">
        <v>4234</v>
      </c>
      <c r="G2308" t="s" s="4">
        <v>4235</v>
      </c>
    </row>
    <row r="2309" ht="45.0" customHeight="true">
      <c r="A2309" t="s" s="4">
        <v>532</v>
      </c>
      <c r="B2309" t="s" s="4">
        <v>13680</v>
      </c>
      <c r="C2309" t="s" s="4">
        <v>11395</v>
      </c>
      <c r="D2309" t="s" s="4">
        <v>2552</v>
      </c>
      <c r="E2309" t="s" s="4">
        <v>11396</v>
      </c>
      <c r="F2309" t="s" s="4">
        <v>4234</v>
      </c>
      <c r="G2309" t="s" s="4">
        <v>4235</v>
      </c>
    </row>
    <row r="2310" ht="45.0" customHeight="true">
      <c r="A2310" t="s" s="4">
        <v>532</v>
      </c>
      <c r="B2310" t="s" s="4">
        <v>13681</v>
      </c>
      <c r="C2310" t="s" s="4">
        <v>11395</v>
      </c>
      <c r="D2310" t="s" s="4">
        <v>2552</v>
      </c>
      <c r="E2310" t="s" s="4">
        <v>11396</v>
      </c>
      <c r="F2310" t="s" s="4">
        <v>4234</v>
      </c>
      <c r="G2310" t="s" s="4">
        <v>4235</v>
      </c>
    </row>
    <row r="2311" ht="45.0" customHeight="true">
      <c r="A2311" t="s" s="4">
        <v>532</v>
      </c>
      <c r="B2311" t="s" s="4">
        <v>13682</v>
      </c>
      <c r="C2311" t="s" s="4">
        <v>11395</v>
      </c>
      <c r="D2311" t="s" s="4">
        <v>2552</v>
      </c>
      <c r="E2311" t="s" s="4">
        <v>11396</v>
      </c>
      <c r="F2311" t="s" s="4">
        <v>4234</v>
      </c>
      <c r="G2311" t="s" s="4">
        <v>4235</v>
      </c>
    </row>
    <row r="2312" ht="45.0" customHeight="true">
      <c r="A2312" t="s" s="4">
        <v>532</v>
      </c>
      <c r="B2312" t="s" s="4">
        <v>13683</v>
      </c>
      <c r="C2312" t="s" s="4">
        <v>11395</v>
      </c>
      <c r="D2312" t="s" s="4">
        <v>2552</v>
      </c>
      <c r="E2312" t="s" s="4">
        <v>11396</v>
      </c>
      <c r="F2312" t="s" s="4">
        <v>4234</v>
      </c>
      <c r="G2312" t="s" s="4">
        <v>4235</v>
      </c>
    </row>
    <row r="2313" ht="45.0" customHeight="true">
      <c r="A2313" t="s" s="4">
        <v>532</v>
      </c>
      <c r="B2313" t="s" s="4">
        <v>13684</v>
      </c>
      <c r="C2313" t="s" s="4">
        <v>11395</v>
      </c>
      <c r="D2313" t="s" s="4">
        <v>2552</v>
      </c>
      <c r="E2313" t="s" s="4">
        <v>11396</v>
      </c>
      <c r="F2313" t="s" s="4">
        <v>4234</v>
      </c>
      <c r="G2313" t="s" s="4">
        <v>4235</v>
      </c>
    </row>
    <row r="2314" ht="45.0" customHeight="true">
      <c r="A2314" t="s" s="4">
        <v>532</v>
      </c>
      <c r="B2314" t="s" s="4">
        <v>13685</v>
      </c>
      <c r="C2314" t="s" s="4">
        <v>11395</v>
      </c>
      <c r="D2314" t="s" s="4">
        <v>2552</v>
      </c>
      <c r="E2314" t="s" s="4">
        <v>11396</v>
      </c>
      <c r="F2314" t="s" s="4">
        <v>4234</v>
      </c>
      <c r="G2314" t="s" s="4">
        <v>4235</v>
      </c>
    </row>
    <row r="2315" ht="45.0" customHeight="true">
      <c r="A2315" t="s" s="4">
        <v>538</v>
      </c>
      <c r="B2315" t="s" s="4">
        <v>13686</v>
      </c>
      <c r="C2315" t="s" s="4">
        <v>11348</v>
      </c>
      <c r="D2315" t="s" s="4">
        <v>2552</v>
      </c>
      <c r="E2315" t="s" s="4">
        <v>11349</v>
      </c>
      <c r="F2315" t="s" s="4">
        <v>4234</v>
      </c>
      <c r="G2315" t="s" s="4">
        <v>4235</v>
      </c>
    </row>
    <row r="2316" ht="45.0" customHeight="true">
      <c r="A2316" t="s" s="4">
        <v>538</v>
      </c>
      <c r="B2316" t="s" s="4">
        <v>13687</v>
      </c>
      <c r="C2316" t="s" s="4">
        <v>11348</v>
      </c>
      <c r="D2316" t="s" s="4">
        <v>2552</v>
      </c>
      <c r="E2316" t="s" s="4">
        <v>11349</v>
      </c>
      <c r="F2316" t="s" s="4">
        <v>4234</v>
      </c>
      <c r="G2316" t="s" s="4">
        <v>4235</v>
      </c>
    </row>
    <row r="2317" ht="45.0" customHeight="true">
      <c r="A2317" t="s" s="4">
        <v>538</v>
      </c>
      <c r="B2317" t="s" s="4">
        <v>13688</v>
      </c>
      <c r="C2317" t="s" s="4">
        <v>11348</v>
      </c>
      <c r="D2317" t="s" s="4">
        <v>2552</v>
      </c>
      <c r="E2317" t="s" s="4">
        <v>11349</v>
      </c>
      <c r="F2317" t="s" s="4">
        <v>4234</v>
      </c>
      <c r="G2317" t="s" s="4">
        <v>4235</v>
      </c>
    </row>
    <row r="2318" ht="45.0" customHeight="true">
      <c r="A2318" t="s" s="4">
        <v>538</v>
      </c>
      <c r="B2318" t="s" s="4">
        <v>13689</v>
      </c>
      <c r="C2318" t="s" s="4">
        <v>11348</v>
      </c>
      <c r="D2318" t="s" s="4">
        <v>2552</v>
      </c>
      <c r="E2318" t="s" s="4">
        <v>11349</v>
      </c>
      <c r="F2318" t="s" s="4">
        <v>4234</v>
      </c>
      <c r="G2318" t="s" s="4">
        <v>4235</v>
      </c>
    </row>
    <row r="2319" ht="45.0" customHeight="true">
      <c r="A2319" t="s" s="4">
        <v>538</v>
      </c>
      <c r="B2319" t="s" s="4">
        <v>13690</v>
      </c>
      <c r="C2319" t="s" s="4">
        <v>11348</v>
      </c>
      <c r="D2319" t="s" s="4">
        <v>2552</v>
      </c>
      <c r="E2319" t="s" s="4">
        <v>11349</v>
      </c>
      <c r="F2319" t="s" s="4">
        <v>4234</v>
      </c>
      <c r="G2319" t="s" s="4">
        <v>4235</v>
      </c>
    </row>
    <row r="2320" ht="45.0" customHeight="true">
      <c r="A2320" t="s" s="4">
        <v>538</v>
      </c>
      <c r="B2320" t="s" s="4">
        <v>13691</v>
      </c>
      <c r="C2320" t="s" s="4">
        <v>11348</v>
      </c>
      <c r="D2320" t="s" s="4">
        <v>2552</v>
      </c>
      <c r="E2320" t="s" s="4">
        <v>11349</v>
      </c>
      <c r="F2320" t="s" s="4">
        <v>4234</v>
      </c>
      <c r="G2320" t="s" s="4">
        <v>4235</v>
      </c>
    </row>
    <row r="2321" ht="45.0" customHeight="true">
      <c r="A2321" t="s" s="4">
        <v>538</v>
      </c>
      <c r="B2321" t="s" s="4">
        <v>13692</v>
      </c>
      <c r="C2321" t="s" s="4">
        <v>11371</v>
      </c>
      <c r="D2321" t="s" s="4">
        <v>2552</v>
      </c>
      <c r="E2321" t="s" s="4">
        <v>11372</v>
      </c>
      <c r="F2321" t="s" s="4">
        <v>4234</v>
      </c>
      <c r="G2321" t="s" s="4">
        <v>4235</v>
      </c>
    </row>
    <row r="2322" ht="45.0" customHeight="true">
      <c r="A2322" t="s" s="4">
        <v>538</v>
      </c>
      <c r="B2322" t="s" s="4">
        <v>13693</v>
      </c>
      <c r="C2322" t="s" s="4">
        <v>11371</v>
      </c>
      <c r="D2322" t="s" s="4">
        <v>2552</v>
      </c>
      <c r="E2322" t="s" s="4">
        <v>11372</v>
      </c>
      <c r="F2322" t="s" s="4">
        <v>4234</v>
      </c>
      <c r="G2322" t="s" s="4">
        <v>4235</v>
      </c>
    </row>
    <row r="2323" ht="45.0" customHeight="true">
      <c r="A2323" t="s" s="4">
        <v>538</v>
      </c>
      <c r="B2323" t="s" s="4">
        <v>13694</v>
      </c>
      <c r="C2323" t="s" s="4">
        <v>11371</v>
      </c>
      <c r="D2323" t="s" s="4">
        <v>2552</v>
      </c>
      <c r="E2323" t="s" s="4">
        <v>11372</v>
      </c>
      <c r="F2323" t="s" s="4">
        <v>4234</v>
      </c>
      <c r="G2323" t="s" s="4">
        <v>4235</v>
      </c>
    </row>
    <row r="2324" ht="45.0" customHeight="true">
      <c r="A2324" t="s" s="4">
        <v>538</v>
      </c>
      <c r="B2324" t="s" s="4">
        <v>13695</v>
      </c>
      <c r="C2324" t="s" s="4">
        <v>11371</v>
      </c>
      <c r="D2324" t="s" s="4">
        <v>2552</v>
      </c>
      <c r="E2324" t="s" s="4">
        <v>11372</v>
      </c>
      <c r="F2324" t="s" s="4">
        <v>4234</v>
      </c>
      <c r="G2324" t="s" s="4">
        <v>4235</v>
      </c>
    </row>
    <row r="2325" ht="45.0" customHeight="true">
      <c r="A2325" t="s" s="4">
        <v>538</v>
      </c>
      <c r="B2325" t="s" s="4">
        <v>13696</v>
      </c>
      <c r="C2325" t="s" s="4">
        <v>11371</v>
      </c>
      <c r="D2325" t="s" s="4">
        <v>2552</v>
      </c>
      <c r="E2325" t="s" s="4">
        <v>11372</v>
      </c>
      <c r="F2325" t="s" s="4">
        <v>4234</v>
      </c>
      <c r="G2325" t="s" s="4">
        <v>4235</v>
      </c>
    </row>
    <row r="2326" ht="45.0" customHeight="true">
      <c r="A2326" t="s" s="4">
        <v>538</v>
      </c>
      <c r="B2326" t="s" s="4">
        <v>13697</v>
      </c>
      <c r="C2326" t="s" s="4">
        <v>11371</v>
      </c>
      <c r="D2326" t="s" s="4">
        <v>2552</v>
      </c>
      <c r="E2326" t="s" s="4">
        <v>11372</v>
      </c>
      <c r="F2326" t="s" s="4">
        <v>4234</v>
      </c>
      <c r="G2326" t="s" s="4">
        <v>4235</v>
      </c>
    </row>
    <row r="2327" ht="45.0" customHeight="true">
      <c r="A2327" t="s" s="4">
        <v>538</v>
      </c>
      <c r="B2327" t="s" s="4">
        <v>13698</v>
      </c>
      <c r="C2327" t="s" s="4">
        <v>11387</v>
      </c>
      <c r="D2327" t="s" s="4">
        <v>2552</v>
      </c>
      <c r="E2327" t="s" s="4">
        <v>11388</v>
      </c>
      <c r="F2327" t="s" s="4">
        <v>4234</v>
      </c>
      <c r="G2327" t="s" s="4">
        <v>4235</v>
      </c>
    </row>
    <row r="2328" ht="45.0" customHeight="true">
      <c r="A2328" t="s" s="4">
        <v>538</v>
      </c>
      <c r="B2328" t="s" s="4">
        <v>13699</v>
      </c>
      <c r="C2328" t="s" s="4">
        <v>11387</v>
      </c>
      <c r="D2328" t="s" s="4">
        <v>2552</v>
      </c>
      <c r="E2328" t="s" s="4">
        <v>11388</v>
      </c>
      <c r="F2328" t="s" s="4">
        <v>4234</v>
      </c>
      <c r="G2328" t="s" s="4">
        <v>4235</v>
      </c>
    </row>
    <row r="2329" ht="45.0" customHeight="true">
      <c r="A2329" t="s" s="4">
        <v>538</v>
      </c>
      <c r="B2329" t="s" s="4">
        <v>13700</v>
      </c>
      <c r="C2329" t="s" s="4">
        <v>11387</v>
      </c>
      <c r="D2329" t="s" s="4">
        <v>2552</v>
      </c>
      <c r="E2329" t="s" s="4">
        <v>11388</v>
      </c>
      <c r="F2329" t="s" s="4">
        <v>4234</v>
      </c>
      <c r="G2329" t="s" s="4">
        <v>4235</v>
      </c>
    </row>
    <row r="2330" ht="45.0" customHeight="true">
      <c r="A2330" t="s" s="4">
        <v>538</v>
      </c>
      <c r="B2330" t="s" s="4">
        <v>13701</v>
      </c>
      <c r="C2330" t="s" s="4">
        <v>11387</v>
      </c>
      <c r="D2330" t="s" s="4">
        <v>2552</v>
      </c>
      <c r="E2330" t="s" s="4">
        <v>11388</v>
      </c>
      <c r="F2330" t="s" s="4">
        <v>4234</v>
      </c>
      <c r="G2330" t="s" s="4">
        <v>4235</v>
      </c>
    </row>
    <row r="2331" ht="45.0" customHeight="true">
      <c r="A2331" t="s" s="4">
        <v>538</v>
      </c>
      <c r="B2331" t="s" s="4">
        <v>13702</v>
      </c>
      <c r="C2331" t="s" s="4">
        <v>11387</v>
      </c>
      <c r="D2331" t="s" s="4">
        <v>2552</v>
      </c>
      <c r="E2331" t="s" s="4">
        <v>11388</v>
      </c>
      <c r="F2331" t="s" s="4">
        <v>4234</v>
      </c>
      <c r="G2331" t="s" s="4">
        <v>4235</v>
      </c>
    </row>
    <row r="2332" ht="45.0" customHeight="true">
      <c r="A2332" t="s" s="4">
        <v>538</v>
      </c>
      <c r="B2332" t="s" s="4">
        <v>13703</v>
      </c>
      <c r="C2332" t="s" s="4">
        <v>11387</v>
      </c>
      <c r="D2332" t="s" s="4">
        <v>2552</v>
      </c>
      <c r="E2332" t="s" s="4">
        <v>11388</v>
      </c>
      <c r="F2332" t="s" s="4">
        <v>4234</v>
      </c>
      <c r="G2332" t="s" s="4">
        <v>4235</v>
      </c>
    </row>
    <row r="2333" ht="45.0" customHeight="true">
      <c r="A2333" t="s" s="4">
        <v>538</v>
      </c>
      <c r="B2333" t="s" s="4">
        <v>13704</v>
      </c>
      <c r="C2333" t="s" s="4">
        <v>11356</v>
      </c>
      <c r="D2333" t="s" s="4">
        <v>2552</v>
      </c>
      <c r="E2333" t="s" s="4">
        <v>1004</v>
      </c>
      <c r="F2333" t="s" s="4">
        <v>4234</v>
      </c>
      <c r="G2333" t="s" s="4">
        <v>4235</v>
      </c>
    </row>
    <row r="2334" ht="45.0" customHeight="true">
      <c r="A2334" t="s" s="4">
        <v>538</v>
      </c>
      <c r="B2334" t="s" s="4">
        <v>13705</v>
      </c>
      <c r="C2334" t="s" s="4">
        <v>11356</v>
      </c>
      <c r="D2334" t="s" s="4">
        <v>2552</v>
      </c>
      <c r="E2334" t="s" s="4">
        <v>1004</v>
      </c>
      <c r="F2334" t="s" s="4">
        <v>4234</v>
      </c>
      <c r="G2334" t="s" s="4">
        <v>4235</v>
      </c>
    </row>
    <row r="2335" ht="45.0" customHeight="true">
      <c r="A2335" t="s" s="4">
        <v>538</v>
      </c>
      <c r="B2335" t="s" s="4">
        <v>13706</v>
      </c>
      <c r="C2335" t="s" s="4">
        <v>11356</v>
      </c>
      <c r="D2335" t="s" s="4">
        <v>2552</v>
      </c>
      <c r="E2335" t="s" s="4">
        <v>1004</v>
      </c>
      <c r="F2335" t="s" s="4">
        <v>4234</v>
      </c>
      <c r="G2335" t="s" s="4">
        <v>4235</v>
      </c>
    </row>
    <row r="2336" ht="45.0" customHeight="true">
      <c r="A2336" t="s" s="4">
        <v>538</v>
      </c>
      <c r="B2336" t="s" s="4">
        <v>13707</v>
      </c>
      <c r="C2336" t="s" s="4">
        <v>11356</v>
      </c>
      <c r="D2336" t="s" s="4">
        <v>2552</v>
      </c>
      <c r="E2336" t="s" s="4">
        <v>1004</v>
      </c>
      <c r="F2336" t="s" s="4">
        <v>4234</v>
      </c>
      <c r="G2336" t="s" s="4">
        <v>4235</v>
      </c>
    </row>
    <row r="2337" ht="45.0" customHeight="true">
      <c r="A2337" t="s" s="4">
        <v>538</v>
      </c>
      <c r="B2337" t="s" s="4">
        <v>13708</v>
      </c>
      <c r="C2337" t="s" s="4">
        <v>11356</v>
      </c>
      <c r="D2337" t="s" s="4">
        <v>2552</v>
      </c>
      <c r="E2337" t="s" s="4">
        <v>1004</v>
      </c>
      <c r="F2337" t="s" s="4">
        <v>4234</v>
      </c>
      <c r="G2337" t="s" s="4">
        <v>4235</v>
      </c>
    </row>
    <row r="2338" ht="45.0" customHeight="true">
      <c r="A2338" t="s" s="4">
        <v>538</v>
      </c>
      <c r="B2338" t="s" s="4">
        <v>13709</v>
      </c>
      <c r="C2338" t="s" s="4">
        <v>11356</v>
      </c>
      <c r="D2338" t="s" s="4">
        <v>2552</v>
      </c>
      <c r="E2338" t="s" s="4">
        <v>1004</v>
      </c>
      <c r="F2338" t="s" s="4">
        <v>4234</v>
      </c>
      <c r="G2338" t="s" s="4">
        <v>4235</v>
      </c>
    </row>
    <row r="2339" ht="45.0" customHeight="true">
      <c r="A2339" t="s" s="4">
        <v>538</v>
      </c>
      <c r="B2339" t="s" s="4">
        <v>13710</v>
      </c>
      <c r="C2339" t="s" s="4">
        <v>11379</v>
      </c>
      <c r="D2339" t="s" s="4">
        <v>2552</v>
      </c>
      <c r="E2339" t="s" s="4">
        <v>11380</v>
      </c>
      <c r="F2339" t="s" s="4">
        <v>4234</v>
      </c>
      <c r="G2339" t="s" s="4">
        <v>4235</v>
      </c>
    </row>
    <row r="2340" ht="45.0" customHeight="true">
      <c r="A2340" t="s" s="4">
        <v>538</v>
      </c>
      <c r="B2340" t="s" s="4">
        <v>13711</v>
      </c>
      <c r="C2340" t="s" s="4">
        <v>11379</v>
      </c>
      <c r="D2340" t="s" s="4">
        <v>2552</v>
      </c>
      <c r="E2340" t="s" s="4">
        <v>11380</v>
      </c>
      <c r="F2340" t="s" s="4">
        <v>4234</v>
      </c>
      <c r="G2340" t="s" s="4">
        <v>4235</v>
      </c>
    </row>
    <row r="2341" ht="45.0" customHeight="true">
      <c r="A2341" t="s" s="4">
        <v>538</v>
      </c>
      <c r="B2341" t="s" s="4">
        <v>13712</v>
      </c>
      <c r="C2341" t="s" s="4">
        <v>11379</v>
      </c>
      <c r="D2341" t="s" s="4">
        <v>2552</v>
      </c>
      <c r="E2341" t="s" s="4">
        <v>11380</v>
      </c>
      <c r="F2341" t="s" s="4">
        <v>4234</v>
      </c>
      <c r="G2341" t="s" s="4">
        <v>4235</v>
      </c>
    </row>
    <row r="2342" ht="45.0" customHeight="true">
      <c r="A2342" t="s" s="4">
        <v>538</v>
      </c>
      <c r="B2342" t="s" s="4">
        <v>13713</v>
      </c>
      <c r="C2342" t="s" s="4">
        <v>11379</v>
      </c>
      <c r="D2342" t="s" s="4">
        <v>2552</v>
      </c>
      <c r="E2342" t="s" s="4">
        <v>11380</v>
      </c>
      <c r="F2342" t="s" s="4">
        <v>4234</v>
      </c>
      <c r="G2342" t="s" s="4">
        <v>4235</v>
      </c>
    </row>
    <row r="2343" ht="45.0" customHeight="true">
      <c r="A2343" t="s" s="4">
        <v>538</v>
      </c>
      <c r="B2343" t="s" s="4">
        <v>13714</v>
      </c>
      <c r="C2343" t="s" s="4">
        <v>11379</v>
      </c>
      <c r="D2343" t="s" s="4">
        <v>2552</v>
      </c>
      <c r="E2343" t="s" s="4">
        <v>11380</v>
      </c>
      <c r="F2343" t="s" s="4">
        <v>4234</v>
      </c>
      <c r="G2343" t="s" s="4">
        <v>4235</v>
      </c>
    </row>
    <row r="2344" ht="45.0" customHeight="true">
      <c r="A2344" t="s" s="4">
        <v>538</v>
      </c>
      <c r="B2344" t="s" s="4">
        <v>13715</v>
      </c>
      <c r="C2344" t="s" s="4">
        <v>11379</v>
      </c>
      <c r="D2344" t="s" s="4">
        <v>2552</v>
      </c>
      <c r="E2344" t="s" s="4">
        <v>11380</v>
      </c>
      <c r="F2344" t="s" s="4">
        <v>4234</v>
      </c>
      <c r="G2344" t="s" s="4">
        <v>4235</v>
      </c>
    </row>
    <row r="2345" ht="45.0" customHeight="true">
      <c r="A2345" t="s" s="4">
        <v>538</v>
      </c>
      <c r="B2345" t="s" s="4">
        <v>13716</v>
      </c>
      <c r="C2345" t="s" s="4">
        <v>11363</v>
      </c>
      <c r="D2345" t="s" s="4">
        <v>2552</v>
      </c>
      <c r="E2345" t="s" s="4">
        <v>11532</v>
      </c>
      <c r="F2345" t="s" s="4">
        <v>4234</v>
      </c>
      <c r="G2345" t="s" s="4">
        <v>4235</v>
      </c>
    </row>
    <row r="2346" ht="45.0" customHeight="true">
      <c r="A2346" t="s" s="4">
        <v>538</v>
      </c>
      <c r="B2346" t="s" s="4">
        <v>13717</v>
      </c>
      <c r="C2346" t="s" s="4">
        <v>11363</v>
      </c>
      <c r="D2346" t="s" s="4">
        <v>2552</v>
      </c>
      <c r="E2346" t="s" s="4">
        <v>11532</v>
      </c>
      <c r="F2346" t="s" s="4">
        <v>4234</v>
      </c>
      <c r="G2346" t="s" s="4">
        <v>4235</v>
      </c>
    </row>
    <row r="2347" ht="45.0" customHeight="true">
      <c r="A2347" t="s" s="4">
        <v>538</v>
      </c>
      <c r="B2347" t="s" s="4">
        <v>13718</v>
      </c>
      <c r="C2347" t="s" s="4">
        <v>11363</v>
      </c>
      <c r="D2347" t="s" s="4">
        <v>2552</v>
      </c>
      <c r="E2347" t="s" s="4">
        <v>11532</v>
      </c>
      <c r="F2347" t="s" s="4">
        <v>4234</v>
      </c>
      <c r="G2347" t="s" s="4">
        <v>4235</v>
      </c>
    </row>
    <row r="2348" ht="45.0" customHeight="true">
      <c r="A2348" t="s" s="4">
        <v>538</v>
      </c>
      <c r="B2348" t="s" s="4">
        <v>13719</v>
      </c>
      <c r="C2348" t="s" s="4">
        <v>11363</v>
      </c>
      <c r="D2348" t="s" s="4">
        <v>2552</v>
      </c>
      <c r="E2348" t="s" s="4">
        <v>11532</v>
      </c>
      <c r="F2348" t="s" s="4">
        <v>4234</v>
      </c>
      <c r="G2348" t="s" s="4">
        <v>4235</v>
      </c>
    </row>
    <row r="2349" ht="45.0" customHeight="true">
      <c r="A2349" t="s" s="4">
        <v>538</v>
      </c>
      <c r="B2349" t="s" s="4">
        <v>13720</v>
      </c>
      <c r="C2349" t="s" s="4">
        <v>11363</v>
      </c>
      <c r="D2349" t="s" s="4">
        <v>2552</v>
      </c>
      <c r="E2349" t="s" s="4">
        <v>11532</v>
      </c>
      <c r="F2349" t="s" s="4">
        <v>4234</v>
      </c>
      <c r="G2349" t="s" s="4">
        <v>4235</v>
      </c>
    </row>
    <row r="2350" ht="45.0" customHeight="true">
      <c r="A2350" t="s" s="4">
        <v>538</v>
      </c>
      <c r="B2350" t="s" s="4">
        <v>13721</v>
      </c>
      <c r="C2350" t="s" s="4">
        <v>11363</v>
      </c>
      <c r="D2350" t="s" s="4">
        <v>2552</v>
      </c>
      <c r="E2350" t="s" s="4">
        <v>11532</v>
      </c>
      <c r="F2350" t="s" s="4">
        <v>4234</v>
      </c>
      <c r="G2350" t="s" s="4">
        <v>4235</v>
      </c>
    </row>
    <row r="2351" ht="45.0" customHeight="true">
      <c r="A2351" t="s" s="4">
        <v>538</v>
      </c>
      <c r="B2351" t="s" s="4">
        <v>13722</v>
      </c>
      <c r="C2351" t="s" s="4">
        <v>11395</v>
      </c>
      <c r="D2351" t="s" s="4">
        <v>2552</v>
      </c>
      <c r="E2351" t="s" s="4">
        <v>11396</v>
      </c>
      <c r="F2351" t="s" s="4">
        <v>4234</v>
      </c>
      <c r="G2351" t="s" s="4">
        <v>4235</v>
      </c>
    </row>
    <row r="2352" ht="45.0" customHeight="true">
      <c r="A2352" t="s" s="4">
        <v>538</v>
      </c>
      <c r="B2352" t="s" s="4">
        <v>13723</v>
      </c>
      <c r="C2352" t="s" s="4">
        <v>11395</v>
      </c>
      <c r="D2352" t="s" s="4">
        <v>2552</v>
      </c>
      <c r="E2352" t="s" s="4">
        <v>11396</v>
      </c>
      <c r="F2352" t="s" s="4">
        <v>4234</v>
      </c>
      <c r="G2352" t="s" s="4">
        <v>4235</v>
      </c>
    </row>
    <row r="2353" ht="45.0" customHeight="true">
      <c r="A2353" t="s" s="4">
        <v>538</v>
      </c>
      <c r="B2353" t="s" s="4">
        <v>13724</v>
      </c>
      <c r="C2353" t="s" s="4">
        <v>11395</v>
      </c>
      <c r="D2353" t="s" s="4">
        <v>2552</v>
      </c>
      <c r="E2353" t="s" s="4">
        <v>11396</v>
      </c>
      <c r="F2353" t="s" s="4">
        <v>4234</v>
      </c>
      <c r="G2353" t="s" s="4">
        <v>4235</v>
      </c>
    </row>
    <row r="2354" ht="45.0" customHeight="true">
      <c r="A2354" t="s" s="4">
        <v>538</v>
      </c>
      <c r="B2354" t="s" s="4">
        <v>13725</v>
      </c>
      <c r="C2354" t="s" s="4">
        <v>11395</v>
      </c>
      <c r="D2354" t="s" s="4">
        <v>2552</v>
      </c>
      <c r="E2354" t="s" s="4">
        <v>11396</v>
      </c>
      <c r="F2354" t="s" s="4">
        <v>4234</v>
      </c>
      <c r="G2354" t="s" s="4">
        <v>4235</v>
      </c>
    </row>
    <row r="2355" ht="45.0" customHeight="true">
      <c r="A2355" t="s" s="4">
        <v>538</v>
      </c>
      <c r="B2355" t="s" s="4">
        <v>13726</v>
      </c>
      <c r="C2355" t="s" s="4">
        <v>11395</v>
      </c>
      <c r="D2355" t="s" s="4">
        <v>2552</v>
      </c>
      <c r="E2355" t="s" s="4">
        <v>11396</v>
      </c>
      <c r="F2355" t="s" s="4">
        <v>4234</v>
      </c>
      <c r="G2355" t="s" s="4">
        <v>4235</v>
      </c>
    </row>
    <row r="2356" ht="45.0" customHeight="true">
      <c r="A2356" t="s" s="4">
        <v>538</v>
      </c>
      <c r="B2356" t="s" s="4">
        <v>13727</v>
      </c>
      <c r="C2356" t="s" s="4">
        <v>11395</v>
      </c>
      <c r="D2356" t="s" s="4">
        <v>2552</v>
      </c>
      <c r="E2356" t="s" s="4">
        <v>11396</v>
      </c>
      <c r="F2356" t="s" s="4">
        <v>4234</v>
      </c>
      <c r="G2356" t="s" s="4">
        <v>4235</v>
      </c>
    </row>
    <row r="2357" ht="45.0" customHeight="true">
      <c r="A2357" t="s" s="4">
        <v>544</v>
      </c>
      <c r="B2357" t="s" s="4">
        <v>13728</v>
      </c>
      <c r="C2357" t="s" s="4">
        <v>11348</v>
      </c>
      <c r="D2357" t="s" s="4">
        <v>2552</v>
      </c>
      <c r="E2357" t="s" s="4">
        <v>11349</v>
      </c>
      <c r="F2357" t="s" s="4">
        <v>4234</v>
      </c>
      <c r="G2357" t="s" s="4">
        <v>4235</v>
      </c>
    </row>
    <row r="2358" ht="45.0" customHeight="true">
      <c r="A2358" t="s" s="4">
        <v>544</v>
      </c>
      <c r="B2358" t="s" s="4">
        <v>13729</v>
      </c>
      <c r="C2358" t="s" s="4">
        <v>11348</v>
      </c>
      <c r="D2358" t="s" s="4">
        <v>2552</v>
      </c>
      <c r="E2358" t="s" s="4">
        <v>11349</v>
      </c>
      <c r="F2358" t="s" s="4">
        <v>4234</v>
      </c>
      <c r="G2358" t="s" s="4">
        <v>4235</v>
      </c>
    </row>
    <row r="2359" ht="45.0" customHeight="true">
      <c r="A2359" t="s" s="4">
        <v>544</v>
      </c>
      <c r="B2359" t="s" s="4">
        <v>13730</v>
      </c>
      <c r="C2359" t="s" s="4">
        <v>11348</v>
      </c>
      <c r="D2359" t="s" s="4">
        <v>2552</v>
      </c>
      <c r="E2359" t="s" s="4">
        <v>11349</v>
      </c>
      <c r="F2359" t="s" s="4">
        <v>4234</v>
      </c>
      <c r="G2359" t="s" s="4">
        <v>4235</v>
      </c>
    </row>
    <row r="2360" ht="45.0" customHeight="true">
      <c r="A2360" t="s" s="4">
        <v>544</v>
      </c>
      <c r="B2360" t="s" s="4">
        <v>13731</v>
      </c>
      <c r="C2360" t="s" s="4">
        <v>11348</v>
      </c>
      <c r="D2360" t="s" s="4">
        <v>2552</v>
      </c>
      <c r="E2360" t="s" s="4">
        <v>11349</v>
      </c>
      <c r="F2360" t="s" s="4">
        <v>4234</v>
      </c>
      <c r="G2360" t="s" s="4">
        <v>4235</v>
      </c>
    </row>
    <row r="2361" ht="45.0" customHeight="true">
      <c r="A2361" t="s" s="4">
        <v>544</v>
      </c>
      <c r="B2361" t="s" s="4">
        <v>13732</v>
      </c>
      <c r="C2361" t="s" s="4">
        <v>11348</v>
      </c>
      <c r="D2361" t="s" s="4">
        <v>2552</v>
      </c>
      <c r="E2361" t="s" s="4">
        <v>11349</v>
      </c>
      <c r="F2361" t="s" s="4">
        <v>4234</v>
      </c>
      <c r="G2361" t="s" s="4">
        <v>4235</v>
      </c>
    </row>
    <row r="2362" ht="45.0" customHeight="true">
      <c r="A2362" t="s" s="4">
        <v>544</v>
      </c>
      <c r="B2362" t="s" s="4">
        <v>13733</v>
      </c>
      <c r="C2362" t="s" s="4">
        <v>11348</v>
      </c>
      <c r="D2362" t="s" s="4">
        <v>2552</v>
      </c>
      <c r="E2362" t="s" s="4">
        <v>11349</v>
      </c>
      <c r="F2362" t="s" s="4">
        <v>4234</v>
      </c>
      <c r="G2362" t="s" s="4">
        <v>4235</v>
      </c>
    </row>
    <row r="2363" ht="45.0" customHeight="true">
      <c r="A2363" t="s" s="4">
        <v>544</v>
      </c>
      <c r="B2363" t="s" s="4">
        <v>13734</v>
      </c>
      <c r="C2363" t="s" s="4">
        <v>11371</v>
      </c>
      <c r="D2363" t="s" s="4">
        <v>2552</v>
      </c>
      <c r="E2363" t="s" s="4">
        <v>11372</v>
      </c>
      <c r="F2363" t="s" s="4">
        <v>4234</v>
      </c>
      <c r="G2363" t="s" s="4">
        <v>4235</v>
      </c>
    </row>
    <row r="2364" ht="45.0" customHeight="true">
      <c r="A2364" t="s" s="4">
        <v>544</v>
      </c>
      <c r="B2364" t="s" s="4">
        <v>13735</v>
      </c>
      <c r="C2364" t="s" s="4">
        <v>11371</v>
      </c>
      <c r="D2364" t="s" s="4">
        <v>2552</v>
      </c>
      <c r="E2364" t="s" s="4">
        <v>11372</v>
      </c>
      <c r="F2364" t="s" s="4">
        <v>4234</v>
      </c>
      <c r="G2364" t="s" s="4">
        <v>4235</v>
      </c>
    </row>
    <row r="2365" ht="45.0" customHeight="true">
      <c r="A2365" t="s" s="4">
        <v>544</v>
      </c>
      <c r="B2365" t="s" s="4">
        <v>13736</v>
      </c>
      <c r="C2365" t="s" s="4">
        <v>11371</v>
      </c>
      <c r="D2365" t="s" s="4">
        <v>2552</v>
      </c>
      <c r="E2365" t="s" s="4">
        <v>11372</v>
      </c>
      <c r="F2365" t="s" s="4">
        <v>4234</v>
      </c>
      <c r="G2365" t="s" s="4">
        <v>4235</v>
      </c>
    </row>
    <row r="2366" ht="45.0" customHeight="true">
      <c r="A2366" t="s" s="4">
        <v>544</v>
      </c>
      <c r="B2366" t="s" s="4">
        <v>13737</v>
      </c>
      <c r="C2366" t="s" s="4">
        <v>11371</v>
      </c>
      <c r="D2366" t="s" s="4">
        <v>2552</v>
      </c>
      <c r="E2366" t="s" s="4">
        <v>11372</v>
      </c>
      <c r="F2366" t="s" s="4">
        <v>4234</v>
      </c>
      <c r="G2366" t="s" s="4">
        <v>4235</v>
      </c>
    </row>
    <row r="2367" ht="45.0" customHeight="true">
      <c r="A2367" t="s" s="4">
        <v>544</v>
      </c>
      <c r="B2367" t="s" s="4">
        <v>13738</v>
      </c>
      <c r="C2367" t="s" s="4">
        <v>11371</v>
      </c>
      <c r="D2367" t="s" s="4">
        <v>2552</v>
      </c>
      <c r="E2367" t="s" s="4">
        <v>11372</v>
      </c>
      <c r="F2367" t="s" s="4">
        <v>4234</v>
      </c>
      <c r="G2367" t="s" s="4">
        <v>4235</v>
      </c>
    </row>
    <row r="2368" ht="45.0" customHeight="true">
      <c r="A2368" t="s" s="4">
        <v>544</v>
      </c>
      <c r="B2368" t="s" s="4">
        <v>13739</v>
      </c>
      <c r="C2368" t="s" s="4">
        <v>11371</v>
      </c>
      <c r="D2368" t="s" s="4">
        <v>2552</v>
      </c>
      <c r="E2368" t="s" s="4">
        <v>11372</v>
      </c>
      <c r="F2368" t="s" s="4">
        <v>4234</v>
      </c>
      <c r="G2368" t="s" s="4">
        <v>4235</v>
      </c>
    </row>
    <row r="2369" ht="45.0" customHeight="true">
      <c r="A2369" t="s" s="4">
        <v>544</v>
      </c>
      <c r="B2369" t="s" s="4">
        <v>13740</v>
      </c>
      <c r="C2369" t="s" s="4">
        <v>11387</v>
      </c>
      <c r="D2369" t="s" s="4">
        <v>2552</v>
      </c>
      <c r="E2369" t="s" s="4">
        <v>11600</v>
      </c>
      <c r="F2369" t="s" s="4">
        <v>4234</v>
      </c>
      <c r="G2369" t="s" s="4">
        <v>4235</v>
      </c>
    </row>
    <row r="2370" ht="45.0" customHeight="true">
      <c r="A2370" t="s" s="4">
        <v>544</v>
      </c>
      <c r="B2370" t="s" s="4">
        <v>13741</v>
      </c>
      <c r="C2370" t="s" s="4">
        <v>11387</v>
      </c>
      <c r="D2370" t="s" s="4">
        <v>2552</v>
      </c>
      <c r="E2370" t="s" s="4">
        <v>11600</v>
      </c>
      <c r="F2370" t="s" s="4">
        <v>4234</v>
      </c>
      <c r="G2370" t="s" s="4">
        <v>4235</v>
      </c>
    </row>
    <row r="2371" ht="45.0" customHeight="true">
      <c r="A2371" t="s" s="4">
        <v>544</v>
      </c>
      <c r="B2371" t="s" s="4">
        <v>13742</v>
      </c>
      <c r="C2371" t="s" s="4">
        <v>11387</v>
      </c>
      <c r="D2371" t="s" s="4">
        <v>2552</v>
      </c>
      <c r="E2371" t="s" s="4">
        <v>11600</v>
      </c>
      <c r="F2371" t="s" s="4">
        <v>4234</v>
      </c>
      <c r="G2371" t="s" s="4">
        <v>4235</v>
      </c>
    </row>
    <row r="2372" ht="45.0" customHeight="true">
      <c r="A2372" t="s" s="4">
        <v>544</v>
      </c>
      <c r="B2372" t="s" s="4">
        <v>13743</v>
      </c>
      <c r="C2372" t="s" s="4">
        <v>11387</v>
      </c>
      <c r="D2372" t="s" s="4">
        <v>2552</v>
      </c>
      <c r="E2372" t="s" s="4">
        <v>11600</v>
      </c>
      <c r="F2372" t="s" s="4">
        <v>4234</v>
      </c>
      <c r="G2372" t="s" s="4">
        <v>4235</v>
      </c>
    </row>
    <row r="2373" ht="45.0" customHeight="true">
      <c r="A2373" t="s" s="4">
        <v>544</v>
      </c>
      <c r="B2373" t="s" s="4">
        <v>13744</v>
      </c>
      <c r="C2373" t="s" s="4">
        <v>11387</v>
      </c>
      <c r="D2373" t="s" s="4">
        <v>2552</v>
      </c>
      <c r="E2373" t="s" s="4">
        <v>11600</v>
      </c>
      <c r="F2373" t="s" s="4">
        <v>4234</v>
      </c>
      <c r="G2373" t="s" s="4">
        <v>4235</v>
      </c>
    </row>
    <row r="2374" ht="45.0" customHeight="true">
      <c r="A2374" t="s" s="4">
        <v>544</v>
      </c>
      <c r="B2374" t="s" s="4">
        <v>13745</v>
      </c>
      <c r="C2374" t="s" s="4">
        <v>11387</v>
      </c>
      <c r="D2374" t="s" s="4">
        <v>2552</v>
      </c>
      <c r="E2374" t="s" s="4">
        <v>11600</v>
      </c>
      <c r="F2374" t="s" s="4">
        <v>4234</v>
      </c>
      <c r="G2374" t="s" s="4">
        <v>4235</v>
      </c>
    </row>
    <row r="2375" ht="45.0" customHeight="true">
      <c r="A2375" t="s" s="4">
        <v>544</v>
      </c>
      <c r="B2375" t="s" s="4">
        <v>13746</v>
      </c>
      <c r="C2375" t="s" s="4">
        <v>11356</v>
      </c>
      <c r="D2375" t="s" s="4">
        <v>2552</v>
      </c>
      <c r="E2375" t="s" s="4">
        <v>1004</v>
      </c>
      <c r="F2375" t="s" s="4">
        <v>4234</v>
      </c>
      <c r="G2375" t="s" s="4">
        <v>4235</v>
      </c>
    </row>
    <row r="2376" ht="45.0" customHeight="true">
      <c r="A2376" t="s" s="4">
        <v>544</v>
      </c>
      <c r="B2376" t="s" s="4">
        <v>13747</v>
      </c>
      <c r="C2376" t="s" s="4">
        <v>11356</v>
      </c>
      <c r="D2376" t="s" s="4">
        <v>2552</v>
      </c>
      <c r="E2376" t="s" s="4">
        <v>1004</v>
      </c>
      <c r="F2376" t="s" s="4">
        <v>4234</v>
      </c>
      <c r="G2376" t="s" s="4">
        <v>4235</v>
      </c>
    </row>
    <row r="2377" ht="45.0" customHeight="true">
      <c r="A2377" t="s" s="4">
        <v>544</v>
      </c>
      <c r="B2377" t="s" s="4">
        <v>13748</v>
      </c>
      <c r="C2377" t="s" s="4">
        <v>11356</v>
      </c>
      <c r="D2377" t="s" s="4">
        <v>2552</v>
      </c>
      <c r="E2377" t="s" s="4">
        <v>1004</v>
      </c>
      <c r="F2377" t="s" s="4">
        <v>4234</v>
      </c>
      <c r="G2377" t="s" s="4">
        <v>4235</v>
      </c>
    </row>
    <row r="2378" ht="45.0" customHeight="true">
      <c r="A2378" t="s" s="4">
        <v>544</v>
      </c>
      <c r="B2378" t="s" s="4">
        <v>13749</v>
      </c>
      <c r="C2378" t="s" s="4">
        <v>11356</v>
      </c>
      <c r="D2378" t="s" s="4">
        <v>2552</v>
      </c>
      <c r="E2378" t="s" s="4">
        <v>1004</v>
      </c>
      <c r="F2378" t="s" s="4">
        <v>4234</v>
      </c>
      <c r="G2378" t="s" s="4">
        <v>4235</v>
      </c>
    </row>
    <row r="2379" ht="45.0" customHeight="true">
      <c r="A2379" t="s" s="4">
        <v>544</v>
      </c>
      <c r="B2379" t="s" s="4">
        <v>13750</v>
      </c>
      <c r="C2379" t="s" s="4">
        <v>11379</v>
      </c>
      <c r="D2379" t="s" s="4">
        <v>2552</v>
      </c>
      <c r="E2379" t="s" s="4">
        <v>11380</v>
      </c>
      <c r="F2379" t="s" s="4">
        <v>4234</v>
      </c>
      <c r="G2379" t="s" s="4">
        <v>4235</v>
      </c>
    </row>
    <row r="2380" ht="45.0" customHeight="true">
      <c r="A2380" t="s" s="4">
        <v>544</v>
      </c>
      <c r="B2380" t="s" s="4">
        <v>13751</v>
      </c>
      <c r="C2380" t="s" s="4">
        <v>11379</v>
      </c>
      <c r="D2380" t="s" s="4">
        <v>2552</v>
      </c>
      <c r="E2380" t="s" s="4">
        <v>11380</v>
      </c>
      <c r="F2380" t="s" s="4">
        <v>4234</v>
      </c>
      <c r="G2380" t="s" s="4">
        <v>4235</v>
      </c>
    </row>
    <row r="2381" ht="45.0" customHeight="true">
      <c r="A2381" t="s" s="4">
        <v>544</v>
      </c>
      <c r="B2381" t="s" s="4">
        <v>13752</v>
      </c>
      <c r="C2381" t="s" s="4">
        <v>11379</v>
      </c>
      <c r="D2381" t="s" s="4">
        <v>2552</v>
      </c>
      <c r="E2381" t="s" s="4">
        <v>11380</v>
      </c>
      <c r="F2381" t="s" s="4">
        <v>4234</v>
      </c>
      <c r="G2381" t="s" s="4">
        <v>4235</v>
      </c>
    </row>
    <row r="2382" ht="45.0" customHeight="true">
      <c r="A2382" t="s" s="4">
        <v>544</v>
      </c>
      <c r="B2382" t="s" s="4">
        <v>13753</v>
      </c>
      <c r="C2382" t="s" s="4">
        <v>11379</v>
      </c>
      <c r="D2382" t="s" s="4">
        <v>2552</v>
      </c>
      <c r="E2382" t="s" s="4">
        <v>11380</v>
      </c>
      <c r="F2382" t="s" s="4">
        <v>4234</v>
      </c>
      <c r="G2382" t="s" s="4">
        <v>4235</v>
      </c>
    </row>
    <row r="2383" ht="45.0" customHeight="true">
      <c r="A2383" t="s" s="4">
        <v>544</v>
      </c>
      <c r="B2383" t="s" s="4">
        <v>13754</v>
      </c>
      <c r="C2383" t="s" s="4">
        <v>11379</v>
      </c>
      <c r="D2383" t="s" s="4">
        <v>2552</v>
      </c>
      <c r="E2383" t="s" s="4">
        <v>11380</v>
      </c>
      <c r="F2383" t="s" s="4">
        <v>4234</v>
      </c>
      <c r="G2383" t="s" s="4">
        <v>4235</v>
      </c>
    </row>
    <row r="2384" ht="45.0" customHeight="true">
      <c r="A2384" t="s" s="4">
        <v>544</v>
      </c>
      <c r="B2384" t="s" s="4">
        <v>13755</v>
      </c>
      <c r="C2384" t="s" s="4">
        <v>11379</v>
      </c>
      <c r="D2384" t="s" s="4">
        <v>2552</v>
      </c>
      <c r="E2384" t="s" s="4">
        <v>11380</v>
      </c>
      <c r="F2384" t="s" s="4">
        <v>4234</v>
      </c>
      <c r="G2384" t="s" s="4">
        <v>4235</v>
      </c>
    </row>
    <row r="2385" ht="45.0" customHeight="true">
      <c r="A2385" t="s" s="4">
        <v>544</v>
      </c>
      <c r="B2385" t="s" s="4">
        <v>13756</v>
      </c>
      <c r="C2385" t="s" s="4">
        <v>11356</v>
      </c>
      <c r="D2385" t="s" s="4">
        <v>2552</v>
      </c>
      <c r="E2385" t="s" s="4">
        <v>1004</v>
      </c>
      <c r="F2385" t="s" s="4">
        <v>4234</v>
      </c>
      <c r="G2385" t="s" s="4">
        <v>4235</v>
      </c>
    </row>
    <row r="2386" ht="45.0" customHeight="true">
      <c r="A2386" t="s" s="4">
        <v>544</v>
      </c>
      <c r="B2386" t="s" s="4">
        <v>13757</v>
      </c>
      <c r="C2386" t="s" s="4">
        <v>11356</v>
      </c>
      <c r="D2386" t="s" s="4">
        <v>2552</v>
      </c>
      <c r="E2386" t="s" s="4">
        <v>1004</v>
      </c>
      <c r="F2386" t="s" s="4">
        <v>4234</v>
      </c>
      <c r="G2386" t="s" s="4">
        <v>4235</v>
      </c>
    </row>
    <row r="2387" ht="45.0" customHeight="true">
      <c r="A2387" t="s" s="4">
        <v>544</v>
      </c>
      <c r="B2387" t="s" s="4">
        <v>13758</v>
      </c>
      <c r="C2387" t="s" s="4">
        <v>11395</v>
      </c>
      <c r="D2387" t="s" s="4">
        <v>2552</v>
      </c>
      <c r="E2387" t="s" s="4">
        <v>11396</v>
      </c>
      <c r="F2387" t="s" s="4">
        <v>4234</v>
      </c>
      <c r="G2387" t="s" s="4">
        <v>4235</v>
      </c>
    </row>
    <row r="2388" ht="45.0" customHeight="true">
      <c r="A2388" t="s" s="4">
        <v>544</v>
      </c>
      <c r="B2388" t="s" s="4">
        <v>13759</v>
      </c>
      <c r="C2388" t="s" s="4">
        <v>11395</v>
      </c>
      <c r="D2388" t="s" s="4">
        <v>2552</v>
      </c>
      <c r="E2388" t="s" s="4">
        <v>11396</v>
      </c>
      <c r="F2388" t="s" s="4">
        <v>4234</v>
      </c>
      <c r="G2388" t="s" s="4">
        <v>4235</v>
      </c>
    </row>
    <row r="2389" ht="45.0" customHeight="true">
      <c r="A2389" t="s" s="4">
        <v>544</v>
      </c>
      <c r="B2389" t="s" s="4">
        <v>13760</v>
      </c>
      <c r="C2389" t="s" s="4">
        <v>11395</v>
      </c>
      <c r="D2389" t="s" s="4">
        <v>2552</v>
      </c>
      <c r="E2389" t="s" s="4">
        <v>11396</v>
      </c>
      <c r="F2389" t="s" s="4">
        <v>4234</v>
      </c>
      <c r="G2389" t="s" s="4">
        <v>4235</v>
      </c>
    </row>
    <row r="2390" ht="45.0" customHeight="true">
      <c r="A2390" t="s" s="4">
        <v>544</v>
      </c>
      <c r="B2390" t="s" s="4">
        <v>13761</v>
      </c>
      <c r="C2390" t="s" s="4">
        <v>11395</v>
      </c>
      <c r="D2390" t="s" s="4">
        <v>2552</v>
      </c>
      <c r="E2390" t="s" s="4">
        <v>11396</v>
      </c>
      <c r="F2390" t="s" s="4">
        <v>4234</v>
      </c>
      <c r="G2390" t="s" s="4">
        <v>4235</v>
      </c>
    </row>
    <row r="2391" ht="45.0" customHeight="true">
      <c r="A2391" t="s" s="4">
        <v>544</v>
      </c>
      <c r="B2391" t="s" s="4">
        <v>13762</v>
      </c>
      <c r="C2391" t="s" s="4">
        <v>11395</v>
      </c>
      <c r="D2391" t="s" s="4">
        <v>2552</v>
      </c>
      <c r="E2391" t="s" s="4">
        <v>11396</v>
      </c>
      <c r="F2391" t="s" s="4">
        <v>4234</v>
      </c>
      <c r="G2391" t="s" s="4">
        <v>4235</v>
      </c>
    </row>
    <row r="2392" ht="45.0" customHeight="true">
      <c r="A2392" t="s" s="4">
        <v>544</v>
      </c>
      <c r="B2392" t="s" s="4">
        <v>13763</v>
      </c>
      <c r="C2392" t="s" s="4">
        <v>11395</v>
      </c>
      <c r="D2392" t="s" s="4">
        <v>2552</v>
      </c>
      <c r="E2392" t="s" s="4">
        <v>11396</v>
      </c>
      <c r="F2392" t="s" s="4">
        <v>4234</v>
      </c>
      <c r="G2392" t="s" s="4">
        <v>4235</v>
      </c>
    </row>
    <row r="2393" ht="45.0" customHeight="true">
      <c r="A2393" t="s" s="4">
        <v>544</v>
      </c>
      <c r="B2393" t="s" s="4">
        <v>13764</v>
      </c>
      <c r="C2393" t="s" s="4">
        <v>11363</v>
      </c>
      <c r="D2393" t="s" s="4">
        <v>2552</v>
      </c>
      <c r="E2393" t="s" s="4">
        <v>11364</v>
      </c>
      <c r="F2393" t="s" s="4">
        <v>4234</v>
      </c>
      <c r="G2393" t="s" s="4">
        <v>4235</v>
      </c>
    </row>
    <row r="2394" ht="45.0" customHeight="true">
      <c r="A2394" t="s" s="4">
        <v>544</v>
      </c>
      <c r="B2394" t="s" s="4">
        <v>13765</v>
      </c>
      <c r="C2394" t="s" s="4">
        <v>11363</v>
      </c>
      <c r="D2394" t="s" s="4">
        <v>2552</v>
      </c>
      <c r="E2394" t="s" s="4">
        <v>11364</v>
      </c>
      <c r="F2394" t="s" s="4">
        <v>4234</v>
      </c>
      <c r="G2394" t="s" s="4">
        <v>4235</v>
      </c>
    </row>
    <row r="2395" ht="45.0" customHeight="true">
      <c r="A2395" t="s" s="4">
        <v>544</v>
      </c>
      <c r="B2395" t="s" s="4">
        <v>13766</v>
      </c>
      <c r="C2395" t="s" s="4">
        <v>11363</v>
      </c>
      <c r="D2395" t="s" s="4">
        <v>2552</v>
      </c>
      <c r="E2395" t="s" s="4">
        <v>11364</v>
      </c>
      <c r="F2395" t="s" s="4">
        <v>4234</v>
      </c>
      <c r="G2395" t="s" s="4">
        <v>4235</v>
      </c>
    </row>
    <row r="2396" ht="45.0" customHeight="true">
      <c r="A2396" t="s" s="4">
        <v>544</v>
      </c>
      <c r="B2396" t="s" s="4">
        <v>13767</v>
      </c>
      <c r="C2396" t="s" s="4">
        <v>11363</v>
      </c>
      <c r="D2396" t="s" s="4">
        <v>2552</v>
      </c>
      <c r="E2396" t="s" s="4">
        <v>11364</v>
      </c>
      <c r="F2396" t="s" s="4">
        <v>4234</v>
      </c>
      <c r="G2396" t="s" s="4">
        <v>4235</v>
      </c>
    </row>
    <row r="2397" ht="45.0" customHeight="true">
      <c r="A2397" t="s" s="4">
        <v>544</v>
      </c>
      <c r="B2397" t="s" s="4">
        <v>13768</v>
      </c>
      <c r="C2397" t="s" s="4">
        <v>11363</v>
      </c>
      <c r="D2397" t="s" s="4">
        <v>2552</v>
      </c>
      <c r="E2397" t="s" s="4">
        <v>11364</v>
      </c>
      <c r="F2397" t="s" s="4">
        <v>4234</v>
      </c>
      <c r="G2397" t="s" s="4">
        <v>4235</v>
      </c>
    </row>
    <row r="2398" ht="45.0" customHeight="true">
      <c r="A2398" t="s" s="4">
        <v>544</v>
      </c>
      <c r="B2398" t="s" s="4">
        <v>13769</v>
      </c>
      <c r="C2398" t="s" s="4">
        <v>11363</v>
      </c>
      <c r="D2398" t="s" s="4">
        <v>2552</v>
      </c>
      <c r="E2398" t="s" s="4">
        <v>11364</v>
      </c>
      <c r="F2398" t="s" s="4">
        <v>4234</v>
      </c>
      <c r="G2398" t="s" s="4">
        <v>4235</v>
      </c>
    </row>
    <row r="2399" ht="45.0" customHeight="true">
      <c r="A2399" t="s" s="4">
        <v>551</v>
      </c>
      <c r="B2399" t="s" s="4">
        <v>13770</v>
      </c>
      <c r="C2399" t="s" s="4">
        <v>11348</v>
      </c>
      <c r="D2399" t="s" s="4">
        <v>2552</v>
      </c>
      <c r="E2399" t="s" s="4">
        <v>11349</v>
      </c>
      <c r="F2399" t="s" s="4">
        <v>4234</v>
      </c>
      <c r="G2399" t="s" s="4">
        <v>4235</v>
      </c>
    </row>
    <row r="2400" ht="45.0" customHeight="true">
      <c r="A2400" t="s" s="4">
        <v>551</v>
      </c>
      <c r="B2400" t="s" s="4">
        <v>13771</v>
      </c>
      <c r="C2400" t="s" s="4">
        <v>11348</v>
      </c>
      <c r="D2400" t="s" s="4">
        <v>2552</v>
      </c>
      <c r="E2400" t="s" s="4">
        <v>11349</v>
      </c>
      <c r="F2400" t="s" s="4">
        <v>4234</v>
      </c>
      <c r="G2400" t="s" s="4">
        <v>4235</v>
      </c>
    </row>
    <row r="2401" ht="45.0" customHeight="true">
      <c r="A2401" t="s" s="4">
        <v>551</v>
      </c>
      <c r="B2401" t="s" s="4">
        <v>13772</v>
      </c>
      <c r="C2401" t="s" s="4">
        <v>11348</v>
      </c>
      <c r="D2401" t="s" s="4">
        <v>2552</v>
      </c>
      <c r="E2401" t="s" s="4">
        <v>11349</v>
      </c>
      <c r="F2401" t="s" s="4">
        <v>4234</v>
      </c>
      <c r="G2401" t="s" s="4">
        <v>4235</v>
      </c>
    </row>
    <row r="2402" ht="45.0" customHeight="true">
      <c r="A2402" t="s" s="4">
        <v>551</v>
      </c>
      <c r="B2402" t="s" s="4">
        <v>13773</v>
      </c>
      <c r="C2402" t="s" s="4">
        <v>11348</v>
      </c>
      <c r="D2402" t="s" s="4">
        <v>2552</v>
      </c>
      <c r="E2402" t="s" s="4">
        <v>11349</v>
      </c>
      <c r="F2402" t="s" s="4">
        <v>4234</v>
      </c>
      <c r="G2402" t="s" s="4">
        <v>4235</v>
      </c>
    </row>
    <row r="2403" ht="45.0" customHeight="true">
      <c r="A2403" t="s" s="4">
        <v>551</v>
      </c>
      <c r="B2403" t="s" s="4">
        <v>13774</v>
      </c>
      <c r="C2403" t="s" s="4">
        <v>11348</v>
      </c>
      <c r="D2403" t="s" s="4">
        <v>2552</v>
      </c>
      <c r="E2403" t="s" s="4">
        <v>11349</v>
      </c>
      <c r="F2403" t="s" s="4">
        <v>4234</v>
      </c>
      <c r="G2403" t="s" s="4">
        <v>4235</v>
      </c>
    </row>
    <row r="2404" ht="45.0" customHeight="true">
      <c r="A2404" t="s" s="4">
        <v>551</v>
      </c>
      <c r="B2404" t="s" s="4">
        <v>13775</v>
      </c>
      <c r="C2404" t="s" s="4">
        <v>11348</v>
      </c>
      <c r="D2404" t="s" s="4">
        <v>2552</v>
      </c>
      <c r="E2404" t="s" s="4">
        <v>11349</v>
      </c>
      <c r="F2404" t="s" s="4">
        <v>4234</v>
      </c>
      <c r="G2404" t="s" s="4">
        <v>4235</v>
      </c>
    </row>
    <row r="2405" ht="45.0" customHeight="true">
      <c r="A2405" t="s" s="4">
        <v>551</v>
      </c>
      <c r="B2405" t="s" s="4">
        <v>13776</v>
      </c>
      <c r="C2405" t="s" s="4">
        <v>11371</v>
      </c>
      <c r="D2405" t="s" s="4">
        <v>2552</v>
      </c>
      <c r="E2405" t="s" s="4">
        <v>11372</v>
      </c>
      <c r="F2405" t="s" s="4">
        <v>4234</v>
      </c>
      <c r="G2405" t="s" s="4">
        <v>4235</v>
      </c>
    </row>
    <row r="2406" ht="45.0" customHeight="true">
      <c r="A2406" t="s" s="4">
        <v>551</v>
      </c>
      <c r="B2406" t="s" s="4">
        <v>13777</v>
      </c>
      <c r="C2406" t="s" s="4">
        <v>11371</v>
      </c>
      <c r="D2406" t="s" s="4">
        <v>2552</v>
      </c>
      <c r="E2406" t="s" s="4">
        <v>11372</v>
      </c>
      <c r="F2406" t="s" s="4">
        <v>4234</v>
      </c>
      <c r="G2406" t="s" s="4">
        <v>4235</v>
      </c>
    </row>
    <row r="2407" ht="45.0" customHeight="true">
      <c r="A2407" t="s" s="4">
        <v>551</v>
      </c>
      <c r="B2407" t="s" s="4">
        <v>13778</v>
      </c>
      <c r="C2407" t="s" s="4">
        <v>11371</v>
      </c>
      <c r="D2407" t="s" s="4">
        <v>2552</v>
      </c>
      <c r="E2407" t="s" s="4">
        <v>11372</v>
      </c>
      <c r="F2407" t="s" s="4">
        <v>4234</v>
      </c>
      <c r="G2407" t="s" s="4">
        <v>4235</v>
      </c>
    </row>
    <row r="2408" ht="45.0" customHeight="true">
      <c r="A2408" t="s" s="4">
        <v>551</v>
      </c>
      <c r="B2408" t="s" s="4">
        <v>13779</v>
      </c>
      <c r="C2408" t="s" s="4">
        <v>11371</v>
      </c>
      <c r="D2408" t="s" s="4">
        <v>2552</v>
      </c>
      <c r="E2408" t="s" s="4">
        <v>11372</v>
      </c>
      <c r="F2408" t="s" s="4">
        <v>4234</v>
      </c>
      <c r="G2408" t="s" s="4">
        <v>4235</v>
      </c>
    </row>
    <row r="2409" ht="45.0" customHeight="true">
      <c r="A2409" t="s" s="4">
        <v>551</v>
      </c>
      <c r="B2409" t="s" s="4">
        <v>13780</v>
      </c>
      <c r="C2409" t="s" s="4">
        <v>11371</v>
      </c>
      <c r="D2409" t="s" s="4">
        <v>2552</v>
      </c>
      <c r="E2409" t="s" s="4">
        <v>11372</v>
      </c>
      <c r="F2409" t="s" s="4">
        <v>4234</v>
      </c>
      <c r="G2409" t="s" s="4">
        <v>4235</v>
      </c>
    </row>
    <row r="2410" ht="45.0" customHeight="true">
      <c r="A2410" t="s" s="4">
        <v>551</v>
      </c>
      <c r="B2410" t="s" s="4">
        <v>13781</v>
      </c>
      <c r="C2410" t="s" s="4">
        <v>11371</v>
      </c>
      <c r="D2410" t="s" s="4">
        <v>2552</v>
      </c>
      <c r="E2410" t="s" s="4">
        <v>11372</v>
      </c>
      <c r="F2410" t="s" s="4">
        <v>4234</v>
      </c>
      <c r="G2410" t="s" s="4">
        <v>4235</v>
      </c>
    </row>
    <row r="2411" ht="45.0" customHeight="true">
      <c r="A2411" t="s" s="4">
        <v>551</v>
      </c>
      <c r="B2411" t="s" s="4">
        <v>13782</v>
      </c>
      <c r="C2411" t="s" s="4">
        <v>11387</v>
      </c>
      <c r="D2411" t="s" s="4">
        <v>2552</v>
      </c>
      <c r="E2411" t="s" s="4">
        <v>11600</v>
      </c>
      <c r="F2411" t="s" s="4">
        <v>4234</v>
      </c>
      <c r="G2411" t="s" s="4">
        <v>4235</v>
      </c>
    </row>
    <row r="2412" ht="45.0" customHeight="true">
      <c r="A2412" t="s" s="4">
        <v>551</v>
      </c>
      <c r="B2412" t="s" s="4">
        <v>13783</v>
      </c>
      <c r="C2412" t="s" s="4">
        <v>11387</v>
      </c>
      <c r="D2412" t="s" s="4">
        <v>2552</v>
      </c>
      <c r="E2412" t="s" s="4">
        <v>11600</v>
      </c>
      <c r="F2412" t="s" s="4">
        <v>4234</v>
      </c>
      <c r="G2412" t="s" s="4">
        <v>4235</v>
      </c>
    </row>
    <row r="2413" ht="45.0" customHeight="true">
      <c r="A2413" t="s" s="4">
        <v>551</v>
      </c>
      <c r="B2413" t="s" s="4">
        <v>13784</v>
      </c>
      <c r="C2413" t="s" s="4">
        <v>11387</v>
      </c>
      <c r="D2413" t="s" s="4">
        <v>2552</v>
      </c>
      <c r="E2413" t="s" s="4">
        <v>11600</v>
      </c>
      <c r="F2413" t="s" s="4">
        <v>4234</v>
      </c>
      <c r="G2413" t="s" s="4">
        <v>4235</v>
      </c>
    </row>
    <row r="2414" ht="45.0" customHeight="true">
      <c r="A2414" t="s" s="4">
        <v>551</v>
      </c>
      <c r="B2414" t="s" s="4">
        <v>13785</v>
      </c>
      <c r="C2414" t="s" s="4">
        <v>11387</v>
      </c>
      <c r="D2414" t="s" s="4">
        <v>2552</v>
      </c>
      <c r="E2414" t="s" s="4">
        <v>11600</v>
      </c>
      <c r="F2414" t="s" s="4">
        <v>4234</v>
      </c>
      <c r="G2414" t="s" s="4">
        <v>4235</v>
      </c>
    </row>
    <row r="2415" ht="45.0" customHeight="true">
      <c r="A2415" t="s" s="4">
        <v>551</v>
      </c>
      <c r="B2415" t="s" s="4">
        <v>13786</v>
      </c>
      <c r="C2415" t="s" s="4">
        <v>11387</v>
      </c>
      <c r="D2415" t="s" s="4">
        <v>2552</v>
      </c>
      <c r="E2415" t="s" s="4">
        <v>11600</v>
      </c>
      <c r="F2415" t="s" s="4">
        <v>4234</v>
      </c>
      <c r="G2415" t="s" s="4">
        <v>4235</v>
      </c>
    </row>
    <row r="2416" ht="45.0" customHeight="true">
      <c r="A2416" t="s" s="4">
        <v>551</v>
      </c>
      <c r="B2416" t="s" s="4">
        <v>13787</v>
      </c>
      <c r="C2416" t="s" s="4">
        <v>11387</v>
      </c>
      <c r="D2416" t="s" s="4">
        <v>2552</v>
      </c>
      <c r="E2416" t="s" s="4">
        <v>11600</v>
      </c>
      <c r="F2416" t="s" s="4">
        <v>4234</v>
      </c>
      <c r="G2416" t="s" s="4">
        <v>4235</v>
      </c>
    </row>
    <row r="2417" ht="45.0" customHeight="true">
      <c r="A2417" t="s" s="4">
        <v>551</v>
      </c>
      <c r="B2417" t="s" s="4">
        <v>13788</v>
      </c>
      <c r="C2417" t="s" s="4">
        <v>11379</v>
      </c>
      <c r="D2417" t="s" s="4">
        <v>2552</v>
      </c>
      <c r="E2417" t="s" s="4">
        <v>11380</v>
      </c>
      <c r="F2417" t="s" s="4">
        <v>4234</v>
      </c>
      <c r="G2417" t="s" s="4">
        <v>4235</v>
      </c>
    </row>
    <row r="2418" ht="45.0" customHeight="true">
      <c r="A2418" t="s" s="4">
        <v>551</v>
      </c>
      <c r="B2418" t="s" s="4">
        <v>13789</v>
      </c>
      <c r="C2418" t="s" s="4">
        <v>11379</v>
      </c>
      <c r="D2418" t="s" s="4">
        <v>2552</v>
      </c>
      <c r="E2418" t="s" s="4">
        <v>11380</v>
      </c>
      <c r="F2418" t="s" s="4">
        <v>4234</v>
      </c>
      <c r="G2418" t="s" s="4">
        <v>4235</v>
      </c>
    </row>
    <row r="2419" ht="45.0" customHeight="true">
      <c r="A2419" t="s" s="4">
        <v>551</v>
      </c>
      <c r="B2419" t="s" s="4">
        <v>13790</v>
      </c>
      <c r="C2419" t="s" s="4">
        <v>11379</v>
      </c>
      <c r="D2419" t="s" s="4">
        <v>2552</v>
      </c>
      <c r="E2419" t="s" s="4">
        <v>11380</v>
      </c>
      <c r="F2419" t="s" s="4">
        <v>4234</v>
      </c>
      <c r="G2419" t="s" s="4">
        <v>4235</v>
      </c>
    </row>
    <row r="2420" ht="45.0" customHeight="true">
      <c r="A2420" t="s" s="4">
        <v>551</v>
      </c>
      <c r="B2420" t="s" s="4">
        <v>13791</v>
      </c>
      <c r="C2420" t="s" s="4">
        <v>11379</v>
      </c>
      <c r="D2420" t="s" s="4">
        <v>2552</v>
      </c>
      <c r="E2420" t="s" s="4">
        <v>11380</v>
      </c>
      <c r="F2420" t="s" s="4">
        <v>4234</v>
      </c>
      <c r="G2420" t="s" s="4">
        <v>4235</v>
      </c>
    </row>
    <row r="2421" ht="45.0" customHeight="true">
      <c r="A2421" t="s" s="4">
        <v>551</v>
      </c>
      <c r="B2421" t="s" s="4">
        <v>13792</v>
      </c>
      <c r="C2421" t="s" s="4">
        <v>11379</v>
      </c>
      <c r="D2421" t="s" s="4">
        <v>2552</v>
      </c>
      <c r="E2421" t="s" s="4">
        <v>11380</v>
      </c>
      <c r="F2421" t="s" s="4">
        <v>4234</v>
      </c>
      <c r="G2421" t="s" s="4">
        <v>4235</v>
      </c>
    </row>
    <row r="2422" ht="45.0" customHeight="true">
      <c r="A2422" t="s" s="4">
        <v>551</v>
      </c>
      <c r="B2422" t="s" s="4">
        <v>13793</v>
      </c>
      <c r="C2422" t="s" s="4">
        <v>11379</v>
      </c>
      <c r="D2422" t="s" s="4">
        <v>2552</v>
      </c>
      <c r="E2422" t="s" s="4">
        <v>11380</v>
      </c>
      <c r="F2422" t="s" s="4">
        <v>4234</v>
      </c>
      <c r="G2422" t="s" s="4">
        <v>4235</v>
      </c>
    </row>
    <row r="2423" ht="45.0" customHeight="true">
      <c r="A2423" t="s" s="4">
        <v>551</v>
      </c>
      <c r="B2423" t="s" s="4">
        <v>13794</v>
      </c>
      <c r="C2423" t="s" s="4">
        <v>11356</v>
      </c>
      <c r="D2423" t="s" s="4">
        <v>2552</v>
      </c>
      <c r="E2423" t="s" s="4">
        <v>1004</v>
      </c>
      <c r="F2423" t="s" s="4">
        <v>4234</v>
      </c>
      <c r="G2423" t="s" s="4">
        <v>4235</v>
      </c>
    </row>
    <row r="2424" ht="45.0" customHeight="true">
      <c r="A2424" t="s" s="4">
        <v>551</v>
      </c>
      <c r="B2424" t="s" s="4">
        <v>13795</v>
      </c>
      <c r="C2424" t="s" s="4">
        <v>11356</v>
      </c>
      <c r="D2424" t="s" s="4">
        <v>2552</v>
      </c>
      <c r="E2424" t="s" s="4">
        <v>1004</v>
      </c>
      <c r="F2424" t="s" s="4">
        <v>4234</v>
      </c>
      <c r="G2424" t="s" s="4">
        <v>4235</v>
      </c>
    </row>
    <row r="2425" ht="45.0" customHeight="true">
      <c r="A2425" t="s" s="4">
        <v>551</v>
      </c>
      <c r="B2425" t="s" s="4">
        <v>13796</v>
      </c>
      <c r="C2425" t="s" s="4">
        <v>11356</v>
      </c>
      <c r="D2425" t="s" s="4">
        <v>2552</v>
      </c>
      <c r="E2425" t="s" s="4">
        <v>1004</v>
      </c>
      <c r="F2425" t="s" s="4">
        <v>4234</v>
      </c>
      <c r="G2425" t="s" s="4">
        <v>4235</v>
      </c>
    </row>
    <row r="2426" ht="45.0" customHeight="true">
      <c r="A2426" t="s" s="4">
        <v>551</v>
      </c>
      <c r="B2426" t="s" s="4">
        <v>13797</v>
      </c>
      <c r="C2426" t="s" s="4">
        <v>11356</v>
      </c>
      <c r="D2426" t="s" s="4">
        <v>2552</v>
      </c>
      <c r="E2426" t="s" s="4">
        <v>1004</v>
      </c>
      <c r="F2426" t="s" s="4">
        <v>4234</v>
      </c>
      <c r="G2426" t="s" s="4">
        <v>4235</v>
      </c>
    </row>
    <row r="2427" ht="45.0" customHeight="true">
      <c r="A2427" t="s" s="4">
        <v>551</v>
      </c>
      <c r="B2427" t="s" s="4">
        <v>13798</v>
      </c>
      <c r="C2427" t="s" s="4">
        <v>11356</v>
      </c>
      <c r="D2427" t="s" s="4">
        <v>2552</v>
      </c>
      <c r="E2427" t="s" s="4">
        <v>1004</v>
      </c>
      <c r="F2427" t="s" s="4">
        <v>4234</v>
      </c>
      <c r="G2427" t="s" s="4">
        <v>4235</v>
      </c>
    </row>
    <row r="2428" ht="45.0" customHeight="true">
      <c r="A2428" t="s" s="4">
        <v>551</v>
      </c>
      <c r="B2428" t="s" s="4">
        <v>13799</v>
      </c>
      <c r="C2428" t="s" s="4">
        <v>11356</v>
      </c>
      <c r="D2428" t="s" s="4">
        <v>2552</v>
      </c>
      <c r="E2428" t="s" s="4">
        <v>1004</v>
      </c>
      <c r="F2428" t="s" s="4">
        <v>4234</v>
      </c>
      <c r="G2428" t="s" s="4">
        <v>4235</v>
      </c>
    </row>
    <row r="2429" ht="45.0" customHeight="true">
      <c r="A2429" t="s" s="4">
        <v>551</v>
      </c>
      <c r="B2429" t="s" s="4">
        <v>13800</v>
      </c>
      <c r="C2429" t="s" s="4">
        <v>11395</v>
      </c>
      <c r="D2429" t="s" s="4">
        <v>2552</v>
      </c>
      <c r="E2429" t="s" s="4">
        <v>11396</v>
      </c>
      <c r="F2429" t="s" s="4">
        <v>4234</v>
      </c>
      <c r="G2429" t="s" s="4">
        <v>4235</v>
      </c>
    </row>
    <row r="2430" ht="45.0" customHeight="true">
      <c r="A2430" t="s" s="4">
        <v>551</v>
      </c>
      <c r="B2430" t="s" s="4">
        <v>13801</v>
      </c>
      <c r="C2430" t="s" s="4">
        <v>11395</v>
      </c>
      <c r="D2430" t="s" s="4">
        <v>2552</v>
      </c>
      <c r="E2430" t="s" s="4">
        <v>11396</v>
      </c>
      <c r="F2430" t="s" s="4">
        <v>4234</v>
      </c>
      <c r="G2430" t="s" s="4">
        <v>4235</v>
      </c>
    </row>
    <row r="2431" ht="45.0" customHeight="true">
      <c r="A2431" t="s" s="4">
        <v>551</v>
      </c>
      <c r="B2431" t="s" s="4">
        <v>13802</v>
      </c>
      <c r="C2431" t="s" s="4">
        <v>11395</v>
      </c>
      <c r="D2431" t="s" s="4">
        <v>2552</v>
      </c>
      <c r="E2431" t="s" s="4">
        <v>11396</v>
      </c>
      <c r="F2431" t="s" s="4">
        <v>4234</v>
      </c>
      <c r="G2431" t="s" s="4">
        <v>4235</v>
      </c>
    </row>
    <row r="2432" ht="45.0" customHeight="true">
      <c r="A2432" t="s" s="4">
        <v>551</v>
      </c>
      <c r="B2432" t="s" s="4">
        <v>13803</v>
      </c>
      <c r="C2432" t="s" s="4">
        <v>11395</v>
      </c>
      <c r="D2432" t="s" s="4">
        <v>2552</v>
      </c>
      <c r="E2432" t="s" s="4">
        <v>11396</v>
      </c>
      <c r="F2432" t="s" s="4">
        <v>4234</v>
      </c>
      <c r="G2432" t="s" s="4">
        <v>4235</v>
      </c>
    </row>
    <row r="2433" ht="45.0" customHeight="true">
      <c r="A2433" t="s" s="4">
        <v>551</v>
      </c>
      <c r="B2433" t="s" s="4">
        <v>13804</v>
      </c>
      <c r="C2433" t="s" s="4">
        <v>11395</v>
      </c>
      <c r="D2433" t="s" s="4">
        <v>2552</v>
      </c>
      <c r="E2433" t="s" s="4">
        <v>11396</v>
      </c>
      <c r="F2433" t="s" s="4">
        <v>4234</v>
      </c>
      <c r="G2433" t="s" s="4">
        <v>4235</v>
      </c>
    </row>
    <row r="2434" ht="45.0" customHeight="true">
      <c r="A2434" t="s" s="4">
        <v>551</v>
      </c>
      <c r="B2434" t="s" s="4">
        <v>13805</v>
      </c>
      <c r="C2434" t="s" s="4">
        <v>11395</v>
      </c>
      <c r="D2434" t="s" s="4">
        <v>2552</v>
      </c>
      <c r="E2434" t="s" s="4">
        <v>11396</v>
      </c>
      <c r="F2434" t="s" s="4">
        <v>4234</v>
      </c>
      <c r="G2434" t="s" s="4">
        <v>4235</v>
      </c>
    </row>
    <row r="2435" ht="45.0" customHeight="true">
      <c r="A2435" t="s" s="4">
        <v>551</v>
      </c>
      <c r="B2435" t="s" s="4">
        <v>13806</v>
      </c>
      <c r="C2435" t="s" s="4">
        <v>11363</v>
      </c>
      <c r="D2435" t="s" s="4">
        <v>2552</v>
      </c>
      <c r="E2435" t="s" s="4">
        <v>11364</v>
      </c>
      <c r="F2435" t="s" s="4">
        <v>4234</v>
      </c>
      <c r="G2435" t="s" s="4">
        <v>4235</v>
      </c>
    </row>
    <row r="2436" ht="45.0" customHeight="true">
      <c r="A2436" t="s" s="4">
        <v>551</v>
      </c>
      <c r="B2436" t="s" s="4">
        <v>13807</v>
      </c>
      <c r="C2436" t="s" s="4">
        <v>11363</v>
      </c>
      <c r="D2436" t="s" s="4">
        <v>2552</v>
      </c>
      <c r="E2436" t="s" s="4">
        <v>11364</v>
      </c>
      <c r="F2436" t="s" s="4">
        <v>4234</v>
      </c>
      <c r="G2436" t="s" s="4">
        <v>4235</v>
      </c>
    </row>
    <row r="2437" ht="45.0" customHeight="true">
      <c r="A2437" t="s" s="4">
        <v>551</v>
      </c>
      <c r="B2437" t="s" s="4">
        <v>13808</v>
      </c>
      <c r="C2437" t="s" s="4">
        <v>11363</v>
      </c>
      <c r="D2437" t="s" s="4">
        <v>2552</v>
      </c>
      <c r="E2437" t="s" s="4">
        <v>11364</v>
      </c>
      <c r="F2437" t="s" s="4">
        <v>4234</v>
      </c>
      <c r="G2437" t="s" s="4">
        <v>4235</v>
      </c>
    </row>
    <row r="2438" ht="45.0" customHeight="true">
      <c r="A2438" t="s" s="4">
        <v>551</v>
      </c>
      <c r="B2438" t="s" s="4">
        <v>13809</v>
      </c>
      <c r="C2438" t="s" s="4">
        <v>11363</v>
      </c>
      <c r="D2438" t="s" s="4">
        <v>2552</v>
      </c>
      <c r="E2438" t="s" s="4">
        <v>11364</v>
      </c>
      <c r="F2438" t="s" s="4">
        <v>4234</v>
      </c>
      <c r="G2438" t="s" s="4">
        <v>4235</v>
      </c>
    </row>
    <row r="2439" ht="45.0" customHeight="true">
      <c r="A2439" t="s" s="4">
        <v>551</v>
      </c>
      <c r="B2439" t="s" s="4">
        <v>13810</v>
      </c>
      <c r="C2439" t="s" s="4">
        <v>11363</v>
      </c>
      <c r="D2439" t="s" s="4">
        <v>2552</v>
      </c>
      <c r="E2439" t="s" s="4">
        <v>11364</v>
      </c>
      <c r="F2439" t="s" s="4">
        <v>4234</v>
      </c>
      <c r="G2439" t="s" s="4">
        <v>4235</v>
      </c>
    </row>
    <row r="2440" ht="45.0" customHeight="true">
      <c r="A2440" t="s" s="4">
        <v>551</v>
      </c>
      <c r="B2440" t="s" s="4">
        <v>13811</v>
      </c>
      <c r="C2440" t="s" s="4">
        <v>11363</v>
      </c>
      <c r="D2440" t="s" s="4">
        <v>2552</v>
      </c>
      <c r="E2440" t="s" s="4">
        <v>11364</v>
      </c>
      <c r="F2440" t="s" s="4">
        <v>4234</v>
      </c>
      <c r="G2440" t="s" s="4">
        <v>4235</v>
      </c>
    </row>
    <row r="2441" ht="45.0" customHeight="true">
      <c r="A2441" t="s" s="4">
        <v>558</v>
      </c>
      <c r="B2441" t="s" s="4">
        <v>13812</v>
      </c>
      <c r="C2441" t="s" s="4">
        <v>11363</v>
      </c>
      <c r="D2441" t="s" s="4">
        <v>2552</v>
      </c>
      <c r="E2441" t="s" s="4">
        <v>11364</v>
      </c>
      <c r="F2441" t="s" s="4">
        <v>4234</v>
      </c>
      <c r="G2441" t="s" s="4">
        <v>4235</v>
      </c>
    </row>
    <row r="2442" ht="45.0" customHeight="true">
      <c r="A2442" t="s" s="4">
        <v>558</v>
      </c>
      <c r="B2442" t="s" s="4">
        <v>13813</v>
      </c>
      <c r="C2442" t="s" s="4">
        <v>11348</v>
      </c>
      <c r="D2442" t="s" s="4">
        <v>2552</v>
      </c>
      <c r="E2442" t="s" s="4">
        <v>11349</v>
      </c>
      <c r="F2442" t="s" s="4">
        <v>4234</v>
      </c>
      <c r="G2442" t="s" s="4">
        <v>4235</v>
      </c>
    </row>
    <row r="2443" ht="45.0" customHeight="true">
      <c r="A2443" t="s" s="4">
        <v>558</v>
      </c>
      <c r="B2443" t="s" s="4">
        <v>13814</v>
      </c>
      <c r="C2443" t="s" s="4">
        <v>11348</v>
      </c>
      <c r="D2443" t="s" s="4">
        <v>2552</v>
      </c>
      <c r="E2443" t="s" s="4">
        <v>11349</v>
      </c>
      <c r="F2443" t="s" s="4">
        <v>4234</v>
      </c>
      <c r="G2443" t="s" s="4">
        <v>4235</v>
      </c>
    </row>
    <row r="2444" ht="45.0" customHeight="true">
      <c r="A2444" t="s" s="4">
        <v>558</v>
      </c>
      <c r="B2444" t="s" s="4">
        <v>13815</v>
      </c>
      <c r="C2444" t="s" s="4">
        <v>11348</v>
      </c>
      <c r="D2444" t="s" s="4">
        <v>2552</v>
      </c>
      <c r="E2444" t="s" s="4">
        <v>11349</v>
      </c>
      <c r="F2444" t="s" s="4">
        <v>4234</v>
      </c>
      <c r="G2444" t="s" s="4">
        <v>4235</v>
      </c>
    </row>
    <row r="2445" ht="45.0" customHeight="true">
      <c r="A2445" t="s" s="4">
        <v>558</v>
      </c>
      <c r="B2445" t="s" s="4">
        <v>13816</v>
      </c>
      <c r="C2445" t="s" s="4">
        <v>11348</v>
      </c>
      <c r="D2445" t="s" s="4">
        <v>2552</v>
      </c>
      <c r="E2445" t="s" s="4">
        <v>11349</v>
      </c>
      <c r="F2445" t="s" s="4">
        <v>4234</v>
      </c>
      <c r="G2445" t="s" s="4">
        <v>4235</v>
      </c>
    </row>
    <row r="2446" ht="45.0" customHeight="true">
      <c r="A2446" t="s" s="4">
        <v>558</v>
      </c>
      <c r="B2446" t="s" s="4">
        <v>13817</v>
      </c>
      <c r="C2446" t="s" s="4">
        <v>11348</v>
      </c>
      <c r="D2446" t="s" s="4">
        <v>2552</v>
      </c>
      <c r="E2446" t="s" s="4">
        <v>11349</v>
      </c>
      <c r="F2446" t="s" s="4">
        <v>4234</v>
      </c>
      <c r="G2446" t="s" s="4">
        <v>4235</v>
      </c>
    </row>
    <row r="2447" ht="45.0" customHeight="true">
      <c r="A2447" t="s" s="4">
        <v>558</v>
      </c>
      <c r="B2447" t="s" s="4">
        <v>13818</v>
      </c>
      <c r="C2447" t="s" s="4">
        <v>11348</v>
      </c>
      <c r="D2447" t="s" s="4">
        <v>2552</v>
      </c>
      <c r="E2447" t="s" s="4">
        <v>11349</v>
      </c>
      <c r="F2447" t="s" s="4">
        <v>4234</v>
      </c>
      <c r="G2447" t="s" s="4">
        <v>4235</v>
      </c>
    </row>
    <row r="2448" ht="45.0" customHeight="true">
      <c r="A2448" t="s" s="4">
        <v>558</v>
      </c>
      <c r="B2448" t="s" s="4">
        <v>13819</v>
      </c>
      <c r="C2448" t="s" s="4">
        <v>11371</v>
      </c>
      <c r="D2448" t="s" s="4">
        <v>2552</v>
      </c>
      <c r="E2448" t="s" s="4">
        <v>11372</v>
      </c>
      <c r="F2448" t="s" s="4">
        <v>4234</v>
      </c>
      <c r="G2448" t="s" s="4">
        <v>4235</v>
      </c>
    </row>
    <row r="2449" ht="45.0" customHeight="true">
      <c r="A2449" t="s" s="4">
        <v>558</v>
      </c>
      <c r="B2449" t="s" s="4">
        <v>13820</v>
      </c>
      <c r="C2449" t="s" s="4">
        <v>11371</v>
      </c>
      <c r="D2449" t="s" s="4">
        <v>2552</v>
      </c>
      <c r="E2449" t="s" s="4">
        <v>11372</v>
      </c>
      <c r="F2449" t="s" s="4">
        <v>4234</v>
      </c>
      <c r="G2449" t="s" s="4">
        <v>4235</v>
      </c>
    </row>
    <row r="2450" ht="45.0" customHeight="true">
      <c r="A2450" t="s" s="4">
        <v>558</v>
      </c>
      <c r="B2450" t="s" s="4">
        <v>13821</v>
      </c>
      <c r="C2450" t="s" s="4">
        <v>11371</v>
      </c>
      <c r="D2450" t="s" s="4">
        <v>2552</v>
      </c>
      <c r="E2450" t="s" s="4">
        <v>11372</v>
      </c>
      <c r="F2450" t="s" s="4">
        <v>4234</v>
      </c>
      <c r="G2450" t="s" s="4">
        <v>4235</v>
      </c>
    </row>
    <row r="2451" ht="45.0" customHeight="true">
      <c r="A2451" t="s" s="4">
        <v>558</v>
      </c>
      <c r="B2451" t="s" s="4">
        <v>13822</v>
      </c>
      <c r="C2451" t="s" s="4">
        <v>11371</v>
      </c>
      <c r="D2451" t="s" s="4">
        <v>2552</v>
      </c>
      <c r="E2451" t="s" s="4">
        <v>11372</v>
      </c>
      <c r="F2451" t="s" s="4">
        <v>4234</v>
      </c>
      <c r="G2451" t="s" s="4">
        <v>4235</v>
      </c>
    </row>
    <row r="2452" ht="45.0" customHeight="true">
      <c r="A2452" t="s" s="4">
        <v>558</v>
      </c>
      <c r="B2452" t="s" s="4">
        <v>13823</v>
      </c>
      <c r="C2452" t="s" s="4">
        <v>11371</v>
      </c>
      <c r="D2452" t="s" s="4">
        <v>2552</v>
      </c>
      <c r="E2452" t="s" s="4">
        <v>11372</v>
      </c>
      <c r="F2452" t="s" s="4">
        <v>4234</v>
      </c>
      <c r="G2452" t="s" s="4">
        <v>4235</v>
      </c>
    </row>
    <row r="2453" ht="45.0" customHeight="true">
      <c r="A2453" t="s" s="4">
        <v>558</v>
      </c>
      <c r="B2453" t="s" s="4">
        <v>13824</v>
      </c>
      <c r="C2453" t="s" s="4">
        <v>11371</v>
      </c>
      <c r="D2453" t="s" s="4">
        <v>2552</v>
      </c>
      <c r="E2453" t="s" s="4">
        <v>11372</v>
      </c>
      <c r="F2453" t="s" s="4">
        <v>4234</v>
      </c>
      <c r="G2453" t="s" s="4">
        <v>4235</v>
      </c>
    </row>
    <row r="2454" ht="45.0" customHeight="true">
      <c r="A2454" t="s" s="4">
        <v>558</v>
      </c>
      <c r="B2454" t="s" s="4">
        <v>13825</v>
      </c>
      <c r="C2454" t="s" s="4">
        <v>11379</v>
      </c>
      <c r="D2454" t="s" s="4">
        <v>2552</v>
      </c>
      <c r="E2454" t="s" s="4">
        <v>11380</v>
      </c>
      <c r="F2454" t="s" s="4">
        <v>4234</v>
      </c>
      <c r="G2454" t="s" s="4">
        <v>4235</v>
      </c>
    </row>
    <row r="2455" ht="45.0" customHeight="true">
      <c r="A2455" t="s" s="4">
        <v>558</v>
      </c>
      <c r="B2455" t="s" s="4">
        <v>13826</v>
      </c>
      <c r="C2455" t="s" s="4">
        <v>11379</v>
      </c>
      <c r="D2455" t="s" s="4">
        <v>2552</v>
      </c>
      <c r="E2455" t="s" s="4">
        <v>11380</v>
      </c>
      <c r="F2455" t="s" s="4">
        <v>4234</v>
      </c>
      <c r="G2455" t="s" s="4">
        <v>4235</v>
      </c>
    </row>
    <row r="2456" ht="45.0" customHeight="true">
      <c r="A2456" t="s" s="4">
        <v>558</v>
      </c>
      <c r="B2456" t="s" s="4">
        <v>13827</v>
      </c>
      <c r="C2456" t="s" s="4">
        <v>11379</v>
      </c>
      <c r="D2456" t="s" s="4">
        <v>2552</v>
      </c>
      <c r="E2456" t="s" s="4">
        <v>11380</v>
      </c>
      <c r="F2456" t="s" s="4">
        <v>4234</v>
      </c>
      <c r="G2456" t="s" s="4">
        <v>4235</v>
      </c>
    </row>
    <row r="2457" ht="45.0" customHeight="true">
      <c r="A2457" t="s" s="4">
        <v>558</v>
      </c>
      <c r="B2457" t="s" s="4">
        <v>13828</v>
      </c>
      <c r="C2457" t="s" s="4">
        <v>11379</v>
      </c>
      <c r="D2457" t="s" s="4">
        <v>2552</v>
      </c>
      <c r="E2457" t="s" s="4">
        <v>11380</v>
      </c>
      <c r="F2457" t="s" s="4">
        <v>4234</v>
      </c>
      <c r="G2457" t="s" s="4">
        <v>4235</v>
      </c>
    </row>
    <row r="2458" ht="45.0" customHeight="true">
      <c r="A2458" t="s" s="4">
        <v>558</v>
      </c>
      <c r="B2458" t="s" s="4">
        <v>13829</v>
      </c>
      <c r="C2458" t="s" s="4">
        <v>11379</v>
      </c>
      <c r="D2458" t="s" s="4">
        <v>2552</v>
      </c>
      <c r="E2458" t="s" s="4">
        <v>11380</v>
      </c>
      <c r="F2458" t="s" s="4">
        <v>4234</v>
      </c>
      <c r="G2458" t="s" s="4">
        <v>4235</v>
      </c>
    </row>
    <row r="2459" ht="45.0" customHeight="true">
      <c r="A2459" t="s" s="4">
        <v>558</v>
      </c>
      <c r="B2459" t="s" s="4">
        <v>13830</v>
      </c>
      <c r="C2459" t="s" s="4">
        <v>11379</v>
      </c>
      <c r="D2459" t="s" s="4">
        <v>2552</v>
      </c>
      <c r="E2459" t="s" s="4">
        <v>11380</v>
      </c>
      <c r="F2459" t="s" s="4">
        <v>4234</v>
      </c>
      <c r="G2459" t="s" s="4">
        <v>4235</v>
      </c>
    </row>
    <row r="2460" ht="45.0" customHeight="true">
      <c r="A2460" t="s" s="4">
        <v>558</v>
      </c>
      <c r="B2460" t="s" s="4">
        <v>13831</v>
      </c>
      <c r="C2460" t="s" s="4">
        <v>11356</v>
      </c>
      <c r="D2460" t="s" s="4">
        <v>2552</v>
      </c>
      <c r="E2460" t="s" s="4">
        <v>1004</v>
      </c>
      <c r="F2460" t="s" s="4">
        <v>4234</v>
      </c>
      <c r="G2460" t="s" s="4">
        <v>4235</v>
      </c>
    </row>
    <row r="2461" ht="45.0" customHeight="true">
      <c r="A2461" t="s" s="4">
        <v>558</v>
      </c>
      <c r="B2461" t="s" s="4">
        <v>13832</v>
      </c>
      <c r="C2461" t="s" s="4">
        <v>11356</v>
      </c>
      <c r="D2461" t="s" s="4">
        <v>2552</v>
      </c>
      <c r="E2461" t="s" s="4">
        <v>1004</v>
      </c>
      <c r="F2461" t="s" s="4">
        <v>4234</v>
      </c>
      <c r="G2461" t="s" s="4">
        <v>4235</v>
      </c>
    </row>
    <row r="2462" ht="45.0" customHeight="true">
      <c r="A2462" t="s" s="4">
        <v>558</v>
      </c>
      <c r="B2462" t="s" s="4">
        <v>13833</v>
      </c>
      <c r="C2462" t="s" s="4">
        <v>11356</v>
      </c>
      <c r="D2462" t="s" s="4">
        <v>2552</v>
      </c>
      <c r="E2462" t="s" s="4">
        <v>1004</v>
      </c>
      <c r="F2462" t="s" s="4">
        <v>4234</v>
      </c>
      <c r="G2462" t="s" s="4">
        <v>4235</v>
      </c>
    </row>
    <row r="2463" ht="45.0" customHeight="true">
      <c r="A2463" t="s" s="4">
        <v>558</v>
      </c>
      <c r="B2463" t="s" s="4">
        <v>13834</v>
      </c>
      <c r="C2463" t="s" s="4">
        <v>11356</v>
      </c>
      <c r="D2463" t="s" s="4">
        <v>2552</v>
      </c>
      <c r="E2463" t="s" s="4">
        <v>1004</v>
      </c>
      <c r="F2463" t="s" s="4">
        <v>4234</v>
      </c>
      <c r="G2463" t="s" s="4">
        <v>4235</v>
      </c>
    </row>
    <row r="2464" ht="45.0" customHeight="true">
      <c r="A2464" t="s" s="4">
        <v>558</v>
      </c>
      <c r="B2464" t="s" s="4">
        <v>13835</v>
      </c>
      <c r="C2464" t="s" s="4">
        <v>11356</v>
      </c>
      <c r="D2464" t="s" s="4">
        <v>2552</v>
      </c>
      <c r="E2464" t="s" s="4">
        <v>1004</v>
      </c>
      <c r="F2464" t="s" s="4">
        <v>4234</v>
      </c>
      <c r="G2464" t="s" s="4">
        <v>4235</v>
      </c>
    </row>
    <row r="2465" ht="45.0" customHeight="true">
      <c r="A2465" t="s" s="4">
        <v>558</v>
      </c>
      <c r="B2465" t="s" s="4">
        <v>13836</v>
      </c>
      <c r="C2465" t="s" s="4">
        <v>11356</v>
      </c>
      <c r="D2465" t="s" s="4">
        <v>2552</v>
      </c>
      <c r="E2465" t="s" s="4">
        <v>1004</v>
      </c>
      <c r="F2465" t="s" s="4">
        <v>4234</v>
      </c>
      <c r="G2465" t="s" s="4">
        <v>4235</v>
      </c>
    </row>
    <row r="2466" ht="45.0" customHeight="true">
      <c r="A2466" t="s" s="4">
        <v>558</v>
      </c>
      <c r="B2466" t="s" s="4">
        <v>13837</v>
      </c>
      <c r="C2466" t="s" s="4">
        <v>11395</v>
      </c>
      <c r="D2466" t="s" s="4">
        <v>2552</v>
      </c>
      <c r="E2466" t="s" s="4">
        <v>11396</v>
      </c>
      <c r="F2466" t="s" s="4">
        <v>4234</v>
      </c>
      <c r="G2466" t="s" s="4">
        <v>4235</v>
      </c>
    </row>
    <row r="2467" ht="45.0" customHeight="true">
      <c r="A2467" t="s" s="4">
        <v>558</v>
      </c>
      <c r="B2467" t="s" s="4">
        <v>13838</v>
      </c>
      <c r="C2467" t="s" s="4">
        <v>11395</v>
      </c>
      <c r="D2467" t="s" s="4">
        <v>2552</v>
      </c>
      <c r="E2467" t="s" s="4">
        <v>11396</v>
      </c>
      <c r="F2467" t="s" s="4">
        <v>4234</v>
      </c>
      <c r="G2467" t="s" s="4">
        <v>4235</v>
      </c>
    </row>
    <row r="2468" ht="45.0" customHeight="true">
      <c r="A2468" t="s" s="4">
        <v>558</v>
      </c>
      <c r="B2468" t="s" s="4">
        <v>13839</v>
      </c>
      <c r="C2468" t="s" s="4">
        <v>11395</v>
      </c>
      <c r="D2468" t="s" s="4">
        <v>2552</v>
      </c>
      <c r="E2468" t="s" s="4">
        <v>11396</v>
      </c>
      <c r="F2468" t="s" s="4">
        <v>4234</v>
      </c>
      <c r="G2468" t="s" s="4">
        <v>4235</v>
      </c>
    </row>
    <row r="2469" ht="45.0" customHeight="true">
      <c r="A2469" t="s" s="4">
        <v>558</v>
      </c>
      <c r="B2469" t="s" s="4">
        <v>13840</v>
      </c>
      <c r="C2469" t="s" s="4">
        <v>11395</v>
      </c>
      <c r="D2469" t="s" s="4">
        <v>2552</v>
      </c>
      <c r="E2469" t="s" s="4">
        <v>11396</v>
      </c>
      <c r="F2469" t="s" s="4">
        <v>4234</v>
      </c>
      <c r="G2469" t="s" s="4">
        <v>4235</v>
      </c>
    </row>
    <row r="2470" ht="45.0" customHeight="true">
      <c r="A2470" t="s" s="4">
        <v>558</v>
      </c>
      <c r="B2470" t="s" s="4">
        <v>13841</v>
      </c>
      <c r="C2470" t="s" s="4">
        <v>11395</v>
      </c>
      <c r="D2470" t="s" s="4">
        <v>2552</v>
      </c>
      <c r="E2470" t="s" s="4">
        <v>11396</v>
      </c>
      <c r="F2470" t="s" s="4">
        <v>4234</v>
      </c>
      <c r="G2470" t="s" s="4">
        <v>4235</v>
      </c>
    </row>
    <row r="2471" ht="45.0" customHeight="true">
      <c r="A2471" t="s" s="4">
        <v>558</v>
      </c>
      <c r="B2471" t="s" s="4">
        <v>13842</v>
      </c>
      <c r="C2471" t="s" s="4">
        <v>11395</v>
      </c>
      <c r="D2471" t="s" s="4">
        <v>2552</v>
      </c>
      <c r="E2471" t="s" s="4">
        <v>11396</v>
      </c>
      <c r="F2471" t="s" s="4">
        <v>4234</v>
      </c>
      <c r="G2471" t="s" s="4">
        <v>4235</v>
      </c>
    </row>
    <row r="2472" ht="45.0" customHeight="true">
      <c r="A2472" t="s" s="4">
        <v>558</v>
      </c>
      <c r="B2472" t="s" s="4">
        <v>13843</v>
      </c>
      <c r="C2472" t="s" s="4">
        <v>11363</v>
      </c>
      <c r="D2472" t="s" s="4">
        <v>2552</v>
      </c>
      <c r="E2472" t="s" s="4">
        <v>11364</v>
      </c>
      <c r="F2472" t="s" s="4">
        <v>4234</v>
      </c>
      <c r="G2472" t="s" s="4">
        <v>4235</v>
      </c>
    </row>
    <row r="2473" ht="45.0" customHeight="true">
      <c r="A2473" t="s" s="4">
        <v>558</v>
      </c>
      <c r="B2473" t="s" s="4">
        <v>13844</v>
      </c>
      <c r="C2473" t="s" s="4">
        <v>11363</v>
      </c>
      <c r="D2473" t="s" s="4">
        <v>2552</v>
      </c>
      <c r="E2473" t="s" s="4">
        <v>11364</v>
      </c>
      <c r="F2473" t="s" s="4">
        <v>4234</v>
      </c>
      <c r="G2473" t="s" s="4">
        <v>4235</v>
      </c>
    </row>
    <row r="2474" ht="45.0" customHeight="true">
      <c r="A2474" t="s" s="4">
        <v>558</v>
      </c>
      <c r="B2474" t="s" s="4">
        <v>13845</v>
      </c>
      <c r="C2474" t="s" s="4">
        <v>11363</v>
      </c>
      <c r="D2474" t="s" s="4">
        <v>2552</v>
      </c>
      <c r="E2474" t="s" s="4">
        <v>11364</v>
      </c>
      <c r="F2474" t="s" s="4">
        <v>4234</v>
      </c>
      <c r="G2474" t="s" s="4">
        <v>4235</v>
      </c>
    </row>
    <row r="2475" ht="45.0" customHeight="true">
      <c r="A2475" t="s" s="4">
        <v>558</v>
      </c>
      <c r="B2475" t="s" s="4">
        <v>13846</v>
      </c>
      <c r="C2475" t="s" s="4">
        <v>11363</v>
      </c>
      <c r="D2475" t="s" s="4">
        <v>2552</v>
      </c>
      <c r="E2475" t="s" s="4">
        <v>11364</v>
      </c>
      <c r="F2475" t="s" s="4">
        <v>4234</v>
      </c>
      <c r="G2475" t="s" s="4">
        <v>4235</v>
      </c>
    </row>
    <row r="2476" ht="45.0" customHeight="true">
      <c r="A2476" t="s" s="4">
        <v>558</v>
      </c>
      <c r="B2476" t="s" s="4">
        <v>13847</v>
      </c>
      <c r="C2476" t="s" s="4">
        <v>11363</v>
      </c>
      <c r="D2476" t="s" s="4">
        <v>2552</v>
      </c>
      <c r="E2476" t="s" s="4">
        <v>11364</v>
      </c>
      <c r="F2476" t="s" s="4">
        <v>4234</v>
      </c>
      <c r="G2476" t="s" s="4">
        <v>4235</v>
      </c>
    </row>
    <row r="2477" ht="45.0" customHeight="true">
      <c r="A2477" t="s" s="4">
        <v>564</v>
      </c>
      <c r="B2477" t="s" s="4">
        <v>13848</v>
      </c>
      <c r="C2477" t="s" s="4">
        <v>11348</v>
      </c>
      <c r="D2477" t="s" s="4">
        <v>2552</v>
      </c>
      <c r="E2477" t="s" s="4">
        <v>11349</v>
      </c>
      <c r="F2477" t="s" s="4">
        <v>4234</v>
      </c>
      <c r="G2477" t="s" s="4">
        <v>4235</v>
      </c>
    </row>
    <row r="2478" ht="45.0" customHeight="true">
      <c r="A2478" t="s" s="4">
        <v>564</v>
      </c>
      <c r="B2478" t="s" s="4">
        <v>13849</v>
      </c>
      <c r="C2478" t="s" s="4">
        <v>11348</v>
      </c>
      <c r="D2478" t="s" s="4">
        <v>2552</v>
      </c>
      <c r="E2478" t="s" s="4">
        <v>11349</v>
      </c>
      <c r="F2478" t="s" s="4">
        <v>4234</v>
      </c>
      <c r="G2478" t="s" s="4">
        <v>4235</v>
      </c>
    </row>
    <row r="2479" ht="45.0" customHeight="true">
      <c r="A2479" t="s" s="4">
        <v>564</v>
      </c>
      <c r="B2479" t="s" s="4">
        <v>13850</v>
      </c>
      <c r="C2479" t="s" s="4">
        <v>11348</v>
      </c>
      <c r="D2479" t="s" s="4">
        <v>2552</v>
      </c>
      <c r="E2479" t="s" s="4">
        <v>11349</v>
      </c>
      <c r="F2479" t="s" s="4">
        <v>4234</v>
      </c>
      <c r="G2479" t="s" s="4">
        <v>4235</v>
      </c>
    </row>
    <row r="2480" ht="45.0" customHeight="true">
      <c r="A2480" t="s" s="4">
        <v>564</v>
      </c>
      <c r="B2480" t="s" s="4">
        <v>13851</v>
      </c>
      <c r="C2480" t="s" s="4">
        <v>11348</v>
      </c>
      <c r="D2480" t="s" s="4">
        <v>2552</v>
      </c>
      <c r="E2480" t="s" s="4">
        <v>11349</v>
      </c>
      <c r="F2480" t="s" s="4">
        <v>4234</v>
      </c>
      <c r="G2480" t="s" s="4">
        <v>4235</v>
      </c>
    </row>
    <row r="2481" ht="45.0" customHeight="true">
      <c r="A2481" t="s" s="4">
        <v>564</v>
      </c>
      <c r="B2481" t="s" s="4">
        <v>13852</v>
      </c>
      <c r="C2481" t="s" s="4">
        <v>11348</v>
      </c>
      <c r="D2481" t="s" s="4">
        <v>2552</v>
      </c>
      <c r="E2481" t="s" s="4">
        <v>11349</v>
      </c>
      <c r="F2481" t="s" s="4">
        <v>4234</v>
      </c>
      <c r="G2481" t="s" s="4">
        <v>4235</v>
      </c>
    </row>
    <row r="2482" ht="45.0" customHeight="true">
      <c r="A2482" t="s" s="4">
        <v>564</v>
      </c>
      <c r="B2482" t="s" s="4">
        <v>13853</v>
      </c>
      <c r="C2482" t="s" s="4">
        <v>11348</v>
      </c>
      <c r="D2482" t="s" s="4">
        <v>2552</v>
      </c>
      <c r="E2482" t="s" s="4">
        <v>11349</v>
      </c>
      <c r="F2482" t="s" s="4">
        <v>4234</v>
      </c>
      <c r="G2482" t="s" s="4">
        <v>4235</v>
      </c>
    </row>
    <row r="2483" ht="45.0" customHeight="true">
      <c r="A2483" t="s" s="4">
        <v>564</v>
      </c>
      <c r="B2483" t="s" s="4">
        <v>13854</v>
      </c>
      <c r="C2483" t="s" s="4">
        <v>11371</v>
      </c>
      <c r="D2483" t="s" s="4">
        <v>2552</v>
      </c>
      <c r="E2483" t="s" s="4">
        <v>11372</v>
      </c>
      <c r="F2483" t="s" s="4">
        <v>4234</v>
      </c>
      <c r="G2483" t="s" s="4">
        <v>4235</v>
      </c>
    </row>
    <row r="2484" ht="45.0" customHeight="true">
      <c r="A2484" t="s" s="4">
        <v>564</v>
      </c>
      <c r="B2484" t="s" s="4">
        <v>13855</v>
      </c>
      <c r="C2484" t="s" s="4">
        <v>11371</v>
      </c>
      <c r="D2484" t="s" s="4">
        <v>2552</v>
      </c>
      <c r="E2484" t="s" s="4">
        <v>11372</v>
      </c>
      <c r="F2484" t="s" s="4">
        <v>4234</v>
      </c>
      <c r="G2484" t="s" s="4">
        <v>4235</v>
      </c>
    </row>
    <row r="2485" ht="45.0" customHeight="true">
      <c r="A2485" t="s" s="4">
        <v>564</v>
      </c>
      <c r="B2485" t="s" s="4">
        <v>13856</v>
      </c>
      <c r="C2485" t="s" s="4">
        <v>11371</v>
      </c>
      <c r="D2485" t="s" s="4">
        <v>2552</v>
      </c>
      <c r="E2485" t="s" s="4">
        <v>11372</v>
      </c>
      <c r="F2485" t="s" s="4">
        <v>4234</v>
      </c>
      <c r="G2485" t="s" s="4">
        <v>4235</v>
      </c>
    </row>
    <row r="2486" ht="45.0" customHeight="true">
      <c r="A2486" t="s" s="4">
        <v>564</v>
      </c>
      <c r="B2486" t="s" s="4">
        <v>13857</v>
      </c>
      <c r="C2486" t="s" s="4">
        <v>11371</v>
      </c>
      <c r="D2486" t="s" s="4">
        <v>2552</v>
      </c>
      <c r="E2486" t="s" s="4">
        <v>11372</v>
      </c>
      <c r="F2486" t="s" s="4">
        <v>4234</v>
      </c>
      <c r="G2486" t="s" s="4">
        <v>4235</v>
      </c>
    </row>
    <row r="2487" ht="45.0" customHeight="true">
      <c r="A2487" t="s" s="4">
        <v>564</v>
      </c>
      <c r="B2487" t="s" s="4">
        <v>13858</v>
      </c>
      <c r="C2487" t="s" s="4">
        <v>11371</v>
      </c>
      <c r="D2487" t="s" s="4">
        <v>2552</v>
      </c>
      <c r="E2487" t="s" s="4">
        <v>11372</v>
      </c>
      <c r="F2487" t="s" s="4">
        <v>4234</v>
      </c>
      <c r="G2487" t="s" s="4">
        <v>4235</v>
      </c>
    </row>
    <row r="2488" ht="45.0" customHeight="true">
      <c r="A2488" t="s" s="4">
        <v>564</v>
      </c>
      <c r="B2488" t="s" s="4">
        <v>13859</v>
      </c>
      <c r="C2488" t="s" s="4">
        <v>11371</v>
      </c>
      <c r="D2488" t="s" s="4">
        <v>2552</v>
      </c>
      <c r="E2488" t="s" s="4">
        <v>11372</v>
      </c>
      <c r="F2488" t="s" s="4">
        <v>4234</v>
      </c>
      <c r="G2488" t="s" s="4">
        <v>4235</v>
      </c>
    </row>
    <row r="2489" ht="45.0" customHeight="true">
      <c r="A2489" t="s" s="4">
        <v>564</v>
      </c>
      <c r="B2489" t="s" s="4">
        <v>13860</v>
      </c>
      <c r="C2489" t="s" s="4">
        <v>11387</v>
      </c>
      <c r="D2489" t="s" s="4">
        <v>2552</v>
      </c>
      <c r="E2489" t="s" s="4">
        <v>12358</v>
      </c>
      <c r="F2489" t="s" s="4">
        <v>4234</v>
      </c>
      <c r="G2489" t="s" s="4">
        <v>4235</v>
      </c>
    </row>
    <row r="2490" ht="45.0" customHeight="true">
      <c r="A2490" t="s" s="4">
        <v>564</v>
      </c>
      <c r="B2490" t="s" s="4">
        <v>13861</v>
      </c>
      <c r="C2490" t="s" s="4">
        <v>11387</v>
      </c>
      <c r="D2490" t="s" s="4">
        <v>2552</v>
      </c>
      <c r="E2490" t="s" s="4">
        <v>12358</v>
      </c>
      <c r="F2490" t="s" s="4">
        <v>4234</v>
      </c>
      <c r="G2490" t="s" s="4">
        <v>4235</v>
      </c>
    </row>
    <row r="2491" ht="45.0" customHeight="true">
      <c r="A2491" t="s" s="4">
        <v>564</v>
      </c>
      <c r="B2491" t="s" s="4">
        <v>13862</v>
      </c>
      <c r="C2491" t="s" s="4">
        <v>11387</v>
      </c>
      <c r="D2491" t="s" s="4">
        <v>2552</v>
      </c>
      <c r="E2491" t="s" s="4">
        <v>12358</v>
      </c>
      <c r="F2491" t="s" s="4">
        <v>4234</v>
      </c>
      <c r="G2491" t="s" s="4">
        <v>4235</v>
      </c>
    </row>
    <row r="2492" ht="45.0" customHeight="true">
      <c r="A2492" t="s" s="4">
        <v>564</v>
      </c>
      <c r="B2492" t="s" s="4">
        <v>13863</v>
      </c>
      <c r="C2492" t="s" s="4">
        <v>11387</v>
      </c>
      <c r="D2492" t="s" s="4">
        <v>2552</v>
      </c>
      <c r="E2492" t="s" s="4">
        <v>12358</v>
      </c>
      <c r="F2492" t="s" s="4">
        <v>4234</v>
      </c>
      <c r="G2492" t="s" s="4">
        <v>4235</v>
      </c>
    </row>
    <row r="2493" ht="45.0" customHeight="true">
      <c r="A2493" t="s" s="4">
        <v>564</v>
      </c>
      <c r="B2493" t="s" s="4">
        <v>13864</v>
      </c>
      <c r="C2493" t="s" s="4">
        <v>11387</v>
      </c>
      <c r="D2493" t="s" s="4">
        <v>2552</v>
      </c>
      <c r="E2493" t="s" s="4">
        <v>12358</v>
      </c>
      <c r="F2493" t="s" s="4">
        <v>4234</v>
      </c>
      <c r="G2493" t="s" s="4">
        <v>4235</v>
      </c>
    </row>
    <row r="2494" ht="45.0" customHeight="true">
      <c r="A2494" t="s" s="4">
        <v>564</v>
      </c>
      <c r="B2494" t="s" s="4">
        <v>13865</v>
      </c>
      <c r="C2494" t="s" s="4">
        <v>11387</v>
      </c>
      <c r="D2494" t="s" s="4">
        <v>2552</v>
      </c>
      <c r="E2494" t="s" s="4">
        <v>12358</v>
      </c>
      <c r="F2494" t="s" s="4">
        <v>4234</v>
      </c>
      <c r="G2494" t="s" s="4">
        <v>4235</v>
      </c>
    </row>
    <row r="2495" ht="45.0" customHeight="true">
      <c r="A2495" t="s" s="4">
        <v>564</v>
      </c>
      <c r="B2495" t="s" s="4">
        <v>13866</v>
      </c>
      <c r="C2495" t="s" s="4">
        <v>11379</v>
      </c>
      <c r="D2495" t="s" s="4">
        <v>2552</v>
      </c>
      <c r="E2495" t="s" s="4">
        <v>11380</v>
      </c>
      <c r="F2495" t="s" s="4">
        <v>4234</v>
      </c>
      <c r="G2495" t="s" s="4">
        <v>4235</v>
      </c>
    </row>
    <row r="2496" ht="45.0" customHeight="true">
      <c r="A2496" t="s" s="4">
        <v>564</v>
      </c>
      <c r="B2496" t="s" s="4">
        <v>13867</v>
      </c>
      <c r="C2496" t="s" s="4">
        <v>11379</v>
      </c>
      <c r="D2496" t="s" s="4">
        <v>2552</v>
      </c>
      <c r="E2496" t="s" s="4">
        <v>11380</v>
      </c>
      <c r="F2496" t="s" s="4">
        <v>4234</v>
      </c>
      <c r="G2496" t="s" s="4">
        <v>4235</v>
      </c>
    </row>
    <row r="2497" ht="45.0" customHeight="true">
      <c r="A2497" t="s" s="4">
        <v>564</v>
      </c>
      <c r="B2497" t="s" s="4">
        <v>13868</v>
      </c>
      <c r="C2497" t="s" s="4">
        <v>11379</v>
      </c>
      <c r="D2497" t="s" s="4">
        <v>2552</v>
      </c>
      <c r="E2497" t="s" s="4">
        <v>11380</v>
      </c>
      <c r="F2497" t="s" s="4">
        <v>4234</v>
      </c>
      <c r="G2497" t="s" s="4">
        <v>4235</v>
      </c>
    </row>
    <row r="2498" ht="45.0" customHeight="true">
      <c r="A2498" t="s" s="4">
        <v>564</v>
      </c>
      <c r="B2498" t="s" s="4">
        <v>13869</v>
      </c>
      <c r="C2498" t="s" s="4">
        <v>11379</v>
      </c>
      <c r="D2498" t="s" s="4">
        <v>2552</v>
      </c>
      <c r="E2498" t="s" s="4">
        <v>11380</v>
      </c>
      <c r="F2498" t="s" s="4">
        <v>4234</v>
      </c>
      <c r="G2498" t="s" s="4">
        <v>4235</v>
      </c>
    </row>
    <row r="2499" ht="45.0" customHeight="true">
      <c r="A2499" t="s" s="4">
        <v>564</v>
      </c>
      <c r="B2499" t="s" s="4">
        <v>13870</v>
      </c>
      <c r="C2499" t="s" s="4">
        <v>11379</v>
      </c>
      <c r="D2499" t="s" s="4">
        <v>2552</v>
      </c>
      <c r="E2499" t="s" s="4">
        <v>11380</v>
      </c>
      <c r="F2499" t="s" s="4">
        <v>4234</v>
      </c>
      <c r="G2499" t="s" s="4">
        <v>4235</v>
      </c>
    </row>
    <row r="2500" ht="45.0" customHeight="true">
      <c r="A2500" t="s" s="4">
        <v>564</v>
      </c>
      <c r="B2500" t="s" s="4">
        <v>13871</v>
      </c>
      <c r="C2500" t="s" s="4">
        <v>11379</v>
      </c>
      <c r="D2500" t="s" s="4">
        <v>2552</v>
      </c>
      <c r="E2500" t="s" s="4">
        <v>11380</v>
      </c>
      <c r="F2500" t="s" s="4">
        <v>4234</v>
      </c>
      <c r="G2500" t="s" s="4">
        <v>4235</v>
      </c>
    </row>
    <row r="2501" ht="45.0" customHeight="true">
      <c r="A2501" t="s" s="4">
        <v>564</v>
      </c>
      <c r="B2501" t="s" s="4">
        <v>13872</v>
      </c>
      <c r="C2501" t="s" s="4">
        <v>11356</v>
      </c>
      <c r="D2501" t="s" s="4">
        <v>2552</v>
      </c>
      <c r="E2501" t="s" s="4">
        <v>1004</v>
      </c>
      <c r="F2501" t="s" s="4">
        <v>4234</v>
      </c>
      <c r="G2501" t="s" s="4">
        <v>4235</v>
      </c>
    </row>
    <row r="2502" ht="45.0" customHeight="true">
      <c r="A2502" t="s" s="4">
        <v>564</v>
      </c>
      <c r="B2502" t="s" s="4">
        <v>13873</v>
      </c>
      <c r="C2502" t="s" s="4">
        <v>11356</v>
      </c>
      <c r="D2502" t="s" s="4">
        <v>2552</v>
      </c>
      <c r="E2502" t="s" s="4">
        <v>1004</v>
      </c>
      <c r="F2502" t="s" s="4">
        <v>4234</v>
      </c>
      <c r="G2502" t="s" s="4">
        <v>4235</v>
      </c>
    </row>
    <row r="2503" ht="45.0" customHeight="true">
      <c r="A2503" t="s" s="4">
        <v>564</v>
      </c>
      <c r="B2503" t="s" s="4">
        <v>13874</v>
      </c>
      <c r="C2503" t="s" s="4">
        <v>11356</v>
      </c>
      <c r="D2503" t="s" s="4">
        <v>2552</v>
      </c>
      <c r="E2503" t="s" s="4">
        <v>1004</v>
      </c>
      <c r="F2503" t="s" s="4">
        <v>4234</v>
      </c>
      <c r="G2503" t="s" s="4">
        <v>4235</v>
      </c>
    </row>
    <row r="2504" ht="45.0" customHeight="true">
      <c r="A2504" t="s" s="4">
        <v>564</v>
      </c>
      <c r="B2504" t="s" s="4">
        <v>13875</v>
      </c>
      <c r="C2504" t="s" s="4">
        <v>11356</v>
      </c>
      <c r="D2504" t="s" s="4">
        <v>2552</v>
      </c>
      <c r="E2504" t="s" s="4">
        <v>1004</v>
      </c>
      <c r="F2504" t="s" s="4">
        <v>4234</v>
      </c>
      <c r="G2504" t="s" s="4">
        <v>4235</v>
      </c>
    </row>
    <row r="2505" ht="45.0" customHeight="true">
      <c r="A2505" t="s" s="4">
        <v>564</v>
      </c>
      <c r="B2505" t="s" s="4">
        <v>13876</v>
      </c>
      <c r="C2505" t="s" s="4">
        <v>11356</v>
      </c>
      <c r="D2505" t="s" s="4">
        <v>2552</v>
      </c>
      <c r="E2505" t="s" s="4">
        <v>1004</v>
      </c>
      <c r="F2505" t="s" s="4">
        <v>4234</v>
      </c>
      <c r="G2505" t="s" s="4">
        <v>4235</v>
      </c>
    </row>
    <row r="2506" ht="45.0" customHeight="true">
      <c r="A2506" t="s" s="4">
        <v>564</v>
      </c>
      <c r="B2506" t="s" s="4">
        <v>13877</v>
      </c>
      <c r="C2506" t="s" s="4">
        <v>11356</v>
      </c>
      <c r="D2506" t="s" s="4">
        <v>2552</v>
      </c>
      <c r="E2506" t="s" s="4">
        <v>1004</v>
      </c>
      <c r="F2506" t="s" s="4">
        <v>4234</v>
      </c>
      <c r="G2506" t="s" s="4">
        <v>4235</v>
      </c>
    </row>
    <row r="2507" ht="45.0" customHeight="true">
      <c r="A2507" t="s" s="4">
        <v>564</v>
      </c>
      <c r="B2507" t="s" s="4">
        <v>13878</v>
      </c>
      <c r="C2507" t="s" s="4">
        <v>11395</v>
      </c>
      <c r="D2507" t="s" s="4">
        <v>2552</v>
      </c>
      <c r="E2507" t="s" s="4">
        <v>11396</v>
      </c>
      <c r="F2507" t="s" s="4">
        <v>4234</v>
      </c>
      <c r="G2507" t="s" s="4">
        <v>4235</v>
      </c>
    </row>
    <row r="2508" ht="45.0" customHeight="true">
      <c r="A2508" t="s" s="4">
        <v>564</v>
      </c>
      <c r="B2508" t="s" s="4">
        <v>13879</v>
      </c>
      <c r="C2508" t="s" s="4">
        <v>11395</v>
      </c>
      <c r="D2508" t="s" s="4">
        <v>2552</v>
      </c>
      <c r="E2508" t="s" s="4">
        <v>11396</v>
      </c>
      <c r="F2508" t="s" s="4">
        <v>4234</v>
      </c>
      <c r="G2508" t="s" s="4">
        <v>4235</v>
      </c>
    </row>
    <row r="2509" ht="45.0" customHeight="true">
      <c r="A2509" t="s" s="4">
        <v>564</v>
      </c>
      <c r="B2509" t="s" s="4">
        <v>13880</v>
      </c>
      <c r="C2509" t="s" s="4">
        <v>11395</v>
      </c>
      <c r="D2509" t="s" s="4">
        <v>2552</v>
      </c>
      <c r="E2509" t="s" s="4">
        <v>11396</v>
      </c>
      <c r="F2509" t="s" s="4">
        <v>4234</v>
      </c>
      <c r="G2509" t="s" s="4">
        <v>4235</v>
      </c>
    </row>
    <row r="2510" ht="45.0" customHeight="true">
      <c r="A2510" t="s" s="4">
        <v>564</v>
      </c>
      <c r="B2510" t="s" s="4">
        <v>13881</v>
      </c>
      <c r="C2510" t="s" s="4">
        <v>11395</v>
      </c>
      <c r="D2510" t="s" s="4">
        <v>2552</v>
      </c>
      <c r="E2510" t="s" s="4">
        <v>11396</v>
      </c>
      <c r="F2510" t="s" s="4">
        <v>4234</v>
      </c>
      <c r="G2510" t="s" s="4">
        <v>4235</v>
      </c>
    </row>
    <row r="2511" ht="45.0" customHeight="true">
      <c r="A2511" t="s" s="4">
        <v>564</v>
      </c>
      <c r="B2511" t="s" s="4">
        <v>13882</v>
      </c>
      <c r="C2511" t="s" s="4">
        <v>11395</v>
      </c>
      <c r="D2511" t="s" s="4">
        <v>2552</v>
      </c>
      <c r="E2511" t="s" s="4">
        <v>11396</v>
      </c>
      <c r="F2511" t="s" s="4">
        <v>4234</v>
      </c>
      <c r="G2511" t="s" s="4">
        <v>4235</v>
      </c>
    </row>
    <row r="2512" ht="45.0" customHeight="true">
      <c r="A2512" t="s" s="4">
        <v>564</v>
      </c>
      <c r="B2512" t="s" s="4">
        <v>13883</v>
      </c>
      <c r="C2512" t="s" s="4">
        <v>11395</v>
      </c>
      <c r="D2512" t="s" s="4">
        <v>2552</v>
      </c>
      <c r="E2512" t="s" s="4">
        <v>11396</v>
      </c>
      <c r="F2512" t="s" s="4">
        <v>4234</v>
      </c>
      <c r="G2512" t="s" s="4">
        <v>4235</v>
      </c>
    </row>
    <row r="2513" ht="45.0" customHeight="true">
      <c r="A2513" t="s" s="4">
        <v>564</v>
      </c>
      <c r="B2513" t="s" s="4">
        <v>13884</v>
      </c>
      <c r="C2513" t="s" s="4">
        <v>11363</v>
      </c>
      <c r="D2513" t="s" s="4">
        <v>2552</v>
      </c>
      <c r="E2513" t="s" s="4">
        <v>11364</v>
      </c>
      <c r="F2513" t="s" s="4">
        <v>4234</v>
      </c>
      <c r="G2513" t="s" s="4">
        <v>4235</v>
      </c>
    </row>
    <row r="2514" ht="45.0" customHeight="true">
      <c r="A2514" t="s" s="4">
        <v>564</v>
      </c>
      <c r="B2514" t="s" s="4">
        <v>13885</v>
      </c>
      <c r="C2514" t="s" s="4">
        <v>11363</v>
      </c>
      <c r="D2514" t="s" s="4">
        <v>2552</v>
      </c>
      <c r="E2514" t="s" s="4">
        <v>11364</v>
      </c>
      <c r="F2514" t="s" s="4">
        <v>4234</v>
      </c>
      <c r="G2514" t="s" s="4">
        <v>4235</v>
      </c>
    </row>
    <row r="2515" ht="45.0" customHeight="true">
      <c r="A2515" t="s" s="4">
        <v>564</v>
      </c>
      <c r="B2515" t="s" s="4">
        <v>13886</v>
      </c>
      <c r="C2515" t="s" s="4">
        <v>11363</v>
      </c>
      <c r="D2515" t="s" s="4">
        <v>2552</v>
      </c>
      <c r="E2515" t="s" s="4">
        <v>11364</v>
      </c>
      <c r="F2515" t="s" s="4">
        <v>4234</v>
      </c>
      <c r="G2515" t="s" s="4">
        <v>4235</v>
      </c>
    </row>
    <row r="2516" ht="45.0" customHeight="true">
      <c r="A2516" t="s" s="4">
        <v>564</v>
      </c>
      <c r="B2516" t="s" s="4">
        <v>13887</v>
      </c>
      <c r="C2516" t="s" s="4">
        <v>11363</v>
      </c>
      <c r="D2516" t="s" s="4">
        <v>2552</v>
      </c>
      <c r="E2516" t="s" s="4">
        <v>11364</v>
      </c>
      <c r="F2516" t="s" s="4">
        <v>4234</v>
      </c>
      <c r="G2516" t="s" s="4">
        <v>4235</v>
      </c>
    </row>
    <row r="2517" ht="45.0" customHeight="true">
      <c r="A2517" t="s" s="4">
        <v>564</v>
      </c>
      <c r="B2517" t="s" s="4">
        <v>13888</v>
      </c>
      <c r="C2517" t="s" s="4">
        <v>11363</v>
      </c>
      <c r="D2517" t="s" s="4">
        <v>2552</v>
      </c>
      <c r="E2517" t="s" s="4">
        <v>11364</v>
      </c>
      <c r="F2517" t="s" s="4">
        <v>4234</v>
      </c>
      <c r="G2517" t="s" s="4">
        <v>4235</v>
      </c>
    </row>
    <row r="2518" ht="45.0" customHeight="true">
      <c r="A2518" t="s" s="4">
        <v>564</v>
      </c>
      <c r="B2518" t="s" s="4">
        <v>13889</v>
      </c>
      <c r="C2518" t="s" s="4">
        <v>11363</v>
      </c>
      <c r="D2518" t="s" s="4">
        <v>2552</v>
      </c>
      <c r="E2518" t="s" s="4">
        <v>11364</v>
      </c>
      <c r="F2518" t="s" s="4">
        <v>4234</v>
      </c>
      <c r="G2518" t="s" s="4">
        <v>4235</v>
      </c>
    </row>
    <row r="2519" ht="45.0" customHeight="true">
      <c r="A2519" t="s" s="4">
        <v>573</v>
      </c>
      <c r="B2519" t="s" s="4">
        <v>13890</v>
      </c>
      <c r="C2519" t="s" s="4">
        <v>11348</v>
      </c>
      <c r="D2519" t="s" s="4">
        <v>2552</v>
      </c>
      <c r="E2519" t="s" s="4">
        <v>11349</v>
      </c>
      <c r="F2519" t="s" s="4">
        <v>4234</v>
      </c>
      <c r="G2519" t="s" s="4">
        <v>4235</v>
      </c>
    </row>
    <row r="2520" ht="45.0" customHeight="true">
      <c r="A2520" t="s" s="4">
        <v>573</v>
      </c>
      <c r="B2520" t="s" s="4">
        <v>13891</v>
      </c>
      <c r="C2520" t="s" s="4">
        <v>11348</v>
      </c>
      <c r="D2520" t="s" s="4">
        <v>2552</v>
      </c>
      <c r="E2520" t="s" s="4">
        <v>11349</v>
      </c>
      <c r="F2520" t="s" s="4">
        <v>4234</v>
      </c>
      <c r="G2520" t="s" s="4">
        <v>4235</v>
      </c>
    </row>
    <row r="2521" ht="45.0" customHeight="true">
      <c r="A2521" t="s" s="4">
        <v>573</v>
      </c>
      <c r="B2521" t="s" s="4">
        <v>13892</v>
      </c>
      <c r="C2521" t="s" s="4">
        <v>11348</v>
      </c>
      <c r="D2521" t="s" s="4">
        <v>2552</v>
      </c>
      <c r="E2521" t="s" s="4">
        <v>11349</v>
      </c>
      <c r="F2521" t="s" s="4">
        <v>4234</v>
      </c>
      <c r="G2521" t="s" s="4">
        <v>4235</v>
      </c>
    </row>
    <row r="2522" ht="45.0" customHeight="true">
      <c r="A2522" t="s" s="4">
        <v>573</v>
      </c>
      <c r="B2522" t="s" s="4">
        <v>13893</v>
      </c>
      <c r="C2522" t="s" s="4">
        <v>11348</v>
      </c>
      <c r="D2522" t="s" s="4">
        <v>2552</v>
      </c>
      <c r="E2522" t="s" s="4">
        <v>11349</v>
      </c>
      <c r="F2522" t="s" s="4">
        <v>4234</v>
      </c>
      <c r="G2522" t="s" s="4">
        <v>4235</v>
      </c>
    </row>
    <row r="2523" ht="45.0" customHeight="true">
      <c r="A2523" t="s" s="4">
        <v>573</v>
      </c>
      <c r="B2523" t="s" s="4">
        <v>13894</v>
      </c>
      <c r="C2523" t="s" s="4">
        <v>11348</v>
      </c>
      <c r="D2523" t="s" s="4">
        <v>2552</v>
      </c>
      <c r="E2523" t="s" s="4">
        <v>11349</v>
      </c>
      <c r="F2523" t="s" s="4">
        <v>4234</v>
      </c>
      <c r="G2523" t="s" s="4">
        <v>4235</v>
      </c>
    </row>
    <row r="2524" ht="45.0" customHeight="true">
      <c r="A2524" t="s" s="4">
        <v>573</v>
      </c>
      <c r="B2524" t="s" s="4">
        <v>13895</v>
      </c>
      <c r="C2524" t="s" s="4">
        <v>11348</v>
      </c>
      <c r="D2524" t="s" s="4">
        <v>2552</v>
      </c>
      <c r="E2524" t="s" s="4">
        <v>11349</v>
      </c>
      <c r="F2524" t="s" s="4">
        <v>4234</v>
      </c>
      <c r="G2524" t="s" s="4">
        <v>4235</v>
      </c>
    </row>
    <row r="2525" ht="45.0" customHeight="true">
      <c r="A2525" t="s" s="4">
        <v>573</v>
      </c>
      <c r="B2525" t="s" s="4">
        <v>13896</v>
      </c>
      <c r="C2525" t="s" s="4">
        <v>11371</v>
      </c>
      <c r="D2525" t="s" s="4">
        <v>2552</v>
      </c>
      <c r="E2525" t="s" s="4">
        <v>11372</v>
      </c>
      <c r="F2525" t="s" s="4">
        <v>4234</v>
      </c>
      <c r="G2525" t="s" s="4">
        <v>4235</v>
      </c>
    </row>
    <row r="2526" ht="45.0" customHeight="true">
      <c r="A2526" t="s" s="4">
        <v>573</v>
      </c>
      <c r="B2526" t="s" s="4">
        <v>13897</v>
      </c>
      <c r="C2526" t="s" s="4">
        <v>11371</v>
      </c>
      <c r="D2526" t="s" s="4">
        <v>2552</v>
      </c>
      <c r="E2526" t="s" s="4">
        <v>11372</v>
      </c>
      <c r="F2526" t="s" s="4">
        <v>4234</v>
      </c>
      <c r="G2526" t="s" s="4">
        <v>4235</v>
      </c>
    </row>
    <row r="2527" ht="45.0" customHeight="true">
      <c r="A2527" t="s" s="4">
        <v>573</v>
      </c>
      <c r="B2527" t="s" s="4">
        <v>13898</v>
      </c>
      <c r="C2527" t="s" s="4">
        <v>11371</v>
      </c>
      <c r="D2527" t="s" s="4">
        <v>2552</v>
      </c>
      <c r="E2527" t="s" s="4">
        <v>11372</v>
      </c>
      <c r="F2527" t="s" s="4">
        <v>4234</v>
      </c>
      <c r="G2527" t="s" s="4">
        <v>4235</v>
      </c>
    </row>
    <row r="2528" ht="45.0" customHeight="true">
      <c r="A2528" t="s" s="4">
        <v>573</v>
      </c>
      <c r="B2528" t="s" s="4">
        <v>13899</v>
      </c>
      <c r="C2528" t="s" s="4">
        <v>11371</v>
      </c>
      <c r="D2528" t="s" s="4">
        <v>2552</v>
      </c>
      <c r="E2528" t="s" s="4">
        <v>11372</v>
      </c>
      <c r="F2528" t="s" s="4">
        <v>4234</v>
      </c>
      <c r="G2528" t="s" s="4">
        <v>4235</v>
      </c>
    </row>
    <row r="2529" ht="45.0" customHeight="true">
      <c r="A2529" t="s" s="4">
        <v>573</v>
      </c>
      <c r="B2529" t="s" s="4">
        <v>13900</v>
      </c>
      <c r="C2529" t="s" s="4">
        <v>11371</v>
      </c>
      <c r="D2529" t="s" s="4">
        <v>2552</v>
      </c>
      <c r="E2529" t="s" s="4">
        <v>11372</v>
      </c>
      <c r="F2529" t="s" s="4">
        <v>4234</v>
      </c>
      <c r="G2529" t="s" s="4">
        <v>4235</v>
      </c>
    </row>
    <row r="2530" ht="45.0" customHeight="true">
      <c r="A2530" t="s" s="4">
        <v>573</v>
      </c>
      <c r="B2530" t="s" s="4">
        <v>13901</v>
      </c>
      <c r="C2530" t="s" s="4">
        <v>11371</v>
      </c>
      <c r="D2530" t="s" s="4">
        <v>2552</v>
      </c>
      <c r="E2530" t="s" s="4">
        <v>11372</v>
      </c>
      <c r="F2530" t="s" s="4">
        <v>4234</v>
      </c>
      <c r="G2530" t="s" s="4">
        <v>4235</v>
      </c>
    </row>
    <row r="2531" ht="45.0" customHeight="true">
      <c r="A2531" t="s" s="4">
        <v>573</v>
      </c>
      <c r="B2531" t="s" s="4">
        <v>13902</v>
      </c>
      <c r="C2531" t="s" s="4">
        <v>11387</v>
      </c>
      <c r="D2531" t="s" s="4">
        <v>2552</v>
      </c>
      <c r="E2531" t="s" s="4">
        <v>11758</v>
      </c>
      <c r="F2531" t="s" s="4">
        <v>4234</v>
      </c>
      <c r="G2531" t="s" s="4">
        <v>4235</v>
      </c>
    </row>
    <row r="2532" ht="45.0" customHeight="true">
      <c r="A2532" t="s" s="4">
        <v>573</v>
      </c>
      <c r="B2532" t="s" s="4">
        <v>13903</v>
      </c>
      <c r="C2532" t="s" s="4">
        <v>11387</v>
      </c>
      <c r="D2532" t="s" s="4">
        <v>2552</v>
      </c>
      <c r="E2532" t="s" s="4">
        <v>11758</v>
      </c>
      <c r="F2532" t="s" s="4">
        <v>4234</v>
      </c>
      <c r="G2532" t="s" s="4">
        <v>4235</v>
      </c>
    </row>
    <row r="2533" ht="45.0" customHeight="true">
      <c r="A2533" t="s" s="4">
        <v>573</v>
      </c>
      <c r="B2533" t="s" s="4">
        <v>13904</v>
      </c>
      <c r="C2533" t="s" s="4">
        <v>11387</v>
      </c>
      <c r="D2533" t="s" s="4">
        <v>2552</v>
      </c>
      <c r="E2533" t="s" s="4">
        <v>11758</v>
      </c>
      <c r="F2533" t="s" s="4">
        <v>4234</v>
      </c>
      <c r="G2533" t="s" s="4">
        <v>4235</v>
      </c>
    </row>
    <row r="2534" ht="45.0" customHeight="true">
      <c r="A2534" t="s" s="4">
        <v>573</v>
      </c>
      <c r="B2534" t="s" s="4">
        <v>13905</v>
      </c>
      <c r="C2534" t="s" s="4">
        <v>11387</v>
      </c>
      <c r="D2534" t="s" s="4">
        <v>2552</v>
      </c>
      <c r="E2534" t="s" s="4">
        <v>11758</v>
      </c>
      <c r="F2534" t="s" s="4">
        <v>4234</v>
      </c>
      <c r="G2534" t="s" s="4">
        <v>4235</v>
      </c>
    </row>
    <row r="2535" ht="45.0" customHeight="true">
      <c r="A2535" t="s" s="4">
        <v>573</v>
      </c>
      <c r="B2535" t="s" s="4">
        <v>13906</v>
      </c>
      <c r="C2535" t="s" s="4">
        <v>11387</v>
      </c>
      <c r="D2535" t="s" s="4">
        <v>2552</v>
      </c>
      <c r="E2535" t="s" s="4">
        <v>11758</v>
      </c>
      <c r="F2535" t="s" s="4">
        <v>4234</v>
      </c>
      <c r="G2535" t="s" s="4">
        <v>4235</v>
      </c>
    </row>
    <row r="2536" ht="45.0" customHeight="true">
      <c r="A2536" t="s" s="4">
        <v>573</v>
      </c>
      <c r="B2536" t="s" s="4">
        <v>13907</v>
      </c>
      <c r="C2536" t="s" s="4">
        <v>11387</v>
      </c>
      <c r="D2536" t="s" s="4">
        <v>2552</v>
      </c>
      <c r="E2536" t="s" s="4">
        <v>11758</v>
      </c>
      <c r="F2536" t="s" s="4">
        <v>4234</v>
      </c>
      <c r="G2536" t="s" s="4">
        <v>4235</v>
      </c>
    </row>
    <row r="2537" ht="45.0" customHeight="true">
      <c r="A2537" t="s" s="4">
        <v>573</v>
      </c>
      <c r="B2537" t="s" s="4">
        <v>13908</v>
      </c>
      <c r="C2537" t="s" s="4">
        <v>11379</v>
      </c>
      <c r="D2537" t="s" s="4">
        <v>2552</v>
      </c>
      <c r="E2537" t="s" s="4">
        <v>11380</v>
      </c>
      <c r="F2537" t="s" s="4">
        <v>4234</v>
      </c>
      <c r="G2537" t="s" s="4">
        <v>4235</v>
      </c>
    </row>
    <row r="2538" ht="45.0" customHeight="true">
      <c r="A2538" t="s" s="4">
        <v>573</v>
      </c>
      <c r="B2538" t="s" s="4">
        <v>13909</v>
      </c>
      <c r="C2538" t="s" s="4">
        <v>11356</v>
      </c>
      <c r="D2538" t="s" s="4">
        <v>2552</v>
      </c>
      <c r="E2538" t="s" s="4">
        <v>1004</v>
      </c>
      <c r="F2538" t="s" s="4">
        <v>4234</v>
      </c>
      <c r="G2538" t="s" s="4">
        <v>4235</v>
      </c>
    </row>
    <row r="2539" ht="45.0" customHeight="true">
      <c r="A2539" t="s" s="4">
        <v>573</v>
      </c>
      <c r="B2539" t="s" s="4">
        <v>13910</v>
      </c>
      <c r="C2539" t="s" s="4">
        <v>11356</v>
      </c>
      <c r="D2539" t="s" s="4">
        <v>2552</v>
      </c>
      <c r="E2539" t="s" s="4">
        <v>1004</v>
      </c>
      <c r="F2539" t="s" s="4">
        <v>4234</v>
      </c>
      <c r="G2539" t="s" s="4">
        <v>4235</v>
      </c>
    </row>
    <row r="2540" ht="45.0" customHeight="true">
      <c r="A2540" t="s" s="4">
        <v>573</v>
      </c>
      <c r="B2540" t="s" s="4">
        <v>13911</v>
      </c>
      <c r="C2540" t="s" s="4">
        <v>11356</v>
      </c>
      <c r="D2540" t="s" s="4">
        <v>2552</v>
      </c>
      <c r="E2540" t="s" s="4">
        <v>1004</v>
      </c>
      <c r="F2540" t="s" s="4">
        <v>4234</v>
      </c>
      <c r="G2540" t="s" s="4">
        <v>4235</v>
      </c>
    </row>
    <row r="2541" ht="45.0" customHeight="true">
      <c r="A2541" t="s" s="4">
        <v>573</v>
      </c>
      <c r="B2541" t="s" s="4">
        <v>13912</v>
      </c>
      <c r="C2541" t="s" s="4">
        <v>11356</v>
      </c>
      <c r="D2541" t="s" s="4">
        <v>2552</v>
      </c>
      <c r="E2541" t="s" s="4">
        <v>1004</v>
      </c>
      <c r="F2541" t="s" s="4">
        <v>4234</v>
      </c>
      <c r="G2541" t="s" s="4">
        <v>4235</v>
      </c>
    </row>
    <row r="2542" ht="45.0" customHeight="true">
      <c r="A2542" t="s" s="4">
        <v>573</v>
      </c>
      <c r="B2542" t="s" s="4">
        <v>13913</v>
      </c>
      <c r="C2542" t="s" s="4">
        <v>11356</v>
      </c>
      <c r="D2542" t="s" s="4">
        <v>2552</v>
      </c>
      <c r="E2542" t="s" s="4">
        <v>1004</v>
      </c>
      <c r="F2542" t="s" s="4">
        <v>4234</v>
      </c>
      <c r="G2542" t="s" s="4">
        <v>4235</v>
      </c>
    </row>
    <row r="2543" ht="45.0" customHeight="true">
      <c r="A2543" t="s" s="4">
        <v>573</v>
      </c>
      <c r="B2543" t="s" s="4">
        <v>13914</v>
      </c>
      <c r="C2543" t="s" s="4">
        <v>11356</v>
      </c>
      <c r="D2543" t="s" s="4">
        <v>2552</v>
      </c>
      <c r="E2543" t="s" s="4">
        <v>1004</v>
      </c>
      <c r="F2543" t="s" s="4">
        <v>4234</v>
      </c>
      <c r="G2543" t="s" s="4">
        <v>4235</v>
      </c>
    </row>
    <row r="2544" ht="45.0" customHeight="true">
      <c r="A2544" t="s" s="4">
        <v>573</v>
      </c>
      <c r="B2544" t="s" s="4">
        <v>13915</v>
      </c>
      <c r="C2544" t="s" s="4">
        <v>11379</v>
      </c>
      <c r="D2544" t="s" s="4">
        <v>2552</v>
      </c>
      <c r="E2544" t="s" s="4">
        <v>11380</v>
      </c>
      <c r="F2544" t="s" s="4">
        <v>4234</v>
      </c>
      <c r="G2544" t="s" s="4">
        <v>4235</v>
      </c>
    </row>
    <row r="2545" ht="45.0" customHeight="true">
      <c r="A2545" t="s" s="4">
        <v>573</v>
      </c>
      <c r="B2545" t="s" s="4">
        <v>13916</v>
      </c>
      <c r="C2545" t="s" s="4">
        <v>11379</v>
      </c>
      <c r="D2545" t="s" s="4">
        <v>2552</v>
      </c>
      <c r="E2545" t="s" s="4">
        <v>11380</v>
      </c>
      <c r="F2545" t="s" s="4">
        <v>4234</v>
      </c>
      <c r="G2545" t="s" s="4">
        <v>4235</v>
      </c>
    </row>
    <row r="2546" ht="45.0" customHeight="true">
      <c r="A2546" t="s" s="4">
        <v>573</v>
      </c>
      <c r="B2546" t="s" s="4">
        <v>13917</v>
      </c>
      <c r="C2546" t="s" s="4">
        <v>11379</v>
      </c>
      <c r="D2546" t="s" s="4">
        <v>2552</v>
      </c>
      <c r="E2546" t="s" s="4">
        <v>11380</v>
      </c>
      <c r="F2546" t="s" s="4">
        <v>4234</v>
      </c>
      <c r="G2546" t="s" s="4">
        <v>4235</v>
      </c>
    </row>
    <row r="2547" ht="45.0" customHeight="true">
      <c r="A2547" t="s" s="4">
        <v>573</v>
      </c>
      <c r="B2547" t="s" s="4">
        <v>13918</v>
      </c>
      <c r="C2547" t="s" s="4">
        <v>11379</v>
      </c>
      <c r="D2547" t="s" s="4">
        <v>2552</v>
      </c>
      <c r="E2547" t="s" s="4">
        <v>11380</v>
      </c>
      <c r="F2547" t="s" s="4">
        <v>4234</v>
      </c>
      <c r="G2547" t="s" s="4">
        <v>4235</v>
      </c>
    </row>
    <row r="2548" ht="45.0" customHeight="true">
      <c r="A2548" t="s" s="4">
        <v>573</v>
      </c>
      <c r="B2548" t="s" s="4">
        <v>13919</v>
      </c>
      <c r="C2548" t="s" s="4">
        <v>11379</v>
      </c>
      <c r="D2548" t="s" s="4">
        <v>2552</v>
      </c>
      <c r="E2548" t="s" s="4">
        <v>11380</v>
      </c>
      <c r="F2548" t="s" s="4">
        <v>4234</v>
      </c>
      <c r="G2548" t="s" s="4">
        <v>4235</v>
      </c>
    </row>
    <row r="2549" ht="45.0" customHeight="true">
      <c r="A2549" t="s" s="4">
        <v>573</v>
      </c>
      <c r="B2549" t="s" s="4">
        <v>13920</v>
      </c>
      <c r="C2549" t="s" s="4">
        <v>11395</v>
      </c>
      <c r="D2549" t="s" s="4">
        <v>2552</v>
      </c>
      <c r="E2549" t="s" s="4">
        <v>11396</v>
      </c>
      <c r="F2549" t="s" s="4">
        <v>4234</v>
      </c>
      <c r="G2549" t="s" s="4">
        <v>4235</v>
      </c>
    </row>
    <row r="2550" ht="45.0" customHeight="true">
      <c r="A2550" t="s" s="4">
        <v>573</v>
      </c>
      <c r="B2550" t="s" s="4">
        <v>13921</v>
      </c>
      <c r="C2550" t="s" s="4">
        <v>11395</v>
      </c>
      <c r="D2550" t="s" s="4">
        <v>2552</v>
      </c>
      <c r="E2550" t="s" s="4">
        <v>11396</v>
      </c>
      <c r="F2550" t="s" s="4">
        <v>4234</v>
      </c>
      <c r="G2550" t="s" s="4">
        <v>4235</v>
      </c>
    </row>
    <row r="2551" ht="45.0" customHeight="true">
      <c r="A2551" t="s" s="4">
        <v>573</v>
      </c>
      <c r="B2551" t="s" s="4">
        <v>13922</v>
      </c>
      <c r="C2551" t="s" s="4">
        <v>11395</v>
      </c>
      <c r="D2551" t="s" s="4">
        <v>2552</v>
      </c>
      <c r="E2551" t="s" s="4">
        <v>11396</v>
      </c>
      <c r="F2551" t="s" s="4">
        <v>4234</v>
      </c>
      <c r="G2551" t="s" s="4">
        <v>4235</v>
      </c>
    </row>
    <row r="2552" ht="45.0" customHeight="true">
      <c r="A2552" t="s" s="4">
        <v>573</v>
      </c>
      <c r="B2552" t="s" s="4">
        <v>13923</v>
      </c>
      <c r="C2552" t="s" s="4">
        <v>11395</v>
      </c>
      <c r="D2552" t="s" s="4">
        <v>2552</v>
      </c>
      <c r="E2552" t="s" s="4">
        <v>11396</v>
      </c>
      <c r="F2552" t="s" s="4">
        <v>4234</v>
      </c>
      <c r="G2552" t="s" s="4">
        <v>4235</v>
      </c>
    </row>
    <row r="2553" ht="45.0" customHeight="true">
      <c r="A2553" t="s" s="4">
        <v>573</v>
      </c>
      <c r="B2553" t="s" s="4">
        <v>13924</v>
      </c>
      <c r="C2553" t="s" s="4">
        <v>11395</v>
      </c>
      <c r="D2553" t="s" s="4">
        <v>2552</v>
      </c>
      <c r="E2553" t="s" s="4">
        <v>11396</v>
      </c>
      <c r="F2553" t="s" s="4">
        <v>4234</v>
      </c>
      <c r="G2553" t="s" s="4">
        <v>4235</v>
      </c>
    </row>
    <row r="2554" ht="45.0" customHeight="true">
      <c r="A2554" t="s" s="4">
        <v>573</v>
      </c>
      <c r="B2554" t="s" s="4">
        <v>13925</v>
      </c>
      <c r="C2554" t="s" s="4">
        <v>11395</v>
      </c>
      <c r="D2554" t="s" s="4">
        <v>2552</v>
      </c>
      <c r="E2554" t="s" s="4">
        <v>11396</v>
      </c>
      <c r="F2554" t="s" s="4">
        <v>4234</v>
      </c>
      <c r="G2554" t="s" s="4">
        <v>4235</v>
      </c>
    </row>
    <row r="2555" ht="45.0" customHeight="true">
      <c r="A2555" t="s" s="4">
        <v>573</v>
      </c>
      <c r="B2555" t="s" s="4">
        <v>13926</v>
      </c>
      <c r="C2555" t="s" s="4">
        <v>11363</v>
      </c>
      <c r="D2555" t="s" s="4">
        <v>2552</v>
      </c>
      <c r="E2555" t="s" s="4">
        <v>11364</v>
      </c>
      <c r="F2555" t="s" s="4">
        <v>4234</v>
      </c>
      <c r="G2555" t="s" s="4">
        <v>4235</v>
      </c>
    </row>
    <row r="2556" ht="45.0" customHeight="true">
      <c r="A2556" t="s" s="4">
        <v>573</v>
      </c>
      <c r="B2556" t="s" s="4">
        <v>13927</v>
      </c>
      <c r="C2556" t="s" s="4">
        <v>11363</v>
      </c>
      <c r="D2556" t="s" s="4">
        <v>2552</v>
      </c>
      <c r="E2556" t="s" s="4">
        <v>11364</v>
      </c>
      <c r="F2556" t="s" s="4">
        <v>4234</v>
      </c>
      <c r="G2556" t="s" s="4">
        <v>4235</v>
      </c>
    </row>
    <row r="2557" ht="45.0" customHeight="true">
      <c r="A2557" t="s" s="4">
        <v>573</v>
      </c>
      <c r="B2557" t="s" s="4">
        <v>13928</v>
      </c>
      <c r="C2557" t="s" s="4">
        <v>11363</v>
      </c>
      <c r="D2557" t="s" s="4">
        <v>2552</v>
      </c>
      <c r="E2557" t="s" s="4">
        <v>11364</v>
      </c>
      <c r="F2557" t="s" s="4">
        <v>4234</v>
      </c>
      <c r="G2557" t="s" s="4">
        <v>4235</v>
      </c>
    </row>
    <row r="2558" ht="45.0" customHeight="true">
      <c r="A2558" t="s" s="4">
        <v>573</v>
      </c>
      <c r="B2558" t="s" s="4">
        <v>13929</v>
      </c>
      <c r="C2558" t="s" s="4">
        <v>11363</v>
      </c>
      <c r="D2558" t="s" s="4">
        <v>2552</v>
      </c>
      <c r="E2558" t="s" s="4">
        <v>11364</v>
      </c>
      <c r="F2558" t="s" s="4">
        <v>4234</v>
      </c>
      <c r="G2558" t="s" s="4">
        <v>4235</v>
      </c>
    </row>
    <row r="2559" ht="45.0" customHeight="true">
      <c r="A2559" t="s" s="4">
        <v>573</v>
      </c>
      <c r="B2559" t="s" s="4">
        <v>13930</v>
      </c>
      <c r="C2559" t="s" s="4">
        <v>11363</v>
      </c>
      <c r="D2559" t="s" s="4">
        <v>2552</v>
      </c>
      <c r="E2559" t="s" s="4">
        <v>11364</v>
      </c>
      <c r="F2559" t="s" s="4">
        <v>4234</v>
      </c>
      <c r="G2559" t="s" s="4">
        <v>4235</v>
      </c>
    </row>
    <row r="2560" ht="45.0" customHeight="true">
      <c r="A2560" t="s" s="4">
        <v>573</v>
      </c>
      <c r="B2560" t="s" s="4">
        <v>13931</v>
      </c>
      <c r="C2560" t="s" s="4">
        <v>11363</v>
      </c>
      <c r="D2560" t="s" s="4">
        <v>2552</v>
      </c>
      <c r="E2560" t="s" s="4">
        <v>11364</v>
      </c>
      <c r="F2560" t="s" s="4">
        <v>4234</v>
      </c>
      <c r="G2560" t="s" s="4">
        <v>4235</v>
      </c>
    </row>
    <row r="2561" ht="45.0" customHeight="true">
      <c r="A2561" t="s" s="4">
        <v>579</v>
      </c>
      <c r="B2561" t="s" s="4">
        <v>13932</v>
      </c>
      <c r="C2561" t="s" s="4">
        <v>11348</v>
      </c>
      <c r="D2561" t="s" s="4">
        <v>2552</v>
      </c>
      <c r="E2561" t="s" s="4">
        <v>11349</v>
      </c>
      <c r="F2561" t="s" s="4">
        <v>4234</v>
      </c>
      <c r="G2561" t="s" s="4">
        <v>4235</v>
      </c>
    </row>
    <row r="2562" ht="45.0" customHeight="true">
      <c r="A2562" t="s" s="4">
        <v>579</v>
      </c>
      <c r="B2562" t="s" s="4">
        <v>13933</v>
      </c>
      <c r="C2562" t="s" s="4">
        <v>11348</v>
      </c>
      <c r="D2562" t="s" s="4">
        <v>2552</v>
      </c>
      <c r="E2562" t="s" s="4">
        <v>11349</v>
      </c>
      <c r="F2562" t="s" s="4">
        <v>4234</v>
      </c>
      <c r="G2562" t="s" s="4">
        <v>4235</v>
      </c>
    </row>
    <row r="2563" ht="45.0" customHeight="true">
      <c r="A2563" t="s" s="4">
        <v>579</v>
      </c>
      <c r="B2563" t="s" s="4">
        <v>13934</v>
      </c>
      <c r="C2563" t="s" s="4">
        <v>11348</v>
      </c>
      <c r="D2563" t="s" s="4">
        <v>2552</v>
      </c>
      <c r="E2563" t="s" s="4">
        <v>11349</v>
      </c>
      <c r="F2563" t="s" s="4">
        <v>4234</v>
      </c>
      <c r="G2563" t="s" s="4">
        <v>4235</v>
      </c>
    </row>
    <row r="2564" ht="45.0" customHeight="true">
      <c r="A2564" t="s" s="4">
        <v>579</v>
      </c>
      <c r="B2564" t="s" s="4">
        <v>13935</v>
      </c>
      <c r="C2564" t="s" s="4">
        <v>11348</v>
      </c>
      <c r="D2564" t="s" s="4">
        <v>2552</v>
      </c>
      <c r="E2564" t="s" s="4">
        <v>11349</v>
      </c>
      <c r="F2564" t="s" s="4">
        <v>4234</v>
      </c>
      <c r="G2564" t="s" s="4">
        <v>4235</v>
      </c>
    </row>
    <row r="2565" ht="45.0" customHeight="true">
      <c r="A2565" t="s" s="4">
        <v>579</v>
      </c>
      <c r="B2565" t="s" s="4">
        <v>13936</v>
      </c>
      <c r="C2565" t="s" s="4">
        <v>11348</v>
      </c>
      <c r="D2565" t="s" s="4">
        <v>2552</v>
      </c>
      <c r="E2565" t="s" s="4">
        <v>11349</v>
      </c>
      <c r="F2565" t="s" s="4">
        <v>4234</v>
      </c>
      <c r="G2565" t="s" s="4">
        <v>4235</v>
      </c>
    </row>
    <row r="2566" ht="45.0" customHeight="true">
      <c r="A2566" t="s" s="4">
        <v>579</v>
      </c>
      <c r="B2566" t="s" s="4">
        <v>13937</v>
      </c>
      <c r="C2566" t="s" s="4">
        <v>11348</v>
      </c>
      <c r="D2566" t="s" s="4">
        <v>2552</v>
      </c>
      <c r="E2566" t="s" s="4">
        <v>11349</v>
      </c>
      <c r="F2566" t="s" s="4">
        <v>4234</v>
      </c>
      <c r="G2566" t="s" s="4">
        <v>4235</v>
      </c>
    </row>
    <row r="2567" ht="45.0" customHeight="true">
      <c r="A2567" t="s" s="4">
        <v>579</v>
      </c>
      <c r="B2567" t="s" s="4">
        <v>13938</v>
      </c>
      <c r="C2567" t="s" s="4">
        <v>11371</v>
      </c>
      <c r="D2567" t="s" s="4">
        <v>2552</v>
      </c>
      <c r="E2567" t="s" s="4">
        <v>11372</v>
      </c>
      <c r="F2567" t="s" s="4">
        <v>4234</v>
      </c>
      <c r="G2567" t="s" s="4">
        <v>4235</v>
      </c>
    </row>
    <row r="2568" ht="45.0" customHeight="true">
      <c r="A2568" t="s" s="4">
        <v>579</v>
      </c>
      <c r="B2568" t="s" s="4">
        <v>13939</v>
      </c>
      <c r="C2568" t="s" s="4">
        <v>11371</v>
      </c>
      <c r="D2568" t="s" s="4">
        <v>2552</v>
      </c>
      <c r="E2568" t="s" s="4">
        <v>11372</v>
      </c>
      <c r="F2568" t="s" s="4">
        <v>4234</v>
      </c>
      <c r="G2568" t="s" s="4">
        <v>4235</v>
      </c>
    </row>
    <row r="2569" ht="45.0" customHeight="true">
      <c r="A2569" t="s" s="4">
        <v>579</v>
      </c>
      <c r="B2569" t="s" s="4">
        <v>13940</v>
      </c>
      <c r="C2569" t="s" s="4">
        <v>11371</v>
      </c>
      <c r="D2569" t="s" s="4">
        <v>2552</v>
      </c>
      <c r="E2569" t="s" s="4">
        <v>11372</v>
      </c>
      <c r="F2569" t="s" s="4">
        <v>4234</v>
      </c>
      <c r="G2569" t="s" s="4">
        <v>4235</v>
      </c>
    </row>
    <row r="2570" ht="45.0" customHeight="true">
      <c r="A2570" t="s" s="4">
        <v>579</v>
      </c>
      <c r="B2570" t="s" s="4">
        <v>13941</v>
      </c>
      <c r="C2570" t="s" s="4">
        <v>11371</v>
      </c>
      <c r="D2570" t="s" s="4">
        <v>2552</v>
      </c>
      <c r="E2570" t="s" s="4">
        <v>11372</v>
      </c>
      <c r="F2570" t="s" s="4">
        <v>4234</v>
      </c>
      <c r="G2570" t="s" s="4">
        <v>4235</v>
      </c>
    </row>
    <row r="2571" ht="45.0" customHeight="true">
      <c r="A2571" t="s" s="4">
        <v>579</v>
      </c>
      <c r="B2571" t="s" s="4">
        <v>13942</v>
      </c>
      <c r="C2571" t="s" s="4">
        <v>11371</v>
      </c>
      <c r="D2571" t="s" s="4">
        <v>2552</v>
      </c>
      <c r="E2571" t="s" s="4">
        <v>11372</v>
      </c>
      <c r="F2571" t="s" s="4">
        <v>4234</v>
      </c>
      <c r="G2571" t="s" s="4">
        <v>4235</v>
      </c>
    </row>
    <row r="2572" ht="45.0" customHeight="true">
      <c r="A2572" t="s" s="4">
        <v>579</v>
      </c>
      <c r="B2572" t="s" s="4">
        <v>13943</v>
      </c>
      <c r="C2572" t="s" s="4">
        <v>11371</v>
      </c>
      <c r="D2572" t="s" s="4">
        <v>2552</v>
      </c>
      <c r="E2572" t="s" s="4">
        <v>11372</v>
      </c>
      <c r="F2572" t="s" s="4">
        <v>4234</v>
      </c>
      <c r="G2572" t="s" s="4">
        <v>4235</v>
      </c>
    </row>
    <row r="2573" ht="45.0" customHeight="true">
      <c r="A2573" t="s" s="4">
        <v>579</v>
      </c>
      <c r="B2573" t="s" s="4">
        <v>13944</v>
      </c>
      <c r="C2573" t="s" s="4">
        <v>11387</v>
      </c>
      <c r="D2573" t="s" s="4">
        <v>2552</v>
      </c>
      <c r="E2573" t="s" s="4">
        <v>12358</v>
      </c>
      <c r="F2573" t="s" s="4">
        <v>4234</v>
      </c>
      <c r="G2573" t="s" s="4">
        <v>4235</v>
      </c>
    </row>
    <row r="2574" ht="45.0" customHeight="true">
      <c r="A2574" t="s" s="4">
        <v>579</v>
      </c>
      <c r="B2574" t="s" s="4">
        <v>13945</v>
      </c>
      <c r="C2574" t="s" s="4">
        <v>11387</v>
      </c>
      <c r="D2574" t="s" s="4">
        <v>2552</v>
      </c>
      <c r="E2574" t="s" s="4">
        <v>12358</v>
      </c>
      <c r="F2574" t="s" s="4">
        <v>4234</v>
      </c>
      <c r="G2574" t="s" s="4">
        <v>4235</v>
      </c>
    </row>
    <row r="2575" ht="45.0" customHeight="true">
      <c r="A2575" t="s" s="4">
        <v>579</v>
      </c>
      <c r="B2575" t="s" s="4">
        <v>13946</v>
      </c>
      <c r="C2575" t="s" s="4">
        <v>11387</v>
      </c>
      <c r="D2575" t="s" s="4">
        <v>2552</v>
      </c>
      <c r="E2575" t="s" s="4">
        <v>12358</v>
      </c>
      <c r="F2575" t="s" s="4">
        <v>4234</v>
      </c>
      <c r="G2575" t="s" s="4">
        <v>4235</v>
      </c>
    </row>
    <row r="2576" ht="45.0" customHeight="true">
      <c r="A2576" t="s" s="4">
        <v>579</v>
      </c>
      <c r="B2576" t="s" s="4">
        <v>13947</v>
      </c>
      <c r="C2576" t="s" s="4">
        <v>11387</v>
      </c>
      <c r="D2576" t="s" s="4">
        <v>2552</v>
      </c>
      <c r="E2576" t="s" s="4">
        <v>12358</v>
      </c>
      <c r="F2576" t="s" s="4">
        <v>4234</v>
      </c>
      <c r="G2576" t="s" s="4">
        <v>4235</v>
      </c>
    </row>
    <row r="2577" ht="45.0" customHeight="true">
      <c r="A2577" t="s" s="4">
        <v>579</v>
      </c>
      <c r="B2577" t="s" s="4">
        <v>13948</v>
      </c>
      <c r="C2577" t="s" s="4">
        <v>11387</v>
      </c>
      <c r="D2577" t="s" s="4">
        <v>2552</v>
      </c>
      <c r="E2577" t="s" s="4">
        <v>12358</v>
      </c>
      <c r="F2577" t="s" s="4">
        <v>4234</v>
      </c>
      <c r="G2577" t="s" s="4">
        <v>4235</v>
      </c>
    </row>
    <row r="2578" ht="45.0" customHeight="true">
      <c r="A2578" t="s" s="4">
        <v>579</v>
      </c>
      <c r="B2578" t="s" s="4">
        <v>13949</v>
      </c>
      <c r="C2578" t="s" s="4">
        <v>11387</v>
      </c>
      <c r="D2578" t="s" s="4">
        <v>2552</v>
      </c>
      <c r="E2578" t="s" s="4">
        <v>12358</v>
      </c>
      <c r="F2578" t="s" s="4">
        <v>4234</v>
      </c>
      <c r="G2578" t="s" s="4">
        <v>4235</v>
      </c>
    </row>
    <row r="2579" ht="45.0" customHeight="true">
      <c r="A2579" t="s" s="4">
        <v>579</v>
      </c>
      <c r="B2579" t="s" s="4">
        <v>13950</v>
      </c>
      <c r="C2579" t="s" s="4">
        <v>11356</v>
      </c>
      <c r="D2579" t="s" s="4">
        <v>2552</v>
      </c>
      <c r="E2579" t="s" s="4">
        <v>1004</v>
      </c>
      <c r="F2579" t="s" s="4">
        <v>4234</v>
      </c>
      <c r="G2579" t="s" s="4">
        <v>4235</v>
      </c>
    </row>
    <row r="2580" ht="45.0" customHeight="true">
      <c r="A2580" t="s" s="4">
        <v>579</v>
      </c>
      <c r="B2580" t="s" s="4">
        <v>13951</v>
      </c>
      <c r="C2580" t="s" s="4">
        <v>11356</v>
      </c>
      <c r="D2580" t="s" s="4">
        <v>2552</v>
      </c>
      <c r="E2580" t="s" s="4">
        <v>1004</v>
      </c>
      <c r="F2580" t="s" s="4">
        <v>4234</v>
      </c>
      <c r="G2580" t="s" s="4">
        <v>4235</v>
      </c>
    </row>
    <row r="2581" ht="45.0" customHeight="true">
      <c r="A2581" t="s" s="4">
        <v>579</v>
      </c>
      <c r="B2581" t="s" s="4">
        <v>13952</v>
      </c>
      <c r="C2581" t="s" s="4">
        <v>11356</v>
      </c>
      <c r="D2581" t="s" s="4">
        <v>2552</v>
      </c>
      <c r="E2581" t="s" s="4">
        <v>1004</v>
      </c>
      <c r="F2581" t="s" s="4">
        <v>4234</v>
      </c>
      <c r="G2581" t="s" s="4">
        <v>4235</v>
      </c>
    </row>
    <row r="2582" ht="45.0" customHeight="true">
      <c r="A2582" t="s" s="4">
        <v>579</v>
      </c>
      <c r="B2582" t="s" s="4">
        <v>13953</v>
      </c>
      <c r="C2582" t="s" s="4">
        <v>11356</v>
      </c>
      <c r="D2582" t="s" s="4">
        <v>2552</v>
      </c>
      <c r="E2582" t="s" s="4">
        <v>1004</v>
      </c>
      <c r="F2582" t="s" s="4">
        <v>4234</v>
      </c>
      <c r="G2582" t="s" s="4">
        <v>4235</v>
      </c>
    </row>
    <row r="2583" ht="45.0" customHeight="true">
      <c r="A2583" t="s" s="4">
        <v>579</v>
      </c>
      <c r="B2583" t="s" s="4">
        <v>13954</v>
      </c>
      <c r="C2583" t="s" s="4">
        <v>11356</v>
      </c>
      <c r="D2583" t="s" s="4">
        <v>2552</v>
      </c>
      <c r="E2583" t="s" s="4">
        <v>1004</v>
      </c>
      <c r="F2583" t="s" s="4">
        <v>4234</v>
      </c>
      <c r="G2583" t="s" s="4">
        <v>4235</v>
      </c>
    </row>
    <row r="2584" ht="45.0" customHeight="true">
      <c r="A2584" t="s" s="4">
        <v>579</v>
      </c>
      <c r="B2584" t="s" s="4">
        <v>13955</v>
      </c>
      <c r="C2584" t="s" s="4">
        <v>11356</v>
      </c>
      <c r="D2584" t="s" s="4">
        <v>2552</v>
      </c>
      <c r="E2584" t="s" s="4">
        <v>1004</v>
      </c>
      <c r="F2584" t="s" s="4">
        <v>4234</v>
      </c>
      <c r="G2584" t="s" s="4">
        <v>4235</v>
      </c>
    </row>
    <row r="2585" ht="45.0" customHeight="true">
      <c r="A2585" t="s" s="4">
        <v>579</v>
      </c>
      <c r="B2585" t="s" s="4">
        <v>13956</v>
      </c>
      <c r="C2585" t="s" s="4">
        <v>11379</v>
      </c>
      <c r="D2585" t="s" s="4">
        <v>2552</v>
      </c>
      <c r="E2585" t="s" s="4">
        <v>11380</v>
      </c>
      <c r="F2585" t="s" s="4">
        <v>4234</v>
      </c>
      <c r="G2585" t="s" s="4">
        <v>4235</v>
      </c>
    </row>
    <row r="2586" ht="45.0" customHeight="true">
      <c r="A2586" t="s" s="4">
        <v>579</v>
      </c>
      <c r="B2586" t="s" s="4">
        <v>13957</v>
      </c>
      <c r="C2586" t="s" s="4">
        <v>11379</v>
      </c>
      <c r="D2586" t="s" s="4">
        <v>2552</v>
      </c>
      <c r="E2586" t="s" s="4">
        <v>11380</v>
      </c>
      <c r="F2586" t="s" s="4">
        <v>4234</v>
      </c>
      <c r="G2586" t="s" s="4">
        <v>4235</v>
      </c>
    </row>
    <row r="2587" ht="45.0" customHeight="true">
      <c r="A2587" t="s" s="4">
        <v>579</v>
      </c>
      <c r="B2587" t="s" s="4">
        <v>13958</v>
      </c>
      <c r="C2587" t="s" s="4">
        <v>11379</v>
      </c>
      <c r="D2587" t="s" s="4">
        <v>2552</v>
      </c>
      <c r="E2587" t="s" s="4">
        <v>11380</v>
      </c>
      <c r="F2587" t="s" s="4">
        <v>4234</v>
      </c>
      <c r="G2587" t="s" s="4">
        <v>4235</v>
      </c>
    </row>
    <row r="2588" ht="45.0" customHeight="true">
      <c r="A2588" t="s" s="4">
        <v>579</v>
      </c>
      <c r="B2588" t="s" s="4">
        <v>13959</v>
      </c>
      <c r="C2588" t="s" s="4">
        <v>11379</v>
      </c>
      <c r="D2588" t="s" s="4">
        <v>2552</v>
      </c>
      <c r="E2588" t="s" s="4">
        <v>11380</v>
      </c>
      <c r="F2588" t="s" s="4">
        <v>4234</v>
      </c>
      <c r="G2588" t="s" s="4">
        <v>4235</v>
      </c>
    </row>
    <row r="2589" ht="45.0" customHeight="true">
      <c r="A2589" t="s" s="4">
        <v>579</v>
      </c>
      <c r="B2589" t="s" s="4">
        <v>13960</v>
      </c>
      <c r="C2589" t="s" s="4">
        <v>11379</v>
      </c>
      <c r="D2589" t="s" s="4">
        <v>2552</v>
      </c>
      <c r="E2589" t="s" s="4">
        <v>11380</v>
      </c>
      <c r="F2589" t="s" s="4">
        <v>4234</v>
      </c>
      <c r="G2589" t="s" s="4">
        <v>4235</v>
      </c>
    </row>
    <row r="2590" ht="45.0" customHeight="true">
      <c r="A2590" t="s" s="4">
        <v>579</v>
      </c>
      <c r="B2590" t="s" s="4">
        <v>13961</v>
      </c>
      <c r="C2590" t="s" s="4">
        <v>11379</v>
      </c>
      <c r="D2590" t="s" s="4">
        <v>2552</v>
      </c>
      <c r="E2590" t="s" s="4">
        <v>11380</v>
      </c>
      <c r="F2590" t="s" s="4">
        <v>4234</v>
      </c>
      <c r="G2590" t="s" s="4">
        <v>4235</v>
      </c>
    </row>
    <row r="2591" ht="45.0" customHeight="true">
      <c r="A2591" t="s" s="4">
        <v>579</v>
      </c>
      <c r="B2591" t="s" s="4">
        <v>13962</v>
      </c>
      <c r="C2591" t="s" s="4">
        <v>11395</v>
      </c>
      <c r="D2591" t="s" s="4">
        <v>2552</v>
      </c>
      <c r="E2591" t="s" s="4">
        <v>11396</v>
      </c>
      <c r="F2591" t="s" s="4">
        <v>4234</v>
      </c>
      <c r="G2591" t="s" s="4">
        <v>4235</v>
      </c>
    </row>
    <row r="2592" ht="45.0" customHeight="true">
      <c r="A2592" t="s" s="4">
        <v>579</v>
      </c>
      <c r="B2592" t="s" s="4">
        <v>13963</v>
      </c>
      <c r="C2592" t="s" s="4">
        <v>11395</v>
      </c>
      <c r="D2592" t="s" s="4">
        <v>2552</v>
      </c>
      <c r="E2592" t="s" s="4">
        <v>11396</v>
      </c>
      <c r="F2592" t="s" s="4">
        <v>4234</v>
      </c>
      <c r="G2592" t="s" s="4">
        <v>4235</v>
      </c>
    </row>
    <row r="2593" ht="45.0" customHeight="true">
      <c r="A2593" t="s" s="4">
        <v>579</v>
      </c>
      <c r="B2593" t="s" s="4">
        <v>13964</v>
      </c>
      <c r="C2593" t="s" s="4">
        <v>11395</v>
      </c>
      <c r="D2593" t="s" s="4">
        <v>2552</v>
      </c>
      <c r="E2593" t="s" s="4">
        <v>11396</v>
      </c>
      <c r="F2593" t="s" s="4">
        <v>4234</v>
      </c>
      <c r="G2593" t="s" s="4">
        <v>4235</v>
      </c>
    </row>
    <row r="2594" ht="45.0" customHeight="true">
      <c r="A2594" t="s" s="4">
        <v>579</v>
      </c>
      <c r="B2594" t="s" s="4">
        <v>13965</v>
      </c>
      <c r="C2594" t="s" s="4">
        <v>11395</v>
      </c>
      <c r="D2594" t="s" s="4">
        <v>2552</v>
      </c>
      <c r="E2594" t="s" s="4">
        <v>11396</v>
      </c>
      <c r="F2594" t="s" s="4">
        <v>4234</v>
      </c>
      <c r="G2594" t="s" s="4">
        <v>4235</v>
      </c>
    </row>
    <row r="2595" ht="45.0" customHeight="true">
      <c r="A2595" t="s" s="4">
        <v>579</v>
      </c>
      <c r="B2595" t="s" s="4">
        <v>13966</v>
      </c>
      <c r="C2595" t="s" s="4">
        <v>11395</v>
      </c>
      <c r="D2595" t="s" s="4">
        <v>2552</v>
      </c>
      <c r="E2595" t="s" s="4">
        <v>11396</v>
      </c>
      <c r="F2595" t="s" s="4">
        <v>4234</v>
      </c>
      <c r="G2595" t="s" s="4">
        <v>4235</v>
      </c>
    </row>
    <row r="2596" ht="45.0" customHeight="true">
      <c r="A2596" t="s" s="4">
        <v>579</v>
      </c>
      <c r="B2596" t="s" s="4">
        <v>13967</v>
      </c>
      <c r="C2596" t="s" s="4">
        <v>11395</v>
      </c>
      <c r="D2596" t="s" s="4">
        <v>2552</v>
      </c>
      <c r="E2596" t="s" s="4">
        <v>11396</v>
      </c>
      <c r="F2596" t="s" s="4">
        <v>4234</v>
      </c>
      <c r="G2596" t="s" s="4">
        <v>4235</v>
      </c>
    </row>
    <row r="2597" ht="45.0" customHeight="true">
      <c r="A2597" t="s" s="4">
        <v>579</v>
      </c>
      <c r="B2597" t="s" s="4">
        <v>13968</v>
      </c>
      <c r="C2597" t="s" s="4">
        <v>11363</v>
      </c>
      <c r="D2597" t="s" s="4">
        <v>2552</v>
      </c>
      <c r="E2597" t="s" s="4">
        <v>11419</v>
      </c>
      <c r="F2597" t="s" s="4">
        <v>4234</v>
      </c>
      <c r="G2597" t="s" s="4">
        <v>4235</v>
      </c>
    </row>
    <row r="2598" ht="45.0" customHeight="true">
      <c r="A2598" t="s" s="4">
        <v>579</v>
      </c>
      <c r="B2598" t="s" s="4">
        <v>13969</v>
      </c>
      <c r="C2598" t="s" s="4">
        <v>11363</v>
      </c>
      <c r="D2598" t="s" s="4">
        <v>2552</v>
      </c>
      <c r="E2598" t="s" s="4">
        <v>11419</v>
      </c>
      <c r="F2598" t="s" s="4">
        <v>4234</v>
      </c>
      <c r="G2598" t="s" s="4">
        <v>4235</v>
      </c>
    </row>
    <row r="2599" ht="45.0" customHeight="true">
      <c r="A2599" t="s" s="4">
        <v>579</v>
      </c>
      <c r="B2599" t="s" s="4">
        <v>13970</v>
      </c>
      <c r="C2599" t="s" s="4">
        <v>11363</v>
      </c>
      <c r="D2599" t="s" s="4">
        <v>2552</v>
      </c>
      <c r="E2599" t="s" s="4">
        <v>11419</v>
      </c>
      <c r="F2599" t="s" s="4">
        <v>4234</v>
      </c>
      <c r="G2599" t="s" s="4">
        <v>4235</v>
      </c>
    </row>
    <row r="2600" ht="45.0" customHeight="true">
      <c r="A2600" t="s" s="4">
        <v>579</v>
      </c>
      <c r="B2600" t="s" s="4">
        <v>13971</v>
      </c>
      <c r="C2600" t="s" s="4">
        <v>11363</v>
      </c>
      <c r="D2600" t="s" s="4">
        <v>2552</v>
      </c>
      <c r="E2600" t="s" s="4">
        <v>11419</v>
      </c>
      <c r="F2600" t="s" s="4">
        <v>4234</v>
      </c>
      <c r="G2600" t="s" s="4">
        <v>4235</v>
      </c>
    </row>
    <row r="2601" ht="45.0" customHeight="true">
      <c r="A2601" t="s" s="4">
        <v>579</v>
      </c>
      <c r="B2601" t="s" s="4">
        <v>13972</v>
      </c>
      <c r="C2601" t="s" s="4">
        <v>11363</v>
      </c>
      <c r="D2601" t="s" s="4">
        <v>2552</v>
      </c>
      <c r="E2601" t="s" s="4">
        <v>11419</v>
      </c>
      <c r="F2601" t="s" s="4">
        <v>4234</v>
      </c>
      <c r="G2601" t="s" s="4">
        <v>4235</v>
      </c>
    </row>
    <row r="2602" ht="45.0" customHeight="true">
      <c r="A2602" t="s" s="4">
        <v>579</v>
      </c>
      <c r="B2602" t="s" s="4">
        <v>13973</v>
      </c>
      <c r="C2602" t="s" s="4">
        <v>11363</v>
      </c>
      <c r="D2602" t="s" s="4">
        <v>2552</v>
      </c>
      <c r="E2602" t="s" s="4">
        <v>11419</v>
      </c>
      <c r="F2602" t="s" s="4">
        <v>4234</v>
      </c>
      <c r="G2602" t="s" s="4">
        <v>4235</v>
      </c>
    </row>
    <row r="2603" ht="45.0" customHeight="true">
      <c r="A2603" t="s" s="4">
        <v>586</v>
      </c>
      <c r="B2603" t="s" s="4">
        <v>13974</v>
      </c>
      <c r="C2603" t="s" s="4">
        <v>11348</v>
      </c>
      <c r="D2603" t="s" s="4">
        <v>2552</v>
      </c>
      <c r="E2603" t="s" s="4">
        <v>11349</v>
      </c>
      <c r="F2603" t="s" s="4">
        <v>4234</v>
      </c>
      <c r="G2603" t="s" s="4">
        <v>4235</v>
      </c>
    </row>
    <row r="2604" ht="45.0" customHeight="true">
      <c r="A2604" t="s" s="4">
        <v>586</v>
      </c>
      <c r="B2604" t="s" s="4">
        <v>13975</v>
      </c>
      <c r="C2604" t="s" s="4">
        <v>11371</v>
      </c>
      <c r="D2604" t="s" s="4">
        <v>2552</v>
      </c>
      <c r="E2604" t="s" s="4">
        <v>11372</v>
      </c>
      <c r="F2604" t="s" s="4">
        <v>4234</v>
      </c>
      <c r="G2604" t="s" s="4">
        <v>4235</v>
      </c>
    </row>
    <row r="2605" ht="45.0" customHeight="true">
      <c r="A2605" t="s" s="4">
        <v>586</v>
      </c>
      <c r="B2605" t="s" s="4">
        <v>13976</v>
      </c>
      <c r="C2605" t="s" s="4">
        <v>11387</v>
      </c>
      <c r="D2605" t="s" s="4">
        <v>2552</v>
      </c>
      <c r="E2605" t="s" s="4">
        <v>13977</v>
      </c>
      <c r="F2605" t="s" s="4">
        <v>4234</v>
      </c>
      <c r="G2605" t="s" s="4">
        <v>4235</v>
      </c>
    </row>
    <row r="2606" ht="45.0" customHeight="true">
      <c r="A2606" t="s" s="4">
        <v>586</v>
      </c>
      <c r="B2606" t="s" s="4">
        <v>13978</v>
      </c>
      <c r="C2606" t="s" s="4">
        <v>11379</v>
      </c>
      <c r="D2606" t="s" s="4">
        <v>2552</v>
      </c>
      <c r="E2606" t="s" s="4">
        <v>11380</v>
      </c>
      <c r="F2606" t="s" s="4">
        <v>4234</v>
      </c>
      <c r="G2606" t="s" s="4">
        <v>4235</v>
      </c>
    </row>
    <row r="2607" ht="45.0" customHeight="true">
      <c r="A2607" t="s" s="4">
        <v>586</v>
      </c>
      <c r="B2607" t="s" s="4">
        <v>13979</v>
      </c>
      <c r="C2607" t="s" s="4">
        <v>11356</v>
      </c>
      <c r="D2607" t="s" s="4">
        <v>2552</v>
      </c>
      <c r="E2607" t="s" s="4">
        <v>1004</v>
      </c>
      <c r="F2607" t="s" s="4">
        <v>4234</v>
      </c>
      <c r="G2607" t="s" s="4">
        <v>4235</v>
      </c>
    </row>
    <row r="2608" ht="45.0" customHeight="true">
      <c r="A2608" t="s" s="4">
        <v>586</v>
      </c>
      <c r="B2608" t="s" s="4">
        <v>13980</v>
      </c>
      <c r="C2608" t="s" s="4">
        <v>11395</v>
      </c>
      <c r="D2608" t="s" s="4">
        <v>2552</v>
      </c>
      <c r="E2608" t="s" s="4">
        <v>11396</v>
      </c>
      <c r="F2608" t="s" s="4">
        <v>4234</v>
      </c>
      <c r="G2608" t="s" s="4">
        <v>4235</v>
      </c>
    </row>
    <row r="2609" ht="45.0" customHeight="true">
      <c r="A2609" t="s" s="4">
        <v>586</v>
      </c>
      <c r="B2609" t="s" s="4">
        <v>13981</v>
      </c>
      <c r="C2609" t="s" s="4">
        <v>11363</v>
      </c>
      <c r="D2609" t="s" s="4">
        <v>2552</v>
      </c>
      <c r="E2609" t="s" s="4">
        <v>11419</v>
      </c>
      <c r="F2609" t="s" s="4">
        <v>4234</v>
      </c>
      <c r="G2609" t="s" s="4">
        <v>4235</v>
      </c>
    </row>
    <row r="2610" ht="45.0" customHeight="true">
      <c r="A2610" t="s" s="4">
        <v>596</v>
      </c>
      <c r="B2610" t="s" s="4">
        <v>13982</v>
      </c>
      <c r="C2610" t="s" s="4">
        <v>11348</v>
      </c>
      <c r="D2610" t="s" s="4">
        <v>2552</v>
      </c>
      <c r="E2610" t="s" s="4">
        <v>11349</v>
      </c>
      <c r="F2610" t="s" s="4">
        <v>4234</v>
      </c>
      <c r="G2610" t="s" s="4">
        <v>4235</v>
      </c>
    </row>
    <row r="2611" ht="45.0" customHeight="true">
      <c r="A2611" t="s" s="4">
        <v>596</v>
      </c>
      <c r="B2611" t="s" s="4">
        <v>13983</v>
      </c>
      <c r="C2611" t="s" s="4">
        <v>11348</v>
      </c>
      <c r="D2611" t="s" s="4">
        <v>2552</v>
      </c>
      <c r="E2611" t="s" s="4">
        <v>11349</v>
      </c>
      <c r="F2611" t="s" s="4">
        <v>4234</v>
      </c>
      <c r="G2611" t="s" s="4">
        <v>4235</v>
      </c>
    </row>
    <row r="2612" ht="45.0" customHeight="true">
      <c r="A2612" t="s" s="4">
        <v>596</v>
      </c>
      <c r="B2612" t="s" s="4">
        <v>13984</v>
      </c>
      <c r="C2612" t="s" s="4">
        <v>11348</v>
      </c>
      <c r="D2612" t="s" s="4">
        <v>2552</v>
      </c>
      <c r="E2612" t="s" s="4">
        <v>11349</v>
      </c>
      <c r="F2612" t="s" s="4">
        <v>4234</v>
      </c>
      <c r="G2612" t="s" s="4">
        <v>4235</v>
      </c>
    </row>
    <row r="2613" ht="45.0" customHeight="true">
      <c r="A2613" t="s" s="4">
        <v>596</v>
      </c>
      <c r="B2613" t="s" s="4">
        <v>13985</v>
      </c>
      <c r="C2613" t="s" s="4">
        <v>11348</v>
      </c>
      <c r="D2613" t="s" s="4">
        <v>2552</v>
      </c>
      <c r="E2613" t="s" s="4">
        <v>11349</v>
      </c>
      <c r="F2613" t="s" s="4">
        <v>4234</v>
      </c>
      <c r="G2613" t="s" s="4">
        <v>4235</v>
      </c>
    </row>
    <row r="2614" ht="45.0" customHeight="true">
      <c r="A2614" t="s" s="4">
        <v>596</v>
      </c>
      <c r="B2614" t="s" s="4">
        <v>13986</v>
      </c>
      <c r="C2614" t="s" s="4">
        <v>11348</v>
      </c>
      <c r="D2614" t="s" s="4">
        <v>2552</v>
      </c>
      <c r="E2614" t="s" s="4">
        <v>11349</v>
      </c>
      <c r="F2614" t="s" s="4">
        <v>4234</v>
      </c>
      <c r="G2614" t="s" s="4">
        <v>4235</v>
      </c>
    </row>
    <row r="2615" ht="45.0" customHeight="true">
      <c r="A2615" t="s" s="4">
        <v>596</v>
      </c>
      <c r="B2615" t="s" s="4">
        <v>13987</v>
      </c>
      <c r="C2615" t="s" s="4">
        <v>11348</v>
      </c>
      <c r="D2615" t="s" s="4">
        <v>2552</v>
      </c>
      <c r="E2615" t="s" s="4">
        <v>11349</v>
      </c>
      <c r="F2615" t="s" s="4">
        <v>4234</v>
      </c>
      <c r="G2615" t="s" s="4">
        <v>4235</v>
      </c>
    </row>
    <row r="2616" ht="45.0" customHeight="true">
      <c r="A2616" t="s" s="4">
        <v>596</v>
      </c>
      <c r="B2616" t="s" s="4">
        <v>13988</v>
      </c>
      <c r="C2616" t="s" s="4">
        <v>11371</v>
      </c>
      <c r="D2616" t="s" s="4">
        <v>2552</v>
      </c>
      <c r="E2616" t="s" s="4">
        <v>11372</v>
      </c>
      <c r="F2616" t="s" s="4">
        <v>4234</v>
      </c>
      <c r="G2616" t="s" s="4">
        <v>4235</v>
      </c>
    </row>
    <row r="2617" ht="45.0" customHeight="true">
      <c r="A2617" t="s" s="4">
        <v>596</v>
      </c>
      <c r="B2617" t="s" s="4">
        <v>13989</v>
      </c>
      <c r="C2617" t="s" s="4">
        <v>11371</v>
      </c>
      <c r="D2617" t="s" s="4">
        <v>2552</v>
      </c>
      <c r="E2617" t="s" s="4">
        <v>11372</v>
      </c>
      <c r="F2617" t="s" s="4">
        <v>4234</v>
      </c>
      <c r="G2617" t="s" s="4">
        <v>4235</v>
      </c>
    </row>
    <row r="2618" ht="45.0" customHeight="true">
      <c r="A2618" t="s" s="4">
        <v>596</v>
      </c>
      <c r="B2618" t="s" s="4">
        <v>13990</v>
      </c>
      <c r="C2618" t="s" s="4">
        <v>11371</v>
      </c>
      <c r="D2618" t="s" s="4">
        <v>2552</v>
      </c>
      <c r="E2618" t="s" s="4">
        <v>11372</v>
      </c>
      <c r="F2618" t="s" s="4">
        <v>4234</v>
      </c>
      <c r="G2618" t="s" s="4">
        <v>4235</v>
      </c>
    </row>
    <row r="2619" ht="45.0" customHeight="true">
      <c r="A2619" t="s" s="4">
        <v>596</v>
      </c>
      <c r="B2619" t="s" s="4">
        <v>13991</v>
      </c>
      <c r="C2619" t="s" s="4">
        <v>11371</v>
      </c>
      <c r="D2619" t="s" s="4">
        <v>2552</v>
      </c>
      <c r="E2619" t="s" s="4">
        <v>11372</v>
      </c>
      <c r="F2619" t="s" s="4">
        <v>4234</v>
      </c>
      <c r="G2619" t="s" s="4">
        <v>4235</v>
      </c>
    </row>
    <row r="2620" ht="45.0" customHeight="true">
      <c r="A2620" t="s" s="4">
        <v>596</v>
      </c>
      <c r="B2620" t="s" s="4">
        <v>13992</v>
      </c>
      <c r="C2620" t="s" s="4">
        <v>11371</v>
      </c>
      <c r="D2620" t="s" s="4">
        <v>2552</v>
      </c>
      <c r="E2620" t="s" s="4">
        <v>11372</v>
      </c>
      <c r="F2620" t="s" s="4">
        <v>4234</v>
      </c>
      <c r="G2620" t="s" s="4">
        <v>4235</v>
      </c>
    </row>
    <row r="2621" ht="45.0" customHeight="true">
      <c r="A2621" t="s" s="4">
        <v>596</v>
      </c>
      <c r="B2621" t="s" s="4">
        <v>13993</v>
      </c>
      <c r="C2621" t="s" s="4">
        <v>11371</v>
      </c>
      <c r="D2621" t="s" s="4">
        <v>2552</v>
      </c>
      <c r="E2621" t="s" s="4">
        <v>11372</v>
      </c>
      <c r="F2621" t="s" s="4">
        <v>4234</v>
      </c>
      <c r="G2621" t="s" s="4">
        <v>4235</v>
      </c>
    </row>
    <row r="2622" ht="45.0" customHeight="true">
      <c r="A2622" t="s" s="4">
        <v>596</v>
      </c>
      <c r="B2622" t="s" s="4">
        <v>13994</v>
      </c>
      <c r="C2622" t="s" s="4">
        <v>11387</v>
      </c>
      <c r="D2622" t="s" s="4">
        <v>2552</v>
      </c>
      <c r="E2622" t="s" s="4">
        <v>13995</v>
      </c>
      <c r="F2622" t="s" s="4">
        <v>4234</v>
      </c>
      <c r="G2622" t="s" s="4">
        <v>4235</v>
      </c>
    </row>
    <row r="2623" ht="45.0" customHeight="true">
      <c r="A2623" t="s" s="4">
        <v>596</v>
      </c>
      <c r="B2623" t="s" s="4">
        <v>13996</v>
      </c>
      <c r="C2623" t="s" s="4">
        <v>11387</v>
      </c>
      <c r="D2623" t="s" s="4">
        <v>2552</v>
      </c>
      <c r="E2623" t="s" s="4">
        <v>13995</v>
      </c>
      <c r="F2623" t="s" s="4">
        <v>4234</v>
      </c>
      <c r="G2623" t="s" s="4">
        <v>4235</v>
      </c>
    </row>
    <row r="2624" ht="45.0" customHeight="true">
      <c r="A2624" t="s" s="4">
        <v>596</v>
      </c>
      <c r="B2624" t="s" s="4">
        <v>13997</v>
      </c>
      <c r="C2624" t="s" s="4">
        <v>11387</v>
      </c>
      <c r="D2624" t="s" s="4">
        <v>2552</v>
      </c>
      <c r="E2624" t="s" s="4">
        <v>13995</v>
      </c>
      <c r="F2624" t="s" s="4">
        <v>4234</v>
      </c>
      <c r="G2624" t="s" s="4">
        <v>4235</v>
      </c>
    </row>
    <row r="2625" ht="45.0" customHeight="true">
      <c r="A2625" t="s" s="4">
        <v>596</v>
      </c>
      <c r="B2625" t="s" s="4">
        <v>13998</v>
      </c>
      <c r="C2625" t="s" s="4">
        <v>11387</v>
      </c>
      <c r="D2625" t="s" s="4">
        <v>2552</v>
      </c>
      <c r="E2625" t="s" s="4">
        <v>13995</v>
      </c>
      <c r="F2625" t="s" s="4">
        <v>4234</v>
      </c>
      <c r="G2625" t="s" s="4">
        <v>4235</v>
      </c>
    </row>
    <row r="2626" ht="45.0" customHeight="true">
      <c r="A2626" t="s" s="4">
        <v>596</v>
      </c>
      <c r="B2626" t="s" s="4">
        <v>13999</v>
      </c>
      <c r="C2626" t="s" s="4">
        <v>11387</v>
      </c>
      <c r="D2626" t="s" s="4">
        <v>2552</v>
      </c>
      <c r="E2626" t="s" s="4">
        <v>13995</v>
      </c>
      <c r="F2626" t="s" s="4">
        <v>4234</v>
      </c>
      <c r="G2626" t="s" s="4">
        <v>4235</v>
      </c>
    </row>
    <row r="2627" ht="45.0" customHeight="true">
      <c r="A2627" t="s" s="4">
        <v>596</v>
      </c>
      <c r="B2627" t="s" s="4">
        <v>14000</v>
      </c>
      <c r="C2627" t="s" s="4">
        <v>11387</v>
      </c>
      <c r="D2627" t="s" s="4">
        <v>2552</v>
      </c>
      <c r="E2627" t="s" s="4">
        <v>13995</v>
      </c>
      <c r="F2627" t="s" s="4">
        <v>4234</v>
      </c>
      <c r="G2627" t="s" s="4">
        <v>4235</v>
      </c>
    </row>
    <row r="2628" ht="45.0" customHeight="true">
      <c r="A2628" t="s" s="4">
        <v>596</v>
      </c>
      <c r="B2628" t="s" s="4">
        <v>14001</v>
      </c>
      <c r="C2628" t="s" s="4">
        <v>11379</v>
      </c>
      <c r="D2628" t="s" s="4">
        <v>2552</v>
      </c>
      <c r="E2628" t="s" s="4">
        <v>11380</v>
      </c>
      <c r="F2628" t="s" s="4">
        <v>4234</v>
      </c>
      <c r="G2628" t="s" s="4">
        <v>4235</v>
      </c>
    </row>
    <row r="2629" ht="45.0" customHeight="true">
      <c r="A2629" t="s" s="4">
        <v>596</v>
      </c>
      <c r="B2629" t="s" s="4">
        <v>14002</v>
      </c>
      <c r="C2629" t="s" s="4">
        <v>11379</v>
      </c>
      <c r="D2629" t="s" s="4">
        <v>2552</v>
      </c>
      <c r="E2629" t="s" s="4">
        <v>11380</v>
      </c>
      <c r="F2629" t="s" s="4">
        <v>4234</v>
      </c>
      <c r="G2629" t="s" s="4">
        <v>4235</v>
      </c>
    </row>
    <row r="2630" ht="45.0" customHeight="true">
      <c r="A2630" t="s" s="4">
        <v>596</v>
      </c>
      <c r="B2630" t="s" s="4">
        <v>14003</v>
      </c>
      <c r="C2630" t="s" s="4">
        <v>11379</v>
      </c>
      <c r="D2630" t="s" s="4">
        <v>2552</v>
      </c>
      <c r="E2630" t="s" s="4">
        <v>11380</v>
      </c>
      <c r="F2630" t="s" s="4">
        <v>4234</v>
      </c>
      <c r="G2630" t="s" s="4">
        <v>4235</v>
      </c>
    </row>
    <row r="2631" ht="45.0" customHeight="true">
      <c r="A2631" t="s" s="4">
        <v>596</v>
      </c>
      <c r="B2631" t="s" s="4">
        <v>14004</v>
      </c>
      <c r="C2631" t="s" s="4">
        <v>11379</v>
      </c>
      <c r="D2631" t="s" s="4">
        <v>2552</v>
      </c>
      <c r="E2631" t="s" s="4">
        <v>11380</v>
      </c>
      <c r="F2631" t="s" s="4">
        <v>4234</v>
      </c>
      <c r="G2631" t="s" s="4">
        <v>4235</v>
      </c>
    </row>
    <row r="2632" ht="45.0" customHeight="true">
      <c r="A2632" t="s" s="4">
        <v>596</v>
      </c>
      <c r="B2632" t="s" s="4">
        <v>14005</v>
      </c>
      <c r="C2632" t="s" s="4">
        <v>11379</v>
      </c>
      <c r="D2632" t="s" s="4">
        <v>2552</v>
      </c>
      <c r="E2632" t="s" s="4">
        <v>11380</v>
      </c>
      <c r="F2632" t="s" s="4">
        <v>4234</v>
      </c>
      <c r="G2632" t="s" s="4">
        <v>4235</v>
      </c>
    </row>
    <row r="2633" ht="45.0" customHeight="true">
      <c r="A2633" t="s" s="4">
        <v>596</v>
      </c>
      <c r="B2633" t="s" s="4">
        <v>14006</v>
      </c>
      <c r="C2633" t="s" s="4">
        <v>11379</v>
      </c>
      <c r="D2633" t="s" s="4">
        <v>2552</v>
      </c>
      <c r="E2633" t="s" s="4">
        <v>11380</v>
      </c>
      <c r="F2633" t="s" s="4">
        <v>4234</v>
      </c>
      <c r="G2633" t="s" s="4">
        <v>4235</v>
      </c>
    </row>
    <row r="2634" ht="45.0" customHeight="true">
      <c r="A2634" t="s" s="4">
        <v>596</v>
      </c>
      <c r="B2634" t="s" s="4">
        <v>14007</v>
      </c>
      <c r="C2634" t="s" s="4">
        <v>11356</v>
      </c>
      <c r="D2634" t="s" s="4">
        <v>2552</v>
      </c>
      <c r="E2634" t="s" s="4">
        <v>1004</v>
      </c>
      <c r="F2634" t="s" s="4">
        <v>4234</v>
      </c>
      <c r="G2634" t="s" s="4">
        <v>4235</v>
      </c>
    </row>
    <row r="2635" ht="45.0" customHeight="true">
      <c r="A2635" t="s" s="4">
        <v>596</v>
      </c>
      <c r="B2635" t="s" s="4">
        <v>14008</v>
      </c>
      <c r="C2635" t="s" s="4">
        <v>11356</v>
      </c>
      <c r="D2635" t="s" s="4">
        <v>2552</v>
      </c>
      <c r="E2635" t="s" s="4">
        <v>1004</v>
      </c>
      <c r="F2635" t="s" s="4">
        <v>4234</v>
      </c>
      <c r="G2635" t="s" s="4">
        <v>4235</v>
      </c>
    </row>
    <row r="2636" ht="45.0" customHeight="true">
      <c r="A2636" t="s" s="4">
        <v>596</v>
      </c>
      <c r="B2636" t="s" s="4">
        <v>14009</v>
      </c>
      <c r="C2636" t="s" s="4">
        <v>11356</v>
      </c>
      <c r="D2636" t="s" s="4">
        <v>2552</v>
      </c>
      <c r="E2636" t="s" s="4">
        <v>1004</v>
      </c>
      <c r="F2636" t="s" s="4">
        <v>4234</v>
      </c>
      <c r="G2636" t="s" s="4">
        <v>4235</v>
      </c>
    </row>
    <row r="2637" ht="45.0" customHeight="true">
      <c r="A2637" t="s" s="4">
        <v>596</v>
      </c>
      <c r="B2637" t="s" s="4">
        <v>14010</v>
      </c>
      <c r="C2637" t="s" s="4">
        <v>11356</v>
      </c>
      <c r="D2637" t="s" s="4">
        <v>2552</v>
      </c>
      <c r="E2637" t="s" s="4">
        <v>1004</v>
      </c>
      <c r="F2637" t="s" s="4">
        <v>4234</v>
      </c>
      <c r="G2637" t="s" s="4">
        <v>4235</v>
      </c>
    </row>
    <row r="2638" ht="45.0" customHeight="true">
      <c r="A2638" t="s" s="4">
        <v>596</v>
      </c>
      <c r="B2638" t="s" s="4">
        <v>14011</v>
      </c>
      <c r="C2638" t="s" s="4">
        <v>11356</v>
      </c>
      <c r="D2638" t="s" s="4">
        <v>2552</v>
      </c>
      <c r="E2638" t="s" s="4">
        <v>1004</v>
      </c>
      <c r="F2638" t="s" s="4">
        <v>4234</v>
      </c>
      <c r="G2638" t="s" s="4">
        <v>4235</v>
      </c>
    </row>
    <row r="2639" ht="45.0" customHeight="true">
      <c r="A2639" t="s" s="4">
        <v>596</v>
      </c>
      <c r="B2639" t="s" s="4">
        <v>14012</v>
      </c>
      <c r="C2639" t="s" s="4">
        <v>11356</v>
      </c>
      <c r="D2639" t="s" s="4">
        <v>2552</v>
      </c>
      <c r="E2639" t="s" s="4">
        <v>1004</v>
      </c>
      <c r="F2639" t="s" s="4">
        <v>4234</v>
      </c>
      <c r="G2639" t="s" s="4">
        <v>4235</v>
      </c>
    </row>
    <row r="2640" ht="45.0" customHeight="true">
      <c r="A2640" t="s" s="4">
        <v>596</v>
      </c>
      <c r="B2640" t="s" s="4">
        <v>14013</v>
      </c>
      <c r="C2640" t="s" s="4">
        <v>11395</v>
      </c>
      <c r="D2640" t="s" s="4">
        <v>2552</v>
      </c>
      <c r="E2640" t="s" s="4">
        <v>11396</v>
      </c>
      <c r="F2640" t="s" s="4">
        <v>4234</v>
      </c>
      <c r="G2640" t="s" s="4">
        <v>4235</v>
      </c>
    </row>
    <row r="2641" ht="45.0" customHeight="true">
      <c r="A2641" t="s" s="4">
        <v>596</v>
      </c>
      <c r="B2641" t="s" s="4">
        <v>14014</v>
      </c>
      <c r="C2641" t="s" s="4">
        <v>11395</v>
      </c>
      <c r="D2641" t="s" s="4">
        <v>2552</v>
      </c>
      <c r="E2641" t="s" s="4">
        <v>11396</v>
      </c>
      <c r="F2641" t="s" s="4">
        <v>4234</v>
      </c>
      <c r="G2641" t="s" s="4">
        <v>4235</v>
      </c>
    </row>
    <row r="2642" ht="45.0" customHeight="true">
      <c r="A2642" t="s" s="4">
        <v>596</v>
      </c>
      <c r="B2642" t="s" s="4">
        <v>14015</v>
      </c>
      <c r="C2642" t="s" s="4">
        <v>11395</v>
      </c>
      <c r="D2642" t="s" s="4">
        <v>2552</v>
      </c>
      <c r="E2642" t="s" s="4">
        <v>11396</v>
      </c>
      <c r="F2642" t="s" s="4">
        <v>4234</v>
      </c>
      <c r="G2642" t="s" s="4">
        <v>4235</v>
      </c>
    </row>
    <row r="2643" ht="45.0" customHeight="true">
      <c r="A2643" t="s" s="4">
        <v>596</v>
      </c>
      <c r="B2643" t="s" s="4">
        <v>14016</v>
      </c>
      <c r="C2643" t="s" s="4">
        <v>11395</v>
      </c>
      <c r="D2643" t="s" s="4">
        <v>2552</v>
      </c>
      <c r="E2643" t="s" s="4">
        <v>11396</v>
      </c>
      <c r="F2643" t="s" s="4">
        <v>4234</v>
      </c>
      <c r="G2643" t="s" s="4">
        <v>4235</v>
      </c>
    </row>
    <row r="2644" ht="45.0" customHeight="true">
      <c r="A2644" t="s" s="4">
        <v>596</v>
      </c>
      <c r="B2644" t="s" s="4">
        <v>14017</v>
      </c>
      <c r="C2644" t="s" s="4">
        <v>11395</v>
      </c>
      <c r="D2644" t="s" s="4">
        <v>2552</v>
      </c>
      <c r="E2644" t="s" s="4">
        <v>11396</v>
      </c>
      <c r="F2644" t="s" s="4">
        <v>4234</v>
      </c>
      <c r="G2644" t="s" s="4">
        <v>4235</v>
      </c>
    </row>
    <row r="2645" ht="45.0" customHeight="true">
      <c r="A2645" t="s" s="4">
        <v>596</v>
      </c>
      <c r="B2645" t="s" s="4">
        <v>14018</v>
      </c>
      <c r="C2645" t="s" s="4">
        <v>11395</v>
      </c>
      <c r="D2645" t="s" s="4">
        <v>2552</v>
      </c>
      <c r="E2645" t="s" s="4">
        <v>11396</v>
      </c>
      <c r="F2645" t="s" s="4">
        <v>4234</v>
      </c>
      <c r="G2645" t="s" s="4">
        <v>4235</v>
      </c>
    </row>
    <row r="2646" ht="45.0" customHeight="true">
      <c r="A2646" t="s" s="4">
        <v>596</v>
      </c>
      <c r="B2646" t="s" s="4">
        <v>14019</v>
      </c>
      <c r="C2646" t="s" s="4">
        <v>11363</v>
      </c>
      <c r="D2646" t="s" s="4">
        <v>2552</v>
      </c>
      <c r="E2646" t="s" s="4">
        <v>11579</v>
      </c>
      <c r="F2646" t="s" s="4">
        <v>4234</v>
      </c>
      <c r="G2646" t="s" s="4">
        <v>4235</v>
      </c>
    </row>
    <row r="2647" ht="45.0" customHeight="true">
      <c r="A2647" t="s" s="4">
        <v>596</v>
      </c>
      <c r="B2647" t="s" s="4">
        <v>14020</v>
      </c>
      <c r="C2647" t="s" s="4">
        <v>11363</v>
      </c>
      <c r="D2647" t="s" s="4">
        <v>2552</v>
      </c>
      <c r="E2647" t="s" s="4">
        <v>11579</v>
      </c>
      <c r="F2647" t="s" s="4">
        <v>4234</v>
      </c>
      <c r="G2647" t="s" s="4">
        <v>4235</v>
      </c>
    </row>
    <row r="2648" ht="45.0" customHeight="true">
      <c r="A2648" t="s" s="4">
        <v>596</v>
      </c>
      <c r="B2648" t="s" s="4">
        <v>14021</v>
      </c>
      <c r="C2648" t="s" s="4">
        <v>11363</v>
      </c>
      <c r="D2648" t="s" s="4">
        <v>2552</v>
      </c>
      <c r="E2648" t="s" s="4">
        <v>11579</v>
      </c>
      <c r="F2648" t="s" s="4">
        <v>4234</v>
      </c>
      <c r="G2648" t="s" s="4">
        <v>4235</v>
      </c>
    </row>
    <row r="2649" ht="45.0" customHeight="true">
      <c r="A2649" t="s" s="4">
        <v>596</v>
      </c>
      <c r="B2649" t="s" s="4">
        <v>14022</v>
      </c>
      <c r="C2649" t="s" s="4">
        <v>11363</v>
      </c>
      <c r="D2649" t="s" s="4">
        <v>2552</v>
      </c>
      <c r="E2649" t="s" s="4">
        <v>11579</v>
      </c>
      <c r="F2649" t="s" s="4">
        <v>4234</v>
      </c>
      <c r="G2649" t="s" s="4">
        <v>4235</v>
      </c>
    </row>
    <row r="2650" ht="45.0" customHeight="true">
      <c r="A2650" t="s" s="4">
        <v>596</v>
      </c>
      <c r="B2650" t="s" s="4">
        <v>14023</v>
      </c>
      <c r="C2650" t="s" s="4">
        <v>11363</v>
      </c>
      <c r="D2650" t="s" s="4">
        <v>2552</v>
      </c>
      <c r="E2650" t="s" s="4">
        <v>11579</v>
      </c>
      <c r="F2650" t="s" s="4">
        <v>4234</v>
      </c>
      <c r="G2650" t="s" s="4">
        <v>4235</v>
      </c>
    </row>
    <row r="2651" ht="45.0" customHeight="true">
      <c r="A2651" t="s" s="4">
        <v>596</v>
      </c>
      <c r="B2651" t="s" s="4">
        <v>14024</v>
      </c>
      <c r="C2651" t="s" s="4">
        <v>11363</v>
      </c>
      <c r="D2651" t="s" s="4">
        <v>2552</v>
      </c>
      <c r="E2651" t="s" s="4">
        <v>11579</v>
      </c>
      <c r="F2651" t="s" s="4">
        <v>4234</v>
      </c>
      <c r="G2651" t="s" s="4">
        <v>4235</v>
      </c>
    </row>
    <row r="2652" ht="45.0" customHeight="true">
      <c r="A2652" t="s" s="4">
        <v>602</v>
      </c>
      <c r="B2652" t="s" s="4">
        <v>14025</v>
      </c>
      <c r="C2652" t="s" s="4">
        <v>11348</v>
      </c>
      <c r="D2652" t="s" s="4">
        <v>2552</v>
      </c>
      <c r="E2652" t="s" s="4">
        <v>11349</v>
      </c>
      <c r="F2652" t="s" s="4">
        <v>4234</v>
      </c>
      <c r="G2652" t="s" s="4">
        <v>4235</v>
      </c>
    </row>
    <row r="2653" ht="45.0" customHeight="true">
      <c r="A2653" t="s" s="4">
        <v>602</v>
      </c>
      <c r="B2653" t="s" s="4">
        <v>14026</v>
      </c>
      <c r="C2653" t="s" s="4">
        <v>11348</v>
      </c>
      <c r="D2653" t="s" s="4">
        <v>2552</v>
      </c>
      <c r="E2653" t="s" s="4">
        <v>11349</v>
      </c>
      <c r="F2653" t="s" s="4">
        <v>4234</v>
      </c>
      <c r="G2653" t="s" s="4">
        <v>4235</v>
      </c>
    </row>
    <row r="2654" ht="45.0" customHeight="true">
      <c r="A2654" t="s" s="4">
        <v>602</v>
      </c>
      <c r="B2654" t="s" s="4">
        <v>14027</v>
      </c>
      <c r="C2654" t="s" s="4">
        <v>11348</v>
      </c>
      <c r="D2654" t="s" s="4">
        <v>2552</v>
      </c>
      <c r="E2654" t="s" s="4">
        <v>11349</v>
      </c>
      <c r="F2654" t="s" s="4">
        <v>4234</v>
      </c>
      <c r="G2654" t="s" s="4">
        <v>4235</v>
      </c>
    </row>
    <row r="2655" ht="45.0" customHeight="true">
      <c r="A2655" t="s" s="4">
        <v>602</v>
      </c>
      <c r="B2655" t="s" s="4">
        <v>14028</v>
      </c>
      <c r="C2655" t="s" s="4">
        <v>11348</v>
      </c>
      <c r="D2655" t="s" s="4">
        <v>2552</v>
      </c>
      <c r="E2655" t="s" s="4">
        <v>11349</v>
      </c>
      <c r="F2655" t="s" s="4">
        <v>4234</v>
      </c>
      <c r="G2655" t="s" s="4">
        <v>4235</v>
      </c>
    </row>
    <row r="2656" ht="45.0" customHeight="true">
      <c r="A2656" t="s" s="4">
        <v>602</v>
      </c>
      <c r="B2656" t="s" s="4">
        <v>14029</v>
      </c>
      <c r="C2656" t="s" s="4">
        <v>11348</v>
      </c>
      <c r="D2656" t="s" s="4">
        <v>2552</v>
      </c>
      <c r="E2656" t="s" s="4">
        <v>11349</v>
      </c>
      <c r="F2656" t="s" s="4">
        <v>4234</v>
      </c>
      <c r="G2656" t="s" s="4">
        <v>4235</v>
      </c>
    </row>
    <row r="2657" ht="45.0" customHeight="true">
      <c r="A2657" t="s" s="4">
        <v>602</v>
      </c>
      <c r="B2657" t="s" s="4">
        <v>14030</v>
      </c>
      <c r="C2657" t="s" s="4">
        <v>11348</v>
      </c>
      <c r="D2657" t="s" s="4">
        <v>2552</v>
      </c>
      <c r="E2657" t="s" s="4">
        <v>11349</v>
      </c>
      <c r="F2657" t="s" s="4">
        <v>4234</v>
      </c>
      <c r="G2657" t="s" s="4">
        <v>4235</v>
      </c>
    </row>
    <row r="2658" ht="45.0" customHeight="true">
      <c r="A2658" t="s" s="4">
        <v>602</v>
      </c>
      <c r="B2658" t="s" s="4">
        <v>14031</v>
      </c>
      <c r="C2658" t="s" s="4">
        <v>11371</v>
      </c>
      <c r="D2658" t="s" s="4">
        <v>2552</v>
      </c>
      <c r="E2658" t="s" s="4">
        <v>11372</v>
      </c>
      <c r="F2658" t="s" s="4">
        <v>4234</v>
      </c>
      <c r="G2658" t="s" s="4">
        <v>4235</v>
      </c>
    </row>
    <row r="2659" ht="45.0" customHeight="true">
      <c r="A2659" t="s" s="4">
        <v>602</v>
      </c>
      <c r="B2659" t="s" s="4">
        <v>14032</v>
      </c>
      <c r="C2659" t="s" s="4">
        <v>11371</v>
      </c>
      <c r="D2659" t="s" s="4">
        <v>2552</v>
      </c>
      <c r="E2659" t="s" s="4">
        <v>11372</v>
      </c>
      <c r="F2659" t="s" s="4">
        <v>4234</v>
      </c>
      <c r="G2659" t="s" s="4">
        <v>4235</v>
      </c>
    </row>
    <row r="2660" ht="45.0" customHeight="true">
      <c r="A2660" t="s" s="4">
        <v>602</v>
      </c>
      <c r="B2660" t="s" s="4">
        <v>14033</v>
      </c>
      <c r="C2660" t="s" s="4">
        <v>11371</v>
      </c>
      <c r="D2660" t="s" s="4">
        <v>2552</v>
      </c>
      <c r="E2660" t="s" s="4">
        <v>11372</v>
      </c>
      <c r="F2660" t="s" s="4">
        <v>4234</v>
      </c>
      <c r="G2660" t="s" s="4">
        <v>4235</v>
      </c>
    </row>
    <row r="2661" ht="45.0" customHeight="true">
      <c r="A2661" t="s" s="4">
        <v>602</v>
      </c>
      <c r="B2661" t="s" s="4">
        <v>14034</v>
      </c>
      <c r="C2661" t="s" s="4">
        <v>11371</v>
      </c>
      <c r="D2661" t="s" s="4">
        <v>2552</v>
      </c>
      <c r="E2661" t="s" s="4">
        <v>11372</v>
      </c>
      <c r="F2661" t="s" s="4">
        <v>4234</v>
      </c>
      <c r="G2661" t="s" s="4">
        <v>4235</v>
      </c>
    </row>
    <row r="2662" ht="45.0" customHeight="true">
      <c r="A2662" t="s" s="4">
        <v>602</v>
      </c>
      <c r="B2662" t="s" s="4">
        <v>14035</v>
      </c>
      <c r="C2662" t="s" s="4">
        <v>11371</v>
      </c>
      <c r="D2662" t="s" s="4">
        <v>2552</v>
      </c>
      <c r="E2662" t="s" s="4">
        <v>11372</v>
      </c>
      <c r="F2662" t="s" s="4">
        <v>4234</v>
      </c>
      <c r="G2662" t="s" s="4">
        <v>4235</v>
      </c>
    </row>
    <row r="2663" ht="45.0" customHeight="true">
      <c r="A2663" t="s" s="4">
        <v>602</v>
      </c>
      <c r="B2663" t="s" s="4">
        <v>14036</v>
      </c>
      <c r="C2663" t="s" s="4">
        <v>11371</v>
      </c>
      <c r="D2663" t="s" s="4">
        <v>2552</v>
      </c>
      <c r="E2663" t="s" s="4">
        <v>11372</v>
      </c>
      <c r="F2663" t="s" s="4">
        <v>4234</v>
      </c>
      <c r="G2663" t="s" s="4">
        <v>4235</v>
      </c>
    </row>
    <row r="2664" ht="45.0" customHeight="true">
      <c r="A2664" t="s" s="4">
        <v>602</v>
      </c>
      <c r="B2664" t="s" s="4">
        <v>14037</v>
      </c>
      <c r="C2664" t="s" s="4">
        <v>11387</v>
      </c>
      <c r="D2664" t="s" s="4">
        <v>2552</v>
      </c>
      <c r="E2664" t="s" s="4">
        <v>11600</v>
      </c>
      <c r="F2664" t="s" s="4">
        <v>4234</v>
      </c>
      <c r="G2664" t="s" s="4">
        <v>4235</v>
      </c>
    </row>
    <row r="2665" ht="45.0" customHeight="true">
      <c r="A2665" t="s" s="4">
        <v>602</v>
      </c>
      <c r="B2665" t="s" s="4">
        <v>14038</v>
      </c>
      <c r="C2665" t="s" s="4">
        <v>11387</v>
      </c>
      <c r="D2665" t="s" s="4">
        <v>2552</v>
      </c>
      <c r="E2665" t="s" s="4">
        <v>11600</v>
      </c>
      <c r="F2665" t="s" s="4">
        <v>4234</v>
      </c>
      <c r="G2665" t="s" s="4">
        <v>4235</v>
      </c>
    </row>
    <row r="2666" ht="45.0" customHeight="true">
      <c r="A2666" t="s" s="4">
        <v>602</v>
      </c>
      <c r="B2666" t="s" s="4">
        <v>14039</v>
      </c>
      <c r="C2666" t="s" s="4">
        <v>11387</v>
      </c>
      <c r="D2666" t="s" s="4">
        <v>2552</v>
      </c>
      <c r="E2666" t="s" s="4">
        <v>11600</v>
      </c>
      <c r="F2666" t="s" s="4">
        <v>4234</v>
      </c>
      <c r="G2666" t="s" s="4">
        <v>4235</v>
      </c>
    </row>
    <row r="2667" ht="45.0" customHeight="true">
      <c r="A2667" t="s" s="4">
        <v>602</v>
      </c>
      <c r="B2667" t="s" s="4">
        <v>14040</v>
      </c>
      <c r="C2667" t="s" s="4">
        <v>11387</v>
      </c>
      <c r="D2667" t="s" s="4">
        <v>2552</v>
      </c>
      <c r="E2667" t="s" s="4">
        <v>11600</v>
      </c>
      <c r="F2667" t="s" s="4">
        <v>4234</v>
      </c>
      <c r="G2667" t="s" s="4">
        <v>4235</v>
      </c>
    </row>
    <row r="2668" ht="45.0" customHeight="true">
      <c r="A2668" t="s" s="4">
        <v>602</v>
      </c>
      <c r="B2668" t="s" s="4">
        <v>14041</v>
      </c>
      <c r="C2668" t="s" s="4">
        <v>11387</v>
      </c>
      <c r="D2668" t="s" s="4">
        <v>2552</v>
      </c>
      <c r="E2668" t="s" s="4">
        <v>11600</v>
      </c>
      <c r="F2668" t="s" s="4">
        <v>4234</v>
      </c>
      <c r="G2668" t="s" s="4">
        <v>4235</v>
      </c>
    </row>
    <row r="2669" ht="45.0" customHeight="true">
      <c r="A2669" t="s" s="4">
        <v>602</v>
      </c>
      <c r="B2669" t="s" s="4">
        <v>14042</v>
      </c>
      <c r="C2669" t="s" s="4">
        <v>11387</v>
      </c>
      <c r="D2669" t="s" s="4">
        <v>2552</v>
      </c>
      <c r="E2669" t="s" s="4">
        <v>11600</v>
      </c>
      <c r="F2669" t="s" s="4">
        <v>4234</v>
      </c>
      <c r="G2669" t="s" s="4">
        <v>4235</v>
      </c>
    </row>
    <row r="2670" ht="45.0" customHeight="true">
      <c r="A2670" t="s" s="4">
        <v>602</v>
      </c>
      <c r="B2670" t="s" s="4">
        <v>14043</v>
      </c>
      <c r="C2670" t="s" s="4">
        <v>11379</v>
      </c>
      <c r="D2670" t="s" s="4">
        <v>2552</v>
      </c>
      <c r="E2670" t="s" s="4">
        <v>11380</v>
      </c>
      <c r="F2670" t="s" s="4">
        <v>4234</v>
      </c>
      <c r="G2670" t="s" s="4">
        <v>4235</v>
      </c>
    </row>
    <row r="2671" ht="45.0" customHeight="true">
      <c r="A2671" t="s" s="4">
        <v>602</v>
      </c>
      <c r="B2671" t="s" s="4">
        <v>14044</v>
      </c>
      <c r="C2671" t="s" s="4">
        <v>11379</v>
      </c>
      <c r="D2671" t="s" s="4">
        <v>2552</v>
      </c>
      <c r="E2671" t="s" s="4">
        <v>11380</v>
      </c>
      <c r="F2671" t="s" s="4">
        <v>4234</v>
      </c>
      <c r="G2671" t="s" s="4">
        <v>4235</v>
      </c>
    </row>
    <row r="2672" ht="45.0" customHeight="true">
      <c r="A2672" t="s" s="4">
        <v>602</v>
      </c>
      <c r="B2672" t="s" s="4">
        <v>14045</v>
      </c>
      <c r="C2672" t="s" s="4">
        <v>11379</v>
      </c>
      <c r="D2672" t="s" s="4">
        <v>2552</v>
      </c>
      <c r="E2672" t="s" s="4">
        <v>11380</v>
      </c>
      <c r="F2672" t="s" s="4">
        <v>4234</v>
      </c>
      <c r="G2672" t="s" s="4">
        <v>4235</v>
      </c>
    </row>
    <row r="2673" ht="45.0" customHeight="true">
      <c r="A2673" t="s" s="4">
        <v>602</v>
      </c>
      <c r="B2673" t="s" s="4">
        <v>14046</v>
      </c>
      <c r="C2673" t="s" s="4">
        <v>11379</v>
      </c>
      <c r="D2673" t="s" s="4">
        <v>2552</v>
      </c>
      <c r="E2673" t="s" s="4">
        <v>11380</v>
      </c>
      <c r="F2673" t="s" s="4">
        <v>4234</v>
      </c>
      <c r="G2673" t="s" s="4">
        <v>4235</v>
      </c>
    </row>
    <row r="2674" ht="45.0" customHeight="true">
      <c r="A2674" t="s" s="4">
        <v>602</v>
      </c>
      <c r="B2674" t="s" s="4">
        <v>14047</v>
      </c>
      <c r="C2674" t="s" s="4">
        <v>11379</v>
      </c>
      <c r="D2674" t="s" s="4">
        <v>2552</v>
      </c>
      <c r="E2674" t="s" s="4">
        <v>11380</v>
      </c>
      <c r="F2674" t="s" s="4">
        <v>4234</v>
      </c>
      <c r="G2674" t="s" s="4">
        <v>4235</v>
      </c>
    </row>
    <row r="2675" ht="45.0" customHeight="true">
      <c r="A2675" t="s" s="4">
        <v>602</v>
      </c>
      <c r="B2675" t="s" s="4">
        <v>14048</v>
      </c>
      <c r="C2675" t="s" s="4">
        <v>11379</v>
      </c>
      <c r="D2675" t="s" s="4">
        <v>2552</v>
      </c>
      <c r="E2675" t="s" s="4">
        <v>11380</v>
      </c>
      <c r="F2675" t="s" s="4">
        <v>4234</v>
      </c>
      <c r="G2675" t="s" s="4">
        <v>4235</v>
      </c>
    </row>
    <row r="2676" ht="45.0" customHeight="true">
      <c r="A2676" t="s" s="4">
        <v>602</v>
      </c>
      <c r="B2676" t="s" s="4">
        <v>14049</v>
      </c>
      <c r="C2676" t="s" s="4">
        <v>11356</v>
      </c>
      <c r="D2676" t="s" s="4">
        <v>2552</v>
      </c>
      <c r="E2676" t="s" s="4">
        <v>1004</v>
      </c>
      <c r="F2676" t="s" s="4">
        <v>4234</v>
      </c>
      <c r="G2676" t="s" s="4">
        <v>4235</v>
      </c>
    </row>
    <row r="2677" ht="45.0" customHeight="true">
      <c r="A2677" t="s" s="4">
        <v>602</v>
      </c>
      <c r="B2677" t="s" s="4">
        <v>14050</v>
      </c>
      <c r="C2677" t="s" s="4">
        <v>11356</v>
      </c>
      <c r="D2677" t="s" s="4">
        <v>2552</v>
      </c>
      <c r="E2677" t="s" s="4">
        <v>1004</v>
      </c>
      <c r="F2677" t="s" s="4">
        <v>4234</v>
      </c>
      <c r="G2677" t="s" s="4">
        <v>4235</v>
      </c>
    </row>
    <row r="2678" ht="45.0" customHeight="true">
      <c r="A2678" t="s" s="4">
        <v>602</v>
      </c>
      <c r="B2678" t="s" s="4">
        <v>14051</v>
      </c>
      <c r="C2678" t="s" s="4">
        <v>11356</v>
      </c>
      <c r="D2678" t="s" s="4">
        <v>2552</v>
      </c>
      <c r="E2678" t="s" s="4">
        <v>1004</v>
      </c>
      <c r="F2678" t="s" s="4">
        <v>4234</v>
      </c>
      <c r="G2678" t="s" s="4">
        <v>4235</v>
      </c>
    </row>
    <row r="2679" ht="45.0" customHeight="true">
      <c r="A2679" t="s" s="4">
        <v>602</v>
      </c>
      <c r="B2679" t="s" s="4">
        <v>14052</v>
      </c>
      <c r="C2679" t="s" s="4">
        <v>11356</v>
      </c>
      <c r="D2679" t="s" s="4">
        <v>2552</v>
      </c>
      <c r="E2679" t="s" s="4">
        <v>1004</v>
      </c>
      <c r="F2679" t="s" s="4">
        <v>4234</v>
      </c>
      <c r="G2679" t="s" s="4">
        <v>4235</v>
      </c>
    </row>
    <row r="2680" ht="45.0" customHeight="true">
      <c r="A2680" t="s" s="4">
        <v>602</v>
      </c>
      <c r="B2680" t="s" s="4">
        <v>14053</v>
      </c>
      <c r="C2680" t="s" s="4">
        <v>11356</v>
      </c>
      <c r="D2680" t="s" s="4">
        <v>2552</v>
      </c>
      <c r="E2680" t="s" s="4">
        <v>1004</v>
      </c>
      <c r="F2680" t="s" s="4">
        <v>4234</v>
      </c>
      <c r="G2680" t="s" s="4">
        <v>4235</v>
      </c>
    </row>
    <row r="2681" ht="45.0" customHeight="true">
      <c r="A2681" t="s" s="4">
        <v>602</v>
      </c>
      <c r="B2681" t="s" s="4">
        <v>14054</v>
      </c>
      <c r="C2681" t="s" s="4">
        <v>11356</v>
      </c>
      <c r="D2681" t="s" s="4">
        <v>2552</v>
      </c>
      <c r="E2681" t="s" s="4">
        <v>1004</v>
      </c>
      <c r="F2681" t="s" s="4">
        <v>4234</v>
      </c>
      <c r="G2681" t="s" s="4">
        <v>4235</v>
      </c>
    </row>
    <row r="2682" ht="45.0" customHeight="true">
      <c r="A2682" t="s" s="4">
        <v>602</v>
      </c>
      <c r="B2682" t="s" s="4">
        <v>14055</v>
      </c>
      <c r="C2682" t="s" s="4">
        <v>11395</v>
      </c>
      <c r="D2682" t="s" s="4">
        <v>2552</v>
      </c>
      <c r="E2682" t="s" s="4">
        <v>11396</v>
      </c>
      <c r="F2682" t="s" s="4">
        <v>4234</v>
      </c>
      <c r="G2682" t="s" s="4">
        <v>4235</v>
      </c>
    </row>
    <row r="2683" ht="45.0" customHeight="true">
      <c r="A2683" t="s" s="4">
        <v>602</v>
      </c>
      <c r="B2683" t="s" s="4">
        <v>14056</v>
      </c>
      <c r="C2683" t="s" s="4">
        <v>11395</v>
      </c>
      <c r="D2683" t="s" s="4">
        <v>2552</v>
      </c>
      <c r="E2683" t="s" s="4">
        <v>11396</v>
      </c>
      <c r="F2683" t="s" s="4">
        <v>4234</v>
      </c>
      <c r="G2683" t="s" s="4">
        <v>4235</v>
      </c>
    </row>
    <row r="2684" ht="45.0" customHeight="true">
      <c r="A2684" t="s" s="4">
        <v>602</v>
      </c>
      <c r="B2684" t="s" s="4">
        <v>14057</v>
      </c>
      <c r="C2684" t="s" s="4">
        <v>11395</v>
      </c>
      <c r="D2684" t="s" s="4">
        <v>2552</v>
      </c>
      <c r="E2684" t="s" s="4">
        <v>11396</v>
      </c>
      <c r="F2684" t="s" s="4">
        <v>4234</v>
      </c>
      <c r="G2684" t="s" s="4">
        <v>4235</v>
      </c>
    </row>
    <row r="2685" ht="45.0" customHeight="true">
      <c r="A2685" t="s" s="4">
        <v>602</v>
      </c>
      <c r="B2685" t="s" s="4">
        <v>14058</v>
      </c>
      <c r="C2685" t="s" s="4">
        <v>11395</v>
      </c>
      <c r="D2685" t="s" s="4">
        <v>2552</v>
      </c>
      <c r="E2685" t="s" s="4">
        <v>11396</v>
      </c>
      <c r="F2685" t="s" s="4">
        <v>4234</v>
      </c>
      <c r="G2685" t="s" s="4">
        <v>4235</v>
      </c>
    </row>
    <row r="2686" ht="45.0" customHeight="true">
      <c r="A2686" t="s" s="4">
        <v>602</v>
      </c>
      <c r="B2686" t="s" s="4">
        <v>14059</v>
      </c>
      <c r="C2686" t="s" s="4">
        <v>11395</v>
      </c>
      <c r="D2686" t="s" s="4">
        <v>2552</v>
      </c>
      <c r="E2686" t="s" s="4">
        <v>11396</v>
      </c>
      <c r="F2686" t="s" s="4">
        <v>4234</v>
      </c>
      <c r="G2686" t="s" s="4">
        <v>4235</v>
      </c>
    </row>
    <row r="2687" ht="45.0" customHeight="true">
      <c r="A2687" t="s" s="4">
        <v>602</v>
      </c>
      <c r="B2687" t="s" s="4">
        <v>14060</v>
      </c>
      <c r="C2687" t="s" s="4">
        <v>11395</v>
      </c>
      <c r="D2687" t="s" s="4">
        <v>2552</v>
      </c>
      <c r="E2687" t="s" s="4">
        <v>11396</v>
      </c>
      <c r="F2687" t="s" s="4">
        <v>4234</v>
      </c>
      <c r="G2687" t="s" s="4">
        <v>4235</v>
      </c>
    </row>
    <row r="2688" ht="45.0" customHeight="true">
      <c r="A2688" t="s" s="4">
        <v>602</v>
      </c>
      <c r="B2688" t="s" s="4">
        <v>14061</v>
      </c>
      <c r="C2688" t="s" s="4">
        <v>11363</v>
      </c>
      <c r="D2688" t="s" s="4">
        <v>2552</v>
      </c>
      <c r="E2688" t="s" s="4">
        <v>11532</v>
      </c>
      <c r="F2688" t="s" s="4">
        <v>4234</v>
      </c>
      <c r="G2688" t="s" s="4">
        <v>4235</v>
      </c>
    </row>
    <row r="2689" ht="45.0" customHeight="true">
      <c r="A2689" t="s" s="4">
        <v>602</v>
      </c>
      <c r="B2689" t="s" s="4">
        <v>14062</v>
      </c>
      <c r="C2689" t="s" s="4">
        <v>11363</v>
      </c>
      <c r="D2689" t="s" s="4">
        <v>2552</v>
      </c>
      <c r="E2689" t="s" s="4">
        <v>11532</v>
      </c>
      <c r="F2689" t="s" s="4">
        <v>4234</v>
      </c>
      <c r="G2689" t="s" s="4">
        <v>4235</v>
      </c>
    </row>
    <row r="2690" ht="45.0" customHeight="true">
      <c r="A2690" t="s" s="4">
        <v>602</v>
      </c>
      <c r="B2690" t="s" s="4">
        <v>14063</v>
      </c>
      <c r="C2690" t="s" s="4">
        <v>11363</v>
      </c>
      <c r="D2690" t="s" s="4">
        <v>2552</v>
      </c>
      <c r="E2690" t="s" s="4">
        <v>11532</v>
      </c>
      <c r="F2690" t="s" s="4">
        <v>4234</v>
      </c>
      <c r="G2690" t="s" s="4">
        <v>4235</v>
      </c>
    </row>
    <row r="2691" ht="45.0" customHeight="true">
      <c r="A2691" t="s" s="4">
        <v>602</v>
      </c>
      <c r="B2691" t="s" s="4">
        <v>14064</v>
      </c>
      <c r="C2691" t="s" s="4">
        <v>11363</v>
      </c>
      <c r="D2691" t="s" s="4">
        <v>2552</v>
      </c>
      <c r="E2691" t="s" s="4">
        <v>11532</v>
      </c>
      <c r="F2691" t="s" s="4">
        <v>4234</v>
      </c>
      <c r="G2691" t="s" s="4">
        <v>4235</v>
      </c>
    </row>
    <row r="2692" ht="45.0" customHeight="true">
      <c r="A2692" t="s" s="4">
        <v>602</v>
      </c>
      <c r="B2692" t="s" s="4">
        <v>14065</v>
      </c>
      <c r="C2692" t="s" s="4">
        <v>11363</v>
      </c>
      <c r="D2692" t="s" s="4">
        <v>2552</v>
      </c>
      <c r="E2692" t="s" s="4">
        <v>11532</v>
      </c>
      <c r="F2692" t="s" s="4">
        <v>4234</v>
      </c>
      <c r="G2692" t="s" s="4">
        <v>4235</v>
      </c>
    </row>
    <row r="2693" ht="45.0" customHeight="true">
      <c r="A2693" t="s" s="4">
        <v>602</v>
      </c>
      <c r="B2693" t="s" s="4">
        <v>14066</v>
      </c>
      <c r="C2693" t="s" s="4">
        <v>11363</v>
      </c>
      <c r="D2693" t="s" s="4">
        <v>2552</v>
      </c>
      <c r="E2693" t="s" s="4">
        <v>11532</v>
      </c>
      <c r="F2693" t="s" s="4">
        <v>4234</v>
      </c>
      <c r="G2693" t="s" s="4">
        <v>4235</v>
      </c>
    </row>
    <row r="2694" ht="45.0" customHeight="true">
      <c r="A2694" t="s" s="4">
        <v>609</v>
      </c>
      <c r="B2694" t="s" s="4">
        <v>14067</v>
      </c>
      <c r="C2694" t="s" s="4">
        <v>11348</v>
      </c>
      <c r="D2694" t="s" s="4">
        <v>2552</v>
      </c>
      <c r="E2694" t="s" s="4">
        <v>11349</v>
      </c>
      <c r="F2694" t="s" s="4">
        <v>4234</v>
      </c>
      <c r="G2694" t="s" s="4">
        <v>4235</v>
      </c>
    </row>
    <row r="2695" ht="45.0" customHeight="true">
      <c r="A2695" t="s" s="4">
        <v>609</v>
      </c>
      <c r="B2695" t="s" s="4">
        <v>14068</v>
      </c>
      <c r="C2695" t="s" s="4">
        <v>11348</v>
      </c>
      <c r="D2695" t="s" s="4">
        <v>2552</v>
      </c>
      <c r="E2695" t="s" s="4">
        <v>11349</v>
      </c>
      <c r="F2695" t="s" s="4">
        <v>4234</v>
      </c>
      <c r="G2695" t="s" s="4">
        <v>4235</v>
      </c>
    </row>
    <row r="2696" ht="45.0" customHeight="true">
      <c r="A2696" t="s" s="4">
        <v>609</v>
      </c>
      <c r="B2696" t="s" s="4">
        <v>14069</v>
      </c>
      <c r="C2696" t="s" s="4">
        <v>11348</v>
      </c>
      <c r="D2696" t="s" s="4">
        <v>2552</v>
      </c>
      <c r="E2696" t="s" s="4">
        <v>11349</v>
      </c>
      <c r="F2696" t="s" s="4">
        <v>4234</v>
      </c>
      <c r="G2696" t="s" s="4">
        <v>4235</v>
      </c>
    </row>
    <row r="2697" ht="45.0" customHeight="true">
      <c r="A2697" t="s" s="4">
        <v>609</v>
      </c>
      <c r="B2697" t="s" s="4">
        <v>14070</v>
      </c>
      <c r="C2697" t="s" s="4">
        <v>11348</v>
      </c>
      <c r="D2697" t="s" s="4">
        <v>2552</v>
      </c>
      <c r="E2697" t="s" s="4">
        <v>11349</v>
      </c>
      <c r="F2697" t="s" s="4">
        <v>4234</v>
      </c>
      <c r="G2697" t="s" s="4">
        <v>4235</v>
      </c>
    </row>
    <row r="2698" ht="45.0" customHeight="true">
      <c r="A2698" t="s" s="4">
        <v>609</v>
      </c>
      <c r="B2698" t="s" s="4">
        <v>14071</v>
      </c>
      <c r="C2698" t="s" s="4">
        <v>11348</v>
      </c>
      <c r="D2698" t="s" s="4">
        <v>2552</v>
      </c>
      <c r="E2698" t="s" s="4">
        <v>11349</v>
      </c>
      <c r="F2698" t="s" s="4">
        <v>4234</v>
      </c>
      <c r="G2698" t="s" s="4">
        <v>4235</v>
      </c>
    </row>
    <row r="2699" ht="45.0" customHeight="true">
      <c r="A2699" t="s" s="4">
        <v>609</v>
      </c>
      <c r="B2699" t="s" s="4">
        <v>14072</v>
      </c>
      <c r="C2699" t="s" s="4">
        <v>11348</v>
      </c>
      <c r="D2699" t="s" s="4">
        <v>2552</v>
      </c>
      <c r="E2699" t="s" s="4">
        <v>11349</v>
      </c>
      <c r="F2699" t="s" s="4">
        <v>4234</v>
      </c>
      <c r="G2699" t="s" s="4">
        <v>4235</v>
      </c>
    </row>
    <row r="2700" ht="45.0" customHeight="true">
      <c r="A2700" t="s" s="4">
        <v>609</v>
      </c>
      <c r="B2700" t="s" s="4">
        <v>14073</v>
      </c>
      <c r="C2700" t="s" s="4">
        <v>11371</v>
      </c>
      <c r="D2700" t="s" s="4">
        <v>2552</v>
      </c>
      <c r="E2700" t="s" s="4">
        <v>11372</v>
      </c>
      <c r="F2700" t="s" s="4">
        <v>4234</v>
      </c>
      <c r="G2700" t="s" s="4">
        <v>4235</v>
      </c>
    </row>
    <row r="2701" ht="45.0" customHeight="true">
      <c r="A2701" t="s" s="4">
        <v>609</v>
      </c>
      <c r="B2701" t="s" s="4">
        <v>14074</v>
      </c>
      <c r="C2701" t="s" s="4">
        <v>11371</v>
      </c>
      <c r="D2701" t="s" s="4">
        <v>2552</v>
      </c>
      <c r="E2701" t="s" s="4">
        <v>11372</v>
      </c>
      <c r="F2701" t="s" s="4">
        <v>4234</v>
      </c>
      <c r="G2701" t="s" s="4">
        <v>4235</v>
      </c>
    </row>
    <row r="2702" ht="45.0" customHeight="true">
      <c r="A2702" t="s" s="4">
        <v>609</v>
      </c>
      <c r="B2702" t="s" s="4">
        <v>14075</v>
      </c>
      <c r="C2702" t="s" s="4">
        <v>11371</v>
      </c>
      <c r="D2702" t="s" s="4">
        <v>2552</v>
      </c>
      <c r="E2702" t="s" s="4">
        <v>11372</v>
      </c>
      <c r="F2702" t="s" s="4">
        <v>4234</v>
      </c>
      <c r="G2702" t="s" s="4">
        <v>4235</v>
      </c>
    </row>
    <row r="2703" ht="45.0" customHeight="true">
      <c r="A2703" t="s" s="4">
        <v>609</v>
      </c>
      <c r="B2703" t="s" s="4">
        <v>14076</v>
      </c>
      <c r="C2703" t="s" s="4">
        <v>11371</v>
      </c>
      <c r="D2703" t="s" s="4">
        <v>2552</v>
      </c>
      <c r="E2703" t="s" s="4">
        <v>11372</v>
      </c>
      <c r="F2703" t="s" s="4">
        <v>4234</v>
      </c>
      <c r="G2703" t="s" s="4">
        <v>4235</v>
      </c>
    </row>
    <row r="2704" ht="45.0" customHeight="true">
      <c r="A2704" t="s" s="4">
        <v>609</v>
      </c>
      <c r="B2704" t="s" s="4">
        <v>14077</v>
      </c>
      <c r="C2704" t="s" s="4">
        <v>11371</v>
      </c>
      <c r="D2704" t="s" s="4">
        <v>2552</v>
      </c>
      <c r="E2704" t="s" s="4">
        <v>11372</v>
      </c>
      <c r="F2704" t="s" s="4">
        <v>4234</v>
      </c>
      <c r="G2704" t="s" s="4">
        <v>4235</v>
      </c>
    </row>
    <row r="2705" ht="45.0" customHeight="true">
      <c r="A2705" t="s" s="4">
        <v>609</v>
      </c>
      <c r="B2705" t="s" s="4">
        <v>14078</v>
      </c>
      <c r="C2705" t="s" s="4">
        <v>11371</v>
      </c>
      <c r="D2705" t="s" s="4">
        <v>2552</v>
      </c>
      <c r="E2705" t="s" s="4">
        <v>11372</v>
      </c>
      <c r="F2705" t="s" s="4">
        <v>4234</v>
      </c>
      <c r="G2705" t="s" s="4">
        <v>4235</v>
      </c>
    </row>
    <row r="2706" ht="45.0" customHeight="true">
      <c r="A2706" t="s" s="4">
        <v>609</v>
      </c>
      <c r="B2706" t="s" s="4">
        <v>14079</v>
      </c>
      <c r="C2706" t="s" s="4">
        <v>11387</v>
      </c>
      <c r="D2706" t="s" s="4">
        <v>2552</v>
      </c>
      <c r="E2706" t="s" s="4">
        <v>11843</v>
      </c>
      <c r="F2706" t="s" s="4">
        <v>4234</v>
      </c>
      <c r="G2706" t="s" s="4">
        <v>4235</v>
      </c>
    </row>
    <row r="2707" ht="45.0" customHeight="true">
      <c r="A2707" t="s" s="4">
        <v>609</v>
      </c>
      <c r="B2707" t="s" s="4">
        <v>14080</v>
      </c>
      <c r="C2707" t="s" s="4">
        <v>11387</v>
      </c>
      <c r="D2707" t="s" s="4">
        <v>2552</v>
      </c>
      <c r="E2707" t="s" s="4">
        <v>11843</v>
      </c>
      <c r="F2707" t="s" s="4">
        <v>4234</v>
      </c>
      <c r="G2707" t="s" s="4">
        <v>4235</v>
      </c>
    </row>
    <row r="2708" ht="45.0" customHeight="true">
      <c r="A2708" t="s" s="4">
        <v>609</v>
      </c>
      <c r="B2708" t="s" s="4">
        <v>14081</v>
      </c>
      <c r="C2708" t="s" s="4">
        <v>11387</v>
      </c>
      <c r="D2708" t="s" s="4">
        <v>2552</v>
      </c>
      <c r="E2708" t="s" s="4">
        <v>11843</v>
      </c>
      <c r="F2708" t="s" s="4">
        <v>4234</v>
      </c>
      <c r="G2708" t="s" s="4">
        <v>4235</v>
      </c>
    </row>
    <row r="2709" ht="45.0" customHeight="true">
      <c r="A2709" t="s" s="4">
        <v>609</v>
      </c>
      <c r="B2709" t="s" s="4">
        <v>14082</v>
      </c>
      <c r="C2709" t="s" s="4">
        <v>11387</v>
      </c>
      <c r="D2709" t="s" s="4">
        <v>2552</v>
      </c>
      <c r="E2709" t="s" s="4">
        <v>11843</v>
      </c>
      <c r="F2709" t="s" s="4">
        <v>4234</v>
      </c>
      <c r="G2709" t="s" s="4">
        <v>4235</v>
      </c>
    </row>
    <row r="2710" ht="45.0" customHeight="true">
      <c r="A2710" t="s" s="4">
        <v>609</v>
      </c>
      <c r="B2710" t="s" s="4">
        <v>14083</v>
      </c>
      <c r="C2710" t="s" s="4">
        <v>11387</v>
      </c>
      <c r="D2710" t="s" s="4">
        <v>2552</v>
      </c>
      <c r="E2710" t="s" s="4">
        <v>11843</v>
      </c>
      <c r="F2710" t="s" s="4">
        <v>4234</v>
      </c>
      <c r="G2710" t="s" s="4">
        <v>4235</v>
      </c>
    </row>
    <row r="2711" ht="45.0" customHeight="true">
      <c r="A2711" t="s" s="4">
        <v>609</v>
      </c>
      <c r="B2711" t="s" s="4">
        <v>14084</v>
      </c>
      <c r="C2711" t="s" s="4">
        <v>11387</v>
      </c>
      <c r="D2711" t="s" s="4">
        <v>2552</v>
      </c>
      <c r="E2711" t="s" s="4">
        <v>11843</v>
      </c>
      <c r="F2711" t="s" s="4">
        <v>4234</v>
      </c>
      <c r="G2711" t="s" s="4">
        <v>4235</v>
      </c>
    </row>
    <row r="2712" ht="45.0" customHeight="true">
      <c r="A2712" t="s" s="4">
        <v>609</v>
      </c>
      <c r="B2712" t="s" s="4">
        <v>14085</v>
      </c>
      <c r="C2712" t="s" s="4">
        <v>11379</v>
      </c>
      <c r="D2712" t="s" s="4">
        <v>2552</v>
      </c>
      <c r="E2712" t="s" s="4">
        <v>11380</v>
      </c>
      <c r="F2712" t="s" s="4">
        <v>4234</v>
      </c>
      <c r="G2712" t="s" s="4">
        <v>4235</v>
      </c>
    </row>
    <row r="2713" ht="45.0" customHeight="true">
      <c r="A2713" t="s" s="4">
        <v>609</v>
      </c>
      <c r="B2713" t="s" s="4">
        <v>14086</v>
      </c>
      <c r="C2713" t="s" s="4">
        <v>11379</v>
      </c>
      <c r="D2713" t="s" s="4">
        <v>2552</v>
      </c>
      <c r="E2713" t="s" s="4">
        <v>11380</v>
      </c>
      <c r="F2713" t="s" s="4">
        <v>4234</v>
      </c>
      <c r="G2713" t="s" s="4">
        <v>4235</v>
      </c>
    </row>
    <row r="2714" ht="45.0" customHeight="true">
      <c r="A2714" t="s" s="4">
        <v>609</v>
      </c>
      <c r="B2714" t="s" s="4">
        <v>14087</v>
      </c>
      <c r="C2714" t="s" s="4">
        <v>11379</v>
      </c>
      <c r="D2714" t="s" s="4">
        <v>2552</v>
      </c>
      <c r="E2714" t="s" s="4">
        <v>11380</v>
      </c>
      <c r="F2714" t="s" s="4">
        <v>4234</v>
      </c>
      <c r="G2714" t="s" s="4">
        <v>4235</v>
      </c>
    </row>
    <row r="2715" ht="45.0" customHeight="true">
      <c r="A2715" t="s" s="4">
        <v>609</v>
      </c>
      <c r="B2715" t="s" s="4">
        <v>14088</v>
      </c>
      <c r="C2715" t="s" s="4">
        <v>11379</v>
      </c>
      <c r="D2715" t="s" s="4">
        <v>2552</v>
      </c>
      <c r="E2715" t="s" s="4">
        <v>11380</v>
      </c>
      <c r="F2715" t="s" s="4">
        <v>4234</v>
      </c>
      <c r="G2715" t="s" s="4">
        <v>4235</v>
      </c>
    </row>
    <row r="2716" ht="45.0" customHeight="true">
      <c r="A2716" t="s" s="4">
        <v>609</v>
      </c>
      <c r="B2716" t="s" s="4">
        <v>14089</v>
      </c>
      <c r="C2716" t="s" s="4">
        <v>11379</v>
      </c>
      <c r="D2716" t="s" s="4">
        <v>2552</v>
      </c>
      <c r="E2716" t="s" s="4">
        <v>11380</v>
      </c>
      <c r="F2716" t="s" s="4">
        <v>4234</v>
      </c>
      <c r="G2716" t="s" s="4">
        <v>4235</v>
      </c>
    </row>
    <row r="2717" ht="45.0" customHeight="true">
      <c r="A2717" t="s" s="4">
        <v>609</v>
      </c>
      <c r="B2717" t="s" s="4">
        <v>14090</v>
      </c>
      <c r="C2717" t="s" s="4">
        <v>11379</v>
      </c>
      <c r="D2717" t="s" s="4">
        <v>2552</v>
      </c>
      <c r="E2717" t="s" s="4">
        <v>11380</v>
      </c>
      <c r="F2717" t="s" s="4">
        <v>4234</v>
      </c>
      <c r="G2717" t="s" s="4">
        <v>4235</v>
      </c>
    </row>
    <row r="2718" ht="45.0" customHeight="true">
      <c r="A2718" t="s" s="4">
        <v>609</v>
      </c>
      <c r="B2718" t="s" s="4">
        <v>14091</v>
      </c>
      <c r="C2718" t="s" s="4">
        <v>11356</v>
      </c>
      <c r="D2718" t="s" s="4">
        <v>2552</v>
      </c>
      <c r="E2718" t="s" s="4">
        <v>1004</v>
      </c>
      <c r="F2718" t="s" s="4">
        <v>4234</v>
      </c>
      <c r="G2718" t="s" s="4">
        <v>4235</v>
      </c>
    </row>
    <row r="2719" ht="45.0" customHeight="true">
      <c r="A2719" t="s" s="4">
        <v>609</v>
      </c>
      <c r="B2719" t="s" s="4">
        <v>14092</v>
      </c>
      <c r="C2719" t="s" s="4">
        <v>11356</v>
      </c>
      <c r="D2719" t="s" s="4">
        <v>2552</v>
      </c>
      <c r="E2719" t="s" s="4">
        <v>1004</v>
      </c>
      <c r="F2719" t="s" s="4">
        <v>4234</v>
      </c>
      <c r="G2719" t="s" s="4">
        <v>4235</v>
      </c>
    </row>
    <row r="2720" ht="45.0" customHeight="true">
      <c r="A2720" t="s" s="4">
        <v>609</v>
      </c>
      <c r="B2720" t="s" s="4">
        <v>14093</v>
      </c>
      <c r="C2720" t="s" s="4">
        <v>11356</v>
      </c>
      <c r="D2720" t="s" s="4">
        <v>2552</v>
      </c>
      <c r="E2720" t="s" s="4">
        <v>1004</v>
      </c>
      <c r="F2720" t="s" s="4">
        <v>4234</v>
      </c>
      <c r="G2720" t="s" s="4">
        <v>4235</v>
      </c>
    </row>
    <row r="2721" ht="45.0" customHeight="true">
      <c r="A2721" t="s" s="4">
        <v>609</v>
      </c>
      <c r="B2721" t="s" s="4">
        <v>14094</v>
      </c>
      <c r="C2721" t="s" s="4">
        <v>11356</v>
      </c>
      <c r="D2721" t="s" s="4">
        <v>2552</v>
      </c>
      <c r="E2721" t="s" s="4">
        <v>1004</v>
      </c>
      <c r="F2721" t="s" s="4">
        <v>4234</v>
      </c>
      <c r="G2721" t="s" s="4">
        <v>4235</v>
      </c>
    </row>
    <row r="2722" ht="45.0" customHeight="true">
      <c r="A2722" t="s" s="4">
        <v>609</v>
      </c>
      <c r="B2722" t="s" s="4">
        <v>14095</v>
      </c>
      <c r="C2722" t="s" s="4">
        <v>11356</v>
      </c>
      <c r="D2722" t="s" s="4">
        <v>2552</v>
      </c>
      <c r="E2722" t="s" s="4">
        <v>1004</v>
      </c>
      <c r="F2722" t="s" s="4">
        <v>4234</v>
      </c>
      <c r="G2722" t="s" s="4">
        <v>4235</v>
      </c>
    </row>
    <row r="2723" ht="45.0" customHeight="true">
      <c r="A2723" t="s" s="4">
        <v>609</v>
      </c>
      <c r="B2723" t="s" s="4">
        <v>14096</v>
      </c>
      <c r="C2723" t="s" s="4">
        <v>11356</v>
      </c>
      <c r="D2723" t="s" s="4">
        <v>2552</v>
      </c>
      <c r="E2723" t="s" s="4">
        <v>1004</v>
      </c>
      <c r="F2723" t="s" s="4">
        <v>4234</v>
      </c>
      <c r="G2723" t="s" s="4">
        <v>4235</v>
      </c>
    </row>
    <row r="2724" ht="45.0" customHeight="true">
      <c r="A2724" t="s" s="4">
        <v>609</v>
      </c>
      <c r="B2724" t="s" s="4">
        <v>14097</v>
      </c>
      <c r="C2724" t="s" s="4">
        <v>11395</v>
      </c>
      <c r="D2724" t="s" s="4">
        <v>2552</v>
      </c>
      <c r="E2724" t="s" s="4">
        <v>11396</v>
      </c>
      <c r="F2724" t="s" s="4">
        <v>4234</v>
      </c>
      <c r="G2724" t="s" s="4">
        <v>4235</v>
      </c>
    </row>
    <row r="2725" ht="45.0" customHeight="true">
      <c r="A2725" t="s" s="4">
        <v>609</v>
      </c>
      <c r="B2725" t="s" s="4">
        <v>14098</v>
      </c>
      <c r="C2725" t="s" s="4">
        <v>11395</v>
      </c>
      <c r="D2725" t="s" s="4">
        <v>2552</v>
      </c>
      <c r="E2725" t="s" s="4">
        <v>11396</v>
      </c>
      <c r="F2725" t="s" s="4">
        <v>4234</v>
      </c>
      <c r="G2725" t="s" s="4">
        <v>4235</v>
      </c>
    </row>
    <row r="2726" ht="45.0" customHeight="true">
      <c r="A2726" t="s" s="4">
        <v>609</v>
      </c>
      <c r="B2726" t="s" s="4">
        <v>14099</v>
      </c>
      <c r="C2726" t="s" s="4">
        <v>11395</v>
      </c>
      <c r="D2726" t="s" s="4">
        <v>2552</v>
      </c>
      <c r="E2726" t="s" s="4">
        <v>11396</v>
      </c>
      <c r="F2726" t="s" s="4">
        <v>4234</v>
      </c>
      <c r="G2726" t="s" s="4">
        <v>4235</v>
      </c>
    </row>
    <row r="2727" ht="45.0" customHeight="true">
      <c r="A2727" t="s" s="4">
        <v>609</v>
      </c>
      <c r="B2727" t="s" s="4">
        <v>14100</v>
      </c>
      <c r="C2727" t="s" s="4">
        <v>11395</v>
      </c>
      <c r="D2727" t="s" s="4">
        <v>2552</v>
      </c>
      <c r="E2727" t="s" s="4">
        <v>11396</v>
      </c>
      <c r="F2727" t="s" s="4">
        <v>4234</v>
      </c>
      <c r="G2727" t="s" s="4">
        <v>4235</v>
      </c>
    </row>
    <row r="2728" ht="45.0" customHeight="true">
      <c r="A2728" t="s" s="4">
        <v>609</v>
      </c>
      <c r="B2728" t="s" s="4">
        <v>14101</v>
      </c>
      <c r="C2728" t="s" s="4">
        <v>11395</v>
      </c>
      <c r="D2728" t="s" s="4">
        <v>2552</v>
      </c>
      <c r="E2728" t="s" s="4">
        <v>11396</v>
      </c>
      <c r="F2728" t="s" s="4">
        <v>4234</v>
      </c>
      <c r="G2728" t="s" s="4">
        <v>4235</v>
      </c>
    </row>
    <row r="2729" ht="45.0" customHeight="true">
      <c r="A2729" t="s" s="4">
        <v>609</v>
      </c>
      <c r="B2729" t="s" s="4">
        <v>14102</v>
      </c>
      <c r="C2729" t="s" s="4">
        <v>11395</v>
      </c>
      <c r="D2729" t="s" s="4">
        <v>2552</v>
      </c>
      <c r="E2729" t="s" s="4">
        <v>11396</v>
      </c>
      <c r="F2729" t="s" s="4">
        <v>4234</v>
      </c>
      <c r="G2729" t="s" s="4">
        <v>4235</v>
      </c>
    </row>
    <row r="2730" ht="45.0" customHeight="true">
      <c r="A2730" t="s" s="4">
        <v>609</v>
      </c>
      <c r="B2730" t="s" s="4">
        <v>14103</v>
      </c>
      <c r="C2730" t="s" s="4">
        <v>11363</v>
      </c>
      <c r="D2730" t="s" s="4">
        <v>2552</v>
      </c>
      <c r="E2730" t="s" s="4">
        <v>11532</v>
      </c>
      <c r="F2730" t="s" s="4">
        <v>4234</v>
      </c>
      <c r="G2730" t="s" s="4">
        <v>4235</v>
      </c>
    </row>
    <row r="2731" ht="45.0" customHeight="true">
      <c r="A2731" t="s" s="4">
        <v>609</v>
      </c>
      <c r="B2731" t="s" s="4">
        <v>14104</v>
      </c>
      <c r="C2731" t="s" s="4">
        <v>11363</v>
      </c>
      <c r="D2731" t="s" s="4">
        <v>2552</v>
      </c>
      <c r="E2731" t="s" s="4">
        <v>11532</v>
      </c>
      <c r="F2731" t="s" s="4">
        <v>4234</v>
      </c>
      <c r="G2731" t="s" s="4">
        <v>4235</v>
      </c>
    </row>
    <row r="2732" ht="45.0" customHeight="true">
      <c r="A2732" t="s" s="4">
        <v>609</v>
      </c>
      <c r="B2732" t="s" s="4">
        <v>14105</v>
      </c>
      <c r="C2732" t="s" s="4">
        <v>11363</v>
      </c>
      <c r="D2732" t="s" s="4">
        <v>2552</v>
      </c>
      <c r="E2732" t="s" s="4">
        <v>11532</v>
      </c>
      <c r="F2732" t="s" s="4">
        <v>4234</v>
      </c>
      <c r="G2732" t="s" s="4">
        <v>4235</v>
      </c>
    </row>
    <row r="2733" ht="45.0" customHeight="true">
      <c r="A2733" t="s" s="4">
        <v>609</v>
      </c>
      <c r="B2733" t="s" s="4">
        <v>14106</v>
      </c>
      <c r="C2733" t="s" s="4">
        <v>11363</v>
      </c>
      <c r="D2733" t="s" s="4">
        <v>2552</v>
      </c>
      <c r="E2733" t="s" s="4">
        <v>11532</v>
      </c>
      <c r="F2733" t="s" s="4">
        <v>4234</v>
      </c>
      <c r="G2733" t="s" s="4">
        <v>4235</v>
      </c>
    </row>
    <row r="2734" ht="45.0" customHeight="true">
      <c r="A2734" t="s" s="4">
        <v>609</v>
      </c>
      <c r="B2734" t="s" s="4">
        <v>14107</v>
      </c>
      <c r="C2734" t="s" s="4">
        <v>11363</v>
      </c>
      <c r="D2734" t="s" s="4">
        <v>2552</v>
      </c>
      <c r="E2734" t="s" s="4">
        <v>11532</v>
      </c>
      <c r="F2734" t="s" s="4">
        <v>4234</v>
      </c>
      <c r="G2734" t="s" s="4">
        <v>4235</v>
      </c>
    </row>
    <row r="2735" ht="45.0" customHeight="true">
      <c r="A2735" t="s" s="4">
        <v>609</v>
      </c>
      <c r="B2735" t="s" s="4">
        <v>14108</v>
      </c>
      <c r="C2735" t="s" s="4">
        <v>11363</v>
      </c>
      <c r="D2735" t="s" s="4">
        <v>2552</v>
      </c>
      <c r="E2735" t="s" s="4">
        <v>11532</v>
      </c>
      <c r="F2735" t="s" s="4">
        <v>4234</v>
      </c>
      <c r="G2735" t="s" s="4">
        <v>4235</v>
      </c>
    </row>
    <row r="2736" ht="45.0" customHeight="true">
      <c r="A2736" t="s" s="4">
        <v>614</v>
      </c>
      <c r="B2736" t="s" s="4">
        <v>14109</v>
      </c>
      <c r="C2736" t="s" s="4">
        <v>11363</v>
      </c>
      <c r="D2736" t="s" s="4">
        <v>2552</v>
      </c>
      <c r="E2736" t="s" s="4">
        <v>11532</v>
      </c>
      <c r="F2736" t="s" s="4">
        <v>4234</v>
      </c>
      <c r="G2736" t="s" s="4">
        <v>4235</v>
      </c>
    </row>
    <row r="2737" ht="45.0" customHeight="true">
      <c r="A2737" t="s" s="4">
        <v>614</v>
      </c>
      <c r="B2737" t="s" s="4">
        <v>14110</v>
      </c>
      <c r="C2737" t="s" s="4">
        <v>11363</v>
      </c>
      <c r="D2737" t="s" s="4">
        <v>2552</v>
      </c>
      <c r="E2737" t="s" s="4">
        <v>11532</v>
      </c>
      <c r="F2737" t="s" s="4">
        <v>4234</v>
      </c>
      <c r="G2737" t="s" s="4">
        <v>4235</v>
      </c>
    </row>
    <row r="2738" ht="45.0" customHeight="true">
      <c r="A2738" t="s" s="4">
        <v>614</v>
      </c>
      <c r="B2738" t="s" s="4">
        <v>14111</v>
      </c>
      <c r="C2738" t="s" s="4">
        <v>11363</v>
      </c>
      <c r="D2738" t="s" s="4">
        <v>2552</v>
      </c>
      <c r="E2738" t="s" s="4">
        <v>11532</v>
      </c>
      <c r="F2738" t="s" s="4">
        <v>4234</v>
      </c>
      <c r="G2738" t="s" s="4">
        <v>4235</v>
      </c>
    </row>
    <row r="2739" ht="45.0" customHeight="true">
      <c r="A2739" t="s" s="4">
        <v>614</v>
      </c>
      <c r="B2739" t="s" s="4">
        <v>14112</v>
      </c>
      <c r="C2739" t="s" s="4">
        <v>11348</v>
      </c>
      <c r="D2739" t="s" s="4">
        <v>2552</v>
      </c>
      <c r="E2739" t="s" s="4">
        <v>11349</v>
      </c>
      <c r="F2739" t="s" s="4">
        <v>4234</v>
      </c>
      <c r="G2739" t="s" s="4">
        <v>4235</v>
      </c>
    </row>
    <row r="2740" ht="45.0" customHeight="true">
      <c r="A2740" t="s" s="4">
        <v>614</v>
      </c>
      <c r="B2740" t="s" s="4">
        <v>14113</v>
      </c>
      <c r="C2740" t="s" s="4">
        <v>11348</v>
      </c>
      <c r="D2740" t="s" s="4">
        <v>2552</v>
      </c>
      <c r="E2740" t="s" s="4">
        <v>11349</v>
      </c>
      <c r="F2740" t="s" s="4">
        <v>4234</v>
      </c>
      <c r="G2740" t="s" s="4">
        <v>4235</v>
      </c>
    </row>
    <row r="2741" ht="45.0" customHeight="true">
      <c r="A2741" t="s" s="4">
        <v>614</v>
      </c>
      <c r="B2741" t="s" s="4">
        <v>14114</v>
      </c>
      <c r="C2741" t="s" s="4">
        <v>11348</v>
      </c>
      <c r="D2741" t="s" s="4">
        <v>2552</v>
      </c>
      <c r="E2741" t="s" s="4">
        <v>11349</v>
      </c>
      <c r="F2741" t="s" s="4">
        <v>4234</v>
      </c>
      <c r="G2741" t="s" s="4">
        <v>4235</v>
      </c>
    </row>
    <row r="2742" ht="45.0" customHeight="true">
      <c r="A2742" t="s" s="4">
        <v>614</v>
      </c>
      <c r="B2742" t="s" s="4">
        <v>14115</v>
      </c>
      <c r="C2742" t="s" s="4">
        <v>11348</v>
      </c>
      <c r="D2742" t="s" s="4">
        <v>2552</v>
      </c>
      <c r="E2742" t="s" s="4">
        <v>11349</v>
      </c>
      <c r="F2742" t="s" s="4">
        <v>4234</v>
      </c>
      <c r="G2742" t="s" s="4">
        <v>4235</v>
      </c>
    </row>
    <row r="2743" ht="45.0" customHeight="true">
      <c r="A2743" t="s" s="4">
        <v>614</v>
      </c>
      <c r="B2743" t="s" s="4">
        <v>14116</v>
      </c>
      <c r="C2743" t="s" s="4">
        <v>11348</v>
      </c>
      <c r="D2743" t="s" s="4">
        <v>2552</v>
      </c>
      <c r="E2743" t="s" s="4">
        <v>11349</v>
      </c>
      <c r="F2743" t="s" s="4">
        <v>4234</v>
      </c>
      <c r="G2743" t="s" s="4">
        <v>4235</v>
      </c>
    </row>
    <row r="2744" ht="45.0" customHeight="true">
      <c r="A2744" t="s" s="4">
        <v>614</v>
      </c>
      <c r="B2744" t="s" s="4">
        <v>14117</v>
      </c>
      <c r="C2744" t="s" s="4">
        <v>11348</v>
      </c>
      <c r="D2744" t="s" s="4">
        <v>2552</v>
      </c>
      <c r="E2744" t="s" s="4">
        <v>11349</v>
      </c>
      <c r="F2744" t="s" s="4">
        <v>4234</v>
      </c>
      <c r="G2744" t="s" s="4">
        <v>4235</v>
      </c>
    </row>
    <row r="2745" ht="45.0" customHeight="true">
      <c r="A2745" t="s" s="4">
        <v>614</v>
      </c>
      <c r="B2745" t="s" s="4">
        <v>14118</v>
      </c>
      <c r="C2745" t="s" s="4">
        <v>11371</v>
      </c>
      <c r="D2745" t="s" s="4">
        <v>2552</v>
      </c>
      <c r="E2745" t="s" s="4">
        <v>11372</v>
      </c>
      <c r="F2745" t="s" s="4">
        <v>4234</v>
      </c>
      <c r="G2745" t="s" s="4">
        <v>4235</v>
      </c>
    </row>
    <row r="2746" ht="45.0" customHeight="true">
      <c r="A2746" t="s" s="4">
        <v>614</v>
      </c>
      <c r="B2746" t="s" s="4">
        <v>14119</v>
      </c>
      <c r="C2746" t="s" s="4">
        <v>11371</v>
      </c>
      <c r="D2746" t="s" s="4">
        <v>2552</v>
      </c>
      <c r="E2746" t="s" s="4">
        <v>11372</v>
      </c>
      <c r="F2746" t="s" s="4">
        <v>4234</v>
      </c>
      <c r="G2746" t="s" s="4">
        <v>4235</v>
      </c>
    </row>
    <row r="2747" ht="45.0" customHeight="true">
      <c r="A2747" t="s" s="4">
        <v>614</v>
      </c>
      <c r="B2747" t="s" s="4">
        <v>14120</v>
      </c>
      <c r="C2747" t="s" s="4">
        <v>11371</v>
      </c>
      <c r="D2747" t="s" s="4">
        <v>2552</v>
      </c>
      <c r="E2747" t="s" s="4">
        <v>11372</v>
      </c>
      <c r="F2747" t="s" s="4">
        <v>4234</v>
      </c>
      <c r="G2747" t="s" s="4">
        <v>4235</v>
      </c>
    </row>
    <row r="2748" ht="45.0" customHeight="true">
      <c r="A2748" t="s" s="4">
        <v>614</v>
      </c>
      <c r="B2748" t="s" s="4">
        <v>14121</v>
      </c>
      <c r="C2748" t="s" s="4">
        <v>11371</v>
      </c>
      <c r="D2748" t="s" s="4">
        <v>2552</v>
      </c>
      <c r="E2748" t="s" s="4">
        <v>11372</v>
      </c>
      <c r="F2748" t="s" s="4">
        <v>4234</v>
      </c>
      <c r="G2748" t="s" s="4">
        <v>4235</v>
      </c>
    </row>
    <row r="2749" ht="45.0" customHeight="true">
      <c r="A2749" t="s" s="4">
        <v>614</v>
      </c>
      <c r="B2749" t="s" s="4">
        <v>14122</v>
      </c>
      <c r="C2749" t="s" s="4">
        <v>11371</v>
      </c>
      <c r="D2749" t="s" s="4">
        <v>2552</v>
      </c>
      <c r="E2749" t="s" s="4">
        <v>11372</v>
      </c>
      <c r="F2749" t="s" s="4">
        <v>4234</v>
      </c>
      <c r="G2749" t="s" s="4">
        <v>4235</v>
      </c>
    </row>
    <row r="2750" ht="45.0" customHeight="true">
      <c r="A2750" t="s" s="4">
        <v>614</v>
      </c>
      <c r="B2750" t="s" s="4">
        <v>14123</v>
      </c>
      <c r="C2750" t="s" s="4">
        <v>11371</v>
      </c>
      <c r="D2750" t="s" s="4">
        <v>2552</v>
      </c>
      <c r="E2750" t="s" s="4">
        <v>11372</v>
      </c>
      <c r="F2750" t="s" s="4">
        <v>4234</v>
      </c>
      <c r="G2750" t="s" s="4">
        <v>4235</v>
      </c>
    </row>
    <row r="2751" ht="45.0" customHeight="true">
      <c r="A2751" t="s" s="4">
        <v>614</v>
      </c>
      <c r="B2751" t="s" s="4">
        <v>14124</v>
      </c>
      <c r="C2751" t="s" s="4">
        <v>11387</v>
      </c>
      <c r="D2751" t="s" s="4">
        <v>2552</v>
      </c>
      <c r="E2751" t="s" s="4">
        <v>12291</v>
      </c>
      <c r="F2751" t="s" s="4">
        <v>4234</v>
      </c>
      <c r="G2751" t="s" s="4">
        <v>4235</v>
      </c>
    </row>
    <row r="2752" ht="45.0" customHeight="true">
      <c r="A2752" t="s" s="4">
        <v>614</v>
      </c>
      <c r="B2752" t="s" s="4">
        <v>14125</v>
      </c>
      <c r="C2752" t="s" s="4">
        <v>11387</v>
      </c>
      <c r="D2752" t="s" s="4">
        <v>2552</v>
      </c>
      <c r="E2752" t="s" s="4">
        <v>12291</v>
      </c>
      <c r="F2752" t="s" s="4">
        <v>4234</v>
      </c>
      <c r="G2752" t="s" s="4">
        <v>4235</v>
      </c>
    </row>
    <row r="2753" ht="45.0" customHeight="true">
      <c r="A2753" t="s" s="4">
        <v>614</v>
      </c>
      <c r="B2753" t="s" s="4">
        <v>14126</v>
      </c>
      <c r="C2753" t="s" s="4">
        <v>11387</v>
      </c>
      <c r="D2753" t="s" s="4">
        <v>2552</v>
      </c>
      <c r="E2753" t="s" s="4">
        <v>12291</v>
      </c>
      <c r="F2753" t="s" s="4">
        <v>4234</v>
      </c>
      <c r="G2753" t="s" s="4">
        <v>4235</v>
      </c>
    </row>
    <row r="2754" ht="45.0" customHeight="true">
      <c r="A2754" t="s" s="4">
        <v>614</v>
      </c>
      <c r="B2754" t="s" s="4">
        <v>14127</v>
      </c>
      <c r="C2754" t="s" s="4">
        <v>11387</v>
      </c>
      <c r="D2754" t="s" s="4">
        <v>2552</v>
      </c>
      <c r="E2754" t="s" s="4">
        <v>12291</v>
      </c>
      <c r="F2754" t="s" s="4">
        <v>4234</v>
      </c>
      <c r="G2754" t="s" s="4">
        <v>4235</v>
      </c>
    </row>
    <row r="2755" ht="45.0" customHeight="true">
      <c r="A2755" t="s" s="4">
        <v>614</v>
      </c>
      <c r="B2755" t="s" s="4">
        <v>14128</v>
      </c>
      <c r="C2755" t="s" s="4">
        <v>11387</v>
      </c>
      <c r="D2755" t="s" s="4">
        <v>2552</v>
      </c>
      <c r="E2755" t="s" s="4">
        <v>12291</v>
      </c>
      <c r="F2755" t="s" s="4">
        <v>4234</v>
      </c>
      <c r="G2755" t="s" s="4">
        <v>4235</v>
      </c>
    </row>
    <row r="2756" ht="45.0" customHeight="true">
      <c r="A2756" t="s" s="4">
        <v>614</v>
      </c>
      <c r="B2756" t="s" s="4">
        <v>14129</v>
      </c>
      <c r="C2756" t="s" s="4">
        <v>11387</v>
      </c>
      <c r="D2756" t="s" s="4">
        <v>2552</v>
      </c>
      <c r="E2756" t="s" s="4">
        <v>12291</v>
      </c>
      <c r="F2756" t="s" s="4">
        <v>4234</v>
      </c>
      <c r="G2756" t="s" s="4">
        <v>4235</v>
      </c>
    </row>
    <row r="2757" ht="45.0" customHeight="true">
      <c r="A2757" t="s" s="4">
        <v>614</v>
      </c>
      <c r="B2757" t="s" s="4">
        <v>14130</v>
      </c>
      <c r="C2757" t="s" s="4">
        <v>11379</v>
      </c>
      <c r="D2757" t="s" s="4">
        <v>2552</v>
      </c>
      <c r="E2757" t="s" s="4">
        <v>11380</v>
      </c>
      <c r="F2757" t="s" s="4">
        <v>4234</v>
      </c>
      <c r="G2757" t="s" s="4">
        <v>4235</v>
      </c>
    </row>
    <row r="2758" ht="45.0" customHeight="true">
      <c r="A2758" t="s" s="4">
        <v>614</v>
      </c>
      <c r="B2758" t="s" s="4">
        <v>14131</v>
      </c>
      <c r="C2758" t="s" s="4">
        <v>11356</v>
      </c>
      <c r="D2758" t="s" s="4">
        <v>2552</v>
      </c>
      <c r="E2758" t="s" s="4">
        <v>1004</v>
      </c>
      <c r="F2758" t="s" s="4">
        <v>4234</v>
      </c>
      <c r="G2758" t="s" s="4">
        <v>4235</v>
      </c>
    </row>
    <row r="2759" ht="45.0" customHeight="true">
      <c r="A2759" t="s" s="4">
        <v>614</v>
      </c>
      <c r="B2759" t="s" s="4">
        <v>14132</v>
      </c>
      <c r="C2759" t="s" s="4">
        <v>11356</v>
      </c>
      <c r="D2759" t="s" s="4">
        <v>2552</v>
      </c>
      <c r="E2759" t="s" s="4">
        <v>1004</v>
      </c>
      <c r="F2759" t="s" s="4">
        <v>4234</v>
      </c>
      <c r="G2759" t="s" s="4">
        <v>4235</v>
      </c>
    </row>
    <row r="2760" ht="45.0" customHeight="true">
      <c r="A2760" t="s" s="4">
        <v>614</v>
      </c>
      <c r="B2760" t="s" s="4">
        <v>14133</v>
      </c>
      <c r="C2760" t="s" s="4">
        <v>11356</v>
      </c>
      <c r="D2760" t="s" s="4">
        <v>2552</v>
      </c>
      <c r="E2760" t="s" s="4">
        <v>1004</v>
      </c>
      <c r="F2760" t="s" s="4">
        <v>4234</v>
      </c>
      <c r="G2760" t="s" s="4">
        <v>4235</v>
      </c>
    </row>
    <row r="2761" ht="45.0" customHeight="true">
      <c r="A2761" t="s" s="4">
        <v>614</v>
      </c>
      <c r="B2761" t="s" s="4">
        <v>14134</v>
      </c>
      <c r="C2761" t="s" s="4">
        <v>11356</v>
      </c>
      <c r="D2761" t="s" s="4">
        <v>2552</v>
      </c>
      <c r="E2761" t="s" s="4">
        <v>1004</v>
      </c>
      <c r="F2761" t="s" s="4">
        <v>4234</v>
      </c>
      <c r="G2761" t="s" s="4">
        <v>4235</v>
      </c>
    </row>
    <row r="2762" ht="45.0" customHeight="true">
      <c r="A2762" t="s" s="4">
        <v>614</v>
      </c>
      <c r="B2762" t="s" s="4">
        <v>14135</v>
      </c>
      <c r="C2762" t="s" s="4">
        <v>11356</v>
      </c>
      <c r="D2762" t="s" s="4">
        <v>2552</v>
      </c>
      <c r="E2762" t="s" s="4">
        <v>1004</v>
      </c>
      <c r="F2762" t="s" s="4">
        <v>4234</v>
      </c>
      <c r="G2762" t="s" s="4">
        <v>4235</v>
      </c>
    </row>
    <row r="2763" ht="45.0" customHeight="true">
      <c r="A2763" t="s" s="4">
        <v>614</v>
      </c>
      <c r="B2763" t="s" s="4">
        <v>14136</v>
      </c>
      <c r="C2763" t="s" s="4">
        <v>11356</v>
      </c>
      <c r="D2763" t="s" s="4">
        <v>2552</v>
      </c>
      <c r="E2763" t="s" s="4">
        <v>1004</v>
      </c>
      <c r="F2763" t="s" s="4">
        <v>4234</v>
      </c>
      <c r="G2763" t="s" s="4">
        <v>4235</v>
      </c>
    </row>
    <row r="2764" ht="45.0" customHeight="true">
      <c r="A2764" t="s" s="4">
        <v>614</v>
      </c>
      <c r="B2764" t="s" s="4">
        <v>14137</v>
      </c>
      <c r="C2764" t="s" s="4">
        <v>11379</v>
      </c>
      <c r="D2764" t="s" s="4">
        <v>2552</v>
      </c>
      <c r="E2764" t="s" s="4">
        <v>11380</v>
      </c>
      <c r="F2764" t="s" s="4">
        <v>4234</v>
      </c>
      <c r="G2764" t="s" s="4">
        <v>4235</v>
      </c>
    </row>
    <row r="2765" ht="45.0" customHeight="true">
      <c r="A2765" t="s" s="4">
        <v>614</v>
      </c>
      <c r="B2765" t="s" s="4">
        <v>14138</v>
      </c>
      <c r="C2765" t="s" s="4">
        <v>11379</v>
      </c>
      <c r="D2765" t="s" s="4">
        <v>2552</v>
      </c>
      <c r="E2765" t="s" s="4">
        <v>11380</v>
      </c>
      <c r="F2765" t="s" s="4">
        <v>4234</v>
      </c>
      <c r="G2765" t="s" s="4">
        <v>4235</v>
      </c>
    </row>
    <row r="2766" ht="45.0" customHeight="true">
      <c r="A2766" t="s" s="4">
        <v>614</v>
      </c>
      <c r="B2766" t="s" s="4">
        <v>14139</v>
      </c>
      <c r="C2766" t="s" s="4">
        <v>11379</v>
      </c>
      <c r="D2766" t="s" s="4">
        <v>2552</v>
      </c>
      <c r="E2766" t="s" s="4">
        <v>11380</v>
      </c>
      <c r="F2766" t="s" s="4">
        <v>4234</v>
      </c>
      <c r="G2766" t="s" s="4">
        <v>4235</v>
      </c>
    </row>
    <row r="2767" ht="45.0" customHeight="true">
      <c r="A2767" t="s" s="4">
        <v>614</v>
      </c>
      <c r="B2767" t="s" s="4">
        <v>14140</v>
      </c>
      <c r="C2767" t="s" s="4">
        <v>11379</v>
      </c>
      <c r="D2767" t="s" s="4">
        <v>2552</v>
      </c>
      <c r="E2767" t="s" s="4">
        <v>11380</v>
      </c>
      <c r="F2767" t="s" s="4">
        <v>4234</v>
      </c>
      <c r="G2767" t="s" s="4">
        <v>4235</v>
      </c>
    </row>
    <row r="2768" ht="45.0" customHeight="true">
      <c r="A2768" t="s" s="4">
        <v>614</v>
      </c>
      <c r="B2768" t="s" s="4">
        <v>14141</v>
      </c>
      <c r="C2768" t="s" s="4">
        <v>11379</v>
      </c>
      <c r="D2768" t="s" s="4">
        <v>2552</v>
      </c>
      <c r="E2768" t="s" s="4">
        <v>11380</v>
      </c>
      <c r="F2768" t="s" s="4">
        <v>4234</v>
      </c>
      <c r="G2768" t="s" s="4">
        <v>4235</v>
      </c>
    </row>
    <row r="2769" ht="45.0" customHeight="true">
      <c r="A2769" t="s" s="4">
        <v>614</v>
      </c>
      <c r="B2769" t="s" s="4">
        <v>14142</v>
      </c>
      <c r="C2769" t="s" s="4">
        <v>11395</v>
      </c>
      <c r="D2769" t="s" s="4">
        <v>2552</v>
      </c>
      <c r="E2769" t="s" s="4">
        <v>11396</v>
      </c>
      <c r="F2769" t="s" s="4">
        <v>4234</v>
      </c>
      <c r="G2769" t="s" s="4">
        <v>4235</v>
      </c>
    </row>
    <row r="2770" ht="45.0" customHeight="true">
      <c r="A2770" t="s" s="4">
        <v>614</v>
      </c>
      <c r="B2770" t="s" s="4">
        <v>14143</v>
      </c>
      <c r="C2770" t="s" s="4">
        <v>11395</v>
      </c>
      <c r="D2770" t="s" s="4">
        <v>2552</v>
      </c>
      <c r="E2770" t="s" s="4">
        <v>11396</v>
      </c>
      <c r="F2770" t="s" s="4">
        <v>4234</v>
      </c>
      <c r="G2770" t="s" s="4">
        <v>4235</v>
      </c>
    </row>
    <row r="2771" ht="45.0" customHeight="true">
      <c r="A2771" t="s" s="4">
        <v>614</v>
      </c>
      <c r="B2771" t="s" s="4">
        <v>14144</v>
      </c>
      <c r="C2771" t="s" s="4">
        <v>11395</v>
      </c>
      <c r="D2771" t="s" s="4">
        <v>2552</v>
      </c>
      <c r="E2771" t="s" s="4">
        <v>11396</v>
      </c>
      <c r="F2771" t="s" s="4">
        <v>4234</v>
      </c>
      <c r="G2771" t="s" s="4">
        <v>4235</v>
      </c>
    </row>
    <row r="2772" ht="45.0" customHeight="true">
      <c r="A2772" t="s" s="4">
        <v>614</v>
      </c>
      <c r="B2772" t="s" s="4">
        <v>14145</v>
      </c>
      <c r="C2772" t="s" s="4">
        <v>11395</v>
      </c>
      <c r="D2772" t="s" s="4">
        <v>2552</v>
      </c>
      <c r="E2772" t="s" s="4">
        <v>11396</v>
      </c>
      <c r="F2772" t="s" s="4">
        <v>4234</v>
      </c>
      <c r="G2772" t="s" s="4">
        <v>4235</v>
      </c>
    </row>
    <row r="2773" ht="45.0" customHeight="true">
      <c r="A2773" t="s" s="4">
        <v>614</v>
      </c>
      <c r="B2773" t="s" s="4">
        <v>14146</v>
      </c>
      <c r="C2773" t="s" s="4">
        <v>11395</v>
      </c>
      <c r="D2773" t="s" s="4">
        <v>2552</v>
      </c>
      <c r="E2773" t="s" s="4">
        <v>11396</v>
      </c>
      <c r="F2773" t="s" s="4">
        <v>4234</v>
      </c>
      <c r="G2773" t="s" s="4">
        <v>4235</v>
      </c>
    </row>
    <row r="2774" ht="45.0" customHeight="true">
      <c r="A2774" t="s" s="4">
        <v>614</v>
      </c>
      <c r="B2774" t="s" s="4">
        <v>14147</v>
      </c>
      <c r="C2774" t="s" s="4">
        <v>11395</v>
      </c>
      <c r="D2774" t="s" s="4">
        <v>2552</v>
      </c>
      <c r="E2774" t="s" s="4">
        <v>11396</v>
      </c>
      <c r="F2774" t="s" s="4">
        <v>4234</v>
      </c>
      <c r="G2774" t="s" s="4">
        <v>4235</v>
      </c>
    </row>
    <row r="2775" ht="45.0" customHeight="true">
      <c r="A2775" t="s" s="4">
        <v>614</v>
      </c>
      <c r="B2775" t="s" s="4">
        <v>14148</v>
      </c>
      <c r="C2775" t="s" s="4">
        <v>11363</v>
      </c>
      <c r="D2775" t="s" s="4">
        <v>2552</v>
      </c>
      <c r="E2775" t="s" s="4">
        <v>11532</v>
      </c>
      <c r="F2775" t="s" s="4">
        <v>4234</v>
      </c>
      <c r="G2775" t="s" s="4">
        <v>4235</v>
      </c>
    </row>
    <row r="2776" ht="45.0" customHeight="true">
      <c r="A2776" t="s" s="4">
        <v>614</v>
      </c>
      <c r="B2776" t="s" s="4">
        <v>14149</v>
      </c>
      <c r="C2776" t="s" s="4">
        <v>11363</v>
      </c>
      <c r="D2776" t="s" s="4">
        <v>2552</v>
      </c>
      <c r="E2776" t="s" s="4">
        <v>11532</v>
      </c>
      <c r="F2776" t="s" s="4">
        <v>4234</v>
      </c>
      <c r="G2776" t="s" s="4">
        <v>4235</v>
      </c>
    </row>
    <row r="2777" ht="45.0" customHeight="true">
      <c r="A2777" t="s" s="4">
        <v>614</v>
      </c>
      <c r="B2777" t="s" s="4">
        <v>14150</v>
      </c>
      <c r="C2777" t="s" s="4">
        <v>11363</v>
      </c>
      <c r="D2777" t="s" s="4">
        <v>2552</v>
      </c>
      <c r="E2777" t="s" s="4">
        <v>11532</v>
      </c>
      <c r="F2777" t="s" s="4">
        <v>4234</v>
      </c>
      <c r="G2777" t="s" s="4">
        <v>4235</v>
      </c>
    </row>
    <row r="2778" ht="45.0" customHeight="true">
      <c r="A2778" t="s" s="4">
        <v>619</v>
      </c>
      <c r="B2778" t="s" s="4">
        <v>14151</v>
      </c>
      <c r="C2778" t="s" s="4">
        <v>11348</v>
      </c>
      <c r="D2778" t="s" s="4">
        <v>2552</v>
      </c>
      <c r="E2778" t="s" s="4">
        <v>11349</v>
      </c>
      <c r="F2778" t="s" s="4">
        <v>4234</v>
      </c>
      <c r="G2778" t="s" s="4">
        <v>4235</v>
      </c>
    </row>
    <row r="2779" ht="45.0" customHeight="true">
      <c r="A2779" t="s" s="4">
        <v>619</v>
      </c>
      <c r="B2779" t="s" s="4">
        <v>14152</v>
      </c>
      <c r="C2779" t="s" s="4">
        <v>11348</v>
      </c>
      <c r="D2779" t="s" s="4">
        <v>2552</v>
      </c>
      <c r="E2779" t="s" s="4">
        <v>11349</v>
      </c>
      <c r="F2779" t="s" s="4">
        <v>4234</v>
      </c>
      <c r="G2779" t="s" s="4">
        <v>4235</v>
      </c>
    </row>
    <row r="2780" ht="45.0" customHeight="true">
      <c r="A2780" t="s" s="4">
        <v>619</v>
      </c>
      <c r="B2780" t="s" s="4">
        <v>14153</v>
      </c>
      <c r="C2780" t="s" s="4">
        <v>11348</v>
      </c>
      <c r="D2780" t="s" s="4">
        <v>2552</v>
      </c>
      <c r="E2780" t="s" s="4">
        <v>11349</v>
      </c>
      <c r="F2780" t="s" s="4">
        <v>4234</v>
      </c>
      <c r="G2780" t="s" s="4">
        <v>4235</v>
      </c>
    </row>
    <row r="2781" ht="45.0" customHeight="true">
      <c r="A2781" t="s" s="4">
        <v>619</v>
      </c>
      <c r="B2781" t="s" s="4">
        <v>14154</v>
      </c>
      <c r="C2781" t="s" s="4">
        <v>11348</v>
      </c>
      <c r="D2781" t="s" s="4">
        <v>2552</v>
      </c>
      <c r="E2781" t="s" s="4">
        <v>11349</v>
      </c>
      <c r="F2781" t="s" s="4">
        <v>4234</v>
      </c>
      <c r="G2781" t="s" s="4">
        <v>4235</v>
      </c>
    </row>
    <row r="2782" ht="45.0" customHeight="true">
      <c r="A2782" t="s" s="4">
        <v>619</v>
      </c>
      <c r="B2782" t="s" s="4">
        <v>14155</v>
      </c>
      <c r="C2782" t="s" s="4">
        <v>11348</v>
      </c>
      <c r="D2782" t="s" s="4">
        <v>2552</v>
      </c>
      <c r="E2782" t="s" s="4">
        <v>11349</v>
      </c>
      <c r="F2782" t="s" s="4">
        <v>4234</v>
      </c>
      <c r="G2782" t="s" s="4">
        <v>4235</v>
      </c>
    </row>
    <row r="2783" ht="45.0" customHeight="true">
      <c r="A2783" t="s" s="4">
        <v>619</v>
      </c>
      <c r="B2783" t="s" s="4">
        <v>14156</v>
      </c>
      <c r="C2783" t="s" s="4">
        <v>11348</v>
      </c>
      <c r="D2783" t="s" s="4">
        <v>2552</v>
      </c>
      <c r="E2783" t="s" s="4">
        <v>11349</v>
      </c>
      <c r="F2783" t="s" s="4">
        <v>4234</v>
      </c>
      <c r="G2783" t="s" s="4">
        <v>4235</v>
      </c>
    </row>
    <row r="2784" ht="45.0" customHeight="true">
      <c r="A2784" t="s" s="4">
        <v>619</v>
      </c>
      <c r="B2784" t="s" s="4">
        <v>14157</v>
      </c>
      <c r="C2784" t="s" s="4">
        <v>11371</v>
      </c>
      <c r="D2784" t="s" s="4">
        <v>2552</v>
      </c>
      <c r="E2784" t="s" s="4">
        <v>11372</v>
      </c>
      <c r="F2784" t="s" s="4">
        <v>4234</v>
      </c>
      <c r="G2784" t="s" s="4">
        <v>4235</v>
      </c>
    </row>
    <row r="2785" ht="45.0" customHeight="true">
      <c r="A2785" t="s" s="4">
        <v>619</v>
      </c>
      <c r="B2785" t="s" s="4">
        <v>14158</v>
      </c>
      <c r="C2785" t="s" s="4">
        <v>11371</v>
      </c>
      <c r="D2785" t="s" s="4">
        <v>2552</v>
      </c>
      <c r="E2785" t="s" s="4">
        <v>11372</v>
      </c>
      <c r="F2785" t="s" s="4">
        <v>4234</v>
      </c>
      <c r="G2785" t="s" s="4">
        <v>4235</v>
      </c>
    </row>
    <row r="2786" ht="45.0" customHeight="true">
      <c r="A2786" t="s" s="4">
        <v>619</v>
      </c>
      <c r="B2786" t="s" s="4">
        <v>14159</v>
      </c>
      <c r="C2786" t="s" s="4">
        <v>11371</v>
      </c>
      <c r="D2786" t="s" s="4">
        <v>2552</v>
      </c>
      <c r="E2786" t="s" s="4">
        <v>11372</v>
      </c>
      <c r="F2786" t="s" s="4">
        <v>4234</v>
      </c>
      <c r="G2786" t="s" s="4">
        <v>4235</v>
      </c>
    </row>
    <row r="2787" ht="45.0" customHeight="true">
      <c r="A2787" t="s" s="4">
        <v>619</v>
      </c>
      <c r="B2787" t="s" s="4">
        <v>14160</v>
      </c>
      <c r="C2787" t="s" s="4">
        <v>11371</v>
      </c>
      <c r="D2787" t="s" s="4">
        <v>2552</v>
      </c>
      <c r="E2787" t="s" s="4">
        <v>11372</v>
      </c>
      <c r="F2787" t="s" s="4">
        <v>4234</v>
      </c>
      <c r="G2787" t="s" s="4">
        <v>4235</v>
      </c>
    </row>
    <row r="2788" ht="45.0" customHeight="true">
      <c r="A2788" t="s" s="4">
        <v>619</v>
      </c>
      <c r="B2788" t="s" s="4">
        <v>14161</v>
      </c>
      <c r="C2788" t="s" s="4">
        <v>11371</v>
      </c>
      <c r="D2788" t="s" s="4">
        <v>2552</v>
      </c>
      <c r="E2788" t="s" s="4">
        <v>11372</v>
      </c>
      <c r="F2788" t="s" s="4">
        <v>4234</v>
      </c>
      <c r="G2788" t="s" s="4">
        <v>4235</v>
      </c>
    </row>
    <row r="2789" ht="45.0" customHeight="true">
      <c r="A2789" t="s" s="4">
        <v>619</v>
      </c>
      <c r="B2789" t="s" s="4">
        <v>14162</v>
      </c>
      <c r="C2789" t="s" s="4">
        <v>11371</v>
      </c>
      <c r="D2789" t="s" s="4">
        <v>2552</v>
      </c>
      <c r="E2789" t="s" s="4">
        <v>11372</v>
      </c>
      <c r="F2789" t="s" s="4">
        <v>4234</v>
      </c>
      <c r="G2789" t="s" s="4">
        <v>4235</v>
      </c>
    </row>
    <row r="2790" ht="45.0" customHeight="true">
      <c r="A2790" t="s" s="4">
        <v>619</v>
      </c>
      <c r="B2790" t="s" s="4">
        <v>14163</v>
      </c>
      <c r="C2790" t="s" s="4">
        <v>11387</v>
      </c>
      <c r="D2790" t="s" s="4">
        <v>2552</v>
      </c>
      <c r="E2790" t="s" s="4">
        <v>11843</v>
      </c>
      <c r="F2790" t="s" s="4">
        <v>4234</v>
      </c>
      <c r="G2790" t="s" s="4">
        <v>4235</v>
      </c>
    </row>
    <row r="2791" ht="45.0" customHeight="true">
      <c r="A2791" t="s" s="4">
        <v>619</v>
      </c>
      <c r="B2791" t="s" s="4">
        <v>14164</v>
      </c>
      <c r="C2791" t="s" s="4">
        <v>11387</v>
      </c>
      <c r="D2791" t="s" s="4">
        <v>2552</v>
      </c>
      <c r="E2791" t="s" s="4">
        <v>11843</v>
      </c>
      <c r="F2791" t="s" s="4">
        <v>4234</v>
      </c>
      <c r="G2791" t="s" s="4">
        <v>4235</v>
      </c>
    </row>
    <row r="2792" ht="45.0" customHeight="true">
      <c r="A2792" t="s" s="4">
        <v>619</v>
      </c>
      <c r="B2792" t="s" s="4">
        <v>14165</v>
      </c>
      <c r="C2792" t="s" s="4">
        <v>11387</v>
      </c>
      <c r="D2792" t="s" s="4">
        <v>2552</v>
      </c>
      <c r="E2792" t="s" s="4">
        <v>11843</v>
      </c>
      <c r="F2792" t="s" s="4">
        <v>4234</v>
      </c>
      <c r="G2792" t="s" s="4">
        <v>4235</v>
      </c>
    </row>
    <row r="2793" ht="45.0" customHeight="true">
      <c r="A2793" t="s" s="4">
        <v>619</v>
      </c>
      <c r="B2793" t="s" s="4">
        <v>14166</v>
      </c>
      <c r="C2793" t="s" s="4">
        <v>11387</v>
      </c>
      <c r="D2793" t="s" s="4">
        <v>2552</v>
      </c>
      <c r="E2793" t="s" s="4">
        <v>11843</v>
      </c>
      <c r="F2793" t="s" s="4">
        <v>4234</v>
      </c>
      <c r="G2793" t="s" s="4">
        <v>4235</v>
      </c>
    </row>
    <row r="2794" ht="45.0" customHeight="true">
      <c r="A2794" t="s" s="4">
        <v>619</v>
      </c>
      <c r="B2794" t="s" s="4">
        <v>14167</v>
      </c>
      <c r="C2794" t="s" s="4">
        <v>11387</v>
      </c>
      <c r="D2794" t="s" s="4">
        <v>2552</v>
      </c>
      <c r="E2794" t="s" s="4">
        <v>11843</v>
      </c>
      <c r="F2794" t="s" s="4">
        <v>4234</v>
      </c>
      <c r="G2794" t="s" s="4">
        <v>4235</v>
      </c>
    </row>
    <row r="2795" ht="45.0" customHeight="true">
      <c r="A2795" t="s" s="4">
        <v>619</v>
      </c>
      <c r="B2795" t="s" s="4">
        <v>14168</v>
      </c>
      <c r="C2795" t="s" s="4">
        <v>11387</v>
      </c>
      <c r="D2795" t="s" s="4">
        <v>2552</v>
      </c>
      <c r="E2795" t="s" s="4">
        <v>11843</v>
      </c>
      <c r="F2795" t="s" s="4">
        <v>4234</v>
      </c>
      <c r="G2795" t="s" s="4">
        <v>4235</v>
      </c>
    </row>
    <row r="2796" ht="45.0" customHeight="true">
      <c r="A2796" t="s" s="4">
        <v>619</v>
      </c>
      <c r="B2796" t="s" s="4">
        <v>14169</v>
      </c>
      <c r="C2796" t="s" s="4">
        <v>11356</v>
      </c>
      <c r="D2796" t="s" s="4">
        <v>2552</v>
      </c>
      <c r="E2796" t="s" s="4">
        <v>1004</v>
      </c>
      <c r="F2796" t="s" s="4">
        <v>4234</v>
      </c>
      <c r="G2796" t="s" s="4">
        <v>4235</v>
      </c>
    </row>
    <row r="2797" ht="45.0" customHeight="true">
      <c r="A2797" t="s" s="4">
        <v>619</v>
      </c>
      <c r="B2797" t="s" s="4">
        <v>14170</v>
      </c>
      <c r="C2797" t="s" s="4">
        <v>11356</v>
      </c>
      <c r="D2797" t="s" s="4">
        <v>2552</v>
      </c>
      <c r="E2797" t="s" s="4">
        <v>1004</v>
      </c>
      <c r="F2797" t="s" s="4">
        <v>4234</v>
      </c>
      <c r="G2797" t="s" s="4">
        <v>4235</v>
      </c>
    </row>
    <row r="2798" ht="45.0" customHeight="true">
      <c r="A2798" t="s" s="4">
        <v>619</v>
      </c>
      <c r="B2798" t="s" s="4">
        <v>14171</v>
      </c>
      <c r="C2798" t="s" s="4">
        <v>11356</v>
      </c>
      <c r="D2798" t="s" s="4">
        <v>2552</v>
      </c>
      <c r="E2798" t="s" s="4">
        <v>1004</v>
      </c>
      <c r="F2798" t="s" s="4">
        <v>4234</v>
      </c>
      <c r="G2798" t="s" s="4">
        <v>4235</v>
      </c>
    </row>
    <row r="2799" ht="45.0" customHeight="true">
      <c r="A2799" t="s" s="4">
        <v>619</v>
      </c>
      <c r="B2799" t="s" s="4">
        <v>14172</v>
      </c>
      <c r="C2799" t="s" s="4">
        <v>11356</v>
      </c>
      <c r="D2799" t="s" s="4">
        <v>2552</v>
      </c>
      <c r="E2799" t="s" s="4">
        <v>1004</v>
      </c>
      <c r="F2799" t="s" s="4">
        <v>4234</v>
      </c>
      <c r="G2799" t="s" s="4">
        <v>4235</v>
      </c>
    </row>
    <row r="2800" ht="45.0" customHeight="true">
      <c r="A2800" t="s" s="4">
        <v>619</v>
      </c>
      <c r="B2800" t="s" s="4">
        <v>14173</v>
      </c>
      <c r="C2800" t="s" s="4">
        <v>11356</v>
      </c>
      <c r="D2800" t="s" s="4">
        <v>2552</v>
      </c>
      <c r="E2800" t="s" s="4">
        <v>1004</v>
      </c>
      <c r="F2800" t="s" s="4">
        <v>4234</v>
      </c>
      <c r="G2800" t="s" s="4">
        <v>4235</v>
      </c>
    </row>
    <row r="2801" ht="45.0" customHeight="true">
      <c r="A2801" t="s" s="4">
        <v>619</v>
      </c>
      <c r="B2801" t="s" s="4">
        <v>14174</v>
      </c>
      <c r="C2801" t="s" s="4">
        <v>11356</v>
      </c>
      <c r="D2801" t="s" s="4">
        <v>2552</v>
      </c>
      <c r="E2801" t="s" s="4">
        <v>1004</v>
      </c>
      <c r="F2801" t="s" s="4">
        <v>4234</v>
      </c>
      <c r="G2801" t="s" s="4">
        <v>4235</v>
      </c>
    </row>
    <row r="2802" ht="45.0" customHeight="true">
      <c r="A2802" t="s" s="4">
        <v>619</v>
      </c>
      <c r="B2802" t="s" s="4">
        <v>14175</v>
      </c>
      <c r="C2802" t="s" s="4">
        <v>11379</v>
      </c>
      <c r="D2802" t="s" s="4">
        <v>2552</v>
      </c>
      <c r="E2802" t="s" s="4">
        <v>11380</v>
      </c>
      <c r="F2802" t="s" s="4">
        <v>4234</v>
      </c>
      <c r="G2802" t="s" s="4">
        <v>4235</v>
      </c>
    </row>
    <row r="2803" ht="45.0" customHeight="true">
      <c r="A2803" t="s" s="4">
        <v>619</v>
      </c>
      <c r="B2803" t="s" s="4">
        <v>14176</v>
      </c>
      <c r="C2803" t="s" s="4">
        <v>11379</v>
      </c>
      <c r="D2803" t="s" s="4">
        <v>2552</v>
      </c>
      <c r="E2803" t="s" s="4">
        <v>11380</v>
      </c>
      <c r="F2803" t="s" s="4">
        <v>4234</v>
      </c>
      <c r="G2803" t="s" s="4">
        <v>4235</v>
      </c>
    </row>
    <row r="2804" ht="45.0" customHeight="true">
      <c r="A2804" t="s" s="4">
        <v>619</v>
      </c>
      <c r="B2804" t="s" s="4">
        <v>14177</v>
      </c>
      <c r="C2804" t="s" s="4">
        <v>11379</v>
      </c>
      <c r="D2804" t="s" s="4">
        <v>2552</v>
      </c>
      <c r="E2804" t="s" s="4">
        <v>11380</v>
      </c>
      <c r="F2804" t="s" s="4">
        <v>4234</v>
      </c>
      <c r="G2804" t="s" s="4">
        <v>4235</v>
      </c>
    </row>
    <row r="2805" ht="45.0" customHeight="true">
      <c r="A2805" t="s" s="4">
        <v>619</v>
      </c>
      <c r="B2805" t="s" s="4">
        <v>14178</v>
      </c>
      <c r="C2805" t="s" s="4">
        <v>11379</v>
      </c>
      <c r="D2805" t="s" s="4">
        <v>2552</v>
      </c>
      <c r="E2805" t="s" s="4">
        <v>11380</v>
      </c>
      <c r="F2805" t="s" s="4">
        <v>4234</v>
      </c>
      <c r="G2805" t="s" s="4">
        <v>4235</v>
      </c>
    </row>
    <row r="2806" ht="45.0" customHeight="true">
      <c r="A2806" t="s" s="4">
        <v>619</v>
      </c>
      <c r="B2806" t="s" s="4">
        <v>14179</v>
      </c>
      <c r="C2806" t="s" s="4">
        <v>11379</v>
      </c>
      <c r="D2806" t="s" s="4">
        <v>2552</v>
      </c>
      <c r="E2806" t="s" s="4">
        <v>11380</v>
      </c>
      <c r="F2806" t="s" s="4">
        <v>4234</v>
      </c>
      <c r="G2806" t="s" s="4">
        <v>4235</v>
      </c>
    </row>
    <row r="2807" ht="45.0" customHeight="true">
      <c r="A2807" t="s" s="4">
        <v>619</v>
      </c>
      <c r="B2807" t="s" s="4">
        <v>14180</v>
      </c>
      <c r="C2807" t="s" s="4">
        <v>11379</v>
      </c>
      <c r="D2807" t="s" s="4">
        <v>2552</v>
      </c>
      <c r="E2807" t="s" s="4">
        <v>11380</v>
      </c>
      <c r="F2807" t="s" s="4">
        <v>4234</v>
      </c>
      <c r="G2807" t="s" s="4">
        <v>4235</v>
      </c>
    </row>
    <row r="2808" ht="45.0" customHeight="true">
      <c r="A2808" t="s" s="4">
        <v>619</v>
      </c>
      <c r="B2808" t="s" s="4">
        <v>14181</v>
      </c>
      <c r="C2808" t="s" s="4">
        <v>11395</v>
      </c>
      <c r="D2808" t="s" s="4">
        <v>2552</v>
      </c>
      <c r="E2808" t="s" s="4">
        <v>11396</v>
      </c>
      <c r="F2808" t="s" s="4">
        <v>4234</v>
      </c>
      <c r="G2808" t="s" s="4">
        <v>4235</v>
      </c>
    </row>
    <row r="2809" ht="45.0" customHeight="true">
      <c r="A2809" t="s" s="4">
        <v>619</v>
      </c>
      <c r="B2809" t="s" s="4">
        <v>14182</v>
      </c>
      <c r="C2809" t="s" s="4">
        <v>11395</v>
      </c>
      <c r="D2809" t="s" s="4">
        <v>2552</v>
      </c>
      <c r="E2809" t="s" s="4">
        <v>11396</v>
      </c>
      <c r="F2809" t="s" s="4">
        <v>4234</v>
      </c>
      <c r="G2809" t="s" s="4">
        <v>4235</v>
      </c>
    </row>
    <row r="2810" ht="45.0" customHeight="true">
      <c r="A2810" t="s" s="4">
        <v>619</v>
      </c>
      <c r="B2810" t="s" s="4">
        <v>14183</v>
      </c>
      <c r="C2810" t="s" s="4">
        <v>11395</v>
      </c>
      <c r="D2810" t="s" s="4">
        <v>2552</v>
      </c>
      <c r="E2810" t="s" s="4">
        <v>11396</v>
      </c>
      <c r="F2810" t="s" s="4">
        <v>4234</v>
      </c>
      <c r="G2810" t="s" s="4">
        <v>4235</v>
      </c>
    </row>
    <row r="2811" ht="45.0" customHeight="true">
      <c r="A2811" t="s" s="4">
        <v>619</v>
      </c>
      <c r="B2811" t="s" s="4">
        <v>14184</v>
      </c>
      <c r="C2811" t="s" s="4">
        <v>11395</v>
      </c>
      <c r="D2811" t="s" s="4">
        <v>2552</v>
      </c>
      <c r="E2811" t="s" s="4">
        <v>11396</v>
      </c>
      <c r="F2811" t="s" s="4">
        <v>4234</v>
      </c>
      <c r="G2811" t="s" s="4">
        <v>4235</v>
      </c>
    </row>
    <row r="2812" ht="45.0" customHeight="true">
      <c r="A2812" t="s" s="4">
        <v>619</v>
      </c>
      <c r="B2812" t="s" s="4">
        <v>14185</v>
      </c>
      <c r="C2812" t="s" s="4">
        <v>11395</v>
      </c>
      <c r="D2812" t="s" s="4">
        <v>2552</v>
      </c>
      <c r="E2812" t="s" s="4">
        <v>11396</v>
      </c>
      <c r="F2812" t="s" s="4">
        <v>4234</v>
      </c>
      <c r="G2812" t="s" s="4">
        <v>4235</v>
      </c>
    </row>
    <row r="2813" ht="45.0" customHeight="true">
      <c r="A2813" t="s" s="4">
        <v>619</v>
      </c>
      <c r="B2813" t="s" s="4">
        <v>14186</v>
      </c>
      <c r="C2813" t="s" s="4">
        <v>11395</v>
      </c>
      <c r="D2813" t="s" s="4">
        <v>2552</v>
      </c>
      <c r="E2813" t="s" s="4">
        <v>11396</v>
      </c>
      <c r="F2813" t="s" s="4">
        <v>4234</v>
      </c>
      <c r="G2813" t="s" s="4">
        <v>4235</v>
      </c>
    </row>
    <row r="2814" ht="45.0" customHeight="true">
      <c r="A2814" t="s" s="4">
        <v>619</v>
      </c>
      <c r="B2814" t="s" s="4">
        <v>14187</v>
      </c>
      <c r="C2814" t="s" s="4">
        <v>11363</v>
      </c>
      <c r="D2814" t="s" s="4">
        <v>2552</v>
      </c>
      <c r="E2814" t="s" s="4">
        <v>11364</v>
      </c>
      <c r="F2814" t="s" s="4">
        <v>4234</v>
      </c>
      <c r="G2814" t="s" s="4">
        <v>4235</v>
      </c>
    </row>
    <row r="2815" ht="45.0" customHeight="true">
      <c r="A2815" t="s" s="4">
        <v>619</v>
      </c>
      <c r="B2815" t="s" s="4">
        <v>14188</v>
      </c>
      <c r="C2815" t="s" s="4">
        <v>11363</v>
      </c>
      <c r="D2815" t="s" s="4">
        <v>2552</v>
      </c>
      <c r="E2815" t="s" s="4">
        <v>11364</v>
      </c>
      <c r="F2815" t="s" s="4">
        <v>4234</v>
      </c>
      <c r="G2815" t="s" s="4">
        <v>4235</v>
      </c>
    </row>
    <row r="2816" ht="45.0" customHeight="true">
      <c r="A2816" t="s" s="4">
        <v>619</v>
      </c>
      <c r="B2816" t="s" s="4">
        <v>14189</v>
      </c>
      <c r="C2816" t="s" s="4">
        <v>11363</v>
      </c>
      <c r="D2816" t="s" s="4">
        <v>2552</v>
      </c>
      <c r="E2816" t="s" s="4">
        <v>11364</v>
      </c>
      <c r="F2816" t="s" s="4">
        <v>4234</v>
      </c>
      <c r="G2816" t="s" s="4">
        <v>4235</v>
      </c>
    </row>
    <row r="2817" ht="45.0" customHeight="true">
      <c r="A2817" t="s" s="4">
        <v>619</v>
      </c>
      <c r="B2817" t="s" s="4">
        <v>14190</v>
      </c>
      <c r="C2817" t="s" s="4">
        <v>11363</v>
      </c>
      <c r="D2817" t="s" s="4">
        <v>2552</v>
      </c>
      <c r="E2817" t="s" s="4">
        <v>11364</v>
      </c>
      <c r="F2817" t="s" s="4">
        <v>4234</v>
      </c>
      <c r="G2817" t="s" s="4">
        <v>4235</v>
      </c>
    </row>
    <row r="2818" ht="45.0" customHeight="true">
      <c r="A2818" t="s" s="4">
        <v>619</v>
      </c>
      <c r="B2818" t="s" s="4">
        <v>14191</v>
      </c>
      <c r="C2818" t="s" s="4">
        <v>11363</v>
      </c>
      <c r="D2818" t="s" s="4">
        <v>2552</v>
      </c>
      <c r="E2818" t="s" s="4">
        <v>11364</v>
      </c>
      <c r="F2818" t="s" s="4">
        <v>4234</v>
      </c>
      <c r="G2818" t="s" s="4">
        <v>4235</v>
      </c>
    </row>
    <row r="2819" ht="45.0" customHeight="true">
      <c r="A2819" t="s" s="4">
        <v>619</v>
      </c>
      <c r="B2819" t="s" s="4">
        <v>14192</v>
      </c>
      <c r="C2819" t="s" s="4">
        <v>11363</v>
      </c>
      <c r="D2819" t="s" s="4">
        <v>2552</v>
      </c>
      <c r="E2819" t="s" s="4">
        <v>11364</v>
      </c>
      <c r="F2819" t="s" s="4">
        <v>4234</v>
      </c>
      <c r="G2819" t="s" s="4">
        <v>4235</v>
      </c>
    </row>
    <row r="2820" ht="45.0" customHeight="true">
      <c r="A2820" t="s" s="4">
        <v>626</v>
      </c>
      <c r="B2820" t="s" s="4">
        <v>14193</v>
      </c>
      <c r="C2820" t="s" s="4">
        <v>11348</v>
      </c>
      <c r="D2820" t="s" s="4">
        <v>2552</v>
      </c>
      <c r="E2820" t="s" s="4">
        <v>11349</v>
      </c>
      <c r="F2820" t="s" s="4">
        <v>4234</v>
      </c>
      <c r="G2820" t="s" s="4">
        <v>4235</v>
      </c>
    </row>
    <row r="2821" ht="45.0" customHeight="true">
      <c r="A2821" t="s" s="4">
        <v>626</v>
      </c>
      <c r="B2821" t="s" s="4">
        <v>14194</v>
      </c>
      <c r="C2821" t="s" s="4">
        <v>11348</v>
      </c>
      <c r="D2821" t="s" s="4">
        <v>2552</v>
      </c>
      <c r="E2821" t="s" s="4">
        <v>11349</v>
      </c>
      <c r="F2821" t="s" s="4">
        <v>4234</v>
      </c>
      <c r="G2821" t="s" s="4">
        <v>4235</v>
      </c>
    </row>
    <row r="2822" ht="45.0" customHeight="true">
      <c r="A2822" t="s" s="4">
        <v>626</v>
      </c>
      <c r="B2822" t="s" s="4">
        <v>14195</v>
      </c>
      <c r="C2822" t="s" s="4">
        <v>11348</v>
      </c>
      <c r="D2822" t="s" s="4">
        <v>2552</v>
      </c>
      <c r="E2822" t="s" s="4">
        <v>11349</v>
      </c>
      <c r="F2822" t="s" s="4">
        <v>4234</v>
      </c>
      <c r="G2822" t="s" s="4">
        <v>4235</v>
      </c>
    </row>
    <row r="2823" ht="45.0" customHeight="true">
      <c r="A2823" t="s" s="4">
        <v>626</v>
      </c>
      <c r="B2823" t="s" s="4">
        <v>14196</v>
      </c>
      <c r="C2823" t="s" s="4">
        <v>11348</v>
      </c>
      <c r="D2823" t="s" s="4">
        <v>2552</v>
      </c>
      <c r="E2823" t="s" s="4">
        <v>11349</v>
      </c>
      <c r="F2823" t="s" s="4">
        <v>4234</v>
      </c>
      <c r="G2823" t="s" s="4">
        <v>4235</v>
      </c>
    </row>
    <row r="2824" ht="45.0" customHeight="true">
      <c r="A2824" t="s" s="4">
        <v>626</v>
      </c>
      <c r="B2824" t="s" s="4">
        <v>14197</v>
      </c>
      <c r="C2824" t="s" s="4">
        <v>11348</v>
      </c>
      <c r="D2824" t="s" s="4">
        <v>2552</v>
      </c>
      <c r="E2824" t="s" s="4">
        <v>11349</v>
      </c>
      <c r="F2824" t="s" s="4">
        <v>4234</v>
      </c>
      <c r="G2824" t="s" s="4">
        <v>4235</v>
      </c>
    </row>
    <row r="2825" ht="45.0" customHeight="true">
      <c r="A2825" t="s" s="4">
        <v>626</v>
      </c>
      <c r="B2825" t="s" s="4">
        <v>14198</v>
      </c>
      <c r="C2825" t="s" s="4">
        <v>11348</v>
      </c>
      <c r="D2825" t="s" s="4">
        <v>2552</v>
      </c>
      <c r="E2825" t="s" s="4">
        <v>11349</v>
      </c>
      <c r="F2825" t="s" s="4">
        <v>4234</v>
      </c>
      <c r="G2825" t="s" s="4">
        <v>4235</v>
      </c>
    </row>
    <row r="2826" ht="45.0" customHeight="true">
      <c r="A2826" t="s" s="4">
        <v>626</v>
      </c>
      <c r="B2826" t="s" s="4">
        <v>14199</v>
      </c>
      <c r="C2826" t="s" s="4">
        <v>11371</v>
      </c>
      <c r="D2826" t="s" s="4">
        <v>2552</v>
      </c>
      <c r="E2826" t="s" s="4">
        <v>11372</v>
      </c>
      <c r="F2826" t="s" s="4">
        <v>4234</v>
      </c>
      <c r="G2826" t="s" s="4">
        <v>4235</v>
      </c>
    </row>
    <row r="2827" ht="45.0" customHeight="true">
      <c r="A2827" t="s" s="4">
        <v>626</v>
      </c>
      <c r="B2827" t="s" s="4">
        <v>14200</v>
      </c>
      <c r="C2827" t="s" s="4">
        <v>11371</v>
      </c>
      <c r="D2827" t="s" s="4">
        <v>2552</v>
      </c>
      <c r="E2827" t="s" s="4">
        <v>11372</v>
      </c>
      <c r="F2827" t="s" s="4">
        <v>4234</v>
      </c>
      <c r="G2827" t="s" s="4">
        <v>4235</v>
      </c>
    </row>
    <row r="2828" ht="45.0" customHeight="true">
      <c r="A2828" t="s" s="4">
        <v>626</v>
      </c>
      <c r="B2828" t="s" s="4">
        <v>14201</v>
      </c>
      <c r="C2828" t="s" s="4">
        <v>11371</v>
      </c>
      <c r="D2828" t="s" s="4">
        <v>2552</v>
      </c>
      <c r="E2828" t="s" s="4">
        <v>11372</v>
      </c>
      <c r="F2828" t="s" s="4">
        <v>4234</v>
      </c>
      <c r="G2828" t="s" s="4">
        <v>4235</v>
      </c>
    </row>
    <row r="2829" ht="45.0" customHeight="true">
      <c r="A2829" t="s" s="4">
        <v>626</v>
      </c>
      <c r="B2829" t="s" s="4">
        <v>14202</v>
      </c>
      <c r="C2829" t="s" s="4">
        <v>11371</v>
      </c>
      <c r="D2829" t="s" s="4">
        <v>2552</v>
      </c>
      <c r="E2829" t="s" s="4">
        <v>11372</v>
      </c>
      <c r="F2829" t="s" s="4">
        <v>4234</v>
      </c>
      <c r="G2829" t="s" s="4">
        <v>4235</v>
      </c>
    </row>
    <row r="2830" ht="45.0" customHeight="true">
      <c r="A2830" t="s" s="4">
        <v>626</v>
      </c>
      <c r="B2830" t="s" s="4">
        <v>14203</v>
      </c>
      <c r="C2830" t="s" s="4">
        <v>11371</v>
      </c>
      <c r="D2830" t="s" s="4">
        <v>2552</v>
      </c>
      <c r="E2830" t="s" s="4">
        <v>11372</v>
      </c>
      <c r="F2830" t="s" s="4">
        <v>4234</v>
      </c>
      <c r="G2830" t="s" s="4">
        <v>4235</v>
      </c>
    </row>
    <row r="2831" ht="45.0" customHeight="true">
      <c r="A2831" t="s" s="4">
        <v>626</v>
      </c>
      <c r="B2831" t="s" s="4">
        <v>14204</v>
      </c>
      <c r="C2831" t="s" s="4">
        <v>11371</v>
      </c>
      <c r="D2831" t="s" s="4">
        <v>2552</v>
      </c>
      <c r="E2831" t="s" s="4">
        <v>11372</v>
      </c>
      <c r="F2831" t="s" s="4">
        <v>4234</v>
      </c>
      <c r="G2831" t="s" s="4">
        <v>4235</v>
      </c>
    </row>
    <row r="2832" ht="45.0" customHeight="true">
      <c r="A2832" t="s" s="4">
        <v>626</v>
      </c>
      <c r="B2832" t="s" s="4">
        <v>14205</v>
      </c>
      <c r="C2832" t="s" s="4">
        <v>11387</v>
      </c>
      <c r="D2832" t="s" s="4">
        <v>2552</v>
      </c>
      <c r="E2832" t="s" s="4">
        <v>11600</v>
      </c>
      <c r="F2832" t="s" s="4">
        <v>4234</v>
      </c>
      <c r="G2832" t="s" s="4">
        <v>4235</v>
      </c>
    </row>
    <row r="2833" ht="45.0" customHeight="true">
      <c r="A2833" t="s" s="4">
        <v>626</v>
      </c>
      <c r="B2833" t="s" s="4">
        <v>14206</v>
      </c>
      <c r="C2833" t="s" s="4">
        <v>11387</v>
      </c>
      <c r="D2833" t="s" s="4">
        <v>2552</v>
      </c>
      <c r="E2833" t="s" s="4">
        <v>11600</v>
      </c>
      <c r="F2833" t="s" s="4">
        <v>4234</v>
      </c>
      <c r="G2833" t="s" s="4">
        <v>4235</v>
      </c>
    </row>
    <row r="2834" ht="45.0" customHeight="true">
      <c r="A2834" t="s" s="4">
        <v>626</v>
      </c>
      <c r="B2834" t="s" s="4">
        <v>14207</v>
      </c>
      <c r="C2834" t="s" s="4">
        <v>11387</v>
      </c>
      <c r="D2834" t="s" s="4">
        <v>2552</v>
      </c>
      <c r="E2834" t="s" s="4">
        <v>11600</v>
      </c>
      <c r="F2834" t="s" s="4">
        <v>4234</v>
      </c>
      <c r="G2834" t="s" s="4">
        <v>4235</v>
      </c>
    </row>
    <row r="2835" ht="45.0" customHeight="true">
      <c r="A2835" t="s" s="4">
        <v>626</v>
      </c>
      <c r="B2835" t="s" s="4">
        <v>14208</v>
      </c>
      <c r="C2835" t="s" s="4">
        <v>11387</v>
      </c>
      <c r="D2835" t="s" s="4">
        <v>2552</v>
      </c>
      <c r="E2835" t="s" s="4">
        <v>11600</v>
      </c>
      <c r="F2835" t="s" s="4">
        <v>4234</v>
      </c>
      <c r="G2835" t="s" s="4">
        <v>4235</v>
      </c>
    </row>
    <row r="2836" ht="45.0" customHeight="true">
      <c r="A2836" t="s" s="4">
        <v>626</v>
      </c>
      <c r="B2836" t="s" s="4">
        <v>14209</v>
      </c>
      <c r="C2836" t="s" s="4">
        <v>11387</v>
      </c>
      <c r="D2836" t="s" s="4">
        <v>2552</v>
      </c>
      <c r="E2836" t="s" s="4">
        <v>11600</v>
      </c>
      <c r="F2836" t="s" s="4">
        <v>4234</v>
      </c>
      <c r="G2836" t="s" s="4">
        <v>4235</v>
      </c>
    </row>
    <row r="2837" ht="45.0" customHeight="true">
      <c r="A2837" t="s" s="4">
        <v>626</v>
      </c>
      <c r="B2837" t="s" s="4">
        <v>14210</v>
      </c>
      <c r="C2837" t="s" s="4">
        <v>11387</v>
      </c>
      <c r="D2837" t="s" s="4">
        <v>2552</v>
      </c>
      <c r="E2837" t="s" s="4">
        <v>11600</v>
      </c>
      <c r="F2837" t="s" s="4">
        <v>4234</v>
      </c>
      <c r="G2837" t="s" s="4">
        <v>4235</v>
      </c>
    </row>
    <row r="2838" ht="45.0" customHeight="true">
      <c r="A2838" t="s" s="4">
        <v>626</v>
      </c>
      <c r="B2838" t="s" s="4">
        <v>14211</v>
      </c>
      <c r="C2838" t="s" s="4">
        <v>11356</v>
      </c>
      <c r="D2838" t="s" s="4">
        <v>2552</v>
      </c>
      <c r="E2838" t="s" s="4">
        <v>1004</v>
      </c>
      <c r="F2838" t="s" s="4">
        <v>4234</v>
      </c>
      <c r="G2838" t="s" s="4">
        <v>4235</v>
      </c>
    </row>
    <row r="2839" ht="45.0" customHeight="true">
      <c r="A2839" t="s" s="4">
        <v>626</v>
      </c>
      <c r="B2839" t="s" s="4">
        <v>14212</v>
      </c>
      <c r="C2839" t="s" s="4">
        <v>11379</v>
      </c>
      <c r="D2839" t="s" s="4">
        <v>2552</v>
      </c>
      <c r="E2839" t="s" s="4">
        <v>11380</v>
      </c>
      <c r="F2839" t="s" s="4">
        <v>4234</v>
      </c>
      <c r="G2839" t="s" s="4">
        <v>4235</v>
      </c>
    </row>
    <row r="2840" ht="45.0" customHeight="true">
      <c r="A2840" t="s" s="4">
        <v>626</v>
      </c>
      <c r="B2840" t="s" s="4">
        <v>14213</v>
      </c>
      <c r="C2840" t="s" s="4">
        <v>11379</v>
      </c>
      <c r="D2840" t="s" s="4">
        <v>2552</v>
      </c>
      <c r="E2840" t="s" s="4">
        <v>11380</v>
      </c>
      <c r="F2840" t="s" s="4">
        <v>4234</v>
      </c>
      <c r="G2840" t="s" s="4">
        <v>4235</v>
      </c>
    </row>
    <row r="2841" ht="45.0" customHeight="true">
      <c r="A2841" t="s" s="4">
        <v>626</v>
      </c>
      <c r="B2841" t="s" s="4">
        <v>14214</v>
      </c>
      <c r="C2841" t="s" s="4">
        <v>11379</v>
      </c>
      <c r="D2841" t="s" s="4">
        <v>2552</v>
      </c>
      <c r="E2841" t="s" s="4">
        <v>11380</v>
      </c>
      <c r="F2841" t="s" s="4">
        <v>4234</v>
      </c>
      <c r="G2841" t="s" s="4">
        <v>4235</v>
      </c>
    </row>
    <row r="2842" ht="45.0" customHeight="true">
      <c r="A2842" t="s" s="4">
        <v>626</v>
      </c>
      <c r="B2842" t="s" s="4">
        <v>14215</v>
      </c>
      <c r="C2842" t="s" s="4">
        <v>11379</v>
      </c>
      <c r="D2842" t="s" s="4">
        <v>2552</v>
      </c>
      <c r="E2842" t="s" s="4">
        <v>11380</v>
      </c>
      <c r="F2842" t="s" s="4">
        <v>4234</v>
      </c>
      <c r="G2842" t="s" s="4">
        <v>4235</v>
      </c>
    </row>
    <row r="2843" ht="45.0" customHeight="true">
      <c r="A2843" t="s" s="4">
        <v>626</v>
      </c>
      <c r="B2843" t="s" s="4">
        <v>14216</v>
      </c>
      <c r="C2843" t="s" s="4">
        <v>11379</v>
      </c>
      <c r="D2843" t="s" s="4">
        <v>2552</v>
      </c>
      <c r="E2843" t="s" s="4">
        <v>11380</v>
      </c>
      <c r="F2843" t="s" s="4">
        <v>4234</v>
      </c>
      <c r="G2843" t="s" s="4">
        <v>4235</v>
      </c>
    </row>
    <row r="2844" ht="45.0" customHeight="true">
      <c r="A2844" t="s" s="4">
        <v>626</v>
      </c>
      <c r="B2844" t="s" s="4">
        <v>14217</v>
      </c>
      <c r="C2844" t="s" s="4">
        <v>11379</v>
      </c>
      <c r="D2844" t="s" s="4">
        <v>2552</v>
      </c>
      <c r="E2844" t="s" s="4">
        <v>11380</v>
      </c>
      <c r="F2844" t="s" s="4">
        <v>4234</v>
      </c>
      <c r="G2844" t="s" s="4">
        <v>4235</v>
      </c>
    </row>
    <row r="2845" ht="45.0" customHeight="true">
      <c r="A2845" t="s" s="4">
        <v>626</v>
      </c>
      <c r="B2845" t="s" s="4">
        <v>14218</v>
      </c>
      <c r="C2845" t="s" s="4">
        <v>11356</v>
      </c>
      <c r="D2845" t="s" s="4">
        <v>2552</v>
      </c>
      <c r="E2845" t="s" s="4">
        <v>1004</v>
      </c>
      <c r="F2845" t="s" s="4">
        <v>4234</v>
      </c>
      <c r="G2845" t="s" s="4">
        <v>4235</v>
      </c>
    </row>
    <row r="2846" ht="45.0" customHeight="true">
      <c r="A2846" t="s" s="4">
        <v>626</v>
      </c>
      <c r="B2846" t="s" s="4">
        <v>14219</v>
      </c>
      <c r="C2846" t="s" s="4">
        <v>11356</v>
      </c>
      <c r="D2846" t="s" s="4">
        <v>2552</v>
      </c>
      <c r="E2846" t="s" s="4">
        <v>1004</v>
      </c>
      <c r="F2846" t="s" s="4">
        <v>4234</v>
      </c>
      <c r="G2846" t="s" s="4">
        <v>4235</v>
      </c>
    </row>
    <row r="2847" ht="45.0" customHeight="true">
      <c r="A2847" t="s" s="4">
        <v>626</v>
      </c>
      <c r="B2847" t="s" s="4">
        <v>14220</v>
      </c>
      <c r="C2847" t="s" s="4">
        <v>11356</v>
      </c>
      <c r="D2847" t="s" s="4">
        <v>2552</v>
      </c>
      <c r="E2847" t="s" s="4">
        <v>1004</v>
      </c>
      <c r="F2847" t="s" s="4">
        <v>4234</v>
      </c>
      <c r="G2847" t="s" s="4">
        <v>4235</v>
      </c>
    </row>
    <row r="2848" ht="45.0" customHeight="true">
      <c r="A2848" t="s" s="4">
        <v>626</v>
      </c>
      <c r="B2848" t="s" s="4">
        <v>14221</v>
      </c>
      <c r="C2848" t="s" s="4">
        <v>11356</v>
      </c>
      <c r="D2848" t="s" s="4">
        <v>2552</v>
      </c>
      <c r="E2848" t="s" s="4">
        <v>1004</v>
      </c>
      <c r="F2848" t="s" s="4">
        <v>4234</v>
      </c>
      <c r="G2848" t="s" s="4">
        <v>4235</v>
      </c>
    </row>
    <row r="2849" ht="45.0" customHeight="true">
      <c r="A2849" t="s" s="4">
        <v>626</v>
      </c>
      <c r="B2849" t="s" s="4">
        <v>14222</v>
      </c>
      <c r="C2849" t="s" s="4">
        <v>11356</v>
      </c>
      <c r="D2849" t="s" s="4">
        <v>2552</v>
      </c>
      <c r="E2849" t="s" s="4">
        <v>1004</v>
      </c>
      <c r="F2849" t="s" s="4">
        <v>4234</v>
      </c>
      <c r="G2849" t="s" s="4">
        <v>4235</v>
      </c>
    </row>
    <row r="2850" ht="45.0" customHeight="true">
      <c r="A2850" t="s" s="4">
        <v>626</v>
      </c>
      <c r="B2850" t="s" s="4">
        <v>14223</v>
      </c>
      <c r="C2850" t="s" s="4">
        <v>11395</v>
      </c>
      <c r="D2850" t="s" s="4">
        <v>2552</v>
      </c>
      <c r="E2850" t="s" s="4">
        <v>11396</v>
      </c>
      <c r="F2850" t="s" s="4">
        <v>4234</v>
      </c>
      <c r="G2850" t="s" s="4">
        <v>4235</v>
      </c>
    </row>
    <row r="2851" ht="45.0" customHeight="true">
      <c r="A2851" t="s" s="4">
        <v>626</v>
      </c>
      <c r="B2851" t="s" s="4">
        <v>14224</v>
      </c>
      <c r="C2851" t="s" s="4">
        <v>11395</v>
      </c>
      <c r="D2851" t="s" s="4">
        <v>2552</v>
      </c>
      <c r="E2851" t="s" s="4">
        <v>11396</v>
      </c>
      <c r="F2851" t="s" s="4">
        <v>4234</v>
      </c>
      <c r="G2851" t="s" s="4">
        <v>4235</v>
      </c>
    </row>
    <row r="2852" ht="45.0" customHeight="true">
      <c r="A2852" t="s" s="4">
        <v>626</v>
      </c>
      <c r="B2852" t="s" s="4">
        <v>14225</v>
      </c>
      <c r="C2852" t="s" s="4">
        <v>11395</v>
      </c>
      <c r="D2852" t="s" s="4">
        <v>2552</v>
      </c>
      <c r="E2852" t="s" s="4">
        <v>11396</v>
      </c>
      <c r="F2852" t="s" s="4">
        <v>4234</v>
      </c>
      <c r="G2852" t="s" s="4">
        <v>4235</v>
      </c>
    </row>
    <row r="2853" ht="45.0" customHeight="true">
      <c r="A2853" t="s" s="4">
        <v>626</v>
      </c>
      <c r="B2853" t="s" s="4">
        <v>14226</v>
      </c>
      <c r="C2853" t="s" s="4">
        <v>11395</v>
      </c>
      <c r="D2853" t="s" s="4">
        <v>2552</v>
      </c>
      <c r="E2853" t="s" s="4">
        <v>11396</v>
      </c>
      <c r="F2853" t="s" s="4">
        <v>4234</v>
      </c>
      <c r="G2853" t="s" s="4">
        <v>4235</v>
      </c>
    </row>
    <row r="2854" ht="45.0" customHeight="true">
      <c r="A2854" t="s" s="4">
        <v>626</v>
      </c>
      <c r="B2854" t="s" s="4">
        <v>14227</v>
      </c>
      <c r="C2854" t="s" s="4">
        <v>11395</v>
      </c>
      <c r="D2854" t="s" s="4">
        <v>2552</v>
      </c>
      <c r="E2854" t="s" s="4">
        <v>11396</v>
      </c>
      <c r="F2854" t="s" s="4">
        <v>4234</v>
      </c>
      <c r="G2854" t="s" s="4">
        <v>4235</v>
      </c>
    </row>
    <row r="2855" ht="45.0" customHeight="true">
      <c r="A2855" t="s" s="4">
        <v>626</v>
      </c>
      <c r="B2855" t="s" s="4">
        <v>14228</v>
      </c>
      <c r="C2855" t="s" s="4">
        <v>11395</v>
      </c>
      <c r="D2855" t="s" s="4">
        <v>2552</v>
      </c>
      <c r="E2855" t="s" s="4">
        <v>11396</v>
      </c>
      <c r="F2855" t="s" s="4">
        <v>4234</v>
      </c>
      <c r="G2855" t="s" s="4">
        <v>4235</v>
      </c>
    </row>
    <row r="2856" ht="45.0" customHeight="true">
      <c r="A2856" t="s" s="4">
        <v>626</v>
      </c>
      <c r="B2856" t="s" s="4">
        <v>14229</v>
      </c>
      <c r="C2856" t="s" s="4">
        <v>11363</v>
      </c>
      <c r="D2856" t="s" s="4">
        <v>2552</v>
      </c>
      <c r="E2856" t="s" s="4">
        <v>11364</v>
      </c>
      <c r="F2856" t="s" s="4">
        <v>4234</v>
      </c>
      <c r="G2856" t="s" s="4">
        <v>4235</v>
      </c>
    </row>
    <row r="2857" ht="45.0" customHeight="true">
      <c r="A2857" t="s" s="4">
        <v>626</v>
      </c>
      <c r="B2857" t="s" s="4">
        <v>14230</v>
      </c>
      <c r="C2857" t="s" s="4">
        <v>11363</v>
      </c>
      <c r="D2857" t="s" s="4">
        <v>2552</v>
      </c>
      <c r="E2857" t="s" s="4">
        <v>11364</v>
      </c>
      <c r="F2857" t="s" s="4">
        <v>4234</v>
      </c>
      <c r="G2857" t="s" s="4">
        <v>4235</v>
      </c>
    </row>
    <row r="2858" ht="45.0" customHeight="true">
      <c r="A2858" t="s" s="4">
        <v>626</v>
      </c>
      <c r="B2858" t="s" s="4">
        <v>14231</v>
      </c>
      <c r="C2858" t="s" s="4">
        <v>11363</v>
      </c>
      <c r="D2858" t="s" s="4">
        <v>2552</v>
      </c>
      <c r="E2858" t="s" s="4">
        <v>11364</v>
      </c>
      <c r="F2858" t="s" s="4">
        <v>4234</v>
      </c>
      <c r="G2858" t="s" s="4">
        <v>4235</v>
      </c>
    </row>
    <row r="2859" ht="45.0" customHeight="true">
      <c r="A2859" t="s" s="4">
        <v>626</v>
      </c>
      <c r="B2859" t="s" s="4">
        <v>14232</v>
      </c>
      <c r="C2859" t="s" s="4">
        <v>11363</v>
      </c>
      <c r="D2859" t="s" s="4">
        <v>2552</v>
      </c>
      <c r="E2859" t="s" s="4">
        <v>11364</v>
      </c>
      <c r="F2859" t="s" s="4">
        <v>4234</v>
      </c>
      <c r="G2859" t="s" s="4">
        <v>4235</v>
      </c>
    </row>
    <row r="2860" ht="45.0" customHeight="true">
      <c r="A2860" t="s" s="4">
        <v>626</v>
      </c>
      <c r="B2860" t="s" s="4">
        <v>14233</v>
      </c>
      <c r="C2860" t="s" s="4">
        <v>11363</v>
      </c>
      <c r="D2860" t="s" s="4">
        <v>2552</v>
      </c>
      <c r="E2860" t="s" s="4">
        <v>11364</v>
      </c>
      <c r="F2860" t="s" s="4">
        <v>4234</v>
      </c>
      <c r="G2860" t="s" s="4">
        <v>4235</v>
      </c>
    </row>
    <row r="2861" ht="45.0" customHeight="true">
      <c r="A2861" t="s" s="4">
        <v>626</v>
      </c>
      <c r="B2861" t="s" s="4">
        <v>14234</v>
      </c>
      <c r="C2861" t="s" s="4">
        <v>11363</v>
      </c>
      <c r="D2861" t="s" s="4">
        <v>2552</v>
      </c>
      <c r="E2861" t="s" s="4">
        <v>11364</v>
      </c>
      <c r="F2861" t="s" s="4">
        <v>4234</v>
      </c>
      <c r="G2861" t="s" s="4">
        <v>4235</v>
      </c>
    </row>
    <row r="2862" ht="45.0" customHeight="true">
      <c r="A2862" t="s" s="4">
        <v>634</v>
      </c>
      <c r="B2862" t="s" s="4">
        <v>14235</v>
      </c>
      <c r="C2862" t="s" s="4">
        <v>11348</v>
      </c>
      <c r="D2862" t="s" s="4">
        <v>2552</v>
      </c>
      <c r="E2862" t="s" s="4">
        <v>11349</v>
      </c>
      <c r="F2862" t="s" s="4">
        <v>4234</v>
      </c>
      <c r="G2862" t="s" s="4">
        <v>4235</v>
      </c>
    </row>
    <row r="2863" ht="45.0" customHeight="true">
      <c r="A2863" t="s" s="4">
        <v>634</v>
      </c>
      <c r="B2863" t="s" s="4">
        <v>14236</v>
      </c>
      <c r="C2863" t="s" s="4">
        <v>11348</v>
      </c>
      <c r="D2863" t="s" s="4">
        <v>2552</v>
      </c>
      <c r="E2863" t="s" s="4">
        <v>11349</v>
      </c>
      <c r="F2863" t="s" s="4">
        <v>4234</v>
      </c>
      <c r="G2863" t="s" s="4">
        <v>4235</v>
      </c>
    </row>
    <row r="2864" ht="45.0" customHeight="true">
      <c r="A2864" t="s" s="4">
        <v>634</v>
      </c>
      <c r="B2864" t="s" s="4">
        <v>14237</v>
      </c>
      <c r="C2864" t="s" s="4">
        <v>11348</v>
      </c>
      <c r="D2864" t="s" s="4">
        <v>2552</v>
      </c>
      <c r="E2864" t="s" s="4">
        <v>11349</v>
      </c>
      <c r="F2864" t="s" s="4">
        <v>4234</v>
      </c>
      <c r="G2864" t="s" s="4">
        <v>4235</v>
      </c>
    </row>
    <row r="2865" ht="45.0" customHeight="true">
      <c r="A2865" t="s" s="4">
        <v>634</v>
      </c>
      <c r="B2865" t="s" s="4">
        <v>14238</v>
      </c>
      <c r="C2865" t="s" s="4">
        <v>11348</v>
      </c>
      <c r="D2865" t="s" s="4">
        <v>2552</v>
      </c>
      <c r="E2865" t="s" s="4">
        <v>11349</v>
      </c>
      <c r="F2865" t="s" s="4">
        <v>4234</v>
      </c>
      <c r="G2865" t="s" s="4">
        <v>4235</v>
      </c>
    </row>
    <row r="2866" ht="45.0" customHeight="true">
      <c r="A2866" t="s" s="4">
        <v>634</v>
      </c>
      <c r="B2866" t="s" s="4">
        <v>14239</v>
      </c>
      <c r="C2866" t="s" s="4">
        <v>11348</v>
      </c>
      <c r="D2866" t="s" s="4">
        <v>2552</v>
      </c>
      <c r="E2866" t="s" s="4">
        <v>11349</v>
      </c>
      <c r="F2866" t="s" s="4">
        <v>4234</v>
      </c>
      <c r="G2866" t="s" s="4">
        <v>4235</v>
      </c>
    </row>
    <row r="2867" ht="45.0" customHeight="true">
      <c r="A2867" t="s" s="4">
        <v>634</v>
      </c>
      <c r="B2867" t="s" s="4">
        <v>14240</v>
      </c>
      <c r="C2867" t="s" s="4">
        <v>11348</v>
      </c>
      <c r="D2867" t="s" s="4">
        <v>2552</v>
      </c>
      <c r="E2867" t="s" s="4">
        <v>11349</v>
      </c>
      <c r="F2867" t="s" s="4">
        <v>4234</v>
      </c>
      <c r="G2867" t="s" s="4">
        <v>4235</v>
      </c>
    </row>
    <row r="2868" ht="45.0" customHeight="true">
      <c r="A2868" t="s" s="4">
        <v>634</v>
      </c>
      <c r="B2868" t="s" s="4">
        <v>14241</v>
      </c>
      <c r="C2868" t="s" s="4">
        <v>11371</v>
      </c>
      <c r="D2868" t="s" s="4">
        <v>2552</v>
      </c>
      <c r="E2868" t="s" s="4">
        <v>11372</v>
      </c>
      <c r="F2868" t="s" s="4">
        <v>4234</v>
      </c>
      <c r="G2868" t="s" s="4">
        <v>4235</v>
      </c>
    </row>
    <row r="2869" ht="45.0" customHeight="true">
      <c r="A2869" t="s" s="4">
        <v>634</v>
      </c>
      <c r="B2869" t="s" s="4">
        <v>14242</v>
      </c>
      <c r="C2869" t="s" s="4">
        <v>11371</v>
      </c>
      <c r="D2869" t="s" s="4">
        <v>2552</v>
      </c>
      <c r="E2869" t="s" s="4">
        <v>11372</v>
      </c>
      <c r="F2869" t="s" s="4">
        <v>4234</v>
      </c>
      <c r="G2869" t="s" s="4">
        <v>4235</v>
      </c>
    </row>
    <row r="2870" ht="45.0" customHeight="true">
      <c r="A2870" t="s" s="4">
        <v>634</v>
      </c>
      <c r="B2870" t="s" s="4">
        <v>14243</v>
      </c>
      <c r="C2870" t="s" s="4">
        <v>11371</v>
      </c>
      <c r="D2870" t="s" s="4">
        <v>2552</v>
      </c>
      <c r="E2870" t="s" s="4">
        <v>11372</v>
      </c>
      <c r="F2870" t="s" s="4">
        <v>4234</v>
      </c>
      <c r="G2870" t="s" s="4">
        <v>4235</v>
      </c>
    </row>
    <row r="2871" ht="45.0" customHeight="true">
      <c r="A2871" t="s" s="4">
        <v>634</v>
      </c>
      <c r="B2871" t="s" s="4">
        <v>14244</v>
      </c>
      <c r="C2871" t="s" s="4">
        <v>11371</v>
      </c>
      <c r="D2871" t="s" s="4">
        <v>2552</v>
      </c>
      <c r="E2871" t="s" s="4">
        <v>11372</v>
      </c>
      <c r="F2871" t="s" s="4">
        <v>4234</v>
      </c>
      <c r="G2871" t="s" s="4">
        <v>4235</v>
      </c>
    </row>
    <row r="2872" ht="45.0" customHeight="true">
      <c r="A2872" t="s" s="4">
        <v>634</v>
      </c>
      <c r="B2872" t="s" s="4">
        <v>14245</v>
      </c>
      <c r="C2872" t="s" s="4">
        <v>11371</v>
      </c>
      <c r="D2872" t="s" s="4">
        <v>2552</v>
      </c>
      <c r="E2872" t="s" s="4">
        <v>11372</v>
      </c>
      <c r="F2872" t="s" s="4">
        <v>4234</v>
      </c>
      <c r="G2872" t="s" s="4">
        <v>4235</v>
      </c>
    </row>
    <row r="2873" ht="45.0" customHeight="true">
      <c r="A2873" t="s" s="4">
        <v>634</v>
      </c>
      <c r="B2873" t="s" s="4">
        <v>14246</v>
      </c>
      <c r="C2873" t="s" s="4">
        <v>11371</v>
      </c>
      <c r="D2873" t="s" s="4">
        <v>2552</v>
      </c>
      <c r="E2873" t="s" s="4">
        <v>11372</v>
      </c>
      <c r="F2873" t="s" s="4">
        <v>4234</v>
      </c>
      <c r="G2873" t="s" s="4">
        <v>4235</v>
      </c>
    </row>
    <row r="2874" ht="45.0" customHeight="true">
      <c r="A2874" t="s" s="4">
        <v>634</v>
      </c>
      <c r="B2874" t="s" s="4">
        <v>14247</v>
      </c>
      <c r="C2874" t="s" s="4">
        <v>11387</v>
      </c>
      <c r="D2874" t="s" s="4">
        <v>2552</v>
      </c>
      <c r="E2874" t="s" s="4">
        <v>12358</v>
      </c>
      <c r="F2874" t="s" s="4">
        <v>4234</v>
      </c>
      <c r="G2874" t="s" s="4">
        <v>4235</v>
      </c>
    </row>
    <row r="2875" ht="45.0" customHeight="true">
      <c r="A2875" t="s" s="4">
        <v>634</v>
      </c>
      <c r="B2875" t="s" s="4">
        <v>14248</v>
      </c>
      <c r="C2875" t="s" s="4">
        <v>11387</v>
      </c>
      <c r="D2875" t="s" s="4">
        <v>2552</v>
      </c>
      <c r="E2875" t="s" s="4">
        <v>12358</v>
      </c>
      <c r="F2875" t="s" s="4">
        <v>4234</v>
      </c>
      <c r="G2875" t="s" s="4">
        <v>4235</v>
      </c>
    </row>
    <row r="2876" ht="45.0" customHeight="true">
      <c r="A2876" t="s" s="4">
        <v>634</v>
      </c>
      <c r="B2876" t="s" s="4">
        <v>14249</v>
      </c>
      <c r="C2876" t="s" s="4">
        <v>11387</v>
      </c>
      <c r="D2876" t="s" s="4">
        <v>2552</v>
      </c>
      <c r="E2876" t="s" s="4">
        <v>12358</v>
      </c>
      <c r="F2876" t="s" s="4">
        <v>4234</v>
      </c>
      <c r="G2876" t="s" s="4">
        <v>4235</v>
      </c>
    </row>
    <row r="2877" ht="45.0" customHeight="true">
      <c r="A2877" t="s" s="4">
        <v>634</v>
      </c>
      <c r="B2877" t="s" s="4">
        <v>14250</v>
      </c>
      <c r="C2877" t="s" s="4">
        <v>11387</v>
      </c>
      <c r="D2877" t="s" s="4">
        <v>2552</v>
      </c>
      <c r="E2877" t="s" s="4">
        <v>12358</v>
      </c>
      <c r="F2877" t="s" s="4">
        <v>4234</v>
      </c>
      <c r="G2877" t="s" s="4">
        <v>4235</v>
      </c>
    </row>
    <row r="2878" ht="45.0" customHeight="true">
      <c r="A2878" t="s" s="4">
        <v>634</v>
      </c>
      <c r="B2878" t="s" s="4">
        <v>14251</v>
      </c>
      <c r="C2878" t="s" s="4">
        <v>11387</v>
      </c>
      <c r="D2878" t="s" s="4">
        <v>2552</v>
      </c>
      <c r="E2878" t="s" s="4">
        <v>12358</v>
      </c>
      <c r="F2878" t="s" s="4">
        <v>4234</v>
      </c>
      <c r="G2878" t="s" s="4">
        <v>4235</v>
      </c>
    </row>
    <row r="2879" ht="45.0" customHeight="true">
      <c r="A2879" t="s" s="4">
        <v>634</v>
      </c>
      <c r="B2879" t="s" s="4">
        <v>14252</v>
      </c>
      <c r="C2879" t="s" s="4">
        <v>11387</v>
      </c>
      <c r="D2879" t="s" s="4">
        <v>2552</v>
      </c>
      <c r="E2879" t="s" s="4">
        <v>12358</v>
      </c>
      <c r="F2879" t="s" s="4">
        <v>4234</v>
      </c>
      <c r="G2879" t="s" s="4">
        <v>4235</v>
      </c>
    </row>
    <row r="2880" ht="45.0" customHeight="true">
      <c r="A2880" t="s" s="4">
        <v>634</v>
      </c>
      <c r="B2880" t="s" s="4">
        <v>14253</v>
      </c>
      <c r="C2880" t="s" s="4">
        <v>11379</v>
      </c>
      <c r="D2880" t="s" s="4">
        <v>2552</v>
      </c>
      <c r="E2880" t="s" s="4">
        <v>11380</v>
      </c>
      <c r="F2880" t="s" s="4">
        <v>4234</v>
      </c>
      <c r="G2880" t="s" s="4">
        <v>4235</v>
      </c>
    </row>
    <row r="2881" ht="45.0" customHeight="true">
      <c r="A2881" t="s" s="4">
        <v>634</v>
      </c>
      <c r="B2881" t="s" s="4">
        <v>14254</v>
      </c>
      <c r="C2881" t="s" s="4">
        <v>11379</v>
      </c>
      <c r="D2881" t="s" s="4">
        <v>2552</v>
      </c>
      <c r="E2881" t="s" s="4">
        <v>11380</v>
      </c>
      <c r="F2881" t="s" s="4">
        <v>4234</v>
      </c>
      <c r="G2881" t="s" s="4">
        <v>4235</v>
      </c>
    </row>
    <row r="2882" ht="45.0" customHeight="true">
      <c r="A2882" t="s" s="4">
        <v>634</v>
      </c>
      <c r="B2882" t="s" s="4">
        <v>14255</v>
      </c>
      <c r="C2882" t="s" s="4">
        <v>11379</v>
      </c>
      <c r="D2882" t="s" s="4">
        <v>2552</v>
      </c>
      <c r="E2882" t="s" s="4">
        <v>11380</v>
      </c>
      <c r="F2882" t="s" s="4">
        <v>4234</v>
      </c>
      <c r="G2882" t="s" s="4">
        <v>4235</v>
      </c>
    </row>
    <row r="2883" ht="45.0" customHeight="true">
      <c r="A2883" t="s" s="4">
        <v>634</v>
      </c>
      <c r="B2883" t="s" s="4">
        <v>14256</v>
      </c>
      <c r="C2883" t="s" s="4">
        <v>11379</v>
      </c>
      <c r="D2883" t="s" s="4">
        <v>2552</v>
      </c>
      <c r="E2883" t="s" s="4">
        <v>11380</v>
      </c>
      <c r="F2883" t="s" s="4">
        <v>4234</v>
      </c>
      <c r="G2883" t="s" s="4">
        <v>4235</v>
      </c>
    </row>
    <row r="2884" ht="45.0" customHeight="true">
      <c r="A2884" t="s" s="4">
        <v>634</v>
      </c>
      <c r="B2884" t="s" s="4">
        <v>14257</v>
      </c>
      <c r="C2884" t="s" s="4">
        <v>11379</v>
      </c>
      <c r="D2884" t="s" s="4">
        <v>2552</v>
      </c>
      <c r="E2884" t="s" s="4">
        <v>11380</v>
      </c>
      <c r="F2884" t="s" s="4">
        <v>4234</v>
      </c>
      <c r="G2884" t="s" s="4">
        <v>4235</v>
      </c>
    </row>
    <row r="2885" ht="45.0" customHeight="true">
      <c r="A2885" t="s" s="4">
        <v>634</v>
      </c>
      <c r="B2885" t="s" s="4">
        <v>14258</v>
      </c>
      <c r="C2885" t="s" s="4">
        <v>11379</v>
      </c>
      <c r="D2885" t="s" s="4">
        <v>2552</v>
      </c>
      <c r="E2885" t="s" s="4">
        <v>11380</v>
      </c>
      <c r="F2885" t="s" s="4">
        <v>4234</v>
      </c>
      <c r="G2885" t="s" s="4">
        <v>4235</v>
      </c>
    </row>
    <row r="2886" ht="45.0" customHeight="true">
      <c r="A2886" t="s" s="4">
        <v>634</v>
      </c>
      <c r="B2886" t="s" s="4">
        <v>14259</v>
      </c>
      <c r="C2886" t="s" s="4">
        <v>11356</v>
      </c>
      <c r="D2886" t="s" s="4">
        <v>2552</v>
      </c>
      <c r="E2886" t="s" s="4">
        <v>1004</v>
      </c>
      <c r="F2886" t="s" s="4">
        <v>4234</v>
      </c>
      <c r="G2886" t="s" s="4">
        <v>4235</v>
      </c>
    </row>
    <row r="2887" ht="45.0" customHeight="true">
      <c r="A2887" t="s" s="4">
        <v>634</v>
      </c>
      <c r="B2887" t="s" s="4">
        <v>14260</v>
      </c>
      <c r="C2887" t="s" s="4">
        <v>11356</v>
      </c>
      <c r="D2887" t="s" s="4">
        <v>2552</v>
      </c>
      <c r="E2887" t="s" s="4">
        <v>1004</v>
      </c>
      <c r="F2887" t="s" s="4">
        <v>4234</v>
      </c>
      <c r="G2887" t="s" s="4">
        <v>4235</v>
      </c>
    </row>
    <row r="2888" ht="45.0" customHeight="true">
      <c r="A2888" t="s" s="4">
        <v>634</v>
      </c>
      <c r="B2888" t="s" s="4">
        <v>14261</v>
      </c>
      <c r="C2888" t="s" s="4">
        <v>11356</v>
      </c>
      <c r="D2888" t="s" s="4">
        <v>2552</v>
      </c>
      <c r="E2888" t="s" s="4">
        <v>1004</v>
      </c>
      <c r="F2888" t="s" s="4">
        <v>4234</v>
      </c>
      <c r="G2888" t="s" s="4">
        <v>4235</v>
      </c>
    </row>
    <row r="2889" ht="45.0" customHeight="true">
      <c r="A2889" t="s" s="4">
        <v>634</v>
      </c>
      <c r="B2889" t="s" s="4">
        <v>14262</v>
      </c>
      <c r="C2889" t="s" s="4">
        <v>11356</v>
      </c>
      <c r="D2889" t="s" s="4">
        <v>2552</v>
      </c>
      <c r="E2889" t="s" s="4">
        <v>1004</v>
      </c>
      <c r="F2889" t="s" s="4">
        <v>4234</v>
      </c>
      <c r="G2889" t="s" s="4">
        <v>4235</v>
      </c>
    </row>
    <row r="2890" ht="45.0" customHeight="true">
      <c r="A2890" t="s" s="4">
        <v>634</v>
      </c>
      <c r="B2890" t="s" s="4">
        <v>14263</v>
      </c>
      <c r="C2890" t="s" s="4">
        <v>11356</v>
      </c>
      <c r="D2890" t="s" s="4">
        <v>2552</v>
      </c>
      <c r="E2890" t="s" s="4">
        <v>1004</v>
      </c>
      <c r="F2890" t="s" s="4">
        <v>4234</v>
      </c>
      <c r="G2890" t="s" s="4">
        <v>4235</v>
      </c>
    </row>
    <row r="2891" ht="45.0" customHeight="true">
      <c r="A2891" t="s" s="4">
        <v>634</v>
      </c>
      <c r="B2891" t="s" s="4">
        <v>14264</v>
      </c>
      <c r="C2891" t="s" s="4">
        <v>11356</v>
      </c>
      <c r="D2891" t="s" s="4">
        <v>2552</v>
      </c>
      <c r="E2891" t="s" s="4">
        <v>1004</v>
      </c>
      <c r="F2891" t="s" s="4">
        <v>4234</v>
      </c>
      <c r="G2891" t="s" s="4">
        <v>4235</v>
      </c>
    </row>
    <row r="2892" ht="45.0" customHeight="true">
      <c r="A2892" t="s" s="4">
        <v>634</v>
      </c>
      <c r="B2892" t="s" s="4">
        <v>14265</v>
      </c>
      <c r="C2892" t="s" s="4">
        <v>11395</v>
      </c>
      <c r="D2892" t="s" s="4">
        <v>2552</v>
      </c>
      <c r="E2892" t="s" s="4">
        <v>11396</v>
      </c>
      <c r="F2892" t="s" s="4">
        <v>4234</v>
      </c>
      <c r="G2892" t="s" s="4">
        <v>4235</v>
      </c>
    </row>
    <row r="2893" ht="45.0" customHeight="true">
      <c r="A2893" t="s" s="4">
        <v>634</v>
      </c>
      <c r="B2893" t="s" s="4">
        <v>14266</v>
      </c>
      <c r="C2893" t="s" s="4">
        <v>11395</v>
      </c>
      <c r="D2893" t="s" s="4">
        <v>2552</v>
      </c>
      <c r="E2893" t="s" s="4">
        <v>11396</v>
      </c>
      <c r="F2893" t="s" s="4">
        <v>4234</v>
      </c>
      <c r="G2893" t="s" s="4">
        <v>4235</v>
      </c>
    </row>
    <row r="2894" ht="45.0" customHeight="true">
      <c r="A2894" t="s" s="4">
        <v>634</v>
      </c>
      <c r="B2894" t="s" s="4">
        <v>14267</v>
      </c>
      <c r="C2894" t="s" s="4">
        <v>11395</v>
      </c>
      <c r="D2894" t="s" s="4">
        <v>2552</v>
      </c>
      <c r="E2894" t="s" s="4">
        <v>11396</v>
      </c>
      <c r="F2894" t="s" s="4">
        <v>4234</v>
      </c>
      <c r="G2894" t="s" s="4">
        <v>4235</v>
      </c>
    </row>
    <row r="2895" ht="45.0" customHeight="true">
      <c r="A2895" t="s" s="4">
        <v>634</v>
      </c>
      <c r="B2895" t="s" s="4">
        <v>14268</v>
      </c>
      <c r="C2895" t="s" s="4">
        <v>11395</v>
      </c>
      <c r="D2895" t="s" s="4">
        <v>2552</v>
      </c>
      <c r="E2895" t="s" s="4">
        <v>11396</v>
      </c>
      <c r="F2895" t="s" s="4">
        <v>4234</v>
      </c>
      <c r="G2895" t="s" s="4">
        <v>4235</v>
      </c>
    </row>
    <row r="2896" ht="45.0" customHeight="true">
      <c r="A2896" t="s" s="4">
        <v>634</v>
      </c>
      <c r="B2896" t="s" s="4">
        <v>14269</v>
      </c>
      <c r="C2896" t="s" s="4">
        <v>11395</v>
      </c>
      <c r="D2896" t="s" s="4">
        <v>2552</v>
      </c>
      <c r="E2896" t="s" s="4">
        <v>11396</v>
      </c>
      <c r="F2896" t="s" s="4">
        <v>4234</v>
      </c>
      <c r="G2896" t="s" s="4">
        <v>4235</v>
      </c>
    </row>
    <row r="2897" ht="45.0" customHeight="true">
      <c r="A2897" t="s" s="4">
        <v>634</v>
      </c>
      <c r="B2897" t="s" s="4">
        <v>14270</v>
      </c>
      <c r="C2897" t="s" s="4">
        <v>11395</v>
      </c>
      <c r="D2897" t="s" s="4">
        <v>2552</v>
      </c>
      <c r="E2897" t="s" s="4">
        <v>11396</v>
      </c>
      <c r="F2897" t="s" s="4">
        <v>4234</v>
      </c>
      <c r="G2897" t="s" s="4">
        <v>4235</v>
      </c>
    </row>
    <row r="2898" ht="45.0" customHeight="true">
      <c r="A2898" t="s" s="4">
        <v>634</v>
      </c>
      <c r="B2898" t="s" s="4">
        <v>14271</v>
      </c>
      <c r="C2898" t="s" s="4">
        <v>11363</v>
      </c>
      <c r="D2898" t="s" s="4">
        <v>2552</v>
      </c>
      <c r="E2898" t="s" s="4">
        <v>11579</v>
      </c>
      <c r="F2898" t="s" s="4">
        <v>4234</v>
      </c>
      <c r="G2898" t="s" s="4">
        <v>4235</v>
      </c>
    </row>
    <row r="2899" ht="45.0" customHeight="true">
      <c r="A2899" t="s" s="4">
        <v>634</v>
      </c>
      <c r="B2899" t="s" s="4">
        <v>14272</v>
      </c>
      <c r="C2899" t="s" s="4">
        <v>11363</v>
      </c>
      <c r="D2899" t="s" s="4">
        <v>2552</v>
      </c>
      <c r="E2899" t="s" s="4">
        <v>11579</v>
      </c>
      <c r="F2899" t="s" s="4">
        <v>4234</v>
      </c>
      <c r="G2899" t="s" s="4">
        <v>4235</v>
      </c>
    </row>
    <row r="2900" ht="45.0" customHeight="true">
      <c r="A2900" t="s" s="4">
        <v>634</v>
      </c>
      <c r="B2900" t="s" s="4">
        <v>14273</v>
      </c>
      <c r="C2900" t="s" s="4">
        <v>11363</v>
      </c>
      <c r="D2900" t="s" s="4">
        <v>2552</v>
      </c>
      <c r="E2900" t="s" s="4">
        <v>11579</v>
      </c>
      <c r="F2900" t="s" s="4">
        <v>4234</v>
      </c>
      <c r="G2900" t="s" s="4">
        <v>4235</v>
      </c>
    </row>
    <row r="2901" ht="45.0" customHeight="true">
      <c r="A2901" t="s" s="4">
        <v>634</v>
      </c>
      <c r="B2901" t="s" s="4">
        <v>14274</v>
      </c>
      <c r="C2901" t="s" s="4">
        <v>11363</v>
      </c>
      <c r="D2901" t="s" s="4">
        <v>2552</v>
      </c>
      <c r="E2901" t="s" s="4">
        <v>11579</v>
      </c>
      <c r="F2901" t="s" s="4">
        <v>4234</v>
      </c>
      <c r="G2901" t="s" s="4">
        <v>4235</v>
      </c>
    </row>
    <row r="2902" ht="45.0" customHeight="true">
      <c r="A2902" t="s" s="4">
        <v>634</v>
      </c>
      <c r="B2902" t="s" s="4">
        <v>14275</v>
      </c>
      <c r="C2902" t="s" s="4">
        <v>11363</v>
      </c>
      <c r="D2902" t="s" s="4">
        <v>2552</v>
      </c>
      <c r="E2902" t="s" s="4">
        <v>11579</v>
      </c>
      <c r="F2902" t="s" s="4">
        <v>4234</v>
      </c>
      <c r="G2902" t="s" s="4">
        <v>4235</v>
      </c>
    </row>
    <row r="2903" ht="45.0" customHeight="true">
      <c r="A2903" t="s" s="4">
        <v>634</v>
      </c>
      <c r="B2903" t="s" s="4">
        <v>14276</v>
      </c>
      <c r="C2903" t="s" s="4">
        <v>11363</v>
      </c>
      <c r="D2903" t="s" s="4">
        <v>2552</v>
      </c>
      <c r="E2903" t="s" s="4">
        <v>11579</v>
      </c>
      <c r="F2903" t="s" s="4">
        <v>4234</v>
      </c>
      <c r="G2903" t="s" s="4">
        <v>4235</v>
      </c>
    </row>
    <row r="2904" ht="45.0" customHeight="true">
      <c r="A2904" t="s" s="4">
        <v>643</v>
      </c>
      <c r="B2904" t="s" s="4">
        <v>14277</v>
      </c>
      <c r="C2904" t="s" s="4">
        <v>11348</v>
      </c>
      <c r="D2904" t="s" s="4">
        <v>2552</v>
      </c>
      <c r="E2904" t="s" s="4">
        <v>11349</v>
      </c>
      <c r="F2904" t="s" s="4">
        <v>4234</v>
      </c>
      <c r="G2904" t="s" s="4">
        <v>4235</v>
      </c>
    </row>
    <row r="2905" ht="45.0" customHeight="true">
      <c r="A2905" t="s" s="4">
        <v>643</v>
      </c>
      <c r="B2905" t="s" s="4">
        <v>14278</v>
      </c>
      <c r="C2905" t="s" s="4">
        <v>11348</v>
      </c>
      <c r="D2905" t="s" s="4">
        <v>2552</v>
      </c>
      <c r="E2905" t="s" s="4">
        <v>11349</v>
      </c>
      <c r="F2905" t="s" s="4">
        <v>4234</v>
      </c>
      <c r="G2905" t="s" s="4">
        <v>4235</v>
      </c>
    </row>
    <row r="2906" ht="45.0" customHeight="true">
      <c r="A2906" t="s" s="4">
        <v>643</v>
      </c>
      <c r="B2906" t="s" s="4">
        <v>14279</v>
      </c>
      <c r="C2906" t="s" s="4">
        <v>11348</v>
      </c>
      <c r="D2906" t="s" s="4">
        <v>2552</v>
      </c>
      <c r="E2906" t="s" s="4">
        <v>11349</v>
      </c>
      <c r="F2906" t="s" s="4">
        <v>4234</v>
      </c>
      <c r="G2906" t="s" s="4">
        <v>4235</v>
      </c>
    </row>
    <row r="2907" ht="45.0" customHeight="true">
      <c r="A2907" t="s" s="4">
        <v>643</v>
      </c>
      <c r="B2907" t="s" s="4">
        <v>14280</v>
      </c>
      <c r="C2907" t="s" s="4">
        <v>11348</v>
      </c>
      <c r="D2907" t="s" s="4">
        <v>2552</v>
      </c>
      <c r="E2907" t="s" s="4">
        <v>11349</v>
      </c>
      <c r="F2907" t="s" s="4">
        <v>4234</v>
      </c>
      <c r="G2907" t="s" s="4">
        <v>4235</v>
      </c>
    </row>
    <row r="2908" ht="45.0" customHeight="true">
      <c r="A2908" t="s" s="4">
        <v>643</v>
      </c>
      <c r="B2908" t="s" s="4">
        <v>14281</v>
      </c>
      <c r="C2908" t="s" s="4">
        <v>11348</v>
      </c>
      <c r="D2908" t="s" s="4">
        <v>2552</v>
      </c>
      <c r="E2908" t="s" s="4">
        <v>11349</v>
      </c>
      <c r="F2908" t="s" s="4">
        <v>4234</v>
      </c>
      <c r="G2908" t="s" s="4">
        <v>4235</v>
      </c>
    </row>
    <row r="2909" ht="45.0" customHeight="true">
      <c r="A2909" t="s" s="4">
        <v>643</v>
      </c>
      <c r="B2909" t="s" s="4">
        <v>14282</v>
      </c>
      <c r="C2909" t="s" s="4">
        <v>11348</v>
      </c>
      <c r="D2909" t="s" s="4">
        <v>2552</v>
      </c>
      <c r="E2909" t="s" s="4">
        <v>11349</v>
      </c>
      <c r="F2909" t="s" s="4">
        <v>4234</v>
      </c>
      <c r="G2909" t="s" s="4">
        <v>4235</v>
      </c>
    </row>
    <row r="2910" ht="45.0" customHeight="true">
      <c r="A2910" t="s" s="4">
        <v>643</v>
      </c>
      <c r="B2910" t="s" s="4">
        <v>14283</v>
      </c>
      <c r="C2910" t="s" s="4">
        <v>11371</v>
      </c>
      <c r="D2910" t="s" s="4">
        <v>2552</v>
      </c>
      <c r="E2910" t="s" s="4">
        <v>11372</v>
      </c>
      <c r="F2910" t="s" s="4">
        <v>4234</v>
      </c>
      <c r="G2910" t="s" s="4">
        <v>4235</v>
      </c>
    </row>
    <row r="2911" ht="45.0" customHeight="true">
      <c r="A2911" t="s" s="4">
        <v>643</v>
      </c>
      <c r="B2911" t="s" s="4">
        <v>14284</v>
      </c>
      <c r="C2911" t="s" s="4">
        <v>11371</v>
      </c>
      <c r="D2911" t="s" s="4">
        <v>2552</v>
      </c>
      <c r="E2911" t="s" s="4">
        <v>11372</v>
      </c>
      <c r="F2911" t="s" s="4">
        <v>4234</v>
      </c>
      <c r="G2911" t="s" s="4">
        <v>4235</v>
      </c>
    </row>
    <row r="2912" ht="45.0" customHeight="true">
      <c r="A2912" t="s" s="4">
        <v>643</v>
      </c>
      <c r="B2912" t="s" s="4">
        <v>14285</v>
      </c>
      <c r="C2912" t="s" s="4">
        <v>11371</v>
      </c>
      <c r="D2912" t="s" s="4">
        <v>2552</v>
      </c>
      <c r="E2912" t="s" s="4">
        <v>11372</v>
      </c>
      <c r="F2912" t="s" s="4">
        <v>4234</v>
      </c>
      <c r="G2912" t="s" s="4">
        <v>4235</v>
      </c>
    </row>
    <row r="2913" ht="45.0" customHeight="true">
      <c r="A2913" t="s" s="4">
        <v>643</v>
      </c>
      <c r="B2913" t="s" s="4">
        <v>14286</v>
      </c>
      <c r="C2913" t="s" s="4">
        <v>11371</v>
      </c>
      <c r="D2913" t="s" s="4">
        <v>2552</v>
      </c>
      <c r="E2913" t="s" s="4">
        <v>11372</v>
      </c>
      <c r="F2913" t="s" s="4">
        <v>4234</v>
      </c>
      <c r="G2913" t="s" s="4">
        <v>4235</v>
      </c>
    </row>
    <row r="2914" ht="45.0" customHeight="true">
      <c r="A2914" t="s" s="4">
        <v>643</v>
      </c>
      <c r="B2914" t="s" s="4">
        <v>14287</v>
      </c>
      <c r="C2914" t="s" s="4">
        <v>11371</v>
      </c>
      <c r="D2914" t="s" s="4">
        <v>2552</v>
      </c>
      <c r="E2914" t="s" s="4">
        <v>11372</v>
      </c>
      <c r="F2914" t="s" s="4">
        <v>4234</v>
      </c>
      <c r="G2914" t="s" s="4">
        <v>4235</v>
      </c>
    </row>
    <row r="2915" ht="45.0" customHeight="true">
      <c r="A2915" t="s" s="4">
        <v>643</v>
      </c>
      <c r="B2915" t="s" s="4">
        <v>14288</v>
      </c>
      <c r="C2915" t="s" s="4">
        <v>11371</v>
      </c>
      <c r="D2915" t="s" s="4">
        <v>2552</v>
      </c>
      <c r="E2915" t="s" s="4">
        <v>11372</v>
      </c>
      <c r="F2915" t="s" s="4">
        <v>4234</v>
      </c>
      <c r="G2915" t="s" s="4">
        <v>4235</v>
      </c>
    </row>
    <row r="2916" ht="45.0" customHeight="true">
      <c r="A2916" t="s" s="4">
        <v>643</v>
      </c>
      <c r="B2916" t="s" s="4">
        <v>14289</v>
      </c>
      <c r="C2916" t="s" s="4">
        <v>11387</v>
      </c>
      <c r="D2916" t="s" s="4">
        <v>2552</v>
      </c>
      <c r="E2916" t="s" s="4">
        <v>11616</v>
      </c>
      <c r="F2916" t="s" s="4">
        <v>4234</v>
      </c>
      <c r="G2916" t="s" s="4">
        <v>4235</v>
      </c>
    </row>
    <row r="2917" ht="45.0" customHeight="true">
      <c r="A2917" t="s" s="4">
        <v>643</v>
      </c>
      <c r="B2917" t="s" s="4">
        <v>14290</v>
      </c>
      <c r="C2917" t="s" s="4">
        <v>11387</v>
      </c>
      <c r="D2917" t="s" s="4">
        <v>2552</v>
      </c>
      <c r="E2917" t="s" s="4">
        <v>11616</v>
      </c>
      <c r="F2917" t="s" s="4">
        <v>4234</v>
      </c>
      <c r="G2917" t="s" s="4">
        <v>4235</v>
      </c>
    </row>
    <row r="2918" ht="45.0" customHeight="true">
      <c r="A2918" t="s" s="4">
        <v>643</v>
      </c>
      <c r="B2918" t="s" s="4">
        <v>14291</v>
      </c>
      <c r="C2918" t="s" s="4">
        <v>11387</v>
      </c>
      <c r="D2918" t="s" s="4">
        <v>2552</v>
      </c>
      <c r="E2918" t="s" s="4">
        <v>11616</v>
      </c>
      <c r="F2918" t="s" s="4">
        <v>4234</v>
      </c>
      <c r="G2918" t="s" s="4">
        <v>4235</v>
      </c>
    </row>
    <row r="2919" ht="45.0" customHeight="true">
      <c r="A2919" t="s" s="4">
        <v>643</v>
      </c>
      <c r="B2919" t="s" s="4">
        <v>14292</v>
      </c>
      <c r="C2919" t="s" s="4">
        <v>11387</v>
      </c>
      <c r="D2919" t="s" s="4">
        <v>2552</v>
      </c>
      <c r="E2919" t="s" s="4">
        <v>11616</v>
      </c>
      <c r="F2919" t="s" s="4">
        <v>4234</v>
      </c>
      <c r="G2919" t="s" s="4">
        <v>4235</v>
      </c>
    </row>
    <row r="2920" ht="45.0" customHeight="true">
      <c r="A2920" t="s" s="4">
        <v>643</v>
      </c>
      <c r="B2920" t="s" s="4">
        <v>14293</v>
      </c>
      <c r="C2920" t="s" s="4">
        <v>11387</v>
      </c>
      <c r="D2920" t="s" s="4">
        <v>2552</v>
      </c>
      <c r="E2920" t="s" s="4">
        <v>11616</v>
      </c>
      <c r="F2920" t="s" s="4">
        <v>4234</v>
      </c>
      <c r="G2920" t="s" s="4">
        <v>4235</v>
      </c>
    </row>
    <row r="2921" ht="45.0" customHeight="true">
      <c r="A2921" t="s" s="4">
        <v>643</v>
      </c>
      <c r="B2921" t="s" s="4">
        <v>14294</v>
      </c>
      <c r="C2921" t="s" s="4">
        <v>11387</v>
      </c>
      <c r="D2921" t="s" s="4">
        <v>2552</v>
      </c>
      <c r="E2921" t="s" s="4">
        <v>11616</v>
      </c>
      <c r="F2921" t="s" s="4">
        <v>4234</v>
      </c>
      <c r="G2921" t="s" s="4">
        <v>4235</v>
      </c>
    </row>
    <row r="2922" ht="45.0" customHeight="true">
      <c r="A2922" t="s" s="4">
        <v>643</v>
      </c>
      <c r="B2922" t="s" s="4">
        <v>14295</v>
      </c>
      <c r="C2922" t="s" s="4">
        <v>11379</v>
      </c>
      <c r="D2922" t="s" s="4">
        <v>2552</v>
      </c>
      <c r="E2922" t="s" s="4">
        <v>11380</v>
      </c>
      <c r="F2922" t="s" s="4">
        <v>4234</v>
      </c>
      <c r="G2922" t="s" s="4">
        <v>4235</v>
      </c>
    </row>
    <row r="2923" ht="45.0" customHeight="true">
      <c r="A2923" t="s" s="4">
        <v>643</v>
      </c>
      <c r="B2923" t="s" s="4">
        <v>14296</v>
      </c>
      <c r="C2923" t="s" s="4">
        <v>11379</v>
      </c>
      <c r="D2923" t="s" s="4">
        <v>2552</v>
      </c>
      <c r="E2923" t="s" s="4">
        <v>11380</v>
      </c>
      <c r="F2923" t="s" s="4">
        <v>4234</v>
      </c>
      <c r="G2923" t="s" s="4">
        <v>4235</v>
      </c>
    </row>
    <row r="2924" ht="45.0" customHeight="true">
      <c r="A2924" t="s" s="4">
        <v>643</v>
      </c>
      <c r="B2924" t="s" s="4">
        <v>14297</v>
      </c>
      <c r="C2924" t="s" s="4">
        <v>11379</v>
      </c>
      <c r="D2924" t="s" s="4">
        <v>2552</v>
      </c>
      <c r="E2924" t="s" s="4">
        <v>11380</v>
      </c>
      <c r="F2924" t="s" s="4">
        <v>4234</v>
      </c>
      <c r="G2924" t="s" s="4">
        <v>4235</v>
      </c>
    </row>
    <row r="2925" ht="45.0" customHeight="true">
      <c r="A2925" t="s" s="4">
        <v>643</v>
      </c>
      <c r="B2925" t="s" s="4">
        <v>14298</v>
      </c>
      <c r="C2925" t="s" s="4">
        <v>11379</v>
      </c>
      <c r="D2925" t="s" s="4">
        <v>2552</v>
      </c>
      <c r="E2925" t="s" s="4">
        <v>11380</v>
      </c>
      <c r="F2925" t="s" s="4">
        <v>4234</v>
      </c>
      <c r="G2925" t="s" s="4">
        <v>4235</v>
      </c>
    </row>
    <row r="2926" ht="45.0" customHeight="true">
      <c r="A2926" t="s" s="4">
        <v>643</v>
      </c>
      <c r="B2926" t="s" s="4">
        <v>14299</v>
      </c>
      <c r="C2926" t="s" s="4">
        <v>11379</v>
      </c>
      <c r="D2926" t="s" s="4">
        <v>2552</v>
      </c>
      <c r="E2926" t="s" s="4">
        <v>11380</v>
      </c>
      <c r="F2926" t="s" s="4">
        <v>4234</v>
      </c>
      <c r="G2926" t="s" s="4">
        <v>4235</v>
      </c>
    </row>
    <row r="2927" ht="45.0" customHeight="true">
      <c r="A2927" t="s" s="4">
        <v>643</v>
      </c>
      <c r="B2927" t="s" s="4">
        <v>14300</v>
      </c>
      <c r="C2927" t="s" s="4">
        <v>11379</v>
      </c>
      <c r="D2927" t="s" s="4">
        <v>2552</v>
      </c>
      <c r="E2927" t="s" s="4">
        <v>11380</v>
      </c>
      <c r="F2927" t="s" s="4">
        <v>4234</v>
      </c>
      <c r="G2927" t="s" s="4">
        <v>4235</v>
      </c>
    </row>
    <row r="2928" ht="45.0" customHeight="true">
      <c r="A2928" t="s" s="4">
        <v>643</v>
      </c>
      <c r="B2928" t="s" s="4">
        <v>14301</v>
      </c>
      <c r="C2928" t="s" s="4">
        <v>11356</v>
      </c>
      <c r="D2928" t="s" s="4">
        <v>2552</v>
      </c>
      <c r="E2928" t="s" s="4">
        <v>1004</v>
      </c>
      <c r="F2928" t="s" s="4">
        <v>4234</v>
      </c>
      <c r="G2928" t="s" s="4">
        <v>4235</v>
      </c>
    </row>
    <row r="2929" ht="45.0" customHeight="true">
      <c r="A2929" t="s" s="4">
        <v>643</v>
      </c>
      <c r="B2929" t="s" s="4">
        <v>14302</v>
      </c>
      <c r="C2929" t="s" s="4">
        <v>11356</v>
      </c>
      <c r="D2929" t="s" s="4">
        <v>2552</v>
      </c>
      <c r="E2929" t="s" s="4">
        <v>1004</v>
      </c>
      <c r="F2929" t="s" s="4">
        <v>4234</v>
      </c>
      <c r="G2929" t="s" s="4">
        <v>4235</v>
      </c>
    </row>
    <row r="2930" ht="45.0" customHeight="true">
      <c r="A2930" t="s" s="4">
        <v>643</v>
      </c>
      <c r="B2930" t="s" s="4">
        <v>14303</v>
      </c>
      <c r="C2930" t="s" s="4">
        <v>11356</v>
      </c>
      <c r="D2930" t="s" s="4">
        <v>2552</v>
      </c>
      <c r="E2930" t="s" s="4">
        <v>1004</v>
      </c>
      <c r="F2930" t="s" s="4">
        <v>4234</v>
      </c>
      <c r="G2930" t="s" s="4">
        <v>4235</v>
      </c>
    </row>
    <row r="2931" ht="45.0" customHeight="true">
      <c r="A2931" t="s" s="4">
        <v>643</v>
      </c>
      <c r="B2931" t="s" s="4">
        <v>14304</v>
      </c>
      <c r="C2931" t="s" s="4">
        <v>11356</v>
      </c>
      <c r="D2931" t="s" s="4">
        <v>2552</v>
      </c>
      <c r="E2931" t="s" s="4">
        <v>1004</v>
      </c>
      <c r="F2931" t="s" s="4">
        <v>4234</v>
      </c>
      <c r="G2931" t="s" s="4">
        <v>4235</v>
      </c>
    </row>
    <row r="2932" ht="45.0" customHeight="true">
      <c r="A2932" t="s" s="4">
        <v>643</v>
      </c>
      <c r="B2932" t="s" s="4">
        <v>14305</v>
      </c>
      <c r="C2932" t="s" s="4">
        <v>11356</v>
      </c>
      <c r="D2932" t="s" s="4">
        <v>2552</v>
      </c>
      <c r="E2932" t="s" s="4">
        <v>1004</v>
      </c>
      <c r="F2932" t="s" s="4">
        <v>4234</v>
      </c>
      <c r="G2932" t="s" s="4">
        <v>4235</v>
      </c>
    </row>
    <row r="2933" ht="45.0" customHeight="true">
      <c r="A2933" t="s" s="4">
        <v>643</v>
      </c>
      <c r="B2933" t="s" s="4">
        <v>14306</v>
      </c>
      <c r="C2933" t="s" s="4">
        <v>11356</v>
      </c>
      <c r="D2933" t="s" s="4">
        <v>2552</v>
      </c>
      <c r="E2933" t="s" s="4">
        <v>1004</v>
      </c>
      <c r="F2933" t="s" s="4">
        <v>4234</v>
      </c>
      <c r="G2933" t="s" s="4">
        <v>4235</v>
      </c>
    </row>
    <row r="2934" ht="45.0" customHeight="true">
      <c r="A2934" t="s" s="4">
        <v>643</v>
      </c>
      <c r="B2934" t="s" s="4">
        <v>14307</v>
      </c>
      <c r="C2934" t="s" s="4">
        <v>11395</v>
      </c>
      <c r="D2934" t="s" s="4">
        <v>2552</v>
      </c>
      <c r="E2934" t="s" s="4">
        <v>11396</v>
      </c>
      <c r="F2934" t="s" s="4">
        <v>4234</v>
      </c>
      <c r="G2934" t="s" s="4">
        <v>4235</v>
      </c>
    </row>
    <row r="2935" ht="45.0" customHeight="true">
      <c r="A2935" t="s" s="4">
        <v>643</v>
      </c>
      <c r="B2935" t="s" s="4">
        <v>14308</v>
      </c>
      <c r="C2935" t="s" s="4">
        <v>11395</v>
      </c>
      <c r="D2935" t="s" s="4">
        <v>2552</v>
      </c>
      <c r="E2935" t="s" s="4">
        <v>11396</v>
      </c>
      <c r="F2935" t="s" s="4">
        <v>4234</v>
      </c>
      <c r="G2935" t="s" s="4">
        <v>4235</v>
      </c>
    </row>
    <row r="2936" ht="45.0" customHeight="true">
      <c r="A2936" t="s" s="4">
        <v>643</v>
      </c>
      <c r="B2936" t="s" s="4">
        <v>14309</v>
      </c>
      <c r="C2936" t="s" s="4">
        <v>11395</v>
      </c>
      <c r="D2936" t="s" s="4">
        <v>2552</v>
      </c>
      <c r="E2936" t="s" s="4">
        <v>11396</v>
      </c>
      <c r="F2936" t="s" s="4">
        <v>4234</v>
      </c>
      <c r="G2936" t="s" s="4">
        <v>4235</v>
      </c>
    </row>
    <row r="2937" ht="45.0" customHeight="true">
      <c r="A2937" t="s" s="4">
        <v>643</v>
      </c>
      <c r="B2937" t="s" s="4">
        <v>14310</v>
      </c>
      <c r="C2937" t="s" s="4">
        <v>11395</v>
      </c>
      <c r="D2937" t="s" s="4">
        <v>2552</v>
      </c>
      <c r="E2937" t="s" s="4">
        <v>11396</v>
      </c>
      <c r="F2937" t="s" s="4">
        <v>4234</v>
      </c>
      <c r="G2937" t="s" s="4">
        <v>4235</v>
      </c>
    </row>
    <row r="2938" ht="45.0" customHeight="true">
      <c r="A2938" t="s" s="4">
        <v>643</v>
      </c>
      <c r="B2938" t="s" s="4">
        <v>14311</v>
      </c>
      <c r="C2938" t="s" s="4">
        <v>11395</v>
      </c>
      <c r="D2938" t="s" s="4">
        <v>2552</v>
      </c>
      <c r="E2938" t="s" s="4">
        <v>11396</v>
      </c>
      <c r="F2938" t="s" s="4">
        <v>4234</v>
      </c>
      <c r="G2938" t="s" s="4">
        <v>4235</v>
      </c>
    </row>
    <row r="2939" ht="45.0" customHeight="true">
      <c r="A2939" t="s" s="4">
        <v>643</v>
      </c>
      <c r="B2939" t="s" s="4">
        <v>14312</v>
      </c>
      <c r="C2939" t="s" s="4">
        <v>11395</v>
      </c>
      <c r="D2939" t="s" s="4">
        <v>2552</v>
      </c>
      <c r="E2939" t="s" s="4">
        <v>11396</v>
      </c>
      <c r="F2939" t="s" s="4">
        <v>4234</v>
      </c>
      <c r="G2939" t="s" s="4">
        <v>4235</v>
      </c>
    </row>
    <row r="2940" ht="45.0" customHeight="true">
      <c r="A2940" t="s" s="4">
        <v>643</v>
      </c>
      <c r="B2940" t="s" s="4">
        <v>14313</v>
      </c>
      <c r="C2940" t="s" s="4">
        <v>11363</v>
      </c>
      <c r="D2940" t="s" s="4">
        <v>2552</v>
      </c>
      <c r="E2940" t="s" s="4">
        <v>11364</v>
      </c>
      <c r="F2940" t="s" s="4">
        <v>4234</v>
      </c>
      <c r="G2940" t="s" s="4">
        <v>4235</v>
      </c>
    </row>
    <row r="2941" ht="45.0" customHeight="true">
      <c r="A2941" t="s" s="4">
        <v>643</v>
      </c>
      <c r="B2941" t="s" s="4">
        <v>14314</v>
      </c>
      <c r="C2941" t="s" s="4">
        <v>11363</v>
      </c>
      <c r="D2941" t="s" s="4">
        <v>2552</v>
      </c>
      <c r="E2941" t="s" s="4">
        <v>11364</v>
      </c>
      <c r="F2941" t="s" s="4">
        <v>4234</v>
      </c>
      <c r="G2941" t="s" s="4">
        <v>4235</v>
      </c>
    </row>
    <row r="2942" ht="45.0" customHeight="true">
      <c r="A2942" t="s" s="4">
        <v>643</v>
      </c>
      <c r="B2942" t="s" s="4">
        <v>14315</v>
      </c>
      <c r="C2942" t="s" s="4">
        <v>11363</v>
      </c>
      <c r="D2942" t="s" s="4">
        <v>2552</v>
      </c>
      <c r="E2942" t="s" s="4">
        <v>11364</v>
      </c>
      <c r="F2942" t="s" s="4">
        <v>4234</v>
      </c>
      <c r="G2942" t="s" s="4">
        <v>4235</v>
      </c>
    </row>
    <row r="2943" ht="45.0" customHeight="true">
      <c r="A2943" t="s" s="4">
        <v>643</v>
      </c>
      <c r="B2943" t="s" s="4">
        <v>14316</v>
      </c>
      <c r="C2943" t="s" s="4">
        <v>11363</v>
      </c>
      <c r="D2943" t="s" s="4">
        <v>2552</v>
      </c>
      <c r="E2943" t="s" s="4">
        <v>11364</v>
      </c>
      <c r="F2943" t="s" s="4">
        <v>4234</v>
      </c>
      <c r="G2943" t="s" s="4">
        <v>4235</v>
      </c>
    </row>
    <row r="2944" ht="45.0" customHeight="true">
      <c r="A2944" t="s" s="4">
        <v>643</v>
      </c>
      <c r="B2944" t="s" s="4">
        <v>14317</v>
      </c>
      <c r="C2944" t="s" s="4">
        <v>11363</v>
      </c>
      <c r="D2944" t="s" s="4">
        <v>2552</v>
      </c>
      <c r="E2944" t="s" s="4">
        <v>11364</v>
      </c>
      <c r="F2944" t="s" s="4">
        <v>4234</v>
      </c>
      <c r="G2944" t="s" s="4">
        <v>4235</v>
      </c>
    </row>
    <row r="2945" ht="45.0" customHeight="true">
      <c r="A2945" t="s" s="4">
        <v>643</v>
      </c>
      <c r="B2945" t="s" s="4">
        <v>14318</v>
      </c>
      <c r="C2945" t="s" s="4">
        <v>11363</v>
      </c>
      <c r="D2945" t="s" s="4">
        <v>2552</v>
      </c>
      <c r="E2945" t="s" s="4">
        <v>11364</v>
      </c>
      <c r="F2945" t="s" s="4">
        <v>4234</v>
      </c>
      <c r="G2945" t="s" s="4">
        <v>4235</v>
      </c>
    </row>
    <row r="2946" ht="45.0" customHeight="true">
      <c r="A2946" t="s" s="4">
        <v>649</v>
      </c>
      <c r="B2946" t="s" s="4">
        <v>14319</v>
      </c>
      <c r="C2946" t="s" s="4">
        <v>11348</v>
      </c>
      <c r="D2946" t="s" s="4">
        <v>2552</v>
      </c>
      <c r="E2946" t="s" s="4">
        <v>11349</v>
      </c>
      <c r="F2946" t="s" s="4">
        <v>4234</v>
      </c>
      <c r="G2946" t="s" s="4">
        <v>4235</v>
      </c>
    </row>
    <row r="2947" ht="45.0" customHeight="true">
      <c r="A2947" t="s" s="4">
        <v>649</v>
      </c>
      <c r="B2947" t="s" s="4">
        <v>14320</v>
      </c>
      <c r="C2947" t="s" s="4">
        <v>11348</v>
      </c>
      <c r="D2947" t="s" s="4">
        <v>2552</v>
      </c>
      <c r="E2947" t="s" s="4">
        <v>11349</v>
      </c>
      <c r="F2947" t="s" s="4">
        <v>4234</v>
      </c>
      <c r="G2947" t="s" s="4">
        <v>4235</v>
      </c>
    </row>
    <row r="2948" ht="45.0" customHeight="true">
      <c r="A2948" t="s" s="4">
        <v>649</v>
      </c>
      <c r="B2948" t="s" s="4">
        <v>14321</v>
      </c>
      <c r="C2948" t="s" s="4">
        <v>11348</v>
      </c>
      <c r="D2948" t="s" s="4">
        <v>2552</v>
      </c>
      <c r="E2948" t="s" s="4">
        <v>11349</v>
      </c>
      <c r="F2948" t="s" s="4">
        <v>4234</v>
      </c>
      <c r="G2948" t="s" s="4">
        <v>4235</v>
      </c>
    </row>
    <row r="2949" ht="45.0" customHeight="true">
      <c r="A2949" t="s" s="4">
        <v>649</v>
      </c>
      <c r="B2949" t="s" s="4">
        <v>14322</v>
      </c>
      <c r="C2949" t="s" s="4">
        <v>11348</v>
      </c>
      <c r="D2949" t="s" s="4">
        <v>2552</v>
      </c>
      <c r="E2949" t="s" s="4">
        <v>11349</v>
      </c>
      <c r="F2949" t="s" s="4">
        <v>4234</v>
      </c>
      <c r="G2949" t="s" s="4">
        <v>4235</v>
      </c>
    </row>
    <row r="2950" ht="45.0" customHeight="true">
      <c r="A2950" t="s" s="4">
        <v>649</v>
      </c>
      <c r="B2950" t="s" s="4">
        <v>14323</v>
      </c>
      <c r="C2950" t="s" s="4">
        <v>11348</v>
      </c>
      <c r="D2950" t="s" s="4">
        <v>2552</v>
      </c>
      <c r="E2950" t="s" s="4">
        <v>11349</v>
      </c>
      <c r="F2950" t="s" s="4">
        <v>4234</v>
      </c>
      <c r="G2950" t="s" s="4">
        <v>4235</v>
      </c>
    </row>
    <row r="2951" ht="45.0" customHeight="true">
      <c r="A2951" t="s" s="4">
        <v>649</v>
      </c>
      <c r="B2951" t="s" s="4">
        <v>14324</v>
      </c>
      <c r="C2951" t="s" s="4">
        <v>11348</v>
      </c>
      <c r="D2951" t="s" s="4">
        <v>2552</v>
      </c>
      <c r="E2951" t="s" s="4">
        <v>11349</v>
      </c>
      <c r="F2951" t="s" s="4">
        <v>4234</v>
      </c>
      <c r="G2951" t="s" s="4">
        <v>4235</v>
      </c>
    </row>
    <row r="2952" ht="45.0" customHeight="true">
      <c r="A2952" t="s" s="4">
        <v>649</v>
      </c>
      <c r="B2952" t="s" s="4">
        <v>14325</v>
      </c>
      <c r="C2952" t="s" s="4">
        <v>11371</v>
      </c>
      <c r="D2952" t="s" s="4">
        <v>2552</v>
      </c>
      <c r="E2952" t="s" s="4">
        <v>11372</v>
      </c>
      <c r="F2952" t="s" s="4">
        <v>4234</v>
      </c>
      <c r="G2952" t="s" s="4">
        <v>4235</v>
      </c>
    </row>
    <row r="2953" ht="45.0" customHeight="true">
      <c r="A2953" t="s" s="4">
        <v>649</v>
      </c>
      <c r="B2953" t="s" s="4">
        <v>14326</v>
      </c>
      <c r="C2953" t="s" s="4">
        <v>11371</v>
      </c>
      <c r="D2953" t="s" s="4">
        <v>2552</v>
      </c>
      <c r="E2953" t="s" s="4">
        <v>11372</v>
      </c>
      <c r="F2953" t="s" s="4">
        <v>4234</v>
      </c>
      <c r="G2953" t="s" s="4">
        <v>4235</v>
      </c>
    </row>
    <row r="2954" ht="45.0" customHeight="true">
      <c r="A2954" t="s" s="4">
        <v>649</v>
      </c>
      <c r="B2954" t="s" s="4">
        <v>14327</v>
      </c>
      <c r="C2954" t="s" s="4">
        <v>11371</v>
      </c>
      <c r="D2954" t="s" s="4">
        <v>2552</v>
      </c>
      <c r="E2954" t="s" s="4">
        <v>11372</v>
      </c>
      <c r="F2954" t="s" s="4">
        <v>4234</v>
      </c>
      <c r="G2954" t="s" s="4">
        <v>4235</v>
      </c>
    </row>
    <row r="2955" ht="45.0" customHeight="true">
      <c r="A2955" t="s" s="4">
        <v>649</v>
      </c>
      <c r="B2955" t="s" s="4">
        <v>14328</v>
      </c>
      <c r="C2955" t="s" s="4">
        <v>11371</v>
      </c>
      <c r="D2955" t="s" s="4">
        <v>2552</v>
      </c>
      <c r="E2955" t="s" s="4">
        <v>11372</v>
      </c>
      <c r="F2955" t="s" s="4">
        <v>4234</v>
      </c>
      <c r="G2955" t="s" s="4">
        <v>4235</v>
      </c>
    </row>
    <row r="2956" ht="45.0" customHeight="true">
      <c r="A2956" t="s" s="4">
        <v>649</v>
      </c>
      <c r="B2956" t="s" s="4">
        <v>14329</v>
      </c>
      <c r="C2956" t="s" s="4">
        <v>11371</v>
      </c>
      <c r="D2956" t="s" s="4">
        <v>2552</v>
      </c>
      <c r="E2956" t="s" s="4">
        <v>11372</v>
      </c>
      <c r="F2956" t="s" s="4">
        <v>4234</v>
      </c>
      <c r="G2956" t="s" s="4">
        <v>4235</v>
      </c>
    </row>
    <row r="2957" ht="45.0" customHeight="true">
      <c r="A2957" t="s" s="4">
        <v>649</v>
      </c>
      <c r="B2957" t="s" s="4">
        <v>14330</v>
      </c>
      <c r="C2957" t="s" s="4">
        <v>11371</v>
      </c>
      <c r="D2957" t="s" s="4">
        <v>2552</v>
      </c>
      <c r="E2957" t="s" s="4">
        <v>11372</v>
      </c>
      <c r="F2957" t="s" s="4">
        <v>4234</v>
      </c>
      <c r="G2957" t="s" s="4">
        <v>4235</v>
      </c>
    </row>
    <row r="2958" ht="45.0" customHeight="true">
      <c r="A2958" t="s" s="4">
        <v>649</v>
      </c>
      <c r="B2958" t="s" s="4">
        <v>14331</v>
      </c>
      <c r="C2958" t="s" s="4">
        <v>11387</v>
      </c>
      <c r="D2958" t="s" s="4">
        <v>2552</v>
      </c>
      <c r="E2958" t="s" s="4">
        <v>11616</v>
      </c>
      <c r="F2958" t="s" s="4">
        <v>4234</v>
      </c>
      <c r="G2958" t="s" s="4">
        <v>4235</v>
      </c>
    </row>
    <row r="2959" ht="45.0" customHeight="true">
      <c r="A2959" t="s" s="4">
        <v>649</v>
      </c>
      <c r="B2959" t="s" s="4">
        <v>14332</v>
      </c>
      <c r="C2959" t="s" s="4">
        <v>11387</v>
      </c>
      <c r="D2959" t="s" s="4">
        <v>2552</v>
      </c>
      <c r="E2959" t="s" s="4">
        <v>11616</v>
      </c>
      <c r="F2959" t="s" s="4">
        <v>4234</v>
      </c>
      <c r="G2959" t="s" s="4">
        <v>4235</v>
      </c>
    </row>
    <row r="2960" ht="45.0" customHeight="true">
      <c r="A2960" t="s" s="4">
        <v>649</v>
      </c>
      <c r="B2960" t="s" s="4">
        <v>14333</v>
      </c>
      <c r="C2960" t="s" s="4">
        <v>11387</v>
      </c>
      <c r="D2960" t="s" s="4">
        <v>2552</v>
      </c>
      <c r="E2960" t="s" s="4">
        <v>11616</v>
      </c>
      <c r="F2960" t="s" s="4">
        <v>4234</v>
      </c>
      <c r="G2960" t="s" s="4">
        <v>4235</v>
      </c>
    </row>
    <row r="2961" ht="45.0" customHeight="true">
      <c r="A2961" t="s" s="4">
        <v>649</v>
      </c>
      <c r="B2961" t="s" s="4">
        <v>14334</v>
      </c>
      <c r="C2961" t="s" s="4">
        <v>11387</v>
      </c>
      <c r="D2961" t="s" s="4">
        <v>2552</v>
      </c>
      <c r="E2961" t="s" s="4">
        <v>11616</v>
      </c>
      <c r="F2961" t="s" s="4">
        <v>4234</v>
      </c>
      <c r="G2961" t="s" s="4">
        <v>4235</v>
      </c>
    </row>
    <row r="2962" ht="45.0" customHeight="true">
      <c r="A2962" t="s" s="4">
        <v>649</v>
      </c>
      <c r="B2962" t="s" s="4">
        <v>14335</v>
      </c>
      <c r="C2962" t="s" s="4">
        <v>11387</v>
      </c>
      <c r="D2962" t="s" s="4">
        <v>2552</v>
      </c>
      <c r="E2962" t="s" s="4">
        <v>11616</v>
      </c>
      <c r="F2962" t="s" s="4">
        <v>4234</v>
      </c>
      <c r="G2962" t="s" s="4">
        <v>4235</v>
      </c>
    </row>
    <row r="2963" ht="45.0" customHeight="true">
      <c r="A2963" t="s" s="4">
        <v>649</v>
      </c>
      <c r="B2963" t="s" s="4">
        <v>14336</v>
      </c>
      <c r="C2963" t="s" s="4">
        <v>11387</v>
      </c>
      <c r="D2963" t="s" s="4">
        <v>2552</v>
      </c>
      <c r="E2963" t="s" s="4">
        <v>11616</v>
      </c>
      <c r="F2963" t="s" s="4">
        <v>4234</v>
      </c>
      <c r="G2963" t="s" s="4">
        <v>4235</v>
      </c>
    </row>
    <row r="2964" ht="45.0" customHeight="true">
      <c r="A2964" t="s" s="4">
        <v>649</v>
      </c>
      <c r="B2964" t="s" s="4">
        <v>14337</v>
      </c>
      <c r="C2964" t="s" s="4">
        <v>11379</v>
      </c>
      <c r="D2964" t="s" s="4">
        <v>2552</v>
      </c>
      <c r="E2964" t="s" s="4">
        <v>11380</v>
      </c>
      <c r="F2964" t="s" s="4">
        <v>4234</v>
      </c>
      <c r="G2964" t="s" s="4">
        <v>4235</v>
      </c>
    </row>
    <row r="2965" ht="45.0" customHeight="true">
      <c r="A2965" t="s" s="4">
        <v>649</v>
      </c>
      <c r="B2965" t="s" s="4">
        <v>14338</v>
      </c>
      <c r="C2965" t="s" s="4">
        <v>11379</v>
      </c>
      <c r="D2965" t="s" s="4">
        <v>2552</v>
      </c>
      <c r="E2965" t="s" s="4">
        <v>11380</v>
      </c>
      <c r="F2965" t="s" s="4">
        <v>4234</v>
      </c>
      <c r="G2965" t="s" s="4">
        <v>4235</v>
      </c>
    </row>
    <row r="2966" ht="45.0" customHeight="true">
      <c r="A2966" t="s" s="4">
        <v>649</v>
      </c>
      <c r="B2966" t="s" s="4">
        <v>14339</v>
      </c>
      <c r="C2966" t="s" s="4">
        <v>11356</v>
      </c>
      <c r="D2966" t="s" s="4">
        <v>2552</v>
      </c>
      <c r="E2966" t="s" s="4">
        <v>1004</v>
      </c>
      <c r="F2966" t="s" s="4">
        <v>4234</v>
      </c>
      <c r="G2966" t="s" s="4">
        <v>4235</v>
      </c>
    </row>
    <row r="2967" ht="45.0" customHeight="true">
      <c r="A2967" t="s" s="4">
        <v>649</v>
      </c>
      <c r="B2967" t="s" s="4">
        <v>14340</v>
      </c>
      <c r="C2967" t="s" s="4">
        <v>11356</v>
      </c>
      <c r="D2967" t="s" s="4">
        <v>2552</v>
      </c>
      <c r="E2967" t="s" s="4">
        <v>1004</v>
      </c>
      <c r="F2967" t="s" s="4">
        <v>4234</v>
      </c>
      <c r="G2967" t="s" s="4">
        <v>4235</v>
      </c>
    </row>
    <row r="2968" ht="45.0" customHeight="true">
      <c r="A2968" t="s" s="4">
        <v>649</v>
      </c>
      <c r="B2968" t="s" s="4">
        <v>14341</v>
      </c>
      <c r="C2968" t="s" s="4">
        <v>11356</v>
      </c>
      <c r="D2968" t="s" s="4">
        <v>2552</v>
      </c>
      <c r="E2968" t="s" s="4">
        <v>1004</v>
      </c>
      <c r="F2968" t="s" s="4">
        <v>4234</v>
      </c>
      <c r="G2968" t="s" s="4">
        <v>4235</v>
      </c>
    </row>
    <row r="2969" ht="45.0" customHeight="true">
      <c r="A2969" t="s" s="4">
        <v>649</v>
      </c>
      <c r="B2969" t="s" s="4">
        <v>14342</v>
      </c>
      <c r="C2969" t="s" s="4">
        <v>11356</v>
      </c>
      <c r="D2969" t="s" s="4">
        <v>2552</v>
      </c>
      <c r="E2969" t="s" s="4">
        <v>1004</v>
      </c>
      <c r="F2969" t="s" s="4">
        <v>4234</v>
      </c>
      <c r="G2969" t="s" s="4">
        <v>4235</v>
      </c>
    </row>
    <row r="2970" ht="45.0" customHeight="true">
      <c r="A2970" t="s" s="4">
        <v>649</v>
      </c>
      <c r="B2970" t="s" s="4">
        <v>14343</v>
      </c>
      <c r="C2970" t="s" s="4">
        <v>11356</v>
      </c>
      <c r="D2970" t="s" s="4">
        <v>2552</v>
      </c>
      <c r="E2970" t="s" s="4">
        <v>1004</v>
      </c>
      <c r="F2970" t="s" s="4">
        <v>4234</v>
      </c>
      <c r="G2970" t="s" s="4">
        <v>4235</v>
      </c>
    </row>
    <row r="2971" ht="45.0" customHeight="true">
      <c r="A2971" t="s" s="4">
        <v>649</v>
      </c>
      <c r="B2971" t="s" s="4">
        <v>14344</v>
      </c>
      <c r="C2971" t="s" s="4">
        <v>11356</v>
      </c>
      <c r="D2971" t="s" s="4">
        <v>2552</v>
      </c>
      <c r="E2971" t="s" s="4">
        <v>1004</v>
      </c>
      <c r="F2971" t="s" s="4">
        <v>4234</v>
      </c>
      <c r="G2971" t="s" s="4">
        <v>4235</v>
      </c>
    </row>
    <row r="2972" ht="45.0" customHeight="true">
      <c r="A2972" t="s" s="4">
        <v>649</v>
      </c>
      <c r="B2972" t="s" s="4">
        <v>14345</v>
      </c>
      <c r="C2972" t="s" s="4">
        <v>11379</v>
      </c>
      <c r="D2972" t="s" s="4">
        <v>2552</v>
      </c>
      <c r="E2972" t="s" s="4">
        <v>11380</v>
      </c>
      <c r="F2972" t="s" s="4">
        <v>4234</v>
      </c>
      <c r="G2972" t="s" s="4">
        <v>4235</v>
      </c>
    </row>
    <row r="2973" ht="45.0" customHeight="true">
      <c r="A2973" t="s" s="4">
        <v>649</v>
      </c>
      <c r="B2973" t="s" s="4">
        <v>14346</v>
      </c>
      <c r="C2973" t="s" s="4">
        <v>11379</v>
      </c>
      <c r="D2973" t="s" s="4">
        <v>2552</v>
      </c>
      <c r="E2973" t="s" s="4">
        <v>11380</v>
      </c>
      <c r="F2973" t="s" s="4">
        <v>4234</v>
      </c>
      <c r="G2973" t="s" s="4">
        <v>4235</v>
      </c>
    </row>
    <row r="2974" ht="45.0" customHeight="true">
      <c r="A2974" t="s" s="4">
        <v>649</v>
      </c>
      <c r="B2974" t="s" s="4">
        <v>14347</v>
      </c>
      <c r="C2974" t="s" s="4">
        <v>11379</v>
      </c>
      <c r="D2974" t="s" s="4">
        <v>2552</v>
      </c>
      <c r="E2974" t="s" s="4">
        <v>11380</v>
      </c>
      <c r="F2974" t="s" s="4">
        <v>4234</v>
      </c>
      <c r="G2974" t="s" s="4">
        <v>4235</v>
      </c>
    </row>
    <row r="2975" ht="45.0" customHeight="true">
      <c r="A2975" t="s" s="4">
        <v>649</v>
      </c>
      <c r="B2975" t="s" s="4">
        <v>14348</v>
      </c>
      <c r="C2975" t="s" s="4">
        <v>11379</v>
      </c>
      <c r="D2975" t="s" s="4">
        <v>2552</v>
      </c>
      <c r="E2975" t="s" s="4">
        <v>11380</v>
      </c>
      <c r="F2975" t="s" s="4">
        <v>4234</v>
      </c>
      <c r="G2975" t="s" s="4">
        <v>4235</v>
      </c>
    </row>
    <row r="2976" ht="45.0" customHeight="true">
      <c r="A2976" t="s" s="4">
        <v>649</v>
      </c>
      <c r="B2976" t="s" s="4">
        <v>14349</v>
      </c>
      <c r="C2976" t="s" s="4">
        <v>11395</v>
      </c>
      <c r="D2976" t="s" s="4">
        <v>2552</v>
      </c>
      <c r="E2976" t="s" s="4">
        <v>11396</v>
      </c>
      <c r="F2976" t="s" s="4">
        <v>4234</v>
      </c>
      <c r="G2976" t="s" s="4">
        <v>4235</v>
      </c>
    </row>
    <row r="2977" ht="45.0" customHeight="true">
      <c r="A2977" t="s" s="4">
        <v>649</v>
      </c>
      <c r="B2977" t="s" s="4">
        <v>14350</v>
      </c>
      <c r="C2977" t="s" s="4">
        <v>11395</v>
      </c>
      <c r="D2977" t="s" s="4">
        <v>2552</v>
      </c>
      <c r="E2977" t="s" s="4">
        <v>11396</v>
      </c>
      <c r="F2977" t="s" s="4">
        <v>4234</v>
      </c>
      <c r="G2977" t="s" s="4">
        <v>4235</v>
      </c>
    </row>
    <row r="2978" ht="45.0" customHeight="true">
      <c r="A2978" t="s" s="4">
        <v>649</v>
      </c>
      <c r="B2978" t="s" s="4">
        <v>14351</v>
      </c>
      <c r="C2978" t="s" s="4">
        <v>11395</v>
      </c>
      <c r="D2978" t="s" s="4">
        <v>2552</v>
      </c>
      <c r="E2978" t="s" s="4">
        <v>11396</v>
      </c>
      <c r="F2978" t="s" s="4">
        <v>4234</v>
      </c>
      <c r="G2978" t="s" s="4">
        <v>4235</v>
      </c>
    </row>
    <row r="2979" ht="45.0" customHeight="true">
      <c r="A2979" t="s" s="4">
        <v>649</v>
      </c>
      <c r="B2979" t="s" s="4">
        <v>14352</v>
      </c>
      <c r="C2979" t="s" s="4">
        <v>11395</v>
      </c>
      <c r="D2979" t="s" s="4">
        <v>2552</v>
      </c>
      <c r="E2979" t="s" s="4">
        <v>11396</v>
      </c>
      <c r="F2979" t="s" s="4">
        <v>4234</v>
      </c>
      <c r="G2979" t="s" s="4">
        <v>4235</v>
      </c>
    </row>
    <row r="2980" ht="45.0" customHeight="true">
      <c r="A2980" t="s" s="4">
        <v>649</v>
      </c>
      <c r="B2980" t="s" s="4">
        <v>14353</v>
      </c>
      <c r="C2980" t="s" s="4">
        <v>11395</v>
      </c>
      <c r="D2980" t="s" s="4">
        <v>2552</v>
      </c>
      <c r="E2980" t="s" s="4">
        <v>11396</v>
      </c>
      <c r="F2980" t="s" s="4">
        <v>4234</v>
      </c>
      <c r="G2980" t="s" s="4">
        <v>4235</v>
      </c>
    </row>
    <row r="2981" ht="45.0" customHeight="true">
      <c r="A2981" t="s" s="4">
        <v>649</v>
      </c>
      <c r="B2981" t="s" s="4">
        <v>14354</v>
      </c>
      <c r="C2981" t="s" s="4">
        <v>11395</v>
      </c>
      <c r="D2981" t="s" s="4">
        <v>2552</v>
      </c>
      <c r="E2981" t="s" s="4">
        <v>11396</v>
      </c>
      <c r="F2981" t="s" s="4">
        <v>4234</v>
      </c>
      <c r="G2981" t="s" s="4">
        <v>4235</v>
      </c>
    </row>
    <row r="2982" ht="45.0" customHeight="true">
      <c r="A2982" t="s" s="4">
        <v>649</v>
      </c>
      <c r="B2982" t="s" s="4">
        <v>14355</v>
      </c>
      <c r="C2982" t="s" s="4">
        <v>11363</v>
      </c>
      <c r="D2982" t="s" s="4">
        <v>2552</v>
      </c>
      <c r="E2982" t="s" s="4">
        <v>11419</v>
      </c>
      <c r="F2982" t="s" s="4">
        <v>4234</v>
      </c>
      <c r="G2982" t="s" s="4">
        <v>4235</v>
      </c>
    </row>
    <row r="2983" ht="45.0" customHeight="true">
      <c r="A2983" t="s" s="4">
        <v>649</v>
      </c>
      <c r="B2983" t="s" s="4">
        <v>14356</v>
      </c>
      <c r="C2983" t="s" s="4">
        <v>11363</v>
      </c>
      <c r="D2983" t="s" s="4">
        <v>2552</v>
      </c>
      <c r="E2983" t="s" s="4">
        <v>11419</v>
      </c>
      <c r="F2983" t="s" s="4">
        <v>4234</v>
      </c>
      <c r="G2983" t="s" s="4">
        <v>4235</v>
      </c>
    </row>
    <row r="2984" ht="45.0" customHeight="true">
      <c r="A2984" t="s" s="4">
        <v>649</v>
      </c>
      <c r="B2984" t="s" s="4">
        <v>14357</v>
      </c>
      <c r="C2984" t="s" s="4">
        <v>11363</v>
      </c>
      <c r="D2984" t="s" s="4">
        <v>2552</v>
      </c>
      <c r="E2984" t="s" s="4">
        <v>11419</v>
      </c>
      <c r="F2984" t="s" s="4">
        <v>4234</v>
      </c>
      <c r="G2984" t="s" s="4">
        <v>4235</v>
      </c>
    </row>
    <row r="2985" ht="45.0" customHeight="true">
      <c r="A2985" t="s" s="4">
        <v>649</v>
      </c>
      <c r="B2985" t="s" s="4">
        <v>14358</v>
      </c>
      <c r="C2985" t="s" s="4">
        <v>11363</v>
      </c>
      <c r="D2985" t="s" s="4">
        <v>2552</v>
      </c>
      <c r="E2985" t="s" s="4">
        <v>11419</v>
      </c>
      <c r="F2985" t="s" s="4">
        <v>4234</v>
      </c>
      <c r="G2985" t="s" s="4">
        <v>4235</v>
      </c>
    </row>
    <row r="2986" ht="45.0" customHeight="true">
      <c r="A2986" t="s" s="4">
        <v>649</v>
      </c>
      <c r="B2986" t="s" s="4">
        <v>14359</v>
      </c>
      <c r="C2986" t="s" s="4">
        <v>11363</v>
      </c>
      <c r="D2986" t="s" s="4">
        <v>2552</v>
      </c>
      <c r="E2986" t="s" s="4">
        <v>11419</v>
      </c>
      <c r="F2986" t="s" s="4">
        <v>4234</v>
      </c>
      <c r="G2986" t="s" s="4">
        <v>4235</v>
      </c>
    </row>
    <row r="2987" ht="45.0" customHeight="true">
      <c r="A2987" t="s" s="4">
        <v>649</v>
      </c>
      <c r="B2987" t="s" s="4">
        <v>14360</v>
      </c>
      <c r="C2987" t="s" s="4">
        <v>11363</v>
      </c>
      <c r="D2987" t="s" s="4">
        <v>2552</v>
      </c>
      <c r="E2987" t="s" s="4">
        <v>11419</v>
      </c>
      <c r="F2987" t="s" s="4">
        <v>4234</v>
      </c>
      <c r="G2987" t="s" s="4">
        <v>4235</v>
      </c>
    </row>
    <row r="2988" ht="45.0" customHeight="true">
      <c r="A2988" t="s" s="4">
        <v>656</v>
      </c>
      <c r="B2988" t="s" s="4">
        <v>14361</v>
      </c>
      <c r="C2988" t="s" s="4">
        <v>11348</v>
      </c>
      <c r="D2988" t="s" s="4">
        <v>2552</v>
      </c>
      <c r="E2988" t="s" s="4">
        <v>11349</v>
      </c>
      <c r="F2988" t="s" s="4">
        <v>4234</v>
      </c>
      <c r="G2988" t="s" s="4">
        <v>4235</v>
      </c>
    </row>
    <row r="2989" ht="45.0" customHeight="true">
      <c r="A2989" t="s" s="4">
        <v>656</v>
      </c>
      <c r="B2989" t="s" s="4">
        <v>14362</v>
      </c>
      <c r="C2989" t="s" s="4">
        <v>11348</v>
      </c>
      <c r="D2989" t="s" s="4">
        <v>2552</v>
      </c>
      <c r="E2989" t="s" s="4">
        <v>11349</v>
      </c>
      <c r="F2989" t="s" s="4">
        <v>4234</v>
      </c>
      <c r="G2989" t="s" s="4">
        <v>4235</v>
      </c>
    </row>
    <row r="2990" ht="45.0" customHeight="true">
      <c r="A2990" t="s" s="4">
        <v>656</v>
      </c>
      <c r="B2990" t="s" s="4">
        <v>14363</v>
      </c>
      <c r="C2990" t="s" s="4">
        <v>11348</v>
      </c>
      <c r="D2990" t="s" s="4">
        <v>2552</v>
      </c>
      <c r="E2990" t="s" s="4">
        <v>11349</v>
      </c>
      <c r="F2990" t="s" s="4">
        <v>4234</v>
      </c>
      <c r="G2990" t="s" s="4">
        <v>4235</v>
      </c>
    </row>
    <row r="2991" ht="45.0" customHeight="true">
      <c r="A2991" t="s" s="4">
        <v>656</v>
      </c>
      <c r="B2991" t="s" s="4">
        <v>14364</v>
      </c>
      <c r="C2991" t="s" s="4">
        <v>11348</v>
      </c>
      <c r="D2991" t="s" s="4">
        <v>2552</v>
      </c>
      <c r="E2991" t="s" s="4">
        <v>11349</v>
      </c>
      <c r="F2991" t="s" s="4">
        <v>4234</v>
      </c>
      <c r="G2991" t="s" s="4">
        <v>4235</v>
      </c>
    </row>
    <row r="2992" ht="45.0" customHeight="true">
      <c r="A2992" t="s" s="4">
        <v>656</v>
      </c>
      <c r="B2992" t="s" s="4">
        <v>14365</v>
      </c>
      <c r="C2992" t="s" s="4">
        <v>11348</v>
      </c>
      <c r="D2992" t="s" s="4">
        <v>2552</v>
      </c>
      <c r="E2992" t="s" s="4">
        <v>11349</v>
      </c>
      <c r="F2992" t="s" s="4">
        <v>4234</v>
      </c>
      <c r="G2992" t="s" s="4">
        <v>4235</v>
      </c>
    </row>
    <row r="2993" ht="45.0" customHeight="true">
      <c r="A2993" t="s" s="4">
        <v>656</v>
      </c>
      <c r="B2993" t="s" s="4">
        <v>14366</v>
      </c>
      <c r="C2993" t="s" s="4">
        <v>11348</v>
      </c>
      <c r="D2993" t="s" s="4">
        <v>2552</v>
      </c>
      <c r="E2993" t="s" s="4">
        <v>11349</v>
      </c>
      <c r="F2993" t="s" s="4">
        <v>4234</v>
      </c>
      <c r="G2993" t="s" s="4">
        <v>4235</v>
      </c>
    </row>
    <row r="2994" ht="45.0" customHeight="true">
      <c r="A2994" t="s" s="4">
        <v>656</v>
      </c>
      <c r="B2994" t="s" s="4">
        <v>14367</v>
      </c>
      <c r="C2994" t="s" s="4">
        <v>11371</v>
      </c>
      <c r="D2994" t="s" s="4">
        <v>2552</v>
      </c>
      <c r="E2994" t="s" s="4">
        <v>11372</v>
      </c>
      <c r="F2994" t="s" s="4">
        <v>4234</v>
      </c>
      <c r="G2994" t="s" s="4">
        <v>4235</v>
      </c>
    </row>
    <row r="2995" ht="45.0" customHeight="true">
      <c r="A2995" t="s" s="4">
        <v>656</v>
      </c>
      <c r="B2995" t="s" s="4">
        <v>14368</v>
      </c>
      <c r="C2995" t="s" s="4">
        <v>11371</v>
      </c>
      <c r="D2995" t="s" s="4">
        <v>2552</v>
      </c>
      <c r="E2995" t="s" s="4">
        <v>11372</v>
      </c>
      <c r="F2995" t="s" s="4">
        <v>4234</v>
      </c>
      <c r="G2995" t="s" s="4">
        <v>4235</v>
      </c>
    </row>
    <row r="2996" ht="45.0" customHeight="true">
      <c r="A2996" t="s" s="4">
        <v>656</v>
      </c>
      <c r="B2996" t="s" s="4">
        <v>14369</v>
      </c>
      <c r="C2996" t="s" s="4">
        <v>11371</v>
      </c>
      <c r="D2996" t="s" s="4">
        <v>2552</v>
      </c>
      <c r="E2996" t="s" s="4">
        <v>11372</v>
      </c>
      <c r="F2996" t="s" s="4">
        <v>4234</v>
      </c>
      <c r="G2996" t="s" s="4">
        <v>4235</v>
      </c>
    </row>
    <row r="2997" ht="45.0" customHeight="true">
      <c r="A2997" t="s" s="4">
        <v>656</v>
      </c>
      <c r="B2997" t="s" s="4">
        <v>14370</v>
      </c>
      <c r="C2997" t="s" s="4">
        <v>11371</v>
      </c>
      <c r="D2997" t="s" s="4">
        <v>2552</v>
      </c>
      <c r="E2997" t="s" s="4">
        <v>11372</v>
      </c>
      <c r="F2997" t="s" s="4">
        <v>4234</v>
      </c>
      <c r="G2997" t="s" s="4">
        <v>4235</v>
      </c>
    </row>
    <row r="2998" ht="45.0" customHeight="true">
      <c r="A2998" t="s" s="4">
        <v>656</v>
      </c>
      <c r="B2998" t="s" s="4">
        <v>14371</v>
      </c>
      <c r="C2998" t="s" s="4">
        <v>11371</v>
      </c>
      <c r="D2998" t="s" s="4">
        <v>2552</v>
      </c>
      <c r="E2998" t="s" s="4">
        <v>11372</v>
      </c>
      <c r="F2998" t="s" s="4">
        <v>4234</v>
      </c>
      <c r="G2998" t="s" s="4">
        <v>4235</v>
      </c>
    </row>
    <row r="2999" ht="45.0" customHeight="true">
      <c r="A2999" t="s" s="4">
        <v>656</v>
      </c>
      <c r="B2999" t="s" s="4">
        <v>14372</v>
      </c>
      <c r="C2999" t="s" s="4">
        <v>11371</v>
      </c>
      <c r="D2999" t="s" s="4">
        <v>2552</v>
      </c>
      <c r="E2999" t="s" s="4">
        <v>11372</v>
      </c>
      <c r="F2999" t="s" s="4">
        <v>4234</v>
      </c>
      <c r="G2999" t="s" s="4">
        <v>4235</v>
      </c>
    </row>
    <row r="3000" ht="45.0" customHeight="true">
      <c r="A3000" t="s" s="4">
        <v>656</v>
      </c>
      <c r="B3000" t="s" s="4">
        <v>14373</v>
      </c>
      <c r="C3000" t="s" s="4">
        <v>11387</v>
      </c>
      <c r="D3000" t="s" s="4">
        <v>2552</v>
      </c>
      <c r="E3000" t="s" s="4">
        <v>12103</v>
      </c>
      <c r="F3000" t="s" s="4">
        <v>4234</v>
      </c>
      <c r="G3000" t="s" s="4">
        <v>4235</v>
      </c>
    </row>
    <row r="3001" ht="45.0" customHeight="true">
      <c r="A3001" t="s" s="4">
        <v>656</v>
      </c>
      <c r="B3001" t="s" s="4">
        <v>14374</v>
      </c>
      <c r="C3001" t="s" s="4">
        <v>11387</v>
      </c>
      <c r="D3001" t="s" s="4">
        <v>2552</v>
      </c>
      <c r="E3001" t="s" s="4">
        <v>12103</v>
      </c>
      <c r="F3001" t="s" s="4">
        <v>4234</v>
      </c>
      <c r="G3001" t="s" s="4">
        <v>4235</v>
      </c>
    </row>
    <row r="3002" ht="45.0" customHeight="true">
      <c r="A3002" t="s" s="4">
        <v>656</v>
      </c>
      <c r="B3002" t="s" s="4">
        <v>14375</v>
      </c>
      <c r="C3002" t="s" s="4">
        <v>11387</v>
      </c>
      <c r="D3002" t="s" s="4">
        <v>2552</v>
      </c>
      <c r="E3002" t="s" s="4">
        <v>12103</v>
      </c>
      <c r="F3002" t="s" s="4">
        <v>4234</v>
      </c>
      <c r="G3002" t="s" s="4">
        <v>4235</v>
      </c>
    </row>
    <row r="3003" ht="45.0" customHeight="true">
      <c r="A3003" t="s" s="4">
        <v>656</v>
      </c>
      <c r="B3003" t="s" s="4">
        <v>14376</v>
      </c>
      <c r="C3003" t="s" s="4">
        <v>11387</v>
      </c>
      <c r="D3003" t="s" s="4">
        <v>2552</v>
      </c>
      <c r="E3003" t="s" s="4">
        <v>12103</v>
      </c>
      <c r="F3003" t="s" s="4">
        <v>4234</v>
      </c>
      <c r="G3003" t="s" s="4">
        <v>4235</v>
      </c>
    </row>
    <row r="3004" ht="45.0" customHeight="true">
      <c r="A3004" t="s" s="4">
        <v>656</v>
      </c>
      <c r="B3004" t="s" s="4">
        <v>14377</v>
      </c>
      <c r="C3004" t="s" s="4">
        <v>11387</v>
      </c>
      <c r="D3004" t="s" s="4">
        <v>2552</v>
      </c>
      <c r="E3004" t="s" s="4">
        <v>12103</v>
      </c>
      <c r="F3004" t="s" s="4">
        <v>4234</v>
      </c>
      <c r="G3004" t="s" s="4">
        <v>4235</v>
      </c>
    </row>
    <row r="3005" ht="45.0" customHeight="true">
      <c r="A3005" t="s" s="4">
        <v>656</v>
      </c>
      <c r="B3005" t="s" s="4">
        <v>14378</v>
      </c>
      <c r="C3005" t="s" s="4">
        <v>11387</v>
      </c>
      <c r="D3005" t="s" s="4">
        <v>2552</v>
      </c>
      <c r="E3005" t="s" s="4">
        <v>12103</v>
      </c>
      <c r="F3005" t="s" s="4">
        <v>4234</v>
      </c>
      <c r="G3005" t="s" s="4">
        <v>4235</v>
      </c>
    </row>
    <row r="3006" ht="45.0" customHeight="true">
      <c r="A3006" t="s" s="4">
        <v>656</v>
      </c>
      <c r="B3006" t="s" s="4">
        <v>14379</v>
      </c>
      <c r="C3006" t="s" s="4">
        <v>11356</v>
      </c>
      <c r="D3006" t="s" s="4">
        <v>2552</v>
      </c>
      <c r="E3006" t="s" s="4">
        <v>1004</v>
      </c>
      <c r="F3006" t="s" s="4">
        <v>4234</v>
      </c>
      <c r="G3006" t="s" s="4">
        <v>4235</v>
      </c>
    </row>
    <row r="3007" ht="45.0" customHeight="true">
      <c r="A3007" t="s" s="4">
        <v>656</v>
      </c>
      <c r="B3007" t="s" s="4">
        <v>14380</v>
      </c>
      <c r="C3007" t="s" s="4">
        <v>11356</v>
      </c>
      <c r="D3007" t="s" s="4">
        <v>2552</v>
      </c>
      <c r="E3007" t="s" s="4">
        <v>1004</v>
      </c>
      <c r="F3007" t="s" s="4">
        <v>4234</v>
      </c>
      <c r="G3007" t="s" s="4">
        <v>4235</v>
      </c>
    </row>
    <row r="3008" ht="45.0" customHeight="true">
      <c r="A3008" t="s" s="4">
        <v>656</v>
      </c>
      <c r="B3008" t="s" s="4">
        <v>14381</v>
      </c>
      <c r="C3008" t="s" s="4">
        <v>11356</v>
      </c>
      <c r="D3008" t="s" s="4">
        <v>2552</v>
      </c>
      <c r="E3008" t="s" s="4">
        <v>1004</v>
      </c>
      <c r="F3008" t="s" s="4">
        <v>4234</v>
      </c>
      <c r="G3008" t="s" s="4">
        <v>4235</v>
      </c>
    </row>
    <row r="3009" ht="45.0" customHeight="true">
      <c r="A3009" t="s" s="4">
        <v>656</v>
      </c>
      <c r="B3009" t="s" s="4">
        <v>14382</v>
      </c>
      <c r="C3009" t="s" s="4">
        <v>11356</v>
      </c>
      <c r="D3009" t="s" s="4">
        <v>2552</v>
      </c>
      <c r="E3009" t="s" s="4">
        <v>1004</v>
      </c>
      <c r="F3009" t="s" s="4">
        <v>4234</v>
      </c>
      <c r="G3009" t="s" s="4">
        <v>4235</v>
      </c>
    </row>
    <row r="3010" ht="45.0" customHeight="true">
      <c r="A3010" t="s" s="4">
        <v>656</v>
      </c>
      <c r="B3010" t="s" s="4">
        <v>14383</v>
      </c>
      <c r="C3010" t="s" s="4">
        <v>11356</v>
      </c>
      <c r="D3010" t="s" s="4">
        <v>2552</v>
      </c>
      <c r="E3010" t="s" s="4">
        <v>1004</v>
      </c>
      <c r="F3010" t="s" s="4">
        <v>4234</v>
      </c>
      <c r="G3010" t="s" s="4">
        <v>4235</v>
      </c>
    </row>
    <row r="3011" ht="45.0" customHeight="true">
      <c r="A3011" t="s" s="4">
        <v>656</v>
      </c>
      <c r="B3011" t="s" s="4">
        <v>14384</v>
      </c>
      <c r="C3011" t="s" s="4">
        <v>11356</v>
      </c>
      <c r="D3011" t="s" s="4">
        <v>2552</v>
      </c>
      <c r="E3011" t="s" s="4">
        <v>1004</v>
      </c>
      <c r="F3011" t="s" s="4">
        <v>4234</v>
      </c>
      <c r="G3011" t="s" s="4">
        <v>4235</v>
      </c>
    </row>
    <row r="3012" ht="45.0" customHeight="true">
      <c r="A3012" t="s" s="4">
        <v>656</v>
      </c>
      <c r="B3012" t="s" s="4">
        <v>14385</v>
      </c>
      <c r="C3012" t="s" s="4">
        <v>11379</v>
      </c>
      <c r="D3012" t="s" s="4">
        <v>2552</v>
      </c>
      <c r="E3012" t="s" s="4">
        <v>11380</v>
      </c>
      <c r="F3012" t="s" s="4">
        <v>4234</v>
      </c>
      <c r="G3012" t="s" s="4">
        <v>4235</v>
      </c>
    </row>
    <row r="3013" ht="45.0" customHeight="true">
      <c r="A3013" t="s" s="4">
        <v>656</v>
      </c>
      <c r="B3013" t="s" s="4">
        <v>14386</v>
      </c>
      <c r="C3013" t="s" s="4">
        <v>11379</v>
      </c>
      <c r="D3013" t="s" s="4">
        <v>2552</v>
      </c>
      <c r="E3013" t="s" s="4">
        <v>11380</v>
      </c>
      <c r="F3013" t="s" s="4">
        <v>4234</v>
      </c>
      <c r="G3013" t="s" s="4">
        <v>4235</v>
      </c>
    </row>
    <row r="3014" ht="45.0" customHeight="true">
      <c r="A3014" t="s" s="4">
        <v>656</v>
      </c>
      <c r="B3014" t="s" s="4">
        <v>14387</v>
      </c>
      <c r="C3014" t="s" s="4">
        <v>11379</v>
      </c>
      <c r="D3014" t="s" s="4">
        <v>2552</v>
      </c>
      <c r="E3014" t="s" s="4">
        <v>11380</v>
      </c>
      <c r="F3014" t="s" s="4">
        <v>4234</v>
      </c>
      <c r="G3014" t="s" s="4">
        <v>4235</v>
      </c>
    </row>
    <row r="3015" ht="45.0" customHeight="true">
      <c r="A3015" t="s" s="4">
        <v>656</v>
      </c>
      <c r="B3015" t="s" s="4">
        <v>14388</v>
      </c>
      <c r="C3015" t="s" s="4">
        <v>11379</v>
      </c>
      <c r="D3015" t="s" s="4">
        <v>2552</v>
      </c>
      <c r="E3015" t="s" s="4">
        <v>11380</v>
      </c>
      <c r="F3015" t="s" s="4">
        <v>4234</v>
      </c>
      <c r="G3015" t="s" s="4">
        <v>4235</v>
      </c>
    </row>
    <row r="3016" ht="45.0" customHeight="true">
      <c r="A3016" t="s" s="4">
        <v>656</v>
      </c>
      <c r="B3016" t="s" s="4">
        <v>14389</v>
      </c>
      <c r="C3016" t="s" s="4">
        <v>11379</v>
      </c>
      <c r="D3016" t="s" s="4">
        <v>2552</v>
      </c>
      <c r="E3016" t="s" s="4">
        <v>11380</v>
      </c>
      <c r="F3016" t="s" s="4">
        <v>4234</v>
      </c>
      <c r="G3016" t="s" s="4">
        <v>4235</v>
      </c>
    </row>
    <row r="3017" ht="45.0" customHeight="true">
      <c r="A3017" t="s" s="4">
        <v>656</v>
      </c>
      <c r="B3017" t="s" s="4">
        <v>14390</v>
      </c>
      <c r="C3017" t="s" s="4">
        <v>11379</v>
      </c>
      <c r="D3017" t="s" s="4">
        <v>2552</v>
      </c>
      <c r="E3017" t="s" s="4">
        <v>11380</v>
      </c>
      <c r="F3017" t="s" s="4">
        <v>4234</v>
      </c>
      <c r="G3017" t="s" s="4">
        <v>4235</v>
      </c>
    </row>
    <row r="3018" ht="45.0" customHeight="true">
      <c r="A3018" t="s" s="4">
        <v>656</v>
      </c>
      <c r="B3018" t="s" s="4">
        <v>14391</v>
      </c>
      <c r="C3018" t="s" s="4">
        <v>11395</v>
      </c>
      <c r="D3018" t="s" s="4">
        <v>2552</v>
      </c>
      <c r="E3018" t="s" s="4">
        <v>11396</v>
      </c>
      <c r="F3018" t="s" s="4">
        <v>4234</v>
      </c>
      <c r="G3018" t="s" s="4">
        <v>4235</v>
      </c>
    </row>
    <row r="3019" ht="45.0" customHeight="true">
      <c r="A3019" t="s" s="4">
        <v>656</v>
      </c>
      <c r="B3019" t="s" s="4">
        <v>14392</v>
      </c>
      <c r="C3019" t="s" s="4">
        <v>11395</v>
      </c>
      <c r="D3019" t="s" s="4">
        <v>2552</v>
      </c>
      <c r="E3019" t="s" s="4">
        <v>11396</v>
      </c>
      <c r="F3019" t="s" s="4">
        <v>4234</v>
      </c>
      <c r="G3019" t="s" s="4">
        <v>4235</v>
      </c>
    </row>
    <row r="3020" ht="45.0" customHeight="true">
      <c r="A3020" t="s" s="4">
        <v>656</v>
      </c>
      <c r="B3020" t="s" s="4">
        <v>14393</v>
      </c>
      <c r="C3020" t="s" s="4">
        <v>11395</v>
      </c>
      <c r="D3020" t="s" s="4">
        <v>2552</v>
      </c>
      <c r="E3020" t="s" s="4">
        <v>11396</v>
      </c>
      <c r="F3020" t="s" s="4">
        <v>4234</v>
      </c>
      <c r="G3020" t="s" s="4">
        <v>4235</v>
      </c>
    </row>
    <row r="3021" ht="45.0" customHeight="true">
      <c r="A3021" t="s" s="4">
        <v>656</v>
      </c>
      <c r="B3021" t="s" s="4">
        <v>14394</v>
      </c>
      <c r="C3021" t="s" s="4">
        <v>11395</v>
      </c>
      <c r="D3021" t="s" s="4">
        <v>2552</v>
      </c>
      <c r="E3021" t="s" s="4">
        <v>11396</v>
      </c>
      <c r="F3021" t="s" s="4">
        <v>4234</v>
      </c>
      <c r="G3021" t="s" s="4">
        <v>4235</v>
      </c>
    </row>
    <row r="3022" ht="45.0" customHeight="true">
      <c r="A3022" t="s" s="4">
        <v>656</v>
      </c>
      <c r="B3022" t="s" s="4">
        <v>14395</v>
      </c>
      <c r="C3022" t="s" s="4">
        <v>11395</v>
      </c>
      <c r="D3022" t="s" s="4">
        <v>2552</v>
      </c>
      <c r="E3022" t="s" s="4">
        <v>11396</v>
      </c>
      <c r="F3022" t="s" s="4">
        <v>4234</v>
      </c>
      <c r="G3022" t="s" s="4">
        <v>4235</v>
      </c>
    </row>
    <row r="3023" ht="45.0" customHeight="true">
      <c r="A3023" t="s" s="4">
        <v>656</v>
      </c>
      <c r="B3023" t="s" s="4">
        <v>14396</v>
      </c>
      <c r="C3023" t="s" s="4">
        <v>11395</v>
      </c>
      <c r="D3023" t="s" s="4">
        <v>2552</v>
      </c>
      <c r="E3023" t="s" s="4">
        <v>11396</v>
      </c>
      <c r="F3023" t="s" s="4">
        <v>4234</v>
      </c>
      <c r="G3023" t="s" s="4">
        <v>4235</v>
      </c>
    </row>
    <row r="3024" ht="45.0" customHeight="true">
      <c r="A3024" t="s" s="4">
        <v>656</v>
      </c>
      <c r="B3024" t="s" s="4">
        <v>14397</v>
      </c>
      <c r="C3024" t="s" s="4">
        <v>11363</v>
      </c>
      <c r="D3024" t="s" s="4">
        <v>2552</v>
      </c>
      <c r="E3024" t="s" s="4">
        <v>11364</v>
      </c>
      <c r="F3024" t="s" s="4">
        <v>4234</v>
      </c>
      <c r="G3024" t="s" s="4">
        <v>4235</v>
      </c>
    </row>
    <row r="3025" ht="45.0" customHeight="true">
      <c r="A3025" t="s" s="4">
        <v>656</v>
      </c>
      <c r="B3025" t="s" s="4">
        <v>14398</v>
      </c>
      <c r="C3025" t="s" s="4">
        <v>11363</v>
      </c>
      <c r="D3025" t="s" s="4">
        <v>2552</v>
      </c>
      <c r="E3025" t="s" s="4">
        <v>11364</v>
      </c>
      <c r="F3025" t="s" s="4">
        <v>4234</v>
      </c>
      <c r="G3025" t="s" s="4">
        <v>4235</v>
      </c>
    </row>
    <row r="3026" ht="45.0" customHeight="true">
      <c r="A3026" t="s" s="4">
        <v>656</v>
      </c>
      <c r="B3026" t="s" s="4">
        <v>14399</v>
      </c>
      <c r="C3026" t="s" s="4">
        <v>11363</v>
      </c>
      <c r="D3026" t="s" s="4">
        <v>2552</v>
      </c>
      <c r="E3026" t="s" s="4">
        <v>11364</v>
      </c>
      <c r="F3026" t="s" s="4">
        <v>4234</v>
      </c>
      <c r="G3026" t="s" s="4">
        <v>4235</v>
      </c>
    </row>
    <row r="3027" ht="45.0" customHeight="true">
      <c r="A3027" t="s" s="4">
        <v>656</v>
      </c>
      <c r="B3027" t="s" s="4">
        <v>14400</v>
      </c>
      <c r="C3027" t="s" s="4">
        <v>11363</v>
      </c>
      <c r="D3027" t="s" s="4">
        <v>2552</v>
      </c>
      <c r="E3027" t="s" s="4">
        <v>11364</v>
      </c>
      <c r="F3027" t="s" s="4">
        <v>4234</v>
      </c>
      <c r="G3027" t="s" s="4">
        <v>4235</v>
      </c>
    </row>
    <row r="3028" ht="45.0" customHeight="true">
      <c r="A3028" t="s" s="4">
        <v>656</v>
      </c>
      <c r="B3028" t="s" s="4">
        <v>14401</v>
      </c>
      <c r="C3028" t="s" s="4">
        <v>11363</v>
      </c>
      <c r="D3028" t="s" s="4">
        <v>2552</v>
      </c>
      <c r="E3028" t="s" s="4">
        <v>11364</v>
      </c>
      <c r="F3028" t="s" s="4">
        <v>4234</v>
      </c>
      <c r="G3028" t="s" s="4">
        <v>4235</v>
      </c>
    </row>
    <row r="3029" ht="45.0" customHeight="true">
      <c r="A3029" t="s" s="4">
        <v>656</v>
      </c>
      <c r="B3029" t="s" s="4">
        <v>14402</v>
      </c>
      <c r="C3029" t="s" s="4">
        <v>11363</v>
      </c>
      <c r="D3029" t="s" s="4">
        <v>2552</v>
      </c>
      <c r="E3029" t="s" s="4">
        <v>11364</v>
      </c>
      <c r="F3029" t="s" s="4">
        <v>4234</v>
      </c>
      <c r="G3029" t="s" s="4">
        <v>4235</v>
      </c>
    </row>
    <row r="3030" ht="45.0" customHeight="true">
      <c r="A3030" t="s" s="4">
        <v>663</v>
      </c>
      <c r="B3030" t="s" s="4">
        <v>14403</v>
      </c>
      <c r="C3030" t="s" s="4">
        <v>11348</v>
      </c>
      <c r="D3030" t="s" s="4">
        <v>2552</v>
      </c>
      <c r="E3030" t="s" s="4">
        <v>11349</v>
      </c>
      <c r="F3030" t="s" s="4">
        <v>4234</v>
      </c>
      <c r="G3030" t="s" s="4">
        <v>4235</v>
      </c>
    </row>
    <row r="3031" ht="45.0" customHeight="true">
      <c r="A3031" t="s" s="4">
        <v>663</v>
      </c>
      <c r="B3031" t="s" s="4">
        <v>14404</v>
      </c>
      <c r="C3031" t="s" s="4">
        <v>11348</v>
      </c>
      <c r="D3031" t="s" s="4">
        <v>2552</v>
      </c>
      <c r="E3031" t="s" s="4">
        <v>11349</v>
      </c>
      <c r="F3031" t="s" s="4">
        <v>4234</v>
      </c>
      <c r="G3031" t="s" s="4">
        <v>4235</v>
      </c>
    </row>
    <row r="3032" ht="45.0" customHeight="true">
      <c r="A3032" t="s" s="4">
        <v>663</v>
      </c>
      <c r="B3032" t="s" s="4">
        <v>14405</v>
      </c>
      <c r="C3032" t="s" s="4">
        <v>11348</v>
      </c>
      <c r="D3032" t="s" s="4">
        <v>2552</v>
      </c>
      <c r="E3032" t="s" s="4">
        <v>11349</v>
      </c>
      <c r="F3032" t="s" s="4">
        <v>4234</v>
      </c>
      <c r="G3032" t="s" s="4">
        <v>4235</v>
      </c>
    </row>
    <row r="3033" ht="45.0" customHeight="true">
      <c r="A3033" t="s" s="4">
        <v>663</v>
      </c>
      <c r="B3033" t="s" s="4">
        <v>14406</v>
      </c>
      <c r="C3033" t="s" s="4">
        <v>11348</v>
      </c>
      <c r="D3033" t="s" s="4">
        <v>2552</v>
      </c>
      <c r="E3033" t="s" s="4">
        <v>11349</v>
      </c>
      <c r="F3033" t="s" s="4">
        <v>4234</v>
      </c>
      <c r="G3033" t="s" s="4">
        <v>4235</v>
      </c>
    </row>
    <row r="3034" ht="45.0" customHeight="true">
      <c r="A3034" t="s" s="4">
        <v>663</v>
      </c>
      <c r="B3034" t="s" s="4">
        <v>14407</v>
      </c>
      <c r="C3034" t="s" s="4">
        <v>11348</v>
      </c>
      <c r="D3034" t="s" s="4">
        <v>2552</v>
      </c>
      <c r="E3034" t="s" s="4">
        <v>11349</v>
      </c>
      <c r="F3034" t="s" s="4">
        <v>4234</v>
      </c>
      <c r="G3034" t="s" s="4">
        <v>4235</v>
      </c>
    </row>
    <row r="3035" ht="45.0" customHeight="true">
      <c r="A3035" t="s" s="4">
        <v>663</v>
      </c>
      <c r="B3035" t="s" s="4">
        <v>14408</v>
      </c>
      <c r="C3035" t="s" s="4">
        <v>11348</v>
      </c>
      <c r="D3035" t="s" s="4">
        <v>2552</v>
      </c>
      <c r="E3035" t="s" s="4">
        <v>11349</v>
      </c>
      <c r="F3035" t="s" s="4">
        <v>4234</v>
      </c>
      <c r="G3035" t="s" s="4">
        <v>4235</v>
      </c>
    </row>
    <row r="3036" ht="45.0" customHeight="true">
      <c r="A3036" t="s" s="4">
        <v>663</v>
      </c>
      <c r="B3036" t="s" s="4">
        <v>14409</v>
      </c>
      <c r="C3036" t="s" s="4">
        <v>11371</v>
      </c>
      <c r="D3036" t="s" s="4">
        <v>2552</v>
      </c>
      <c r="E3036" t="s" s="4">
        <v>11372</v>
      </c>
      <c r="F3036" t="s" s="4">
        <v>4234</v>
      </c>
      <c r="G3036" t="s" s="4">
        <v>4235</v>
      </c>
    </row>
    <row r="3037" ht="45.0" customHeight="true">
      <c r="A3037" t="s" s="4">
        <v>663</v>
      </c>
      <c r="B3037" t="s" s="4">
        <v>14410</v>
      </c>
      <c r="C3037" t="s" s="4">
        <v>11371</v>
      </c>
      <c r="D3037" t="s" s="4">
        <v>2552</v>
      </c>
      <c r="E3037" t="s" s="4">
        <v>11372</v>
      </c>
      <c r="F3037" t="s" s="4">
        <v>4234</v>
      </c>
      <c r="G3037" t="s" s="4">
        <v>4235</v>
      </c>
    </row>
    <row r="3038" ht="45.0" customHeight="true">
      <c r="A3038" t="s" s="4">
        <v>663</v>
      </c>
      <c r="B3038" t="s" s="4">
        <v>14411</v>
      </c>
      <c r="C3038" t="s" s="4">
        <v>11371</v>
      </c>
      <c r="D3038" t="s" s="4">
        <v>2552</v>
      </c>
      <c r="E3038" t="s" s="4">
        <v>11372</v>
      </c>
      <c r="F3038" t="s" s="4">
        <v>4234</v>
      </c>
      <c r="G3038" t="s" s="4">
        <v>4235</v>
      </c>
    </row>
    <row r="3039" ht="45.0" customHeight="true">
      <c r="A3039" t="s" s="4">
        <v>663</v>
      </c>
      <c r="B3039" t="s" s="4">
        <v>14412</v>
      </c>
      <c r="C3039" t="s" s="4">
        <v>11371</v>
      </c>
      <c r="D3039" t="s" s="4">
        <v>2552</v>
      </c>
      <c r="E3039" t="s" s="4">
        <v>11372</v>
      </c>
      <c r="F3039" t="s" s="4">
        <v>4234</v>
      </c>
      <c r="G3039" t="s" s="4">
        <v>4235</v>
      </c>
    </row>
    <row r="3040" ht="45.0" customHeight="true">
      <c r="A3040" t="s" s="4">
        <v>663</v>
      </c>
      <c r="B3040" t="s" s="4">
        <v>14413</v>
      </c>
      <c r="C3040" t="s" s="4">
        <v>11371</v>
      </c>
      <c r="D3040" t="s" s="4">
        <v>2552</v>
      </c>
      <c r="E3040" t="s" s="4">
        <v>11372</v>
      </c>
      <c r="F3040" t="s" s="4">
        <v>4234</v>
      </c>
      <c r="G3040" t="s" s="4">
        <v>4235</v>
      </c>
    </row>
    <row r="3041" ht="45.0" customHeight="true">
      <c r="A3041" t="s" s="4">
        <v>663</v>
      </c>
      <c r="B3041" t="s" s="4">
        <v>14414</v>
      </c>
      <c r="C3041" t="s" s="4">
        <v>11371</v>
      </c>
      <c r="D3041" t="s" s="4">
        <v>2552</v>
      </c>
      <c r="E3041" t="s" s="4">
        <v>11372</v>
      </c>
      <c r="F3041" t="s" s="4">
        <v>4234</v>
      </c>
      <c r="G3041" t="s" s="4">
        <v>4235</v>
      </c>
    </row>
    <row r="3042" ht="45.0" customHeight="true">
      <c r="A3042" t="s" s="4">
        <v>663</v>
      </c>
      <c r="B3042" t="s" s="4">
        <v>14415</v>
      </c>
      <c r="C3042" t="s" s="4">
        <v>11387</v>
      </c>
      <c r="D3042" t="s" s="4">
        <v>2552</v>
      </c>
      <c r="E3042" t="s" s="4">
        <v>11600</v>
      </c>
      <c r="F3042" t="s" s="4">
        <v>4234</v>
      </c>
      <c r="G3042" t="s" s="4">
        <v>4235</v>
      </c>
    </row>
    <row r="3043" ht="45.0" customHeight="true">
      <c r="A3043" t="s" s="4">
        <v>663</v>
      </c>
      <c r="B3043" t="s" s="4">
        <v>14416</v>
      </c>
      <c r="C3043" t="s" s="4">
        <v>11387</v>
      </c>
      <c r="D3043" t="s" s="4">
        <v>2552</v>
      </c>
      <c r="E3043" t="s" s="4">
        <v>11600</v>
      </c>
      <c r="F3043" t="s" s="4">
        <v>4234</v>
      </c>
      <c r="G3043" t="s" s="4">
        <v>4235</v>
      </c>
    </row>
    <row r="3044" ht="45.0" customHeight="true">
      <c r="A3044" t="s" s="4">
        <v>663</v>
      </c>
      <c r="B3044" t="s" s="4">
        <v>14417</v>
      </c>
      <c r="C3044" t="s" s="4">
        <v>11387</v>
      </c>
      <c r="D3044" t="s" s="4">
        <v>2552</v>
      </c>
      <c r="E3044" t="s" s="4">
        <v>11600</v>
      </c>
      <c r="F3044" t="s" s="4">
        <v>4234</v>
      </c>
      <c r="G3044" t="s" s="4">
        <v>4235</v>
      </c>
    </row>
    <row r="3045" ht="45.0" customHeight="true">
      <c r="A3045" t="s" s="4">
        <v>663</v>
      </c>
      <c r="B3045" t="s" s="4">
        <v>14418</v>
      </c>
      <c r="C3045" t="s" s="4">
        <v>11387</v>
      </c>
      <c r="D3045" t="s" s="4">
        <v>2552</v>
      </c>
      <c r="E3045" t="s" s="4">
        <v>11600</v>
      </c>
      <c r="F3045" t="s" s="4">
        <v>4234</v>
      </c>
      <c r="G3045" t="s" s="4">
        <v>4235</v>
      </c>
    </row>
    <row r="3046" ht="45.0" customHeight="true">
      <c r="A3046" t="s" s="4">
        <v>663</v>
      </c>
      <c r="B3046" t="s" s="4">
        <v>14419</v>
      </c>
      <c r="C3046" t="s" s="4">
        <v>11387</v>
      </c>
      <c r="D3046" t="s" s="4">
        <v>2552</v>
      </c>
      <c r="E3046" t="s" s="4">
        <v>11600</v>
      </c>
      <c r="F3046" t="s" s="4">
        <v>4234</v>
      </c>
      <c r="G3046" t="s" s="4">
        <v>4235</v>
      </c>
    </row>
    <row r="3047" ht="45.0" customHeight="true">
      <c r="A3047" t="s" s="4">
        <v>663</v>
      </c>
      <c r="B3047" t="s" s="4">
        <v>14420</v>
      </c>
      <c r="C3047" t="s" s="4">
        <v>11387</v>
      </c>
      <c r="D3047" t="s" s="4">
        <v>2552</v>
      </c>
      <c r="E3047" t="s" s="4">
        <v>11600</v>
      </c>
      <c r="F3047" t="s" s="4">
        <v>4234</v>
      </c>
      <c r="G3047" t="s" s="4">
        <v>4235</v>
      </c>
    </row>
    <row r="3048" ht="45.0" customHeight="true">
      <c r="A3048" t="s" s="4">
        <v>663</v>
      </c>
      <c r="B3048" t="s" s="4">
        <v>14421</v>
      </c>
      <c r="C3048" t="s" s="4">
        <v>11356</v>
      </c>
      <c r="D3048" t="s" s="4">
        <v>2552</v>
      </c>
      <c r="E3048" t="s" s="4">
        <v>1004</v>
      </c>
      <c r="F3048" t="s" s="4">
        <v>4234</v>
      </c>
      <c r="G3048" t="s" s="4">
        <v>4235</v>
      </c>
    </row>
    <row r="3049" ht="45.0" customHeight="true">
      <c r="A3049" t="s" s="4">
        <v>663</v>
      </c>
      <c r="B3049" t="s" s="4">
        <v>14422</v>
      </c>
      <c r="C3049" t="s" s="4">
        <v>11356</v>
      </c>
      <c r="D3049" t="s" s="4">
        <v>2552</v>
      </c>
      <c r="E3049" t="s" s="4">
        <v>1004</v>
      </c>
      <c r="F3049" t="s" s="4">
        <v>4234</v>
      </c>
      <c r="G3049" t="s" s="4">
        <v>4235</v>
      </c>
    </row>
    <row r="3050" ht="45.0" customHeight="true">
      <c r="A3050" t="s" s="4">
        <v>663</v>
      </c>
      <c r="B3050" t="s" s="4">
        <v>14423</v>
      </c>
      <c r="C3050" t="s" s="4">
        <v>11356</v>
      </c>
      <c r="D3050" t="s" s="4">
        <v>2552</v>
      </c>
      <c r="E3050" t="s" s="4">
        <v>1004</v>
      </c>
      <c r="F3050" t="s" s="4">
        <v>4234</v>
      </c>
      <c r="G3050" t="s" s="4">
        <v>4235</v>
      </c>
    </row>
    <row r="3051" ht="45.0" customHeight="true">
      <c r="A3051" t="s" s="4">
        <v>663</v>
      </c>
      <c r="B3051" t="s" s="4">
        <v>14424</v>
      </c>
      <c r="C3051" t="s" s="4">
        <v>11379</v>
      </c>
      <c r="D3051" t="s" s="4">
        <v>2552</v>
      </c>
      <c r="E3051" t="s" s="4">
        <v>11380</v>
      </c>
      <c r="F3051" t="s" s="4">
        <v>4234</v>
      </c>
      <c r="G3051" t="s" s="4">
        <v>4235</v>
      </c>
    </row>
    <row r="3052" ht="45.0" customHeight="true">
      <c r="A3052" t="s" s="4">
        <v>663</v>
      </c>
      <c r="B3052" t="s" s="4">
        <v>14425</v>
      </c>
      <c r="C3052" t="s" s="4">
        <v>11379</v>
      </c>
      <c r="D3052" t="s" s="4">
        <v>2552</v>
      </c>
      <c r="E3052" t="s" s="4">
        <v>11380</v>
      </c>
      <c r="F3052" t="s" s="4">
        <v>4234</v>
      </c>
      <c r="G3052" t="s" s="4">
        <v>4235</v>
      </c>
    </row>
    <row r="3053" ht="45.0" customHeight="true">
      <c r="A3053" t="s" s="4">
        <v>663</v>
      </c>
      <c r="B3053" t="s" s="4">
        <v>14426</v>
      </c>
      <c r="C3053" t="s" s="4">
        <v>11379</v>
      </c>
      <c r="D3053" t="s" s="4">
        <v>2552</v>
      </c>
      <c r="E3053" t="s" s="4">
        <v>11380</v>
      </c>
      <c r="F3053" t="s" s="4">
        <v>4234</v>
      </c>
      <c r="G3053" t="s" s="4">
        <v>4235</v>
      </c>
    </row>
    <row r="3054" ht="45.0" customHeight="true">
      <c r="A3054" t="s" s="4">
        <v>663</v>
      </c>
      <c r="B3054" t="s" s="4">
        <v>14427</v>
      </c>
      <c r="C3054" t="s" s="4">
        <v>11379</v>
      </c>
      <c r="D3054" t="s" s="4">
        <v>2552</v>
      </c>
      <c r="E3054" t="s" s="4">
        <v>11380</v>
      </c>
      <c r="F3054" t="s" s="4">
        <v>4234</v>
      </c>
      <c r="G3054" t="s" s="4">
        <v>4235</v>
      </c>
    </row>
    <row r="3055" ht="45.0" customHeight="true">
      <c r="A3055" t="s" s="4">
        <v>663</v>
      </c>
      <c r="B3055" t="s" s="4">
        <v>14428</v>
      </c>
      <c r="C3055" t="s" s="4">
        <v>11379</v>
      </c>
      <c r="D3055" t="s" s="4">
        <v>2552</v>
      </c>
      <c r="E3055" t="s" s="4">
        <v>11380</v>
      </c>
      <c r="F3055" t="s" s="4">
        <v>4234</v>
      </c>
      <c r="G3055" t="s" s="4">
        <v>4235</v>
      </c>
    </row>
    <row r="3056" ht="45.0" customHeight="true">
      <c r="A3056" t="s" s="4">
        <v>663</v>
      </c>
      <c r="B3056" t="s" s="4">
        <v>14429</v>
      </c>
      <c r="C3056" t="s" s="4">
        <v>11379</v>
      </c>
      <c r="D3056" t="s" s="4">
        <v>2552</v>
      </c>
      <c r="E3056" t="s" s="4">
        <v>11380</v>
      </c>
      <c r="F3056" t="s" s="4">
        <v>4234</v>
      </c>
      <c r="G3056" t="s" s="4">
        <v>4235</v>
      </c>
    </row>
    <row r="3057" ht="45.0" customHeight="true">
      <c r="A3057" t="s" s="4">
        <v>663</v>
      </c>
      <c r="B3057" t="s" s="4">
        <v>14430</v>
      </c>
      <c r="C3057" t="s" s="4">
        <v>11356</v>
      </c>
      <c r="D3057" t="s" s="4">
        <v>2552</v>
      </c>
      <c r="E3057" t="s" s="4">
        <v>1004</v>
      </c>
      <c r="F3057" t="s" s="4">
        <v>4234</v>
      </c>
      <c r="G3057" t="s" s="4">
        <v>4235</v>
      </c>
    </row>
    <row r="3058" ht="45.0" customHeight="true">
      <c r="A3058" t="s" s="4">
        <v>663</v>
      </c>
      <c r="B3058" t="s" s="4">
        <v>14431</v>
      </c>
      <c r="C3058" t="s" s="4">
        <v>11356</v>
      </c>
      <c r="D3058" t="s" s="4">
        <v>2552</v>
      </c>
      <c r="E3058" t="s" s="4">
        <v>1004</v>
      </c>
      <c r="F3058" t="s" s="4">
        <v>4234</v>
      </c>
      <c r="G3058" t="s" s="4">
        <v>4235</v>
      </c>
    </row>
    <row r="3059" ht="45.0" customHeight="true">
      <c r="A3059" t="s" s="4">
        <v>663</v>
      </c>
      <c r="B3059" t="s" s="4">
        <v>14432</v>
      </c>
      <c r="C3059" t="s" s="4">
        <v>11356</v>
      </c>
      <c r="D3059" t="s" s="4">
        <v>2552</v>
      </c>
      <c r="E3059" t="s" s="4">
        <v>1004</v>
      </c>
      <c r="F3059" t="s" s="4">
        <v>4234</v>
      </c>
      <c r="G3059" t="s" s="4">
        <v>4235</v>
      </c>
    </row>
    <row r="3060" ht="45.0" customHeight="true">
      <c r="A3060" t="s" s="4">
        <v>663</v>
      </c>
      <c r="B3060" t="s" s="4">
        <v>14433</v>
      </c>
      <c r="C3060" t="s" s="4">
        <v>11395</v>
      </c>
      <c r="D3060" t="s" s="4">
        <v>2552</v>
      </c>
      <c r="E3060" t="s" s="4">
        <v>11396</v>
      </c>
      <c r="F3060" t="s" s="4">
        <v>4234</v>
      </c>
      <c r="G3060" t="s" s="4">
        <v>4235</v>
      </c>
    </row>
    <row r="3061" ht="45.0" customHeight="true">
      <c r="A3061" t="s" s="4">
        <v>663</v>
      </c>
      <c r="B3061" t="s" s="4">
        <v>14434</v>
      </c>
      <c r="C3061" t="s" s="4">
        <v>11395</v>
      </c>
      <c r="D3061" t="s" s="4">
        <v>2552</v>
      </c>
      <c r="E3061" t="s" s="4">
        <v>11396</v>
      </c>
      <c r="F3061" t="s" s="4">
        <v>4234</v>
      </c>
      <c r="G3061" t="s" s="4">
        <v>4235</v>
      </c>
    </row>
    <row r="3062" ht="45.0" customHeight="true">
      <c r="A3062" t="s" s="4">
        <v>663</v>
      </c>
      <c r="B3062" t="s" s="4">
        <v>14435</v>
      </c>
      <c r="C3062" t="s" s="4">
        <v>11395</v>
      </c>
      <c r="D3062" t="s" s="4">
        <v>2552</v>
      </c>
      <c r="E3062" t="s" s="4">
        <v>11396</v>
      </c>
      <c r="F3062" t="s" s="4">
        <v>4234</v>
      </c>
      <c r="G3062" t="s" s="4">
        <v>4235</v>
      </c>
    </row>
    <row r="3063" ht="45.0" customHeight="true">
      <c r="A3063" t="s" s="4">
        <v>663</v>
      </c>
      <c r="B3063" t="s" s="4">
        <v>14436</v>
      </c>
      <c r="C3063" t="s" s="4">
        <v>11395</v>
      </c>
      <c r="D3063" t="s" s="4">
        <v>2552</v>
      </c>
      <c r="E3063" t="s" s="4">
        <v>11396</v>
      </c>
      <c r="F3063" t="s" s="4">
        <v>4234</v>
      </c>
      <c r="G3063" t="s" s="4">
        <v>4235</v>
      </c>
    </row>
    <row r="3064" ht="45.0" customHeight="true">
      <c r="A3064" t="s" s="4">
        <v>663</v>
      </c>
      <c r="B3064" t="s" s="4">
        <v>14437</v>
      </c>
      <c r="C3064" t="s" s="4">
        <v>11395</v>
      </c>
      <c r="D3064" t="s" s="4">
        <v>2552</v>
      </c>
      <c r="E3064" t="s" s="4">
        <v>11396</v>
      </c>
      <c r="F3064" t="s" s="4">
        <v>4234</v>
      </c>
      <c r="G3064" t="s" s="4">
        <v>4235</v>
      </c>
    </row>
    <row r="3065" ht="45.0" customHeight="true">
      <c r="A3065" t="s" s="4">
        <v>663</v>
      </c>
      <c r="B3065" t="s" s="4">
        <v>14438</v>
      </c>
      <c r="C3065" t="s" s="4">
        <v>11395</v>
      </c>
      <c r="D3065" t="s" s="4">
        <v>2552</v>
      </c>
      <c r="E3065" t="s" s="4">
        <v>11396</v>
      </c>
      <c r="F3065" t="s" s="4">
        <v>4234</v>
      </c>
      <c r="G3065" t="s" s="4">
        <v>4235</v>
      </c>
    </row>
    <row r="3066" ht="45.0" customHeight="true">
      <c r="A3066" t="s" s="4">
        <v>663</v>
      </c>
      <c r="B3066" t="s" s="4">
        <v>14439</v>
      </c>
      <c r="C3066" t="s" s="4">
        <v>11363</v>
      </c>
      <c r="D3066" t="s" s="4">
        <v>2552</v>
      </c>
      <c r="E3066" t="s" s="4">
        <v>11364</v>
      </c>
      <c r="F3066" t="s" s="4">
        <v>4234</v>
      </c>
      <c r="G3066" t="s" s="4">
        <v>4235</v>
      </c>
    </row>
    <row r="3067" ht="45.0" customHeight="true">
      <c r="A3067" t="s" s="4">
        <v>663</v>
      </c>
      <c r="B3067" t="s" s="4">
        <v>14440</v>
      </c>
      <c r="C3067" t="s" s="4">
        <v>11363</v>
      </c>
      <c r="D3067" t="s" s="4">
        <v>2552</v>
      </c>
      <c r="E3067" t="s" s="4">
        <v>11364</v>
      </c>
      <c r="F3067" t="s" s="4">
        <v>4234</v>
      </c>
      <c r="G3067" t="s" s="4">
        <v>4235</v>
      </c>
    </row>
    <row r="3068" ht="45.0" customHeight="true">
      <c r="A3068" t="s" s="4">
        <v>663</v>
      </c>
      <c r="B3068" t="s" s="4">
        <v>14441</v>
      </c>
      <c r="C3068" t="s" s="4">
        <v>11363</v>
      </c>
      <c r="D3068" t="s" s="4">
        <v>2552</v>
      </c>
      <c r="E3068" t="s" s="4">
        <v>11364</v>
      </c>
      <c r="F3068" t="s" s="4">
        <v>4234</v>
      </c>
      <c r="G3068" t="s" s="4">
        <v>4235</v>
      </c>
    </row>
    <row r="3069" ht="45.0" customHeight="true">
      <c r="A3069" t="s" s="4">
        <v>663</v>
      </c>
      <c r="B3069" t="s" s="4">
        <v>14442</v>
      </c>
      <c r="C3069" t="s" s="4">
        <v>11363</v>
      </c>
      <c r="D3069" t="s" s="4">
        <v>2552</v>
      </c>
      <c r="E3069" t="s" s="4">
        <v>11364</v>
      </c>
      <c r="F3069" t="s" s="4">
        <v>4234</v>
      </c>
      <c r="G3069" t="s" s="4">
        <v>4235</v>
      </c>
    </row>
    <row r="3070" ht="45.0" customHeight="true">
      <c r="A3070" t="s" s="4">
        <v>663</v>
      </c>
      <c r="B3070" t="s" s="4">
        <v>14443</v>
      </c>
      <c r="C3070" t="s" s="4">
        <v>11363</v>
      </c>
      <c r="D3070" t="s" s="4">
        <v>2552</v>
      </c>
      <c r="E3070" t="s" s="4">
        <v>11364</v>
      </c>
      <c r="F3070" t="s" s="4">
        <v>4234</v>
      </c>
      <c r="G3070" t="s" s="4">
        <v>4235</v>
      </c>
    </row>
    <row r="3071" ht="45.0" customHeight="true">
      <c r="A3071" t="s" s="4">
        <v>663</v>
      </c>
      <c r="B3071" t="s" s="4">
        <v>14444</v>
      </c>
      <c r="C3071" t="s" s="4">
        <v>11363</v>
      </c>
      <c r="D3071" t="s" s="4">
        <v>2552</v>
      </c>
      <c r="E3071" t="s" s="4">
        <v>11364</v>
      </c>
      <c r="F3071" t="s" s="4">
        <v>4234</v>
      </c>
      <c r="G3071" t="s" s="4">
        <v>4235</v>
      </c>
    </row>
    <row r="3072" ht="45.0" customHeight="true">
      <c r="A3072" t="s" s="4">
        <v>668</v>
      </c>
      <c r="B3072" t="s" s="4">
        <v>14445</v>
      </c>
      <c r="C3072" t="s" s="4">
        <v>11395</v>
      </c>
      <c r="D3072" t="s" s="4">
        <v>2552</v>
      </c>
      <c r="E3072" t="s" s="4">
        <v>11396</v>
      </c>
      <c r="F3072" t="s" s="4">
        <v>4234</v>
      </c>
      <c r="G3072" t="s" s="4">
        <v>4235</v>
      </c>
    </row>
    <row r="3073" ht="45.0" customHeight="true">
      <c r="A3073" t="s" s="4">
        <v>668</v>
      </c>
      <c r="B3073" t="s" s="4">
        <v>14446</v>
      </c>
      <c r="C3073" t="s" s="4">
        <v>11395</v>
      </c>
      <c r="D3073" t="s" s="4">
        <v>2552</v>
      </c>
      <c r="E3073" t="s" s="4">
        <v>11396</v>
      </c>
      <c r="F3073" t="s" s="4">
        <v>4234</v>
      </c>
      <c r="G3073" t="s" s="4">
        <v>4235</v>
      </c>
    </row>
    <row r="3074" ht="45.0" customHeight="true">
      <c r="A3074" t="s" s="4">
        <v>668</v>
      </c>
      <c r="B3074" t="s" s="4">
        <v>14447</v>
      </c>
      <c r="C3074" t="s" s="4">
        <v>11395</v>
      </c>
      <c r="D3074" t="s" s="4">
        <v>2552</v>
      </c>
      <c r="E3074" t="s" s="4">
        <v>11396</v>
      </c>
      <c r="F3074" t="s" s="4">
        <v>4234</v>
      </c>
      <c r="G3074" t="s" s="4">
        <v>4235</v>
      </c>
    </row>
    <row r="3075" ht="45.0" customHeight="true">
      <c r="A3075" t="s" s="4">
        <v>668</v>
      </c>
      <c r="B3075" t="s" s="4">
        <v>14448</v>
      </c>
      <c r="C3075" t="s" s="4">
        <v>11395</v>
      </c>
      <c r="D3075" t="s" s="4">
        <v>2552</v>
      </c>
      <c r="E3075" t="s" s="4">
        <v>11396</v>
      </c>
      <c r="F3075" t="s" s="4">
        <v>4234</v>
      </c>
      <c r="G3075" t="s" s="4">
        <v>4235</v>
      </c>
    </row>
    <row r="3076" ht="45.0" customHeight="true">
      <c r="A3076" t="s" s="4">
        <v>668</v>
      </c>
      <c r="B3076" t="s" s="4">
        <v>14449</v>
      </c>
      <c r="C3076" t="s" s="4">
        <v>11395</v>
      </c>
      <c r="D3076" t="s" s="4">
        <v>2552</v>
      </c>
      <c r="E3076" t="s" s="4">
        <v>11396</v>
      </c>
      <c r="F3076" t="s" s="4">
        <v>4234</v>
      </c>
      <c r="G3076" t="s" s="4">
        <v>4235</v>
      </c>
    </row>
    <row r="3077" ht="45.0" customHeight="true">
      <c r="A3077" t="s" s="4">
        <v>668</v>
      </c>
      <c r="B3077" t="s" s="4">
        <v>14450</v>
      </c>
      <c r="C3077" t="s" s="4">
        <v>11395</v>
      </c>
      <c r="D3077" t="s" s="4">
        <v>2552</v>
      </c>
      <c r="E3077" t="s" s="4">
        <v>11396</v>
      </c>
      <c r="F3077" t="s" s="4">
        <v>4234</v>
      </c>
      <c r="G3077" t="s" s="4">
        <v>4235</v>
      </c>
    </row>
    <row r="3078" ht="45.0" customHeight="true">
      <c r="A3078" t="s" s="4">
        <v>668</v>
      </c>
      <c r="B3078" t="s" s="4">
        <v>14451</v>
      </c>
      <c r="C3078" t="s" s="4">
        <v>11363</v>
      </c>
      <c r="D3078" t="s" s="4">
        <v>2552</v>
      </c>
      <c r="E3078" t="s" s="4">
        <v>11532</v>
      </c>
      <c r="F3078" t="s" s="4">
        <v>4234</v>
      </c>
      <c r="G3078" t="s" s="4">
        <v>4235</v>
      </c>
    </row>
    <row r="3079" ht="45.0" customHeight="true">
      <c r="A3079" t="s" s="4">
        <v>668</v>
      </c>
      <c r="B3079" t="s" s="4">
        <v>14452</v>
      </c>
      <c r="C3079" t="s" s="4">
        <v>11363</v>
      </c>
      <c r="D3079" t="s" s="4">
        <v>2552</v>
      </c>
      <c r="E3079" t="s" s="4">
        <v>11532</v>
      </c>
      <c r="F3079" t="s" s="4">
        <v>4234</v>
      </c>
      <c r="G3079" t="s" s="4">
        <v>4235</v>
      </c>
    </row>
    <row r="3080" ht="45.0" customHeight="true">
      <c r="A3080" t="s" s="4">
        <v>668</v>
      </c>
      <c r="B3080" t="s" s="4">
        <v>14453</v>
      </c>
      <c r="C3080" t="s" s="4">
        <v>11363</v>
      </c>
      <c r="D3080" t="s" s="4">
        <v>2552</v>
      </c>
      <c r="E3080" t="s" s="4">
        <v>11532</v>
      </c>
      <c r="F3080" t="s" s="4">
        <v>4234</v>
      </c>
      <c r="G3080" t="s" s="4">
        <v>4235</v>
      </c>
    </row>
    <row r="3081" ht="45.0" customHeight="true">
      <c r="A3081" t="s" s="4">
        <v>668</v>
      </c>
      <c r="B3081" t="s" s="4">
        <v>14454</v>
      </c>
      <c r="C3081" t="s" s="4">
        <v>11363</v>
      </c>
      <c r="D3081" t="s" s="4">
        <v>2552</v>
      </c>
      <c r="E3081" t="s" s="4">
        <v>11532</v>
      </c>
      <c r="F3081" t="s" s="4">
        <v>4234</v>
      </c>
      <c r="G3081" t="s" s="4">
        <v>4235</v>
      </c>
    </row>
    <row r="3082" ht="45.0" customHeight="true">
      <c r="A3082" t="s" s="4">
        <v>668</v>
      </c>
      <c r="B3082" t="s" s="4">
        <v>14455</v>
      </c>
      <c r="C3082" t="s" s="4">
        <v>11363</v>
      </c>
      <c r="D3082" t="s" s="4">
        <v>2552</v>
      </c>
      <c r="E3082" t="s" s="4">
        <v>11532</v>
      </c>
      <c r="F3082" t="s" s="4">
        <v>4234</v>
      </c>
      <c r="G3082" t="s" s="4">
        <v>4235</v>
      </c>
    </row>
    <row r="3083" ht="45.0" customHeight="true">
      <c r="A3083" t="s" s="4">
        <v>668</v>
      </c>
      <c r="B3083" t="s" s="4">
        <v>14456</v>
      </c>
      <c r="C3083" t="s" s="4">
        <v>11363</v>
      </c>
      <c r="D3083" t="s" s="4">
        <v>2552</v>
      </c>
      <c r="E3083" t="s" s="4">
        <v>11532</v>
      </c>
      <c r="F3083" t="s" s="4">
        <v>4234</v>
      </c>
      <c r="G3083" t="s" s="4">
        <v>4235</v>
      </c>
    </row>
    <row r="3084" ht="45.0" customHeight="true">
      <c r="A3084" t="s" s="4">
        <v>668</v>
      </c>
      <c r="B3084" t="s" s="4">
        <v>14457</v>
      </c>
      <c r="C3084" t="s" s="4">
        <v>11348</v>
      </c>
      <c r="D3084" t="s" s="4">
        <v>2552</v>
      </c>
      <c r="E3084" t="s" s="4">
        <v>11349</v>
      </c>
      <c r="F3084" t="s" s="4">
        <v>4234</v>
      </c>
      <c r="G3084" t="s" s="4">
        <v>4235</v>
      </c>
    </row>
    <row r="3085" ht="45.0" customHeight="true">
      <c r="A3085" t="s" s="4">
        <v>668</v>
      </c>
      <c r="B3085" t="s" s="4">
        <v>14458</v>
      </c>
      <c r="C3085" t="s" s="4">
        <v>11348</v>
      </c>
      <c r="D3085" t="s" s="4">
        <v>2552</v>
      </c>
      <c r="E3085" t="s" s="4">
        <v>11349</v>
      </c>
      <c r="F3085" t="s" s="4">
        <v>4234</v>
      </c>
      <c r="G3085" t="s" s="4">
        <v>4235</v>
      </c>
    </row>
    <row r="3086" ht="45.0" customHeight="true">
      <c r="A3086" t="s" s="4">
        <v>668</v>
      </c>
      <c r="B3086" t="s" s="4">
        <v>14459</v>
      </c>
      <c r="C3086" t="s" s="4">
        <v>11348</v>
      </c>
      <c r="D3086" t="s" s="4">
        <v>2552</v>
      </c>
      <c r="E3086" t="s" s="4">
        <v>11349</v>
      </c>
      <c r="F3086" t="s" s="4">
        <v>4234</v>
      </c>
      <c r="G3086" t="s" s="4">
        <v>4235</v>
      </c>
    </row>
    <row r="3087" ht="45.0" customHeight="true">
      <c r="A3087" t="s" s="4">
        <v>668</v>
      </c>
      <c r="B3087" t="s" s="4">
        <v>14460</v>
      </c>
      <c r="C3087" t="s" s="4">
        <v>11348</v>
      </c>
      <c r="D3087" t="s" s="4">
        <v>2552</v>
      </c>
      <c r="E3087" t="s" s="4">
        <v>11349</v>
      </c>
      <c r="F3087" t="s" s="4">
        <v>4234</v>
      </c>
      <c r="G3087" t="s" s="4">
        <v>4235</v>
      </c>
    </row>
    <row r="3088" ht="45.0" customHeight="true">
      <c r="A3088" t="s" s="4">
        <v>668</v>
      </c>
      <c r="B3088" t="s" s="4">
        <v>14461</v>
      </c>
      <c r="C3088" t="s" s="4">
        <v>11348</v>
      </c>
      <c r="D3088" t="s" s="4">
        <v>2552</v>
      </c>
      <c r="E3088" t="s" s="4">
        <v>11349</v>
      </c>
      <c r="F3088" t="s" s="4">
        <v>4234</v>
      </c>
      <c r="G3088" t="s" s="4">
        <v>4235</v>
      </c>
    </row>
    <row r="3089" ht="45.0" customHeight="true">
      <c r="A3089" t="s" s="4">
        <v>668</v>
      </c>
      <c r="B3089" t="s" s="4">
        <v>14462</v>
      </c>
      <c r="C3089" t="s" s="4">
        <v>11348</v>
      </c>
      <c r="D3089" t="s" s="4">
        <v>2552</v>
      </c>
      <c r="E3089" t="s" s="4">
        <v>11349</v>
      </c>
      <c r="F3089" t="s" s="4">
        <v>4234</v>
      </c>
      <c r="G3089" t="s" s="4">
        <v>4235</v>
      </c>
    </row>
    <row r="3090" ht="45.0" customHeight="true">
      <c r="A3090" t="s" s="4">
        <v>668</v>
      </c>
      <c r="B3090" t="s" s="4">
        <v>14463</v>
      </c>
      <c r="C3090" t="s" s="4">
        <v>11371</v>
      </c>
      <c r="D3090" t="s" s="4">
        <v>2552</v>
      </c>
      <c r="E3090" t="s" s="4">
        <v>11372</v>
      </c>
      <c r="F3090" t="s" s="4">
        <v>4234</v>
      </c>
      <c r="G3090" t="s" s="4">
        <v>4235</v>
      </c>
    </row>
    <row r="3091" ht="45.0" customHeight="true">
      <c r="A3091" t="s" s="4">
        <v>668</v>
      </c>
      <c r="B3091" t="s" s="4">
        <v>14464</v>
      </c>
      <c r="C3091" t="s" s="4">
        <v>11371</v>
      </c>
      <c r="D3091" t="s" s="4">
        <v>2552</v>
      </c>
      <c r="E3091" t="s" s="4">
        <v>11372</v>
      </c>
      <c r="F3091" t="s" s="4">
        <v>4234</v>
      </c>
      <c r="G3091" t="s" s="4">
        <v>4235</v>
      </c>
    </row>
    <row r="3092" ht="45.0" customHeight="true">
      <c r="A3092" t="s" s="4">
        <v>668</v>
      </c>
      <c r="B3092" t="s" s="4">
        <v>14465</v>
      </c>
      <c r="C3092" t="s" s="4">
        <v>11371</v>
      </c>
      <c r="D3092" t="s" s="4">
        <v>2552</v>
      </c>
      <c r="E3092" t="s" s="4">
        <v>11372</v>
      </c>
      <c r="F3092" t="s" s="4">
        <v>4234</v>
      </c>
      <c r="G3092" t="s" s="4">
        <v>4235</v>
      </c>
    </row>
    <row r="3093" ht="45.0" customHeight="true">
      <c r="A3093" t="s" s="4">
        <v>668</v>
      </c>
      <c r="B3093" t="s" s="4">
        <v>14466</v>
      </c>
      <c r="C3093" t="s" s="4">
        <v>11371</v>
      </c>
      <c r="D3093" t="s" s="4">
        <v>2552</v>
      </c>
      <c r="E3093" t="s" s="4">
        <v>11372</v>
      </c>
      <c r="F3093" t="s" s="4">
        <v>4234</v>
      </c>
      <c r="G3093" t="s" s="4">
        <v>4235</v>
      </c>
    </row>
    <row r="3094" ht="45.0" customHeight="true">
      <c r="A3094" t="s" s="4">
        <v>668</v>
      </c>
      <c r="B3094" t="s" s="4">
        <v>14467</v>
      </c>
      <c r="C3094" t="s" s="4">
        <v>11371</v>
      </c>
      <c r="D3094" t="s" s="4">
        <v>2552</v>
      </c>
      <c r="E3094" t="s" s="4">
        <v>11372</v>
      </c>
      <c r="F3094" t="s" s="4">
        <v>4234</v>
      </c>
      <c r="G3094" t="s" s="4">
        <v>4235</v>
      </c>
    </row>
    <row r="3095" ht="45.0" customHeight="true">
      <c r="A3095" t="s" s="4">
        <v>668</v>
      </c>
      <c r="B3095" t="s" s="4">
        <v>14468</v>
      </c>
      <c r="C3095" t="s" s="4">
        <v>11371</v>
      </c>
      <c r="D3095" t="s" s="4">
        <v>2552</v>
      </c>
      <c r="E3095" t="s" s="4">
        <v>11372</v>
      </c>
      <c r="F3095" t="s" s="4">
        <v>4234</v>
      </c>
      <c r="G3095" t="s" s="4">
        <v>4235</v>
      </c>
    </row>
    <row r="3096" ht="45.0" customHeight="true">
      <c r="A3096" t="s" s="4">
        <v>668</v>
      </c>
      <c r="B3096" t="s" s="4">
        <v>14469</v>
      </c>
      <c r="C3096" t="s" s="4">
        <v>11387</v>
      </c>
      <c r="D3096" t="s" s="4">
        <v>2552</v>
      </c>
      <c r="E3096" t="s" s="4">
        <v>12103</v>
      </c>
      <c r="F3096" t="s" s="4">
        <v>4234</v>
      </c>
      <c r="G3096" t="s" s="4">
        <v>4235</v>
      </c>
    </row>
    <row r="3097" ht="45.0" customHeight="true">
      <c r="A3097" t="s" s="4">
        <v>668</v>
      </c>
      <c r="B3097" t="s" s="4">
        <v>14470</v>
      </c>
      <c r="C3097" t="s" s="4">
        <v>11387</v>
      </c>
      <c r="D3097" t="s" s="4">
        <v>2552</v>
      </c>
      <c r="E3097" t="s" s="4">
        <v>12103</v>
      </c>
      <c r="F3097" t="s" s="4">
        <v>4234</v>
      </c>
      <c r="G3097" t="s" s="4">
        <v>4235</v>
      </c>
    </row>
    <row r="3098" ht="45.0" customHeight="true">
      <c r="A3098" t="s" s="4">
        <v>668</v>
      </c>
      <c r="B3098" t="s" s="4">
        <v>14471</v>
      </c>
      <c r="C3098" t="s" s="4">
        <v>11387</v>
      </c>
      <c r="D3098" t="s" s="4">
        <v>2552</v>
      </c>
      <c r="E3098" t="s" s="4">
        <v>12103</v>
      </c>
      <c r="F3098" t="s" s="4">
        <v>4234</v>
      </c>
      <c r="G3098" t="s" s="4">
        <v>4235</v>
      </c>
    </row>
    <row r="3099" ht="45.0" customHeight="true">
      <c r="A3099" t="s" s="4">
        <v>668</v>
      </c>
      <c r="B3099" t="s" s="4">
        <v>14472</v>
      </c>
      <c r="C3099" t="s" s="4">
        <v>11387</v>
      </c>
      <c r="D3099" t="s" s="4">
        <v>2552</v>
      </c>
      <c r="E3099" t="s" s="4">
        <v>12103</v>
      </c>
      <c r="F3099" t="s" s="4">
        <v>4234</v>
      </c>
      <c r="G3099" t="s" s="4">
        <v>4235</v>
      </c>
    </row>
    <row r="3100" ht="45.0" customHeight="true">
      <c r="A3100" t="s" s="4">
        <v>668</v>
      </c>
      <c r="B3100" t="s" s="4">
        <v>14473</v>
      </c>
      <c r="C3100" t="s" s="4">
        <v>11387</v>
      </c>
      <c r="D3100" t="s" s="4">
        <v>2552</v>
      </c>
      <c r="E3100" t="s" s="4">
        <v>12103</v>
      </c>
      <c r="F3100" t="s" s="4">
        <v>4234</v>
      </c>
      <c r="G3100" t="s" s="4">
        <v>4235</v>
      </c>
    </row>
    <row r="3101" ht="45.0" customHeight="true">
      <c r="A3101" t="s" s="4">
        <v>668</v>
      </c>
      <c r="B3101" t="s" s="4">
        <v>14474</v>
      </c>
      <c r="C3101" t="s" s="4">
        <v>11387</v>
      </c>
      <c r="D3101" t="s" s="4">
        <v>2552</v>
      </c>
      <c r="E3101" t="s" s="4">
        <v>12103</v>
      </c>
      <c r="F3101" t="s" s="4">
        <v>4234</v>
      </c>
      <c r="G3101" t="s" s="4">
        <v>4235</v>
      </c>
    </row>
    <row r="3102" ht="45.0" customHeight="true">
      <c r="A3102" t="s" s="4">
        <v>668</v>
      </c>
      <c r="B3102" t="s" s="4">
        <v>14475</v>
      </c>
      <c r="C3102" t="s" s="4">
        <v>11379</v>
      </c>
      <c r="D3102" t="s" s="4">
        <v>2552</v>
      </c>
      <c r="E3102" t="s" s="4">
        <v>11380</v>
      </c>
      <c r="F3102" t="s" s="4">
        <v>4234</v>
      </c>
      <c r="G3102" t="s" s="4">
        <v>4235</v>
      </c>
    </row>
    <row r="3103" ht="45.0" customHeight="true">
      <c r="A3103" t="s" s="4">
        <v>668</v>
      </c>
      <c r="B3103" t="s" s="4">
        <v>14476</v>
      </c>
      <c r="C3103" t="s" s="4">
        <v>11379</v>
      </c>
      <c r="D3103" t="s" s="4">
        <v>2552</v>
      </c>
      <c r="E3103" t="s" s="4">
        <v>11380</v>
      </c>
      <c r="F3103" t="s" s="4">
        <v>4234</v>
      </c>
      <c r="G3103" t="s" s="4">
        <v>4235</v>
      </c>
    </row>
    <row r="3104" ht="45.0" customHeight="true">
      <c r="A3104" t="s" s="4">
        <v>668</v>
      </c>
      <c r="B3104" t="s" s="4">
        <v>14477</v>
      </c>
      <c r="C3104" t="s" s="4">
        <v>11379</v>
      </c>
      <c r="D3104" t="s" s="4">
        <v>2552</v>
      </c>
      <c r="E3104" t="s" s="4">
        <v>11380</v>
      </c>
      <c r="F3104" t="s" s="4">
        <v>4234</v>
      </c>
      <c r="G3104" t="s" s="4">
        <v>4235</v>
      </c>
    </row>
    <row r="3105" ht="45.0" customHeight="true">
      <c r="A3105" t="s" s="4">
        <v>668</v>
      </c>
      <c r="B3105" t="s" s="4">
        <v>14478</v>
      </c>
      <c r="C3105" t="s" s="4">
        <v>11379</v>
      </c>
      <c r="D3105" t="s" s="4">
        <v>2552</v>
      </c>
      <c r="E3105" t="s" s="4">
        <v>11380</v>
      </c>
      <c r="F3105" t="s" s="4">
        <v>4234</v>
      </c>
      <c r="G3105" t="s" s="4">
        <v>4235</v>
      </c>
    </row>
    <row r="3106" ht="45.0" customHeight="true">
      <c r="A3106" t="s" s="4">
        <v>668</v>
      </c>
      <c r="B3106" t="s" s="4">
        <v>14479</v>
      </c>
      <c r="C3106" t="s" s="4">
        <v>11379</v>
      </c>
      <c r="D3106" t="s" s="4">
        <v>2552</v>
      </c>
      <c r="E3106" t="s" s="4">
        <v>11380</v>
      </c>
      <c r="F3106" t="s" s="4">
        <v>4234</v>
      </c>
      <c r="G3106" t="s" s="4">
        <v>4235</v>
      </c>
    </row>
    <row r="3107" ht="45.0" customHeight="true">
      <c r="A3107" t="s" s="4">
        <v>668</v>
      </c>
      <c r="B3107" t="s" s="4">
        <v>14480</v>
      </c>
      <c r="C3107" t="s" s="4">
        <v>11379</v>
      </c>
      <c r="D3107" t="s" s="4">
        <v>2552</v>
      </c>
      <c r="E3107" t="s" s="4">
        <v>11380</v>
      </c>
      <c r="F3107" t="s" s="4">
        <v>4234</v>
      </c>
      <c r="G3107" t="s" s="4">
        <v>4235</v>
      </c>
    </row>
    <row r="3108" ht="45.0" customHeight="true">
      <c r="A3108" t="s" s="4">
        <v>668</v>
      </c>
      <c r="B3108" t="s" s="4">
        <v>14481</v>
      </c>
      <c r="C3108" t="s" s="4">
        <v>11356</v>
      </c>
      <c r="D3108" t="s" s="4">
        <v>2552</v>
      </c>
      <c r="E3108" t="s" s="4">
        <v>1004</v>
      </c>
      <c r="F3108" t="s" s="4">
        <v>4234</v>
      </c>
      <c r="G3108" t="s" s="4">
        <v>4235</v>
      </c>
    </row>
    <row r="3109" ht="45.0" customHeight="true">
      <c r="A3109" t="s" s="4">
        <v>668</v>
      </c>
      <c r="B3109" t="s" s="4">
        <v>14482</v>
      </c>
      <c r="C3109" t="s" s="4">
        <v>11356</v>
      </c>
      <c r="D3109" t="s" s="4">
        <v>2552</v>
      </c>
      <c r="E3109" t="s" s="4">
        <v>1004</v>
      </c>
      <c r="F3109" t="s" s="4">
        <v>4234</v>
      </c>
      <c r="G3109" t="s" s="4">
        <v>4235</v>
      </c>
    </row>
    <row r="3110" ht="45.0" customHeight="true">
      <c r="A3110" t="s" s="4">
        <v>668</v>
      </c>
      <c r="B3110" t="s" s="4">
        <v>14483</v>
      </c>
      <c r="C3110" t="s" s="4">
        <v>11356</v>
      </c>
      <c r="D3110" t="s" s="4">
        <v>2552</v>
      </c>
      <c r="E3110" t="s" s="4">
        <v>1004</v>
      </c>
      <c r="F3110" t="s" s="4">
        <v>4234</v>
      </c>
      <c r="G3110" t="s" s="4">
        <v>4235</v>
      </c>
    </row>
    <row r="3111" ht="45.0" customHeight="true">
      <c r="A3111" t="s" s="4">
        <v>668</v>
      </c>
      <c r="B3111" t="s" s="4">
        <v>14484</v>
      </c>
      <c r="C3111" t="s" s="4">
        <v>11356</v>
      </c>
      <c r="D3111" t="s" s="4">
        <v>2552</v>
      </c>
      <c r="E3111" t="s" s="4">
        <v>1004</v>
      </c>
      <c r="F3111" t="s" s="4">
        <v>4234</v>
      </c>
      <c r="G3111" t="s" s="4">
        <v>4235</v>
      </c>
    </row>
    <row r="3112" ht="45.0" customHeight="true">
      <c r="A3112" t="s" s="4">
        <v>668</v>
      </c>
      <c r="B3112" t="s" s="4">
        <v>14485</v>
      </c>
      <c r="C3112" t="s" s="4">
        <v>11356</v>
      </c>
      <c r="D3112" t="s" s="4">
        <v>2552</v>
      </c>
      <c r="E3112" t="s" s="4">
        <v>1004</v>
      </c>
      <c r="F3112" t="s" s="4">
        <v>4234</v>
      </c>
      <c r="G3112" t="s" s="4">
        <v>4235</v>
      </c>
    </row>
    <row r="3113" ht="45.0" customHeight="true">
      <c r="A3113" t="s" s="4">
        <v>668</v>
      </c>
      <c r="B3113" t="s" s="4">
        <v>14486</v>
      </c>
      <c r="C3113" t="s" s="4">
        <v>11356</v>
      </c>
      <c r="D3113" t="s" s="4">
        <v>2552</v>
      </c>
      <c r="E3113" t="s" s="4">
        <v>1004</v>
      </c>
      <c r="F3113" t="s" s="4">
        <v>4234</v>
      </c>
      <c r="G3113" t="s" s="4">
        <v>4235</v>
      </c>
    </row>
    <row r="3114" ht="45.0" customHeight="true">
      <c r="A3114" t="s" s="4">
        <v>676</v>
      </c>
      <c r="B3114" t="s" s="4">
        <v>14487</v>
      </c>
      <c r="C3114" t="s" s="4">
        <v>11348</v>
      </c>
      <c r="D3114" t="s" s="4">
        <v>2552</v>
      </c>
      <c r="E3114" t="s" s="4">
        <v>11349</v>
      </c>
      <c r="F3114" t="s" s="4">
        <v>4234</v>
      </c>
      <c r="G3114" t="s" s="4">
        <v>4235</v>
      </c>
    </row>
    <row r="3115" ht="45.0" customHeight="true">
      <c r="A3115" t="s" s="4">
        <v>676</v>
      </c>
      <c r="B3115" t="s" s="4">
        <v>14488</v>
      </c>
      <c r="C3115" t="s" s="4">
        <v>11348</v>
      </c>
      <c r="D3115" t="s" s="4">
        <v>2552</v>
      </c>
      <c r="E3115" t="s" s="4">
        <v>11349</v>
      </c>
      <c r="F3115" t="s" s="4">
        <v>4234</v>
      </c>
      <c r="G3115" t="s" s="4">
        <v>4235</v>
      </c>
    </row>
    <row r="3116" ht="45.0" customHeight="true">
      <c r="A3116" t="s" s="4">
        <v>676</v>
      </c>
      <c r="B3116" t="s" s="4">
        <v>14489</v>
      </c>
      <c r="C3116" t="s" s="4">
        <v>11348</v>
      </c>
      <c r="D3116" t="s" s="4">
        <v>2552</v>
      </c>
      <c r="E3116" t="s" s="4">
        <v>11349</v>
      </c>
      <c r="F3116" t="s" s="4">
        <v>4234</v>
      </c>
      <c r="G3116" t="s" s="4">
        <v>4235</v>
      </c>
    </row>
    <row r="3117" ht="45.0" customHeight="true">
      <c r="A3117" t="s" s="4">
        <v>676</v>
      </c>
      <c r="B3117" t="s" s="4">
        <v>14490</v>
      </c>
      <c r="C3117" t="s" s="4">
        <v>11348</v>
      </c>
      <c r="D3117" t="s" s="4">
        <v>2552</v>
      </c>
      <c r="E3117" t="s" s="4">
        <v>11349</v>
      </c>
      <c r="F3117" t="s" s="4">
        <v>4234</v>
      </c>
      <c r="G3117" t="s" s="4">
        <v>4235</v>
      </c>
    </row>
    <row r="3118" ht="45.0" customHeight="true">
      <c r="A3118" t="s" s="4">
        <v>676</v>
      </c>
      <c r="B3118" t="s" s="4">
        <v>14491</v>
      </c>
      <c r="C3118" t="s" s="4">
        <v>11348</v>
      </c>
      <c r="D3118" t="s" s="4">
        <v>2552</v>
      </c>
      <c r="E3118" t="s" s="4">
        <v>11349</v>
      </c>
      <c r="F3118" t="s" s="4">
        <v>4234</v>
      </c>
      <c r="G3118" t="s" s="4">
        <v>4235</v>
      </c>
    </row>
    <row r="3119" ht="45.0" customHeight="true">
      <c r="A3119" t="s" s="4">
        <v>676</v>
      </c>
      <c r="B3119" t="s" s="4">
        <v>14492</v>
      </c>
      <c r="C3119" t="s" s="4">
        <v>11348</v>
      </c>
      <c r="D3119" t="s" s="4">
        <v>2552</v>
      </c>
      <c r="E3119" t="s" s="4">
        <v>11349</v>
      </c>
      <c r="F3119" t="s" s="4">
        <v>4234</v>
      </c>
      <c r="G3119" t="s" s="4">
        <v>4235</v>
      </c>
    </row>
    <row r="3120" ht="45.0" customHeight="true">
      <c r="A3120" t="s" s="4">
        <v>676</v>
      </c>
      <c r="B3120" t="s" s="4">
        <v>14493</v>
      </c>
      <c r="C3120" t="s" s="4">
        <v>11371</v>
      </c>
      <c r="D3120" t="s" s="4">
        <v>2552</v>
      </c>
      <c r="E3120" t="s" s="4">
        <v>11372</v>
      </c>
      <c r="F3120" t="s" s="4">
        <v>4234</v>
      </c>
      <c r="G3120" t="s" s="4">
        <v>4235</v>
      </c>
    </row>
    <row r="3121" ht="45.0" customHeight="true">
      <c r="A3121" t="s" s="4">
        <v>676</v>
      </c>
      <c r="B3121" t="s" s="4">
        <v>14494</v>
      </c>
      <c r="C3121" t="s" s="4">
        <v>11371</v>
      </c>
      <c r="D3121" t="s" s="4">
        <v>2552</v>
      </c>
      <c r="E3121" t="s" s="4">
        <v>11372</v>
      </c>
      <c r="F3121" t="s" s="4">
        <v>4234</v>
      </c>
      <c r="G3121" t="s" s="4">
        <v>4235</v>
      </c>
    </row>
    <row r="3122" ht="45.0" customHeight="true">
      <c r="A3122" t="s" s="4">
        <v>676</v>
      </c>
      <c r="B3122" t="s" s="4">
        <v>14495</v>
      </c>
      <c r="C3122" t="s" s="4">
        <v>11371</v>
      </c>
      <c r="D3122" t="s" s="4">
        <v>2552</v>
      </c>
      <c r="E3122" t="s" s="4">
        <v>11372</v>
      </c>
      <c r="F3122" t="s" s="4">
        <v>4234</v>
      </c>
      <c r="G3122" t="s" s="4">
        <v>4235</v>
      </c>
    </row>
    <row r="3123" ht="45.0" customHeight="true">
      <c r="A3123" t="s" s="4">
        <v>676</v>
      </c>
      <c r="B3123" t="s" s="4">
        <v>14496</v>
      </c>
      <c r="C3123" t="s" s="4">
        <v>11371</v>
      </c>
      <c r="D3123" t="s" s="4">
        <v>2552</v>
      </c>
      <c r="E3123" t="s" s="4">
        <v>11372</v>
      </c>
      <c r="F3123" t="s" s="4">
        <v>4234</v>
      </c>
      <c r="G3123" t="s" s="4">
        <v>4235</v>
      </c>
    </row>
    <row r="3124" ht="45.0" customHeight="true">
      <c r="A3124" t="s" s="4">
        <v>676</v>
      </c>
      <c r="B3124" t="s" s="4">
        <v>14497</v>
      </c>
      <c r="C3124" t="s" s="4">
        <v>11371</v>
      </c>
      <c r="D3124" t="s" s="4">
        <v>2552</v>
      </c>
      <c r="E3124" t="s" s="4">
        <v>11372</v>
      </c>
      <c r="F3124" t="s" s="4">
        <v>4234</v>
      </c>
      <c r="G3124" t="s" s="4">
        <v>4235</v>
      </c>
    </row>
    <row r="3125" ht="45.0" customHeight="true">
      <c r="A3125" t="s" s="4">
        <v>676</v>
      </c>
      <c r="B3125" t="s" s="4">
        <v>14498</v>
      </c>
      <c r="C3125" t="s" s="4">
        <v>11371</v>
      </c>
      <c r="D3125" t="s" s="4">
        <v>2552</v>
      </c>
      <c r="E3125" t="s" s="4">
        <v>11372</v>
      </c>
      <c r="F3125" t="s" s="4">
        <v>4234</v>
      </c>
      <c r="G3125" t="s" s="4">
        <v>4235</v>
      </c>
    </row>
    <row r="3126" ht="45.0" customHeight="true">
      <c r="A3126" t="s" s="4">
        <v>676</v>
      </c>
      <c r="B3126" t="s" s="4">
        <v>14499</v>
      </c>
      <c r="C3126" t="s" s="4">
        <v>11387</v>
      </c>
      <c r="D3126" t="s" s="4">
        <v>2552</v>
      </c>
      <c r="E3126" t="s" s="4">
        <v>11434</v>
      </c>
      <c r="F3126" t="s" s="4">
        <v>4234</v>
      </c>
      <c r="G3126" t="s" s="4">
        <v>4235</v>
      </c>
    </row>
    <row r="3127" ht="45.0" customHeight="true">
      <c r="A3127" t="s" s="4">
        <v>676</v>
      </c>
      <c r="B3127" t="s" s="4">
        <v>14500</v>
      </c>
      <c r="C3127" t="s" s="4">
        <v>11387</v>
      </c>
      <c r="D3127" t="s" s="4">
        <v>2552</v>
      </c>
      <c r="E3127" t="s" s="4">
        <v>11434</v>
      </c>
      <c r="F3127" t="s" s="4">
        <v>4234</v>
      </c>
      <c r="G3127" t="s" s="4">
        <v>4235</v>
      </c>
    </row>
    <row r="3128" ht="45.0" customHeight="true">
      <c r="A3128" t="s" s="4">
        <v>676</v>
      </c>
      <c r="B3128" t="s" s="4">
        <v>14501</v>
      </c>
      <c r="C3128" t="s" s="4">
        <v>11387</v>
      </c>
      <c r="D3128" t="s" s="4">
        <v>2552</v>
      </c>
      <c r="E3128" t="s" s="4">
        <v>11434</v>
      </c>
      <c r="F3128" t="s" s="4">
        <v>4234</v>
      </c>
      <c r="G3128" t="s" s="4">
        <v>4235</v>
      </c>
    </row>
    <row r="3129" ht="45.0" customHeight="true">
      <c r="A3129" t="s" s="4">
        <v>676</v>
      </c>
      <c r="B3129" t="s" s="4">
        <v>14502</v>
      </c>
      <c r="C3129" t="s" s="4">
        <v>11387</v>
      </c>
      <c r="D3129" t="s" s="4">
        <v>2552</v>
      </c>
      <c r="E3129" t="s" s="4">
        <v>11434</v>
      </c>
      <c r="F3129" t="s" s="4">
        <v>4234</v>
      </c>
      <c r="G3129" t="s" s="4">
        <v>4235</v>
      </c>
    </row>
    <row r="3130" ht="45.0" customHeight="true">
      <c r="A3130" t="s" s="4">
        <v>676</v>
      </c>
      <c r="B3130" t="s" s="4">
        <v>14503</v>
      </c>
      <c r="C3130" t="s" s="4">
        <v>11387</v>
      </c>
      <c r="D3130" t="s" s="4">
        <v>2552</v>
      </c>
      <c r="E3130" t="s" s="4">
        <v>11434</v>
      </c>
      <c r="F3130" t="s" s="4">
        <v>4234</v>
      </c>
      <c r="G3130" t="s" s="4">
        <v>4235</v>
      </c>
    </row>
    <row r="3131" ht="45.0" customHeight="true">
      <c r="A3131" t="s" s="4">
        <v>676</v>
      </c>
      <c r="B3131" t="s" s="4">
        <v>14504</v>
      </c>
      <c r="C3131" t="s" s="4">
        <v>11387</v>
      </c>
      <c r="D3131" t="s" s="4">
        <v>2552</v>
      </c>
      <c r="E3131" t="s" s="4">
        <v>11434</v>
      </c>
      <c r="F3131" t="s" s="4">
        <v>4234</v>
      </c>
      <c r="G3131" t="s" s="4">
        <v>4235</v>
      </c>
    </row>
    <row r="3132" ht="45.0" customHeight="true">
      <c r="A3132" t="s" s="4">
        <v>676</v>
      </c>
      <c r="B3132" t="s" s="4">
        <v>14505</v>
      </c>
      <c r="C3132" t="s" s="4">
        <v>11379</v>
      </c>
      <c r="D3132" t="s" s="4">
        <v>2552</v>
      </c>
      <c r="E3132" t="s" s="4">
        <v>11380</v>
      </c>
      <c r="F3132" t="s" s="4">
        <v>4234</v>
      </c>
      <c r="G3132" t="s" s="4">
        <v>4235</v>
      </c>
    </row>
    <row r="3133" ht="45.0" customHeight="true">
      <c r="A3133" t="s" s="4">
        <v>676</v>
      </c>
      <c r="B3133" t="s" s="4">
        <v>14506</v>
      </c>
      <c r="C3133" t="s" s="4">
        <v>11379</v>
      </c>
      <c r="D3133" t="s" s="4">
        <v>2552</v>
      </c>
      <c r="E3133" t="s" s="4">
        <v>11380</v>
      </c>
      <c r="F3133" t="s" s="4">
        <v>4234</v>
      </c>
      <c r="G3133" t="s" s="4">
        <v>4235</v>
      </c>
    </row>
    <row r="3134" ht="45.0" customHeight="true">
      <c r="A3134" t="s" s="4">
        <v>676</v>
      </c>
      <c r="B3134" t="s" s="4">
        <v>14507</v>
      </c>
      <c r="C3134" t="s" s="4">
        <v>11379</v>
      </c>
      <c r="D3134" t="s" s="4">
        <v>2552</v>
      </c>
      <c r="E3134" t="s" s="4">
        <v>11380</v>
      </c>
      <c r="F3134" t="s" s="4">
        <v>4234</v>
      </c>
      <c r="G3134" t="s" s="4">
        <v>4235</v>
      </c>
    </row>
    <row r="3135" ht="45.0" customHeight="true">
      <c r="A3135" t="s" s="4">
        <v>676</v>
      </c>
      <c r="B3135" t="s" s="4">
        <v>14508</v>
      </c>
      <c r="C3135" t="s" s="4">
        <v>11379</v>
      </c>
      <c r="D3135" t="s" s="4">
        <v>2552</v>
      </c>
      <c r="E3135" t="s" s="4">
        <v>11380</v>
      </c>
      <c r="F3135" t="s" s="4">
        <v>4234</v>
      </c>
      <c r="G3135" t="s" s="4">
        <v>4235</v>
      </c>
    </row>
    <row r="3136" ht="45.0" customHeight="true">
      <c r="A3136" t="s" s="4">
        <v>676</v>
      </c>
      <c r="B3136" t="s" s="4">
        <v>14509</v>
      </c>
      <c r="C3136" t="s" s="4">
        <v>11379</v>
      </c>
      <c r="D3136" t="s" s="4">
        <v>2552</v>
      </c>
      <c r="E3136" t="s" s="4">
        <v>11380</v>
      </c>
      <c r="F3136" t="s" s="4">
        <v>4234</v>
      </c>
      <c r="G3136" t="s" s="4">
        <v>4235</v>
      </c>
    </row>
    <row r="3137" ht="45.0" customHeight="true">
      <c r="A3137" t="s" s="4">
        <v>676</v>
      </c>
      <c r="B3137" t="s" s="4">
        <v>14510</v>
      </c>
      <c r="C3137" t="s" s="4">
        <v>11379</v>
      </c>
      <c r="D3137" t="s" s="4">
        <v>2552</v>
      </c>
      <c r="E3137" t="s" s="4">
        <v>11380</v>
      </c>
      <c r="F3137" t="s" s="4">
        <v>4234</v>
      </c>
      <c r="G3137" t="s" s="4">
        <v>4235</v>
      </c>
    </row>
    <row r="3138" ht="45.0" customHeight="true">
      <c r="A3138" t="s" s="4">
        <v>676</v>
      </c>
      <c r="B3138" t="s" s="4">
        <v>14511</v>
      </c>
      <c r="C3138" t="s" s="4">
        <v>11356</v>
      </c>
      <c r="D3138" t="s" s="4">
        <v>2552</v>
      </c>
      <c r="E3138" t="s" s="4">
        <v>1004</v>
      </c>
      <c r="F3138" t="s" s="4">
        <v>4234</v>
      </c>
      <c r="G3138" t="s" s="4">
        <v>4235</v>
      </c>
    </row>
    <row r="3139" ht="45.0" customHeight="true">
      <c r="A3139" t="s" s="4">
        <v>676</v>
      </c>
      <c r="B3139" t="s" s="4">
        <v>14512</v>
      </c>
      <c r="C3139" t="s" s="4">
        <v>11356</v>
      </c>
      <c r="D3139" t="s" s="4">
        <v>2552</v>
      </c>
      <c r="E3139" t="s" s="4">
        <v>1004</v>
      </c>
      <c r="F3139" t="s" s="4">
        <v>4234</v>
      </c>
      <c r="G3139" t="s" s="4">
        <v>4235</v>
      </c>
    </row>
    <row r="3140" ht="45.0" customHeight="true">
      <c r="A3140" t="s" s="4">
        <v>676</v>
      </c>
      <c r="B3140" t="s" s="4">
        <v>14513</v>
      </c>
      <c r="C3140" t="s" s="4">
        <v>11356</v>
      </c>
      <c r="D3140" t="s" s="4">
        <v>2552</v>
      </c>
      <c r="E3140" t="s" s="4">
        <v>1004</v>
      </c>
      <c r="F3140" t="s" s="4">
        <v>4234</v>
      </c>
      <c r="G3140" t="s" s="4">
        <v>4235</v>
      </c>
    </row>
    <row r="3141" ht="45.0" customHeight="true">
      <c r="A3141" t="s" s="4">
        <v>676</v>
      </c>
      <c r="B3141" t="s" s="4">
        <v>14514</v>
      </c>
      <c r="C3141" t="s" s="4">
        <v>11356</v>
      </c>
      <c r="D3141" t="s" s="4">
        <v>2552</v>
      </c>
      <c r="E3141" t="s" s="4">
        <v>1004</v>
      </c>
      <c r="F3141" t="s" s="4">
        <v>4234</v>
      </c>
      <c r="G3141" t="s" s="4">
        <v>4235</v>
      </c>
    </row>
    <row r="3142" ht="45.0" customHeight="true">
      <c r="A3142" t="s" s="4">
        <v>676</v>
      </c>
      <c r="B3142" t="s" s="4">
        <v>14515</v>
      </c>
      <c r="C3142" t="s" s="4">
        <v>11356</v>
      </c>
      <c r="D3142" t="s" s="4">
        <v>2552</v>
      </c>
      <c r="E3142" t="s" s="4">
        <v>1004</v>
      </c>
      <c r="F3142" t="s" s="4">
        <v>4234</v>
      </c>
      <c r="G3142" t="s" s="4">
        <v>4235</v>
      </c>
    </row>
    <row r="3143" ht="45.0" customHeight="true">
      <c r="A3143" t="s" s="4">
        <v>676</v>
      </c>
      <c r="B3143" t="s" s="4">
        <v>14516</v>
      </c>
      <c r="C3143" t="s" s="4">
        <v>11356</v>
      </c>
      <c r="D3143" t="s" s="4">
        <v>2552</v>
      </c>
      <c r="E3143" t="s" s="4">
        <v>1004</v>
      </c>
      <c r="F3143" t="s" s="4">
        <v>4234</v>
      </c>
      <c r="G3143" t="s" s="4">
        <v>4235</v>
      </c>
    </row>
    <row r="3144" ht="45.0" customHeight="true">
      <c r="A3144" t="s" s="4">
        <v>676</v>
      </c>
      <c r="B3144" t="s" s="4">
        <v>14517</v>
      </c>
      <c r="C3144" t="s" s="4">
        <v>11395</v>
      </c>
      <c r="D3144" t="s" s="4">
        <v>2552</v>
      </c>
      <c r="E3144" t="s" s="4">
        <v>11396</v>
      </c>
      <c r="F3144" t="s" s="4">
        <v>4234</v>
      </c>
      <c r="G3144" t="s" s="4">
        <v>4235</v>
      </c>
    </row>
    <row r="3145" ht="45.0" customHeight="true">
      <c r="A3145" t="s" s="4">
        <v>676</v>
      </c>
      <c r="B3145" t="s" s="4">
        <v>14518</v>
      </c>
      <c r="C3145" t="s" s="4">
        <v>11395</v>
      </c>
      <c r="D3145" t="s" s="4">
        <v>2552</v>
      </c>
      <c r="E3145" t="s" s="4">
        <v>11396</v>
      </c>
      <c r="F3145" t="s" s="4">
        <v>4234</v>
      </c>
      <c r="G3145" t="s" s="4">
        <v>4235</v>
      </c>
    </row>
    <row r="3146" ht="45.0" customHeight="true">
      <c r="A3146" t="s" s="4">
        <v>676</v>
      </c>
      <c r="B3146" t="s" s="4">
        <v>14519</v>
      </c>
      <c r="C3146" t="s" s="4">
        <v>11395</v>
      </c>
      <c r="D3146" t="s" s="4">
        <v>2552</v>
      </c>
      <c r="E3146" t="s" s="4">
        <v>11396</v>
      </c>
      <c r="F3146" t="s" s="4">
        <v>4234</v>
      </c>
      <c r="G3146" t="s" s="4">
        <v>4235</v>
      </c>
    </row>
    <row r="3147" ht="45.0" customHeight="true">
      <c r="A3147" t="s" s="4">
        <v>676</v>
      </c>
      <c r="B3147" t="s" s="4">
        <v>14520</v>
      </c>
      <c r="C3147" t="s" s="4">
        <v>11395</v>
      </c>
      <c r="D3147" t="s" s="4">
        <v>2552</v>
      </c>
      <c r="E3147" t="s" s="4">
        <v>11396</v>
      </c>
      <c r="F3147" t="s" s="4">
        <v>4234</v>
      </c>
      <c r="G3147" t="s" s="4">
        <v>4235</v>
      </c>
    </row>
    <row r="3148" ht="45.0" customHeight="true">
      <c r="A3148" t="s" s="4">
        <v>676</v>
      </c>
      <c r="B3148" t="s" s="4">
        <v>14521</v>
      </c>
      <c r="C3148" t="s" s="4">
        <v>11395</v>
      </c>
      <c r="D3148" t="s" s="4">
        <v>2552</v>
      </c>
      <c r="E3148" t="s" s="4">
        <v>11396</v>
      </c>
      <c r="F3148" t="s" s="4">
        <v>4234</v>
      </c>
      <c r="G3148" t="s" s="4">
        <v>4235</v>
      </c>
    </row>
    <row r="3149" ht="45.0" customHeight="true">
      <c r="A3149" t="s" s="4">
        <v>676</v>
      </c>
      <c r="B3149" t="s" s="4">
        <v>14522</v>
      </c>
      <c r="C3149" t="s" s="4">
        <v>11395</v>
      </c>
      <c r="D3149" t="s" s="4">
        <v>2552</v>
      </c>
      <c r="E3149" t="s" s="4">
        <v>11396</v>
      </c>
      <c r="F3149" t="s" s="4">
        <v>4234</v>
      </c>
      <c r="G3149" t="s" s="4">
        <v>4235</v>
      </c>
    </row>
    <row r="3150" ht="45.0" customHeight="true">
      <c r="A3150" t="s" s="4">
        <v>676</v>
      </c>
      <c r="B3150" t="s" s="4">
        <v>14523</v>
      </c>
      <c r="C3150" t="s" s="4">
        <v>11363</v>
      </c>
      <c r="D3150" t="s" s="4">
        <v>2552</v>
      </c>
      <c r="E3150" t="s" s="4">
        <v>11364</v>
      </c>
      <c r="F3150" t="s" s="4">
        <v>4234</v>
      </c>
      <c r="G3150" t="s" s="4">
        <v>4235</v>
      </c>
    </row>
    <row r="3151" ht="45.0" customHeight="true">
      <c r="A3151" t="s" s="4">
        <v>676</v>
      </c>
      <c r="B3151" t="s" s="4">
        <v>14524</v>
      </c>
      <c r="C3151" t="s" s="4">
        <v>11363</v>
      </c>
      <c r="D3151" t="s" s="4">
        <v>2552</v>
      </c>
      <c r="E3151" t="s" s="4">
        <v>11364</v>
      </c>
      <c r="F3151" t="s" s="4">
        <v>4234</v>
      </c>
      <c r="G3151" t="s" s="4">
        <v>4235</v>
      </c>
    </row>
    <row r="3152" ht="45.0" customHeight="true">
      <c r="A3152" t="s" s="4">
        <v>676</v>
      </c>
      <c r="B3152" t="s" s="4">
        <v>14525</v>
      </c>
      <c r="C3152" t="s" s="4">
        <v>11363</v>
      </c>
      <c r="D3152" t="s" s="4">
        <v>2552</v>
      </c>
      <c r="E3152" t="s" s="4">
        <v>11364</v>
      </c>
      <c r="F3152" t="s" s="4">
        <v>4234</v>
      </c>
      <c r="G3152" t="s" s="4">
        <v>4235</v>
      </c>
    </row>
    <row r="3153" ht="45.0" customHeight="true">
      <c r="A3153" t="s" s="4">
        <v>676</v>
      </c>
      <c r="B3153" t="s" s="4">
        <v>14526</v>
      </c>
      <c r="C3153" t="s" s="4">
        <v>11363</v>
      </c>
      <c r="D3153" t="s" s="4">
        <v>2552</v>
      </c>
      <c r="E3153" t="s" s="4">
        <v>11364</v>
      </c>
      <c r="F3153" t="s" s="4">
        <v>4234</v>
      </c>
      <c r="G3153" t="s" s="4">
        <v>4235</v>
      </c>
    </row>
    <row r="3154" ht="45.0" customHeight="true">
      <c r="A3154" t="s" s="4">
        <v>676</v>
      </c>
      <c r="B3154" t="s" s="4">
        <v>14527</v>
      </c>
      <c r="C3154" t="s" s="4">
        <v>11363</v>
      </c>
      <c r="D3154" t="s" s="4">
        <v>2552</v>
      </c>
      <c r="E3154" t="s" s="4">
        <v>11364</v>
      </c>
      <c r="F3154" t="s" s="4">
        <v>4234</v>
      </c>
      <c r="G3154" t="s" s="4">
        <v>4235</v>
      </c>
    </row>
    <row r="3155" ht="45.0" customHeight="true">
      <c r="A3155" t="s" s="4">
        <v>676</v>
      </c>
      <c r="B3155" t="s" s="4">
        <v>14528</v>
      </c>
      <c r="C3155" t="s" s="4">
        <v>11363</v>
      </c>
      <c r="D3155" t="s" s="4">
        <v>2552</v>
      </c>
      <c r="E3155" t="s" s="4">
        <v>11364</v>
      </c>
      <c r="F3155" t="s" s="4">
        <v>4234</v>
      </c>
      <c r="G3155" t="s" s="4">
        <v>4235</v>
      </c>
    </row>
    <row r="3156" ht="45.0" customHeight="true">
      <c r="A3156" t="s" s="4">
        <v>682</v>
      </c>
      <c r="B3156" t="s" s="4">
        <v>14529</v>
      </c>
      <c r="C3156" t="s" s="4">
        <v>11348</v>
      </c>
      <c r="D3156" t="s" s="4">
        <v>2552</v>
      </c>
      <c r="E3156" t="s" s="4">
        <v>11349</v>
      </c>
      <c r="F3156" t="s" s="4">
        <v>4234</v>
      </c>
      <c r="G3156" t="s" s="4">
        <v>4235</v>
      </c>
    </row>
    <row r="3157" ht="45.0" customHeight="true">
      <c r="A3157" t="s" s="4">
        <v>682</v>
      </c>
      <c r="B3157" t="s" s="4">
        <v>14530</v>
      </c>
      <c r="C3157" t="s" s="4">
        <v>11348</v>
      </c>
      <c r="D3157" t="s" s="4">
        <v>2552</v>
      </c>
      <c r="E3157" t="s" s="4">
        <v>11349</v>
      </c>
      <c r="F3157" t="s" s="4">
        <v>4234</v>
      </c>
      <c r="G3157" t="s" s="4">
        <v>4235</v>
      </c>
    </row>
    <row r="3158" ht="45.0" customHeight="true">
      <c r="A3158" t="s" s="4">
        <v>682</v>
      </c>
      <c r="B3158" t="s" s="4">
        <v>14531</v>
      </c>
      <c r="C3158" t="s" s="4">
        <v>11348</v>
      </c>
      <c r="D3158" t="s" s="4">
        <v>2552</v>
      </c>
      <c r="E3158" t="s" s="4">
        <v>11349</v>
      </c>
      <c r="F3158" t="s" s="4">
        <v>4234</v>
      </c>
      <c r="G3158" t="s" s="4">
        <v>4235</v>
      </c>
    </row>
    <row r="3159" ht="45.0" customHeight="true">
      <c r="A3159" t="s" s="4">
        <v>682</v>
      </c>
      <c r="B3159" t="s" s="4">
        <v>14532</v>
      </c>
      <c r="C3159" t="s" s="4">
        <v>11348</v>
      </c>
      <c r="D3159" t="s" s="4">
        <v>2552</v>
      </c>
      <c r="E3159" t="s" s="4">
        <v>11349</v>
      </c>
      <c r="F3159" t="s" s="4">
        <v>4234</v>
      </c>
      <c r="G3159" t="s" s="4">
        <v>4235</v>
      </c>
    </row>
    <row r="3160" ht="45.0" customHeight="true">
      <c r="A3160" t="s" s="4">
        <v>682</v>
      </c>
      <c r="B3160" t="s" s="4">
        <v>14533</v>
      </c>
      <c r="C3160" t="s" s="4">
        <v>11348</v>
      </c>
      <c r="D3160" t="s" s="4">
        <v>2552</v>
      </c>
      <c r="E3160" t="s" s="4">
        <v>11349</v>
      </c>
      <c r="F3160" t="s" s="4">
        <v>4234</v>
      </c>
      <c r="G3160" t="s" s="4">
        <v>4235</v>
      </c>
    </row>
    <row r="3161" ht="45.0" customHeight="true">
      <c r="A3161" t="s" s="4">
        <v>682</v>
      </c>
      <c r="B3161" t="s" s="4">
        <v>14534</v>
      </c>
      <c r="C3161" t="s" s="4">
        <v>11348</v>
      </c>
      <c r="D3161" t="s" s="4">
        <v>2552</v>
      </c>
      <c r="E3161" t="s" s="4">
        <v>11349</v>
      </c>
      <c r="F3161" t="s" s="4">
        <v>4234</v>
      </c>
      <c r="G3161" t="s" s="4">
        <v>4235</v>
      </c>
    </row>
    <row r="3162" ht="45.0" customHeight="true">
      <c r="A3162" t="s" s="4">
        <v>682</v>
      </c>
      <c r="B3162" t="s" s="4">
        <v>14535</v>
      </c>
      <c r="C3162" t="s" s="4">
        <v>11371</v>
      </c>
      <c r="D3162" t="s" s="4">
        <v>2552</v>
      </c>
      <c r="E3162" t="s" s="4">
        <v>11372</v>
      </c>
      <c r="F3162" t="s" s="4">
        <v>4234</v>
      </c>
      <c r="G3162" t="s" s="4">
        <v>4235</v>
      </c>
    </row>
    <row r="3163" ht="45.0" customHeight="true">
      <c r="A3163" t="s" s="4">
        <v>682</v>
      </c>
      <c r="B3163" t="s" s="4">
        <v>14536</v>
      </c>
      <c r="C3163" t="s" s="4">
        <v>11371</v>
      </c>
      <c r="D3163" t="s" s="4">
        <v>2552</v>
      </c>
      <c r="E3163" t="s" s="4">
        <v>11372</v>
      </c>
      <c r="F3163" t="s" s="4">
        <v>4234</v>
      </c>
      <c r="G3163" t="s" s="4">
        <v>4235</v>
      </c>
    </row>
    <row r="3164" ht="45.0" customHeight="true">
      <c r="A3164" t="s" s="4">
        <v>682</v>
      </c>
      <c r="B3164" t="s" s="4">
        <v>14537</v>
      </c>
      <c r="C3164" t="s" s="4">
        <v>11371</v>
      </c>
      <c r="D3164" t="s" s="4">
        <v>2552</v>
      </c>
      <c r="E3164" t="s" s="4">
        <v>11372</v>
      </c>
      <c r="F3164" t="s" s="4">
        <v>4234</v>
      </c>
      <c r="G3164" t="s" s="4">
        <v>4235</v>
      </c>
    </row>
    <row r="3165" ht="45.0" customHeight="true">
      <c r="A3165" t="s" s="4">
        <v>682</v>
      </c>
      <c r="B3165" t="s" s="4">
        <v>14538</v>
      </c>
      <c r="C3165" t="s" s="4">
        <v>11371</v>
      </c>
      <c r="D3165" t="s" s="4">
        <v>2552</v>
      </c>
      <c r="E3165" t="s" s="4">
        <v>11372</v>
      </c>
      <c r="F3165" t="s" s="4">
        <v>4234</v>
      </c>
      <c r="G3165" t="s" s="4">
        <v>4235</v>
      </c>
    </row>
    <row r="3166" ht="45.0" customHeight="true">
      <c r="A3166" t="s" s="4">
        <v>682</v>
      </c>
      <c r="B3166" t="s" s="4">
        <v>14539</v>
      </c>
      <c r="C3166" t="s" s="4">
        <v>11371</v>
      </c>
      <c r="D3166" t="s" s="4">
        <v>2552</v>
      </c>
      <c r="E3166" t="s" s="4">
        <v>11372</v>
      </c>
      <c r="F3166" t="s" s="4">
        <v>4234</v>
      </c>
      <c r="G3166" t="s" s="4">
        <v>4235</v>
      </c>
    </row>
    <row r="3167" ht="45.0" customHeight="true">
      <c r="A3167" t="s" s="4">
        <v>682</v>
      </c>
      <c r="B3167" t="s" s="4">
        <v>14540</v>
      </c>
      <c r="C3167" t="s" s="4">
        <v>11371</v>
      </c>
      <c r="D3167" t="s" s="4">
        <v>2552</v>
      </c>
      <c r="E3167" t="s" s="4">
        <v>11372</v>
      </c>
      <c r="F3167" t="s" s="4">
        <v>4234</v>
      </c>
      <c r="G3167" t="s" s="4">
        <v>4235</v>
      </c>
    </row>
    <row r="3168" ht="45.0" customHeight="true">
      <c r="A3168" t="s" s="4">
        <v>682</v>
      </c>
      <c r="B3168" t="s" s="4">
        <v>14541</v>
      </c>
      <c r="C3168" t="s" s="4">
        <v>11387</v>
      </c>
      <c r="D3168" t="s" s="4">
        <v>2552</v>
      </c>
      <c r="E3168" t="s" s="4">
        <v>11616</v>
      </c>
      <c r="F3168" t="s" s="4">
        <v>4234</v>
      </c>
      <c r="G3168" t="s" s="4">
        <v>4235</v>
      </c>
    </row>
    <row r="3169" ht="45.0" customHeight="true">
      <c r="A3169" t="s" s="4">
        <v>682</v>
      </c>
      <c r="B3169" t="s" s="4">
        <v>14542</v>
      </c>
      <c r="C3169" t="s" s="4">
        <v>11387</v>
      </c>
      <c r="D3169" t="s" s="4">
        <v>2552</v>
      </c>
      <c r="E3169" t="s" s="4">
        <v>11616</v>
      </c>
      <c r="F3169" t="s" s="4">
        <v>4234</v>
      </c>
      <c r="G3169" t="s" s="4">
        <v>4235</v>
      </c>
    </row>
    <row r="3170" ht="45.0" customHeight="true">
      <c r="A3170" t="s" s="4">
        <v>682</v>
      </c>
      <c r="B3170" t="s" s="4">
        <v>14543</v>
      </c>
      <c r="C3170" t="s" s="4">
        <v>11387</v>
      </c>
      <c r="D3170" t="s" s="4">
        <v>2552</v>
      </c>
      <c r="E3170" t="s" s="4">
        <v>11616</v>
      </c>
      <c r="F3170" t="s" s="4">
        <v>4234</v>
      </c>
      <c r="G3170" t="s" s="4">
        <v>4235</v>
      </c>
    </row>
    <row r="3171" ht="45.0" customHeight="true">
      <c r="A3171" t="s" s="4">
        <v>682</v>
      </c>
      <c r="B3171" t="s" s="4">
        <v>14544</v>
      </c>
      <c r="C3171" t="s" s="4">
        <v>11387</v>
      </c>
      <c r="D3171" t="s" s="4">
        <v>2552</v>
      </c>
      <c r="E3171" t="s" s="4">
        <v>11616</v>
      </c>
      <c r="F3171" t="s" s="4">
        <v>4234</v>
      </c>
      <c r="G3171" t="s" s="4">
        <v>4235</v>
      </c>
    </row>
    <row r="3172" ht="45.0" customHeight="true">
      <c r="A3172" t="s" s="4">
        <v>682</v>
      </c>
      <c r="B3172" t="s" s="4">
        <v>14545</v>
      </c>
      <c r="C3172" t="s" s="4">
        <v>11387</v>
      </c>
      <c r="D3172" t="s" s="4">
        <v>2552</v>
      </c>
      <c r="E3172" t="s" s="4">
        <v>11616</v>
      </c>
      <c r="F3172" t="s" s="4">
        <v>4234</v>
      </c>
      <c r="G3172" t="s" s="4">
        <v>4235</v>
      </c>
    </row>
    <row r="3173" ht="45.0" customHeight="true">
      <c r="A3173" t="s" s="4">
        <v>682</v>
      </c>
      <c r="B3173" t="s" s="4">
        <v>14546</v>
      </c>
      <c r="C3173" t="s" s="4">
        <v>11387</v>
      </c>
      <c r="D3173" t="s" s="4">
        <v>2552</v>
      </c>
      <c r="E3173" t="s" s="4">
        <v>11616</v>
      </c>
      <c r="F3173" t="s" s="4">
        <v>4234</v>
      </c>
      <c r="G3173" t="s" s="4">
        <v>4235</v>
      </c>
    </row>
    <row r="3174" ht="45.0" customHeight="true">
      <c r="A3174" t="s" s="4">
        <v>682</v>
      </c>
      <c r="B3174" t="s" s="4">
        <v>14547</v>
      </c>
      <c r="C3174" t="s" s="4">
        <v>11379</v>
      </c>
      <c r="D3174" t="s" s="4">
        <v>2552</v>
      </c>
      <c r="E3174" t="s" s="4">
        <v>11380</v>
      </c>
      <c r="F3174" t="s" s="4">
        <v>4234</v>
      </c>
      <c r="G3174" t="s" s="4">
        <v>4235</v>
      </c>
    </row>
    <row r="3175" ht="45.0" customHeight="true">
      <c r="A3175" t="s" s="4">
        <v>682</v>
      </c>
      <c r="B3175" t="s" s="4">
        <v>14548</v>
      </c>
      <c r="C3175" t="s" s="4">
        <v>11379</v>
      </c>
      <c r="D3175" t="s" s="4">
        <v>2552</v>
      </c>
      <c r="E3175" t="s" s="4">
        <v>11380</v>
      </c>
      <c r="F3175" t="s" s="4">
        <v>4234</v>
      </c>
      <c r="G3175" t="s" s="4">
        <v>4235</v>
      </c>
    </row>
    <row r="3176" ht="45.0" customHeight="true">
      <c r="A3176" t="s" s="4">
        <v>682</v>
      </c>
      <c r="B3176" t="s" s="4">
        <v>14549</v>
      </c>
      <c r="C3176" t="s" s="4">
        <v>11379</v>
      </c>
      <c r="D3176" t="s" s="4">
        <v>2552</v>
      </c>
      <c r="E3176" t="s" s="4">
        <v>11380</v>
      </c>
      <c r="F3176" t="s" s="4">
        <v>4234</v>
      </c>
      <c r="G3176" t="s" s="4">
        <v>4235</v>
      </c>
    </row>
    <row r="3177" ht="45.0" customHeight="true">
      <c r="A3177" t="s" s="4">
        <v>682</v>
      </c>
      <c r="B3177" t="s" s="4">
        <v>14550</v>
      </c>
      <c r="C3177" t="s" s="4">
        <v>11356</v>
      </c>
      <c r="D3177" t="s" s="4">
        <v>2552</v>
      </c>
      <c r="E3177" t="s" s="4">
        <v>1004</v>
      </c>
      <c r="F3177" t="s" s="4">
        <v>4234</v>
      </c>
      <c r="G3177" t="s" s="4">
        <v>4235</v>
      </c>
    </row>
    <row r="3178" ht="45.0" customHeight="true">
      <c r="A3178" t="s" s="4">
        <v>682</v>
      </c>
      <c r="B3178" t="s" s="4">
        <v>14551</v>
      </c>
      <c r="C3178" t="s" s="4">
        <v>11356</v>
      </c>
      <c r="D3178" t="s" s="4">
        <v>2552</v>
      </c>
      <c r="E3178" t="s" s="4">
        <v>1004</v>
      </c>
      <c r="F3178" t="s" s="4">
        <v>4234</v>
      </c>
      <c r="G3178" t="s" s="4">
        <v>4235</v>
      </c>
    </row>
    <row r="3179" ht="45.0" customHeight="true">
      <c r="A3179" t="s" s="4">
        <v>682</v>
      </c>
      <c r="B3179" t="s" s="4">
        <v>14552</v>
      </c>
      <c r="C3179" t="s" s="4">
        <v>11356</v>
      </c>
      <c r="D3179" t="s" s="4">
        <v>2552</v>
      </c>
      <c r="E3179" t="s" s="4">
        <v>1004</v>
      </c>
      <c r="F3179" t="s" s="4">
        <v>4234</v>
      </c>
      <c r="G3179" t="s" s="4">
        <v>4235</v>
      </c>
    </row>
    <row r="3180" ht="45.0" customHeight="true">
      <c r="A3180" t="s" s="4">
        <v>682</v>
      </c>
      <c r="B3180" t="s" s="4">
        <v>14553</v>
      </c>
      <c r="C3180" t="s" s="4">
        <v>11356</v>
      </c>
      <c r="D3180" t="s" s="4">
        <v>2552</v>
      </c>
      <c r="E3180" t="s" s="4">
        <v>1004</v>
      </c>
      <c r="F3180" t="s" s="4">
        <v>4234</v>
      </c>
      <c r="G3180" t="s" s="4">
        <v>4235</v>
      </c>
    </row>
    <row r="3181" ht="45.0" customHeight="true">
      <c r="A3181" t="s" s="4">
        <v>682</v>
      </c>
      <c r="B3181" t="s" s="4">
        <v>14554</v>
      </c>
      <c r="C3181" t="s" s="4">
        <v>11356</v>
      </c>
      <c r="D3181" t="s" s="4">
        <v>2552</v>
      </c>
      <c r="E3181" t="s" s="4">
        <v>1004</v>
      </c>
      <c r="F3181" t="s" s="4">
        <v>4234</v>
      </c>
      <c r="G3181" t="s" s="4">
        <v>4235</v>
      </c>
    </row>
    <row r="3182" ht="45.0" customHeight="true">
      <c r="A3182" t="s" s="4">
        <v>682</v>
      </c>
      <c r="B3182" t="s" s="4">
        <v>14555</v>
      </c>
      <c r="C3182" t="s" s="4">
        <v>11356</v>
      </c>
      <c r="D3182" t="s" s="4">
        <v>2552</v>
      </c>
      <c r="E3182" t="s" s="4">
        <v>1004</v>
      </c>
      <c r="F3182" t="s" s="4">
        <v>4234</v>
      </c>
      <c r="G3182" t="s" s="4">
        <v>4235</v>
      </c>
    </row>
    <row r="3183" ht="45.0" customHeight="true">
      <c r="A3183" t="s" s="4">
        <v>682</v>
      </c>
      <c r="B3183" t="s" s="4">
        <v>14556</v>
      </c>
      <c r="C3183" t="s" s="4">
        <v>11379</v>
      </c>
      <c r="D3183" t="s" s="4">
        <v>2552</v>
      </c>
      <c r="E3183" t="s" s="4">
        <v>11380</v>
      </c>
      <c r="F3183" t="s" s="4">
        <v>4234</v>
      </c>
      <c r="G3183" t="s" s="4">
        <v>4235</v>
      </c>
    </row>
    <row r="3184" ht="45.0" customHeight="true">
      <c r="A3184" t="s" s="4">
        <v>682</v>
      </c>
      <c r="B3184" t="s" s="4">
        <v>14557</v>
      </c>
      <c r="C3184" t="s" s="4">
        <v>11379</v>
      </c>
      <c r="D3184" t="s" s="4">
        <v>2552</v>
      </c>
      <c r="E3184" t="s" s="4">
        <v>11380</v>
      </c>
      <c r="F3184" t="s" s="4">
        <v>4234</v>
      </c>
      <c r="G3184" t="s" s="4">
        <v>4235</v>
      </c>
    </row>
    <row r="3185" ht="45.0" customHeight="true">
      <c r="A3185" t="s" s="4">
        <v>682</v>
      </c>
      <c r="B3185" t="s" s="4">
        <v>14558</v>
      </c>
      <c r="C3185" t="s" s="4">
        <v>11379</v>
      </c>
      <c r="D3185" t="s" s="4">
        <v>2552</v>
      </c>
      <c r="E3185" t="s" s="4">
        <v>11380</v>
      </c>
      <c r="F3185" t="s" s="4">
        <v>4234</v>
      </c>
      <c r="G3185" t="s" s="4">
        <v>4235</v>
      </c>
    </row>
    <row r="3186" ht="45.0" customHeight="true">
      <c r="A3186" t="s" s="4">
        <v>682</v>
      </c>
      <c r="B3186" t="s" s="4">
        <v>14559</v>
      </c>
      <c r="C3186" t="s" s="4">
        <v>11395</v>
      </c>
      <c r="D3186" t="s" s="4">
        <v>2552</v>
      </c>
      <c r="E3186" t="s" s="4">
        <v>11396</v>
      </c>
      <c r="F3186" t="s" s="4">
        <v>4234</v>
      </c>
      <c r="G3186" t="s" s="4">
        <v>4235</v>
      </c>
    </row>
    <row r="3187" ht="45.0" customHeight="true">
      <c r="A3187" t="s" s="4">
        <v>682</v>
      </c>
      <c r="B3187" t="s" s="4">
        <v>14560</v>
      </c>
      <c r="C3187" t="s" s="4">
        <v>11395</v>
      </c>
      <c r="D3187" t="s" s="4">
        <v>2552</v>
      </c>
      <c r="E3187" t="s" s="4">
        <v>11396</v>
      </c>
      <c r="F3187" t="s" s="4">
        <v>4234</v>
      </c>
      <c r="G3187" t="s" s="4">
        <v>4235</v>
      </c>
    </row>
    <row r="3188" ht="45.0" customHeight="true">
      <c r="A3188" t="s" s="4">
        <v>682</v>
      </c>
      <c r="B3188" t="s" s="4">
        <v>14561</v>
      </c>
      <c r="C3188" t="s" s="4">
        <v>11395</v>
      </c>
      <c r="D3188" t="s" s="4">
        <v>2552</v>
      </c>
      <c r="E3188" t="s" s="4">
        <v>11396</v>
      </c>
      <c r="F3188" t="s" s="4">
        <v>4234</v>
      </c>
      <c r="G3188" t="s" s="4">
        <v>4235</v>
      </c>
    </row>
    <row r="3189" ht="45.0" customHeight="true">
      <c r="A3189" t="s" s="4">
        <v>682</v>
      </c>
      <c r="B3189" t="s" s="4">
        <v>14562</v>
      </c>
      <c r="C3189" t="s" s="4">
        <v>11395</v>
      </c>
      <c r="D3189" t="s" s="4">
        <v>2552</v>
      </c>
      <c r="E3189" t="s" s="4">
        <v>11396</v>
      </c>
      <c r="F3189" t="s" s="4">
        <v>4234</v>
      </c>
      <c r="G3189" t="s" s="4">
        <v>4235</v>
      </c>
    </row>
    <row r="3190" ht="45.0" customHeight="true">
      <c r="A3190" t="s" s="4">
        <v>682</v>
      </c>
      <c r="B3190" t="s" s="4">
        <v>14563</v>
      </c>
      <c r="C3190" t="s" s="4">
        <v>11395</v>
      </c>
      <c r="D3190" t="s" s="4">
        <v>2552</v>
      </c>
      <c r="E3190" t="s" s="4">
        <v>11396</v>
      </c>
      <c r="F3190" t="s" s="4">
        <v>4234</v>
      </c>
      <c r="G3190" t="s" s="4">
        <v>4235</v>
      </c>
    </row>
    <row r="3191" ht="45.0" customHeight="true">
      <c r="A3191" t="s" s="4">
        <v>682</v>
      </c>
      <c r="B3191" t="s" s="4">
        <v>14564</v>
      </c>
      <c r="C3191" t="s" s="4">
        <v>11395</v>
      </c>
      <c r="D3191" t="s" s="4">
        <v>2552</v>
      </c>
      <c r="E3191" t="s" s="4">
        <v>11396</v>
      </c>
      <c r="F3191" t="s" s="4">
        <v>4234</v>
      </c>
      <c r="G3191" t="s" s="4">
        <v>4235</v>
      </c>
    </row>
    <row r="3192" ht="45.0" customHeight="true">
      <c r="A3192" t="s" s="4">
        <v>682</v>
      </c>
      <c r="B3192" t="s" s="4">
        <v>14565</v>
      </c>
      <c r="C3192" t="s" s="4">
        <v>11363</v>
      </c>
      <c r="D3192" t="s" s="4">
        <v>2552</v>
      </c>
      <c r="E3192" t="s" s="4">
        <v>11364</v>
      </c>
      <c r="F3192" t="s" s="4">
        <v>4234</v>
      </c>
      <c r="G3192" t="s" s="4">
        <v>4235</v>
      </c>
    </row>
    <row r="3193" ht="45.0" customHeight="true">
      <c r="A3193" t="s" s="4">
        <v>682</v>
      </c>
      <c r="B3193" t="s" s="4">
        <v>14566</v>
      </c>
      <c r="C3193" t="s" s="4">
        <v>11363</v>
      </c>
      <c r="D3193" t="s" s="4">
        <v>2552</v>
      </c>
      <c r="E3193" t="s" s="4">
        <v>11364</v>
      </c>
      <c r="F3193" t="s" s="4">
        <v>4234</v>
      </c>
      <c r="G3193" t="s" s="4">
        <v>4235</v>
      </c>
    </row>
    <row r="3194" ht="45.0" customHeight="true">
      <c r="A3194" t="s" s="4">
        <v>682</v>
      </c>
      <c r="B3194" t="s" s="4">
        <v>14567</v>
      </c>
      <c r="C3194" t="s" s="4">
        <v>11363</v>
      </c>
      <c r="D3194" t="s" s="4">
        <v>2552</v>
      </c>
      <c r="E3194" t="s" s="4">
        <v>11364</v>
      </c>
      <c r="F3194" t="s" s="4">
        <v>4234</v>
      </c>
      <c r="G3194" t="s" s="4">
        <v>4235</v>
      </c>
    </row>
    <row r="3195" ht="45.0" customHeight="true">
      <c r="A3195" t="s" s="4">
        <v>682</v>
      </c>
      <c r="B3195" t="s" s="4">
        <v>14568</v>
      </c>
      <c r="C3195" t="s" s="4">
        <v>11363</v>
      </c>
      <c r="D3195" t="s" s="4">
        <v>2552</v>
      </c>
      <c r="E3195" t="s" s="4">
        <v>11364</v>
      </c>
      <c r="F3195" t="s" s="4">
        <v>4234</v>
      </c>
      <c r="G3195" t="s" s="4">
        <v>4235</v>
      </c>
    </row>
    <row r="3196" ht="45.0" customHeight="true">
      <c r="A3196" t="s" s="4">
        <v>682</v>
      </c>
      <c r="B3196" t="s" s="4">
        <v>14569</v>
      </c>
      <c r="C3196" t="s" s="4">
        <v>11363</v>
      </c>
      <c r="D3196" t="s" s="4">
        <v>2552</v>
      </c>
      <c r="E3196" t="s" s="4">
        <v>11364</v>
      </c>
      <c r="F3196" t="s" s="4">
        <v>4234</v>
      </c>
      <c r="G3196" t="s" s="4">
        <v>4235</v>
      </c>
    </row>
    <row r="3197" ht="45.0" customHeight="true">
      <c r="A3197" t="s" s="4">
        <v>682</v>
      </c>
      <c r="B3197" t="s" s="4">
        <v>14570</v>
      </c>
      <c r="C3197" t="s" s="4">
        <v>11363</v>
      </c>
      <c r="D3197" t="s" s="4">
        <v>2552</v>
      </c>
      <c r="E3197" t="s" s="4">
        <v>11364</v>
      </c>
      <c r="F3197" t="s" s="4">
        <v>4234</v>
      </c>
      <c r="G3197" t="s" s="4">
        <v>4235</v>
      </c>
    </row>
    <row r="3198" ht="45.0" customHeight="true">
      <c r="A3198" t="s" s="4">
        <v>688</v>
      </c>
      <c r="B3198" t="s" s="4">
        <v>14571</v>
      </c>
      <c r="C3198" t="s" s="4">
        <v>11348</v>
      </c>
      <c r="D3198" t="s" s="4">
        <v>2552</v>
      </c>
      <c r="E3198" t="s" s="4">
        <v>11349</v>
      </c>
      <c r="F3198" t="s" s="4">
        <v>4234</v>
      </c>
      <c r="G3198" t="s" s="4">
        <v>4235</v>
      </c>
    </row>
    <row r="3199" ht="45.0" customHeight="true">
      <c r="A3199" t="s" s="4">
        <v>688</v>
      </c>
      <c r="B3199" t="s" s="4">
        <v>14572</v>
      </c>
      <c r="C3199" t="s" s="4">
        <v>11348</v>
      </c>
      <c r="D3199" t="s" s="4">
        <v>2552</v>
      </c>
      <c r="E3199" t="s" s="4">
        <v>11349</v>
      </c>
      <c r="F3199" t="s" s="4">
        <v>4234</v>
      </c>
      <c r="G3199" t="s" s="4">
        <v>4235</v>
      </c>
    </row>
    <row r="3200" ht="45.0" customHeight="true">
      <c r="A3200" t="s" s="4">
        <v>688</v>
      </c>
      <c r="B3200" t="s" s="4">
        <v>14573</v>
      </c>
      <c r="C3200" t="s" s="4">
        <v>11348</v>
      </c>
      <c r="D3200" t="s" s="4">
        <v>2552</v>
      </c>
      <c r="E3200" t="s" s="4">
        <v>11349</v>
      </c>
      <c r="F3200" t="s" s="4">
        <v>4234</v>
      </c>
      <c r="G3200" t="s" s="4">
        <v>4235</v>
      </c>
    </row>
    <row r="3201" ht="45.0" customHeight="true">
      <c r="A3201" t="s" s="4">
        <v>688</v>
      </c>
      <c r="B3201" t="s" s="4">
        <v>14574</v>
      </c>
      <c r="C3201" t="s" s="4">
        <v>11348</v>
      </c>
      <c r="D3201" t="s" s="4">
        <v>2552</v>
      </c>
      <c r="E3201" t="s" s="4">
        <v>11349</v>
      </c>
      <c r="F3201" t="s" s="4">
        <v>4234</v>
      </c>
      <c r="G3201" t="s" s="4">
        <v>4235</v>
      </c>
    </row>
    <row r="3202" ht="45.0" customHeight="true">
      <c r="A3202" t="s" s="4">
        <v>688</v>
      </c>
      <c r="B3202" t="s" s="4">
        <v>14575</v>
      </c>
      <c r="C3202" t="s" s="4">
        <v>11348</v>
      </c>
      <c r="D3202" t="s" s="4">
        <v>2552</v>
      </c>
      <c r="E3202" t="s" s="4">
        <v>11349</v>
      </c>
      <c r="F3202" t="s" s="4">
        <v>4234</v>
      </c>
      <c r="G3202" t="s" s="4">
        <v>4235</v>
      </c>
    </row>
    <row r="3203" ht="45.0" customHeight="true">
      <c r="A3203" t="s" s="4">
        <v>688</v>
      </c>
      <c r="B3203" t="s" s="4">
        <v>14576</v>
      </c>
      <c r="C3203" t="s" s="4">
        <v>11348</v>
      </c>
      <c r="D3203" t="s" s="4">
        <v>2552</v>
      </c>
      <c r="E3203" t="s" s="4">
        <v>11349</v>
      </c>
      <c r="F3203" t="s" s="4">
        <v>4234</v>
      </c>
      <c r="G3203" t="s" s="4">
        <v>4235</v>
      </c>
    </row>
    <row r="3204" ht="45.0" customHeight="true">
      <c r="A3204" t="s" s="4">
        <v>688</v>
      </c>
      <c r="B3204" t="s" s="4">
        <v>14577</v>
      </c>
      <c r="C3204" t="s" s="4">
        <v>11371</v>
      </c>
      <c r="D3204" t="s" s="4">
        <v>2552</v>
      </c>
      <c r="E3204" t="s" s="4">
        <v>11372</v>
      </c>
      <c r="F3204" t="s" s="4">
        <v>4234</v>
      </c>
      <c r="G3204" t="s" s="4">
        <v>4235</v>
      </c>
    </row>
    <row r="3205" ht="45.0" customHeight="true">
      <c r="A3205" t="s" s="4">
        <v>688</v>
      </c>
      <c r="B3205" t="s" s="4">
        <v>14578</v>
      </c>
      <c r="C3205" t="s" s="4">
        <v>11371</v>
      </c>
      <c r="D3205" t="s" s="4">
        <v>2552</v>
      </c>
      <c r="E3205" t="s" s="4">
        <v>11372</v>
      </c>
      <c r="F3205" t="s" s="4">
        <v>4234</v>
      </c>
      <c r="G3205" t="s" s="4">
        <v>4235</v>
      </c>
    </row>
    <row r="3206" ht="45.0" customHeight="true">
      <c r="A3206" t="s" s="4">
        <v>688</v>
      </c>
      <c r="B3206" t="s" s="4">
        <v>14579</v>
      </c>
      <c r="C3206" t="s" s="4">
        <v>11371</v>
      </c>
      <c r="D3206" t="s" s="4">
        <v>2552</v>
      </c>
      <c r="E3206" t="s" s="4">
        <v>11372</v>
      </c>
      <c r="F3206" t="s" s="4">
        <v>4234</v>
      </c>
      <c r="G3206" t="s" s="4">
        <v>4235</v>
      </c>
    </row>
    <row r="3207" ht="45.0" customHeight="true">
      <c r="A3207" t="s" s="4">
        <v>688</v>
      </c>
      <c r="B3207" t="s" s="4">
        <v>14580</v>
      </c>
      <c r="C3207" t="s" s="4">
        <v>11371</v>
      </c>
      <c r="D3207" t="s" s="4">
        <v>2552</v>
      </c>
      <c r="E3207" t="s" s="4">
        <v>11372</v>
      </c>
      <c r="F3207" t="s" s="4">
        <v>4234</v>
      </c>
      <c r="G3207" t="s" s="4">
        <v>4235</v>
      </c>
    </row>
    <row r="3208" ht="45.0" customHeight="true">
      <c r="A3208" t="s" s="4">
        <v>688</v>
      </c>
      <c r="B3208" t="s" s="4">
        <v>14581</v>
      </c>
      <c r="C3208" t="s" s="4">
        <v>11371</v>
      </c>
      <c r="D3208" t="s" s="4">
        <v>2552</v>
      </c>
      <c r="E3208" t="s" s="4">
        <v>11372</v>
      </c>
      <c r="F3208" t="s" s="4">
        <v>4234</v>
      </c>
      <c r="G3208" t="s" s="4">
        <v>4235</v>
      </c>
    </row>
    <row r="3209" ht="45.0" customHeight="true">
      <c r="A3209" t="s" s="4">
        <v>688</v>
      </c>
      <c r="B3209" t="s" s="4">
        <v>14582</v>
      </c>
      <c r="C3209" t="s" s="4">
        <v>11371</v>
      </c>
      <c r="D3209" t="s" s="4">
        <v>2552</v>
      </c>
      <c r="E3209" t="s" s="4">
        <v>11372</v>
      </c>
      <c r="F3209" t="s" s="4">
        <v>4234</v>
      </c>
      <c r="G3209" t="s" s="4">
        <v>4235</v>
      </c>
    </row>
    <row r="3210" ht="45.0" customHeight="true">
      <c r="A3210" t="s" s="4">
        <v>688</v>
      </c>
      <c r="B3210" t="s" s="4">
        <v>14583</v>
      </c>
      <c r="C3210" t="s" s="4">
        <v>11387</v>
      </c>
      <c r="D3210" t="s" s="4">
        <v>2552</v>
      </c>
      <c r="E3210" t="s" s="4">
        <v>11843</v>
      </c>
      <c r="F3210" t="s" s="4">
        <v>4234</v>
      </c>
      <c r="G3210" t="s" s="4">
        <v>4235</v>
      </c>
    </row>
    <row r="3211" ht="45.0" customHeight="true">
      <c r="A3211" t="s" s="4">
        <v>688</v>
      </c>
      <c r="B3211" t="s" s="4">
        <v>14584</v>
      </c>
      <c r="C3211" t="s" s="4">
        <v>11387</v>
      </c>
      <c r="D3211" t="s" s="4">
        <v>2552</v>
      </c>
      <c r="E3211" t="s" s="4">
        <v>11843</v>
      </c>
      <c r="F3211" t="s" s="4">
        <v>4234</v>
      </c>
      <c r="G3211" t="s" s="4">
        <v>4235</v>
      </c>
    </row>
    <row r="3212" ht="45.0" customHeight="true">
      <c r="A3212" t="s" s="4">
        <v>688</v>
      </c>
      <c r="B3212" t="s" s="4">
        <v>14585</v>
      </c>
      <c r="C3212" t="s" s="4">
        <v>11387</v>
      </c>
      <c r="D3212" t="s" s="4">
        <v>2552</v>
      </c>
      <c r="E3212" t="s" s="4">
        <v>11843</v>
      </c>
      <c r="F3212" t="s" s="4">
        <v>4234</v>
      </c>
      <c r="G3212" t="s" s="4">
        <v>4235</v>
      </c>
    </row>
    <row r="3213" ht="45.0" customHeight="true">
      <c r="A3213" t="s" s="4">
        <v>688</v>
      </c>
      <c r="B3213" t="s" s="4">
        <v>14586</v>
      </c>
      <c r="C3213" t="s" s="4">
        <v>11387</v>
      </c>
      <c r="D3213" t="s" s="4">
        <v>2552</v>
      </c>
      <c r="E3213" t="s" s="4">
        <v>11843</v>
      </c>
      <c r="F3213" t="s" s="4">
        <v>4234</v>
      </c>
      <c r="G3213" t="s" s="4">
        <v>4235</v>
      </c>
    </row>
    <row r="3214" ht="45.0" customHeight="true">
      <c r="A3214" t="s" s="4">
        <v>688</v>
      </c>
      <c r="B3214" t="s" s="4">
        <v>14587</v>
      </c>
      <c r="C3214" t="s" s="4">
        <v>11387</v>
      </c>
      <c r="D3214" t="s" s="4">
        <v>2552</v>
      </c>
      <c r="E3214" t="s" s="4">
        <v>11843</v>
      </c>
      <c r="F3214" t="s" s="4">
        <v>4234</v>
      </c>
      <c r="G3214" t="s" s="4">
        <v>4235</v>
      </c>
    </row>
    <row r="3215" ht="45.0" customHeight="true">
      <c r="A3215" t="s" s="4">
        <v>688</v>
      </c>
      <c r="B3215" t="s" s="4">
        <v>14588</v>
      </c>
      <c r="C3215" t="s" s="4">
        <v>11387</v>
      </c>
      <c r="D3215" t="s" s="4">
        <v>2552</v>
      </c>
      <c r="E3215" t="s" s="4">
        <v>11843</v>
      </c>
      <c r="F3215" t="s" s="4">
        <v>4234</v>
      </c>
      <c r="G3215" t="s" s="4">
        <v>4235</v>
      </c>
    </row>
    <row r="3216" ht="45.0" customHeight="true">
      <c r="A3216" t="s" s="4">
        <v>688</v>
      </c>
      <c r="B3216" t="s" s="4">
        <v>14589</v>
      </c>
      <c r="C3216" t="s" s="4">
        <v>11356</v>
      </c>
      <c r="D3216" t="s" s="4">
        <v>2552</v>
      </c>
      <c r="E3216" t="s" s="4">
        <v>1004</v>
      </c>
      <c r="F3216" t="s" s="4">
        <v>4234</v>
      </c>
      <c r="G3216" t="s" s="4">
        <v>4235</v>
      </c>
    </row>
    <row r="3217" ht="45.0" customHeight="true">
      <c r="A3217" t="s" s="4">
        <v>688</v>
      </c>
      <c r="B3217" t="s" s="4">
        <v>14590</v>
      </c>
      <c r="C3217" t="s" s="4">
        <v>11356</v>
      </c>
      <c r="D3217" t="s" s="4">
        <v>2552</v>
      </c>
      <c r="E3217" t="s" s="4">
        <v>1004</v>
      </c>
      <c r="F3217" t="s" s="4">
        <v>4234</v>
      </c>
      <c r="G3217" t="s" s="4">
        <v>4235</v>
      </c>
    </row>
    <row r="3218" ht="45.0" customHeight="true">
      <c r="A3218" t="s" s="4">
        <v>688</v>
      </c>
      <c r="B3218" t="s" s="4">
        <v>14591</v>
      </c>
      <c r="C3218" t="s" s="4">
        <v>11356</v>
      </c>
      <c r="D3218" t="s" s="4">
        <v>2552</v>
      </c>
      <c r="E3218" t="s" s="4">
        <v>1004</v>
      </c>
      <c r="F3218" t="s" s="4">
        <v>4234</v>
      </c>
      <c r="G3218" t="s" s="4">
        <v>4235</v>
      </c>
    </row>
    <row r="3219" ht="45.0" customHeight="true">
      <c r="A3219" t="s" s="4">
        <v>688</v>
      </c>
      <c r="B3219" t="s" s="4">
        <v>14592</v>
      </c>
      <c r="C3219" t="s" s="4">
        <v>11356</v>
      </c>
      <c r="D3219" t="s" s="4">
        <v>2552</v>
      </c>
      <c r="E3219" t="s" s="4">
        <v>1004</v>
      </c>
      <c r="F3219" t="s" s="4">
        <v>4234</v>
      </c>
      <c r="G3219" t="s" s="4">
        <v>4235</v>
      </c>
    </row>
    <row r="3220" ht="45.0" customHeight="true">
      <c r="A3220" t="s" s="4">
        <v>688</v>
      </c>
      <c r="B3220" t="s" s="4">
        <v>14593</v>
      </c>
      <c r="C3220" t="s" s="4">
        <v>11356</v>
      </c>
      <c r="D3220" t="s" s="4">
        <v>2552</v>
      </c>
      <c r="E3220" t="s" s="4">
        <v>1004</v>
      </c>
      <c r="F3220" t="s" s="4">
        <v>4234</v>
      </c>
      <c r="G3220" t="s" s="4">
        <v>4235</v>
      </c>
    </row>
    <row r="3221" ht="45.0" customHeight="true">
      <c r="A3221" t="s" s="4">
        <v>688</v>
      </c>
      <c r="B3221" t="s" s="4">
        <v>14594</v>
      </c>
      <c r="C3221" t="s" s="4">
        <v>11356</v>
      </c>
      <c r="D3221" t="s" s="4">
        <v>2552</v>
      </c>
      <c r="E3221" t="s" s="4">
        <v>1004</v>
      </c>
      <c r="F3221" t="s" s="4">
        <v>4234</v>
      </c>
      <c r="G3221" t="s" s="4">
        <v>4235</v>
      </c>
    </row>
    <row r="3222" ht="45.0" customHeight="true">
      <c r="A3222" t="s" s="4">
        <v>688</v>
      </c>
      <c r="B3222" t="s" s="4">
        <v>14595</v>
      </c>
      <c r="C3222" t="s" s="4">
        <v>11379</v>
      </c>
      <c r="D3222" t="s" s="4">
        <v>2552</v>
      </c>
      <c r="E3222" t="s" s="4">
        <v>11380</v>
      </c>
      <c r="F3222" t="s" s="4">
        <v>4234</v>
      </c>
      <c r="G3222" t="s" s="4">
        <v>4235</v>
      </c>
    </row>
    <row r="3223" ht="45.0" customHeight="true">
      <c r="A3223" t="s" s="4">
        <v>688</v>
      </c>
      <c r="B3223" t="s" s="4">
        <v>14596</v>
      </c>
      <c r="C3223" t="s" s="4">
        <v>11379</v>
      </c>
      <c r="D3223" t="s" s="4">
        <v>2552</v>
      </c>
      <c r="E3223" t="s" s="4">
        <v>11380</v>
      </c>
      <c r="F3223" t="s" s="4">
        <v>4234</v>
      </c>
      <c r="G3223" t="s" s="4">
        <v>4235</v>
      </c>
    </row>
    <row r="3224" ht="45.0" customHeight="true">
      <c r="A3224" t="s" s="4">
        <v>688</v>
      </c>
      <c r="B3224" t="s" s="4">
        <v>14597</v>
      </c>
      <c r="C3224" t="s" s="4">
        <v>11379</v>
      </c>
      <c r="D3224" t="s" s="4">
        <v>2552</v>
      </c>
      <c r="E3224" t="s" s="4">
        <v>11380</v>
      </c>
      <c r="F3224" t="s" s="4">
        <v>4234</v>
      </c>
      <c r="G3224" t="s" s="4">
        <v>4235</v>
      </c>
    </row>
    <row r="3225" ht="45.0" customHeight="true">
      <c r="A3225" t="s" s="4">
        <v>688</v>
      </c>
      <c r="B3225" t="s" s="4">
        <v>14598</v>
      </c>
      <c r="C3225" t="s" s="4">
        <v>11379</v>
      </c>
      <c r="D3225" t="s" s="4">
        <v>2552</v>
      </c>
      <c r="E3225" t="s" s="4">
        <v>11380</v>
      </c>
      <c r="F3225" t="s" s="4">
        <v>4234</v>
      </c>
      <c r="G3225" t="s" s="4">
        <v>4235</v>
      </c>
    </row>
    <row r="3226" ht="45.0" customHeight="true">
      <c r="A3226" t="s" s="4">
        <v>688</v>
      </c>
      <c r="B3226" t="s" s="4">
        <v>14599</v>
      </c>
      <c r="C3226" t="s" s="4">
        <v>11379</v>
      </c>
      <c r="D3226" t="s" s="4">
        <v>2552</v>
      </c>
      <c r="E3226" t="s" s="4">
        <v>11380</v>
      </c>
      <c r="F3226" t="s" s="4">
        <v>4234</v>
      </c>
      <c r="G3226" t="s" s="4">
        <v>4235</v>
      </c>
    </row>
    <row r="3227" ht="45.0" customHeight="true">
      <c r="A3227" t="s" s="4">
        <v>688</v>
      </c>
      <c r="B3227" t="s" s="4">
        <v>14600</v>
      </c>
      <c r="C3227" t="s" s="4">
        <v>11379</v>
      </c>
      <c r="D3227" t="s" s="4">
        <v>2552</v>
      </c>
      <c r="E3227" t="s" s="4">
        <v>11380</v>
      </c>
      <c r="F3227" t="s" s="4">
        <v>4234</v>
      </c>
      <c r="G3227" t="s" s="4">
        <v>4235</v>
      </c>
    </row>
    <row r="3228" ht="45.0" customHeight="true">
      <c r="A3228" t="s" s="4">
        <v>688</v>
      </c>
      <c r="B3228" t="s" s="4">
        <v>14601</v>
      </c>
      <c r="C3228" t="s" s="4">
        <v>11395</v>
      </c>
      <c r="D3228" t="s" s="4">
        <v>2552</v>
      </c>
      <c r="E3228" t="s" s="4">
        <v>11396</v>
      </c>
      <c r="F3228" t="s" s="4">
        <v>4234</v>
      </c>
      <c r="G3228" t="s" s="4">
        <v>4235</v>
      </c>
    </row>
    <row r="3229" ht="45.0" customHeight="true">
      <c r="A3229" t="s" s="4">
        <v>688</v>
      </c>
      <c r="B3229" t="s" s="4">
        <v>14602</v>
      </c>
      <c r="C3229" t="s" s="4">
        <v>11395</v>
      </c>
      <c r="D3229" t="s" s="4">
        <v>2552</v>
      </c>
      <c r="E3229" t="s" s="4">
        <v>11396</v>
      </c>
      <c r="F3229" t="s" s="4">
        <v>4234</v>
      </c>
      <c r="G3229" t="s" s="4">
        <v>4235</v>
      </c>
    </row>
    <row r="3230" ht="45.0" customHeight="true">
      <c r="A3230" t="s" s="4">
        <v>688</v>
      </c>
      <c r="B3230" t="s" s="4">
        <v>14603</v>
      </c>
      <c r="C3230" t="s" s="4">
        <v>11395</v>
      </c>
      <c r="D3230" t="s" s="4">
        <v>2552</v>
      </c>
      <c r="E3230" t="s" s="4">
        <v>11396</v>
      </c>
      <c r="F3230" t="s" s="4">
        <v>4234</v>
      </c>
      <c r="G3230" t="s" s="4">
        <v>4235</v>
      </c>
    </row>
    <row r="3231" ht="45.0" customHeight="true">
      <c r="A3231" t="s" s="4">
        <v>688</v>
      </c>
      <c r="B3231" t="s" s="4">
        <v>14604</v>
      </c>
      <c r="C3231" t="s" s="4">
        <v>11395</v>
      </c>
      <c r="D3231" t="s" s="4">
        <v>2552</v>
      </c>
      <c r="E3231" t="s" s="4">
        <v>11396</v>
      </c>
      <c r="F3231" t="s" s="4">
        <v>4234</v>
      </c>
      <c r="G3231" t="s" s="4">
        <v>4235</v>
      </c>
    </row>
    <row r="3232" ht="45.0" customHeight="true">
      <c r="A3232" t="s" s="4">
        <v>688</v>
      </c>
      <c r="B3232" t="s" s="4">
        <v>14605</v>
      </c>
      <c r="C3232" t="s" s="4">
        <v>11395</v>
      </c>
      <c r="D3232" t="s" s="4">
        <v>2552</v>
      </c>
      <c r="E3232" t="s" s="4">
        <v>11396</v>
      </c>
      <c r="F3232" t="s" s="4">
        <v>4234</v>
      </c>
      <c r="G3232" t="s" s="4">
        <v>4235</v>
      </c>
    </row>
    <row r="3233" ht="45.0" customHeight="true">
      <c r="A3233" t="s" s="4">
        <v>688</v>
      </c>
      <c r="B3233" t="s" s="4">
        <v>14606</v>
      </c>
      <c r="C3233" t="s" s="4">
        <v>11395</v>
      </c>
      <c r="D3233" t="s" s="4">
        <v>2552</v>
      </c>
      <c r="E3233" t="s" s="4">
        <v>11396</v>
      </c>
      <c r="F3233" t="s" s="4">
        <v>4234</v>
      </c>
      <c r="G3233" t="s" s="4">
        <v>4235</v>
      </c>
    </row>
    <row r="3234" ht="45.0" customHeight="true">
      <c r="A3234" t="s" s="4">
        <v>688</v>
      </c>
      <c r="B3234" t="s" s="4">
        <v>14607</v>
      </c>
      <c r="C3234" t="s" s="4">
        <v>11363</v>
      </c>
      <c r="D3234" t="s" s="4">
        <v>2552</v>
      </c>
      <c r="E3234" t="s" s="4">
        <v>11364</v>
      </c>
      <c r="F3234" t="s" s="4">
        <v>4234</v>
      </c>
      <c r="G3234" t="s" s="4">
        <v>4235</v>
      </c>
    </row>
    <row r="3235" ht="45.0" customHeight="true">
      <c r="A3235" t="s" s="4">
        <v>688</v>
      </c>
      <c r="B3235" t="s" s="4">
        <v>14608</v>
      </c>
      <c r="C3235" t="s" s="4">
        <v>11363</v>
      </c>
      <c r="D3235" t="s" s="4">
        <v>2552</v>
      </c>
      <c r="E3235" t="s" s="4">
        <v>11364</v>
      </c>
      <c r="F3235" t="s" s="4">
        <v>4234</v>
      </c>
      <c r="G3235" t="s" s="4">
        <v>4235</v>
      </c>
    </row>
    <row r="3236" ht="45.0" customHeight="true">
      <c r="A3236" t="s" s="4">
        <v>688</v>
      </c>
      <c r="B3236" t="s" s="4">
        <v>14609</v>
      </c>
      <c r="C3236" t="s" s="4">
        <v>11363</v>
      </c>
      <c r="D3236" t="s" s="4">
        <v>2552</v>
      </c>
      <c r="E3236" t="s" s="4">
        <v>11364</v>
      </c>
      <c r="F3236" t="s" s="4">
        <v>4234</v>
      </c>
      <c r="G3236" t="s" s="4">
        <v>4235</v>
      </c>
    </row>
    <row r="3237" ht="45.0" customHeight="true">
      <c r="A3237" t="s" s="4">
        <v>688</v>
      </c>
      <c r="B3237" t="s" s="4">
        <v>14610</v>
      </c>
      <c r="C3237" t="s" s="4">
        <v>11363</v>
      </c>
      <c r="D3237" t="s" s="4">
        <v>2552</v>
      </c>
      <c r="E3237" t="s" s="4">
        <v>11364</v>
      </c>
      <c r="F3237" t="s" s="4">
        <v>4234</v>
      </c>
      <c r="G3237" t="s" s="4">
        <v>4235</v>
      </c>
    </row>
    <row r="3238" ht="45.0" customHeight="true">
      <c r="A3238" t="s" s="4">
        <v>688</v>
      </c>
      <c r="B3238" t="s" s="4">
        <v>14611</v>
      </c>
      <c r="C3238" t="s" s="4">
        <v>11363</v>
      </c>
      <c r="D3238" t="s" s="4">
        <v>2552</v>
      </c>
      <c r="E3238" t="s" s="4">
        <v>11364</v>
      </c>
      <c r="F3238" t="s" s="4">
        <v>4234</v>
      </c>
      <c r="G3238" t="s" s="4">
        <v>4235</v>
      </c>
    </row>
    <row r="3239" ht="45.0" customHeight="true">
      <c r="A3239" t="s" s="4">
        <v>688</v>
      </c>
      <c r="B3239" t="s" s="4">
        <v>14612</v>
      </c>
      <c r="C3239" t="s" s="4">
        <v>11363</v>
      </c>
      <c r="D3239" t="s" s="4">
        <v>2552</v>
      </c>
      <c r="E3239" t="s" s="4">
        <v>11364</v>
      </c>
      <c r="F3239" t="s" s="4">
        <v>4234</v>
      </c>
      <c r="G3239" t="s" s="4">
        <v>4235</v>
      </c>
    </row>
    <row r="3240" ht="45.0" customHeight="true">
      <c r="A3240" t="s" s="4">
        <v>695</v>
      </c>
      <c r="B3240" t="s" s="4">
        <v>14613</v>
      </c>
      <c r="C3240" t="s" s="4">
        <v>11348</v>
      </c>
      <c r="D3240" t="s" s="4">
        <v>2552</v>
      </c>
      <c r="E3240" t="s" s="4">
        <v>11349</v>
      </c>
      <c r="F3240" t="s" s="4">
        <v>4234</v>
      </c>
      <c r="G3240" t="s" s="4">
        <v>4235</v>
      </c>
    </row>
    <row r="3241" ht="45.0" customHeight="true">
      <c r="A3241" t="s" s="4">
        <v>695</v>
      </c>
      <c r="B3241" t="s" s="4">
        <v>14614</v>
      </c>
      <c r="C3241" t="s" s="4">
        <v>11348</v>
      </c>
      <c r="D3241" t="s" s="4">
        <v>2552</v>
      </c>
      <c r="E3241" t="s" s="4">
        <v>11349</v>
      </c>
      <c r="F3241" t="s" s="4">
        <v>4234</v>
      </c>
      <c r="G3241" t="s" s="4">
        <v>4235</v>
      </c>
    </row>
    <row r="3242" ht="45.0" customHeight="true">
      <c r="A3242" t="s" s="4">
        <v>695</v>
      </c>
      <c r="B3242" t="s" s="4">
        <v>14615</v>
      </c>
      <c r="C3242" t="s" s="4">
        <v>11348</v>
      </c>
      <c r="D3242" t="s" s="4">
        <v>2552</v>
      </c>
      <c r="E3242" t="s" s="4">
        <v>11349</v>
      </c>
      <c r="F3242" t="s" s="4">
        <v>4234</v>
      </c>
      <c r="G3242" t="s" s="4">
        <v>4235</v>
      </c>
    </row>
    <row r="3243" ht="45.0" customHeight="true">
      <c r="A3243" t="s" s="4">
        <v>695</v>
      </c>
      <c r="B3243" t="s" s="4">
        <v>14616</v>
      </c>
      <c r="C3243" t="s" s="4">
        <v>11348</v>
      </c>
      <c r="D3243" t="s" s="4">
        <v>2552</v>
      </c>
      <c r="E3243" t="s" s="4">
        <v>11349</v>
      </c>
      <c r="F3243" t="s" s="4">
        <v>4234</v>
      </c>
      <c r="G3243" t="s" s="4">
        <v>4235</v>
      </c>
    </row>
    <row r="3244" ht="45.0" customHeight="true">
      <c r="A3244" t="s" s="4">
        <v>695</v>
      </c>
      <c r="B3244" t="s" s="4">
        <v>14617</v>
      </c>
      <c r="C3244" t="s" s="4">
        <v>11348</v>
      </c>
      <c r="D3244" t="s" s="4">
        <v>2552</v>
      </c>
      <c r="E3244" t="s" s="4">
        <v>11349</v>
      </c>
      <c r="F3244" t="s" s="4">
        <v>4234</v>
      </c>
      <c r="G3244" t="s" s="4">
        <v>4235</v>
      </c>
    </row>
    <row r="3245" ht="45.0" customHeight="true">
      <c r="A3245" t="s" s="4">
        <v>695</v>
      </c>
      <c r="B3245" t="s" s="4">
        <v>14618</v>
      </c>
      <c r="C3245" t="s" s="4">
        <v>11348</v>
      </c>
      <c r="D3245" t="s" s="4">
        <v>2552</v>
      </c>
      <c r="E3245" t="s" s="4">
        <v>11349</v>
      </c>
      <c r="F3245" t="s" s="4">
        <v>4234</v>
      </c>
      <c r="G3245" t="s" s="4">
        <v>4235</v>
      </c>
    </row>
    <row r="3246" ht="45.0" customHeight="true">
      <c r="A3246" t="s" s="4">
        <v>695</v>
      </c>
      <c r="B3246" t="s" s="4">
        <v>14619</v>
      </c>
      <c r="C3246" t="s" s="4">
        <v>11371</v>
      </c>
      <c r="D3246" t="s" s="4">
        <v>2552</v>
      </c>
      <c r="E3246" t="s" s="4">
        <v>11372</v>
      </c>
      <c r="F3246" t="s" s="4">
        <v>4234</v>
      </c>
      <c r="G3246" t="s" s="4">
        <v>4235</v>
      </c>
    </row>
    <row r="3247" ht="45.0" customHeight="true">
      <c r="A3247" t="s" s="4">
        <v>695</v>
      </c>
      <c r="B3247" t="s" s="4">
        <v>14620</v>
      </c>
      <c r="C3247" t="s" s="4">
        <v>11371</v>
      </c>
      <c r="D3247" t="s" s="4">
        <v>2552</v>
      </c>
      <c r="E3247" t="s" s="4">
        <v>11372</v>
      </c>
      <c r="F3247" t="s" s="4">
        <v>4234</v>
      </c>
      <c r="G3247" t="s" s="4">
        <v>4235</v>
      </c>
    </row>
    <row r="3248" ht="45.0" customHeight="true">
      <c r="A3248" t="s" s="4">
        <v>695</v>
      </c>
      <c r="B3248" t="s" s="4">
        <v>14621</v>
      </c>
      <c r="C3248" t="s" s="4">
        <v>11371</v>
      </c>
      <c r="D3248" t="s" s="4">
        <v>2552</v>
      </c>
      <c r="E3248" t="s" s="4">
        <v>11372</v>
      </c>
      <c r="F3248" t="s" s="4">
        <v>4234</v>
      </c>
      <c r="G3248" t="s" s="4">
        <v>4235</v>
      </c>
    </row>
    <row r="3249" ht="45.0" customHeight="true">
      <c r="A3249" t="s" s="4">
        <v>695</v>
      </c>
      <c r="B3249" t="s" s="4">
        <v>14622</v>
      </c>
      <c r="C3249" t="s" s="4">
        <v>11371</v>
      </c>
      <c r="D3249" t="s" s="4">
        <v>2552</v>
      </c>
      <c r="E3249" t="s" s="4">
        <v>11372</v>
      </c>
      <c r="F3249" t="s" s="4">
        <v>4234</v>
      </c>
      <c r="G3249" t="s" s="4">
        <v>4235</v>
      </c>
    </row>
    <row r="3250" ht="45.0" customHeight="true">
      <c r="A3250" t="s" s="4">
        <v>695</v>
      </c>
      <c r="B3250" t="s" s="4">
        <v>14623</v>
      </c>
      <c r="C3250" t="s" s="4">
        <v>11371</v>
      </c>
      <c r="D3250" t="s" s="4">
        <v>2552</v>
      </c>
      <c r="E3250" t="s" s="4">
        <v>11372</v>
      </c>
      <c r="F3250" t="s" s="4">
        <v>4234</v>
      </c>
      <c r="G3250" t="s" s="4">
        <v>4235</v>
      </c>
    </row>
    <row r="3251" ht="45.0" customHeight="true">
      <c r="A3251" t="s" s="4">
        <v>695</v>
      </c>
      <c r="B3251" t="s" s="4">
        <v>14624</v>
      </c>
      <c r="C3251" t="s" s="4">
        <v>11371</v>
      </c>
      <c r="D3251" t="s" s="4">
        <v>2552</v>
      </c>
      <c r="E3251" t="s" s="4">
        <v>11372</v>
      </c>
      <c r="F3251" t="s" s="4">
        <v>4234</v>
      </c>
      <c r="G3251" t="s" s="4">
        <v>4235</v>
      </c>
    </row>
    <row r="3252" ht="45.0" customHeight="true">
      <c r="A3252" t="s" s="4">
        <v>695</v>
      </c>
      <c r="B3252" t="s" s="4">
        <v>14625</v>
      </c>
      <c r="C3252" t="s" s="4">
        <v>11387</v>
      </c>
      <c r="D3252" t="s" s="4">
        <v>2552</v>
      </c>
      <c r="E3252" t="s" s="4">
        <v>11616</v>
      </c>
      <c r="F3252" t="s" s="4">
        <v>4234</v>
      </c>
      <c r="G3252" t="s" s="4">
        <v>4235</v>
      </c>
    </row>
    <row r="3253" ht="45.0" customHeight="true">
      <c r="A3253" t="s" s="4">
        <v>695</v>
      </c>
      <c r="B3253" t="s" s="4">
        <v>14626</v>
      </c>
      <c r="C3253" t="s" s="4">
        <v>11387</v>
      </c>
      <c r="D3253" t="s" s="4">
        <v>2552</v>
      </c>
      <c r="E3253" t="s" s="4">
        <v>11616</v>
      </c>
      <c r="F3253" t="s" s="4">
        <v>4234</v>
      </c>
      <c r="G3253" t="s" s="4">
        <v>4235</v>
      </c>
    </row>
    <row r="3254" ht="45.0" customHeight="true">
      <c r="A3254" t="s" s="4">
        <v>695</v>
      </c>
      <c r="B3254" t="s" s="4">
        <v>14627</v>
      </c>
      <c r="C3254" t="s" s="4">
        <v>11387</v>
      </c>
      <c r="D3254" t="s" s="4">
        <v>2552</v>
      </c>
      <c r="E3254" t="s" s="4">
        <v>11616</v>
      </c>
      <c r="F3254" t="s" s="4">
        <v>4234</v>
      </c>
      <c r="G3254" t="s" s="4">
        <v>4235</v>
      </c>
    </row>
    <row r="3255" ht="45.0" customHeight="true">
      <c r="A3255" t="s" s="4">
        <v>695</v>
      </c>
      <c r="B3255" t="s" s="4">
        <v>14628</v>
      </c>
      <c r="C3255" t="s" s="4">
        <v>11387</v>
      </c>
      <c r="D3255" t="s" s="4">
        <v>2552</v>
      </c>
      <c r="E3255" t="s" s="4">
        <v>11616</v>
      </c>
      <c r="F3255" t="s" s="4">
        <v>4234</v>
      </c>
      <c r="G3255" t="s" s="4">
        <v>4235</v>
      </c>
    </row>
    <row r="3256" ht="45.0" customHeight="true">
      <c r="A3256" t="s" s="4">
        <v>695</v>
      </c>
      <c r="B3256" t="s" s="4">
        <v>14629</v>
      </c>
      <c r="C3256" t="s" s="4">
        <v>11387</v>
      </c>
      <c r="D3256" t="s" s="4">
        <v>2552</v>
      </c>
      <c r="E3256" t="s" s="4">
        <v>11616</v>
      </c>
      <c r="F3256" t="s" s="4">
        <v>4234</v>
      </c>
      <c r="G3256" t="s" s="4">
        <v>4235</v>
      </c>
    </row>
    <row r="3257" ht="45.0" customHeight="true">
      <c r="A3257" t="s" s="4">
        <v>695</v>
      </c>
      <c r="B3257" t="s" s="4">
        <v>14630</v>
      </c>
      <c r="C3257" t="s" s="4">
        <v>11387</v>
      </c>
      <c r="D3257" t="s" s="4">
        <v>2552</v>
      </c>
      <c r="E3257" t="s" s="4">
        <v>11616</v>
      </c>
      <c r="F3257" t="s" s="4">
        <v>4234</v>
      </c>
      <c r="G3257" t="s" s="4">
        <v>4235</v>
      </c>
    </row>
    <row r="3258" ht="45.0" customHeight="true">
      <c r="A3258" t="s" s="4">
        <v>695</v>
      </c>
      <c r="B3258" t="s" s="4">
        <v>14631</v>
      </c>
      <c r="C3258" t="s" s="4">
        <v>11356</v>
      </c>
      <c r="D3258" t="s" s="4">
        <v>2552</v>
      </c>
      <c r="E3258" t="s" s="4">
        <v>1004</v>
      </c>
      <c r="F3258" t="s" s="4">
        <v>4234</v>
      </c>
      <c r="G3258" t="s" s="4">
        <v>4235</v>
      </c>
    </row>
    <row r="3259" ht="45.0" customHeight="true">
      <c r="A3259" t="s" s="4">
        <v>695</v>
      </c>
      <c r="B3259" t="s" s="4">
        <v>14632</v>
      </c>
      <c r="C3259" t="s" s="4">
        <v>11356</v>
      </c>
      <c r="D3259" t="s" s="4">
        <v>2552</v>
      </c>
      <c r="E3259" t="s" s="4">
        <v>1004</v>
      </c>
      <c r="F3259" t="s" s="4">
        <v>4234</v>
      </c>
      <c r="G3259" t="s" s="4">
        <v>4235</v>
      </c>
    </row>
    <row r="3260" ht="45.0" customHeight="true">
      <c r="A3260" t="s" s="4">
        <v>695</v>
      </c>
      <c r="B3260" t="s" s="4">
        <v>14633</v>
      </c>
      <c r="C3260" t="s" s="4">
        <v>11356</v>
      </c>
      <c r="D3260" t="s" s="4">
        <v>2552</v>
      </c>
      <c r="E3260" t="s" s="4">
        <v>1004</v>
      </c>
      <c r="F3260" t="s" s="4">
        <v>4234</v>
      </c>
      <c r="G3260" t="s" s="4">
        <v>4235</v>
      </c>
    </row>
    <row r="3261" ht="45.0" customHeight="true">
      <c r="A3261" t="s" s="4">
        <v>695</v>
      </c>
      <c r="B3261" t="s" s="4">
        <v>14634</v>
      </c>
      <c r="C3261" t="s" s="4">
        <v>11356</v>
      </c>
      <c r="D3261" t="s" s="4">
        <v>2552</v>
      </c>
      <c r="E3261" t="s" s="4">
        <v>1004</v>
      </c>
      <c r="F3261" t="s" s="4">
        <v>4234</v>
      </c>
      <c r="G3261" t="s" s="4">
        <v>4235</v>
      </c>
    </row>
    <row r="3262" ht="45.0" customHeight="true">
      <c r="A3262" t="s" s="4">
        <v>695</v>
      </c>
      <c r="B3262" t="s" s="4">
        <v>14635</v>
      </c>
      <c r="C3262" t="s" s="4">
        <v>11356</v>
      </c>
      <c r="D3262" t="s" s="4">
        <v>2552</v>
      </c>
      <c r="E3262" t="s" s="4">
        <v>1004</v>
      </c>
      <c r="F3262" t="s" s="4">
        <v>4234</v>
      </c>
      <c r="G3262" t="s" s="4">
        <v>4235</v>
      </c>
    </row>
    <row r="3263" ht="45.0" customHeight="true">
      <c r="A3263" t="s" s="4">
        <v>695</v>
      </c>
      <c r="B3263" t="s" s="4">
        <v>14636</v>
      </c>
      <c r="C3263" t="s" s="4">
        <v>11379</v>
      </c>
      <c r="D3263" t="s" s="4">
        <v>2552</v>
      </c>
      <c r="E3263" t="s" s="4">
        <v>11380</v>
      </c>
      <c r="F3263" t="s" s="4">
        <v>4234</v>
      </c>
      <c r="G3263" t="s" s="4">
        <v>4235</v>
      </c>
    </row>
    <row r="3264" ht="45.0" customHeight="true">
      <c r="A3264" t="s" s="4">
        <v>695</v>
      </c>
      <c r="B3264" t="s" s="4">
        <v>14637</v>
      </c>
      <c r="C3264" t="s" s="4">
        <v>11379</v>
      </c>
      <c r="D3264" t="s" s="4">
        <v>2552</v>
      </c>
      <c r="E3264" t="s" s="4">
        <v>11380</v>
      </c>
      <c r="F3264" t="s" s="4">
        <v>4234</v>
      </c>
      <c r="G3264" t="s" s="4">
        <v>4235</v>
      </c>
    </row>
    <row r="3265" ht="45.0" customHeight="true">
      <c r="A3265" t="s" s="4">
        <v>695</v>
      </c>
      <c r="B3265" t="s" s="4">
        <v>14638</v>
      </c>
      <c r="C3265" t="s" s="4">
        <v>11379</v>
      </c>
      <c r="D3265" t="s" s="4">
        <v>2552</v>
      </c>
      <c r="E3265" t="s" s="4">
        <v>11380</v>
      </c>
      <c r="F3265" t="s" s="4">
        <v>4234</v>
      </c>
      <c r="G3265" t="s" s="4">
        <v>4235</v>
      </c>
    </row>
    <row r="3266" ht="45.0" customHeight="true">
      <c r="A3266" t="s" s="4">
        <v>695</v>
      </c>
      <c r="B3266" t="s" s="4">
        <v>14639</v>
      </c>
      <c r="C3266" t="s" s="4">
        <v>11379</v>
      </c>
      <c r="D3266" t="s" s="4">
        <v>2552</v>
      </c>
      <c r="E3266" t="s" s="4">
        <v>11380</v>
      </c>
      <c r="F3266" t="s" s="4">
        <v>4234</v>
      </c>
      <c r="G3266" t="s" s="4">
        <v>4235</v>
      </c>
    </row>
    <row r="3267" ht="45.0" customHeight="true">
      <c r="A3267" t="s" s="4">
        <v>695</v>
      </c>
      <c r="B3267" t="s" s="4">
        <v>14640</v>
      </c>
      <c r="C3267" t="s" s="4">
        <v>11379</v>
      </c>
      <c r="D3267" t="s" s="4">
        <v>2552</v>
      </c>
      <c r="E3267" t="s" s="4">
        <v>11380</v>
      </c>
      <c r="F3267" t="s" s="4">
        <v>4234</v>
      </c>
      <c r="G3267" t="s" s="4">
        <v>4235</v>
      </c>
    </row>
    <row r="3268" ht="45.0" customHeight="true">
      <c r="A3268" t="s" s="4">
        <v>695</v>
      </c>
      <c r="B3268" t="s" s="4">
        <v>14641</v>
      </c>
      <c r="C3268" t="s" s="4">
        <v>11379</v>
      </c>
      <c r="D3268" t="s" s="4">
        <v>2552</v>
      </c>
      <c r="E3268" t="s" s="4">
        <v>11380</v>
      </c>
      <c r="F3268" t="s" s="4">
        <v>4234</v>
      </c>
      <c r="G3268" t="s" s="4">
        <v>4235</v>
      </c>
    </row>
    <row r="3269" ht="45.0" customHeight="true">
      <c r="A3269" t="s" s="4">
        <v>695</v>
      </c>
      <c r="B3269" t="s" s="4">
        <v>14642</v>
      </c>
      <c r="C3269" t="s" s="4">
        <v>11356</v>
      </c>
      <c r="D3269" t="s" s="4">
        <v>2552</v>
      </c>
      <c r="E3269" t="s" s="4">
        <v>1004</v>
      </c>
      <c r="F3269" t="s" s="4">
        <v>4234</v>
      </c>
      <c r="G3269" t="s" s="4">
        <v>4235</v>
      </c>
    </row>
    <row r="3270" ht="45.0" customHeight="true">
      <c r="A3270" t="s" s="4">
        <v>695</v>
      </c>
      <c r="B3270" t="s" s="4">
        <v>14643</v>
      </c>
      <c r="C3270" t="s" s="4">
        <v>11395</v>
      </c>
      <c r="D3270" t="s" s="4">
        <v>2552</v>
      </c>
      <c r="E3270" t="s" s="4">
        <v>11396</v>
      </c>
      <c r="F3270" t="s" s="4">
        <v>4234</v>
      </c>
      <c r="G3270" t="s" s="4">
        <v>4235</v>
      </c>
    </row>
    <row r="3271" ht="45.0" customHeight="true">
      <c r="A3271" t="s" s="4">
        <v>695</v>
      </c>
      <c r="B3271" t="s" s="4">
        <v>14644</v>
      </c>
      <c r="C3271" t="s" s="4">
        <v>11395</v>
      </c>
      <c r="D3271" t="s" s="4">
        <v>2552</v>
      </c>
      <c r="E3271" t="s" s="4">
        <v>11396</v>
      </c>
      <c r="F3271" t="s" s="4">
        <v>4234</v>
      </c>
      <c r="G3271" t="s" s="4">
        <v>4235</v>
      </c>
    </row>
    <row r="3272" ht="45.0" customHeight="true">
      <c r="A3272" t="s" s="4">
        <v>695</v>
      </c>
      <c r="B3272" t="s" s="4">
        <v>14645</v>
      </c>
      <c r="C3272" t="s" s="4">
        <v>11395</v>
      </c>
      <c r="D3272" t="s" s="4">
        <v>2552</v>
      </c>
      <c r="E3272" t="s" s="4">
        <v>11396</v>
      </c>
      <c r="F3272" t="s" s="4">
        <v>4234</v>
      </c>
      <c r="G3272" t="s" s="4">
        <v>4235</v>
      </c>
    </row>
    <row r="3273" ht="45.0" customHeight="true">
      <c r="A3273" t="s" s="4">
        <v>695</v>
      </c>
      <c r="B3273" t="s" s="4">
        <v>14646</v>
      </c>
      <c r="C3273" t="s" s="4">
        <v>11395</v>
      </c>
      <c r="D3273" t="s" s="4">
        <v>2552</v>
      </c>
      <c r="E3273" t="s" s="4">
        <v>11396</v>
      </c>
      <c r="F3273" t="s" s="4">
        <v>4234</v>
      </c>
      <c r="G3273" t="s" s="4">
        <v>4235</v>
      </c>
    </row>
    <row r="3274" ht="45.0" customHeight="true">
      <c r="A3274" t="s" s="4">
        <v>695</v>
      </c>
      <c r="B3274" t="s" s="4">
        <v>14647</v>
      </c>
      <c r="C3274" t="s" s="4">
        <v>11395</v>
      </c>
      <c r="D3274" t="s" s="4">
        <v>2552</v>
      </c>
      <c r="E3274" t="s" s="4">
        <v>11396</v>
      </c>
      <c r="F3274" t="s" s="4">
        <v>4234</v>
      </c>
      <c r="G3274" t="s" s="4">
        <v>4235</v>
      </c>
    </row>
    <row r="3275" ht="45.0" customHeight="true">
      <c r="A3275" t="s" s="4">
        <v>695</v>
      </c>
      <c r="B3275" t="s" s="4">
        <v>14648</v>
      </c>
      <c r="C3275" t="s" s="4">
        <v>11395</v>
      </c>
      <c r="D3275" t="s" s="4">
        <v>2552</v>
      </c>
      <c r="E3275" t="s" s="4">
        <v>11396</v>
      </c>
      <c r="F3275" t="s" s="4">
        <v>4234</v>
      </c>
      <c r="G3275" t="s" s="4">
        <v>4235</v>
      </c>
    </row>
    <row r="3276" ht="45.0" customHeight="true">
      <c r="A3276" t="s" s="4">
        <v>695</v>
      </c>
      <c r="B3276" t="s" s="4">
        <v>14649</v>
      </c>
      <c r="C3276" t="s" s="4">
        <v>11363</v>
      </c>
      <c r="D3276" t="s" s="4">
        <v>2552</v>
      </c>
      <c r="E3276" t="s" s="4">
        <v>11364</v>
      </c>
      <c r="F3276" t="s" s="4">
        <v>4234</v>
      </c>
      <c r="G3276" t="s" s="4">
        <v>4235</v>
      </c>
    </row>
    <row r="3277" ht="45.0" customHeight="true">
      <c r="A3277" t="s" s="4">
        <v>695</v>
      </c>
      <c r="B3277" t="s" s="4">
        <v>14650</v>
      </c>
      <c r="C3277" t="s" s="4">
        <v>11363</v>
      </c>
      <c r="D3277" t="s" s="4">
        <v>2552</v>
      </c>
      <c r="E3277" t="s" s="4">
        <v>11364</v>
      </c>
      <c r="F3277" t="s" s="4">
        <v>4234</v>
      </c>
      <c r="G3277" t="s" s="4">
        <v>4235</v>
      </c>
    </row>
    <row r="3278" ht="45.0" customHeight="true">
      <c r="A3278" t="s" s="4">
        <v>695</v>
      </c>
      <c r="B3278" t="s" s="4">
        <v>14651</v>
      </c>
      <c r="C3278" t="s" s="4">
        <v>11363</v>
      </c>
      <c r="D3278" t="s" s="4">
        <v>2552</v>
      </c>
      <c r="E3278" t="s" s="4">
        <v>11364</v>
      </c>
      <c r="F3278" t="s" s="4">
        <v>4234</v>
      </c>
      <c r="G3278" t="s" s="4">
        <v>4235</v>
      </c>
    </row>
    <row r="3279" ht="45.0" customHeight="true">
      <c r="A3279" t="s" s="4">
        <v>695</v>
      </c>
      <c r="B3279" t="s" s="4">
        <v>14652</v>
      </c>
      <c r="C3279" t="s" s="4">
        <v>11363</v>
      </c>
      <c r="D3279" t="s" s="4">
        <v>2552</v>
      </c>
      <c r="E3279" t="s" s="4">
        <v>11364</v>
      </c>
      <c r="F3279" t="s" s="4">
        <v>4234</v>
      </c>
      <c r="G3279" t="s" s="4">
        <v>4235</v>
      </c>
    </row>
    <row r="3280" ht="45.0" customHeight="true">
      <c r="A3280" t="s" s="4">
        <v>695</v>
      </c>
      <c r="B3280" t="s" s="4">
        <v>14653</v>
      </c>
      <c r="C3280" t="s" s="4">
        <v>11363</v>
      </c>
      <c r="D3280" t="s" s="4">
        <v>2552</v>
      </c>
      <c r="E3280" t="s" s="4">
        <v>11364</v>
      </c>
      <c r="F3280" t="s" s="4">
        <v>4234</v>
      </c>
      <c r="G3280" t="s" s="4">
        <v>4235</v>
      </c>
    </row>
    <row r="3281" ht="45.0" customHeight="true">
      <c r="A3281" t="s" s="4">
        <v>695</v>
      </c>
      <c r="B3281" t="s" s="4">
        <v>14654</v>
      </c>
      <c r="C3281" t="s" s="4">
        <v>11363</v>
      </c>
      <c r="D3281" t="s" s="4">
        <v>2552</v>
      </c>
      <c r="E3281" t="s" s="4">
        <v>11364</v>
      </c>
      <c r="F3281" t="s" s="4">
        <v>4234</v>
      </c>
      <c r="G3281" t="s" s="4">
        <v>4235</v>
      </c>
    </row>
    <row r="3282" ht="45.0" customHeight="true">
      <c r="A3282" t="s" s="4">
        <v>701</v>
      </c>
      <c r="B3282" t="s" s="4">
        <v>14655</v>
      </c>
      <c r="C3282" t="s" s="4">
        <v>11348</v>
      </c>
      <c r="D3282" t="s" s="4">
        <v>2552</v>
      </c>
      <c r="E3282" t="s" s="4">
        <v>11349</v>
      </c>
      <c r="F3282" t="s" s="4">
        <v>4234</v>
      </c>
      <c r="G3282" t="s" s="4">
        <v>4235</v>
      </c>
    </row>
    <row r="3283" ht="45.0" customHeight="true">
      <c r="A3283" t="s" s="4">
        <v>701</v>
      </c>
      <c r="B3283" t="s" s="4">
        <v>14656</v>
      </c>
      <c r="C3283" t="s" s="4">
        <v>11348</v>
      </c>
      <c r="D3283" t="s" s="4">
        <v>2552</v>
      </c>
      <c r="E3283" t="s" s="4">
        <v>11349</v>
      </c>
      <c r="F3283" t="s" s="4">
        <v>4234</v>
      </c>
      <c r="G3283" t="s" s="4">
        <v>4235</v>
      </c>
    </row>
    <row r="3284" ht="45.0" customHeight="true">
      <c r="A3284" t="s" s="4">
        <v>701</v>
      </c>
      <c r="B3284" t="s" s="4">
        <v>14657</v>
      </c>
      <c r="C3284" t="s" s="4">
        <v>11348</v>
      </c>
      <c r="D3284" t="s" s="4">
        <v>2552</v>
      </c>
      <c r="E3284" t="s" s="4">
        <v>11349</v>
      </c>
      <c r="F3284" t="s" s="4">
        <v>4234</v>
      </c>
      <c r="G3284" t="s" s="4">
        <v>4235</v>
      </c>
    </row>
    <row r="3285" ht="45.0" customHeight="true">
      <c r="A3285" t="s" s="4">
        <v>701</v>
      </c>
      <c r="B3285" t="s" s="4">
        <v>14658</v>
      </c>
      <c r="C3285" t="s" s="4">
        <v>11348</v>
      </c>
      <c r="D3285" t="s" s="4">
        <v>2552</v>
      </c>
      <c r="E3285" t="s" s="4">
        <v>11349</v>
      </c>
      <c r="F3285" t="s" s="4">
        <v>4234</v>
      </c>
      <c r="G3285" t="s" s="4">
        <v>4235</v>
      </c>
    </row>
    <row r="3286" ht="45.0" customHeight="true">
      <c r="A3286" t="s" s="4">
        <v>701</v>
      </c>
      <c r="B3286" t="s" s="4">
        <v>14659</v>
      </c>
      <c r="C3286" t="s" s="4">
        <v>11348</v>
      </c>
      <c r="D3286" t="s" s="4">
        <v>2552</v>
      </c>
      <c r="E3286" t="s" s="4">
        <v>11349</v>
      </c>
      <c r="F3286" t="s" s="4">
        <v>4234</v>
      </c>
      <c r="G3286" t="s" s="4">
        <v>4235</v>
      </c>
    </row>
    <row r="3287" ht="45.0" customHeight="true">
      <c r="A3287" t="s" s="4">
        <v>701</v>
      </c>
      <c r="B3287" t="s" s="4">
        <v>14660</v>
      </c>
      <c r="C3287" t="s" s="4">
        <v>11348</v>
      </c>
      <c r="D3287" t="s" s="4">
        <v>2552</v>
      </c>
      <c r="E3287" t="s" s="4">
        <v>11349</v>
      </c>
      <c r="F3287" t="s" s="4">
        <v>4234</v>
      </c>
      <c r="G3287" t="s" s="4">
        <v>4235</v>
      </c>
    </row>
    <row r="3288" ht="45.0" customHeight="true">
      <c r="A3288" t="s" s="4">
        <v>701</v>
      </c>
      <c r="B3288" t="s" s="4">
        <v>14661</v>
      </c>
      <c r="C3288" t="s" s="4">
        <v>11371</v>
      </c>
      <c r="D3288" t="s" s="4">
        <v>2552</v>
      </c>
      <c r="E3288" t="s" s="4">
        <v>11372</v>
      </c>
      <c r="F3288" t="s" s="4">
        <v>4234</v>
      </c>
      <c r="G3288" t="s" s="4">
        <v>4235</v>
      </c>
    </row>
    <row r="3289" ht="45.0" customHeight="true">
      <c r="A3289" t="s" s="4">
        <v>701</v>
      </c>
      <c r="B3289" t="s" s="4">
        <v>14662</v>
      </c>
      <c r="C3289" t="s" s="4">
        <v>11371</v>
      </c>
      <c r="D3289" t="s" s="4">
        <v>2552</v>
      </c>
      <c r="E3289" t="s" s="4">
        <v>11372</v>
      </c>
      <c r="F3289" t="s" s="4">
        <v>4234</v>
      </c>
      <c r="G3289" t="s" s="4">
        <v>4235</v>
      </c>
    </row>
    <row r="3290" ht="45.0" customHeight="true">
      <c r="A3290" t="s" s="4">
        <v>701</v>
      </c>
      <c r="B3290" t="s" s="4">
        <v>14663</v>
      </c>
      <c r="C3290" t="s" s="4">
        <v>11371</v>
      </c>
      <c r="D3290" t="s" s="4">
        <v>2552</v>
      </c>
      <c r="E3290" t="s" s="4">
        <v>11372</v>
      </c>
      <c r="F3290" t="s" s="4">
        <v>4234</v>
      </c>
      <c r="G3290" t="s" s="4">
        <v>4235</v>
      </c>
    </row>
    <row r="3291" ht="45.0" customHeight="true">
      <c r="A3291" t="s" s="4">
        <v>701</v>
      </c>
      <c r="B3291" t="s" s="4">
        <v>14664</v>
      </c>
      <c r="C3291" t="s" s="4">
        <v>11371</v>
      </c>
      <c r="D3291" t="s" s="4">
        <v>2552</v>
      </c>
      <c r="E3291" t="s" s="4">
        <v>11372</v>
      </c>
      <c r="F3291" t="s" s="4">
        <v>4234</v>
      </c>
      <c r="G3291" t="s" s="4">
        <v>4235</v>
      </c>
    </row>
    <row r="3292" ht="45.0" customHeight="true">
      <c r="A3292" t="s" s="4">
        <v>701</v>
      </c>
      <c r="B3292" t="s" s="4">
        <v>14665</v>
      </c>
      <c r="C3292" t="s" s="4">
        <v>11371</v>
      </c>
      <c r="D3292" t="s" s="4">
        <v>2552</v>
      </c>
      <c r="E3292" t="s" s="4">
        <v>11372</v>
      </c>
      <c r="F3292" t="s" s="4">
        <v>4234</v>
      </c>
      <c r="G3292" t="s" s="4">
        <v>4235</v>
      </c>
    </row>
    <row r="3293" ht="45.0" customHeight="true">
      <c r="A3293" t="s" s="4">
        <v>701</v>
      </c>
      <c r="B3293" t="s" s="4">
        <v>14666</v>
      </c>
      <c r="C3293" t="s" s="4">
        <v>11371</v>
      </c>
      <c r="D3293" t="s" s="4">
        <v>2552</v>
      </c>
      <c r="E3293" t="s" s="4">
        <v>11372</v>
      </c>
      <c r="F3293" t="s" s="4">
        <v>4234</v>
      </c>
      <c r="G3293" t="s" s="4">
        <v>4235</v>
      </c>
    </row>
    <row r="3294" ht="45.0" customHeight="true">
      <c r="A3294" t="s" s="4">
        <v>701</v>
      </c>
      <c r="B3294" t="s" s="4">
        <v>14667</v>
      </c>
      <c r="C3294" t="s" s="4">
        <v>11387</v>
      </c>
      <c r="D3294" t="s" s="4">
        <v>2552</v>
      </c>
      <c r="E3294" t="s" s="4">
        <v>11600</v>
      </c>
      <c r="F3294" t="s" s="4">
        <v>4234</v>
      </c>
      <c r="G3294" t="s" s="4">
        <v>4235</v>
      </c>
    </row>
    <row r="3295" ht="45.0" customHeight="true">
      <c r="A3295" t="s" s="4">
        <v>701</v>
      </c>
      <c r="B3295" t="s" s="4">
        <v>14668</v>
      </c>
      <c r="C3295" t="s" s="4">
        <v>11387</v>
      </c>
      <c r="D3295" t="s" s="4">
        <v>2552</v>
      </c>
      <c r="E3295" t="s" s="4">
        <v>11600</v>
      </c>
      <c r="F3295" t="s" s="4">
        <v>4234</v>
      </c>
      <c r="G3295" t="s" s="4">
        <v>4235</v>
      </c>
    </row>
    <row r="3296" ht="45.0" customHeight="true">
      <c r="A3296" t="s" s="4">
        <v>701</v>
      </c>
      <c r="B3296" t="s" s="4">
        <v>14669</v>
      </c>
      <c r="C3296" t="s" s="4">
        <v>11387</v>
      </c>
      <c r="D3296" t="s" s="4">
        <v>2552</v>
      </c>
      <c r="E3296" t="s" s="4">
        <v>11600</v>
      </c>
      <c r="F3296" t="s" s="4">
        <v>4234</v>
      </c>
      <c r="G3296" t="s" s="4">
        <v>4235</v>
      </c>
    </row>
    <row r="3297" ht="45.0" customHeight="true">
      <c r="A3297" t="s" s="4">
        <v>701</v>
      </c>
      <c r="B3297" t="s" s="4">
        <v>14670</v>
      </c>
      <c r="C3297" t="s" s="4">
        <v>11387</v>
      </c>
      <c r="D3297" t="s" s="4">
        <v>2552</v>
      </c>
      <c r="E3297" t="s" s="4">
        <v>11600</v>
      </c>
      <c r="F3297" t="s" s="4">
        <v>4234</v>
      </c>
      <c r="G3297" t="s" s="4">
        <v>4235</v>
      </c>
    </row>
    <row r="3298" ht="45.0" customHeight="true">
      <c r="A3298" t="s" s="4">
        <v>701</v>
      </c>
      <c r="B3298" t="s" s="4">
        <v>14671</v>
      </c>
      <c r="C3298" t="s" s="4">
        <v>11387</v>
      </c>
      <c r="D3298" t="s" s="4">
        <v>2552</v>
      </c>
      <c r="E3298" t="s" s="4">
        <v>11600</v>
      </c>
      <c r="F3298" t="s" s="4">
        <v>4234</v>
      </c>
      <c r="G3298" t="s" s="4">
        <v>4235</v>
      </c>
    </row>
    <row r="3299" ht="45.0" customHeight="true">
      <c r="A3299" t="s" s="4">
        <v>701</v>
      </c>
      <c r="B3299" t="s" s="4">
        <v>14672</v>
      </c>
      <c r="C3299" t="s" s="4">
        <v>11387</v>
      </c>
      <c r="D3299" t="s" s="4">
        <v>2552</v>
      </c>
      <c r="E3299" t="s" s="4">
        <v>11600</v>
      </c>
      <c r="F3299" t="s" s="4">
        <v>4234</v>
      </c>
      <c r="G3299" t="s" s="4">
        <v>4235</v>
      </c>
    </row>
    <row r="3300" ht="45.0" customHeight="true">
      <c r="A3300" t="s" s="4">
        <v>701</v>
      </c>
      <c r="B3300" t="s" s="4">
        <v>14673</v>
      </c>
      <c r="C3300" t="s" s="4">
        <v>11379</v>
      </c>
      <c r="D3300" t="s" s="4">
        <v>2552</v>
      </c>
      <c r="E3300" t="s" s="4">
        <v>11380</v>
      </c>
      <c r="F3300" t="s" s="4">
        <v>4234</v>
      </c>
      <c r="G3300" t="s" s="4">
        <v>4235</v>
      </c>
    </row>
    <row r="3301" ht="45.0" customHeight="true">
      <c r="A3301" t="s" s="4">
        <v>701</v>
      </c>
      <c r="B3301" t="s" s="4">
        <v>14674</v>
      </c>
      <c r="C3301" t="s" s="4">
        <v>11379</v>
      </c>
      <c r="D3301" t="s" s="4">
        <v>2552</v>
      </c>
      <c r="E3301" t="s" s="4">
        <v>11380</v>
      </c>
      <c r="F3301" t="s" s="4">
        <v>4234</v>
      </c>
      <c r="G3301" t="s" s="4">
        <v>4235</v>
      </c>
    </row>
    <row r="3302" ht="45.0" customHeight="true">
      <c r="A3302" t="s" s="4">
        <v>701</v>
      </c>
      <c r="B3302" t="s" s="4">
        <v>14675</v>
      </c>
      <c r="C3302" t="s" s="4">
        <v>11379</v>
      </c>
      <c r="D3302" t="s" s="4">
        <v>2552</v>
      </c>
      <c r="E3302" t="s" s="4">
        <v>11380</v>
      </c>
      <c r="F3302" t="s" s="4">
        <v>4234</v>
      </c>
      <c r="G3302" t="s" s="4">
        <v>4235</v>
      </c>
    </row>
    <row r="3303" ht="45.0" customHeight="true">
      <c r="A3303" t="s" s="4">
        <v>701</v>
      </c>
      <c r="B3303" t="s" s="4">
        <v>14676</v>
      </c>
      <c r="C3303" t="s" s="4">
        <v>11379</v>
      </c>
      <c r="D3303" t="s" s="4">
        <v>2552</v>
      </c>
      <c r="E3303" t="s" s="4">
        <v>11380</v>
      </c>
      <c r="F3303" t="s" s="4">
        <v>4234</v>
      </c>
      <c r="G3303" t="s" s="4">
        <v>4235</v>
      </c>
    </row>
    <row r="3304" ht="45.0" customHeight="true">
      <c r="A3304" t="s" s="4">
        <v>701</v>
      </c>
      <c r="B3304" t="s" s="4">
        <v>14677</v>
      </c>
      <c r="C3304" t="s" s="4">
        <v>11379</v>
      </c>
      <c r="D3304" t="s" s="4">
        <v>2552</v>
      </c>
      <c r="E3304" t="s" s="4">
        <v>11380</v>
      </c>
      <c r="F3304" t="s" s="4">
        <v>4234</v>
      </c>
      <c r="G3304" t="s" s="4">
        <v>4235</v>
      </c>
    </row>
    <row r="3305" ht="45.0" customHeight="true">
      <c r="A3305" t="s" s="4">
        <v>701</v>
      </c>
      <c r="B3305" t="s" s="4">
        <v>14678</v>
      </c>
      <c r="C3305" t="s" s="4">
        <v>11379</v>
      </c>
      <c r="D3305" t="s" s="4">
        <v>2552</v>
      </c>
      <c r="E3305" t="s" s="4">
        <v>11380</v>
      </c>
      <c r="F3305" t="s" s="4">
        <v>4234</v>
      </c>
      <c r="G3305" t="s" s="4">
        <v>4235</v>
      </c>
    </row>
    <row r="3306" ht="45.0" customHeight="true">
      <c r="A3306" t="s" s="4">
        <v>701</v>
      </c>
      <c r="B3306" t="s" s="4">
        <v>14679</v>
      </c>
      <c r="C3306" t="s" s="4">
        <v>11356</v>
      </c>
      <c r="D3306" t="s" s="4">
        <v>2552</v>
      </c>
      <c r="E3306" t="s" s="4">
        <v>1004</v>
      </c>
      <c r="F3306" t="s" s="4">
        <v>4234</v>
      </c>
      <c r="G3306" t="s" s="4">
        <v>4235</v>
      </c>
    </row>
    <row r="3307" ht="45.0" customHeight="true">
      <c r="A3307" t="s" s="4">
        <v>701</v>
      </c>
      <c r="B3307" t="s" s="4">
        <v>14680</v>
      </c>
      <c r="C3307" t="s" s="4">
        <v>11356</v>
      </c>
      <c r="D3307" t="s" s="4">
        <v>2552</v>
      </c>
      <c r="E3307" t="s" s="4">
        <v>1004</v>
      </c>
      <c r="F3307" t="s" s="4">
        <v>4234</v>
      </c>
      <c r="G3307" t="s" s="4">
        <v>4235</v>
      </c>
    </row>
    <row r="3308" ht="45.0" customHeight="true">
      <c r="A3308" t="s" s="4">
        <v>701</v>
      </c>
      <c r="B3308" t="s" s="4">
        <v>14681</v>
      </c>
      <c r="C3308" t="s" s="4">
        <v>11356</v>
      </c>
      <c r="D3308" t="s" s="4">
        <v>2552</v>
      </c>
      <c r="E3308" t="s" s="4">
        <v>1004</v>
      </c>
      <c r="F3308" t="s" s="4">
        <v>4234</v>
      </c>
      <c r="G3308" t="s" s="4">
        <v>4235</v>
      </c>
    </row>
    <row r="3309" ht="45.0" customHeight="true">
      <c r="A3309" t="s" s="4">
        <v>701</v>
      </c>
      <c r="B3309" t="s" s="4">
        <v>14682</v>
      </c>
      <c r="C3309" t="s" s="4">
        <v>11356</v>
      </c>
      <c r="D3309" t="s" s="4">
        <v>2552</v>
      </c>
      <c r="E3309" t="s" s="4">
        <v>1004</v>
      </c>
      <c r="F3309" t="s" s="4">
        <v>4234</v>
      </c>
      <c r="G3309" t="s" s="4">
        <v>4235</v>
      </c>
    </row>
    <row r="3310" ht="45.0" customHeight="true">
      <c r="A3310" t="s" s="4">
        <v>701</v>
      </c>
      <c r="B3310" t="s" s="4">
        <v>14683</v>
      </c>
      <c r="C3310" t="s" s="4">
        <v>11356</v>
      </c>
      <c r="D3310" t="s" s="4">
        <v>2552</v>
      </c>
      <c r="E3310" t="s" s="4">
        <v>1004</v>
      </c>
      <c r="F3310" t="s" s="4">
        <v>4234</v>
      </c>
      <c r="G3310" t="s" s="4">
        <v>4235</v>
      </c>
    </row>
    <row r="3311" ht="45.0" customHeight="true">
      <c r="A3311" t="s" s="4">
        <v>701</v>
      </c>
      <c r="B3311" t="s" s="4">
        <v>14684</v>
      </c>
      <c r="C3311" t="s" s="4">
        <v>11356</v>
      </c>
      <c r="D3311" t="s" s="4">
        <v>2552</v>
      </c>
      <c r="E3311" t="s" s="4">
        <v>1004</v>
      </c>
      <c r="F3311" t="s" s="4">
        <v>4234</v>
      </c>
      <c r="G3311" t="s" s="4">
        <v>4235</v>
      </c>
    </row>
    <row r="3312" ht="45.0" customHeight="true">
      <c r="A3312" t="s" s="4">
        <v>701</v>
      </c>
      <c r="B3312" t="s" s="4">
        <v>14685</v>
      </c>
      <c r="C3312" t="s" s="4">
        <v>11395</v>
      </c>
      <c r="D3312" t="s" s="4">
        <v>2552</v>
      </c>
      <c r="E3312" t="s" s="4">
        <v>11396</v>
      </c>
      <c r="F3312" t="s" s="4">
        <v>4234</v>
      </c>
      <c r="G3312" t="s" s="4">
        <v>4235</v>
      </c>
    </row>
    <row r="3313" ht="45.0" customHeight="true">
      <c r="A3313" t="s" s="4">
        <v>701</v>
      </c>
      <c r="B3313" t="s" s="4">
        <v>14686</v>
      </c>
      <c r="C3313" t="s" s="4">
        <v>11395</v>
      </c>
      <c r="D3313" t="s" s="4">
        <v>2552</v>
      </c>
      <c r="E3313" t="s" s="4">
        <v>11396</v>
      </c>
      <c r="F3313" t="s" s="4">
        <v>4234</v>
      </c>
      <c r="G3313" t="s" s="4">
        <v>4235</v>
      </c>
    </row>
    <row r="3314" ht="45.0" customHeight="true">
      <c r="A3314" t="s" s="4">
        <v>701</v>
      </c>
      <c r="B3314" t="s" s="4">
        <v>14687</v>
      </c>
      <c r="C3314" t="s" s="4">
        <v>11395</v>
      </c>
      <c r="D3314" t="s" s="4">
        <v>2552</v>
      </c>
      <c r="E3314" t="s" s="4">
        <v>11396</v>
      </c>
      <c r="F3314" t="s" s="4">
        <v>4234</v>
      </c>
      <c r="G3314" t="s" s="4">
        <v>4235</v>
      </c>
    </row>
    <row r="3315" ht="45.0" customHeight="true">
      <c r="A3315" t="s" s="4">
        <v>701</v>
      </c>
      <c r="B3315" t="s" s="4">
        <v>14688</v>
      </c>
      <c r="C3315" t="s" s="4">
        <v>11395</v>
      </c>
      <c r="D3315" t="s" s="4">
        <v>2552</v>
      </c>
      <c r="E3315" t="s" s="4">
        <v>11396</v>
      </c>
      <c r="F3315" t="s" s="4">
        <v>4234</v>
      </c>
      <c r="G3315" t="s" s="4">
        <v>4235</v>
      </c>
    </row>
    <row r="3316" ht="45.0" customHeight="true">
      <c r="A3316" t="s" s="4">
        <v>701</v>
      </c>
      <c r="B3316" t="s" s="4">
        <v>14689</v>
      </c>
      <c r="C3316" t="s" s="4">
        <v>11395</v>
      </c>
      <c r="D3316" t="s" s="4">
        <v>2552</v>
      </c>
      <c r="E3316" t="s" s="4">
        <v>11396</v>
      </c>
      <c r="F3316" t="s" s="4">
        <v>4234</v>
      </c>
      <c r="G3316" t="s" s="4">
        <v>4235</v>
      </c>
    </row>
    <row r="3317" ht="45.0" customHeight="true">
      <c r="A3317" t="s" s="4">
        <v>701</v>
      </c>
      <c r="B3317" t="s" s="4">
        <v>14690</v>
      </c>
      <c r="C3317" t="s" s="4">
        <v>11395</v>
      </c>
      <c r="D3317" t="s" s="4">
        <v>2552</v>
      </c>
      <c r="E3317" t="s" s="4">
        <v>11396</v>
      </c>
      <c r="F3317" t="s" s="4">
        <v>4234</v>
      </c>
      <c r="G3317" t="s" s="4">
        <v>4235</v>
      </c>
    </row>
    <row r="3318" ht="45.0" customHeight="true">
      <c r="A3318" t="s" s="4">
        <v>701</v>
      </c>
      <c r="B3318" t="s" s="4">
        <v>14691</v>
      </c>
      <c r="C3318" t="s" s="4">
        <v>11363</v>
      </c>
      <c r="D3318" t="s" s="4">
        <v>2552</v>
      </c>
      <c r="E3318" t="s" s="4">
        <v>11364</v>
      </c>
      <c r="F3318" t="s" s="4">
        <v>4234</v>
      </c>
      <c r="G3318" t="s" s="4">
        <v>4235</v>
      </c>
    </row>
    <row r="3319" ht="45.0" customHeight="true">
      <c r="A3319" t="s" s="4">
        <v>701</v>
      </c>
      <c r="B3319" t="s" s="4">
        <v>14692</v>
      </c>
      <c r="C3319" t="s" s="4">
        <v>11363</v>
      </c>
      <c r="D3319" t="s" s="4">
        <v>2552</v>
      </c>
      <c r="E3319" t="s" s="4">
        <v>11364</v>
      </c>
      <c r="F3319" t="s" s="4">
        <v>4234</v>
      </c>
      <c r="G3319" t="s" s="4">
        <v>4235</v>
      </c>
    </row>
    <row r="3320" ht="45.0" customHeight="true">
      <c r="A3320" t="s" s="4">
        <v>701</v>
      </c>
      <c r="B3320" t="s" s="4">
        <v>14693</v>
      </c>
      <c r="C3320" t="s" s="4">
        <v>11363</v>
      </c>
      <c r="D3320" t="s" s="4">
        <v>2552</v>
      </c>
      <c r="E3320" t="s" s="4">
        <v>11364</v>
      </c>
      <c r="F3320" t="s" s="4">
        <v>4234</v>
      </c>
      <c r="G3320" t="s" s="4">
        <v>4235</v>
      </c>
    </row>
    <row r="3321" ht="45.0" customHeight="true">
      <c r="A3321" t="s" s="4">
        <v>701</v>
      </c>
      <c r="B3321" t="s" s="4">
        <v>14694</v>
      </c>
      <c r="C3321" t="s" s="4">
        <v>11363</v>
      </c>
      <c r="D3321" t="s" s="4">
        <v>2552</v>
      </c>
      <c r="E3321" t="s" s="4">
        <v>11364</v>
      </c>
      <c r="F3321" t="s" s="4">
        <v>4234</v>
      </c>
      <c r="G3321" t="s" s="4">
        <v>4235</v>
      </c>
    </row>
    <row r="3322" ht="45.0" customHeight="true">
      <c r="A3322" t="s" s="4">
        <v>701</v>
      </c>
      <c r="B3322" t="s" s="4">
        <v>14695</v>
      </c>
      <c r="C3322" t="s" s="4">
        <v>11363</v>
      </c>
      <c r="D3322" t="s" s="4">
        <v>2552</v>
      </c>
      <c r="E3322" t="s" s="4">
        <v>11364</v>
      </c>
      <c r="F3322" t="s" s="4">
        <v>4234</v>
      </c>
      <c r="G3322" t="s" s="4">
        <v>4235</v>
      </c>
    </row>
    <row r="3323" ht="45.0" customHeight="true">
      <c r="A3323" t="s" s="4">
        <v>701</v>
      </c>
      <c r="B3323" t="s" s="4">
        <v>14696</v>
      </c>
      <c r="C3323" t="s" s="4">
        <v>11363</v>
      </c>
      <c r="D3323" t="s" s="4">
        <v>2552</v>
      </c>
      <c r="E3323" t="s" s="4">
        <v>11364</v>
      </c>
      <c r="F3323" t="s" s="4">
        <v>4234</v>
      </c>
      <c r="G3323" t="s" s="4">
        <v>4235</v>
      </c>
    </row>
    <row r="3324" ht="45.0" customHeight="true">
      <c r="A3324" t="s" s="4">
        <v>709</v>
      </c>
      <c r="B3324" t="s" s="4">
        <v>14697</v>
      </c>
      <c r="C3324" t="s" s="4">
        <v>11348</v>
      </c>
      <c r="D3324" t="s" s="4">
        <v>2552</v>
      </c>
      <c r="E3324" t="s" s="4">
        <v>11349</v>
      </c>
      <c r="F3324" t="s" s="4">
        <v>4234</v>
      </c>
      <c r="G3324" t="s" s="4">
        <v>4235</v>
      </c>
    </row>
    <row r="3325" ht="45.0" customHeight="true">
      <c r="A3325" t="s" s="4">
        <v>709</v>
      </c>
      <c r="B3325" t="s" s="4">
        <v>14698</v>
      </c>
      <c r="C3325" t="s" s="4">
        <v>11348</v>
      </c>
      <c r="D3325" t="s" s="4">
        <v>2552</v>
      </c>
      <c r="E3325" t="s" s="4">
        <v>11349</v>
      </c>
      <c r="F3325" t="s" s="4">
        <v>4234</v>
      </c>
      <c r="G3325" t="s" s="4">
        <v>4235</v>
      </c>
    </row>
    <row r="3326" ht="45.0" customHeight="true">
      <c r="A3326" t="s" s="4">
        <v>709</v>
      </c>
      <c r="B3326" t="s" s="4">
        <v>14699</v>
      </c>
      <c r="C3326" t="s" s="4">
        <v>11348</v>
      </c>
      <c r="D3326" t="s" s="4">
        <v>2552</v>
      </c>
      <c r="E3326" t="s" s="4">
        <v>11349</v>
      </c>
      <c r="F3326" t="s" s="4">
        <v>4234</v>
      </c>
      <c r="G3326" t="s" s="4">
        <v>4235</v>
      </c>
    </row>
    <row r="3327" ht="45.0" customHeight="true">
      <c r="A3327" t="s" s="4">
        <v>709</v>
      </c>
      <c r="B3327" t="s" s="4">
        <v>14700</v>
      </c>
      <c r="C3327" t="s" s="4">
        <v>11348</v>
      </c>
      <c r="D3327" t="s" s="4">
        <v>2552</v>
      </c>
      <c r="E3327" t="s" s="4">
        <v>11349</v>
      </c>
      <c r="F3327" t="s" s="4">
        <v>4234</v>
      </c>
      <c r="G3327" t="s" s="4">
        <v>4235</v>
      </c>
    </row>
    <row r="3328" ht="45.0" customHeight="true">
      <c r="A3328" t="s" s="4">
        <v>709</v>
      </c>
      <c r="B3328" t="s" s="4">
        <v>14701</v>
      </c>
      <c r="C3328" t="s" s="4">
        <v>11348</v>
      </c>
      <c r="D3328" t="s" s="4">
        <v>2552</v>
      </c>
      <c r="E3328" t="s" s="4">
        <v>11349</v>
      </c>
      <c r="F3328" t="s" s="4">
        <v>4234</v>
      </c>
      <c r="G3328" t="s" s="4">
        <v>4235</v>
      </c>
    </row>
    <row r="3329" ht="45.0" customHeight="true">
      <c r="A3329" t="s" s="4">
        <v>709</v>
      </c>
      <c r="B3329" t="s" s="4">
        <v>14702</v>
      </c>
      <c r="C3329" t="s" s="4">
        <v>11348</v>
      </c>
      <c r="D3329" t="s" s="4">
        <v>2552</v>
      </c>
      <c r="E3329" t="s" s="4">
        <v>11349</v>
      </c>
      <c r="F3329" t="s" s="4">
        <v>4234</v>
      </c>
      <c r="G3329" t="s" s="4">
        <v>4235</v>
      </c>
    </row>
    <row r="3330" ht="45.0" customHeight="true">
      <c r="A3330" t="s" s="4">
        <v>709</v>
      </c>
      <c r="B3330" t="s" s="4">
        <v>14703</v>
      </c>
      <c r="C3330" t="s" s="4">
        <v>11387</v>
      </c>
      <c r="D3330" t="s" s="4">
        <v>2552</v>
      </c>
      <c r="E3330" t="s" s="4">
        <v>11758</v>
      </c>
      <c r="F3330" t="s" s="4">
        <v>4234</v>
      </c>
      <c r="G3330" t="s" s="4">
        <v>4235</v>
      </c>
    </row>
    <row r="3331" ht="45.0" customHeight="true">
      <c r="A3331" t="s" s="4">
        <v>709</v>
      </c>
      <c r="B3331" t="s" s="4">
        <v>14704</v>
      </c>
      <c r="C3331" t="s" s="4">
        <v>11371</v>
      </c>
      <c r="D3331" t="s" s="4">
        <v>2552</v>
      </c>
      <c r="E3331" t="s" s="4">
        <v>11372</v>
      </c>
      <c r="F3331" t="s" s="4">
        <v>4234</v>
      </c>
      <c r="G3331" t="s" s="4">
        <v>4235</v>
      </c>
    </row>
    <row r="3332" ht="45.0" customHeight="true">
      <c r="A3332" t="s" s="4">
        <v>709</v>
      </c>
      <c r="B3332" t="s" s="4">
        <v>14705</v>
      </c>
      <c r="C3332" t="s" s="4">
        <v>11371</v>
      </c>
      <c r="D3332" t="s" s="4">
        <v>2552</v>
      </c>
      <c r="E3332" t="s" s="4">
        <v>11372</v>
      </c>
      <c r="F3332" t="s" s="4">
        <v>4234</v>
      </c>
      <c r="G3332" t="s" s="4">
        <v>4235</v>
      </c>
    </row>
    <row r="3333" ht="45.0" customHeight="true">
      <c r="A3333" t="s" s="4">
        <v>709</v>
      </c>
      <c r="B3333" t="s" s="4">
        <v>14706</v>
      </c>
      <c r="C3333" t="s" s="4">
        <v>11371</v>
      </c>
      <c r="D3333" t="s" s="4">
        <v>2552</v>
      </c>
      <c r="E3333" t="s" s="4">
        <v>11372</v>
      </c>
      <c r="F3333" t="s" s="4">
        <v>4234</v>
      </c>
      <c r="G3333" t="s" s="4">
        <v>4235</v>
      </c>
    </row>
    <row r="3334" ht="45.0" customHeight="true">
      <c r="A3334" t="s" s="4">
        <v>709</v>
      </c>
      <c r="B3334" t="s" s="4">
        <v>14707</v>
      </c>
      <c r="C3334" t="s" s="4">
        <v>11371</v>
      </c>
      <c r="D3334" t="s" s="4">
        <v>2552</v>
      </c>
      <c r="E3334" t="s" s="4">
        <v>11372</v>
      </c>
      <c r="F3334" t="s" s="4">
        <v>4234</v>
      </c>
      <c r="G3334" t="s" s="4">
        <v>4235</v>
      </c>
    </row>
    <row r="3335" ht="45.0" customHeight="true">
      <c r="A3335" t="s" s="4">
        <v>709</v>
      </c>
      <c r="B3335" t="s" s="4">
        <v>14708</v>
      </c>
      <c r="C3335" t="s" s="4">
        <v>11371</v>
      </c>
      <c r="D3335" t="s" s="4">
        <v>2552</v>
      </c>
      <c r="E3335" t="s" s="4">
        <v>11372</v>
      </c>
      <c r="F3335" t="s" s="4">
        <v>4234</v>
      </c>
      <c r="G3335" t="s" s="4">
        <v>4235</v>
      </c>
    </row>
    <row r="3336" ht="45.0" customHeight="true">
      <c r="A3336" t="s" s="4">
        <v>709</v>
      </c>
      <c r="B3336" t="s" s="4">
        <v>14709</v>
      </c>
      <c r="C3336" t="s" s="4">
        <v>11371</v>
      </c>
      <c r="D3336" t="s" s="4">
        <v>2552</v>
      </c>
      <c r="E3336" t="s" s="4">
        <v>11372</v>
      </c>
      <c r="F3336" t="s" s="4">
        <v>4234</v>
      </c>
      <c r="G3336" t="s" s="4">
        <v>4235</v>
      </c>
    </row>
    <row r="3337" ht="45.0" customHeight="true">
      <c r="A3337" t="s" s="4">
        <v>709</v>
      </c>
      <c r="B3337" t="s" s="4">
        <v>14710</v>
      </c>
      <c r="C3337" t="s" s="4">
        <v>11387</v>
      </c>
      <c r="D3337" t="s" s="4">
        <v>2552</v>
      </c>
      <c r="E3337" t="s" s="4">
        <v>11758</v>
      </c>
      <c r="F3337" t="s" s="4">
        <v>4234</v>
      </c>
      <c r="G3337" t="s" s="4">
        <v>4235</v>
      </c>
    </row>
    <row r="3338" ht="45.0" customHeight="true">
      <c r="A3338" t="s" s="4">
        <v>709</v>
      </c>
      <c r="B3338" t="s" s="4">
        <v>14711</v>
      </c>
      <c r="C3338" t="s" s="4">
        <v>11387</v>
      </c>
      <c r="D3338" t="s" s="4">
        <v>2552</v>
      </c>
      <c r="E3338" t="s" s="4">
        <v>11758</v>
      </c>
      <c r="F3338" t="s" s="4">
        <v>4234</v>
      </c>
      <c r="G3338" t="s" s="4">
        <v>4235</v>
      </c>
    </row>
    <row r="3339" ht="45.0" customHeight="true">
      <c r="A3339" t="s" s="4">
        <v>709</v>
      </c>
      <c r="B3339" t="s" s="4">
        <v>14712</v>
      </c>
      <c r="C3339" t="s" s="4">
        <v>11387</v>
      </c>
      <c r="D3339" t="s" s="4">
        <v>2552</v>
      </c>
      <c r="E3339" t="s" s="4">
        <v>11758</v>
      </c>
      <c r="F3339" t="s" s="4">
        <v>4234</v>
      </c>
      <c r="G3339" t="s" s="4">
        <v>4235</v>
      </c>
    </row>
    <row r="3340" ht="45.0" customHeight="true">
      <c r="A3340" t="s" s="4">
        <v>709</v>
      </c>
      <c r="B3340" t="s" s="4">
        <v>14713</v>
      </c>
      <c r="C3340" t="s" s="4">
        <v>11387</v>
      </c>
      <c r="D3340" t="s" s="4">
        <v>2552</v>
      </c>
      <c r="E3340" t="s" s="4">
        <v>11758</v>
      </c>
      <c r="F3340" t="s" s="4">
        <v>4234</v>
      </c>
      <c r="G3340" t="s" s="4">
        <v>4235</v>
      </c>
    </row>
    <row r="3341" ht="45.0" customHeight="true">
      <c r="A3341" t="s" s="4">
        <v>709</v>
      </c>
      <c r="B3341" t="s" s="4">
        <v>14714</v>
      </c>
      <c r="C3341" t="s" s="4">
        <v>11387</v>
      </c>
      <c r="D3341" t="s" s="4">
        <v>2552</v>
      </c>
      <c r="E3341" t="s" s="4">
        <v>11758</v>
      </c>
      <c r="F3341" t="s" s="4">
        <v>4234</v>
      </c>
      <c r="G3341" t="s" s="4">
        <v>4235</v>
      </c>
    </row>
    <row r="3342" ht="45.0" customHeight="true">
      <c r="A3342" t="s" s="4">
        <v>709</v>
      </c>
      <c r="B3342" t="s" s="4">
        <v>14715</v>
      </c>
      <c r="C3342" t="s" s="4">
        <v>11379</v>
      </c>
      <c r="D3342" t="s" s="4">
        <v>2552</v>
      </c>
      <c r="E3342" t="s" s="4">
        <v>11380</v>
      </c>
      <c r="F3342" t="s" s="4">
        <v>4234</v>
      </c>
      <c r="G3342" t="s" s="4">
        <v>4235</v>
      </c>
    </row>
    <row r="3343" ht="45.0" customHeight="true">
      <c r="A3343" t="s" s="4">
        <v>709</v>
      </c>
      <c r="B3343" t="s" s="4">
        <v>14716</v>
      </c>
      <c r="C3343" t="s" s="4">
        <v>11379</v>
      </c>
      <c r="D3343" t="s" s="4">
        <v>2552</v>
      </c>
      <c r="E3343" t="s" s="4">
        <v>11380</v>
      </c>
      <c r="F3343" t="s" s="4">
        <v>4234</v>
      </c>
      <c r="G3343" t="s" s="4">
        <v>4235</v>
      </c>
    </row>
    <row r="3344" ht="45.0" customHeight="true">
      <c r="A3344" t="s" s="4">
        <v>709</v>
      </c>
      <c r="B3344" t="s" s="4">
        <v>14717</v>
      </c>
      <c r="C3344" t="s" s="4">
        <v>11379</v>
      </c>
      <c r="D3344" t="s" s="4">
        <v>2552</v>
      </c>
      <c r="E3344" t="s" s="4">
        <v>11380</v>
      </c>
      <c r="F3344" t="s" s="4">
        <v>4234</v>
      </c>
      <c r="G3344" t="s" s="4">
        <v>4235</v>
      </c>
    </row>
    <row r="3345" ht="45.0" customHeight="true">
      <c r="A3345" t="s" s="4">
        <v>709</v>
      </c>
      <c r="B3345" t="s" s="4">
        <v>14718</v>
      </c>
      <c r="C3345" t="s" s="4">
        <v>11379</v>
      </c>
      <c r="D3345" t="s" s="4">
        <v>2552</v>
      </c>
      <c r="E3345" t="s" s="4">
        <v>11380</v>
      </c>
      <c r="F3345" t="s" s="4">
        <v>4234</v>
      </c>
      <c r="G3345" t="s" s="4">
        <v>4235</v>
      </c>
    </row>
    <row r="3346" ht="45.0" customHeight="true">
      <c r="A3346" t="s" s="4">
        <v>709</v>
      </c>
      <c r="B3346" t="s" s="4">
        <v>14719</v>
      </c>
      <c r="C3346" t="s" s="4">
        <v>11379</v>
      </c>
      <c r="D3346" t="s" s="4">
        <v>2552</v>
      </c>
      <c r="E3346" t="s" s="4">
        <v>11380</v>
      </c>
      <c r="F3346" t="s" s="4">
        <v>4234</v>
      </c>
      <c r="G3346" t="s" s="4">
        <v>4235</v>
      </c>
    </row>
    <row r="3347" ht="45.0" customHeight="true">
      <c r="A3347" t="s" s="4">
        <v>709</v>
      </c>
      <c r="B3347" t="s" s="4">
        <v>14720</v>
      </c>
      <c r="C3347" t="s" s="4">
        <v>11379</v>
      </c>
      <c r="D3347" t="s" s="4">
        <v>2552</v>
      </c>
      <c r="E3347" t="s" s="4">
        <v>11380</v>
      </c>
      <c r="F3347" t="s" s="4">
        <v>4234</v>
      </c>
      <c r="G3347" t="s" s="4">
        <v>4235</v>
      </c>
    </row>
    <row r="3348" ht="45.0" customHeight="true">
      <c r="A3348" t="s" s="4">
        <v>709</v>
      </c>
      <c r="B3348" t="s" s="4">
        <v>14721</v>
      </c>
      <c r="C3348" t="s" s="4">
        <v>11356</v>
      </c>
      <c r="D3348" t="s" s="4">
        <v>2552</v>
      </c>
      <c r="E3348" t="s" s="4">
        <v>1004</v>
      </c>
      <c r="F3348" t="s" s="4">
        <v>4234</v>
      </c>
      <c r="G3348" t="s" s="4">
        <v>4235</v>
      </c>
    </row>
    <row r="3349" ht="45.0" customHeight="true">
      <c r="A3349" t="s" s="4">
        <v>709</v>
      </c>
      <c r="B3349" t="s" s="4">
        <v>14722</v>
      </c>
      <c r="C3349" t="s" s="4">
        <v>11356</v>
      </c>
      <c r="D3349" t="s" s="4">
        <v>2552</v>
      </c>
      <c r="E3349" t="s" s="4">
        <v>1004</v>
      </c>
      <c r="F3349" t="s" s="4">
        <v>4234</v>
      </c>
      <c r="G3349" t="s" s="4">
        <v>4235</v>
      </c>
    </row>
    <row r="3350" ht="45.0" customHeight="true">
      <c r="A3350" t="s" s="4">
        <v>709</v>
      </c>
      <c r="B3350" t="s" s="4">
        <v>14723</v>
      </c>
      <c r="C3350" t="s" s="4">
        <v>11356</v>
      </c>
      <c r="D3350" t="s" s="4">
        <v>2552</v>
      </c>
      <c r="E3350" t="s" s="4">
        <v>1004</v>
      </c>
      <c r="F3350" t="s" s="4">
        <v>4234</v>
      </c>
      <c r="G3350" t="s" s="4">
        <v>4235</v>
      </c>
    </row>
    <row r="3351" ht="45.0" customHeight="true">
      <c r="A3351" t="s" s="4">
        <v>709</v>
      </c>
      <c r="B3351" t="s" s="4">
        <v>14724</v>
      </c>
      <c r="C3351" t="s" s="4">
        <v>11356</v>
      </c>
      <c r="D3351" t="s" s="4">
        <v>2552</v>
      </c>
      <c r="E3351" t="s" s="4">
        <v>1004</v>
      </c>
      <c r="F3351" t="s" s="4">
        <v>4234</v>
      </c>
      <c r="G3351" t="s" s="4">
        <v>4235</v>
      </c>
    </row>
    <row r="3352" ht="45.0" customHeight="true">
      <c r="A3352" t="s" s="4">
        <v>709</v>
      </c>
      <c r="B3352" t="s" s="4">
        <v>14725</v>
      </c>
      <c r="C3352" t="s" s="4">
        <v>11356</v>
      </c>
      <c r="D3352" t="s" s="4">
        <v>2552</v>
      </c>
      <c r="E3352" t="s" s="4">
        <v>1004</v>
      </c>
      <c r="F3352" t="s" s="4">
        <v>4234</v>
      </c>
      <c r="G3352" t="s" s="4">
        <v>4235</v>
      </c>
    </row>
    <row r="3353" ht="45.0" customHeight="true">
      <c r="A3353" t="s" s="4">
        <v>709</v>
      </c>
      <c r="B3353" t="s" s="4">
        <v>14726</v>
      </c>
      <c r="C3353" t="s" s="4">
        <v>11356</v>
      </c>
      <c r="D3353" t="s" s="4">
        <v>2552</v>
      </c>
      <c r="E3353" t="s" s="4">
        <v>1004</v>
      </c>
      <c r="F3353" t="s" s="4">
        <v>4234</v>
      </c>
      <c r="G3353" t="s" s="4">
        <v>4235</v>
      </c>
    </row>
    <row r="3354" ht="45.0" customHeight="true">
      <c r="A3354" t="s" s="4">
        <v>709</v>
      </c>
      <c r="B3354" t="s" s="4">
        <v>14727</v>
      </c>
      <c r="C3354" t="s" s="4">
        <v>11395</v>
      </c>
      <c r="D3354" t="s" s="4">
        <v>2552</v>
      </c>
      <c r="E3354" t="s" s="4">
        <v>11396</v>
      </c>
      <c r="F3354" t="s" s="4">
        <v>4234</v>
      </c>
      <c r="G3354" t="s" s="4">
        <v>4235</v>
      </c>
    </row>
    <row r="3355" ht="45.0" customHeight="true">
      <c r="A3355" t="s" s="4">
        <v>709</v>
      </c>
      <c r="B3355" t="s" s="4">
        <v>14728</v>
      </c>
      <c r="C3355" t="s" s="4">
        <v>11395</v>
      </c>
      <c r="D3355" t="s" s="4">
        <v>2552</v>
      </c>
      <c r="E3355" t="s" s="4">
        <v>11396</v>
      </c>
      <c r="F3355" t="s" s="4">
        <v>4234</v>
      </c>
      <c r="G3355" t="s" s="4">
        <v>4235</v>
      </c>
    </row>
    <row r="3356" ht="45.0" customHeight="true">
      <c r="A3356" t="s" s="4">
        <v>709</v>
      </c>
      <c r="B3356" t="s" s="4">
        <v>14729</v>
      </c>
      <c r="C3356" t="s" s="4">
        <v>11395</v>
      </c>
      <c r="D3356" t="s" s="4">
        <v>2552</v>
      </c>
      <c r="E3356" t="s" s="4">
        <v>11396</v>
      </c>
      <c r="F3356" t="s" s="4">
        <v>4234</v>
      </c>
      <c r="G3356" t="s" s="4">
        <v>4235</v>
      </c>
    </row>
    <row r="3357" ht="45.0" customHeight="true">
      <c r="A3357" t="s" s="4">
        <v>709</v>
      </c>
      <c r="B3357" t="s" s="4">
        <v>14730</v>
      </c>
      <c r="C3357" t="s" s="4">
        <v>11395</v>
      </c>
      <c r="D3357" t="s" s="4">
        <v>2552</v>
      </c>
      <c r="E3357" t="s" s="4">
        <v>11396</v>
      </c>
      <c r="F3357" t="s" s="4">
        <v>4234</v>
      </c>
      <c r="G3357" t="s" s="4">
        <v>4235</v>
      </c>
    </row>
    <row r="3358" ht="45.0" customHeight="true">
      <c r="A3358" t="s" s="4">
        <v>709</v>
      </c>
      <c r="B3358" t="s" s="4">
        <v>14731</v>
      </c>
      <c r="C3358" t="s" s="4">
        <v>11395</v>
      </c>
      <c r="D3358" t="s" s="4">
        <v>2552</v>
      </c>
      <c r="E3358" t="s" s="4">
        <v>11396</v>
      </c>
      <c r="F3358" t="s" s="4">
        <v>4234</v>
      </c>
      <c r="G3358" t="s" s="4">
        <v>4235</v>
      </c>
    </row>
    <row r="3359" ht="45.0" customHeight="true">
      <c r="A3359" t="s" s="4">
        <v>709</v>
      </c>
      <c r="B3359" t="s" s="4">
        <v>14732</v>
      </c>
      <c r="C3359" t="s" s="4">
        <v>11395</v>
      </c>
      <c r="D3359" t="s" s="4">
        <v>2552</v>
      </c>
      <c r="E3359" t="s" s="4">
        <v>11396</v>
      </c>
      <c r="F3359" t="s" s="4">
        <v>4234</v>
      </c>
      <c r="G3359" t="s" s="4">
        <v>4235</v>
      </c>
    </row>
    <row r="3360" ht="45.0" customHeight="true">
      <c r="A3360" t="s" s="4">
        <v>709</v>
      </c>
      <c r="B3360" t="s" s="4">
        <v>14733</v>
      </c>
      <c r="C3360" t="s" s="4">
        <v>11363</v>
      </c>
      <c r="D3360" t="s" s="4">
        <v>2552</v>
      </c>
      <c r="E3360" t="s" s="4">
        <v>11532</v>
      </c>
      <c r="F3360" t="s" s="4">
        <v>4234</v>
      </c>
      <c r="G3360" t="s" s="4">
        <v>4235</v>
      </c>
    </row>
    <row r="3361" ht="45.0" customHeight="true">
      <c r="A3361" t="s" s="4">
        <v>709</v>
      </c>
      <c r="B3361" t="s" s="4">
        <v>14734</v>
      </c>
      <c r="C3361" t="s" s="4">
        <v>11363</v>
      </c>
      <c r="D3361" t="s" s="4">
        <v>2552</v>
      </c>
      <c r="E3361" t="s" s="4">
        <v>11532</v>
      </c>
      <c r="F3361" t="s" s="4">
        <v>4234</v>
      </c>
      <c r="G3361" t="s" s="4">
        <v>4235</v>
      </c>
    </row>
    <row r="3362" ht="45.0" customHeight="true">
      <c r="A3362" t="s" s="4">
        <v>709</v>
      </c>
      <c r="B3362" t="s" s="4">
        <v>14735</v>
      </c>
      <c r="C3362" t="s" s="4">
        <v>11363</v>
      </c>
      <c r="D3362" t="s" s="4">
        <v>2552</v>
      </c>
      <c r="E3362" t="s" s="4">
        <v>11532</v>
      </c>
      <c r="F3362" t="s" s="4">
        <v>4234</v>
      </c>
      <c r="G3362" t="s" s="4">
        <v>4235</v>
      </c>
    </row>
    <row r="3363" ht="45.0" customHeight="true">
      <c r="A3363" t="s" s="4">
        <v>709</v>
      </c>
      <c r="B3363" t="s" s="4">
        <v>14736</v>
      </c>
      <c r="C3363" t="s" s="4">
        <v>11363</v>
      </c>
      <c r="D3363" t="s" s="4">
        <v>2552</v>
      </c>
      <c r="E3363" t="s" s="4">
        <v>11532</v>
      </c>
      <c r="F3363" t="s" s="4">
        <v>4234</v>
      </c>
      <c r="G3363" t="s" s="4">
        <v>4235</v>
      </c>
    </row>
    <row r="3364" ht="45.0" customHeight="true">
      <c r="A3364" t="s" s="4">
        <v>709</v>
      </c>
      <c r="B3364" t="s" s="4">
        <v>14737</v>
      </c>
      <c r="C3364" t="s" s="4">
        <v>11363</v>
      </c>
      <c r="D3364" t="s" s="4">
        <v>2552</v>
      </c>
      <c r="E3364" t="s" s="4">
        <v>11532</v>
      </c>
      <c r="F3364" t="s" s="4">
        <v>4234</v>
      </c>
      <c r="G3364" t="s" s="4">
        <v>4235</v>
      </c>
    </row>
    <row r="3365" ht="45.0" customHeight="true">
      <c r="A3365" t="s" s="4">
        <v>709</v>
      </c>
      <c r="B3365" t="s" s="4">
        <v>14738</v>
      </c>
      <c r="C3365" t="s" s="4">
        <v>11363</v>
      </c>
      <c r="D3365" t="s" s="4">
        <v>2552</v>
      </c>
      <c r="E3365" t="s" s="4">
        <v>11532</v>
      </c>
      <c r="F3365" t="s" s="4">
        <v>4234</v>
      </c>
      <c r="G3365" t="s" s="4">
        <v>4235</v>
      </c>
    </row>
    <row r="3366" ht="45.0" customHeight="true">
      <c r="A3366" t="s" s="4">
        <v>716</v>
      </c>
      <c r="B3366" t="s" s="4">
        <v>14739</v>
      </c>
      <c r="C3366" t="s" s="4">
        <v>11348</v>
      </c>
      <c r="D3366" t="s" s="4">
        <v>2552</v>
      </c>
      <c r="E3366" t="s" s="4">
        <v>11349</v>
      </c>
      <c r="F3366" t="s" s="4">
        <v>4234</v>
      </c>
      <c r="G3366" t="s" s="4">
        <v>4235</v>
      </c>
    </row>
    <row r="3367" ht="45.0" customHeight="true">
      <c r="A3367" t="s" s="4">
        <v>716</v>
      </c>
      <c r="B3367" t="s" s="4">
        <v>14740</v>
      </c>
      <c r="C3367" t="s" s="4">
        <v>11348</v>
      </c>
      <c r="D3367" t="s" s="4">
        <v>2552</v>
      </c>
      <c r="E3367" t="s" s="4">
        <v>11349</v>
      </c>
      <c r="F3367" t="s" s="4">
        <v>4234</v>
      </c>
      <c r="G3367" t="s" s="4">
        <v>4235</v>
      </c>
    </row>
    <row r="3368" ht="45.0" customHeight="true">
      <c r="A3368" t="s" s="4">
        <v>716</v>
      </c>
      <c r="B3368" t="s" s="4">
        <v>14741</v>
      </c>
      <c r="C3368" t="s" s="4">
        <v>11348</v>
      </c>
      <c r="D3368" t="s" s="4">
        <v>2552</v>
      </c>
      <c r="E3368" t="s" s="4">
        <v>11349</v>
      </c>
      <c r="F3368" t="s" s="4">
        <v>4234</v>
      </c>
      <c r="G3368" t="s" s="4">
        <v>4235</v>
      </c>
    </row>
    <row r="3369" ht="45.0" customHeight="true">
      <c r="A3369" t="s" s="4">
        <v>716</v>
      </c>
      <c r="B3369" t="s" s="4">
        <v>14742</v>
      </c>
      <c r="C3369" t="s" s="4">
        <v>11348</v>
      </c>
      <c r="D3369" t="s" s="4">
        <v>2552</v>
      </c>
      <c r="E3369" t="s" s="4">
        <v>11349</v>
      </c>
      <c r="F3369" t="s" s="4">
        <v>4234</v>
      </c>
      <c r="G3369" t="s" s="4">
        <v>4235</v>
      </c>
    </row>
    <row r="3370" ht="45.0" customHeight="true">
      <c r="A3370" t="s" s="4">
        <v>716</v>
      </c>
      <c r="B3370" t="s" s="4">
        <v>14743</v>
      </c>
      <c r="C3370" t="s" s="4">
        <v>11348</v>
      </c>
      <c r="D3370" t="s" s="4">
        <v>2552</v>
      </c>
      <c r="E3370" t="s" s="4">
        <v>11349</v>
      </c>
      <c r="F3370" t="s" s="4">
        <v>4234</v>
      </c>
      <c r="G3370" t="s" s="4">
        <v>4235</v>
      </c>
    </row>
    <row r="3371" ht="45.0" customHeight="true">
      <c r="A3371" t="s" s="4">
        <v>716</v>
      </c>
      <c r="B3371" t="s" s="4">
        <v>14744</v>
      </c>
      <c r="C3371" t="s" s="4">
        <v>11348</v>
      </c>
      <c r="D3371" t="s" s="4">
        <v>2552</v>
      </c>
      <c r="E3371" t="s" s="4">
        <v>11349</v>
      </c>
      <c r="F3371" t="s" s="4">
        <v>4234</v>
      </c>
      <c r="G3371" t="s" s="4">
        <v>4235</v>
      </c>
    </row>
    <row r="3372" ht="45.0" customHeight="true">
      <c r="A3372" t="s" s="4">
        <v>716</v>
      </c>
      <c r="B3372" t="s" s="4">
        <v>14745</v>
      </c>
      <c r="C3372" t="s" s="4">
        <v>11387</v>
      </c>
      <c r="D3372" t="s" s="4">
        <v>2552</v>
      </c>
      <c r="E3372" t="s" s="4">
        <v>11616</v>
      </c>
      <c r="F3372" t="s" s="4">
        <v>4234</v>
      </c>
      <c r="G3372" t="s" s="4">
        <v>4235</v>
      </c>
    </row>
    <row r="3373" ht="45.0" customHeight="true">
      <c r="A3373" t="s" s="4">
        <v>716</v>
      </c>
      <c r="B3373" t="s" s="4">
        <v>14746</v>
      </c>
      <c r="C3373" t="s" s="4">
        <v>11387</v>
      </c>
      <c r="D3373" t="s" s="4">
        <v>2552</v>
      </c>
      <c r="E3373" t="s" s="4">
        <v>11616</v>
      </c>
      <c r="F3373" t="s" s="4">
        <v>4234</v>
      </c>
      <c r="G3373" t="s" s="4">
        <v>4235</v>
      </c>
    </row>
    <row r="3374" ht="45.0" customHeight="true">
      <c r="A3374" t="s" s="4">
        <v>716</v>
      </c>
      <c r="B3374" t="s" s="4">
        <v>14747</v>
      </c>
      <c r="C3374" t="s" s="4">
        <v>11387</v>
      </c>
      <c r="D3374" t="s" s="4">
        <v>2552</v>
      </c>
      <c r="E3374" t="s" s="4">
        <v>11616</v>
      </c>
      <c r="F3374" t="s" s="4">
        <v>4234</v>
      </c>
      <c r="G3374" t="s" s="4">
        <v>4235</v>
      </c>
    </row>
    <row r="3375" ht="45.0" customHeight="true">
      <c r="A3375" t="s" s="4">
        <v>716</v>
      </c>
      <c r="B3375" t="s" s="4">
        <v>14748</v>
      </c>
      <c r="C3375" t="s" s="4">
        <v>11387</v>
      </c>
      <c r="D3375" t="s" s="4">
        <v>2552</v>
      </c>
      <c r="E3375" t="s" s="4">
        <v>11616</v>
      </c>
      <c r="F3375" t="s" s="4">
        <v>4234</v>
      </c>
      <c r="G3375" t="s" s="4">
        <v>4235</v>
      </c>
    </row>
    <row r="3376" ht="45.0" customHeight="true">
      <c r="A3376" t="s" s="4">
        <v>716</v>
      </c>
      <c r="B3376" t="s" s="4">
        <v>14749</v>
      </c>
      <c r="C3376" t="s" s="4">
        <v>11387</v>
      </c>
      <c r="D3376" t="s" s="4">
        <v>2552</v>
      </c>
      <c r="E3376" t="s" s="4">
        <v>11616</v>
      </c>
      <c r="F3376" t="s" s="4">
        <v>4234</v>
      </c>
      <c r="G3376" t="s" s="4">
        <v>4235</v>
      </c>
    </row>
    <row r="3377" ht="45.0" customHeight="true">
      <c r="A3377" t="s" s="4">
        <v>716</v>
      </c>
      <c r="B3377" t="s" s="4">
        <v>14750</v>
      </c>
      <c r="C3377" t="s" s="4">
        <v>11387</v>
      </c>
      <c r="D3377" t="s" s="4">
        <v>2552</v>
      </c>
      <c r="E3377" t="s" s="4">
        <v>11616</v>
      </c>
      <c r="F3377" t="s" s="4">
        <v>4234</v>
      </c>
      <c r="G3377" t="s" s="4">
        <v>4235</v>
      </c>
    </row>
    <row r="3378" ht="45.0" customHeight="true">
      <c r="A3378" t="s" s="4">
        <v>716</v>
      </c>
      <c r="B3378" t="s" s="4">
        <v>14751</v>
      </c>
      <c r="C3378" t="s" s="4">
        <v>11371</v>
      </c>
      <c r="D3378" t="s" s="4">
        <v>2552</v>
      </c>
      <c r="E3378" t="s" s="4">
        <v>11372</v>
      </c>
      <c r="F3378" t="s" s="4">
        <v>4234</v>
      </c>
      <c r="G3378" t="s" s="4">
        <v>4235</v>
      </c>
    </row>
    <row r="3379" ht="45.0" customHeight="true">
      <c r="A3379" t="s" s="4">
        <v>716</v>
      </c>
      <c r="B3379" t="s" s="4">
        <v>14752</v>
      </c>
      <c r="C3379" t="s" s="4">
        <v>11371</v>
      </c>
      <c r="D3379" t="s" s="4">
        <v>2552</v>
      </c>
      <c r="E3379" t="s" s="4">
        <v>11372</v>
      </c>
      <c r="F3379" t="s" s="4">
        <v>4234</v>
      </c>
      <c r="G3379" t="s" s="4">
        <v>4235</v>
      </c>
    </row>
    <row r="3380" ht="45.0" customHeight="true">
      <c r="A3380" t="s" s="4">
        <v>716</v>
      </c>
      <c r="B3380" t="s" s="4">
        <v>14753</v>
      </c>
      <c r="C3380" t="s" s="4">
        <v>11371</v>
      </c>
      <c r="D3380" t="s" s="4">
        <v>2552</v>
      </c>
      <c r="E3380" t="s" s="4">
        <v>11372</v>
      </c>
      <c r="F3380" t="s" s="4">
        <v>4234</v>
      </c>
      <c r="G3380" t="s" s="4">
        <v>4235</v>
      </c>
    </row>
    <row r="3381" ht="45.0" customHeight="true">
      <c r="A3381" t="s" s="4">
        <v>716</v>
      </c>
      <c r="B3381" t="s" s="4">
        <v>14754</v>
      </c>
      <c r="C3381" t="s" s="4">
        <v>11371</v>
      </c>
      <c r="D3381" t="s" s="4">
        <v>2552</v>
      </c>
      <c r="E3381" t="s" s="4">
        <v>11372</v>
      </c>
      <c r="F3381" t="s" s="4">
        <v>4234</v>
      </c>
      <c r="G3381" t="s" s="4">
        <v>4235</v>
      </c>
    </row>
    <row r="3382" ht="45.0" customHeight="true">
      <c r="A3382" t="s" s="4">
        <v>716</v>
      </c>
      <c r="B3382" t="s" s="4">
        <v>14755</v>
      </c>
      <c r="C3382" t="s" s="4">
        <v>11371</v>
      </c>
      <c r="D3382" t="s" s="4">
        <v>2552</v>
      </c>
      <c r="E3382" t="s" s="4">
        <v>11372</v>
      </c>
      <c r="F3382" t="s" s="4">
        <v>4234</v>
      </c>
      <c r="G3382" t="s" s="4">
        <v>4235</v>
      </c>
    </row>
    <row r="3383" ht="45.0" customHeight="true">
      <c r="A3383" t="s" s="4">
        <v>716</v>
      </c>
      <c r="B3383" t="s" s="4">
        <v>14756</v>
      </c>
      <c r="C3383" t="s" s="4">
        <v>11371</v>
      </c>
      <c r="D3383" t="s" s="4">
        <v>2552</v>
      </c>
      <c r="E3383" t="s" s="4">
        <v>11372</v>
      </c>
      <c r="F3383" t="s" s="4">
        <v>4234</v>
      </c>
      <c r="G3383" t="s" s="4">
        <v>4235</v>
      </c>
    </row>
    <row r="3384" ht="45.0" customHeight="true">
      <c r="A3384" t="s" s="4">
        <v>716</v>
      </c>
      <c r="B3384" t="s" s="4">
        <v>14757</v>
      </c>
      <c r="C3384" t="s" s="4">
        <v>11379</v>
      </c>
      <c r="D3384" t="s" s="4">
        <v>2552</v>
      </c>
      <c r="E3384" t="s" s="4">
        <v>11380</v>
      </c>
      <c r="F3384" t="s" s="4">
        <v>4234</v>
      </c>
      <c r="G3384" t="s" s="4">
        <v>4235</v>
      </c>
    </row>
    <row r="3385" ht="45.0" customHeight="true">
      <c r="A3385" t="s" s="4">
        <v>716</v>
      </c>
      <c r="B3385" t="s" s="4">
        <v>14758</v>
      </c>
      <c r="C3385" t="s" s="4">
        <v>11379</v>
      </c>
      <c r="D3385" t="s" s="4">
        <v>2552</v>
      </c>
      <c r="E3385" t="s" s="4">
        <v>11380</v>
      </c>
      <c r="F3385" t="s" s="4">
        <v>4234</v>
      </c>
      <c r="G3385" t="s" s="4">
        <v>4235</v>
      </c>
    </row>
    <row r="3386" ht="45.0" customHeight="true">
      <c r="A3386" t="s" s="4">
        <v>716</v>
      </c>
      <c r="B3386" t="s" s="4">
        <v>14759</v>
      </c>
      <c r="C3386" t="s" s="4">
        <v>11379</v>
      </c>
      <c r="D3386" t="s" s="4">
        <v>2552</v>
      </c>
      <c r="E3386" t="s" s="4">
        <v>11380</v>
      </c>
      <c r="F3386" t="s" s="4">
        <v>4234</v>
      </c>
      <c r="G3386" t="s" s="4">
        <v>4235</v>
      </c>
    </row>
    <row r="3387" ht="45.0" customHeight="true">
      <c r="A3387" t="s" s="4">
        <v>716</v>
      </c>
      <c r="B3387" t="s" s="4">
        <v>14760</v>
      </c>
      <c r="C3387" t="s" s="4">
        <v>11379</v>
      </c>
      <c r="D3387" t="s" s="4">
        <v>2552</v>
      </c>
      <c r="E3387" t="s" s="4">
        <v>11380</v>
      </c>
      <c r="F3387" t="s" s="4">
        <v>4234</v>
      </c>
      <c r="G3387" t="s" s="4">
        <v>4235</v>
      </c>
    </row>
    <row r="3388" ht="45.0" customHeight="true">
      <c r="A3388" t="s" s="4">
        <v>716</v>
      </c>
      <c r="B3388" t="s" s="4">
        <v>14761</v>
      </c>
      <c r="C3388" t="s" s="4">
        <v>11379</v>
      </c>
      <c r="D3388" t="s" s="4">
        <v>2552</v>
      </c>
      <c r="E3388" t="s" s="4">
        <v>11380</v>
      </c>
      <c r="F3388" t="s" s="4">
        <v>4234</v>
      </c>
      <c r="G3388" t="s" s="4">
        <v>4235</v>
      </c>
    </row>
    <row r="3389" ht="45.0" customHeight="true">
      <c r="A3389" t="s" s="4">
        <v>716</v>
      </c>
      <c r="B3389" t="s" s="4">
        <v>14762</v>
      </c>
      <c r="C3389" t="s" s="4">
        <v>11379</v>
      </c>
      <c r="D3389" t="s" s="4">
        <v>2552</v>
      </c>
      <c r="E3389" t="s" s="4">
        <v>11380</v>
      </c>
      <c r="F3389" t="s" s="4">
        <v>4234</v>
      </c>
      <c r="G3389" t="s" s="4">
        <v>4235</v>
      </c>
    </row>
    <row r="3390" ht="45.0" customHeight="true">
      <c r="A3390" t="s" s="4">
        <v>716</v>
      </c>
      <c r="B3390" t="s" s="4">
        <v>14763</v>
      </c>
      <c r="C3390" t="s" s="4">
        <v>11356</v>
      </c>
      <c r="D3390" t="s" s="4">
        <v>2552</v>
      </c>
      <c r="E3390" t="s" s="4">
        <v>1004</v>
      </c>
      <c r="F3390" t="s" s="4">
        <v>4234</v>
      </c>
      <c r="G3390" t="s" s="4">
        <v>4235</v>
      </c>
    </row>
    <row r="3391" ht="45.0" customHeight="true">
      <c r="A3391" t="s" s="4">
        <v>716</v>
      </c>
      <c r="B3391" t="s" s="4">
        <v>14764</v>
      </c>
      <c r="C3391" t="s" s="4">
        <v>11356</v>
      </c>
      <c r="D3391" t="s" s="4">
        <v>2552</v>
      </c>
      <c r="E3391" t="s" s="4">
        <v>1004</v>
      </c>
      <c r="F3391" t="s" s="4">
        <v>4234</v>
      </c>
      <c r="G3391" t="s" s="4">
        <v>4235</v>
      </c>
    </row>
    <row r="3392" ht="45.0" customHeight="true">
      <c r="A3392" t="s" s="4">
        <v>716</v>
      </c>
      <c r="B3392" t="s" s="4">
        <v>14765</v>
      </c>
      <c r="C3392" t="s" s="4">
        <v>11356</v>
      </c>
      <c r="D3392" t="s" s="4">
        <v>2552</v>
      </c>
      <c r="E3392" t="s" s="4">
        <v>1004</v>
      </c>
      <c r="F3392" t="s" s="4">
        <v>4234</v>
      </c>
      <c r="G3392" t="s" s="4">
        <v>4235</v>
      </c>
    </row>
    <row r="3393" ht="45.0" customHeight="true">
      <c r="A3393" t="s" s="4">
        <v>716</v>
      </c>
      <c r="B3393" t="s" s="4">
        <v>14766</v>
      </c>
      <c r="C3393" t="s" s="4">
        <v>11356</v>
      </c>
      <c r="D3393" t="s" s="4">
        <v>2552</v>
      </c>
      <c r="E3393" t="s" s="4">
        <v>1004</v>
      </c>
      <c r="F3393" t="s" s="4">
        <v>4234</v>
      </c>
      <c r="G3393" t="s" s="4">
        <v>4235</v>
      </c>
    </row>
    <row r="3394" ht="45.0" customHeight="true">
      <c r="A3394" t="s" s="4">
        <v>716</v>
      </c>
      <c r="B3394" t="s" s="4">
        <v>14767</v>
      </c>
      <c r="C3394" t="s" s="4">
        <v>11356</v>
      </c>
      <c r="D3394" t="s" s="4">
        <v>2552</v>
      </c>
      <c r="E3394" t="s" s="4">
        <v>1004</v>
      </c>
      <c r="F3394" t="s" s="4">
        <v>4234</v>
      </c>
      <c r="G3394" t="s" s="4">
        <v>4235</v>
      </c>
    </row>
    <row r="3395" ht="45.0" customHeight="true">
      <c r="A3395" t="s" s="4">
        <v>716</v>
      </c>
      <c r="B3395" t="s" s="4">
        <v>14768</v>
      </c>
      <c r="C3395" t="s" s="4">
        <v>11356</v>
      </c>
      <c r="D3395" t="s" s="4">
        <v>2552</v>
      </c>
      <c r="E3395" t="s" s="4">
        <v>1004</v>
      </c>
      <c r="F3395" t="s" s="4">
        <v>4234</v>
      </c>
      <c r="G3395" t="s" s="4">
        <v>4235</v>
      </c>
    </row>
    <row r="3396" ht="45.0" customHeight="true">
      <c r="A3396" t="s" s="4">
        <v>716</v>
      </c>
      <c r="B3396" t="s" s="4">
        <v>14769</v>
      </c>
      <c r="C3396" t="s" s="4">
        <v>11395</v>
      </c>
      <c r="D3396" t="s" s="4">
        <v>2552</v>
      </c>
      <c r="E3396" t="s" s="4">
        <v>11396</v>
      </c>
      <c r="F3396" t="s" s="4">
        <v>4234</v>
      </c>
      <c r="G3396" t="s" s="4">
        <v>4235</v>
      </c>
    </row>
    <row r="3397" ht="45.0" customHeight="true">
      <c r="A3397" t="s" s="4">
        <v>716</v>
      </c>
      <c r="B3397" t="s" s="4">
        <v>14770</v>
      </c>
      <c r="C3397" t="s" s="4">
        <v>11395</v>
      </c>
      <c r="D3397" t="s" s="4">
        <v>2552</v>
      </c>
      <c r="E3397" t="s" s="4">
        <v>11396</v>
      </c>
      <c r="F3397" t="s" s="4">
        <v>4234</v>
      </c>
      <c r="G3397" t="s" s="4">
        <v>4235</v>
      </c>
    </row>
    <row r="3398" ht="45.0" customHeight="true">
      <c r="A3398" t="s" s="4">
        <v>716</v>
      </c>
      <c r="B3398" t="s" s="4">
        <v>14771</v>
      </c>
      <c r="C3398" t="s" s="4">
        <v>11395</v>
      </c>
      <c r="D3398" t="s" s="4">
        <v>2552</v>
      </c>
      <c r="E3398" t="s" s="4">
        <v>11396</v>
      </c>
      <c r="F3398" t="s" s="4">
        <v>4234</v>
      </c>
      <c r="G3398" t="s" s="4">
        <v>4235</v>
      </c>
    </row>
    <row r="3399" ht="45.0" customHeight="true">
      <c r="A3399" t="s" s="4">
        <v>716</v>
      </c>
      <c r="B3399" t="s" s="4">
        <v>14772</v>
      </c>
      <c r="C3399" t="s" s="4">
        <v>11395</v>
      </c>
      <c r="D3399" t="s" s="4">
        <v>2552</v>
      </c>
      <c r="E3399" t="s" s="4">
        <v>11396</v>
      </c>
      <c r="F3399" t="s" s="4">
        <v>4234</v>
      </c>
      <c r="G3399" t="s" s="4">
        <v>4235</v>
      </c>
    </row>
    <row r="3400" ht="45.0" customHeight="true">
      <c r="A3400" t="s" s="4">
        <v>716</v>
      </c>
      <c r="B3400" t="s" s="4">
        <v>14773</v>
      </c>
      <c r="C3400" t="s" s="4">
        <v>11395</v>
      </c>
      <c r="D3400" t="s" s="4">
        <v>2552</v>
      </c>
      <c r="E3400" t="s" s="4">
        <v>11396</v>
      </c>
      <c r="F3400" t="s" s="4">
        <v>4234</v>
      </c>
      <c r="G3400" t="s" s="4">
        <v>4235</v>
      </c>
    </row>
    <row r="3401" ht="45.0" customHeight="true">
      <c r="A3401" t="s" s="4">
        <v>716</v>
      </c>
      <c r="B3401" t="s" s="4">
        <v>14774</v>
      </c>
      <c r="C3401" t="s" s="4">
        <v>11395</v>
      </c>
      <c r="D3401" t="s" s="4">
        <v>2552</v>
      </c>
      <c r="E3401" t="s" s="4">
        <v>11396</v>
      </c>
      <c r="F3401" t="s" s="4">
        <v>4234</v>
      </c>
      <c r="G3401" t="s" s="4">
        <v>4235</v>
      </c>
    </row>
    <row r="3402" ht="45.0" customHeight="true">
      <c r="A3402" t="s" s="4">
        <v>716</v>
      </c>
      <c r="B3402" t="s" s="4">
        <v>14775</v>
      </c>
      <c r="C3402" t="s" s="4">
        <v>11363</v>
      </c>
      <c r="D3402" t="s" s="4">
        <v>2552</v>
      </c>
      <c r="E3402" t="s" s="4">
        <v>11364</v>
      </c>
      <c r="F3402" t="s" s="4">
        <v>4234</v>
      </c>
      <c r="G3402" t="s" s="4">
        <v>4235</v>
      </c>
    </row>
    <row r="3403" ht="45.0" customHeight="true">
      <c r="A3403" t="s" s="4">
        <v>716</v>
      </c>
      <c r="B3403" t="s" s="4">
        <v>14776</v>
      </c>
      <c r="C3403" t="s" s="4">
        <v>11363</v>
      </c>
      <c r="D3403" t="s" s="4">
        <v>2552</v>
      </c>
      <c r="E3403" t="s" s="4">
        <v>11364</v>
      </c>
      <c r="F3403" t="s" s="4">
        <v>4234</v>
      </c>
      <c r="G3403" t="s" s="4">
        <v>4235</v>
      </c>
    </row>
    <row r="3404" ht="45.0" customHeight="true">
      <c r="A3404" t="s" s="4">
        <v>716</v>
      </c>
      <c r="B3404" t="s" s="4">
        <v>14777</v>
      </c>
      <c r="C3404" t="s" s="4">
        <v>11363</v>
      </c>
      <c r="D3404" t="s" s="4">
        <v>2552</v>
      </c>
      <c r="E3404" t="s" s="4">
        <v>11364</v>
      </c>
      <c r="F3404" t="s" s="4">
        <v>4234</v>
      </c>
      <c r="G3404" t="s" s="4">
        <v>4235</v>
      </c>
    </row>
    <row r="3405" ht="45.0" customHeight="true">
      <c r="A3405" t="s" s="4">
        <v>716</v>
      </c>
      <c r="B3405" t="s" s="4">
        <v>14778</v>
      </c>
      <c r="C3405" t="s" s="4">
        <v>11363</v>
      </c>
      <c r="D3405" t="s" s="4">
        <v>2552</v>
      </c>
      <c r="E3405" t="s" s="4">
        <v>11364</v>
      </c>
      <c r="F3405" t="s" s="4">
        <v>4234</v>
      </c>
      <c r="G3405" t="s" s="4">
        <v>4235</v>
      </c>
    </row>
    <row r="3406" ht="45.0" customHeight="true">
      <c r="A3406" t="s" s="4">
        <v>716</v>
      </c>
      <c r="B3406" t="s" s="4">
        <v>14779</v>
      </c>
      <c r="C3406" t="s" s="4">
        <v>11363</v>
      </c>
      <c r="D3406" t="s" s="4">
        <v>2552</v>
      </c>
      <c r="E3406" t="s" s="4">
        <v>11364</v>
      </c>
      <c r="F3406" t="s" s="4">
        <v>4234</v>
      </c>
      <c r="G3406" t="s" s="4">
        <v>4235</v>
      </c>
    </row>
    <row r="3407" ht="45.0" customHeight="true">
      <c r="A3407" t="s" s="4">
        <v>716</v>
      </c>
      <c r="B3407" t="s" s="4">
        <v>14780</v>
      </c>
      <c r="C3407" t="s" s="4">
        <v>11363</v>
      </c>
      <c r="D3407" t="s" s="4">
        <v>2552</v>
      </c>
      <c r="E3407" t="s" s="4">
        <v>11364</v>
      </c>
      <c r="F3407" t="s" s="4">
        <v>4234</v>
      </c>
      <c r="G3407" t="s" s="4">
        <v>4235</v>
      </c>
    </row>
    <row r="3408" ht="45.0" customHeight="true">
      <c r="A3408" t="s" s="4">
        <v>723</v>
      </c>
      <c r="B3408" t="s" s="4">
        <v>14781</v>
      </c>
      <c r="C3408" t="s" s="4">
        <v>11356</v>
      </c>
      <c r="D3408" t="s" s="4">
        <v>2552</v>
      </c>
      <c r="E3408" t="s" s="4">
        <v>1004</v>
      </c>
      <c r="F3408" t="s" s="4">
        <v>4234</v>
      </c>
      <c r="G3408" t="s" s="4">
        <v>4235</v>
      </c>
    </row>
    <row r="3409" ht="45.0" customHeight="true">
      <c r="A3409" t="s" s="4">
        <v>723</v>
      </c>
      <c r="B3409" t="s" s="4">
        <v>14782</v>
      </c>
      <c r="C3409" t="s" s="4">
        <v>11356</v>
      </c>
      <c r="D3409" t="s" s="4">
        <v>2552</v>
      </c>
      <c r="E3409" t="s" s="4">
        <v>1004</v>
      </c>
      <c r="F3409" t="s" s="4">
        <v>4234</v>
      </c>
      <c r="G3409" t="s" s="4">
        <v>4235</v>
      </c>
    </row>
    <row r="3410" ht="45.0" customHeight="true">
      <c r="A3410" t="s" s="4">
        <v>723</v>
      </c>
      <c r="B3410" t="s" s="4">
        <v>14783</v>
      </c>
      <c r="C3410" t="s" s="4">
        <v>11356</v>
      </c>
      <c r="D3410" t="s" s="4">
        <v>2552</v>
      </c>
      <c r="E3410" t="s" s="4">
        <v>1004</v>
      </c>
      <c r="F3410" t="s" s="4">
        <v>4234</v>
      </c>
      <c r="G3410" t="s" s="4">
        <v>4235</v>
      </c>
    </row>
    <row r="3411" ht="45.0" customHeight="true">
      <c r="A3411" t="s" s="4">
        <v>723</v>
      </c>
      <c r="B3411" t="s" s="4">
        <v>14784</v>
      </c>
      <c r="C3411" t="s" s="4">
        <v>11356</v>
      </c>
      <c r="D3411" t="s" s="4">
        <v>2552</v>
      </c>
      <c r="E3411" t="s" s="4">
        <v>1004</v>
      </c>
      <c r="F3411" t="s" s="4">
        <v>4234</v>
      </c>
      <c r="G3411" t="s" s="4">
        <v>4235</v>
      </c>
    </row>
    <row r="3412" ht="45.0" customHeight="true">
      <c r="A3412" t="s" s="4">
        <v>723</v>
      </c>
      <c r="B3412" t="s" s="4">
        <v>14785</v>
      </c>
      <c r="C3412" t="s" s="4">
        <v>11395</v>
      </c>
      <c r="D3412" t="s" s="4">
        <v>2552</v>
      </c>
      <c r="E3412" t="s" s="4">
        <v>11396</v>
      </c>
      <c r="F3412" t="s" s="4">
        <v>4234</v>
      </c>
      <c r="G3412" t="s" s="4">
        <v>4235</v>
      </c>
    </row>
    <row r="3413" ht="45.0" customHeight="true">
      <c r="A3413" t="s" s="4">
        <v>723</v>
      </c>
      <c r="B3413" t="s" s="4">
        <v>14786</v>
      </c>
      <c r="C3413" t="s" s="4">
        <v>11395</v>
      </c>
      <c r="D3413" t="s" s="4">
        <v>2552</v>
      </c>
      <c r="E3413" t="s" s="4">
        <v>11396</v>
      </c>
      <c r="F3413" t="s" s="4">
        <v>4234</v>
      </c>
      <c r="G3413" t="s" s="4">
        <v>4235</v>
      </c>
    </row>
    <row r="3414" ht="45.0" customHeight="true">
      <c r="A3414" t="s" s="4">
        <v>723</v>
      </c>
      <c r="B3414" t="s" s="4">
        <v>14787</v>
      </c>
      <c r="C3414" t="s" s="4">
        <v>11395</v>
      </c>
      <c r="D3414" t="s" s="4">
        <v>2552</v>
      </c>
      <c r="E3414" t="s" s="4">
        <v>11396</v>
      </c>
      <c r="F3414" t="s" s="4">
        <v>4234</v>
      </c>
      <c r="G3414" t="s" s="4">
        <v>4235</v>
      </c>
    </row>
    <row r="3415" ht="45.0" customHeight="true">
      <c r="A3415" t="s" s="4">
        <v>723</v>
      </c>
      <c r="B3415" t="s" s="4">
        <v>14788</v>
      </c>
      <c r="C3415" t="s" s="4">
        <v>11395</v>
      </c>
      <c r="D3415" t="s" s="4">
        <v>2552</v>
      </c>
      <c r="E3415" t="s" s="4">
        <v>11396</v>
      </c>
      <c r="F3415" t="s" s="4">
        <v>4234</v>
      </c>
      <c r="G3415" t="s" s="4">
        <v>4235</v>
      </c>
    </row>
    <row r="3416" ht="45.0" customHeight="true">
      <c r="A3416" t="s" s="4">
        <v>723</v>
      </c>
      <c r="B3416" t="s" s="4">
        <v>14789</v>
      </c>
      <c r="C3416" t="s" s="4">
        <v>11395</v>
      </c>
      <c r="D3416" t="s" s="4">
        <v>2552</v>
      </c>
      <c r="E3416" t="s" s="4">
        <v>11396</v>
      </c>
      <c r="F3416" t="s" s="4">
        <v>4234</v>
      </c>
      <c r="G3416" t="s" s="4">
        <v>4235</v>
      </c>
    </row>
    <row r="3417" ht="45.0" customHeight="true">
      <c r="A3417" t="s" s="4">
        <v>723</v>
      </c>
      <c r="B3417" t="s" s="4">
        <v>14790</v>
      </c>
      <c r="C3417" t="s" s="4">
        <v>11395</v>
      </c>
      <c r="D3417" t="s" s="4">
        <v>2552</v>
      </c>
      <c r="E3417" t="s" s="4">
        <v>11396</v>
      </c>
      <c r="F3417" t="s" s="4">
        <v>4234</v>
      </c>
      <c r="G3417" t="s" s="4">
        <v>4235</v>
      </c>
    </row>
    <row r="3418" ht="45.0" customHeight="true">
      <c r="A3418" t="s" s="4">
        <v>723</v>
      </c>
      <c r="B3418" t="s" s="4">
        <v>14791</v>
      </c>
      <c r="C3418" t="s" s="4">
        <v>11363</v>
      </c>
      <c r="D3418" t="s" s="4">
        <v>2552</v>
      </c>
      <c r="E3418" t="s" s="4">
        <v>11419</v>
      </c>
      <c r="F3418" t="s" s="4">
        <v>4234</v>
      </c>
      <c r="G3418" t="s" s="4">
        <v>4235</v>
      </c>
    </row>
    <row r="3419" ht="45.0" customHeight="true">
      <c r="A3419" t="s" s="4">
        <v>723</v>
      </c>
      <c r="B3419" t="s" s="4">
        <v>14792</v>
      </c>
      <c r="C3419" t="s" s="4">
        <v>11363</v>
      </c>
      <c r="D3419" t="s" s="4">
        <v>2552</v>
      </c>
      <c r="E3419" t="s" s="4">
        <v>11419</v>
      </c>
      <c r="F3419" t="s" s="4">
        <v>4234</v>
      </c>
      <c r="G3419" t="s" s="4">
        <v>4235</v>
      </c>
    </row>
    <row r="3420" ht="45.0" customHeight="true">
      <c r="A3420" t="s" s="4">
        <v>723</v>
      </c>
      <c r="B3420" t="s" s="4">
        <v>14793</v>
      </c>
      <c r="C3420" t="s" s="4">
        <v>11363</v>
      </c>
      <c r="D3420" t="s" s="4">
        <v>2552</v>
      </c>
      <c r="E3420" t="s" s="4">
        <v>11419</v>
      </c>
      <c r="F3420" t="s" s="4">
        <v>4234</v>
      </c>
      <c r="G3420" t="s" s="4">
        <v>4235</v>
      </c>
    </row>
    <row r="3421" ht="45.0" customHeight="true">
      <c r="A3421" t="s" s="4">
        <v>723</v>
      </c>
      <c r="B3421" t="s" s="4">
        <v>14794</v>
      </c>
      <c r="C3421" t="s" s="4">
        <v>11363</v>
      </c>
      <c r="D3421" t="s" s="4">
        <v>2552</v>
      </c>
      <c r="E3421" t="s" s="4">
        <v>11419</v>
      </c>
      <c r="F3421" t="s" s="4">
        <v>4234</v>
      </c>
      <c r="G3421" t="s" s="4">
        <v>4235</v>
      </c>
    </row>
    <row r="3422" ht="45.0" customHeight="true">
      <c r="A3422" t="s" s="4">
        <v>723</v>
      </c>
      <c r="B3422" t="s" s="4">
        <v>14795</v>
      </c>
      <c r="C3422" t="s" s="4">
        <v>11363</v>
      </c>
      <c r="D3422" t="s" s="4">
        <v>2552</v>
      </c>
      <c r="E3422" t="s" s="4">
        <v>11419</v>
      </c>
      <c r="F3422" t="s" s="4">
        <v>4234</v>
      </c>
      <c r="G3422" t="s" s="4">
        <v>4235</v>
      </c>
    </row>
    <row r="3423" ht="45.0" customHeight="true">
      <c r="A3423" t="s" s="4">
        <v>723</v>
      </c>
      <c r="B3423" t="s" s="4">
        <v>14796</v>
      </c>
      <c r="C3423" t="s" s="4">
        <v>11363</v>
      </c>
      <c r="D3423" t="s" s="4">
        <v>2552</v>
      </c>
      <c r="E3423" t="s" s="4">
        <v>11419</v>
      </c>
      <c r="F3423" t="s" s="4">
        <v>4234</v>
      </c>
      <c r="G3423" t="s" s="4">
        <v>4235</v>
      </c>
    </row>
    <row r="3424" ht="45.0" customHeight="true">
      <c r="A3424" t="s" s="4">
        <v>723</v>
      </c>
      <c r="B3424" t="s" s="4">
        <v>14797</v>
      </c>
      <c r="C3424" t="s" s="4">
        <v>11348</v>
      </c>
      <c r="D3424" t="s" s="4">
        <v>2552</v>
      </c>
      <c r="E3424" t="s" s="4">
        <v>11349</v>
      </c>
      <c r="F3424" t="s" s="4">
        <v>4234</v>
      </c>
      <c r="G3424" t="s" s="4">
        <v>4235</v>
      </c>
    </row>
    <row r="3425" ht="45.0" customHeight="true">
      <c r="A3425" t="s" s="4">
        <v>723</v>
      </c>
      <c r="B3425" t="s" s="4">
        <v>14798</v>
      </c>
      <c r="C3425" t="s" s="4">
        <v>11348</v>
      </c>
      <c r="D3425" t="s" s="4">
        <v>2552</v>
      </c>
      <c r="E3425" t="s" s="4">
        <v>11349</v>
      </c>
      <c r="F3425" t="s" s="4">
        <v>4234</v>
      </c>
      <c r="G3425" t="s" s="4">
        <v>4235</v>
      </c>
    </row>
    <row r="3426" ht="45.0" customHeight="true">
      <c r="A3426" t="s" s="4">
        <v>723</v>
      </c>
      <c r="B3426" t="s" s="4">
        <v>14799</v>
      </c>
      <c r="C3426" t="s" s="4">
        <v>11348</v>
      </c>
      <c r="D3426" t="s" s="4">
        <v>2552</v>
      </c>
      <c r="E3426" t="s" s="4">
        <v>11349</v>
      </c>
      <c r="F3426" t="s" s="4">
        <v>4234</v>
      </c>
      <c r="G3426" t="s" s="4">
        <v>4235</v>
      </c>
    </row>
    <row r="3427" ht="45.0" customHeight="true">
      <c r="A3427" t="s" s="4">
        <v>723</v>
      </c>
      <c r="B3427" t="s" s="4">
        <v>14800</v>
      </c>
      <c r="C3427" t="s" s="4">
        <v>11348</v>
      </c>
      <c r="D3427" t="s" s="4">
        <v>2552</v>
      </c>
      <c r="E3427" t="s" s="4">
        <v>11349</v>
      </c>
      <c r="F3427" t="s" s="4">
        <v>4234</v>
      </c>
      <c r="G3427" t="s" s="4">
        <v>4235</v>
      </c>
    </row>
    <row r="3428" ht="45.0" customHeight="true">
      <c r="A3428" t="s" s="4">
        <v>723</v>
      </c>
      <c r="B3428" t="s" s="4">
        <v>14801</v>
      </c>
      <c r="C3428" t="s" s="4">
        <v>11348</v>
      </c>
      <c r="D3428" t="s" s="4">
        <v>2552</v>
      </c>
      <c r="E3428" t="s" s="4">
        <v>11349</v>
      </c>
      <c r="F3428" t="s" s="4">
        <v>4234</v>
      </c>
      <c r="G3428" t="s" s="4">
        <v>4235</v>
      </c>
    </row>
    <row r="3429" ht="45.0" customHeight="true">
      <c r="A3429" t="s" s="4">
        <v>723</v>
      </c>
      <c r="B3429" t="s" s="4">
        <v>14802</v>
      </c>
      <c r="C3429" t="s" s="4">
        <v>11348</v>
      </c>
      <c r="D3429" t="s" s="4">
        <v>2552</v>
      </c>
      <c r="E3429" t="s" s="4">
        <v>11349</v>
      </c>
      <c r="F3429" t="s" s="4">
        <v>4234</v>
      </c>
      <c r="G3429" t="s" s="4">
        <v>4235</v>
      </c>
    </row>
    <row r="3430" ht="45.0" customHeight="true">
      <c r="A3430" t="s" s="4">
        <v>723</v>
      </c>
      <c r="B3430" t="s" s="4">
        <v>14803</v>
      </c>
      <c r="C3430" t="s" s="4">
        <v>11387</v>
      </c>
      <c r="D3430" t="s" s="4">
        <v>2552</v>
      </c>
      <c r="E3430" t="s" s="4">
        <v>11434</v>
      </c>
      <c r="F3430" t="s" s="4">
        <v>4234</v>
      </c>
      <c r="G3430" t="s" s="4">
        <v>4235</v>
      </c>
    </row>
    <row r="3431" ht="45.0" customHeight="true">
      <c r="A3431" t="s" s="4">
        <v>723</v>
      </c>
      <c r="B3431" t="s" s="4">
        <v>14804</v>
      </c>
      <c r="C3431" t="s" s="4">
        <v>11387</v>
      </c>
      <c r="D3431" t="s" s="4">
        <v>2552</v>
      </c>
      <c r="E3431" t="s" s="4">
        <v>11434</v>
      </c>
      <c r="F3431" t="s" s="4">
        <v>4234</v>
      </c>
      <c r="G3431" t="s" s="4">
        <v>4235</v>
      </c>
    </row>
    <row r="3432" ht="45.0" customHeight="true">
      <c r="A3432" t="s" s="4">
        <v>723</v>
      </c>
      <c r="B3432" t="s" s="4">
        <v>14805</v>
      </c>
      <c r="C3432" t="s" s="4">
        <v>11387</v>
      </c>
      <c r="D3432" t="s" s="4">
        <v>2552</v>
      </c>
      <c r="E3432" t="s" s="4">
        <v>11434</v>
      </c>
      <c r="F3432" t="s" s="4">
        <v>4234</v>
      </c>
      <c r="G3432" t="s" s="4">
        <v>4235</v>
      </c>
    </row>
    <row r="3433" ht="45.0" customHeight="true">
      <c r="A3433" t="s" s="4">
        <v>723</v>
      </c>
      <c r="B3433" t="s" s="4">
        <v>14806</v>
      </c>
      <c r="C3433" t="s" s="4">
        <v>11387</v>
      </c>
      <c r="D3433" t="s" s="4">
        <v>2552</v>
      </c>
      <c r="E3433" t="s" s="4">
        <v>11434</v>
      </c>
      <c r="F3433" t="s" s="4">
        <v>4234</v>
      </c>
      <c r="G3433" t="s" s="4">
        <v>4235</v>
      </c>
    </row>
    <row r="3434" ht="45.0" customHeight="true">
      <c r="A3434" t="s" s="4">
        <v>723</v>
      </c>
      <c r="B3434" t="s" s="4">
        <v>14807</v>
      </c>
      <c r="C3434" t="s" s="4">
        <v>11387</v>
      </c>
      <c r="D3434" t="s" s="4">
        <v>2552</v>
      </c>
      <c r="E3434" t="s" s="4">
        <v>11434</v>
      </c>
      <c r="F3434" t="s" s="4">
        <v>4234</v>
      </c>
      <c r="G3434" t="s" s="4">
        <v>4235</v>
      </c>
    </row>
    <row r="3435" ht="45.0" customHeight="true">
      <c r="A3435" t="s" s="4">
        <v>723</v>
      </c>
      <c r="B3435" t="s" s="4">
        <v>14808</v>
      </c>
      <c r="C3435" t="s" s="4">
        <v>11387</v>
      </c>
      <c r="D3435" t="s" s="4">
        <v>2552</v>
      </c>
      <c r="E3435" t="s" s="4">
        <v>11434</v>
      </c>
      <c r="F3435" t="s" s="4">
        <v>4234</v>
      </c>
      <c r="G3435" t="s" s="4">
        <v>4235</v>
      </c>
    </row>
    <row r="3436" ht="45.0" customHeight="true">
      <c r="A3436" t="s" s="4">
        <v>723</v>
      </c>
      <c r="B3436" t="s" s="4">
        <v>14809</v>
      </c>
      <c r="C3436" t="s" s="4">
        <v>11371</v>
      </c>
      <c r="D3436" t="s" s="4">
        <v>2552</v>
      </c>
      <c r="E3436" t="s" s="4">
        <v>11372</v>
      </c>
      <c r="F3436" t="s" s="4">
        <v>4234</v>
      </c>
      <c r="G3436" t="s" s="4">
        <v>4235</v>
      </c>
    </row>
    <row r="3437" ht="45.0" customHeight="true">
      <c r="A3437" t="s" s="4">
        <v>723</v>
      </c>
      <c r="B3437" t="s" s="4">
        <v>14810</v>
      </c>
      <c r="C3437" t="s" s="4">
        <v>11371</v>
      </c>
      <c r="D3437" t="s" s="4">
        <v>2552</v>
      </c>
      <c r="E3437" t="s" s="4">
        <v>11372</v>
      </c>
      <c r="F3437" t="s" s="4">
        <v>4234</v>
      </c>
      <c r="G3437" t="s" s="4">
        <v>4235</v>
      </c>
    </row>
    <row r="3438" ht="45.0" customHeight="true">
      <c r="A3438" t="s" s="4">
        <v>723</v>
      </c>
      <c r="B3438" t="s" s="4">
        <v>14811</v>
      </c>
      <c r="C3438" t="s" s="4">
        <v>11371</v>
      </c>
      <c r="D3438" t="s" s="4">
        <v>2552</v>
      </c>
      <c r="E3438" t="s" s="4">
        <v>11372</v>
      </c>
      <c r="F3438" t="s" s="4">
        <v>4234</v>
      </c>
      <c r="G3438" t="s" s="4">
        <v>4235</v>
      </c>
    </row>
    <row r="3439" ht="45.0" customHeight="true">
      <c r="A3439" t="s" s="4">
        <v>723</v>
      </c>
      <c r="B3439" t="s" s="4">
        <v>14812</v>
      </c>
      <c r="C3439" t="s" s="4">
        <v>11371</v>
      </c>
      <c r="D3439" t="s" s="4">
        <v>2552</v>
      </c>
      <c r="E3439" t="s" s="4">
        <v>11372</v>
      </c>
      <c r="F3439" t="s" s="4">
        <v>4234</v>
      </c>
      <c r="G3439" t="s" s="4">
        <v>4235</v>
      </c>
    </row>
    <row r="3440" ht="45.0" customHeight="true">
      <c r="A3440" t="s" s="4">
        <v>723</v>
      </c>
      <c r="B3440" t="s" s="4">
        <v>14813</v>
      </c>
      <c r="C3440" t="s" s="4">
        <v>11371</v>
      </c>
      <c r="D3440" t="s" s="4">
        <v>2552</v>
      </c>
      <c r="E3440" t="s" s="4">
        <v>11372</v>
      </c>
      <c r="F3440" t="s" s="4">
        <v>4234</v>
      </c>
      <c r="G3440" t="s" s="4">
        <v>4235</v>
      </c>
    </row>
    <row r="3441" ht="45.0" customHeight="true">
      <c r="A3441" t="s" s="4">
        <v>723</v>
      </c>
      <c r="B3441" t="s" s="4">
        <v>14814</v>
      </c>
      <c r="C3441" t="s" s="4">
        <v>11371</v>
      </c>
      <c r="D3441" t="s" s="4">
        <v>2552</v>
      </c>
      <c r="E3441" t="s" s="4">
        <v>11372</v>
      </c>
      <c r="F3441" t="s" s="4">
        <v>4234</v>
      </c>
      <c r="G3441" t="s" s="4">
        <v>4235</v>
      </c>
    </row>
    <row r="3442" ht="45.0" customHeight="true">
      <c r="A3442" t="s" s="4">
        <v>723</v>
      </c>
      <c r="B3442" t="s" s="4">
        <v>14815</v>
      </c>
      <c r="C3442" t="s" s="4">
        <v>11379</v>
      </c>
      <c r="D3442" t="s" s="4">
        <v>2552</v>
      </c>
      <c r="E3442" t="s" s="4">
        <v>11380</v>
      </c>
      <c r="F3442" t="s" s="4">
        <v>4234</v>
      </c>
      <c r="G3442" t="s" s="4">
        <v>4235</v>
      </c>
    </row>
    <row r="3443" ht="45.0" customHeight="true">
      <c r="A3443" t="s" s="4">
        <v>723</v>
      </c>
      <c r="B3443" t="s" s="4">
        <v>14816</v>
      </c>
      <c r="C3443" t="s" s="4">
        <v>11379</v>
      </c>
      <c r="D3443" t="s" s="4">
        <v>2552</v>
      </c>
      <c r="E3443" t="s" s="4">
        <v>11380</v>
      </c>
      <c r="F3443" t="s" s="4">
        <v>4234</v>
      </c>
      <c r="G3443" t="s" s="4">
        <v>4235</v>
      </c>
    </row>
    <row r="3444" ht="45.0" customHeight="true">
      <c r="A3444" t="s" s="4">
        <v>723</v>
      </c>
      <c r="B3444" t="s" s="4">
        <v>14817</v>
      </c>
      <c r="C3444" t="s" s="4">
        <v>11379</v>
      </c>
      <c r="D3444" t="s" s="4">
        <v>2552</v>
      </c>
      <c r="E3444" t="s" s="4">
        <v>11380</v>
      </c>
      <c r="F3444" t="s" s="4">
        <v>4234</v>
      </c>
      <c r="G3444" t="s" s="4">
        <v>4235</v>
      </c>
    </row>
    <row r="3445" ht="45.0" customHeight="true">
      <c r="A3445" t="s" s="4">
        <v>723</v>
      </c>
      <c r="B3445" t="s" s="4">
        <v>14818</v>
      </c>
      <c r="C3445" t="s" s="4">
        <v>11379</v>
      </c>
      <c r="D3445" t="s" s="4">
        <v>2552</v>
      </c>
      <c r="E3445" t="s" s="4">
        <v>11380</v>
      </c>
      <c r="F3445" t="s" s="4">
        <v>4234</v>
      </c>
      <c r="G3445" t="s" s="4">
        <v>4235</v>
      </c>
    </row>
    <row r="3446" ht="45.0" customHeight="true">
      <c r="A3446" t="s" s="4">
        <v>723</v>
      </c>
      <c r="B3446" t="s" s="4">
        <v>14819</v>
      </c>
      <c r="C3446" t="s" s="4">
        <v>11379</v>
      </c>
      <c r="D3446" t="s" s="4">
        <v>2552</v>
      </c>
      <c r="E3446" t="s" s="4">
        <v>11380</v>
      </c>
      <c r="F3446" t="s" s="4">
        <v>4234</v>
      </c>
      <c r="G3446" t="s" s="4">
        <v>4235</v>
      </c>
    </row>
    <row r="3447" ht="45.0" customHeight="true">
      <c r="A3447" t="s" s="4">
        <v>723</v>
      </c>
      <c r="B3447" t="s" s="4">
        <v>14820</v>
      </c>
      <c r="C3447" t="s" s="4">
        <v>11379</v>
      </c>
      <c r="D3447" t="s" s="4">
        <v>2552</v>
      </c>
      <c r="E3447" t="s" s="4">
        <v>11380</v>
      </c>
      <c r="F3447" t="s" s="4">
        <v>4234</v>
      </c>
      <c r="G3447" t="s" s="4">
        <v>4235</v>
      </c>
    </row>
    <row r="3448" ht="45.0" customHeight="true">
      <c r="A3448" t="s" s="4">
        <v>723</v>
      </c>
      <c r="B3448" t="s" s="4">
        <v>14821</v>
      </c>
      <c r="C3448" t="s" s="4">
        <v>11356</v>
      </c>
      <c r="D3448" t="s" s="4">
        <v>2552</v>
      </c>
      <c r="E3448" t="s" s="4">
        <v>1004</v>
      </c>
      <c r="F3448" t="s" s="4">
        <v>4234</v>
      </c>
      <c r="G3448" t="s" s="4">
        <v>4235</v>
      </c>
    </row>
    <row r="3449" ht="45.0" customHeight="true">
      <c r="A3449" t="s" s="4">
        <v>723</v>
      </c>
      <c r="B3449" t="s" s="4">
        <v>14822</v>
      </c>
      <c r="C3449" t="s" s="4">
        <v>11356</v>
      </c>
      <c r="D3449" t="s" s="4">
        <v>2552</v>
      </c>
      <c r="E3449" t="s" s="4">
        <v>1004</v>
      </c>
      <c r="F3449" t="s" s="4">
        <v>4234</v>
      </c>
      <c r="G3449" t="s" s="4">
        <v>4235</v>
      </c>
    </row>
    <row r="3450" ht="45.0" customHeight="true">
      <c r="A3450" t="s" s="4">
        <v>730</v>
      </c>
      <c r="B3450" t="s" s="4">
        <v>14823</v>
      </c>
      <c r="C3450" t="s" s="4">
        <v>11348</v>
      </c>
      <c r="D3450" t="s" s="4">
        <v>2552</v>
      </c>
      <c r="E3450" t="s" s="4">
        <v>11349</v>
      </c>
      <c r="F3450" t="s" s="4">
        <v>4234</v>
      </c>
      <c r="G3450" t="s" s="4">
        <v>4235</v>
      </c>
    </row>
    <row r="3451" ht="45.0" customHeight="true">
      <c r="A3451" t="s" s="4">
        <v>730</v>
      </c>
      <c r="B3451" t="s" s="4">
        <v>14824</v>
      </c>
      <c r="C3451" t="s" s="4">
        <v>11387</v>
      </c>
      <c r="D3451" t="s" s="4">
        <v>2552</v>
      </c>
      <c r="E3451" t="s" s="4">
        <v>12358</v>
      </c>
      <c r="F3451" t="s" s="4">
        <v>4234</v>
      </c>
      <c r="G3451" t="s" s="4">
        <v>4235</v>
      </c>
    </row>
    <row r="3452" ht="45.0" customHeight="true">
      <c r="A3452" t="s" s="4">
        <v>730</v>
      </c>
      <c r="B3452" t="s" s="4">
        <v>14825</v>
      </c>
      <c r="C3452" t="s" s="4">
        <v>11371</v>
      </c>
      <c r="D3452" t="s" s="4">
        <v>2552</v>
      </c>
      <c r="E3452" t="s" s="4">
        <v>11372</v>
      </c>
      <c r="F3452" t="s" s="4">
        <v>4234</v>
      </c>
      <c r="G3452" t="s" s="4">
        <v>4235</v>
      </c>
    </row>
    <row r="3453" ht="45.0" customHeight="true">
      <c r="A3453" t="s" s="4">
        <v>730</v>
      </c>
      <c r="B3453" t="s" s="4">
        <v>14826</v>
      </c>
      <c r="C3453" t="s" s="4">
        <v>11379</v>
      </c>
      <c r="D3453" t="s" s="4">
        <v>2552</v>
      </c>
      <c r="E3453" t="s" s="4">
        <v>11380</v>
      </c>
      <c r="F3453" t="s" s="4">
        <v>4234</v>
      </c>
      <c r="G3453" t="s" s="4">
        <v>4235</v>
      </c>
    </row>
    <row r="3454" ht="45.0" customHeight="true">
      <c r="A3454" t="s" s="4">
        <v>730</v>
      </c>
      <c r="B3454" t="s" s="4">
        <v>14827</v>
      </c>
      <c r="C3454" t="s" s="4">
        <v>11356</v>
      </c>
      <c r="D3454" t="s" s="4">
        <v>2552</v>
      </c>
      <c r="E3454" t="s" s="4">
        <v>1004</v>
      </c>
      <c r="F3454" t="s" s="4">
        <v>4234</v>
      </c>
      <c r="G3454" t="s" s="4">
        <v>4235</v>
      </c>
    </row>
    <row r="3455" ht="45.0" customHeight="true">
      <c r="A3455" t="s" s="4">
        <v>730</v>
      </c>
      <c r="B3455" t="s" s="4">
        <v>14828</v>
      </c>
      <c r="C3455" t="s" s="4">
        <v>11395</v>
      </c>
      <c r="D3455" t="s" s="4">
        <v>2552</v>
      </c>
      <c r="E3455" t="s" s="4">
        <v>11396</v>
      </c>
      <c r="F3455" t="s" s="4">
        <v>4234</v>
      </c>
      <c r="G3455" t="s" s="4">
        <v>4235</v>
      </c>
    </row>
    <row r="3456" ht="45.0" customHeight="true">
      <c r="A3456" t="s" s="4">
        <v>730</v>
      </c>
      <c r="B3456" t="s" s="4">
        <v>14829</v>
      </c>
      <c r="C3456" t="s" s="4">
        <v>11363</v>
      </c>
      <c r="D3456" t="s" s="4">
        <v>2552</v>
      </c>
      <c r="E3456" t="s" s="4">
        <v>11579</v>
      </c>
      <c r="F3456" t="s" s="4">
        <v>4234</v>
      </c>
      <c r="G3456" t="s" s="4">
        <v>4235</v>
      </c>
    </row>
    <row r="3457" ht="45.0" customHeight="true">
      <c r="A3457" t="s" s="4">
        <v>735</v>
      </c>
      <c r="B3457" t="s" s="4">
        <v>14830</v>
      </c>
      <c r="C3457" t="s" s="4">
        <v>11348</v>
      </c>
      <c r="D3457" t="s" s="4">
        <v>2552</v>
      </c>
      <c r="E3457" t="s" s="4">
        <v>11349</v>
      </c>
      <c r="F3457" t="s" s="4">
        <v>4234</v>
      </c>
      <c r="G3457" t="s" s="4">
        <v>4235</v>
      </c>
    </row>
    <row r="3458" ht="45.0" customHeight="true">
      <c r="A3458" t="s" s="4">
        <v>735</v>
      </c>
      <c r="B3458" t="s" s="4">
        <v>14831</v>
      </c>
      <c r="C3458" t="s" s="4">
        <v>11348</v>
      </c>
      <c r="D3458" t="s" s="4">
        <v>2552</v>
      </c>
      <c r="E3458" t="s" s="4">
        <v>11349</v>
      </c>
      <c r="F3458" t="s" s="4">
        <v>4234</v>
      </c>
      <c r="G3458" t="s" s="4">
        <v>4235</v>
      </c>
    </row>
    <row r="3459" ht="45.0" customHeight="true">
      <c r="A3459" t="s" s="4">
        <v>735</v>
      </c>
      <c r="B3459" t="s" s="4">
        <v>14832</v>
      </c>
      <c r="C3459" t="s" s="4">
        <v>11348</v>
      </c>
      <c r="D3459" t="s" s="4">
        <v>2552</v>
      </c>
      <c r="E3459" t="s" s="4">
        <v>11349</v>
      </c>
      <c r="F3459" t="s" s="4">
        <v>4234</v>
      </c>
      <c r="G3459" t="s" s="4">
        <v>4235</v>
      </c>
    </row>
    <row r="3460" ht="45.0" customHeight="true">
      <c r="A3460" t="s" s="4">
        <v>735</v>
      </c>
      <c r="B3460" t="s" s="4">
        <v>14833</v>
      </c>
      <c r="C3460" t="s" s="4">
        <v>11348</v>
      </c>
      <c r="D3460" t="s" s="4">
        <v>2552</v>
      </c>
      <c r="E3460" t="s" s="4">
        <v>11349</v>
      </c>
      <c r="F3460" t="s" s="4">
        <v>4234</v>
      </c>
      <c r="G3460" t="s" s="4">
        <v>4235</v>
      </c>
    </row>
    <row r="3461" ht="45.0" customHeight="true">
      <c r="A3461" t="s" s="4">
        <v>735</v>
      </c>
      <c r="B3461" t="s" s="4">
        <v>14834</v>
      </c>
      <c r="C3461" t="s" s="4">
        <v>11348</v>
      </c>
      <c r="D3461" t="s" s="4">
        <v>2552</v>
      </c>
      <c r="E3461" t="s" s="4">
        <v>11349</v>
      </c>
      <c r="F3461" t="s" s="4">
        <v>4234</v>
      </c>
      <c r="G3461" t="s" s="4">
        <v>4235</v>
      </c>
    </row>
    <row r="3462" ht="45.0" customHeight="true">
      <c r="A3462" t="s" s="4">
        <v>735</v>
      </c>
      <c r="B3462" t="s" s="4">
        <v>14835</v>
      </c>
      <c r="C3462" t="s" s="4">
        <v>11348</v>
      </c>
      <c r="D3462" t="s" s="4">
        <v>2552</v>
      </c>
      <c r="E3462" t="s" s="4">
        <v>11349</v>
      </c>
      <c r="F3462" t="s" s="4">
        <v>4234</v>
      </c>
      <c r="G3462" t="s" s="4">
        <v>4235</v>
      </c>
    </row>
    <row r="3463" ht="45.0" customHeight="true">
      <c r="A3463" t="s" s="4">
        <v>735</v>
      </c>
      <c r="B3463" t="s" s="4">
        <v>14836</v>
      </c>
      <c r="C3463" t="s" s="4">
        <v>11387</v>
      </c>
      <c r="D3463" t="s" s="4">
        <v>2552</v>
      </c>
      <c r="E3463" t="s" s="4">
        <v>11616</v>
      </c>
      <c r="F3463" t="s" s="4">
        <v>4234</v>
      </c>
      <c r="G3463" t="s" s="4">
        <v>4235</v>
      </c>
    </row>
    <row r="3464" ht="45.0" customHeight="true">
      <c r="A3464" t="s" s="4">
        <v>735</v>
      </c>
      <c r="B3464" t="s" s="4">
        <v>14837</v>
      </c>
      <c r="C3464" t="s" s="4">
        <v>11387</v>
      </c>
      <c r="D3464" t="s" s="4">
        <v>2552</v>
      </c>
      <c r="E3464" t="s" s="4">
        <v>11616</v>
      </c>
      <c r="F3464" t="s" s="4">
        <v>4234</v>
      </c>
      <c r="G3464" t="s" s="4">
        <v>4235</v>
      </c>
    </row>
    <row r="3465" ht="45.0" customHeight="true">
      <c r="A3465" t="s" s="4">
        <v>735</v>
      </c>
      <c r="B3465" t="s" s="4">
        <v>14838</v>
      </c>
      <c r="C3465" t="s" s="4">
        <v>11387</v>
      </c>
      <c r="D3465" t="s" s="4">
        <v>2552</v>
      </c>
      <c r="E3465" t="s" s="4">
        <v>11616</v>
      </c>
      <c r="F3465" t="s" s="4">
        <v>4234</v>
      </c>
      <c r="G3465" t="s" s="4">
        <v>4235</v>
      </c>
    </row>
    <row r="3466" ht="45.0" customHeight="true">
      <c r="A3466" t="s" s="4">
        <v>735</v>
      </c>
      <c r="B3466" t="s" s="4">
        <v>14839</v>
      </c>
      <c r="C3466" t="s" s="4">
        <v>11387</v>
      </c>
      <c r="D3466" t="s" s="4">
        <v>2552</v>
      </c>
      <c r="E3466" t="s" s="4">
        <v>11616</v>
      </c>
      <c r="F3466" t="s" s="4">
        <v>4234</v>
      </c>
      <c r="G3466" t="s" s="4">
        <v>4235</v>
      </c>
    </row>
    <row r="3467" ht="45.0" customHeight="true">
      <c r="A3467" t="s" s="4">
        <v>735</v>
      </c>
      <c r="B3467" t="s" s="4">
        <v>14840</v>
      </c>
      <c r="C3467" t="s" s="4">
        <v>11387</v>
      </c>
      <c r="D3467" t="s" s="4">
        <v>2552</v>
      </c>
      <c r="E3467" t="s" s="4">
        <v>11616</v>
      </c>
      <c r="F3467" t="s" s="4">
        <v>4234</v>
      </c>
      <c r="G3467" t="s" s="4">
        <v>4235</v>
      </c>
    </row>
    <row r="3468" ht="45.0" customHeight="true">
      <c r="A3468" t="s" s="4">
        <v>735</v>
      </c>
      <c r="B3468" t="s" s="4">
        <v>14841</v>
      </c>
      <c r="C3468" t="s" s="4">
        <v>11387</v>
      </c>
      <c r="D3468" t="s" s="4">
        <v>2552</v>
      </c>
      <c r="E3468" t="s" s="4">
        <v>11616</v>
      </c>
      <c r="F3468" t="s" s="4">
        <v>4234</v>
      </c>
      <c r="G3468" t="s" s="4">
        <v>4235</v>
      </c>
    </row>
    <row r="3469" ht="45.0" customHeight="true">
      <c r="A3469" t="s" s="4">
        <v>735</v>
      </c>
      <c r="B3469" t="s" s="4">
        <v>14842</v>
      </c>
      <c r="C3469" t="s" s="4">
        <v>11371</v>
      </c>
      <c r="D3469" t="s" s="4">
        <v>2552</v>
      </c>
      <c r="E3469" t="s" s="4">
        <v>11372</v>
      </c>
      <c r="F3469" t="s" s="4">
        <v>4234</v>
      </c>
      <c r="G3469" t="s" s="4">
        <v>4235</v>
      </c>
    </row>
    <row r="3470" ht="45.0" customHeight="true">
      <c r="A3470" t="s" s="4">
        <v>735</v>
      </c>
      <c r="B3470" t="s" s="4">
        <v>14843</v>
      </c>
      <c r="C3470" t="s" s="4">
        <v>11371</v>
      </c>
      <c r="D3470" t="s" s="4">
        <v>2552</v>
      </c>
      <c r="E3470" t="s" s="4">
        <v>11372</v>
      </c>
      <c r="F3470" t="s" s="4">
        <v>4234</v>
      </c>
      <c r="G3470" t="s" s="4">
        <v>4235</v>
      </c>
    </row>
    <row r="3471" ht="45.0" customHeight="true">
      <c r="A3471" t="s" s="4">
        <v>735</v>
      </c>
      <c r="B3471" t="s" s="4">
        <v>14844</v>
      </c>
      <c r="C3471" t="s" s="4">
        <v>11371</v>
      </c>
      <c r="D3471" t="s" s="4">
        <v>2552</v>
      </c>
      <c r="E3471" t="s" s="4">
        <v>11372</v>
      </c>
      <c r="F3471" t="s" s="4">
        <v>4234</v>
      </c>
      <c r="G3471" t="s" s="4">
        <v>4235</v>
      </c>
    </row>
    <row r="3472" ht="45.0" customHeight="true">
      <c r="A3472" t="s" s="4">
        <v>735</v>
      </c>
      <c r="B3472" t="s" s="4">
        <v>14845</v>
      </c>
      <c r="C3472" t="s" s="4">
        <v>11371</v>
      </c>
      <c r="D3472" t="s" s="4">
        <v>2552</v>
      </c>
      <c r="E3472" t="s" s="4">
        <v>11372</v>
      </c>
      <c r="F3472" t="s" s="4">
        <v>4234</v>
      </c>
      <c r="G3472" t="s" s="4">
        <v>4235</v>
      </c>
    </row>
    <row r="3473" ht="45.0" customHeight="true">
      <c r="A3473" t="s" s="4">
        <v>735</v>
      </c>
      <c r="B3473" t="s" s="4">
        <v>14846</v>
      </c>
      <c r="C3473" t="s" s="4">
        <v>11371</v>
      </c>
      <c r="D3473" t="s" s="4">
        <v>2552</v>
      </c>
      <c r="E3473" t="s" s="4">
        <v>11372</v>
      </c>
      <c r="F3473" t="s" s="4">
        <v>4234</v>
      </c>
      <c r="G3473" t="s" s="4">
        <v>4235</v>
      </c>
    </row>
    <row r="3474" ht="45.0" customHeight="true">
      <c r="A3474" t="s" s="4">
        <v>735</v>
      </c>
      <c r="B3474" t="s" s="4">
        <v>14847</v>
      </c>
      <c r="C3474" t="s" s="4">
        <v>11371</v>
      </c>
      <c r="D3474" t="s" s="4">
        <v>2552</v>
      </c>
      <c r="E3474" t="s" s="4">
        <v>11372</v>
      </c>
      <c r="F3474" t="s" s="4">
        <v>4234</v>
      </c>
      <c r="G3474" t="s" s="4">
        <v>4235</v>
      </c>
    </row>
    <row r="3475" ht="45.0" customHeight="true">
      <c r="A3475" t="s" s="4">
        <v>735</v>
      </c>
      <c r="B3475" t="s" s="4">
        <v>14848</v>
      </c>
      <c r="C3475" t="s" s="4">
        <v>11379</v>
      </c>
      <c r="D3475" t="s" s="4">
        <v>2552</v>
      </c>
      <c r="E3475" t="s" s="4">
        <v>11380</v>
      </c>
      <c r="F3475" t="s" s="4">
        <v>4234</v>
      </c>
      <c r="G3475" t="s" s="4">
        <v>4235</v>
      </c>
    </row>
    <row r="3476" ht="45.0" customHeight="true">
      <c r="A3476" t="s" s="4">
        <v>735</v>
      </c>
      <c r="B3476" t="s" s="4">
        <v>14849</v>
      </c>
      <c r="C3476" t="s" s="4">
        <v>11379</v>
      </c>
      <c r="D3476" t="s" s="4">
        <v>2552</v>
      </c>
      <c r="E3476" t="s" s="4">
        <v>11380</v>
      </c>
      <c r="F3476" t="s" s="4">
        <v>4234</v>
      </c>
      <c r="G3476" t="s" s="4">
        <v>4235</v>
      </c>
    </row>
    <row r="3477" ht="45.0" customHeight="true">
      <c r="A3477" t="s" s="4">
        <v>735</v>
      </c>
      <c r="B3477" t="s" s="4">
        <v>14850</v>
      </c>
      <c r="C3477" t="s" s="4">
        <v>11379</v>
      </c>
      <c r="D3477" t="s" s="4">
        <v>2552</v>
      </c>
      <c r="E3477" t="s" s="4">
        <v>11380</v>
      </c>
      <c r="F3477" t="s" s="4">
        <v>4234</v>
      </c>
      <c r="G3477" t="s" s="4">
        <v>4235</v>
      </c>
    </row>
    <row r="3478" ht="45.0" customHeight="true">
      <c r="A3478" t="s" s="4">
        <v>735</v>
      </c>
      <c r="B3478" t="s" s="4">
        <v>14851</v>
      </c>
      <c r="C3478" t="s" s="4">
        <v>11379</v>
      </c>
      <c r="D3478" t="s" s="4">
        <v>2552</v>
      </c>
      <c r="E3478" t="s" s="4">
        <v>11380</v>
      </c>
      <c r="F3478" t="s" s="4">
        <v>4234</v>
      </c>
      <c r="G3478" t="s" s="4">
        <v>4235</v>
      </c>
    </row>
    <row r="3479" ht="45.0" customHeight="true">
      <c r="A3479" t="s" s="4">
        <v>735</v>
      </c>
      <c r="B3479" t="s" s="4">
        <v>14852</v>
      </c>
      <c r="C3479" t="s" s="4">
        <v>11379</v>
      </c>
      <c r="D3479" t="s" s="4">
        <v>2552</v>
      </c>
      <c r="E3479" t="s" s="4">
        <v>11380</v>
      </c>
      <c r="F3479" t="s" s="4">
        <v>4234</v>
      </c>
      <c r="G3479" t="s" s="4">
        <v>4235</v>
      </c>
    </row>
    <row r="3480" ht="45.0" customHeight="true">
      <c r="A3480" t="s" s="4">
        <v>735</v>
      </c>
      <c r="B3480" t="s" s="4">
        <v>14853</v>
      </c>
      <c r="C3480" t="s" s="4">
        <v>11379</v>
      </c>
      <c r="D3480" t="s" s="4">
        <v>2552</v>
      </c>
      <c r="E3480" t="s" s="4">
        <v>11380</v>
      </c>
      <c r="F3480" t="s" s="4">
        <v>4234</v>
      </c>
      <c r="G3480" t="s" s="4">
        <v>4235</v>
      </c>
    </row>
    <row r="3481" ht="45.0" customHeight="true">
      <c r="A3481" t="s" s="4">
        <v>735</v>
      </c>
      <c r="B3481" t="s" s="4">
        <v>14854</v>
      </c>
      <c r="C3481" t="s" s="4">
        <v>11356</v>
      </c>
      <c r="D3481" t="s" s="4">
        <v>2552</v>
      </c>
      <c r="E3481" t="s" s="4">
        <v>1004</v>
      </c>
      <c r="F3481" t="s" s="4">
        <v>4234</v>
      </c>
      <c r="G3481" t="s" s="4">
        <v>4235</v>
      </c>
    </row>
    <row r="3482" ht="45.0" customHeight="true">
      <c r="A3482" t="s" s="4">
        <v>735</v>
      </c>
      <c r="B3482" t="s" s="4">
        <v>14855</v>
      </c>
      <c r="C3482" t="s" s="4">
        <v>11356</v>
      </c>
      <c r="D3482" t="s" s="4">
        <v>2552</v>
      </c>
      <c r="E3482" t="s" s="4">
        <v>1004</v>
      </c>
      <c r="F3482" t="s" s="4">
        <v>4234</v>
      </c>
      <c r="G3482" t="s" s="4">
        <v>4235</v>
      </c>
    </row>
    <row r="3483" ht="45.0" customHeight="true">
      <c r="A3483" t="s" s="4">
        <v>735</v>
      </c>
      <c r="B3483" t="s" s="4">
        <v>14856</v>
      </c>
      <c r="C3483" t="s" s="4">
        <v>11356</v>
      </c>
      <c r="D3483" t="s" s="4">
        <v>2552</v>
      </c>
      <c r="E3483" t="s" s="4">
        <v>1004</v>
      </c>
      <c r="F3483" t="s" s="4">
        <v>4234</v>
      </c>
      <c r="G3483" t="s" s="4">
        <v>4235</v>
      </c>
    </row>
    <row r="3484" ht="45.0" customHeight="true">
      <c r="A3484" t="s" s="4">
        <v>735</v>
      </c>
      <c r="B3484" t="s" s="4">
        <v>14857</v>
      </c>
      <c r="C3484" t="s" s="4">
        <v>11356</v>
      </c>
      <c r="D3484" t="s" s="4">
        <v>2552</v>
      </c>
      <c r="E3484" t="s" s="4">
        <v>1004</v>
      </c>
      <c r="F3484" t="s" s="4">
        <v>4234</v>
      </c>
      <c r="G3484" t="s" s="4">
        <v>4235</v>
      </c>
    </row>
    <row r="3485" ht="45.0" customHeight="true">
      <c r="A3485" t="s" s="4">
        <v>735</v>
      </c>
      <c r="B3485" t="s" s="4">
        <v>14858</v>
      </c>
      <c r="C3485" t="s" s="4">
        <v>11356</v>
      </c>
      <c r="D3485" t="s" s="4">
        <v>2552</v>
      </c>
      <c r="E3485" t="s" s="4">
        <v>1004</v>
      </c>
      <c r="F3485" t="s" s="4">
        <v>4234</v>
      </c>
      <c r="G3485" t="s" s="4">
        <v>4235</v>
      </c>
    </row>
    <row r="3486" ht="45.0" customHeight="true">
      <c r="A3486" t="s" s="4">
        <v>735</v>
      </c>
      <c r="B3486" t="s" s="4">
        <v>14859</v>
      </c>
      <c r="C3486" t="s" s="4">
        <v>11356</v>
      </c>
      <c r="D3486" t="s" s="4">
        <v>2552</v>
      </c>
      <c r="E3486" t="s" s="4">
        <v>1004</v>
      </c>
      <c r="F3486" t="s" s="4">
        <v>4234</v>
      </c>
      <c r="G3486" t="s" s="4">
        <v>4235</v>
      </c>
    </row>
    <row r="3487" ht="45.0" customHeight="true">
      <c r="A3487" t="s" s="4">
        <v>735</v>
      </c>
      <c r="B3487" t="s" s="4">
        <v>14860</v>
      </c>
      <c r="C3487" t="s" s="4">
        <v>11395</v>
      </c>
      <c r="D3487" t="s" s="4">
        <v>2552</v>
      </c>
      <c r="E3487" t="s" s="4">
        <v>11396</v>
      </c>
      <c r="F3487" t="s" s="4">
        <v>4234</v>
      </c>
      <c r="G3487" t="s" s="4">
        <v>4235</v>
      </c>
    </row>
    <row r="3488" ht="45.0" customHeight="true">
      <c r="A3488" t="s" s="4">
        <v>735</v>
      </c>
      <c r="B3488" t="s" s="4">
        <v>14861</v>
      </c>
      <c r="C3488" t="s" s="4">
        <v>11395</v>
      </c>
      <c r="D3488" t="s" s="4">
        <v>2552</v>
      </c>
      <c r="E3488" t="s" s="4">
        <v>11396</v>
      </c>
      <c r="F3488" t="s" s="4">
        <v>4234</v>
      </c>
      <c r="G3488" t="s" s="4">
        <v>4235</v>
      </c>
    </row>
    <row r="3489" ht="45.0" customHeight="true">
      <c r="A3489" t="s" s="4">
        <v>735</v>
      </c>
      <c r="B3489" t="s" s="4">
        <v>14862</v>
      </c>
      <c r="C3489" t="s" s="4">
        <v>11395</v>
      </c>
      <c r="D3489" t="s" s="4">
        <v>2552</v>
      </c>
      <c r="E3489" t="s" s="4">
        <v>11396</v>
      </c>
      <c r="F3489" t="s" s="4">
        <v>4234</v>
      </c>
      <c r="G3489" t="s" s="4">
        <v>4235</v>
      </c>
    </row>
    <row r="3490" ht="45.0" customHeight="true">
      <c r="A3490" t="s" s="4">
        <v>735</v>
      </c>
      <c r="B3490" t="s" s="4">
        <v>14863</v>
      </c>
      <c r="C3490" t="s" s="4">
        <v>11395</v>
      </c>
      <c r="D3490" t="s" s="4">
        <v>2552</v>
      </c>
      <c r="E3490" t="s" s="4">
        <v>11396</v>
      </c>
      <c r="F3490" t="s" s="4">
        <v>4234</v>
      </c>
      <c r="G3490" t="s" s="4">
        <v>4235</v>
      </c>
    </row>
    <row r="3491" ht="45.0" customHeight="true">
      <c r="A3491" t="s" s="4">
        <v>735</v>
      </c>
      <c r="B3491" t="s" s="4">
        <v>14864</v>
      </c>
      <c r="C3491" t="s" s="4">
        <v>11395</v>
      </c>
      <c r="D3491" t="s" s="4">
        <v>2552</v>
      </c>
      <c r="E3491" t="s" s="4">
        <v>11396</v>
      </c>
      <c r="F3491" t="s" s="4">
        <v>4234</v>
      </c>
      <c r="G3491" t="s" s="4">
        <v>4235</v>
      </c>
    </row>
    <row r="3492" ht="45.0" customHeight="true">
      <c r="A3492" t="s" s="4">
        <v>735</v>
      </c>
      <c r="B3492" t="s" s="4">
        <v>14865</v>
      </c>
      <c r="C3492" t="s" s="4">
        <v>11395</v>
      </c>
      <c r="D3492" t="s" s="4">
        <v>2552</v>
      </c>
      <c r="E3492" t="s" s="4">
        <v>11396</v>
      </c>
      <c r="F3492" t="s" s="4">
        <v>4234</v>
      </c>
      <c r="G3492" t="s" s="4">
        <v>4235</v>
      </c>
    </row>
    <row r="3493" ht="45.0" customHeight="true">
      <c r="A3493" t="s" s="4">
        <v>735</v>
      </c>
      <c r="B3493" t="s" s="4">
        <v>14866</v>
      </c>
      <c r="C3493" t="s" s="4">
        <v>11363</v>
      </c>
      <c r="D3493" t="s" s="4">
        <v>2552</v>
      </c>
      <c r="E3493" t="s" s="4">
        <v>11532</v>
      </c>
      <c r="F3493" t="s" s="4">
        <v>4234</v>
      </c>
      <c r="G3493" t="s" s="4">
        <v>4235</v>
      </c>
    </row>
    <row r="3494" ht="45.0" customHeight="true">
      <c r="A3494" t="s" s="4">
        <v>735</v>
      </c>
      <c r="B3494" t="s" s="4">
        <v>14867</v>
      </c>
      <c r="C3494" t="s" s="4">
        <v>11363</v>
      </c>
      <c r="D3494" t="s" s="4">
        <v>2552</v>
      </c>
      <c r="E3494" t="s" s="4">
        <v>11532</v>
      </c>
      <c r="F3494" t="s" s="4">
        <v>4234</v>
      </c>
      <c r="G3494" t="s" s="4">
        <v>4235</v>
      </c>
    </row>
    <row r="3495" ht="45.0" customHeight="true">
      <c r="A3495" t="s" s="4">
        <v>735</v>
      </c>
      <c r="B3495" t="s" s="4">
        <v>14868</v>
      </c>
      <c r="C3495" t="s" s="4">
        <v>11363</v>
      </c>
      <c r="D3495" t="s" s="4">
        <v>2552</v>
      </c>
      <c r="E3495" t="s" s="4">
        <v>11532</v>
      </c>
      <c r="F3495" t="s" s="4">
        <v>4234</v>
      </c>
      <c r="G3495" t="s" s="4">
        <v>4235</v>
      </c>
    </row>
    <row r="3496" ht="45.0" customHeight="true">
      <c r="A3496" t="s" s="4">
        <v>735</v>
      </c>
      <c r="B3496" t="s" s="4">
        <v>14869</v>
      </c>
      <c r="C3496" t="s" s="4">
        <v>11363</v>
      </c>
      <c r="D3496" t="s" s="4">
        <v>2552</v>
      </c>
      <c r="E3496" t="s" s="4">
        <v>11532</v>
      </c>
      <c r="F3496" t="s" s="4">
        <v>4234</v>
      </c>
      <c r="G3496" t="s" s="4">
        <v>4235</v>
      </c>
    </row>
    <row r="3497" ht="45.0" customHeight="true">
      <c r="A3497" t="s" s="4">
        <v>735</v>
      </c>
      <c r="B3497" t="s" s="4">
        <v>14870</v>
      </c>
      <c r="C3497" t="s" s="4">
        <v>11363</v>
      </c>
      <c r="D3497" t="s" s="4">
        <v>2552</v>
      </c>
      <c r="E3497" t="s" s="4">
        <v>11532</v>
      </c>
      <c r="F3497" t="s" s="4">
        <v>4234</v>
      </c>
      <c r="G3497" t="s" s="4">
        <v>4235</v>
      </c>
    </row>
    <row r="3498" ht="45.0" customHeight="true">
      <c r="A3498" t="s" s="4">
        <v>735</v>
      </c>
      <c r="B3498" t="s" s="4">
        <v>14871</v>
      </c>
      <c r="C3498" t="s" s="4">
        <v>11363</v>
      </c>
      <c r="D3498" t="s" s="4">
        <v>2552</v>
      </c>
      <c r="E3498" t="s" s="4">
        <v>11532</v>
      </c>
      <c r="F3498" t="s" s="4">
        <v>4234</v>
      </c>
      <c r="G3498" t="s" s="4">
        <v>4235</v>
      </c>
    </row>
    <row r="3499" ht="45.0" customHeight="true">
      <c r="A3499" t="s" s="4">
        <v>741</v>
      </c>
      <c r="B3499" t="s" s="4">
        <v>14872</v>
      </c>
      <c r="C3499" t="s" s="4">
        <v>11348</v>
      </c>
      <c r="D3499" t="s" s="4">
        <v>2552</v>
      </c>
      <c r="E3499" t="s" s="4">
        <v>11349</v>
      </c>
      <c r="F3499" t="s" s="4">
        <v>4234</v>
      </c>
      <c r="G3499" t="s" s="4">
        <v>4235</v>
      </c>
    </row>
    <row r="3500" ht="45.0" customHeight="true">
      <c r="A3500" t="s" s="4">
        <v>741</v>
      </c>
      <c r="B3500" t="s" s="4">
        <v>14873</v>
      </c>
      <c r="C3500" t="s" s="4">
        <v>11348</v>
      </c>
      <c r="D3500" t="s" s="4">
        <v>2552</v>
      </c>
      <c r="E3500" t="s" s="4">
        <v>11349</v>
      </c>
      <c r="F3500" t="s" s="4">
        <v>4234</v>
      </c>
      <c r="G3500" t="s" s="4">
        <v>4235</v>
      </c>
    </row>
    <row r="3501" ht="45.0" customHeight="true">
      <c r="A3501" t="s" s="4">
        <v>741</v>
      </c>
      <c r="B3501" t="s" s="4">
        <v>14874</v>
      </c>
      <c r="C3501" t="s" s="4">
        <v>11348</v>
      </c>
      <c r="D3501" t="s" s="4">
        <v>2552</v>
      </c>
      <c r="E3501" t="s" s="4">
        <v>11349</v>
      </c>
      <c r="F3501" t="s" s="4">
        <v>4234</v>
      </c>
      <c r="G3501" t="s" s="4">
        <v>4235</v>
      </c>
    </row>
    <row r="3502" ht="45.0" customHeight="true">
      <c r="A3502" t="s" s="4">
        <v>741</v>
      </c>
      <c r="B3502" t="s" s="4">
        <v>14875</v>
      </c>
      <c r="C3502" t="s" s="4">
        <v>11348</v>
      </c>
      <c r="D3502" t="s" s="4">
        <v>2552</v>
      </c>
      <c r="E3502" t="s" s="4">
        <v>11349</v>
      </c>
      <c r="F3502" t="s" s="4">
        <v>4234</v>
      </c>
      <c r="G3502" t="s" s="4">
        <v>4235</v>
      </c>
    </row>
    <row r="3503" ht="45.0" customHeight="true">
      <c r="A3503" t="s" s="4">
        <v>741</v>
      </c>
      <c r="B3503" t="s" s="4">
        <v>14876</v>
      </c>
      <c r="C3503" t="s" s="4">
        <v>11348</v>
      </c>
      <c r="D3503" t="s" s="4">
        <v>2552</v>
      </c>
      <c r="E3503" t="s" s="4">
        <v>11349</v>
      </c>
      <c r="F3503" t="s" s="4">
        <v>4234</v>
      </c>
      <c r="G3503" t="s" s="4">
        <v>4235</v>
      </c>
    </row>
    <row r="3504" ht="45.0" customHeight="true">
      <c r="A3504" t="s" s="4">
        <v>741</v>
      </c>
      <c r="B3504" t="s" s="4">
        <v>14877</v>
      </c>
      <c r="C3504" t="s" s="4">
        <v>11348</v>
      </c>
      <c r="D3504" t="s" s="4">
        <v>2552</v>
      </c>
      <c r="E3504" t="s" s="4">
        <v>11349</v>
      </c>
      <c r="F3504" t="s" s="4">
        <v>4234</v>
      </c>
      <c r="G3504" t="s" s="4">
        <v>4235</v>
      </c>
    </row>
    <row r="3505" ht="45.0" customHeight="true">
      <c r="A3505" t="s" s="4">
        <v>741</v>
      </c>
      <c r="B3505" t="s" s="4">
        <v>14878</v>
      </c>
      <c r="C3505" t="s" s="4">
        <v>11387</v>
      </c>
      <c r="D3505" t="s" s="4">
        <v>2552</v>
      </c>
      <c r="E3505" t="s" s="4">
        <v>11434</v>
      </c>
      <c r="F3505" t="s" s="4">
        <v>4234</v>
      </c>
      <c r="G3505" t="s" s="4">
        <v>4235</v>
      </c>
    </row>
    <row r="3506" ht="45.0" customHeight="true">
      <c r="A3506" t="s" s="4">
        <v>741</v>
      </c>
      <c r="B3506" t="s" s="4">
        <v>14879</v>
      </c>
      <c r="C3506" t="s" s="4">
        <v>11387</v>
      </c>
      <c r="D3506" t="s" s="4">
        <v>2552</v>
      </c>
      <c r="E3506" t="s" s="4">
        <v>11434</v>
      </c>
      <c r="F3506" t="s" s="4">
        <v>4234</v>
      </c>
      <c r="G3506" t="s" s="4">
        <v>4235</v>
      </c>
    </row>
    <row r="3507" ht="45.0" customHeight="true">
      <c r="A3507" t="s" s="4">
        <v>741</v>
      </c>
      <c r="B3507" t="s" s="4">
        <v>14880</v>
      </c>
      <c r="C3507" t="s" s="4">
        <v>11387</v>
      </c>
      <c r="D3507" t="s" s="4">
        <v>2552</v>
      </c>
      <c r="E3507" t="s" s="4">
        <v>11434</v>
      </c>
      <c r="F3507" t="s" s="4">
        <v>4234</v>
      </c>
      <c r="G3507" t="s" s="4">
        <v>4235</v>
      </c>
    </row>
    <row r="3508" ht="45.0" customHeight="true">
      <c r="A3508" t="s" s="4">
        <v>741</v>
      </c>
      <c r="B3508" t="s" s="4">
        <v>14881</v>
      </c>
      <c r="C3508" t="s" s="4">
        <v>11387</v>
      </c>
      <c r="D3508" t="s" s="4">
        <v>2552</v>
      </c>
      <c r="E3508" t="s" s="4">
        <v>11434</v>
      </c>
      <c r="F3508" t="s" s="4">
        <v>4234</v>
      </c>
      <c r="G3508" t="s" s="4">
        <v>4235</v>
      </c>
    </row>
    <row r="3509" ht="45.0" customHeight="true">
      <c r="A3509" t="s" s="4">
        <v>741</v>
      </c>
      <c r="B3509" t="s" s="4">
        <v>14882</v>
      </c>
      <c r="C3509" t="s" s="4">
        <v>11387</v>
      </c>
      <c r="D3509" t="s" s="4">
        <v>2552</v>
      </c>
      <c r="E3509" t="s" s="4">
        <v>11434</v>
      </c>
      <c r="F3509" t="s" s="4">
        <v>4234</v>
      </c>
      <c r="G3509" t="s" s="4">
        <v>4235</v>
      </c>
    </row>
    <row r="3510" ht="45.0" customHeight="true">
      <c r="A3510" t="s" s="4">
        <v>741</v>
      </c>
      <c r="B3510" t="s" s="4">
        <v>14883</v>
      </c>
      <c r="C3510" t="s" s="4">
        <v>11387</v>
      </c>
      <c r="D3510" t="s" s="4">
        <v>2552</v>
      </c>
      <c r="E3510" t="s" s="4">
        <v>11434</v>
      </c>
      <c r="F3510" t="s" s="4">
        <v>4234</v>
      </c>
      <c r="G3510" t="s" s="4">
        <v>4235</v>
      </c>
    </row>
    <row r="3511" ht="45.0" customHeight="true">
      <c r="A3511" t="s" s="4">
        <v>741</v>
      </c>
      <c r="B3511" t="s" s="4">
        <v>14884</v>
      </c>
      <c r="C3511" t="s" s="4">
        <v>11371</v>
      </c>
      <c r="D3511" t="s" s="4">
        <v>2552</v>
      </c>
      <c r="E3511" t="s" s="4">
        <v>11372</v>
      </c>
      <c r="F3511" t="s" s="4">
        <v>4234</v>
      </c>
      <c r="G3511" t="s" s="4">
        <v>4235</v>
      </c>
    </row>
    <row r="3512" ht="45.0" customHeight="true">
      <c r="A3512" t="s" s="4">
        <v>741</v>
      </c>
      <c r="B3512" t="s" s="4">
        <v>14885</v>
      </c>
      <c r="C3512" t="s" s="4">
        <v>11371</v>
      </c>
      <c r="D3512" t="s" s="4">
        <v>2552</v>
      </c>
      <c r="E3512" t="s" s="4">
        <v>11372</v>
      </c>
      <c r="F3512" t="s" s="4">
        <v>4234</v>
      </c>
      <c r="G3512" t="s" s="4">
        <v>4235</v>
      </c>
    </row>
    <row r="3513" ht="45.0" customHeight="true">
      <c r="A3513" t="s" s="4">
        <v>741</v>
      </c>
      <c r="B3513" t="s" s="4">
        <v>14886</v>
      </c>
      <c r="C3513" t="s" s="4">
        <v>11371</v>
      </c>
      <c r="D3513" t="s" s="4">
        <v>2552</v>
      </c>
      <c r="E3513" t="s" s="4">
        <v>11372</v>
      </c>
      <c r="F3513" t="s" s="4">
        <v>4234</v>
      </c>
      <c r="G3513" t="s" s="4">
        <v>4235</v>
      </c>
    </row>
    <row r="3514" ht="45.0" customHeight="true">
      <c r="A3514" t="s" s="4">
        <v>741</v>
      </c>
      <c r="B3514" t="s" s="4">
        <v>14887</v>
      </c>
      <c r="C3514" t="s" s="4">
        <v>11371</v>
      </c>
      <c r="D3514" t="s" s="4">
        <v>2552</v>
      </c>
      <c r="E3514" t="s" s="4">
        <v>11372</v>
      </c>
      <c r="F3514" t="s" s="4">
        <v>4234</v>
      </c>
      <c r="G3514" t="s" s="4">
        <v>4235</v>
      </c>
    </row>
    <row r="3515" ht="45.0" customHeight="true">
      <c r="A3515" t="s" s="4">
        <v>741</v>
      </c>
      <c r="B3515" t="s" s="4">
        <v>14888</v>
      </c>
      <c r="C3515" t="s" s="4">
        <v>11371</v>
      </c>
      <c r="D3515" t="s" s="4">
        <v>2552</v>
      </c>
      <c r="E3515" t="s" s="4">
        <v>11372</v>
      </c>
      <c r="F3515" t="s" s="4">
        <v>4234</v>
      </c>
      <c r="G3515" t="s" s="4">
        <v>4235</v>
      </c>
    </row>
    <row r="3516" ht="45.0" customHeight="true">
      <c r="A3516" t="s" s="4">
        <v>741</v>
      </c>
      <c r="B3516" t="s" s="4">
        <v>14889</v>
      </c>
      <c r="C3516" t="s" s="4">
        <v>11371</v>
      </c>
      <c r="D3516" t="s" s="4">
        <v>2552</v>
      </c>
      <c r="E3516" t="s" s="4">
        <v>11372</v>
      </c>
      <c r="F3516" t="s" s="4">
        <v>4234</v>
      </c>
      <c r="G3516" t="s" s="4">
        <v>4235</v>
      </c>
    </row>
    <row r="3517" ht="45.0" customHeight="true">
      <c r="A3517" t="s" s="4">
        <v>741</v>
      </c>
      <c r="B3517" t="s" s="4">
        <v>14890</v>
      </c>
      <c r="C3517" t="s" s="4">
        <v>11356</v>
      </c>
      <c r="D3517" t="s" s="4">
        <v>2552</v>
      </c>
      <c r="E3517" t="s" s="4">
        <v>1004</v>
      </c>
      <c r="F3517" t="s" s="4">
        <v>4234</v>
      </c>
      <c r="G3517" t="s" s="4">
        <v>4235</v>
      </c>
    </row>
    <row r="3518" ht="45.0" customHeight="true">
      <c r="A3518" t="s" s="4">
        <v>741</v>
      </c>
      <c r="B3518" t="s" s="4">
        <v>14891</v>
      </c>
      <c r="C3518" t="s" s="4">
        <v>11356</v>
      </c>
      <c r="D3518" t="s" s="4">
        <v>2552</v>
      </c>
      <c r="E3518" t="s" s="4">
        <v>1004</v>
      </c>
      <c r="F3518" t="s" s="4">
        <v>4234</v>
      </c>
      <c r="G3518" t="s" s="4">
        <v>4235</v>
      </c>
    </row>
    <row r="3519" ht="45.0" customHeight="true">
      <c r="A3519" t="s" s="4">
        <v>741</v>
      </c>
      <c r="B3519" t="s" s="4">
        <v>14892</v>
      </c>
      <c r="C3519" t="s" s="4">
        <v>11356</v>
      </c>
      <c r="D3519" t="s" s="4">
        <v>2552</v>
      </c>
      <c r="E3519" t="s" s="4">
        <v>1004</v>
      </c>
      <c r="F3519" t="s" s="4">
        <v>4234</v>
      </c>
      <c r="G3519" t="s" s="4">
        <v>4235</v>
      </c>
    </row>
    <row r="3520" ht="45.0" customHeight="true">
      <c r="A3520" t="s" s="4">
        <v>741</v>
      </c>
      <c r="B3520" t="s" s="4">
        <v>14893</v>
      </c>
      <c r="C3520" t="s" s="4">
        <v>11356</v>
      </c>
      <c r="D3520" t="s" s="4">
        <v>2552</v>
      </c>
      <c r="E3520" t="s" s="4">
        <v>1004</v>
      </c>
      <c r="F3520" t="s" s="4">
        <v>4234</v>
      </c>
      <c r="G3520" t="s" s="4">
        <v>4235</v>
      </c>
    </row>
    <row r="3521" ht="45.0" customHeight="true">
      <c r="A3521" t="s" s="4">
        <v>741</v>
      </c>
      <c r="B3521" t="s" s="4">
        <v>14894</v>
      </c>
      <c r="C3521" t="s" s="4">
        <v>11356</v>
      </c>
      <c r="D3521" t="s" s="4">
        <v>2552</v>
      </c>
      <c r="E3521" t="s" s="4">
        <v>1004</v>
      </c>
      <c r="F3521" t="s" s="4">
        <v>4234</v>
      </c>
      <c r="G3521" t="s" s="4">
        <v>4235</v>
      </c>
    </row>
    <row r="3522" ht="45.0" customHeight="true">
      <c r="A3522" t="s" s="4">
        <v>741</v>
      </c>
      <c r="B3522" t="s" s="4">
        <v>14895</v>
      </c>
      <c r="C3522" t="s" s="4">
        <v>11356</v>
      </c>
      <c r="D3522" t="s" s="4">
        <v>2552</v>
      </c>
      <c r="E3522" t="s" s="4">
        <v>1004</v>
      </c>
      <c r="F3522" t="s" s="4">
        <v>4234</v>
      </c>
      <c r="G3522" t="s" s="4">
        <v>4235</v>
      </c>
    </row>
    <row r="3523" ht="45.0" customHeight="true">
      <c r="A3523" t="s" s="4">
        <v>741</v>
      </c>
      <c r="B3523" t="s" s="4">
        <v>14896</v>
      </c>
      <c r="C3523" t="s" s="4">
        <v>11379</v>
      </c>
      <c r="D3523" t="s" s="4">
        <v>2552</v>
      </c>
      <c r="E3523" t="s" s="4">
        <v>11380</v>
      </c>
      <c r="F3523" t="s" s="4">
        <v>4234</v>
      </c>
      <c r="G3523" t="s" s="4">
        <v>4235</v>
      </c>
    </row>
    <row r="3524" ht="45.0" customHeight="true">
      <c r="A3524" t="s" s="4">
        <v>741</v>
      </c>
      <c r="B3524" t="s" s="4">
        <v>14897</v>
      </c>
      <c r="C3524" t="s" s="4">
        <v>11379</v>
      </c>
      <c r="D3524" t="s" s="4">
        <v>2552</v>
      </c>
      <c r="E3524" t="s" s="4">
        <v>11380</v>
      </c>
      <c r="F3524" t="s" s="4">
        <v>4234</v>
      </c>
      <c r="G3524" t="s" s="4">
        <v>4235</v>
      </c>
    </row>
    <row r="3525" ht="45.0" customHeight="true">
      <c r="A3525" t="s" s="4">
        <v>741</v>
      </c>
      <c r="B3525" t="s" s="4">
        <v>14898</v>
      </c>
      <c r="C3525" t="s" s="4">
        <v>11379</v>
      </c>
      <c r="D3525" t="s" s="4">
        <v>2552</v>
      </c>
      <c r="E3525" t="s" s="4">
        <v>11380</v>
      </c>
      <c r="F3525" t="s" s="4">
        <v>4234</v>
      </c>
      <c r="G3525" t="s" s="4">
        <v>4235</v>
      </c>
    </row>
    <row r="3526" ht="45.0" customHeight="true">
      <c r="A3526" t="s" s="4">
        <v>741</v>
      </c>
      <c r="B3526" t="s" s="4">
        <v>14899</v>
      </c>
      <c r="C3526" t="s" s="4">
        <v>11379</v>
      </c>
      <c r="D3526" t="s" s="4">
        <v>2552</v>
      </c>
      <c r="E3526" t="s" s="4">
        <v>11380</v>
      </c>
      <c r="F3526" t="s" s="4">
        <v>4234</v>
      </c>
      <c r="G3526" t="s" s="4">
        <v>4235</v>
      </c>
    </row>
    <row r="3527" ht="45.0" customHeight="true">
      <c r="A3527" t="s" s="4">
        <v>741</v>
      </c>
      <c r="B3527" t="s" s="4">
        <v>14900</v>
      </c>
      <c r="C3527" t="s" s="4">
        <v>11379</v>
      </c>
      <c r="D3527" t="s" s="4">
        <v>2552</v>
      </c>
      <c r="E3527" t="s" s="4">
        <v>11380</v>
      </c>
      <c r="F3527" t="s" s="4">
        <v>4234</v>
      </c>
      <c r="G3527" t="s" s="4">
        <v>4235</v>
      </c>
    </row>
    <row r="3528" ht="45.0" customHeight="true">
      <c r="A3528" t="s" s="4">
        <v>741</v>
      </c>
      <c r="B3528" t="s" s="4">
        <v>14901</v>
      </c>
      <c r="C3528" t="s" s="4">
        <v>11379</v>
      </c>
      <c r="D3528" t="s" s="4">
        <v>2552</v>
      </c>
      <c r="E3528" t="s" s="4">
        <v>11380</v>
      </c>
      <c r="F3528" t="s" s="4">
        <v>4234</v>
      </c>
      <c r="G3528" t="s" s="4">
        <v>4235</v>
      </c>
    </row>
    <row r="3529" ht="45.0" customHeight="true">
      <c r="A3529" t="s" s="4">
        <v>741</v>
      </c>
      <c r="B3529" t="s" s="4">
        <v>14902</v>
      </c>
      <c r="C3529" t="s" s="4">
        <v>11395</v>
      </c>
      <c r="D3529" t="s" s="4">
        <v>2552</v>
      </c>
      <c r="E3529" t="s" s="4">
        <v>11396</v>
      </c>
      <c r="F3529" t="s" s="4">
        <v>4234</v>
      </c>
      <c r="G3529" t="s" s="4">
        <v>4235</v>
      </c>
    </row>
    <row r="3530" ht="45.0" customHeight="true">
      <c r="A3530" t="s" s="4">
        <v>741</v>
      </c>
      <c r="B3530" t="s" s="4">
        <v>14903</v>
      </c>
      <c r="C3530" t="s" s="4">
        <v>11395</v>
      </c>
      <c r="D3530" t="s" s="4">
        <v>2552</v>
      </c>
      <c r="E3530" t="s" s="4">
        <v>11396</v>
      </c>
      <c r="F3530" t="s" s="4">
        <v>4234</v>
      </c>
      <c r="G3530" t="s" s="4">
        <v>4235</v>
      </c>
    </row>
    <row r="3531" ht="45.0" customHeight="true">
      <c r="A3531" t="s" s="4">
        <v>741</v>
      </c>
      <c r="B3531" t="s" s="4">
        <v>14904</v>
      </c>
      <c r="C3531" t="s" s="4">
        <v>11395</v>
      </c>
      <c r="D3531" t="s" s="4">
        <v>2552</v>
      </c>
      <c r="E3531" t="s" s="4">
        <v>11396</v>
      </c>
      <c r="F3531" t="s" s="4">
        <v>4234</v>
      </c>
      <c r="G3531" t="s" s="4">
        <v>4235</v>
      </c>
    </row>
    <row r="3532" ht="45.0" customHeight="true">
      <c r="A3532" t="s" s="4">
        <v>741</v>
      </c>
      <c r="B3532" t="s" s="4">
        <v>14905</v>
      </c>
      <c r="C3532" t="s" s="4">
        <v>11395</v>
      </c>
      <c r="D3532" t="s" s="4">
        <v>2552</v>
      </c>
      <c r="E3532" t="s" s="4">
        <v>11396</v>
      </c>
      <c r="F3532" t="s" s="4">
        <v>4234</v>
      </c>
      <c r="G3532" t="s" s="4">
        <v>4235</v>
      </c>
    </row>
    <row r="3533" ht="45.0" customHeight="true">
      <c r="A3533" t="s" s="4">
        <v>741</v>
      </c>
      <c r="B3533" t="s" s="4">
        <v>14906</v>
      </c>
      <c r="C3533" t="s" s="4">
        <v>11395</v>
      </c>
      <c r="D3533" t="s" s="4">
        <v>2552</v>
      </c>
      <c r="E3533" t="s" s="4">
        <v>11396</v>
      </c>
      <c r="F3533" t="s" s="4">
        <v>4234</v>
      </c>
      <c r="G3533" t="s" s="4">
        <v>4235</v>
      </c>
    </row>
    <row r="3534" ht="45.0" customHeight="true">
      <c r="A3534" t="s" s="4">
        <v>741</v>
      </c>
      <c r="B3534" t="s" s="4">
        <v>14907</v>
      </c>
      <c r="C3534" t="s" s="4">
        <v>11395</v>
      </c>
      <c r="D3534" t="s" s="4">
        <v>2552</v>
      </c>
      <c r="E3534" t="s" s="4">
        <v>11396</v>
      </c>
      <c r="F3534" t="s" s="4">
        <v>4234</v>
      </c>
      <c r="G3534" t="s" s="4">
        <v>4235</v>
      </c>
    </row>
    <row r="3535" ht="45.0" customHeight="true">
      <c r="A3535" t="s" s="4">
        <v>741</v>
      </c>
      <c r="B3535" t="s" s="4">
        <v>14908</v>
      </c>
      <c r="C3535" t="s" s="4">
        <v>11363</v>
      </c>
      <c r="D3535" t="s" s="4">
        <v>2552</v>
      </c>
      <c r="E3535" t="s" s="4">
        <v>11364</v>
      </c>
      <c r="F3535" t="s" s="4">
        <v>4234</v>
      </c>
      <c r="G3535" t="s" s="4">
        <v>4235</v>
      </c>
    </row>
    <row r="3536" ht="45.0" customHeight="true">
      <c r="A3536" t="s" s="4">
        <v>741</v>
      </c>
      <c r="B3536" t="s" s="4">
        <v>14909</v>
      </c>
      <c r="C3536" t="s" s="4">
        <v>11363</v>
      </c>
      <c r="D3536" t="s" s="4">
        <v>2552</v>
      </c>
      <c r="E3536" t="s" s="4">
        <v>11364</v>
      </c>
      <c r="F3536" t="s" s="4">
        <v>4234</v>
      </c>
      <c r="G3536" t="s" s="4">
        <v>4235</v>
      </c>
    </row>
    <row r="3537" ht="45.0" customHeight="true">
      <c r="A3537" t="s" s="4">
        <v>741</v>
      </c>
      <c r="B3537" t="s" s="4">
        <v>14910</v>
      </c>
      <c r="C3537" t="s" s="4">
        <v>11363</v>
      </c>
      <c r="D3537" t="s" s="4">
        <v>2552</v>
      </c>
      <c r="E3537" t="s" s="4">
        <v>11364</v>
      </c>
      <c r="F3537" t="s" s="4">
        <v>4234</v>
      </c>
      <c r="G3537" t="s" s="4">
        <v>4235</v>
      </c>
    </row>
    <row r="3538" ht="45.0" customHeight="true">
      <c r="A3538" t="s" s="4">
        <v>741</v>
      </c>
      <c r="B3538" t="s" s="4">
        <v>14911</v>
      </c>
      <c r="C3538" t="s" s="4">
        <v>11363</v>
      </c>
      <c r="D3538" t="s" s="4">
        <v>2552</v>
      </c>
      <c r="E3538" t="s" s="4">
        <v>11364</v>
      </c>
      <c r="F3538" t="s" s="4">
        <v>4234</v>
      </c>
      <c r="G3538" t="s" s="4">
        <v>4235</v>
      </c>
    </row>
    <row r="3539" ht="45.0" customHeight="true">
      <c r="A3539" t="s" s="4">
        <v>741</v>
      </c>
      <c r="B3539" t="s" s="4">
        <v>14912</v>
      </c>
      <c r="C3539" t="s" s="4">
        <v>11363</v>
      </c>
      <c r="D3539" t="s" s="4">
        <v>2552</v>
      </c>
      <c r="E3539" t="s" s="4">
        <v>11364</v>
      </c>
      <c r="F3539" t="s" s="4">
        <v>4234</v>
      </c>
      <c r="G3539" t="s" s="4">
        <v>4235</v>
      </c>
    </row>
    <row r="3540" ht="45.0" customHeight="true">
      <c r="A3540" t="s" s="4">
        <v>741</v>
      </c>
      <c r="B3540" t="s" s="4">
        <v>14913</v>
      </c>
      <c r="C3540" t="s" s="4">
        <v>11363</v>
      </c>
      <c r="D3540" t="s" s="4">
        <v>2552</v>
      </c>
      <c r="E3540" t="s" s="4">
        <v>11364</v>
      </c>
      <c r="F3540" t="s" s="4">
        <v>4234</v>
      </c>
      <c r="G3540" t="s" s="4">
        <v>4235</v>
      </c>
    </row>
    <row r="3541" ht="45.0" customHeight="true">
      <c r="A3541" t="s" s="4">
        <v>746</v>
      </c>
      <c r="B3541" t="s" s="4">
        <v>14914</v>
      </c>
      <c r="C3541" t="s" s="4">
        <v>11348</v>
      </c>
      <c r="D3541" t="s" s="4">
        <v>2552</v>
      </c>
      <c r="E3541" t="s" s="4">
        <v>11349</v>
      </c>
      <c r="F3541" t="s" s="4">
        <v>4234</v>
      </c>
      <c r="G3541" t="s" s="4">
        <v>4235</v>
      </c>
    </row>
    <row r="3542" ht="45.0" customHeight="true">
      <c r="A3542" t="s" s="4">
        <v>746</v>
      </c>
      <c r="B3542" t="s" s="4">
        <v>14915</v>
      </c>
      <c r="C3542" t="s" s="4">
        <v>11348</v>
      </c>
      <c r="D3542" t="s" s="4">
        <v>2552</v>
      </c>
      <c r="E3542" t="s" s="4">
        <v>11349</v>
      </c>
      <c r="F3542" t="s" s="4">
        <v>4234</v>
      </c>
      <c r="G3542" t="s" s="4">
        <v>4235</v>
      </c>
    </row>
    <row r="3543" ht="45.0" customHeight="true">
      <c r="A3543" t="s" s="4">
        <v>746</v>
      </c>
      <c r="B3543" t="s" s="4">
        <v>14916</v>
      </c>
      <c r="C3543" t="s" s="4">
        <v>11348</v>
      </c>
      <c r="D3543" t="s" s="4">
        <v>2552</v>
      </c>
      <c r="E3543" t="s" s="4">
        <v>11349</v>
      </c>
      <c r="F3543" t="s" s="4">
        <v>4234</v>
      </c>
      <c r="G3543" t="s" s="4">
        <v>4235</v>
      </c>
    </row>
    <row r="3544" ht="45.0" customHeight="true">
      <c r="A3544" t="s" s="4">
        <v>746</v>
      </c>
      <c r="B3544" t="s" s="4">
        <v>14917</v>
      </c>
      <c r="C3544" t="s" s="4">
        <v>11348</v>
      </c>
      <c r="D3544" t="s" s="4">
        <v>2552</v>
      </c>
      <c r="E3544" t="s" s="4">
        <v>11349</v>
      </c>
      <c r="F3544" t="s" s="4">
        <v>4234</v>
      </c>
      <c r="G3544" t="s" s="4">
        <v>4235</v>
      </c>
    </row>
    <row r="3545" ht="45.0" customHeight="true">
      <c r="A3545" t="s" s="4">
        <v>746</v>
      </c>
      <c r="B3545" t="s" s="4">
        <v>14918</v>
      </c>
      <c r="C3545" t="s" s="4">
        <v>11348</v>
      </c>
      <c r="D3545" t="s" s="4">
        <v>2552</v>
      </c>
      <c r="E3545" t="s" s="4">
        <v>11349</v>
      </c>
      <c r="F3545" t="s" s="4">
        <v>4234</v>
      </c>
      <c r="G3545" t="s" s="4">
        <v>4235</v>
      </c>
    </row>
    <row r="3546" ht="45.0" customHeight="true">
      <c r="A3546" t="s" s="4">
        <v>746</v>
      </c>
      <c r="B3546" t="s" s="4">
        <v>14919</v>
      </c>
      <c r="C3546" t="s" s="4">
        <v>11348</v>
      </c>
      <c r="D3546" t="s" s="4">
        <v>2552</v>
      </c>
      <c r="E3546" t="s" s="4">
        <v>11349</v>
      </c>
      <c r="F3546" t="s" s="4">
        <v>4234</v>
      </c>
      <c r="G3546" t="s" s="4">
        <v>4235</v>
      </c>
    </row>
    <row r="3547" ht="45.0" customHeight="true">
      <c r="A3547" t="s" s="4">
        <v>746</v>
      </c>
      <c r="B3547" t="s" s="4">
        <v>14920</v>
      </c>
      <c r="C3547" t="s" s="4">
        <v>11387</v>
      </c>
      <c r="D3547" t="s" s="4">
        <v>2552</v>
      </c>
      <c r="E3547" t="s" s="4">
        <v>12443</v>
      </c>
      <c r="F3547" t="s" s="4">
        <v>4234</v>
      </c>
      <c r="G3547" t="s" s="4">
        <v>4235</v>
      </c>
    </row>
    <row r="3548" ht="45.0" customHeight="true">
      <c r="A3548" t="s" s="4">
        <v>746</v>
      </c>
      <c r="B3548" t="s" s="4">
        <v>14921</v>
      </c>
      <c r="C3548" t="s" s="4">
        <v>11387</v>
      </c>
      <c r="D3548" t="s" s="4">
        <v>2552</v>
      </c>
      <c r="E3548" t="s" s="4">
        <v>12443</v>
      </c>
      <c r="F3548" t="s" s="4">
        <v>4234</v>
      </c>
      <c r="G3548" t="s" s="4">
        <v>4235</v>
      </c>
    </row>
    <row r="3549" ht="45.0" customHeight="true">
      <c r="A3549" t="s" s="4">
        <v>746</v>
      </c>
      <c r="B3549" t="s" s="4">
        <v>14922</v>
      </c>
      <c r="C3549" t="s" s="4">
        <v>11387</v>
      </c>
      <c r="D3549" t="s" s="4">
        <v>2552</v>
      </c>
      <c r="E3549" t="s" s="4">
        <v>12443</v>
      </c>
      <c r="F3549" t="s" s="4">
        <v>4234</v>
      </c>
      <c r="G3549" t="s" s="4">
        <v>4235</v>
      </c>
    </row>
    <row r="3550" ht="45.0" customHeight="true">
      <c r="A3550" t="s" s="4">
        <v>746</v>
      </c>
      <c r="B3550" t="s" s="4">
        <v>14923</v>
      </c>
      <c r="C3550" t="s" s="4">
        <v>11387</v>
      </c>
      <c r="D3550" t="s" s="4">
        <v>2552</v>
      </c>
      <c r="E3550" t="s" s="4">
        <v>12443</v>
      </c>
      <c r="F3550" t="s" s="4">
        <v>4234</v>
      </c>
      <c r="G3550" t="s" s="4">
        <v>4235</v>
      </c>
    </row>
    <row r="3551" ht="45.0" customHeight="true">
      <c r="A3551" t="s" s="4">
        <v>746</v>
      </c>
      <c r="B3551" t="s" s="4">
        <v>14924</v>
      </c>
      <c r="C3551" t="s" s="4">
        <v>11387</v>
      </c>
      <c r="D3551" t="s" s="4">
        <v>2552</v>
      </c>
      <c r="E3551" t="s" s="4">
        <v>12443</v>
      </c>
      <c r="F3551" t="s" s="4">
        <v>4234</v>
      </c>
      <c r="G3551" t="s" s="4">
        <v>4235</v>
      </c>
    </row>
    <row r="3552" ht="45.0" customHeight="true">
      <c r="A3552" t="s" s="4">
        <v>746</v>
      </c>
      <c r="B3552" t="s" s="4">
        <v>14925</v>
      </c>
      <c r="C3552" t="s" s="4">
        <v>11387</v>
      </c>
      <c r="D3552" t="s" s="4">
        <v>2552</v>
      </c>
      <c r="E3552" t="s" s="4">
        <v>12443</v>
      </c>
      <c r="F3552" t="s" s="4">
        <v>4234</v>
      </c>
      <c r="G3552" t="s" s="4">
        <v>4235</v>
      </c>
    </row>
    <row r="3553" ht="45.0" customHeight="true">
      <c r="A3553" t="s" s="4">
        <v>746</v>
      </c>
      <c r="B3553" t="s" s="4">
        <v>14926</v>
      </c>
      <c r="C3553" t="s" s="4">
        <v>11371</v>
      </c>
      <c r="D3553" t="s" s="4">
        <v>2552</v>
      </c>
      <c r="E3553" t="s" s="4">
        <v>11372</v>
      </c>
      <c r="F3553" t="s" s="4">
        <v>4234</v>
      </c>
      <c r="G3553" t="s" s="4">
        <v>4235</v>
      </c>
    </row>
    <row r="3554" ht="45.0" customHeight="true">
      <c r="A3554" t="s" s="4">
        <v>746</v>
      </c>
      <c r="B3554" t="s" s="4">
        <v>14927</v>
      </c>
      <c r="C3554" t="s" s="4">
        <v>11371</v>
      </c>
      <c r="D3554" t="s" s="4">
        <v>2552</v>
      </c>
      <c r="E3554" t="s" s="4">
        <v>11372</v>
      </c>
      <c r="F3554" t="s" s="4">
        <v>4234</v>
      </c>
      <c r="G3554" t="s" s="4">
        <v>4235</v>
      </c>
    </row>
    <row r="3555" ht="45.0" customHeight="true">
      <c r="A3555" t="s" s="4">
        <v>746</v>
      </c>
      <c r="B3555" t="s" s="4">
        <v>14928</v>
      </c>
      <c r="C3555" t="s" s="4">
        <v>11371</v>
      </c>
      <c r="D3555" t="s" s="4">
        <v>2552</v>
      </c>
      <c r="E3555" t="s" s="4">
        <v>11372</v>
      </c>
      <c r="F3555" t="s" s="4">
        <v>4234</v>
      </c>
      <c r="G3555" t="s" s="4">
        <v>4235</v>
      </c>
    </row>
    <row r="3556" ht="45.0" customHeight="true">
      <c r="A3556" t="s" s="4">
        <v>746</v>
      </c>
      <c r="B3556" t="s" s="4">
        <v>14929</v>
      </c>
      <c r="C3556" t="s" s="4">
        <v>11371</v>
      </c>
      <c r="D3556" t="s" s="4">
        <v>2552</v>
      </c>
      <c r="E3556" t="s" s="4">
        <v>11372</v>
      </c>
      <c r="F3556" t="s" s="4">
        <v>4234</v>
      </c>
      <c r="G3556" t="s" s="4">
        <v>4235</v>
      </c>
    </row>
    <row r="3557" ht="45.0" customHeight="true">
      <c r="A3557" t="s" s="4">
        <v>746</v>
      </c>
      <c r="B3557" t="s" s="4">
        <v>14930</v>
      </c>
      <c r="C3557" t="s" s="4">
        <v>11371</v>
      </c>
      <c r="D3557" t="s" s="4">
        <v>2552</v>
      </c>
      <c r="E3557" t="s" s="4">
        <v>11372</v>
      </c>
      <c r="F3557" t="s" s="4">
        <v>4234</v>
      </c>
      <c r="G3557" t="s" s="4">
        <v>4235</v>
      </c>
    </row>
    <row r="3558" ht="45.0" customHeight="true">
      <c r="A3558" t="s" s="4">
        <v>746</v>
      </c>
      <c r="B3558" t="s" s="4">
        <v>14931</v>
      </c>
      <c r="C3558" t="s" s="4">
        <v>11371</v>
      </c>
      <c r="D3558" t="s" s="4">
        <v>2552</v>
      </c>
      <c r="E3558" t="s" s="4">
        <v>11372</v>
      </c>
      <c r="F3558" t="s" s="4">
        <v>4234</v>
      </c>
      <c r="G3558" t="s" s="4">
        <v>4235</v>
      </c>
    </row>
    <row r="3559" ht="45.0" customHeight="true">
      <c r="A3559" t="s" s="4">
        <v>746</v>
      </c>
      <c r="B3559" t="s" s="4">
        <v>14932</v>
      </c>
      <c r="C3559" t="s" s="4">
        <v>11356</v>
      </c>
      <c r="D3559" t="s" s="4">
        <v>2552</v>
      </c>
      <c r="E3559" t="s" s="4">
        <v>1004</v>
      </c>
      <c r="F3559" t="s" s="4">
        <v>4234</v>
      </c>
      <c r="G3559" t="s" s="4">
        <v>4235</v>
      </c>
    </row>
    <row r="3560" ht="45.0" customHeight="true">
      <c r="A3560" t="s" s="4">
        <v>746</v>
      </c>
      <c r="B3560" t="s" s="4">
        <v>14933</v>
      </c>
      <c r="C3560" t="s" s="4">
        <v>11356</v>
      </c>
      <c r="D3560" t="s" s="4">
        <v>2552</v>
      </c>
      <c r="E3560" t="s" s="4">
        <v>1004</v>
      </c>
      <c r="F3560" t="s" s="4">
        <v>4234</v>
      </c>
      <c r="G3560" t="s" s="4">
        <v>4235</v>
      </c>
    </row>
    <row r="3561" ht="45.0" customHeight="true">
      <c r="A3561" t="s" s="4">
        <v>746</v>
      </c>
      <c r="B3561" t="s" s="4">
        <v>14934</v>
      </c>
      <c r="C3561" t="s" s="4">
        <v>11356</v>
      </c>
      <c r="D3561" t="s" s="4">
        <v>2552</v>
      </c>
      <c r="E3561" t="s" s="4">
        <v>1004</v>
      </c>
      <c r="F3561" t="s" s="4">
        <v>4234</v>
      </c>
      <c r="G3561" t="s" s="4">
        <v>4235</v>
      </c>
    </row>
    <row r="3562" ht="45.0" customHeight="true">
      <c r="A3562" t="s" s="4">
        <v>746</v>
      </c>
      <c r="B3562" t="s" s="4">
        <v>14935</v>
      </c>
      <c r="C3562" t="s" s="4">
        <v>11356</v>
      </c>
      <c r="D3562" t="s" s="4">
        <v>2552</v>
      </c>
      <c r="E3562" t="s" s="4">
        <v>1004</v>
      </c>
      <c r="F3562" t="s" s="4">
        <v>4234</v>
      </c>
      <c r="G3562" t="s" s="4">
        <v>4235</v>
      </c>
    </row>
    <row r="3563" ht="45.0" customHeight="true">
      <c r="A3563" t="s" s="4">
        <v>746</v>
      </c>
      <c r="B3563" t="s" s="4">
        <v>14936</v>
      </c>
      <c r="C3563" t="s" s="4">
        <v>11356</v>
      </c>
      <c r="D3563" t="s" s="4">
        <v>2552</v>
      </c>
      <c r="E3563" t="s" s="4">
        <v>1004</v>
      </c>
      <c r="F3563" t="s" s="4">
        <v>4234</v>
      </c>
      <c r="G3563" t="s" s="4">
        <v>4235</v>
      </c>
    </row>
    <row r="3564" ht="45.0" customHeight="true">
      <c r="A3564" t="s" s="4">
        <v>746</v>
      </c>
      <c r="B3564" t="s" s="4">
        <v>14937</v>
      </c>
      <c r="C3564" t="s" s="4">
        <v>11356</v>
      </c>
      <c r="D3564" t="s" s="4">
        <v>2552</v>
      </c>
      <c r="E3564" t="s" s="4">
        <v>1004</v>
      </c>
      <c r="F3564" t="s" s="4">
        <v>4234</v>
      </c>
      <c r="G3564" t="s" s="4">
        <v>4235</v>
      </c>
    </row>
    <row r="3565" ht="45.0" customHeight="true">
      <c r="A3565" t="s" s="4">
        <v>746</v>
      </c>
      <c r="B3565" t="s" s="4">
        <v>14938</v>
      </c>
      <c r="C3565" t="s" s="4">
        <v>11379</v>
      </c>
      <c r="D3565" t="s" s="4">
        <v>2552</v>
      </c>
      <c r="E3565" t="s" s="4">
        <v>11380</v>
      </c>
      <c r="F3565" t="s" s="4">
        <v>4234</v>
      </c>
      <c r="G3565" t="s" s="4">
        <v>4235</v>
      </c>
    </row>
    <row r="3566" ht="45.0" customHeight="true">
      <c r="A3566" t="s" s="4">
        <v>746</v>
      </c>
      <c r="B3566" t="s" s="4">
        <v>14939</v>
      </c>
      <c r="C3566" t="s" s="4">
        <v>11379</v>
      </c>
      <c r="D3566" t="s" s="4">
        <v>2552</v>
      </c>
      <c r="E3566" t="s" s="4">
        <v>11380</v>
      </c>
      <c r="F3566" t="s" s="4">
        <v>4234</v>
      </c>
      <c r="G3566" t="s" s="4">
        <v>4235</v>
      </c>
    </row>
    <row r="3567" ht="45.0" customHeight="true">
      <c r="A3567" t="s" s="4">
        <v>746</v>
      </c>
      <c r="B3567" t="s" s="4">
        <v>14940</v>
      </c>
      <c r="C3567" t="s" s="4">
        <v>11379</v>
      </c>
      <c r="D3567" t="s" s="4">
        <v>2552</v>
      </c>
      <c r="E3567" t="s" s="4">
        <v>11380</v>
      </c>
      <c r="F3567" t="s" s="4">
        <v>4234</v>
      </c>
      <c r="G3567" t="s" s="4">
        <v>4235</v>
      </c>
    </row>
    <row r="3568" ht="45.0" customHeight="true">
      <c r="A3568" t="s" s="4">
        <v>746</v>
      </c>
      <c r="B3568" t="s" s="4">
        <v>14941</v>
      </c>
      <c r="C3568" t="s" s="4">
        <v>11379</v>
      </c>
      <c r="D3568" t="s" s="4">
        <v>2552</v>
      </c>
      <c r="E3568" t="s" s="4">
        <v>11380</v>
      </c>
      <c r="F3568" t="s" s="4">
        <v>4234</v>
      </c>
      <c r="G3568" t="s" s="4">
        <v>4235</v>
      </c>
    </row>
    <row r="3569" ht="45.0" customHeight="true">
      <c r="A3569" t="s" s="4">
        <v>746</v>
      </c>
      <c r="B3569" t="s" s="4">
        <v>14942</v>
      </c>
      <c r="C3569" t="s" s="4">
        <v>11379</v>
      </c>
      <c r="D3569" t="s" s="4">
        <v>2552</v>
      </c>
      <c r="E3569" t="s" s="4">
        <v>11380</v>
      </c>
      <c r="F3569" t="s" s="4">
        <v>4234</v>
      </c>
      <c r="G3569" t="s" s="4">
        <v>4235</v>
      </c>
    </row>
    <row r="3570" ht="45.0" customHeight="true">
      <c r="A3570" t="s" s="4">
        <v>746</v>
      </c>
      <c r="B3570" t="s" s="4">
        <v>14943</v>
      </c>
      <c r="C3570" t="s" s="4">
        <v>11379</v>
      </c>
      <c r="D3570" t="s" s="4">
        <v>2552</v>
      </c>
      <c r="E3570" t="s" s="4">
        <v>11380</v>
      </c>
      <c r="F3570" t="s" s="4">
        <v>4234</v>
      </c>
      <c r="G3570" t="s" s="4">
        <v>4235</v>
      </c>
    </row>
    <row r="3571" ht="45.0" customHeight="true">
      <c r="A3571" t="s" s="4">
        <v>746</v>
      </c>
      <c r="B3571" t="s" s="4">
        <v>14944</v>
      </c>
      <c r="C3571" t="s" s="4">
        <v>11395</v>
      </c>
      <c r="D3571" t="s" s="4">
        <v>2552</v>
      </c>
      <c r="E3571" t="s" s="4">
        <v>11396</v>
      </c>
      <c r="F3571" t="s" s="4">
        <v>4234</v>
      </c>
      <c r="G3571" t="s" s="4">
        <v>4235</v>
      </c>
    </row>
    <row r="3572" ht="45.0" customHeight="true">
      <c r="A3572" t="s" s="4">
        <v>746</v>
      </c>
      <c r="B3572" t="s" s="4">
        <v>14945</v>
      </c>
      <c r="C3572" t="s" s="4">
        <v>11395</v>
      </c>
      <c r="D3572" t="s" s="4">
        <v>2552</v>
      </c>
      <c r="E3572" t="s" s="4">
        <v>11396</v>
      </c>
      <c r="F3572" t="s" s="4">
        <v>4234</v>
      </c>
      <c r="G3572" t="s" s="4">
        <v>4235</v>
      </c>
    </row>
    <row r="3573" ht="45.0" customHeight="true">
      <c r="A3573" t="s" s="4">
        <v>746</v>
      </c>
      <c r="B3573" t="s" s="4">
        <v>14946</v>
      </c>
      <c r="C3573" t="s" s="4">
        <v>11395</v>
      </c>
      <c r="D3573" t="s" s="4">
        <v>2552</v>
      </c>
      <c r="E3573" t="s" s="4">
        <v>11396</v>
      </c>
      <c r="F3573" t="s" s="4">
        <v>4234</v>
      </c>
      <c r="G3573" t="s" s="4">
        <v>4235</v>
      </c>
    </row>
    <row r="3574" ht="45.0" customHeight="true">
      <c r="A3574" t="s" s="4">
        <v>746</v>
      </c>
      <c r="B3574" t="s" s="4">
        <v>14947</v>
      </c>
      <c r="C3574" t="s" s="4">
        <v>11395</v>
      </c>
      <c r="D3574" t="s" s="4">
        <v>2552</v>
      </c>
      <c r="E3574" t="s" s="4">
        <v>11396</v>
      </c>
      <c r="F3574" t="s" s="4">
        <v>4234</v>
      </c>
      <c r="G3574" t="s" s="4">
        <v>4235</v>
      </c>
    </row>
    <row r="3575" ht="45.0" customHeight="true">
      <c r="A3575" t="s" s="4">
        <v>746</v>
      </c>
      <c r="B3575" t="s" s="4">
        <v>14948</v>
      </c>
      <c r="C3575" t="s" s="4">
        <v>11395</v>
      </c>
      <c r="D3575" t="s" s="4">
        <v>2552</v>
      </c>
      <c r="E3575" t="s" s="4">
        <v>11396</v>
      </c>
      <c r="F3575" t="s" s="4">
        <v>4234</v>
      </c>
      <c r="G3575" t="s" s="4">
        <v>4235</v>
      </c>
    </row>
    <row r="3576" ht="45.0" customHeight="true">
      <c r="A3576" t="s" s="4">
        <v>746</v>
      </c>
      <c r="B3576" t="s" s="4">
        <v>14949</v>
      </c>
      <c r="C3576" t="s" s="4">
        <v>11395</v>
      </c>
      <c r="D3576" t="s" s="4">
        <v>2552</v>
      </c>
      <c r="E3576" t="s" s="4">
        <v>11396</v>
      </c>
      <c r="F3576" t="s" s="4">
        <v>4234</v>
      </c>
      <c r="G3576" t="s" s="4">
        <v>4235</v>
      </c>
    </row>
    <row r="3577" ht="45.0" customHeight="true">
      <c r="A3577" t="s" s="4">
        <v>746</v>
      </c>
      <c r="B3577" t="s" s="4">
        <v>14950</v>
      </c>
      <c r="C3577" t="s" s="4">
        <v>11363</v>
      </c>
      <c r="D3577" t="s" s="4">
        <v>2552</v>
      </c>
      <c r="E3577" t="s" s="4">
        <v>11364</v>
      </c>
      <c r="F3577" t="s" s="4">
        <v>4234</v>
      </c>
      <c r="G3577" t="s" s="4">
        <v>4235</v>
      </c>
    </row>
    <row r="3578" ht="45.0" customHeight="true">
      <c r="A3578" t="s" s="4">
        <v>746</v>
      </c>
      <c r="B3578" t="s" s="4">
        <v>14951</v>
      </c>
      <c r="C3578" t="s" s="4">
        <v>11363</v>
      </c>
      <c r="D3578" t="s" s="4">
        <v>2552</v>
      </c>
      <c r="E3578" t="s" s="4">
        <v>11364</v>
      </c>
      <c r="F3578" t="s" s="4">
        <v>4234</v>
      </c>
      <c r="G3578" t="s" s="4">
        <v>4235</v>
      </c>
    </row>
    <row r="3579" ht="45.0" customHeight="true">
      <c r="A3579" t="s" s="4">
        <v>746</v>
      </c>
      <c r="B3579" t="s" s="4">
        <v>14952</v>
      </c>
      <c r="C3579" t="s" s="4">
        <v>11363</v>
      </c>
      <c r="D3579" t="s" s="4">
        <v>2552</v>
      </c>
      <c r="E3579" t="s" s="4">
        <v>11364</v>
      </c>
      <c r="F3579" t="s" s="4">
        <v>4234</v>
      </c>
      <c r="G3579" t="s" s="4">
        <v>4235</v>
      </c>
    </row>
    <row r="3580" ht="45.0" customHeight="true">
      <c r="A3580" t="s" s="4">
        <v>746</v>
      </c>
      <c r="B3580" t="s" s="4">
        <v>14953</v>
      </c>
      <c r="C3580" t="s" s="4">
        <v>11363</v>
      </c>
      <c r="D3580" t="s" s="4">
        <v>2552</v>
      </c>
      <c r="E3580" t="s" s="4">
        <v>11364</v>
      </c>
      <c r="F3580" t="s" s="4">
        <v>4234</v>
      </c>
      <c r="G3580" t="s" s="4">
        <v>4235</v>
      </c>
    </row>
    <row r="3581" ht="45.0" customHeight="true">
      <c r="A3581" t="s" s="4">
        <v>746</v>
      </c>
      <c r="B3581" t="s" s="4">
        <v>14954</v>
      </c>
      <c r="C3581" t="s" s="4">
        <v>11363</v>
      </c>
      <c r="D3581" t="s" s="4">
        <v>2552</v>
      </c>
      <c r="E3581" t="s" s="4">
        <v>11364</v>
      </c>
      <c r="F3581" t="s" s="4">
        <v>4234</v>
      </c>
      <c r="G3581" t="s" s="4">
        <v>4235</v>
      </c>
    </row>
    <row r="3582" ht="45.0" customHeight="true">
      <c r="A3582" t="s" s="4">
        <v>746</v>
      </c>
      <c r="B3582" t="s" s="4">
        <v>14955</v>
      </c>
      <c r="C3582" t="s" s="4">
        <v>11363</v>
      </c>
      <c r="D3582" t="s" s="4">
        <v>2552</v>
      </c>
      <c r="E3582" t="s" s="4">
        <v>11364</v>
      </c>
      <c r="F3582" t="s" s="4">
        <v>4234</v>
      </c>
      <c r="G3582" t="s" s="4">
        <v>4235</v>
      </c>
    </row>
    <row r="3583" ht="45.0" customHeight="true">
      <c r="A3583" t="s" s="4">
        <v>754</v>
      </c>
      <c r="B3583" t="s" s="4">
        <v>14956</v>
      </c>
      <c r="C3583" t="s" s="4">
        <v>11348</v>
      </c>
      <c r="D3583" t="s" s="4">
        <v>2552</v>
      </c>
      <c r="E3583" t="s" s="4">
        <v>11349</v>
      </c>
      <c r="F3583" t="s" s="4">
        <v>4234</v>
      </c>
      <c r="G3583" t="s" s="4">
        <v>4235</v>
      </c>
    </row>
    <row r="3584" ht="45.0" customHeight="true">
      <c r="A3584" t="s" s="4">
        <v>754</v>
      </c>
      <c r="B3584" t="s" s="4">
        <v>14957</v>
      </c>
      <c r="C3584" t="s" s="4">
        <v>11348</v>
      </c>
      <c r="D3584" t="s" s="4">
        <v>2552</v>
      </c>
      <c r="E3584" t="s" s="4">
        <v>11349</v>
      </c>
      <c r="F3584" t="s" s="4">
        <v>4234</v>
      </c>
      <c r="G3584" t="s" s="4">
        <v>4235</v>
      </c>
    </row>
    <row r="3585" ht="45.0" customHeight="true">
      <c r="A3585" t="s" s="4">
        <v>754</v>
      </c>
      <c r="B3585" t="s" s="4">
        <v>14958</v>
      </c>
      <c r="C3585" t="s" s="4">
        <v>11348</v>
      </c>
      <c r="D3585" t="s" s="4">
        <v>2552</v>
      </c>
      <c r="E3585" t="s" s="4">
        <v>11349</v>
      </c>
      <c r="F3585" t="s" s="4">
        <v>4234</v>
      </c>
      <c r="G3585" t="s" s="4">
        <v>4235</v>
      </c>
    </row>
    <row r="3586" ht="45.0" customHeight="true">
      <c r="A3586" t="s" s="4">
        <v>754</v>
      </c>
      <c r="B3586" t="s" s="4">
        <v>14959</v>
      </c>
      <c r="C3586" t="s" s="4">
        <v>11348</v>
      </c>
      <c r="D3586" t="s" s="4">
        <v>2552</v>
      </c>
      <c r="E3586" t="s" s="4">
        <v>11349</v>
      </c>
      <c r="F3586" t="s" s="4">
        <v>4234</v>
      </c>
      <c r="G3586" t="s" s="4">
        <v>4235</v>
      </c>
    </row>
    <row r="3587" ht="45.0" customHeight="true">
      <c r="A3587" t="s" s="4">
        <v>754</v>
      </c>
      <c r="B3587" t="s" s="4">
        <v>14960</v>
      </c>
      <c r="C3587" t="s" s="4">
        <v>11348</v>
      </c>
      <c r="D3587" t="s" s="4">
        <v>2552</v>
      </c>
      <c r="E3587" t="s" s="4">
        <v>11349</v>
      </c>
      <c r="F3587" t="s" s="4">
        <v>4234</v>
      </c>
      <c r="G3587" t="s" s="4">
        <v>4235</v>
      </c>
    </row>
    <row r="3588" ht="45.0" customHeight="true">
      <c r="A3588" t="s" s="4">
        <v>754</v>
      </c>
      <c r="B3588" t="s" s="4">
        <v>14961</v>
      </c>
      <c r="C3588" t="s" s="4">
        <v>11348</v>
      </c>
      <c r="D3588" t="s" s="4">
        <v>2552</v>
      </c>
      <c r="E3588" t="s" s="4">
        <v>11349</v>
      </c>
      <c r="F3588" t="s" s="4">
        <v>4234</v>
      </c>
      <c r="G3588" t="s" s="4">
        <v>4235</v>
      </c>
    </row>
    <row r="3589" ht="45.0" customHeight="true">
      <c r="A3589" t="s" s="4">
        <v>754</v>
      </c>
      <c r="B3589" t="s" s="4">
        <v>14962</v>
      </c>
      <c r="C3589" t="s" s="4">
        <v>11387</v>
      </c>
      <c r="D3589" t="s" s="4">
        <v>2552</v>
      </c>
      <c r="E3589" t="s" s="4">
        <v>12103</v>
      </c>
      <c r="F3589" t="s" s="4">
        <v>4234</v>
      </c>
      <c r="G3589" t="s" s="4">
        <v>4235</v>
      </c>
    </row>
    <row r="3590" ht="45.0" customHeight="true">
      <c r="A3590" t="s" s="4">
        <v>754</v>
      </c>
      <c r="B3590" t="s" s="4">
        <v>14963</v>
      </c>
      <c r="C3590" t="s" s="4">
        <v>11387</v>
      </c>
      <c r="D3590" t="s" s="4">
        <v>2552</v>
      </c>
      <c r="E3590" t="s" s="4">
        <v>12103</v>
      </c>
      <c r="F3590" t="s" s="4">
        <v>4234</v>
      </c>
      <c r="G3590" t="s" s="4">
        <v>4235</v>
      </c>
    </row>
    <row r="3591" ht="45.0" customHeight="true">
      <c r="A3591" t="s" s="4">
        <v>754</v>
      </c>
      <c r="B3591" t="s" s="4">
        <v>14964</v>
      </c>
      <c r="C3591" t="s" s="4">
        <v>11387</v>
      </c>
      <c r="D3591" t="s" s="4">
        <v>2552</v>
      </c>
      <c r="E3591" t="s" s="4">
        <v>12103</v>
      </c>
      <c r="F3591" t="s" s="4">
        <v>4234</v>
      </c>
      <c r="G3591" t="s" s="4">
        <v>4235</v>
      </c>
    </row>
    <row r="3592" ht="45.0" customHeight="true">
      <c r="A3592" t="s" s="4">
        <v>754</v>
      </c>
      <c r="B3592" t="s" s="4">
        <v>14965</v>
      </c>
      <c r="C3592" t="s" s="4">
        <v>11387</v>
      </c>
      <c r="D3592" t="s" s="4">
        <v>2552</v>
      </c>
      <c r="E3592" t="s" s="4">
        <v>12103</v>
      </c>
      <c r="F3592" t="s" s="4">
        <v>4234</v>
      </c>
      <c r="G3592" t="s" s="4">
        <v>4235</v>
      </c>
    </row>
    <row r="3593" ht="45.0" customHeight="true">
      <c r="A3593" t="s" s="4">
        <v>754</v>
      </c>
      <c r="B3593" t="s" s="4">
        <v>14966</v>
      </c>
      <c r="C3593" t="s" s="4">
        <v>11387</v>
      </c>
      <c r="D3593" t="s" s="4">
        <v>2552</v>
      </c>
      <c r="E3593" t="s" s="4">
        <v>12103</v>
      </c>
      <c r="F3593" t="s" s="4">
        <v>4234</v>
      </c>
      <c r="G3593" t="s" s="4">
        <v>4235</v>
      </c>
    </row>
    <row r="3594" ht="45.0" customHeight="true">
      <c r="A3594" t="s" s="4">
        <v>754</v>
      </c>
      <c r="B3594" t="s" s="4">
        <v>14967</v>
      </c>
      <c r="C3594" t="s" s="4">
        <v>11387</v>
      </c>
      <c r="D3594" t="s" s="4">
        <v>2552</v>
      </c>
      <c r="E3594" t="s" s="4">
        <v>12103</v>
      </c>
      <c r="F3594" t="s" s="4">
        <v>4234</v>
      </c>
      <c r="G3594" t="s" s="4">
        <v>4235</v>
      </c>
    </row>
    <row r="3595" ht="45.0" customHeight="true">
      <c r="A3595" t="s" s="4">
        <v>754</v>
      </c>
      <c r="B3595" t="s" s="4">
        <v>14968</v>
      </c>
      <c r="C3595" t="s" s="4">
        <v>11371</v>
      </c>
      <c r="D3595" t="s" s="4">
        <v>2552</v>
      </c>
      <c r="E3595" t="s" s="4">
        <v>11372</v>
      </c>
      <c r="F3595" t="s" s="4">
        <v>4234</v>
      </c>
      <c r="G3595" t="s" s="4">
        <v>4235</v>
      </c>
    </row>
    <row r="3596" ht="45.0" customHeight="true">
      <c r="A3596" t="s" s="4">
        <v>754</v>
      </c>
      <c r="B3596" t="s" s="4">
        <v>14969</v>
      </c>
      <c r="C3596" t="s" s="4">
        <v>11371</v>
      </c>
      <c r="D3596" t="s" s="4">
        <v>2552</v>
      </c>
      <c r="E3596" t="s" s="4">
        <v>11372</v>
      </c>
      <c r="F3596" t="s" s="4">
        <v>4234</v>
      </c>
      <c r="G3596" t="s" s="4">
        <v>4235</v>
      </c>
    </row>
    <row r="3597" ht="45.0" customHeight="true">
      <c r="A3597" t="s" s="4">
        <v>754</v>
      </c>
      <c r="B3597" t="s" s="4">
        <v>14970</v>
      </c>
      <c r="C3597" t="s" s="4">
        <v>11371</v>
      </c>
      <c r="D3597" t="s" s="4">
        <v>2552</v>
      </c>
      <c r="E3597" t="s" s="4">
        <v>11372</v>
      </c>
      <c r="F3597" t="s" s="4">
        <v>4234</v>
      </c>
      <c r="G3597" t="s" s="4">
        <v>4235</v>
      </c>
    </row>
    <row r="3598" ht="45.0" customHeight="true">
      <c r="A3598" t="s" s="4">
        <v>754</v>
      </c>
      <c r="B3598" t="s" s="4">
        <v>14971</v>
      </c>
      <c r="C3598" t="s" s="4">
        <v>11371</v>
      </c>
      <c r="D3598" t="s" s="4">
        <v>2552</v>
      </c>
      <c r="E3598" t="s" s="4">
        <v>11372</v>
      </c>
      <c r="F3598" t="s" s="4">
        <v>4234</v>
      </c>
      <c r="G3598" t="s" s="4">
        <v>4235</v>
      </c>
    </row>
    <row r="3599" ht="45.0" customHeight="true">
      <c r="A3599" t="s" s="4">
        <v>754</v>
      </c>
      <c r="B3599" t="s" s="4">
        <v>14972</v>
      </c>
      <c r="C3599" t="s" s="4">
        <v>11371</v>
      </c>
      <c r="D3599" t="s" s="4">
        <v>2552</v>
      </c>
      <c r="E3599" t="s" s="4">
        <v>11372</v>
      </c>
      <c r="F3599" t="s" s="4">
        <v>4234</v>
      </c>
      <c r="G3599" t="s" s="4">
        <v>4235</v>
      </c>
    </row>
    <row r="3600" ht="45.0" customHeight="true">
      <c r="A3600" t="s" s="4">
        <v>754</v>
      </c>
      <c r="B3600" t="s" s="4">
        <v>14973</v>
      </c>
      <c r="C3600" t="s" s="4">
        <v>11371</v>
      </c>
      <c r="D3600" t="s" s="4">
        <v>2552</v>
      </c>
      <c r="E3600" t="s" s="4">
        <v>11372</v>
      </c>
      <c r="F3600" t="s" s="4">
        <v>4234</v>
      </c>
      <c r="G3600" t="s" s="4">
        <v>4235</v>
      </c>
    </row>
    <row r="3601" ht="45.0" customHeight="true">
      <c r="A3601" t="s" s="4">
        <v>754</v>
      </c>
      <c r="B3601" t="s" s="4">
        <v>14974</v>
      </c>
      <c r="C3601" t="s" s="4">
        <v>11356</v>
      </c>
      <c r="D3601" t="s" s="4">
        <v>2552</v>
      </c>
      <c r="E3601" t="s" s="4">
        <v>1004</v>
      </c>
      <c r="F3601" t="s" s="4">
        <v>4234</v>
      </c>
      <c r="G3601" t="s" s="4">
        <v>4235</v>
      </c>
    </row>
    <row r="3602" ht="45.0" customHeight="true">
      <c r="A3602" t="s" s="4">
        <v>754</v>
      </c>
      <c r="B3602" t="s" s="4">
        <v>14975</v>
      </c>
      <c r="C3602" t="s" s="4">
        <v>11356</v>
      </c>
      <c r="D3602" t="s" s="4">
        <v>2552</v>
      </c>
      <c r="E3602" t="s" s="4">
        <v>1004</v>
      </c>
      <c r="F3602" t="s" s="4">
        <v>4234</v>
      </c>
      <c r="G3602" t="s" s="4">
        <v>4235</v>
      </c>
    </row>
    <row r="3603" ht="45.0" customHeight="true">
      <c r="A3603" t="s" s="4">
        <v>754</v>
      </c>
      <c r="B3603" t="s" s="4">
        <v>14976</v>
      </c>
      <c r="C3603" t="s" s="4">
        <v>11356</v>
      </c>
      <c r="D3603" t="s" s="4">
        <v>2552</v>
      </c>
      <c r="E3603" t="s" s="4">
        <v>1004</v>
      </c>
      <c r="F3603" t="s" s="4">
        <v>4234</v>
      </c>
      <c r="G3603" t="s" s="4">
        <v>4235</v>
      </c>
    </row>
    <row r="3604" ht="45.0" customHeight="true">
      <c r="A3604" t="s" s="4">
        <v>754</v>
      </c>
      <c r="B3604" t="s" s="4">
        <v>14977</v>
      </c>
      <c r="C3604" t="s" s="4">
        <v>11356</v>
      </c>
      <c r="D3604" t="s" s="4">
        <v>2552</v>
      </c>
      <c r="E3604" t="s" s="4">
        <v>1004</v>
      </c>
      <c r="F3604" t="s" s="4">
        <v>4234</v>
      </c>
      <c r="G3604" t="s" s="4">
        <v>4235</v>
      </c>
    </row>
    <row r="3605" ht="45.0" customHeight="true">
      <c r="A3605" t="s" s="4">
        <v>754</v>
      </c>
      <c r="B3605" t="s" s="4">
        <v>14978</v>
      </c>
      <c r="C3605" t="s" s="4">
        <v>11356</v>
      </c>
      <c r="D3605" t="s" s="4">
        <v>2552</v>
      </c>
      <c r="E3605" t="s" s="4">
        <v>1004</v>
      </c>
      <c r="F3605" t="s" s="4">
        <v>4234</v>
      </c>
      <c r="G3605" t="s" s="4">
        <v>4235</v>
      </c>
    </row>
    <row r="3606" ht="45.0" customHeight="true">
      <c r="A3606" t="s" s="4">
        <v>754</v>
      </c>
      <c r="B3606" t="s" s="4">
        <v>14979</v>
      </c>
      <c r="C3606" t="s" s="4">
        <v>11356</v>
      </c>
      <c r="D3606" t="s" s="4">
        <v>2552</v>
      </c>
      <c r="E3606" t="s" s="4">
        <v>1004</v>
      </c>
      <c r="F3606" t="s" s="4">
        <v>4234</v>
      </c>
      <c r="G3606" t="s" s="4">
        <v>4235</v>
      </c>
    </row>
    <row r="3607" ht="45.0" customHeight="true">
      <c r="A3607" t="s" s="4">
        <v>754</v>
      </c>
      <c r="B3607" t="s" s="4">
        <v>14980</v>
      </c>
      <c r="C3607" t="s" s="4">
        <v>11379</v>
      </c>
      <c r="D3607" t="s" s="4">
        <v>2552</v>
      </c>
      <c r="E3607" t="s" s="4">
        <v>11380</v>
      </c>
      <c r="F3607" t="s" s="4">
        <v>4234</v>
      </c>
      <c r="G3607" t="s" s="4">
        <v>4235</v>
      </c>
    </row>
    <row r="3608" ht="45.0" customHeight="true">
      <c r="A3608" t="s" s="4">
        <v>754</v>
      </c>
      <c r="B3608" t="s" s="4">
        <v>14981</v>
      </c>
      <c r="C3608" t="s" s="4">
        <v>11379</v>
      </c>
      <c r="D3608" t="s" s="4">
        <v>2552</v>
      </c>
      <c r="E3608" t="s" s="4">
        <v>11380</v>
      </c>
      <c r="F3608" t="s" s="4">
        <v>4234</v>
      </c>
      <c r="G3608" t="s" s="4">
        <v>4235</v>
      </c>
    </row>
    <row r="3609" ht="45.0" customHeight="true">
      <c r="A3609" t="s" s="4">
        <v>754</v>
      </c>
      <c r="B3609" t="s" s="4">
        <v>14982</v>
      </c>
      <c r="C3609" t="s" s="4">
        <v>11379</v>
      </c>
      <c r="D3609" t="s" s="4">
        <v>2552</v>
      </c>
      <c r="E3609" t="s" s="4">
        <v>11380</v>
      </c>
      <c r="F3609" t="s" s="4">
        <v>4234</v>
      </c>
      <c r="G3609" t="s" s="4">
        <v>4235</v>
      </c>
    </row>
    <row r="3610" ht="45.0" customHeight="true">
      <c r="A3610" t="s" s="4">
        <v>754</v>
      </c>
      <c r="B3610" t="s" s="4">
        <v>14983</v>
      </c>
      <c r="C3610" t="s" s="4">
        <v>11379</v>
      </c>
      <c r="D3610" t="s" s="4">
        <v>2552</v>
      </c>
      <c r="E3610" t="s" s="4">
        <v>11380</v>
      </c>
      <c r="F3610" t="s" s="4">
        <v>4234</v>
      </c>
      <c r="G3610" t="s" s="4">
        <v>4235</v>
      </c>
    </row>
    <row r="3611" ht="45.0" customHeight="true">
      <c r="A3611" t="s" s="4">
        <v>754</v>
      </c>
      <c r="B3611" t="s" s="4">
        <v>14984</v>
      </c>
      <c r="C3611" t="s" s="4">
        <v>11379</v>
      </c>
      <c r="D3611" t="s" s="4">
        <v>2552</v>
      </c>
      <c r="E3611" t="s" s="4">
        <v>11380</v>
      </c>
      <c r="F3611" t="s" s="4">
        <v>4234</v>
      </c>
      <c r="G3611" t="s" s="4">
        <v>4235</v>
      </c>
    </row>
    <row r="3612" ht="45.0" customHeight="true">
      <c r="A3612" t="s" s="4">
        <v>754</v>
      </c>
      <c r="B3612" t="s" s="4">
        <v>14985</v>
      </c>
      <c r="C3612" t="s" s="4">
        <v>11379</v>
      </c>
      <c r="D3612" t="s" s="4">
        <v>2552</v>
      </c>
      <c r="E3612" t="s" s="4">
        <v>11380</v>
      </c>
      <c r="F3612" t="s" s="4">
        <v>4234</v>
      </c>
      <c r="G3612" t="s" s="4">
        <v>4235</v>
      </c>
    </row>
    <row r="3613" ht="45.0" customHeight="true">
      <c r="A3613" t="s" s="4">
        <v>754</v>
      </c>
      <c r="B3613" t="s" s="4">
        <v>14986</v>
      </c>
      <c r="C3613" t="s" s="4">
        <v>11395</v>
      </c>
      <c r="D3613" t="s" s="4">
        <v>2552</v>
      </c>
      <c r="E3613" t="s" s="4">
        <v>11396</v>
      </c>
      <c r="F3613" t="s" s="4">
        <v>4234</v>
      </c>
      <c r="G3613" t="s" s="4">
        <v>4235</v>
      </c>
    </row>
    <row r="3614" ht="45.0" customHeight="true">
      <c r="A3614" t="s" s="4">
        <v>754</v>
      </c>
      <c r="B3614" t="s" s="4">
        <v>14987</v>
      </c>
      <c r="C3614" t="s" s="4">
        <v>11395</v>
      </c>
      <c r="D3614" t="s" s="4">
        <v>2552</v>
      </c>
      <c r="E3614" t="s" s="4">
        <v>11396</v>
      </c>
      <c r="F3614" t="s" s="4">
        <v>4234</v>
      </c>
      <c r="G3614" t="s" s="4">
        <v>4235</v>
      </c>
    </row>
    <row r="3615" ht="45.0" customHeight="true">
      <c r="A3615" t="s" s="4">
        <v>754</v>
      </c>
      <c r="B3615" t="s" s="4">
        <v>14988</v>
      </c>
      <c r="C3615" t="s" s="4">
        <v>11395</v>
      </c>
      <c r="D3615" t="s" s="4">
        <v>2552</v>
      </c>
      <c r="E3615" t="s" s="4">
        <v>11396</v>
      </c>
      <c r="F3615" t="s" s="4">
        <v>4234</v>
      </c>
      <c r="G3615" t="s" s="4">
        <v>4235</v>
      </c>
    </row>
    <row r="3616" ht="45.0" customHeight="true">
      <c r="A3616" t="s" s="4">
        <v>754</v>
      </c>
      <c r="B3616" t="s" s="4">
        <v>14989</v>
      </c>
      <c r="C3616" t="s" s="4">
        <v>11395</v>
      </c>
      <c r="D3616" t="s" s="4">
        <v>2552</v>
      </c>
      <c r="E3616" t="s" s="4">
        <v>11396</v>
      </c>
      <c r="F3616" t="s" s="4">
        <v>4234</v>
      </c>
      <c r="G3616" t="s" s="4">
        <v>4235</v>
      </c>
    </row>
    <row r="3617" ht="45.0" customHeight="true">
      <c r="A3617" t="s" s="4">
        <v>754</v>
      </c>
      <c r="B3617" t="s" s="4">
        <v>14990</v>
      </c>
      <c r="C3617" t="s" s="4">
        <v>11395</v>
      </c>
      <c r="D3617" t="s" s="4">
        <v>2552</v>
      </c>
      <c r="E3617" t="s" s="4">
        <v>11396</v>
      </c>
      <c r="F3617" t="s" s="4">
        <v>4234</v>
      </c>
      <c r="G3617" t="s" s="4">
        <v>4235</v>
      </c>
    </row>
    <row r="3618" ht="45.0" customHeight="true">
      <c r="A3618" t="s" s="4">
        <v>754</v>
      </c>
      <c r="B3618" t="s" s="4">
        <v>14991</v>
      </c>
      <c r="C3618" t="s" s="4">
        <v>11395</v>
      </c>
      <c r="D3618" t="s" s="4">
        <v>2552</v>
      </c>
      <c r="E3618" t="s" s="4">
        <v>11396</v>
      </c>
      <c r="F3618" t="s" s="4">
        <v>4234</v>
      </c>
      <c r="G3618" t="s" s="4">
        <v>4235</v>
      </c>
    </row>
    <row r="3619" ht="45.0" customHeight="true">
      <c r="A3619" t="s" s="4">
        <v>754</v>
      </c>
      <c r="B3619" t="s" s="4">
        <v>14992</v>
      </c>
      <c r="C3619" t="s" s="4">
        <v>11363</v>
      </c>
      <c r="D3619" t="s" s="4">
        <v>2552</v>
      </c>
      <c r="E3619" t="s" s="4">
        <v>11532</v>
      </c>
      <c r="F3619" t="s" s="4">
        <v>4234</v>
      </c>
      <c r="G3619" t="s" s="4">
        <v>4235</v>
      </c>
    </row>
    <row r="3620" ht="45.0" customHeight="true">
      <c r="A3620" t="s" s="4">
        <v>754</v>
      </c>
      <c r="B3620" t="s" s="4">
        <v>14993</v>
      </c>
      <c r="C3620" t="s" s="4">
        <v>11363</v>
      </c>
      <c r="D3620" t="s" s="4">
        <v>2552</v>
      </c>
      <c r="E3620" t="s" s="4">
        <v>11532</v>
      </c>
      <c r="F3620" t="s" s="4">
        <v>4234</v>
      </c>
      <c r="G3620" t="s" s="4">
        <v>4235</v>
      </c>
    </row>
    <row r="3621" ht="45.0" customHeight="true">
      <c r="A3621" t="s" s="4">
        <v>754</v>
      </c>
      <c r="B3621" t="s" s="4">
        <v>14994</v>
      </c>
      <c r="C3621" t="s" s="4">
        <v>11363</v>
      </c>
      <c r="D3621" t="s" s="4">
        <v>2552</v>
      </c>
      <c r="E3621" t="s" s="4">
        <v>11532</v>
      </c>
      <c r="F3621" t="s" s="4">
        <v>4234</v>
      </c>
      <c r="G3621" t="s" s="4">
        <v>4235</v>
      </c>
    </row>
    <row r="3622" ht="45.0" customHeight="true">
      <c r="A3622" t="s" s="4">
        <v>754</v>
      </c>
      <c r="B3622" t="s" s="4">
        <v>14995</v>
      </c>
      <c r="C3622" t="s" s="4">
        <v>11363</v>
      </c>
      <c r="D3622" t="s" s="4">
        <v>2552</v>
      </c>
      <c r="E3622" t="s" s="4">
        <v>11532</v>
      </c>
      <c r="F3622" t="s" s="4">
        <v>4234</v>
      </c>
      <c r="G3622" t="s" s="4">
        <v>4235</v>
      </c>
    </row>
    <row r="3623" ht="45.0" customHeight="true">
      <c r="A3623" t="s" s="4">
        <v>754</v>
      </c>
      <c r="B3623" t="s" s="4">
        <v>14996</v>
      </c>
      <c r="C3623" t="s" s="4">
        <v>11363</v>
      </c>
      <c r="D3623" t="s" s="4">
        <v>2552</v>
      </c>
      <c r="E3623" t="s" s="4">
        <v>11532</v>
      </c>
      <c r="F3623" t="s" s="4">
        <v>4234</v>
      </c>
      <c r="G3623" t="s" s="4">
        <v>4235</v>
      </c>
    </row>
    <row r="3624" ht="45.0" customHeight="true">
      <c r="A3624" t="s" s="4">
        <v>754</v>
      </c>
      <c r="B3624" t="s" s="4">
        <v>14997</v>
      </c>
      <c r="C3624" t="s" s="4">
        <v>11363</v>
      </c>
      <c r="D3624" t="s" s="4">
        <v>2552</v>
      </c>
      <c r="E3624" t="s" s="4">
        <v>11532</v>
      </c>
      <c r="F3624" t="s" s="4">
        <v>4234</v>
      </c>
      <c r="G3624" t="s" s="4">
        <v>4235</v>
      </c>
    </row>
    <row r="3625" ht="45.0" customHeight="true">
      <c r="A3625" t="s" s="4">
        <v>759</v>
      </c>
      <c r="B3625" t="s" s="4">
        <v>14998</v>
      </c>
      <c r="C3625" t="s" s="4">
        <v>11348</v>
      </c>
      <c r="D3625" t="s" s="4">
        <v>2552</v>
      </c>
      <c r="E3625" t="s" s="4">
        <v>11349</v>
      </c>
      <c r="F3625" t="s" s="4">
        <v>4234</v>
      </c>
      <c r="G3625" t="s" s="4">
        <v>4235</v>
      </c>
    </row>
    <row r="3626" ht="45.0" customHeight="true">
      <c r="A3626" t="s" s="4">
        <v>759</v>
      </c>
      <c r="B3626" t="s" s="4">
        <v>14999</v>
      </c>
      <c r="C3626" t="s" s="4">
        <v>11348</v>
      </c>
      <c r="D3626" t="s" s="4">
        <v>2552</v>
      </c>
      <c r="E3626" t="s" s="4">
        <v>11349</v>
      </c>
      <c r="F3626" t="s" s="4">
        <v>4234</v>
      </c>
      <c r="G3626" t="s" s="4">
        <v>4235</v>
      </c>
    </row>
    <row r="3627" ht="45.0" customHeight="true">
      <c r="A3627" t="s" s="4">
        <v>759</v>
      </c>
      <c r="B3627" t="s" s="4">
        <v>15000</v>
      </c>
      <c r="C3627" t="s" s="4">
        <v>11348</v>
      </c>
      <c r="D3627" t="s" s="4">
        <v>2552</v>
      </c>
      <c r="E3627" t="s" s="4">
        <v>11349</v>
      </c>
      <c r="F3627" t="s" s="4">
        <v>4234</v>
      </c>
      <c r="G3627" t="s" s="4">
        <v>4235</v>
      </c>
    </row>
    <row r="3628" ht="45.0" customHeight="true">
      <c r="A3628" t="s" s="4">
        <v>759</v>
      </c>
      <c r="B3628" t="s" s="4">
        <v>15001</v>
      </c>
      <c r="C3628" t="s" s="4">
        <v>11348</v>
      </c>
      <c r="D3628" t="s" s="4">
        <v>2552</v>
      </c>
      <c r="E3628" t="s" s="4">
        <v>11349</v>
      </c>
      <c r="F3628" t="s" s="4">
        <v>4234</v>
      </c>
      <c r="G3628" t="s" s="4">
        <v>4235</v>
      </c>
    </row>
    <row r="3629" ht="45.0" customHeight="true">
      <c r="A3629" t="s" s="4">
        <v>759</v>
      </c>
      <c r="B3629" t="s" s="4">
        <v>15002</v>
      </c>
      <c r="C3629" t="s" s="4">
        <v>11348</v>
      </c>
      <c r="D3629" t="s" s="4">
        <v>2552</v>
      </c>
      <c r="E3629" t="s" s="4">
        <v>11349</v>
      </c>
      <c r="F3629" t="s" s="4">
        <v>4234</v>
      </c>
      <c r="G3629" t="s" s="4">
        <v>4235</v>
      </c>
    </row>
    <row r="3630" ht="45.0" customHeight="true">
      <c r="A3630" t="s" s="4">
        <v>759</v>
      </c>
      <c r="B3630" t="s" s="4">
        <v>15003</v>
      </c>
      <c r="C3630" t="s" s="4">
        <v>11348</v>
      </c>
      <c r="D3630" t="s" s="4">
        <v>2552</v>
      </c>
      <c r="E3630" t="s" s="4">
        <v>11349</v>
      </c>
      <c r="F3630" t="s" s="4">
        <v>4234</v>
      </c>
      <c r="G3630" t="s" s="4">
        <v>4235</v>
      </c>
    </row>
    <row r="3631" ht="45.0" customHeight="true">
      <c r="A3631" t="s" s="4">
        <v>759</v>
      </c>
      <c r="B3631" t="s" s="4">
        <v>15004</v>
      </c>
      <c r="C3631" t="s" s="4">
        <v>11387</v>
      </c>
      <c r="D3631" t="s" s="4">
        <v>2552</v>
      </c>
      <c r="E3631" t="s" s="4">
        <v>11758</v>
      </c>
      <c r="F3631" t="s" s="4">
        <v>4234</v>
      </c>
      <c r="G3631" t="s" s="4">
        <v>4235</v>
      </c>
    </row>
    <row r="3632" ht="45.0" customHeight="true">
      <c r="A3632" t="s" s="4">
        <v>759</v>
      </c>
      <c r="B3632" t="s" s="4">
        <v>15005</v>
      </c>
      <c r="C3632" t="s" s="4">
        <v>11387</v>
      </c>
      <c r="D3632" t="s" s="4">
        <v>2552</v>
      </c>
      <c r="E3632" t="s" s="4">
        <v>11758</v>
      </c>
      <c r="F3632" t="s" s="4">
        <v>4234</v>
      </c>
      <c r="G3632" t="s" s="4">
        <v>4235</v>
      </c>
    </row>
    <row r="3633" ht="45.0" customHeight="true">
      <c r="A3633" t="s" s="4">
        <v>759</v>
      </c>
      <c r="B3633" t="s" s="4">
        <v>15006</v>
      </c>
      <c r="C3633" t="s" s="4">
        <v>11387</v>
      </c>
      <c r="D3633" t="s" s="4">
        <v>2552</v>
      </c>
      <c r="E3633" t="s" s="4">
        <v>11758</v>
      </c>
      <c r="F3633" t="s" s="4">
        <v>4234</v>
      </c>
      <c r="G3633" t="s" s="4">
        <v>4235</v>
      </c>
    </row>
    <row r="3634" ht="45.0" customHeight="true">
      <c r="A3634" t="s" s="4">
        <v>759</v>
      </c>
      <c r="B3634" t="s" s="4">
        <v>15007</v>
      </c>
      <c r="C3634" t="s" s="4">
        <v>11387</v>
      </c>
      <c r="D3634" t="s" s="4">
        <v>2552</v>
      </c>
      <c r="E3634" t="s" s="4">
        <v>11758</v>
      </c>
      <c r="F3634" t="s" s="4">
        <v>4234</v>
      </c>
      <c r="G3634" t="s" s="4">
        <v>4235</v>
      </c>
    </row>
    <row r="3635" ht="45.0" customHeight="true">
      <c r="A3635" t="s" s="4">
        <v>759</v>
      </c>
      <c r="B3635" t="s" s="4">
        <v>15008</v>
      </c>
      <c r="C3635" t="s" s="4">
        <v>11387</v>
      </c>
      <c r="D3635" t="s" s="4">
        <v>2552</v>
      </c>
      <c r="E3635" t="s" s="4">
        <v>11758</v>
      </c>
      <c r="F3635" t="s" s="4">
        <v>4234</v>
      </c>
      <c r="G3635" t="s" s="4">
        <v>4235</v>
      </c>
    </row>
    <row r="3636" ht="45.0" customHeight="true">
      <c r="A3636" t="s" s="4">
        <v>759</v>
      </c>
      <c r="B3636" t="s" s="4">
        <v>15009</v>
      </c>
      <c r="C3636" t="s" s="4">
        <v>11387</v>
      </c>
      <c r="D3636" t="s" s="4">
        <v>2552</v>
      </c>
      <c r="E3636" t="s" s="4">
        <v>11758</v>
      </c>
      <c r="F3636" t="s" s="4">
        <v>4234</v>
      </c>
      <c r="G3636" t="s" s="4">
        <v>4235</v>
      </c>
    </row>
    <row r="3637" ht="45.0" customHeight="true">
      <c r="A3637" t="s" s="4">
        <v>759</v>
      </c>
      <c r="B3637" t="s" s="4">
        <v>15010</v>
      </c>
      <c r="C3637" t="s" s="4">
        <v>11371</v>
      </c>
      <c r="D3637" t="s" s="4">
        <v>2552</v>
      </c>
      <c r="E3637" t="s" s="4">
        <v>11372</v>
      </c>
      <c r="F3637" t="s" s="4">
        <v>4234</v>
      </c>
      <c r="G3637" t="s" s="4">
        <v>4235</v>
      </c>
    </row>
    <row r="3638" ht="45.0" customHeight="true">
      <c r="A3638" t="s" s="4">
        <v>759</v>
      </c>
      <c r="B3638" t="s" s="4">
        <v>15011</v>
      </c>
      <c r="C3638" t="s" s="4">
        <v>11371</v>
      </c>
      <c r="D3638" t="s" s="4">
        <v>2552</v>
      </c>
      <c r="E3638" t="s" s="4">
        <v>11372</v>
      </c>
      <c r="F3638" t="s" s="4">
        <v>4234</v>
      </c>
      <c r="G3638" t="s" s="4">
        <v>4235</v>
      </c>
    </row>
    <row r="3639" ht="45.0" customHeight="true">
      <c r="A3639" t="s" s="4">
        <v>759</v>
      </c>
      <c r="B3639" t="s" s="4">
        <v>15012</v>
      </c>
      <c r="C3639" t="s" s="4">
        <v>11371</v>
      </c>
      <c r="D3639" t="s" s="4">
        <v>2552</v>
      </c>
      <c r="E3639" t="s" s="4">
        <v>11372</v>
      </c>
      <c r="F3639" t="s" s="4">
        <v>4234</v>
      </c>
      <c r="G3639" t="s" s="4">
        <v>4235</v>
      </c>
    </row>
    <row r="3640" ht="45.0" customHeight="true">
      <c r="A3640" t="s" s="4">
        <v>759</v>
      </c>
      <c r="B3640" t="s" s="4">
        <v>15013</v>
      </c>
      <c r="C3640" t="s" s="4">
        <v>11371</v>
      </c>
      <c r="D3640" t="s" s="4">
        <v>2552</v>
      </c>
      <c r="E3640" t="s" s="4">
        <v>11372</v>
      </c>
      <c r="F3640" t="s" s="4">
        <v>4234</v>
      </c>
      <c r="G3640" t="s" s="4">
        <v>4235</v>
      </c>
    </row>
    <row r="3641" ht="45.0" customHeight="true">
      <c r="A3641" t="s" s="4">
        <v>759</v>
      </c>
      <c r="B3641" t="s" s="4">
        <v>15014</v>
      </c>
      <c r="C3641" t="s" s="4">
        <v>11371</v>
      </c>
      <c r="D3641" t="s" s="4">
        <v>2552</v>
      </c>
      <c r="E3641" t="s" s="4">
        <v>11372</v>
      </c>
      <c r="F3641" t="s" s="4">
        <v>4234</v>
      </c>
      <c r="G3641" t="s" s="4">
        <v>4235</v>
      </c>
    </row>
    <row r="3642" ht="45.0" customHeight="true">
      <c r="A3642" t="s" s="4">
        <v>759</v>
      </c>
      <c r="B3642" t="s" s="4">
        <v>15015</v>
      </c>
      <c r="C3642" t="s" s="4">
        <v>11371</v>
      </c>
      <c r="D3642" t="s" s="4">
        <v>2552</v>
      </c>
      <c r="E3642" t="s" s="4">
        <v>11372</v>
      </c>
      <c r="F3642" t="s" s="4">
        <v>4234</v>
      </c>
      <c r="G3642" t="s" s="4">
        <v>4235</v>
      </c>
    </row>
    <row r="3643" ht="45.0" customHeight="true">
      <c r="A3643" t="s" s="4">
        <v>759</v>
      </c>
      <c r="B3643" t="s" s="4">
        <v>15016</v>
      </c>
      <c r="C3643" t="s" s="4">
        <v>11356</v>
      </c>
      <c r="D3643" t="s" s="4">
        <v>2552</v>
      </c>
      <c r="E3643" t="s" s="4">
        <v>1004</v>
      </c>
      <c r="F3643" t="s" s="4">
        <v>4234</v>
      </c>
      <c r="G3643" t="s" s="4">
        <v>4235</v>
      </c>
    </row>
    <row r="3644" ht="45.0" customHeight="true">
      <c r="A3644" t="s" s="4">
        <v>759</v>
      </c>
      <c r="B3644" t="s" s="4">
        <v>15017</v>
      </c>
      <c r="C3644" t="s" s="4">
        <v>11356</v>
      </c>
      <c r="D3644" t="s" s="4">
        <v>2552</v>
      </c>
      <c r="E3644" t="s" s="4">
        <v>1004</v>
      </c>
      <c r="F3644" t="s" s="4">
        <v>4234</v>
      </c>
      <c r="G3644" t="s" s="4">
        <v>4235</v>
      </c>
    </row>
    <row r="3645" ht="45.0" customHeight="true">
      <c r="A3645" t="s" s="4">
        <v>759</v>
      </c>
      <c r="B3645" t="s" s="4">
        <v>15018</v>
      </c>
      <c r="C3645" t="s" s="4">
        <v>11356</v>
      </c>
      <c r="D3645" t="s" s="4">
        <v>2552</v>
      </c>
      <c r="E3645" t="s" s="4">
        <v>1004</v>
      </c>
      <c r="F3645" t="s" s="4">
        <v>4234</v>
      </c>
      <c r="G3645" t="s" s="4">
        <v>4235</v>
      </c>
    </row>
    <row r="3646" ht="45.0" customHeight="true">
      <c r="A3646" t="s" s="4">
        <v>759</v>
      </c>
      <c r="B3646" t="s" s="4">
        <v>15019</v>
      </c>
      <c r="C3646" t="s" s="4">
        <v>11356</v>
      </c>
      <c r="D3646" t="s" s="4">
        <v>2552</v>
      </c>
      <c r="E3646" t="s" s="4">
        <v>1004</v>
      </c>
      <c r="F3646" t="s" s="4">
        <v>4234</v>
      </c>
      <c r="G3646" t="s" s="4">
        <v>4235</v>
      </c>
    </row>
    <row r="3647" ht="45.0" customHeight="true">
      <c r="A3647" t="s" s="4">
        <v>759</v>
      </c>
      <c r="B3647" t="s" s="4">
        <v>15020</v>
      </c>
      <c r="C3647" t="s" s="4">
        <v>11356</v>
      </c>
      <c r="D3647" t="s" s="4">
        <v>2552</v>
      </c>
      <c r="E3647" t="s" s="4">
        <v>1004</v>
      </c>
      <c r="F3647" t="s" s="4">
        <v>4234</v>
      </c>
      <c r="G3647" t="s" s="4">
        <v>4235</v>
      </c>
    </row>
    <row r="3648" ht="45.0" customHeight="true">
      <c r="A3648" t="s" s="4">
        <v>759</v>
      </c>
      <c r="B3648" t="s" s="4">
        <v>15021</v>
      </c>
      <c r="C3648" t="s" s="4">
        <v>11356</v>
      </c>
      <c r="D3648" t="s" s="4">
        <v>2552</v>
      </c>
      <c r="E3648" t="s" s="4">
        <v>1004</v>
      </c>
      <c r="F3648" t="s" s="4">
        <v>4234</v>
      </c>
      <c r="G3648" t="s" s="4">
        <v>4235</v>
      </c>
    </row>
    <row r="3649" ht="45.0" customHeight="true">
      <c r="A3649" t="s" s="4">
        <v>759</v>
      </c>
      <c r="B3649" t="s" s="4">
        <v>15022</v>
      </c>
      <c r="C3649" t="s" s="4">
        <v>11379</v>
      </c>
      <c r="D3649" t="s" s="4">
        <v>2552</v>
      </c>
      <c r="E3649" t="s" s="4">
        <v>11380</v>
      </c>
      <c r="F3649" t="s" s="4">
        <v>4234</v>
      </c>
      <c r="G3649" t="s" s="4">
        <v>4235</v>
      </c>
    </row>
    <row r="3650" ht="45.0" customHeight="true">
      <c r="A3650" t="s" s="4">
        <v>759</v>
      </c>
      <c r="B3650" t="s" s="4">
        <v>15023</v>
      </c>
      <c r="C3650" t="s" s="4">
        <v>11379</v>
      </c>
      <c r="D3650" t="s" s="4">
        <v>2552</v>
      </c>
      <c r="E3650" t="s" s="4">
        <v>11380</v>
      </c>
      <c r="F3650" t="s" s="4">
        <v>4234</v>
      </c>
      <c r="G3650" t="s" s="4">
        <v>4235</v>
      </c>
    </row>
    <row r="3651" ht="45.0" customHeight="true">
      <c r="A3651" t="s" s="4">
        <v>759</v>
      </c>
      <c r="B3651" t="s" s="4">
        <v>15024</v>
      </c>
      <c r="C3651" t="s" s="4">
        <v>11379</v>
      </c>
      <c r="D3651" t="s" s="4">
        <v>2552</v>
      </c>
      <c r="E3651" t="s" s="4">
        <v>11380</v>
      </c>
      <c r="F3651" t="s" s="4">
        <v>4234</v>
      </c>
      <c r="G3651" t="s" s="4">
        <v>4235</v>
      </c>
    </row>
    <row r="3652" ht="45.0" customHeight="true">
      <c r="A3652" t="s" s="4">
        <v>759</v>
      </c>
      <c r="B3652" t="s" s="4">
        <v>15025</v>
      </c>
      <c r="C3652" t="s" s="4">
        <v>11379</v>
      </c>
      <c r="D3652" t="s" s="4">
        <v>2552</v>
      </c>
      <c r="E3652" t="s" s="4">
        <v>11380</v>
      </c>
      <c r="F3652" t="s" s="4">
        <v>4234</v>
      </c>
      <c r="G3652" t="s" s="4">
        <v>4235</v>
      </c>
    </row>
    <row r="3653" ht="45.0" customHeight="true">
      <c r="A3653" t="s" s="4">
        <v>759</v>
      </c>
      <c r="B3653" t="s" s="4">
        <v>15026</v>
      </c>
      <c r="C3653" t="s" s="4">
        <v>11379</v>
      </c>
      <c r="D3653" t="s" s="4">
        <v>2552</v>
      </c>
      <c r="E3653" t="s" s="4">
        <v>11380</v>
      </c>
      <c r="F3653" t="s" s="4">
        <v>4234</v>
      </c>
      <c r="G3653" t="s" s="4">
        <v>4235</v>
      </c>
    </row>
    <row r="3654" ht="45.0" customHeight="true">
      <c r="A3654" t="s" s="4">
        <v>759</v>
      </c>
      <c r="B3654" t="s" s="4">
        <v>15027</v>
      </c>
      <c r="C3654" t="s" s="4">
        <v>11379</v>
      </c>
      <c r="D3654" t="s" s="4">
        <v>2552</v>
      </c>
      <c r="E3654" t="s" s="4">
        <v>11380</v>
      </c>
      <c r="F3654" t="s" s="4">
        <v>4234</v>
      </c>
      <c r="G3654" t="s" s="4">
        <v>4235</v>
      </c>
    </row>
    <row r="3655" ht="45.0" customHeight="true">
      <c r="A3655" t="s" s="4">
        <v>759</v>
      </c>
      <c r="B3655" t="s" s="4">
        <v>15028</v>
      </c>
      <c r="C3655" t="s" s="4">
        <v>11395</v>
      </c>
      <c r="D3655" t="s" s="4">
        <v>2552</v>
      </c>
      <c r="E3655" t="s" s="4">
        <v>11396</v>
      </c>
      <c r="F3655" t="s" s="4">
        <v>4234</v>
      </c>
      <c r="G3655" t="s" s="4">
        <v>4235</v>
      </c>
    </row>
    <row r="3656" ht="45.0" customHeight="true">
      <c r="A3656" t="s" s="4">
        <v>759</v>
      </c>
      <c r="B3656" t="s" s="4">
        <v>15029</v>
      </c>
      <c r="C3656" t="s" s="4">
        <v>11395</v>
      </c>
      <c r="D3656" t="s" s="4">
        <v>2552</v>
      </c>
      <c r="E3656" t="s" s="4">
        <v>11396</v>
      </c>
      <c r="F3656" t="s" s="4">
        <v>4234</v>
      </c>
      <c r="G3656" t="s" s="4">
        <v>4235</v>
      </c>
    </row>
    <row r="3657" ht="45.0" customHeight="true">
      <c r="A3657" t="s" s="4">
        <v>759</v>
      </c>
      <c r="B3657" t="s" s="4">
        <v>15030</v>
      </c>
      <c r="C3657" t="s" s="4">
        <v>11395</v>
      </c>
      <c r="D3657" t="s" s="4">
        <v>2552</v>
      </c>
      <c r="E3657" t="s" s="4">
        <v>11396</v>
      </c>
      <c r="F3657" t="s" s="4">
        <v>4234</v>
      </c>
      <c r="G3657" t="s" s="4">
        <v>4235</v>
      </c>
    </row>
    <row r="3658" ht="45.0" customHeight="true">
      <c r="A3658" t="s" s="4">
        <v>759</v>
      </c>
      <c r="B3658" t="s" s="4">
        <v>15031</v>
      </c>
      <c r="C3658" t="s" s="4">
        <v>11395</v>
      </c>
      <c r="D3658" t="s" s="4">
        <v>2552</v>
      </c>
      <c r="E3658" t="s" s="4">
        <v>11396</v>
      </c>
      <c r="F3658" t="s" s="4">
        <v>4234</v>
      </c>
      <c r="G3658" t="s" s="4">
        <v>4235</v>
      </c>
    </row>
    <row r="3659" ht="45.0" customHeight="true">
      <c r="A3659" t="s" s="4">
        <v>759</v>
      </c>
      <c r="B3659" t="s" s="4">
        <v>15032</v>
      </c>
      <c r="C3659" t="s" s="4">
        <v>11395</v>
      </c>
      <c r="D3659" t="s" s="4">
        <v>2552</v>
      </c>
      <c r="E3659" t="s" s="4">
        <v>11396</v>
      </c>
      <c r="F3659" t="s" s="4">
        <v>4234</v>
      </c>
      <c r="G3659" t="s" s="4">
        <v>4235</v>
      </c>
    </row>
    <row r="3660" ht="45.0" customHeight="true">
      <c r="A3660" t="s" s="4">
        <v>759</v>
      </c>
      <c r="B3660" t="s" s="4">
        <v>15033</v>
      </c>
      <c r="C3660" t="s" s="4">
        <v>11395</v>
      </c>
      <c r="D3660" t="s" s="4">
        <v>2552</v>
      </c>
      <c r="E3660" t="s" s="4">
        <v>11396</v>
      </c>
      <c r="F3660" t="s" s="4">
        <v>4234</v>
      </c>
      <c r="G3660" t="s" s="4">
        <v>4235</v>
      </c>
    </row>
    <row r="3661" ht="45.0" customHeight="true">
      <c r="A3661" t="s" s="4">
        <v>759</v>
      </c>
      <c r="B3661" t="s" s="4">
        <v>15034</v>
      </c>
      <c r="C3661" t="s" s="4">
        <v>11363</v>
      </c>
      <c r="D3661" t="s" s="4">
        <v>2552</v>
      </c>
      <c r="E3661" t="s" s="4">
        <v>11364</v>
      </c>
      <c r="F3661" t="s" s="4">
        <v>4234</v>
      </c>
      <c r="G3661" t="s" s="4">
        <v>4235</v>
      </c>
    </row>
    <row r="3662" ht="45.0" customHeight="true">
      <c r="A3662" t="s" s="4">
        <v>759</v>
      </c>
      <c r="B3662" t="s" s="4">
        <v>15035</v>
      </c>
      <c r="C3662" t="s" s="4">
        <v>11363</v>
      </c>
      <c r="D3662" t="s" s="4">
        <v>2552</v>
      </c>
      <c r="E3662" t="s" s="4">
        <v>11364</v>
      </c>
      <c r="F3662" t="s" s="4">
        <v>4234</v>
      </c>
      <c r="G3662" t="s" s="4">
        <v>4235</v>
      </c>
    </row>
    <row r="3663" ht="45.0" customHeight="true">
      <c r="A3663" t="s" s="4">
        <v>759</v>
      </c>
      <c r="B3663" t="s" s="4">
        <v>15036</v>
      </c>
      <c r="C3663" t="s" s="4">
        <v>11363</v>
      </c>
      <c r="D3663" t="s" s="4">
        <v>2552</v>
      </c>
      <c r="E3663" t="s" s="4">
        <v>11364</v>
      </c>
      <c r="F3663" t="s" s="4">
        <v>4234</v>
      </c>
      <c r="G3663" t="s" s="4">
        <v>4235</v>
      </c>
    </row>
    <row r="3664" ht="45.0" customHeight="true">
      <c r="A3664" t="s" s="4">
        <v>759</v>
      </c>
      <c r="B3664" t="s" s="4">
        <v>15037</v>
      </c>
      <c r="C3664" t="s" s="4">
        <v>11363</v>
      </c>
      <c r="D3664" t="s" s="4">
        <v>2552</v>
      </c>
      <c r="E3664" t="s" s="4">
        <v>11364</v>
      </c>
      <c r="F3664" t="s" s="4">
        <v>4234</v>
      </c>
      <c r="G3664" t="s" s="4">
        <v>4235</v>
      </c>
    </row>
    <row r="3665" ht="45.0" customHeight="true">
      <c r="A3665" t="s" s="4">
        <v>759</v>
      </c>
      <c r="B3665" t="s" s="4">
        <v>15038</v>
      </c>
      <c r="C3665" t="s" s="4">
        <v>11363</v>
      </c>
      <c r="D3665" t="s" s="4">
        <v>2552</v>
      </c>
      <c r="E3665" t="s" s="4">
        <v>11364</v>
      </c>
      <c r="F3665" t="s" s="4">
        <v>4234</v>
      </c>
      <c r="G3665" t="s" s="4">
        <v>4235</v>
      </c>
    </row>
    <row r="3666" ht="45.0" customHeight="true">
      <c r="A3666" t="s" s="4">
        <v>759</v>
      </c>
      <c r="B3666" t="s" s="4">
        <v>15039</v>
      </c>
      <c r="C3666" t="s" s="4">
        <v>11363</v>
      </c>
      <c r="D3666" t="s" s="4">
        <v>2552</v>
      </c>
      <c r="E3666" t="s" s="4">
        <v>11364</v>
      </c>
      <c r="F3666" t="s" s="4">
        <v>4234</v>
      </c>
      <c r="G3666" t="s" s="4">
        <v>4235</v>
      </c>
    </row>
    <row r="3667" ht="45.0" customHeight="true">
      <c r="A3667" t="s" s="4">
        <v>766</v>
      </c>
      <c r="B3667" t="s" s="4">
        <v>15040</v>
      </c>
      <c r="C3667" t="s" s="4">
        <v>11348</v>
      </c>
      <c r="D3667" t="s" s="4">
        <v>2552</v>
      </c>
      <c r="E3667" t="s" s="4">
        <v>11349</v>
      </c>
      <c r="F3667" t="s" s="4">
        <v>4234</v>
      </c>
      <c r="G3667" t="s" s="4">
        <v>4235</v>
      </c>
    </row>
    <row r="3668" ht="45.0" customHeight="true">
      <c r="A3668" t="s" s="4">
        <v>766</v>
      </c>
      <c r="B3668" t="s" s="4">
        <v>15041</v>
      </c>
      <c r="C3668" t="s" s="4">
        <v>11348</v>
      </c>
      <c r="D3668" t="s" s="4">
        <v>2552</v>
      </c>
      <c r="E3668" t="s" s="4">
        <v>11349</v>
      </c>
      <c r="F3668" t="s" s="4">
        <v>4234</v>
      </c>
      <c r="G3668" t="s" s="4">
        <v>4235</v>
      </c>
    </row>
    <row r="3669" ht="45.0" customHeight="true">
      <c r="A3669" t="s" s="4">
        <v>766</v>
      </c>
      <c r="B3669" t="s" s="4">
        <v>15042</v>
      </c>
      <c r="C3669" t="s" s="4">
        <v>11348</v>
      </c>
      <c r="D3669" t="s" s="4">
        <v>2552</v>
      </c>
      <c r="E3669" t="s" s="4">
        <v>11349</v>
      </c>
      <c r="F3669" t="s" s="4">
        <v>4234</v>
      </c>
      <c r="G3669" t="s" s="4">
        <v>4235</v>
      </c>
    </row>
    <row r="3670" ht="45.0" customHeight="true">
      <c r="A3670" t="s" s="4">
        <v>766</v>
      </c>
      <c r="B3670" t="s" s="4">
        <v>15043</v>
      </c>
      <c r="C3670" t="s" s="4">
        <v>11348</v>
      </c>
      <c r="D3670" t="s" s="4">
        <v>2552</v>
      </c>
      <c r="E3670" t="s" s="4">
        <v>11349</v>
      </c>
      <c r="F3670" t="s" s="4">
        <v>4234</v>
      </c>
      <c r="G3670" t="s" s="4">
        <v>4235</v>
      </c>
    </row>
    <row r="3671" ht="45.0" customHeight="true">
      <c r="A3671" t="s" s="4">
        <v>766</v>
      </c>
      <c r="B3671" t="s" s="4">
        <v>15044</v>
      </c>
      <c r="C3671" t="s" s="4">
        <v>11348</v>
      </c>
      <c r="D3671" t="s" s="4">
        <v>2552</v>
      </c>
      <c r="E3671" t="s" s="4">
        <v>11349</v>
      </c>
      <c r="F3671" t="s" s="4">
        <v>4234</v>
      </c>
      <c r="G3671" t="s" s="4">
        <v>4235</v>
      </c>
    </row>
    <row r="3672" ht="45.0" customHeight="true">
      <c r="A3672" t="s" s="4">
        <v>766</v>
      </c>
      <c r="B3672" t="s" s="4">
        <v>15045</v>
      </c>
      <c r="C3672" t="s" s="4">
        <v>11348</v>
      </c>
      <c r="D3672" t="s" s="4">
        <v>2552</v>
      </c>
      <c r="E3672" t="s" s="4">
        <v>11349</v>
      </c>
      <c r="F3672" t="s" s="4">
        <v>4234</v>
      </c>
      <c r="G3672" t="s" s="4">
        <v>4235</v>
      </c>
    </row>
    <row r="3673" ht="45.0" customHeight="true">
      <c r="A3673" t="s" s="4">
        <v>766</v>
      </c>
      <c r="B3673" t="s" s="4">
        <v>15046</v>
      </c>
      <c r="C3673" t="s" s="4">
        <v>11387</v>
      </c>
      <c r="D3673" t="s" s="4">
        <v>2552</v>
      </c>
      <c r="E3673" t="s" s="4">
        <v>11600</v>
      </c>
      <c r="F3673" t="s" s="4">
        <v>4234</v>
      </c>
      <c r="G3673" t="s" s="4">
        <v>4235</v>
      </c>
    </row>
    <row r="3674" ht="45.0" customHeight="true">
      <c r="A3674" t="s" s="4">
        <v>766</v>
      </c>
      <c r="B3674" t="s" s="4">
        <v>15047</v>
      </c>
      <c r="C3674" t="s" s="4">
        <v>11387</v>
      </c>
      <c r="D3674" t="s" s="4">
        <v>2552</v>
      </c>
      <c r="E3674" t="s" s="4">
        <v>11600</v>
      </c>
      <c r="F3674" t="s" s="4">
        <v>4234</v>
      </c>
      <c r="G3674" t="s" s="4">
        <v>4235</v>
      </c>
    </row>
    <row r="3675" ht="45.0" customHeight="true">
      <c r="A3675" t="s" s="4">
        <v>766</v>
      </c>
      <c r="B3675" t="s" s="4">
        <v>15048</v>
      </c>
      <c r="C3675" t="s" s="4">
        <v>11387</v>
      </c>
      <c r="D3675" t="s" s="4">
        <v>2552</v>
      </c>
      <c r="E3675" t="s" s="4">
        <v>11600</v>
      </c>
      <c r="F3675" t="s" s="4">
        <v>4234</v>
      </c>
      <c r="G3675" t="s" s="4">
        <v>4235</v>
      </c>
    </row>
    <row r="3676" ht="45.0" customHeight="true">
      <c r="A3676" t="s" s="4">
        <v>766</v>
      </c>
      <c r="B3676" t="s" s="4">
        <v>15049</v>
      </c>
      <c r="C3676" t="s" s="4">
        <v>11387</v>
      </c>
      <c r="D3676" t="s" s="4">
        <v>2552</v>
      </c>
      <c r="E3676" t="s" s="4">
        <v>11600</v>
      </c>
      <c r="F3676" t="s" s="4">
        <v>4234</v>
      </c>
      <c r="G3676" t="s" s="4">
        <v>4235</v>
      </c>
    </row>
    <row r="3677" ht="45.0" customHeight="true">
      <c r="A3677" t="s" s="4">
        <v>766</v>
      </c>
      <c r="B3677" t="s" s="4">
        <v>15050</v>
      </c>
      <c r="C3677" t="s" s="4">
        <v>11387</v>
      </c>
      <c r="D3677" t="s" s="4">
        <v>2552</v>
      </c>
      <c r="E3677" t="s" s="4">
        <v>11600</v>
      </c>
      <c r="F3677" t="s" s="4">
        <v>4234</v>
      </c>
      <c r="G3677" t="s" s="4">
        <v>4235</v>
      </c>
    </row>
    <row r="3678" ht="45.0" customHeight="true">
      <c r="A3678" t="s" s="4">
        <v>766</v>
      </c>
      <c r="B3678" t="s" s="4">
        <v>15051</v>
      </c>
      <c r="C3678" t="s" s="4">
        <v>11387</v>
      </c>
      <c r="D3678" t="s" s="4">
        <v>2552</v>
      </c>
      <c r="E3678" t="s" s="4">
        <v>11600</v>
      </c>
      <c r="F3678" t="s" s="4">
        <v>4234</v>
      </c>
      <c r="G3678" t="s" s="4">
        <v>4235</v>
      </c>
    </row>
    <row r="3679" ht="45.0" customHeight="true">
      <c r="A3679" t="s" s="4">
        <v>766</v>
      </c>
      <c r="B3679" t="s" s="4">
        <v>15052</v>
      </c>
      <c r="C3679" t="s" s="4">
        <v>11371</v>
      </c>
      <c r="D3679" t="s" s="4">
        <v>2552</v>
      </c>
      <c r="E3679" t="s" s="4">
        <v>11372</v>
      </c>
      <c r="F3679" t="s" s="4">
        <v>4234</v>
      </c>
      <c r="G3679" t="s" s="4">
        <v>4235</v>
      </c>
    </row>
    <row r="3680" ht="45.0" customHeight="true">
      <c r="A3680" t="s" s="4">
        <v>766</v>
      </c>
      <c r="B3680" t="s" s="4">
        <v>15053</v>
      </c>
      <c r="C3680" t="s" s="4">
        <v>11371</v>
      </c>
      <c r="D3680" t="s" s="4">
        <v>2552</v>
      </c>
      <c r="E3680" t="s" s="4">
        <v>11372</v>
      </c>
      <c r="F3680" t="s" s="4">
        <v>4234</v>
      </c>
      <c r="G3680" t="s" s="4">
        <v>4235</v>
      </c>
    </row>
    <row r="3681" ht="45.0" customHeight="true">
      <c r="A3681" t="s" s="4">
        <v>766</v>
      </c>
      <c r="B3681" t="s" s="4">
        <v>15054</v>
      </c>
      <c r="C3681" t="s" s="4">
        <v>11371</v>
      </c>
      <c r="D3681" t="s" s="4">
        <v>2552</v>
      </c>
      <c r="E3681" t="s" s="4">
        <v>11372</v>
      </c>
      <c r="F3681" t="s" s="4">
        <v>4234</v>
      </c>
      <c r="G3681" t="s" s="4">
        <v>4235</v>
      </c>
    </row>
    <row r="3682" ht="45.0" customHeight="true">
      <c r="A3682" t="s" s="4">
        <v>766</v>
      </c>
      <c r="B3682" t="s" s="4">
        <v>15055</v>
      </c>
      <c r="C3682" t="s" s="4">
        <v>11371</v>
      </c>
      <c r="D3682" t="s" s="4">
        <v>2552</v>
      </c>
      <c r="E3682" t="s" s="4">
        <v>11372</v>
      </c>
      <c r="F3682" t="s" s="4">
        <v>4234</v>
      </c>
      <c r="G3682" t="s" s="4">
        <v>4235</v>
      </c>
    </row>
    <row r="3683" ht="45.0" customHeight="true">
      <c r="A3683" t="s" s="4">
        <v>766</v>
      </c>
      <c r="B3683" t="s" s="4">
        <v>15056</v>
      </c>
      <c r="C3683" t="s" s="4">
        <v>11371</v>
      </c>
      <c r="D3683" t="s" s="4">
        <v>2552</v>
      </c>
      <c r="E3683" t="s" s="4">
        <v>11372</v>
      </c>
      <c r="F3683" t="s" s="4">
        <v>4234</v>
      </c>
      <c r="G3683" t="s" s="4">
        <v>4235</v>
      </c>
    </row>
    <row r="3684" ht="45.0" customHeight="true">
      <c r="A3684" t="s" s="4">
        <v>766</v>
      </c>
      <c r="B3684" t="s" s="4">
        <v>15057</v>
      </c>
      <c r="C3684" t="s" s="4">
        <v>11371</v>
      </c>
      <c r="D3684" t="s" s="4">
        <v>2552</v>
      </c>
      <c r="E3684" t="s" s="4">
        <v>11372</v>
      </c>
      <c r="F3684" t="s" s="4">
        <v>4234</v>
      </c>
      <c r="G3684" t="s" s="4">
        <v>4235</v>
      </c>
    </row>
    <row r="3685" ht="45.0" customHeight="true">
      <c r="A3685" t="s" s="4">
        <v>766</v>
      </c>
      <c r="B3685" t="s" s="4">
        <v>15058</v>
      </c>
      <c r="C3685" t="s" s="4">
        <v>11356</v>
      </c>
      <c r="D3685" t="s" s="4">
        <v>2552</v>
      </c>
      <c r="E3685" t="s" s="4">
        <v>1004</v>
      </c>
      <c r="F3685" t="s" s="4">
        <v>4234</v>
      </c>
      <c r="G3685" t="s" s="4">
        <v>4235</v>
      </c>
    </row>
    <row r="3686" ht="45.0" customHeight="true">
      <c r="A3686" t="s" s="4">
        <v>766</v>
      </c>
      <c r="B3686" t="s" s="4">
        <v>15059</v>
      </c>
      <c r="C3686" t="s" s="4">
        <v>11356</v>
      </c>
      <c r="D3686" t="s" s="4">
        <v>2552</v>
      </c>
      <c r="E3686" t="s" s="4">
        <v>1004</v>
      </c>
      <c r="F3686" t="s" s="4">
        <v>4234</v>
      </c>
      <c r="G3686" t="s" s="4">
        <v>4235</v>
      </c>
    </row>
    <row r="3687" ht="45.0" customHeight="true">
      <c r="A3687" t="s" s="4">
        <v>766</v>
      </c>
      <c r="B3687" t="s" s="4">
        <v>15060</v>
      </c>
      <c r="C3687" t="s" s="4">
        <v>11356</v>
      </c>
      <c r="D3687" t="s" s="4">
        <v>2552</v>
      </c>
      <c r="E3687" t="s" s="4">
        <v>1004</v>
      </c>
      <c r="F3687" t="s" s="4">
        <v>4234</v>
      </c>
      <c r="G3687" t="s" s="4">
        <v>4235</v>
      </c>
    </row>
    <row r="3688" ht="45.0" customHeight="true">
      <c r="A3688" t="s" s="4">
        <v>766</v>
      </c>
      <c r="B3688" t="s" s="4">
        <v>15061</v>
      </c>
      <c r="C3688" t="s" s="4">
        <v>11356</v>
      </c>
      <c r="D3688" t="s" s="4">
        <v>2552</v>
      </c>
      <c r="E3688" t="s" s="4">
        <v>1004</v>
      </c>
      <c r="F3688" t="s" s="4">
        <v>4234</v>
      </c>
      <c r="G3688" t="s" s="4">
        <v>4235</v>
      </c>
    </row>
    <row r="3689" ht="45.0" customHeight="true">
      <c r="A3689" t="s" s="4">
        <v>766</v>
      </c>
      <c r="B3689" t="s" s="4">
        <v>15062</v>
      </c>
      <c r="C3689" t="s" s="4">
        <v>11356</v>
      </c>
      <c r="D3689" t="s" s="4">
        <v>2552</v>
      </c>
      <c r="E3689" t="s" s="4">
        <v>1004</v>
      </c>
      <c r="F3689" t="s" s="4">
        <v>4234</v>
      </c>
      <c r="G3689" t="s" s="4">
        <v>4235</v>
      </c>
    </row>
    <row r="3690" ht="45.0" customHeight="true">
      <c r="A3690" t="s" s="4">
        <v>766</v>
      </c>
      <c r="B3690" t="s" s="4">
        <v>15063</v>
      </c>
      <c r="C3690" t="s" s="4">
        <v>11356</v>
      </c>
      <c r="D3690" t="s" s="4">
        <v>2552</v>
      </c>
      <c r="E3690" t="s" s="4">
        <v>1004</v>
      </c>
      <c r="F3690" t="s" s="4">
        <v>4234</v>
      </c>
      <c r="G3690" t="s" s="4">
        <v>4235</v>
      </c>
    </row>
    <row r="3691" ht="45.0" customHeight="true">
      <c r="A3691" t="s" s="4">
        <v>766</v>
      </c>
      <c r="B3691" t="s" s="4">
        <v>15064</v>
      </c>
      <c r="C3691" t="s" s="4">
        <v>11379</v>
      </c>
      <c r="D3691" t="s" s="4">
        <v>2552</v>
      </c>
      <c r="E3691" t="s" s="4">
        <v>11380</v>
      </c>
      <c r="F3691" t="s" s="4">
        <v>4234</v>
      </c>
      <c r="G3691" t="s" s="4">
        <v>4235</v>
      </c>
    </row>
    <row r="3692" ht="45.0" customHeight="true">
      <c r="A3692" t="s" s="4">
        <v>766</v>
      </c>
      <c r="B3692" t="s" s="4">
        <v>15065</v>
      </c>
      <c r="C3692" t="s" s="4">
        <v>11379</v>
      </c>
      <c r="D3692" t="s" s="4">
        <v>2552</v>
      </c>
      <c r="E3692" t="s" s="4">
        <v>11380</v>
      </c>
      <c r="F3692" t="s" s="4">
        <v>4234</v>
      </c>
      <c r="G3692" t="s" s="4">
        <v>4235</v>
      </c>
    </row>
    <row r="3693" ht="45.0" customHeight="true">
      <c r="A3693" t="s" s="4">
        <v>766</v>
      </c>
      <c r="B3693" t="s" s="4">
        <v>15066</v>
      </c>
      <c r="C3693" t="s" s="4">
        <v>11379</v>
      </c>
      <c r="D3693" t="s" s="4">
        <v>2552</v>
      </c>
      <c r="E3693" t="s" s="4">
        <v>11380</v>
      </c>
      <c r="F3693" t="s" s="4">
        <v>4234</v>
      </c>
      <c r="G3693" t="s" s="4">
        <v>4235</v>
      </c>
    </row>
    <row r="3694" ht="45.0" customHeight="true">
      <c r="A3694" t="s" s="4">
        <v>766</v>
      </c>
      <c r="B3694" t="s" s="4">
        <v>15067</v>
      </c>
      <c r="C3694" t="s" s="4">
        <v>11379</v>
      </c>
      <c r="D3694" t="s" s="4">
        <v>2552</v>
      </c>
      <c r="E3694" t="s" s="4">
        <v>11380</v>
      </c>
      <c r="F3694" t="s" s="4">
        <v>4234</v>
      </c>
      <c r="G3694" t="s" s="4">
        <v>4235</v>
      </c>
    </row>
    <row r="3695" ht="45.0" customHeight="true">
      <c r="A3695" t="s" s="4">
        <v>766</v>
      </c>
      <c r="B3695" t="s" s="4">
        <v>15068</v>
      </c>
      <c r="C3695" t="s" s="4">
        <v>11379</v>
      </c>
      <c r="D3695" t="s" s="4">
        <v>2552</v>
      </c>
      <c r="E3695" t="s" s="4">
        <v>11380</v>
      </c>
      <c r="F3695" t="s" s="4">
        <v>4234</v>
      </c>
      <c r="G3695" t="s" s="4">
        <v>4235</v>
      </c>
    </row>
    <row r="3696" ht="45.0" customHeight="true">
      <c r="A3696" t="s" s="4">
        <v>766</v>
      </c>
      <c r="B3696" t="s" s="4">
        <v>15069</v>
      </c>
      <c r="C3696" t="s" s="4">
        <v>11379</v>
      </c>
      <c r="D3696" t="s" s="4">
        <v>2552</v>
      </c>
      <c r="E3696" t="s" s="4">
        <v>11380</v>
      </c>
      <c r="F3696" t="s" s="4">
        <v>4234</v>
      </c>
      <c r="G3696" t="s" s="4">
        <v>4235</v>
      </c>
    </row>
    <row r="3697" ht="45.0" customHeight="true">
      <c r="A3697" t="s" s="4">
        <v>766</v>
      </c>
      <c r="B3697" t="s" s="4">
        <v>15070</v>
      </c>
      <c r="C3697" t="s" s="4">
        <v>11395</v>
      </c>
      <c r="D3697" t="s" s="4">
        <v>2552</v>
      </c>
      <c r="E3697" t="s" s="4">
        <v>11396</v>
      </c>
      <c r="F3697" t="s" s="4">
        <v>4234</v>
      </c>
      <c r="G3697" t="s" s="4">
        <v>4235</v>
      </c>
    </row>
    <row r="3698" ht="45.0" customHeight="true">
      <c r="A3698" t="s" s="4">
        <v>766</v>
      </c>
      <c r="B3698" t="s" s="4">
        <v>15071</v>
      </c>
      <c r="C3698" t="s" s="4">
        <v>11395</v>
      </c>
      <c r="D3698" t="s" s="4">
        <v>2552</v>
      </c>
      <c r="E3698" t="s" s="4">
        <v>11396</v>
      </c>
      <c r="F3698" t="s" s="4">
        <v>4234</v>
      </c>
      <c r="G3698" t="s" s="4">
        <v>4235</v>
      </c>
    </row>
    <row r="3699" ht="45.0" customHeight="true">
      <c r="A3699" t="s" s="4">
        <v>766</v>
      </c>
      <c r="B3699" t="s" s="4">
        <v>15072</v>
      </c>
      <c r="C3699" t="s" s="4">
        <v>11395</v>
      </c>
      <c r="D3699" t="s" s="4">
        <v>2552</v>
      </c>
      <c r="E3699" t="s" s="4">
        <v>11396</v>
      </c>
      <c r="F3699" t="s" s="4">
        <v>4234</v>
      </c>
      <c r="G3699" t="s" s="4">
        <v>4235</v>
      </c>
    </row>
    <row r="3700" ht="45.0" customHeight="true">
      <c r="A3700" t="s" s="4">
        <v>766</v>
      </c>
      <c r="B3700" t="s" s="4">
        <v>15073</v>
      </c>
      <c r="C3700" t="s" s="4">
        <v>11395</v>
      </c>
      <c r="D3700" t="s" s="4">
        <v>2552</v>
      </c>
      <c r="E3700" t="s" s="4">
        <v>11396</v>
      </c>
      <c r="F3700" t="s" s="4">
        <v>4234</v>
      </c>
      <c r="G3700" t="s" s="4">
        <v>4235</v>
      </c>
    </row>
    <row r="3701" ht="45.0" customHeight="true">
      <c r="A3701" t="s" s="4">
        <v>766</v>
      </c>
      <c r="B3701" t="s" s="4">
        <v>15074</v>
      </c>
      <c r="C3701" t="s" s="4">
        <v>11395</v>
      </c>
      <c r="D3701" t="s" s="4">
        <v>2552</v>
      </c>
      <c r="E3701" t="s" s="4">
        <v>11396</v>
      </c>
      <c r="F3701" t="s" s="4">
        <v>4234</v>
      </c>
      <c r="G3701" t="s" s="4">
        <v>4235</v>
      </c>
    </row>
    <row r="3702" ht="45.0" customHeight="true">
      <c r="A3702" t="s" s="4">
        <v>766</v>
      </c>
      <c r="B3702" t="s" s="4">
        <v>15075</v>
      </c>
      <c r="C3702" t="s" s="4">
        <v>11395</v>
      </c>
      <c r="D3702" t="s" s="4">
        <v>2552</v>
      </c>
      <c r="E3702" t="s" s="4">
        <v>11396</v>
      </c>
      <c r="F3702" t="s" s="4">
        <v>4234</v>
      </c>
      <c r="G3702" t="s" s="4">
        <v>4235</v>
      </c>
    </row>
    <row r="3703" ht="45.0" customHeight="true">
      <c r="A3703" t="s" s="4">
        <v>766</v>
      </c>
      <c r="B3703" t="s" s="4">
        <v>15076</v>
      </c>
      <c r="C3703" t="s" s="4">
        <v>11363</v>
      </c>
      <c r="D3703" t="s" s="4">
        <v>2552</v>
      </c>
      <c r="E3703" t="s" s="4">
        <v>11364</v>
      </c>
      <c r="F3703" t="s" s="4">
        <v>4234</v>
      </c>
      <c r="G3703" t="s" s="4">
        <v>4235</v>
      </c>
    </row>
    <row r="3704" ht="45.0" customHeight="true">
      <c r="A3704" t="s" s="4">
        <v>766</v>
      </c>
      <c r="B3704" t="s" s="4">
        <v>15077</v>
      </c>
      <c r="C3704" t="s" s="4">
        <v>11363</v>
      </c>
      <c r="D3704" t="s" s="4">
        <v>2552</v>
      </c>
      <c r="E3704" t="s" s="4">
        <v>11364</v>
      </c>
      <c r="F3704" t="s" s="4">
        <v>4234</v>
      </c>
      <c r="G3704" t="s" s="4">
        <v>4235</v>
      </c>
    </row>
    <row r="3705" ht="45.0" customHeight="true">
      <c r="A3705" t="s" s="4">
        <v>766</v>
      </c>
      <c r="B3705" t="s" s="4">
        <v>15078</v>
      </c>
      <c r="C3705" t="s" s="4">
        <v>11363</v>
      </c>
      <c r="D3705" t="s" s="4">
        <v>2552</v>
      </c>
      <c r="E3705" t="s" s="4">
        <v>11364</v>
      </c>
      <c r="F3705" t="s" s="4">
        <v>4234</v>
      </c>
      <c r="G3705" t="s" s="4">
        <v>4235</v>
      </c>
    </row>
    <row r="3706" ht="45.0" customHeight="true">
      <c r="A3706" t="s" s="4">
        <v>766</v>
      </c>
      <c r="B3706" t="s" s="4">
        <v>15079</v>
      </c>
      <c r="C3706" t="s" s="4">
        <v>11363</v>
      </c>
      <c r="D3706" t="s" s="4">
        <v>2552</v>
      </c>
      <c r="E3706" t="s" s="4">
        <v>11364</v>
      </c>
      <c r="F3706" t="s" s="4">
        <v>4234</v>
      </c>
      <c r="G3706" t="s" s="4">
        <v>4235</v>
      </c>
    </row>
    <row r="3707" ht="45.0" customHeight="true">
      <c r="A3707" t="s" s="4">
        <v>766</v>
      </c>
      <c r="B3707" t="s" s="4">
        <v>15080</v>
      </c>
      <c r="C3707" t="s" s="4">
        <v>11363</v>
      </c>
      <c r="D3707" t="s" s="4">
        <v>2552</v>
      </c>
      <c r="E3707" t="s" s="4">
        <v>11364</v>
      </c>
      <c r="F3707" t="s" s="4">
        <v>4234</v>
      </c>
      <c r="G3707" t="s" s="4">
        <v>4235</v>
      </c>
    </row>
    <row r="3708" ht="45.0" customHeight="true">
      <c r="A3708" t="s" s="4">
        <v>766</v>
      </c>
      <c r="B3708" t="s" s="4">
        <v>15081</v>
      </c>
      <c r="C3708" t="s" s="4">
        <v>11363</v>
      </c>
      <c r="D3708" t="s" s="4">
        <v>2552</v>
      </c>
      <c r="E3708" t="s" s="4">
        <v>11364</v>
      </c>
      <c r="F3708" t="s" s="4">
        <v>4234</v>
      </c>
      <c r="G3708" t="s" s="4">
        <v>4235</v>
      </c>
    </row>
    <row r="3709" ht="45.0" customHeight="true">
      <c r="A3709" t="s" s="4">
        <v>773</v>
      </c>
      <c r="B3709" t="s" s="4">
        <v>15082</v>
      </c>
      <c r="C3709" t="s" s="4">
        <v>11348</v>
      </c>
      <c r="D3709" t="s" s="4">
        <v>2552</v>
      </c>
      <c r="E3709" t="s" s="4">
        <v>11349</v>
      </c>
      <c r="F3709" t="s" s="4">
        <v>4234</v>
      </c>
      <c r="G3709" t="s" s="4">
        <v>4235</v>
      </c>
    </row>
    <row r="3710" ht="45.0" customHeight="true">
      <c r="A3710" t="s" s="4">
        <v>773</v>
      </c>
      <c r="B3710" t="s" s="4">
        <v>15083</v>
      </c>
      <c r="C3710" t="s" s="4">
        <v>11348</v>
      </c>
      <c r="D3710" t="s" s="4">
        <v>2552</v>
      </c>
      <c r="E3710" t="s" s="4">
        <v>11349</v>
      </c>
      <c r="F3710" t="s" s="4">
        <v>4234</v>
      </c>
      <c r="G3710" t="s" s="4">
        <v>4235</v>
      </c>
    </row>
    <row r="3711" ht="45.0" customHeight="true">
      <c r="A3711" t="s" s="4">
        <v>773</v>
      </c>
      <c r="B3711" t="s" s="4">
        <v>15084</v>
      </c>
      <c r="C3711" t="s" s="4">
        <v>11348</v>
      </c>
      <c r="D3711" t="s" s="4">
        <v>2552</v>
      </c>
      <c r="E3711" t="s" s="4">
        <v>11349</v>
      </c>
      <c r="F3711" t="s" s="4">
        <v>4234</v>
      </c>
      <c r="G3711" t="s" s="4">
        <v>4235</v>
      </c>
    </row>
    <row r="3712" ht="45.0" customHeight="true">
      <c r="A3712" t="s" s="4">
        <v>773</v>
      </c>
      <c r="B3712" t="s" s="4">
        <v>15085</v>
      </c>
      <c r="C3712" t="s" s="4">
        <v>11348</v>
      </c>
      <c r="D3712" t="s" s="4">
        <v>2552</v>
      </c>
      <c r="E3712" t="s" s="4">
        <v>11349</v>
      </c>
      <c r="F3712" t="s" s="4">
        <v>4234</v>
      </c>
      <c r="G3712" t="s" s="4">
        <v>4235</v>
      </c>
    </row>
    <row r="3713" ht="45.0" customHeight="true">
      <c r="A3713" t="s" s="4">
        <v>773</v>
      </c>
      <c r="B3713" t="s" s="4">
        <v>15086</v>
      </c>
      <c r="C3713" t="s" s="4">
        <v>11348</v>
      </c>
      <c r="D3713" t="s" s="4">
        <v>2552</v>
      </c>
      <c r="E3713" t="s" s="4">
        <v>11349</v>
      </c>
      <c r="F3713" t="s" s="4">
        <v>4234</v>
      </c>
      <c r="G3713" t="s" s="4">
        <v>4235</v>
      </c>
    </row>
    <row r="3714" ht="45.0" customHeight="true">
      <c r="A3714" t="s" s="4">
        <v>773</v>
      </c>
      <c r="B3714" t="s" s="4">
        <v>15087</v>
      </c>
      <c r="C3714" t="s" s="4">
        <v>11348</v>
      </c>
      <c r="D3714" t="s" s="4">
        <v>2552</v>
      </c>
      <c r="E3714" t="s" s="4">
        <v>11349</v>
      </c>
      <c r="F3714" t="s" s="4">
        <v>4234</v>
      </c>
      <c r="G3714" t="s" s="4">
        <v>4235</v>
      </c>
    </row>
    <row r="3715" ht="45.0" customHeight="true">
      <c r="A3715" t="s" s="4">
        <v>773</v>
      </c>
      <c r="B3715" t="s" s="4">
        <v>15088</v>
      </c>
      <c r="C3715" t="s" s="4">
        <v>11387</v>
      </c>
      <c r="D3715" t="s" s="4">
        <v>2552</v>
      </c>
      <c r="E3715" t="s" s="4">
        <v>12443</v>
      </c>
      <c r="F3715" t="s" s="4">
        <v>4234</v>
      </c>
      <c r="G3715" t="s" s="4">
        <v>4235</v>
      </c>
    </row>
    <row r="3716" ht="45.0" customHeight="true">
      <c r="A3716" t="s" s="4">
        <v>773</v>
      </c>
      <c r="B3716" t="s" s="4">
        <v>15089</v>
      </c>
      <c r="C3716" t="s" s="4">
        <v>11387</v>
      </c>
      <c r="D3716" t="s" s="4">
        <v>2552</v>
      </c>
      <c r="E3716" t="s" s="4">
        <v>12443</v>
      </c>
      <c r="F3716" t="s" s="4">
        <v>4234</v>
      </c>
      <c r="G3716" t="s" s="4">
        <v>4235</v>
      </c>
    </row>
    <row r="3717" ht="45.0" customHeight="true">
      <c r="A3717" t="s" s="4">
        <v>773</v>
      </c>
      <c r="B3717" t="s" s="4">
        <v>15090</v>
      </c>
      <c r="C3717" t="s" s="4">
        <v>11387</v>
      </c>
      <c r="D3717" t="s" s="4">
        <v>2552</v>
      </c>
      <c r="E3717" t="s" s="4">
        <v>12443</v>
      </c>
      <c r="F3717" t="s" s="4">
        <v>4234</v>
      </c>
      <c r="G3717" t="s" s="4">
        <v>4235</v>
      </c>
    </row>
    <row r="3718" ht="45.0" customHeight="true">
      <c r="A3718" t="s" s="4">
        <v>773</v>
      </c>
      <c r="B3718" t="s" s="4">
        <v>15091</v>
      </c>
      <c r="C3718" t="s" s="4">
        <v>11387</v>
      </c>
      <c r="D3718" t="s" s="4">
        <v>2552</v>
      </c>
      <c r="E3718" t="s" s="4">
        <v>12443</v>
      </c>
      <c r="F3718" t="s" s="4">
        <v>4234</v>
      </c>
      <c r="G3718" t="s" s="4">
        <v>4235</v>
      </c>
    </row>
    <row r="3719" ht="45.0" customHeight="true">
      <c r="A3719" t="s" s="4">
        <v>773</v>
      </c>
      <c r="B3719" t="s" s="4">
        <v>15092</v>
      </c>
      <c r="C3719" t="s" s="4">
        <v>11387</v>
      </c>
      <c r="D3719" t="s" s="4">
        <v>2552</v>
      </c>
      <c r="E3719" t="s" s="4">
        <v>12443</v>
      </c>
      <c r="F3719" t="s" s="4">
        <v>4234</v>
      </c>
      <c r="G3719" t="s" s="4">
        <v>4235</v>
      </c>
    </row>
    <row r="3720" ht="45.0" customHeight="true">
      <c r="A3720" t="s" s="4">
        <v>773</v>
      </c>
      <c r="B3720" t="s" s="4">
        <v>15093</v>
      </c>
      <c r="C3720" t="s" s="4">
        <v>11387</v>
      </c>
      <c r="D3720" t="s" s="4">
        <v>2552</v>
      </c>
      <c r="E3720" t="s" s="4">
        <v>12443</v>
      </c>
      <c r="F3720" t="s" s="4">
        <v>4234</v>
      </c>
      <c r="G3720" t="s" s="4">
        <v>4235</v>
      </c>
    </row>
    <row r="3721" ht="45.0" customHeight="true">
      <c r="A3721" t="s" s="4">
        <v>773</v>
      </c>
      <c r="B3721" t="s" s="4">
        <v>15094</v>
      </c>
      <c r="C3721" t="s" s="4">
        <v>11371</v>
      </c>
      <c r="D3721" t="s" s="4">
        <v>2552</v>
      </c>
      <c r="E3721" t="s" s="4">
        <v>11372</v>
      </c>
      <c r="F3721" t="s" s="4">
        <v>4234</v>
      </c>
      <c r="G3721" t="s" s="4">
        <v>4235</v>
      </c>
    </row>
    <row r="3722" ht="45.0" customHeight="true">
      <c r="A3722" t="s" s="4">
        <v>773</v>
      </c>
      <c r="B3722" t="s" s="4">
        <v>15095</v>
      </c>
      <c r="C3722" t="s" s="4">
        <v>11371</v>
      </c>
      <c r="D3722" t="s" s="4">
        <v>2552</v>
      </c>
      <c r="E3722" t="s" s="4">
        <v>11372</v>
      </c>
      <c r="F3722" t="s" s="4">
        <v>4234</v>
      </c>
      <c r="G3722" t="s" s="4">
        <v>4235</v>
      </c>
    </row>
    <row r="3723" ht="45.0" customHeight="true">
      <c r="A3723" t="s" s="4">
        <v>773</v>
      </c>
      <c r="B3723" t="s" s="4">
        <v>15096</v>
      </c>
      <c r="C3723" t="s" s="4">
        <v>11371</v>
      </c>
      <c r="D3723" t="s" s="4">
        <v>2552</v>
      </c>
      <c r="E3723" t="s" s="4">
        <v>11372</v>
      </c>
      <c r="F3723" t="s" s="4">
        <v>4234</v>
      </c>
      <c r="G3723" t="s" s="4">
        <v>4235</v>
      </c>
    </row>
    <row r="3724" ht="45.0" customHeight="true">
      <c r="A3724" t="s" s="4">
        <v>773</v>
      </c>
      <c r="B3724" t="s" s="4">
        <v>15097</v>
      </c>
      <c r="C3724" t="s" s="4">
        <v>11371</v>
      </c>
      <c r="D3724" t="s" s="4">
        <v>2552</v>
      </c>
      <c r="E3724" t="s" s="4">
        <v>11372</v>
      </c>
      <c r="F3724" t="s" s="4">
        <v>4234</v>
      </c>
      <c r="G3724" t="s" s="4">
        <v>4235</v>
      </c>
    </row>
    <row r="3725" ht="45.0" customHeight="true">
      <c r="A3725" t="s" s="4">
        <v>773</v>
      </c>
      <c r="B3725" t="s" s="4">
        <v>15098</v>
      </c>
      <c r="C3725" t="s" s="4">
        <v>11371</v>
      </c>
      <c r="D3725" t="s" s="4">
        <v>2552</v>
      </c>
      <c r="E3725" t="s" s="4">
        <v>11372</v>
      </c>
      <c r="F3725" t="s" s="4">
        <v>4234</v>
      </c>
      <c r="G3725" t="s" s="4">
        <v>4235</v>
      </c>
    </row>
    <row r="3726" ht="45.0" customHeight="true">
      <c r="A3726" t="s" s="4">
        <v>773</v>
      </c>
      <c r="B3726" t="s" s="4">
        <v>15099</v>
      </c>
      <c r="C3726" t="s" s="4">
        <v>11371</v>
      </c>
      <c r="D3726" t="s" s="4">
        <v>2552</v>
      </c>
      <c r="E3726" t="s" s="4">
        <v>11372</v>
      </c>
      <c r="F3726" t="s" s="4">
        <v>4234</v>
      </c>
      <c r="G3726" t="s" s="4">
        <v>4235</v>
      </c>
    </row>
    <row r="3727" ht="45.0" customHeight="true">
      <c r="A3727" t="s" s="4">
        <v>773</v>
      </c>
      <c r="B3727" t="s" s="4">
        <v>15100</v>
      </c>
      <c r="C3727" t="s" s="4">
        <v>11356</v>
      </c>
      <c r="D3727" t="s" s="4">
        <v>2552</v>
      </c>
      <c r="E3727" t="s" s="4">
        <v>1004</v>
      </c>
      <c r="F3727" t="s" s="4">
        <v>4234</v>
      </c>
      <c r="G3727" t="s" s="4">
        <v>4235</v>
      </c>
    </row>
    <row r="3728" ht="45.0" customHeight="true">
      <c r="A3728" t="s" s="4">
        <v>773</v>
      </c>
      <c r="B3728" t="s" s="4">
        <v>15101</v>
      </c>
      <c r="C3728" t="s" s="4">
        <v>11356</v>
      </c>
      <c r="D3728" t="s" s="4">
        <v>2552</v>
      </c>
      <c r="E3728" t="s" s="4">
        <v>1004</v>
      </c>
      <c r="F3728" t="s" s="4">
        <v>4234</v>
      </c>
      <c r="G3728" t="s" s="4">
        <v>4235</v>
      </c>
    </row>
    <row r="3729" ht="45.0" customHeight="true">
      <c r="A3729" t="s" s="4">
        <v>773</v>
      </c>
      <c r="B3729" t="s" s="4">
        <v>15102</v>
      </c>
      <c r="C3729" t="s" s="4">
        <v>11356</v>
      </c>
      <c r="D3729" t="s" s="4">
        <v>2552</v>
      </c>
      <c r="E3729" t="s" s="4">
        <v>1004</v>
      </c>
      <c r="F3729" t="s" s="4">
        <v>4234</v>
      </c>
      <c r="G3729" t="s" s="4">
        <v>4235</v>
      </c>
    </row>
    <row r="3730" ht="45.0" customHeight="true">
      <c r="A3730" t="s" s="4">
        <v>773</v>
      </c>
      <c r="B3730" t="s" s="4">
        <v>15103</v>
      </c>
      <c r="C3730" t="s" s="4">
        <v>11356</v>
      </c>
      <c r="D3730" t="s" s="4">
        <v>2552</v>
      </c>
      <c r="E3730" t="s" s="4">
        <v>1004</v>
      </c>
      <c r="F3730" t="s" s="4">
        <v>4234</v>
      </c>
      <c r="G3730" t="s" s="4">
        <v>4235</v>
      </c>
    </row>
    <row r="3731" ht="45.0" customHeight="true">
      <c r="A3731" t="s" s="4">
        <v>773</v>
      </c>
      <c r="B3731" t="s" s="4">
        <v>15104</v>
      </c>
      <c r="C3731" t="s" s="4">
        <v>11356</v>
      </c>
      <c r="D3731" t="s" s="4">
        <v>2552</v>
      </c>
      <c r="E3731" t="s" s="4">
        <v>1004</v>
      </c>
      <c r="F3731" t="s" s="4">
        <v>4234</v>
      </c>
      <c r="G3731" t="s" s="4">
        <v>4235</v>
      </c>
    </row>
    <row r="3732" ht="45.0" customHeight="true">
      <c r="A3732" t="s" s="4">
        <v>773</v>
      </c>
      <c r="B3732" t="s" s="4">
        <v>15105</v>
      </c>
      <c r="C3732" t="s" s="4">
        <v>11356</v>
      </c>
      <c r="D3732" t="s" s="4">
        <v>2552</v>
      </c>
      <c r="E3732" t="s" s="4">
        <v>1004</v>
      </c>
      <c r="F3732" t="s" s="4">
        <v>4234</v>
      </c>
      <c r="G3732" t="s" s="4">
        <v>4235</v>
      </c>
    </row>
    <row r="3733" ht="45.0" customHeight="true">
      <c r="A3733" t="s" s="4">
        <v>773</v>
      </c>
      <c r="B3733" t="s" s="4">
        <v>15106</v>
      </c>
      <c r="C3733" t="s" s="4">
        <v>11379</v>
      </c>
      <c r="D3733" t="s" s="4">
        <v>2552</v>
      </c>
      <c r="E3733" t="s" s="4">
        <v>11380</v>
      </c>
      <c r="F3733" t="s" s="4">
        <v>4234</v>
      </c>
      <c r="G3733" t="s" s="4">
        <v>4235</v>
      </c>
    </row>
    <row r="3734" ht="45.0" customHeight="true">
      <c r="A3734" t="s" s="4">
        <v>773</v>
      </c>
      <c r="B3734" t="s" s="4">
        <v>15107</v>
      </c>
      <c r="C3734" t="s" s="4">
        <v>11379</v>
      </c>
      <c r="D3734" t="s" s="4">
        <v>2552</v>
      </c>
      <c r="E3734" t="s" s="4">
        <v>11380</v>
      </c>
      <c r="F3734" t="s" s="4">
        <v>4234</v>
      </c>
      <c r="G3734" t="s" s="4">
        <v>4235</v>
      </c>
    </row>
    <row r="3735" ht="45.0" customHeight="true">
      <c r="A3735" t="s" s="4">
        <v>773</v>
      </c>
      <c r="B3735" t="s" s="4">
        <v>15108</v>
      </c>
      <c r="C3735" t="s" s="4">
        <v>11379</v>
      </c>
      <c r="D3735" t="s" s="4">
        <v>2552</v>
      </c>
      <c r="E3735" t="s" s="4">
        <v>11380</v>
      </c>
      <c r="F3735" t="s" s="4">
        <v>4234</v>
      </c>
      <c r="G3735" t="s" s="4">
        <v>4235</v>
      </c>
    </row>
    <row r="3736" ht="45.0" customHeight="true">
      <c r="A3736" t="s" s="4">
        <v>773</v>
      </c>
      <c r="B3736" t="s" s="4">
        <v>15109</v>
      </c>
      <c r="C3736" t="s" s="4">
        <v>11379</v>
      </c>
      <c r="D3736" t="s" s="4">
        <v>2552</v>
      </c>
      <c r="E3736" t="s" s="4">
        <v>11380</v>
      </c>
      <c r="F3736" t="s" s="4">
        <v>4234</v>
      </c>
      <c r="G3736" t="s" s="4">
        <v>4235</v>
      </c>
    </row>
    <row r="3737" ht="45.0" customHeight="true">
      <c r="A3737" t="s" s="4">
        <v>773</v>
      </c>
      <c r="B3737" t="s" s="4">
        <v>15110</v>
      </c>
      <c r="C3737" t="s" s="4">
        <v>11379</v>
      </c>
      <c r="D3737" t="s" s="4">
        <v>2552</v>
      </c>
      <c r="E3737" t="s" s="4">
        <v>11380</v>
      </c>
      <c r="F3737" t="s" s="4">
        <v>4234</v>
      </c>
      <c r="G3737" t="s" s="4">
        <v>4235</v>
      </c>
    </row>
    <row r="3738" ht="45.0" customHeight="true">
      <c r="A3738" t="s" s="4">
        <v>773</v>
      </c>
      <c r="B3738" t="s" s="4">
        <v>15111</v>
      </c>
      <c r="C3738" t="s" s="4">
        <v>11379</v>
      </c>
      <c r="D3738" t="s" s="4">
        <v>2552</v>
      </c>
      <c r="E3738" t="s" s="4">
        <v>11380</v>
      </c>
      <c r="F3738" t="s" s="4">
        <v>4234</v>
      </c>
      <c r="G3738" t="s" s="4">
        <v>4235</v>
      </c>
    </row>
    <row r="3739" ht="45.0" customHeight="true">
      <c r="A3739" t="s" s="4">
        <v>773</v>
      </c>
      <c r="B3739" t="s" s="4">
        <v>15112</v>
      </c>
      <c r="C3739" t="s" s="4">
        <v>11395</v>
      </c>
      <c r="D3739" t="s" s="4">
        <v>2552</v>
      </c>
      <c r="E3739" t="s" s="4">
        <v>11396</v>
      </c>
      <c r="F3739" t="s" s="4">
        <v>4234</v>
      </c>
      <c r="G3739" t="s" s="4">
        <v>4235</v>
      </c>
    </row>
    <row r="3740" ht="45.0" customHeight="true">
      <c r="A3740" t="s" s="4">
        <v>773</v>
      </c>
      <c r="B3740" t="s" s="4">
        <v>15113</v>
      </c>
      <c r="C3740" t="s" s="4">
        <v>11395</v>
      </c>
      <c r="D3740" t="s" s="4">
        <v>2552</v>
      </c>
      <c r="E3740" t="s" s="4">
        <v>11396</v>
      </c>
      <c r="F3740" t="s" s="4">
        <v>4234</v>
      </c>
      <c r="G3740" t="s" s="4">
        <v>4235</v>
      </c>
    </row>
    <row r="3741" ht="45.0" customHeight="true">
      <c r="A3741" t="s" s="4">
        <v>773</v>
      </c>
      <c r="B3741" t="s" s="4">
        <v>15114</v>
      </c>
      <c r="C3741" t="s" s="4">
        <v>11395</v>
      </c>
      <c r="D3741" t="s" s="4">
        <v>2552</v>
      </c>
      <c r="E3741" t="s" s="4">
        <v>11396</v>
      </c>
      <c r="F3741" t="s" s="4">
        <v>4234</v>
      </c>
      <c r="G3741" t="s" s="4">
        <v>4235</v>
      </c>
    </row>
    <row r="3742" ht="45.0" customHeight="true">
      <c r="A3742" t="s" s="4">
        <v>773</v>
      </c>
      <c r="B3742" t="s" s="4">
        <v>15115</v>
      </c>
      <c r="C3742" t="s" s="4">
        <v>11395</v>
      </c>
      <c r="D3742" t="s" s="4">
        <v>2552</v>
      </c>
      <c r="E3742" t="s" s="4">
        <v>11396</v>
      </c>
      <c r="F3742" t="s" s="4">
        <v>4234</v>
      </c>
      <c r="G3742" t="s" s="4">
        <v>4235</v>
      </c>
    </row>
    <row r="3743" ht="45.0" customHeight="true">
      <c r="A3743" t="s" s="4">
        <v>773</v>
      </c>
      <c r="B3743" t="s" s="4">
        <v>15116</v>
      </c>
      <c r="C3743" t="s" s="4">
        <v>11395</v>
      </c>
      <c r="D3743" t="s" s="4">
        <v>2552</v>
      </c>
      <c r="E3743" t="s" s="4">
        <v>11396</v>
      </c>
      <c r="F3743" t="s" s="4">
        <v>4234</v>
      </c>
      <c r="G3743" t="s" s="4">
        <v>4235</v>
      </c>
    </row>
    <row r="3744" ht="45.0" customHeight="true">
      <c r="A3744" t="s" s="4">
        <v>773</v>
      </c>
      <c r="B3744" t="s" s="4">
        <v>15117</v>
      </c>
      <c r="C3744" t="s" s="4">
        <v>11395</v>
      </c>
      <c r="D3744" t="s" s="4">
        <v>2552</v>
      </c>
      <c r="E3744" t="s" s="4">
        <v>11396</v>
      </c>
      <c r="F3744" t="s" s="4">
        <v>4234</v>
      </c>
      <c r="G3744" t="s" s="4">
        <v>4235</v>
      </c>
    </row>
    <row r="3745" ht="45.0" customHeight="true">
      <c r="A3745" t="s" s="4">
        <v>773</v>
      </c>
      <c r="B3745" t="s" s="4">
        <v>15118</v>
      </c>
      <c r="C3745" t="s" s="4">
        <v>11363</v>
      </c>
      <c r="D3745" t="s" s="4">
        <v>2552</v>
      </c>
      <c r="E3745" t="s" s="4">
        <v>11419</v>
      </c>
      <c r="F3745" t="s" s="4">
        <v>4234</v>
      </c>
      <c r="G3745" t="s" s="4">
        <v>4235</v>
      </c>
    </row>
    <row r="3746" ht="45.0" customHeight="true">
      <c r="A3746" t="s" s="4">
        <v>773</v>
      </c>
      <c r="B3746" t="s" s="4">
        <v>15119</v>
      </c>
      <c r="C3746" t="s" s="4">
        <v>11363</v>
      </c>
      <c r="D3746" t="s" s="4">
        <v>2552</v>
      </c>
      <c r="E3746" t="s" s="4">
        <v>11419</v>
      </c>
      <c r="F3746" t="s" s="4">
        <v>4234</v>
      </c>
      <c r="G3746" t="s" s="4">
        <v>4235</v>
      </c>
    </row>
    <row r="3747" ht="45.0" customHeight="true">
      <c r="A3747" t="s" s="4">
        <v>773</v>
      </c>
      <c r="B3747" t="s" s="4">
        <v>15120</v>
      </c>
      <c r="C3747" t="s" s="4">
        <v>11363</v>
      </c>
      <c r="D3747" t="s" s="4">
        <v>2552</v>
      </c>
      <c r="E3747" t="s" s="4">
        <v>11419</v>
      </c>
      <c r="F3747" t="s" s="4">
        <v>4234</v>
      </c>
      <c r="G3747" t="s" s="4">
        <v>4235</v>
      </c>
    </row>
    <row r="3748" ht="45.0" customHeight="true">
      <c r="A3748" t="s" s="4">
        <v>773</v>
      </c>
      <c r="B3748" t="s" s="4">
        <v>15121</v>
      </c>
      <c r="C3748" t="s" s="4">
        <v>11363</v>
      </c>
      <c r="D3748" t="s" s="4">
        <v>2552</v>
      </c>
      <c r="E3748" t="s" s="4">
        <v>11419</v>
      </c>
      <c r="F3748" t="s" s="4">
        <v>4234</v>
      </c>
      <c r="G3748" t="s" s="4">
        <v>4235</v>
      </c>
    </row>
    <row r="3749" ht="45.0" customHeight="true">
      <c r="A3749" t="s" s="4">
        <v>773</v>
      </c>
      <c r="B3749" t="s" s="4">
        <v>15122</v>
      </c>
      <c r="C3749" t="s" s="4">
        <v>11363</v>
      </c>
      <c r="D3749" t="s" s="4">
        <v>2552</v>
      </c>
      <c r="E3749" t="s" s="4">
        <v>11419</v>
      </c>
      <c r="F3749" t="s" s="4">
        <v>4234</v>
      </c>
      <c r="G3749" t="s" s="4">
        <v>4235</v>
      </c>
    </row>
    <row r="3750" ht="45.0" customHeight="true">
      <c r="A3750" t="s" s="4">
        <v>773</v>
      </c>
      <c r="B3750" t="s" s="4">
        <v>15123</v>
      </c>
      <c r="C3750" t="s" s="4">
        <v>11363</v>
      </c>
      <c r="D3750" t="s" s="4">
        <v>2552</v>
      </c>
      <c r="E3750" t="s" s="4">
        <v>11419</v>
      </c>
      <c r="F3750" t="s" s="4">
        <v>4234</v>
      </c>
      <c r="G3750" t="s" s="4">
        <v>4235</v>
      </c>
    </row>
    <row r="3751" ht="45.0" customHeight="true">
      <c r="A3751" t="s" s="4">
        <v>782</v>
      </c>
      <c r="B3751" t="s" s="4">
        <v>15124</v>
      </c>
      <c r="C3751" t="s" s="4">
        <v>11363</v>
      </c>
      <c r="D3751" t="s" s="4">
        <v>2552</v>
      </c>
      <c r="E3751" t="s" s="4">
        <v>11419</v>
      </c>
      <c r="F3751" t="s" s="4">
        <v>4234</v>
      </c>
      <c r="G3751" t="s" s="4">
        <v>4235</v>
      </c>
    </row>
    <row r="3752" ht="45.0" customHeight="true">
      <c r="A3752" t="s" s="4">
        <v>782</v>
      </c>
      <c r="B3752" t="s" s="4">
        <v>15125</v>
      </c>
      <c r="C3752" t="s" s="4">
        <v>11363</v>
      </c>
      <c r="D3752" t="s" s="4">
        <v>2552</v>
      </c>
      <c r="E3752" t="s" s="4">
        <v>11419</v>
      </c>
      <c r="F3752" t="s" s="4">
        <v>4234</v>
      </c>
      <c r="G3752" t="s" s="4">
        <v>4235</v>
      </c>
    </row>
    <row r="3753" ht="45.0" customHeight="true">
      <c r="A3753" t="s" s="4">
        <v>782</v>
      </c>
      <c r="B3753" t="s" s="4">
        <v>15126</v>
      </c>
      <c r="C3753" t="s" s="4">
        <v>11348</v>
      </c>
      <c r="D3753" t="s" s="4">
        <v>2552</v>
      </c>
      <c r="E3753" t="s" s="4">
        <v>11349</v>
      </c>
      <c r="F3753" t="s" s="4">
        <v>4234</v>
      </c>
      <c r="G3753" t="s" s="4">
        <v>4235</v>
      </c>
    </row>
    <row r="3754" ht="45.0" customHeight="true">
      <c r="A3754" t="s" s="4">
        <v>782</v>
      </c>
      <c r="B3754" t="s" s="4">
        <v>15127</v>
      </c>
      <c r="C3754" t="s" s="4">
        <v>11348</v>
      </c>
      <c r="D3754" t="s" s="4">
        <v>2552</v>
      </c>
      <c r="E3754" t="s" s="4">
        <v>11349</v>
      </c>
      <c r="F3754" t="s" s="4">
        <v>4234</v>
      </c>
      <c r="G3754" t="s" s="4">
        <v>4235</v>
      </c>
    </row>
    <row r="3755" ht="45.0" customHeight="true">
      <c r="A3755" t="s" s="4">
        <v>782</v>
      </c>
      <c r="B3755" t="s" s="4">
        <v>15128</v>
      </c>
      <c r="C3755" t="s" s="4">
        <v>11387</v>
      </c>
      <c r="D3755" t="s" s="4">
        <v>2552</v>
      </c>
      <c r="E3755" t="s" s="4">
        <v>15129</v>
      </c>
      <c r="F3755" t="s" s="4">
        <v>4234</v>
      </c>
      <c r="G3755" t="s" s="4">
        <v>4235</v>
      </c>
    </row>
    <row r="3756" ht="45.0" customHeight="true">
      <c r="A3756" t="s" s="4">
        <v>782</v>
      </c>
      <c r="B3756" t="s" s="4">
        <v>15130</v>
      </c>
      <c r="C3756" t="s" s="4">
        <v>11387</v>
      </c>
      <c r="D3756" t="s" s="4">
        <v>2552</v>
      </c>
      <c r="E3756" t="s" s="4">
        <v>15129</v>
      </c>
      <c r="F3756" t="s" s="4">
        <v>4234</v>
      </c>
      <c r="G3756" t="s" s="4">
        <v>4235</v>
      </c>
    </row>
    <row r="3757" ht="45.0" customHeight="true">
      <c r="A3757" t="s" s="4">
        <v>782</v>
      </c>
      <c r="B3757" t="s" s="4">
        <v>15131</v>
      </c>
      <c r="C3757" t="s" s="4">
        <v>11371</v>
      </c>
      <c r="D3757" t="s" s="4">
        <v>2552</v>
      </c>
      <c r="E3757" t="s" s="4">
        <v>11372</v>
      </c>
      <c r="F3757" t="s" s="4">
        <v>4234</v>
      </c>
      <c r="G3757" t="s" s="4">
        <v>4235</v>
      </c>
    </row>
    <row r="3758" ht="45.0" customHeight="true">
      <c r="A3758" t="s" s="4">
        <v>782</v>
      </c>
      <c r="B3758" t="s" s="4">
        <v>15132</v>
      </c>
      <c r="C3758" t="s" s="4">
        <v>11371</v>
      </c>
      <c r="D3758" t="s" s="4">
        <v>2552</v>
      </c>
      <c r="E3758" t="s" s="4">
        <v>11372</v>
      </c>
      <c r="F3758" t="s" s="4">
        <v>4234</v>
      </c>
      <c r="G3758" t="s" s="4">
        <v>4235</v>
      </c>
    </row>
    <row r="3759" ht="45.0" customHeight="true">
      <c r="A3759" t="s" s="4">
        <v>782</v>
      </c>
      <c r="B3759" t="s" s="4">
        <v>15133</v>
      </c>
      <c r="C3759" t="s" s="4">
        <v>11356</v>
      </c>
      <c r="D3759" t="s" s="4">
        <v>2552</v>
      </c>
      <c r="E3759" t="s" s="4">
        <v>1004</v>
      </c>
      <c r="F3759" t="s" s="4">
        <v>4234</v>
      </c>
      <c r="G3759" t="s" s="4">
        <v>4235</v>
      </c>
    </row>
    <row r="3760" ht="45.0" customHeight="true">
      <c r="A3760" t="s" s="4">
        <v>782</v>
      </c>
      <c r="B3760" t="s" s="4">
        <v>15134</v>
      </c>
      <c r="C3760" t="s" s="4">
        <v>11356</v>
      </c>
      <c r="D3760" t="s" s="4">
        <v>2552</v>
      </c>
      <c r="E3760" t="s" s="4">
        <v>1004</v>
      </c>
      <c r="F3760" t="s" s="4">
        <v>4234</v>
      </c>
      <c r="G3760" t="s" s="4">
        <v>4235</v>
      </c>
    </row>
    <row r="3761" ht="45.0" customHeight="true">
      <c r="A3761" t="s" s="4">
        <v>782</v>
      </c>
      <c r="B3761" t="s" s="4">
        <v>15135</v>
      </c>
      <c r="C3761" t="s" s="4">
        <v>11379</v>
      </c>
      <c r="D3761" t="s" s="4">
        <v>2552</v>
      </c>
      <c r="E3761" t="s" s="4">
        <v>11380</v>
      </c>
      <c r="F3761" t="s" s="4">
        <v>4234</v>
      </c>
      <c r="G3761" t="s" s="4">
        <v>4235</v>
      </c>
    </row>
    <row r="3762" ht="45.0" customHeight="true">
      <c r="A3762" t="s" s="4">
        <v>782</v>
      </c>
      <c r="B3762" t="s" s="4">
        <v>15136</v>
      </c>
      <c r="C3762" t="s" s="4">
        <v>11379</v>
      </c>
      <c r="D3762" t="s" s="4">
        <v>2552</v>
      </c>
      <c r="E3762" t="s" s="4">
        <v>11380</v>
      </c>
      <c r="F3762" t="s" s="4">
        <v>4234</v>
      </c>
      <c r="G3762" t="s" s="4">
        <v>4235</v>
      </c>
    </row>
    <row r="3763" ht="45.0" customHeight="true">
      <c r="A3763" t="s" s="4">
        <v>782</v>
      </c>
      <c r="B3763" t="s" s="4">
        <v>15137</v>
      </c>
      <c r="C3763" t="s" s="4">
        <v>11395</v>
      </c>
      <c r="D3763" t="s" s="4">
        <v>2552</v>
      </c>
      <c r="E3763" t="s" s="4">
        <v>11396</v>
      </c>
      <c r="F3763" t="s" s="4">
        <v>4234</v>
      </c>
      <c r="G3763" t="s" s="4">
        <v>4235</v>
      </c>
    </row>
    <row r="3764" ht="45.0" customHeight="true">
      <c r="A3764" t="s" s="4">
        <v>782</v>
      </c>
      <c r="B3764" t="s" s="4">
        <v>15138</v>
      </c>
      <c r="C3764" t="s" s="4">
        <v>11395</v>
      </c>
      <c r="D3764" t="s" s="4">
        <v>2552</v>
      </c>
      <c r="E3764" t="s" s="4">
        <v>11396</v>
      </c>
      <c r="F3764" t="s" s="4">
        <v>4234</v>
      </c>
      <c r="G3764" t="s" s="4">
        <v>4235</v>
      </c>
    </row>
    <row r="3765" ht="45.0" customHeight="true">
      <c r="A3765" t="s" s="4">
        <v>787</v>
      </c>
      <c r="B3765" t="s" s="4">
        <v>15139</v>
      </c>
      <c r="C3765" t="s" s="4">
        <v>11348</v>
      </c>
      <c r="D3765" t="s" s="4">
        <v>2552</v>
      </c>
      <c r="E3765" t="s" s="4">
        <v>11349</v>
      </c>
      <c r="F3765" t="s" s="4">
        <v>4234</v>
      </c>
      <c r="G3765" t="s" s="4">
        <v>4235</v>
      </c>
    </row>
    <row r="3766" ht="45.0" customHeight="true">
      <c r="A3766" t="s" s="4">
        <v>787</v>
      </c>
      <c r="B3766" t="s" s="4">
        <v>15140</v>
      </c>
      <c r="C3766" t="s" s="4">
        <v>11348</v>
      </c>
      <c r="D3766" t="s" s="4">
        <v>2552</v>
      </c>
      <c r="E3766" t="s" s="4">
        <v>11349</v>
      </c>
      <c r="F3766" t="s" s="4">
        <v>4234</v>
      </c>
      <c r="G3766" t="s" s="4">
        <v>4235</v>
      </c>
    </row>
    <row r="3767" ht="45.0" customHeight="true">
      <c r="A3767" t="s" s="4">
        <v>787</v>
      </c>
      <c r="B3767" t="s" s="4">
        <v>15141</v>
      </c>
      <c r="C3767" t="s" s="4">
        <v>11348</v>
      </c>
      <c r="D3767" t="s" s="4">
        <v>2552</v>
      </c>
      <c r="E3767" t="s" s="4">
        <v>11349</v>
      </c>
      <c r="F3767" t="s" s="4">
        <v>4234</v>
      </c>
      <c r="G3767" t="s" s="4">
        <v>4235</v>
      </c>
    </row>
    <row r="3768" ht="45.0" customHeight="true">
      <c r="A3768" t="s" s="4">
        <v>787</v>
      </c>
      <c r="B3768" t="s" s="4">
        <v>15142</v>
      </c>
      <c r="C3768" t="s" s="4">
        <v>11348</v>
      </c>
      <c r="D3768" t="s" s="4">
        <v>2552</v>
      </c>
      <c r="E3768" t="s" s="4">
        <v>11349</v>
      </c>
      <c r="F3768" t="s" s="4">
        <v>4234</v>
      </c>
      <c r="G3768" t="s" s="4">
        <v>4235</v>
      </c>
    </row>
    <row r="3769" ht="45.0" customHeight="true">
      <c r="A3769" t="s" s="4">
        <v>787</v>
      </c>
      <c r="B3769" t="s" s="4">
        <v>15143</v>
      </c>
      <c r="C3769" t="s" s="4">
        <v>11348</v>
      </c>
      <c r="D3769" t="s" s="4">
        <v>2552</v>
      </c>
      <c r="E3769" t="s" s="4">
        <v>11349</v>
      </c>
      <c r="F3769" t="s" s="4">
        <v>4234</v>
      </c>
      <c r="G3769" t="s" s="4">
        <v>4235</v>
      </c>
    </row>
    <row r="3770" ht="45.0" customHeight="true">
      <c r="A3770" t="s" s="4">
        <v>787</v>
      </c>
      <c r="B3770" t="s" s="4">
        <v>15144</v>
      </c>
      <c r="C3770" t="s" s="4">
        <v>11348</v>
      </c>
      <c r="D3770" t="s" s="4">
        <v>2552</v>
      </c>
      <c r="E3770" t="s" s="4">
        <v>11349</v>
      </c>
      <c r="F3770" t="s" s="4">
        <v>4234</v>
      </c>
      <c r="G3770" t="s" s="4">
        <v>4235</v>
      </c>
    </row>
    <row r="3771" ht="45.0" customHeight="true">
      <c r="A3771" t="s" s="4">
        <v>787</v>
      </c>
      <c r="B3771" t="s" s="4">
        <v>15145</v>
      </c>
      <c r="C3771" t="s" s="4">
        <v>11387</v>
      </c>
      <c r="D3771" t="s" s="4">
        <v>2552</v>
      </c>
      <c r="E3771" t="s" s="4">
        <v>11616</v>
      </c>
      <c r="F3771" t="s" s="4">
        <v>4234</v>
      </c>
      <c r="G3771" t="s" s="4">
        <v>4235</v>
      </c>
    </row>
    <row r="3772" ht="45.0" customHeight="true">
      <c r="A3772" t="s" s="4">
        <v>787</v>
      </c>
      <c r="B3772" t="s" s="4">
        <v>15146</v>
      </c>
      <c r="C3772" t="s" s="4">
        <v>11387</v>
      </c>
      <c r="D3772" t="s" s="4">
        <v>2552</v>
      </c>
      <c r="E3772" t="s" s="4">
        <v>11616</v>
      </c>
      <c r="F3772" t="s" s="4">
        <v>4234</v>
      </c>
      <c r="G3772" t="s" s="4">
        <v>4235</v>
      </c>
    </row>
    <row r="3773" ht="45.0" customHeight="true">
      <c r="A3773" t="s" s="4">
        <v>787</v>
      </c>
      <c r="B3773" t="s" s="4">
        <v>15147</v>
      </c>
      <c r="C3773" t="s" s="4">
        <v>11387</v>
      </c>
      <c r="D3773" t="s" s="4">
        <v>2552</v>
      </c>
      <c r="E3773" t="s" s="4">
        <v>11616</v>
      </c>
      <c r="F3773" t="s" s="4">
        <v>4234</v>
      </c>
      <c r="G3773" t="s" s="4">
        <v>4235</v>
      </c>
    </row>
    <row r="3774" ht="45.0" customHeight="true">
      <c r="A3774" t="s" s="4">
        <v>787</v>
      </c>
      <c r="B3774" t="s" s="4">
        <v>15148</v>
      </c>
      <c r="C3774" t="s" s="4">
        <v>11387</v>
      </c>
      <c r="D3774" t="s" s="4">
        <v>2552</v>
      </c>
      <c r="E3774" t="s" s="4">
        <v>11616</v>
      </c>
      <c r="F3774" t="s" s="4">
        <v>4234</v>
      </c>
      <c r="G3774" t="s" s="4">
        <v>4235</v>
      </c>
    </row>
    <row r="3775" ht="45.0" customHeight="true">
      <c r="A3775" t="s" s="4">
        <v>787</v>
      </c>
      <c r="B3775" t="s" s="4">
        <v>15149</v>
      </c>
      <c r="C3775" t="s" s="4">
        <v>11387</v>
      </c>
      <c r="D3775" t="s" s="4">
        <v>2552</v>
      </c>
      <c r="E3775" t="s" s="4">
        <v>11616</v>
      </c>
      <c r="F3775" t="s" s="4">
        <v>4234</v>
      </c>
      <c r="G3775" t="s" s="4">
        <v>4235</v>
      </c>
    </row>
    <row r="3776" ht="45.0" customHeight="true">
      <c r="A3776" t="s" s="4">
        <v>787</v>
      </c>
      <c r="B3776" t="s" s="4">
        <v>15150</v>
      </c>
      <c r="C3776" t="s" s="4">
        <v>11387</v>
      </c>
      <c r="D3776" t="s" s="4">
        <v>2552</v>
      </c>
      <c r="E3776" t="s" s="4">
        <v>11616</v>
      </c>
      <c r="F3776" t="s" s="4">
        <v>4234</v>
      </c>
      <c r="G3776" t="s" s="4">
        <v>4235</v>
      </c>
    </row>
    <row r="3777" ht="45.0" customHeight="true">
      <c r="A3777" t="s" s="4">
        <v>787</v>
      </c>
      <c r="B3777" t="s" s="4">
        <v>15151</v>
      </c>
      <c r="C3777" t="s" s="4">
        <v>11371</v>
      </c>
      <c r="D3777" t="s" s="4">
        <v>2552</v>
      </c>
      <c r="E3777" t="s" s="4">
        <v>11372</v>
      </c>
      <c r="F3777" t="s" s="4">
        <v>4234</v>
      </c>
      <c r="G3777" t="s" s="4">
        <v>4235</v>
      </c>
    </row>
    <row r="3778" ht="45.0" customHeight="true">
      <c r="A3778" t="s" s="4">
        <v>787</v>
      </c>
      <c r="B3778" t="s" s="4">
        <v>15152</v>
      </c>
      <c r="C3778" t="s" s="4">
        <v>11371</v>
      </c>
      <c r="D3778" t="s" s="4">
        <v>2552</v>
      </c>
      <c r="E3778" t="s" s="4">
        <v>11372</v>
      </c>
      <c r="F3778" t="s" s="4">
        <v>4234</v>
      </c>
      <c r="G3778" t="s" s="4">
        <v>4235</v>
      </c>
    </row>
    <row r="3779" ht="45.0" customHeight="true">
      <c r="A3779" t="s" s="4">
        <v>787</v>
      </c>
      <c r="B3779" t="s" s="4">
        <v>15153</v>
      </c>
      <c r="C3779" t="s" s="4">
        <v>11371</v>
      </c>
      <c r="D3779" t="s" s="4">
        <v>2552</v>
      </c>
      <c r="E3779" t="s" s="4">
        <v>11372</v>
      </c>
      <c r="F3779" t="s" s="4">
        <v>4234</v>
      </c>
      <c r="G3779" t="s" s="4">
        <v>4235</v>
      </c>
    </row>
    <row r="3780" ht="45.0" customHeight="true">
      <c r="A3780" t="s" s="4">
        <v>787</v>
      </c>
      <c r="B3780" t="s" s="4">
        <v>15154</v>
      </c>
      <c r="C3780" t="s" s="4">
        <v>11371</v>
      </c>
      <c r="D3780" t="s" s="4">
        <v>2552</v>
      </c>
      <c r="E3780" t="s" s="4">
        <v>11372</v>
      </c>
      <c r="F3780" t="s" s="4">
        <v>4234</v>
      </c>
      <c r="G3780" t="s" s="4">
        <v>4235</v>
      </c>
    </row>
    <row r="3781" ht="45.0" customHeight="true">
      <c r="A3781" t="s" s="4">
        <v>787</v>
      </c>
      <c r="B3781" t="s" s="4">
        <v>15155</v>
      </c>
      <c r="C3781" t="s" s="4">
        <v>11371</v>
      </c>
      <c r="D3781" t="s" s="4">
        <v>2552</v>
      </c>
      <c r="E3781" t="s" s="4">
        <v>11372</v>
      </c>
      <c r="F3781" t="s" s="4">
        <v>4234</v>
      </c>
      <c r="G3781" t="s" s="4">
        <v>4235</v>
      </c>
    </row>
    <row r="3782" ht="45.0" customHeight="true">
      <c r="A3782" t="s" s="4">
        <v>787</v>
      </c>
      <c r="B3782" t="s" s="4">
        <v>15156</v>
      </c>
      <c r="C3782" t="s" s="4">
        <v>11371</v>
      </c>
      <c r="D3782" t="s" s="4">
        <v>2552</v>
      </c>
      <c r="E3782" t="s" s="4">
        <v>11372</v>
      </c>
      <c r="F3782" t="s" s="4">
        <v>4234</v>
      </c>
      <c r="G3782" t="s" s="4">
        <v>4235</v>
      </c>
    </row>
    <row r="3783" ht="45.0" customHeight="true">
      <c r="A3783" t="s" s="4">
        <v>787</v>
      </c>
      <c r="B3783" t="s" s="4">
        <v>15157</v>
      </c>
      <c r="C3783" t="s" s="4">
        <v>11356</v>
      </c>
      <c r="D3783" t="s" s="4">
        <v>2552</v>
      </c>
      <c r="E3783" t="s" s="4">
        <v>1004</v>
      </c>
      <c r="F3783" t="s" s="4">
        <v>4234</v>
      </c>
      <c r="G3783" t="s" s="4">
        <v>4235</v>
      </c>
    </row>
    <row r="3784" ht="45.0" customHeight="true">
      <c r="A3784" t="s" s="4">
        <v>787</v>
      </c>
      <c r="B3784" t="s" s="4">
        <v>15158</v>
      </c>
      <c r="C3784" t="s" s="4">
        <v>11356</v>
      </c>
      <c r="D3784" t="s" s="4">
        <v>2552</v>
      </c>
      <c r="E3784" t="s" s="4">
        <v>1004</v>
      </c>
      <c r="F3784" t="s" s="4">
        <v>4234</v>
      </c>
      <c r="G3784" t="s" s="4">
        <v>4235</v>
      </c>
    </row>
    <row r="3785" ht="45.0" customHeight="true">
      <c r="A3785" t="s" s="4">
        <v>787</v>
      </c>
      <c r="B3785" t="s" s="4">
        <v>15159</v>
      </c>
      <c r="C3785" t="s" s="4">
        <v>11356</v>
      </c>
      <c r="D3785" t="s" s="4">
        <v>2552</v>
      </c>
      <c r="E3785" t="s" s="4">
        <v>1004</v>
      </c>
      <c r="F3785" t="s" s="4">
        <v>4234</v>
      </c>
      <c r="G3785" t="s" s="4">
        <v>4235</v>
      </c>
    </row>
    <row r="3786" ht="45.0" customHeight="true">
      <c r="A3786" t="s" s="4">
        <v>787</v>
      </c>
      <c r="B3786" t="s" s="4">
        <v>15160</v>
      </c>
      <c r="C3786" t="s" s="4">
        <v>11356</v>
      </c>
      <c r="D3786" t="s" s="4">
        <v>2552</v>
      </c>
      <c r="E3786" t="s" s="4">
        <v>1004</v>
      </c>
      <c r="F3786" t="s" s="4">
        <v>4234</v>
      </c>
      <c r="G3786" t="s" s="4">
        <v>4235</v>
      </c>
    </row>
    <row r="3787" ht="45.0" customHeight="true">
      <c r="A3787" t="s" s="4">
        <v>787</v>
      </c>
      <c r="B3787" t="s" s="4">
        <v>15161</v>
      </c>
      <c r="C3787" t="s" s="4">
        <v>11356</v>
      </c>
      <c r="D3787" t="s" s="4">
        <v>2552</v>
      </c>
      <c r="E3787" t="s" s="4">
        <v>1004</v>
      </c>
      <c r="F3787" t="s" s="4">
        <v>4234</v>
      </c>
      <c r="G3787" t="s" s="4">
        <v>4235</v>
      </c>
    </row>
    <row r="3788" ht="45.0" customHeight="true">
      <c r="A3788" t="s" s="4">
        <v>787</v>
      </c>
      <c r="B3788" t="s" s="4">
        <v>15162</v>
      </c>
      <c r="C3788" t="s" s="4">
        <v>11356</v>
      </c>
      <c r="D3788" t="s" s="4">
        <v>2552</v>
      </c>
      <c r="E3788" t="s" s="4">
        <v>1004</v>
      </c>
      <c r="F3788" t="s" s="4">
        <v>4234</v>
      </c>
      <c r="G3788" t="s" s="4">
        <v>4235</v>
      </c>
    </row>
    <row r="3789" ht="45.0" customHeight="true">
      <c r="A3789" t="s" s="4">
        <v>787</v>
      </c>
      <c r="B3789" t="s" s="4">
        <v>15163</v>
      </c>
      <c r="C3789" t="s" s="4">
        <v>11379</v>
      </c>
      <c r="D3789" t="s" s="4">
        <v>2552</v>
      </c>
      <c r="E3789" t="s" s="4">
        <v>11380</v>
      </c>
      <c r="F3789" t="s" s="4">
        <v>4234</v>
      </c>
      <c r="G3789" t="s" s="4">
        <v>4235</v>
      </c>
    </row>
    <row r="3790" ht="45.0" customHeight="true">
      <c r="A3790" t="s" s="4">
        <v>787</v>
      </c>
      <c r="B3790" t="s" s="4">
        <v>15164</v>
      </c>
      <c r="C3790" t="s" s="4">
        <v>11379</v>
      </c>
      <c r="D3790" t="s" s="4">
        <v>2552</v>
      </c>
      <c r="E3790" t="s" s="4">
        <v>11380</v>
      </c>
      <c r="F3790" t="s" s="4">
        <v>4234</v>
      </c>
      <c r="G3790" t="s" s="4">
        <v>4235</v>
      </c>
    </row>
    <row r="3791" ht="45.0" customHeight="true">
      <c r="A3791" t="s" s="4">
        <v>787</v>
      </c>
      <c r="B3791" t="s" s="4">
        <v>15165</v>
      </c>
      <c r="C3791" t="s" s="4">
        <v>11379</v>
      </c>
      <c r="D3791" t="s" s="4">
        <v>2552</v>
      </c>
      <c r="E3791" t="s" s="4">
        <v>11380</v>
      </c>
      <c r="F3791" t="s" s="4">
        <v>4234</v>
      </c>
      <c r="G3791" t="s" s="4">
        <v>4235</v>
      </c>
    </row>
    <row r="3792" ht="45.0" customHeight="true">
      <c r="A3792" t="s" s="4">
        <v>787</v>
      </c>
      <c r="B3792" t="s" s="4">
        <v>15166</v>
      </c>
      <c r="C3792" t="s" s="4">
        <v>11379</v>
      </c>
      <c r="D3792" t="s" s="4">
        <v>2552</v>
      </c>
      <c r="E3792" t="s" s="4">
        <v>11380</v>
      </c>
      <c r="F3792" t="s" s="4">
        <v>4234</v>
      </c>
      <c r="G3792" t="s" s="4">
        <v>4235</v>
      </c>
    </row>
    <row r="3793" ht="45.0" customHeight="true">
      <c r="A3793" t="s" s="4">
        <v>787</v>
      </c>
      <c r="B3793" t="s" s="4">
        <v>15167</v>
      </c>
      <c r="C3793" t="s" s="4">
        <v>11379</v>
      </c>
      <c r="D3793" t="s" s="4">
        <v>2552</v>
      </c>
      <c r="E3793" t="s" s="4">
        <v>11380</v>
      </c>
      <c r="F3793" t="s" s="4">
        <v>4234</v>
      </c>
      <c r="G3793" t="s" s="4">
        <v>4235</v>
      </c>
    </row>
    <row r="3794" ht="45.0" customHeight="true">
      <c r="A3794" t="s" s="4">
        <v>787</v>
      </c>
      <c r="B3794" t="s" s="4">
        <v>15168</v>
      </c>
      <c r="C3794" t="s" s="4">
        <v>11379</v>
      </c>
      <c r="D3794" t="s" s="4">
        <v>2552</v>
      </c>
      <c r="E3794" t="s" s="4">
        <v>11380</v>
      </c>
      <c r="F3794" t="s" s="4">
        <v>4234</v>
      </c>
      <c r="G3794" t="s" s="4">
        <v>4235</v>
      </c>
    </row>
    <row r="3795" ht="45.0" customHeight="true">
      <c r="A3795" t="s" s="4">
        <v>787</v>
      </c>
      <c r="B3795" t="s" s="4">
        <v>15169</v>
      </c>
      <c r="C3795" t="s" s="4">
        <v>11395</v>
      </c>
      <c r="D3795" t="s" s="4">
        <v>2552</v>
      </c>
      <c r="E3795" t="s" s="4">
        <v>11396</v>
      </c>
      <c r="F3795" t="s" s="4">
        <v>4234</v>
      </c>
      <c r="G3795" t="s" s="4">
        <v>4235</v>
      </c>
    </row>
    <row r="3796" ht="45.0" customHeight="true">
      <c r="A3796" t="s" s="4">
        <v>787</v>
      </c>
      <c r="B3796" t="s" s="4">
        <v>15170</v>
      </c>
      <c r="C3796" t="s" s="4">
        <v>11395</v>
      </c>
      <c r="D3796" t="s" s="4">
        <v>2552</v>
      </c>
      <c r="E3796" t="s" s="4">
        <v>11396</v>
      </c>
      <c r="F3796" t="s" s="4">
        <v>4234</v>
      </c>
      <c r="G3796" t="s" s="4">
        <v>4235</v>
      </c>
    </row>
    <row r="3797" ht="45.0" customHeight="true">
      <c r="A3797" t="s" s="4">
        <v>787</v>
      </c>
      <c r="B3797" t="s" s="4">
        <v>15171</v>
      </c>
      <c r="C3797" t="s" s="4">
        <v>11395</v>
      </c>
      <c r="D3797" t="s" s="4">
        <v>2552</v>
      </c>
      <c r="E3797" t="s" s="4">
        <v>11396</v>
      </c>
      <c r="F3797" t="s" s="4">
        <v>4234</v>
      </c>
      <c r="G3797" t="s" s="4">
        <v>4235</v>
      </c>
    </row>
    <row r="3798" ht="45.0" customHeight="true">
      <c r="A3798" t="s" s="4">
        <v>787</v>
      </c>
      <c r="B3798" t="s" s="4">
        <v>15172</v>
      </c>
      <c r="C3798" t="s" s="4">
        <v>11395</v>
      </c>
      <c r="D3798" t="s" s="4">
        <v>2552</v>
      </c>
      <c r="E3798" t="s" s="4">
        <v>11396</v>
      </c>
      <c r="F3798" t="s" s="4">
        <v>4234</v>
      </c>
      <c r="G3798" t="s" s="4">
        <v>4235</v>
      </c>
    </row>
    <row r="3799" ht="45.0" customHeight="true">
      <c r="A3799" t="s" s="4">
        <v>787</v>
      </c>
      <c r="B3799" t="s" s="4">
        <v>15173</v>
      </c>
      <c r="C3799" t="s" s="4">
        <v>11395</v>
      </c>
      <c r="D3799" t="s" s="4">
        <v>2552</v>
      </c>
      <c r="E3799" t="s" s="4">
        <v>11396</v>
      </c>
      <c r="F3799" t="s" s="4">
        <v>4234</v>
      </c>
      <c r="G3799" t="s" s="4">
        <v>4235</v>
      </c>
    </row>
    <row r="3800" ht="45.0" customHeight="true">
      <c r="A3800" t="s" s="4">
        <v>787</v>
      </c>
      <c r="B3800" t="s" s="4">
        <v>15174</v>
      </c>
      <c r="C3800" t="s" s="4">
        <v>11395</v>
      </c>
      <c r="D3800" t="s" s="4">
        <v>2552</v>
      </c>
      <c r="E3800" t="s" s="4">
        <v>11396</v>
      </c>
      <c r="F3800" t="s" s="4">
        <v>4234</v>
      </c>
      <c r="G3800" t="s" s="4">
        <v>4235</v>
      </c>
    </row>
    <row r="3801" ht="45.0" customHeight="true">
      <c r="A3801" t="s" s="4">
        <v>787</v>
      </c>
      <c r="B3801" t="s" s="4">
        <v>15175</v>
      </c>
      <c r="C3801" t="s" s="4">
        <v>11363</v>
      </c>
      <c r="D3801" t="s" s="4">
        <v>2552</v>
      </c>
      <c r="E3801" t="s" s="4">
        <v>11364</v>
      </c>
      <c r="F3801" t="s" s="4">
        <v>4234</v>
      </c>
      <c r="G3801" t="s" s="4">
        <v>4235</v>
      </c>
    </row>
    <row r="3802" ht="45.0" customHeight="true">
      <c r="A3802" t="s" s="4">
        <v>787</v>
      </c>
      <c r="B3802" t="s" s="4">
        <v>15176</v>
      </c>
      <c r="C3802" t="s" s="4">
        <v>11363</v>
      </c>
      <c r="D3802" t="s" s="4">
        <v>2552</v>
      </c>
      <c r="E3802" t="s" s="4">
        <v>11364</v>
      </c>
      <c r="F3802" t="s" s="4">
        <v>4234</v>
      </c>
      <c r="G3802" t="s" s="4">
        <v>4235</v>
      </c>
    </row>
    <row r="3803" ht="45.0" customHeight="true">
      <c r="A3803" t="s" s="4">
        <v>787</v>
      </c>
      <c r="B3803" t="s" s="4">
        <v>15177</v>
      </c>
      <c r="C3803" t="s" s="4">
        <v>11363</v>
      </c>
      <c r="D3803" t="s" s="4">
        <v>2552</v>
      </c>
      <c r="E3803" t="s" s="4">
        <v>11364</v>
      </c>
      <c r="F3803" t="s" s="4">
        <v>4234</v>
      </c>
      <c r="G3803" t="s" s="4">
        <v>4235</v>
      </c>
    </row>
    <row r="3804" ht="45.0" customHeight="true">
      <c r="A3804" t="s" s="4">
        <v>787</v>
      </c>
      <c r="B3804" t="s" s="4">
        <v>15178</v>
      </c>
      <c r="C3804" t="s" s="4">
        <v>11363</v>
      </c>
      <c r="D3804" t="s" s="4">
        <v>2552</v>
      </c>
      <c r="E3804" t="s" s="4">
        <v>11364</v>
      </c>
      <c r="F3804" t="s" s="4">
        <v>4234</v>
      </c>
      <c r="G3804" t="s" s="4">
        <v>4235</v>
      </c>
    </row>
    <row r="3805" ht="45.0" customHeight="true">
      <c r="A3805" t="s" s="4">
        <v>787</v>
      </c>
      <c r="B3805" t="s" s="4">
        <v>15179</v>
      </c>
      <c r="C3805" t="s" s="4">
        <v>11363</v>
      </c>
      <c r="D3805" t="s" s="4">
        <v>2552</v>
      </c>
      <c r="E3805" t="s" s="4">
        <v>11364</v>
      </c>
      <c r="F3805" t="s" s="4">
        <v>4234</v>
      </c>
      <c r="G3805" t="s" s="4">
        <v>4235</v>
      </c>
    </row>
    <row r="3806" ht="45.0" customHeight="true">
      <c r="A3806" t="s" s="4">
        <v>787</v>
      </c>
      <c r="B3806" t="s" s="4">
        <v>15180</v>
      </c>
      <c r="C3806" t="s" s="4">
        <v>11363</v>
      </c>
      <c r="D3806" t="s" s="4">
        <v>2552</v>
      </c>
      <c r="E3806" t="s" s="4">
        <v>11364</v>
      </c>
      <c r="F3806" t="s" s="4">
        <v>4234</v>
      </c>
      <c r="G3806" t="s" s="4">
        <v>4235</v>
      </c>
    </row>
    <row r="3807" ht="45.0" customHeight="true">
      <c r="A3807" t="s" s="4">
        <v>792</v>
      </c>
      <c r="B3807" t="s" s="4">
        <v>15181</v>
      </c>
      <c r="C3807" t="s" s="4">
        <v>11348</v>
      </c>
      <c r="D3807" t="s" s="4">
        <v>2552</v>
      </c>
      <c r="E3807" t="s" s="4">
        <v>11349</v>
      </c>
      <c r="F3807" t="s" s="4">
        <v>4234</v>
      </c>
      <c r="G3807" t="s" s="4">
        <v>4235</v>
      </c>
    </row>
    <row r="3808" ht="45.0" customHeight="true">
      <c r="A3808" t="s" s="4">
        <v>792</v>
      </c>
      <c r="B3808" t="s" s="4">
        <v>15182</v>
      </c>
      <c r="C3808" t="s" s="4">
        <v>11348</v>
      </c>
      <c r="D3808" t="s" s="4">
        <v>2552</v>
      </c>
      <c r="E3808" t="s" s="4">
        <v>11349</v>
      </c>
      <c r="F3808" t="s" s="4">
        <v>4234</v>
      </c>
      <c r="G3808" t="s" s="4">
        <v>4235</v>
      </c>
    </row>
    <row r="3809" ht="45.0" customHeight="true">
      <c r="A3809" t="s" s="4">
        <v>792</v>
      </c>
      <c r="B3809" t="s" s="4">
        <v>15183</v>
      </c>
      <c r="C3809" t="s" s="4">
        <v>11348</v>
      </c>
      <c r="D3809" t="s" s="4">
        <v>2552</v>
      </c>
      <c r="E3809" t="s" s="4">
        <v>11349</v>
      </c>
      <c r="F3809" t="s" s="4">
        <v>4234</v>
      </c>
      <c r="G3809" t="s" s="4">
        <v>4235</v>
      </c>
    </row>
    <row r="3810" ht="45.0" customHeight="true">
      <c r="A3810" t="s" s="4">
        <v>792</v>
      </c>
      <c r="B3810" t="s" s="4">
        <v>15184</v>
      </c>
      <c r="C3810" t="s" s="4">
        <v>11348</v>
      </c>
      <c r="D3810" t="s" s="4">
        <v>2552</v>
      </c>
      <c r="E3810" t="s" s="4">
        <v>11349</v>
      </c>
      <c r="F3810" t="s" s="4">
        <v>4234</v>
      </c>
      <c r="G3810" t="s" s="4">
        <v>4235</v>
      </c>
    </row>
    <row r="3811" ht="45.0" customHeight="true">
      <c r="A3811" t="s" s="4">
        <v>792</v>
      </c>
      <c r="B3811" t="s" s="4">
        <v>15185</v>
      </c>
      <c r="C3811" t="s" s="4">
        <v>11348</v>
      </c>
      <c r="D3811" t="s" s="4">
        <v>2552</v>
      </c>
      <c r="E3811" t="s" s="4">
        <v>11349</v>
      </c>
      <c r="F3811" t="s" s="4">
        <v>4234</v>
      </c>
      <c r="G3811" t="s" s="4">
        <v>4235</v>
      </c>
    </row>
    <row r="3812" ht="45.0" customHeight="true">
      <c r="A3812" t="s" s="4">
        <v>792</v>
      </c>
      <c r="B3812" t="s" s="4">
        <v>15186</v>
      </c>
      <c r="C3812" t="s" s="4">
        <v>11348</v>
      </c>
      <c r="D3812" t="s" s="4">
        <v>2552</v>
      </c>
      <c r="E3812" t="s" s="4">
        <v>11349</v>
      </c>
      <c r="F3812" t="s" s="4">
        <v>4234</v>
      </c>
      <c r="G3812" t="s" s="4">
        <v>4235</v>
      </c>
    </row>
    <row r="3813" ht="45.0" customHeight="true">
      <c r="A3813" t="s" s="4">
        <v>792</v>
      </c>
      <c r="B3813" t="s" s="4">
        <v>15187</v>
      </c>
      <c r="C3813" t="s" s="4">
        <v>11387</v>
      </c>
      <c r="D3813" t="s" s="4">
        <v>2552</v>
      </c>
      <c r="E3813" t="s" s="4">
        <v>11600</v>
      </c>
      <c r="F3813" t="s" s="4">
        <v>4234</v>
      </c>
      <c r="G3813" t="s" s="4">
        <v>4235</v>
      </c>
    </row>
    <row r="3814" ht="45.0" customHeight="true">
      <c r="A3814" t="s" s="4">
        <v>792</v>
      </c>
      <c r="B3814" t="s" s="4">
        <v>15188</v>
      </c>
      <c r="C3814" t="s" s="4">
        <v>11387</v>
      </c>
      <c r="D3814" t="s" s="4">
        <v>2552</v>
      </c>
      <c r="E3814" t="s" s="4">
        <v>11600</v>
      </c>
      <c r="F3814" t="s" s="4">
        <v>4234</v>
      </c>
      <c r="G3814" t="s" s="4">
        <v>4235</v>
      </c>
    </row>
    <row r="3815" ht="45.0" customHeight="true">
      <c r="A3815" t="s" s="4">
        <v>792</v>
      </c>
      <c r="B3815" t="s" s="4">
        <v>15189</v>
      </c>
      <c r="C3815" t="s" s="4">
        <v>11387</v>
      </c>
      <c r="D3815" t="s" s="4">
        <v>2552</v>
      </c>
      <c r="E3815" t="s" s="4">
        <v>11600</v>
      </c>
      <c r="F3815" t="s" s="4">
        <v>4234</v>
      </c>
      <c r="G3815" t="s" s="4">
        <v>4235</v>
      </c>
    </row>
    <row r="3816" ht="45.0" customHeight="true">
      <c r="A3816" t="s" s="4">
        <v>792</v>
      </c>
      <c r="B3816" t="s" s="4">
        <v>15190</v>
      </c>
      <c r="C3816" t="s" s="4">
        <v>11387</v>
      </c>
      <c r="D3816" t="s" s="4">
        <v>2552</v>
      </c>
      <c r="E3816" t="s" s="4">
        <v>11600</v>
      </c>
      <c r="F3816" t="s" s="4">
        <v>4234</v>
      </c>
      <c r="G3816" t="s" s="4">
        <v>4235</v>
      </c>
    </row>
    <row r="3817" ht="45.0" customHeight="true">
      <c r="A3817" t="s" s="4">
        <v>792</v>
      </c>
      <c r="B3817" t="s" s="4">
        <v>15191</v>
      </c>
      <c r="C3817" t="s" s="4">
        <v>11387</v>
      </c>
      <c r="D3817" t="s" s="4">
        <v>2552</v>
      </c>
      <c r="E3817" t="s" s="4">
        <v>11600</v>
      </c>
      <c r="F3817" t="s" s="4">
        <v>4234</v>
      </c>
      <c r="G3817" t="s" s="4">
        <v>4235</v>
      </c>
    </row>
    <row r="3818" ht="45.0" customHeight="true">
      <c r="A3818" t="s" s="4">
        <v>792</v>
      </c>
      <c r="B3818" t="s" s="4">
        <v>15192</v>
      </c>
      <c r="C3818" t="s" s="4">
        <v>11387</v>
      </c>
      <c r="D3818" t="s" s="4">
        <v>2552</v>
      </c>
      <c r="E3818" t="s" s="4">
        <v>11600</v>
      </c>
      <c r="F3818" t="s" s="4">
        <v>4234</v>
      </c>
      <c r="G3818" t="s" s="4">
        <v>4235</v>
      </c>
    </row>
    <row r="3819" ht="45.0" customHeight="true">
      <c r="A3819" t="s" s="4">
        <v>792</v>
      </c>
      <c r="B3819" t="s" s="4">
        <v>15193</v>
      </c>
      <c r="C3819" t="s" s="4">
        <v>11371</v>
      </c>
      <c r="D3819" t="s" s="4">
        <v>2552</v>
      </c>
      <c r="E3819" t="s" s="4">
        <v>11372</v>
      </c>
      <c r="F3819" t="s" s="4">
        <v>4234</v>
      </c>
      <c r="G3819" t="s" s="4">
        <v>4235</v>
      </c>
    </row>
    <row r="3820" ht="45.0" customHeight="true">
      <c r="A3820" t="s" s="4">
        <v>792</v>
      </c>
      <c r="B3820" t="s" s="4">
        <v>15194</v>
      </c>
      <c r="C3820" t="s" s="4">
        <v>11371</v>
      </c>
      <c r="D3820" t="s" s="4">
        <v>2552</v>
      </c>
      <c r="E3820" t="s" s="4">
        <v>11372</v>
      </c>
      <c r="F3820" t="s" s="4">
        <v>4234</v>
      </c>
      <c r="G3820" t="s" s="4">
        <v>4235</v>
      </c>
    </row>
    <row r="3821" ht="45.0" customHeight="true">
      <c r="A3821" t="s" s="4">
        <v>792</v>
      </c>
      <c r="B3821" t="s" s="4">
        <v>15195</v>
      </c>
      <c r="C3821" t="s" s="4">
        <v>11371</v>
      </c>
      <c r="D3821" t="s" s="4">
        <v>2552</v>
      </c>
      <c r="E3821" t="s" s="4">
        <v>11372</v>
      </c>
      <c r="F3821" t="s" s="4">
        <v>4234</v>
      </c>
      <c r="G3821" t="s" s="4">
        <v>4235</v>
      </c>
    </row>
    <row r="3822" ht="45.0" customHeight="true">
      <c r="A3822" t="s" s="4">
        <v>792</v>
      </c>
      <c r="B3822" t="s" s="4">
        <v>15196</v>
      </c>
      <c r="C3822" t="s" s="4">
        <v>11371</v>
      </c>
      <c r="D3822" t="s" s="4">
        <v>2552</v>
      </c>
      <c r="E3822" t="s" s="4">
        <v>11372</v>
      </c>
      <c r="F3822" t="s" s="4">
        <v>4234</v>
      </c>
      <c r="G3822" t="s" s="4">
        <v>4235</v>
      </c>
    </row>
    <row r="3823" ht="45.0" customHeight="true">
      <c r="A3823" t="s" s="4">
        <v>792</v>
      </c>
      <c r="B3823" t="s" s="4">
        <v>15197</v>
      </c>
      <c r="C3823" t="s" s="4">
        <v>11371</v>
      </c>
      <c r="D3823" t="s" s="4">
        <v>2552</v>
      </c>
      <c r="E3823" t="s" s="4">
        <v>11372</v>
      </c>
      <c r="F3823" t="s" s="4">
        <v>4234</v>
      </c>
      <c r="G3823" t="s" s="4">
        <v>4235</v>
      </c>
    </row>
    <row r="3824" ht="45.0" customHeight="true">
      <c r="A3824" t="s" s="4">
        <v>792</v>
      </c>
      <c r="B3824" t="s" s="4">
        <v>15198</v>
      </c>
      <c r="C3824" t="s" s="4">
        <v>11371</v>
      </c>
      <c r="D3824" t="s" s="4">
        <v>2552</v>
      </c>
      <c r="E3824" t="s" s="4">
        <v>11372</v>
      </c>
      <c r="F3824" t="s" s="4">
        <v>4234</v>
      </c>
      <c r="G3824" t="s" s="4">
        <v>4235</v>
      </c>
    </row>
    <row r="3825" ht="45.0" customHeight="true">
      <c r="A3825" t="s" s="4">
        <v>792</v>
      </c>
      <c r="B3825" t="s" s="4">
        <v>15199</v>
      </c>
      <c r="C3825" t="s" s="4">
        <v>11356</v>
      </c>
      <c r="D3825" t="s" s="4">
        <v>2552</v>
      </c>
      <c r="E3825" t="s" s="4">
        <v>1004</v>
      </c>
      <c r="F3825" t="s" s="4">
        <v>4234</v>
      </c>
      <c r="G3825" t="s" s="4">
        <v>4235</v>
      </c>
    </row>
    <row r="3826" ht="45.0" customHeight="true">
      <c r="A3826" t="s" s="4">
        <v>792</v>
      </c>
      <c r="B3826" t="s" s="4">
        <v>15200</v>
      </c>
      <c r="C3826" t="s" s="4">
        <v>11356</v>
      </c>
      <c r="D3826" t="s" s="4">
        <v>2552</v>
      </c>
      <c r="E3826" t="s" s="4">
        <v>1004</v>
      </c>
      <c r="F3826" t="s" s="4">
        <v>4234</v>
      </c>
      <c r="G3826" t="s" s="4">
        <v>4235</v>
      </c>
    </row>
    <row r="3827" ht="45.0" customHeight="true">
      <c r="A3827" t="s" s="4">
        <v>792</v>
      </c>
      <c r="B3827" t="s" s="4">
        <v>15201</v>
      </c>
      <c r="C3827" t="s" s="4">
        <v>11356</v>
      </c>
      <c r="D3827" t="s" s="4">
        <v>2552</v>
      </c>
      <c r="E3827" t="s" s="4">
        <v>1004</v>
      </c>
      <c r="F3827" t="s" s="4">
        <v>4234</v>
      </c>
      <c r="G3827" t="s" s="4">
        <v>4235</v>
      </c>
    </row>
    <row r="3828" ht="45.0" customHeight="true">
      <c r="A3828" t="s" s="4">
        <v>792</v>
      </c>
      <c r="B3828" t="s" s="4">
        <v>15202</v>
      </c>
      <c r="C3828" t="s" s="4">
        <v>11356</v>
      </c>
      <c r="D3828" t="s" s="4">
        <v>2552</v>
      </c>
      <c r="E3828" t="s" s="4">
        <v>1004</v>
      </c>
      <c r="F3828" t="s" s="4">
        <v>4234</v>
      </c>
      <c r="G3828" t="s" s="4">
        <v>4235</v>
      </c>
    </row>
    <row r="3829" ht="45.0" customHeight="true">
      <c r="A3829" t="s" s="4">
        <v>792</v>
      </c>
      <c r="B3829" t="s" s="4">
        <v>15203</v>
      </c>
      <c r="C3829" t="s" s="4">
        <v>11356</v>
      </c>
      <c r="D3829" t="s" s="4">
        <v>2552</v>
      </c>
      <c r="E3829" t="s" s="4">
        <v>1004</v>
      </c>
      <c r="F3829" t="s" s="4">
        <v>4234</v>
      </c>
      <c r="G3829" t="s" s="4">
        <v>4235</v>
      </c>
    </row>
    <row r="3830" ht="45.0" customHeight="true">
      <c r="A3830" t="s" s="4">
        <v>792</v>
      </c>
      <c r="B3830" t="s" s="4">
        <v>15204</v>
      </c>
      <c r="C3830" t="s" s="4">
        <v>11356</v>
      </c>
      <c r="D3830" t="s" s="4">
        <v>2552</v>
      </c>
      <c r="E3830" t="s" s="4">
        <v>1004</v>
      </c>
      <c r="F3830" t="s" s="4">
        <v>4234</v>
      </c>
      <c r="G3830" t="s" s="4">
        <v>4235</v>
      </c>
    </row>
    <row r="3831" ht="45.0" customHeight="true">
      <c r="A3831" t="s" s="4">
        <v>792</v>
      </c>
      <c r="B3831" t="s" s="4">
        <v>15205</v>
      </c>
      <c r="C3831" t="s" s="4">
        <v>11379</v>
      </c>
      <c r="D3831" t="s" s="4">
        <v>2552</v>
      </c>
      <c r="E3831" t="s" s="4">
        <v>11380</v>
      </c>
      <c r="F3831" t="s" s="4">
        <v>4234</v>
      </c>
      <c r="G3831" t="s" s="4">
        <v>4235</v>
      </c>
    </row>
    <row r="3832" ht="45.0" customHeight="true">
      <c r="A3832" t="s" s="4">
        <v>792</v>
      </c>
      <c r="B3832" t="s" s="4">
        <v>15206</v>
      </c>
      <c r="C3832" t="s" s="4">
        <v>11379</v>
      </c>
      <c r="D3832" t="s" s="4">
        <v>2552</v>
      </c>
      <c r="E3832" t="s" s="4">
        <v>11380</v>
      </c>
      <c r="F3832" t="s" s="4">
        <v>4234</v>
      </c>
      <c r="G3832" t="s" s="4">
        <v>4235</v>
      </c>
    </row>
    <row r="3833" ht="45.0" customHeight="true">
      <c r="A3833" t="s" s="4">
        <v>792</v>
      </c>
      <c r="B3833" t="s" s="4">
        <v>15207</v>
      </c>
      <c r="C3833" t="s" s="4">
        <v>11379</v>
      </c>
      <c r="D3833" t="s" s="4">
        <v>2552</v>
      </c>
      <c r="E3833" t="s" s="4">
        <v>11380</v>
      </c>
      <c r="F3833" t="s" s="4">
        <v>4234</v>
      </c>
      <c r="G3833" t="s" s="4">
        <v>4235</v>
      </c>
    </row>
    <row r="3834" ht="45.0" customHeight="true">
      <c r="A3834" t="s" s="4">
        <v>792</v>
      </c>
      <c r="B3834" t="s" s="4">
        <v>15208</v>
      </c>
      <c r="C3834" t="s" s="4">
        <v>11379</v>
      </c>
      <c r="D3834" t="s" s="4">
        <v>2552</v>
      </c>
      <c r="E3834" t="s" s="4">
        <v>11380</v>
      </c>
      <c r="F3834" t="s" s="4">
        <v>4234</v>
      </c>
      <c r="G3834" t="s" s="4">
        <v>4235</v>
      </c>
    </row>
    <row r="3835" ht="45.0" customHeight="true">
      <c r="A3835" t="s" s="4">
        <v>792</v>
      </c>
      <c r="B3835" t="s" s="4">
        <v>15209</v>
      </c>
      <c r="C3835" t="s" s="4">
        <v>11379</v>
      </c>
      <c r="D3835" t="s" s="4">
        <v>2552</v>
      </c>
      <c r="E3835" t="s" s="4">
        <v>11380</v>
      </c>
      <c r="F3835" t="s" s="4">
        <v>4234</v>
      </c>
      <c r="G3835" t="s" s="4">
        <v>4235</v>
      </c>
    </row>
    <row r="3836" ht="45.0" customHeight="true">
      <c r="A3836" t="s" s="4">
        <v>792</v>
      </c>
      <c r="B3836" t="s" s="4">
        <v>15210</v>
      </c>
      <c r="C3836" t="s" s="4">
        <v>11379</v>
      </c>
      <c r="D3836" t="s" s="4">
        <v>2552</v>
      </c>
      <c r="E3836" t="s" s="4">
        <v>11380</v>
      </c>
      <c r="F3836" t="s" s="4">
        <v>4234</v>
      </c>
      <c r="G3836" t="s" s="4">
        <v>4235</v>
      </c>
    </row>
    <row r="3837" ht="45.0" customHeight="true">
      <c r="A3837" t="s" s="4">
        <v>792</v>
      </c>
      <c r="B3837" t="s" s="4">
        <v>15211</v>
      </c>
      <c r="C3837" t="s" s="4">
        <v>11395</v>
      </c>
      <c r="D3837" t="s" s="4">
        <v>2552</v>
      </c>
      <c r="E3837" t="s" s="4">
        <v>11396</v>
      </c>
      <c r="F3837" t="s" s="4">
        <v>4234</v>
      </c>
      <c r="G3837" t="s" s="4">
        <v>4235</v>
      </c>
    </row>
    <row r="3838" ht="45.0" customHeight="true">
      <c r="A3838" t="s" s="4">
        <v>792</v>
      </c>
      <c r="B3838" t="s" s="4">
        <v>15212</v>
      </c>
      <c r="C3838" t="s" s="4">
        <v>11395</v>
      </c>
      <c r="D3838" t="s" s="4">
        <v>2552</v>
      </c>
      <c r="E3838" t="s" s="4">
        <v>11396</v>
      </c>
      <c r="F3838" t="s" s="4">
        <v>4234</v>
      </c>
      <c r="G3838" t="s" s="4">
        <v>4235</v>
      </c>
    </row>
    <row r="3839" ht="45.0" customHeight="true">
      <c r="A3839" t="s" s="4">
        <v>792</v>
      </c>
      <c r="B3839" t="s" s="4">
        <v>15213</v>
      </c>
      <c r="C3839" t="s" s="4">
        <v>11395</v>
      </c>
      <c r="D3839" t="s" s="4">
        <v>2552</v>
      </c>
      <c r="E3839" t="s" s="4">
        <v>11396</v>
      </c>
      <c r="F3839" t="s" s="4">
        <v>4234</v>
      </c>
      <c r="G3839" t="s" s="4">
        <v>4235</v>
      </c>
    </row>
    <row r="3840" ht="45.0" customHeight="true">
      <c r="A3840" t="s" s="4">
        <v>792</v>
      </c>
      <c r="B3840" t="s" s="4">
        <v>15214</v>
      </c>
      <c r="C3840" t="s" s="4">
        <v>11395</v>
      </c>
      <c r="D3840" t="s" s="4">
        <v>2552</v>
      </c>
      <c r="E3840" t="s" s="4">
        <v>11396</v>
      </c>
      <c r="F3840" t="s" s="4">
        <v>4234</v>
      </c>
      <c r="G3840" t="s" s="4">
        <v>4235</v>
      </c>
    </row>
    <row r="3841" ht="45.0" customHeight="true">
      <c r="A3841" t="s" s="4">
        <v>792</v>
      </c>
      <c r="B3841" t="s" s="4">
        <v>15215</v>
      </c>
      <c r="C3841" t="s" s="4">
        <v>11395</v>
      </c>
      <c r="D3841" t="s" s="4">
        <v>2552</v>
      </c>
      <c r="E3841" t="s" s="4">
        <v>11396</v>
      </c>
      <c r="F3841" t="s" s="4">
        <v>4234</v>
      </c>
      <c r="G3841" t="s" s="4">
        <v>4235</v>
      </c>
    </row>
    <row r="3842" ht="45.0" customHeight="true">
      <c r="A3842" t="s" s="4">
        <v>792</v>
      </c>
      <c r="B3842" t="s" s="4">
        <v>15216</v>
      </c>
      <c r="C3842" t="s" s="4">
        <v>11395</v>
      </c>
      <c r="D3842" t="s" s="4">
        <v>2552</v>
      </c>
      <c r="E3842" t="s" s="4">
        <v>11396</v>
      </c>
      <c r="F3842" t="s" s="4">
        <v>4234</v>
      </c>
      <c r="G3842" t="s" s="4">
        <v>4235</v>
      </c>
    </row>
    <row r="3843" ht="45.0" customHeight="true">
      <c r="A3843" t="s" s="4">
        <v>792</v>
      </c>
      <c r="B3843" t="s" s="4">
        <v>15217</v>
      </c>
      <c r="C3843" t="s" s="4">
        <v>11363</v>
      </c>
      <c r="D3843" t="s" s="4">
        <v>2552</v>
      </c>
      <c r="E3843" t="s" s="4">
        <v>11364</v>
      </c>
      <c r="F3843" t="s" s="4">
        <v>4234</v>
      </c>
      <c r="G3843" t="s" s="4">
        <v>4235</v>
      </c>
    </row>
    <row r="3844" ht="45.0" customHeight="true">
      <c r="A3844" t="s" s="4">
        <v>792</v>
      </c>
      <c r="B3844" t="s" s="4">
        <v>15218</v>
      </c>
      <c r="C3844" t="s" s="4">
        <v>11363</v>
      </c>
      <c r="D3844" t="s" s="4">
        <v>2552</v>
      </c>
      <c r="E3844" t="s" s="4">
        <v>11364</v>
      </c>
      <c r="F3844" t="s" s="4">
        <v>4234</v>
      </c>
      <c r="G3844" t="s" s="4">
        <v>4235</v>
      </c>
    </row>
    <row r="3845" ht="45.0" customHeight="true">
      <c r="A3845" t="s" s="4">
        <v>792</v>
      </c>
      <c r="B3845" t="s" s="4">
        <v>15219</v>
      </c>
      <c r="C3845" t="s" s="4">
        <v>11363</v>
      </c>
      <c r="D3845" t="s" s="4">
        <v>2552</v>
      </c>
      <c r="E3845" t="s" s="4">
        <v>11364</v>
      </c>
      <c r="F3845" t="s" s="4">
        <v>4234</v>
      </c>
      <c r="G3845" t="s" s="4">
        <v>4235</v>
      </c>
    </row>
    <row r="3846" ht="45.0" customHeight="true">
      <c r="A3846" t="s" s="4">
        <v>792</v>
      </c>
      <c r="B3846" t="s" s="4">
        <v>15220</v>
      </c>
      <c r="C3846" t="s" s="4">
        <v>11363</v>
      </c>
      <c r="D3846" t="s" s="4">
        <v>2552</v>
      </c>
      <c r="E3846" t="s" s="4">
        <v>11364</v>
      </c>
      <c r="F3846" t="s" s="4">
        <v>4234</v>
      </c>
      <c r="G3846" t="s" s="4">
        <v>4235</v>
      </c>
    </row>
    <row r="3847" ht="45.0" customHeight="true">
      <c r="A3847" t="s" s="4">
        <v>792</v>
      </c>
      <c r="B3847" t="s" s="4">
        <v>15221</v>
      </c>
      <c r="C3847" t="s" s="4">
        <v>11363</v>
      </c>
      <c r="D3847" t="s" s="4">
        <v>2552</v>
      </c>
      <c r="E3847" t="s" s="4">
        <v>11364</v>
      </c>
      <c r="F3847" t="s" s="4">
        <v>4234</v>
      </c>
      <c r="G3847" t="s" s="4">
        <v>4235</v>
      </c>
    </row>
    <row r="3848" ht="45.0" customHeight="true">
      <c r="A3848" t="s" s="4">
        <v>792</v>
      </c>
      <c r="B3848" t="s" s="4">
        <v>15222</v>
      </c>
      <c r="C3848" t="s" s="4">
        <v>11363</v>
      </c>
      <c r="D3848" t="s" s="4">
        <v>2552</v>
      </c>
      <c r="E3848" t="s" s="4">
        <v>11364</v>
      </c>
      <c r="F3848" t="s" s="4">
        <v>4234</v>
      </c>
      <c r="G3848" t="s" s="4">
        <v>4235</v>
      </c>
    </row>
    <row r="3849" ht="45.0" customHeight="true">
      <c r="A3849" t="s" s="4">
        <v>799</v>
      </c>
      <c r="B3849" t="s" s="4">
        <v>15223</v>
      </c>
      <c r="C3849" t="s" s="4">
        <v>11348</v>
      </c>
      <c r="D3849" t="s" s="4">
        <v>2552</v>
      </c>
      <c r="E3849" t="s" s="4">
        <v>11349</v>
      </c>
      <c r="F3849" t="s" s="4">
        <v>4234</v>
      </c>
      <c r="G3849" t="s" s="4">
        <v>4235</v>
      </c>
    </row>
    <row r="3850" ht="45.0" customHeight="true">
      <c r="A3850" t="s" s="4">
        <v>799</v>
      </c>
      <c r="B3850" t="s" s="4">
        <v>15224</v>
      </c>
      <c r="C3850" t="s" s="4">
        <v>11348</v>
      </c>
      <c r="D3850" t="s" s="4">
        <v>2552</v>
      </c>
      <c r="E3850" t="s" s="4">
        <v>11349</v>
      </c>
      <c r="F3850" t="s" s="4">
        <v>4234</v>
      </c>
      <c r="G3850" t="s" s="4">
        <v>4235</v>
      </c>
    </row>
    <row r="3851" ht="45.0" customHeight="true">
      <c r="A3851" t="s" s="4">
        <v>799</v>
      </c>
      <c r="B3851" t="s" s="4">
        <v>15225</v>
      </c>
      <c r="C3851" t="s" s="4">
        <v>11348</v>
      </c>
      <c r="D3851" t="s" s="4">
        <v>2552</v>
      </c>
      <c r="E3851" t="s" s="4">
        <v>11349</v>
      </c>
      <c r="F3851" t="s" s="4">
        <v>4234</v>
      </c>
      <c r="G3851" t="s" s="4">
        <v>4235</v>
      </c>
    </row>
    <row r="3852" ht="45.0" customHeight="true">
      <c r="A3852" t="s" s="4">
        <v>799</v>
      </c>
      <c r="B3852" t="s" s="4">
        <v>15226</v>
      </c>
      <c r="C3852" t="s" s="4">
        <v>11348</v>
      </c>
      <c r="D3852" t="s" s="4">
        <v>2552</v>
      </c>
      <c r="E3852" t="s" s="4">
        <v>11349</v>
      </c>
      <c r="F3852" t="s" s="4">
        <v>4234</v>
      </c>
      <c r="G3852" t="s" s="4">
        <v>4235</v>
      </c>
    </row>
    <row r="3853" ht="45.0" customHeight="true">
      <c r="A3853" t="s" s="4">
        <v>799</v>
      </c>
      <c r="B3853" t="s" s="4">
        <v>15227</v>
      </c>
      <c r="C3853" t="s" s="4">
        <v>11348</v>
      </c>
      <c r="D3853" t="s" s="4">
        <v>2552</v>
      </c>
      <c r="E3853" t="s" s="4">
        <v>11349</v>
      </c>
      <c r="F3853" t="s" s="4">
        <v>4234</v>
      </c>
      <c r="G3853" t="s" s="4">
        <v>4235</v>
      </c>
    </row>
    <row r="3854" ht="45.0" customHeight="true">
      <c r="A3854" t="s" s="4">
        <v>799</v>
      </c>
      <c r="B3854" t="s" s="4">
        <v>15228</v>
      </c>
      <c r="C3854" t="s" s="4">
        <v>11348</v>
      </c>
      <c r="D3854" t="s" s="4">
        <v>2552</v>
      </c>
      <c r="E3854" t="s" s="4">
        <v>11349</v>
      </c>
      <c r="F3854" t="s" s="4">
        <v>4234</v>
      </c>
      <c r="G3854" t="s" s="4">
        <v>4235</v>
      </c>
    </row>
    <row r="3855" ht="45.0" customHeight="true">
      <c r="A3855" t="s" s="4">
        <v>799</v>
      </c>
      <c r="B3855" t="s" s="4">
        <v>15229</v>
      </c>
      <c r="C3855" t="s" s="4">
        <v>11387</v>
      </c>
      <c r="D3855" t="s" s="4">
        <v>2552</v>
      </c>
      <c r="E3855" t="s" s="4">
        <v>11600</v>
      </c>
      <c r="F3855" t="s" s="4">
        <v>4234</v>
      </c>
      <c r="G3855" t="s" s="4">
        <v>4235</v>
      </c>
    </row>
    <row r="3856" ht="45.0" customHeight="true">
      <c r="A3856" t="s" s="4">
        <v>799</v>
      </c>
      <c r="B3856" t="s" s="4">
        <v>15230</v>
      </c>
      <c r="C3856" t="s" s="4">
        <v>11387</v>
      </c>
      <c r="D3856" t="s" s="4">
        <v>2552</v>
      </c>
      <c r="E3856" t="s" s="4">
        <v>11600</v>
      </c>
      <c r="F3856" t="s" s="4">
        <v>4234</v>
      </c>
      <c r="G3856" t="s" s="4">
        <v>4235</v>
      </c>
    </row>
    <row r="3857" ht="45.0" customHeight="true">
      <c r="A3857" t="s" s="4">
        <v>799</v>
      </c>
      <c r="B3857" t="s" s="4">
        <v>15231</v>
      </c>
      <c r="C3857" t="s" s="4">
        <v>11387</v>
      </c>
      <c r="D3857" t="s" s="4">
        <v>2552</v>
      </c>
      <c r="E3857" t="s" s="4">
        <v>11600</v>
      </c>
      <c r="F3857" t="s" s="4">
        <v>4234</v>
      </c>
      <c r="G3857" t="s" s="4">
        <v>4235</v>
      </c>
    </row>
    <row r="3858" ht="45.0" customHeight="true">
      <c r="A3858" t="s" s="4">
        <v>799</v>
      </c>
      <c r="B3858" t="s" s="4">
        <v>15232</v>
      </c>
      <c r="C3858" t="s" s="4">
        <v>11387</v>
      </c>
      <c r="D3858" t="s" s="4">
        <v>2552</v>
      </c>
      <c r="E3858" t="s" s="4">
        <v>11600</v>
      </c>
      <c r="F3858" t="s" s="4">
        <v>4234</v>
      </c>
      <c r="G3858" t="s" s="4">
        <v>4235</v>
      </c>
    </row>
    <row r="3859" ht="45.0" customHeight="true">
      <c r="A3859" t="s" s="4">
        <v>799</v>
      </c>
      <c r="B3859" t="s" s="4">
        <v>15233</v>
      </c>
      <c r="C3859" t="s" s="4">
        <v>11387</v>
      </c>
      <c r="D3859" t="s" s="4">
        <v>2552</v>
      </c>
      <c r="E3859" t="s" s="4">
        <v>11600</v>
      </c>
      <c r="F3859" t="s" s="4">
        <v>4234</v>
      </c>
      <c r="G3859" t="s" s="4">
        <v>4235</v>
      </c>
    </row>
    <row r="3860" ht="45.0" customHeight="true">
      <c r="A3860" t="s" s="4">
        <v>799</v>
      </c>
      <c r="B3860" t="s" s="4">
        <v>15234</v>
      </c>
      <c r="C3860" t="s" s="4">
        <v>11387</v>
      </c>
      <c r="D3860" t="s" s="4">
        <v>2552</v>
      </c>
      <c r="E3860" t="s" s="4">
        <v>11600</v>
      </c>
      <c r="F3860" t="s" s="4">
        <v>4234</v>
      </c>
      <c r="G3860" t="s" s="4">
        <v>4235</v>
      </c>
    </row>
    <row r="3861" ht="45.0" customHeight="true">
      <c r="A3861" t="s" s="4">
        <v>799</v>
      </c>
      <c r="B3861" t="s" s="4">
        <v>15235</v>
      </c>
      <c r="C3861" t="s" s="4">
        <v>11371</v>
      </c>
      <c r="D3861" t="s" s="4">
        <v>2552</v>
      </c>
      <c r="E3861" t="s" s="4">
        <v>11372</v>
      </c>
      <c r="F3861" t="s" s="4">
        <v>4234</v>
      </c>
      <c r="G3861" t="s" s="4">
        <v>4235</v>
      </c>
    </row>
    <row r="3862" ht="45.0" customHeight="true">
      <c r="A3862" t="s" s="4">
        <v>799</v>
      </c>
      <c r="B3862" t="s" s="4">
        <v>15236</v>
      </c>
      <c r="C3862" t="s" s="4">
        <v>11371</v>
      </c>
      <c r="D3862" t="s" s="4">
        <v>2552</v>
      </c>
      <c r="E3862" t="s" s="4">
        <v>11372</v>
      </c>
      <c r="F3862" t="s" s="4">
        <v>4234</v>
      </c>
      <c r="G3862" t="s" s="4">
        <v>4235</v>
      </c>
    </row>
    <row r="3863" ht="45.0" customHeight="true">
      <c r="A3863" t="s" s="4">
        <v>799</v>
      </c>
      <c r="B3863" t="s" s="4">
        <v>15237</v>
      </c>
      <c r="C3863" t="s" s="4">
        <v>11371</v>
      </c>
      <c r="D3863" t="s" s="4">
        <v>2552</v>
      </c>
      <c r="E3863" t="s" s="4">
        <v>11372</v>
      </c>
      <c r="F3863" t="s" s="4">
        <v>4234</v>
      </c>
      <c r="G3863" t="s" s="4">
        <v>4235</v>
      </c>
    </row>
    <row r="3864" ht="45.0" customHeight="true">
      <c r="A3864" t="s" s="4">
        <v>799</v>
      </c>
      <c r="B3864" t="s" s="4">
        <v>15238</v>
      </c>
      <c r="C3864" t="s" s="4">
        <v>11371</v>
      </c>
      <c r="D3864" t="s" s="4">
        <v>2552</v>
      </c>
      <c r="E3864" t="s" s="4">
        <v>11372</v>
      </c>
      <c r="F3864" t="s" s="4">
        <v>4234</v>
      </c>
      <c r="G3864" t="s" s="4">
        <v>4235</v>
      </c>
    </row>
    <row r="3865" ht="45.0" customHeight="true">
      <c r="A3865" t="s" s="4">
        <v>799</v>
      </c>
      <c r="B3865" t="s" s="4">
        <v>15239</v>
      </c>
      <c r="C3865" t="s" s="4">
        <v>11371</v>
      </c>
      <c r="D3865" t="s" s="4">
        <v>2552</v>
      </c>
      <c r="E3865" t="s" s="4">
        <v>11372</v>
      </c>
      <c r="F3865" t="s" s="4">
        <v>4234</v>
      </c>
      <c r="G3865" t="s" s="4">
        <v>4235</v>
      </c>
    </row>
    <row r="3866" ht="45.0" customHeight="true">
      <c r="A3866" t="s" s="4">
        <v>799</v>
      </c>
      <c r="B3866" t="s" s="4">
        <v>15240</v>
      </c>
      <c r="C3866" t="s" s="4">
        <v>11371</v>
      </c>
      <c r="D3866" t="s" s="4">
        <v>2552</v>
      </c>
      <c r="E3866" t="s" s="4">
        <v>11372</v>
      </c>
      <c r="F3866" t="s" s="4">
        <v>4234</v>
      </c>
      <c r="G3866" t="s" s="4">
        <v>4235</v>
      </c>
    </row>
    <row r="3867" ht="45.0" customHeight="true">
      <c r="A3867" t="s" s="4">
        <v>799</v>
      </c>
      <c r="B3867" t="s" s="4">
        <v>15241</v>
      </c>
      <c r="C3867" t="s" s="4">
        <v>11356</v>
      </c>
      <c r="D3867" t="s" s="4">
        <v>2552</v>
      </c>
      <c r="E3867" t="s" s="4">
        <v>1004</v>
      </c>
      <c r="F3867" t="s" s="4">
        <v>4234</v>
      </c>
      <c r="G3867" t="s" s="4">
        <v>4235</v>
      </c>
    </row>
    <row r="3868" ht="45.0" customHeight="true">
      <c r="A3868" t="s" s="4">
        <v>799</v>
      </c>
      <c r="B3868" t="s" s="4">
        <v>15242</v>
      </c>
      <c r="C3868" t="s" s="4">
        <v>11356</v>
      </c>
      <c r="D3868" t="s" s="4">
        <v>2552</v>
      </c>
      <c r="E3868" t="s" s="4">
        <v>1004</v>
      </c>
      <c r="F3868" t="s" s="4">
        <v>4234</v>
      </c>
      <c r="G3868" t="s" s="4">
        <v>4235</v>
      </c>
    </row>
    <row r="3869" ht="45.0" customHeight="true">
      <c r="A3869" t="s" s="4">
        <v>799</v>
      </c>
      <c r="B3869" t="s" s="4">
        <v>15243</v>
      </c>
      <c r="C3869" t="s" s="4">
        <v>11356</v>
      </c>
      <c r="D3869" t="s" s="4">
        <v>2552</v>
      </c>
      <c r="E3869" t="s" s="4">
        <v>1004</v>
      </c>
      <c r="F3869" t="s" s="4">
        <v>4234</v>
      </c>
      <c r="G3869" t="s" s="4">
        <v>4235</v>
      </c>
    </row>
    <row r="3870" ht="45.0" customHeight="true">
      <c r="A3870" t="s" s="4">
        <v>799</v>
      </c>
      <c r="B3870" t="s" s="4">
        <v>15244</v>
      </c>
      <c r="C3870" t="s" s="4">
        <v>11356</v>
      </c>
      <c r="D3870" t="s" s="4">
        <v>2552</v>
      </c>
      <c r="E3870" t="s" s="4">
        <v>1004</v>
      </c>
      <c r="F3870" t="s" s="4">
        <v>4234</v>
      </c>
      <c r="G3870" t="s" s="4">
        <v>4235</v>
      </c>
    </row>
    <row r="3871" ht="45.0" customHeight="true">
      <c r="A3871" t="s" s="4">
        <v>799</v>
      </c>
      <c r="B3871" t="s" s="4">
        <v>15245</v>
      </c>
      <c r="C3871" t="s" s="4">
        <v>11356</v>
      </c>
      <c r="D3871" t="s" s="4">
        <v>2552</v>
      </c>
      <c r="E3871" t="s" s="4">
        <v>1004</v>
      </c>
      <c r="F3871" t="s" s="4">
        <v>4234</v>
      </c>
      <c r="G3871" t="s" s="4">
        <v>4235</v>
      </c>
    </row>
    <row r="3872" ht="45.0" customHeight="true">
      <c r="A3872" t="s" s="4">
        <v>799</v>
      </c>
      <c r="B3872" t="s" s="4">
        <v>15246</v>
      </c>
      <c r="C3872" t="s" s="4">
        <v>11356</v>
      </c>
      <c r="D3872" t="s" s="4">
        <v>2552</v>
      </c>
      <c r="E3872" t="s" s="4">
        <v>1004</v>
      </c>
      <c r="F3872" t="s" s="4">
        <v>4234</v>
      </c>
      <c r="G3872" t="s" s="4">
        <v>4235</v>
      </c>
    </row>
    <row r="3873" ht="45.0" customHeight="true">
      <c r="A3873" t="s" s="4">
        <v>799</v>
      </c>
      <c r="B3873" t="s" s="4">
        <v>15247</v>
      </c>
      <c r="C3873" t="s" s="4">
        <v>11379</v>
      </c>
      <c r="D3873" t="s" s="4">
        <v>2552</v>
      </c>
      <c r="E3873" t="s" s="4">
        <v>11380</v>
      </c>
      <c r="F3873" t="s" s="4">
        <v>4234</v>
      </c>
      <c r="G3873" t="s" s="4">
        <v>4235</v>
      </c>
    </row>
    <row r="3874" ht="45.0" customHeight="true">
      <c r="A3874" t="s" s="4">
        <v>799</v>
      </c>
      <c r="B3874" t="s" s="4">
        <v>15248</v>
      </c>
      <c r="C3874" t="s" s="4">
        <v>11379</v>
      </c>
      <c r="D3874" t="s" s="4">
        <v>2552</v>
      </c>
      <c r="E3874" t="s" s="4">
        <v>11380</v>
      </c>
      <c r="F3874" t="s" s="4">
        <v>4234</v>
      </c>
      <c r="G3874" t="s" s="4">
        <v>4235</v>
      </c>
    </row>
    <row r="3875" ht="45.0" customHeight="true">
      <c r="A3875" t="s" s="4">
        <v>799</v>
      </c>
      <c r="B3875" t="s" s="4">
        <v>15249</v>
      </c>
      <c r="C3875" t="s" s="4">
        <v>11379</v>
      </c>
      <c r="D3875" t="s" s="4">
        <v>2552</v>
      </c>
      <c r="E3875" t="s" s="4">
        <v>11380</v>
      </c>
      <c r="F3875" t="s" s="4">
        <v>4234</v>
      </c>
      <c r="G3875" t="s" s="4">
        <v>4235</v>
      </c>
    </row>
    <row r="3876" ht="45.0" customHeight="true">
      <c r="A3876" t="s" s="4">
        <v>799</v>
      </c>
      <c r="B3876" t="s" s="4">
        <v>15250</v>
      </c>
      <c r="C3876" t="s" s="4">
        <v>11379</v>
      </c>
      <c r="D3876" t="s" s="4">
        <v>2552</v>
      </c>
      <c r="E3876" t="s" s="4">
        <v>11380</v>
      </c>
      <c r="F3876" t="s" s="4">
        <v>4234</v>
      </c>
      <c r="G3876" t="s" s="4">
        <v>4235</v>
      </c>
    </row>
    <row r="3877" ht="45.0" customHeight="true">
      <c r="A3877" t="s" s="4">
        <v>799</v>
      </c>
      <c r="B3877" t="s" s="4">
        <v>15251</v>
      </c>
      <c r="C3877" t="s" s="4">
        <v>11379</v>
      </c>
      <c r="D3877" t="s" s="4">
        <v>2552</v>
      </c>
      <c r="E3877" t="s" s="4">
        <v>11380</v>
      </c>
      <c r="F3877" t="s" s="4">
        <v>4234</v>
      </c>
      <c r="G3877" t="s" s="4">
        <v>4235</v>
      </c>
    </row>
    <row r="3878" ht="45.0" customHeight="true">
      <c r="A3878" t="s" s="4">
        <v>799</v>
      </c>
      <c r="B3878" t="s" s="4">
        <v>15252</v>
      </c>
      <c r="C3878" t="s" s="4">
        <v>11379</v>
      </c>
      <c r="D3878" t="s" s="4">
        <v>2552</v>
      </c>
      <c r="E3878" t="s" s="4">
        <v>11380</v>
      </c>
      <c r="F3878" t="s" s="4">
        <v>4234</v>
      </c>
      <c r="G3878" t="s" s="4">
        <v>4235</v>
      </c>
    </row>
    <row r="3879" ht="45.0" customHeight="true">
      <c r="A3879" t="s" s="4">
        <v>799</v>
      </c>
      <c r="B3879" t="s" s="4">
        <v>15253</v>
      </c>
      <c r="C3879" t="s" s="4">
        <v>11395</v>
      </c>
      <c r="D3879" t="s" s="4">
        <v>2552</v>
      </c>
      <c r="E3879" t="s" s="4">
        <v>11396</v>
      </c>
      <c r="F3879" t="s" s="4">
        <v>4234</v>
      </c>
      <c r="G3879" t="s" s="4">
        <v>4235</v>
      </c>
    </row>
    <row r="3880" ht="45.0" customHeight="true">
      <c r="A3880" t="s" s="4">
        <v>799</v>
      </c>
      <c r="B3880" t="s" s="4">
        <v>15254</v>
      </c>
      <c r="C3880" t="s" s="4">
        <v>11395</v>
      </c>
      <c r="D3880" t="s" s="4">
        <v>2552</v>
      </c>
      <c r="E3880" t="s" s="4">
        <v>11396</v>
      </c>
      <c r="F3880" t="s" s="4">
        <v>4234</v>
      </c>
      <c r="G3880" t="s" s="4">
        <v>4235</v>
      </c>
    </row>
    <row r="3881" ht="45.0" customHeight="true">
      <c r="A3881" t="s" s="4">
        <v>799</v>
      </c>
      <c r="B3881" t="s" s="4">
        <v>15255</v>
      </c>
      <c r="C3881" t="s" s="4">
        <v>11395</v>
      </c>
      <c r="D3881" t="s" s="4">
        <v>2552</v>
      </c>
      <c r="E3881" t="s" s="4">
        <v>11396</v>
      </c>
      <c r="F3881" t="s" s="4">
        <v>4234</v>
      </c>
      <c r="G3881" t="s" s="4">
        <v>4235</v>
      </c>
    </row>
    <row r="3882" ht="45.0" customHeight="true">
      <c r="A3882" t="s" s="4">
        <v>799</v>
      </c>
      <c r="B3882" t="s" s="4">
        <v>15256</v>
      </c>
      <c r="C3882" t="s" s="4">
        <v>11395</v>
      </c>
      <c r="D3882" t="s" s="4">
        <v>2552</v>
      </c>
      <c r="E3882" t="s" s="4">
        <v>11396</v>
      </c>
      <c r="F3882" t="s" s="4">
        <v>4234</v>
      </c>
      <c r="G3882" t="s" s="4">
        <v>4235</v>
      </c>
    </row>
    <row r="3883" ht="45.0" customHeight="true">
      <c r="A3883" t="s" s="4">
        <v>799</v>
      </c>
      <c r="B3883" t="s" s="4">
        <v>15257</v>
      </c>
      <c r="C3883" t="s" s="4">
        <v>11395</v>
      </c>
      <c r="D3883" t="s" s="4">
        <v>2552</v>
      </c>
      <c r="E3883" t="s" s="4">
        <v>11396</v>
      </c>
      <c r="F3883" t="s" s="4">
        <v>4234</v>
      </c>
      <c r="G3883" t="s" s="4">
        <v>4235</v>
      </c>
    </row>
    <row r="3884" ht="45.0" customHeight="true">
      <c r="A3884" t="s" s="4">
        <v>799</v>
      </c>
      <c r="B3884" t="s" s="4">
        <v>15258</v>
      </c>
      <c r="C3884" t="s" s="4">
        <v>11395</v>
      </c>
      <c r="D3884" t="s" s="4">
        <v>2552</v>
      </c>
      <c r="E3884" t="s" s="4">
        <v>11396</v>
      </c>
      <c r="F3884" t="s" s="4">
        <v>4234</v>
      </c>
      <c r="G3884" t="s" s="4">
        <v>4235</v>
      </c>
    </row>
    <row r="3885" ht="45.0" customHeight="true">
      <c r="A3885" t="s" s="4">
        <v>799</v>
      </c>
      <c r="B3885" t="s" s="4">
        <v>15259</v>
      </c>
      <c r="C3885" t="s" s="4">
        <v>11363</v>
      </c>
      <c r="D3885" t="s" s="4">
        <v>2552</v>
      </c>
      <c r="E3885" t="s" s="4">
        <v>11579</v>
      </c>
      <c r="F3885" t="s" s="4">
        <v>4234</v>
      </c>
      <c r="G3885" t="s" s="4">
        <v>4235</v>
      </c>
    </row>
    <row r="3886" ht="45.0" customHeight="true">
      <c r="A3886" t="s" s="4">
        <v>799</v>
      </c>
      <c r="B3886" t="s" s="4">
        <v>15260</v>
      </c>
      <c r="C3886" t="s" s="4">
        <v>11363</v>
      </c>
      <c r="D3886" t="s" s="4">
        <v>2552</v>
      </c>
      <c r="E3886" t="s" s="4">
        <v>11579</v>
      </c>
      <c r="F3886" t="s" s="4">
        <v>4234</v>
      </c>
      <c r="G3886" t="s" s="4">
        <v>4235</v>
      </c>
    </row>
    <row r="3887" ht="45.0" customHeight="true">
      <c r="A3887" t="s" s="4">
        <v>799</v>
      </c>
      <c r="B3887" t="s" s="4">
        <v>15261</v>
      </c>
      <c r="C3887" t="s" s="4">
        <v>11363</v>
      </c>
      <c r="D3887" t="s" s="4">
        <v>2552</v>
      </c>
      <c r="E3887" t="s" s="4">
        <v>11579</v>
      </c>
      <c r="F3887" t="s" s="4">
        <v>4234</v>
      </c>
      <c r="G3887" t="s" s="4">
        <v>4235</v>
      </c>
    </row>
    <row r="3888" ht="45.0" customHeight="true">
      <c r="A3888" t="s" s="4">
        <v>799</v>
      </c>
      <c r="B3888" t="s" s="4">
        <v>15262</v>
      </c>
      <c r="C3888" t="s" s="4">
        <v>11363</v>
      </c>
      <c r="D3888" t="s" s="4">
        <v>2552</v>
      </c>
      <c r="E3888" t="s" s="4">
        <v>11579</v>
      </c>
      <c r="F3888" t="s" s="4">
        <v>4234</v>
      </c>
      <c r="G3888" t="s" s="4">
        <v>4235</v>
      </c>
    </row>
    <row r="3889" ht="45.0" customHeight="true">
      <c r="A3889" t="s" s="4">
        <v>799</v>
      </c>
      <c r="B3889" t="s" s="4">
        <v>15263</v>
      </c>
      <c r="C3889" t="s" s="4">
        <v>11363</v>
      </c>
      <c r="D3889" t="s" s="4">
        <v>2552</v>
      </c>
      <c r="E3889" t="s" s="4">
        <v>11579</v>
      </c>
      <c r="F3889" t="s" s="4">
        <v>4234</v>
      </c>
      <c r="G3889" t="s" s="4">
        <v>4235</v>
      </c>
    </row>
    <row r="3890" ht="45.0" customHeight="true">
      <c r="A3890" t="s" s="4">
        <v>799</v>
      </c>
      <c r="B3890" t="s" s="4">
        <v>15264</v>
      </c>
      <c r="C3890" t="s" s="4">
        <v>11363</v>
      </c>
      <c r="D3890" t="s" s="4">
        <v>2552</v>
      </c>
      <c r="E3890" t="s" s="4">
        <v>11579</v>
      </c>
      <c r="F3890" t="s" s="4">
        <v>4234</v>
      </c>
      <c r="G3890" t="s" s="4">
        <v>4235</v>
      </c>
    </row>
    <row r="3891" ht="45.0" customHeight="true">
      <c r="A3891" t="s" s="4">
        <v>805</v>
      </c>
      <c r="B3891" t="s" s="4">
        <v>15265</v>
      </c>
      <c r="C3891" t="s" s="4">
        <v>11348</v>
      </c>
      <c r="D3891" t="s" s="4">
        <v>2552</v>
      </c>
      <c r="E3891" t="s" s="4">
        <v>11349</v>
      </c>
      <c r="F3891" t="s" s="4">
        <v>4234</v>
      </c>
      <c r="G3891" t="s" s="4">
        <v>4235</v>
      </c>
    </row>
    <row r="3892" ht="45.0" customHeight="true">
      <c r="A3892" t="s" s="4">
        <v>805</v>
      </c>
      <c r="B3892" t="s" s="4">
        <v>15266</v>
      </c>
      <c r="C3892" t="s" s="4">
        <v>11348</v>
      </c>
      <c r="D3892" t="s" s="4">
        <v>2552</v>
      </c>
      <c r="E3892" t="s" s="4">
        <v>11349</v>
      </c>
      <c r="F3892" t="s" s="4">
        <v>4234</v>
      </c>
      <c r="G3892" t="s" s="4">
        <v>4235</v>
      </c>
    </row>
    <row r="3893" ht="45.0" customHeight="true">
      <c r="A3893" t="s" s="4">
        <v>805</v>
      </c>
      <c r="B3893" t="s" s="4">
        <v>15267</v>
      </c>
      <c r="C3893" t="s" s="4">
        <v>11348</v>
      </c>
      <c r="D3893" t="s" s="4">
        <v>2552</v>
      </c>
      <c r="E3893" t="s" s="4">
        <v>11349</v>
      </c>
      <c r="F3893" t="s" s="4">
        <v>4234</v>
      </c>
      <c r="G3893" t="s" s="4">
        <v>4235</v>
      </c>
    </row>
    <row r="3894" ht="45.0" customHeight="true">
      <c r="A3894" t="s" s="4">
        <v>805</v>
      </c>
      <c r="B3894" t="s" s="4">
        <v>15268</v>
      </c>
      <c r="C3894" t="s" s="4">
        <v>11348</v>
      </c>
      <c r="D3894" t="s" s="4">
        <v>2552</v>
      </c>
      <c r="E3894" t="s" s="4">
        <v>11349</v>
      </c>
      <c r="F3894" t="s" s="4">
        <v>4234</v>
      </c>
      <c r="G3894" t="s" s="4">
        <v>4235</v>
      </c>
    </row>
    <row r="3895" ht="45.0" customHeight="true">
      <c r="A3895" t="s" s="4">
        <v>805</v>
      </c>
      <c r="B3895" t="s" s="4">
        <v>15269</v>
      </c>
      <c r="C3895" t="s" s="4">
        <v>11348</v>
      </c>
      <c r="D3895" t="s" s="4">
        <v>2552</v>
      </c>
      <c r="E3895" t="s" s="4">
        <v>11349</v>
      </c>
      <c r="F3895" t="s" s="4">
        <v>4234</v>
      </c>
      <c r="G3895" t="s" s="4">
        <v>4235</v>
      </c>
    </row>
    <row r="3896" ht="45.0" customHeight="true">
      <c r="A3896" t="s" s="4">
        <v>805</v>
      </c>
      <c r="B3896" t="s" s="4">
        <v>15270</v>
      </c>
      <c r="C3896" t="s" s="4">
        <v>11348</v>
      </c>
      <c r="D3896" t="s" s="4">
        <v>2552</v>
      </c>
      <c r="E3896" t="s" s="4">
        <v>11349</v>
      </c>
      <c r="F3896" t="s" s="4">
        <v>4234</v>
      </c>
      <c r="G3896" t="s" s="4">
        <v>4235</v>
      </c>
    </row>
    <row r="3897" ht="45.0" customHeight="true">
      <c r="A3897" t="s" s="4">
        <v>805</v>
      </c>
      <c r="B3897" t="s" s="4">
        <v>15271</v>
      </c>
      <c r="C3897" t="s" s="4">
        <v>11371</v>
      </c>
      <c r="D3897" t="s" s="4">
        <v>2552</v>
      </c>
      <c r="E3897" t="s" s="4">
        <v>11372</v>
      </c>
      <c r="F3897" t="s" s="4">
        <v>4234</v>
      </c>
      <c r="G3897" t="s" s="4">
        <v>4235</v>
      </c>
    </row>
    <row r="3898" ht="45.0" customHeight="true">
      <c r="A3898" t="s" s="4">
        <v>805</v>
      </c>
      <c r="B3898" t="s" s="4">
        <v>15272</v>
      </c>
      <c r="C3898" t="s" s="4">
        <v>11371</v>
      </c>
      <c r="D3898" t="s" s="4">
        <v>2552</v>
      </c>
      <c r="E3898" t="s" s="4">
        <v>11372</v>
      </c>
      <c r="F3898" t="s" s="4">
        <v>4234</v>
      </c>
      <c r="G3898" t="s" s="4">
        <v>4235</v>
      </c>
    </row>
    <row r="3899" ht="45.0" customHeight="true">
      <c r="A3899" t="s" s="4">
        <v>805</v>
      </c>
      <c r="B3899" t="s" s="4">
        <v>15273</v>
      </c>
      <c r="C3899" t="s" s="4">
        <v>11371</v>
      </c>
      <c r="D3899" t="s" s="4">
        <v>2552</v>
      </c>
      <c r="E3899" t="s" s="4">
        <v>11372</v>
      </c>
      <c r="F3899" t="s" s="4">
        <v>4234</v>
      </c>
      <c r="G3899" t="s" s="4">
        <v>4235</v>
      </c>
    </row>
    <row r="3900" ht="45.0" customHeight="true">
      <c r="A3900" t="s" s="4">
        <v>805</v>
      </c>
      <c r="B3900" t="s" s="4">
        <v>15274</v>
      </c>
      <c r="C3900" t="s" s="4">
        <v>11371</v>
      </c>
      <c r="D3900" t="s" s="4">
        <v>2552</v>
      </c>
      <c r="E3900" t="s" s="4">
        <v>11372</v>
      </c>
      <c r="F3900" t="s" s="4">
        <v>4234</v>
      </c>
      <c r="G3900" t="s" s="4">
        <v>4235</v>
      </c>
    </row>
    <row r="3901" ht="45.0" customHeight="true">
      <c r="A3901" t="s" s="4">
        <v>805</v>
      </c>
      <c r="B3901" t="s" s="4">
        <v>15275</v>
      </c>
      <c r="C3901" t="s" s="4">
        <v>11387</v>
      </c>
      <c r="D3901" t="s" s="4">
        <v>2552</v>
      </c>
      <c r="E3901" t="s" s="4">
        <v>11616</v>
      </c>
      <c r="F3901" t="s" s="4">
        <v>4234</v>
      </c>
      <c r="G3901" t="s" s="4">
        <v>4235</v>
      </c>
    </row>
    <row r="3902" ht="45.0" customHeight="true">
      <c r="A3902" t="s" s="4">
        <v>805</v>
      </c>
      <c r="B3902" t="s" s="4">
        <v>15276</v>
      </c>
      <c r="C3902" t="s" s="4">
        <v>11387</v>
      </c>
      <c r="D3902" t="s" s="4">
        <v>2552</v>
      </c>
      <c r="E3902" t="s" s="4">
        <v>11616</v>
      </c>
      <c r="F3902" t="s" s="4">
        <v>4234</v>
      </c>
      <c r="G3902" t="s" s="4">
        <v>4235</v>
      </c>
    </row>
    <row r="3903" ht="45.0" customHeight="true">
      <c r="A3903" t="s" s="4">
        <v>805</v>
      </c>
      <c r="B3903" t="s" s="4">
        <v>15277</v>
      </c>
      <c r="C3903" t="s" s="4">
        <v>11387</v>
      </c>
      <c r="D3903" t="s" s="4">
        <v>2552</v>
      </c>
      <c r="E3903" t="s" s="4">
        <v>11616</v>
      </c>
      <c r="F3903" t="s" s="4">
        <v>4234</v>
      </c>
      <c r="G3903" t="s" s="4">
        <v>4235</v>
      </c>
    </row>
    <row r="3904" ht="45.0" customHeight="true">
      <c r="A3904" t="s" s="4">
        <v>805</v>
      </c>
      <c r="B3904" t="s" s="4">
        <v>15278</v>
      </c>
      <c r="C3904" t="s" s="4">
        <v>11387</v>
      </c>
      <c r="D3904" t="s" s="4">
        <v>2552</v>
      </c>
      <c r="E3904" t="s" s="4">
        <v>11616</v>
      </c>
      <c r="F3904" t="s" s="4">
        <v>4234</v>
      </c>
      <c r="G3904" t="s" s="4">
        <v>4235</v>
      </c>
    </row>
    <row r="3905" ht="45.0" customHeight="true">
      <c r="A3905" t="s" s="4">
        <v>805</v>
      </c>
      <c r="B3905" t="s" s="4">
        <v>15279</v>
      </c>
      <c r="C3905" t="s" s="4">
        <v>11387</v>
      </c>
      <c r="D3905" t="s" s="4">
        <v>2552</v>
      </c>
      <c r="E3905" t="s" s="4">
        <v>11616</v>
      </c>
      <c r="F3905" t="s" s="4">
        <v>4234</v>
      </c>
      <c r="G3905" t="s" s="4">
        <v>4235</v>
      </c>
    </row>
    <row r="3906" ht="45.0" customHeight="true">
      <c r="A3906" t="s" s="4">
        <v>805</v>
      </c>
      <c r="B3906" t="s" s="4">
        <v>15280</v>
      </c>
      <c r="C3906" t="s" s="4">
        <v>11387</v>
      </c>
      <c r="D3906" t="s" s="4">
        <v>2552</v>
      </c>
      <c r="E3906" t="s" s="4">
        <v>11616</v>
      </c>
      <c r="F3906" t="s" s="4">
        <v>4234</v>
      </c>
      <c r="G3906" t="s" s="4">
        <v>4235</v>
      </c>
    </row>
    <row r="3907" ht="45.0" customHeight="true">
      <c r="A3907" t="s" s="4">
        <v>805</v>
      </c>
      <c r="B3907" t="s" s="4">
        <v>15281</v>
      </c>
      <c r="C3907" t="s" s="4">
        <v>11371</v>
      </c>
      <c r="D3907" t="s" s="4">
        <v>2552</v>
      </c>
      <c r="E3907" t="s" s="4">
        <v>11372</v>
      </c>
      <c r="F3907" t="s" s="4">
        <v>4234</v>
      </c>
      <c r="G3907" t="s" s="4">
        <v>4235</v>
      </c>
    </row>
    <row r="3908" ht="45.0" customHeight="true">
      <c r="A3908" t="s" s="4">
        <v>805</v>
      </c>
      <c r="B3908" t="s" s="4">
        <v>15282</v>
      </c>
      <c r="C3908" t="s" s="4">
        <v>11371</v>
      </c>
      <c r="D3908" t="s" s="4">
        <v>2552</v>
      </c>
      <c r="E3908" t="s" s="4">
        <v>11372</v>
      </c>
      <c r="F3908" t="s" s="4">
        <v>4234</v>
      </c>
      <c r="G3908" t="s" s="4">
        <v>4235</v>
      </c>
    </row>
    <row r="3909" ht="45.0" customHeight="true">
      <c r="A3909" t="s" s="4">
        <v>805</v>
      </c>
      <c r="B3909" t="s" s="4">
        <v>15283</v>
      </c>
      <c r="C3909" t="s" s="4">
        <v>11356</v>
      </c>
      <c r="D3909" t="s" s="4">
        <v>2552</v>
      </c>
      <c r="E3909" t="s" s="4">
        <v>1004</v>
      </c>
      <c r="F3909" t="s" s="4">
        <v>4234</v>
      </c>
      <c r="G3909" t="s" s="4">
        <v>4235</v>
      </c>
    </row>
    <row r="3910" ht="45.0" customHeight="true">
      <c r="A3910" t="s" s="4">
        <v>805</v>
      </c>
      <c r="B3910" t="s" s="4">
        <v>15284</v>
      </c>
      <c r="C3910" t="s" s="4">
        <v>11356</v>
      </c>
      <c r="D3910" t="s" s="4">
        <v>2552</v>
      </c>
      <c r="E3910" t="s" s="4">
        <v>1004</v>
      </c>
      <c r="F3910" t="s" s="4">
        <v>4234</v>
      </c>
      <c r="G3910" t="s" s="4">
        <v>4235</v>
      </c>
    </row>
    <row r="3911" ht="45.0" customHeight="true">
      <c r="A3911" t="s" s="4">
        <v>805</v>
      </c>
      <c r="B3911" t="s" s="4">
        <v>15285</v>
      </c>
      <c r="C3911" t="s" s="4">
        <v>11356</v>
      </c>
      <c r="D3911" t="s" s="4">
        <v>2552</v>
      </c>
      <c r="E3911" t="s" s="4">
        <v>1004</v>
      </c>
      <c r="F3911" t="s" s="4">
        <v>4234</v>
      </c>
      <c r="G3911" t="s" s="4">
        <v>4235</v>
      </c>
    </row>
    <row r="3912" ht="45.0" customHeight="true">
      <c r="A3912" t="s" s="4">
        <v>805</v>
      </c>
      <c r="B3912" t="s" s="4">
        <v>15286</v>
      </c>
      <c r="C3912" t="s" s="4">
        <v>11356</v>
      </c>
      <c r="D3912" t="s" s="4">
        <v>2552</v>
      </c>
      <c r="E3912" t="s" s="4">
        <v>1004</v>
      </c>
      <c r="F3912" t="s" s="4">
        <v>4234</v>
      </c>
      <c r="G3912" t="s" s="4">
        <v>4235</v>
      </c>
    </row>
    <row r="3913" ht="45.0" customHeight="true">
      <c r="A3913" t="s" s="4">
        <v>805</v>
      </c>
      <c r="B3913" t="s" s="4">
        <v>15287</v>
      </c>
      <c r="C3913" t="s" s="4">
        <v>11356</v>
      </c>
      <c r="D3913" t="s" s="4">
        <v>2552</v>
      </c>
      <c r="E3913" t="s" s="4">
        <v>1004</v>
      </c>
      <c r="F3913" t="s" s="4">
        <v>4234</v>
      </c>
      <c r="G3913" t="s" s="4">
        <v>4235</v>
      </c>
    </row>
    <row r="3914" ht="45.0" customHeight="true">
      <c r="A3914" t="s" s="4">
        <v>805</v>
      </c>
      <c r="B3914" t="s" s="4">
        <v>15288</v>
      </c>
      <c r="C3914" t="s" s="4">
        <v>11356</v>
      </c>
      <c r="D3914" t="s" s="4">
        <v>2552</v>
      </c>
      <c r="E3914" t="s" s="4">
        <v>1004</v>
      </c>
      <c r="F3914" t="s" s="4">
        <v>4234</v>
      </c>
      <c r="G3914" t="s" s="4">
        <v>4235</v>
      </c>
    </row>
    <row r="3915" ht="45.0" customHeight="true">
      <c r="A3915" t="s" s="4">
        <v>805</v>
      </c>
      <c r="B3915" t="s" s="4">
        <v>15289</v>
      </c>
      <c r="C3915" t="s" s="4">
        <v>11379</v>
      </c>
      <c r="D3915" t="s" s="4">
        <v>2552</v>
      </c>
      <c r="E3915" t="s" s="4">
        <v>11380</v>
      </c>
      <c r="F3915" t="s" s="4">
        <v>4234</v>
      </c>
      <c r="G3915" t="s" s="4">
        <v>4235</v>
      </c>
    </row>
    <row r="3916" ht="45.0" customHeight="true">
      <c r="A3916" t="s" s="4">
        <v>805</v>
      </c>
      <c r="B3916" t="s" s="4">
        <v>15290</v>
      </c>
      <c r="C3916" t="s" s="4">
        <v>11379</v>
      </c>
      <c r="D3916" t="s" s="4">
        <v>2552</v>
      </c>
      <c r="E3916" t="s" s="4">
        <v>11380</v>
      </c>
      <c r="F3916" t="s" s="4">
        <v>4234</v>
      </c>
      <c r="G3916" t="s" s="4">
        <v>4235</v>
      </c>
    </row>
    <row r="3917" ht="45.0" customHeight="true">
      <c r="A3917" t="s" s="4">
        <v>805</v>
      </c>
      <c r="B3917" t="s" s="4">
        <v>15291</v>
      </c>
      <c r="C3917" t="s" s="4">
        <v>11379</v>
      </c>
      <c r="D3917" t="s" s="4">
        <v>2552</v>
      </c>
      <c r="E3917" t="s" s="4">
        <v>11380</v>
      </c>
      <c r="F3917" t="s" s="4">
        <v>4234</v>
      </c>
      <c r="G3917" t="s" s="4">
        <v>4235</v>
      </c>
    </row>
    <row r="3918" ht="45.0" customHeight="true">
      <c r="A3918" t="s" s="4">
        <v>805</v>
      </c>
      <c r="B3918" t="s" s="4">
        <v>15292</v>
      </c>
      <c r="C3918" t="s" s="4">
        <v>11379</v>
      </c>
      <c r="D3918" t="s" s="4">
        <v>2552</v>
      </c>
      <c r="E3918" t="s" s="4">
        <v>11380</v>
      </c>
      <c r="F3918" t="s" s="4">
        <v>4234</v>
      </c>
      <c r="G3918" t="s" s="4">
        <v>4235</v>
      </c>
    </row>
    <row r="3919" ht="45.0" customHeight="true">
      <c r="A3919" t="s" s="4">
        <v>805</v>
      </c>
      <c r="B3919" t="s" s="4">
        <v>15293</v>
      </c>
      <c r="C3919" t="s" s="4">
        <v>11379</v>
      </c>
      <c r="D3919" t="s" s="4">
        <v>2552</v>
      </c>
      <c r="E3919" t="s" s="4">
        <v>11380</v>
      </c>
      <c r="F3919" t="s" s="4">
        <v>4234</v>
      </c>
      <c r="G3919" t="s" s="4">
        <v>4235</v>
      </c>
    </row>
    <row r="3920" ht="45.0" customHeight="true">
      <c r="A3920" t="s" s="4">
        <v>805</v>
      </c>
      <c r="B3920" t="s" s="4">
        <v>15294</v>
      </c>
      <c r="C3920" t="s" s="4">
        <v>11379</v>
      </c>
      <c r="D3920" t="s" s="4">
        <v>2552</v>
      </c>
      <c r="E3920" t="s" s="4">
        <v>11380</v>
      </c>
      <c r="F3920" t="s" s="4">
        <v>4234</v>
      </c>
      <c r="G3920" t="s" s="4">
        <v>4235</v>
      </c>
    </row>
    <row r="3921" ht="45.0" customHeight="true">
      <c r="A3921" t="s" s="4">
        <v>805</v>
      </c>
      <c r="B3921" t="s" s="4">
        <v>15295</v>
      </c>
      <c r="C3921" t="s" s="4">
        <v>11395</v>
      </c>
      <c r="D3921" t="s" s="4">
        <v>2552</v>
      </c>
      <c r="E3921" t="s" s="4">
        <v>11396</v>
      </c>
      <c r="F3921" t="s" s="4">
        <v>4234</v>
      </c>
      <c r="G3921" t="s" s="4">
        <v>4235</v>
      </c>
    </row>
    <row r="3922" ht="45.0" customHeight="true">
      <c r="A3922" t="s" s="4">
        <v>805</v>
      </c>
      <c r="B3922" t="s" s="4">
        <v>15296</v>
      </c>
      <c r="C3922" t="s" s="4">
        <v>11395</v>
      </c>
      <c r="D3922" t="s" s="4">
        <v>2552</v>
      </c>
      <c r="E3922" t="s" s="4">
        <v>11396</v>
      </c>
      <c r="F3922" t="s" s="4">
        <v>4234</v>
      </c>
      <c r="G3922" t="s" s="4">
        <v>4235</v>
      </c>
    </row>
    <row r="3923" ht="45.0" customHeight="true">
      <c r="A3923" t="s" s="4">
        <v>805</v>
      </c>
      <c r="B3923" t="s" s="4">
        <v>15297</v>
      </c>
      <c r="C3923" t="s" s="4">
        <v>11395</v>
      </c>
      <c r="D3923" t="s" s="4">
        <v>2552</v>
      </c>
      <c r="E3923" t="s" s="4">
        <v>11396</v>
      </c>
      <c r="F3923" t="s" s="4">
        <v>4234</v>
      </c>
      <c r="G3923" t="s" s="4">
        <v>4235</v>
      </c>
    </row>
    <row r="3924" ht="45.0" customHeight="true">
      <c r="A3924" t="s" s="4">
        <v>805</v>
      </c>
      <c r="B3924" t="s" s="4">
        <v>15298</v>
      </c>
      <c r="C3924" t="s" s="4">
        <v>11395</v>
      </c>
      <c r="D3924" t="s" s="4">
        <v>2552</v>
      </c>
      <c r="E3924" t="s" s="4">
        <v>11396</v>
      </c>
      <c r="F3924" t="s" s="4">
        <v>4234</v>
      </c>
      <c r="G3924" t="s" s="4">
        <v>4235</v>
      </c>
    </row>
    <row r="3925" ht="45.0" customHeight="true">
      <c r="A3925" t="s" s="4">
        <v>805</v>
      </c>
      <c r="B3925" t="s" s="4">
        <v>15299</v>
      </c>
      <c r="C3925" t="s" s="4">
        <v>11395</v>
      </c>
      <c r="D3925" t="s" s="4">
        <v>2552</v>
      </c>
      <c r="E3925" t="s" s="4">
        <v>11396</v>
      </c>
      <c r="F3925" t="s" s="4">
        <v>4234</v>
      </c>
      <c r="G3925" t="s" s="4">
        <v>4235</v>
      </c>
    </row>
    <row r="3926" ht="45.0" customHeight="true">
      <c r="A3926" t="s" s="4">
        <v>805</v>
      </c>
      <c r="B3926" t="s" s="4">
        <v>15300</v>
      </c>
      <c r="C3926" t="s" s="4">
        <v>11395</v>
      </c>
      <c r="D3926" t="s" s="4">
        <v>2552</v>
      </c>
      <c r="E3926" t="s" s="4">
        <v>11396</v>
      </c>
      <c r="F3926" t="s" s="4">
        <v>4234</v>
      </c>
      <c r="G3926" t="s" s="4">
        <v>4235</v>
      </c>
    </row>
    <row r="3927" ht="45.0" customHeight="true">
      <c r="A3927" t="s" s="4">
        <v>805</v>
      </c>
      <c r="B3927" t="s" s="4">
        <v>15301</v>
      </c>
      <c r="C3927" t="s" s="4">
        <v>11363</v>
      </c>
      <c r="D3927" t="s" s="4">
        <v>2552</v>
      </c>
      <c r="E3927" t="s" s="4">
        <v>11364</v>
      </c>
      <c r="F3927" t="s" s="4">
        <v>4234</v>
      </c>
      <c r="G3927" t="s" s="4">
        <v>4235</v>
      </c>
    </row>
    <row r="3928" ht="45.0" customHeight="true">
      <c r="A3928" t="s" s="4">
        <v>805</v>
      </c>
      <c r="B3928" t="s" s="4">
        <v>15302</v>
      </c>
      <c r="C3928" t="s" s="4">
        <v>11363</v>
      </c>
      <c r="D3928" t="s" s="4">
        <v>2552</v>
      </c>
      <c r="E3928" t="s" s="4">
        <v>11364</v>
      </c>
      <c r="F3928" t="s" s="4">
        <v>4234</v>
      </c>
      <c r="G3928" t="s" s="4">
        <v>4235</v>
      </c>
    </row>
    <row r="3929" ht="45.0" customHeight="true">
      <c r="A3929" t="s" s="4">
        <v>805</v>
      </c>
      <c r="B3929" t="s" s="4">
        <v>15303</v>
      </c>
      <c r="C3929" t="s" s="4">
        <v>11363</v>
      </c>
      <c r="D3929" t="s" s="4">
        <v>2552</v>
      </c>
      <c r="E3929" t="s" s="4">
        <v>11364</v>
      </c>
      <c r="F3929" t="s" s="4">
        <v>4234</v>
      </c>
      <c r="G3929" t="s" s="4">
        <v>4235</v>
      </c>
    </row>
    <row r="3930" ht="45.0" customHeight="true">
      <c r="A3930" t="s" s="4">
        <v>805</v>
      </c>
      <c r="B3930" t="s" s="4">
        <v>15304</v>
      </c>
      <c r="C3930" t="s" s="4">
        <v>11363</v>
      </c>
      <c r="D3930" t="s" s="4">
        <v>2552</v>
      </c>
      <c r="E3930" t="s" s="4">
        <v>11364</v>
      </c>
      <c r="F3930" t="s" s="4">
        <v>4234</v>
      </c>
      <c r="G3930" t="s" s="4">
        <v>4235</v>
      </c>
    </row>
    <row r="3931" ht="45.0" customHeight="true">
      <c r="A3931" t="s" s="4">
        <v>805</v>
      </c>
      <c r="B3931" t="s" s="4">
        <v>15305</v>
      </c>
      <c r="C3931" t="s" s="4">
        <v>11363</v>
      </c>
      <c r="D3931" t="s" s="4">
        <v>2552</v>
      </c>
      <c r="E3931" t="s" s="4">
        <v>11364</v>
      </c>
      <c r="F3931" t="s" s="4">
        <v>4234</v>
      </c>
      <c r="G3931" t="s" s="4">
        <v>4235</v>
      </c>
    </row>
    <row r="3932" ht="45.0" customHeight="true">
      <c r="A3932" t="s" s="4">
        <v>805</v>
      </c>
      <c r="B3932" t="s" s="4">
        <v>15306</v>
      </c>
      <c r="C3932" t="s" s="4">
        <v>11363</v>
      </c>
      <c r="D3932" t="s" s="4">
        <v>2552</v>
      </c>
      <c r="E3932" t="s" s="4">
        <v>11364</v>
      </c>
      <c r="F3932" t="s" s="4">
        <v>4234</v>
      </c>
      <c r="G3932" t="s" s="4">
        <v>4235</v>
      </c>
    </row>
    <row r="3933" ht="45.0" customHeight="true">
      <c r="A3933" t="s" s="4">
        <v>811</v>
      </c>
      <c r="B3933" t="s" s="4">
        <v>15307</v>
      </c>
      <c r="C3933" t="s" s="4">
        <v>11371</v>
      </c>
      <c r="D3933" t="s" s="4">
        <v>2552</v>
      </c>
      <c r="E3933" t="s" s="4">
        <v>11372</v>
      </c>
      <c r="F3933" t="s" s="4">
        <v>4234</v>
      </c>
      <c r="G3933" t="s" s="4">
        <v>4235</v>
      </c>
    </row>
    <row r="3934" ht="45.0" customHeight="true">
      <c r="A3934" t="s" s="4">
        <v>811</v>
      </c>
      <c r="B3934" t="s" s="4">
        <v>15308</v>
      </c>
      <c r="C3934" t="s" s="4">
        <v>11371</v>
      </c>
      <c r="D3934" t="s" s="4">
        <v>2552</v>
      </c>
      <c r="E3934" t="s" s="4">
        <v>11372</v>
      </c>
      <c r="F3934" t="s" s="4">
        <v>4234</v>
      </c>
      <c r="G3934" t="s" s="4">
        <v>4235</v>
      </c>
    </row>
    <row r="3935" ht="45.0" customHeight="true">
      <c r="A3935" t="s" s="4">
        <v>811</v>
      </c>
      <c r="B3935" t="s" s="4">
        <v>15309</v>
      </c>
      <c r="C3935" t="s" s="4">
        <v>11387</v>
      </c>
      <c r="D3935" t="s" s="4">
        <v>2552</v>
      </c>
      <c r="E3935" t="s" s="4">
        <v>11758</v>
      </c>
      <c r="F3935" t="s" s="4">
        <v>4234</v>
      </c>
      <c r="G3935" t="s" s="4">
        <v>4235</v>
      </c>
    </row>
    <row r="3936" ht="45.0" customHeight="true">
      <c r="A3936" t="s" s="4">
        <v>811</v>
      </c>
      <c r="B3936" t="s" s="4">
        <v>15310</v>
      </c>
      <c r="C3936" t="s" s="4">
        <v>11387</v>
      </c>
      <c r="D3936" t="s" s="4">
        <v>2552</v>
      </c>
      <c r="E3936" t="s" s="4">
        <v>11758</v>
      </c>
      <c r="F3936" t="s" s="4">
        <v>4234</v>
      </c>
      <c r="G3936" t="s" s="4">
        <v>4235</v>
      </c>
    </row>
    <row r="3937" ht="45.0" customHeight="true">
      <c r="A3937" t="s" s="4">
        <v>811</v>
      </c>
      <c r="B3937" t="s" s="4">
        <v>15311</v>
      </c>
      <c r="C3937" t="s" s="4">
        <v>11387</v>
      </c>
      <c r="D3937" t="s" s="4">
        <v>2552</v>
      </c>
      <c r="E3937" t="s" s="4">
        <v>11758</v>
      </c>
      <c r="F3937" t="s" s="4">
        <v>4234</v>
      </c>
      <c r="G3937" t="s" s="4">
        <v>4235</v>
      </c>
    </row>
    <row r="3938" ht="45.0" customHeight="true">
      <c r="A3938" t="s" s="4">
        <v>811</v>
      </c>
      <c r="B3938" t="s" s="4">
        <v>15312</v>
      </c>
      <c r="C3938" t="s" s="4">
        <v>11387</v>
      </c>
      <c r="D3938" t="s" s="4">
        <v>2552</v>
      </c>
      <c r="E3938" t="s" s="4">
        <v>11758</v>
      </c>
      <c r="F3938" t="s" s="4">
        <v>4234</v>
      </c>
      <c r="G3938" t="s" s="4">
        <v>4235</v>
      </c>
    </row>
    <row r="3939" ht="45.0" customHeight="true">
      <c r="A3939" t="s" s="4">
        <v>811</v>
      </c>
      <c r="B3939" t="s" s="4">
        <v>15313</v>
      </c>
      <c r="C3939" t="s" s="4">
        <v>11387</v>
      </c>
      <c r="D3939" t="s" s="4">
        <v>2552</v>
      </c>
      <c r="E3939" t="s" s="4">
        <v>11758</v>
      </c>
      <c r="F3939" t="s" s="4">
        <v>4234</v>
      </c>
      <c r="G3939" t="s" s="4">
        <v>4235</v>
      </c>
    </row>
    <row r="3940" ht="45.0" customHeight="true">
      <c r="A3940" t="s" s="4">
        <v>811</v>
      </c>
      <c r="B3940" t="s" s="4">
        <v>15314</v>
      </c>
      <c r="C3940" t="s" s="4">
        <v>11387</v>
      </c>
      <c r="D3940" t="s" s="4">
        <v>2552</v>
      </c>
      <c r="E3940" t="s" s="4">
        <v>11758</v>
      </c>
      <c r="F3940" t="s" s="4">
        <v>4234</v>
      </c>
      <c r="G3940" t="s" s="4">
        <v>4235</v>
      </c>
    </row>
    <row r="3941" ht="45.0" customHeight="true">
      <c r="A3941" t="s" s="4">
        <v>811</v>
      </c>
      <c r="B3941" t="s" s="4">
        <v>15315</v>
      </c>
      <c r="C3941" t="s" s="4">
        <v>11356</v>
      </c>
      <c r="D3941" t="s" s="4">
        <v>2552</v>
      </c>
      <c r="E3941" t="s" s="4">
        <v>1004</v>
      </c>
      <c r="F3941" t="s" s="4">
        <v>4234</v>
      </c>
      <c r="G3941" t="s" s="4">
        <v>4235</v>
      </c>
    </row>
    <row r="3942" ht="45.0" customHeight="true">
      <c r="A3942" t="s" s="4">
        <v>811</v>
      </c>
      <c r="B3942" t="s" s="4">
        <v>15316</v>
      </c>
      <c r="C3942" t="s" s="4">
        <v>11356</v>
      </c>
      <c r="D3942" t="s" s="4">
        <v>2552</v>
      </c>
      <c r="E3942" t="s" s="4">
        <v>1004</v>
      </c>
      <c r="F3942" t="s" s="4">
        <v>4234</v>
      </c>
      <c r="G3942" t="s" s="4">
        <v>4235</v>
      </c>
    </row>
    <row r="3943" ht="45.0" customHeight="true">
      <c r="A3943" t="s" s="4">
        <v>811</v>
      </c>
      <c r="B3943" t="s" s="4">
        <v>15317</v>
      </c>
      <c r="C3943" t="s" s="4">
        <v>11356</v>
      </c>
      <c r="D3943" t="s" s="4">
        <v>2552</v>
      </c>
      <c r="E3943" t="s" s="4">
        <v>1004</v>
      </c>
      <c r="F3943" t="s" s="4">
        <v>4234</v>
      </c>
      <c r="G3943" t="s" s="4">
        <v>4235</v>
      </c>
    </row>
    <row r="3944" ht="45.0" customHeight="true">
      <c r="A3944" t="s" s="4">
        <v>811</v>
      </c>
      <c r="B3944" t="s" s="4">
        <v>15318</v>
      </c>
      <c r="C3944" t="s" s="4">
        <v>11356</v>
      </c>
      <c r="D3944" t="s" s="4">
        <v>2552</v>
      </c>
      <c r="E3944" t="s" s="4">
        <v>1004</v>
      </c>
      <c r="F3944" t="s" s="4">
        <v>4234</v>
      </c>
      <c r="G3944" t="s" s="4">
        <v>4235</v>
      </c>
    </row>
    <row r="3945" ht="45.0" customHeight="true">
      <c r="A3945" t="s" s="4">
        <v>811</v>
      </c>
      <c r="B3945" t="s" s="4">
        <v>15319</v>
      </c>
      <c r="C3945" t="s" s="4">
        <v>11356</v>
      </c>
      <c r="D3945" t="s" s="4">
        <v>2552</v>
      </c>
      <c r="E3945" t="s" s="4">
        <v>1004</v>
      </c>
      <c r="F3945" t="s" s="4">
        <v>4234</v>
      </c>
      <c r="G3945" t="s" s="4">
        <v>4235</v>
      </c>
    </row>
    <row r="3946" ht="45.0" customHeight="true">
      <c r="A3946" t="s" s="4">
        <v>811</v>
      </c>
      <c r="B3946" t="s" s="4">
        <v>15320</v>
      </c>
      <c r="C3946" t="s" s="4">
        <v>11356</v>
      </c>
      <c r="D3946" t="s" s="4">
        <v>2552</v>
      </c>
      <c r="E3946" t="s" s="4">
        <v>1004</v>
      </c>
      <c r="F3946" t="s" s="4">
        <v>4234</v>
      </c>
      <c r="G3946" t="s" s="4">
        <v>4235</v>
      </c>
    </row>
    <row r="3947" ht="45.0" customHeight="true">
      <c r="A3947" t="s" s="4">
        <v>811</v>
      </c>
      <c r="B3947" t="s" s="4">
        <v>15321</v>
      </c>
      <c r="C3947" t="s" s="4">
        <v>11379</v>
      </c>
      <c r="D3947" t="s" s="4">
        <v>2552</v>
      </c>
      <c r="E3947" t="s" s="4">
        <v>11380</v>
      </c>
      <c r="F3947" t="s" s="4">
        <v>4234</v>
      </c>
      <c r="G3947" t="s" s="4">
        <v>4235</v>
      </c>
    </row>
    <row r="3948" ht="45.0" customHeight="true">
      <c r="A3948" t="s" s="4">
        <v>811</v>
      </c>
      <c r="B3948" t="s" s="4">
        <v>15322</v>
      </c>
      <c r="C3948" t="s" s="4">
        <v>11379</v>
      </c>
      <c r="D3948" t="s" s="4">
        <v>2552</v>
      </c>
      <c r="E3948" t="s" s="4">
        <v>11380</v>
      </c>
      <c r="F3948" t="s" s="4">
        <v>4234</v>
      </c>
      <c r="G3948" t="s" s="4">
        <v>4235</v>
      </c>
    </row>
    <row r="3949" ht="45.0" customHeight="true">
      <c r="A3949" t="s" s="4">
        <v>811</v>
      </c>
      <c r="B3949" t="s" s="4">
        <v>15323</v>
      </c>
      <c r="C3949" t="s" s="4">
        <v>11379</v>
      </c>
      <c r="D3949" t="s" s="4">
        <v>2552</v>
      </c>
      <c r="E3949" t="s" s="4">
        <v>11380</v>
      </c>
      <c r="F3949" t="s" s="4">
        <v>4234</v>
      </c>
      <c r="G3949" t="s" s="4">
        <v>4235</v>
      </c>
    </row>
    <row r="3950" ht="45.0" customHeight="true">
      <c r="A3950" t="s" s="4">
        <v>811</v>
      </c>
      <c r="B3950" t="s" s="4">
        <v>15324</v>
      </c>
      <c r="C3950" t="s" s="4">
        <v>11379</v>
      </c>
      <c r="D3950" t="s" s="4">
        <v>2552</v>
      </c>
      <c r="E3950" t="s" s="4">
        <v>11380</v>
      </c>
      <c r="F3950" t="s" s="4">
        <v>4234</v>
      </c>
      <c r="G3950" t="s" s="4">
        <v>4235</v>
      </c>
    </row>
    <row r="3951" ht="45.0" customHeight="true">
      <c r="A3951" t="s" s="4">
        <v>811</v>
      </c>
      <c r="B3951" t="s" s="4">
        <v>15325</v>
      </c>
      <c r="C3951" t="s" s="4">
        <v>11379</v>
      </c>
      <c r="D3951" t="s" s="4">
        <v>2552</v>
      </c>
      <c r="E3951" t="s" s="4">
        <v>11380</v>
      </c>
      <c r="F3951" t="s" s="4">
        <v>4234</v>
      </c>
      <c r="G3951" t="s" s="4">
        <v>4235</v>
      </c>
    </row>
    <row r="3952" ht="45.0" customHeight="true">
      <c r="A3952" t="s" s="4">
        <v>811</v>
      </c>
      <c r="B3952" t="s" s="4">
        <v>15326</v>
      </c>
      <c r="C3952" t="s" s="4">
        <v>11379</v>
      </c>
      <c r="D3952" t="s" s="4">
        <v>2552</v>
      </c>
      <c r="E3952" t="s" s="4">
        <v>11380</v>
      </c>
      <c r="F3952" t="s" s="4">
        <v>4234</v>
      </c>
      <c r="G3952" t="s" s="4">
        <v>4235</v>
      </c>
    </row>
    <row r="3953" ht="45.0" customHeight="true">
      <c r="A3953" t="s" s="4">
        <v>811</v>
      </c>
      <c r="B3953" t="s" s="4">
        <v>15327</v>
      </c>
      <c r="C3953" t="s" s="4">
        <v>11395</v>
      </c>
      <c r="D3953" t="s" s="4">
        <v>2552</v>
      </c>
      <c r="E3953" t="s" s="4">
        <v>11396</v>
      </c>
      <c r="F3953" t="s" s="4">
        <v>4234</v>
      </c>
      <c r="G3953" t="s" s="4">
        <v>4235</v>
      </c>
    </row>
    <row r="3954" ht="45.0" customHeight="true">
      <c r="A3954" t="s" s="4">
        <v>811</v>
      </c>
      <c r="B3954" t="s" s="4">
        <v>15328</v>
      </c>
      <c r="C3954" t="s" s="4">
        <v>11395</v>
      </c>
      <c r="D3954" t="s" s="4">
        <v>2552</v>
      </c>
      <c r="E3954" t="s" s="4">
        <v>11396</v>
      </c>
      <c r="F3954" t="s" s="4">
        <v>4234</v>
      </c>
      <c r="G3954" t="s" s="4">
        <v>4235</v>
      </c>
    </row>
    <row r="3955" ht="45.0" customHeight="true">
      <c r="A3955" t="s" s="4">
        <v>811</v>
      </c>
      <c r="B3955" t="s" s="4">
        <v>15329</v>
      </c>
      <c r="C3955" t="s" s="4">
        <v>11395</v>
      </c>
      <c r="D3955" t="s" s="4">
        <v>2552</v>
      </c>
      <c r="E3955" t="s" s="4">
        <v>11396</v>
      </c>
      <c r="F3955" t="s" s="4">
        <v>4234</v>
      </c>
      <c r="G3955" t="s" s="4">
        <v>4235</v>
      </c>
    </row>
    <row r="3956" ht="45.0" customHeight="true">
      <c r="A3956" t="s" s="4">
        <v>811</v>
      </c>
      <c r="B3956" t="s" s="4">
        <v>15330</v>
      </c>
      <c r="C3956" t="s" s="4">
        <v>11395</v>
      </c>
      <c r="D3956" t="s" s="4">
        <v>2552</v>
      </c>
      <c r="E3956" t="s" s="4">
        <v>11396</v>
      </c>
      <c r="F3956" t="s" s="4">
        <v>4234</v>
      </c>
      <c r="G3956" t="s" s="4">
        <v>4235</v>
      </c>
    </row>
    <row r="3957" ht="45.0" customHeight="true">
      <c r="A3957" t="s" s="4">
        <v>811</v>
      </c>
      <c r="B3957" t="s" s="4">
        <v>15331</v>
      </c>
      <c r="C3957" t="s" s="4">
        <v>11395</v>
      </c>
      <c r="D3957" t="s" s="4">
        <v>2552</v>
      </c>
      <c r="E3957" t="s" s="4">
        <v>11396</v>
      </c>
      <c r="F3957" t="s" s="4">
        <v>4234</v>
      </c>
      <c r="G3957" t="s" s="4">
        <v>4235</v>
      </c>
    </row>
    <row r="3958" ht="45.0" customHeight="true">
      <c r="A3958" t="s" s="4">
        <v>811</v>
      </c>
      <c r="B3958" t="s" s="4">
        <v>15332</v>
      </c>
      <c r="C3958" t="s" s="4">
        <v>11395</v>
      </c>
      <c r="D3958" t="s" s="4">
        <v>2552</v>
      </c>
      <c r="E3958" t="s" s="4">
        <v>11396</v>
      </c>
      <c r="F3958" t="s" s="4">
        <v>4234</v>
      </c>
      <c r="G3958" t="s" s="4">
        <v>4235</v>
      </c>
    </row>
    <row r="3959" ht="45.0" customHeight="true">
      <c r="A3959" t="s" s="4">
        <v>811</v>
      </c>
      <c r="B3959" t="s" s="4">
        <v>15333</v>
      </c>
      <c r="C3959" t="s" s="4">
        <v>11363</v>
      </c>
      <c r="D3959" t="s" s="4">
        <v>2552</v>
      </c>
      <c r="E3959" t="s" s="4">
        <v>11532</v>
      </c>
      <c r="F3959" t="s" s="4">
        <v>4234</v>
      </c>
      <c r="G3959" t="s" s="4">
        <v>4235</v>
      </c>
    </row>
    <row r="3960" ht="45.0" customHeight="true">
      <c r="A3960" t="s" s="4">
        <v>811</v>
      </c>
      <c r="B3960" t="s" s="4">
        <v>15334</v>
      </c>
      <c r="C3960" t="s" s="4">
        <v>11363</v>
      </c>
      <c r="D3960" t="s" s="4">
        <v>2552</v>
      </c>
      <c r="E3960" t="s" s="4">
        <v>11532</v>
      </c>
      <c r="F3960" t="s" s="4">
        <v>4234</v>
      </c>
      <c r="G3960" t="s" s="4">
        <v>4235</v>
      </c>
    </row>
    <row r="3961" ht="45.0" customHeight="true">
      <c r="A3961" t="s" s="4">
        <v>811</v>
      </c>
      <c r="B3961" t="s" s="4">
        <v>15335</v>
      </c>
      <c r="C3961" t="s" s="4">
        <v>11363</v>
      </c>
      <c r="D3961" t="s" s="4">
        <v>2552</v>
      </c>
      <c r="E3961" t="s" s="4">
        <v>11532</v>
      </c>
      <c r="F3961" t="s" s="4">
        <v>4234</v>
      </c>
      <c r="G3961" t="s" s="4">
        <v>4235</v>
      </c>
    </row>
    <row r="3962" ht="45.0" customHeight="true">
      <c r="A3962" t="s" s="4">
        <v>811</v>
      </c>
      <c r="B3962" t="s" s="4">
        <v>15336</v>
      </c>
      <c r="C3962" t="s" s="4">
        <v>11363</v>
      </c>
      <c r="D3962" t="s" s="4">
        <v>2552</v>
      </c>
      <c r="E3962" t="s" s="4">
        <v>11532</v>
      </c>
      <c r="F3962" t="s" s="4">
        <v>4234</v>
      </c>
      <c r="G3962" t="s" s="4">
        <v>4235</v>
      </c>
    </row>
    <row r="3963" ht="45.0" customHeight="true">
      <c r="A3963" t="s" s="4">
        <v>811</v>
      </c>
      <c r="B3963" t="s" s="4">
        <v>15337</v>
      </c>
      <c r="C3963" t="s" s="4">
        <v>11363</v>
      </c>
      <c r="D3963" t="s" s="4">
        <v>2552</v>
      </c>
      <c r="E3963" t="s" s="4">
        <v>11532</v>
      </c>
      <c r="F3963" t="s" s="4">
        <v>4234</v>
      </c>
      <c r="G3963" t="s" s="4">
        <v>4235</v>
      </c>
    </row>
    <row r="3964" ht="45.0" customHeight="true">
      <c r="A3964" t="s" s="4">
        <v>811</v>
      </c>
      <c r="B3964" t="s" s="4">
        <v>15338</v>
      </c>
      <c r="C3964" t="s" s="4">
        <v>11363</v>
      </c>
      <c r="D3964" t="s" s="4">
        <v>2552</v>
      </c>
      <c r="E3964" t="s" s="4">
        <v>11532</v>
      </c>
      <c r="F3964" t="s" s="4">
        <v>4234</v>
      </c>
      <c r="G3964" t="s" s="4">
        <v>4235</v>
      </c>
    </row>
    <row r="3965" ht="45.0" customHeight="true">
      <c r="A3965" t="s" s="4">
        <v>811</v>
      </c>
      <c r="B3965" t="s" s="4">
        <v>15339</v>
      </c>
      <c r="C3965" t="s" s="4">
        <v>11348</v>
      </c>
      <c r="D3965" t="s" s="4">
        <v>2552</v>
      </c>
      <c r="E3965" t="s" s="4">
        <v>11349</v>
      </c>
      <c r="F3965" t="s" s="4">
        <v>4234</v>
      </c>
      <c r="G3965" t="s" s="4">
        <v>4235</v>
      </c>
    </row>
    <row r="3966" ht="45.0" customHeight="true">
      <c r="A3966" t="s" s="4">
        <v>811</v>
      </c>
      <c r="B3966" t="s" s="4">
        <v>15340</v>
      </c>
      <c r="C3966" t="s" s="4">
        <v>11348</v>
      </c>
      <c r="D3966" t="s" s="4">
        <v>2552</v>
      </c>
      <c r="E3966" t="s" s="4">
        <v>11349</v>
      </c>
      <c r="F3966" t="s" s="4">
        <v>4234</v>
      </c>
      <c r="G3966" t="s" s="4">
        <v>4235</v>
      </c>
    </row>
    <row r="3967" ht="45.0" customHeight="true">
      <c r="A3967" t="s" s="4">
        <v>811</v>
      </c>
      <c r="B3967" t="s" s="4">
        <v>15341</v>
      </c>
      <c r="C3967" t="s" s="4">
        <v>11348</v>
      </c>
      <c r="D3967" t="s" s="4">
        <v>2552</v>
      </c>
      <c r="E3967" t="s" s="4">
        <v>11349</v>
      </c>
      <c r="F3967" t="s" s="4">
        <v>4234</v>
      </c>
      <c r="G3967" t="s" s="4">
        <v>4235</v>
      </c>
    </row>
    <row r="3968" ht="45.0" customHeight="true">
      <c r="A3968" t="s" s="4">
        <v>811</v>
      </c>
      <c r="B3968" t="s" s="4">
        <v>15342</v>
      </c>
      <c r="C3968" t="s" s="4">
        <v>11348</v>
      </c>
      <c r="D3968" t="s" s="4">
        <v>2552</v>
      </c>
      <c r="E3968" t="s" s="4">
        <v>11349</v>
      </c>
      <c r="F3968" t="s" s="4">
        <v>4234</v>
      </c>
      <c r="G3968" t="s" s="4">
        <v>4235</v>
      </c>
    </row>
    <row r="3969" ht="45.0" customHeight="true">
      <c r="A3969" t="s" s="4">
        <v>811</v>
      </c>
      <c r="B3969" t="s" s="4">
        <v>15343</v>
      </c>
      <c r="C3969" t="s" s="4">
        <v>11348</v>
      </c>
      <c r="D3969" t="s" s="4">
        <v>2552</v>
      </c>
      <c r="E3969" t="s" s="4">
        <v>11349</v>
      </c>
      <c r="F3969" t="s" s="4">
        <v>4234</v>
      </c>
      <c r="G3969" t="s" s="4">
        <v>4235</v>
      </c>
    </row>
    <row r="3970" ht="45.0" customHeight="true">
      <c r="A3970" t="s" s="4">
        <v>811</v>
      </c>
      <c r="B3970" t="s" s="4">
        <v>15344</v>
      </c>
      <c r="C3970" t="s" s="4">
        <v>11348</v>
      </c>
      <c r="D3970" t="s" s="4">
        <v>2552</v>
      </c>
      <c r="E3970" t="s" s="4">
        <v>11349</v>
      </c>
      <c r="F3970" t="s" s="4">
        <v>4234</v>
      </c>
      <c r="G3970" t="s" s="4">
        <v>4235</v>
      </c>
    </row>
    <row r="3971" ht="45.0" customHeight="true">
      <c r="A3971" t="s" s="4">
        <v>811</v>
      </c>
      <c r="B3971" t="s" s="4">
        <v>15345</v>
      </c>
      <c r="C3971" t="s" s="4">
        <v>11371</v>
      </c>
      <c r="D3971" t="s" s="4">
        <v>2552</v>
      </c>
      <c r="E3971" t="s" s="4">
        <v>11372</v>
      </c>
      <c r="F3971" t="s" s="4">
        <v>4234</v>
      </c>
      <c r="G3971" t="s" s="4">
        <v>4235</v>
      </c>
    </row>
    <row r="3972" ht="45.0" customHeight="true">
      <c r="A3972" t="s" s="4">
        <v>811</v>
      </c>
      <c r="B3972" t="s" s="4">
        <v>15346</v>
      </c>
      <c r="C3972" t="s" s="4">
        <v>11371</v>
      </c>
      <c r="D3972" t="s" s="4">
        <v>2552</v>
      </c>
      <c r="E3972" t="s" s="4">
        <v>11372</v>
      </c>
      <c r="F3972" t="s" s="4">
        <v>4234</v>
      </c>
      <c r="G3972" t="s" s="4">
        <v>4235</v>
      </c>
    </row>
    <row r="3973" ht="45.0" customHeight="true">
      <c r="A3973" t="s" s="4">
        <v>811</v>
      </c>
      <c r="B3973" t="s" s="4">
        <v>15347</v>
      </c>
      <c r="C3973" t="s" s="4">
        <v>11371</v>
      </c>
      <c r="D3973" t="s" s="4">
        <v>2552</v>
      </c>
      <c r="E3973" t="s" s="4">
        <v>11372</v>
      </c>
      <c r="F3973" t="s" s="4">
        <v>4234</v>
      </c>
      <c r="G3973" t="s" s="4">
        <v>4235</v>
      </c>
    </row>
    <row r="3974" ht="45.0" customHeight="true">
      <c r="A3974" t="s" s="4">
        <v>811</v>
      </c>
      <c r="B3974" t="s" s="4">
        <v>15348</v>
      </c>
      <c r="C3974" t="s" s="4">
        <v>11371</v>
      </c>
      <c r="D3974" t="s" s="4">
        <v>2552</v>
      </c>
      <c r="E3974" t="s" s="4">
        <v>11372</v>
      </c>
      <c r="F3974" t="s" s="4">
        <v>4234</v>
      </c>
      <c r="G3974" t="s" s="4">
        <v>4235</v>
      </c>
    </row>
    <row r="3975" ht="45.0" customHeight="true">
      <c r="A3975" t="s" s="4">
        <v>818</v>
      </c>
      <c r="B3975" t="s" s="4">
        <v>15349</v>
      </c>
      <c r="C3975" t="s" s="4">
        <v>11348</v>
      </c>
      <c r="D3975" t="s" s="4">
        <v>2552</v>
      </c>
      <c r="E3975" t="s" s="4">
        <v>11349</v>
      </c>
      <c r="F3975" t="s" s="4">
        <v>4234</v>
      </c>
      <c r="G3975" t="s" s="4">
        <v>4235</v>
      </c>
    </row>
    <row r="3976" ht="45.0" customHeight="true">
      <c r="A3976" t="s" s="4">
        <v>818</v>
      </c>
      <c r="B3976" t="s" s="4">
        <v>15350</v>
      </c>
      <c r="C3976" t="s" s="4">
        <v>11348</v>
      </c>
      <c r="D3976" t="s" s="4">
        <v>2552</v>
      </c>
      <c r="E3976" t="s" s="4">
        <v>11349</v>
      </c>
      <c r="F3976" t="s" s="4">
        <v>4234</v>
      </c>
      <c r="G3976" t="s" s="4">
        <v>4235</v>
      </c>
    </row>
    <row r="3977" ht="45.0" customHeight="true">
      <c r="A3977" t="s" s="4">
        <v>818</v>
      </c>
      <c r="B3977" t="s" s="4">
        <v>15351</v>
      </c>
      <c r="C3977" t="s" s="4">
        <v>11348</v>
      </c>
      <c r="D3977" t="s" s="4">
        <v>2552</v>
      </c>
      <c r="E3977" t="s" s="4">
        <v>11349</v>
      </c>
      <c r="F3977" t="s" s="4">
        <v>4234</v>
      </c>
      <c r="G3977" t="s" s="4">
        <v>4235</v>
      </c>
    </row>
    <row r="3978" ht="45.0" customHeight="true">
      <c r="A3978" t="s" s="4">
        <v>818</v>
      </c>
      <c r="B3978" t="s" s="4">
        <v>15352</v>
      </c>
      <c r="C3978" t="s" s="4">
        <v>11348</v>
      </c>
      <c r="D3978" t="s" s="4">
        <v>2552</v>
      </c>
      <c r="E3978" t="s" s="4">
        <v>11349</v>
      </c>
      <c r="F3978" t="s" s="4">
        <v>4234</v>
      </c>
      <c r="G3978" t="s" s="4">
        <v>4235</v>
      </c>
    </row>
    <row r="3979" ht="45.0" customHeight="true">
      <c r="A3979" t="s" s="4">
        <v>818</v>
      </c>
      <c r="B3979" t="s" s="4">
        <v>15353</v>
      </c>
      <c r="C3979" t="s" s="4">
        <v>11348</v>
      </c>
      <c r="D3979" t="s" s="4">
        <v>2552</v>
      </c>
      <c r="E3979" t="s" s="4">
        <v>11349</v>
      </c>
      <c r="F3979" t="s" s="4">
        <v>4234</v>
      </c>
      <c r="G3979" t="s" s="4">
        <v>4235</v>
      </c>
    </row>
    <row r="3980" ht="45.0" customHeight="true">
      <c r="A3980" t="s" s="4">
        <v>818</v>
      </c>
      <c r="B3980" t="s" s="4">
        <v>15354</v>
      </c>
      <c r="C3980" t="s" s="4">
        <v>11348</v>
      </c>
      <c r="D3980" t="s" s="4">
        <v>2552</v>
      </c>
      <c r="E3980" t="s" s="4">
        <v>11349</v>
      </c>
      <c r="F3980" t="s" s="4">
        <v>4234</v>
      </c>
      <c r="G3980" t="s" s="4">
        <v>4235</v>
      </c>
    </row>
    <row r="3981" ht="45.0" customHeight="true">
      <c r="A3981" t="s" s="4">
        <v>818</v>
      </c>
      <c r="B3981" t="s" s="4">
        <v>15355</v>
      </c>
      <c r="C3981" t="s" s="4">
        <v>11371</v>
      </c>
      <c r="D3981" t="s" s="4">
        <v>2552</v>
      </c>
      <c r="E3981" t="s" s="4">
        <v>11372</v>
      </c>
      <c r="F3981" t="s" s="4">
        <v>4234</v>
      </c>
      <c r="G3981" t="s" s="4">
        <v>4235</v>
      </c>
    </row>
    <row r="3982" ht="45.0" customHeight="true">
      <c r="A3982" t="s" s="4">
        <v>818</v>
      </c>
      <c r="B3982" t="s" s="4">
        <v>15356</v>
      </c>
      <c r="C3982" t="s" s="4">
        <v>11371</v>
      </c>
      <c r="D3982" t="s" s="4">
        <v>2552</v>
      </c>
      <c r="E3982" t="s" s="4">
        <v>11372</v>
      </c>
      <c r="F3982" t="s" s="4">
        <v>4234</v>
      </c>
      <c r="G3982" t="s" s="4">
        <v>4235</v>
      </c>
    </row>
    <row r="3983" ht="45.0" customHeight="true">
      <c r="A3983" t="s" s="4">
        <v>818</v>
      </c>
      <c r="B3983" t="s" s="4">
        <v>15357</v>
      </c>
      <c r="C3983" t="s" s="4">
        <v>11371</v>
      </c>
      <c r="D3983" t="s" s="4">
        <v>2552</v>
      </c>
      <c r="E3983" t="s" s="4">
        <v>11372</v>
      </c>
      <c r="F3983" t="s" s="4">
        <v>4234</v>
      </c>
      <c r="G3983" t="s" s="4">
        <v>4235</v>
      </c>
    </row>
    <row r="3984" ht="45.0" customHeight="true">
      <c r="A3984" t="s" s="4">
        <v>818</v>
      </c>
      <c r="B3984" t="s" s="4">
        <v>15358</v>
      </c>
      <c r="C3984" t="s" s="4">
        <v>11371</v>
      </c>
      <c r="D3984" t="s" s="4">
        <v>2552</v>
      </c>
      <c r="E3984" t="s" s="4">
        <v>11372</v>
      </c>
      <c r="F3984" t="s" s="4">
        <v>4234</v>
      </c>
      <c r="G3984" t="s" s="4">
        <v>4235</v>
      </c>
    </row>
    <row r="3985" ht="45.0" customHeight="true">
      <c r="A3985" t="s" s="4">
        <v>818</v>
      </c>
      <c r="B3985" t="s" s="4">
        <v>15359</v>
      </c>
      <c r="C3985" t="s" s="4">
        <v>11371</v>
      </c>
      <c r="D3985" t="s" s="4">
        <v>2552</v>
      </c>
      <c r="E3985" t="s" s="4">
        <v>11372</v>
      </c>
      <c r="F3985" t="s" s="4">
        <v>4234</v>
      </c>
      <c r="G3985" t="s" s="4">
        <v>4235</v>
      </c>
    </row>
    <row r="3986" ht="45.0" customHeight="true">
      <c r="A3986" t="s" s="4">
        <v>818</v>
      </c>
      <c r="B3986" t="s" s="4">
        <v>15360</v>
      </c>
      <c r="C3986" t="s" s="4">
        <v>11371</v>
      </c>
      <c r="D3986" t="s" s="4">
        <v>2552</v>
      </c>
      <c r="E3986" t="s" s="4">
        <v>11372</v>
      </c>
      <c r="F3986" t="s" s="4">
        <v>4234</v>
      </c>
      <c r="G3986" t="s" s="4">
        <v>4235</v>
      </c>
    </row>
    <row r="3987" ht="45.0" customHeight="true">
      <c r="A3987" t="s" s="4">
        <v>818</v>
      </c>
      <c r="B3987" t="s" s="4">
        <v>15361</v>
      </c>
      <c r="C3987" t="s" s="4">
        <v>11387</v>
      </c>
      <c r="D3987" t="s" s="4">
        <v>2552</v>
      </c>
      <c r="E3987" t="s" s="4">
        <v>11434</v>
      </c>
      <c r="F3987" t="s" s="4">
        <v>4234</v>
      </c>
      <c r="G3987" t="s" s="4">
        <v>4235</v>
      </c>
    </row>
    <row r="3988" ht="45.0" customHeight="true">
      <c r="A3988" t="s" s="4">
        <v>818</v>
      </c>
      <c r="B3988" t="s" s="4">
        <v>15362</v>
      </c>
      <c r="C3988" t="s" s="4">
        <v>11387</v>
      </c>
      <c r="D3988" t="s" s="4">
        <v>2552</v>
      </c>
      <c r="E3988" t="s" s="4">
        <v>11434</v>
      </c>
      <c r="F3988" t="s" s="4">
        <v>4234</v>
      </c>
      <c r="G3988" t="s" s="4">
        <v>4235</v>
      </c>
    </row>
    <row r="3989" ht="45.0" customHeight="true">
      <c r="A3989" t="s" s="4">
        <v>818</v>
      </c>
      <c r="B3989" t="s" s="4">
        <v>15363</v>
      </c>
      <c r="C3989" t="s" s="4">
        <v>11387</v>
      </c>
      <c r="D3989" t="s" s="4">
        <v>2552</v>
      </c>
      <c r="E3989" t="s" s="4">
        <v>11434</v>
      </c>
      <c r="F3989" t="s" s="4">
        <v>4234</v>
      </c>
      <c r="G3989" t="s" s="4">
        <v>4235</v>
      </c>
    </row>
    <row r="3990" ht="45.0" customHeight="true">
      <c r="A3990" t="s" s="4">
        <v>818</v>
      </c>
      <c r="B3990" t="s" s="4">
        <v>15364</v>
      </c>
      <c r="C3990" t="s" s="4">
        <v>11387</v>
      </c>
      <c r="D3990" t="s" s="4">
        <v>2552</v>
      </c>
      <c r="E3990" t="s" s="4">
        <v>11434</v>
      </c>
      <c r="F3990" t="s" s="4">
        <v>4234</v>
      </c>
      <c r="G3990" t="s" s="4">
        <v>4235</v>
      </c>
    </row>
    <row r="3991" ht="45.0" customHeight="true">
      <c r="A3991" t="s" s="4">
        <v>818</v>
      </c>
      <c r="B3991" t="s" s="4">
        <v>15365</v>
      </c>
      <c r="C3991" t="s" s="4">
        <v>11387</v>
      </c>
      <c r="D3991" t="s" s="4">
        <v>2552</v>
      </c>
      <c r="E3991" t="s" s="4">
        <v>11434</v>
      </c>
      <c r="F3991" t="s" s="4">
        <v>4234</v>
      </c>
      <c r="G3991" t="s" s="4">
        <v>4235</v>
      </c>
    </row>
    <row r="3992" ht="45.0" customHeight="true">
      <c r="A3992" t="s" s="4">
        <v>818</v>
      </c>
      <c r="B3992" t="s" s="4">
        <v>15366</v>
      </c>
      <c r="C3992" t="s" s="4">
        <v>11387</v>
      </c>
      <c r="D3992" t="s" s="4">
        <v>2552</v>
      </c>
      <c r="E3992" t="s" s="4">
        <v>11434</v>
      </c>
      <c r="F3992" t="s" s="4">
        <v>4234</v>
      </c>
      <c r="G3992" t="s" s="4">
        <v>4235</v>
      </c>
    </row>
    <row r="3993" ht="45.0" customHeight="true">
      <c r="A3993" t="s" s="4">
        <v>818</v>
      </c>
      <c r="B3993" t="s" s="4">
        <v>15367</v>
      </c>
      <c r="C3993" t="s" s="4">
        <v>11356</v>
      </c>
      <c r="D3993" t="s" s="4">
        <v>2552</v>
      </c>
      <c r="E3993" t="s" s="4">
        <v>1004</v>
      </c>
      <c r="F3993" t="s" s="4">
        <v>4234</v>
      </c>
      <c r="G3993" t="s" s="4">
        <v>4235</v>
      </c>
    </row>
    <row r="3994" ht="45.0" customHeight="true">
      <c r="A3994" t="s" s="4">
        <v>818</v>
      </c>
      <c r="B3994" t="s" s="4">
        <v>15368</v>
      </c>
      <c r="C3994" t="s" s="4">
        <v>11356</v>
      </c>
      <c r="D3994" t="s" s="4">
        <v>2552</v>
      </c>
      <c r="E3994" t="s" s="4">
        <v>1004</v>
      </c>
      <c r="F3994" t="s" s="4">
        <v>4234</v>
      </c>
      <c r="G3994" t="s" s="4">
        <v>4235</v>
      </c>
    </row>
    <row r="3995" ht="45.0" customHeight="true">
      <c r="A3995" t="s" s="4">
        <v>818</v>
      </c>
      <c r="B3995" t="s" s="4">
        <v>15369</v>
      </c>
      <c r="C3995" t="s" s="4">
        <v>11356</v>
      </c>
      <c r="D3995" t="s" s="4">
        <v>2552</v>
      </c>
      <c r="E3995" t="s" s="4">
        <v>1004</v>
      </c>
      <c r="F3995" t="s" s="4">
        <v>4234</v>
      </c>
      <c r="G3995" t="s" s="4">
        <v>4235</v>
      </c>
    </row>
    <row r="3996" ht="45.0" customHeight="true">
      <c r="A3996" t="s" s="4">
        <v>818</v>
      </c>
      <c r="B3996" t="s" s="4">
        <v>15370</v>
      </c>
      <c r="C3996" t="s" s="4">
        <v>11356</v>
      </c>
      <c r="D3996" t="s" s="4">
        <v>2552</v>
      </c>
      <c r="E3996" t="s" s="4">
        <v>1004</v>
      </c>
      <c r="F3996" t="s" s="4">
        <v>4234</v>
      </c>
      <c r="G3996" t="s" s="4">
        <v>4235</v>
      </c>
    </row>
    <row r="3997" ht="45.0" customHeight="true">
      <c r="A3997" t="s" s="4">
        <v>818</v>
      </c>
      <c r="B3997" t="s" s="4">
        <v>15371</v>
      </c>
      <c r="C3997" t="s" s="4">
        <v>11356</v>
      </c>
      <c r="D3997" t="s" s="4">
        <v>2552</v>
      </c>
      <c r="E3997" t="s" s="4">
        <v>1004</v>
      </c>
      <c r="F3997" t="s" s="4">
        <v>4234</v>
      </c>
      <c r="G3997" t="s" s="4">
        <v>4235</v>
      </c>
    </row>
    <row r="3998" ht="45.0" customHeight="true">
      <c r="A3998" t="s" s="4">
        <v>818</v>
      </c>
      <c r="B3998" t="s" s="4">
        <v>15372</v>
      </c>
      <c r="C3998" t="s" s="4">
        <v>11356</v>
      </c>
      <c r="D3998" t="s" s="4">
        <v>2552</v>
      </c>
      <c r="E3998" t="s" s="4">
        <v>1004</v>
      </c>
      <c r="F3998" t="s" s="4">
        <v>4234</v>
      </c>
      <c r="G3998" t="s" s="4">
        <v>4235</v>
      </c>
    </row>
    <row r="3999" ht="45.0" customHeight="true">
      <c r="A3999" t="s" s="4">
        <v>818</v>
      </c>
      <c r="B3999" t="s" s="4">
        <v>15373</v>
      </c>
      <c r="C3999" t="s" s="4">
        <v>11379</v>
      </c>
      <c r="D3999" t="s" s="4">
        <v>2552</v>
      </c>
      <c r="E3999" t="s" s="4">
        <v>11380</v>
      </c>
      <c r="F3999" t="s" s="4">
        <v>4234</v>
      </c>
      <c r="G3999" t="s" s="4">
        <v>4235</v>
      </c>
    </row>
    <row r="4000" ht="45.0" customHeight="true">
      <c r="A4000" t="s" s="4">
        <v>818</v>
      </c>
      <c r="B4000" t="s" s="4">
        <v>15374</v>
      </c>
      <c r="C4000" t="s" s="4">
        <v>11379</v>
      </c>
      <c r="D4000" t="s" s="4">
        <v>2552</v>
      </c>
      <c r="E4000" t="s" s="4">
        <v>11380</v>
      </c>
      <c r="F4000" t="s" s="4">
        <v>4234</v>
      </c>
      <c r="G4000" t="s" s="4">
        <v>4235</v>
      </c>
    </row>
    <row r="4001" ht="45.0" customHeight="true">
      <c r="A4001" t="s" s="4">
        <v>818</v>
      </c>
      <c r="B4001" t="s" s="4">
        <v>15375</v>
      </c>
      <c r="C4001" t="s" s="4">
        <v>11379</v>
      </c>
      <c r="D4001" t="s" s="4">
        <v>2552</v>
      </c>
      <c r="E4001" t="s" s="4">
        <v>11380</v>
      </c>
      <c r="F4001" t="s" s="4">
        <v>4234</v>
      </c>
      <c r="G4001" t="s" s="4">
        <v>4235</v>
      </c>
    </row>
    <row r="4002" ht="45.0" customHeight="true">
      <c r="A4002" t="s" s="4">
        <v>818</v>
      </c>
      <c r="B4002" t="s" s="4">
        <v>15376</v>
      </c>
      <c r="C4002" t="s" s="4">
        <v>11379</v>
      </c>
      <c r="D4002" t="s" s="4">
        <v>2552</v>
      </c>
      <c r="E4002" t="s" s="4">
        <v>11380</v>
      </c>
      <c r="F4002" t="s" s="4">
        <v>4234</v>
      </c>
      <c r="G4002" t="s" s="4">
        <v>4235</v>
      </c>
    </row>
    <row r="4003" ht="45.0" customHeight="true">
      <c r="A4003" t="s" s="4">
        <v>818</v>
      </c>
      <c r="B4003" t="s" s="4">
        <v>15377</v>
      </c>
      <c r="C4003" t="s" s="4">
        <v>11379</v>
      </c>
      <c r="D4003" t="s" s="4">
        <v>2552</v>
      </c>
      <c r="E4003" t="s" s="4">
        <v>11380</v>
      </c>
      <c r="F4003" t="s" s="4">
        <v>4234</v>
      </c>
      <c r="G4003" t="s" s="4">
        <v>4235</v>
      </c>
    </row>
    <row r="4004" ht="45.0" customHeight="true">
      <c r="A4004" t="s" s="4">
        <v>818</v>
      </c>
      <c r="B4004" t="s" s="4">
        <v>15378</v>
      </c>
      <c r="C4004" t="s" s="4">
        <v>11379</v>
      </c>
      <c r="D4004" t="s" s="4">
        <v>2552</v>
      </c>
      <c r="E4004" t="s" s="4">
        <v>11380</v>
      </c>
      <c r="F4004" t="s" s="4">
        <v>4234</v>
      </c>
      <c r="G4004" t="s" s="4">
        <v>4235</v>
      </c>
    </row>
    <row r="4005" ht="45.0" customHeight="true">
      <c r="A4005" t="s" s="4">
        <v>818</v>
      </c>
      <c r="B4005" t="s" s="4">
        <v>15379</v>
      </c>
      <c r="C4005" t="s" s="4">
        <v>11395</v>
      </c>
      <c r="D4005" t="s" s="4">
        <v>2552</v>
      </c>
      <c r="E4005" t="s" s="4">
        <v>11396</v>
      </c>
      <c r="F4005" t="s" s="4">
        <v>4234</v>
      </c>
      <c r="G4005" t="s" s="4">
        <v>4235</v>
      </c>
    </row>
    <row r="4006" ht="45.0" customHeight="true">
      <c r="A4006" t="s" s="4">
        <v>818</v>
      </c>
      <c r="B4006" t="s" s="4">
        <v>15380</v>
      </c>
      <c r="C4006" t="s" s="4">
        <v>11395</v>
      </c>
      <c r="D4006" t="s" s="4">
        <v>2552</v>
      </c>
      <c r="E4006" t="s" s="4">
        <v>11396</v>
      </c>
      <c r="F4006" t="s" s="4">
        <v>4234</v>
      </c>
      <c r="G4006" t="s" s="4">
        <v>4235</v>
      </c>
    </row>
    <row r="4007" ht="45.0" customHeight="true">
      <c r="A4007" t="s" s="4">
        <v>818</v>
      </c>
      <c r="B4007" t="s" s="4">
        <v>15381</v>
      </c>
      <c r="C4007" t="s" s="4">
        <v>11395</v>
      </c>
      <c r="D4007" t="s" s="4">
        <v>2552</v>
      </c>
      <c r="E4007" t="s" s="4">
        <v>11396</v>
      </c>
      <c r="F4007" t="s" s="4">
        <v>4234</v>
      </c>
      <c r="G4007" t="s" s="4">
        <v>4235</v>
      </c>
    </row>
    <row r="4008" ht="45.0" customHeight="true">
      <c r="A4008" t="s" s="4">
        <v>818</v>
      </c>
      <c r="B4008" t="s" s="4">
        <v>15382</v>
      </c>
      <c r="C4008" t="s" s="4">
        <v>11395</v>
      </c>
      <c r="D4008" t="s" s="4">
        <v>2552</v>
      </c>
      <c r="E4008" t="s" s="4">
        <v>11396</v>
      </c>
      <c r="F4008" t="s" s="4">
        <v>4234</v>
      </c>
      <c r="G4008" t="s" s="4">
        <v>4235</v>
      </c>
    </row>
    <row r="4009" ht="45.0" customHeight="true">
      <c r="A4009" t="s" s="4">
        <v>818</v>
      </c>
      <c r="B4009" t="s" s="4">
        <v>15383</v>
      </c>
      <c r="C4009" t="s" s="4">
        <v>11395</v>
      </c>
      <c r="D4009" t="s" s="4">
        <v>2552</v>
      </c>
      <c r="E4009" t="s" s="4">
        <v>11396</v>
      </c>
      <c r="F4009" t="s" s="4">
        <v>4234</v>
      </c>
      <c r="G4009" t="s" s="4">
        <v>4235</v>
      </c>
    </row>
    <row r="4010" ht="45.0" customHeight="true">
      <c r="A4010" t="s" s="4">
        <v>818</v>
      </c>
      <c r="B4010" t="s" s="4">
        <v>15384</v>
      </c>
      <c r="C4010" t="s" s="4">
        <v>11395</v>
      </c>
      <c r="D4010" t="s" s="4">
        <v>2552</v>
      </c>
      <c r="E4010" t="s" s="4">
        <v>11396</v>
      </c>
      <c r="F4010" t="s" s="4">
        <v>4234</v>
      </c>
      <c r="G4010" t="s" s="4">
        <v>4235</v>
      </c>
    </row>
    <row r="4011" ht="45.0" customHeight="true">
      <c r="A4011" t="s" s="4">
        <v>818</v>
      </c>
      <c r="B4011" t="s" s="4">
        <v>15385</v>
      </c>
      <c r="C4011" t="s" s="4">
        <v>11363</v>
      </c>
      <c r="D4011" t="s" s="4">
        <v>2552</v>
      </c>
      <c r="E4011" t="s" s="4">
        <v>11364</v>
      </c>
      <c r="F4011" t="s" s="4">
        <v>4234</v>
      </c>
      <c r="G4011" t="s" s="4">
        <v>4235</v>
      </c>
    </row>
    <row r="4012" ht="45.0" customHeight="true">
      <c r="A4012" t="s" s="4">
        <v>818</v>
      </c>
      <c r="B4012" t="s" s="4">
        <v>15386</v>
      </c>
      <c r="C4012" t="s" s="4">
        <v>11363</v>
      </c>
      <c r="D4012" t="s" s="4">
        <v>2552</v>
      </c>
      <c r="E4012" t="s" s="4">
        <v>11364</v>
      </c>
      <c r="F4012" t="s" s="4">
        <v>4234</v>
      </c>
      <c r="G4012" t="s" s="4">
        <v>4235</v>
      </c>
    </row>
    <row r="4013" ht="45.0" customHeight="true">
      <c r="A4013" t="s" s="4">
        <v>818</v>
      </c>
      <c r="B4013" t="s" s="4">
        <v>15387</v>
      </c>
      <c r="C4013" t="s" s="4">
        <v>11363</v>
      </c>
      <c r="D4013" t="s" s="4">
        <v>2552</v>
      </c>
      <c r="E4013" t="s" s="4">
        <v>11364</v>
      </c>
      <c r="F4013" t="s" s="4">
        <v>4234</v>
      </c>
      <c r="G4013" t="s" s="4">
        <v>4235</v>
      </c>
    </row>
    <row r="4014" ht="45.0" customHeight="true">
      <c r="A4014" t="s" s="4">
        <v>818</v>
      </c>
      <c r="B4014" t="s" s="4">
        <v>15388</v>
      </c>
      <c r="C4014" t="s" s="4">
        <v>11363</v>
      </c>
      <c r="D4014" t="s" s="4">
        <v>2552</v>
      </c>
      <c r="E4014" t="s" s="4">
        <v>11364</v>
      </c>
      <c r="F4014" t="s" s="4">
        <v>4234</v>
      </c>
      <c r="G4014" t="s" s="4">
        <v>4235</v>
      </c>
    </row>
    <row r="4015" ht="45.0" customHeight="true">
      <c r="A4015" t="s" s="4">
        <v>818</v>
      </c>
      <c r="B4015" t="s" s="4">
        <v>15389</v>
      </c>
      <c r="C4015" t="s" s="4">
        <v>11363</v>
      </c>
      <c r="D4015" t="s" s="4">
        <v>2552</v>
      </c>
      <c r="E4015" t="s" s="4">
        <v>11364</v>
      </c>
      <c r="F4015" t="s" s="4">
        <v>4234</v>
      </c>
      <c r="G4015" t="s" s="4">
        <v>4235</v>
      </c>
    </row>
    <row r="4016" ht="45.0" customHeight="true">
      <c r="A4016" t="s" s="4">
        <v>818</v>
      </c>
      <c r="B4016" t="s" s="4">
        <v>15390</v>
      </c>
      <c r="C4016" t="s" s="4">
        <v>11363</v>
      </c>
      <c r="D4016" t="s" s="4">
        <v>2552</v>
      </c>
      <c r="E4016" t="s" s="4">
        <v>11364</v>
      </c>
      <c r="F4016" t="s" s="4">
        <v>4234</v>
      </c>
      <c r="G4016" t="s" s="4">
        <v>4235</v>
      </c>
    </row>
    <row r="4017" ht="45.0" customHeight="true">
      <c r="A4017" t="s" s="4">
        <v>823</v>
      </c>
      <c r="B4017" t="s" s="4">
        <v>15391</v>
      </c>
      <c r="C4017" t="s" s="4">
        <v>11348</v>
      </c>
      <c r="D4017" t="s" s="4">
        <v>2552</v>
      </c>
      <c r="E4017" t="s" s="4">
        <v>11349</v>
      </c>
      <c r="F4017" t="s" s="4">
        <v>4234</v>
      </c>
      <c r="G4017" t="s" s="4">
        <v>4235</v>
      </c>
    </row>
    <row r="4018" ht="45.0" customHeight="true">
      <c r="A4018" t="s" s="4">
        <v>823</v>
      </c>
      <c r="B4018" t="s" s="4">
        <v>15392</v>
      </c>
      <c r="C4018" t="s" s="4">
        <v>11348</v>
      </c>
      <c r="D4018" t="s" s="4">
        <v>2552</v>
      </c>
      <c r="E4018" t="s" s="4">
        <v>11349</v>
      </c>
      <c r="F4018" t="s" s="4">
        <v>4234</v>
      </c>
      <c r="G4018" t="s" s="4">
        <v>4235</v>
      </c>
    </row>
    <row r="4019" ht="45.0" customHeight="true">
      <c r="A4019" t="s" s="4">
        <v>823</v>
      </c>
      <c r="B4019" t="s" s="4">
        <v>15393</v>
      </c>
      <c r="C4019" t="s" s="4">
        <v>11348</v>
      </c>
      <c r="D4019" t="s" s="4">
        <v>2552</v>
      </c>
      <c r="E4019" t="s" s="4">
        <v>11349</v>
      </c>
      <c r="F4019" t="s" s="4">
        <v>4234</v>
      </c>
      <c r="G4019" t="s" s="4">
        <v>4235</v>
      </c>
    </row>
    <row r="4020" ht="45.0" customHeight="true">
      <c r="A4020" t="s" s="4">
        <v>823</v>
      </c>
      <c r="B4020" t="s" s="4">
        <v>15394</v>
      </c>
      <c r="C4020" t="s" s="4">
        <v>11348</v>
      </c>
      <c r="D4020" t="s" s="4">
        <v>2552</v>
      </c>
      <c r="E4020" t="s" s="4">
        <v>11349</v>
      </c>
      <c r="F4020" t="s" s="4">
        <v>4234</v>
      </c>
      <c r="G4020" t="s" s="4">
        <v>4235</v>
      </c>
    </row>
    <row r="4021" ht="45.0" customHeight="true">
      <c r="A4021" t="s" s="4">
        <v>823</v>
      </c>
      <c r="B4021" t="s" s="4">
        <v>15395</v>
      </c>
      <c r="C4021" t="s" s="4">
        <v>11348</v>
      </c>
      <c r="D4021" t="s" s="4">
        <v>2552</v>
      </c>
      <c r="E4021" t="s" s="4">
        <v>11349</v>
      </c>
      <c r="F4021" t="s" s="4">
        <v>4234</v>
      </c>
      <c r="G4021" t="s" s="4">
        <v>4235</v>
      </c>
    </row>
    <row r="4022" ht="45.0" customHeight="true">
      <c r="A4022" t="s" s="4">
        <v>823</v>
      </c>
      <c r="B4022" t="s" s="4">
        <v>15396</v>
      </c>
      <c r="C4022" t="s" s="4">
        <v>11348</v>
      </c>
      <c r="D4022" t="s" s="4">
        <v>2552</v>
      </c>
      <c r="E4022" t="s" s="4">
        <v>11349</v>
      </c>
      <c r="F4022" t="s" s="4">
        <v>4234</v>
      </c>
      <c r="G4022" t="s" s="4">
        <v>4235</v>
      </c>
    </row>
    <row r="4023" ht="45.0" customHeight="true">
      <c r="A4023" t="s" s="4">
        <v>823</v>
      </c>
      <c r="B4023" t="s" s="4">
        <v>15397</v>
      </c>
      <c r="C4023" t="s" s="4">
        <v>11371</v>
      </c>
      <c r="D4023" t="s" s="4">
        <v>2552</v>
      </c>
      <c r="E4023" t="s" s="4">
        <v>11372</v>
      </c>
      <c r="F4023" t="s" s="4">
        <v>4234</v>
      </c>
      <c r="G4023" t="s" s="4">
        <v>4235</v>
      </c>
    </row>
    <row r="4024" ht="45.0" customHeight="true">
      <c r="A4024" t="s" s="4">
        <v>823</v>
      </c>
      <c r="B4024" t="s" s="4">
        <v>15398</v>
      </c>
      <c r="C4024" t="s" s="4">
        <v>11371</v>
      </c>
      <c r="D4024" t="s" s="4">
        <v>2552</v>
      </c>
      <c r="E4024" t="s" s="4">
        <v>11372</v>
      </c>
      <c r="F4024" t="s" s="4">
        <v>4234</v>
      </c>
      <c r="G4024" t="s" s="4">
        <v>4235</v>
      </c>
    </row>
    <row r="4025" ht="45.0" customHeight="true">
      <c r="A4025" t="s" s="4">
        <v>823</v>
      </c>
      <c r="B4025" t="s" s="4">
        <v>15399</v>
      </c>
      <c r="C4025" t="s" s="4">
        <v>11371</v>
      </c>
      <c r="D4025" t="s" s="4">
        <v>2552</v>
      </c>
      <c r="E4025" t="s" s="4">
        <v>11372</v>
      </c>
      <c r="F4025" t="s" s="4">
        <v>4234</v>
      </c>
      <c r="G4025" t="s" s="4">
        <v>4235</v>
      </c>
    </row>
    <row r="4026" ht="45.0" customHeight="true">
      <c r="A4026" t="s" s="4">
        <v>823</v>
      </c>
      <c r="B4026" t="s" s="4">
        <v>15400</v>
      </c>
      <c r="C4026" t="s" s="4">
        <v>11371</v>
      </c>
      <c r="D4026" t="s" s="4">
        <v>2552</v>
      </c>
      <c r="E4026" t="s" s="4">
        <v>11372</v>
      </c>
      <c r="F4026" t="s" s="4">
        <v>4234</v>
      </c>
      <c r="G4026" t="s" s="4">
        <v>4235</v>
      </c>
    </row>
    <row r="4027" ht="45.0" customHeight="true">
      <c r="A4027" t="s" s="4">
        <v>823</v>
      </c>
      <c r="B4027" t="s" s="4">
        <v>15401</v>
      </c>
      <c r="C4027" t="s" s="4">
        <v>11371</v>
      </c>
      <c r="D4027" t="s" s="4">
        <v>2552</v>
      </c>
      <c r="E4027" t="s" s="4">
        <v>11372</v>
      </c>
      <c r="F4027" t="s" s="4">
        <v>4234</v>
      </c>
      <c r="G4027" t="s" s="4">
        <v>4235</v>
      </c>
    </row>
    <row r="4028" ht="45.0" customHeight="true">
      <c r="A4028" t="s" s="4">
        <v>823</v>
      </c>
      <c r="B4028" t="s" s="4">
        <v>15402</v>
      </c>
      <c r="C4028" t="s" s="4">
        <v>11371</v>
      </c>
      <c r="D4028" t="s" s="4">
        <v>2552</v>
      </c>
      <c r="E4028" t="s" s="4">
        <v>11372</v>
      </c>
      <c r="F4028" t="s" s="4">
        <v>4234</v>
      </c>
      <c r="G4028" t="s" s="4">
        <v>4235</v>
      </c>
    </row>
    <row r="4029" ht="45.0" customHeight="true">
      <c r="A4029" t="s" s="4">
        <v>823</v>
      </c>
      <c r="B4029" t="s" s="4">
        <v>15403</v>
      </c>
      <c r="C4029" t="s" s="4">
        <v>11387</v>
      </c>
      <c r="D4029" t="s" s="4">
        <v>2552</v>
      </c>
      <c r="E4029" t="s" s="4">
        <v>11843</v>
      </c>
      <c r="F4029" t="s" s="4">
        <v>4234</v>
      </c>
      <c r="G4029" t="s" s="4">
        <v>4235</v>
      </c>
    </row>
    <row r="4030" ht="45.0" customHeight="true">
      <c r="A4030" t="s" s="4">
        <v>823</v>
      </c>
      <c r="B4030" t="s" s="4">
        <v>15404</v>
      </c>
      <c r="C4030" t="s" s="4">
        <v>11387</v>
      </c>
      <c r="D4030" t="s" s="4">
        <v>2552</v>
      </c>
      <c r="E4030" t="s" s="4">
        <v>11843</v>
      </c>
      <c r="F4030" t="s" s="4">
        <v>4234</v>
      </c>
      <c r="G4030" t="s" s="4">
        <v>4235</v>
      </c>
    </row>
    <row r="4031" ht="45.0" customHeight="true">
      <c r="A4031" t="s" s="4">
        <v>823</v>
      </c>
      <c r="B4031" t="s" s="4">
        <v>15405</v>
      </c>
      <c r="C4031" t="s" s="4">
        <v>11387</v>
      </c>
      <c r="D4031" t="s" s="4">
        <v>2552</v>
      </c>
      <c r="E4031" t="s" s="4">
        <v>11843</v>
      </c>
      <c r="F4031" t="s" s="4">
        <v>4234</v>
      </c>
      <c r="G4031" t="s" s="4">
        <v>4235</v>
      </c>
    </row>
    <row r="4032" ht="45.0" customHeight="true">
      <c r="A4032" t="s" s="4">
        <v>823</v>
      </c>
      <c r="B4032" t="s" s="4">
        <v>15406</v>
      </c>
      <c r="C4032" t="s" s="4">
        <v>11387</v>
      </c>
      <c r="D4032" t="s" s="4">
        <v>2552</v>
      </c>
      <c r="E4032" t="s" s="4">
        <v>11843</v>
      </c>
      <c r="F4032" t="s" s="4">
        <v>4234</v>
      </c>
      <c r="G4032" t="s" s="4">
        <v>4235</v>
      </c>
    </row>
    <row r="4033" ht="45.0" customHeight="true">
      <c r="A4033" t="s" s="4">
        <v>823</v>
      </c>
      <c r="B4033" t="s" s="4">
        <v>15407</v>
      </c>
      <c r="C4033" t="s" s="4">
        <v>11387</v>
      </c>
      <c r="D4033" t="s" s="4">
        <v>2552</v>
      </c>
      <c r="E4033" t="s" s="4">
        <v>11843</v>
      </c>
      <c r="F4033" t="s" s="4">
        <v>4234</v>
      </c>
      <c r="G4033" t="s" s="4">
        <v>4235</v>
      </c>
    </row>
    <row r="4034" ht="45.0" customHeight="true">
      <c r="A4034" t="s" s="4">
        <v>823</v>
      </c>
      <c r="B4034" t="s" s="4">
        <v>15408</v>
      </c>
      <c r="C4034" t="s" s="4">
        <v>11387</v>
      </c>
      <c r="D4034" t="s" s="4">
        <v>2552</v>
      </c>
      <c r="E4034" t="s" s="4">
        <v>11843</v>
      </c>
      <c r="F4034" t="s" s="4">
        <v>4234</v>
      </c>
      <c r="G4034" t="s" s="4">
        <v>4235</v>
      </c>
    </row>
    <row r="4035" ht="45.0" customHeight="true">
      <c r="A4035" t="s" s="4">
        <v>823</v>
      </c>
      <c r="B4035" t="s" s="4">
        <v>15409</v>
      </c>
      <c r="C4035" t="s" s="4">
        <v>11356</v>
      </c>
      <c r="D4035" t="s" s="4">
        <v>2552</v>
      </c>
      <c r="E4035" t="s" s="4">
        <v>1004</v>
      </c>
      <c r="F4035" t="s" s="4">
        <v>4234</v>
      </c>
      <c r="G4035" t="s" s="4">
        <v>4235</v>
      </c>
    </row>
    <row r="4036" ht="45.0" customHeight="true">
      <c r="A4036" t="s" s="4">
        <v>823</v>
      </c>
      <c r="B4036" t="s" s="4">
        <v>15410</v>
      </c>
      <c r="C4036" t="s" s="4">
        <v>11356</v>
      </c>
      <c r="D4036" t="s" s="4">
        <v>2552</v>
      </c>
      <c r="E4036" t="s" s="4">
        <v>1004</v>
      </c>
      <c r="F4036" t="s" s="4">
        <v>4234</v>
      </c>
      <c r="G4036" t="s" s="4">
        <v>4235</v>
      </c>
    </row>
    <row r="4037" ht="45.0" customHeight="true">
      <c r="A4037" t="s" s="4">
        <v>823</v>
      </c>
      <c r="B4037" t="s" s="4">
        <v>15411</v>
      </c>
      <c r="C4037" t="s" s="4">
        <v>11356</v>
      </c>
      <c r="D4037" t="s" s="4">
        <v>2552</v>
      </c>
      <c r="E4037" t="s" s="4">
        <v>1004</v>
      </c>
      <c r="F4037" t="s" s="4">
        <v>4234</v>
      </c>
      <c r="G4037" t="s" s="4">
        <v>4235</v>
      </c>
    </row>
    <row r="4038" ht="45.0" customHeight="true">
      <c r="A4038" t="s" s="4">
        <v>823</v>
      </c>
      <c r="B4038" t="s" s="4">
        <v>15412</v>
      </c>
      <c r="C4038" t="s" s="4">
        <v>11356</v>
      </c>
      <c r="D4038" t="s" s="4">
        <v>2552</v>
      </c>
      <c r="E4038" t="s" s="4">
        <v>1004</v>
      </c>
      <c r="F4038" t="s" s="4">
        <v>4234</v>
      </c>
      <c r="G4038" t="s" s="4">
        <v>4235</v>
      </c>
    </row>
    <row r="4039" ht="45.0" customHeight="true">
      <c r="A4039" t="s" s="4">
        <v>823</v>
      </c>
      <c r="B4039" t="s" s="4">
        <v>15413</v>
      </c>
      <c r="C4039" t="s" s="4">
        <v>11356</v>
      </c>
      <c r="D4039" t="s" s="4">
        <v>2552</v>
      </c>
      <c r="E4039" t="s" s="4">
        <v>1004</v>
      </c>
      <c r="F4039" t="s" s="4">
        <v>4234</v>
      </c>
      <c r="G4039" t="s" s="4">
        <v>4235</v>
      </c>
    </row>
    <row r="4040" ht="45.0" customHeight="true">
      <c r="A4040" t="s" s="4">
        <v>823</v>
      </c>
      <c r="B4040" t="s" s="4">
        <v>15414</v>
      </c>
      <c r="C4040" t="s" s="4">
        <v>11356</v>
      </c>
      <c r="D4040" t="s" s="4">
        <v>2552</v>
      </c>
      <c r="E4040" t="s" s="4">
        <v>1004</v>
      </c>
      <c r="F4040" t="s" s="4">
        <v>4234</v>
      </c>
      <c r="G4040" t="s" s="4">
        <v>4235</v>
      </c>
    </row>
    <row r="4041" ht="45.0" customHeight="true">
      <c r="A4041" t="s" s="4">
        <v>823</v>
      </c>
      <c r="B4041" t="s" s="4">
        <v>15415</v>
      </c>
      <c r="C4041" t="s" s="4">
        <v>11379</v>
      </c>
      <c r="D4041" t="s" s="4">
        <v>2552</v>
      </c>
      <c r="E4041" t="s" s="4">
        <v>11380</v>
      </c>
      <c r="F4041" t="s" s="4">
        <v>4234</v>
      </c>
      <c r="G4041" t="s" s="4">
        <v>4235</v>
      </c>
    </row>
    <row r="4042" ht="45.0" customHeight="true">
      <c r="A4042" t="s" s="4">
        <v>823</v>
      </c>
      <c r="B4042" t="s" s="4">
        <v>15416</v>
      </c>
      <c r="C4042" t="s" s="4">
        <v>11379</v>
      </c>
      <c r="D4042" t="s" s="4">
        <v>2552</v>
      </c>
      <c r="E4042" t="s" s="4">
        <v>11380</v>
      </c>
      <c r="F4042" t="s" s="4">
        <v>4234</v>
      </c>
      <c r="G4042" t="s" s="4">
        <v>4235</v>
      </c>
    </row>
    <row r="4043" ht="45.0" customHeight="true">
      <c r="A4043" t="s" s="4">
        <v>823</v>
      </c>
      <c r="B4043" t="s" s="4">
        <v>15417</v>
      </c>
      <c r="C4043" t="s" s="4">
        <v>11379</v>
      </c>
      <c r="D4043" t="s" s="4">
        <v>2552</v>
      </c>
      <c r="E4043" t="s" s="4">
        <v>11380</v>
      </c>
      <c r="F4043" t="s" s="4">
        <v>4234</v>
      </c>
      <c r="G4043" t="s" s="4">
        <v>4235</v>
      </c>
    </row>
    <row r="4044" ht="45.0" customHeight="true">
      <c r="A4044" t="s" s="4">
        <v>823</v>
      </c>
      <c r="B4044" t="s" s="4">
        <v>15418</v>
      </c>
      <c r="C4044" t="s" s="4">
        <v>11379</v>
      </c>
      <c r="D4044" t="s" s="4">
        <v>2552</v>
      </c>
      <c r="E4044" t="s" s="4">
        <v>11380</v>
      </c>
      <c r="F4044" t="s" s="4">
        <v>4234</v>
      </c>
      <c r="G4044" t="s" s="4">
        <v>4235</v>
      </c>
    </row>
    <row r="4045" ht="45.0" customHeight="true">
      <c r="A4045" t="s" s="4">
        <v>823</v>
      </c>
      <c r="B4045" t="s" s="4">
        <v>15419</v>
      </c>
      <c r="C4045" t="s" s="4">
        <v>11379</v>
      </c>
      <c r="D4045" t="s" s="4">
        <v>2552</v>
      </c>
      <c r="E4045" t="s" s="4">
        <v>11380</v>
      </c>
      <c r="F4045" t="s" s="4">
        <v>4234</v>
      </c>
      <c r="G4045" t="s" s="4">
        <v>4235</v>
      </c>
    </row>
    <row r="4046" ht="45.0" customHeight="true">
      <c r="A4046" t="s" s="4">
        <v>823</v>
      </c>
      <c r="B4046" t="s" s="4">
        <v>15420</v>
      </c>
      <c r="C4046" t="s" s="4">
        <v>11379</v>
      </c>
      <c r="D4046" t="s" s="4">
        <v>2552</v>
      </c>
      <c r="E4046" t="s" s="4">
        <v>11380</v>
      </c>
      <c r="F4046" t="s" s="4">
        <v>4234</v>
      </c>
      <c r="G4046" t="s" s="4">
        <v>4235</v>
      </c>
    </row>
    <row r="4047" ht="45.0" customHeight="true">
      <c r="A4047" t="s" s="4">
        <v>823</v>
      </c>
      <c r="B4047" t="s" s="4">
        <v>15421</v>
      </c>
      <c r="C4047" t="s" s="4">
        <v>11395</v>
      </c>
      <c r="D4047" t="s" s="4">
        <v>2552</v>
      </c>
      <c r="E4047" t="s" s="4">
        <v>11396</v>
      </c>
      <c r="F4047" t="s" s="4">
        <v>4234</v>
      </c>
      <c r="G4047" t="s" s="4">
        <v>4235</v>
      </c>
    </row>
    <row r="4048" ht="45.0" customHeight="true">
      <c r="A4048" t="s" s="4">
        <v>823</v>
      </c>
      <c r="B4048" t="s" s="4">
        <v>15422</v>
      </c>
      <c r="C4048" t="s" s="4">
        <v>11395</v>
      </c>
      <c r="D4048" t="s" s="4">
        <v>2552</v>
      </c>
      <c r="E4048" t="s" s="4">
        <v>11396</v>
      </c>
      <c r="F4048" t="s" s="4">
        <v>4234</v>
      </c>
      <c r="G4048" t="s" s="4">
        <v>4235</v>
      </c>
    </row>
    <row r="4049" ht="45.0" customHeight="true">
      <c r="A4049" t="s" s="4">
        <v>823</v>
      </c>
      <c r="B4049" t="s" s="4">
        <v>15423</v>
      </c>
      <c r="C4049" t="s" s="4">
        <v>11395</v>
      </c>
      <c r="D4049" t="s" s="4">
        <v>2552</v>
      </c>
      <c r="E4049" t="s" s="4">
        <v>11396</v>
      </c>
      <c r="F4049" t="s" s="4">
        <v>4234</v>
      </c>
      <c r="G4049" t="s" s="4">
        <v>4235</v>
      </c>
    </row>
    <row r="4050" ht="45.0" customHeight="true">
      <c r="A4050" t="s" s="4">
        <v>823</v>
      </c>
      <c r="B4050" t="s" s="4">
        <v>15424</v>
      </c>
      <c r="C4050" t="s" s="4">
        <v>11395</v>
      </c>
      <c r="D4050" t="s" s="4">
        <v>2552</v>
      </c>
      <c r="E4050" t="s" s="4">
        <v>11396</v>
      </c>
      <c r="F4050" t="s" s="4">
        <v>4234</v>
      </c>
      <c r="G4050" t="s" s="4">
        <v>4235</v>
      </c>
    </row>
    <row r="4051" ht="45.0" customHeight="true">
      <c r="A4051" t="s" s="4">
        <v>823</v>
      </c>
      <c r="B4051" t="s" s="4">
        <v>15425</v>
      </c>
      <c r="C4051" t="s" s="4">
        <v>11395</v>
      </c>
      <c r="D4051" t="s" s="4">
        <v>2552</v>
      </c>
      <c r="E4051" t="s" s="4">
        <v>11396</v>
      </c>
      <c r="F4051" t="s" s="4">
        <v>4234</v>
      </c>
      <c r="G4051" t="s" s="4">
        <v>4235</v>
      </c>
    </row>
    <row r="4052" ht="45.0" customHeight="true">
      <c r="A4052" t="s" s="4">
        <v>823</v>
      </c>
      <c r="B4052" t="s" s="4">
        <v>15426</v>
      </c>
      <c r="C4052" t="s" s="4">
        <v>11395</v>
      </c>
      <c r="D4052" t="s" s="4">
        <v>2552</v>
      </c>
      <c r="E4052" t="s" s="4">
        <v>11396</v>
      </c>
      <c r="F4052" t="s" s="4">
        <v>4234</v>
      </c>
      <c r="G4052" t="s" s="4">
        <v>4235</v>
      </c>
    </row>
    <row r="4053" ht="45.0" customHeight="true">
      <c r="A4053" t="s" s="4">
        <v>823</v>
      </c>
      <c r="B4053" t="s" s="4">
        <v>15427</v>
      </c>
      <c r="C4053" t="s" s="4">
        <v>11363</v>
      </c>
      <c r="D4053" t="s" s="4">
        <v>2552</v>
      </c>
      <c r="E4053" t="s" s="4">
        <v>11364</v>
      </c>
      <c r="F4053" t="s" s="4">
        <v>4234</v>
      </c>
      <c r="G4053" t="s" s="4">
        <v>4235</v>
      </c>
    </row>
    <row r="4054" ht="45.0" customHeight="true">
      <c r="A4054" t="s" s="4">
        <v>823</v>
      </c>
      <c r="B4054" t="s" s="4">
        <v>15428</v>
      </c>
      <c r="C4054" t="s" s="4">
        <v>11363</v>
      </c>
      <c r="D4054" t="s" s="4">
        <v>2552</v>
      </c>
      <c r="E4054" t="s" s="4">
        <v>11364</v>
      </c>
      <c r="F4054" t="s" s="4">
        <v>4234</v>
      </c>
      <c r="G4054" t="s" s="4">
        <v>4235</v>
      </c>
    </row>
    <row r="4055" ht="45.0" customHeight="true">
      <c r="A4055" t="s" s="4">
        <v>823</v>
      </c>
      <c r="B4055" t="s" s="4">
        <v>15429</v>
      </c>
      <c r="C4055" t="s" s="4">
        <v>11363</v>
      </c>
      <c r="D4055" t="s" s="4">
        <v>2552</v>
      </c>
      <c r="E4055" t="s" s="4">
        <v>11364</v>
      </c>
      <c r="F4055" t="s" s="4">
        <v>4234</v>
      </c>
      <c r="G4055" t="s" s="4">
        <v>4235</v>
      </c>
    </row>
    <row r="4056" ht="45.0" customHeight="true">
      <c r="A4056" t="s" s="4">
        <v>823</v>
      </c>
      <c r="B4056" t="s" s="4">
        <v>15430</v>
      </c>
      <c r="C4056" t="s" s="4">
        <v>11363</v>
      </c>
      <c r="D4056" t="s" s="4">
        <v>2552</v>
      </c>
      <c r="E4056" t="s" s="4">
        <v>11364</v>
      </c>
      <c r="F4056" t="s" s="4">
        <v>4234</v>
      </c>
      <c r="G4056" t="s" s="4">
        <v>4235</v>
      </c>
    </row>
    <row r="4057" ht="45.0" customHeight="true">
      <c r="A4057" t="s" s="4">
        <v>823</v>
      </c>
      <c r="B4057" t="s" s="4">
        <v>15431</v>
      </c>
      <c r="C4057" t="s" s="4">
        <v>11363</v>
      </c>
      <c r="D4057" t="s" s="4">
        <v>2552</v>
      </c>
      <c r="E4057" t="s" s="4">
        <v>11364</v>
      </c>
      <c r="F4057" t="s" s="4">
        <v>4234</v>
      </c>
      <c r="G4057" t="s" s="4">
        <v>4235</v>
      </c>
    </row>
    <row r="4058" ht="45.0" customHeight="true">
      <c r="A4058" t="s" s="4">
        <v>823</v>
      </c>
      <c r="B4058" t="s" s="4">
        <v>15432</v>
      </c>
      <c r="C4058" t="s" s="4">
        <v>11363</v>
      </c>
      <c r="D4058" t="s" s="4">
        <v>2552</v>
      </c>
      <c r="E4058" t="s" s="4">
        <v>11364</v>
      </c>
      <c r="F4058" t="s" s="4">
        <v>4234</v>
      </c>
      <c r="G4058" t="s" s="4">
        <v>4235</v>
      </c>
    </row>
    <row r="4059" ht="45.0" customHeight="true">
      <c r="A4059" t="s" s="4">
        <v>830</v>
      </c>
      <c r="B4059" t="s" s="4">
        <v>15433</v>
      </c>
      <c r="C4059" t="s" s="4">
        <v>11348</v>
      </c>
      <c r="D4059" t="s" s="4">
        <v>2552</v>
      </c>
      <c r="E4059" t="s" s="4">
        <v>11349</v>
      </c>
      <c r="F4059" t="s" s="4">
        <v>4234</v>
      </c>
      <c r="G4059" t="s" s="4">
        <v>4235</v>
      </c>
    </row>
    <row r="4060" ht="45.0" customHeight="true">
      <c r="A4060" t="s" s="4">
        <v>830</v>
      </c>
      <c r="B4060" t="s" s="4">
        <v>15434</v>
      </c>
      <c r="C4060" t="s" s="4">
        <v>11348</v>
      </c>
      <c r="D4060" t="s" s="4">
        <v>2552</v>
      </c>
      <c r="E4060" t="s" s="4">
        <v>11349</v>
      </c>
      <c r="F4060" t="s" s="4">
        <v>4234</v>
      </c>
      <c r="G4060" t="s" s="4">
        <v>4235</v>
      </c>
    </row>
    <row r="4061" ht="45.0" customHeight="true">
      <c r="A4061" t="s" s="4">
        <v>830</v>
      </c>
      <c r="B4061" t="s" s="4">
        <v>15435</v>
      </c>
      <c r="C4061" t="s" s="4">
        <v>11348</v>
      </c>
      <c r="D4061" t="s" s="4">
        <v>2552</v>
      </c>
      <c r="E4061" t="s" s="4">
        <v>11349</v>
      </c>
      <c r="F4061" t="s" s="4">
        <v>4234</v>
      </c>
      <c r="G4061" t="s" s="4">
        <v>4235</v>
      </c>
    </row>
    <row r="4062" ht="45.0" customHeight="true">
      <c r="A4062" t="s" s="4">
        <v>830</v>
      </c>
      <c r="B4062" t="s" s="4">
        <v>15436</v>
      </c>
      <c r="C4062" t="s" s="4">
        <v>11348</v>
      </c>
      <c r="D4062" t="s" s="4">
        <v>2552</v>
      </c>
      <c r="E4062" t="s" s="4">
        <v>11349</v>
      </c>
      <c r="F4062" t="s" s="4">
        <v>4234</v>
      </c>
      <c r="G4062" t="s" s="4">
        <v>4235</v>
      </c>
    </row>
    <row r="4063" ht="45.0" customHeight="true">
      <c r="A4063" t="s" s="4">
        <v>830</v>
      </c>
      <c r="B4063" t="s" s="4">
        <v>15437</v>
      </c>
      <c r="C4063" t="s" s="4">
        <v>11348</v>
      </c>
      <c r="D4063" t="s" s="4">
        <v>2552</v>
      </c>
      <c r="E4063" t="s" s="4">
        <v>11349</v>
      </c>
      <c r="F4063" t="s" s="4">
        <v>4234</v>
      </c>
      <c r="G4063" t="s" s="4">
        <v>4235</v>
      </c>
    </row>
    <row r="4064" ht="45.0" customHeight="true">
      <c r="A4064" t="s" s="4">
        <v>830</v>
      </c>
      <c r="B4064" t="s" s="4">
        <v>15438</v>
      </c>
      <c r="C4064" t="s" s="4">
        <v>11348</v>
      </c>
      <c r="D4064" t="s" s="4">
        <v>2552</v>
      </c>
      <c r="E4064" t="s" s="4">
        <v>11349</v>
      </c>
      <c r="F4064" t="s" s="4">
        <v>4234</v>
      </c>
      <c r="G4064" t="s" s="4">
        <v>4235</v>
      </c>
    </row>
    <row r="4065" ht="45.0" customHeight="true">
      <c r="A4065" t="s" s="4">
        <v>830</v>
      </c>
      <c r="B4065" t="s" s="4">
        <v>15439</v>
      </c>
      <c r="C4065" t="s" s="4">
        <v>11371</v>
      </c>
      <c r="D4065" t="s" s="4">
        <v>2552</v>
      </c>
      <c r="E4065" t="s" s="4">
        <v>11372</v>
      </c>
      <c r="F4065" t="s" s="4">
        <v>4234</v>
      </c>
      <c r="G4065" t="s" s="4">
        <v>4235</v>
      </c>
    </row>
    <row r="4066" ht="45.0" customHeight="true">
      <c r="A4066" t="s" s="4">
        <v>830</v>
      </c>
      <c r="B4066" t="s" s="4">
        <v>15440</v>
      </c>
      <c r="C4066" t="s" s="4">
        <v>11371</v>
      </c>
      <c r="D4066" t="s" s="4">
        <v>2552</v>
      </c>
      <c r="E4066" t="s" s="4">
        <v>11372</v>
      </c>
      <c r="F4066" t="s" s="4">
        <v>4234</v>
      </c>
      <c r="G4066" t="s" s="4">
        <v>4235</v>
      </c>
    </row>
    <row r="4067" ht="45.0" customHeight="true">
      <c r="A4067" t="s" s="4">
        <v>830</v>
      </c>
      <c r="B4067" t="s" s="4">
        <v>15441</v>
      </c>
      <c r="C4067" t="s" s="4">
        <v>11371</v>
      </c>
      <c r="D4067" t="s" s="4">
        <v>2552</v>
      </c>
      <c r="E4067" t="s" s="4">
        <v>11372</v>
      </c>
      <c r="F4067" t="s" s="4">
        <v>4234</v>
      </c>
      <c r="G4067" t="s" s="4">
        <v>4235</v>
      </c>
    </row>
    <row r="4068" ht="45.0" customHeight="true">
      <c r="A4068" t="s" s="4">
        <v>830</v>
      </c>
      <c r="B4068" t="s" s="4">
        <v>15442</v>
      </c>
      <c r="C4068" t="s" s="4">
        <v>11371</v>
      </c>
      <c r="D4068" t="s" s="4">
        <v>2552</v>
      </c>
      <c r="E4068" t="s" s="4">
        <v>11372</v>
      </c>
      <c r="F4068" t="s" s="4">
        <v>4234</v>
      </c>
      <c r="G4068" t="s" s="4">
        <v>4235</v>
      </c>
    </row>
    <row r="4069" ht="45.0" customHeight="true">
      <c r="A4069" t="s" s="4">
        <v>830</v>
      </c>
      <c r="B4069" t="s" s="4">
        <v>15443</v>
      </c>
      <c r="C4069" t="s" s="4">
        <v>11371</v>
      </c>
      <c r="D4069" t="s" s="4">
        <v>2552</v>
      </c>
      <c r="E4069" t="s" s="4">
        <v>11372</v>
      </c>
      <c r="F4069" t="s" s="4">
        <v>4234</v>
      </c>
      <c r="G4069" t="s" s="4">
        <v>4235</v>
      </c>
    </row>
    <row r="4070" ht="45.0" customHeight="true">
      <c r="A4070" t="s" s="4">
        <v>830</v>
      </c>
      <c r="B4070" t="s" s="4">
        <v>15444</v>
      </c>
      <c r="C4070" t="s" s="4">
        <v>11371</v>
      </c>
      <c r="D4070" t="s" s="4">
        <v>2552</v>
      </c>
      <c r="E4070" t="s" s="4">
        <v>11372</v>
      </c>
      <c r="F4070" t="s" s="4">
        <v>4234</v>
      </c>
      <c r="G4070" t="s" s="4">
        <v>4235</v>
      </c>
    </row>
    <row r="4071" ht="45.0" customHeight="true">
      <c r="A4071" t="s" s="4">
        <v>830</v>
      </c>
      <c r="B4071" t="s" s="4">
        <v>15445</v>
      </c>
      <c r="C4071" t="s" s="4">
        <v>11387</v>
      </c>
      <c r="D4071" t="s" s="4">
        <v>2552</v>
      </c>
      <c r="E4071" t="s" s="4">
        <v>11600</v>
      </c>
      <c r="F4071" t="s" s="4">
        <v>4234</v>
      </c>
      <c r="G4071" t="s" s="4">
        <v>4235</v>
      </c>
    </row>
    <row r="4072" ht="45.0" customHeight="true">
      <c r="A4072" t="s" s="4">
        <v>830</v>
      </c>
      <c r="B4072" t="s" s="4">
        <v>15446</v>
      </c>
      <c r="C4072" t="s" s="4">
        <v>11387</v>
      </c>
      <c r="D4072" t="s" s="4">
        <v>2552</v>
      </c>
      <c r="E4072" t="s" s="4">
        <v>11600</v>
      </c>
      <c r="F4072" t="s" s="4">
        <v>4234</v>
      </c>
      <c r="G4072" t="s" s="4">
        <v>4235</v>
      </c>
    </row>
    <row r="4073" ht="45.0" customHeight="true">
      <c r="A4073" t="s" s="4">
        <v>830</v>
      </c>
      <c r="B4073" t="s" s="4">
        <v>15447</v>
      </c>
      <c r="C4073" t="s" s="4">
        <v>11387</v>
      </c>
      <c r="D4073" t="s" s="4">
        <v>2552</v>
      </c>
      <c r="E4073" t="s" s="4">
        <v>11600</v>
      </c>
      <c r="F4073" t="s" s="4">
        <v>4234</v>
      </c>
      <c r="G4073" t="s" s="4">
        <v>4235</v>
      </c>
    </row>
    <row r="4074" ht="45.0" customHeight="true">
      <c r="A4074" t="s" s="4">
        <v>830</v>
      </c>
      <c r="B4074" t="s" s="4">
        <v>15448</v>
      </c>
      <c r="C4074" t="s" s="4">
        <v>11387</v>
      </c>
      <c r="D4074" t="s" s="4">
        <v>2552</v>
      </c>
      <c r="E4074" t="s" s="4">
        <v>11600</v>
      </c>
      <c r="F4074" t="s" s="4">
        <v>4234</v>
      </c>
      <c r="G4074" t="s" s="4">
        <v>4235</v>
      </c>
    </row>
    <row r="4075" ht="45.0" customHeight="true">
      <c r="A4075" t="s" s="4">
        <v>830</v>
      </c>
      <c r="B4075" t="s" s="4">
        <v>15449</v>
      </c>
      <c r="C4075" t="s" s="4">
        <v>11387</v>
      </c>
      <c r="D4075" t="s" s="4">
        <v>2552</v>
      </c>
      <c r="E4075" t="s" s="4">
        <v>11600</v>
      </c>
      <c r="F4075" t="s" s="4">
        <v>4234</v>
      </c>
      <c r="G4075" t="s" s="4">
        <v>4235</v>
      </c>
    </row>
    <row r="4076" ht="45.0" customHeight="true">
      <c r="A4076" t="s" s="4">
        <v>830</v>
      </c>
      <c r="B4076" t="s" s="4">
        <v>15450</v>
      </c>
      <c r="C4076" t="s" s="4">
        <v>11387</v>
      </c>
      <c r="D4076" t="s" s="4">
        <v>2552</v>
      </c>
      <c r="E4076" t="s" s="4">
        <v>11600</v>
      </c>
      <c r="F4076" t="s" s="4">
        <v>4234</v>
      </c>
      <c r="G4076" t="s" s="4">
        <v>4235</v>
      </c>
    </row>
    <row r="4077" ht="45.0" customHeight="true">
      <c r="A4077" t="s" s="4">
        <v>830</v>
      </c>
      <c r="B4077" t="s" s="4">
        <v>15451</v>
      </c>
      <c r="C4077" t="s" s="4">
        <v>11356</v>
      </c>
      <c r="D4077" t="s" s="4">
        <v>2552</v>
      </c>
      <c r="E4077" t="s" s="4">
        <v>1004</v>
      </c>
      <c r="F4077" t="s" s="4">
        <v>4234</v>
      </c>
      <c r="G4077" t="s" s="4">
        <v>4235</v>
      </c>
    </row>
    <row r="4078" ht="45.0" customHeight="true">
      <c r="A4078" t="s" s="4">
        <v>830</v>
      </c>
      <c r="B4078" t="s" s="4">
        <v>15452</v>
      </c>
      <c r="C4078" t="s" s="4">
        <v>11356</v>
      </c>
      <c r="D4078" t="s" s="4">
        <v>2552</v>
      </c>
      <c r="E4078" t="s" s="4">
        <v>1004</v>
      </c>
      <c r="F4078" t="s" s="4">
        <v>4234</v>
      </c>
      <c r="G4078" t="s" s="4">
        <v>4235</v>
      </c>
    </row>
    <row r="4079" ht="45.0" customHeight="true">
      <c r="A4079" t="s" s="4">
        <v>830</v>
      </c>
      <c r="B4079" t="s" s="4">
        <v>15453</v>
      </c>
      <c r="C4079" t="s" s="4">
        <v>11356</v>
      </c>
      <c r="D4079" t="s" s="4">
        <v>2552</v>
      </c>
      <c r="E4079" t="s" s="4">
        <v>1004</v>
      </c>
      <c r="F4079" t="s" s="4">
        <v>4234</v>
      </c>
      <c r="G4079" t="s" s="4">
        <v>4235</v>
      </c>
    </row>
    <row r="4080" ht="45.0" customHeight="true">
      <c r="A4080" t="s" s="4">
        <v>830</v>
      </c>
      <c r="B4080" t="s" s="4">
        <v>15454</v>
      </c>
      <c r="C4080" t="s" s="4">
        <v>11356</v>
      </c>
      <c r="D4080" t="s" s="4">
        <v>2552</v>
      </c>
      <c r="E4080" t="s" s="4">
        <v>1004</v>
      </c>
      <c r="F4080" t="s" s="4">
        <v>4234</v>
      </c>
      <c r="G4080" t="s" s="4">
        <v>4235</v>
      </c>
    </row>
    <row r="4081" ht="45.0" customHeight="true">
      <c r="A4081" t="s" s="4">
        <v>830</v>
      </c>
      <c r="B4081" t="s" s="4">
        <v>15455</v>
      </c>
      <c r="C4081" t="s" s="4">
        <v>11356</v>
      </c>
      <c r="D4081" t="s" s="4">
        <v>2552</v>
      </c>
      <c r="E4081" t="s" s="4">
        <v>1004</v>
      </c>
      <c r="F4081" t="s" s="4">
        <v>4234</v>
      </c>
      <c r="G4081" t="s" s="4">
        <v>4235</v>
      </c>
    </row>
    <row r="4082" ht="45.0" customHeight="true">
      <c r="A4082" t="s" s="4">
        <v>830</v>
      </c>
      <c r="B4082" t="s" s="4">
        <v>15456</v>
      </c>
      <c r="C4082" t="s" s="4">
        <v>11356</v>
      </c>
      <c r="D4082" t="s" s="4">
        <v>2552</v>
      </c>
      <c r="E4082" t="s" s="4">
        <v>1004</v>
      </c>
      <c r="F4082" t="s" s="4">
        <v>4234</v>
      </c>
      <c r="G4082" t="s" s="4">
        <v>4235</v>
      </c>
    </row>
    <row r="4083" ht="45.0" customHeight="true">
      <c r="A4083" t="s" s="4">
        <v>830</v>
      </c>
      <c r="B4083" t="s" s="4">
        <v>15457</v>
      </c>
      <c r="C4083" t="s" s="4">
        <v>11379</v>
      </c>
      <c r="D4083" t="s" s="4">
        <v>2552</v>
      </c>
      <c r="E4083" t="s" s="4">
        <v>11380</v>
      </c>
      <c r="F4083" t="s" s="4">
        <v>4234</v>
      </c>
      <c r="G4083" t="s" s="4">
        <v>4235</v>
      </c>
    </row>
    <row r="4084" ht="45.0" customHeight="true">
      <c r="A4084" t="s" s="4">
        <v>830</v>
      </c>
      <c r="B4084" t="s" s="4">
        <v>15458</v>
      </c>
      <c r="C4084" t="s" s="4">
        <v>11379</v>
      </c>
      <c r="D4084" t="s" s="4">
        <v>2552</v>
      </c>
      <c r="E4084" t="s" s="4">
        <v>11380</v>
      </c>
      <c r="F4084" t="s" s="4">
        <v>4234</v>
      </c>
      <c r="G4084" t="s" s="4">
        <v>4235</v>
      </c>
    </row>
    <row r="4085" ht="45.0" customHeight="true">
      <c r="A4085" t="s" s="4">
        <v>830</v>
      </c>
      <c r="B4085" t="s" s="4">
        <v>15459</v>
      </c>
      <c r="C4085" t="s" s="4">
        <v>11379</v>
      </c>
      <c r="D4085" t="s" s="4">
        <v>2552</v>
      </c>
      <c r="E4085" t="s" s="4">
        <v>11380</v>
      </c>
      <c r="F4085" t="s" s="4">
        <v>4234</v>
      </c>
      <c r="G4085" t="s" s="4">
        <v>4235</v>
      </c>
    </row>
    <row r="4086" ht="45.0" customHeight="true">
      <c r="A4086" t="s" s="4">
        <v>830</v>
      </c>
      <c r="B4086" t="s" s="4">
        <v>15460</v>
      </c>
      <c r="C4086" t="s" s="4">
        <v>11379</v>
      </c>
      <c r="D4086" t="s" s="4">
        <v>2552</v>
      </c>
      <c r="E4086" t="s" s="4">
        <v>11380</v>
      </c>
      <c r="F4086" t="s" s="4">
        <v>4234</v>
      </c>
      <c r="G4086" t="s" s="4">
        <v>4235</v>
      </c>
    </row>
    <row r="4087" ht="45.0" customHeight="true">
      <c r="A4087" t="s" s="4">
        <v>830</v>
      </c>
      <c r="B4087" t="s" s="4">
        <v>15461</v>
      </c>
      <c r="C4087" t="s" s="4">
        <v>11379</v>
      </c>
      <c r="D4087" t="s" s="4">
        <v>2552</v>
      </c>
      <c r="E4087" t="s" s="4">
        <v>11380</v>
      </c>
      <c r="F4087" t="s" s="4">
        <v>4234</v>
      </c>
      <c r="G4087" t="s" s="4">
        <v>4235</v>
      </c>
    </row>
    <row r="4088" ht="45.0" customHeight="true">
      <c r="A4088" t="s" s="4">
        <v>830</v>
      </c>
      <c r="B4088" t="s" s="4">
        <v>15462</v>
      </c>
      <c r="C4088" t="s" s="4">
        <v>11379</v>
      </c>
      <c r="D4088" t="s" s="4">
        <v>2552</v>
      </c>
      <c r="E4088" t="s" s="4">
        <v>11380</v>
      </c>
      <c r="F4088" t="s" s="4">
        <v>4234</v>
      </c>
      <c r="G4088" t="s" s="4">
        <v>4235</v>
      </c>
    </row>
    <row r="4089" ht="45.0" customHeight="true">
      <c r="A4089" t="s" s="4">
        <v>830</v>
      </c>
      <c r="B4089" t="s" s="4">
        <v>15463</v>
      </c>
      <c r="C4089" t="s" s="4">
        <v>11395</v>
      </c>
      <c r="D4089" t="s" s="4">
        <v>2552</v>
      </c>
      <c r="E4089" t="s" s="4">
        <v>11396</v>
      </c>
      <c r="F4089" t="s" s="4">
        <v>4234</v>
      </c>
      <c r="G4089" t="s" s="4">
        <v>4235</v>
      </c>
    </row>
    <row r="4090" ht="45.0" customHeight="true">
      <c r="A4090" t="s" s="4">
        <v>830</v>
      </c>
      <c r="B4090" t="s" s="4">
        <v>15464</v>
      </c>
      <c r="C4090" t="s" s="4">
        <v>11395</v>
      </c>
      <c r="D4090" t="s" s="4">
        <v>2552</v>
      </c>
      <c r="E4090" t="s" s="4">
        <v>11396</v>
      </c>
      <c r="F4090" t="s" s="4">
        <v>4234</v>
      </c>
      <c r="G4090" t="s" s="4">
        <v>4235</v>
      </c>
    </row>
    <row r="4091" ht="45.0" customHeight="true">
      <c r="A4091" t="s" s="4">
        <v>830</v>
      </c>
      <c r="B4091" t="s" s="4">
        <v>15465</v>
      </c>
      <c r="C4091" t="s" s="4">
        <v>11395</v>
      </c>
      <c r="D4091" t="s" s="4">
        <v>2552</v>
      </c>
      <c r="E4091" t="s" s="4">
        <v>11396</v>
      </c>
      <c r="F4091" t="s" s="4">
        <v>4234</v>
      </c>
      <c r="G4091" t="s" s="4">
        <v>4235</v>
      </c>
    </row>
    <row r="4092" ht="45.0" customHeight="true">
      <c r="A4092" t="s" s="4">
        <v>830</v>
      </c>
      <c r="B4092" t="s" s="4">
        <v>15466</v>
      </c>
      <c r="C4092" t="s" s="4">
        <v>11395</v>
      </c>
      <c r="D4092" t="s" s="4">
        <v>2552</v>
      </c>
      <c r="E4092" t="s" s="4">
        <v>11396</v>
      </c>
      <c r="F4092" t="s" s="4">
        <v>4234</v>
      </c>
      <c r="G4092" t="s" s="4">
        <v>4235</v>
      </c>
    </row>
    <row r="4093" ht="45.0" customHeight="true">
      <c r="A4093" t="s" s="4">
        <v>830</v>
      </c>
      <c r="B4093" t="s" s="4">
        <v>15467</v>
      </c>
      <c r="C4093" t="s" s="4">
        <v>11395</v>
      </c>
      <c r="D4093" t="s" s="4">
        <v>2552</v>
      </c>
      <c r="E4093" t="s" s="4">
        <v>11396</v>
      </c>
      <c r="F4093" t="s" s="4">
        <v>4234</v>
      </c>
      <c r="G4093" t="s" s="4">
        <v>4235</v>
      </c>
    </row>
    <row r="4094" ht="45.0" customHeight="true">
      <c r="A4094" t="s" s="4">
        <v>830</v>
      </c>
      <c r="B4094" t="s" s="4">
        <v>15468</v>
      </c>
      <c r="C4094" t="s" s="4">
        <v>11395</v>
      </c>
      <c r="D4094" t="s" s="4">
        <v>2552</v>
      </c>
      <c r="E4094" t="s" s="4">
        <v>11396</v>
      </c>
      <c r="F4094" t="s" s="4">
        <v>4234</v>
      </c>
      <c r="G4094" t="s" s="4">
        <v>4235</v>
      </c>
    </row>
    <row r="4095" ht="45.0" customHeight="true">
      <c r="A4095" t="s" s="4">
        <v>830</v>
      </c>
      <c r="B4095" t="s" s="4">
        <v>15469</v>
      </c>
      <c r="C4095" t="s" s="4">
        <v>11363</v>
      </c>
      <c r="D4095" t="s" s="4">
        <v>2552</v>
      </c>
      <c r="E4095" t="s" s="4">
        <v>11532</v>
      </c>
      <c r="F4095" t="s" s="4">
        <v>4234</v>
      </c>
      <c r="G4095" t="s" s="4">
        <v>4235</v>
      </c>
    </row>
    <row r="4096" ht="45.0" customHeight="true">
      <c r="A4096" t="s" s="4">
        <v>830</v>
      </c>
      <c r="B4096" t="s" s="4">
        <v>15470</v>
      </c>
      <c r="C4096" t="s" s="4">
        <v>11363</v>
      </c>
      <c r="D4096" t="s" s="4">
        <v>2552</v>
      </c>
      <c r="E4096" t="s" s="4">
        <v>11532</v>
      </c>
      <c r="F4096" t="s" s="4">
        <v>4234</v>
      </c>
      <c r="G4096" t="s" s="4">
        <v>4235</v>
      </c>
    </row>
    <row r="4097" ht="45.0" customHeight="true">
      <c r="A4097" t="s" s="4">
        <v>830</v>
      </c>
      <c r="B4097" t="s" s="4">
        <v>15471</v>
      </c>
      <c r="C4097" t="s" s="4">
        <v>11363</v>
      </c>
      <c r="D4097" t="s" s="4">
        <v>2552</v>
      </c>
      <c r="E4097" t="s" s="4">
        <v>11532</v>
      </c>
      <c r="F4097" t="s" s="4">
        <v>4234</v>
      </c>
      <c r="G4097" t="s" s="4">
        <v>4235</v>
      </c>
    </row>
    <row r="4098" ht="45.0" customHeight="true">
      <c r="A4098" t="s" s="4">
        <v>830</v>
      </c>
      <c r="B4098" t="s" s="4">
        <v>15472</v>
      </c>
      <c r="C4098" t="s" s="4">
        <v>11363</v>
      </c>
      <c r="D4098" t="s" s="4">
        <v>2552</v>
      </c>
      <c r="E4098" t="s" s="4">
        <v>11532</v>
      </c>
      <c r="F4098" t="s" s="4">
        <v>4234</v>
      </c>
      <c r="G4098" t="s" s="4">
        <v>4235</v>
      </c>
    </row>
    <row r="4099" ht="45.0" customHeight="true">
      <c r="A4099" t="s" s="4">
        <v>830</v>
      </c>
      <c r="B4099" t="s" s="4">
        <v>15473</v>
      </c>
      <c r="C4099" t="s" s="4">
        <v>11363</v>
      </c>
      <c r="D4099" t="s" s="4">
        <v>2552</v>
      </c>
      <c r="E4099" t="s" s="4">
        <v>11532</v>
      </c>
      <c r="F4099" t="s" s="4">
        <v>4234</v>
      </c>
      <c r="G4099" t="s" s="4">
        <v>4235</v>
      </c>
    </row>
    <row r="4100" ht="45.0" customHeight="true">
      <c r="A4100" t="s" s="4">
        <v>830</v>
      </c>
      <c r="B4100" t="s" s="4">
        <v>15474</v>
      </c>
      <c r="C4100" t="s" s="4">
        <v>11363</v>
      </c>
      <c r="D4100" t="s" s="4">
        <v>2552</v>
      </c>
      <c r="E4100" t="s" s="4">
        <v>11532</v>
      </c>
      <c r="F4100" t="s" s="4">
        <v>4234</v>
      </c>
      <c r="G4100" t="s" s="4">
        <v>4235</v>
      </c>
    </row>
    <row r="4101" ht="45.0" customHeight="true">
      <c r="A4101" t="s" s="4">
        <v>836</v>
      </c>
      <c r="B4101" t="s" s="4">
        <v>15475</v>
      </c>
      <c r="C4101" t="s" s="4">
        <v>11348</v>
      </c>
      <c r="D4101" t="s" s="4">
        <v>2552</v>
      </c>
      <c r="E4101" t="s" s="4">
        <v>11349</v>
      </c>
      <c r="F4101" t="s" s="4">
        <v>4234</v>
      </c>
      <c r="G4101" t="s" s="4">
        <v>4235</v>
      </c>
    </row>
    <row r="4102" ht="45.0" customHeight="true">
      <c r="A4102" t="s" s="4">
        <v>836</v>
      </c>
      <c r="B4102" t="s" s="4">
        <v>15476</v>
      </c>
      <c r="C4102" t="s" s="4">
        <v>11348</v>
      </c>
      <c r="D4102" t="s" s="4">
        <v>2552</v>
      </c>
      <c r="E4102" t="s" s="4">
        <v>11349</v>
      </c>
      <c r="F4102" t="s" s="4">
        <v>4234</v>
      </c>
      <c r="G4102" t="s" s="4">
        <v>4235</v>
      </c>
    </row>
    <row r="4103" ht="45.0" customHeight="true">
      <c r="A4103" t="s" s="4">
        <v>836</v>
      </c>
      <c r="B4103" t="s" s="4">
        <v>15477</v>
      </c>
      <c r="C4103" t="s" s="4">
        <v>11348</v>
      </c>
      <c r="D4103" t="s" s="4">
        <v>2552</v>
      </c>
      <c r="E4103" t="s" s="4">
        <v>11349</v>
      </c>
      <c r="F4103" t="s" s="4">
        <v>4234</v>
      </c>
      <c r="G4103" t="s" s="4">
        <v>4235</v>
      </c>
    </row>
    <row r="4104" ht="45.0" customHeight="true">
      <c r="A4104" t="s" s="4">
        <v>836</v>
      </c>
      <c r="B4104" t="s" s="4">
        <v>15478</v>
      </c>
      <c r="C4104" t="s" s="4">
        <v>11348</v>
      </c>
      <c r="D4104" t="s" s="4">
        <v>2552</v>
      </c>
      <c r="E4104" t="s" s="4">
        <v>11349</v>
      </c>
      <c r="F4104" t="s" s="4">
        <v>4234</v>
      </c>
      <c r="G4104" t="s" s="4">
        <v>4235</v>
      </c>
    </row>
    <row r="4105" ht="45.0" customHeight="true">
      <c r="A4105" t="s" s="4">
        <v>836</v>
      </c>
      <c r="B4105" t="s" s="4">
        <v>15479</v>
      </c>
      <c r="C4105" t="s" s="4">
        <v>11348</v>
      </c>
      <c r="D4105" t="s" s="4">
        <v>2552</v>
      </c>
      <c r="E4105" t="s" s="4">
        <v>11349</v>
      </c>
      <c r="F4105" t="s" s="4">
        <v>4234</v>
      </c>
      <c r="G4105" t="s" s="4">
        <v>4235</v>
      </c>
    </row>
    <row r="4106" ht="45.0" customHeight="true">
      <c r="A4106" t="s" s="4">
        <v>836</v>
      </c>
      <c r="B4106" t="s" s="4">
        <v>15480</v>
      </c>
      <c r="C4106" t="s" s="4">
        <v>11348</v>
      </c>
      <c r="D4106" t="s" s="4">
        <v>2552</v>
      </c>
      <c r="E4106" t="s" s="4">
        <v>11349</v>
      </c>
      <c r="F4106" t="s" s="4">
        <v>4234</v>
      </c>
      <c r="G4106" t="s" s="4">
        <v>4235</v>
      </c>
    </row>
    <row r="4107" ht="45.0" customHeight="true">
      <c r="A4107" t="s" s="4">
        <v>836</v>
      </c>
      <c r="B4107" t="s" s="4">
        <v>15481</v>
      </c>
      <c r="C4107" t="s" s="4">
        <v>11371</v>
      </c>
      <c r="D4107" t="s" s="4">
        <v>2552</v>
      </c>
      <c r="E4107" t="s" s="4">
        <v>11372</v>
      </c>
      <c r="F4107" t="s" s="4">
        <v>4234</v>
      </c>
      <c r="G4107" t="s" s="4">
        <v>4235</v>
      </c>
    </row>
    <row r="4108" ht="45.0" customHeight="true">
      <c r="A4108" t="s" s="4">
        <v>836</v>
      </c>
      <c r="B4108" t="s" s="4">
        <v>15482</v>
      </c>
      <c r="C4108" t="s" s="4">
        <v>11371</v>
      </c>
      <c r="D4108" t="s" s="4">
        <v>2552</v>
      </c>
      <c r="E4108" t="s" s="4">
        <v>11372</v>
      </c>
      <c r="F4108" t="s" s="4">
        <v>4234</v>
      </c>
      <c r="G4108" t="s" s="4">
        <v>4235</v>
      </c>
    </row>
    <row r="4109" ht="45.0" customHeight="true">
      <c r="A4109" t="s" s="4">
        <v>836</v>
      </c>
      <c r="B4109" t="s" s="4">
        <v>15483</v>
      </c>
      <c r="C4109" t="s" s="4">
        <v>11371</v>
      </c>
      <c r="D4109" t="s" s="4">
        <v>2552</v>
      </c>
      <c r="E4109" t="s" s="4">
        <v>11372</v>
      </c>
      <c r="F4109" t="s" s="4">
        <v>4234</v>
      </c>
      <c r="G4109" t="s" s="4">
        <v>4235</v>
      </c>
    </row>
    <row r="4110" ht="45.0" customHeight="true">
      <c r="A4110" t="s" s="4">
        <v>836</v>
      </c>
      <c r="B4110" t="s" s="4">
        <v>15484</v>
      </c>
      <c r="C4110" t="s" s="4">
        <v>11371</v>
      </c>
      <c r="D4110" t="s" s="4">
        <v>2552</v>
      </c>
      <c r="E4110" t="s" s="4">
        <v>11372</v>
      </c>
      <c r="F4110" t="s" s="4">
        <v>4234</v>
      </c>
      <c r="G4110" t="s" s="4">
        <v>4235</v>
      </c>
    </row>
    <row r="4111" ht="45.0" customHeight="true">
      <c r="A4111" t="s" s="4">
        <v>836</v>
      </c>
      <c r="B4111" t="s" s="4">
        <v>15485</v>
      </c>
      <c r="C4111" t="s" s="4">
        <v>11371</v>
      </c>
      <c r="D4111" t="s" s="4">
        <v>2552</v>
      </c>
      <c r="E4111" t="s" s="4">
        <v>11372</v>
      </c>
      <c r="F4111" t="s" s="4">
        <v>4234</v>
      </c>
      <c r="G4111" t="s" s="4">
        <v>4235</v>
      </c>
    </row>
    <row r="4112" ht="45.0" customHeight="true">
      <c r="A4112" t="s" s="4">
        <v>836</v>
      </c>
      <c r="B4112" t="s" s="4">
        <v>15486</v>
      </c>
      <c r="C4112" t="s" s="4">
        <v>11371</v>
      </c>
      <c r="D4112" t="s" s="4">
        <v>2552</v>
      </c>
      <c r="E4112" t="s" s="4">
        <v>11372</v>
      </c>
      <c r="F4112" t="s" s="4">
        <v>4234</v>
      </c>
      <c r="G4112" t="s" s="4">
        <v>4235</v>
      </c>
    </row>
    <row r="4113" ht="45.0" customHeight="true">
      <c r="A4113" t="s" s="4">
        <v>836</v>
      </c>
      <c r="B4113" t="s" s="4">
        <v>15487</v>
      </c>
      <c r="C4113" t="s" s="4">
        <v>11387</v>
      </c>
      <c r="D4113" t="s" s="4">
        <v>2552</v>
      </c>
      <c r="E4113" t="s" s="4">
        <v>11616</v>
      </c>
      <c r="F4113" t="s" s="4">
        <v>4234</v>
      </c>
      <c r="G4113" t="s" s="4">
        <v>4235</v>
      </c>
    </row>
    <row r="4114" ht="45.0" customHeight="true">
      <c r="A4114" t="s" s="4">
        <v>836</v>
      </c>
      <c r="B4114" t="s" s="4">
        <v>15488</v>
      </c>
      <c r="C4114" t="s" s="4">
        <v>11387</v>
      </c>
      <c r="D4114" t="s" s="4">
        <v>2552</v>
      </c>
      <c r="E4114" t="s" s="4">
        <v>11616</v>
      </c>
      <c r="F4114" t="s" s="4">
        <v>4234</v>
      </c>
      <c r="G4114" t="s" s="4">
        <v>4235</v>
      </c>
    </row>
    <row r="4115" ht="45.0" customHeight="true">
      <c r="A4115" t="s" s="4">
        <v>836</v>
      </c>
      <c r="B4115" t="s" s="4">
        <v>15489</v>
      </c>
      <c r="C4115" t="s" s="4">
        <v>11387</v>
      </c>
      <c r="D4115" t="s" s="4">
        <v>2552</v>
      </c>
      <c r="E4115" t="s" s="4">
        <v>11616</v>
      </c>
      <c r="F4115" t="s" s="4">
        <v>4234</v>
      </c>
      <c r="G4115" t="s" s="4">
        <v>4235</v>
      </c>
    </row>
    <row r="4116" ht="45.0" customHeight="true">
      <c r="A4116" t="s" s="4">
        <v>836</v>
      </c>
      <c r="B4116" t="s" s="4">
        <v>15490</v>
      </c>
      <c r="C4116" t="s" s="4">
        <v>11387</v>
      </c>
      <c r="D4116" t="s" s="4">
        <v>2552</v>
      </c>
      <c r="E4116" t="s" s="4">
        <v>11616</v>
      </c>
      <c r="F4116" t="s" s="4">
        <v>4234</v>
      </c>
      <c r="G4116" t="s" s="4">
        <v>4235</v>
      </c>
    </row>
    <row r="4117" ht="45.0" customHeight="true">
      <c r="A4117" t="s" s="4">
        <v>836</v>
      </c>
      <c r="B4117" t="s" s="4">
        <v>15491</v>
      </c>
      <c r="C4117" t="s" s="4">
        <v>11387</v>
      </c>
      <c r="D4117" t="s" s="4">
        <v>2552</v>
      </c>
      <c r="E4117" t="s" s="4">
        <v>11616</v>
      </c>
      <c r="F4117" t="s" s="4">
        <v>4234</v>
      </c>
      <c r="G4117" t="s" s="4">
        <v>4235</v>
      </c>
    </row>
    <row r="4118" ht="45.0" customHeight="true">
      <c r="A4118" t="s" s="4">
        <v>836</v>
      </c>
      <c r="B4118" t="s" s="4">
        <v>15492</v>
      </c>
      <c r="C4118" t="s" s="4">
        <v>11387</v>
      </c>
      <c r="D4118" t="s" s="4">
        <v>2552</v>
      </c>
      <c r="E4118" t="s" s="4">
        <v>11616</v>
      </c>
      <c r="F4118" t="s" s="4">
        <v>4234</v>
      </c>
      <c r="G4118" t="s" s="4">
        <v>4235</v>
      </c>
    </row>
    <row r="4119" ht="45.0" customHeight="true">
      <c r="A4119" t="s" s="4">
        <v>836</v>
      </c>
      <c r="B4119" t="s" s="4">
        <v>15493</v>
      </c>
      <c r="C4119" t="s" s="4">
        <v>11356</v>
      </c>
      <c r="D4119" t="s" s="4">
        <v>2552</v>
      </c>
      <c r="E4119" t="s" s="4">
        <v>1004</v>
      </c>
      <c r="F4119" t="s" s="4">
        <v>4234</v>
      </c>
      <c r="G4119" t="s" s="4">
        <v>4235</v>
      </c>
    </row>
    <row r="4120" ht="45.0" customHeight="true">
      <c r="A4120" t="s" s="4">
        <v>836</v>
      </c>
      <c r="B4120" t="s" s="4">
        <v>15494</v>
      </c>
      <c r="C4120" t="s" s="4">
        <v>11356</v>
      </c>
      <c r="D4120" t="s" s="4">
        <v>2552</v>
      </c>
      <c r="E4120" t="s" s="4">
        <v>1004</v>
      </c>
      <c r="F4120" t="s" s="4">
        <v>4234</v>
      </c>
      <c r="G4120" t="s" s="4">
        <v>4235</v>
      </c>
    </row>
    <row r="4121" ht="45.0" customHeight="true">
      <c r="A4121" t="s" s="4">
        <v>836</v>
      </c>
      <c r="B4121" t="s" s="4">
        <v>15495</v>
      </c>
      <c r="C4121" t="s" s="4">
        <v>11356</v>
      </c>
      <c r="D4121" t="s" s="4">
        <v>2552</v>
      </c>
      <c r="E4121" t="s" s="4">
        <v>1004</v>
      </c>
      <c r="F4121" t="s" s="4">
        <v>4234</v>
      </c>
      <c r="G4121" t="s" s="4">
        <v>4235</v>
      </c>
    </row>
    <row r="4122" ht="45.0" customHeight="true">
      <c r="A4122" t="s" s="4">
        <v>836</v>
      </c>
      <c r="B4122" t="s" s="4">
        <v>15496</v>
      </c>
      <c r="C4122" t="s" s="4">
        <v>11356</v>
      </c>
      <c r="D4122" t="s" s="4">
        <v>2552</v>
      </c>
      <c r="E4122" t="s" s="4">
        <v>1004</v>
      </c>
      <c r="F4122" t="s" s="4">
        <v>4234</v>
      </c>
      <c r="G4122" t="s" s="4">
        <v>4235</v>
      </c>
    </row>
    <row r="4123" ht="45.0" customHeight="true">
      <c r="A4123" t="s" s="4">
        <v>836</v>
      </c>
      <c r="B4123" t="s" s="4">
        <v>15497</v>
      </c>
      <c r="C4123" t="s" s="4">
        <v>11356</v>
      </c>
      <c r="D4123" t="s" s="4">
        <v>2552</v>
      </c>
      <c r="E4123" t="s" s="4">
        <v>1004</v>
      </c>
      <c r="F4123" t="s" s="4">
        <v>4234</v>
      </c>
      <c r="G4123" t="s" s="4">
        <v>4235</v>
      </c>
    </row>
    <row r="4124" ht="45.0" customHeight="true">
      <c r="A4124" t="s" s="4">
        <v>836</v>
      </c>
      <c r="B4124" t="s" s="4">
        <v>15498</v>
      </c>
      <c r="C4124" t="s" s="4">
        <v>11356</v>
      </c>
      <c r="D4124" t="s" s="4">
        <v>2552</v>
      </c>
      <c r="E4124" t="s" s="4">
        <v>1004</v>
      </c>
      <c r="F4124" t="s" s="4">
        <v>4234</v>
      </c>
      <c r="G4124" t="s" s="4">
        <v>4235</v>
      </c>
    </row>
    <row r="4125" ht="45.0" customHeight="true">
      <c r="A4125" t="s" s="4">
        <v>836</v>
      </c>
      <c r="B4125" t="s" s="4">
        <v>15499</v>
      </c>
      <c r="C4125" t="s" s="4">
        <v>11379</v>
      </c>
      <c r="D4125" t="s" s="4">
        <v>2552</v>
      </c>
      <c r="E4125" t="s" s="4">
        <v>11380</v>
      </c>
      <c r="F4125" t="s" s="4">
        <v>4234</v>
      </c>
      <c r="G4125" t="s" s="4">
        <v>4235</v>
      </c>
    </row>
    <row r="4126" ht="45.0" customHeight="true">
      <c r="A4126" t="s" s="4">
        <v>836</v>
      </c>
      <c r="B4126" t="s" s="4">
        <v>15500</v>
      </c>
      <c r="C4126" t="s" s="4">
        <v>11379</v>
      </c>
      <c r="D4126" t="s" s="4">
        <v>2552</v>
      </c>
      <c r="E4126" t="s" s="4">
        <v>11380</v>
      </c>
      <c r="F4126" t="s" s="4">
        <v>4234</v>
      </c>
      <c r="G4126" t="s" s="4">
        <v>4235</v>
      </c>
    </row>
    <row r="4127" ht="45.0" customHeight="true">
      <c r="A4127" t="s" s="4">
        <v>836</v>
      </c>
      <c r="B4127" t="s" s="4">
        <v>15501</v>
      </c>
      <c r="C4127" t="s" s="4">
        <v>11379</v>
      </c>
      <c r="D4127" t="s" s="4">
        <v>2552</v>
      </c>
      <c r="E4127" t="s" s="4">
        <v>11380</v>
      </c>
      <c r="F4127" t="s" s="4">
        <v>4234</v>
      </c>
      <c r="G4127" t="s" s="4">
        <v>4235</v>
      </c>
    </row>
    <row r="4128" ht="45.0" customHeight="true">
      <c r="A4128" t="s" s="4">
        <v>836</v>
      </c>
      <c r="B4128" t="s" s="4">
        <v>15502</v>
      </c>
      <c r="C4128" t="s" s="4">
        <v>11379</v>
      </c>
      <c r="D4128" t="s" s="4">
        <v>2552</v>
      </c>
      <c r="E4128" t="s" s="4">
        <v>11380</v>
      </c>
      <c r="F4128" t="s" s="4">
        <v>4234</v>
      </c>
      <c r="G4128" t="s" s="4">
        <v>4235</v>
      </c>
    </row>
    <row r="4129" ht="45.0" customHeight="true">
      <c r="A4129" t="s" s="4">
        <v>836</v>
      </c>
      <c r="B4129" t="s" s="4">
        <v>15503</v>
      </c>
      <c r="C4129" t="s" s="4">
        <v>11379</v>
      </c>
      <c r="D4129" t="s" s="4">
        <v>2552</v>
      </c>
      <c r="E4129" t="s" s="4">
        <v>11380</v>
      </c>
      <c r="F4129" t="s" s="4">
        <v>4234</v>
      </c>
      <c r="G4129" t="s" s="4">
        <v>4235</v>
      </c>
    </row>
    <row r="4130" ht="45.0" customHeight="true">
      <c r="A4130" t="s" s="4">
        <v>836</v>
      </c>
      <c r="B4130" t="s" s="4">
        <v>15504</v>
      </c>
      <c r="C4130" t="s" s="4">
        <v>11379</v>
      </c>
      <c r="D4130" t="s" s="4">
        <v>2552</v>
      </c>
      <c r="E4130" t="s" s="4">
        <v>11380</v>
      </c>
      <c r="F4130" t="s" s="4">
        <v>4234</v>
      </c>
      <c r="G4130" t="s" s="4">
        <v>4235</v>
      </c>
    </row>
    <row r="4131" ht="45.0" customHeight="true">
      <c r="A4131" t="s" s="4">
        <v>836</v>
      </c>
      <c r="B4131" t="s" s="4">
        <v>15505</v>
      </c>
      <c r="C4131" t="s" s="4">
        <v>11395</v>
      </c>
      <c r="D4131" t="s" s="4">
        <v>2552</v>
      </c>
      <c r="E4131" t="s" s="4">
        <v>11396</v>
      </c>
      <c r="F4131" t="s" s="4">
        <v>4234</v>
      </c>
      <c r="G4131" t="s" s="4">
        <v>4235</v>
      </c>
    </row>
    <row r="4132" ht="45.0" customHeight="true">
      <c r="A4132" t="s" s="4">
        <v>836</v>
      </c>
      <c r="B4132" t="s" s="4">
        <v>15506</v>
      </c>
      <c r="C4132" t="s" s="4">
        <v>11395</v>
      </c>
      <c r="D4132" t="s" s="4">
        <v>2552</v>
      </c>
      <c r="E4132" t="s" s="4">
        <v>11396</v>
      </c>
      <c r="F4132" t="s" s="4">
        <v>4234</v>
      </c>
      <c r="G4132" t="s" s="4">
        <v>4235</v>
      </c>
    </row>
    <row r="4133" ht="45.0" customHeight="true">
      <c r="A4133" t="s" s="4">
        <v>836</v>
      </c>
      <c r="B4133" t="s" s="4">
        <v>15507</v>
      </c>
      <c r="C4133" t="s" s="4">
        <v>11395</v>
      </c>
      <c r="D4133" t="s" s="4">
        <v>2552</v>
      </c>
      <c r="E4133" t="s" s="4">
        <v>11396</v>
      </c>
      <c r="F4133" t="s" s="4">
        <v>4234</v>
      </c>
      <c r="G4133" t="s" s="4">
        <v>4235</v>
      </c>
    </row>
    <row r="4134" ht="45.0" customHeight="true">
      <c r="A4134" t="s" s="4">
        <v>836</v>
      </c>
      <c r="B4134" t="s" s="4">
        <v>15508</v>
      </c>
      <c r="C4134" t="s" s="4">
        <v>11395</v>
      </c>
      <c r="D4134" t="s" s="4">
        <v>2552</v>
      </c>
      <c r="E4134" t="s" s="4">
        <v>11396</v>
      </c>
      <c r="F4134" t="s" s="4">
        <v>4234</v>
      </c>
      <c r="G4134" t="s" s="4">
        <v>4235</v>
      </c>
    </row>
    <row r="4135" ht="45.0" customHeight="true">
      <c r="A4135" t="s" s="4">
        <v>836</v>
      </c>
      <c r="B4135" t="s" s="4">
        <v>15509</v>
      </c>
      <c r="C4135" t="s" s="4">
        <v>11395</v>
      </c>
      <c r="D4135" t="s" s="4">
        <v>2552</v>
      </c>
      <c r="E4135" t="s" s="4">
        <v>11396</v>
      </c>
      <c r="F4135" t="s" s="4">
        <v>4234</v>
      </c>
      <c r="G4135" t="s" s="4">
        <v>4235</v>
      </c>
    </row>
    <row r="4136" ht="45.0" customHeight="true">
      <c r="A4136" t="s" s="4">
        <v>836</v>
      </c>
      <c r="B4136" t="s" s="4">
        <v>15510</v>
      </c>
      <c r="C4136" t="s" s="4">
        <v>11395</v>
      </c>
      <c r="D4136" t="s" s="4">
        <v>2552</v>
      </c>
      <c r="E4136" t="s" s="4">
        <v>11396</v>
      </c>
      <c r="F4136" t="s" s="4">
        <v>4234</v>
      </c>
      <c r="G4136" t="s" s="4">
        <v>4235</v>
      </c>
    </row>
    <row r="4137" ht="45.0" customHeight="true">
      <c r="A4137" t="s" s="4">
        <v>836</v>
      </c>
      <c r="B4137" t="s" s="4">
        <v>15511</v>
      </c>
      <c r="C4137" t="s" s="4">
        <v>11363</v>
      </c>
      <c r="D4137" t="s" s="4">
        <v>2552</v>
      </c>
      <c r="E4137" t="s" s="4">
        <v>11364</v>
      </c>
      <c r="F4137" t="s" s="4">
        <v>4234</v>
      </c>
      <c r="G4137" t="s" s="4">
        <v>4235</v>
      </c>
    </row>
    <row r="4138" ht="45.0" customHeight="true">
      <c r="A4138" t="s" s="4">
        <v>836</v>
      </c>
      <c r="B4138" t="s" s="4">
        <v>15512</v>
      </c>
      <c r="C4138" t="s" s="4">
        <v>11363</v>
      </c>
      <c r="D4138" t="s" s="4">
        <v>2552</v>
      </c>
      <c r="E4138" t="s" s="4">
        <v>11364</v>
      </c>
      <c r="F4138" t="s" s="4">
        <v>4234</v>
      </c>
      <c r="G4138" t="s" s="4">
        <v>4235</v>
      </c>
    </row>
    <row r="4139" ht="45.0" customHeight="true">
      <c r="A4139" t="s" s="4">
        <v>836</v>
      </c>
      <c r="B4139" t="s" s="4">
        <v>15513</v>
      </c>
      <c r="C4139" t="s" s="4">
        <v>11363</v>
      </c>
      <c r="D4139" t="s" s="4">
        <v>2552</v>
      </c>
      <c r="E4139" t="s" s="4">
        <v>11364</v>
      </c>
      <c r="F4139" t="s" s="4">
        <v>4234</v>
      </c>
      <c r="G4139" t="s" s="4">
        <v>4235</v>
      </c>
    </row>
    <row r="4140" ht="45.0" customHeight="true">
      <c r="A4140" t="s" s="4">
        <v>836</v>
      </c>
      <c r="B4140" t="s" s="4">
        <v>15514</v>
      </c>
      <c r="C4140" t="s" s="4">
        <v>11363</v>
      </c>
      <c r="D4140" t="s" s="4">
        <v>2552</v>
      </c>
      <c r="E4140" t="s" s="4">
        <v>11364</v>
      </c>
      <c r="F4140" t="s" s="4">
        <v>4234</v>
      </c>
      <c r="G4140" t="s" s="4">
        <v>4235</v>
      </c>
    </row>
    <row r="4141" ht="45.0" customHeight="true">
      <c r="A4141" t="s" s="4">
        <v>836</v>
      </c>
      <c r="B4141" t="s" s="4">
        <v>15515</v>
      </c>
      <c r="C4141" t="s" s="4">
        <v>11363</v>
      </c>
      <c r="D4141" t="s" s="4">
        <v>2552</v>
      </c>
      <c r="E4141" t="s" s="4">
        <v>11364</v>
      </c>
      <c r="F4141" t="s" s="4">
        <v>4234</v>
      </c>
      <c r="G4141" t="s" s="4">
        <v>4235</v>
      </c>
    </row>
    <row r="4142" ht="45.0" customHeight="true">
      <c r="A4142" t="s" s="4">
        <v>836</v>
      </c>
      <c r="B4142" t="s" s="4">
        <v>15516</v>
      </c>
      <c r="C4142" t="s" s="4">
        <v>11363</v>
      </c>
      <c r="D4142" t="s" s="4">
        <v>2552</v>
      </c>
      <c r="E4142" t="s" s="4">
        <v>11364</v>
      </c>
      <c r="F4142" t="s" s="4">
        <v>4234</v>
      </c>
      <c r="G4142" t="s" s="4">
        <v>4235</v>
      </c>
    </row>
    <row r="4143" ht="45.0" customHeight="true">
      <c r="A4143" t="s" s="4">
        <v>843</v>
      </c>
      <c r="B4143" t="s" s="4">
        <v>15517</v>
      </c>
      <c r="C4143" t="s" s="4">
        <v>11348</v>
      </c>
      <c r="D4143" t="s" s="4">
        <v>2552</v>
      </c>
      <c r="E4143" t="s" s="4">
        <v>11349</v>
      </c>
      <c r="F4143" t="s" s="4">
        <v>4234</v>
      </c>
      <c r="G4143" t="s" s="4">
        <v>4235</v>
      </c>
    </row>
    <row r="4144" ht="45.0" customHeight="true">
      <c r="A4144" t="s" s="4">
        <v>843</v>
      </c>
      <c r="B4144" t="s" s="4">
        <v>15518</v>
      </c>
      <c r="C4144" t="s" s="4">
        <v>11348</v>
      </c>
      <c r="D4144" t="s" s="4">
        <v>2552</v>
      </c>
      <c r="E4144" t="s" s="4">
        <v>11349</v>
      </c>
      <c r="F4144" t="s" s="4">
        <v>4234</v>
      </c>
      <c r="G4144" t="s" s="4">
        <v>4235</v>
      </c>
    </row>
    <row r="4145" ht="45.0" customHeight="true">
      <c r="A4145" t="s" s="4">
        <v>843</v>
      </c>
      <c r="B4145" t="s" s="4">
        <v>15519</v>
      </c>
      <c r="C4145" t="s" s="4">
        <v>11348</v>
      </c>
      <c r="D4145" t="s" s="4">
        <v>2552</v>
      </c>
      <c r="E4145" t="s" s="4">
        <v>11349</v>
      </c>
      <c r="F4145" t="s" s="4">
        <v>4234</v>
      </c>
      <c r="G4145" t="s" s="4">
        <v>4235</v>
      </c>
    </row>
    <row r="4146" ht="45.0" customHeight="true">
      <c r="A4146" t="s" s="4">
        <v>843</v>
      </c>
      <c r="B4146" t="s" s="4">
        <v>15520</v>
      </c>
      <c r="C4146" t="s" s="4">
        <v>11348</v>
      </c>
      <c r="D4146" t="s" s="4">
        <v>2552</v>
      </c>
      <c r="E4146" t="s" s="4">
        <v>11349</v>
      </c>
      <c r="F4146" t="s" s="4">
        <v>4234</v>
      </c>
      <c r="G4146" t="s" s="4">
        <v>4235</v>
      </c>
    </row>
    <row r="4147" ht="45.0" customHeight="true">
      <c r="A4147" t="s" s="4">
        <v>843</v>
      </c>
      <c r="B4147" t="s" s="4">
        <v>15521</v>
      </c>
      <c r="C4147" t="s" s="4">
        <v>11348</v>
      </c>
      <c r="D4147" t="s" s="4">
        <v>2552</v>
      </c>
      <c r="E4147" t="s" s="4">
        <v>11349</v>
      </c>
      <c r="F4147" t="s" s="4">
        <v>4234</v>
      </c>
      <c r="G4147" t="s" s="4">
        <v>4235</v>
      </c>
    </row>
    <row r="4148" ht="45.0" customHeight="true">
      <c r="A4148" t="s" s="4">
        <v>843</v>
      </c>
      <c r="B4148" t="s" s="4">
        <v>15522</v>
      </c>
      <c r="C4148" t="s" s="4">
        <v>11348</v>
      </c>
      <c r="D4148" t="s" s="4">
        <v>2552</v>
      </c>
      <c r="E4148" t="s" s="4">
        <v>11349</v>
      </c>
      <c r="F4148" t="s" s="4">
        <v>4234</v>
      </c>
      <c r="G4148" t="s" s="4">
        <v>4235</v>
      </c>
    </row>
    <row r="4149" ht="45.0" customHeight="true">
      <c r="A4149" t="s" s="4">
        <v>843</v>
      </c>
      <c r="B4149" t="s" s="4">
        <v>15523</v>
      </c>
      <c r="C4149" t="s" s="4">
        <v>11371</v>
      </c>
      <c r="D4149" t="s" s="4">
        <v>2552</v>
      </c>
      <c r="E4149" t="s" s="4">
        <v>11372</v>
      </c>
      <c r="F4149" t="s" s="4">
        <v>4234</v>
      </c>
      <c r="G4149" t="s" s="4">
        <v>4235</v>
      </c>
    </row>
    <row r="4150" ht="45.0" customHeight="true">
      <c r="A4150" t="s" s="4">
        <v>843</v>
      </c>
      <c r="B4150" t="s" s="4">
        <v>15524</v>
      </c>
      <c r="C4150" t="s" s="4">
        <v>11371</v>
      </c>
      <c r="D4150" t="s" s="4">
        <v>2552</v>
      </c>
      <c r="E4150" t="s" s="4">
        <v>11372</v>
      </c>
      <c r="F4150" t="s" s="4">
        <v>4234</v>
      </c>
      <c r="G4150" t="s" s="4">
        <v>4235</v>
      </c>
    </row>
    <row r="4151" ht="45.0" customHeight="true">
      <c r="A4151" t="s" s="4">
        <v>843</v>
      </c>
      <c r="B4151" t="s" s="4">
        <v>15525</v>
      </c>
      <c r="C4151" t="s" s="4">
        <v>11371</v>
      </c>
      <c r="D4151" t="s" s="4">
        <v>2552</v>
      </c>
      <c r="E4151" t="s" s="4">
        <v>11372</v>
      </c>
      <c r="F4151" t="s" s="4">
        <v>4234</v>
      </c>
      <c r="G4151" t="s" s="4">
        <v>4235</v>
      </c>
    </row>
    <row r="4152" ht="45.0" customHeight="true">
      <c r="A4152" t="s" s="4">
        <v>843</v>
      </c>
      <c r="B4152" t="s" s="4">
        <v>15526</v>
      </c>
      <c r="C4152" t="s" s="4">
        <v>11371</v>
      </c>
      <c r="D4152" t="s" s="4">
        <v>2552</v>
      </c>
      <c r="E4152" t="s" s="4">
        <v>11372</v>
      </c>
      <c r="F4152" t="s" s="4">
        <v>4234</v>
      </c>
      <c r="G4152" t="s" s="4">
        <v>4235</v>
      </c>
    </row>
    <row r="4153" ht="45.0" customHeight="true">
      <c r="A4153" t="s" s="4">
        <v>843</v>
      </c>
      <c r="B4153" t="s" s="4">
        <v>15527</v>
      </c>
      <c r="C4153" t="s" s="4">
        <v>11371</v>
      </c>
      <c r="D4153" t="s" s="4">
        <v>2552</v>
      </c>
      <c r="E4153" t="s" s="4">
        <v>11372</v>
      </c>
      <c r="F4153" t="s" s="4">
        <v>4234</v>
      </c>
      <c r="G4153" t="s" s="4">
        <v>4235</v>
      </c>
    </row>
    <row r="4154" ht="45.0" customHeight="true">
      <c r="A4154" t="s" s="4">
        <v>843</v>
      </c>
      <c r="B4154" t="s" s="4">
        <v>15528</v>
      </c>
      <c r="C4154" t="s" s="4">
        <v>11371</v>
      </c>
      <c r="D4154" t="s" s="4">
        <v>2552</v>
      </c>
      <c r="E4154" t="s" s="4">
        <v>11372</v>
      </c>
      <c r="F4154" t="s" s="4">
        <v>4234</v>
      </c>
      <c r="G4154" t="s" s="4">
        <v>4235</v>
      </c>
    </row>
    <row r="4155" ht="45.0" customHeight="true">
      <c r="A4155" t="s" s="4">
        <v>843</v>
      </c>
      <c r="B4155" t="s" s="4">
        <v>15529</v>
      </c>
      <c r="C4155" t="s" s="4">
        <v>11387</v>
      </c>
      <c r="D4155" t="s" s="4">
        <v>2552</v>
      </c>
      <c r="E4155" t="s" s="4">
        <v>11758</v>
      </c>
      <c r="F4155" t="s" s="4">
        <v>4234</v>
      </c>
      <c r="G4155" t="s" s="4">
        <v>4235</v>
      </c>
    </row>
    <row r="4156" ht="45.0" customHeight="true">
      <c r="A4156" t="s" s="4">
        <v>843</v>
      </c>
      <c r="B4156" t="s" s="4">
        <v>15530</v>
      </c>
      <c r="C4156" t="s" s="4">
        <v>11387</v>
      </c>
      <c r="D4156" t="s" s="4">
        <v>2552</v>
      </c>
      <c r="E4156" t="s" s="4">
        <v>11758</v>
      </c>
      <c r="F4156" t="s" s="4">
        <v>4234</v>
      </c>
      <c r="G4156" t="s" s="4">
        <v>4235</v>
      </c>
    </row>
    <row r="4157" ht="45.0" customHeight="true">
      <c r="A4157" t="s" s="4">
        <v>843</v>
      </c>
      <c r="B4157" t="s" s="4">
        <v>15531</v>
      </c>
      <c r="C4157" t="s" s="4">
        <v>11387</v>
      </c>
      <c r="D4157" t="s" s="4">
        <v>2552</v>
      </c>
      <c r="E4157" t="s" s="4">
        <v>11758</v>
      </c>
      <c r="F4157" t="s" s="4">
        <v>4234</v>
      </c>
      <c r="G4157" t="s" s="4">
        <v>4235</v>
      </c>
    </row>
    <row r="4158" ht="45.0" customHeight="true">
      <c r="A4158" t="s" s="4">
        <v>843</v>
      </c>
      <c r="B4158" t="s" s="4">
        <v>15532</v>
      </c>
      <c r="C4158" t="s" s="4">
        <v>11387</v>
      </c>
      <c r="D4158" t="s" s="4">
        <v>2552</v>
      </c>
      <c r="E4158" t="s" s="4">
        <v>11758</v>
      </c>
      <c r="F4158" t="s" s="4">
        <v>4234</v>
      </c>
      <c r="G4158" t="s" s="4">
        <v>4235</v>
      </c>
    </row>
    <row r="4159" ht="45.0" customHeight="true">
      <c r="A4159" t="s" s="4">
        <v>843</v>
      </c>
      <c r="B4159" t="s" s="4">
        <v>15533</v>
      </c>
      <c r="C4159" t="s" s="4">
        <v>11387</v>
      </c>
      <c r="D4159" t="s" s="4">
        <v>2552</v>
      </c>
      <c r="E4159" t="s" s="4">
        <v>11758</v>
      </c>
      <c r="F4159" t="s" s="4">
        <v>4234</v>
      </c>
      <c r="G4159" t="s" s="4">
        <v>4235</v>
      </c>
    </row>
    <row r="4160" ht="45.0" customHeight="true">
      <c r="A4160" t="s" s="4">
        <v>843</v>
      </c>
      <c r="B4160" t="s" s="4">
        <v>15534</v>
      </c>
      <c r="C4160" t="s" s="4">
        <v>11387</v>
      </c>
      <c r="D4160" t="s" s="4">
        <v>2552</v>
      </c>
      <c r="E4160" t="s" s="4">
        <v>11758</v>
      </c>
      <c r="F4160" t="s" s="4">
        <v>4234</v>
      </c>
      <c r="G4160" t="s" s="4">
        <v>4235</v>
      </c>
    </row>
    <row r="4161" ht="45.0" customHeight="true">
      <c r="A4161" t="s" s="4">
        <v>843</v>
      </c>
      <c r="B4161" t="s" s="4">
        <v>15535</v>
      </c>
      <c r="C4161" t="s" s="4">
        <v>11356</v>
      </c>
      <c r="D4161" t="s" s="4">
        <v>2552</v>
      </c>
      <c r="E4161" t="s" s="4">
        <v>1004</v>
      </c>
      <c r="F4161" t="s" s="4">
        <v>4234</v>
      </c>
      <c r="G4161" t="s" s="4">
        <v>4235</v>
      </c>
    </row>
    <row r="4162" ht="45.0" customHeight="true">
      <c r="A4162" t="s" s="4">
        <v>843</v>
      </c>
      <c r="B4162" t="s" s="4">
        <v>15536</v>
      </c>
      <c r="C4162" t="s" s="4">
        <v>11356</v>
      </c>
      <c r="D4162" t="s" s="4">
        <v>2552</v>
      </c>
      <c r="E4162" t="s" s="4">
        <v>1004</v>
      </c>
      <c r="F4162" t="s" s="4">
        <v>4234</v>
      </c>
      <c r="G4162" t="s" s="4">
        <v>4235</v>
      </c>
    </row>
    <row r="4163" ht="45.0" customHeight="true">
      <c r="A4163" t="s" s="4">
        <v>843</v>
      </c>
      <c r="B4163" t="s" s="4">
        <v>15537</v>
      </c>
      <c r="C4163" t="s" s="4">
        <v>11356</v>
      </c>
      <c r="D4163" t="s" s="4">
        <v>2552</v>
      </c>
      <c r="E4163" t="s" s="4">
        <v>1004</v>
      </c>
      <c r="F4163" t="s" s="4">
        <v>4234</v>
      </c>
      <c r="G4163" t="s" s="4">
        <v>4235</v>
      </c>
    </row>
    <row r="4164" ht="45.0" customHeight="true">
      <c r="A4164" t="s" s="4">
        <v>843</v>
      </c>
      <c r="B4164" t="s" s="4">
        <v>15538</v>
      </c>
      <c r="C4164" t="s" s="4">
        <v>11356</v>
      </c>
      <c r="D4164" t="s" s="4">
        <v>2552</v>
      </c>
      <c r="E4164" t="s" s="4">
        <v>1004</v>
      </c>
      <c r="F4164" t="s" s="4">
        <v>4234</v>
      </c>
      <c r="G4164" t="s" s="4">
        <v>4235</v>
      </c>
    </row>
    <row r="4165" ht="45.0" customHeight="true">
      <c r="A4165" t="s" s="4">
        <v>843</v>
      </c>
      <c r="B4165" t="s" s="4">
        <v>15539</v>
      </c>
      <c r="C4165" t="s" s="4">
        <v>11356</v>
      </c>
      <c r="D4165" t="s" s="4">
        <v>2552</v>
      </c>
      <c r="E4165" t="s" s="4">
        <v>1004</v>
      </c>
      <c r="F4165" t="s" s="4">
        <v>4234</v>
      </c>
      <c r="G4165" t="s" s="4">
        <v>4235</v>
      </c>
    </row>
    <row r="4166" ht="45.0" customHeight="true">
      <c r="A4166" t="s" s="4">
        <v>843</v>
      </c>
      <c r="B4166" t="s" s="4">
        <v>15540</v>
      </c>
      <c r="C4166" t="s" s="4">
        <v>11356</v>
      </c>
      <c r="D4166" t="s" s="4">
        <v>2552</v>
      </c>
      <c r="E4166" t="s" s="4">
        <v>1004</v>
      </c>
      <c r="F4166" t="s" s="4">
        <v>4234</v>
      </c>
      <c r="G4166" t="s" s="4">
        <v>4235</v>
      </c>
    </row>
    <row r="4167" ht="45.0" customHeight="true">
      <c r="A4167" t="s" s="4">
        <v>843</v>
      </c>
      <c r="B4167" t="s" s="4">
        <v>15541</v>
      </c>
      <c r="C4167" t="s" s="4">
        <v>11379</v>
      </c>
      <c r="D4167" t="s" s="4">
        <v>2552</v>
      </c>
      <c r="E4167" t="s" s="4">
        <v>11380</v>
      </c>
      <c r="F4167" t="s" s="4">
        <v>4234</v>
      </c>
      <c r="G4167" t="s" s="4">
        <v>4235</v>
      </c>
    </row>
    <row r="4168" ht="45.0" customHeight="true">
      <c r="A4168" t="s" s="4">
        <v>843</v>
      </c>
      <c r="B4168" t="s" s="4">
        <v>15542</v>
      </c>
      <c r="C4168" t="s" s="4">
        <v>11379</v>
      </c>
      <c r="D4168" t="s" s="4">
        <v>2552</v>
      </c>
      <c r="E4168" t="s" s="4">
        <v>11380</v>
      </c>
      <c r="F4168" t="s" s="4">
        <v>4234</v>
      </c>
      <c r="G4168" t="s" s="4">
        <v>4235</v>
      </c>
    </row>
    <row r="4169" ht="45.0" customHeight="true">
      <c r="A4169" t="s" s="4">
        <v>843</v>
      </c>
      <c r="B4169" t="s" s="4">
        <v>15543</v>
      </c>
      <c r="C4169" t="s" s="4">
        <v>11379</v>
      </c>
      <c r="D4169" t="s" s="4">
        <v>2552</v>
      </c>
      <c r="E4169" t="s" s="4">
        <v>11380</v>
      </c>
      <c r="F4169" t="s" s="4">
        <v>4234</v>
      </c>
      <c r="G4169" t="s" s="4">
        <v>4235</v>
      </c>
    </row>
    <row r="4170" ht="45.0" customHeight="true">
      <c r="A4170" t="s" s="4">
        <v>843</v>
      </c>
      <c r="B4170" t="s" s="4">
        <v>15544</v>
      </c>
      <c r="C4170" t="s" s="4">
        <v>11379</v>
      </c>
      <c r="D4170" t="s" s="4">
        <v>2552</v>
      </c>
      <c r="E4170" t="s" s="4">
        <v>11380</v>
      </c>
      <c r="F4170" t="s" s="4">
        <v>4234</v>
      </c>
      <c r="G4170" t="s" s="4">
        <v>4235</v>
      </c>
    </row>
    <row r="4171" ht="45.0" customHeight="true">
      <c r="A4171" t="s" s="4">
        <v>843</v>
      </c>
      <c r="B4171" t="s" s="4">
        <v>15545</v>
      </c>
      <c r="C4171" t="s" s="4">
        <v>11379</v>
      </c>
      <c r="D4171" t="s" s="4">
        <v>2552</v>
      </c>
      <c r="E4171" t="s" s="4">
        <v>11380</v>
      </c>
      <c r="F4171" t="s" s="4">
        <v>4234</v>
      </c>
      <c r="G4171" t="s" s="4">
        <v>4235</v>
      </c>
    </row>
    <row r="4172" ht="45.0" customHeight="true">
      <c r="A4172" t="s" s="4">
        <v>843</v>
      </c>
      <c r="B4172" t="s" s="4">
        <v>15546</v>
      </c>
      <c r="C4172" t="s" s="4">
        <v>11379</v>
      </c>
      <c r="D4172" t="s" s="4">
        <v>2552</v>
      </c>
      <c r="E4172" t="s" s="4">
        <v>11380</v>
      </c>
      <c r="F4172" t="s" s="4">
        <v>4234</v>
      </c>
      <c r="G4172" t="s" s="4">
        <v>4235</v>
      </c>
    </row>
    <row r="4173" ht="45.0" customHeight="true">
      <c r="A4173" t="s" s="4">
        <v>843</v>
      </c>
      <c r="B4173" t="s" s="4">
        <v>15547</v>
      </c>
      <c r="C4173" t="s" s="4">
        <v>11395</v>
      </c>
      <c r="D4173" t="s" s="4">
        <v>2552</v>
      </c>
      <c r="E4173" t="s" s="4">
        <v>11396</v>
      </c>
      <c r="F4173" t="s" s="4">
        <v>4234</v>
      </c>
      <c r="G4173" t="s" s="4">
        <v>4235</v>
      </c>
    </row>
    <row r="4174" ht="45.0" customHeight="true">
      <c r="A4174" t="s" s="4">
        <v>843</v>
      </c>
      <c r="B4174" t="s" s="4">
        <v>15548</v>
      </c>
      <c r="C4174" t="s" s="4">
        <v>11395</v>
      </c>
      <c r="D4174" t="s" s="4">
        <v>2552</v>
      </c>
      <c r="E4174" t="s" s="4">
        <v>11396</v>
      </c>
      <c r="F4174" t="s" s="4">
        <v>4234</v>
      </c>
      <c r="G4174" t="s" s="4">
        <v>4235</v>
      </c>
    </row>
    <row r="4175" ht="45.0" customHeight="true">
      <c r="A4175" t="s" s="4">
        <v>843</v>
      </c>
      <c r="B4175" t="s" s="4">
        <v>15549</v>
      </c>
      <c r="C4175" t="s" s="4">
        <v>11395</v>
      </c>
      <c r="D4175" t="s" s="4">
        <v>2552</v>
      </c>
      <c r="E4175" t="s" s="4">
        <v>11396</v>
      </c>
      <c r="F4175" t="s" s="4">
        <v>4234</v>
      </c>
      <c r="G4175" t="s" s="4">
        <v>4235</v>
      </c>
    </row>
    <row r="4176" ht="45.0" customHeight="true">
      <c r="A4176" t="s" s="4">
        <v>843</v>
      </c>
      <c r="B4176" t="s" s="4">
        <v>15550</v>
      </c>
      <c r="C4176" t="s" s="4">
        <v>11395</v>
      </c>
      <c r="D4176" t="s" s="4">
        <v>2552</v>
      </c>
      <c r="E4176" t="s" s="4">
        <v>11396</v>
      </c>
      <c r="F4176" t="s" s="4">
        <v>4234</v>
      </c>
      <c r="G4176" t="s" s="4">
        <v>4235</v>
      </c>
    </row>
    <row r="4177" ht="45.0" customHeight="true">
      <c r="A4177" t="s" s="4">
        <v>843</v>
      </c>
      <c r="B4177" t="s" s="4">
        <v>15551</v>
      </c>
      <c r="C4177" t="s" s="4">
        <v>11395</v>
      </c>
      <c r="D4177" t="s" s="4">
        <v>2552</v>
      </c>
      <c r="E4177" t="s" s="4">
        <v>11396</v>
      </c>
      <c r="F4177" t="s" s="4">
        <v>4234</v>
      </c>
      <c r="G4177" t="s" s="4">
        <v>4235</v>
      </c>
    </row>
    <row r="4178" ht="45.0" customHeight="true">
      <c r="A4178" t="s" s="4">
        <v>843</v>
      </c>
      <c r="B4178" t="s" s="4">
        <v>15552</v>
      </c>
      <c r="C4178" t="s" s="4">
        <v>11395</v>
      </c>
      <c r="D4178" t="s" s="4">
        <v>2552</v>
      </c>
      <c r="E4178" t="s" s="4">
        <v>11396</v>
      </c>
      <c r="F4178" t="s" s="4">
        <v>4234</v>
      </c>
      <c r="G4178" t="s" s="4">
        <v>4235</v>
      </c>
    </row>
    <row r="4179" ht="45.0" customHeight="true">
      <c r="A4179" t="s" s="4">
        <v>843</v>
      </c>
      <c r="B4179" t="s" s="4">
        <v>15553</v>
      </c>
      <c r="C4179" t="s" s="4">
        <v>11363</v>
      </c>
      <c r="D4179" t="s" s="4">
        <v>2552</v>
      </c>
      <c r="E4179" t="s" s="4">
        <v>11532</v>
      </c>
      <c r="F4179" t="s" s="4">
        <v>4234</v>
      </c>
      <c r="G4179" t="s" s="4">
        <v>4235</v>
      </c>
    </row>
    <row r="4180" ht="45.0" customHeight="true">
      <c r="A4180" t="s" s="4">
        <v>843</v>
      </c>
      <c r="B4180" t="s" s="4">
        <v>15554</v>
      </c>
      <c r="C4180" t="s" s="4">
        <v>11363</v>
      </c>
      <c r="D4180" t="s" s="4">
        <v>2552</v>
      </c>
      <c r="E4180" t="s" s="4">
        <v>11532</v>
      </c>
      <c r="F4180" t="s" s="4">
        <v>4234</v>
      </c>
      <c r="G4180" t="s" s="4">
        <v>4235</v>
      </c>
    </row>
    <row r="4181" ht="45.0" customHeight="true">
      <c r="A4181" t="s" s="4">
        <v>843</v>
      </c>
      <c r="B4181" t="s" s="4">
        <v>15555</v>
      </c>
      <c r="C4181" t="s" s="4">
        <v>11363</v>
      </c>
      <c r="D4181" t="s" s="4">
        <v>2552</v>
      </c>
      <c r="E4181" t="s" s="4">
        <v>11532</v>
      </c>
      <c r="F4181" t="s" s="4">
        <v>4234</v>
      </c>
      <c r="G4181" t="s" s="4">
        <v>4235</v>
      </c>
    </row>
    <row r="4182" ht="45.0" customHeight="true">
      <c r="A4182" t="s" s="4">
        <v>843</v>
      </c>
      <c r="B4182" t="s" s="4">
        <v>15556</v>
      </c>
      <c r="C4182" t="s" s="4">
        <v>11363</v>
      </c>
      <c r="D4182" t="s" s="4">
        <v>2552</v>
      </c>
      <c r="E4182" t="s" s="4">
        <v>11532</v>
      </c>
      <c r="F4182" t="s" s="4">
        <v>4234</v>
      </c>
      <c r="G4182" t="s" s="4">
        <v>4235</v>
      </c>
    </row>
    <row r="4183" ht="45.0" customHeight="true">
      <c r="A4183" t="s" s="4">
        <v>843</v>
      </c>
      <c r="B4183" t="s" s="4">
        <v>15557</v>
      </c>
      <c r="C4183" t="s" s="4">
        <v>11363</v>
      </c>
      <c r="D4183" t="s" s="4">
        <v>2552</v>
      </c>
      <c r="E4183" t="s" s="4">
        <v>11532</v>
      </c>
      <c r="F4183" t="s" s="4">
        <v>4234</v>
      </c>
      <c r="G4183" t="s" s="4">
        <v>4235</v>
      </c>
    </row>
    <row r="4184" ht="45.0" customHeight="true">
      <c r="A4184" t="s" s="4">
        <v>843</v>
      </c>
      <c r="B4184" t="s" s="4">
        <v>15558</v>
      </c>
      <c r="C4184" t="s" s="4">
        <v>11363</v>
      </c>
      <c r="D4184" t="s" s="4">
        <v>2552</v>
      </c>
      <c r="E4184" t="s" s="4">
        <v>11532</v>
      </c>
      <c r="F4184" t="s" s="4">
        <v>4234</v>
      </c>
      <c r="G4184" t="s" s="4">
        <v>4235</v>
      </c>
    </row>
    <row r="4185" ht="45.0" customHeight="true">
      <c r="A4185" t="s" s="4">
        <v>849</v>
      </c>
      <c r="B4185" t="s" s="4">
        <v>15559</v>
      </c>
      <c r="C4185" t="s" s="4">
        <v>11348</v>
      </c>
      <c r="D4185" t="s" s="4">
        <v>2552</v>
      </c>
      <c r="E4185" t="s" s="4">
        <v>11349</v>
      </c>
      <c r="F4185" t="s" s="4">
        <v>4234</v>
      </c>
      <c r="G4185" t="s" s="4">
        <v>4235</v>
      </c>
    </row>
    <row r="4186" ht="45.0" customHeight="true">
      <c r="A4186" t="s" s="4">
        <v>849</v>
      </c>
      <c r="B4186" t="s" s="4">
        <v>15560</v>
      </c>
      <c r="C4186" t="s" s="4">
        <v>11348</v>
      </c>
      <c r="D4186" t="s" s="4">
        <v>2552</v>
      </c>
      <c r="E4186" t="s" s="4">
        <v>11349</v>
      </c>
      <c r="F4186" t="s" s="4">
        <v>4234</v>
      </c>
      <c r="G4186" t="s" s="4">
        <v>4235</v>
      </c>
    </row>
    <row r="4187" ht="45.0" customHeight="true">
      <c r="A4187" t="s" s="4">
        <v>849</v>
      </c>
      <c r="B4187" t="s" s="4">
        <v>15561</v>
      </c>
      <c r="C4187" t="s" s="4">
        <v>11348</v>
      </c>
      <c r="D4187" t="s" s="4">
        <v>2552</v>
      </c>
      <c r="E4187" t="s" s="4">
        <v>11349</v>
      </c>
      <c r="F4187" t="s" s="4">
        <v>4234</v>
      </c>
      <c r="G4187" t="s" s="4">
        <v>4235</v>
      </c>
    </row>
    <row r="4188" ht="45.0" customHeight="true">
      <c r="A4188" t="s" s="4">
        <v>849</v>
      </c>
      <c r="B4188" t="s" s="4">
        <v>15562</v>
      </c>
      <c r="C4188" t="s" s="4">
        <v>11348</v>
      </c>
      <c r="D4188" t="s" s="4">
        <v>2552</v>
      </c>
      <c r="E4188" t="s" s="4">
        <v>11349</v>
      </c>
      <c r="F4188" t="s" s="4">
        <v>4234</v>
      </c>
      <c r="G4188" t="s" s="4">
        <v>4235</v>
      </c>
    </row>
    <row r="4189" ht="45.0" customHeight="true">
      <c r="A4189" t="s" s="4">
        <v>849</v>
      </c>
      <c r="B4189" t="s" s="4">
        <v>15563</v>
      </c>
      <c r="C4189" t="s" s="4">
        <v>11348</v>
      </c>
      <c r="D4189" t="s" s="4">
        <v>2552</v>
      </c>
      <c r="E4189" t="s" s="4">
        <v>11349</v>
      </c>
      <c r="F4189" t="s" s="4">
        <v>4234</v>
      </c>
      <c r="G4189" t="s" s="4">
        <v>4235</v>
      </c>
    </row>
    <row r="4190" ht="45.0" customHeight="true">
      <c r="A4190" t="s" s="4">
        <v>849</v>
      </c>
      <c r="B4190" t="s" s="4">
        <v>15564</v>
      </c>
      <c r="C4190" t="s" s="4">
        <v>11348</v>
      </c>
      <c r="D4190" t="s" s="4">
        <v>2552</v>
      </c>
      <c r="E4190" t="s" s="4">
        <v>11349</v>
      </c>
      <c r="F4190" t="s" s="4">
        <v>4234</v>
      </c>
      <c r="G4190" t="s" s="4">
        <v>4235</v>
      </c>
    </row>
    <row r="4191" ht="45.0" customHeight="true">
      <c r="A4191" t="s" s="4">
        <v>849</v>
      </c>
      <c r="B4191" t="s" s="4">
        <v>15565</v>
      </c>
      <c r="C4191" t="s" s="4">
        <v>11371</v>
      </c>
      <c r="D4191" t="s" s="4">
        <v>2552</v>
      </c>
      <c r="E4191" t="s" s="4">
        <v>11372</v>
      </c>
      <c r="F4191" t="s" s="4">
        <v>4234</v>
      </c>
      <c r="G4191" t="s" s="4">
        <v>4235</v>
      </c>
    </row>
    <row r="4192" ht="45.0" customHeight="true">
      <c r="A4192" t="s" s="4">
        <v>849</v>
      </c>
      <c r="B4192" t="s" s="4">
        <v>15566</v>
      </c>
      <c r="C4192" t="s" s="4">
        <v>11371</v>
      </c>
      <c r="D4192" t="s" s="4">
        <v>2552</v>
      </c>
      <c r="E4192" t="s" s="4">
        <v>11372</v>
      </c>
      <c r="F4192" t="s" s="4">
        <v>4234</v>
      </c>
      <c r="G4192" t="s" s="4">
        <v>4235</v>
      </c>
    </row>
    <row r="4193" ht="45.0" customHeight="true">
      <c r="A4193" t="s" s="4">
        <v>849</v>
      </c>
      <c r="B4193" t="s" s="4">
        <v>15567</v>
      </c>
      <c r="C4193" t="s" s="4">
        <v>11371</v>
      </c>
      <c r="D4193" t="s" s="4">
        <v>2552</v>
      </c>
      <c r="E4193" t="s" s="4">
        <v>11372</v>
      </c>
      <c r="F4193" t="s" s="4">
        <v>4234</v>
      </c>
      <c r="G4193" t="s" s="4">
        <v>4235</v>
      </c>
    </row>
    <row r="4194" ht="45.0" customHeight="true">
      <c r="A4194" t="s" s="4">
        <v>849</v>
      </c>
      <c r="B4194" t="s" s="4">
        <v>15568</v>
      </c>
      <c r="C4194" t="s" s="4">
        <v>11371</v>
      </c>
      <c r="D4194" t="s" s="4">
        <v>2552</v>
      </c>
      <c r="E4194" t="s" s="4">
        <v>11372</v>
      </c>
      <c r="F4194" t="s" s="4">
        <v>4234</v>
      </c>
      <c r="G4194" t="s" s="4">
        <v>4235</v>
      </c>
    </row>
    <row r="4195" ht="45.0" customHeight="true">
      <c r="A4195" t="s" s="4">
        <v>849</v>
      </c>
      <c r="B4195" t="s" s="4">
        <v>15569</v>
      </c>
      <c r="C4195" t="s" s="4">
        <v>11371</v>
      </c>
      <c r="D4195" t="s" s="4">
        <v>2552</v>
      </c>
      <c r="E4195" t="s" s="4">
        <v>11372</v>
      </c>
      <c r="F4195" t="s" s="4">
        <v>4234</v>
      </c>
      <c r="G4195" t="s" s="4">
        <v>4235</v>
      </c>
    </row>
    <row r="4196" ht="45.0" customHeight="true">
      <c r="A4196" t="s" s="4">
        <v>849</v>
      </c>
      <c r="B4196" t="s" s="4">
        <v>15570</v>
      </c>
      <c r="C4196" t="s" s="4">
        <v>11371</v>
      </c>
      <c r="D4196" t="s" s="4">
        <v>2552</v>
      </c>
      <c r="E4196" t="s" s="4">
        <v>11372</v>
      </c>
      <c r="F4196" t="s" s="4">
        <v>4234</v>
      </c>
      <c r="G4196" t="s" s="4">
        <v>4235</v>
      </c>
    </row>
    <row r="4197" ht="45.0" customHeight="true">
      <c r="A4197" t="s" s="4">
        <v>849</v>
      </c>
      <c r="B4197" t="s" s="4">
        <v>15571</v>
      </c>
      <c r="C4197" t="s" s="4">
        <v>11387</v>
      </c>
      <c r="D4197" t="s" s="4">
        <v>2552</v>
      </c>
      <c r="E4197" t="s" s="4">
        <v>11758</v>
      </c>
      <c r="F4197" t="s" s="4">
        <v>4234</v>
      </c>
      <c r="G4197" t="s" s="4">
        <v>4235</v>
      </c>
    </row>
    <row r="4198" ht="45.0" customHeight="true">
      <c r="A4198" t="s" s="4">
        <v>849</v>
      </c>
      <c r="B4198" t="s" s="4">
        <v>15572</v>
      </c>
      <c r="C4198" t="s" s="4">
        <v>11387</v>
      </c>
      <c r="D4198" t="s" s="4">
        <v>2552</v>
      </c>
      <c r="E4198" t="s" s="4">
        <v>11758</v>
      </c>
      <c r="F4198" t="s" s="4">
        <v>4234</v>
      </c>
      <c r="G4198" t="s" s="4">
        <v>4235</v>
      </c>
    </row>
    <row r="4199" ht="45.0" customHeight="true">
      <c r="A4199" t="s" s="4">
        <v>849</v>
      </c>
      <c r="B4199" t="s" s="4">
        <v>15573</v>
      </c>
      <c r="C4199" t="s" s="4">
        <v>11387</v>
      </c>
      <c r="D4199" t="s" s="4">
        <v>2552</v>
      </c>
      <c r="E4199" t="s" s="4">
        <v>11758</v>
      </c>
      <c r="F4199" t="s" s="4">
        <v>4234</v>
      </c>
      <c r="G4199" t="s" s="4">
        <v>4235</v>
      </c>
    </row>
    <row r="4200" ht="45.0" customHeight="true">
      <c r="A4200" t="s" s="4">
        <v>849</v>
      </c>
      <c r="B4200" t="s" s="4">
        <v>15574</v>
      </c>
      <c r="C4200" t="s" s="4">
        <v>11387</v>
      </c>
      <c r="D4200" t="s" s="4">
        <v>2552</v>
      </c>
      <c r="E4200" t="s" s="4">
        <v>11758</v>
      </c>
      <c r="F4200" t="s" s="4">
        <v>4234</v>
      </c>
      <c r="G4200" t="s" s="4">
        <v>4235</v>
      </c>
    </row>
    <row r="4201" ht="45.0" customHeight="true">
      <c r="A4201" t="s" s="4">
        <v>849</v>
      </c>
      <c r="B4201" t="s" s="4">
        <v>15575</v>
      </c>
      <c r="C4201" t="s" s="4">
        <v>11387</v>
      </c>
      <c r="D4201" t="s" s="4">
        <v>2552</v>
      </c>
      <c r="E4201" t="s" s="4">
        <v>11758</v>
      </c>
      <c r="F4201" t="s" s="4">
        <v>4234</v>
      </c>
      <c r="G4201" t="s" s="4">
        <v>4235</v>
      </c>
    </row>
    <row r="4202" ht="45.0" customHeight="true">
      <c r="A4202" t="s" s="4">
        <v>849</v>
      </c>
      <c r="B4202" t="s" s="4">
        <v>15576</v>
      </c>
      <c r="C4202" t="s" s="4">
        <v>11387</v>
      </c>
      <c r="D4202" t="s" s="4">
        <v>2552</v>
      </c>
      <c r="E4202" t="s" s="4">
        <v>11758</v>
      </c>
      <c r="F4202" t="s" s="4">
        <v>4234</v>
      </c>
      <c r="G4202" t="s" s="4">
        <v>4235</v>
      </c>
    </row>
    <row r="4203" ht="45.0" customHeight="true">
      <c r="A4203" t="s" s="4">
        <v>849</v>
      </c>
      <c r="B4203" t="s" s="4">
        <v>15577</v>
      </c>
      <c r="C4203" t="s" s="4">
        <v>11356</v>
      </c>
      <c r="D4203" t="s" s="4">
        <v>2552</v>
      </c>
      <c r="E4203" t="s" s="4">
        <v>1004</v>
      </c>
      <c r="F4203" t="s" s="4">
        <v>4234</v>
      </c>
      <c r="G4203" t="s" s="4">
        <v>4235</v>
      </c>
    </row>
    <row r="4204" ht="45.0" customHeight="true">
      <c r="A4204" t="s" s="4">
        <v>849</v>
      </c>
      <c r="B4204" t="s" s="4">
        <v>15578</v>
      </c>
      <c r="C4204" t="s" s="4">
        <v>11356</v>
      </c>
      <c r="D4204" t="s" s="4">
        <v>2552</v>
      </c>
      <c r="E4204" t="s" s="4">
        <v>1004</v>
      </c>
      <c r="F4204" t="s" s="4">
        <v>4234</v>
      </c>
      <c r="G4204" t="s" s="4">
        <v>4235</v>
      </c>
    </row>
    <row r="4205" ht="45.0" customHeight="true">
      <c r="A4205" t="s" s="4">
        <v>849</v>
      </c>
      <c r="B4205" t="s" s="4">
        <v>15579</v>
      </c>
      <c r="C4205" t="s" s="4">
        <v>11356</v>
      </c>
      <c r="D4205" t="s" s="4">
        <v>2552</v>
      </c>
      <c r="E4205" t="s" s="4">
        <v>1004</v>
      </c>
      <c r="F4205" t="s" s="4">
        <v>4234</v>
      </c>
      <c r="G4205" t="s" s="4">
        <v>4235</v>
      </c>
    </row>
    <row r="4206" ht="45.0" customHeight="true">
      <c r="A4206" t="s" s="4">
        <v>849</v>
      </c>
      <c r="B4206" t="s" s="4">
        <v>15580</v>
      </c>
      <c r="C4206" t="s" s="4">
        <v>11356</v>
      </c>
      <c r="D4206" t="s" s="4">
        <v>2552</v>
      </c>
      <c r="E4206" t="s" s="4">
        <v>1004</v>
      </c>
      <c r="F4206" t="s" s="4">
        <v>4234</v>
      </c>
      <c r="G4206" t="s" s="4">
        <v>4235</v>
      </c>
    </row>
    <row r="4207" ht="45.0" customHeight="true">
      <c r="A4207" t="s" s="4">
        <v>849</v>
      </c>
      <c r="B4207" t="s" s="4">
        <v>15581</v>
      </c>
      <c r="C4207" t="s" s="4">
        <v>11356</v>
      </c>
      <c r="D4207" t="s" s="4">
        <v>2552</v>
      </c>
      <c r="E4207" t="s" s="4">
        <v>1004</v>
      </c>
      <c r="F4207" t="s" s="4">
        <v>4234</v>
      </c>
      <c r="G4207" t="s" s="4">
        <v>4235</v>
      </c>
    </row>
    <row r="4208" ht="45.0" customHeight="true">
      <c r="A4208" t="s" s="4">
        <v>849</v>
      </c>
      <c r="B4208" t="s" s="4">
        <v>15582</v>
      </c>
      <c r="C4208" t="s" s="4">
        <v>11356</v>
      </c>
      <c r="D4208" t="s" s="4">
        <v>2552</v>
      </c>
      <c r="E4208" t="s" s="4">
        <v>1004</v>
      </c>
      <c r="F4208" t="s" s="4">
        <v>4234</v>
      </c>
      <c r="G4208" t="s" s="4">
        <v>4235</v>
      </c>
    </row>
    <row r="4209" ht="45.0" customHeight="true">
      <c r="A4209" t="s" s="4">
        <v>849</v>
      </c>
      <c r="B4209" t="s" s="4">
        <v>15583</v>
      </c>
      <c r="C4209" t="s" s="4">
        <v>11379</v>
      </c>
      <c r="D4209" t="s" s="4">
        <v>2552</v>
      </c>
      <c r="E4209" t="s" s="4">
        <v>11380</v>
      </c>
      <c r="F4209" t="s" s="4">
        <v>4234</v>
      </c>
      <c r="G4209" t="s" s="4">
        <v>4235</v>
      </c>
    </row>
    <row r="4210" ht="45.0" customHeight="true">
      <c r="A4210" t="s" s="4">
        <v>849</v>
      </c>
      <c r="B4210" t="s" s="4">
        <v>15584</v>
      </c>
      <c r="C4210" t="s" s="4">
        <v>11379</v>
      </c>
      <c r="D4210" t="s" s="4">
        <v>2552</v>
      </c>
      <c r="E4210" t="s" s="4">
        <v>11380</v>
      </c>
      <c r="F4210" t="s" s="4">
        <v>4234</v>
      </c>
      <c r="G4210" t="s" s="4">
        <v>4235</v>
      </c>
    </row>
    <row r="4211" ht="45.0" customHeight="true">
      <c r="A4211" t="s" s="4">
        <v>849</v>
      </c>
      <c r="B4211" t="s" s="4">
        <v>15585</v>
      </c>
      <c r="C4211" t="s" s="4">
        <v>11379</v>
      </c>
      <c r="D4211" t="s" s="4">
        <v>2552</v>
      </c>
      <c r="E4211" t="s" s="4">
        <v>11380</v>
      </c>
      <c r="F4211" t="s" s="4">
        <v>4234</v>
      </c>
      <c r="G4211" t="s" s="4">
        <v>4235</v>
      </c>
    </row>
    <row r="4212" ht="45.0" customHeight="true">
      <c r="A4212" t="s" s="4">
        <v>849</v>
      </c>
      <c r="B4212" t="s" s="4">
        <v>15586</v>
      </c>
      <c r="C4212" t="s" s="4">
        <v>11379</v>
      </c>
      <c r="D4212" t="s" s="4">
        <v>2552</v>
      </c>
      <c r="E4212" t="s" s="4">
        <v>11380</v>
      </c>
      <c r="F4212" t="s" s="4">
        <v>4234</v>
      </c>
      <c r="G4212" t="s" s="4">
        <v>4235</v>
      </c>
    </row>
    <row r="4213" ht="45.0" customHeight="true">
      <c r="A4213" t="s" s="4">
        <v>849</v>
      </c>
      <c r="B4213" t="s" s="4">
        <v>15587</v>
      </c>
      <c r="C4213" t="s" s="4">
        <v>11379</v>
      </c>
      <c r="D4213" t="s" s="4">
        <v>2552</v>
      </c>
      <c r="E4213" t="s" s="4">
        <v>11380</v>
      </c>
      <c r="F4213" t="s" s="4">
        <v>4234</v>
      </c>
      <c r="G4213" t="s" s="4">
        <v>4235</v>
      </c>
    </row>
    <row r="4214" ht="45.0" customHeight="true">
      <c r="A4214" t="s" s="4">
        <v>849</v>
      </c>
      <c r="B4214" t="s" s="4">
        <v>15588</v>
      </c>
      <c r="C4214" t="s" s="4">
        <v>11379</v>
      </c>
      <c r="D4214" t="s" s="4">
        <v>2552</v>
      </c>
      <c r="E4214" t="s" s="4">
        <v>11380</v>
      </c>
      <c r="F4214" t="s" s="4">
        <v>4234</v>
      </c>
      <c r="G4214" t="s" s="4">
        <v>4235</v>
      </c>
    </row>
    <row r="4215" ht="45.0" customHeight="true">
      <c r="A4215" t="s" s="4">
        <v>849</v>
      </c>
      <c r="B4215" t="s" s="4">
        <v>15589</v>
      </c>
      <c r="C4215" t="s" s="4">
        <v>11395</v>
      </c>
      <c r="D4215" t="s" s="4">
        <v>2552</v>
      </c>
      <c r="E4215" t="s" s="4">
        <v>11396</v>
      </c>
      <c r="F4215" t="s" s="4">
        <v>4234</v>
      </c>
      <c r="G4215" t="s" s="4">
        <v>4235</v>
      </c>
    </row>
    <row r="4216" ht="45.0" customHeight="true">
      <c r="A4216" t="s" s="4">
        <v>849</v>
      </c>
      <c r="B4216" t="s" s="4">
        <v>15590</v>
      </c>
      <c r="C4216" t="s" s="4">
        <v>11395</v>
      </c>
      <c r="D4216" t="s" s="4">
        <v>2552</v>
      </c>
      <c r="E4216" t="s" s="4">
        <v>11396</v>
      </c>
      <c r="F4216" t="s" s="4">
        <v>4234</v>
      </c>
      <c r="G4216" t="s" s="4">
        <v>4235</v>
      </c>
    </row>
    <row r="4217" ht="45.0" customHeight="true">
      <c r="A4217" t="s" s="4">
        <v>849</v>
      </c>
      <c r="B4217" t="s" s="4">
        <v>15591</v>
      </c>
      <c r="C4217" t="s" s="4">
        <v>11395</v>
      </c>
      <c r="D4217" t="s" s="4">
        <v>2552</v>
      </c>
      <c r="E4217" t="s" s="4">
        <v>11396</v>
      </c>
      <c r="F4217" t="s" s="4">
        <v>4234</v>
      </c>
      <c r="G4217" t="s" s="4">
        <v>4235</v>
      </c>
    </row>
    <row r="4218" ht="45.0" customHeight="true">
      <c r="A4218" t="s" s="4">
        <v>849</v>
      </c>
      <c r="B4218" t="s" s="4">
        <v>15592</v>
      </c>
      <c r="C4218" t="s" s="4">
        <v>11395</v>
      </c>
      <c r="D4218" t="s" s="4">
        <v>2552</v>
      </c>
      <c r="E4218" t="s" s="4">
        <v>11396</v>
      </c>
      <c r="F4218" t="s" s="4">
        <v>4234</v>
      </c>
      <c r="G4218" t="s" s="4">
        <v>4235</v>
      </c>
    </row>
    <row r="4219" ht="45.0" customHeight="true">
      <c r="A4219" t="s" s="4">
        <v>849</v>
      </c>
      <c r="B4219" t="s" s="4">
        <v>15593</v>
      </c>
      <c r="C4219" t="s" s="4">
        <v>11395</v>
      </c>
      <c r="D4219" t="s" s="4">
        <v>2552</v>
      </c>
      <c r="E4219" t="s" s="4">
        <v>11396</v>
      </c>
      <c r="F4219" t="s" s="4">
        <v>4234</v>
      </c>
      <c r="G4219" t="s" s="4">
        <v>4235</v>
      </c>
    </row>
    <row r="4220" ht="45.0" customHeight="true">
      <c r="A4220" t="s" s="4">
        <v>849</v>
      </c>
      <c r="B4220" t="s" s="4">
        <v>15594</v>
      </c>
      <c r="C4220" t="s" s="4">
        <v>11395</v>
      </c>
      <c r="D4220" t="s" s="4">
        <v>2552</v>
      </c>
      <c r="E4220" t="s" s="4">
        <v>11396</v>
      </c>
      <c r="F4220" t="s" s="4">
        <v>4234</v>
      </c>
      <c r="G4220" t="s" s="4">
        <v>4235</v>
      </c>
    </row>
    <row r="4221" ht="45.0" customHeight="true">
      <c r="A4221" t="s" s="4">
        <v>849</v>
      </c>
      <c r="B4221" t="s" s="4">
        <v>15595</v>
      </c>
      <c r="C4221" t="s" s="4">
        <v>11363</v>
      </c>
      <c r="D4221" t="s" s="4">
        <v>2552</v>
      </c>
      <c r="E4221" t="s" s="4">
        <v>11364</v>
      </c>
      <c r="F4221" t="s" s="4">
        <v>4234</v>
      </c>
      <c r="G4221" t="s" s="4">
        <v>4235</v>
      </c>
    </row>
    <row r="4222" ht="45.0" customHeight="true">
      <c r="A4222" t="s" s="4">
        <v>849</v>
      </c>
      <c r="B4222" t="s" s="4">
        <v>15596</v>
      </c>
      <c r="C4222" t="s" s="4">
        <v>11363</v>
      </c>
      <c r="D4222" t="s" s="4">
        <v>2552</v>
      </c>
      <c r="E4222" t="s" s="4">
        <v>11364</v>
      </c>
      <c r="F4222" t="s" s="4">
        <v>4234</v>
      </c>
      <c r="G4222" t="s" s="4">
        <v>4235</v>
      </c>
    </row>
    <row r="4223" ht="45.0" customHeight="true">
      <c r="A4223" t="s" s="4">
        <v>849</v>
      </c>
      <c r="B4223" t="s" s="4">
        <v>15597</v>
      </c>
      <c r="C4223" t="s" s="4">
        <v>11363</v>
      </c>
      <c r="D4223" t="s" s="4">
        <v>2552</v>
      </c>
      <c r="E4223" t="s" s="4">
        <v>11364</v>
      </c>
      <c r="F4223" t="s" s="4">
        <v>4234</v>
      </c>
      <c r="G4223" t="s" s="4">
        <v>4235</v>
      </c>
    </row>
    <row r="4224" ht="45.0" customHeight="true">
      <c r="A4224" t="s" s="4">
        <v>849</v>
      </c>
      <c r="B4224" t="s" s="4">
        <v>15598</v>
      </c>
      <c r="C4224" t="s" s="4">
        <v>11363</v>
      </c>
      <c r="D4224" t="s" s="4">
        <v>2552</v>
      </c>
      <c r="E4224" t="s" s="4">
        <v>11364</v>
      </c>
      <c r="F4224" t="s" s="4">
        <v>4234</v>
      </c>
      <c r="G4224" t="s" s="4">
        <v>4235</v>
      </c>
    </row>
    <row r="4225" ht="45.0" customHeight="true">
      <c r="A4225" t="s" s="4">
        <v>849</v>
      </c>
      <c r="B4225" t="s" s="4">
        <v>15599</v>
      </c>
      <c r="C4225" t="s" s="4">
        <v>11363</v>
      </c>
      <c r="D4225" t="s" s="4">
        <v>2552</v>
      </c>
      <c r="E4225" t="s" s="4">
        <v>11364</v>
      </c>
      <c r="F4225" t="s" s="4">
        <v>4234</v>
      </c>
      <c r="G4225" t="s" s="4">
        <v>4235</v>
      </c>
    </row>
    <row r="4226" ht="45.0" customHeight="true">
      <c r="A4226" t="s" s="4">
        <v>849</v>
      </c>
      <c r="B4226" t="s" s="4">
        <v>15600</v>
      </c>
      <c r="C4226" t="s" s="4">
        <v>11363</v>
      </c>
      <c r="D4226" t="s" s="4">
        <v>2552</v>
      </c>
      <c r="E4226" t="s" s="4">
        <v>11364</v>
      </c>
      <c r="F4226" t="s" s="4">
        <v>4234</v>
      </c>
      <c r="G4226" t="s" s="4">
        <v>4235</v>
      </c>
    </row>
    <row r="4227" ht="45.0" customHeight="true">
      <c r="A4227" t="s" s="4">
        <v>856</v>
      </c>
      <c r="B4227" t="s" s="4">
        <v>15601</v>
      </c>
      <c r="C4227" t="s" s="4">
        <v>11348</v>
      </c>
      <c r="D4227" t="s" s="4">
        <v>2552</v>
      </c>
      <c r="E4227" t="s" s="4">
        <v>11349</v>
      </c>
      <c r="F4227" t="s" s="4">
        <v>4234</v>
      </c>
      <c r="G4227" t="s" s="4">
        <v>4235</v>
      </c>
    </row>
    <row r="4228" ht="45.0" customHeight="true">
      <c r="A4228" t="s" s="4">
        <v>856</v>
      </c>
      <c r="B4228" t="s" s="4">
        <v>15602</v>
      </c>
      <c r="C4228" t="s" s="4">
        <v>11348</v>
      </c>
      <c r="D4228" t="s" s="4">
        <v>2552</v>
      </c>
      <c r="E4228" t="s" s="4">
        <v>11349</v>
      </c>
      <c r="F4228" t="s" s="4">
        <v>4234</v>
      </c>
      <c r="G4228" t="s" s="4">
        <v>4235</v>
      </c>
    </row>
    <row r="4229" ht="45.0" customHeight="true">
      <c r="A4229" t="s" s="4">
        <v>856</v>
      </c>
      <c r="B4229" t="s" s="4">
        <v>15603</v>
      </c>
      <c r="C4229" t="s" s="4">
        <v>11348</v>
      </c>
      <c r="D4229" t="s" s="4">
        <v>2552</v>
      </c>
      <c r="E4229" t="s" s="4">
        <v>11349</v>
      </c>
      <c r="F4229" t="s" s="4">
        <v>4234</v>
      </c>
      <c r="G4229" t="s" s="4">
        <v>4235</v>
      </c>
    </row>
    <row r="4230" ht="45.0" customHeight="true">
      <c r="A4230" t="s" s="4">
        <v>856</v>
      </c>
      <c r="B4230" t="s" s="4">
        <v>15604</v>
      </c>
      <c r="C4230" t="s" s="4">
        <v>11348</v>
      </c>
      <c r="D4230" t="s" s="4">
        <v>2552</v>
      </c>
      <c r="E4230" t="s" s="4">
        <v>11349</v>
      </c>
      <c r="F4230" t="s" s="4">
        <v>4234</v>
      </c>
      <c r="G4230" t="s" s="4">
        <v>4235</v>
      </c>
    </row>
    <row r="4231" ht="45.0" customHeight="true">
      <c r="A4231" t="s" s="4">
        <v>856</v>
      </c>
      <c r="B4231" t="s" s="4">
        <v>15605</v>
      </c>
      <c r="C4231" t="s" s="4">
        <v>11348</v>
      </c>
      <c r="D4231" t="s" s="4">
        <v>2552</v>
      </c>
      <c r="E4231" t="s" s="4">
        <v>11349</v>
      </c>
      <c r="F4231" t="s" s="4">
        <v>4234</v>
      </c>
      <c r="G4231" t="s" s="4">
        <v>4235</v>
      </c>
    </row>
    <row r="4232" ht="45.0" customHeight="true">
      <c r="A4232" t="s" s="4">
        <v>856</v>
      </c>
      <c r="B4232" t="s" s="4">
        <v>15606</v>
      </c>
      <c r="C4232" t="s" s="4">
        <v>11348</v>
      </c>
      <c r="D4232" t="s" s="4">
        <v>2552</v>
      </c>
      <c r="E4232" t="s" s="4">
        <v>11349</v>
      </c>
      <c r="F4232" t="s" s="4">
        <v>4234</v>
      </c>
      <c r="G4232" t="s" s="4">
        <v>4235</v>
      </c>
    </row>
    <row r="4233" ht="45.0" customHeight="true">
      <c r="A4233" t="s" s="4">
        <v>856</v>
      </c>
      <c r="B4233" t="s" s="4">
        <v>15607</v>
      </c>
      <c r="C4233" t="s" s="4">
        <v>11371</v>
      </c>
      <c r="D4233" t="s" s="4">
        <v>2552</v>
      </c>
      <c r="E4233" t="s" s="4">
        <v>11372</v>
      </c>
      <c r="F4233" t="s" s="4">
        <v>4234</v>
      </c>
      <c r="G4233" t="s" s="4">
        <v>4235</v>
      </c>
    </row>
    <row r="4234" ht="45.0" customHeight="true">
      <c r="A4234" t="s" s="4">
        <v>856</v>
      </c>
      <c r="B4234" t="s" s="4">
        <v>15608</v>
      </c>
      <c r="C4234" t="s" s="4">
        <v>11371</v>
      </c>
      <c r="D4234" t="s" s="4">
        <v>2552</v>
      </c>
      <c r="E4234" t="s" s="4">
        <v>11372</v>
      </c>
      <c r="F4234" t="s" s="4">
        <v>4234</v>
      </c>
      <c r="G4234" t="s" s="4">
        <v>4235</v>
      </c>
    </row>
    <row r="4235" ht="45.0" customHeight="true">
      <c r="A4235" t="s" s="4">
        <v>856</v>
      </c>
      <c r="B4235" t="s" s="4">
        <v>15609</v>
      </c>
      <c r="C4235" t="s" s="4">
        <v>11371</v>
      </c>
      <c r="D4235" t="s" s="4">
        <v>2552</v>
      </c>
      <c r="E4235" t="s" s="4">
        <v>11372</v>
      </c>
      <c r="F4235" t="s" s="4">
        <v>4234</v>
      </c>
      <c r="G4235" t="s" s="4">
        <v>4235</v>
      </c>
    </row>
    <row r="4236" ht="45.0" customHeight="true">
      <c r="A4236" t="s" s="4">
        <v>856</v>
      </c>
      <c r="B4236" t="s" s="4">
        <v>15610</v>
      </c>
      <c r="C4236" t="s" s="4">
        <v>11371</v>
      </c>
      <c r="D4236" t="s" s="4">
        <v>2552</v>
      </c>
      <c r="E4236" t="s" s="4">
        <v>11372</v>
      </c>
      <c r="F4236" t="s" s="4">
        <v>4234</v>
      </c>
      <c r="G4236" t="s" s="4">
        <v>4235</v>
      </c>
    </row>
    <row r="4237" ht="45.0" customHeight="true">
      <c r="A4237" t="s" s="4">
        <v>856</v>
      </c>
      <c r="B4237" t="s" s="4">
        <v>15611</v>
      </c>
      <c r="C4237" t="s" s="4">
        <v>11371</v>
      </c>
      <c r="D4237" t="s" s="4">
        <v>2552</v>
      </c>
      <c r="E4237" t="s" s="4">
        <v>11372</v>
      </c>
      <c r="F4237" t="s" s="4">
        <v>4234</v>
      </c>
      <c r="G4237" t="s" s="4">
        <v>4235</v>
      </c>
    </row>
    <row r="4238" ht="45.0" customHeight="true">
      <c r="A4238" t="s" s="4">
        <v>856</v>
      </c>
      <c r="B4238" t="s" s="4">
        <v>15612</v>
      </c>
      <c r="C4238" t="s" s="4">
        <v>11371</v>
      </c>
      <c r="D4238" t="s" s="4">
        <v>2552</v>
      </c>
      <c r="E4238" t="s" s="4">
        <v>11372</v>
      </c>
      <c r="F4238" t="s" s="4">
        <v>4234</v>
      </c>
      <c r="G4238" t="s" s="4">
        <v>4235</v>
      </c>
    </row>
    <row r="4239" ht="45.0" customHeight="true">
      <c r="A4239" t="s" s="4">
        <v>856</v>
      </c>
      <c r="B4239" t="s" s="4">
        <v>15613</v>
      </c>
      <c r="C4239" t="s" s="4">
        <v>11387</v>
      </c>
      <c r="D4239" t="s" s="4">
        <v>2552</v>
      </c>
      <c r="E4239" t="s" s="4">
        <v>11843</v>
      </c>
      <c r="F4239" t="s" s="4">
        <v>4234</v>
      </c>
      <c r="G4239" t="s" s="4">
        <v>4235</v>
      </c>
    </row>
    <row r="4240" ht="45.0" customHeight="true">
      <c r="A4240" t="s" s="4">
        <v>856</v>
      </c>
      <c r="B4240" t="s" s="4">
        <v>15614</v>
      </c>
      <c r="C4240" t="s" s="4">
        <v>11387</v>
      </c>
      <c r="D4240" t="s" s="4">
        <v>2552</v>
      </c>
      <c r="E4240" t="s" s="4">
        <v>11843</v>
      </c>
      <c r="F4240" t="s" s="4">
        <v>4234</v>
      </c>
      <c r="G4240" t="s" s="4">
        <v>4235</v>
      </c>
    </row>
    <row r="4241" ht="45.0" customHeight="true">
      <c r="A4241" t="s" s="4">
        <v>856</v>
      </c>
      <c r="B4241" t="s" s="4">
        <v>15615</v>
      </c>
      <c r="C4241" t="s" s="4">
        <v>11387</v>
      </c>
      <c r="D4241" t="s" s="4">
        <v>2552</v>
      </c>
      <c r="E4241" t="s" s="4">
        <v>11843</v>
      </c>
      <c r="F4241" t="s" s="4">
        <v>4234</v>
      </c>
      <c r="G4241" t="s" s="4">
        <v>4235</v>
      </c>
    </row>
    <row r="4242" ht="45.0" customHeight="true">
      <c r="A4242" t="s" s="4">
        <v>856</v>
      </c>
      <c r="B4242" t="s" s="4">
        <v>15616</v>
      </c>
      <c r="C4242" t="s" s="4">
        <v>11387</v>
      </c>
      <c r="D4242" t="s" s="4">
        <v>2552</v>
      </c>
      <c r="E4242" t="s" s="4">
        <v>11843</v>
      </c>
      <c r="F4242" t="s" s="4">
        <v>4234</v>
      </c>
      <c r="G4242" t="s" s="4">
        <v>4235</v>
      </c>
    </row>
    <row r="4243" ht="45.0" customHeight="true">
      <c r="A4243" t="s" s="4">
        <v>856</v>
      </c>
      <c r="B4243" t="s" s="4">
        <v>15617</v>
      </c>
      <c r="C4243" t="s" s="4">
        <v>11387</v>
      </c>
      <c r="D4243" t="s" s="4">
        <v>2552</v>
      </c>
      <c r="E4243" t="s" s="4">
        <v>11843</v>
      </c>
      <c r="F4243" t="s" s="4">
        <v>4234</v>
      </c>
      <c r="G4243" t="s" s="4">
        <v>4235</v>
      </c>
    </row>
    <row r="4244" ht="45.0" customHeight="true">
      <c r="A4244" t="s" s="4">
        <v>856</v>
      </c>
      <c r="B4244" t="s" s="4">
        <v>15618</v>
      </c>
      <c r="C4244" t="s" s="4">
        <v>11387</v>
      </c>
      <c r="D4244" t="s" s="4">
        <v>2552</v>
      </c>
      <c r="E4244" t="s" s="4">
        <v>11843</v>
      </c>
      <c r="F4244" t="s" s="4">
        <v>4234</v>
      </c>
      <c r="G4244" t="s" s="4">
        <v>4235</v>
      </c>
    </row>
    <row r="4245" ht="45.0" customHeight="true">
      <c r="A4245" t="s" s="4">
        <v>856</v>
      </c>
      <c r="B4245" t="s" s="4">
        <v>15619</v>
      </c>
      <c r="C4245" t="s" s="4">
        <v>11356</v>
      </c>
      <c r="D4245" t="s" s="4">
        <v>2552</v>
      </c>
      <c r="E4245" t="s" s="4">
        <v>1004</v>
      </c>
      <c r="F4245" t="s" s="4">
        <v>4234</v>
      </c>
      <c r="G4245" t="s" s="4">
        <v>4235</v>
      </c>
    </row>
    <row r="4246" ht="45.0" customHeight="true">
      <c r="A4246" t="s" s="4">
        <v>856</v>
      </c>
      <c r="B4246" t="s" s="4">
        <v>15620</v>
      </c>
      <c r="C4246" t="s" s="4">
        <v>11356</v>
      </c>
      <c r="D4246" t="s" s="4">
        <v>2552</v>
      </c>
      <c r="E4246" t="s" s="4">
        <v>1004</v>
      </c>
      <c r="F4246" t="s" s="4">
        <v>4234</v>
      </c>
      <c r="G4246" t="s" s="4">
        <v>4235</v>
      </c>
    </row>
    <row r="4247" ht="45.0" customHeight="true">
      <c r="A4247" t="s" s="4">
        <v>856</v>
      </c>
      <c r="B4247" t="s" s="4">
        <v>15621</v>
      </c>
      <c r="C4247" t="s" s="4">
        <v>11356</v>
      </c>
      <c r="D4247" t="s" s="4">
        <v>2552</v>
      </c>
      <c r="E4247" t="s" s="4">
        <v>1004</v>
      </c>
      <c r="F4247" t="s" s="4">
        <v>4234</v>
      </c>
      <c r="G4247" t="s" s="4">
        <v>4235</v>
      </c>
    </row>
    <row r="4248" ht="45.0" customHeight="true">
      <c r="A4248" t="s" s="4">
        <v>856</v>
      </c>
      <c r="B4248" t="s" s="4">
        <v>15622</v>
      </c>
      <c r="C4248" t="s" s="4">
        <v>11356</v>
      </c>
      <c r="D4248" t="s" s="4">
        <v>2552</v>
      </c>
      <c r="E4248" t="s" s="4">
        <v>1004</v>
      </c>
      <c r="F4248" t="s" s="4">
        <v>4234</v>
      </c>
      <c r="G4248" t="s" s="4">
        <v>4235</v>
      </c>
    </row>
    <row r="4249" ht="45.0" customHeight="true">
      <c r="A4249" t="s" s="4">
        <v>856</v>
      </c>
      <c r="B4249" t="s" s="4">
        <v>15623</v>
      </c>
      <c r="C4249" t="s" s="4">
        <v>11356</v>
      </c>
      <c r="D4249" t="s" s="4">
        <v>2552</v>
      </c>
      <c r="E4249" t="s" s="4">
        <v>1004</v>
      </c>
      <c r="F4249" t="s" s="4">
        <v>4234</v>
      </c>
      <c r="G4249" t="s" s="4">
        <v>4235</v>
      </c>
    </row>
    <row r="4250" ht="45.0" customHeight="true">
      <c r="A4250" t="s" s="4">
        <v>856</v>
      </c>
      <c r="B4250" t="s" s="4">
        <v>15624</v>
      </c>
      <c r="C4250" t="s" s="4">
        <v>11356</v>
      </c>
      <c r="D4250" t="s" s="4">
        <v>2552</v>
      </c>
      <c r="E4250" t="s" s="4">
        <v>1004</v>
      </c>
      <c r="F4250" t="s" s="4">
        <v>4234</v>
      </c>
      <c r="G4250" t="s" s="4">
        <v>4235</v>
      </c>
    </row>
    <row r="4251" ht="45.0" customHeight="true">
      <c r="A4251" t="s" s="4">
        <v>856</v>
      </c>
      <c r="B4251" t="s" s="4">
        <v>15625</v>
      </c>
      <c r="C4251" t="s" s="4">
        <v>11379</v>
      </c>
      <c r="D4251" t="s" s="4">
        <v>2552</v>
      </c>
      <c r="E4251" t="s" s="4">
        <v>11380</v>
      </c>
      <c r="F4251" t="s" s="4">
        <v>4234</v>
      </c>
      <c r="G4251" t="s" s="4">
        <v>4235</v>
      </c>
    </row>
    <row r="4252" ht="45.0" customHeight="true">
      <c r="A4252" t="s" s="4">
        <v>856</v>
      </c>
      <c r="B4252" t="s" s="4">
        <v>15626</v>
      </c>
      <c r="C4252" t="s" s="4">
        <v>11379</v>
      </c>
      <c r="D4252" t="s" s="4">
        <v>2552</v>
      </c>
      <c r="E4252" t="s" s="4">
        <v>11380</v>
      </c>
      <c r="F4252" t="s" s="4">
        <v>4234</v>
      </c>
      <c r="G4252" t="s" s="4">
        <v>4235</v>
      </c>
    </row>
    <row r="4253" ht="45.0" customHeight="true">
      <c r="A4253" t="s" s="4">
        <v>856</v>
      </c>
      <c r="B4253" t="s" s="4">
        <v>15627</v>
      </c>
      <c r="C4253" t="s" s="4">
        <v>11379</v>
      </c>
      <c r="D4253" t="s" s="4">
        <v>2552</v>
      </c>
      <c r="E4253" t="s" s="4">
        <v>11380</v>
      </c>
      <c r="F4253" t="s" s="4">
        <v>4234</v>
      </c>
      <c r="G4253" t="s" s="4">
        <v>4235</v>
      </c>
    </row>
    <row r="4254" ht="45.0" customHeight="true">
      <c r="A4254" t="s" s="4">
        <v>856</v>
      </c>
      <c r="B4254" t="s" s="4">
        <v>15628</v>
      </c>
      <c r="C4254" t="s" s="4">
        <v>11379</v>
      </c>
      <c r="D4254" t="s" s="4">
        <v>2552</v>
      </c>
      <c r="E4254" t="s" s="4">
        <v>11380</v>
      </c>
      <c r="F4254" t="s" s="4">
        <v>4234</v>
      </c>
      <c r="G4254" t="s" s="4">
        <v>4235</v>
      </c>
    </row>
    <row r="4255" ht="45.0" customHeight="true">
      <c r="A4255" t="s" s="4">
        <v>856</v>
      </c>
      <c r="B4255" t="s" s="4">
        <v>15629</v>
      </c>
      <c r="C4255" t="s" s="4">
        <v>11379</v>
      </c>
      <c r="D4255" t="s" s="4">
        <v>2552</v>
      </c>
      <c r="E4255" t="s" s="4">
        <v>11380</v>
      </c>
      <c r="F4255" t="s" s="4">
        <v>4234</v>
      </c>
      <c r="G4255" t="s" s="4">
        <v>4235</v>
      </c>
    </row>
    <row r="4256" ht="45.0" customHeight="true">
      <c r="A4256" t="s" s="4">
        <v>856</v>
      </c>
      <c r="B4256" t="s" s="4">
        <v>15630</v>
      </c>
      <c r="C4256" t="s" s="4">
        <v>11379</v>
      </c>
      <c r="D4256" t="s" s="4">
        <v>2552</v>
      </c>
      <c r="E4256" t="s" s="4">
        <v>11380</v>
      </c>
      <c r="F4256" t="s" s="4">
        <v>4234</v>
      </c>
      <c r="G4256" t="s" s="4">
        <v>4235</v>
      </c>
    </row>
    <row r="4257" ht="45.0" customHeight="true">
      <c r="A4257" t="s" s="4">
        <v>856</v>
      </c>
      <c r="B4257" t="s" s="4">
        <v>15631</v>
      </c>
      <c r="C4257" t="s" s="4">
        <v>11395</v>
      </c>
      <c r="D4257" t="s" s="4">
        <v>2552</v>
      </c>
      <c r="E4257" t="s" s="4">
        <v>11396</v>
      </c>
      <c r="F4257" t="s" s="4">
        <v>4234</v>
      </c>
      <c r="G4257" t="s" s="4">
        <v>4235</v>
      </c>
    </row>
    <row r="4258" ht="45.0" customHeight="true">
      <c r="A4258" t="s" s="4">
        <v>856</v>
      </c>
      <c r="B4258" t="s" s="4">
        <v>15632</v>
      </c>
      <c r="C4258" t="s" s="4">
        <v>11395</v>
      </c>
      <c r="D4258" t="s" s="4">
        <v>2552</v>
      </c>
      <c r="E4258" t="s" s="4">
        <v>11396</v>
      </c>
      <c r="F4258" t="s" s="4">
        <v>4234</v>
      </c>
      <c r="G4258" t="s" s="4">
        <v>4235</v>
      </c>
    </row>
    <row r="4259" ht="45.0" customHeight="true">
      <c r="A4259" t="s" s="4">
        <v>856</v>
      </c>
      <c r="B4259" t="s" s="4">
        <v>15633</v>
      </c>
      <c r="C4259" t="s" s="4">
        <v>11395</v>
      </c>
      <c r="D4259" t="s" s="4">
        <v>2552</v>
      </c>
      <c r="E4259" t="s" s="4">
        <v>11396</v>
      </c>
      <c r="F4259" t="s" s="4">
        <v>4234</v>
      </c>
      <c r="G4259" t="s" s="4">
        <v>4235</v>
      </c>
    </row>
    <row r="4260" ht="45.0" customHeight="true">
      <c r="A4260" t="s" s="4">
        <v>856</v>
      </c>
      <c r="B4260" t="s" s="4">
        <v>15634</v>
      </c>
      <c r="C4260" t="s" s="4">
        <v>11395</v>
      </c>
      <c r="D4260" t="s" s="4">
        <v>2552</v>
      </c>
      <c r="E4260" t="s" s="4">
        <v>11396</v>
      </c>
      <c r="F4260" t="s" s="4">
        <v>4234</v>
      </c>
      <c r="G4260" t="s" s="4">
        <v>4235</v>
      </c>
    </row>
    <row r="4261" ht="45.0" customHeight="true">
      <c r="A4261" t="s" s="4">
        <v>856</v>
      </c>
      <c r="B4261" t="s" s="4">
        <v>15635</v>
      </c>
      <c r="C4261" t="s" s="4">
        <v>11395</v>
      </c>
      <c r="D4261" t="s" s="4">
        <v>2552</v>
      </c>
      <c r="E4261" t="s" s="4">
        <v>11396</v>
      </c>
      <c r="F4261" t="s" s="4">
        <v>4234</v>
      </c>
      <c r="G4261" t="s" s="4">
        <v>4235</v>
      </c>
    </row>
    <row r="4262" ht="45.0" customHeight="true">
      <c r="A4262" t="s" s="4">
        <v>856</v>
      </c>
      <c r="B4262" t="s" s="4">
        <v>15636</v>
      </c>
      <c r="C4262" t="s" s="4">
        <v>11395</v>
      </c>
      <c r="D4262" t="s" s="4">
        <v>2552</v>
      </c>
      <c r="E4262" t="s" s="4">
        <v>11396</v>
      </c>
      <c r="F4262" t="s" s="4">
        <v>4234</v>
      </c>
      <c r="G4262" t="s" s="4">
        <v>4235</v>
      </c>
    </row>
    <row r="4263" ht="45.0" customHeight="true">
      <c r="A4263" t="s" s="4">
        <v>856</v>
      </c>
      <c r="B4263" t="s" s="4">
        <v>15637</v>
      </c>
      <c r="C4263" t="s" s="4">
        <v>11363</v>
      </c>
      <c r="D4263" t="s" s="4">
        <v>2552</v>
      </c>
      <c r="E4263" t="s" s="4">
        <v>11532</v>
      </c>
      <c r="F4263" t="s" s="4">
        <v>4234</v>
      </c>
      <c r="G4263" t="s" s="4">
        <v>4235</v>
      </c>
    </row>
    <row r="4264" ht="45.0" customHeight="true">
      <c r="A4264" t="s" s="4">
        <v>856</v>
      </c>
      <c r="B4264" t="s" s="4">
        <v>15638</v>
      </c>
      <c r="C4264" t="s" s="4">
        <v>11363</v>
      </c>
      <c r="D4264" t="s" s="4">
        <v>2552</v>
      </c>
      <c r="E4264" t="s" s="4">
        <v>11532</v>
      </c>
      <c r="F4264" t="s" s="4">
        <v>4234</v>
      </c>
      <c r="G4264" t="s" s="4">
        <v>4235</v>
      </c>
    </row>
    <row r="4265" ht="45.0" customHeight="true">
      <c r="A4265" t="s" s="4">
        <v>856</v>
      </c>
      <c r="B4265" t="s" s="4">
        <v>15639</v>
      </c>
      <c r="C4265" t="s" s="4">
        <v>11363</v>
      </c>
      <c r="D4265" t="s" s="4">
        <v>2552</v>
      </c>
      <c r="E4265" t="s" s="4">
        <v>11532</v>
      </c>
      <c r="F4265" t="s" s="4">
        <v>4234</v>
      </c>
      <c r="G4265" t="s" s="4">
        <v>4235</v>
      </c>
    </row>
    <row r="4266" ht="45.0" customHeight="true">
      <c r="A4266" t="s" s="4">
        <v>856</v>
      </c>
      <c r="B4266" t="s" s="4">
        <v>15640</v>
      </c>
      <c r="C4266" t="s" s="4">
        <v>11363</v>
      </c>
      <c r="D4266" t="s" s="4">
        <v>2552</v>
      </c>
      <c r="E4266" t="s" s="4">
        <v>11532</v>
      </c>
      <c r="F4266" t="s" s="4">
        <v>4234</v>
      </c>
      <c r="G4266" t="s" s="4">
        <v>4235</v>
      </c>
    </row>
    <row r="4267" ht="45.0" customHeight="true">
      <c r="A4267" t="s" s="4">
        <v>856</v>
      </c>
      <c r="B4267" t="s" s="4">
        <v>15641</v>
      </c>
      <c r="C4267" t="s" s="4">
        <v>11363</v>
      </c>
      <c r="D4267" t="s" s="4">
        <v>2552</v>
      </c>
      <c r="E4267" t="s" s="4">
        <v>11532</v>
      </c>
      <c r="F4267" t="s" s="4">
        <v>4234</v>
      </c>
      <c r="G4267" t="s" s="4">
        <v>4235</v>
      </c>
    </row>
    <row r="4268" ht="45.0" customHeight="true">
      <c r="A4268" t="s" s="4">
        <v>856</v>
      </c>
      <c r="B4268" t="s" s="4">
        <v>15642</v>
      </c>
      <c r="C4268" t="s" s="4">
        <v>11363</v>
      </c>
      <c r="D4268" t="s" s="4">
        <v>2552</v>
      </c>
      <c r="E4268" t="s" s="4">
        <v>11532</v>
      </c>
      <c r="F4268" t="s" s="4">
        <v>4234</v>
      </c>
      <c r="G4268" t="s" s="4">
        <v>4235</v>
      </c>
    </row>
    <row r="4269" ht="45.0" customHeight="true">
      <c r="A4269" t="s" s="4">
        <v>866</v>
      </c>
      <c r="B4269" t="s" s="4">
        <v>15643</v>
      </c>
      <c r="C4269" t="s" s="4">
        <v>11348</v>
      </c>
      <c r="D4269" t="s" s="4">
        <v>2552</v>
      </c>
      <c r="E4269" t="s" s="4">
        <v>11349</v>
      </c>
      <c r="F4269" t="s" s="4">
        <v>4234</v>
      </c>
      <c r="G4269" t="s" s="4">
        <v>4235</v>
      </c>
    </row>
    <row r="4270" ht="45.0" customHeight="true">
      <c r="A4270" t="s" s="4">
        <v>866</v>
      </c>
      <c r="B4270" t="s" s="4">
        <v>15644</v>
      </c>
      <c r="C4270" t="s" s="4">
        <v>11348</v>
      </c>
      <c r="D4270" t="s" s="4">
        <v>2552</v>
      </c>
      <c r="E4270" t="s" s="4">
        <v>11349</v>
      </c>
      <c r="F4270" t="s" s="4">
        <v>4234</v>
      </c>
      <c r="G4270" t="s" s="4">
        <v>4235</v>
      </c>
    </row>
    <row r="4271" ht="45.0" customHeight="true">
      <c r="A4271" t="s" s="4">
        <v>866</v>
      </c>
      <c r="B4271" t="s" s="4">
        <v>15645</v>
      </c>
      <c r="C4271" t="s" s="4">
        <v>11371</v>
      </c>
      <c r="D4271" t="s" s="4">
        <v>2552</v>
      </c>
      <c r="E4271" t="s" s="4">
        <v>11372</v>
      </c>
      <c r="F4271" t="s" s="4">
        <v>4234</v>
      </c>
      <c r="G4271" t="s" s="4">
        <v>4235</v>
      </c>
    </row>
    <row r="4272" ht="45.0" customHeight="true">
      <c r="A4272" t="s" s="4">
        <v>866</v>
      </c>
      <c r="B4272" t="s" s="4">
        <v>15646</v>
      </c>
      <c r="C4272" t="s" s="4">
        <v>11371</v>
      </c>
      <c r="D4272" t="s" s="4">
        <v>2552</v>
      </c>
      <c r="E4272" t="s" s="4">
        <v>11372</v>
      </c>
      <c r="F4272" t="s" s="4">
        <v>4234</v>
      </c>
      <c r="G4272" t="s" s="4">
        <v>4235</v>
      </c>
    </row>
    <row r="4273" ht="45.0" customHeight="true">
      <c r="A4273" t="s" s="4">
        <v>866</v>
      </c>
      <c r="B4273" t="s" s="4">
        <v>15647</v>
      </c>
      <c r="C4273" t="s" s="4">
        <v>11371</v>
      </c>
      <c r="D4273" t="s" s="4">
        <v>2552</v>
      </c>
      <c r="E4273" t="s" s="4">
        <v>11372</v>
      </c>
      <c r="F4273" t="s" s="4">
        <v>4234</v>
      </c>
      <c r="G4273" t="s" s="4">
        <v>4235</v>
      </c>
    </row>
    <row r="4274" ht="45.0" customHeight="true">
      <c r="A4274" t="s" s="4">
        <v>866</v>
      </c>
      <c r="B4274" t="s" s="4">
        <v>15648</v>
      </c>
      <c r="C4274" t="s" s="4">
        <v>11371</v>
      </c>
      <c r="D4274" t="s" s="4">
        <v>2552</v>
      </c>
      <c r="E4274" t="s" s="4">
        <v>11372</v>
      </c>
      <c r="F4274" t="s" s="4">
        <v>4234</v>
      </c>
      <c r="G4274" t="s" s="4">
        <v>4235</v>
      </c>
    </row>
    <row r="4275" ht="45.0" customHeight="true">
      <c r="A4275" t="s" s="4">
        <v>866</v>
      </c>
      <c r="B4275" t="s" s="4">
        <v>15649</v>
      </c>
      <c r="C4275" t="s" s="4">
        <v>11371</v>
      </c>
      <c r="D4275" t="s" s="4">
        <v>2552</v>
      </c>
      <c r="E4275" t="s" s="4">
        <v>11372</v>
      </c>
      <c r="F4275" t="s" s="4">
        <v>4234</v>
      </c>
      <c r="G4275" t="s" s="4">
        <v>4235</v>
      </c>
    </row>
    <row r="4276" ht="45.0" customHeight="true">
      <c r="A4276" t="s" s="4">
        <v>866</v>
      </c>
      <c r="B4276" t="s" s="4">
        <v>15650</v>
      </c>
      <c r="C4276" t="s" s="4">
        <v>11371</v>
      </c>
      <c r="D4276" t="s" s="4">
        <v>2552</v>
      </c>
      <c r="E4276" t="s" s="4">
        <v>11372</v>
      </c>
      <c r="F4276" t="s" s="4">
        <v>4234</v>
      </c>
      <c r="G4276" t="s" s="4">
        <v>4235</v>
      </c>
    </row>
    <row r="4277" ht="45.0" customHeight="true">
      <c r="A4277" t="s" s="4">
        <v>866</v>
      </c>
      <c r="B4277" t="s" s="4">
        <v>15651</v>
      </c>
      <c r="C4277" t="s" s="4">
        <v>11356</v>
      </c>
      <c r="D4277" t="s" s="4">
        <v>2552</v>
      </c>
      <c r="E4277" t="s" s="4">
        <v>1004</v>
      </c>
      <c r="F4277" t="s" s="4">
        <v>4234</v>
      </c>
      <c r="G4277" t="s" s="4">
        <v>4235</v>
      </c>
    </row>
    <row r="4278" ht="45.0" customHeight="true">
      <c r="A4278" t="s" s="4">
        <v>866</v>
      </c>
      <c r="B4278" t="s" s="4">
        <v>15652</v>
      </c>
      <c r="C4278" t="s" s="4">
        <v>11356</v>
      </c>
      <c r="D4278" t="s" s="4">
        <v>2552</v>
      </c>
      <c r="E4278" t="s" s="4">
        <v>1004</v>
      </c>
      <c r="F4278" t="s" s="4">
        <v>4234</v>
      </c>
      <c r="G4278" t="s" s="4">
        <v>4235</v>
      </c>
    </row>
    <row r="4279" ht="45.0" customHeight="true">
      <c r="A4279" t="s" s="4">
        <v>866</v>
      </c>
      <c r="B4279" t="s" s="4">
        <v>15653</v>
      </c>
      <c r="C4279" t="s" s="4">
        <v>11356</v>
      </c>
      <c r="D4279" t="s" s="4">
        <v>2552</v>
      </c>
      <c r="E4279" t="s" s="4">
        <v>1004</v>
      </c>
      <c r="F4279" t="s" s="4">
        <v>4234</v>
      </c>
      <c r="G4279" t="s" s="4">
        <v>4235</v>
      </c>
    </row>
    <row r="4280" ht="45.0" customHeight="true">
      <c r="A4280" t="s" s="4">
        <v>866</v>
      </c>
      <c r="B4280" t="s" s="4">
        <v>15654</v>
      </c>
      <c r="C4280" t="s" s="4">
        <v>11356</v>
      </c>
      <c r="D4280" t="s" s="4">
        <v>2552</v>
      </c>
      <c r="E4280" t="s" s="4">
        <v>1004</v>
      </c>
      <c r="F4280" t="s" s="4">
        <v>4234</v>
      </c>
      <c r="G4280" t="s" s="4">
        <v>4235</v>
      </c>
    </row>
    <row r="4281" ht="45.0" customHeight="true">
      <c r="A4281" t="s" s="4">
        <v>866</v>
      </c>
      <c r="B4281" t="s" s="4">
        <v>15655</v>
      </c>
      <c r="C4281" t="s" s="4">
        <v>11356</v>
      </c>
      <c r="D4281" t="s" s="4">
        <v>2552</v>
      </c>
      <c r="E4281" t="s" s="4">
        <v>1004</v>
      </c>
      <c r="F4281" t="s" s="4">
        <v>4234</v>
      </c>
      <c r="G4281" t="s" s="4">
        <v>4235</v>
      </c>
    </row>
    <row r="4282" ht="45.0" customHeight="true">
      <c r="A4282" t="s" s="4">
        <v>866</v>
      </c>
      <c r="B4282" t="s" s="4">
        <v>15656</v>
      </c>
      <c r="C4282" t="s" s="4">
        <v>11356</v>
      </c>
      <c r="D4282" t="s" s="4">
        <v>2552</v>
      </c>
      <c r="E4282" t="s" s="4">
        <v>1004</v>
      </c>
      <c r="F4282" t="s" s="4">
        <v>4234</v>
      </c>
      <c r="G4282" t="s" s="4">
        <v>4235</v>
      </c>
    </row>
    <row r="4283" ht="45.0" customHeight="true">
      <c r="A4283" t="s" s="4">
        <v>866</v>
      </c>
      <c r="B4283" t="s" s="4">
        <v>15657</v>
      </c>
      <c r="C4283" t="s" s="4">
        <v>11379</v>
      </c>
      <c r="D4283" t="s" s="4">
        <v>2552</v>
      </c>
      <c r="E4283" t="s" s="4">
        <v>11380</v>
      </c>
      <c r="F4283" t="s" s="4">
        <v>4234</v>
      </c>
      <c r="G4283" t="s" s="4">
        <v>4235</v>
      </c>
    </row>
    <row r="4284" ht="45.0" customHeight="true">
      <c r="A4284" t="s" s="4">
        <v>866</v>
      </c>
      <c r="B4284" t="s" s="4">
        <v>15658</v>
      </c>
      <c r="C4284" t="s" s="4">
        <v>11379</v>
      </c>
      <c r="D4284" t="s" s="4">
        <v>2552</v>
      </c>
      <c r="E4284" t="s" s="4">
        <v>11380</v>
      </c>
      <c r="F4284" t="s" s="4">
        <v>4234</v>
      </c>
      <c r="G4284" t="s" s="4">
        <v>4235</v>
      </c>
    </row>
    <row r="4285" ht="45.0" customHeight="true">
      <c r="A4285" t="s" s="4">
        <v>866</v>
      </c>
      <c r="B4285" t="s" s="4">
        <v>15659</v>
      </c>
      <c r="C4285" t="s" s="4">
        <v>11379</v>
      </c>
      <c r="D4285" t="s" s="4">
        <v>2552</v>
      </c>
      <c r="E4285" t="s" s="4">
        <v>11380</v>
      </c>
      <c r="F4285" t="s" s="4">
        <v>4234</v>
      </c>
      <c r="G4285" t="s" s="4">
        <v>4235</v>
      </c>
    </row>
    <row r="4286" ht="45.0" customHeight="true">
      <c r="A4286" t="s" s="4">
        <v>866</v>
      </c>
      <c r="B4286" t="s" s="4">
        <v>15660</v>
      </c>
      <c r="C4286" t="s" s="4">
        <v>11379</v>
      </c>
      <c r="D4286" t="s" s="4">
        <v>2552</v>
      </c>
      <c r="E4286" t="s" s="4">
        <v>11380</v>
      </c>
      <c r="F4286" t="s" s="4">
        <v>4234</v>
      </c>
      <c r="G4286" t="s" s="4">
        <v>4235</v>
      </c>
    </row>
    <row r="4287" ht="45.0" customHeight="true">
      <c r="A4287" t="s" s="4">
        <v>866</v>
      </c>
      <c r="B4287" t="s" s="4">
        <v>15661</v>
      </c>
      <c r="C4287" t="s" s="4">
        <v>11379</v>
      </c>
      <c r="D4287" t="s" s="4">
        <v>2552</v>
      </c>
      <c r="E4287" t="s" s="4">
        <v>11380</v>
      </c>
      <c r="F4287" t="s" s="4">
        <v>4234</v>
      </c>
      <c r="G4287" t="s" s="4">
        <v>4235</v>
      </c>
    </row>
    <row r="4288" ht="45.0" customHeight="true">
      <c r="A4288" t="s" s="4">
        <v>866</v>
      </c>
      <c r="B4288" t="s" s="4">
        <v>15662</v>
      </c>
      <c r="C4288" t="s" s="4">
        <v>11379</v>
      </c>
      <c r="D4288" t="s" s="4">
        <v>2552</v>
      </c>
      <c r="E4288" t="s" s="4">
        <v>11380</v>
      </c>
      <c r="F4288" t="s" s="4">
        <v>4234</v>
      </c>
      <c r="G4288" t="s" s="4">
        <v>4235</v>
      </c>
    </row>
    <row r="4289" ht="45.0" customHeight="true">
      <c r="A4289" t="s" s="4">
        <v>866</v>
      </c>
      <c r="B4289" t="s" s="4">
        <v>15663</v>
      </c>
      <c r="C4289" t="s" s="4">
        <v>11395</v>
      </c>
      <c r="D4289" t="s" s="4">
        <v>2552</v>
      </c>
      <c r="E4289" t="s" s="4">
        <v>11396</v>
      </c>
      <c r="F4289" t="s" s="4">
        <v>4234</v>
      </c>
      <c r="G4289" t="s" s="4">
        <v>4235</v>
      </c>
    </row>
    <row r="4290" ht="45.0" customHeight="true">
      <c r="A4290" t="s" s="4">
        <v>866</v>
      </c>
      <c r="B4290" t="s" s="4">
        <v>15664</v>
      </c>
      <c r="C4290" t="s" s="4">
        <v>11395</v>
      </c>
      <c r="D4290" t="s" s="4">
        <v>2552</v>
      </c>
      <c r="E4290" t="s" s="4">
        <v>11396</v>
      </c>
      <c r="F4290" t="s" s="4">
        <v>4234</v>
      </c>
      <c r="G4290" t="s" s="4">
        <v>4235</v>
      </c>
    </row>
    <row r="4291" ht="45.0" customHeight="true">
      <c r="A4291" t="s" s="4">
        <v>866</v>
      </c>
      <c r="B4291" t="s" s="4">
        <v>15665</v>
      </c>
      <c r="C4291" t="s" s="4">
        <v>11395</v>
      </c>
      <c r="D4291" t="s" s="4">
        <v>2552</v>
      </c>
      <c r="E4291" t="s" s="4">
        <v>11396</v>
      </c>
      <c r="F4291" t="s" s="4">
        <v>4234</v>
      </c>
      <c r="G4291" t="s" s="4">
        <v>4235</v>
      </c>
    </row>
    <row r="4292" ht="45.0" customHeight="true">
      <c r="A4292" t="s" s="4">
        <v>866</v>
      </c>
      <c r="B4292" t="s" s="4">
        <v>15666</v>
      </c>
      <c r="C4292" t="s" s="4">
        <v>11395</v>
      </c>
      <c r="D4292" t="s" s="4">
        <v>2552</v>
      </c>
      <c r="E4292" t="s" s="4">
        <v>11396</v>
      </c>
      <c r="F4292" t="s" s="4">
        <v>4234</v>
      </c>
      <c r="G4292" t="s" s="4">
        <v>4235</v>
      </c>
    </row>
    <row r="4293" ht="45.0" customHeight="true">
      <c r="A4293" t="s" s="4">
        <v>866</v>
      </c>
      <c r="B4293" t="s" s="4">
        <v>15667</v>
      </c>
      <c r="C4293" t="s" s="4">
        <v>11395</v>
      </c>
      <c r="D4293" t="s" s="4">
        <v>2552</v>
      </c>
      <c r="E4293" t="s" s="4">
        <v>11396</v>
      </c>
      <c r="F4293" t="s" s="4">
        <v>4234</v>
      </c>
      <c r="G4293" t="s" s="4">
        <v>4235</v>
      </c>
    </row>
    <row r="4294" ht="45.0" customHeight="true">
      <c r="A4294" t="s" s="4">
        <v>866</v>
      </c>
      <c r="B4294" t="s" s="4">
        <v>15668</v>
      </c>
      <c r="C4294" t="s" s="4">
        <v>11395</v>
      </c>
      <c r="D4294" t="s" s="4">
        <v>2552</v>
      </c>
      <c r="E4294" t="s" s="4">
        <v>11396</v>
      </c>
      <c r="F4294" t="s" s="4">
        <v>4234</v>
      </c>
      <c r="G4294" t="s" s="4">
        <v>4235</v>
      </c>
    </row>
    <row r="4295" ht="45.0" customHeight="true">
      <c r="A4295" t="s" s="4">
        <v>866</v>
      </c>
      <c r="B4295" t="s" s="4">
        <v>15669</v>
      </c>
      <c r="C4295" t="s" s="4">
        <v>11363</v>
      </c>
      <c r="D4295" t="s" s="4">
        <v>2552</v>
      </c>
      <c r="E4295" t="s" s="4">
        <v>15670</v>
      </c>
      <c r="F4295" t="s" s="4">
        <v>4234</v>
      </c>
      <c r="G4295" t="s" s="4">
        <v>4235</v>
      </c>
    </row>
    <row r="4296" ht="45.0" customHeight="true">
      <c r="A4296" t="s" s="4">
        <v>866</v>
      </c>
      <c r="B4296" t="s" s="4">
        <v>15671</v>
      </c>
      <c r="C4296" t="s" s="4">
        <v>11363</v>
      </c>
      <c r="D4296" t="s" s="4">
        <v>2552</v>
      </c>
      <c r="E4296" t="s" s="4">
        <v>15670</v>
      </c>
      <c r="F4296" t="s" s="4">
        <v>4234</v>
      </c>
      <c r="G4296" t="s" s="4">
        <v>4235</v>
      </c>
    </row>
    <row r="4297" ht="45.0" customHeight="true">
      <c r="A4297" t="s" s="4">
        <v>866</v>
      </c>
      <c r="B4297" t="s" s="4">
        <v>15672</v>
      </c>
      <c r="C4297" t="s" s="4">
        <v>11363</v>
      </c>
      <c r="D4297" t="s" s="4">
        <v>2552</v>
      </c>
      <c r="E4297" t="s" s="4">
        <v>15670</v>
      </c>
      <c r="F4297" t="s" s="4">
        <v>4234</v>
      </c>
      <c r="G4297" t="s" s="4">
        <v>4235</v>
      </c>
    </row>
    <row r="4298" ht="45.0" customHeight="true">
      <c r="A4298" t="s" s="4">
        <v>866</v>
      </c>
      <c r="B4298" t="s" s="4">
        <v>15673</v>
      </c>
      <c r="C4298" t="s" s="4">
        <v>11363</v>
      </c>
      <c r="D4298" t="s" s="4">
        <v>2552</v>
      </c>
      <c r="E4298" t="s" s="4">
        <v>15670</v>
      </c>
      <c r="F4298" t="s" s="4">
        <v>4234</v>
      </c>
      <c r="G4298" t="s" s="4">
        <v>4235</v>
      </c>
    </row>
    <row r="4299" ht="45.0" customHeight="true">
      <c r="A4299" t="s" s="4">
        <v>866</v>
      </c>
      <c r="B4299" t="s" s="4">
        <v>15674</v>
      </c>
      <c r="C4299" t="s" s="4">
        <v>11363</v>
      </c>
      <c r="D4299" t="s" s="4">
        <v>2552</v>
      </c>
      <c r="E4299" t="s" s="4">
        <v>15670</v>
      </c>
      <c r="F4299" t="s" s="4">
        <v>4234</v>
      </c>
      <c r="G4299" t="s" s="4">
        <v>4235</v>
      </c>
    </row>
    <row r="4300" ht="45.0" customHeight="true">
      <c r="A4300" t="s" s="4">
        <v>866</v>
      </c>
      <c r="B4300" t="s" s="4">
        <v>15675</v>
      </c>
      <c r="C4300" t="s" s="4">
        <v>11363</v>
      </c>
      <c r="D4300" t="s" s="4">
        <v>2552</v>
      </c>
      <c r="E4300" t="s" s="4">
        <v>15670</v>
      </c>
      <c r="F4300" t="s" s="4">
        <v>4234</v>
      </c>
      <c r="G4300" t="s" s="4">
        <v>4235</v>
      </c>
    </row>
    <row r="4301" ht="45.0" customHeight="true">
      <c r="A4301" t="s" s="4">
        <v>866</v>
      </c>
      <c r="B4301" t="s" s="4">
        <v>15676</v>
      </c>
      <c r="C4301" t="s" s="4">
        <v>11348</v>
      </c>
      <c r="D4301" t="s" s="4">
        <v>2552</v>
      </c>
      <c r="E4301" t="s" s="4">
        <v>11349</v>
      </c>
      <c r="F4301" t="s" s="4">
        <v>4234</v>
      </c>
      <c r="G4301" t="s" s="4">
        <v>4235</v>
      </c>
    </row>
    <row r="4302" ht="45.0" customHeight="true">
      <c r="A4302" t="s" s="4">
        <v>866</v>
      </c>
      <c r="B4302" t="s" s="4">
        <v>15677</v>
      </c>
      <c r="C4302" t="s" s="4">
        <v>11348</v>
      </c>
      <c r="D4302" t="s" s="4">
        <v>2552</v>
      </c>
      <c r="E4302" t="s" s="4">
        <v>11349</v>
      </c>
      <c r="F4302" t="s" s="4">
        <v>4234</v>
      </c>
      <c r="G4302" t="s" s="4">
        <v>4235</v>
      </c>
    </row>
    <row r="4303" ht="45.0" customHeight="true">
      <c r="A4303" t="s" s="4">
        <v>866</v>
      </c>
      <c r="B4303" t="s" s="4">
        <v>15678</v>
      </c>
      <c r="C4303" t="s" s="4">
        <v>11348</v>
      </c>
      <c r="D4303" t="s" s="4">
        <v>2552</v>
      </c>
      <c r="E4303" t="s" s="4">
        <v>11349</v>
      </c>
      <c r="F4303" t="s" s="4">
        <v>4234</v>
      </c>
      <c r="G4303" t="s" s="4">
        <v>4235</v>
      </c>
    </row>
    <row r="4304" ht="45.0" customHeight="true">
      <c r="A4304" t="s" s="4">
        <v>866</v>
      </c>
      <c r="B4304" t="s" s="4">
        <v>15679</v>
      </c>
      <c r="C4304" t="s" s="4">
        <v>11348</v>
      </c>
      <c r="D4304" t="s" s="4">
        <v>2552</v>
      </c>
      <c r="E4304" t="s" s="4">
        <v>11349</v>
      </c>
      <c r="F4304" t="s" s="4">
        <v>4234</v>
      </c>
      <c r="G4304" t="s" s="4">
        <v>4235</v>
      </c>
    </row>
    <row r="4305" ht="45.0" customHeight="true">
      <c r="A4305" t="s" s="4">
        <v>870</v>
      </c>
      <c r="B4305" t="s" s="4">
        <v>15680</v>
      </c>
      <c r="C4305" t="s" s="4">
        <v>11348</v>
      </c>
      <c r="D4305" t="s" s="4">
        <v>2552</v>
      </c>
      <c r="E4305" t="s" s="4">
        <v>11349</v>
      </c>
      <c r="F4305" t="s" s="4">
        <v>4234</v>
      </c>
      <c r="G4305" t="s" s="4">
        <v>4235</v>
      </c>
    </row>
    <row r="4306" ht="45.0" customHeight="true">
      <c r="A4306" t="s" s="4">
        <v>870</v>
      </c>
      <c r="B4306" t="s" s="4">
        <v>15681</v>
      </c>
      <c r="C4306" t="s" s="4">
        <v>11348</v>
      </c>
      <c r="D4306" t="s" s="4">
        <v>2552</v>
      </c>
      <c r="E4306" t="s" s="4">
        <v>11349</v>
      </c>
      <c r="F4306" t="s" s="4">
        <v>4234</v>
      </c>
      <c r="G4306" t="s" s="4">
        <v>4235</v>
      </c>
    </row>
    <row r="4307" ht="45.0" customHeight="true">
      <c r="A4307" t="s" s="4">
        <v>870</v>
      </c>
      <c r="B4307" t="s" s="4">
        <v>15682</v>
      </c>
      <c r="C4307" t="s" s="4">
        <v>11348</v>
      </c>
      <c r="D4307" t="s" s="4">
        <v>2552</v>
      </c>
      <c r="E4307" t="s" s="4">
        <v>11349</v>
      </c>
      <c r="F4307" t="s" s="4">
        <v>4234</v>
      </c>
      <c r="G4307" t="s" s="4">
        <v>4235</v>
      </c>
    </row>
    <row r="4308" ht="45.0" customHeight="true">
      <c r="A4308" t="s" s="4">
        <v>870</v>
      </c>
      <c r="B4308" t="s" s="4">
        <v>15683</v>
      </c>
      <c r="C4308" t="s" s="4">
        <v>11348</v>
      </c>
      <c r="D4308" t="s" s="4">
        <v>2552</v>
      </c>
      <c r="E4308" t="s" s="4">
        <v>11349</v>
      </c>
      <c r="F4308" t="s" s="4">
        <v>4234</v>
      </c>
      <c r="G4308" t="s" s="4">
        <v>4235</v>
      </c>
    </row>
    <row r="4309" ht="45.0" customHeight="true">
      <c r="A4309" t="s" s="4">
        <v>870</v>
      </c>
      <c r="B4309" t="s" s="4">
        <v>15684</v>
      </c>
      <c r="C4309" t="s" s="4">
        <v>11348</v>
      </c>
      <c r="D4309" t="s" s="4">
        <v>2552</v>
      </c>
      <c r="E4309" t="s" s="4">
        <v>11349</v>
      </c>
      <c r="F4309" t="s" s="4">
        <v>4234</v>
      </c>
      <c r="G4309" t="s" s="4">
        <v>4235</v>
      </c>
    </row>
    <row r="4310" ht="45.0" customHeight="true">
      <c r="A4310" t="s" s="4">
        <v>870</v>
      </c>
      <c r="B4310" t="s" s="4">
        <v>15685</v>
      </c>
      <c r="C4310" t="s" s="4">
        <v>11348</v>
      </c>
      <c r="D4310" t="s" s="4">
        <v>2552</v>
      </c>
      <c r="E4310" t="s" s="4">
        <v>11349</v>
      </c>
      <c r="F4310" t="s" s="4">
        <v>4234</v>
      </c>
      <c r="G4310" t="s" s="4">
        <v>4235</v>
      </c>
    </row>
    <row r="4311" ht="45.0" customHeight="true">
      <c r="A4311" t="s" s="4">
        <v>870</v>
      </c>
      <c r="B4311" t="s" s="4">
        <v>15686</v>
      </c>
      <c r="C4311" t="s" s="4">
        <v>11371</v>
      </c>
      <c r="D4311" t="s" s="4">
        <v>2552</v>
      </c>
      <c r="E4311" t="s" s="4">
        <v>11372</v>
      </c>
      <c r="F4311" t="s" s="4">
        <v>4234</v>
      </c>
      <c r="G4311" t="s" s="4">
        <v>4235</v>
      </c>
    </row>
    <row r="4312" ht="45.0" customHeight="true">
      <c r="A4312" t="s" s="4">
        <v>870</v>
      </c>
      <c r="B4312" t="s" s="4">
        <v>15687</v>
      </c>
      <c r="C4312" t="s" s="4">
        <v>11371</v>
      </c>
      <c r="D4312" t="s" s="4">
        <v>2552</v>
      </c>
      <c r="E4312" t="s" s="4">
        <v>11372</v>
      </c>
      <c r="F4312" t="s" s="4">
        <v>4234</v>
      </c>
      <c r="G4312" t="s" s="4">
        <v>4235</v>
      </c>
    </row>
    <row r="4313" ht="45.0" customHeight="true">
      <c r="A4313" t="s" s="4">
        <v>870</v>
      </c>
      <c r="B4313" t="s" s="4">
        <v>15688</v>
      </c>
      <c r="C4313" t="s" s="4">
        <v>11371</v>
      </c>
      <c r="D4313" t="s" s="4">
        <v>2552</v>
      </c>
      <c r="E4313" t="s" s="4">
        <v>11372</v>
      </c>
      <c r="F4313" t="s" s="4">
        <v>4234</v>
      </c>
      <c r="G4313" t="s" s="4">
        <v>4235</v>
      </c>
    </row>
    <row r="4314" ht="45.0" customHeight="true">
      <c r="A4314" t="s" s="4">
        <v>870</v>
      </c>
      <c r="B4314" t="s" s="4">
        <v>15689</v>
      </c>
      <c r="C4314" t="s" s="4">
        <v>11371</v>
      </c>
      <c r="D4314" t="s" s="4">
        <v>2552</v>
      </c>
      <c r="E4314" t="s" s="4">
        <v>11372</v>
      </c>
      <c r="F4314" t="s" s="4">
        <v>4234</v>
      </c>
      <c r="G4314" t="s" s="4">
        <v>4235</v>
      </c>
    </row>
    <row r="4315" ht="45.0" customHeight="true">
      <c r="A4315" t="s" s="4">
        <v>870</v>
      </c>
      <c r="B4315" t="s" s="4">
        <v>15690</v>
      </c>
      <c r="C4315" t="s" s="4">
        <v>11371</v>
      </c>
      <c r="D4315" t="s" s="4">
        <v>2552</v>
      </c>
      <c r="E4315" t="s" s="4">
        <v>11372</v>
      </c>
      <c r="F4315" t="s" s="4">
        <v>4234</v>
      </c>
      <c r="G4315" t="s" s="4">
        <v>4235</v>
      </c>
    </row>
    <row r="4316" ht="45.0" customHeight="true">
      <c r="A4316" t="s" s="4">
        <v>870</v>
      </c>
      <c r="B4316" t="s" s="4">
        <v>15691</v>
      </c>
      <c r="C4316" t="s" s="4">
        <v>11371</v>
      </c>
      <c r="D4316" t="s" s="4">
        <v>2552</v>
      </c>
      <c r="E4316" t="s" s="4">
        <v>11372</v>
      </c>
      <c r="F4316" t="s" s="4">
        <v>4234</v>
      </c>
      <c r="G4316" t="s" s="4">
        <v>4235</v>
      </c>
    </row>
    <row r="4317" ht="45.0" customHeight="true">
      <c r="A4317" t="s" s="4">
        <v>870</v>
      </c>
      <c r="B4317" t="s" s="4">
        <v>15692</v>
      </c>
      <c r="C4317" t="s" s="4">
        <v>11387</v>
      </c>
      <c r="D4317" t="s" s="4">
        <v>2552</v>
      </c>
      <c r="E4317" t="s" s="4">
        <v>11434</v>
      </c>
      <c r="F4317" t="s" s="4">
        <v>4234</v>
      </c>
      <c r="G4317" t="s" s="4">
        <v>4235</v>
      </c>
    </row>
    <row r="4318" ht="45.0" customHeight="true">
      <c r="A4318" t="s" s="4">
        <v>870</v>
      </c>
      <c r="B4318" t="s" s="4">
        <v>15693</v>
      </c>
      <c r="C4318" t="s" s="4">
        <v>11387</v>
      </c>
      <c r="D4318" t="s" s="4">
        <v>2552</v>
      </c>
      <c r="E4318" t="s" s="4">
        <v>11434</v>
      </c>
      <c r="F4318" t="s" s="4">
        <v>4234</v>
      </c>
      <c r="G4318" t="s" s="4">
        <v>4235</v>
      </c>
    </row>
    <row r="4319" ht="45.0" customHeight="true">
      <c r="A4319" t="s" s="4">
        <v>870</v>
      </c>
      <c r="B4319" t="s" s="4">
        <v>15694</v>
      </c>
      <c r="C4319" t="s" s="4">
        <v>11387</v>
      </c>
      <c r="D4319" t="s" s="4">
        <v>2552</v>
      </c>
      <c r="E4319" t="s" s="4">
        <v>11434</v>
      </c>
      <c r="F4319" t="s" s="4">
        <v>4234</v>
      </c>
      <c r="G4319" t="s" s="4">
        <v>4235</v>
      </c>
    </row>
    <row r="4320" ht="45.0" customHeight="true">
      <c r="A4320" t="s" s="4">
        <v>870</v>
      </c>
      <c r="B4320" t="s" s="4">
        <v>15695</v>
      </c>
      <c r="C4320" t="s" s="4">
        <v>11387</v>
      </c>
      <c r="D4320" t="s" s="4">
        <v>2552</v>
      </c>
      <c r="E4320" t="s" s="4">
        <v>11434</v>
      </c>
      <c r="F4320" t="s" s="4">
        <v>4234</v>
      </c>
      <c r="G4320" t="s" s="4">
        <v>4235</v>
      </c>
    </row>
    <row r="4321" ht="45.0" customHeight="true">
      <c r="A4321" t="s" s="4">
        <v>870</v>
      </c>
      <c r="B4321" t="s" s="4">
        <v>15696</v>
      </c>
      <c r="C4321" t="s" s="4">
        <v>11387</v>
      </c>
      <c r="D4321" t="s" s="4">
        <v>2552</v>
      </c>
      <c r="E4321" t="s" s="4">
        <v>11434</v>
      </c>
      <c r="F4321" t="s" s="4">
        <v>4234</v>
      </c>
      <c r="G4321" t="s" s="4">
        <v>4235</v>
      </c>
    </row>
    <row r="4322" ht="45.0" customHeight="true">
      <c r="A4322" t="s" s="4">
        <v>870</v>
      </c>
      <c r="B4322" t="s" s="4">
        <v>15697</v>
      </c>
      <c r="C4322" t="s" s="4">
        <v>11387</v>
      </c>
      <c r="D4322" t="s" s="4">
        <v>2552</v>
      </c>
      <c r="E4322" t="s" s="4">
        <v>11434</v>
      </c>
      <c r="F4322" t="s" s="4">
        <v>4234</v>
      </c>
      <c r="G4322" t="s" s="4">
        <v>4235</v>
      </c>
    </row>
    <row r="4323" ht="45.0" customHeight="true">
      <c r="A4323" t="s" s="4">
        <v>870</v>
      </c>
      <c r="B4323" t="s" s="4">
        <v>15698</v>
      </c>
      <c r="C4323" t="s" s="4">
        <v>11356</v>
      </c>
      <c r="D4323" t="s" s="4">
        <v>2552</v>
      </c>
      <c r="E4323" t="s" s="4">
        <v>1004</v>
      </c>
      <c r="F4323" t="s" s="4">
        <v>4234</v>
      </c>
      <c r="G4323" t="s" s="4">
        <v>4235</v>
      </c>
    </row>
    <row r="4324" ht="45.0" customHeight="true">
      <c r="A4324" t="s" s="4">
        <v>870</v>
      </c>
      <c r="B4324" t="s" s="4">
        <v>15699</v>
      </c>
      <c r="C4324" t="s" s="4">
        <v>11356</v>
      </c>
      <c r="D4324" t="s" s="4">
        <v>2552</v>
      </c>
      <c r="E4324" t="s" s="4">
        <v>1004</v>
      </c>
      <c r="F4324" t="s" s="4">
        <v>4234</v>
      </c>
      <c r="G4324" t="s" s="4">
        <v>4235</v>
      </c>
    </row>
    <row r="4325" ht="45.0" customHeight="true">
      <c r="A4325" t="s" s="4">
        <v>870</v>
      </c>
      <c r="B4325" t="s" s="4">
        <v>15700</v>
      </c>
      <c r="C4325" t="s" s="4">
        <v>11356</v>
      </c>
      <c r="D4325" t="s" s="4">
        <v>2552</v>
      </c>
      <c r="E4325" t="s" s="4">
        <v>1004</v>
      </c>
      <c r="F4325" t="s" s="4">
        <v>4234</v>
      </c>
      <c r="G4325" t="s" s="4">
        <v>4235</v>
      </c>
    </row>
    <row r="4326" ht="45.0" customHeight="true">
      <c r="A4326" t="s" s="4">
        <v>870</v>
      </c>
      <c r="B4326" t="s" s="4">
        <v>15701</v>
      </c>
      <c r="C4326" t="s" s="4">
        <v>11356</v>
      </c>
      <c r="D4326" t="s" s="4">
        <v>2552</v>
      </c>
      <c r="E4326" t="s" s="4">
        <v>1004</v>
      </c>
      <c r="F4326" t="s" s="4">
        <v>4234</v>
      </c>
      <c r="G4326" t="s" s="4">
        <v>4235</v>
      </c>
    </row>
    <row r="4327" ht="45.0" customHeight="true">
      <c r="A4327" t="s" s="4">
        <v>870</v>
      </c>
      <c r="B4327" t="s" s="4">
        <v>15702</v>
      </c>
      <c r="C4327" t="s" s="4">
        <v>11356</v>
      </c>
      <c r="D4327" t="s" s="4">
        <v>2552</v>
      </c>
      <c r="E4327" t="s" s="4">
        <v>1004</v>
      </c>
      <c r="F4327" t="s" s="4">
        <v>4234</v>
      </c>
      <c r="G4327" t="s" s="4">
        <v>4235</v>
      </c>
    </row>
    <row r="4328" ht="45.0" customHeight="true">
      <c r="A4328" t="s" s="4">
        <v>870</v>
      </c>
      <c r="B4328" t="s" s="4">
        <v>15703</v>
      </c>
      <c r="C4328" t="s" s="4">
        <v>11356</v>
      </c>
      <c r="D4328" t="s" s="4">
        <v>2552</v>
      </c>
      <c r="E4328" t="s" s="4">
        <v>1004</v>
      </c>
      <c r="F4328" t="s" s="4">
        <v>4234</v>
      </c>
      <c r="G4328" t="s" s="4">
        <v>4235</v>
      </c>
    </row>
    <row r="4329" ht="45.0" customHeight="true">
      <c r="A4329" t="s" s="4">
        <v>870</v>
      </c>
      <c r="B4329" t="s" s="4">
        <v>15704</v>
      </c>
      <c r="C4329" t="s" s="4">
        <v>11379</v>
      </c>
      <c r="D4329" t="s" s="4">
        <v>2552</v>
      </c>
      <c r="E4329" t="s" s="4">
        <v>11380</v>
      </c>
      <c r="F4329" t="s" s="4">
        <v>4234</v>
      </c>
      <c r="G4329" t="s" s="4">
        <v>4235</v>
      </c>
    </row>
    <row r="4330" ht="45.0" customHeight="true">
      <c r="A4330" t="s" s="4">
        <v>870</v>
      </c>
      <c r="B4330" t="s" s="4">
        <v>15705</v>
      </c>
      <c r="C4330" t="s" s="4">
        <v>11379</v>
      </c>
      <c r="D4330" t="s" s="4">
        <v>2552</v>
      </c>
      <c r="E4330" t="s" s="4">
        <v>11380</v>
      </c>
      <c r="F4330" t="s" s="4">
        <v>4234</v>
      </c>
      <c r="G4330" t="s" s="4">
        <v>4235</v>
      </c>
    </row>
    <row r="4331" ht="45.0" customHeight="true">
      <c r="A4331" t="s" s="4">
        <v>870</v>
      </c>
      <c r="B4331" t="s" s="4">
        <v>15706</v>
      </c>
      <c r="C4331" t="s" s="4">
        <v>11379</v>
      </c>
      <c r="D4331" t="s" s="4">
        <v>2552</v>
      </c>
      <c r="E4331" t="s" s="4">
        <v>11380</v>
      </c>
      <c r="F4331" t="s" s="4">
        <v>4234</v>
      </c>
      <c r="G4331" t="s" s="4">
        <v>4235</v>
      </c>
    </row>
    <row r="4332" ht="45.0" customHeight="true">
      <c r="A4332" t="s" s="4">
        <v>870</v>
      </c>
      <c r="B4332" t="s" s="4">
        <v>15707</v>
      </c>
      <c r="C4332" t="s" s="4">
        <v>11379</v>
      </c>
      <c r="D4332" t="s" s="4">
        <v>2552</v>
      </c>
      <c r="E4332" t="s" s="4">
        <v>11380</v>
      </c>
      <c r="F4332" t="s" s="4">
        <v>4234</v>
      </c>
      <c r="G4332" t="s" s="4">
        <v>4235</v>
      </c>
    </row>
    <row r="4333" ht="45.0" customHeight="true">
      <c r="A4333" t="s" s="4">
        <v>870</v>
      </c>
      <c r="B4333" t="s" s="4">
        <v>15708</v>
      </c>
      <c r="C4333" t="s" s="4">
        <v>11379</v>
      </c>
      <c r="D4333" t="s" s="4">
        <v>2552</v>
      </c>
      <c r="E4333" t="s" s="4">
        <v>11380</v>
      </c>
      <c r="F4333" t="s" s="4">
        <v>4234</v>
      </c>
      <c r="G4333" t="s" s="4">
        <v>4235</v>
      </c>
    </row>
    <row r="4334" ht="45.0" customHeight="true">
      <c r="A4334" t="s" s="4">
        <v>870</v>
      </c>
      <c r="B4334" t="s" s="4">
        <v>15709</v>
      </c>
      <c r="C4334" t="s" s="4">
        <v>11379</v>
      </c>
      <c r="D4334" t="s" s="4">
        <v>2552</v>
      </c>
      <c r="E4334" t="s" s="4">
        <v>11380</v>
      </c>
      <c r="F4334" t="s" s="4">
        <v>4234</v>
      </c>
      <c r="G4334" t="s" s="4">
        <v>4235</v>
      </c>
    </row>
    <row r="4335" ht="45.0" customHeight="true">
      <c r="A4335" t="s" s="4">
        <v>870</v>
      </c>
      <c r="B4335" t="s" s="4">
        <v>15710</v>
      </c>
      <c r="C4335" t="s" s="4">
        <v>11395</v>
      </c>
      <c r="D4335" t="s" s="4">
        <v>2552</v>
      </c>
      <c r="E4335" t="s" s="4">
        <v>11396</v>
      </c>
      <c r="F4335" t="s" s="4">
        <v>4234</v>
      </c>
      <c r="G4335" t="s" s="4">
        <v>4235</v>
      </c>
    </row>
    <row r="4336" ht="45.0" customHeight="true">
      <c r="A4336" t="s" s="4">
        <v>870</v>
      </c>
      <c r="B4336" t="s" s="4">
        <v>15711</v>
      </c>
      <c r="C4336" t="s" s="4">
        <v>11395</v>
      </c>
      <c r="D4336" t="s" s="4">
        <v>2552</v>
      </c>
      <c r="E4336" t="s" s="4">
        <v>11396</v>
      </c>
      <c r="F4336" t="s" s="4">
        <v>4234</v>
      </c>
      <c r="G4336" t="s" s="4">
        <v>4235</v>
      </c>
    </row>
    <row r="4337" ht="45.0" customHeight="true">
      <c r="A4337" t="s" s="4">
        <v>870</v>
      </c>
      <c r="B4337" t="s" s="4">
        <v>15712</v>
      </c>
      <c r="C4337" t="s" s="4">
        <v>11395</v>
      </c>
      <c r="D4337" t="s" s="4">
        <v>2552</v>
      </c>
      <c r="E4337" t="s" s="4">
        <v>11396</v>
      </c>
      <c r="F4337" t="s" s="4">
        <v>4234</v>
      </c>
      <c r="G4337" t="s" s="4">
        <v>4235</v>
      </c>
    </row>
    <row r="4338" ht="45.0" customHeight="true">
      <c r="A4338" t="s" s="4">
        <v>870</v>
      </c>
      <c r="B4338" t="s" s="4">
        <v>15713</v>
      </c>
      <c r="C4338" t="s" s="4">
        <v>11395</v>
      </c>
      <c r="D4338" t="s" s="4">
        <v>2552</v>
      </c>
      <c r="E4338" t="s" s="4">
        <v>11396</v>
      </c>
      <c r="F4338" t="s" s="4">
        <v>4234</v>
      </c>
      <c r="G4338" t="s" s="4">
        <v>4235</v>
      </c>
    </row>
    <row r="4339" ht="45.0" customHeight="true">
      <c r="A4339" t="s" s="4">
        <v>870</v>
      </c>
      <c r="B4339" t="s" s="4">
        <v>15714</v>
      </c>
      <c r="C4339" t="s" s="4">
        <v>11395</v>
      </c>
      <c r="D4339" t="s" s="4">
        <v>2552</v>
      </c>
      <c r="E4339" t="s" s="4">
        <v>11396</v>
      </c>
      <c r="F4339" t="s" s="4">
        <v>4234</v>
      </c>
      <c r="G4339" t="s" s="4">
        <v>4235</v>
      </c>
    </row>
    <row r="4340" ht="45.0" customHeight="true">
      <c r="A4340" t="s" s="4">
        <v>870</v>
      </c>
      <c r="B4340" t="s" s="4">
        <v>15715</v>
      </c>
      <c r="C4340" t="s" s="4">
        <v>11395</v>
      </c>
      <c r="D4340" t="s" s="4">
        <v>2552</v>
      </c>
      <c r="E4340" t="s" s="4">
        <v>11396</v>
      </c>
      <c r="F4340" t="s" s="4">
        <v>4234</v>
      </c>
      <c r="G4340" t="s" s="4">
        <v>4235</v>
      </c>
    </row>
    <row r="4341" ht="45.0" customHeight="true">
      <c r="A4341" t="s" s="4">
        <v>870</v>
      </c>
      <c r="B4341" t="s" s="4">
        <v>15716</v>
      </c>
      <c r="C4341" t="s" s="4">
        <v>11363</v>
      </c>
      <c r="D4341" t="s" s="4">
        <v>2552</v>
      </c>
      <c r="E4341" t="s" s="4">
        <v>11364</v>
      </c>
      <c r="F4341" t="s" s="4">
        <v>4234</v>
      </c>
      <c r="G4341" t="s" s="4">
        <v>4235</v>
      </c>
    </row>
    <row r="4342" ht="45.0" customHeight="true">
      <c r="A4342" t="s" s="4">
        <v>870</v>
      </c>
      <c r="B4342" t="s" s="4">
        <v>15717</v>
      </c>
      <c r="C4342" t="s" s="4">
        <v>11363</v>
      </c>
      <c r="D4342" t="s" s="4">
        <v>2552</v>
      </c>
      <c r="E4342" t="s" s="4">
        <v>11364</v>
      </c>
      <c r="F4342" t="s" s="4">
        <v>4234</v>
      </c>
      <c r="G4342" t="s" s="4">
        <v>4235</v>
      </c>
    </row>
    <row r="4343" ht="45.0" customHeight="true">
      <c r="A4343" t="s" s="4">
        <v>870</v>
      </c>
      <c r="B4343" t="s" s="4">
        <v>15718</v>
      </c>
      <c r="C4343" t="s" s="4">
        <v>11363</v>
      </c>
      <c r="D4343" t="s" s="4">
        <v>2552</v>
      </c>
      <c r="E4343" t="s" s="4">
        <v>11364</v>
      </c>
      <c r="F4343" t="s" s="4">
        <v>4234</v>
      </c>
      <c r="G4343" t="s" s="4">
        <v>4235</v>
      </c>
    </row>
    <row r="4344" ht="45.0" customHeight="true">
      <c r="A4344" t="s" s="4">
        <v>870</v>
      </c>
      <c r="B4344" t="s" s="4">
        <v>15719</v>
      </c>
      <c r="C4344" t="s" s="4">
        <v>11363</v>
      </c>
      <c r="D4344" t="s" s="4">
        <v>2552</v>
      </c>
      <c r="E4344" t="s" s="4">
        <v>11364</v>
      </c>
      <c r="F4344" t="s" s="4">
        <v>4234</v>
      </c>
      <c r="G4344" t="s" s="4">
        <v>4235</v>
      </c>
    </row>
    <row r="4345" ht="45.0" customHeight="true">
      <c r="A4345" t="s" s="4">
        <v>870</v>
      </c>
      <c r="B4345" t="s" s="4">
        <v>15720</v>
      </c>
      <c r="C4345" t="s" s="4">
        <v>11363</v>
      </c>
      <c r="D4345" t="s" s="4">
        <v>2552</v>
      </c>
      <c r="E4345" t="s" s="4">
        <v>11364</v>
      </c>
      <c r="F4345" t="s" s="4">
        <v>4234</v>
      </c>
      <c r="G4345" t="s" s="4">
        <v>4235</v>
      </c>
    </row>
    <row r="4346" ht="45.0" customHeight="true">
      <c r="A4346" t="s" s="4">
        <v>870</v>
      </c>
      <c r="B4346" t="s" s="4">
        <v>15721</v>
      </c>
      <c r="C4346" t="s" s="4">
        <v>11363</v>
      </c>
      <c r="D4346" t="s" s="4">
        <v>2552</v>
      </c>
      <c r="E4346" t="s" s="4">
        <v>11364</v>
      </c>
      <c r="F4346" t="s" s="4">
        <v>4234</v>
      </c>
      <c r="G4346" t="s" s="4">
        <v>4235</v>
      </c>
    </row>
    <row r="4347" ht="45.0" customHeight="true">
      <c r="A4347" t="s" s="4">
        <v>879</v>
      </c>
      <c r="B4347" t="s" s="4">
        <v>15722</v>
      </c>
      <c r="C4347" t="s" s="4">
        <v>11348</v>
      </c>
      <c r="D4347" t="s" s="4">
        <v>2552</v>
      </c>
      <c r="E4347" t="s" s="4">
        <v>11349</v>
      </c>
      <c r="F4347" t="s" s="4">
        <v>4234</v>
      </c>
      <c r="G4347" t="s" s="4">
        <v>4235</v>
      </c>
    </row>
    <row r="4348" ht="45.0" customHeight="true">
      <c r="A4348" t="s" s="4">
        <v>879</v>
      </c>
      <c r="B4348" t="s" s="4">
        <v>15723</v>
      </c>
      <c r="C4348" t="s" s="4">
        <v>11348</v>
      </c>
      <c r="D4348" t="s" s="4">
        <v>2552</v>
      </c>
      <c r="E4348" t="s" s="4">
        <v>11349</v>
      </c>
      <c r="F4348" t="s" s="4">
        <v>4234</v>
      </c>
      <c r="G4348" t="s" s="4">
        <v>4235</v>
      </c>
    </row>
    <row r="4349" ht="45.0" customHeight="true">
      <c r="A4349" t="s" s="4">
        <v>879</v>
      </c>
      <c r="B4349" t="s" s="4">
        <v>15724</v>
      </c>
      <c r="C4349" t="s" s="4">
        <v>11348</v>
      </c>
      <c r="D4349" t="s" s="4">
        <v>2552</v>
      </c>
      <c r="E4349" t="s" s="4">
        <v>11349</v>
      </c>
      <c r="F4349" t="s" s="4">
        <v>4234</v>
      </c>
      <c r="G4349" t="s" s="4">
        <v>4235</v>
      </c>
    </row>
    <row r="4350" ht="45.0" customHeight="true">
      <c r="A4350" t="s" s="4">
        <v>879</v>
      </c>
      <c r="B4350" t="s" s="4">
        <v>15725</v>
      </c>
      <c r="C4350" t="s" s="4">
        <v>11348</v>
      </c>
      <c r="D4350" t="s" s="4">
        <v>2552</v>
      </c>
      <c r="E4350" t="s" s="4">
        <v>11349</v>
      </c>
      <c r="F4350" t="s" s="4">
        <v>4234</v>
      </c>
      <c r="G4350" t="s" s="4">
        <v>4235</v>
      </c>
    </row>
    <row r="4351" ht="45.0" customHeight="true">
      <c r="A4351" t="s" s="4">
        <v>879</v>
      </c>
      <c r="B4351" t="s" s="4">
        <v>15726</v>
      </c>
      <c r="C4351" t="s" s="4">
        <v>11348</v>
      </c>
      <c r="D4351" t="s" s="4">
        <v>2552</v>
      </c>
      <c r="E4351" t="s" s="4">
        <v>11349</v>
      </c>
      <c r="F4351" t="s" s="4">
        <v>4234</v>
      </c>
      <c r="G4351" t="s" s="4">
        <v>4235</v>
      </c>
    </row>
    <row r="4352" ht="45.0" customHeight="true">
      <c r="A4352" t="s" s="4">
        <v>879</v>
      </c>
      <c r="B4352" t="s" s="4">
        <v>15727</v>
      </c>
      <c r="C4352" t="s" s="4">
        <v>11348</v>
      </c>
      <c r="D4352" t="s" s="4">
        <v>2552</v>
      </c>
      <c r="E4352" t="s" s="4">
        <v>11349</v>
      </c>
      <c r="F4352" t="s" s="4">
        <v>4234</v>
      </c>
      <c r="G4352" t="s" s="4">
        <v>4235</v>
      </c>
    </row>
    <row r="4353" ht="45.0" customHeight="true">
      <c r="A4353" t="s" s="4">
        <v>879</v>
      </c>
      <c r="B4353" t="s" s="4">
        <v>15728</v>
      </c>
      <c r="C4353" t="s" s="4">
        <v>11371</v>
      </c>
      <c r="D4353" t="s" s="4">
        <v>2552</v>
      </c>
      <c r="E4353" t="s" s="4">
        <v>11372</v>
      </c>
      <c r="F4353" t="s" s="4">
        <v>4234</v>
      </c>
      <c r="G4353" t="s" s="4">
        <v>4235</v>
      </c>
    </row>
    <row r="4354" ht="45.0" customHeight="true">
      <c r="A4354" t="s" s="4">
        <v>879</v>
      </c>
      <c r="B4354" t="s" s="4">
        <v>15729</v>
      </c>
      <c r="C4354" t="s" s="4">
        <v>11371</v>
      </c>
      <c r="D4354" t="s" s="4">
        <v>2552</v>
      </c>
      <c r="E4354" t="s" s="4">
        <v>11372</v>
      </c>
      <c r="F4354" t="s" s="4">
        <v>4234</v>
      </c>
      <c r="G4354" t="s" s="4">
        <v>4235</v>
      </c>
    </row>
    <row r="4355" ht="45.0" customHeight="true">
      <c r="A4355" t="s" s="4">
        <v>879</v>
      </c>
      <c r="B4355" t="s" s="4">
        <v>15730</v>
      </c>
      <c r="C4355" t="s" s="4">
        <v>11371</v>
      </c>
      <c r="D4355" t="s" s="4">
        <v>2552</v>
      </c>
      <c r="E4355" t="s" s="4">
        <v>11372</v>
      </c>
      <c r="F4355" t="s" s="4">
        <v>4234</v>
      </c>
      <c r="G4355" t="s" s="4">
        <v>4235</v>
      </c>
    </row>
    <row r="4356" ht="45.0" customHeight="true">
      <c r="A4356" t="s" s="4">
        <v>879</v>
      </c>
      <c r="B4356" t="s" s="4">
        <v>15731</v>
      </c>
      <c r="C4356" t="s" s="4">
        <v>11371</v>
      </c>
      <c r="D4356" t="s" s="4">
        <v>2552</v>
      </c>
      <c r="E4356" t="s" s="4">
        <v>11372</v>
      </c>
      <c r="F4356" t="s" s="4">
        <v>4234</v>
      </c>
      <c r="G4356" t="s" s="4">
        <v>4235</v>
      </c>
    </row>
    <row r="4357" ht="45.0" customHeight="true">
      <c r="A4357" t="s" s="4">
        <v>879</v>
      </c>
      <c r="B4357" t="s" s="4">
        <v>15732</v>
      </c>
      <c r="C4357" t="s" s="4">
        <v>11371</v>
      </c>
      <c r="D4357" t="s" s="4">
        <v>2552</v>
      </c>
      <c r="E4357" t="s" s="4">
        <v>11372</v>
      </c>
      <c r="F4357" t="s" s="4">
        <v>4234</v>
      </c>
      <c r="G4357" t="s" s="4">
        <v>4235</v>
      </c>
    </row>
    <row r="4358" ht="45.0" customHeight="true">
      <c r="A4358" t="s" s="4">
        <v>879</v>
      </c>
      <c r="B4358" t="s" s="4">
        <v>15733</v>
      </c>
      <c r="C4358" t="s" s="4">
        <v>11371</v>
      </c>
      <c r="D4358" t="s" s="4">
        <v>2552</v>
      </c>
      <c r="E4358" t="s" s="4">
        <v>11372</v>
      </c>
      <c r="F4358" t="s" s="4">
        <v>4234</v>
      </c>
      <c r="G4358" t="s" s="4">
        <v>4235</v>
      </c>
    </row>
    <row r="4359" ht="45.0" customHeight="true">
      <c r="A4359" t="s" s="4">
        <v>879</v>
      </c>
      <c r="B4359" t="s" s="4">
        <v>15734</v>
      </c>
      <c r="C4359" t="s" s="4">
        <v>11387</v>
      </c>
      <c r="D4359" t="s" s="4">
        <v>2552</v>
      </c>
      <c r="E4359" t="s" s="4">
        <v>11388</v>
      </c>
      <c r="F4359" t="s" s="4">
        <v>4234</v>
      </c>
      <c r="G4359" t="s" s="4">
        <v>4235</v>
      </c>
    </row>
    <row r="4360" ht="45.0" customHeight="true">
      <c r="A4360" t="s" s="4">
        <v>879</v>
      </c>
      <c r="B4360" t="s" s="4">
        <v>15735</v>
      </c>
      <c r="C4360" t="s" s="4">
        <v>11387</v>
      </c>
      <c r="D4360" t="s" s="4">
        <v>2552</v>
      </c>
      <c r="E4360" t="s" s="4">
        <v>11388</v>
      </c>
      <c r="F4360" t="s" s="4">
        <v>4234</v>
      </c>
      <c r="G4360" t="s" s="4">
        <v>4235</v>
      </c>
    </row>
    <row r="4361" ht="45.0" customHeight="true">
      <c r="A4361" t="s" s="4">
        <v>879</v>
      </c>
      <c r="B4361" t="s" s="4">
        <v>15736</v>
      </c>
      <c r="C4361" t="s" s="4">
        <v>11387</v>
      </c>
      <c r="D4361" t="s" s="4">
        <v>2552</v>
      </c>
      <c r="E4361" t="s" s="4">
        <v>11388</v>
      </c>
      <c r="F4361" t="s" s="4">
        <v>4234</v>
      </c>
      <c r="G4361" t="s" s="4">
        <v>4235</v>
      </c>
    </row>
    <row r="4362" ht="45.0" customHeight="true">
      <c r="A4362" t="s" s="4">
        <v>879</v>
      </c>
      <c r="B4362" t="s" s="4">
        <v>15737</v>
      </c>
      <c r="C4362" t="s" s="4">
        <v>11387</v>
      </c>
      <c r="D4362" t="s" s="4">
        <v>2552</v>
      </c>
      <c r="E4362" t="s" s="4">
        <v>11388</v>
      </c>
      <c r="F4362" t="s" s="4">
        <v>4234</v>
      </c>
      <c r="G4362" t="s" s="4">
        <v>4235</v>
      </c>
    </row>
    <row r="4363" ht="45.0" customHeight="true">
      <c r="A4363" t="s" s="4">
        <v>879</v>
      </c>
      <c r="B4363" t="s" s="4">
        <v>15738</v>
      </c>
      <c r="C4363" t="s" s="4">
        <v>11387</v>
      </c>
      <c r="D4363" t="s" s="4">
        <v>2552</v>
      </c>
      <c r="E4363" t="s" s="4">
        <v>11388</v>
      </c>
      <c r="F4363" t="s" s="4">
        <v>4234</v>
      </c>
      <c r="G4363" t="s" s="4">
        <v>4235</v>
      </c>
    </row>
    <row r="4364" ht="45.0" customHeight="true">
      <c r="A4364" t="s" s="4">
        <v>879</v>
      </c>
      <c r="B4364" t="s" s="4">
        <v>15739</v>
      </c>
      <c r="C4364" t="s" s="4">
        <v>11387</v>
      </c>
      <c r="D4364" t="s" s="4">
        <v>2552</v>
      </c>
      <c r="E4364" t="s" s="4">
        <v>11388</v>
      </c>
      <c r="F4364" t="s" s="4">
        <v>4234</v>
      </c>
      <c r="G4364" t="s" s="4">
        <v>4235</v>
      </c>
    </row>
    <row r="4365" ht="45.0" customHeight="true">
      <c r="A4365" t="s" s="4">
        <v>879</v>
      </c>
      <c r="B4365" t="s" s="4">
        <v>15740</v>
      </c>
      <c r="C4365" t="s" s="4">
        <v>11356</v>
      </c>
      <c r="D4365" t="s" s="4">
        <v>2552</v>
      </c>
      <c r="E4365" t="s" s="4">
        <v>1004</v>
      </c>
      <c r="F4365" t="s" s="4">
        <v>4234</v>
      </c>
      <c r="G4365" t="s" s="4">
        <v>4235</v>
      </c>
    </row>
    <row r="4366" ht="45.0" customHeight="true">
      <c r="A4366" t="s" s="4">
        <v>879</v>
      </c>
      <c r="B4366" t="s" s="4">
        <v>15741</v>
      </c>
      <c r="C4366" t="s" s="4">
        <v>11356</v>
      </c>
      <c r="D4366" t="s" s="4">
        <v>2552</v>
      </c>
      <c r="E4366" t="s" s="4">
        <v>1004</v>
      </c>
      <c r="F4366" t="s" s="4">
        <v>4234</v>
      </c>
      <c r="G4366" t="s" s="4">
        <v>4235</v>
      </c>
    </row>
    <row r="4367" ht="45.0" customHeight="true">
      <c r="A4367" t="s" s="4">
        <v>879</v>
      </c>
      <c r="B4367" t="s" s="4">
        <v>15742</v>
      </c>
      <c r="C4367" t="s" s="4">
        <v>11356</v>
      </c>
      <c r="D4367" t="s" s="4">
        <v>2552</v>
      </c>
      <c r="E4367" t="s" s="4">
        <v>1004</v>
      </c>
      <c r="F4367" t="s" s="4">
        <v>4234</v>
      </c>
      <c r="G4367" t="s" s="4">
        <v>4235</v>
      </c>
    </row>
    <row r="4368" ht="45.0" customHeight="true">
      <c r="A4368" t="s" s="4">
        <v>879</v>
      </c>
      <c r="B4368" t="s" s="4">
        <v>15743</v>
      </c>
      <c r="C4368" t="s" s="4">
        <v>11356</v>
      </c>
      <c r="D4368" t="s" s="4">
        <v>2552</v>
      </c>
      <c r="E4368" t="s" s="4">
        <v>1004</v>
      </c>
      <c r="F4368" t="s" s="4">
        <v>4234</v>
      </c>
      <c r="G4368" t="s" s="4">
        <v>4235</v>
      </c>
    </row>
    <row r="4369" ht="45.0" customHeight="true">
      <c r="A4369" t="s" s="4">
        <v>879</v>
      </c>
      <c r="B4369" t="s" s="4">
        <v>15744</v>
      </c>
      <c r="C4369" t="s" s="4">
        <v>11356</v>
      </c>
      <c r="D4369" t="s" s="4">
        <v>2552</v>
      </c>
      <c r="E4369" t="s" s="4">
        <v>1004</v>
      </c>
      <c r="F4369" t="s" s="4">
        <v>4234</v>
      </c>
      <c r="G4369" t="s" s="4">
        <v>4235</v>
      </c>
    </row>
    <row r="4370" ht="45.0" customHeight="true">
      <c r="A4370" t="s" s="4">
        <v>879</v>
      </c>
      <c r="B4370" t="s" s="4">
        <v>15745</v>
      </c>
      <c r="C4370" t="s" s="4">
        <v>11356</v>
      </c>
      <c r="D4370" t="s" s="4">
        <v>2552</v>
      </c>
      <c r="E4370" t="s" s="4">
        <v>1004</v>
      </c>
      <c r="F4370" t="s" s="4">
        <v>4234</v>
      </c>
      <c r="G4370" t="s" s="4">
        <v>4235</v>
      </c>
    </row>
    <row r="4371" ht="45.0" customHeight="true">
      <c r="A4371" t="s" s="4">
        <v>879</v>
      </c>
      <c r="B4371" t="s" s="4">
        <v>15746</v>
      </c>
      <c r="C4371" t="s" s="4">
        <v>11379</v>
      </c>
      <c r="D4371" t="s" s="4">
        <v>2552</v>
      </c>
      <c r="E4371" t="s" s="4">
        <v>11380</v>
      </c>
      <c r="F4371" t="s" s="4">
        <v>4234</v>
      </c>
      <c r="G4371" t="s" s="4">
        <v>4235</v>
      </c>
    </row>
    <row r="4372" ht="45.0" customHeight="true">
      <c r="A4372" t="s" s="4">
        <v>879</v>
      </c>
      <c r="B4372" t="s" s="4">
        <v>15747</v>
      </c>
      <c r="C4372" t="s" s="4">
        <v>11379</v>
      </c>
      <c r="D4372" t="s" s="4">
        <v>2552</v>
      </c>
      <c r="E4372" t="s" s="4">
        <v>11380</v>
      </c>
      <c r="F4372" t="s" s="4">
        <v>4234</v>
      </c>
      <c r="G4372" t="s" s="4">
        <v>4235</v>
      </c>
    </row>
    <row r="4373" ht="45.0" customHeight="true">
      <c r="A4373" t="s" s="4">
        <v>879</v>
      </c>
      <c r="B4373" t="s" s="4">
        <v>15748</v>
      </c>
      <c r="C4373" t="s" s="4">
        <v>11379</v>
      </c>
      <c r="D4373" t="s" s="4">
        <v>2552</v>
      </c>
      <c r="E4373" t="s" s="4">
        <v>11380</v>
      </c>
      <c r="F4373" t="s" s="4">
        <v>4234</v>
      </c>
      <c r="G4373" t="s" s="4">
        <v>4235</v>
      </c>
    </row>
    <row r="4374" ht="45.0" customHeight="true">
      <c r="A4374" t="s" s="4">
        <v>879</v>
      </c>
      <c r="B4374" t="s" s="4">
        <v>15749</v>
      </c>
      <c r="C4374" t="s" s="4">
        <v>11379</v>
      </c>
      <c r="D4374" t="s" s="4">
        <v>2552</v>
      </c>
      <c r="E4374" t="s" s="4">
        <v>11380</v>
      </c>
      <c r="F4374" t="s" s="4">
        <v>4234</v>
      </c>
      <c r="G4374" t="s" s="4">
        <v>4235</v>
      </c>
    </row>
    <row r="4375" ht="45.0" customHeight="true">
      <c r="A4375" t="s" s="4">
        <v>879</v>
      </c>
      <c r="B4375" t="s" s="4">
        <v>15750</v>
      </c>
      <c r="C4375" t="s" s="4">
        <v>11379</v>
      </c>
      <c r="D4375" t="s" s="4">
        <v>2552</v>
      </c>
      <c r="E4375" t="s" s="4">
        <v>11380</v>
      </c>
      <c r="F4375" t="s" s="4">
        <v>4234</v>
      </c>
      <c r="G4375" t="s" s="4">
        <v>4235</v>
      </c>
    </row>
    <row r="4376" ht="45.0" customHeight="true">
      <c r="A4376" t="s" s="4">
        <v>879</v>
      </c>
      <c r="B4376" t="s" s="4">
        <v>15751</v>
      </c>
      <c r="C4376" t="s" s="4">
        <v>11379</v>
      </c>
      <c r="D4376" t="s" s="4">
        <v>2552</v>
      </c>
      <c r="E4376" t="s" s="4">
        <v>11380</v>
      </c>
      <c r="F4376" t="s" s="4">
        <v>4234</v>
      </c>
      <c r="G4376" t="s" s="4">
        <v>4235</v>
      </c>
    </row>
    <row r="4377" ht="45.0" customHeight="true">
      <c r="A4377" t="s" s="4">
        <v>879</v>
      </c>
      <c r="B4377" t="s" s="4">
        <v>15752</v>
      </c>
      <c r="C4377" t="s" s="4">
        <v>11395</v>
      </c>
      <c r="D4377" t="s" s="4">
        <v>2552</v>
      </c>
      <c r="E4377" t="s" s="4">
        <v>11396</v>
      </c>
      <c r="F4377" t="s" s="4">
        <v>4234</v>
      </c>
      <c r="G4377" t="s" s="4">
        <v>4235</v>
      </c>
    </row>
    <row r="4378" ht="45.0" customHeight="true">
      <c r="A4378" t="s" s="4">
        <v>879</v>
      </c>
      <c r="B4378" t="s" s="4">
        <v>15753</v>
      </c>
      <c r="C4378" t="s" s="4">
        <v>11395</v>
      </c>
      <c r="D4378" t="s" s="4">
        <v>2552</v>
      </c>
      <c r="E4378" t="s" s="4">
        <v>11396</v>
      </c>
      <c r="F4378" t="s" s="4">
        <v>4234</v>
      </c>
      <c r="G4378" t="s" s="4">
        <v>4235</v>
      </c>
    </row>
    <row r="4379" ht="45.0" customHeight="true">
      <c r="A4379" t="s" s="4">
        <v>879</v>
      </c>
      <c r="B4379" t="s" s="4">
        <v>15754</v>
      </c>
      <c r="C4379" t="s" s="4">
        <v>11395</v>
      </c>
      <c r="D4379" t="s" s="4">
        <v>2552</v>
      </c>
      <c r="E4379" t="s" s="4">
        <v>11396</v>
      </c>
      <c r="F4379" t="s" s="4">
        <v>4234</v>
      </c>
      <c r="G4379" t="s" s="4">
        <v>4235</v>
      </c>
    </row>
    <row r="4380" ht="45.0" customHeight="true">
      <c r="A4380" t="s" s="4">
        <v>879</v>
      </c>
      <c r="B4380" t="s" s="4">
        <v>15755</v>
      </c>
      <c r="C4380" t="s" s="4">
        <v>11395</v>
      </c>
      <c r="D4380" t="s" s="4">
        <v>2552</v>
      </c>
      <c r="E4380" t="s" s="4">
        <v>11396</v>
      </c>
      <c r="F4380" t="s" s="4">
        <v>4234</v>
      </c>
      <c r="G4380" t="s" s="4">
        <v>4235</v>
      </c>
    </row>
    <row r="4381" ht="45.0" customHeight="true">
      <c r="A4381" t="s" s="4">
        <v>879</v>
      </c>
      <c r="B4381" t="s" s="4">
        <v>15756</v>
      </c>
      <c r="C4381" t="s" s="4">
        <v>11395</v>
      </c>
      <c r="D4381" t="s" s="4">
        <v>2552</v>
      </c>
      <c r="E4381" t="s" s="4">
        <v>11396</v>
      </c>
      <c r="F4381" t="s" s="4">
        <v>4234</v>
      </c>
      <c r="G4381" t="s" s="4">
        <v>4235</v>
      </c>
    </row>
    <row r="4382" ht="45.0" customHeight="true">
      <c r="A4382" t="s" s="4">
        <v>879</v>
      </c>
      <c r="B4382" t="s" s="4">
        <v>15757</v>
      </c>
      <c r="C4382" t="s" s="4">
        <v>11395</v>
      </c>
      <c r="D4382" t="s" s="4">
        <v>2552</v>
      </c>
      <c r="E4382" t="s" s="4">
        <v>11396</v>
      </c>
      <c r="F4382" t="s" s="4">
        <v>4234</v>
      </c>
      <c r="G4382" t="s" s="4">
        <v>4235</v>
      </c>
    </row>
    <row r="4383" ht="45.0" customHeight="true">
      <c r="A4383" t="s" s="4">
        <v>879</v>
      </c>
      <c r="B4383" t="s" s="4">
        <v>15758</v>
      </c>
      <c r="C4383" t="s" s="4">
        <v>11363</v>
      </c>
      <c r="D4383" t="s" s="4">
        <v>2552</v>
      </c>
      <c r="E4383" t="s" s="4">
        <v>11579</v>
      </c>
      <c r="F4383" t="s" s="4">
        <v>4234</v>
      </c>
      <c r="G4383" t="s" s="4">
        <v>4235</v>
      </c>
    </row>
    <row r="4384" ht="45.0" customHeight="true">
      <c r="A4384" t="s" s="4">
        <v>879</v>
      </c>
      <c r="B4384" t="s" s="4">
        <v>15759</v>
      </c>
      <c r="C4384" t="s" s="4">
        <v>11363</v>
      </c>
      <c r="D4384" t="s" s="4">
        <v>2552</v>
      </c>
      <c r="E4384" t="s" s="4">
        <v>11579</v>
      </c>
      <c r="F4384" t="s" s="4">
        <v>4234</v>
      </c>
      <c r="G4384" t="s" s="4">
        <v>4235</v>
      </c>
    </row>
    <row r="4385" ht="45.0" customHeight="true">
      <c r="A4385" t="s" s="4">
        <v>879</v>
      </c>
      <c r="B4385" t="s" s="4">
        <v>15760</v>
      </c>
      <c r="C4385" t="s" s="4">
        <v>11363</v>
      </c>
      <c r="D4385" t="s" s="4">
        <v>2552</v>
      </c>
      <c r="E4385" t="s" s="4">
        <v>11579</v>
      </c>
      <c r="F4385" t="s" s="4">
        <v>4234</v>
      </c>
      <c r="G4385" t="s" s="4">
        <v>4235</v>
      </c>
    </row>
    <row r="4386" ht="45.0" customHeight="true">
      <c r="A4386" t="s" s="4">
        <v>879</v>
      </c>
      <c r="B4386" t="s" s="4">
        <v>15761</v>
      </c>
      <c r="C4386" t="s" s="4">
        <v>11363</v>
      </c>
      <c r="D4386" t="s" s="4">
        <v>2552</v>
      </c>
      <c r="E4386" t="s" s="4">
        <v>11579</v>
      </c>
      <c r="F4386" t="s" s="4">
        <v>4234</v>
      </c>
      <c r="G4386" t="s" s="4">
        <v>4235</v>
      </c>
    </row>
    <row r="4387" ht="45.0" customHeight="true">
      <c r="A4387" t="s" s="4">
        <v>879</v>
      </c>
      <c r="B4387" t="s" s="4">
        <v>15762</v>
      </c>
      <c r="C4387" t="s" s="4">
        <v>11363</v>
      </c>
      <c r="D4387" t="s" s="4">
        <v>2552</v>
      </c>
      <c r="E4387" t="s" s="4">
        <v>11579</v>
      </c>
      <c r="F4387" t="s" s="4">
        <v>4234</v>
      </c>
      <c r="G4387" t="s" s="4">
        <v>4235</v>
      </c>
    </row>
    <row r="4388" ht="45.0" customHeight="true">
      <c r="A4388" t="s" s="4">
        <v>879</v>
      </c>
      <c r="B4388" t="s" s="4">
        <v>15763</v>
      </c>
      <c r="C4388" t="s" s="4">
        <v>11363</v>
      </c>
      <c r="D4388" t="s" s="4">
        <v>2552</v>
      </c>
      <c r="E4388" t="s" s="4">
        <v>11579</v>
      </c>
      <c r="F4388" t="s" s="4">
        <v>4234</v>
      </c>
      <c r="G4388" t="s" s="4">
        <v>4235</v>
      </c>
    </row>
    <row r="4389" ht="45.0" customHeight="true">
      <c r="A4389" t="s" s="4">
        <v>885</v>
      </c>
      <c r="B4389" t="s" s="4">
        <v>15764</v>
      </c>
      <c r="C4389" t="s" s="4">
        <v>11348</v>
      </c>
      <c r="D4389" t="s" s="4">
        <v>2552</v>
      </c>
      <c r="E4389" t="s" s="4">
        <v>11349</v>
      </c>
      <c r="F4389" t="s" s="4">
        <v>4234</v>
      </c>
      <c r="G4389" t="s" s="4">
        <v>4235</v>
      </c>
    </row>
    <row r="4390" ht="45.0" customHeight="true">
      <c r="A4390" t="s" s="4">
        <v>885</v>
      </c>
      <c r="B4390" t="s" s="4">
        <v>15765</v>
      </c>
      <c r="C4390" t="s" s="4">
        <v>11348</v>
      </c>
      <c r="D4390" t="s" s="4">
        <v>2552</v>
      </c>
      <c r="E4390" t="s" s="4">
        <v>11349</v>
      </c>
      <c r="F4390" t="s" s="4">
        <v>4234</v>
      </c>
      <c r="G4390" t="s" s="4">
        <v>4235</v>
      </c>
    </row>
    <row r="4391" ht="45.0" customHeight="true">
      <c r="A4391" t="s" s="4">
        <v>885</v>
      </c>
      <c r="B4391" t="s" s="4">
        <v>15766</v>
      </c>
      <c r="C4391" t="s" s="4">
        <v>11348</v>
      </c>
      <c r="D4391" t="s" s="4">
        <v>2552</v>
      </c>
      <c r="E4391" t="s" s="4">
        <v>11349</v>
      </c>
      <c r="F4391" t="s" s="4">
        <v>4234</v>
      </c>
      <c r="G4391" t="s" s="4">
        <v>4235</v>
      </c>
    </row>
    <row r="4392" ht="45.0" customHeight="true">
      <c r="A4392" t="s" s="4">
        <v>885</v>
      </c>
      <c r="B4392" t="s" s="4">
        <v>15767</v>
      </c>
      <c r="C4392" t="s" s="4">
        <v>11348</v>
      </c>
      <c r="D4392" t="s" s="4">
        <v>2552</v>
      </c>
      <c r="E4392" t="s" s="4">
        <v>11349</v>
      </c>
      <c r="F4392" t="s" s="4">
        <v>4234</v>
      </c>
      <c r="G4392" t="s" s="4">
        <v>4235</v>
      </c>
    </row>
    <row r="4393" ht="45.0" customHeight="true">
      <c r="A4393" t="s" s="4">
        <v>885</v>
      </c>
      <c r="B4393" t="s" s="4">
        <v>15768</v>
      </c>
      <c r="C4393" t="s" s="4">
        <v>11348</v>
      </c>
      <c r="D4393" t="s" s="4">
        <v>2552</v>
      </c>
      <c r="E4393" t="s" s="4">
        <v>11349</v>
      </c>
      <c r="F4393" t="s" s="4">
        <v>4234</v>
      </c>
      <c r="G4393" t="s" s="4">
        <v>4235</v>
      </c>
    </row>
    <row r="4394" ht="45.0" customHeight="true">
      <c r="A4394" t="s" s="4">
        <v>885</v>
      </c>
      <c r="B4394" t="s" s="4">
        <v>15769</v>
      </c>
      <c r="C4394" t="s" s="4">
        <v>11348</v>
      </c>
      <c r="D4394" t="s" s="4">
        <v>2552</v>
      </c>
      <c r="E4394" t="s" s="4">
        <v>11349</v>
      </c>
      <c r="F4394" t="s" s="4">
        <v>4234</v>
      </c>
      <c r="G4394" t="s" s="4">
        <v>4235</v>
      </c>
    </row>
    <row r="4395" ht="45.0" customHeight="true">
      <c r="A4395" t="s" s="4">
        <v>885</v>
      </c>
      <c r="B4395" t="s" s="4">
        <v>15770</v>
      </c>
      <c r="C4395" t="s" s="4">
        <v>11371</v>
      </c>
      <c r="D4395" t="s" s="4">
        <v>2552</v>
      </c>
      <c r="E4395" t="s" s="4">
        <v>11372</v>
      </c>
      <c r="F4395" t="s" s="4">
        <v>4234</v>
      </c>
      <c r="G4395" t="s" s="4">
        <v>4235</v>
      </c>
    </row>
    <row r="4396" ht="45.0" customHeight="true">
      <c r="A4396" t="s" s="4">
        <v>885</v>
      </c>
      <c r="B4396" t="s" s="4">
        <v>15771</v>
      </c>
      <c r="C4396" t="s" s="4">
        <v>11371</v>
      </c>
      <c r="D4396" t="s" s="4">
        <v>2552</v>
      </c>
      <c r="E4396" t="s" s="4">
        <v>11372</v>
      </c>
      <c r="F4396" t="s" s="4">
        <v>4234</v>
      </c>
      <c r="G4396" t="s" s="4">
        <v>4235</v>
      </c>
    </row>
    <row r="4397" ht="45.0" customHeight="true">
      <c r="A4397" t="s" s="4">
        <v>885</v>
      </c>
      <c r="B4397" t="s" s="4">
        <v>15772</v>
      </c>
      <c r="C4397" t="s" s="4">
        <v>11371</v>
      </c>
      <c r="D4397" t="s" s="4">
        <v>2552</v>
      </c>
      <c r="E4397" t="s" s="4">
        <v>11372</v>
      </c>
      <c r="F4397" t="s" s="4">
        <v>4234</v>
      </c>
      <c r="G4397" t="s" s="4">
        <v>4235</v>
      </c>
    </row>
    <row r="4398" ht="45.0" customHeight="true">
      <c r="A4398" t="s" s="4">
        <v>885</v>
      </c>
      <c r="B4398" t="s" s="4">
        <v>15773</v>
      </c>
      <c r="C4398" t="s" s="4">
        <v>11371</v>
      </c>
      <c r="D4398" t="s" s="4">
        <v>2552</v>
      </c>
      <c r="E4398" t="s" s="4">
        <v>11372</v>
      </c>
      <c r="F4398" t="s" s="4">
        <v>4234</v>
      </c>
      <c r="G4398" t="s" s="4">
        <v>4235</v>
      </c>
    </row>
    <row r="4399" ht="45.0" customHeight="true">
      <c r="A4399" t="s" s="4">
        <v>885</v>
      </c>
      <c r="B4399" t="s" s="4">
        <v>15774</v>
      </c>
      <c r="C4399" t="s" s="4">
        <v>11371</v>
      </c>
      <c r="D4399" t="s" s="4">
        <v>2552</v>
      </c>
      <c r="E4399" t="s" s="4">
        <v>11372</v>
      </c>
      <c r="F4399" t="s" s="4">
        <v>4234</v>
      </c>
      <c r="G4399" t="s" s="4">
        <v>4235</v>
      </c>
    </row>
    <row r="4400" ht="45.0" customHeight="true">
      <c r="A4400" t="s" s="4">
        <v>885</v>
      </c>
      <c r="B4400" t="s" s="4">
        <v>15775</v>
      </c>
      <c r="C4400" t="s" s="4">
        <v>11371</v>
      </c>
      <c r="D4400" t="s" s="4">
        <v>2552</v>
      </c>
      <c r="E4400" t="s" s="4">
        <v>11372</v>
      </c>
      <c r="F4400" t="s" s="4">
        <v>4234</v>
      </c>
      <c r="G4400" t="s" s="4">
        <v>4235</v>
      </c>
    </row>
    <row r="4401" ht="45.0" customHeight="true">
      <c r="A4401" t="s" s="4">
        <v>885</v>
      </c>
      <c r="B4401" t="s" s="4">
        <v>15776</v>
      </c>
      <c r="C4401" t="s" s="4">
        <v>11387</v>
      </c>
      <c r="D4401" t="s" s="4">
        <v>2552</v>
      </c>
      <c r="E4401" t="s" s="4">
        <v>11434</v>
      </c>
      <c r="F4401" t="s" s="4">
        <v>4234</v>
      </c>
      <c r="G4401" t="s" s="4">
        <v>4235</v>
      </c>
    </row>
    <row r="4402" ht="45.0" customHeight="true">
      <c r="A4402" t="s" s="4">
        <v>885</v>
      </c>
      <c r="B4402" t="s" s="4">
        <v>15777</v>
      </c>
      <c r="C4402" t="s" s="4">
        <v>11387</v>
      </c>
      <c r="D4402" t="s" s="4">
        <v>2552</v>
      </c>
      <c r="E4402" t="s" s="4">
        <v>11434</v>
      </c>
      <c r="F4402" t="s" s="4">
        <v>4234</v>
      </c>
      <c r="G4402" t="s" s="4">
        <v>4235</v>
      </c>
    </row>
    <row r="4403" ht="45.0" customHeight="true">
      <c r="A4403" t="s" s="4">
        <v>885</v>
      </c>
      <c r="B4403" t="s" s="4">
        <v>15778</v>
      </c>
      <c r="C4403" t="s" s="4">
        <v>11387</v>
      </c>
      <c r="D4403" t="s" s="4">
        <v>2552</v>
      </c>
      <c r="E4403" t="s" s="4">
        <v>11434</v>
      </c>
      <c r="F4403" t="s" s="4">
        <v>4234</v>
      </c>
      <c r="G4403" t="s" s="4">
        <v>4235</v>
      </c>
    </row>
    <row r="4404" ht="45.0" customHeight="true">
      <c r="A4404" t="s" s="4">
        <v>885</v>
      </c>
      <c r="B4404" t="s" s="4">
        <v>15779</v>
      </c>
      <c r="C4404" t="s" s="4">
        <v>11387</v>
      </c>
      <c r="D4404" t="s" s="4">
        <v>2552</v>
      </c>
      <c r="E4404" t="s" s="4">
        <v>11434</v>
      </c>
      <c r="F4404" t="s" s="4">
        <v>4234</v>
      </c>
      <c r="G4404" t="s" s="4">
        <v>4235</v>
      </c>
    </row>
    <row r="4405" ht="45.0" customHeight="true">
      <c r="A4405" t="s" s="4">
        <v>885</v>
      </c>
      <c r="B4405" t="s" s="4">
        <v>15780</v>
      </c>
      <c r="C4405" t="s" s="4">
        <v>11387</v>
      </c>
      <c r="D4405" t="s" s="4">
        <v>2552</v>
      </c>
      <c r="E4405" t="s" s="4">
        <v>11434</v>
      </c>
      <c r="F4405" t="s" s="4">
        <v>4234</v>
      </c>
      <c r="G4405" t="s" s="4">
        <v>4235</v>
      </c>
    </row>
    <row r="4406" ht="45.0" customHeight="true">
      <c r="A4406" t="s" s="4">
        <v>885</v>
      </c>
      <c r="B4406" t="s" s="4">
        <v>15781</v>
      </c>
      <c r="C4406" t="s" s="4">
        <v>11387</v>
      </c>
      <c r="D4406" t="s" s="4">
        <v>2552</v>
      </c>
      <c r="E4406" t="s" s="4">
        <v>11434</v>
      </c>
      <c r="F4406" t="s" s="4">
        <v>4234</v>
      </c>
      <c r="G4406" t="s" s="4">
        <v>4235</v>
      </c>
    </row>
    <row r="4407" ht="45.0" customHeight="true">
      <c r="A4407" t="s" s="4">
        <v>885</v>
      </c>
      <c r="B4407" t="s" s="4">
        <v>15782</v>
      </c>
      <c r="C4407" t="s" s="4">
        <v>11356</v>
      </c>
      <c r="D4407" t="s" s="4">
        <v>2552</v>
      </c>
      <c r="E4407" t="s" s="4">
        <v>1004</v>
      </c>
      <c r="F4407" t="s" s="4">
        <v>4234</v>
      </c>
      <c r="G4407" t="s" s="4">
        <v>4235</v>
      </c>
    </row>
    <row r="4408" ht="45.0" customHeight="true">
      <c r="A4408" t="s" s="4">
        <v>885</v>
      </c>
      <c r="B4408" t="s" s="4">
        <v>15783</v>
      </c>
      <c r="C4408" t="s" s="4">
        <v>11356</v>
      </c>
      <c r="D4408" t="s" s="4">
        <v>2552</v>
      </c>
      <c r="E4408" t="s" s="4">
        <v>1004</v>
      </c>
      <c r="F4408" t="s" s="4">
        <v>4234</v>
      </c>
      <c r="G4408" t="s" s="4">
        <v>4235</v>
      </c>
    </row>
    <row r="4409" ht="45.0" customHeight="true">
      <c r="A4409" t="s" s="4">
        <v>885</v>
      </c>
      <c r="B4409" t="s" s="4">
        <v>15784</v>
      </c>
      <c r="C4409" t="s" s="4">
        <v>11356</v>
      </c>
      <c r="D4409" t="s" s="4">
        <v>2552</v>
      </c>
      <c r="E4409" t="s" s="4">
        <v>1004</v>
      </c>
      <c r="F4409" t="s" s="4">
        <v>4234</v>
      </c>
      <c r="G4409" t="s" s="4">
        <v>4235</v>
      </c>
    </row>
    <row r="4410" ht="45.0" customHeight="true">
      <c r="A4410" t="s" s="4">
        <v>885</v>
      </c>
      <c r="B4410" t="s" s="4">
        <v>15785</v>
      </c>
      <c r="C4410" t="s" s="4">
        <v>11356</v>
      </c>
      <c r="D4410" t="s" s="4">
        <v>2552</v>
      </c>
      <c r="E4410" t="s" s="4">
        <v>1004</v>
      </c>
      <c r="F4410" t="s" s="4">
        <v>4234</v>
      </c>
      <c r="G4410" t="s" s="4">
        <v>4235</v>
      </c>
    </row>
    <row r="4411" ht="45.0" customHeight="true">
      <c r="A4411" t="s" s="4">
        <v>885</v>
      </c>
      <c r="B4411" t="s" s="4">
        <v>15786</v>
      </c>
      <c r="C4411" t="s" s="4">
        <v>11356</v>
      </c>
      <c r="D4411" t="s" s="4">
        <v>2552</v>
      </c>
      <c r="E4411" t="s" s="4">
        <v>1004</v>
      </c>
      <c r="F4411" t="s" s="4">
        <v>4234</v>
      </c>
      <c r="G4411" t="s" s="4">
        <v>4235</v>
      </c>
    </row>
    <row r="4412" ht="45.0" customHeight="true">
      <c r="A4412" t="s" s="4">
        <v>885</v>
      </c>
      <c r="B4412" t="s" s="4">
        <v>15787</v>
      </c>
      <c r="C4412" t="s" s="4">
        <v>11356</v>
      </c>
      <c r="D4412" t="s" s="4">
        <v>2552</v>
      </c>
      <c r="E4412" t="s" s="4">
        <v>1004</v>
      </c>
      <c r="F4412" t="s" s="4">
        <v>4234</v>
      </c>
      <c r="G4412" t="s" s="4">
        <v>4235</v>
      </c>
    </row>
    <row r="4413" ht="45.0" customHeight="true">
      <c r="A4413" t="s" s="4">
        <v>885</v>
      </c>
      <c r="B4413" t="s" s="4">
        <v>15788</v>
      </c>
      <c r="C4413" t="s" s="4">
        <v>11379</v>
      </c>
      <c r="D4413" t="s" s="4">
        <v>2552</v>
      </c>
      <c r="E4413" t="s" s="4">
        <v>11380</v>
      </c>
      <c r="F4413" t="s" s="4">
        <v>4234</v>
      </c>
      <c r="G4413" t="s" s="4">
        <v>4235</v>
      </c>
    </row>
    <row r="4414" ht="45.0" customHeight="true">
      <c r="A4414" t="s" s="4">
        <v>885</v>
      </c>
      <c r="B4414" t="s" s="4">
        <v>15789</v>
      </c>
      <c r="C4414" t="s" s="4">
        <v>11379</v>
      </c>
      <c r="D4414" t="s" s="4">
        <v>2552</v>
      </c>
      <c r="E4414" t="s" s="4">
        <v>11380</v>
      </c>
      <c r="F4414" t="s" s="4">
        <v>4234</v>
      </c>
      <c r="G4414" t="s" s="4">
        <v>4235</v>
      </c>
    </row>
    <row r="4415" ht="45.0" customHeight="true">
      <c r="A4415" t="s" s="4">
        <v>885</v>
      </c>
      <c r="B4415" t="s" s="4">
        <v>15790</v>
      </c>
      <c r="C4415" t="s" s="4">
        <v>11379</v>
      </c>
      <c r="D4415" t="s" s="4">
        <v>2552</v>
      </c>
      <c r="E4415" t="s" s="4">
        <v>11380</v>
      </c>
      <c r="F4415" t="s" s="4">
        <v>4234</v>
      </c>
      <c r="G4415" t="s" s="4">
        <v>4235</v>
      </c>
    </row>
    <row r="4416" ht="45.0" customHeight="true">
      <c r="A4416" t="s" s="4">
        <v>885</v>
      </c>
      <c r="B4416" t="s" s="4">
        <v>15791</v>
      </c>
      <c r="C4416" t="s" s="4">
        <v>11379</v>
      </c>
      <c r="D4416" t="s" s="4">
        <v>2552</v>
      </c>
      <c r="E4416" t="s" s="4">
        <v>11380</v>
      </c>
      <c r="F4416" t="s" s="4">
        <v>4234</v>
      </c>
      <c r="G4416" t="s" s="4">
        <v>4235</v>
      </c>
    </row>
    <row r="4417" ht="45.0" customHeight="true">
      <c r="A4417" t="s" s="4">
        <v>885</v>
      </c>
      <c r="B4417" t="s" s="4">
        <v>15792</v>
      </c>
      <c r="C4417" t="s" s="4">
        <v>11379</v>
      </c>
      <c r="D4417" t="s" s="4">
        <v>2552</v>
      </c>
      <c r="E4417" t="s" s="4">
        <v>11380</v>
      </c>
      <c r="F4417" t="s" s="4">
        <v>4234</v>
      </c>
      <c r="G4417" t="s" s="4">
        <v>4235</v>
      </c>
    </row>
    <row r="4418" ht="45.0" customHeight="true">
      <c r="A4418" t="s" s="4">
        <v>885</v>
      </c>
      <c r="B4418" t="s" s="4">
        <v>15793</v>
      </c>
      <c r="C4418" t="s" s="4">
        <v>11379</v>
      </c>
      <c r="D4418" t="s" s="4">
        <v>2552</v>
      </c>
      <c r="E4418" t="s" s="4">
        <v>11380</v>
      </c>
      <c r="F4418" t="s" s="4">
        <v>4234</v>
      </c>
      <c r="G4418" t="s" s="4">
        <v>4235</v>
      </c>
    </row>
    <row r="4419" ht="45.0" customHeight="true">
      <c r="A4419" t="s" s="4">
        <v>885</v>
      </c>
      <c r="B4419" t="s" s="4">
        <v>15794</v>
      </c>
      <c r="C4419" t="s" s="4">
        <v>11395</v>
      </c>
      <c r="D4419" t="s" s="4">
        <v>2552</v>
      </c>
      <c r="E4419" t="s" s="4">
        <v>11396</v>
      </c>
      <c r="F4419" t="s" s="4">
        <v>4234</v>
      </c>
      <c r="G4419" t="s" s="4">
        <v>4235</v>
      </c>
    </row>
    <row r="4420" ht="45.0" customHeight="true">
      <c r="A4420" t="s" s="4">
        <v>885</v>
      </c>
      <c r="B4420" t="s" s="4">
        <v>15795</v>
      </c>
      <c r="C4420" t="s" s="4">
        <v>11395</v>
      </c>
      <c r="D4420" t="s" s="4">
        <v>2552</v>
      </c>
      <c r="E4420" t="s" s="4">
        <v>11396</v>
      </c>
      <c r="F4420" t="s" s="4">
        <v>4234</v>
      </c>
      <c r="G4420" t="s" s="4">
        <v>4235</v>
      </c>
    </row>
    <row r="4421" ht="45.0" customHeight="true">
      <c r="A4421" t="s" s="4">
        <v>885</v>
      </c>
      <c r="B4421" t="s" s="4">
        <v>15796</v>
      </c>
      <c r="C4421" t="s" s="4">
        <v>11395</v>
      </c>
      <c r="D4421" t="s" s="4">
        <v>2552</v>
      </c>
      <c r="E4421" t="s" s="4">
        <v>11396</v>
      </c>
      <c r="F4421" t="s" s="4">
        <v>4234</v>
      </c>
      <c r="G4421" t="s" s="4">
        <v>4235</v>
      </c>
    </row>
    <row r="4422" ht="45.0" customHeight="true">
      <c r="A4422" t="s" s="4">
        <v>885</v>
      </c>
      <c r="B4422" t="s" s="4">
        <v>15797</v>
      </c>
      <c r="C4422" t="s" s="4">
        <v>11395</v>
      </c>
      <c r="D4422" t="s" s="4">
        <v>2552</v>
      </c>
      <c r="E4422" t="s" s="4">
        <v>11396</v>
      </c>
      <c r="F4422" t="s" s="4">
        <v>4234</v>
      </c>
      <c r="G4422" t="s" s="4">
        <v>4235</v>
      </c>
    </row>
    <row r="4423" ht="45.0" customHeight="true">
      <c r="A4423" t="s" s="4">
        <v>885</v>
      </c>
      <c r="B4423" t="s" s="4">
        <v>15798</v>
      </c>
      <c r="C4423" t="s" s="4">
        <v>11395</v>
      </c>
      <c r="D4423" t="s" s="4">
        <v>2552</v>
      </c>
      <c r="E4423" t="s" s="4">
        <v>11396</v>
      </c>
      <c r="F4423" t="s" s="4">
        <v>4234</v>
      </c>
      <c r="G4423" t="s" s="4">
        <v>4235</v>
      </c>
    </row>
    <row r="4424" ht="45.0" customHeight="true">
      <c r="A4424" t="s" s="4">
        <v>885</v>
      </c>
      <c r="B4424" t="s" s="4">
        <v>15799</v>
      </c>
      <c r="C4424" t="s" s="4">
        <v>11395</v>
      </c>
      <c r="D4424" t="s" s="4">
        <v>2552</v>
      </c>
      <c r="E4424" t="s" s="4">
        <v>11396</v>
      </c>
      <c r="F4424" t="s" s="4">
        <v>4234</v>
      </c>
      <c r="G4424" t="s" s="4">
        <v>4235</v>
      </c>
    </row>
    <row r="4425" ht="45.0" customHeight="true">
      <c r="A4425" t="s" s="4">
        <v>885</v>
      </c>
      <c r="B4425" t="s" s="4">
        <v>15800</v>
      </c>
      <c r="C4425" t="s" s="4">
        <v>11363</v>
      </c>
      <c r="D4425" t="s" s="4">
        <v>2552</v>
      </c>
      <c r="E4425" t="s" s="4">
        <v>11364</v>
      </c>
      <c r="F4425" t="s" s="4">
        <v>4234</v>
      </c>
      <c r="G4425" t="s" s="4">
        <v>4235</v>
      </c>
    </row>
    <row r="4426" ht="45.0" customHeight="true">
      <c r="A4426" t="s" s="4">
        <v>885</v>
      </c>
      <c r="B4426" t="s" s="4">
        <v>15801</v>
      </c>
      <c r="C4426" t="s" s="4">
        <v>11363</v>
      </c>
      <c r="D4426" t="s" s="4">
        <v>2552</v>
      </c>
      <c r="E4426" t="s" s="4">
        <v>11364</v>
      </c>
      <c r="F4426" t="s" s="4">
        <v>4234</v>
      </c>
      <c r="G4426" t="s" s="4">
        <v>4235</v>
      </c>
    </row>
    <row r="4427" ht="45.0" customHeight="true">
      <c r="A4427" t="s" s="4">
        <v>885</v>
      </c>
      <c r="B4427" t="s" s="4">
        <v>15802</v>
      </c>
      <c r="C4427" t="s" s="4">
        <v>11363</v>
      </c>
      <c r="D4427" t="s" s="4">
        <v>2552</v>
      </c>
      <c r="E4427" t="s" s="4">
        <v>11364</v>
      </c>
      <c r="F4427" t="s" s="4">
        <v>4234</v>
      </c>
      <c r="G4427" t="s" s="4">
        <v>4235</v>
      </c>
    </row>
    <row r="4428" ht="45.0" customHeight="true">
      <c r="A4428" t="s" s="4">
        <v>885</v>
      </c>
      <c r="B4428" t="s" s="4">
        <v>15803</v>
      </c>
      <c r="C4428" t="s" s="4">
        <v>11363</v>
      </c>
      <c r="D4428" t="s" s="4">
        <v>2552</v>
      </c>
      <c r="E4428" t="s" s="4">
        <v>11364</v>
      </c>
      <c r="F4428" t="s" s="4">
        <v>4234</v>
      </c>
      <c r="G4428" t="s" s="4">
        <v>4235</v>
      </c>
    </row>
    <row r="4429" ht="45.0" customHeight="true">
      <c r="A4429" t="s" s="4">
        <v>885</v>
      </c>
      <c r="B4429" t="s" s="4">
        <v>15804</v>
      </c>
      <c r="C4429" t="s" s="4">
        <v>11363</v>
      </c>
      <c r="D4429" t="s" s="4">
        <v>2552</v>
      </c>
      <c r="E4429" t="s" s="4">
        <v>11364</v>
      </c>
      <c r="F4429" t="s" s="4">
        <v>4234</v>
      </c>
      <c r="G4429" t="s" s="4">
        <v>4235</v>
      </c>
    </row>
    <row r="4430" ht="45.0" customHeight="true">
      <c r="A4430" t="s" s="4">
        <v>885</v>
      </c>
      <c r="B4430" t="s" s="4">
        <v>15805</v>
      </c>
      <c r="C4430" t="s" s="4">
        <v>11363</v>
      </c>
      <c r="D4430" t="s" s="4">
        <v>2552</v>
      </c>
      <c r="E4430" t="s" s="4">
        <v>11364</v>
      </c>
      <c r="F4430" t="s" s="4">
        <v>4234</v>
      </c>
      <c r="G4430" t="s" s="4">
        <v>4235</v>
      </c>
    </row>
    <row r="4431" ht="45.0" customHeight="true">
      <c r="A4431" t="s" s="4">
        <v>891</v>
      </c>
      <c r="B4431" t="s" s="4">
        <v>15806</v>
      </c>
      <c r="C4431" t="s" s="4">
        <v>11348</v>
      </c>
      <c r="D4431" t="s" s="4">
        <v>2552</v>
      </c>
      <c r="E4431" t="s" s="4">
        <v>11349</v>
      </c>
      <c r="F4431" t="s" s="4">
        <v>4234</v>
      </c>
      <c r="G4431" t="s" s="4">
        <v>4235</v>
      </c>
    </row>
    <row r="4432" ht="45.0" customHeight="true">
      <c r="A4432" t="s" s="4">
        <v>891</v>
      </c>
      <c r="B4432" t="s" s="4">
        <v>15807</v>
      </c>
      <c r="C4432" t="s" s="4">
        <v>11348</v>
      </c>
      <c r="D4432" t="s" s="4">
        <v>2552</v>
      </c>
      <c r="E4432" t="s" s="4">
        <v>11349</v>
      </c>
      <c r="F4432" t="s" s="4">
        <v>4234</v>
      </c>
      <c r="G4432" t="s" s="4">
        <v>4235</v>
      </c>
    </row>
    <row r="4433" ht="45.0" customHeight="true">
      <c r="A4433" t="s" s="4">
        <v>891</v>
      </c>
      <c r="B4433" t="s" s="4">
        <v>15808</v>
      </c>
      <c r="C4433" t="s" s="4">
        <v>11348</v>
      </c>
      <c r="D4433" t="s" s="4">
        <v>2552</v>
      </c>
      <c r="E4433" t="s" s="4">
        <v>11349</v>
      </c>
      <c r="F4433" t="s" s="4">
        <v>4234</v>
      </c>
      <c r="G4433" t="s" s="4">
        <v>4235</v>
      </c>
    </row>
    <row r="4434" ht="45.0" customHeight="true">
      <c r="A4434" t="s" s="4">
        <v>891</v>
      </c>
      <c r="B4434" t="s" s="4">
        <v>15809</v>
      </c>
      <c r="C4434" t="s" s="4">
        <v>11348</v>
      </c>
      <c r="D4434" t="s" s="4">
        <v>2552</v>
      </c>
      <c r="E4434" t="s" s="4">
        <v>11349</v>
      </c>
      <c r="F4434" t="s" s="4">
        <v>4234</v>
      </c>
      <c r="G4434" t="s" s="4">
        <v>4235</v>
      </c>
    </row>
    <row r="4435" ht="45.0" customHeight="true">
      <c r="A4435" t="s" s="4">
        <v>891</v>
      </c>
      <c r="B4435" t="s" s="4">
        <v>15810</v>
      </c>
      <c r="C4435" t="s" s="4">
        <v>11348</v>
      </c>
      <c r="D4435" t="s" s="4">
        <v>2552</v>
      </c>
      <c r="E4435" t="s" s="4">
        <v>11349</v>
      </c>
      <c r="F4435" t="s" s="4">
        <v>4234</v>
      </c>
      <c r="G4435" t="s" s="4">
        <v>4235</v>
      </c>
    </row>
    <row r="4436" ht="45.0" customHeight="true">
      <c r="A4436" t="s" s="4">
        <v>891</v>
      </c>
      <c r="B4436" t="s" s="4">
        <v>15811</v>
      </c>
      <c r="C4436" t="s" s="4">
        <v>11348</v>
      </c>
      <c r="D4436" t="s" s="4">
        <v>2552</v>
      </c>
      <c r="E4436" t="s" s="4">
        <v>11349</v>
      </c>
      <c r="F4436" t="s" s="4">
        <v>4234</v>
      </c>
      <c r="G4436" t="s" s="4">
        <v>4235</v>
      </c>
    </row>
    <row r="4437" ht="45.0" customHeight="true">
      <c r="A4437" t="s" s="4">
        <v>891</v>
      </c>
      <c r="B4437" t="s" s="4">
        <v>15812</v>
      </c>
      <c r="C4437" t="s" s="4">
        <v>11371</v>
      </c>
      <c r="D4437" t="s" s="4">
        <v>2552</v>
      </c>
      <c r="E4437" t="s" s="4">
        <v>11372</v>
      </c>
      <c r="F4437" t="s" s="4">
        <v>4234</v>
      </c>
      <c r="G4437" t="s" s="4">
        <v>4235</v>
      </c>
    </row>
    <row r="4438" ht="45.0" customHeight="true">
      <c r="A4438" t="s" s="4">
        <v>891</v>
      </c>
      <c r="B4438" t="s" s="4">
        <v>15813</v>
      </c>
      <c r="C4438" t="s" s="4">
        <v>11371</v>
      </c>
      <c r="D4438" t="s" s="4">
        <v>2552</v>
      </c>
      <c r="E4438" t="s" s="4">
        <v>11372</v>
      </c>
      <c r="F4438" t="s" s="4">
        <v>4234</v>
      </c>
      <c r="G4438" t="s" s="4">
        <v>4235</v>
      </c>
    </row>
    <row r="4439" ht="45.0" customHeight="true">
      <c r="A4439" t="s" s="4">
        <v>891</v>
      </c>
      <c r="B4439" t="s" s="4">
        <v>15814</v>
      </c>
      <c r="C4439" t="s" s="4">
        <v>11371</v>
      </c>
      <c r="D4439" t="s" s="4">
        <v>2552</v>
      </c>
      <c r="E4439" t="s" s="4">
        <v>11372</v>
      </c>
      <c r="F4439" t="s" s="4">
        <v>4234</v>
      </c>
      <c r="G4439" t="s" s="4">
        <v>4235</v>
      </c>
    </row>
    <row r="4440" ht="45.0" customHeight="true">
      <c r="A4440" t="s" s="4">
        <v>891</v>
      </c>
      <c r="B4440" t="s" s="4">
        <v>15815</v>
      </c>
      <c r="C4440" t="s" s="4">
        <v>11371</v>
      </c>
      <c r="D4440" t="s" s="4">
        <v>2552</v>
      </c>
      <c r="E4440" t="s" s="4">
        <v>11372</v>
      </c>
      <c r="F4440" t="s" s="4">
        <v>4234</v>
      </c>
      <c r="G4440" t="s" s="4">
        <v>4235</v>
      </c>
    </row>
    <row r="4441" ht="45.0" customHeight="true">
      <c r="A4441" t="s" s="4">
        <v>891</v>
      </c>
      <c r="B4441" t="s" s="4">
        <v>15816</v>
      </c>
      <c r="C4441" t="s" s="4">
        <v>11371</v>
      </c>
      <c r="D4441" t="s" s="4">
        <v>2552</v>
      </c>
      <c r="E4441" t="s" s="4">
        <v>11372</v>
      </c>
      <c r="F4441" t="s" s="4">
        <v>4234</v>
      </c>
      <c r="G4441" t="s" s="4">
        <v>4235</v>
      </c>
    </row>
    <row r="4442" ht="45.0" customHeight="true">
      <c r="A4442" t="s" s="4">
        <v>891</v>
      </c>
      <c r="B4442" t="s" s="4">
        <v>15817</v>
      </c>
      <c r="C4442" t="s" s="4">
        <v>11371</v>
      </c>
      <c r="D4442" t="s" s="4">
        <v>2552</v>
      </c>
      <c r="E4442" t="s" s="4">
        <v>11372</v>
      </c>
      <c r="F4442" t="s" s="4">
        <v>4234</v>
      </c>
      <c r="G4442" t="s" s="4">
        <v>4235</v>
      </c>
    </row>
    <row r="4443" ht="45.0" customHeight="true">
      <c r="A4443" t="s" s="4">
        <v>891</v>
      </c>
      <c r="B4443" t="s" s="4">
        <v>15818</v>
      </c>
      <c r="C4443" t="s" s="4">
        <v>11387</v>
      </c>
      <c r="D4443" t="s" s="4">
        <v>2552</v>
      </c>
      <c r="E4443" t="s" s="4">
        <v>13026</v>
      </c>
      <c r="F4443" t="s" s="4">
        <v>4234</v>
      </c>
      <c r="G4443" t="s" s="4">
        <v>4235</v>
      </c>
    </row>
    <row r="4444" ht="45.0" customHeight="true">
      <c r="A4444" t="s" s="4">
        <v>891</v>
      </c>
      <c r="B4444" t="s" s="4">
        <v>15819</v>
      </c>
      <c r="C4444" t="s" s="4">
        <v>11387</v>
      </c>
      <c r="D4444" t="s" s="4">
        <v>2552</v>
      </c>
      <c r="E4444" t="s" s="4">
        <v>13026</v>
      </c>
      <c r="F4444" t="s" s="4">
        <v>4234</v>
      </c>
      <c r="G4444" t="s" s="4">
        <v>4235</v>
      </c>
    </row>
    <row r="4445" ht="45.0" customHeight="true">
      <c r="A4445" t="s" s="4">
        <v>891</v>
      </c>
      <c r="B4445" t="s" s="4">
        <v>15820</v>
      </c>
      <c r="C4445" t="s" s="4">
        <v>11387</v>
      </c>
      <c r="D4445" t="s" s="4">
        <v>2552</v>
      </c>
      <c r="E4445" t="s" s="4">
        <v>13026</v>
      </c>
      <c r="F4445" t="s" s="4">
        <v>4234</v>
      </c>
      <c r="G4445" t="s" s="4">
        <v>4235</v>
      </c>
    </row>
    <row r="4446" ht="45.0" customHeight="true">
      <c r="A4446" t="s" s="4">
        <v>891</v>
      </c>
      <c r="B4446" t="s" s="4">
        <v>15821</v>
      </c>
      <c r="C4446" t="s" s="4">
        <v>11387</v>
      </c>
      <c r="D4446" t="s" s="4">
        <v>2552</v>
      </c>
      <c r="E4446" t="s" s="4">
        <v>13026</v>
      </c>
      <c r="F4446" t="s" s="4">
        <v>4234</v>
      </c>
      <c r="G4446" t="s" s="4">
        <v>4235</v>
      </c>
    </row>
    <row r="4447" ht="45.0" customHeight="true">
      <c r="A4447" t="s" s="4">
        <v>891</v>
      </c>
      <c r="B4447" t="s" s="4">
        <v>15822</v>
      </c>
      <c r="C4447" t="s" s="4">
        <v>11387</v>
      </c>
      <c r="D4447" t="s" s="4">
        <v>2552</v>
      </c>
      <c r="E4447" t="s" s="4">
        <v>13026</v>
      </c>
      <c r="F4447" t="s" s="4">
        <v>4234</v>
      </c>
      <c r="G4447" t="s" s="4">
        <v>4235</v>
      </c>
    </row>
    <row r="4448" ht="45.0" customHeight="true">
      <c r="A4448" t="s" s="4">
        <v>891</v>
      </c>
      <c r="B4448" t="s" s="4">
        <v>15823</v>
      </c>
      <c r="C4448" t="s" s="4">
        <v>11387</v>
      </c>
      <c r="D4448" t="s" s="4">
        <v>2552</v>
      </c>
      <c r="E4448" t="s" s="4">
        <v>13026</v>
      </c>
      <c r="F4448" t="s" s="4">
        <v>4234</v>
      </c>
      <c r="G4448" t="s" s="4">
        <v>4235</v>
      </c>
    </row>
    <row r="4449" ht="45.0" customHeight="true">
      <c r="A4449" t="s" s="4">
        <v>891</v>
      </c>
      <c r="B4449" t="s" s="4">
        <v>15824</v>
      </c>
      <c r="C4449" t="s" s="4">
        <v>11356</v>
      </c>
      <c r="D4449" t="s" s="4">
        <v>2552</v>
      </c>
      <c r="E4449" t="s" s="4">
        <v>1004</v>
      </c>
      <c r="F4449" t="s" s="4">
        <v>4234</v>
      </c>
      <c r="G4449" t="s" s="4">
        <v>4235</v>
      </c>
    </row>
    <row r="4450" ht="45.0" customHeight="true">
      <c r="A4450" t="s" s="4">
        <v>891</v>
      </c>
      <c r="B4450" t="s" s="4">
        <v>15825</v>
      </c>
      <c r="C4450" t="s" s="4">
        <v>11356</v>
      </c>
      <c r="D4450" t="s" s="4">
        <v>2552</v>
      </c>
      <c r="E4450" t="s" s="4">
        <v>1004</v>
      </c>
      <c r="F4450" t="s" s="4">
        <v>4234</v>
      </c>
      <c r="G4450" t="s" s="4">
        <v>4235</v>
      </c>
    </row>
    <row r="4451" ht="45.0" customHeight="true">
      <c r="A4451" t="s" s="4">
        <v>891</v>
      </c>
      <c r="B4451" t="s" s="4">
        <v>15826</v>
      </c>
      <c r="C4451" t="s" s="4">
        <v>11356</v>
      </c>
      <c r="D4451" t="s" s="4">
        <v>2552</v>
      </c>
      <c r="E4451" t="s" s="4">
        <v>1004</v>
      </c>
      <c r="F4451" t="s" s="4">
        <v>4234</v>
      </c>
      <c r="G4451" t="s" s="4">
        <v>4235</v>
      </c>
    </row>
    <row r="4452" ht="45.0" customHeight="true">
      <c r="A4452" t="s" s="4">
        <v>891</v>
      </c>
      <c r="B4452" t="s" s="4">
        <v>15827</v>
      </c>
      <c r="C4452" t="s" s="4">
        <v>11356</v>
      </c>
      <c r="D4452" t="s" s="4">
        <v>2552</v>
      </c>
      <c r="E4452" t="s" s="4">
        <v>1004</v>
      </c>
      <c r="F4452" t="s" s="4">
        <v>4234</v>
      </c>
      <c r="G4452" t="s" s="4">
        <v>4235</v>
      </c>
    </row>
    <row r="4453" ht="45.0" customHeight="true">
      <c r="A4453" t="s" s="4">
        <v>891</v>
      </c>
      <c r="B4453" t="s" s="4">
        <v>15828</v>
      </c>
      <c r="C4453" t="s" s="4">
        <v>11356</v>
      </c>
      <c r="D4453" t="s" s="4">
        <v>2552</v>
      </c>
      <c r="E4453" t="s" s="4">
        <v>1004</v>
      </c>
      <c r="F4453" t="s" s="4">
        <v>4234</v>
      </c>
      <c r="G4453" t="s" s="4">
        <v>4235</v>
      </c>
    </row>
    <row r="4454" ht="45.0" customHeight="true">
      <c r="A4454" t="s" s="4">
        <v>891</v>
      </c>
      <c r="B4454" t="s" s="4">
        <v>15829</v>
      </c>
      <c r="C4454" t="s" s="4">
        <v>11356</v>
      </c>
      <c r="D4454" t="s" s="4">
        <v>2552</v>
      </c>
      <c r="E4454" t="s" s="4">
        <v>1004</v>
      </c>
      <c r="F4454" t="s" s="4">
        <v>4234</v>
      </c>
      <c r="G4454" t="s" s="4">
        <v>4235</v>
      </c>
    </row>
    <row r="4455" ht="45.0" customHeight="true">
      <c r="A4455" t="s" s="4">
        <v>891</v>
      </c>
      <c r="B4455" t="s" s="4">
        <v>15830</v>
      </c>
      <c r="C4455" t="s" s="4">
        <v>11379</v>
      </c>
      <c r="D4455" t="s" s="4">
        <v>2552</v>
      </c>
      <c r="E4455" t="s" s="4">
        <v>11380</v>
      </c>
      <c r="F4455" t="s" s="4">
        <v>4234</v>
      </c>
      <c r="G4455" t="s" s="4">
        <v>4235</v>
      </c>
    </row>
    <row r="4456" ht="45.0" customHeight="true">
      <c r="A4456" t="s" s="4">
        <v>891</v>
      </c>
      <c r="B4456" t="s" s="4">
        <v>15831</v>
      </c>
      <c r="C4456" t="s" s="4">
        <v>11379</v>
      </c>
      <c r="D4456" t="s" s="4">
        <v>2552</v>
      </c>
      <c r="E4456" t="s" s="4">
        <v>11380</v>
      </c>
      <c r="F4456" t="s" s="4">
        <v>4234</v>
      </c>
      <c r="G4456" t="s" s="4">
        <v>4235</v>
      </c>
    </row>
    <row r="4457" ht="45.0" customHeight="true">
      <c r="A4457" t="s" s="4">
        <v>891</v>
      </c>
      <c r="B4457" t="s" s="4">
        <v>15832</v>
      </c>
      <c r="C4457" t="s" s="4">
        <v>11379</v>
      </c>
      <c r="D4457" t="s" s="4">
        <v>2552</v>
      </c>
      <c r="E4457" t="s" s="4">
        <v>11380</v>
      </c>
      <c r="F4457" t="s" s="4">
        <v>4234</v>
      </c>
      <c r="G4457" t="s" s="4">
        <v>4235</v>
      </c>
    </row>
    <row r="4458" ht="45.0" customHeight="true">
      <c r="A4458" t="s" s="4">
        <v>891</v>
      </c>
      <c r="B4458" t="s" s="4">
        <v>15833</v>
      </c>
      <c r="C4458" t="s" s="4">
        <v>11379</v>
      </c>
      <c r="D4458" t="s" s="4">
        <v>2552</v>
      </c>
      <c r="E4458" t="s" s="4">
        <v>11380</v>
      </c>
      <c r="F4458" t="s" s="4">
        <v>4234</v>
      </c>
      <c r="G4458" t="s" s="4">
        <v>4235</v>
      </c>
    </row>
    <row r="4459" ht="45.0" customHeight="true">
      <c r="A4459" t="s" s="4">
        <v>891</v>
      </c>
      <c r="B4459" t="s" s="4">
        <v>15834</v>
      </c>
      <c r="C4459" t="s" s="4">
        <v>11379</v>
      </c>
      <c r="D4459" t="s" s="4">
        <v>2552</v>
      </c>
      <c r="E4459" t="s" s="4">
        <v>11380</v>
      </c>
      <c r="F4459" t="s" s="4">
        <v>4234</v>
      </c>
      <c r="G4459" t="s" s="4">
        <v>4235</v>
      </c>
    </row>
    <row r="4460" ht="45.0" customHeight="true">
      <c r="A4460" t="s" s="4">
        <v>891</v>
      </c>
      <c r="B4460" t="s" s="4">
        <v>15835</v>
      </c>
      <c r="C4460" t="s" s="4">
        <v>11379</v>
      </c>
      <c r="D4460" t="s" s="4">
        <v>2552</v>
      </c>
      <c r="E4460" t="s" s="4">
        <v>11380</v>
      </c>
      <c r="F4460" t="s" s="4">
        <v>4234</v>
      </c>
      <c r="G4460" t="s" s="4">
        <v>4235</v>
      </c>
    </row>
    <row r="4461" ht="45.0" customHeight="true">
      <c r="A4461" t="s" s="4">
        <v>891</v>
      </c>
      <c r="B4461" t="s" s="4">
        <v>15836</v>
      </c>
      <c r="C4461" t="s" s="4">
        <v>11395</v>
      </c>
      <c r="D4461" t="s" s="4">
        <v>2552</v>
      </c>
      <c r="E4461" t="s" s="4">
        <v>11396</v>
      </c>
      <c r="F4461" t="s" s="4">
        <v>4234</v>
      </c>
      <c r="G4461" t="s" s="4">
        <v>4235</v>
      </c>
    </row>
    <row r="4462" ht="45.0" customHeight="true">
      <c r="A4462" t="s" s="4">
        <v>891</v>
      </c>
      <c r="B4462" t="s" s="4">
        <v>15837</v>
      </c>
      <c r="C4462" t="s" s="4">
        <v>11395</v>
      </c>
      <c r="D4462" t="s" s="4">
        <v>2552</v>
      </c>
      <c r="E4462" t="s" s="4">
        <v>11396</v>
      </c>
      <c r="F4462" t="s" s="4">
        <v>4234</v>
      </c>
      <c r="G4462" t="s" s="4">
        <v>4235</v>
      </c>
    </row>
    <row r="4463" ht="45.0" customHeight="true">
      <c r="A4463" t="s" s="4">
        <v>891</v>
      </c>
      <c r="B4463" t="s" s="4">
        <v>15838</v>
      </c>
      <c r="C4463" t="s" s="4">
        <v>11395</v>
      </c>
      <c r="D4463" t="s" s="4">
        <v>2552</v>
      </c>
      <c r="E4463" t="s" s="4">
        <v>11396</v>
      </c>
      <c r="F4463" t="s" s="4">
        <v>4234</v>
      </c>
      <c r="G4463" t="s" s="4">
        <v>4235</v>
      </c>
    </row>
    <row r="4464" ht="45.0" customHeight="true">
      <c r="A4464" t="s" s="4">
        <v>891</v>
      </c>
      <c r="B4464" t="s" s="4">
        <v>15839</v>
      </c>
      <c r="C4464" t="s" s="4">
        <v>11395</v>
      </c>
      <c r="D4464" t="s" s="4">
        <v>2552</v>
      </c>
      <c r="E4464" t="s" s="4">
        <v>11396</v>
      </c>
      <c r="F4464" t="s" s="4">
        <v>4234</v>
      </c>
      <c r="G4464" t="s" s="4">
        <v>4235</v>
      </c>
    </row>
    <row r="4465" ht="45.0" customHeight="true">
      <c r="A4465" t="s" s="4">
        <v>891</v>
      </c>
      <c r="B4465" t="s" s="4">
        <v>15840</v>
      </c>
      <c r="C4465" t="s" s="4">
        <v>11395</v>
      </c>
      <c r="D4465" t="s" s="4">
        <v>2552</v>
      </c>
      <c r="E4465" t="s" s="4">
        <v>11396</v>
      </c>
      <c r="F4465" t="s" s="4">
        <v>4234</v>
      </c>
      <c r="G4465" t="s" s="4">
        <v>4235</v>
      </c>
    </row>
    <row r="4466" ht="45.0" customHeight="true">
      <c r="A4466" t="s" s="4">
        <v>891</v>
      </c>
      <c r="B4466" t="s" s="4">
        <v>15841</v>
      </c>
      <c r="C4466" t="s" s="4">
        <v>11395</v>
      </c>
      <c r="D4466" t="s" s="4">
        <v>2552</v>
      </c>
      <c r="E4466" t="s" s="4">
        <v>11396</v>
      </c>
      <c r="F4466" t="s" s="4">
        <v>4234</v>
      </c>
      <c r="G4466" t="s" s="4">
        <v>4235</v>
      </c>
    </row>
    <row r="4467" ht="45.0" customHeight="true">
      <c r="A4467" t="s" s="4">
        <v>891</v>
      </c>
      <c r="B4467" t="s" s="4">
        <v>15842</v>
      </c>
      <c r="C4467" t="s" s="4">
        <v>11363</v>
      </c>
      <c r="D4467" t="s" s="4">
        <v>2552</v>
      </c>
      <c r="E4467" t="s" s="4">
        <v>11419</v>
      </c>
      <c r="F4467" t="s" s="4">
        <v>4234</v>
      </c>
      <c r="G4467" t="s" s="4">
        <v>4235</v>
      </c>
    </row>
    <row r="4468" ht="45.0" customHeight="true">
      <c r="A4468" t="s" s="4">
        <v>891</v>
      </c>
      <c r="B4468" t="s" s="4">
        <v>15843</v>
      </c>
      <c r="C4468" t="s" s="4">
        <v>11363</v>
      </c>
      <c r="D4468" t="s" s="4">
        <v>2552</v>
      </c>
      <c r="E4468" t="s" s="4">
        <v>11419</v>
      </c>
      <c r="F4468" t="s" s="4">
        <v>4234</v>
      </c>
      <c r="G4468" t="s" s="4">
        <v>4235</v>
      </c>
    </row>
    <row r="4469" ht="45.0" customHeight="true">
      <c r="A4469" t="s" s="4">
        <v>891</v>
      </c>
      <c r="B4469" t="s" s="4">
        <v>15844</v>
      </c>
      <c r="C4469" t="s" s="4">
        <v>11363</v>
      </c>
      <c r="D4469" t="s" s="4">
        <v>2552</v>
      </c>
      <c r="E4469" t="s" s="4">
        <v>11419</v>
      </c>
      <c r="F4469" t="s" s="4">
        <v>4234</v>
      </c>
      <c r="G4469" t="s" s="4">
        <v>4235</v>
      </c>
    </row>
    <row r="4470" ht="45.0" customHeight="true">
      <c r="A4470" t="s" s="4">
        <v>891</v>
      </c>
      <c r="B4470" t="s" s="4">
        <v>15845</v>
      </c>
      <c r="C4470" t="s" s="4">
        <v>11363</v>
      </c>
      <c r="D4470" t="s" s="4">
        <v>2552</v>
      </c>
      <c r="E4470" t="s" s="4">
        <v>11419</v>
      </c>
      <c r="F4470" t="s" s="4">
        <v>4234</v>
      </c>
      <c r="G4470" t="s" s="4">
        <v>4235</v>
      </c>
    </row>
    <row r="4471" ht="45.0" customHeight="true">
      <c r="A4471" t="s" s="4">
        <v>891</v>
      </c>
      <c r="B4471" t="s" s="4">
        <v>15846</v>
      </c>
      <c r="C4471" t="s" s="4">
        <v>11363</v>
      </c>
      <c r="D4471" t="s" s="4">
        <v>2552</v>
      </c>
      <c r="E4471" t="s" s="4">
        <v>11419</v>
      </c>
      <c r="F4471" t="s" s="4">
        <v>4234</v>
      </c>
      <c r="G4471" t="s" s="4">
        <v>4235</v>
      </c>
    </row>
    <row r="4472" ht="45.0" customHeight="true">
      <c r="A4472" t="s" s="4">
        <v>891</v>
      </c>
      <c r="B4472" t="s" s="4">
        <v>15847</v>
      </c>
      <c r="C4472" t="s" s="4">
        <v>11363</v>
      </c>
      <c r="D4472" t="s" s="4">
        <v>2552</v>
      </c>
      <c r="E4472" t="s" s="4">
        <v>11419</v>
      </c>
      <c r="F4472" t="s" s="4">
        <v>4234</v>
      </c>
      <c r="G4472" t="s" s="4">
        <v>4235</v>
      </c>
    </row>
    <row r="4473" ht="45.0" customHeight="true">
      <c r="A4473" t="s" s="4">
        <v>896</v>
      </c>
      <c r="B4473" t="s" s="4">
        <v>15848</v>
      </c>
      <c r="C4473" t="s" s="4">
        <v>11348</v>
      </c>
      <c r="D4473" t="s" s="4">
        <v>2552</v>
      </c>
      <c r="E4473" t="s" s="4">
        <v>11349</v>
      </c>
      <c r="F4473" t="s" s="4">
        <v>4234</v>
      </c>
      <c r="G4473" t="s" s="4">
        <v>4235</v>
      </c>
    </row>
    <row r="4474" ht="45.0" customHeight="true">
      <c r="A4474" t="s" s="4">
        <v>896</v>
      </c>
      <c r="B4474" t="s" s="4">
        <v>15849</v>
      </c>
      <c r="C4474" t="s" s="4">
        <v>11348</v>
      </c>
      <c r="D4474" t="s" s="4">
        <v>2552</v>
      </c>
      <c r="E4474" t="s" s="4">
        <v>11349</v>
      </c>
      <c r="F4474" t="s" s="4">
        <v>4234</v>
      </c>
      <c r="G4474" t="s" s="4">
        <v>4235</v>
      </c>
    </row>
    <row r="4475" ht="45.0" customHeight="true">
      <c r="A4475" t="s" s="4">
        <v>896</v>
      </c>
      <c r="B4475" t="s" s="4">
        <v>15850</v>
      </c>
      <c r="C4475" t="s" s="4">
        <v>11348</v>
      </c>
      <c r="D4475" t="s" s="4">
        <v>2552</v>
      </c>
      <c r="E4475" t="s" s="4">
        <v>11349</v>
      </c>
      <c r="F4475" t="s" s="4">
        <v>4234</v>
      </c>
      <c r="G4475" t="s" s="4">
        <v>4235</v>
      </c>
    </row>
    <row r="4476" ht="45.0" customHeight="true">
      <c r="A4476" t="s" s="4">
        <v>896</v>
      </c>
      <c r="B4476" t="s" s="4">
        <v>15851</v>
      </c>
      <c r="C4476" t="s" s="4">
        <v>11348</v>
      </c>
      <c r="D4476" t="s" s="4">
        <v>2552</v>
      </c>
      <c r="E4476" t="s" s="4">
        <v>11349</v>
      </c>
      <c r="F4476" t="s" s="4">
        <v>4234</v>
      </c>
      <c r="G4476" t="s" s="4">
        <v>4235</v>
      </c>
    </row>
    <row r="4477" ht="45.0" customHeight="true">
      <c r="A4477" t="s" s="4">
        <v>896</v>
      </c>
      <c r="B4477" t="s" s="4">
        <v>15852</v>
      </c>
      <c r="C4477" t="s" s="4">
        <v>11348</v>
      </c>
      <c r="D4477" t="s" s="4">
        <v>2552</v>
      </c>
      <c r="E4477" t="s" s="4">
        <v>11349</v>
      </c>
      <c r="F4477" t="s" s="4">
        <v>4234</v>
      </c>
      <c r="G4477" t="s" s="4">
        <v>4235</v>
      </c>
    </row>
    <row r="4478" ht="45.0" customHeight="true">
      <c r="A4478" t="s" s="4">
        <v>896</v>
      </c>
      <c r="B4478" t="s" s="4">
        <v>15853</v>
      </c>
      <c r="C4478" t="s" s="4">
        <v>11348</v>
      </c>
      <c r="D4478" t="s" s="4">
        <v>2552</v>
      </c>
      <c r="E4478" t="s" s="4">
        <v>11349</v>
      </c>
      <c r="F4478" t="s" s="4">
        <v>4234</v>
      </c>
      <c r="G4478" t="s" s="4">
        <v>4235</v>
      </c>
    </row>
    <row r="4479" ht="45.0" customHeight="true">
      <c r="A4479" t="s" s="4">
        <v>896</v>
      </c>
      <c r="B4479" t="s" s="4">
        <v>15854</v>
      </c>
      <c r="C4479" t="s" s="4">
        <v>11371</v>
      </c>
      <c r="D4479" t="s" s="4">
        <v>2552</v>
      </c>
      <c r="E4479" t="s" s="4">
        <v>11372</v>
      </c>
      <c r="F4479" t="s" s="4">
        <v>4234</v>
      </c>
      <c r="G4479" t="s" s="4">
        <v>4235</v>
      </c>
    </row>
    <row r="4480" ht="45.0" customHeight="true">
      <c r="A4480" t="s" s="4">
        <v>896</v>
      </c>
      <c r="B4480" t="s" s="4">
        <v>15855</v>
      </c>
      <c r="C4480" t="s" s="4">
        <v>11371</v>
      </c>
      <c r="D4480" t="s" s="4">
        <v>2552</v>
      </c>
      <c r="E4480" t="s" s="4">
        <v>11372</v>
      </c>
      <c r="F4480" t="s" s="4">
        <v>4234</v>
      </c>
      <c r="G4480" t="s" s="4">
        <v>4235</v>
      </c>
    </row>
    <row r="4481" ht="45.0" customHeight="true">
      <c r="A4481" t="s" s="4">
        <v>896</v>
      </c>
      <c r="B4481" t="s" s="4">
        <v>15856</v>
      </c>
      <c r="C4481" t="s" s="4">
        <v>11371</v>
      </c>
      <c r="D4481" t="s" s="4">
        <v>2552</v>
      </c>
      <c r="E4481" t="s" s="4">
        <v>11372</v>
      </c>
      <c r="F4481" t="s" s="4">
        <v>4234</v>
      </c>
      <c r="G4481" t="s" s="4">
        <v>4235</v>
      </c>
    </row>
    <row r="4482" ht="45.0" customHeight="true">
      <c r="A4482" t="s" s="4">
        <v>896</v>
      </c>
      <c r="B4482" t="s" s="4">
        <v>15857</v>
      </c>
      <c r="C4482" t="s" s="4">
        <v>11371</v>
      </c>
      <c r="D4482" t="s" s="4">
        <v>2552</v>
      </c>
      <c r="E4482" t="s" s="4">
        <v>11372</v>
      </c>
      <c r="F4482" t="s" s="4">
        <v>4234</v>
      </c>
      <c r="G4482" t="s" s="4">
        <v>4235</v>
      </c>
    </row>
    <row r="4483" ht="45.0" customHeight="true">
      <c r="A4483" t="s" s="4">
        <v>896</v>
      </c>
      <c r="B4483" t="s" s="4">
        <v>15858</v>
      </c>
      <c r="C4483" t="s" s="4">
        <v>11371</v>
      </c>
      <c r="D4483" t="s" s="4">
        <v>2552</v>
      </c>
      <c r="E4483" t="s" s="4">
        <v>11372</v>
      </c>
      <c r="F4483" t="s" s="4">
        <v>4234</v>
      </c>
      <c r="G4483" t="s" s="4">
        <v>4235</v>
      </c>
    </row>
    <row r="4484" ht="45.0" customHeight="true">
      <c r="A4484" t="s" s="4">
        <v>896</v>
      </c>
      <c r="B4484" t="s" s="4">
        <v>15859</v>
      </c>
      <c r="C4484" t="s" s="4">
        <v>11371</v>
      </c>
      <c r="D4484" t="s" s="4">
        <v>2552</v>
      </c>
      <c r="E4484" t="s" s="4">
        <v>11372</v>
      </c>
      <c r="F4484" t="s" s="4">
        <v>4234</v>
      </c>
      <c r="G4484" t="s" s="4">
        <v>4235</v>
      </c>
    </row>
    <row r="4485" ht="45.0" customHeight="true">
      <c r="A4485" t="s" s="4">
        <v>896</v>
      </c>
      <c r="B4485" t="s" s="4">
        <v>15860</v>
      </c>
      <c r="C4485" t="s" s="4">
        <v>11387</v>
      </c>
      <c r="D4485" t="s" s="4">
        <v>2552</v>
      </c>
      <c r="E4485" t="s" s="4">
        <v>11616</v>
      </c>
      <c r="F4485" t="s" s="4">
        <v>4234</v>
      </c>
      <c r="G4485" t="s" s="4">
        <v>4235</v>
      </c>
    </row>
    <row r="4486" ht="45.0" customHeight="true">
      <c r="A4486" t="s" s="4">
        <v>896</v>
      </c>
      <c r="B4486" t="s" s="4">
        <v>15861</v>
      </c>
      <c r="C4486" t="s" s="4">
        <v>11387</v>
      </c>
      <c r="D4486" t="s" s="4">
        <v>2552</v>
      </c>
      <c r="E4486" t="s" s="4">
        <v>11616</v>
      </c>
      <c r="F4486" t="s" s="4">
        <v>4234</v>
      </c>
      <c r="G4486" t="s" s="4">
        <v>4235</v>
      </c>
    </row>
    <row r="4487" ht="45.0" customHeight="true">
      <c r="A4487" t="s" s="4">
        <v>896</v>
      </c>
      <c r="B4487" t="s" s="4">
        <v>15862</v>
      </c>
      <c r="C4487" t="s" s="4">
        <v>11387</v>
      </c>
      <c r="D4487" t="s" s="4">
        <v>2552</v>
      </c>
      <c r="E4487" t="s" s="4">
        <v>11616</v>
      </c>
      <c r="F4487" t="s" s="4">
        <v>4234</v>
      </c>
      <c r="G4487" t="s" s="4">
        <v>4235</v>
      </c>
    </row>
    <row r="4488" ht="45.0" customHeight="true">
      <c r="A4488" t="s" s="4">
        <v>896</v>
      </c>
      <c r="B4488" t="s" s="4">
        <v>15863</v>
      </c>
      <c r="C4488" t="s" s="4">
        <v>11387</v>
      </c>
      <c r="D4488" t="s" s="4">
        <v>2552</v>
      </c>
      <c r="E4488" t="s" s="4">
        <v>11616</v>
      </c>
      <c r="F4488" t="s" s="4">
        <v>4234</v>
      </c>
      <c r="G4488" t="s" s="4">
        <v>4235</v>
      </c>
    </row>
    <row r="4489" ht="45.0" customHeight="true">
      <c r="A4489" t="s" s="4">
        <v>896</v>
      </c>
      <c r="B4489" t="s" s="4">
        <v>15864</v>
      </c>
      <c r="C4489" t="s" s="4">
        <v>11387</v>
      </c>
      <c r="D4489" t="s" s="4">
        <v>2552</v>
      </c>
      <c r="E4489" t="s" s="4">
        <v>11616</v>
      </c>
      <c r="F4489" t="s" s="4">
        <v>4234</v>
      </c>
      <c r="G4489" t="s" s="4">
        <v>4235</v>
      </c>
    </row>
    <row r="4490" ht="45.0" customHeight="true">
      <c r="A4490" t="s" s="4">
        <v>896</v>
      </c>
      <c r="B4490" t="s" s="4">
        <v>15865</v>
      </c>
      <c r="C4490" t="s" s="4">
        <v>11387</v>
      </c>
      <c r="D4490" t="s" s="4">
        <v>2552</v>
      </c>
      <c r="E4490" t="s" s="4">
        <v>11616</v>
      </c>
      <c r="F4490" t="s" s="4">
        <v>4234</v>
      </c>
      <c r="G4490" t="s" s="4">
        <v>4235</v>
      </c>
    </row>
    <row r="4491" ht="45.0" customHeight="true">
      <c r="A4491" t="s" s="4">
        <v>896</v>
      </c>
      <c r="B4491" t="s" s="4">
        <v>15866</v>
      </c>
      <c r="C4491" t="s" s="4">
        <v>11356</v>
      </c>
      <c r="D4491" t="s" s="4">
        <v>2552</v>
      </c>
      <c r="E4491" t="s" s="4">
        <v>1004</v>
      </c>
      <c r="F4491" t="s" s="4">
        <v>4234</v>
      </c>
      <c r="G4491" t="s" s="4">
        <v>4235</v>
      </c>
    </row>
    <row r="4492" ht="45.0" customHeight="true">
      <c r="A4492" t="s" s="4">
        <v>896</v>
      </c>
      <c r="B4492" t="s" s="4">
        <v>15867</v>
      </c>
      <c r="C4492" t="s" s="4">
        <v>11356</v>
      </c>
      <c r="D4492" t="s" s="4">
        <v>2552</v>
      </c>
      <c r="E4492" t="s" s="4">
        <v>1004</v>
      </c>
      <c r="F4492" t="s" s="4">
        <v>4234</v>
      </c>
      <c r="G4492" t="s" s="4">
        <v>4235</v>
      </c>
    </row>
    <row r="4493" ht="45.0" customHeight="true">
      <c r="A4493" t="s" s="4">
        <v>896</v>
      </c>
      <c r="B4493" t="s" s="4">
        <v>15868</v>
      </c>
      <c r="C4493" t="s" s="4">
        <v>11356</v>
      </c>
      <c r="D4493" t="s" s="4">
        <v>2552</v>
      </c>
      <c r="E4493" t="s" s="4">
        <v>1004</v>
      </c>
      <c r="F4493" t="s" s="4">
        <v>4234</v>
      </c>
      <c r="G4493" t="s" s="4">
        <v>4235</v>
      </c>
    </row>
    <row r="4494" ht="45.0" customHeight="true">
      <c r="A4494" t="s" s="4">
        <v>896</v>
      </c>
      <c r="B4494" t="s" s="4">
        <v>15869</v>
      </c>
      <c r="C4494" t="s" s="4">
        <v>11356</v>
      </c>
      <c r="D4494" t="s" s="4">
        <v>2552</v>
      </c>
      <c r="E4494" t="s" s="4">
        <v>1004</v>
      </c>
      <c r="F4494" t="s" s="4">
        <v>4234</v>
      </c>
      <c r="G4494" t="s" s="4">
        <v>4235</v>
      </c>
    </row>
    <row r="4495" ht="45.0" customHeight="true">
      <c r="A4495" t="s" s="4">
        <v>896</v>
      </c>
      <c r="B4495" t="s" s="4">
        <v>15870</v>
      </c>
      <c r="C4495" t="s" s="4">
        <v>11356</v>
      </c>
      <c r="D4495" t="s" s="4">
        <v>2552</v>
      </c>
      <c r="E4495" t="s" s="4">
        <v>1004</v>
      </c>
      <c r="F4495" t="s" s="4">
        <v>4234</v>
      </c>
      <c r="G4495" t="s" s="4">
        <v>4235</v>
      </c>
    </row>
    <row r="4496" ht="45.0" customHeight="true">
      <c r="A4496" t="s" s="4">
        <v>896</v>
      </c>
      <c r="B4496" t="s" s="4">
        <v>15871</v>
      </c>
      <c r="C4496" t="s" s="4">
        <v>11356</v>
      </c>
      <c r="D4496" t="s" s="4">
        <v>2552</v>
      </c>
      <c r="E4496" t="s" s="4">
        <v>1004</v>
      </c>
      <c r="F4496" t="s" s="4">
        <v>4234</v>
      </c>
      <c r="G4496" t="s" s="4">
        <v>4235</v>
      </c>
    </row>
    <row r="4497" ht="45.0" customHeight="true">
      <c r="A4497" t="s" s="4">
        <v>896</v>
      </c>
      <c r="B4497" t="s" s="4">
        <v>15872</v>
      </c>
      <c r="C4497" t="s" s="4">
        <v>11379</v>
      </c>
      <c r="D4497" t="s" s="4">
        <v>2552</v>
      </c>
      <c r="E4497" t="s" s="4">
        <v>11380</v>
      </c>
      <c r="F4497" t="s" s="4">
        <v>4234</v>
      </c>
      <c r="G4497" t="s" s="4">
        <v>4235</v>
      </c>
    </row>
    <row r="4498" ht="45.0" customHeight="true">
      <c r="A4498" t="s" s="4">
        <v>896</v>
      </c>
      <c r="B4498" t="s" s="4">
        <v>15873</v>
      </c>
      <c r="C4498" t="s" s="4">
        <v>11379</v>
      </c>
      <c r="D4498" t="s" s="4">
        <v>2552</v>
      </c>
      <c r="E4498" t="s" s="4">
        <v>11380</v>
      </c>
      <c r="F4498" t="s" s="4">
        <v>4234</v>
      </c>
      <c r="G4498" t="s" s="4">
        <v>4235</v>
      </c>
    </row>
    <row r="4499" ht="45.0" customHeight="true">
      <c r="A4499" t="s" s="4">
        <v>896</v>
      </c>
      <c r="B4499" t="s" s="4">
        <v>15874</v>
      </c>
      <c r="C4499" t="s" s="4">
        <v>11379</v>
      </c>
      <c r="D4499" t="s" s="4">
        <v>2552</v>
      </c>
      <c r="E4499" t="s" s="4">
        <v>11380</v>
      </c>
      <c r="F4499" t="s" s="4">
        <v>4234</v>
      </c>
      <c r="G4499" t="s" s="4">
        <v>4235</v>
      </c>
    </row>
    <row r="4500" ht="45.0" customHeight="true">
      <c r="A4500" t="s" s="4">
        <v>896</v>
      </c>
      <c r="B4500" t="s" s="4">
        <v>15875</v>
      </c>
      <c r="C4500" t="s" s="4">
        <v>11379</v>
      </c>
      <c r="D4500" t="s" s="4">
        <v>2552</v>
      </c>
      <c r="E4500" t="s" s="4">
        <v>11380</v>
      </c>
      <c r="F4500" t="s" s="4">
        <v>4234</v>
      </c>
      <c r="G4500" t="s" s="4">
        <v>4235</v>
      </c>
    </row>
    <row r="4501" ht="45.0" customHeight="true">
      <c r="A4501" t="s" s="4">
        <v>896</v>
      </c>
      <c r="B4501" t="s" s="4">
        <v>15876</v>
      </c>
      <c r="C4501" t="s" s="4">
        <v>11379</v>
      </c>
      <c r="D4501" t="s" s="4">
        <v>2552</v>
      </c>
      <c r="E4501" t="s" s="4">
        <v>11380</v>
      </c>
      <c r="F4501" t="s" s="4">
        <v>4234</v>
      </c>
      <c r="G4501" t="s" s="4">
        <v>4235</v>
      </c>
    </row>
    <row r="4502" ht="45.0" customHeight="true">
      <c r="A4502" t="s" s="4">
        <v>896</v>
      </c>
      <c r="B4502" t="s" s="4">
        <v>15877</v>
      </c>
      <c r="C4502" t="s" s="4">
        <v>11379</v>
      </c>
      <c r="D4502" t="s" s="4">
        <v>2552</v>
      </c>
      <c r="E4502" t="s" s="4">
        <v>11380</v>
      </c>
      <c r="F4502" t="s" s="4">
        <v>4234</v>
      </c>
      <c r="G4502" t="s" s="4">
        <v>4235</v>
      </c>
    </row>
    <row r="4503" ht="45.0" customHeight="true">
      <c r="A4503" t="s" s="4">
        <v>896</v>
      </c>
      <c r="B4503" t="s" s="4">
        <v>15878</v>
      </c>
      <c r="C4503" t="s" s="4">
        <v>11395</v>
      </c>
      <c r="D4503" t="s" s="4">
        <v>2552</v>
      </c>
      <c r="E4503" t="s" s="4">
        <v>11396</v>
      </c>
      <c r="F4503" t="s" s="4">
        <v>4234</v>
      </c>
      <c r="G4503" t="s" s="4">
        <v>4235</v>
      </c>
    </row>
    <row r="4504" ht="45.0" customHeight="true">
      <c r="A4504" t="s" s="4">
        <v>896</v>
      </c>
      <c r="B4504" t="s" s="4">
        <v>15879</v>
      </c>
      <c r="C4504" t="s" s="4">
        <v>11395</v>
      </c>
      <c r="D4504" t="s" s="4">
        <v>2552</v>
      </c>
      <c r="E4504" t="s" s="4">
        <v>11396</v>
      </c>
      <c r="F4504" t="s" s="4">
        <v>4234</v>
      </c>
      <c r="G4504" t="s" s="4">
        <v>4235</v>
      </c>
    </row>
    <row r="4505" ht="45.0" customHeight="true">
      <c r="A4505" t="s" s="4">
        <v>896</v>
      </c>
      <c r="B4505" t="s" s="4">
        <v>15880</v>
      </c>
      <c r="C4505" t="s" s="4">
        <v>11395</v>
      </c>
      <c r="D4505" t="s" s="4">
        <v>2552</v>
      </c>
      <c r="E4505" t="s" s="4">
        <v>11396</v>
      </c>
      <c r="F4505" t="s" s="4">
        <v>4234</v>
      </c>
      <c r="G4505" t="s" s="4">
        <v>4235</v>
      </c>
    </row>
    <row r="4506" ht="45.0" customHeight="true">
      <c r="A4506" t="s" s="4">
        <v>896</v>
      </c>
      <c r="B4506" t="s" s="4">
        <v>15881</v>
      </c>
      <c r="C4506" t="s" s="4">
        <v>11395</v>
      </c>
      <c r="D4506" t="s" s="4">
        <v>2552</v>
      </c>
      <c r="E4506" t="s" s="4">
        <v>11396</v>
      </c>
      <c r="F4506" t="s" s="4">
        <v>4234</v>
      </c>
      <c r="G4506" t="s" s="4">
        <v>4235</v>
      </c>
    </row>
    <row r="4507" ht="45.0" customHeight="true">
      <c r="A4507" t="s" s="4">
        <v>896</v>
      </c>
      <c r="B4507" t="s" s="4">
        <v>15882</v>
      </c>
      <c r="C4507" t="s" s="4">
        <v>11395</v>
      </c>
      <c r="D4507" t="s" s="4">
        <v>2552</v>
      </c>
      <c r="E4507" t="s" s="4">
        <v>11396</v>
      </c>
      <c r="F4507" t="s" s="4">
        <v>4234</v>
      </c>
      <c r="G4507" t="s" s="4">
        <v>4235</v>
      </c>
    </row>
    <row r="4508" ht="45.0" customHeight="true">
      <c r="A4508" t="s" s="4">
        <v>896</v>
      </c>
      <c r="B4508" t="s" s="4">
        <v>15883</v>
      </c>
      <c r="C4508" t="s" s="4">
        <v>11395</v>
      </c>
      <c r="D4508" t="s" s="4">
        <v>2552</v>
      </c>
      <c r="E4508" t="s" s="4">
        <v>11396</v>
      </c>
      <c r="F4508" t="s" s="4">
        <v>4234</v>
      </c>
      <c r="G4508" t="s" s="4">
        <v>4235</v>
      </c>
    </row>
    <row r="4509" ht="45.0" customHeight="true">
      <c r="A4509" t="s" s="4">
        <v>896</v>
      </c>
      <c r="B4509" t="s" s="4">
        <v>15884</v>
      </c>
      <c r="C4509" t="s" s="4">
        <v>11363</v>
      </c>
      <c r="D4509" t="s" s="4">
        <v>2552</v>
      </c>
      <c r="E4509" t="s" s="4">
        <v>11419</v>
      </c>
      <c r="F4509" t="s" s="4">
        <v>4234</v>
      </c>
      <c r="G4509" t="s" s="4">
        <v>4235</v>
      </c>
    </row>
    <row r="4510" ht="45.0" customHeight="true">
      <c r="A4510" t="s" s="4">
        <v>896</v>
      </c>
      <c r="B4510" t="s" s="4">
        <v>15885</v>
      </c>
      <c r="C4510" t="s" s="4">
        <v>11363</v>
      </c>
      <c r="D4510" t="s" s="4">
        <v>2552</v>
      </c>
      <c r="E4510" t="s" s="4">
        <v>11419</v>
      </c>
      <c r="F4510" t="s" s="4">
        <v>4234</v>
      </c>
      <c r="G4510" t="s" s="4">
        <v>4235</v>
      </c>
    </row>
    <row r="4511" ht="45.0" customHeight="true">
      <c r="A4511" t="s" s="4">
        <v>896</v>
      </c>
      <c r="B4511" t="s" s="4">
        <v>15886</v>
      </c>
      <c r="C4511" t="s" s="4">
        <v>11363</v>
      </c>
      <c r="D4511" t="s" s="4">
        <v>2552</v>
      </c>
      <c r="E4511" t="s" s="4">
        <v>11419</v>
      </c>
      <c r="F4511" t="s" s="4">
        <v>4234</v>
      </c>
      <c r="G4511" t="s" s="4">
        <v>4235</v>
      </c>
    </row>
    <row r="4512" ht="45.0" customHeight="true">
      <c r="A4512" t="s" s="4">
        <v>896</v>
      </c>
      <c r="B4512" t="s" s="4">
        <v>15887</v>
      </c>
      <c r="C4512" t="s" s="4">
        <v>11363</v>
      </c>
      <c r="D4512" t="s" s="4">
        <v>2552</v>
      </c>
      <c r="E4512" t="s" s="4">
        <v>11419</v>
      </c>
      <c r="F4512" t="s" s="4">
        <v>4234</v>
      </c>
      <c r="G4512" t="s" s="4">
        <v>4235</v>
      </c>
    </row>
    <row r="4513" ht="45.0" customHeight="true">
      <c r="A4513" t="s" s="4">
        <v>896</v>
      </c>
      <c r="B4513" t="s" s="4">
        <v>15888</v>
      </c>
      <c r="C4513" t="s" s="4">
        <v>11363</v>
      </c>
      <c r="D4513" t="s" s="4">
        <v>2552</v>
      </c>
      <c r="E4513" t="s" s="4">
        <v>11419</v>
      </c>
      <c r="F4513" t="s" s="4">
        <v>4234</v>
      </c>
      <c r="G4513" t="s" s="4">
        <v>4235</v>
      </c>
    </row>
    <row r="4514" ht="45.0" customHeight="true">
      <c r="A4514" t="s" s="4">
        <v>896</v>
      </c>
      <c r="B4514" t="s" s="4">
        <v>15889</v>
      </c>
      <c r="C4514" t="s" s="4">
        <v>11363</v>
      </c>
      <c r="D4514" t="s" s="4">
        <v>2552</v>
      </c>
      <c r="E4514" t="s" s="4">
        <v>11419</v>
      </c>
      <c r="F4514" t="s" s="4">
        <v>4234</v>
      </c>
      <c r="G4514" t="s" s="4">
        <v>4235</v>
      </c>
    </row>
    <row r="4515" ht="45.0" customHeight="true">
      <c r="A4515" t="s" s="4">
        <v>903</v>
      </c>
      <c r="B4515" t="s" s="4">
        <v>15890</v>
      </c>
      <c r="C4515" t="s" s="4">
        <v>11348</v>
      </c>
      <c r="D4515" t="s" s="4">
        <v>2552</v>
      </c>
      <c r="E4515" t="s" s="4">
        <v>11349</v>
      </c>
      <c r="F4515" t="s" s="4">
        <v>4234</v>
      </c>
      <c r="G4515" t="s" s="4">
        <v>4235</v>
      </c>
    </row>
    <row r="4516" ht="45.0" customHeight="true">
      <c r="A4516" t="s" s="4">
        <v>903</v>
      </c>
      <c r="B4516" t="s" s="4">
        <v>15891</v>
      </c>
      <c r="C4516" t="s" s="4">
        <v>11348</v>
      </c>
      <c r="D4516" t="s" s="4">
        <v>2552</v>
      </c>
      <c r="E4516" t="s" s="4">
        <v>11349</v>
      </c>
      <c r="F4516" t="s" s="4">
        <v>4234</v>
      </c>
      <c r="G4516" t="s" s="4">
        <v>4235</v>
      </c>
    </row>
    <row r="4517" ht="45.0" customHeight="true">
      <c r="A4517" t="s" s="4">
        <v>903</v>
      </c>
      <c r="B4517" t="s" s="4">
        <v>15892</v>
      </c>
      <c r="C4517" t="s" s="4">
        <v>11348</v>
      </c>
      <c r="D4517" t="s" s="4">
        <v>2552</v>
      </c>
      <c r="E4517" t="s" s="4">
        <v>11349</v>
      </c>
      <c r="F4517" t="s" s="4">
        <v>4234</v>
      </c>
      <c r="G4517" t="s" s="4">
        <v>4235</v>
      </c>
    </row>
    <row r="4518" ht="45.0" customHeight="true">
      <c r="A4518" t="s" s="4">
        <v>903</v>
      </c>
      <c r="B4518" t="s" s="4">
        <v>15893</v>
      </c>
      <c r="C4518" t="s" s="4">
        <v>11348</v>
      </c>
      <c r="D4518" t="s" s="4">
        <v>2552</v>
      </c>
      <c r="E4518" t="s" s="4">
        <v>11349</v>
      </c>
      <c r="F4518" t="s" s="4">
        <v>4234</v>
      </c>
      <c r="G4518" t="s" s="4">
        <v>4235</v>
      </c>
    </row>
    <row r="4519" ht="45.0" customHeight="true">
      <c r="A4519" t="s" s="4">
        <v>903</v>
      </c>
      <c r="B4519" t="s" s="4">
        <v>15894</v>
      </c>
      <c r="C4519" t="s" s="4">
        <v>11348</v>
      </c>
      <c r="D4519" t="s" s="4">
        <v>2552</v>
      </c>
      <c r="E4519" t="s" s="4">
        <v>11349</v>
      </c>
      <c r="F4519" t="s" s="4">
        <v>4234</v>
      </c>
      <c r="G4519" t="s" s="4">
        <v>4235</v>
      </c>
    </row>
    <row r="4520" ht="45.0" customHeight="true">
      <c r="A4520" t="s" s="4">
        <v>903</v>
      </c>
      <c r="B4520" t="s" s="4">
        <v>15895</v>
      </c>
      <c r="C4520" t="s" s="4">
        <v>11348</v>
      </c>
      <c r="D4520" t="s" s="4">
        <v>2552</v>
      </c>
      <c r="E4520" t="s" s="4">
        <v>11349</v>
      </c>
      <c r="F4520" t="s" s="4">
        <v>4234</v>
      </c>
      <c r="G4520" t="s" s="4">
        <v>4235</v>
      </c>
    </row>
    <row r="4521" ht="45.0" customHeight="true">
      <c r="A4521" t="s" s="4">
        <v>903</v>
      </c>
      <c r="B4521" t="s" s="4">
        <v>15896</v>
      </c>
      <c r="C4521" t="s" s="4">
        <v>11371</v>
      </c>
      <c r="D4521" t="s" s="4">
        <v>2552</v>
      </c>
      <c r="E4521" t="s" s="4">
        <v>11372</v>
      </c>
      <c r="F4521" t="s" s="4">
        <v>4234</v>
      </c>
      <c r="G4521" t="s" s="4">
        <v>4235</v>
      </c>
    </row>
    <row r="4522" ht="45.0" customHeight="true">
      <c r="A4522" t="s" s="4">
        <v>903</v>
      </c>
      <c r="B4522" t="s" s="4">
        <v>15897</v>
      </c>
      <c r="C4522" t="s" s="4">
        <v>11371</v>
      </c>
      <c r="D4522" t="s" s="4">
        <v>2552</v>
      </c>
      <c r="E4522" t="s" s="4">
        <v>11372</v>
      </c>
      <c r="F4522" t="s" s="4">
        <v>4234</v>
      </c>
      <c r="G4522" t="s" s="4">
        <v>4235</v>
      </c>
    </row>
    <row r="4523" ht="45.0" customHeight="true">
      <c r="A4523" t="s" s="4">
        <v>903</v>
      </c>
      <c r="B4523" t="s" s="4">
        <v>15898</v>
      </c>
      <c r="C4523" t="s" s="4">
        <v>11371</v>
      </c>
      <c r="D4523" t="s" s="4">
        <v>2552</v>
      </c>
      <c r="E4523" t="s" s="4">
        <v>11372</v>
      </c>
      <c r="F4523" t="s" s="4">
        <v>4234</v>
      </c>
      <c r="G4523" t="s" s="4">
        <v>4235</v>
      </c>
    </row>
    <row r="4524" ht="45.0" customHeight="true">
      <c r="A4524" t="s" s="4">
        <v>903</v>
      </c>
      <c r="B4524" t="s" s="4">
        <v>15899</v>
      </c>
      <c r="C4524" t="s" s="4">
        <v>11371</v>
      </c>
      <c r="D4524" t="s" s="4">
        <v>2552</v>
      </c>
      <c r="E4524" t="s" s="4">
        <v>11372</v>
      </c>
      <c r="F4524" t="s" s="4">
        <v>4234</v>
      </c>
      <c r="G4524" t="s" s="4">
        <v>4235</v>
      </c>
    </row>
    <row r="4525" ht="45.0" customHeight="true">
      <c r="A4525" t="s" s="4">
        <v>903</v>
      </c>
      <c r="B4525" t="s" s="4">
        <v>15900</v>
      </c>
      <c r="C4525" t="s" s="4">
        <v>11371</v>
      </c>
      <c r="D4525" t="s" s="4">
        <v>2552</v>
      </c>
      <c r="E4525" t="s" s="4">
        <v>11372</v>
      </c>
      <c r="F4525" t="s" s="4">
        <v>4234</v>
      </c>
      <c r="G4525" t="s" s="4">
        <v>4235</v>
      </c>
    </row>
    <row r="4526" ht="45.0" customHeight="true">
      <c r="A4526" t="s" s="4">
        <v>903</v>
      </c>
      <c r="B4526" t="s" s="4">
        <v>15901</v>
      </c>
      <c r="C4526" t="s" s="4">
        <v>11371</v>
      </c>
      <c r="D4526" t="s" s="4">
        <v>2552</v>
      </c>
      <c r="E4526" t="s" s="4">
        <v>11372</v>
      </c>
      <c r="F4526" t="s" s="4">
        <v>4234</v>
      </c>
      <c r="G4526" t="s" s="4">
        <v>4235</v>
      </c>
    </row>
    <row r="4527" ht="45.0" customHeight="true">
      <c r="A4527" t="s" s="4">
        <v>903</v>
      </c>
      <c r="B4527" t="s" s="4">
        <v>15902</v>
      </c>
      <c r="C4527" t="s" s="4">
        <v>11387</v>
      </c>
      <c r="D4527" t="s" s="4">
        <v>2552</v>
      </c>
      <c r="E4527" t="s" s="4">
        <v>11388</v>
      </c>
      <c r="F4527" t="s" s="4">
        <v>4234</v>
      </c>
      <c r="G4527" t="s" s="4">
        <v>4235</v>
      </c>
    </row>
    <row r="4528" ht="45.0" customHeight="true">
      <c r="A4528" t="s" s="4">
        <v>903</v>
      </c>
      <c r="B4528" t="s" s="4">
        <v>15903</v>
      </c>
      <c r="C4528" t="s" s="4">
        <v>11387</v>
      </c>
      <c r="D4528" t="s" s="4">
        <v>2552</v>
      </c>
      <c r="E4528" t="s" s="4">
        <v>11388</v>
      </c>
      <c r="F4528" t="s" s="4">
        <v>4234</v>
      </c>
      <c r="G4528" t="s" s="4">
        <v>4235</v>
      </c>
    </row>
    <row r="4529" ht="45.0" customHeight="true">
      <c r="A4529" t="s" s="4">
        <v>903</v>
      </c>
      <c r="B4529" t="s" s="4">
        <v>15904</v>
      </c>
      <c r="C4529" t="s" s="4">
        <v>11387</v>
      </c>
      <c r="D4529" t="s" s="4">
        <v>2552</v>
      </c>
      <c r="E4529" t="s" s="4">
        <v>11388</v>
      </c>
      <c r="F4529" t="s" s="4">
        <v>4234</v>
      </c>
      <c r="G4529" t="s" s="4">
        <v>4235</v>
      </c>
    </row>
    <row r="4530" ht="45.0" customHeight="true">
      <c r="A4530" t="s" s="4">
        <v>903</v>
      </c>
      <c r="B4530" t="s" s="4">
        <v>15905</v>
      </c>
      <c r="C4530" t="s" s="4">
        <v>11387</v>
      </c>
      <c r="D4530" t="s" s="4">
        <v>2552</v>
      </c>
      <c r="E4530" t="s" s="4">
        <v>11388</v>
      </c>
      <c r="F4530" t="s" s="4">
        <v>4234</v>
      </c>
      <c r="G4530" t="s" s="4">
        <v>4235</v>
      </c>
    </row>
    <row r="4531" ht="45.0" customHeight="true">
      <c r="A4531" t="s" s="4">
        <v>903</v>
      </c>
      <c r="B4531" t="s" s="4">
        <v>15906</v>
      </c>
      <c r="C4531" t="s" s="4">
        <v>11387</v>
      </c>
      <c r="D4531" t="s" s="4">
        <v>2552</v>
      </c>
      <c r="E4531" t="s" s="4">
        <v>11388</v>
      </c>
      <c r="F4531" t="s" s="4">
        <v>4234</v>
      </c>
      <c r="G4531" t="s" s="4">
        <v>4235</v>
      </c>
    </row>
    <row r="4532" ht="45.0" customHeight="true">
      <c r="A4532" t="s" s="4">
        <v>903</v>
      </c>
      <c r="B4532" t="s" s="4">
        <v>15907</v>
      </c>
      <c r="C4532" t="s" s="4">
        <v>11387</v>
      </c>
      <c r="D4532" t="s" s="4">
        <v>2552</v>
      </c>
      <c r="E4532" t="s" s="4">
        <v>11388</v>
      </c>
      <c r="F4532" t="s" s="4">
        <v>4234</v>
      </c>
      <c r="G4532" t="s" s="4">
        <v>4235</v>
      </c>
    </row>
    <row r="4533" ht="45.0" customHeight="true">
      <c r="A4533" t="s" s="4">
        <v>903</v>
      </c>
      <c r="B4533" t="s" s="4">
        <v>15908</v>
      </c>
      <c r="C4533" t="s" s="4">
        <v>11356</v>
      </c>
      <c r="D4533" t="s" s="4">
        <v>2552</v>
      </c>
      <c r="E4533" t="s" s="4">
        <v>1004</v>
      </c>
      <c r="F4533" t="s" s="4">
        <v>4234</v>
      </c>
      <c r="G4533" t="s" s="4">
        <v>4235</v>
      </c>
    </row>
    <row r="4534" ht="45.0" customHeight="true">
      <c r="A4534" t="s" s="4">
        <v>903</v>
      </c>
      <c r="B4534" t="s" s="4">
        <v>15909</v>
      </c>
      <c r="C4534" t="s" s="4">
        <v>11356</v>
      </c>
      <c r="D4534" t="s" s="4">
        <v>2552</v>
      </c>
      <c r="E4534" t="s" s="4">
        <v>1004</v>
      </c>
      <c r="F4534" t="s" s="4">
        <v>4234</v>
      </c>
      <c r="G4534" t="s" s="4">
        <v>4235</v>
      </c>
    </row>
    <row r="4535" ht="45.0" customHeight="true">
      <c r="A4535" t="s" s="4">
        <v>903</v>
      </c>
      <c r="B4535" t="s" s="4">
        <v>15910</v>
      </c>
      <c r="C4535" t="s" s="4">
        <v>11356</v>
      </c>
      <c r="D4535" t="s" s="4">
        <v>2552</v>
      </c>
      <c r="E4535" t="s" s="4">
        <v>1004</v>
      </c>
      <c r="F4535" t="s" s="4">
        <v>4234</v>
      </c>
      <c r="G4535" t="s" s="4">
        <v>4235</v>
      </c>
    </row>
    <row r="4536" ht="45.0" customHeight="true">
      <c r="A4536" t="s" s="4">
        <v>903</v>
      </c>
      <c r="B4536" t="s" s="4">
        <v>15911</v>
      </c>
      <c r="C4536" t="s" s="4">
        <v>11356</v>
      </c>
      <c r="D4536" t="s" s="4">
        <v>2552</v>
      </c>
      <c r="E4536" t="s" s="4">
        <v>1004</v>
      </c>
      <c r="F4536" t="s" s="4">
        <v>4234</v>
      </c>
      <c r="G4536" t="s" s="4">
        <v>4235</v>
      </c>
    </row>
    <row r="4537" ht="45.0" customHeight="true">
      <c r="A4537" t="s" s="4">
        <v>903</v>
      </c>
      <c r="B4537" t="s" s="4">
        <v>15912</v>
      </c>
      <c r="C4537" t="s" s="4">
        <v>11356</v>
      </c>
      <c r="D4537" t="s" s="4">
        <v>2552</v>
      </c>
      <c r="E4537" t="s" s="4">
        <v>1004</v>
      </c>
      <c r="F4537" t="s" s="4">
        <v>4234</v>
      </c>
      <c r="G4537" t="s" s="4">
        <v>4235</v>
      </c>
    </row>
    <row r="4538" ht="45.0" customHeight="true">
      <c r="A4538" t="s" s="4">
        <v>903</v>
      </c>
      <c r="B4538" t="s" s="4">
        <v>15913</v>
      </c>
      <c r="C4538" t="s" s="4">
        <v>11356</v>
      </c>
      <c r="D4538" t="s" s="4">
        <v>2552</v>
      </c>
      <c r="E4538" t="s" s="4">
        <v>1004</v>
      </c>
      <c r="F4538" t="s" s="4">
        <v>4234</v>
      </c>
      <c r="G4538" t="s" s="4">
        <v>4235</v>
      </c>
    </row>
    <row r="4539" ht="45.0" customHeight="true">
      <c r="A4539" t="s" s="4">
        <v>903</v>
      </c>
      <c r="B4539" t="s" s="4">
        <v>15914</v>
      </c>
      <c r="C4539" t="s" s="4">
        <v>11379</v>
      </c>
      <c r="D4539" t="s" s="4">
        <v>2552</v>
      </c>
      <c r="E4539" t="s" s="4">
        <v>11380</v>
      </c>
      <c r="F4539" t="s" s="4">
        <v>4234</v>
      </c>
      <c r="G4539" t="s" s="4">
        <v>4235</v>
      </c>
    </row>
    <row r="4540" ht="45.0" customHeight="true">
      <c r="A4540" t="s" s="4">
        <v>903</v>
      </c>
      <c r="B4540" t="s" s="4">
        <v>15915</v>
      </c>
      <c r="C4540" t="s" s="4">
        <v>11379</v>
      </c>
      <c r="D4540" t="s" s="4">
        <v>2552</v>
      </c>
      <c r="E4540" t="s" s="4">
        <v>11380</v>
      </c>
      <c r="F4540" t="s" s="4">
        <v>4234</v>
      </c>
      <c r="G4540" t="s" s="4">
        <v>4235</v>
      </c>
    </row>
    <row r="4541" ht="45.0" customHeight="true">
      <c r="A4541" t="s" s="4">
        <v>903</v>
      </c>
      <c r="B4541" t="s" s="4">
        <v>15916</v>
      </c>
      <c r="C4541" t="s" s="4">
        <v>11379</v>
      </c>
      <c r="D4541" t="s" s="4">
        <v>2552</v>
      </c>
      <c r="E4541" t="s" s="4">
        <v>11380</v>
      </c>
      <c r="F4541" t="s" s="4">
        <v>4234</v>
      </c>
      <c r="G4541" t="s" s="4">
        <v>4235</v>
      </c>
    </row>
    <row r="4542" ht="45.0" customHeight="true">
      <c r="A4542" t="s" s="4">
        <v>903</v>
      </c>
      <c r="B4542" t="s" s="4">
        <v>15917</v>
      </c>
      <c r="C4542" t="s" s="4">
        <v>11379</v>
      </c>
      <c r="D4542" t="s" s="4">
        <v>2552</v>
      </c>
      <c r="E4542" t="s" s="4">
        <v>11380</v>
      </c>
      <c r="F4542" t="s" s="4">
        <v>4234</v>
      </c>
      <c r="G4542" t="s" s="4">
        <v>4235</v>
      </c>
    </row>
    <row r="4543" ht="45.0" customHeight="true">
      <c r="A4543" t="s" s="4">
        <v>903</v>
      </c>
      <c r="B4543" t="s" s="4">
        <v>15918</v>
      </c>
      <c r="C4543" t="s" s="4">
        <v>11379</v>
      </c>
      <c r="D4543" t="s" s="4">
        <v>2552</v>
      </c>
      <c r="E4543" t="s" s="4">
        <v>11380</v>
      </c>
      <c r="F4543" t="s" s="4">
        <v>4234</v>
      </c>
      <c r="G4543" t="s" s="4">
        <v>4235</v>
      </c>
    </row>
    <row r="4544" ht="45.0" customHeight="true">
      <c r="A4544" t="s" s="4">
        <v>903</v>
      </c>
      <c r="B4544" t="s" s="4">
        <v>15919</v>
      </c>
      <c r="C4544" t="s" s="4">
        <v>11379</v>
      </c>
      <c r="D4544" t="s" s="4">
        <v>2552</v>
      </c>
      <c r="E4544" t="s" s="4">
        <v>11380</v>
      </c>
      <c r="F4544" t="s" s="4">
        <v>4234</v>
      </c>
      <c r="G4544" t="s" s="4">
        <v>4235</v>
      </c>
    </row>
    <row r="4545" ht="45.0" customHeight="true">
      <c r="A4545" t="s" s="4">
        <v>903</v>
      </c>
      <c r="B4545" t="s" s="4">
        <v>15920</v>
      </c>
      <c r="C4545" t="s" s="4">
        <v>11395</v>
      </c>
      <c r="D4545" t="s" s="4">
        <v>2552</v>
      </c>
      <c r="E4545" t="s" s="4">
        <v>11396</v>
      </c>
      <c r="F4545" t="s" s="4">
        <v>4234</v>
      </c>
      <c r="G4545" t="s" s="4">
        <v>4235</v>
      </c>
    </row>
    <row r="4546" ht="45.0" customHeight="true">
      <c r="A4546" t="s" s="4">
        <v>903</v>
      </c>
      <c r="B4546" t="s" s="4">
        <v>15921</v>
      </c>
      <c r="C4546" t="s" s="4">
        <v>11395</v>
      </c>
      <c r="D4546" t="s" s="4">
        <v>2552</v>
      </c>
      <c r="E4546" t="s" s="4">
        <v>11396</v>
      </c>
      <c r="F4546" t="s" s="4">
        <v>4234</v>
      </c>
      <c r="G4546" t="s" s="4">
        <v>4235</v>
      </c>
    </row>
    <row r="4547" ht="45.0" customHeight="true">
      <c r="A4547" t="s" s="4">
        <v>903</v>
      </c>
      <c r="B4547" t="s" s="4">
        <v>15922</v>
      </c>
      <c r="C4547" t="s" s="4">
        <v>11395</v>
      </c>
      <c r="D4547" t="s" s="4">
        <v>2552</v>
      </c>
      <c r="E4547" t="s" s="4">
        <v>11396</v>
      </c>
      <c r="F4547" t="s" s="4">
        <v>4234</v>
      </c>
      <c r="G4547" t="s" s="4">
        <v>4235</v>
      </c>
    </row>
    <row r="4548" ht="45.0" customHeight="true">
      <c r="A4548" t="s" s="4">
        <v>903</v>
      </c>
      <c r="B4548" t="s" s="4">
        <v>15923</v>
      </c>
      <c r="C4548" t="s" s="4">
        <v>11395</v>
      </c>
      <c r="D4548" t="s" s="4">
        <v>2552</v>
      </c>
      <c r="E4548" t="s" s="4">
        <v>11396</v>
      </c>
      <c r="F4548" t="s" s="4">
        <v>4234</v>
      </c>
      <c r="G4548" t="s" s="4">
        <v>4235</v>
      </c>
    </row>
    <row r="4549" ht="45.0" customHeight="true">
      <c r="A4549" t="s" s="4">
        <v>903</v>
      </c>
      <c r="B4549" t="s" s="4">
        <v>15924</v>
      </c>
      <c r="C4549" t="s" s="4">
        <v>11395</v>
      </c>
      <c r="D4549" t="s" s="4">
        <v>2552</v>
      </c>
      <c r="E4549" t="s" s="4">
        <v>11396</v>
      </c>
      <c r="F4549" t="s" s="4">
        <v>4234</v>
      </c>
      <c r="G4549" t="s" s="4">
        <v>4235</v>
      </c>
    </row>
    <row r="4550" ht="45.0" customHeight="true">
      <c r="A4550" t="s" s="4">
        <v>903</v>
      </c>
      <c r="B4550" t="s" s="4">
        <v>15925</v>
      </c>
      <c r="C4550" t="s" s="4">
        <v>11395</v>
      </c>
      <c r="D4550" t="s" s="4">
        <v>2552</v>
      </c>
      <c r="E4550" t="s" s="4">
        <v>11396</v>
      </c>
      <c r="F4550" t="s" s="4">
        <v>4234</v>
      </c>
      <c r="G4550" t="s" s="4">
        <v>4235</v>
      </c>
    </row>
    <row r="4551" ht="45.0" customHeight="true">
      <c r="A4551" t="s" s="4">
        <v>903</v>
      </c>
      <c r="B4551" t="s" s="4">
        <v>15926</v>
      </c>
      <c r="C4551" t="s" s="4">
        <v>11363</v>
      </c>
      <c r="D4551" t="s" s="4">
        <v>2552</v>
      </c>
      <c r="E4551" t="s" s="4">
        <v>11364</v>
      </c>
      <c r="F4551" t="s" s="4">
        <v>4234</v>
      </c>
      <c r="G4551" t="s" s="4">
        <v>4235</v>
      </c>
    </row>
    <row r="4552" ht="45.0" customHeight="true">
      <c r="A4552" t="s" s="4">
        <v>903</v>
      </c>
      <c r="B4552" t="s" s="4">
        <v>15927</v>
      </c>
      <c r="C4552" t="s" s="4">
        <v>11363</v>
      </c>
      <c r="D4552" t="s" s="4">
        <v>2552</v>
      </c>
      <c r="E4552" t="s" s="4">
        <v>11364</v>
      </c>
      <c r="F4552" t="s" s="4">
        <v>4234</v>
      </c>
      <c r="G4552" t="s" s="4">
        <v>4235</v>
      </c>
    </row>
    <row r="4553" ht="45.0" customHeight="true">
      <c r="A4553" t="s" s="4">
        <v>903</v>
      </c>
      <c r="B4553" t="s" s="4">
        <v>15928</v>
      </c>
      <c r="C4553" t="s" s="4">
        <v>11363</v>
      </c>
      <c r="D4553" t="s" s="4">
        <v>2552</v>
      </c>
      <c r="E4553" t="s" s="4">
        <v>11364</v>
      </c>
      <c r="F4553" t="s" s="4">
        <v>4234</v>
      </c>
      <c r="G4553" t="s" s="4">
        <v>4235</v>
      </c>
    </row>
    <row r="4554" ht="45.0" customHeight="true">
      <c r="A4554" t="s" s="4">
        <v>903</v>
      </c>
      <c r="B4554" t="s" s="4">
        <v>15929</v>
      </c>
      <c r="C4554" t="s" s="4">
        <v>11363</v>
      </c>
      <c r="D4554" t="s" s="4">
        <v>2552</v>
      </c>
      <c r="E4554" t="s" s="4">
        <v>11364</v>
      </c>
      <c r="F4554" t="s" s="4">
        <v>4234</v>
      </c>
      <c r="G4554" t="s" s="4">
        <v>4235</v>
      </c>
    </row>
    <row r="4555" ht="45.0" customHeight="true">
      <c r="A4555" t="s" s="4">
        <v>903</v>
      </c>
      <c r="B4555" t="s" s="4">
        <v>15930</v>
      </c>
      <c r="C4555" t="s" s="4">
        <v>11363</v>
      </c>
      <c r="D4555" t="s" s="4">
        <v>2552</v>
      </c>
      <c r="E4555" t="s" s="4">
        <v>11364</v>
      </c>
      <c r="F4555" t="s" s="4">
        <v>4234</v>
      </c>
      <c r="G4555" t="s" s="4">
        <v>4235</v>
      </c>
    </row>
    <row r="4556" ht="45.0" customHeight="true">
      <c r="A4556" t="s" s="4">
        <v>903</v>
      </c>
      <c r="B4556" t="s" s="4">
        <v>15931</v>
      </c>
      <c r="C4556" t="s" s="4">
        <v>11363</v>
      </c>
      <c r="D4556" t="s" s="4">
        <v>2552</v>
      </c>
      <c r="E4556" t="s" s="4">
        <v>11364</v>
      </c>
      <c r="F4556" t="s" s="4">
        <v>4234</v>
      </c>
      <c r="G4556" t="s" s="4">
        <v>4235</v>
      </c>
    </row>
    <row r="4557" ht="45.0" customHeight="true">
      <c r="A4557" t="s" s="4">
        <v>909</v>
      </c>
      <c r="B4557" t="s" s="4">
        <v>15932</v>
      </c>
      <c r="C4557" t="s" s="4">
        <v>11348</v>
      </c>
      <c r="D4557" t="s" s="4">
        <v>2552</v>
      </c>
      <c r="E4557" t="s" s="4">
        <v>11349</v>
      </c>
      <c r="F4557" t="s" s="4">
        <v>4234</v>
      </c>
      <c r="G4557" t="s" s="4">
        <v>4235</v>
      </c>
    </row>
    <row r="4558" ht="45.0" customHeight="true">
      <c r="A4558" t="s" s="4">
        <v>909</v>
      </c>
      <c r="B4558" t="s" s="4">
        <v>15933</v>
      </c>
      <c r="C4558" t="s" s="4">
        <v>11348</v>
      </c>
      <c r="D4558" t="s" s="4">
        <v>2552</v>
      </c>
      <c r="E4558" t="s" s="4">
        <v>11349</v>
      </c>
      <c r="F4558" t="s" s="4">
        <v>4234</v>
      </c>
      <c r="G4558" t="s" s="4">
        <v>4235</v>
      </c>
    </row>
    <row r="4559" ht="45.0" customHeight="true">
      <c r="A4559" t="s" s="4">
        <v>909</v>
      </c>
      <c r="B4559" t="s" s="4">
        <v>15934</v>
      </c>
      <c r="C4559" t="s" s="4">
        <v>11348</v>
      </c>
      <c r="D4559" t="s" s="4">
        <v>2552</v>
      </c>
      <c r="E4559" t="s" s="4">
        <v>11349</v>
      </c>
      <c r="F4559" t="s" s="4">
        <v>4234</v>
      </c>
      <c r="G4559" t="s" s="4">
        <v>4235</v>
      </c>
    </row>
    <row r="4560" ht="45.0" customHeight="true">
      <c r="A4560" t="s" s="4">
        <v>909</v>
      </c>
      <c r="B4560" t="s" s="4">
        <v>15935</v>
      </c>
      <c r="C4560" t="s" s="4">
        <v>11348</v>
      </c>
      <c r="D4560" t="s" s="4">
        <v>2552</v>
      </c>
      <c r="E4560" t="s" s="4">
        <v>11349</v>
      </c>
      <c r="F4560" t="s" s="4">
        <v>4234</v>
      </c>
      <c r="G4560" t="s" s="4">
        <v>4235</v>
      </c>
    </row>
    <row r="4561" ht="45.0" customHeight="true">
      <c r="A4561" t="s" s="4">
        <v>909</v>
      </c>
      <c r="B4561" t="s" s="4">
        <v>15936</v>
      </c>
      <c r="C4561" t="s" s="4">
        <v>11348</v>
      </c>
      <c r="D4561" t="s" s="4">
        <v>2552</v>
      </c>
      <c r="E4561" t="s" s="4">
        <v>11349</v>
      </c>
      <c r="F4561" t="s" s="4">
        <v>4234</v>
      </c>
      <c r="G4561" t="s" s="4">
        <v>4235</v>
      </c>
    </row>
    <row r="4562" ht="45.0" customHeight="true">
      <c r="A4562" t="s" s="4">
        <v>909</v>
      </c>
      <c r="B4562" t="s" s="4">
        <v>15937</v>
      </c>
      <c r="C4562" t="s" s="4">
        <v>11348</v>
      </c>
      <c r="D4562" t="s" s="4">
        <v>2552</v>
      </c>
      <c r="E4562" t="s" s="4">
        <v>11349</v>
      </c>
      <c r="F4562" t="s" s="4">
        <v>4234</v>
      </c>
      <c r="G4562" t="s" s="4">
        <v>4235</v>
      </c>
    </row>
    <row r="4563" ht="45.0" customHeight="true">
      <c r="A4563" t="s" s="4">
        <v>909</v>
      </c>
      <c r="B4563" t="s" s="4">
        <v>15938</v>
      </c>
      <c r="C4563" t="s" s="4">
        <v>11371</v>
      </c>
      <c r="D4563" t="s" s="4">
        <v>2552</v>
      </c>
      <c r="E4563" t="s" s="4">
        <v>11372</v>
      </c>
      <c r="F4563" t="s" s="4">
        <v>4234</v>
      </c>
      <c r="G4563" t="s" s="4">
        <v>4235</v>
      </c>
    </row>
    <row r="4564" ht="45.0" customHeight="true">
      <c r="A4564" t="s" s="4">
        <v>909</v>
      </c>
      <c r="B4564" t="s" s="4">
        <v>15939</v>
      </c>
      <c r="C4564" t="s" s="4">
        <v>11371</v>
      </c>
      <c r="D4564" t="s" s="4">
        <v>2552</v>
      </c>
      <c r="E4564" t="s" s="4">
        <v>11372</v>
      </c>
      <c r="F4564" t="s" s="4">
        <v>4234</v>
      </c>
      <c r="G4564" t="s" s="4">
        <v>4235</v>
      </c>
    </row>
    <row r="4565" ht="45.0" customHeight="true">
      <c r="A4565" t="s" s="4">
        <v>909</v>
      </c>
      <c r="B4565" t="s" s="4">
        <v>15940</v>
      </c>
      <c r="C4565" t="s" s="4">
        <v>11371</v>
      </c>
      <c r="D4565" t="s" s="4">
        <v>2552</v>
      </c>
      <c r="E4565" t="s" s="4">
        <v>11372</v>
      </c>
      <c r="F4565" t="s" s="4">
        <v>4234</v>
      </c>
      <c r="G4565" t="s" s="4">
        <v>4235</v>
      </c>
    </row>
    <row r="4566" ht="45.0" customHeight="true">
      <c r="A4566" t="s" s="4">
        <v>909</v>
      </c>
      <c r="B4566" t="s" s="4">
        <v>15941</v>
      </c>
      <c r="C4566" t="s" s="4">
        <v>11371</v>
      </c>
      <c r="D4566" t="s" s="4">
        <v>2552</v>
      </c>
      <c r="E4566" t="s" s="4">
        <v>11372</v>
      </c>
      <c r="F4566" t="s" s="4">
        <v>4234</v>
      </c>
      <c r="G4566" t="s" s="4">
        <v>4235</v>
      </c>
    </row>
    <row r="4567" ht="45.0" customHeight="true">
      <c r="A4567" t="s" s="4">
        <v>909</v>
      </c>
      <c r="B4567" t="s" s="4">
        <v>15942</v>
      </c>
      <c r="C4567" t="s" s="4">
        <v>11371</v>
      </c>
      <c r="D4567" t="s" s="4">
        <v>2552</v>
      </c>
      <c r="E4567" t="s" s="4">
        <v>11372</v>
      </c>
      <c r="F4567" t="s" s="4">
        <v>4234</v>
      </c>
      <c r="G4567" t="s" s="4">
        <v>4235</v>
      </c>
    </row>
    <row r="4568" ht="45.0" customHeight="true">
      <c r="A4568" t="s" s="4">
        <v>909</v>
      </c>
      <c r="B4568" t="s" s="4">
        <v>15943</v>
      </c>
      <c r="C4568" t="s" s="4">
        <v>11371</v>
      </c>
      <c r="D4568" t="s" s="4">
        <v>2552</v>
      </c>
      <c r="E4568" t="s" s="4">
        <v>11372</v>
      </c>
      <c r="F4568" t="s" s="4">
        <v>4234</v>
      </c>
      <c r="G4568" t="s" s="4">
        <v>4235</v>
      </c>
    </row>
    <row r="4569" ht="45.0" customHeight="true">
      <c r="A4569" t="s" s="4">
        <v>909</v>
      </c>
      <c r="B4569" t="s" s="4">
        <v>15944</v>
      </c>
      <c r="C4569" t="s" s="4">
        <v>11387</v>
      </c>
      <c r="D4569" t="s" s="4">
        <v>2552</v>
      </c>
      <c r="E4569" t="s" s="4">
        <v>11758</v>
      </c>
      <c r="F4569" t="s" s="4">
        <v>4234</v>
      </c>
      <c r="G4569" t="s" s="4">
        <v>4235</v>
      </c>
    </row>
    <row r="4570" ht="45.0" customHeight="true">
      <c r="A4570" t="s" s="4">
        <v>909</v>
      </c>
      <c r="B4570" t="s" s="4">
        <v>15945</v>
      </c>
      <c r="C4570" t="s" s="4">
        <v>11387</v>
      </c>
      <c r="D4570" t="s" s="4">
        <v>2552</v>
      </c>
      <c r="E4570" t="s" s="4">
        <v>11758</v>
      </c>
      <c r="F4570" t="s" s="4">
        <v>4234</v>
      </c>
      <c r="G4570" t="s" s="4">
        <v>4235</v>
      </c>
    </row>
    <row r="4571" ht="45.0" customHeight="true">
      <c r="A4571" t="s" s="4">
        <v>909</v>
      </c>
      <c r="B4571" t="s" s="4">
        <v>15946</v>
      </c>
      <c r="C4571" t="s" s="4">
        <v>11387</v>
      </c>
      <c r="D4571" t="s" s="4">
        <v>2552</v>
      </c>
      <c r="E4571" t="s" s="4">
        <v>11758</v>
      </c>
      <c r="F4571" t="s" s="4">
        <v>4234</v>
      </c>
      <c r="G4571" t="s" s="4">
        <v>4235</v>
      </c>
    </row>
    <row r="4572" ht="45.0" customHeight="true">
      <c r="A4572" t="s" s="4">
        <v>909</v>
      </c>
      <c r="B4572" t="s" s="4">
        <v>15947</v>
      </c>
      <c r="C4572" t="s" s="4">
        <v>11387</v>
      </c>
      <c r="D4572" t="s" s="4">
        <v>2552</v>
      </c>
      <c r="E4572" t="s" s="4">
        <v>11758</v>
      </c>
      <c r="F4572" t="s" s="4">
        <v>4234</v>
      </c>
      <c r="G4572" t="s" s="4">
        <v>4235</v>
      </c>
    </row>
    <row r="4573" ht="45.0" customHeight="true">
      <c r="A4573" t="s" s="4">
        <v>909</v>
      </c>
      <c r="B4573" t="s" s="4">
        <v>15948</v>
      </c>
      <c r="C4573" t="s" s="4">
        <v>11387</v>
      </c>
      <c r="D4573" t="s" s="4">
        <v>2552</v>
      </c>
      <c r="E4573" t="s" s="4">
        <v>11758</v>
      </c>
      <c r="F4573" t="s" s="4">
        <v>4234</v>
      </c>
      <c r="G4573" t="s" s="4">
        <v>4235</v>
      </c>
    </row>
    <row r="4574" ht="45.0" customHeight="true">
      <c r="A4574" t="s" s="4">
        <v>909</v>
      </c>
      <c r="B4574" t="s" s="4">
        <v>15949</v>
      </c>
      <c r="C4574" t="s" s="4">
        <v>11387</v>
      </c>
      <c r="D4574" t="s" s="4">
        <v>2552</v>
      </c>
      <c r="E4574" t="s" s="4">
        <v>11758</v>
      </c>
      <c r="F4574" t="s" s="4">
        <v>4234</v>
      </c>
      <c r="G4574" t="s" s="4">
        <v>4235</v>
      </c>
    </row>
    <row r="4575" ht="45.0" customHeight="true">
      <c r="A4575" t="s" s="4">
        <v>909</v>
      </c>
      <c r="B4575" t="s" s="4">
        <v>15950</v>
      </c>
      <c r="C4575" t="s" s="4">
        <v>11356</v>
      </c>
      <c r="D4575" t="s" s="4">
        <v>2552</v>
      </c>
      <c r="E4575" t="s" s="4">
        <v>1004</v>
      </c>
      <c r="F4575" t="s" s="4">
        <v>4234</v>
      </c>
      <c r="G4575" t="s" s="4">
        <v>4235</v>
      </c>
    </row>
    <row r="4576" ht="45.0" customHeight="true">
      <c r="A4576" t="s" s="4">
        <v>909</v>
      </c>
      <c r="B4576" t="s" s="4">
        <v>15951</v>
      </c>
      <c r="C4576" t="s" s="4">
        <v>11356</v>
      </c>
      <c r="D4576" t="s" s="4">
        <v>2552</v>
      </c>
      <c r="E4576" t="s" s="4">
        <v>1004</v>
      </c>
      <c r="F4576" t="s" s="4">
        <v>4234</v>
      </c>
      <c r="G4576" t="s" s="4">
        <v>4235</v>
      </c>
    </row>
    <row r="4577" ht="45.0" customHeight="true">
      <c r="A4577" t="s" s="4">
        <v>909</v>
      </c>
      <c r="B4577" t="s" s="4">
        <v>15952</v>
      </c>
      <c r="C4577" t="s" s="4">
        <v>11356</v>
      </c>
      <c r="D4577" t="s" s="4">
        <v>2552</v>
      </c>
      <c r="E4577" t="s" s="4">
        <v>1004</v>
      </c>
      <c r="F4577" t="s" s="4">
        <v>4234</v>
      </c>
      <c r="G4577" t="s" s="4">
        <v>4235</v>
      </c>
    </row>
    <row r="4578" ht="45.0" customHeight="true">
      <c r="A4578" t="s" s="4">
        <v>909</v>
      </c>
      <c r="B4578" t="s" s="4">
        <v>15953</v>
      </c>
      <c r="C4578" t="s" s="4">
        <v>11356</v>
      </c>
      <c r="D4578" t="s" s="4">
        <v>2552</v>
      </c>
      <c r="E4578" t="s" s="4">
        <v>1004</v>
      </c>
      <c r="F4578" t="s" s="4">
        <v>4234</v>
      </c>
      <c r="G4578" t="s" s="4">
        <v>4235</v>
      </c>
    </row>
    <row r="4579" ht="45.0" customHeight="true">
      <c r="A4579" t="s" s="4">
        <v>909</v>
      </c>
      <c r="B4579" t="s" s="4">
        <v>15954</v>
      </c>
      <c r="C4579" t="s" s="4">
        <v>11356</v>
      </c>
      <c r="D4579" t="s" s="4">
        <v>2552</v>
      </c>
      <c r="E4579" t="s" s="4">
        <v>1004</v>
      </c>
      <c r="F4579" t="s" s="4">
        <v>4234</v>
      </c>
      <c r="G4579" t="s" s="4">
        <v>4235</v>
      </c>
    </row>
    <row r="4580" ht="45.0" customHeight="true">
      <c r="A4580" t="s" s="4">
        <v>909</v>
      </c>
      <c r="B4580" t="s" s="4">
        <v>15955</v>
      </c>
      <c r="C4580" t="s" s="4">
        <v>11356</v>
      </c>
      <c r="D4580" t="s" s="4">
        <v>2552</v>
      </c>
      <c r="E4580" t="s" s="4">
        <v>1004</v>
      </c>
      <c r="F4580" t="s" s="4">
        <v>4234</v>
      </c>
      <c r="G4580" t="s" s="4">
        <v>4235</v>
      </c>
    </row>
    <row r="4581" ht="45.0" customHeight="true">
      <c r="A4581" t="s" s="4">
        <v>909</v>
      </c>
      <c r="B4581" t="s" s="4">
        <v>15956</v>
      </c>
      <c r="C4581" t="s" s="4">
        <v>11379</v>
      </c>
      <c r="D4581" t="s" s="4">
        <v>2552</v>
      </c>
      <c r="E4581" t="s" s="4">
        <v>11380</v>
      </c>
      <c r="F4581" t="s" s="4">
        <v>4234</v>
      </c>
      <c r="G4581" t="s" s="4">
        <v>4235</v>
      </c>
    </row>
    <row r="4582" ht="45.0" customHeight="true">
      <c r="A4582" t="s" s="4">
        <v>909</v>
      </c>
      <c r="B4582" t="s" s="4">
        <v>15957</v>
      </c>
      <c r="C4582" t="s" s="4">
        <v>11379</v>
      </c>
      <c r="D4582" t="s" s="4">
        <v>2552</v>
      </c>
      <c r="E4582" t="s" s="4">
        <v>11380</v>
      </c>
      <c r="F4582" t="s" s="4">
        <v>4234</v>
      </c>
      <c r="G4582" t="s" s="4">
        <v>4235</v>
      </c>
    </row>
    <row r="4583" ht="45.0" customHeight="true">
      <c r="A4583" t="s" s="4">
        <v>909</v>
      </c>
      <c r="B4583" t="s" s="4">
        <v>15958</v>
      </c>
      <c r="C4583" t="s" s="4">
        <v>11379</v>
      </c>
      <c r="D4583" t="s" s="4">
        <v>2552</v>
      </c>
      <c r="E4583" t="s" s="4">
        <v>11380</v>
      </c>
      <c r="F4583" t="s" s="4">
        <v>4234</v>
      </c>
      <c r="G4583" t="s" s="4">
        <v>4235</v>
      </c>
    </row>
    <row r="4584" ht="45.0" customHeight="true">
      <c r="A4584" t="s" s="4">
        <v>909</v>
      </c>
      <c r="B4584" t="s" s="4">
        <v>15959</v>
      </c>
      <c r="C4584" t="s" s="4">
        <v>11379</v>
      </c>
      <c r="D4584" t="s" s="4">
        <v>2552</v>
      </c>
      <c r="E4584" t="s" s="4">
        <v>11380</v>
      </c>
      <c r="F4584" t="s" s="4">
        <v>4234</v>
      </c>
      <c r="G4584" t="s" s="4">
        <v>4235</v>
      </c>
    </row>
    <row r="4585" ht="45.0" customHeight="true">
      <c r="A4585" t="s" s="4">
        <v>909</v>
      </c>
      <c r="B4585" t="s" s="4">
        <v>15960</v>
      </c>
      <c r="C4585" t="s" s="4">
        <v>11379</v>
      </c>
      <c r="D4585" t="s" s="4">
        <v>2552</v>
      </c>
      <c r="E4585" t="s" s="4">
        <v>11380</v>
      </c>
      <c r="F4585" t="s" s="4">
        <v>4234</v>
      </c>
      <c r="G4585" t="s" s="4">
        <v>4235</v>
      </c>
    </row>
    <row r="4586" ht="45.0" customHeight="true">
      <c r="A4586" t="s" s="4">
        <v>909</v>
      </c>
      <c r="B4586" t="s" s="4">
        <v>15961</v>
      </c>
      <c r="C4586" t="s" s="4">
        <v>11379</v>
      </c>
      <c r="D4586" t="s" s="4">
        <v>2552</v>
      </c>
      <c r="E4586" t="s" s="4">
        <v>11380</v>
      </c>
      <c r="F4586" t="s" s="4">
        <v>4234</v>
      </c>
      <c r="G4586" t="s" s="4">
        <v>4235</v>
      </c>
    </row>
    <row r="4587" ht="45.0" customHeight="true">
      <c r="A4587" t="s" s="4">
        <v>909</v>
      </c>
      <c r="B4587" t="s" s="4">
        <v>15962</v>
      </c>
      <c r="C4587" t="s" s="4">
        <v>11395</v>
      </c>
      <c r="D4587" t="s" s="4">
        <v>2552</v>
      </c>
      <c r="E4587" t="s" s="4">
        <v>11396</v>
      </c>
      <c r="F4587" t="s" s="4">
        <v>4234</v>
      </c>
      <c r="G4587" t="s" s="4">
        <v>4235</v>
      </c>
    </row>
    <row r="4588" ht="45.0" customHeight="true">
      <c r="A4588" t="s" s="4">
        <v>909</v>
      </c>
      <c r="B4588" t="s" s="4">
        <v>15963</v>
      </c>
      <c r="C4588" t="s" s="4">
        <v>11395</v>
      </c>
      <c r="D4588" t="s" s="4">
        <v>2552</v>
      </c>
      <c r="E4588" t="s" s="4">
        <v>11396</v>
      </c>
      <c r="F4588" t="s" s="4">
        <v>4234</v>
      </c>
      <c r="G4588" t="s" s="4">
        <v>4235</v>
      </c>
    </row>
    <row r="4589" ht="45.0" customHeight="true">
      <c r="A4589" t="s" s="4">
        <v>909</v>
      </c>
      <c r="B4589" t="s" s="4">
        <v>15964</v>
      </c>
      <c r="C4589" t="s" s="4">
        <v>11395</v>
      </c>
      <c r="D4589" t="s" s="4">
        <v>2552</v>
      </c>
      <c r="E4589" t="s" s="4">
        <v>11396</v>
      </c>
      <c r="F4589" t="s" s="4">
        <v>4234</v>
      </c>
      <c r="G4589" t="s" s="4">
        <v>4235</v>
      </c>
    </row>
    <row r="4590" ht="45.0" customHeight="true">
      <c r="A4590" t="s" s="4">
        <v>909</v>
      </c>
      <c r="B4590" t="s" s="4">
        <v>15965</v>
      </c>
      <c r="C4590" t="s" s="4">
        <v>11395</v>
      </c>
      <c r="D4590" t="s" s="4">
        <v>2552</v>
      </c>
      <c r="E4590" t="s" s="4">
        <v>11396</v>
      </c>
      <c r="F4590" t="s" s="4">
        <v>4234</v>
      </c>
      <c r="G4590" t="s" s="4">
        <v>4235</v>
      </c>
    </row>
    <row r="4591" ht="45.0" customHeight="true">
      <c r="A4591" t="s" s="4">
        <v>909</v>
      </c>
      <c r="B4591" t="s" s="4">
        <v>15966</v>
      </c>
      <c r="C4591" t="s" s="4">
        <v>11395</v>
      </c>
      <c r="D4591" t="s" s="4">
        <v>2552</v>
      </c>
      <c r="E4591" t="s" s="4">
        <v>11396</v>
      </c>
      <c r="F4591" t="s" s="4">
        <v>4234</v>
      </c>
      <c r="G4591" t="s" s="4">
        <v>4235</v>
      </c>
    </row>
    <row r="4592" ht="45.0" customHeight="true">
      <c r="A4592" t="s" s="4">
        <v>909</v>
      </c>
      <c r="B4592" t="s" s="4">
        <v>15967</v>
      </c>
      <c r="C4592" t="s" s="4">
        <v>11395</v>
      </c>
      <c r="D4592" t="s" s="4">
        <v>2552</v>
      </c>
      <c r="E4592" t="s" s="4">
        <v>11396</v>
      </c>
      <c r="F4592" t="s" s="4">
        <v>4234</v>
      </c>
      <c r="G4592" t="s" s="4">
        <v>4235</v>
      </c>
    </row>
    <row r="4593" ht="45.0" customHeight="true">
      <c r="A4593" t="s" s="4">
        <v>909</v>
      </c>
      <c r="B4593" t="s" s="4">
        <v>15968</v>
      </c>
      <c r="C4593" t="s" s="4">
        <v>11363</v>
      </c>
      <c r="D4593" t="s" s="4">
        <v>2552</v>
      </c>
      <c r="E4593" t="s" s="4">
        <v>11364</v>
      </c>
      <c r="F4593" t="s" s="4">
        <v>4234</v>
      </c>
      <c r="G4593" t="s" s="4">
        <v>4235</v>
      </c>
    </row>
    <row r="4594" ht="45.0" customHeight="true">
      <c r="A4594" t="s" s="4">
        <v>909</v>
      </c>
      <c r="B4594" t="s" s="4">
        <v>15969</v>
      </c>
      <c r="C4594" t="s" s="4">
        <v>11363</v>
      </c>
      <c r="D4594" t="s" s="4">
        <v>2552</v>
      </c>
      <c r="E4594" t="s" s="4">
        <v>11364</v>
      </c>
      <c r="F4594" t="s" s="4">
        <v>4234</v>
      </c>
      <c r="G4594" t="s" s="4">
        <v>4235</v>
      </c>
    </row>
    <row r="4595" ht="45.0" customHeight="true">
      <c r="A4595" t="s" s="4">
        <v>909</v>
      </c>
      <c r="B4595" t="s" s="4">
        <v>15970</v>
      </c>
      <c r="C4595" t="s" s="4">
        <v>11363</v>
      </c>
      <c r="D4595" t="s" s="4">
        <v>2552</v>
      </c>
      <c r="E4595" t="s" s="4">
        <v>11364</v>
      </c>
      <c r="F4595" t="s" s="4">
        <v>4234</v>
      </c>
      <c r="G4595" t="s" s="4">
        <v>4235</v>
      </c>
    </row>
    <row r="4596" ht="45.0" customHeight="true">
      <c r="A4596" t="s" s="4">
        <v>909</v>
      </c>
      <c r="B4596" t="s" s="4">
        <v>15971</v>
      </c>
      <c r="C4596" t="s" s="4">
        <v>11363</v>
      </c>
      <c r="D4596" t="s" s="4">
        <v>2552</v>
      </c>
      <c r="E4596" t="s" s="4">
        <v>11364</v>
      </c>
      <c r="F4596" t="s" s="4">
        <v>4234</v>
      </c>
      <c r="G4596" t="s" s="4">
        <v>4235</v>
      </c>
    </row>
    <row r="4597" ht="45.0" customHeight="true">
      <c r="A4597" t="s" s="4">
        <v>909</v>
      </c>
      <c r="B4597" t="s" s="4">
        <v>15972</v>
      </c>
      <c r="C4597" t="s" s="4">
        <v>11363</v>
      </c>
      <c r="D4597" t="s" s="4">
        <v>2552</v>
      </c>
      <c r="E4597" t="s" s="4">
        <v>11364</v>
      </c>
      <c r="F4597" t="s" s="4">
        <v>4234</v>
      </c>
      <c r="G4597" t="s" s="4">
        <v>4235</v>
      </c>
    </row>
    <row r="4598" ht="45.0" customHeight="true">
      <c r="A4598" t="s" s="4">
        <v>909</v>
      </c>
      <c r="B4598" t="s" s="4">
        <v>15973</v>
      </c>
      <c r="C4598" t="s" s="4">
        <v>11363</v>
      </c>
      <c r="D4598" t="s" s="4">
        <v>2552</v>
      </c>
      <c r="E4598" t="s" s="4">
        <v>11364</v>
      </c>
      <c r="F4598" t="s" s="4">
        <v>4234</v>
      </c>
      <c r="G4598" t="s" s="4">
        <v>4235</v>
      </c>
    </row>
    <row r="4599" ht="45.0" customHeight="true">
      <c r="A4599" t="s" s="4">
        <v>916</v>
      </c>
      <c r="B4599" t="s" s="4">
        <v>15974</v>
      </c>
      <c r="C4599" t="s" s="4">
        <v>11348</v>
      </c>
      <c r="D4599" t="s" s="4">
        <v>2552</v>
      </c>
      <c r="E4599" t="s" s="4">
        <v>11349</v>
      </c>
      <c r="F4599" t="s" s="4">
        <v>4234</v>
      </c>
      <c r="G4599" t="s" s="4">
        <v>4235</v>
      </c>
    </row>
    <row r="4600" ht="45.0" customHeight="true">
      <c r="A4600" t="s" s="4">
        <v>916</v>
      </c>
      <c r="B4600" t="s" s="4">
        <v>15975</v>
      </c>
      <c r="C4600" t="s" s="4">
        <v>11348</v>
      </c>
      <c r="D4600" t="s" s="4">
        <v>2552</v>
      </c>
      <c r="E4600" t="s" s="4">
        <v>11349</v>
      </c>
      <c r="F4600" t="s" s="4">
        <v>4234</v>
      </c>
      <c r="G4600" t="s" s="4">
        <v>4235</v>
      </c>
    </row>
    <row r="4601" ht="45.0" customHeight="true">
      <c r="A4601" t="s" s="4">
        <v>916</v>
      </c>
      <c r="B4601" t="s" s="4">
        <v>15976</v>
      </c>
      <c r="C4601" t="s" s="4">
        <v>11348</v>
      </c>
      <c r="D4601" t="s" s="4">
        <v>2552</v>
      </c>
      <c r="E4601" t="s" s="4">
        <v>11349</v>
      </c>
      <c r="F4601" t="s" s="4">
        <v>4234</v>
      </c>
      <c r="G4601" t="s" s="4">
        <v>4235</v>
      </c>
    </row>
    <row r="4602" ht="45.0" customHeight="true">
      <c r="A4602" t="s" s="4">
        <v>916</v>
      </c>
      <c r="B4602" t="s" s="4">
        <v>15977</v>
      </c>
      <c r="C4602" t="s" s="4">
        <v>11348</v>
      </c>
      <c r="D4602" t="s" s="4">
        <v>2552</v>
      </c>
      <c r="E4602" t="s" s="4">
        <v>11349</v>
      </c>
      <c r="F4602" t="s" s="4">
        <v>4234</v>
      </c>
      <c r="G4602" t="s" s="4">
        <v>4235</v>
      </c>
    </row>
    <row r="4603" ht="45.0" customHeight="true">
      <c r="A4603" t="s" s="4">
        <v>916</v>
      </c>
      <c r="B4603" t="s" s="4">
        <v>15978</v>
      </c>
      <c r="C4603" t="s" s="4">
        <v>11348</v>
      </c>
      <c r="D4603" t="s" s="4">
        <v>2552</v>
      </c>
      <c r="E4603" t="s" s="4">
        <v>11349</v>
      </c>
      <c r="F4603" t="s" s="4">
        <v>4234</v>
      </c>
      <c r="G4603" t="s" s="4">
        <v>4235</v>
      </c>
    </row>
    <row r="4604" ht="45.0" customHeight="true">
      <c r="A4604" t="s" s="4">
        <v>916</v>
      </c>
      <c r="B4604" t="s" s="4">
        <v>15979</v>
      </c>
      <c r="C4604" t="s" s="4">
        <v>11348</v>
      </c>
      <c r="D4604" t="s" s="4">
        <v>2552</v>
      </c>
      <c r="E4604" t="s" s="4">
        <v>11349</v>
      </c>
      <c r="F4604" t="s" s="4">
        <v>4234</v>
      </c>
      <c r="G4604" t="s" s="4">
        <v>4235</v>
      </c>
    </row>
    <row r="4605" ht="45.0" customHeight="true">
      <c r="A4605" t="s" s="4">
        <v>916</v>
      </c>
      <c r="B4605" t="s" s="4">
        <v>15980</v>
      </c>
      <c r="C4605" t="s" s="4">
        <v>11371</v>
      </c>
      <c r="D4605" t="s" s="4">
        <v>2552</v>
      </c>
      <c r="E4605" t="s" s="4">
        <v>11372</v>
      </c>
      <c r="F4605" t="s" s="4">
        <v>4234</v>
      </c>
      <c r="G4605" t="s" s="4">
        <v>4235</v>
      </c>
    </row>
    <row r="4606" ht="45.0" customHeight="true">
      <c r="A4606" t="s" s="4">
        <v>916</v>
      </c>
      <c r="B4606" t="s" s="4">
        <v>15981</v>
      </c>
      <c r="C4606" t="s" s="4">
        <v>11371</v>
      </c>
      <c r="D4606" t="s" s="4">
        <v>2552</v>
      </c>
      <c r="E4606" t="s" s="4">
        <v>11372</v>
      </c>
      <c r="F4606" t="s" s="4">
        <v>4234</v>
      </c>
      <c r="G4606" t="s" s="4">
        <v>4235</v>
      </c>
    </row>
    <row r="4607" ht="45.0" customHeight="true">
      <c r="A4607" t="s" s="4">
        <v>916</v>
      </c>
      <c r="B4607" t="s" s="4">
        <v>15982</v>
      </c>
      <c r="C4607" t="s" s="4">
        <v>11371</v>
      </c>
      <c r="D4607" t="s" s="4">
        <v>2552</v>
      </c>
      <c r="E4607" t="s" s="4">
        <v>11372</v>
      </c>
      <c r="F4607" t="s" s="4">
        <v>4234</v>
      </c>
      <c r="G4607" t="s" s="4">
        <v>4235</v>
      </c>
    </row>
    <row r="4608" ht="45.0" customHeight="true">
      <c r="A4608" t="s" s="4">
        <v>916</v>
      </c>
      <c r="B4608" t="s" s="4">
        <v>15983</v>
      </c>
      <c r="C4608" t="s" s="4">
        <v>11371</v>
      </c>
      <c r="D4608" t="s" s="4">
        <v>2552</v>
      </c>
      <c r="E4608" t="s" s="4">
        <v>11372</v>
      </c>
      <c r="F4608" t="s" s="4">
        <v>4234</v>
      </c>
      <c r="G4608" t="s" s="4">
        <v>4235</v>
      </c>
    </row>
    <row r="4609" ht="45.0" customHeight="true">
      <c r="A4609" t="s" s="4">
        <v>916</v>
      </c>
      <c r="B4609" t="s" s="4">
        <v>15984</v>
      </c>
      <c r="C4609" t="s" s="4">
        <v>11371</v>
      </c>
      <c r="D4609" t="s" s="4">
        <v>2552</v>
      </c>
      <c r="E4609" t="s" s="4">
        <v>11372</v>
      </c>
      <c r="F4609" t="s" s="4">
        <v>4234</v>
      </c>
      <c r="G4609" t="s" s="4">
        <v>4235</v>
      </c>
    </row>
    <row r="4610" ht="45.0" customHeight="true">
      <c r="A4610" t="s" s="4">
        <v>916</v>
      </c>
      <c r="B4610" t="s" s="4">
        <v>15985</v>
      </c>
      <c r="C4610" t="s" s="4">
        <v>11371</v>
      </c>
      <c r="D4610" t="s" s="4">
        <v>2552</v>
      </c>
      <c r="E4610" t="s" s="4">
        <v>11372</v>
      </c>
      <c r="F4610" t="s" s="4">
        <v>4234</v>
      </c>
      <c r="G4610" t="s" s="4">
        <v>4235</v>
      </c>
    </row>
    <row r="4611" ht="45.0" customHeight="true">
      <c r="A4611" t="s" s="4">
        <v>916</v>
      </c>
      <c r="B4611" t="s" s="4">
        <v>15986</v>
      </c>
      <c r="C4611" t="s" s="4">
        <v>11387</v>
      </c>
      <c r="D4611" t="s" s="4">
        <v>2552</v>
      </c>
      <c r="E4611" t="s" s="4">
        <v>11434</v>
      </c>
      <c r="F4611" t="s" s="4">
        <v>4234</v>
      </c>
      <c r="G4611" t="s" s="4">
        <v>4235</v>
      </c>
    </row>
    <row r="4612" ht="45.0" customHeight="true">
      <c r="A4612" t="s" s="4">
        <v>916</v>
      </c>
      <c r="B4612" t="s" s="4">
        <v>15987</v>
      </c>
      <c r="C4612" t="s" s="4">
        <v>11387</v>
      </c>
      <c r="D4612" t="s" s="4">
        <v>2552</v>
      </c>
      <c r="E4612" t="s" s="4">
        <v>11434</v>
      </c>
      <c r="F4612" t="s" s="4">
        <v>4234</v>
      </c>
      <c r="G4612" t="s" s="4">
        <v>4235</v>
      </c>
    </row>
    <row r="4613" ht="45.0" customHeight="true">
      <c r="A4613" t="s" s="4">
        <v>916</v>
      </c>
      <c r="B4613" t="s" s="4">
        <v>15988</v>
      </c>
      <c r="C4613" t="s" s="4">
        <v>11387</v>
      </c>
      <c r="D4613" t="s" s="4">
        <v>2552</v>
      </c>
      <c r="E4613" t="s" s="4">
        <v>11434</v>
      </c>
      <c r="F4613" t="s" s="4">
        <v>4234</v>
      </c>
      <c r="G4613" t="s" s="4">
        <v>4235</v>
      </c>
    </row>
    <row r="4614" ht="45.0" customHeight="true">
      <c r="A4614" t="s" s="4">
        <v>916</v>
      </c>
      <c r="B4614" t="s" s="4">
        <v>15989</v>
      </c>
      <c r="C4614" t="s" s="4">
        <v>11387</v>
      </c>
      <c r="D4614" t="s" s="4">
        <v>2552</v>
      </c>
      <c r="E4614" t="s" s="4">
        <v>11434</v>
      </c>
      <c r="F4614" t="s" s="4">
        <v>4234</v>
      </c>
      <c r="G4614" t="s" s="4">
        <v>4235</v>
      </c>
    </row>
    <row r="4615" ht="45.0" customHeight="true">
      <c r="A4615" t="s" s="4">
        <v>916</v>
      </c>
      <c r="B4615" t="s" s="4">
        <v>15990</v>
      </c>
      <c r="C4615" t="s" s="4">
        <v>11387</v>
      </c>
      <c r="D4615" t="s" s="4">
        <v>2552</v>
      </c>
      <c r="E4615" t="s" s="4">
        <v>11434</v>
      </c>
      <c r="F4615" t="s" s="4">
        <v>4234</v>
      </c>
      <c r="G4615" t="s" s="4">
        <v>4235</v>
      </c>
    </row>
    <row r="4616" ht="45.0" customHeight="true">
      <c r="A4616" t="s" s="4">
        <v>916</v>
      </c>
      <c r="B4616" t="s" s="4">
        <v>15991</v>
      </c>
      <c r="C4616" t="s" s="4">
        <v>11387</v>
      </c>
      <c r="D4616" t="s" s="4">
        <v>2552</v>
      </c>
      <c r="E4616" t="s" s="4">
        <v>11434</v>
      </c>
      <c r="F4616" t="s" s="4">
        <v>4234</v>
      </c>
      <c r="G4616" t="s" s="4">
        <v>4235</v>
      </c>
    </row>
    <row r="4617" ht="45.0" customHeight="true">
      <c r="A4617" t="s" s="4">
        <v>916</v>
      </c>
      <c r="B4617" t="s" s="4">
        <v>15992</v>
      </c>
      <c r="C4617" t="s" s="4">
        <v>11356</v>
      </c>
      <c r="D4617" t="s" s="4">
        <v>2552</v>
      </c>
      <c r="E4617" t="s" s="4">
        <v>1004</v>
      </c>
      <c r="F4617" t="s" s="4">
        <v>4234</v>
      </c>
      <c r="G4617" t="s" s="4">
        <v>4235</v>
      </c>
    </row>
    <row r="4618" ht="45.0" customHeight="true">
      <c r="A4618" t="s" s="4">
        <v>916</v>
      </c>
      <c r="B4618" t="s" s="4">
        <v>15993</v>
      </c>
      <c r="C4618" t="s" s="4">
        <v>11356</v>
      </c>
      <c r="D4618" t="s" s="4">
        <v>2552</v>
      </c>
      <c r="E4618" t="s" s="4">
        <v>1004</v>
      </c>
      <c r="F4618" t="s" s="4">
        <v>4234</v>
      </c>
      <c r="G4618" t="s" s="4">
        <v>4235</v>
      </c>
    </row>
    <row r="4619" ht="45.0" customHeight="true">
      <c r="A4619" t="s" s="4">
        <v>916</v>
      </c>
      <c r="B4619" t="s" s="4">
        <v>15994</v>
      </c>
      <c r="C4619" t="s" s="4">
        <v>11356</v>
      </c>
      <c r="D4619" t="s" s="4">
        <v>2552</v>
      </c>
      <c r="E4619" t="s" s="4">
        <v>1004</v>
      </c>
      <c r="F4619" t="s" s="4">
        <v>4234</v>
      </c>
      <c r="G4619" t="s" s="4">
        <v>4235</v>
      </c>
    </row>
    <row r="4620" ht="45.0" customHeight="true">
      <c r="A4620" t="s" s="4">
        <v>916</v>
      </c>
      <c r="B4620" t="s" s="4">
        <v>15995</v>
      </c>
      <c r="C4620" t="s" s="4">
        <v>11356</v>
      </c>
      <c r="D4620" t="s" s="4">
        <v>2552</v>
      </c>
      <c r="E4620" t="s" s="4">
        <v>1004</v>
      </c>
      <c r="F4620" t="s" s="4">
        <v>4234</v>
      </c>
      <c r="G4620" t="s" s="4">
        <v>4235</v>
      </c>
    </row>
    <row r="4621" ht="45.0" customHeight="true">
      <c r="A4621" t="s" s="4">
        <v>916</v>
      </c>
      <c r="B4621" t="s" s="4">
        <v>15996</v>
      </c>
      <c r="C4621" t="s" s="4">
        <v>11356</v>
      </c>
      <c r="D4621" t="s" s="4">
        <v>2552</v>
      </c>
      <c r="E4621" t="s" s="4">
        <v>1004</v>
      </c>
      <c r="F4621" t="s" s="4">
        <v>4234</v>
      </c>
      <c r="G4621" t="s" s="4">
        <v>4235</v>
      </c>
    </row>
    <row r="4622" ht="45.0" customHeight="true">
      <c r="A4622" t="s" s="4">
        <v>916</v>
      </c>
      <c r="B4622" t="s" s="4">
        <v>15997</v>
      </c>
      <c r="C4622" t="s" s="4">
        <v>11356</v>
      </c>
      <c r="D4622" t="s" s="4">
        <v>2552</v>
      </c>
      <c r="E4622" t="s" s="4">
        <v>1004</v>
      </c>
      <c r="F4622" t="s" s="4">
        <v>4234</v>
      </c>
      <c r="G4622" t="s" s="4">
        <v>4235</v>
      </c>
    </row>
    <row r="4623" ht="45.0" customHeight="true">
      <c r="A4623" t="s" s="4">
        <v>916</v>
      </c>
      <c r="B4623" t="s" s="4">
        <v>15998</v>
      </c>
      <c r="C4623" t="s" s="4">
        <v>11379</v>
      </c>
      <c r="D4623" t="s" s="4">
        <v>2552</v>
      </c>
      <c r="E4623" t="s" s="4">
        <v>11380</v>
      </c>
      <c r="F4623" t="s" s="4">
        <v>4234</v>
      </c>
      <c r="G4623" t="s" s="4">
        <v>4235</v>
      </c>
    </row>
    <row r="4624" ht="45.0" customHeight="true">
      <c r="A4624" t="s" s="4">
        <v>916</v>
      </c>
      <c r="B4624" t="s" s="4">
        <v>15999</v>
      </c>
      <c r="C4624" t="s" s="4">
        <v>11379</v>
      </c>
      <c r="D4624" t="s" s="4">
        <v>2552</v>
      </c>
      <c r="E4624" t="s" s="4">
        <v>11380</v>
      </c>
      <c r="F4624" t="s" s="4">
        <v>4234</v>
      </c>
      <c r="G4624" t="s" s="4">
        <v>4235</v>
      </c>
    </row>
    <row r="4625" ht="45.0" customHeight="true">
      <c r="A4625" t="s" s="4">
        <v>916</v>
      </c>
      <c r="B4625" t="s" s="4">
        <v>16000</v>
      </c>
      <c r="C4625" t="s" s="4">
        <v>11379</v>
      </c>
      <c r="D4625" t="s" s="4">
        <v>2552</v>
      </c>
      <c r="E4625" t="s" s="4">
        <v>11380</v>
      </c>
      <c r="F4625" t="s" s="4">
        <v>4234</v>
      </c>
      <c r="G4625" t="s" s="4">
        <v>4235</v>
      </c>
    </row>
    <row r="4626" ht="45.0" customHeight="true">
      <c r="A4626" t="s" s="4">
        <v>916</v>
      </c>
      <c r="B4626" t="s" s="4">
        <v>16001</v>
      </c>
      <c r="C4626" t="s" s="4">
        <v>11379</v>
      </c>
      <c r="D4626" t="s" s="4">
        <v>2552</v>
      </c>
      <c r="E4626" t="s" s="4">
        <v>11380</v>
      </c>
      <c r="F4626" t="s" s="4">
        <v>4234</v>
      </c>
      <c r="G4626" t="s" s="4">
        <v>4235</v>
      </c>
    </row>
    <row r="4627" ht="45.0" customHeight="true">
      <c r="A4627" t="s" s="4">
        <v>916</v>
      </c>
      <c r="B4627" t="s" s="4">
        <v>16002</v>
      </c>
      <c r="C4627" t="s" s="4">
        <v>11379</v>
      </c>
      <c r="D4627" t="s" s="4">
        <v>2552</v>
      </c>
      <c r="E4627" t="s" s="4">
        <v>11380</v>
      </c>
      <c r="F4627" t="s" s="4">
        <v>4234</v>
      </c>
      <c r="G4627" t="s" s="4">
        <v>4235</v>
      </c>
    </row>
    <row r="4628" ht="45.0" customHeight="true">
      <c r="A4628" t="s" s="4">
        <v>916</v>
      </c>
      <c r="B4628" t="s" s="4">
        <v>16003</v>
      </c>
      <c r="C4628" t="s" s="4">
        <v>11379</v>
      </c>
      <c r="D4628" t="s" s="4">
        <v>2552</v>
      </c>
      <c r="E4628" t="s" s="4">
        <v>11380</v>
      </c>
      <c r="F4628" t="s" s="4">
        <v>4234</v>
      </c>
      <c r="G4628" t="s" s="4">
        <v>4235</v>
      </c>
    </row>
    <row r="4629" ht="45.0" customHeight="true">
      <c r="A4629" t="s" s="4">
        <v>916</v>
      </c>
      <c r="B4629" t="s" s="4">
        <v>16004</v>
      </c>
      <c r="C4629" t="s" s="4">
        <v>11363</v>
      </c>
      <c r="D4629" t="s" s="4">
        <v>2552</v>
      </c>
      <c r="E4629" t="s" s="4">
        <v>11419</v>
      </c>
      <c r="F4629" t="s" s="4">
        <v>4234</v>
      </c>
      <c r="G4629" t="s" s="4">
        <v>4235</v>
      </c>
    </row>
    <row r="4630" ht="45.0" customHeight="true">
      <c r="A4630" t="s" s="4">
        <v>916</v>
      </c>
      <c r="B4630" t="s" s="4">
        <v>16005</v>
      </c>
      <c r="C4630" t="s" s="4">
        <v>11363</v>
      </c>
      <c r="D4630" t="s" s="4">
        <v>2552</v>
      </c>
      <c r="E4630" t="s" s="4">
        <v>11419</v>
      </c>
      <c r="F4630" t="s" s="4">
        <v>4234</v>
      </c>
      <c r="G4630" t="s" s="4">
        <v>4235</v>
      </c>
    </row>
    <row r="4631" ht="45.0" customHeight="true">
      <c r="A4631" t="s" s="4">
        <v>916</v>
      </c>
      <c r="B4631" t="s" s="4">
        <v>16006</v>
      </c>
      <c r="C4631" t="s" s="4">
        <v>11363</v>
      </c>
      <c r="D4631" t="s" s="4">
        <v>2552</v>
      </c>
      <c r="E4631" t="s" s="4">
        <v>11419</v>
      </c>
      <c r="F4631" t="s" s="4">
        <v>4234</v>
      </c>
      <c r="G4631" t="s" s="4">
        <v>4235</v>
      </c>
    </row>
    <row r="4632" ht="45.0" customHeight="true">
      <c r="A4632" t="s" s="4">
        <v>916</v>
      </c>
      <c r="B4632" t="s" s="4">
        <v>16007</v>
      </c>
      <c r="C4632" t="s" s="4">
        <v>11363</v>
      </c>
      <c r="D4632" t="s" s="4">
        <v>2552</v>
      </c>
      <c r="E4632" t="s" s="4">
        <v>11419</v>
      </c>
      <c r="F4632" t="s" s="4">
        <v>4234</v>
      </c>
      <c r="G4632" t="s" s="4">
        <v>4235</v>
      </c>
    </row>
    <row r="4633" ht="45.0" customHeight="true">
      <c r="A4633" t="s" s="4">
        <v>916</v>
      </c>
      <c r="B4633" t="s" s="4">
        <v>16008</v>
      </c>
      <c r="C4633" t="s" s="4">
        <v>11395</v>
      </c>
      <c r="D4633" t="s" s="4">
        <v>2552</v>
      </c>
      <c r="E4633" t="s" s="4">
        <v>11396</v>
      </c>
      <c r="F4633" t="s" s="4">
        <v>4234</v>
      </c>
      <c r="G4633" t="s" s="4">
        <v>4235</v>
      </c>
    </row>
    <row r="4634" ht="45.0" customHeight="true">
      <c r="A4634" t="s" s="4">
        <v>916</v>
      </c>
      <c r="B4634" t="s" s="4">
        <v>16009</v>
      </c>
      <c r="C4634" t="s" s="4">
        <v>11395</v>
      </c>
      <c r="D4634" t="s" s="4">
        <v>2552</v>
      </c>
      <c r="E4634" t="s" s="4">
        <v>11396</v>
      </c>
      <c r="F4634" t="s" s="4">
        <v>4234</v>
      </c>
      <c r="G4634" t="s" s="4">
        <v>4235</v>
      </c>
    </row>
    <row r="4635" ht="45.0" customHeight="true">
      <c r="A4635" t="s" s="4">
        <v>916</v>
      </c>
      <c r="B4635" t="s" s="4">
        <v>16010</v>
      </c>
      <c r="C4635" t="s" s="4">
        <v>11395</v>
      </c>
      <c r="D4635" t="s" s="4">
        <v>2552</v>
      </c>
      <c r="E4635" t="s" s="4">
        <v>11396</v>
      </c>
      <c r="F4635" t="s" s="4">
        <v>4234</v>
      </c>
      <c r="G4635" t="s" s="4">
        <v>4235</v>
      </c>
    </row>
    <row r="4636" ht="45.0" customHeight="true">
      <c r="A4636" t="s" s="4">
        <v>916</v>
      </c>
      <c r="B4636" t="s" s="4">
        <v>16011</v>
      </c>
      <c r="C4636" t="s" s="4">
        <v>11395</v>
      </c>
      <c r="D4636" t="s" s="4">
        <v>2552</v>
      </c>
      <c r="E4636" t="s" s="4">
        <v>11396</v>
      </c>
      <c r="F4636" t="s" s="4">
        <v>4234</v>
      </c>
      <c r="G4636" t="s" s="4">
        <v>4235</v>
      </c>
    </row>
    <row r="4637" ht="45.0" customHeight="true">
      <c r="A4637" t="s" s="4">
        <v>916</v>
      </c>
      <c r="B4637" t="s" s="4">
        <v>16012</v>
      </c>
      <c r="C4637" t="s" s="4">
        <v>11395</v>
      </c>
      <c r="D4637" t="s" s="4">
        <v>2552</v>
      </c>
      <c r="E4637" t="s" s="4">
        <v>11396</v>
      </c>
      <c r="F4637" t="s" s="4">
        <v>4234</v>
      </c>
      <c r="G4637" t="s" s="4">
        <v>4235</v>
      </c>
    </row>
    <row r="4638" ht="45.0" customHeight="true">
      <c r="A4638" t="s" s="4">
        <v>916</v>
      </c>
      <c r="B4638" t="s" s="4">
        <v>16013</v>
      </c>
      <c r="C4638" t="s" s="4">
        <v>11395</v>
      </c>
      <c r="D4638" t="s" s="4">
        <v>2552</v>
      </c>
      <c r="E4638" t="s" s="4">
        <v>11396</v>
      </c>
      <c r="F4638" t="s" s="4">
        <v>4234</v>
      </c>
      <c r="G4638" t="s" s="4">
        <v>4235</v>
      </c>
    </row>
    <row r="4639" ht="45.0" customHeight="true">
      <c r="A4639" t="s" s="4">
        <v>916</v>
      </c>
      <c r="B4639" t="s" s="4">
        <v>16014</v>
      </c>
      <c r="C4639" t="s" s="4">
        <v>11363</v>
      </c>
      <c r="D4639" t="s" s="4">
        <v>2552</v>
      </c>
      <c r="E4639" t="s" s="4">
        <v>11419</v>
      </c>
      <c r="F4639" t="s" s="4">
        <v>4234</v>
      </c>
      <c r="G4639" t="s" s="4">
        <v>4235</v>
      </c>
    </row>
    <row r="4640" ht="45.0" customHeight="true">
      <c r="A4640" t="s" s="4">
        <v>916</v>
      </c>
      <c r="B4640" t="s" s="4">
        <v>16015</v>
      </c>
      <c r="C4640" t="s" s="4">
        <v>11363</v>
      </c>
      <c r="D4640" t="s" s="4">
        <v>2552</v>
      </c>
      <c r="E4640" t="s" s="4">
        <v>11419</v>
      </c>
      <c r="F4640" t="s" s="4">
        <v>4234</v>
      </c>
      <c r="G4640" t="s" s="4">
        <v>4235</v>
      </c>
    </row>
    <row r="4641" ht="45.0" customHeight="true">
      <c r="A4641" t="s" s="4">
        <v>926</v>
      </c>
      <c r="B4641" t="s" s="4">
        <v>16016</v>
      </c>
      <c r="C4641" t="s" s="4">
        <v>11348</v>
      </c>
      <c r="D4641" t="s" s="4">
        <v>2552</v>
      </c>
      <c r="E4641" t="s" s="4">
        <v>11349</v>
      </c>
      <c r="F4641" t="s" s="4">
        <v>4234</v>
      </c>
      <c r="G4641" t="s" s="4">
        <v>4235</v>
      </c>
    </row>
    <row r="4642" ht="45.0" customHeight="true">
      <c r="A4642" t="s" s="4">
        <v>926</v>
      </c>
      <c r="B4642" t="s" s="4">
        <v>16017</v>
      </c>
      <c r="C4642" t="s" s="4">
        <v>11348</v>
      </c>
      <c r="D4642" t="s" s="4">
        <v>2552</v>
      </c>
      <c r="E4642" t="s" s="4">
        <v>11349</v>
      </c>
      <c r="F4642" t="s" s="4">
        <v>4234</v>
      </c>
      <c r="G4642" t="s" s="4">
        <v>4235</v>
      </c>
    </row>
    <row r="4643" ht="45.0" customHeight="true">
      <c r="A4643" t="s" s="4">
        <v>926</v>
      </c>
      <c r="B4643" t="s" s="4">
        <v>16018</v>
      </c>
      <c r="C4643" t="s" s="4">
        <v>11348</v>
      </c>
      <c r="D4643" t="s" s="4">
        <v>2552</v>
      </c>
      <c r="E4643" t="s" s="4">
        <v>11349</v>
      </c>
      <c r="F4643" t="s" s="4">
        <v>4234</v>
      </c>
      <c r="G4643" t="s" s="4">
        <v>4235</v>
      </c>
    </row>
    <row r="4644" ht="45.0" customHeight="true">
      <c r="A4644" t="s" s="4">
        <v>926</v>
      </c>
      <c r="B4644" t="s" s="4">
        <v>16019</v>
      </c>
      <c r="C4644" t="s" s="4">
        <v>11348</v>
      </c>
      <c r="D4644" t="s" s="4">
        <v>2552</v>
      </c>
      <c r="E4644" t="s" s="4">
        <v>11349</v>
      </c>
      <c r="F4644" t="s" s="4">
        <v>4234</v>
      </c>
      <c r="G4644" t="s" s="4">
        <v>4235</v>
      </c>
    </row>
    <row r="4645" ht="45.0" customHeight="true">
      <c r="A4645" t="s" s="4">
        <v>926</v>
      </c>
      <c r="B4645" t="s" s="4">
        <v>16020</v>
      </c>
      <c r="C4645" t="s" s="4">
        <v>11348</v>
      </c>
      <c r="D4645" t="s" s="4">
        <v>2552</v>
      </c>
      <c r="E4645" t="s" s="4">
        <v>11349</v>
      </c>
      <c r="F4645" t="s" s="4">
        <v>4234</v>
      </c>
      <c r="G4645" t="s" s="4">
        <v>4235</v>
      </c>
    </row>
    <row r="4646" ht="45.0" customHeight="true">
      <c r="A4646" t="s" s="4">
        <v>926</v>
      </c>
      <c r="B4646" t="s" s="4">
        <v>16021</v>
      </c>
      <c r="C4646" t="s" s="4">
        <v>11348</v>
      </c>
      <c r="D4646" t="s" s="4">
        <v>2552</v>
      </c>
      <c r="E4646" t="s" s="4">
        <v>11349</v>
      </c>
      <c r="F4646" t="s" s="4">
        <v>4234</v>
      </c>
      <c r="G4646" t="s" s="4">
        <v>4235</v>
      </c>
    </row>
    <row r="4647" ht="45.0" customHeight="true">
      <c r="A4647" t="s" s="4">
        <v>926</v>
      </c>
      <c r="B4647" t="s" s="4">
        <v>16022</v>
      </c>
      <c r="C4647" t="s" s="4">
        <v>11371</v>
      </c>
      <c r="D4647" t="s" s="4">
        <v>2552</v>
      </c>
      <c r="E4647" t="s" s="4">
        <v>11372</v>
      </c>
      <c r="F4647" t="s" s="4">
        <v>4234</v>
      </c>
      <c r="G4647" t="s" s="4">
        <v>4235</v>
      </c>
    </row>
    <row r="4648" ht="45.0" customHeight="true">
      <c r="A4648" t="s" s="4">
        <v>926</v>
      </c>
      <c r="B4648" t="s" s="4">
        <v>16023</v>
      </c>
      <c r="C4648" t="s" s="4">
        <v>11371</v>
      </c>
      <c r="D4648" t="s" s="4">
        <v>2552</v>
      </c>
      <c r="E4648" t="s" s="4">
        <v>11372</v>
      </c>
      <c r="F4648" t="s" s="4">
        <v>4234</v>
      </c>
      <c r="G4648" t="s" s="4">
        <v>4235</v>
      </c>
    </row>
    <row r="4649" ht="45.0" customHeight="true">
      <c r="A4649" t="s" s="4">
        <v>926</v>
      </c>
      <c r="B4649" t="s" s="4">
        <v>16024</v>
      </c>
      <c r="C4649" t="s" s="4">
        <v>11371</v>
      </c>
      <c r="D4649" t="s" s="4">
        <v>2552</v>
      </c>
      <c r="E4649" t="s" s="4">
        <v>11372</v>
      </c>
      <c r="F4649" t="s" s="4">
        <v>4234</v>
      </c>
      <c r="G4649" t="s" s="4">
        <v>4235</v>
      </c>
    </row>
    <row r="4650" ht="45.0" customHeight="true">
      <c r="A4650" t="s" s="4">
        <v>926</v>
      </c>
      <c r="B4650" t="s" s="4">
        <v>16025</v>
      </c>
      <c r="C4650" t="s" s="4">
        <v>11371</v>
      </c>
      <c r="D4650" t="s" s="4">
        <v>2552</v>
      </c>
      <c r="E4650" t="s" s="4">
        <v>11372</v>
      </c>
      <c r="F4650" t="s" s="4">
        <v>4234</v>
      </c>
      <c r="G4650" t="s" s="4">
        <v>4235</v>
      </c>
    </row>
    <row r="4651" ht="45.0" customHeight="true">
      <c r="A4651" t="s" s="4">
        <v>926</v>
      </c>
      <c r="B4651" t="s" s="4">
        <v>16026</v>
      </c>
      <c r="C4651" t="s" s="4">
        <v>11371</v>
      </c>
      <c r="D4651" t="s" s="4">
        <v>2552</v>
      </c>
      <c r="E4651" t="s" s="4">
        <v>11372</v>
      </c>
      <c r="F4651" t="s" s="4">
        <v>4234</v>
      </c>
      <c r="G4651" t="s" s="4">
        <v>4235</v>
      </c>
    </row>
    <row r="4652" ht="45.0" customHeight="true">
      <c r="A4652" t="s" s="4">
        <v>926</v>
      </c>
      <c r="B4652" t="s" s="4">
        <v>16027</v>
      </c>
      <c r="C4652" t="s" s="4">
        <v>11371</v>
      </c>
      <c r="D4652" t="s" s="4">
        <v>2552</v>
      </c>
      <c r="E4652" t="s" s="4">
        <v>11372</v>
      </c>
      <c r="F4652" t="s" s="4">
        <v>4234</v>
      </c>
      <c r="G4652" t="s" s="4">
        <v>4235</v>
      </c>
    </row>
    <row r="4653" ht="45.0" customHeight="true">
      <c r="A4653" t="s" s="4">
        <v>926</v>
      </c>
      <c r="B4653" t="s" s="4">
        <v>16028</v>
      </c>
      <c r="C4653" t="s" s="4">
        <v>11387</v>
      </c>
      <c r="D4653" t="s" s="4">
        <v>2552</v>
      </c>
      <c r="E4653" t="s" s="4">
        <v>16029</v>
      </c>
      <c r="F4653" t="s" s="4">
        <v>4234</v>
      </c>
      <c r="G4653" t="s" s="4">
        <v>4235</v>
      </c>
    </row>
    <row r="4654" ht="45.0" customHeight="true">
      <c r="A4654" t="s" s="4">
        <v>926</v>
      </c>
      <c r="B4654" t="s" s="4">
        <v>16030</v>
      </c>
      <c r="C4654" t="s" s="4">
        <v>11387</v>
      </c>
      <c r="D4654" t="s" s="4">
        <v>2552</v>
      </c>
      <c r="E4654" t="s" s="4">
        <v>16029</v>
      </c>
      <c r="F4654" t="s" s="4">
        <v>4234</v>
      </c>
      <c r="G4654" t="s" s="4">
        <v>4235</v>
      </c>
    </row>
    <row r="4655" ht="45.0" customHeight="true">
      <c r="A4655" t="s" s="4">
        <v>926</v>
      </c>
      <c r="B4655" t="s" s="4">
        <v>16031</v>
      </c>
      <c r="C4655" t="s" s="4">
        <v>11387</v>
      </c>
      <c r="D4655" t="s" s="4">
        <v>2552</v>
      </c>
      <c r="E4655" t="s" s="4">
        <v>16029</v>
      </c>
      <c r="F4655" t="s" s="4">
        <v>4234</v>
      </c>
      <c r="G4655" t="s" s="4">
        <v>4235</v>
      </c>
    </row>
    <row r="4656" ht="45.0" customHeight="true">
      <c r="A4656" t="s" s="4">
        <v>926</v>
      </c>
      <c r="B4656" t="s" s="4">
        <v>16032</v>
      </c>
      <c r="C4656" t="s" s="4">
        <v>11387</v>
      </c>
      <c r="D4656" t="s" s="4">
        <v>2552</v>
      </c>
      <c r="E4656" t="s" s="4">
        <v>16029</v>
      </c>
      <c r="F4656" t="s" s="4">
        <v>4234</v>
      </c>
      <c r="G4656" t="s" s="4">
        <v>4235</v>
      </c>
    </row>
    <row r="4657" ht="45.0" customHeight="true">
      <c r="A4657" t="s" s="4">
        <v>926</v>
      </c>
      <c r="B4657" t="s" s="4">
        <v>16033</v>
      </c>
      <c r="C4657" t="s" s="4">
        <v>11387</v>
      </c>
      <c r="D4657" t="s" s="4">
        <v>2552</v>
      </c>
      <c r="E4657" t="s" s="4">
        <v>16029</v>
      </c>
      <c r="F4657" t="s" s="4">
        <v>4234</v>
      </c>
      <c r="G4657" t="s" s="4">
        <v>4235</v>
      </c>
    </row>
    <row r="4658" ht="45.0" customHeight="true">
      <c r="A4658" t="s" s="4">
        <v>926</v>
      </c>
      <c r="B4658" t="s" s="4">
        <v>16034</v>
      </c>
      <c r="C4658" t="s" s="4">
        <v>11387</v>
      </c>
      <c r="D4658" t="s" s="4">
        <v>2552</v>
      </c>
      <c r="E4658" t="s" s="4">
        <v>16029</v>
      </c>
      <c r="F4658" t="s" s="4">
        <v>4234</v>
      </c>
      <c r="G4658" t="s" s="4">
        <v>4235</v>
      </c>
    </row>
    <row r="4659" ht="45.0" customHeight="true">
      <c r="A4659" t="s" s="4">
        <v>926</v>
      </c>
      <c r="B4659" t="s" s="4">
        <v>16035</v>
      </c>
      <c r="C4659" t="s" s="4">
        <v>11356</v>
      </c>
      <c r="D4659" t="s" s="4">
        <v>2552</v>
      </c>
      <c r="E4659" t="s" s="4">
        <v>1004</v>
      </c>
      <c r="F4659" t="s" s="4">
        <v>4234</v>
      </c>
      <c r="G4659" t="s" s="4">
        <v>4235</v>
      </c>
    </row>
    <row r="4660" ht="45.0" customHeight="true">
      <c r="A4660" t="s" s="4">
        <v>926</v>
      </c>
      <c r="B4660" t="s" s="4">
        <v>16036</v>
      </c>
      <c r="C4660" t="s" s="4">
        <v>11356</v>
      </c>
      <c r="D4660" t="s" s="4">
        <v>2552</v>
      </c>
      <c r="E4660" t="s" s="4">
        <v>1004</v>
      </c>
      <c r="F4660" t="s" s="4">
        <v>4234</v>
      </c>
      <c r="G4660" t="s" s="4">
        <v>4235</v>
      </c>
    </row>
    <row r="4661" ht="45.0" customHeight="true">
      <c r="A4661" t="s" s="4">
        <v>926</v>
      </c>
      <c r="B4661" t="s" s="4">
        <v>16037</v>
      </c>
      <c r="C4661" t="s" s="4">
        <v>11356</v>
      </c>
      <c r="D4661" t="s" s="4">
        <v>2552</v>
      </c>
      <c r="E4661" t="s" s="4">
        <v>1004</v>
      </c>
      <c r="F4661" t="s" s="4">
        <v>4234</v>
      </c>
      <c r="G4661" t="s" s="4">
        <v>4235</v>
      </c>
    </row>
    <row r="4662" ht="45.0" customHeight="true">
      <c r="A4662" t="s" s="4">
        <v>926</v>
      </c>
      <c r="B4662" t="s" s="4">
        <v>16038</v>
      </c>
      <c r="C4662" t="s" s="4">
        <v>11356</v>
      </c>
      <c r="D4662" t="s" s="4">
        <v>2552</v>
      </c>
      <c r="E4662" t="s" s="4">
        <v>1004</v>
      </c>
      <c r="F4662" t="s" s="4">
        <v>4234</v>
      </c>
      <c r="G4662" t="s" s="4">
        <v>4235</v>
      </c>
    </row>
    <row r="4663" ht="45.0" customHeight="true">
      <c r="A4663" t="s" s="4">
        <v>926</v>
      </c>
      <c r="B4663" t="s" s="4">
        <v>16039</v>
      </c>
      <c r="C4663" t="s" s="4">
        <v>11356</v>
      </c>
      <c r="D4663" t="s" s="4">
        <v>2552</v>
      </c>
      <c r="E4663" t="s" s="4">
        <v>1004</v>
      </c>
      <c r="F4663" t="s" s="4">
        <v>4234</v>
      </c>
      <c r="G4663" t="s" s="4">
        <v>4235</v>
      </c>
    </row>
    <row r="4664" ht="45.0" customHeight="true">
      <c r="A4664" t="s" s="4">
        <v>926</v>
      </c>
      <c r="B4664" t="s" s="4">
        <v>16040</v>
      </c>
      <c r="C4664" t="s" s="4">
        <v>11356</v>
      </c>
      <c r="D4664" t="s" s="4">
        <v>2552</v>
      </c>
      <c r="E4664" t="s" s="4">
        <v>1004</v>
      </c>
      <c r="F4664" t="s" s="4">
        <v>4234</v>
      </c>
      <c r="G4664" t="s" s="4">
        <v>4235</v>
      </c>
    </row>
    <row r="4665" ht="45.0" customHeight="true">
      <c r="A4665" t="s" s="4">
        <v>926</v>
      </c>
      <c r="B4665" t="s" s="4">
        <v>16041</v>
      </c>
      <c r="C4665" t="s" s="4">
        <v>11379</v>
      </c>
      <c r="D4665" t="s" s="4">
        <v>2552</v>
      </c>
      <c r="E4665" t="s" s="4">
        <v>11380</v>
      </c>
      <c r="F4665" t="s" s="4">
        <v>4234</v>
      </c>
      <c r="G4665" t="s" s="4">
        <v>4235</v>
      </c>
    </row>
    <row r="4666" ht="45.0" customHeight="true">
      <c r="A4666" t="s" s="4">
        <v>926</v>
      </c>
      <c r="B4666" t="s" s="4">
        <v>16042</v>
      </c>
      <c r="C4666" t="s" s="4">
        <v>11379</v>
      </c>
      <c r="D4666" t="s" s="4">
        <v>2552</v>
      </c>
      <c r="E4666" t="s" s="4">
        <v>11380</v>
      </c>
      <c r="F4666" t="s" s="4">
        <v>4234</v>
      </c>
      <c r="G4666" t="s" s="4">
        <v>4235</v>
      </c>
    </row>
    <row r="4667" ht="45.0" customHeight="true">
      <c r="A4667" t="s" s="4">
        <v>926</v>
      </c>
      <c r="B4667" t="s" s="4">
        <v>16043</v>
      </c>
      <c r="C4667" t="s" s="4">
        <v>11379</v>
      </c>
      <c r="D4667" t="s" s="4">
        <v>2552</v>
      </c>
      <c r="E4667" t="s" s="4">
        <v>11380</v>
      </c>
      <c r="F4667" t="s" s="4">
        <v>4234</v>
      </c>
      <c r="G4667" t="s" s="4">
        <v>4235</v>
      </c>
    </row>
    <row r="4668" ht="45.0" customHeight="true">
      <c r="A4668" t="s" s="4">
        <v>926</v>
      </c>
      <c r="B4668" t="s" s="4">
        <v>16044</v>
      </c>
      <c r="C4668" t="s" s="4">
        <v>11379</v>
      </c>
      <c r="D4668" t="s" s="4">
        <v>2552</v>
      </c>
      <c r="E4668" t="s" s="4">
        <v>11380</v>
      </c>
      <c r="F4668" t="s" s="4">
        <v>4234</v>
      </c>
      <c r="G4668" t="s" s="4">
        <v>4235</v>
      </c>
    </row>
    <row r="4669" ht="45.0" customHeight="true">
      <c r="A4669" t="s" s="4">
        <v>926</v>
      </c>
      <c r="B4669" t="s" s="4">
        <v>16045</v>
      </c>
      <c r="C4669" t="s" s="4">
        <v>11379</v>
      </c>
      <c r="D4669" t="s" s="4">
        <v>2552</v>
      </c>
      <c r="E4669" t="s" s="4">
        <v>11380</v>
      </c>
      <c r="F4669" t="s" s="4">
        <v>4234</v>
      </c>
      <c r="G4669" t="s" s="4">
        <v>4235</v>
      </c>
    </row>
    <row r="4670" ht="45.0" customHeight="true">
      <c r="A4670" t="s" s="4">
        <v>926</v>
      </c>
      <c r="B4670" t="s" s="4">
        <v>16046</v>
      </c>
      <c r="C4670" t="s" s="4">
        <v>11379</v>
      </c>
      <c r="D4670" t="s" s="4">
        <v>2552</v>
      </c>
      <c r="E4670" t="s" s="4">
        <v>11380</v>
      </c>
      <c r="F4670" t="s" s="4">
        <v>4234</v>
      </c>
      <c r="G4670" t="s" s="4">
        <v>4235</v>
      </c>
    </row>
    <row r="4671" ht="45.0" customHeight="true">
      <c r="A4671" t="s" s="4">
        <v>926</v>
      </c>
      <c r="B4671" t="s" s="4">
        <v>16047</v>
      </c>
      <c r="C4671" t="s" s="4">
        <v>11363</v>
      </c>
      <c r="D4671" t="s" s="4">
        <v>2552</v>
      </c>
      <c r="E4671" t="s" s="4">
        <v>11579</v>
      </c>
      <c r="F4671" t="s" s="4">
        <v>4234</v>
      </c>
      <c r="G4671" t="s" s="4">
        <v>4235</v>
      </c>
    </row>
    <row r="4672" ht="45.0" customHeight="true">
      <c r="A4672" t="s" s="4">
        <v>926</v>
      </c>
      <c r="B4672" t="s" s="4">
        <v>16048</v>
      </c>
      <c r="C4672" t="s" s="4">
        <v>11363</v>
      </c>
      <c r="D4672" t="s" s="4">
        <v>2552</v>
      </c>
      <c r="E4672" t="s" s="4">
        <v>11579</v>
      </c>
      <c r="F4672" t="s" s="4">
        <v>4234</v>
      </c>
      <c r="G4672" t="s" s="4">
        <v>4235</v>
      </c>
    </row>
    <row r="4673" ht="45.0" customHeight="true">
      <c r="A4673" t="s" s="4">
        <v>926</v>
      </c>
      <c r="B4673" t="s" s="4">
        <v>16049</v>
      </c>
      <c r="C4673" t="s" s="4">
        <v>11363</v>
      </c>
      <c r="D4673" t="s" s="4">
        <v>2552</v>
      </c>
      <c r="E4673" t="s" s="4">
        <v>11579</v>
      </c>
      <c r="F4673" t="s" s="4">
        <v>4234</v>
      </c>
      <c r="G4673" t="s" s="4">
        <v>4235</v>
      </c>
    </row>
    <row r="4674" ht="45.0" customHeight="true">
      <c r="A4674" t="s" s="4">
        <v>926</v>
      </c>
      <c r="B4674" t="s" s="4">
        <v>16050</v>
      </c>
      <c r="C4674" t="s" s="4">
        <v>11363</v>
      </c>
      <c r="D4674" t="s" s="4">
        <v>2552</v>
      </c>
      <c r="E4674" t="s" s="4">
        <v>11579</v>
      </c>
      <c r="F4674" t="s" s="4">
        <v>4234</v>
      </c>
      <c r="G4674" t="s" s="4">
        <v>4235</v>
      </c>
    </row>
    <row r="4675" ht="45.0" customHeight="true">
      <c r="A4675" t="s" s="4">
        <v>926</v>
      </c>
      <c r="B4675" t="s" s="4">
        <v>16051</v>
      </c>
      <c r="C4675" t="s" s="4">
        <v>11363</v>
      </c>
      <c r="D4675" t="s" s="4">
        <v>2552</v>
      </c>
      <c r="E4675" t="s" s="4">
        <v>11579</v>
      </c>
      <c r="F4675" t="s" s="4">
        <v>4234</v>
      </c>
      <c r="G4675" t="s" s="4">
        <v>4235</v>
      </c>
    </row>
    <row r="4676" ht="45.0" customHeight="true">
      <c r="A4676" t="s" s="4">
        <v>926</v>
      </c>
      <c r="B4676" t="s" s="4">
        <v>16052</v>
      </c>
      <c r="C4676" t="s" s="4">
        <v>11363</v>
      </c>
      <c r="D4676" t="s" s="4">
        <v>2552</v>
      </c>
      <c r="E4676" t="s" s="4">
        <v>11579</v>
      </c>
      <c r="F4676" t="s" s="4">
        <v>4234</v>
      </c>
      <c r="G4676" t="s" s="4">
        <v>4235</v>
      </c>
    </row>
    <row r="4677" ht="45.0" customHeight="true">
      <c r="A4677" t="s" s="4">
        <v>926</v>
      </c>
      <c r="B4677" t="s" s="4">
        <v>16053</v>
      </c>
      <c r="C4677" t="s" s="4">
        <v>11395</v>
      </c>
      <c r="D4677" t="s" s="4">
        <v>2552</v>
      </c>
      <c r="E4677" t="s" s="4">
        <v>11396</v>
      </c>
      <c r="F4677" t="s" s="4">
        <v>4234</v>
      </c>
      <c r="G4677" t="s" s="4">
        <v>4235</v>
      </c>
    </row>
    <row r="4678" ht="45.0" customHeight="true">
      <c r="A4678" t="s" s="4">
        <v>926</v>
      </c>
      <c r="B4678" t="s" s="4">
        <v>16054</v>
      </c>
      <c r="C4678" t="s" s="4">
        <v>11395</v>
      </c>
      <c r="D4678" t="s" s="4">
        <v>2552</v>
      </c>
      <c r="E4678" t="s" s="4">
        <v>11396</v>
      </c>
      <c r="F4678" t="s" s="4">
        <v>4234</v>
      </c>
      <c r="G4678" t="s" s="4">
        <v>4235</v>
      </c>
    </row>
    <row r="4679" ht="45.0" customHeight="true">
      <c r="A4679" t="s" s="4">
        <v>926</v>
      </c>
      <c r="B4679" t="s" s="4">
        <v>16055</v>
      </c>
      <c r="C4679" t="s" s="4">
        <v>11395</v>
      </c>
      <c r="D4679" t="s" s="4">
        <v>2552</v>
      </c>
      <c r="E4679" t="s" s="4">
        <v>11396</v>
      </c>
      <c r="F4679" t="s" s="4">
        <v>4234</v>
      </c>
      <c r="G4679" t="s" s="4">
        <v>4235</v>
      </c>
    </row>
    <row r="4680" ht="45.0" customHeight="true">
      <c r="A4680" t="s" s="4">
        <v>926</v>
      </c>
      <c r="B4680" t="s" s="4">
        <v>16056</v>
      </c>
      <c r="C4680" t="s" s="4">
        <v>11395</v>
      </c>
      <c r="D4680" t="s" s="4">
        <v>2552</v>
      </c>
      <c r="E4680" t="s" s="4">
        <v>11396</v>
      </c>
      <c r="F4680" t="s" s="4">
        <v>4234</v>
      </c>
      <c r="G4680" t="s" s="4">
        <v>4235</v>
      </c>
    </row>
    <row r="4681" ht="45.0" customHeight="true">
      <c r="A4681" t="s" s="4">
        <v>926</v>
      </c>
      <c r="B4681" t="s" s="4">
        <v>16057</v>
      </c>
      <c r="C4681" t="s" s="4">
        <v>11395</v>
      </c>
      <c r="D4681" t="s" s="4">
        <v>2552</v>
      </c>
      <c r="E4681" t="s" s="4">
        <v>11396</v>
      </c>
      <c r="F4681" t="s" s="4">
        <v>4234</v>
      </c>
      <c r="G4681" t="s" s="4">
        <v>4235</v>
      </c>
    </row>
    <row r="4682" ht="45.0" customHeight="true">
      <c r="A4682" t="s" s="4">
        <v>926</v>
      </c>
      <c r="B4682" t="s" s="4">
        <v>16058</v>
      </c>
      <c r="C4682" t="s" s="4">
        <v>11395</v>
      </c>
      <c r="D4682" t="s" s="4">
        <v>2552</v>
      </c>
      <c r="E4682" t="s" s="4">
        <v>11396</v>
      </c>
      <c r="F4682" t="s" s="4">
        <v>4234</v>
      </c>
      <c r="G4682" t="s" s="4">
        <v>4235</v>
      </c>
    </row>
    <row r="4683" ht="45.0" customHeight="true">
      <c r="A4683" t="s" s="4">
        <v>933</v>
      </c>
      <c r="B4683" t="s" s="4">
        <v>16059</v>
      </c>
      <c r="C4683" t="s" s="4">
        <v>11379</v>
      </c>
      <c r="D4683" t="s" s="4">
        <v>2552</v>
      </c>
      <c r="E4683" t="s" s="4">
        <v>11380</v>
      </c>
      <c r="F4683" t="s" s="4">
        <v>4234</v>
      </c>
      <c r="G4683" t="s" s="4">
        <v>4235</v>
      </c>
    </row>
    <row r="4684" ht="45.0" customHeight="true">
      <c r="A4684" t="s" s="4">
        <v>933</v>
      </c>
      <c r="B4684" t="s" s="4">
        <v>16060</v>
      </c>
      <c r="C4684" t="s" s="4">
        <v>11379</v>
      </c>
      <c r="D4684" t="s" s="4">
        <v>2552</v>
      </c>
      <c r="E4684" t="s" s="4">
        <v>11380</v>
      </c>
      <c r="F4684" t="s" s="4">
        <v>4234</v>
      </c>
      <c r="G4684" t="s" s="4">
        <v>4235</v>
      </c>
    </row>
    <row r="4685" ht="45.0" customHeight="true">
      <c r="A4685" t="s" s="4">
        <v>933</v>
      </c>
      <c r="B4685" t="s" s="4">
        <v>16061</v>
      </c>
      <c r="C4685" t="s" s="4">
        <v>11379</v>
      </c>
      <c r="D4685" t="s" s="4">
        <v>2552</v>
      </c>
      <c r="E4685" t="s" s="4">
        <v>11380</v>
      </c>
      <c r="F4685" t="s" s="4">
        <v>4234</v>
      </c>
      <c r="G4685" t="s" s="4">
        <v>4235</v>
      </c>
    </row>
    <row r="4686" ht="45.0" customHeight="true">
      <c r="A4686" t="s" s="4">
        <v>933</v>
      </c>
      <c r="B4686" t="s" s="4">
        <v>16062</v>
      </c>
      <c r="C4686" t="s" s="4">
        <v>11379</v>
      </c>
      <c r="D4686" t="s" s="4">
        <v>2552</v>
      </c>
      <c r="E4686" t="s" s="4">
        <v>11380</v>
      </c>
      <c r="F4686" t="s" s="4">
        <v>4234</v>
      </c>
      <c r="G4686" t="s" s="4">
        <v>4235</v>
      </c>
    </row>
    <row r="4687" ht="45.0" customHeight="true">
      <c r="A4687" t="s" s="4">
        <v>933</v>
      </c>
      <c r="B4687" t="s" s="4">
        <v>16063</v>
      </c>
      <c r="C4687" t="s" s="4">
        <v>11379</v>
      </c>
      <c r="D4687" t="s" s="4">
        <v>2552</v>
      </c>
      <c r="E4687" t="s" s="4">
        <v>11380</v>
      </c>
      <c r="F4687" t="s" s="4">
        <v>4234</v>
      </c>
      <c r="G4687" t="s" s="4">
        <v>4235</v>
      </c>
    </row>
    <row r="4688" ht="45.0" customHeight="true">
      <c r="A4688" t="s" s="4">
        <v>933</v>
      </c>
      <c r="B4688" t="s" s="4">
        <v>16064</v>
      </c>
      <c r="C4688" t="s" s="4">
        <v>11379</v>
      </c>
      <c r="D4688" t="s" s="4">
        <v>2552</v>
      </c>
      <c r="E4688" t="s" s="4">
        <v>11380</v>
      </c>
      <c r="F4688" t="s" s="4">
        <v>4234</v>
      </c>
      <c r="G4688" t="s" s="4">
        <v>4235</v>
      </c>
    </row>
    <row r="4689" ht="45.0" customHeight="true">
      <c r="A4689" t="s" s="4">
        <v>933</v>
      </c>
      <c r="B4689" t="s" s="4">
        <v>16065</v>
      </c>
      <c r="C4689" t="s" s="4">
        <v>11363</v>
      </c>
      <c r="D4689" t="s" s="4">
        <v>2552</v>
      </c>
      <c r="E4689" t="s" s="4">
        <v>11579</v>
      </c>
      <c r="F4689" t="s" s="4">
        <v>4234</v>
      </c>
      <c r="G4689" t="s" s="4">
        <v>4235</v>
      </c>
    </row>
    <row r="4690" ht="45.0" customHeight="true">
      <c r="A4690" t="s" s="4">
        <v>933</v>
      </c>
      <c r="B4690" t="s" s="4">
        <v>16066</v>
      </c>
      <c r="C4690" t="s" s="4">
        <v>11363</v>
      </c>
      <c r="D4690" t="s" s="4">
        <v>2552</v>
      </c>
      <c r="E4690" t="s" s="4">
        <v>11579</v>
      </c>
      <c r="F4690" t="s" s="4">
        <v>4234</v>
      </c>
      <c r="G4690" t="s" s="4">
        <v>4235</v>
      </c>
    </row>
    <row r="4691" ht="45.0" customHeight="true">
      <c r="A4691" t="s" s="4">
        <v>933</v>
      </c>
      <c r="B4691" t="s" s="4">
        <v>16067</v>
      </c>
      <c r="C4691" t="s" s="4">
        <v>11363</v>
      </c>
      <c r="D4691" t="s" s="4">
        <v>2552</v>
      </c>
      <c r="E4691" t="s" s="4">
        <v>11579</v>
      </c>
      <c r="F4691" t="s" s="4">
        <v>4234</v>
      </c>
      <c r="G4691" t="s" s="4">
        <v>4235</v>
      </c>
    </row>
    <row r="4692" ht="45.0" customHeight="true">
      <c r="A4692" t="s" s="4">
        <v>933</v>
      </c>
      <c r="B4692" t="s" s="4">
        <v>16068</v>
      </c>
      <c r="C4692" t="s" s="4">
        <v>11363</v>
      </c>
      <c r="D4692" t="s" s="4">
        <v>2552</v>
      </c>
      <c r="E4692" t="s" s="4">
        <v>11579</v>
      </c>
      <c r="F4692" t="s" s="4">
        <v>4234</v>
      </c>
      <c r="G4692" t="s" s="4">
        <v>4235</v>
      </c>
    </row>
    <row r="4693" ht="45.0" customHeight="true">
      <c r="A4693" t="s" s="4">
        <v>933</v>
      </c>
      <c r="B4693" t="s" s="4">
        <v>16069</v>
      </c>
      <c r="C4693" t="s" s="4">
        <v>11363</v>
      </c>
      <c r="D4693" t="s" s="4">
        <v>2552</v>
      </c>
      <c r="E4693" t="s" s="4">
        <v>11579</v>
      </c>
      <c r="F4693" t="s" s="4">
        <v>4234</v>
      </c>
      <c r="G4693" t="s" s="4">
        <v>4235</v>
      </c>
    </row>
    <row r="4694" ht="45.0" customHeight="true">
      <c r="A4694" t="s" s="4">
        <v>933</v>
      </c>
      <c r="B4694" t="s" s="4">
        <v>16070</v>
      </c>
      <c r="C4694" t="s" s="4">
        <v>11363</v>
      </c>
      <c r="D4694" t="s" s="4">
        <v>2552</v>
      </c>
      <c r="E4694" t="s" s="4">
        <v>11579</v>
      </c>
      <c r="F4694" t="s" s="4">
        <v>4234</v>
      </c>
      <c r="G4694" t="s" s="4">
        <v>4235</v>
      </c>
    </row>
    <row r="4695" ht="45.0" customHeight="true">
      <c r="A4695" t="s" s="4">
        <v>933</v>
      </c>
      <c r="B4695" t="s" s="4">
        <v>16071</v>
      </c>
      <c r="C4695" t="s" s="4">
        <v>11395</v>
      </c>
      <c r="D4695" t="s" s="4">
        <v>2552</v>
      </c>
      <c r="E4695" t="s" s="4">
        <v>11396</v>
      </c>
      <c r="F4695" t="s" s="4">
        <v>4234</v>
      </c>
      <c r="G4695" t="s" s="4">
        <v>4235</v>
      </c>
    </row>
    <row r="4696" ht="45.0" customHeight="true">
      <c r="A4696" t="s" s="4">
        <v>933</v>
      </c>
      <c r="B4696" t="s" s="4">
        <v>16072</v>
      </c>
      <c r="C4696" t="s" s="4">
        <v>11395</v>
      </c>
      <c r="D4696" t="s" s="4">
        <v>2552</v>
      </c>
      <c r="E4696" t="s" s="4">
        <v>11396</v>
      </c>
      <c r="F4696" t="s" s="4">
        <v>4234</v>
      </c>
      <c r="G4696" t="s" s="4">
        <v>4235</v>
      </c>
    </row>
    <row r="4697" ht="45.0" customHeight="true">
      <c r="A4697" t="s" s="4">
        <v>933</v>
      </c>
      <c r="B4697" t="s" s="4">
        <v>16073</v>
      </c>
      <c r="C4697" t="s" s="4">
        <v>11395</v>
      </c>
      <c r="D4697" t="s" s="4">
        <v>2552</v>
      </c>
      <c r="E4697" t="s" s="4">
        <v>11396</v>
      </c>
      <c r="F4697" t="s" s="4">
        <v>4234</v>
      </c>
      <c r="G4697" t="s" s="4">
        <v>4235</v>
      </c>
    </row>
    <row r="4698" ht="45.0" customHeight="true">
      <c r="A4698" t="s" s="4">
        <v>933</v>
      </c>
      <c r="B4698" t="s" s="4">
        <v>16074</v>
      </c>
      <c r="C4698" t="s" s="4">
        <v>11395</v>
      </c>
      <c r="D4698" t="s" s="4">
        <v>2552</v>
      </c>
      <c r="E4698" t="s" s="4">
        <v>11396</v>
      </c>
      <c r="F4698" t="s" s="4">
        <v>4234</v>
      </c>
      <c r="G4698" t="s" s="4">
        <v>4235</v>
      </c>
    </row>
    <row r="4699" ht="45.0" customHeight="true">
      <c r="A4699" t="s" s="4">
        <v>933</v>
      </c>
      <c r="B4699" t="s" s="4">
        <v>16075</v>
      </c>
      <c r="C4699" t="s" s="4">
        <v>11395</v>
      </c>
      <c r="D4699" t="s" s="4">
        <v>2552</v>
      </c>
      <c r="E4699" t="s" s="4">
        <v>11396</v>
      </c>
      <c r="F4699" t="s" s="4">
        <v>4234</v>
      </c>
      <c r="G4699" t="s" s="4">
        <v>4235</v>
      </c>
    </row>
    <row r="4700" ht="45.0" customHeight="true">
      <c r="A4700" t="s" s="4">
        <v>933</v>
      </c>
      <c r="B4700" t="s" s="4">
        <v>16076</v>
      </c>
      <c r="C4700" t="s" s="4">
        <v>11395</v>
      </c>
      <c r="D4700" t="s" s="4">
        <v>2552</v>
      </c>
      <c r="E4700" t="s" s="4">
        <v>11396</v>
      </c>
      <c r="F4700" t="s" s="4">
        <v>4234</v>
      </c>
      <c r="G4700" t="s" s="4">
        <v>4235</v>
      </c>
    </row>
    <row r="4701" ht="45.0" customHeight="true">
      <c r="A4701" t="s" s="4">
        <v>933</v>
      </c>
      <c r="B4701" t="s" s="4">
        <v>16077</v>
      </c>
      <c r="C4701" t="s" s="4">
        <v>11348</v>
      </c>
      <c r="D4701" t="s" s="4">
        <v>2552</v>
      </c>
      <c r="E4701" t="s" s="4">
        <v>11349</v>
      </c>
      <c r="F4701" t="s" s="4">
        <v>4234</v>
      </c>
      <c r="G4701" t="s" s="4">
        <v>4235</v>
      </c>
    </row>
    <row r="4702" ht="45.0" customHeight="true">
      <c r="A4702" t="s" s="4">
        <v>933</v>
      </c>
      <c r="B4702" t="s" s="4">
        <v>16078</v>
      </c>
      <c r="C4702" t="s" s="4">
        <v>11348</v>
      </c>
      <c r="D4702" t="s" s="4">
        <v>2552</v>
      </c>
      <c r="E4702" t="s" s="4">
        <v>11349</v>
      </c>
      <c r="F4702" t="s" s="4">
        <v>4234</v>
      </c>
      <c r="G4702" t="s" s="4">
        <v>4235</v>
      </c>
    </row>
    <row r="4703" ht="45.0" customHeight="true">
      <c r="A4703" t="s" s="4">
        <v>933</v>
      </c>
      <c r="B4703" t="s" s="4">
        <v>16079</v>
      </c>
      <c r="C4703" t="s" s="4">
        <v>11348</v>
      </c>
      <c r="D4703" t="s" s="4">
        <v>2552</v>
      </c>
      <c r="E4703" t="s" s="4">
        <v>11349</v>
      </c>
      <c r="F4703" t="s" s="4">
        <v>4234</v>
      </c>
      <c r="G4703" t="s" s="4">
        <v>4235</v>
      </c>
    </row>
    <row r="4704" ht="45.0" customHeight="true">
      <c r="A4704" t="s" s="4">
        <v>933</v>
      </c>
      <c r="B4704" t="s" s="4">
        <v>16080</v>
      </c>
      <c r="C4704" t="s" s="4">
        <v>11348</v>
      </c>
      <c r="D4704" t="s" s="4">
        <v>2552</v>
      </c>
      <c r="E4704" t="s" s="4">
        <v>11349</v>
      </c>
      <c r="F4704" t="s" s="4">
        <v>4234</v>
      </c>
      <c r="G4704" t="s" s="4">
        <v>4235</v>
      </c>
    </row>
    <row r="4705" ht="45.0" customHeight="true">
      <c r="A4705" t="s" s="4">
        <v>933</v>
      </c>
      <c r="B4705" t="s" s="4">
        <v>16081</v>
      </c>
      <c r="C4705" t="s" s="4">
        <v>11348</v>
      </c>
      <c r="D4705" t="s" s="4">
        <v>2552</v>
      </c>
      <c r="E4705" t="s" s="4">
        <v>11349</v>
      </c>
      <c r="F4705" t="s" s="4">
        <v>4234</v>
      </c>
      <c r="G4705" t="s" s="4">
        <v>4235</v>
      </c>
    </row>
    <row r="4706" ht="45.0" customHeight="true">
      <c r="A4706" t="s" s="4">
        <v>933</v>
      </c>
      <c r="B4706" t="s" s="4">
        <v>16082</v>
      </c>
      <c r="C4706" t="s" s="4">
        <v>11348</v>
      </c>
      <c r="D4706" t="s" s="4">
        <v>2552</v>
      </c>
      <c r="E4706" t="s" s="4">
        <v>11349</v>
      </c>
      <c r="F4706" t="s" s="4">
        <v>4234</v>
      </c>
      <c r="G4706" t="s" s="4">
        <v>4235</v>
      </c>
    </row>
    <row r="4707" ht="45.0" customHeight="true">
      <c r="A4707" t="s" s="4">
        <v>933</v>
      </c>
      <c r="B4707" t="s" s="4">
        <v>16083</v>
      </c>
      <c r="C4707" t="s" s="4">
        <v>11371</v>
      </c>
      <c r="D4707" t="s" s="4">
        <v>2552</v>
      </c>
      <c r="E4707" t="s" s="4">
        <v>11372</v>
      </c>
      <c r="F4707" t="s" s="4">
        <v>4234</v>
      </c>
      <c r="G4707" t="s" s="4">
        <v>4235</v>
      </c>
    </row>
    <row r="4708" ht="45.0" customHeight="true">
      <c r="A4708" t="s" s="4">
        <v>933</v>
      </c>
      <c r="B4708" t="s" s="4">
        <v>16084</v>
      </c>
      <c r="C4708" t="s" s="4">
        <v>11371</v>
      </c>
      <c r="D4708" t="s" s="4">
        <v>2552</v>
      </c>
      <c r="E4708" t="s" s="4">
        <v>11372</v>
      </c>
      <c r="F4708" t="s" s="4">
        <v>4234</v>
      </c>
      <c r="G4708" t="s" s="4">
        <v>4235</v>
      </c>
    </row>
    <row r="4709" ht="45.0" customHeight="true">
      <c r="A4709" t="s" s="4">
        <v>933</v>
      </c>
      <c r="B4709" t="s" s="4">
        <v>16085</v>
      </c>
      <c r="C4709" t="s" s="4">
        <v>11371</v>
      </c>
      <c r="D4709" t="s" s="4">
        <v>2552</v>
      </c>
      <c r="E4709" t="s" s="4">
        <v>11372</v>
      </c>
      <c r="F4709" t="s" s="4">
        <v>4234</v>
      </c>
      <c r="G4709" t="s" s="4">
        <v>4235</v>
      </c>
    </row>
    <row r="4710" ht="45.0" customHeight="true">
      <c r="A4710" t="s" s="4">
        <v>933</v>
      </c>
      <c r="B4710" t="s" s="4">
        <v>16086</v>
      </c>
      <c r="C4710" t="s" s="4">
        <v>11371</v>
      </c>
      <c r="D4710" t="s" s="4">
        <v>2552</v>
      </c>
      <c r="E4710" t="s" s="4">
        <v>11372</v>
      </c>
      <c r="F4710" t="s" s="4">
        <v>4234</v>
      </c>
      <c r="G4710" t="s" s="4">
        <v>4235</v>
      </c>
    </row>
    <row r="4711" ht="45.0" customHeight="true">
      <c r="A4711" t="s" s="4">
        <v>933</v>
      </c>
      <c r="B4711" t="s" s="4">
        <v>16087</v>
      </c>
      <c r="C4711" t="s" s="4">
        <v>11371</v>
      </c>
      <c r="D4711" t="s" s="4">
        <v>2552</v>
      </c>
      <c r="E4711" t="s" s="4">
        <v>11372</v>
      </c>
      <c r="F4711" t="s" s="4">
        <v>4234</v>
      </c>
      <c r="G4711" t="s" s="4">
        <v>4235</v>
      </c>
    </row>
    <row r="4712" ht="45.0" customHeight="true">
      <c r="A4712" t="s" s="4">
        <v>933</v>
      </c>
      <c r="B4712" t="s" s="4">
        <v>16088</v>
      </c>
      <c r="C4712" t="s" s="4">
        <v>11371</v>
      </c>
      <c r="D4712" t="s" s="4">
        <v>2552</v>
      </c>
      <c r="E4712" t="s" s="4">
        <v>11372</v>
      </c>
      <c r="F4712" t="s" s="4">
        <v>4234</v>
      </c>
      <c r="G4712" t="s" s="4">
        <v>4235</v>
      </c>
    </row>
    <row r="4713" ht="45.0" customHeight="true">
      <c r="A4713" t="s" s="4">
        <v>933</v>
      </c>
      <c r="B4713" t="s" s="4">
        <v>16089</v>
      </c>
      <c r="C4713" t="s" s="4">
        <v>11387</v>
      </c>
      <c r="D4713" t="s" s="4">
        <v>2552</v>
      </c>
      <c r="E4713" t="s" s="4">
        <v>12291</v>
      </c>
      <c r="F4713" t="s" s="4">
        <v>4234</v>
      </c>
      <c r="G4713" t="s" s="4">
        <v>4235</v>
      </c>
    </row>
    <row r="4714" ht="45.0" customHeight="true">
      <c r="A4714" t="s" s="4">
        <v>933</v>
      </c>
      <c r="B4714" t="s" s="4">
        <v>16090</v>
      </c>
      <c r="C4714" t="s" s="4">
        <v>11387</v>
      </c>
      <c r="D4714" t="s" s="4">
        <v>2552</v>
      </c>
      <c r="E4714" t="s" s="4">
        <v>12291</v>
      </c>
      <c r="F4714" t="s" s="4">
        <v>4234</v>
      </c>
      <c r="G4714" t="s" s="4">
        <v>4235</v>
      </c>
    </row>
    <row r="4715" ht="45.0" customHeight="true">
      <c r="A4715" t="s" s="4">
        <v>933</v>
      </c>
      <c r="B4715" t="s" s="4">
        <v>16091</v>
      </c>
      <c r="C4715" t="s" s="4">
        <v>11387</v>
      </c>
      <c r="D4715" t="s" s="4">
        <v>2552</v>
      </c>
      <c r="E4715" t="s" s="4">
        <v>12291</v>
      </c>
      <c r="F4715" t="s" s="4">
        <v>4234</v>
      </c>
      <c r="G4715" t="s" s="4">
        <v>4235</v>
      </c>
    </row>
    <row r="4716" ht="45.0" customHeight="true">
      <c r="A4716" t="s" s="4">
        <v>933</v>
      </c>
      <c r="B4716" t="s" s="4">
        <v>16092</v>
      </c>
      <c r="C4716" t="s" s="4">
        <v>11387</v>
      </c>
      <c r="D4716" t="s" s="4">
        <v>2552</v>
      </c>
      <c r="E4716" t="s" s="4">
        <v>12291</v>
      </c>
      <c r="F4716" t="s" s="4">
        <v>4234</v>
      </c>
      <c r="G4716" t="s" s="4">
        <v>4235</v>
      </c>
    </row>
    <row r="4717" ht="45.0" customHeight="true">
      <c r="A4717" t="s" s="4">
        <v>933</v>
      </c>
      <c r="B4717" t="s" s="4">
        <v>16093</v>
      </c>
      <c r="C4717" t="s" s="4">
        <v>11387</v>
      </c>
      <c r="D4717" t="s" s="4">
        <v>2552</v>
      </c>
      <c r="E4717" t="s" s="4">
        <v>12291</v>
      </c>
      <c r="F4717" t="s" s="4">
        <v>4234</v>
      </c>
      <c r="G4717" t="s" s="4">
        <v>4235</v>
      </c>
    </row>
    <row r="4718" ht="45.0" customHeight="true">
      <c r="A4718" t="s" s="4">
        <v>933</v>
      </c>
      <c r="B4718" t="s" s="4">
        <v>16094</v>
      </c>
      <c r="C4718" t="s" s="4">
        <v>11387</v>
      </c>
      <c r="D4718" t="s" s="4">
        <v>2552</v>
      </c>
      <c r="E4718" t="s" s="4">
        <v>12291</v>
      </c>
      <c r="F4718" t="s" s="4">
        <v>4234</v>
      </c>
      <c r="G4718" t="s" s="4">
        <v>4235</v>
      </c>
    </row>
    <row r="4719" ht="45.0" customHeight="true">
      <c r="A4719" t="s" s="4">
        <v>933</v>
      </c>
      <c r="B4719" t="s" s="4">
        <v>16095</v>
      </c>
      <c r="C4719" t="s" s="4">
        <v>11356</v>
      </c>
      <c r="D4719" t="s" s="4">
        <v>2552</v>
      </c>
      <c r="E4719" t="s" s="4">
        <v>1004</v>
      </c>
      <c r="F4719" t="s" s="4">
        <v>4234</v>
      </c>
      <c r="G4719" t="s" s="4">
        <v>4235</v>
      </c>
    </row>
    <row r="4720" ht="45.0" customHeight="true">
      <c r="A4720" t="s" s="4">
        <v>933</v>
      </c>
      <c r="B4720" t="s" s="4">
        <v>16096</v>
      </c>
      <c r="C4720" t="s" s="4">
        <v>11356</v>
      </c>
      <c r="D4720" t="s" s="4">
        <v>2552</v>
      </c>
      <c r="E4720" t="s" s="4">
        <v>1004</v>
      </c>
      <c r="F4720" t="s" s="4">
        <v>4234</v>
      </c>
      <c r="G4720" t="s" s="4">
        <v>4235</v>
      </c>
    </row>
    <row r="4721" ht="45.0" customHeight="true">
      <c r="A4721" t="s" s="4">
        <v>933</v>
      </c>
      <c r="B4721" t="s" s="4">
        <v>16097</v>
      </c>
      <c r="C4721" t="s" s="4">
        <v>11356</v>
      </c>
      <c r="D4721" t="s" s="4">
        <v>2552</v>
      </c>
      <c r="E4721" t="s" s="4">
        <v>1004</v>
      </c>
      <c r="F4721" t="s" s="4">
        <v>4234</v>
      </c>
      <c r="G4721" t="s" s="4">
        <v>4235</v>
      </c>
    </row>
    <row r="4722" ht="45.0" customHeight="true">
      <c r="A4722" t="s" s="4">
        <v>933</v>
      </c>
      <c r="B4722" t="s" s="4">
        <v>16098</v>
      </c>
      <c r="C4722" t="s" s="4">
        <v>11356</v>
      </c>
      <c r="D4722" t="s" s="4">
        <v>2552</v>
      </c>
      <c r="E4722" t="s" s="4">
        <v>1004</v>
      </c>
      <c r="F4722" t="s" s="4">
        <v>4234</v>
      </c>
      <c r="G4722" t="s" s="4">
        <v>4235</v>
      </c>
    </row>
    <row r="4723" ht="45.0" customHeight="true">
      <c r="A4723" t="s" s="4">
        <v>933</v>
      </c>
      <c r="B4723" t="s" s="4">
        <v>16099</v>
      </c>
      <c r="C4723" t="s" s="4">
        <v>11356</v>
      </c>
      <c r="D4723" t="s" s="4">
        <v>2552</v>
      </c>
      <c r="E4723" t="s" s="4">
        <v>1004</v>
      </c>
      <c r="F4723" t="s" s="4">
        <v>4234</v>
      </c>
      <c r="G4723" t="s" s="4">
        <v>4235</v>
      </c>
    </row>
    <row r="4724" ht="45.0" customHeight="true">
      <c r="A4724" t="s" s="4">
        <v>933</v>
      </c>
      <c r="B4724" t="s" s="4">
        <v>16100</v>
      </c>
      <c r="C4724" t="s" s="4">
        <v>11356</v>
      </c>
      <c r="D4724" t="s" s="4">
        <v>2552</v>
      </c>
      <c r="E4724" t="s" s="4">
        <v>1004</v>
      </c>
      <c r="F4724" t="s" s="4">
        <v>4234</v>
      </c>
      <c r="G4724" t="s" s="4">
        <v>4235</v>
      </c>
    </row>
    <row r="4725" ht="45.0" customHeight="true">
      <c r="A4725" t="s" s="4">
        <v>942</v>
      </c>
      <c r="B4725" t="s" s="4">
        <v>16101</v>
      </c>
      <c r="C4725" t="s" s="4">
        <v>11348</v>
      </c>
      <c r="D4725" t="s" s="4">
        <v>2552</v>
      </c>
      <c r="E4725" t="s" s="4">
        <v>11349</v>
      </c>
      <c r="F4725" t="s" s="4">
        <v>4234</v>
      </c>
      <c r="G4725" t="s" s="4">
        <v>4235</v>
      </c>
    </row>
    <row r="4726" ht="45.0" customHeight="true">
      <c r="A4726" t="s" s="4">
        <v>942</v>
      </c>
      <c r="B4726" t="s" s="4">
        <v>16102</v>
      </c>
      <c r="C4726" t="s" s="4">
        <v>11348</v>
      </c>
      <c r="D4726" t="s" s="4">
        <v>2552</v>
      </c>
      <c r="E4726" t="s" s="4">
        <v>11349</v>
      </c>
      <c r="F4726" t="s" s="4">
        <v>4234</v>
      </c>
      <c r="G4726" t="s" s="4">
        <v>4235</v>
      </c>
    </row>
    <row r="4727" ht="45.0" customHeight="true">
      <c r="A4727" t="s" s="4">
        <v>942</v>
      </c>
      <c r="B4727" t="s" s="4">
        <v>16103</v>
      </c>
      <c r="C4727" t="s" s="4">
        <v>11348</v>
      </c>
      <c r="D4727" t="s" s="4">
        <v>2552</v>
      </c>
      <c r="E4727" t="s" s="4">
        <v>11349</v>
      </c>
      <c r="F4727" t="s" s="4">
        <v>4234</v>
      </c>
      <c r="G4727" t="s" s="4">
        <v>4235</v>
      </c>
    </row>
    <row r="4728" ht="45.0" customHeight="true">
      <c r="A4728" t="s" s="4">
        <v>942</v>
      </c>
      <c r="B4728" t="s" s="4">
        <v>16104</v>
      </c>
      <c r="C4728" t="s" s="4">
        <v>11348</v>
      </c>
      <c r="D4728" t="s" s="4">
        <v>2552</v>
      </c>
      <c r="E4728" t="s" s="4">
        <v>11349</v>
      </c>
      <c r="F4728" t="s" s="4">
        <v>4234</v>
      </c>
      <c r="G4728" t="s" s="4">
        <v>4235</v>
      </c>
    </row>
    <row r="4729" ht="45.0" customHeight="true">
      <c r="A4729" t="s" s="4">
        <v>942</v>
      </c>
      <c r="B4729" t="s" s="4">
        <v>16105</v>
      </c>
      <c r="C4729" t="s" s="4">
        <v>11348</v>
      </c>
      <c r="D4729" t="s" s="4">
        <v>2552</v>
      </c>
      <c r="E4729" t="s" s="4">
        <v>11349</v>
      </c>
      <c r="F4729" t="s" s="4">
        <v>4234</v>
      </c>
      <c r="G4729" t="s" s="4">
        <v>4235</v>
      </c>
    </row>
    <row r="4730" ht="45.0" customHeight="true">
      <c r="A4730" t="s" s="4">
        <v>942</v>
      </c>
      <c r="B4730" t="s" s="4">
        <v>16106</v>
      </c>
      <c r="C4730" t="s" s="4">
        <v>11348</v>
      </c>
      <c r="D4730" t="s" s="4">
        <v>2552</v>
      </c>
      <c r="E4730" t="s" s="4">
        <v>11349</v>
      </c>
      <c r="F4730" t="s" s="4">
        <v>4234</v>
      </c>
      <c r="G4730" t="s" s="4">
        <v>4235</v>
      </c>
    </row>
    <row r="4731" ht="45.0" customHeight="true">
      <c r="A4731" t="s" s="4">
        <v>942</v>
      </c>
      <c r="B4731" t="s" s="4">
        <v>16107</v>
      </c>
      <c r="C4731" t="s" s="4">
        <v>11371</v>
      </c>
      <c r="D4731" t="s" s="4">
        <v>2552</v>
      </c>
      <c r="E4731" t="s" s="4">
        <v>11372</v>
      </c>
      <c r="F4731" t="s" s="4">
        <v>4234</v>
      </c>
      <c r="G4731" t="s" s="4">
        <v>4235</v>
      </c>
    </row>
    <row r="4732" ht="45.0" customHeight="true">
      <c r="A4732" t="s" s="4">
        <v>942</v>
      </c>
      <c r="B4732" t="s" s="4">
        <v>16108</v>
      </c>
      <c r="C4732" t="s" s="4">
        <v>11371</v>
      </c>
      <c r="D4732" t="s" s="4">
        <v>2552</v>
      </c>
      <c r="E4732" t="s" s="4">
        <v>11372</v>
      </c>
      <c r="F4732" t="s" s="4">
        <v>4234</v>
      </c>
      <c r="G4732" t="s" s="4">
        <v>4235</v>
      </c>
    </row>
    <row r="4733" ht="45.0" customHeight="true">
      <c r="A4733" t="s" s="4">
        <v>942</v>
      </c>
      <c r="B4733" t="s" s="4">
        <v>16109</v>
      </c>
      <c r="C4733" t="s" s="4">
        <v>11371</v>
      </c>
      <c r="D4733" t="s" s="4">
        <v>2552</v>
      </c>
      <c r="E4733" t="s" s="4">
        <v>11372</v>
      </c>
      <c r="F4733" t="s" s="4">
        <v>4234</v>
      </c>
      <c r="G4733" t="s" s="4">
        <v>4235</v>
      </c>
    </row>
    <row r="4734" ht="45.0" customHeight="true">
      <c r="A4734" t="s" s="4">
        <v>942</v>
      </c>
      <c r="B4734" t="s" s="4">
        <v>16110</v>
      </c>
      <c r="C4734" t="s" s="4">
        <v>11371</v>
      </c>
      <c r="D4734" t="s" s="4">
        <v>2552</v>
      </c>
      <c r="E4734" t="s" s="4">
        <v>11372</v>
      </c>
      <c r="F4734" t="s" s="4">
        <v>4234</v>
      </c>
      <c r="G4734" t="s" s="4">
        <v>4235</v>
      </c>
    </row>
    <row r="4735" ht="45.0" customHeight="true">
      <c r="A4735" t="s" s="4">
        <v>942</v>
      </c>
      <c r="B4735" t="s" s="4">
        <v>16111</v>
      </c>
      <c r="C4735" t="s" s="4">
        <v>11371</v>
      </c>
      <c r="D4735" t="s" s="4">
        <v>2552</v>
      </c>
      <c r="E4735" t="s" s="4">
        <v>11372</v>
      </c>
      <c r="F4735" t="s" s="4">
        <v>4234</v>
      </c>
      <c r="G4735" t="s" s="4">
        <v>4235</v>
      </c>
    </row>
    <row r="4736" ht="45.0" customHeight="true">
      <c r="A4736" t="s" s="4">
        <v>942</v>
      </c>
      <c r="B4736" t="s" s="4">
        <v>16112</v>
      </c>
      <c r="C4736" t="s" s="4">
        <v>11371</v>
      </c>
      <c r="D4736" t="s" s="4">
        <v>2552</v>
      </c>
      <c r="E4736" t="s" s="4">
        <v>11372</v>
      </c>
      <c r="F4736" t="s" s="4">
        <v>4234</v>
      </c>
      <c r="G4736" t="s" s="4">
        <v>4235</v>
      </c>
    </row>
    <row r="4737" ht="45.0" customHeight="true">
      <c r="A4737" t="s" s="4">
        <v>942</v>
      </c>
      <c r="B4737" t="s" s="4">
        <v>16113</v>
      </c>
      <c r="C4737" t="s" s="4">
        <v>11387</v>
      </c>
      <c r="D4737" t="s" s="4">
        <v>2552</v>
      </c>
      <c r="E4737" t="s" s="4">
        <v>16114</v>
      </c>
      <c r="F4737" t="s" s="4">
        <v>4234</v>
      </c>
      <c r="G4737" t="s" s="4">
        <v>4235</v>
      </c>
    </row>
    <row r="4738" ht="45.0" customHeight="true">
      <c r="A4738" t="s" s="4">
        <v>942</v>
      </c>
      <c r="B4738" t="s" s="4">
        <v>16115</v>
      </c>
      <c r="C4738" t="s" s="4">
        <v>11387</v>
      </c>
      <c r="D4738" t="s" s="4">
        <v>2552</v>
      </c>
      <c r="E4738" t="s" s="4">
        <v>16114</v>
      </c>
      <c r="F4738" t="s" s="4">
        <v>4234</v>
      </c>
      <c r="G4738" t="s" s="4">
        <v>4235</v>
      </c>
    </row>
    <row r="4739" ht="45.0" customHeight="true">
      <c r="A4739" t="s" s="4">
        <v>942</v>
      </c>
      <c r="B4739" t="s" s="4">
        <v>16116</v>
      </c>
      <c r="C4739" t="s" s="4">
        <v>11387</v>
      </c>
      <c r="D4739" t="s" s="4">
        <v>2552</v>
      </c>
      <c r="E4739" t="s" s="4">
        <v>16114</v>
      </c>
      <c r="F4739" t="s" s="4">
        <v>4234</v>
      </c>
      <c r="G4739" t="s" s="4">
        <v>4235</v>
      </c>
    </row>
    <row r="4740" ht="45.0" customHeight="true">
      <c r="A4740" t="s" s="4">
        <v>942</v>
      </c>
      <c r="B4740" t="s" s="4">
        <v>16117</v>
      </c>
      <c r="C4740" t="s" s="4">
        <v>11387</v>
      </c>
      <c r="D4740" t="s" s="4">
        <v>2552</v>
      </c>
      <c r="E4740" t="s" s="4">
        <v>16114</v>
      </c>
      <c r="F4740" t="s" s="4">
        <v>4234</v>
      </c>
      <c r="G4740" t="s" s="4">
        <v>4235</v>
      </c>
    </row>
    <row r="4741" ht="45.0" customHeight="true">
      <c r="A4741" t="s" s="4">
        <v>942</v>
      </c>
      <c r="B4741" t="s" s="4">
        <v>16118</v>
      </c>
      <c r="C4741" t="s" s="4">
        <v>11387</v>
      </c>
      <c r="D4741" t="s" s="4">
        <v>2552</v>
      </c>
      <c r="E4741" t="s" s="4">
        <v>16114</v>
      </c>
      <c r="F4741" t="s" s="4">
        <v>4234</v>
      </c>
      <c r="G4741" t="s" s="4">
        <v>4235</v>
      </c>
    </row>
    <row r="4742" ht="45.0" customHeight="true">
      <c r="A4742" t="s" s="4">
        <v>942</v>
      </c>
      <c r="B4742" t="s" s="4">
        <v>16119</v>
      </c>
      <c r="C4742" t="s" s="4">
        <v>11387</v>
      </c>
      <c r="D4742" t="s" s="4">
        <v>2552</v>
      </c>
      <c r="E4742" t="s" s="4">
        <v>16114</v>
      </c>
      <c r="F4742" t="s" s="4">
        <v>4234</v>
      </c>
      <c r="G4742" t="s" s="4">
        <v>4235</v>
      </c>
    </row>
    <row r="4743" ht="45.0" customHeight="true">
      <c r="A4743" t="s" s="4">
        <v>942</v>
      </c>
      <c r="B4743" t="s" s="4">
        <v>16120</v>
      </c>
      <c r="C4743" t="s" s="4">
        <v>11356</v>
      </c>
      <c r="D4743" t="s" s="4">
        <v>2552</v>
      </c>
      <c r="E4743" t="s" s="4">
        <v>1004</v>
      </c>
      <c r="F4743" t="s" s="4">
        <v>4234</v>
      </c>
      <c r="G4743" t="s" s="4">
        <v>4235</v>
      </c>
    </row>
    <row r="4744" ht="45.0" customHeight="true">
      <c r="A4744" t="s" s="4">
        <v>942</v>
      </c>
      <c r="B4744" t="s" s="4">
        <v>16121</v>
      </c>
      <c r="C4744" t="s" s="4">
        <v>11356</v>
      </c>
      <c r="D4744" t="s" s="4">
        <v>2552</v>
      </c>
      <c r="E4744" t="s" s="4">
        <v>1004</v>
      </c>
      <c r="F4744" t="s" s="4">
        <v>4234</v>
      </c>
      <c r="G4744" t="s" s="4">
        <v>4235</v>
      </c>
    </row>
    <row r="4745" ht="45.0" customHeight="true">
      <c r="A4745" t="s" s="4">
        <v>942</v>
      </c>
      <c r="B4745" t="s" s="4">
        <v>16122</v>
      </c>
      <c r="C4745" t="s" s="4">
        <v>11356</v>
      </c>
      <c r="D4745" t="s" s="4">
        <v>2552</v>
      </c>
      <c r="E4745" t="s" s="4">
        <v>1004</v>
      </c>
      <c r="F4745" t="s" s="4">
        <v>4234</v>
      </c>
      <c r="G4745" t="s" s="4">
        <v>4235</v>
      </c>
    </row>
    <row r="4746" ht="45.0" customHeight="true">
      <c r="A4746" t="s" s="4">
        <v>942</v>
      </c>
      <c r="B4746" t="s" s="4">
        <v>16123</v>
      </c>
      <c r="C4746" t="s" s="4">
        <v>11356</v>
      </c>
      <c r="D4746" t="s" s="4">
        <v>2552</v>
      </c>
      <c r="E4746" t="s" s="4">
        <v>1004</v>
      </c>
      <c r="F4746" t="s" s="4">
        <v>4234</v>
      </c>
      <c r="G4746" t="s" s="4">
        <v>4235</v>
      </c>
    </row>
    <row r="4747" ht="45.0" customHeight="true">
      <c r="A4747" t="s" s="4">
        <v>942</v>
      </c>
      <c r="B4747" t="s" s="4">
        <v>16124</v>
      </c>
      <c r="C4747" t="s" s="4">
        <v>11356</v>
      </c>
      <c r="D4747" t="s" s="4">
        <v>2552</v>
      </c>
      <c r="E4747" t="s" s="4">
        <v>1004</v>
      </c>
      <c r="F4747" t="s" s="4">
        <v>4234</v>
      </c>
      <c r="G4747" t="s" s="4">
        <v>4235</v>
      </c>
    </row>
    <row r="4748" ht="45.0" customHeight="true">
      <c r="A4748" t="s" s="4">
        <v>942</v>
      </c>
      <c r="B4748" t="s" s="4">
        <v>16125</v>
      </c>
      <c r="C4748" t="s" s="4">
        <v>11356</v>
      </c>
      <c r="D4748" t="s" s="4">
        <v>2552</v>
      </c>
      <c r="E4748" t="s" s="4">
        <v>1004</v>
      </c>
      <c r="F4748" t="s" s="4">
        <v>4234</v>
      </c>
      <c r="G4748" t="s" s="4">
        <v>4235</v>
      </c>
    </row>
    <row r="4749" ht="45.0" customHeight="true">
      <c r="A4749" t="s" s="4">
        <v>942</v>
      </c>
      <c r="B4749" t="s" s="4">
        <v>16126</v>
      </c>
      <c r="C4749" t="s" s="4">
        <v>11379</v>
      </c>
      <c r="D4749" t="s" s="4">
        <v>2552</v>
      </c>
      <c r="E4749" t="s" s="4">
        <v>11380</v>
      </c>
      <c r="F4749" t="s" s="4">
        <v>4234</v>
      </c>
      <c r="G4749" t="s" s="4">
        <v>4235</v>
      </c>
    </row>
    <row r="4750" ht="45.0" customHeight="true">
      <c r="A4750" t="s" s="4">
        <v>942</v>
      </c>
      <c r="B4750" t="s" s="4">
        <v>16127</v>
      </c>
      <c r="C4750" t="s" s="4">
        <v>11379</v>
      </c>
      <c r="D4750" t="s" s="4">
        <v>2552</v>
      </c>
      <c r="E4750" t="s" s="4">
        <v>11380</v>
      </c>
      <c r="F4750" t="s" s="4">
        <v>4234</v>
      </c>
      <c r="G4750" t="s" s="4">
        <v>4235</v>
      </c>
    </row>
    <row r="4751" ht="45.0" customHeight="true">
      <c r="A4751" t="s" s="4">
        <v>942</v>
      </c>
      <c r="B4751" t="s" s="4">
        <v>16128</v>
      </c>
      <c r="C4751" t="s" s="4">
        <v>11379</v>
      </c>
      <c r="D4751" t="s" s="4">
        <v>2552</v>
      </c>
      <c r="E4751" t="s" s="4">
        <v>11380</v>
      </c>
      <c r="F4751" t="s" s="4">
        <v>4234</v>
      </c>
      <c r="G4751" t="s" s="4">
        <v>4235</v>
      </c>
    </row>
    <row r="4752" ht="45.0" customHeight="true">
      <c r="A4752" t="s" s="4">
        <v>942</v>
      </c>
      <c r="B4752" t="s" s="4">
        <v>16129</v>
      </c>
      <c r="C4752" t="s" s="4">
        <v>11379</v>
      </c>
      <c r="D4752" t="s" s="4">
        <v>2552</v>
      </c>
      <c r="E4752" t="s" s="4">
        <v>11380</v>
      </c>
      <c r="F4752" t="s" s="4">
        <v>4234</v>
      </c>
      <c r="G4752" t="s" s="4">
        <v>4235</v>
      </c>
    </row>
    <row r="4753" ht="45.0" customHeight="true">
      <c r="A4753" t="s" s="4">
        <v>942</v>
      </c>
      <c r="B4753" t="s" s="4">
        <v>16130</v>
      </c>
      <c r="C4753" t="s" s="4">
        <v>11379</v>
      </c>
      <c r="D4753" t="s" s="4">
        <v>2552</v>
      </c>
      <c r="E4753" t="s" s="4">
        <v>11380</v>
      </c>
      <c r="F4753" t="s" s="4">
        <v>4234</v>
      </c>
      <c r="G4753" t="s" s="4">
        <v>4235</v>
      </c>
    </row>
    <row r="4754" ht="45.0" customHeight="true">
      <c r="A4754" t="s" s="4">
        <v>942</v>
      </c>
      <c r="B4754" t="s" s="4">
        <v>16131</v>
      </c>
      <c r="C4754" t="s" s="4">
        <v>11379</v>
      </c>
      <c r="D4754" t="s" s="4">
        <v>2552</v>
      </c>
      <c r="E4754" t="s" s="4">
        <v>11380</v>
      </c>
      <c r="F4754" t="s" s="4">
        <v>4234</v>
      </c>
      <c r="G4754" t="s" s="4">
        <v>4235</v>
      </c>
    </row>
    <row r="4755" ht="45.0" customHeight="true">
      <c r="A4755" t="s" s="4">
        <v>942</v>
      </c>
      <c r="B4755" t="s" s="4">
        <v>16132</v>
      </c>
      <c r="C4755" t="s" s="4">
        <v>11363</v>
      </c>
      <c r="D4755" t="s" s="4">
        <v>2552</v>
      </c>
      <c r="E4755" t="s" s="4">
        <v>11579</v>
      </c>
      <c r="F4755" t="s" s="4">
        <v>4234</v>
      </c>
      <c r="G4755" t="s" s="4">
        <v>4235</v>
      </c>
    </row>
    <row r="4756" ht="45.0" customHeight="true">
      <c r="A4756" t="s" s="4">
        <v>942</v>
      </c>
      <c r="B4756" t="s" s="4">
        <v>16133</v>
      </c>
      <c r="C4756" t="s" s="4">
        <v>11363</v>
      </c>
      <c r="D4756" t="s" s="4">
        <v>2552</v>
      </c>
      <c r="E4756" t="s" s="4">
        <v>11579</v>
      </c>
      <c r="F4756" t="s" s="4">
        <v>4234</v>
      </c>
      <c r="G4756" t="s" s="4">
        <v>4235</v>
      </c>
    </row>
    <row r="4757" ht="45.0" customHeight="true">
      <c r="A4757" t="s" s="4">
        <v>942</v>
      </c>
      <c r="B4757" t="s" s="4">
        <v>16134</v>
      </c>
      <c r="C4757" t="s" s="4">
        <v>11363</v>
      </c>
      <c r="D4757" t="s" s="4">
        <v>2552</v>
      </c>
      <c r="E4757" t="s" s="4">
        <v>11579</v>
      </c>
      <c r="F4757" t="s" s="4">
        <v>4234</v>
      </c>
      <c r="G4757" t="s" s="4">
        <v>4235</v>
      </c>
    </row>
    <row r="4758" ht="45.0" customHeight="true">
      <c r="A4758" t="s" s="4">
        <v>942</v>
      </c>
      <c r="B4758" t="s" s="4">
        <v>16135</v>
      </c>
      <c r="C4758" t="s" s="4">
        <v>11363</v>
      </c>
      <c r="D4758" t="s" s="4">
        <v>2552</v>
      </c>
      <c r="E4758" t="s" s="4">
        <v>11579</v>
      </c>
      <c r="F4758" t="s" s="4">
        <v>4234</v>
      </c>
      <c r="G4758" t="s" s="4">
        <v>4235</v>
      </c>
    </row>
    <row r="4759" ht="45.0" customHeight="true">
      <c r="A4759" t="s" s="4">
        <v>942</v>
      </c>
      <c r="B4759" t="s" s="4">
        <v>16136</v>
      </c>
      <c r="C4759" t="s" s="4">
        <v>11363</v>
      </c>
      <c r="D4759" t="s" s="4">
        <v>2552</v>
      </c>
      <c r="E4759" t="s" s="4">
        <v>11579</v>
      </c>
      <c r="F4759" t="s" s="4">
        <v>4234</v>
      </c>
      <c r="G4759" t="s" s="4">
        <v>4235</v>
      </c>
    </row>
    <row r="4760" ht="45.0" customHeight="true">
      <c r="A4760" t="s" s="4">
        <v>942</v>
      </c>
      <c r="B4760" t="s" s="4">
        <v>16137</v>
      </c>
      <c r="C4760" t="s" s="4">
        <v>11363</v>
      </c>
      <c r="D4760" t="s" s="4">
        <v>2552</v>
      </c>
      <c r="E4760" t="s" s="4">
        <v>11579</v>
      </c>
      <c r="F4760" t="s" s="4">
        <v>4234</v>
      </c>
      <c r="G4760" t="s" s="4">
        <v>4235</v>
      </c>
    </row>
    <row r="4761" ht="45.0" customHeight="true">
      <c r="A4761" t="s" s="4">
        <v>942</v>
      </c>
      <c r="B4761" t="s" s="4">
        <v>16138</v>
      </c>
      <c r="C4761" t="s" s="4">
        <v>11395</v>
      </c>
      <c r="D4761" t="s" s="4">
        <v>2552</v>
      </c>
      <c r="E4761" t="s" s="4">
        <v>11396</v>
      </c>
      <c r="F4761" t="s" s="4">
        <v>4234</v>
      </c>
      <c r="G4761" t="s" s="4">
        <v>4235</v>
      </c>
    </row>
    <row r="4762" ht="45.0" customHeight="true">
      <c r="A4762" t="s" s="4">
        <v>942</v>
      </c>
      <c r="B4762" t="s" s="4">
        <v>16139</v>
      </c>
      <c r="C4762" t="s" s="4">
        <v>11395</v>
      </c>
      <c r="D4762" t="s" s="4">
        <v>2552</v>
      </c>
      <c r="E4762" t="s" s="4">
        <v>11396</v>
      </c>
      <c r="F4762" t="s" s="4">
        <v>4234</v>
      </c>
      <c r="G4762" t="s" s="4">
        <v>4235</v>
      </c>
    </row>
    <row r="4763" ht="45.0" customHeight="true">
      <c r="A4763" t="s" s="4">
        <v>942</v>
      </c>
      <c r="B4763" t="s" s="4">
        <v>16140</v>
      </c>
      <c r="C4763" t="s" s="4">
        <v>11395</v>
      </c>
      <c r="D4763" t="s" s="4">
        <v>2552</v>
      </c>
      <c r="E4763" t="s" s="4">
        <v>11396</v>
      </c>
      <c r="F4763" t="s" s="4">
        <v>4234</v>
      </c>
      <c r="G4763" t="s" s="4">
        <v>4235</v>
      </c>
    </row>
    <row r="4764" ht="45.0" customHeight="true">
      <c r="A4764" t="s" s="4">
        <v>942</v>
      </c>
      <c r="B4764" t="s" s="4">
        <v>16141</v>
      </c>
      <c r="C4764" t="s" s="4">
        <v>11395</v>
      </c>
      <c r="D4764" t="s" s="4">
        <v>2552</v>
      </c>
      <c r="E4764" t="s" s="4">
        <v>11396</v>
      </c>
      <c r="F4764" t="s" s="4">
        <v>4234</v>
      </c>
      <c r="G4764" t="s" s="4">
        <v>4235</v>
      </c>
    </row>
    <row r="4765" ht="45.0" customHeight="true">
      <c r="A4765" t="s" s="4">
        <v>942</v>
      </c>
      <c r="B4765" t="s" s="4">
        <v>16142</v>
      </c>
      <c r="C4765" t="s" s="4">
        <v>11395</v>
      </c>
      <c r="D4765" t="s" s="4">
        <v>2552</v>
      </c>
      <c r="E4765" t="s" s="4">
        <v>11396</v>
      </c>
      <c r="F4765" t="s" s="4">
        <v>4234</v>
      </c>
      <c r="G4765" t="s" s="4">
        <v>4235</v>
      </c>
    </row>
    <row r="4766" ht="45.0" customHeight="true">
      <c r="A4766" t="s" s="4">
        <v>942</v>
      </c>
      <c r="B4766" t="s" s="4">
        <v>16143</v>
      </c>
      <c r="C4766" t="s" s="4">
        <v>11395</v>
      </c>
      <c r="D4766" t="s" s="4">
        <v>2552</v>
      </c>
      <c r="E4766" t="s" s="4">
        <v>11396</v>
      </c>
      <c r="F4766" t="s" s="4">
        <v>4234</v>
      </c>
      <c r="G4766" t="s" s="4">
        <v>4235</v>
      </c>
    </row>
    <row r="4767" ht="45.0" customHeight="true">
      <c r="A4767" t="s" s="4">
        <v>951</v>
      </c>
      <c r="B4767" t="s" s="4">
        <v>16144</v>
      </c>
      <c r="C4767" t="s" s="4">
        <v>11348</v>
      </c>
      <c r="D4767" t="s" s="4">
        <v>2552</v>
      </c>
      <c r="E4767" t="s" s="4">
        <v>11349</v>
      </c>
      <c r="F4767" t="s" s="4">
        <v>4234</v>
      </c>
      <c r="G4767" t="s" s="4">
        <v>4235</v>
      </c>
    </row>
    <row r="4768" ht="45.0" customHeight="true">
      <c r="A4768" t="s" s="4">
        <v>951</v>
      </c>
      <c r="B4768" t="s" s="4">
        <v>16145</v>
      </c>
      <c r="C4768" t="s" s="4">
        <v>11348</v>
      </c>
      <c r="D4768" t="s" s="4">
        <v>2552</v>
      </c>
      <c r="E4768" t="s" s="4">
        <v>11349</v>
      </c>
      <c r="F4768" t="s" s="4">
        <v>4234</v>
      </c>
      <c r="G4768" t="s" s="4">
        <v>4235</v>
      </c>
    </row>
    <row r="4769" ht="45.0" customHeight="true">
      <c r="A4769" t="s" s="4">
        <v>951</v>
      </c>
      <c r="B4769" t="s" s="4">
        <v>16146</v>
      </c>
      <c r="C4769" t="s" s="4">
        <v>11348</v>
      </c>
      <c r="D4769" t="s" s="4">
        <v>2552</v>
      </c>
      <c r="E4769" t="s" s="4">
        <v>11349</v>
      </c>
      <c r="F4769" t="s" s="4">
        <v>4234</v>
      </c>
      <c r="G4769" t="s" s="4">
        <v>4235</v>
      </c>
    </row>
    <row r="4770" ht="45.0" customHeight="true">
      <c r="A4770" t="s" s="4">
        <v>951</v>
      </c>
      <c r="B4770" t="s" s="4">
        <v>16147</v>
      </c>
      <c r="C4770" t="s" s="4">
        <v>11348</v>
      </c>
      <c r="D4770" t="s" s="4">
        <v>2552</v>
      </c>
      <c r="E4770" t="s" s="4">
        <v>11349</v>
      </c>
      <c r="F4770" t="s" s="4">
        <v>4234</v>
      </c>
      <c r="G4770" t="s" s="4">
        <v>4235</v>
      </c>
    </row>
    <row r="4771" ht="45.0" customHeight="true">
      <c r="A4771" t="s" s="4">
        <v>951</v>
      </c>
      <c r="B4771" t="s" s="4">
        <v>16148</v>
      </c>
      <c r="C4771" t="s" s="4">
        <v>11348</v>
      </c>
      <c r="D4771" t="s" s="4">
        <v>2552</v>
      </c>
      <c r="E4771" t="s" s="4">
        <v>11349</v>
      </c>
      <c r="F4771" t="s" s="4">
        <v>4234</v>
      </c>
      <c r="G4771" t="s" s="4">
        <v>4235</v>
      </c>
    </row>
    <row r="4772" ht="45.0" customHeight="true">
      <c r="A4772" t="s" s="4">
        <v>951</v>
      </c>
      <c r="B4772" t="s" s="4">
        <v>16149</v>
      </c>
      <c r="C4772" t="s" s="4">
        <v>11348</v>
      </c>
      <c r="D4772" t="s" s="4">
        <v>2552</v>
      </c>
      <c r="E4772" t="s" s="4">
        <v>11349</v>
      </c>
      <c r="F4772" t="s" s="4">
        <v>4234</v>
      </c>
      <c r="G4772" t="s" s="4">
        <v>4235</v>
      </c>
    </row>
    <row r="4773" ht="45.0" customHeight="true">
      <c r="A4773" t="s" s="4">
        <v>951</v>
      </c>
      <c r="B4773" t="s" s="4">
        <v>16150</v>
      </c>
      <c r="C4773" t="s" s="4">
        <v>11371</v>
      </c>
      <c r="D4773" t="s" s="4">
        <v>2552</v>
      </c>
      <c r="E4773" t="s" s="4">
        <v>11372</v>
      </c>
      <c r="F4773" t="s" s="4">
        <v>4234</v>
      </c>
      <c r="G4773" t="s" s="4">
        <v>4235</v>
      </c>
    </row>
    <row r="4774" ht="45.0" customHeight="true">
      <c r="A4774" t="s" s="4">
        <v>951</v>
      </c>
      <c r="B4774" t="s" s="4">
        <v>16151</v>
      </c>
      <c r="C4774" t="s" s="4">
        <v>11371</v>
      </c>
      <c r="D4774" t="s" s="4">
        <v>2552</v>
      </c>
      <c r="E4774" t="s" s="4">
        <v>11372</v>
      </c>
      <c r="F4774" t="s" s="4">
        <v>4234</v>
      </c>
      <c r="G4774" t="s" s="4">
        <v>4235</v>
      </c>
    </row>
    <row r="4775" ht="45.0" customHeight="true">
      <c r="A4775" t="s" s="4">
        <v>951</v>
      </c>
      <c r="B4775" t="s" s="4">
        <v>16152</v>
      </c>
      <c r="C4775" t="s" s="4">
        <v>11371</v>
      </c>
      <c r="D4775" t="s" s="4">
        <v>2552</v>
      </c>
      <c r="E4775" t="s" s="4">
        <v>11372</v>
      </c>
      <c r="F4775" t="s" s="4">
        <v>4234</v>
      </c>
      <c r="G4775" t="s" s="4">
        <v>4235</v>
      </c>
    </row>
    <row r="4776" ht="45.0" customHeight="true">
      <c r="A4776" t="s" s="4">
        <v>951</v>
      </c>
      <c r="B4776" t="s" s="4">
        <v>16153</v>
      </c>
      <c r="C4776" t="s" s="4">
        <v>11371</v>
      </c>
      <c r="D4776" t="s" s="4">
        <v>2552</v>
      </c>
      <c r="E4776" t="s" s="4">
        <v>11372</v>
      </c>
      <c r="F4776" t="s" s="4">
        <v>4234</v>
      </c>
      <c r="G4776" t="s" s="4">
        <v>4235</v>
      </c>
    </row>
    <row r="4777" ht="45.0" customHeight="true">
      <c r="A4777" t="s" s="4">
        <v>951</v>
      </c>
      <c r="B4777" t="s" s="4">
        <v>16154</v>
      </c>
      <c r="C4777" t="s" s="4">
        <v>11371</v>
      </c>
      <c r="D4777" t="s" s="4">
        <v>2552</v>
      </c>
      <c r="E4777" t="s" s="4">
        <v>11372</v>
      </c>
      <c r="F4777" t="s" s="4">
        <v>4234</v>
      </c>
      <c r="G4777" t="s" s="4">
        <v>4235</v>
      </c>
    </row>
    <row r="4778" ht="45.0" customHeight="true">
      <c r="A4778" t="s" s="4">
        <v>951</v>
      </c>
      <c r="B4778" t="s" s="4">
        <v>16155</v>
      </c>
      <c r="C4778" t="s" s="4">
        <v>11371</v>
      </c>
      <c r="D4778" t="s" s="4">
        <v>2552</v>
      </c>
      <c r="E4778" t="s" s="4">
        <v>11372</v>
      </c>
      <c r="F4778" t="s" s="4">
        <v>4234</v>
      </c>
      <c r="G4778" t="s" s="4">
        <v>4235</v>
      </c>
    </row>
    <row r="4779" ht="45.0" customHeight="true">
      <c r="A4779" t="s" s="4">
        <v>951</v>
      </c>
      <c r="B4779" t="s" s="4">
        <v>16156</v>
      </c>
      <c r="C4779" t="s" s="4">
        <v>11387</v>
      </c>
      <c r="D4779" t="s" s="4">
        <v>2552</v>
      </c>
      <c r="E4779" t="s" s="4">
        <v>16157</v>
      </c>
      <c r="F4779" t="s" s="4">
        <v>4234</v>
      </c>
      <c r="G4779" t="s" s="4">
        <v>4235</v>
      </c>
    </row>
    <row r="4780" ht="45.0" customHeight="true">
      <c r="A4780" t="s" s="4">
        <v>951</v>
      </c>
      <c r="B4780" t="s" s="4">
        <v>16158</v>
      </c>
      <c r="C4780" t="s" s="4">
        <v>11387</v>
      </c>
      <c r="D4780" t="s" s="4">
        <v>2552</v>
      </c>
      <c r="E4780" t="s" s="4">
        <v>16157</v>
      </c>
      <c r="F4780" t="s" s="4">
        <v>4234</v>
      </c>
      <c r="G4780" t="s" s="4">
        <v>4235</v>
      </c>
    </row>
    <row r="4781" ht="45.0" customHeight="true">
      <c r="A4781" t="s" s="4">
        <v>951</v>
      </c>
      <c r="B4781" t="s" s="4">
        <v>16159</v>
      </c>
      <c r="C4781" t="s" s="4">
        <v>11387</v>
      </c>
      <c r="D4781" t="s" s="4">
        <v>2552</v>
      </c>
      <c r="E4781" t="s" s="4">
        <v>16157</v>
      </c>
      <c r="F4781" t="s" s="4">
        <v>4234</v>
      </c>
      <c r="G4781" t="s" s="4">
        <v>4235</v>
      </c>
    </row>
    <row r="4782" ht="45.0" customHeight="true">
      <c r="A4782" t="s" s="4">
        <v>951</v>
      </c>
      <c r="B4782" t="s" s="4">
        <v>16160</v>
      </c>
      <c r="C4782" t="s" s="4">
        <v>11387</v>
      </c>
      <c r="D4782" t="s" s="4">
        <v>2552</v>
      </c>
      <c r="E4782" t="s" s="4">
        <v>16157</v>
      </c>
      <c r="F4782" t="s" s="4">
        <v>4234</v>
      </c>
      <c r="G4782" t="s" s="4">
        <v>4235</v>
      </c>
    </row>
    <row r="4783" ht="45.0" customHeight="true">
      <c r="A4783" t="s" s="4">
        <v>951</v>
      </c>
      <c r="B4783" t="s" s="4">
        <v>16161</v>
      </c>
      <c r="C4783" t="s" s="4">
        <v>11387</v>
      </c>
      <c r="D4783" t="s" s="4">
        <v>2552</v>
      </c>
      <c r="E4783" t="s" s="4">
        <v>16157</v>
      </c>
      <c r="F4783" t="s" s="4">
        <v>4234</v>
      </c>
      <c r="G4783" t="s" s="4">
        <v>4235</v>
      </c>
    </row>
    <row r="4784" ht="45.0" customHeight="true">
      <c r="A4784" t="s" s="4">
        <v>951</v>
      </c>
      <c r="B4784" t="s" s="4">
        <v>16162</v>
      </c>
      <c r="C4784" t="s" s="4">
        <v>11387</v>
      </c>
      <c r="D4784" t="s" s="4">
        <v>2552</v>
      </c>
      <c r="E4784" t="s" s="4">
        <v>16157</v>
      </c>
      <c r="F4784" t="s" s="4">
        <v>4234</v>
      </c>
      <c r="G4784" t="s" s="4">
        <v>4235</v>
      </c>
    </row>
    <row r="4785" ht="45.0" customHeight="true">
      <c r="A4785" t="s" s="4">
        <v>951</v>
      </c>
      <c r="B4785" t="s" s="4">
        <v>16163</v>
      </c>
      <c r="C4785" t="s" s="4">
        <v>11356</v>
      </c>
      <c r="D4785" t="s" s="4">
        <v>2552</v>
      </c>
      <c r="E4785" t="s" s="4">
        <v>1004</v>
      </c>
      <c r="F4785" t="s" s="4">
        <v>4234</v>
      </c>
      <c r="G4785" t="s" s="4">
        <v>4235</v>
      </c>
    </row>
    <row r="4786" ht="45.0" customHeight="true">
      <c r="A4786" t="s" s="4">
        <v>951</v>
      </c>
      <c r="B4786" t="s" s="4">
        <v>16164</v>
      </c>
      <c r="C4786" t="s" s="4">
        <v>11356</v>
      </c>
      <c r="D4786" t="s" s="4">
        <v>2552</v>
      </c>
      <c r="E4786" t="s" s="4">
        <v>1004</v>
      </c>
      <c r="F4786" t="s" s="4">
        <v>4234</v>
      </c>
      <c r="G4786" t="s" s="4">
        <v>4235</v>
      </c>
    </row>
    <row r="4787" ht="45.0" customHeight="true">
      <c r="A4787" t="s" s="4">
        <v>951</v>
      </c>
      <c r="B4787" t="s" s="4">
        <v>16165</v>
      </c>
      <c r="C4787" t="s" s="4">
        <v>11356</v>
      </c>
      <c r="D4787" t="s" s="4">
        <v>2552</v>
      </c>
      <c r="E4787" t="s" s="4">
        <v>1004</v>
      </c>
      <c r="F4787" t="s" s="4">
        <v>4234</v>
      </c>
      <c r="G4787" t="s" s="4">
        <v>4235</v>
      </c>
    </row>
    <row r="4788" ht="45.0" customHeight="true">
      <c r="A4788" t="s" s="4">
        <v>951</v>
      </c>
      <c r="B4788" t="s" s="4">
        <v>16166</v>
      </c>
      <c r="C4788" t="s" s="4">
        <v>11356</v>
      </c>
      <c r="D4788" t="s" s="4">
        <v>2552</v>
      </c>
      <c r="E4788" t="s" s="4">
        <v>1004</v>
      </c>
      <c r="F4788" t="s" s="4">
        <v>4234</v>
      </c>
      <c r="G4788" t="s" s="4">
        <v>4235</v>
      </c>
    </row>
    <row r="4789" ht="45.0" customHeight="true">
      <c r="A4789" t="s" s="4">
        <v>951</v>
      </c>
      <c r="B4789" t="s" s="4">
        <v>16167</v>
      </c>
      <c r="C4789" t="s" s="4">
        <v>11356</v>
      </c>
      <c r="D4789" t="s" s="4">
        <v>2552</v>
      </c>
      <c r="E4789" t="s" s="4">
        <v>1004</v>
      </c>
      <c r="F4789" t="s" s="4">
        <v>4234</v>
      </c>
      <c r="G4789" t="s" s="4">
        <v>4235</v>
      </c>
    </row>
    <row r="4790" ht="45.0" customHeight="true">
      <c r="A4790" t="s" s="4">
        <v>951</v>
      </c>
      <c r="B4790" t="s" s="4">
        <v>16168</v>
      </c>
      <c r="C4790" t="s" s="4">
        <v>11356</v>
      </c>
      <c r="D4790" t="s" s="4">
        <v>2552</v>
      </c>
      <c r="E4790" t="s" s="4">
        <v>1004</v>
      </c>
      <c r="F4790" t="s" s="4">
        <v>4234</v>
      </c>
      <c r="G4790" t="s" s="4">
        <v>4235</v>
      </c>
    </row>
    <row r="4791" ht="45.0" customHeight="true">
      <c r="A4791" t="s" s="4">
        <v>951</v>
      </c>
      <c r="B4791" t="s" s="4">
        <v>16169</v>
      </c>
      <c r="C4791" t="s" s="4">
        <v>11379</v>
      </c>
      <c r="D4791" t="s" s="4">
        <v>2552</v>
      </c>
      <c r="E4791" t="s" s="4">
        <v>11380</v>
      </c>
      <c r="F4791" t="s" s="4">
        <v>4234</v>
      </c>
      <c r="G4791" t="s" s="4">
        <v>4235</v>
      </c>
    </row>
    <row r="4792" ht="45.0" customHeight="true">
      <c r="A4792" t="s" s="4">
        <v>951</v>
      </c>
      <c r="B4792" t="s" s="4">
        <v>16170</v>
      </c>
      <c r="C4792" t="s" s="4">
        <v>11379</v>
      </c>
      <c r="D4792" t="s" s="4">
        <v>2552</v>
      </c>
      <c r="E4792" t="s" s="4">
        <v>11380</v>
      </c>
      <c r="F4792" t="s" s="4">
        <v>4234</v>
      </c>
      <c r="G4792" t="s" s="4">
        <v>4235</v>
      </c>
    </row>
    <row r="4793" ht="45.0" customHeight="true">
      <c r="A4793" t="s" s="4">
        <v>951</v>
      </c>
      <c r="B4793" t="s" s="4">
        <v>16171</v>
      </c>
      <c r="C4793" t="s" s="4">
        <v>11379</v>
      </c>
      <c r="D4793" t="s" s="4">
        <v>2552</v>
      </c>
      <c r="E4793" t="s" s="4">
        <v>11380</v>
      </c>
      <c r="F4793" t="s" s="4">
        <v>4234</v>
      </c>
      <c r="G4793" t="s" s="4">
        <v>4235</v>
      </c>
    </row>
    <row r="4794" ht="45.0" customHeight="true">
      <c r="A4794" t="s" s="4">
        <v>951</v>
      </c>
      <c r="B4794" t="s" s="4">
        <v>16172</v>
      </c>
      <c r="C4794" t="s" s="4">
        <v>11379</v>
      </c>
      <c r="D4794" t="s" s="4">
        <v>2552</v>
      </c>
      <c r="E4794" t="s" s="4">
        <v>11380</v>
      </c>
      <c r="F4794" t="s" s="4">
        <v>4234</v>
      </c>
      <c r="G4794" t="s" s="4">
        <v>4235</v>
      </c>
    </row>
    <row r="4795" ht="45.0" customHeight="true">
      <c r="A4795" t="s" s="4">
        <v>951</v>
      </c>
      <c r="B4795" t="s" s="4">
        <v>16173</v>
      </c>
      <c r="C4795" t="s" s="4">
        <v>11379</v>
      </c>
      <c r="D4795" t="s" s="4">
        <v>2552</v>
      </c>
      <c r="E4795" t="s" s="4">
        <v>11380</v>
      </c>
      <c r="F4795" t="s" s="4">
        <v>4234</v>
      </c>
      <c r="G4795" t="s" s="4">
        <v>4235</v>
      </c>
    </row>
    <row r="4796" ht="45.0" customHeight="true">
      <c r="A4796" t="s" s="4">
        <v>951</v>
      </c>
      <c r="B4796" t="s" s="4">
        <v>16174</v>
      </c>
      <c r="C4796" t="s" s="4">
        <v>11379</v>
      </c>
      <c r="D4796" t="s" s="4">
        <v>2552</v>
      </c>
      <c r="E4796" t="s" s="4">
        <v>11380</v>
      </c>
      <c r="F4796" t="s" s="4">
        <v>4234</v>
      </c>
      <c r="G4796" t="s" s="4">
        <v>4235</v>
      </c>
    </row>
    <row r="4797" ht="45.0" customHeight="true">
      <c r="A4797" t="s" s="4">
        <v>951</v>
      </c>
      <c r="B4797" t="s" s="4">
        <v>16175</v>
      </c>
      <c r="C4797" t="s" s="4">
        <v>11363</v>
      </c>
      <c r="D4797" t="s" s="4">
        <v>2552</v>
      </c>
      <c r="E4797" t="s" s="4">
        <v>11364</v>
      </c>
      <c r="F4797" t="s" s="4">
        <v>4234</v>
      </c>
      <c r="G4797" t="s" s="4">
        <v>4235</v>
      </c>
    </row>
    <row r="4798" ht="45.0" customHeight="true">
      <c r="A4798" t="s" s="4">
        <v>951</v>
      </c>
      <c r="B4798" t="s" s="4">
        <v>16176</v>
      </c>
      <c r="C4798" t="s" s="4">
        <v>11363</v>
      </c>
      <c r="D4798" t="s" s="4">
        <v>2552</v>
      </c>
      <c r="E4798" t="s" s="4">
        <v>11364</v>
      </c>
      <c r="F4798" t="s" s="4">
        <v>4234</v>
      </c>
      <c r="G4798" t="s" s="4">
        <v>4235</v>
      </c>
    </row>
    <row r="4799" ht="45.0" customHeight="true">
      <c r="A4799" t="s" s="4">
        <v>951</v>
      </c>
      <c r="B4799" t="s" s="4">
        <v>16177</v>
      </c>
      <c r="C4799" t="s" s="4">
        <v>11363</v>
      </c>
      <c r="D4799" t="s" s="4">
        <v>2552</v>
      </c>
      <c r="E4799" t="s" s="4">
        <v>11364</v>
      </c>
      <c r="F4799" t="s" s="4">
        <v>4234</v>
      </c>
      <c r="G4799" t="s" s="4">
        <v>4235</v>
      </c>
    </row>
    <row r="4800" ht="45.0" customHeight="true">
      <c r="A4800" t="s" s="4">
        <v>951</v>
      </c>
      <c r="B4800" t="s" s="4">
        <v>16178</v>
      </c>
      <c r="C4800" t="s" s="4">
        <v>11363</v>
      </c>
      <c r="D4800" t="s" s="4">
        <v>2552</v>
      </c>
      <c r="E4800" t="s" s="4">
        <v>11364</v>
      </c>
      <c r="F4800" t="s" s="4">
        <v>4234</v>
      </c>
      <c r="G4800" t="s" s="4">
        <v>4235</v>
      </c>
    </row>
    <row r="4801" ht="45.0" customHeight="true">
      <c r="A4801" t="s" s="4">
        <v>951</v>
      </c>
      <c r="B4801" t="s" s="4">
        <v>16179</v>
      </c>
      <c r="C4801" t="s" s="4">
        <v>11363</v>
      </c>
      <c r="D4801" t="s" s="4">
        <v>2552</v>
      </c>
      <c r="E4801" t="s" s="4">
        <v>11364</v>
      </c>
      <c r="F4801" t="s" s="4">
        <v>4234</v>
      </c>
      <c r="G4801" t="s" s="4">
        <v>4235</v>
      </c>
    </row>
    <row r="4802" ht="45.0" customHeight="true">
      <c r="A4802" t="s" s="4">
        <v>951</v>
      </c>
      <c r="B4802" t="s" s="4">
        <v>16180</v>
      </c>
      <c r="C4802" t="s" s="4">
        <v>11363</v>
      </c>
      <c r="D4802" t="s" s="4">
        <v>2552</v>
      </c>
      <c r="E4802" t="s" s="4">
        <v>11364</v>
      </c>
      <c r="F4802" t="s" s="4">
        <v>4234</v>
      </c>
      <c r="G4802" t="s" s="4">
        <v>4235</v>
      </c>
    </row>
    <row r="4803" ht="45.0" customHeight="true">
      <c r="A4803" t="s" s="4">
        <v>951</v>
      </c>
      <c r="B4803" t="s" s="4">
        <v>16181</v>
      </c>
      <c r="C4803" t="s" s="4">
        <v>11395</v>
      </c>
      <c r="D4803" t="s" s="4">
        <v>2552</v>
      </c>
      <c r="E4803" t="s" s="4">
        <v>11396</v>
      </c>
      <c r="F4803" t="s" s="4">
        <v>4234</v>
      </c>
      <c r="G4803" t="s" s="4">
        <v>4235</v>
      </c>
    </row>
    <row r="4804" ht="45.0" customHeight="true">
      <c r="A4804" t="s" s="4">
        <v>951</v>
      </c>
      <c r="B4804" t="s" s="4">
        <v>16182</v>
      </c>
      <c r="C4804" t="s" s="4">
        <v>11395</v>
      </c>
      <c r="D4804" t="s" s="4">
        <v>2552</v>
      </c>
      <c r="E4804" t="s" s="4">
        <v>11396</v>
      </c>
      <c r="F4804" t="s" s="4">
        <v>4234</v>
      </c>
      <c r="G4804" t="s" s="4">
        <v>4235</v>
      </c>
    </row>
    <row r="4805" ht="45.0" customHeight="true">
      <c r="A4805" t="s" s="4">
        <v>951</v>
      </c>
      <c r="B4805" t="s" s="4">
        <v>16183</v>
      </c>
      <c r="C4805" t="s" s="4">
        <v>11395</v>
      </c>
      <c r="D4805" t="s" s="4">
        <v>2552</v>
      </c>
      <c r="E4805" t="s" s="4">
        <v>11396</v>
      </c>
      <c r="F4805" t="s" s="4">
        <v>4234</v>
      </c>
      <c r="G4805" t="s" s="4">
        <v>4235</v>
      </c>
    </row>
    <row r="4806" ht="45.0" customHeight="true">
      <c r="A4806" t="s" s="4">
        <v>951</v>
      </c>
      <c r="B4806" t="s" s="4">
        <v>16184</v>
      </c>
      <c r="C4806" t="s" s="4">
        <v>11395</v>
      </c>
      <c r="D4806" t="s" s="4">
        <v>2552</v>
      </c>
      <c r="E4806" t="s" s="4">
        <v>11396</v>
      </c>
      <c r="F4806" t="s" s="4">
        <v>4234</v>
      </c>
      <c r="G4806" t="s" s="4">
        <v>4235</v>
      </c>
    </row>
    <row r="4807" ht="45.0" customHeight="true">
      <c r="A4807" t="s" s="4">
        <v>951</v>
      </c>
      <c r="B4807" t="s" s="4">
        <v>16185</v>
      </c>
      <c r="C4807" t="s" s="4">
        <v>11395</v>
      </c>
      <c r="D4807" t="s" s="4">
        <v>2552</v>
      </c>
      <c r="E4807" t="s" s="4">
        <v>11396</v>
      </c>
      <c r="F4807" t="s" s="4">
        <v>4234</v>
      </c>
      <c r="G4807" t="s" s="4">
        <v>4235</v>
      </c>
    </row>
    <row r="4808" ht="45.0" customHeight="true">
      <c r="A4808" t="s" s="4">
        <v>951</v>
      </c>
      <c r="B4808" t="s" s="4">
        <v>16186</v>
      </c>
      <c r="C4808" t="s" s="4">
        <v>11395</v>
      </c>
      <c r="D4808" t="s" s="4">
        <v>2552</v>
      </c>
      <c r="E4808" t="s" s="4">
        <v>11396</v>
      </c>
      <c r="F4808" t="s" s="4">
        <v>4234</v>
      </c>
      <c r="G4808" t="s" s="4">
        <v>4235</v>
      </c>
    </row>
    <row r="4809" ht="45.0" customHeight="true">
      <c r="A4809" t="s" s="4">
        <v>961</v>
      </c>
      <c r="B4809" t="s" s="4">
        <v>16187</v>
      </c>
      <c r="C4809" t="s" s="4">
        <v>11348</v>
      </c>
      <c r="D4809" t="s" s="4">
        <v>2552</v>
      </c>
      <c r="E4809" t="s" s="4">
        <v>11349</v>
      </c>
      <c r="F4809" t="s" s="4">
        <v>4234</v>
      </c>
      <c r="G4809" t="s" s="4">
        <v>4235</v>
      </c>
    </row>
    <row r="4810" ht="45.0" customHeight="true">
      <c r="A4810" t="s" s="4">
        <v>961</v>
      </c>
      <c r="B4810" t="s" s="4">
        <v>16188</v>
      </c>
      <c r="C4810" t="s" s="4">
        <v>11348</v>
      </c>
      <c r="D4810" t="s" s="4">
        <v>2552</v>
      </c>
      <c r="E4810" t="s" s="4">
        <v>11349</v>
      </c>
      <c r="F4810" t="s" s="4">
        <v>4234</v>
      </c>
      <c r="G4810" t="s" s="4">
        <v>4235</v>
      </c>
    </row>
    <row r="4811" ht="45.0" customHeight="true">
      <c r="A4811" t="s" s="4">
        <v>961</v>
      </c>
      <c r="B4811" t="s" s="4">
        <v>16189</v>
      </c>
      <c r="C4811" t="s" s="4">
        <v>11348</v>
      </c>
      <c r="D4811" t="s" s="4">
        <v>2552</v>
      </c>
      <c r="E4811" t="s" s="4">
        <v>11349</v>
      </c>
      <c r="F4811" t="s" s="4">
        <v>4234</v>
      </c>
      <c r="G4811" t="s" s="4">
        <v>4235</v>
      </c>
    </row>
    <row r="4812" ht="45.0" customHeight="true">
      <c r="A4812" t="s" s="4">
        <v>961</v>
      </c>
      <c r="B4812" t="s" s="4">
        <v>16190</v>
      </c>
      <c r="C4812" t="s" s="4">
        <v>11348</v>
      </c>
      <c r="D4812" t="s" s="4">
        <v>2552</v>
      </c>
      <c r="E4812" t="s" s="4">
        <v>11349</v>
      </c>
      <c r="F4812" t="s" s="4">
        <v>4234</v>
      </c>
      <c r="G4812" t="s" s="4">
        <v>4235</v>
      </c>
    </row>
    <row r="4813" ht="45.0" customHeight="true">
      <c r="A4813" t="s" s="4">
        <v>961</v>
      </c>
      <c r="B4813" t="s" s="4">
        <v>16191</v>
      </c>
      <c r="C4813" t="s" s="4">
        <v>11348</v>
      </c>
      <c r="D4813" t="s" s="4">
        <v>2552</v>
      </c>
      <c r="E4813" t="s" s="4">
        <v>11349</v>
      </c>
      <c r="F4813" t="s" s="4">
        <v>4234</v>
      </c>
      <c r="G4813" t="s" s="4">
        <v>4235</v>
      </c>
    </row>
    <row r="4814" ht="45.0" customHeight="true">
      <c r="A4814" t="s" s="4">
        <v>961</v>
      </c>
      <c r="B4814" t="s" s="4">
        <v>16192</v>
      </c>
      <c r="C4814" t="s" s="4">
        <v>11348</v>
      </c>
      <c r="D4814" t="s" s="4">
        <v>2552</v>
      </c>
      <c r="E4814" t="s" s="4">
        <v>11349</v>
      </c>
      <c r="F4814" t="s" s="4">
        <v>4234</v>
      </c>
      <c r="G4814" t="s" s="4">
        <v>4235</v>
      </c>
    </row>
    <row r="4815" ht="45.0" customHeight="true">
      <c r="A4815" t="s" s="4">
        <v>961</v>
      </c>
      <c r="B4815" t="s" s="4">
        <v>16193</v>
      </c>
      <c r="C4815" t="s" s="4">
        <v>11371</v>
      </c>
      <c r="D4815" t="s" s="4">
        <v>2552</v>
      </c>
      <c r="E4815" t="s" s="4">
        <v>11372</v>
      </c>
      <c r="F4815" t="s" s="4">
        <v>4234</v>
      </c>
      <c r="G4815" t="s" s="4">
        <v>4235</v>
      </c>
    </row>
    <row r="4816" ht="45.0" customHeight="true">
      <c r="A4816" t="s" s="4">
        <v>961</v>
      </c>
      <c r="B4816" t="s" s="4">
        <v>16194</v>
      </c>
      <c r="C4816" t="s" s="4">
        <v>11371</v>
      </c>
      <c r="D4816" t="s" s="4">
        <v>2552</v>
      </c>
      <c r="E4816" t="s" s="4">
        <v>11372</v>
      </c>
      <c r="F4816" t="s" s="4">
        <v>4234</v>
      </c>
      <c r="G4816" t="s" s="4">
        <v>4235</v>
      </c>
    </row>
    <row r="4817" ht="45.0" customHeight="true">
      <c r="A4817" t="s" s="4">
        <v>961</v>
      </c>
      <c r="B4817" t="s" s="4">
        <v>16195</v>
      </c>
      <c r="C4817" t="s" s="4">
        <v>11371</v>
      </c>
      <c r="D4817" t="s" s="4">
        <v>2552</v>
      </c>
      <c r="E4817" t="s" s="4">
        <v>11372</v>
      </c>
      <c r="F4817" t="s" s="4">
        <v>4234</v>
      </c>
      <c r="G4817" t="s" s="4">
        <v>4235</v>
      </c>
    </row>
    <row r="4818" ht="45.0" customHeight="true">
      <c r="A4818" t="s" s="4">
        <v>961</v>
      </c>
      <c r="B4818" t="s" s="4">
        <v>16196</v>
      </c>
      <c r="C4818" t="s" s="4">
        <v>11371</v>
      </c>
      <c r="D4818" t="s" s="4">
        <v>2552</v>
      </c>
      <c r="E4818" t="s" s="4">
        <v>11372</v>
      </c>
      <c r="F4818" t="s" s="4">
        <v>4234</v>
      </c>
      <c r="G4818" t="s" s="4">
        <v>4235</v>
      </c>
    </row>
    <row r="4819" ht="45.0" customHeight="true">
      <c r="A4819" t="s" s="4">
        <v>961</v>
      </c>
      <c r="B4819" t="s" s="4">
        <v>16197</v>
      </c>
      <c r="C4819" t="s" s="4">
        <v>11371</v>
      </c>
      <c r="D4819" t="s" s="4">
        <v>2552</v>
      </c>
      <c r="E4819" t="s" s="4">
        <v>11372</v>
      </c>
      <c r="F4819" t="s" s="4">
        <v>4234</v>
      </c>
      <c r="G4819" t="s" s="4">
        <v>4235</v>
      </c>
    </row>
    <row r="4820" ht="45.0" customHeight="true">
      <c r="A4820" t="s" s="4">
        <v>961</v>
      </c>
      <c r="B4820" t="s" s="4">
        <v>16198</v>
      </c>
      <c r="C4820" t="s" s="4">
        <v>11371</v>
      </c>
      <c r="D4820" t="s" s="4">
        <v>2552</v>
      </c>
      <c r="E4820" t="s" s="4">
        <v>11372</v>
      </c>
      <c r="F4820" t="s" s="4">
        <v>4234</v>
      </c>
      <c r="G4820" t="s" s="4">
        <v>4235</v>
      </c>
    </row>
    <row r="4821" ht="45.0" customHeight="true">
      <c r="A4821" t="s" s="4">
        <v>961</v>
      </c>
      <c r="B4821" t="s" s="4">
        <v>16199</v>
      </c>
      <c r="C4821" t="s" s="4">
        <v>11387</v>
      </c>
      <c r="D4821" t="s" s="4">
        <v>2552</v>
      </c>
      <c r="E4821" t="s" s="4">
        <v>16200</v>
      </c>
      <c r="F4821" t="s" s="4">
        <v>4234</v>
      </c>
      <c r="G4821" t="s" s="4">
        <v>4235</v>
      </c>
    </row>
    <row r="4822" ht="45.0" customHeight="true">
      <c r="A4822" t="s" s="4">
        <v>961</v>
      </c>
      <c r="B4822" t="s" s="4">
        <v>16201</v>
      </c>
      <c r="C4822" t="s" s="4">
        <v>11387</v>
      </c>
      <c r="D4822" t="s" s="4">
        <v>2552</v>
      </c>
      <c r="E4822" t="s" s="4">
        <v>16200</v>
      </c>
      <c r="F4822" t="s" s="4">
        <v>4234</v>
      </c>
      <c r="G4822" t="s" s="4">
        <v>4235</v>
      </c>
    </row>
    <row r="4823" ht="45.0" customHeight="true">
      <c r="A4823" t="s" s="4">
        <v>961</v>
      </c>
      <c r="B4823" t="s" s="4">
        <v>16202</v>
      </c>
      <c r="C4823" t="s" s="4">
        <v>11387</v>
      </c>
      <c r="D4823" t="s" s="4">
        <v>2552</v>
      </c>
      <c r="E4823" t="s" s="4">
        <v>16200</v>
      </c>
      <c r="F4823" t="s" s="4">
        <v>4234</v>
      </c>
      <c r="G4823" t="s" s="4">
        <v>4235</v>
      </c>
    </row>
    <row r="4824" ht="45.0" customHeight="true">
      <c r="A4824" t="s" s="4">
        <v>961</v>
      </c>
      <c r="B4824" t="s" s="4">
        <v>16203</v>
      </c>
      <c r="C4824" t="s" s="4">
        <v>11387</v>
      </c>
      <c r="D4824" t="s" s="4">
        <v>2552</v>
      </c>
      <c r="E4824" t="s" s="4">
        <v>16200</v>
      </c>
      <c r="F4824" t="s" s="4">
        <v>4234</v>
      </c>
      <c r="G4824" t="s" s="4">
        <v>4235</v>
      </c>
    </row>
    <row r="4825" ht="45.0" customHeight="true">
      <c r="A4825" t="s" s="4">
        <v>961</v>
      </c>
      <c r="B4825" t="s" s="4">
        <v>16204</v>
      </c>
      <c r="C4825" t="s" s="4">
        <v>11387</v>
      </c>
      <c r="D4825" t="s" s="4">
        <v>2552</v>
      </c>
      <c r="E4825" t="s" s="4">
        <v>16200</v>
      </c>
      <c r="F4825" t="s" s="4">
        <v>4234</v>
      </c>
      <c r="G4825" t="s" s="4">
        <v>4235</v>
      </c>
    </row>
    <row r="4826" ht="45.0" customHeight="true">
      <c r="A4826" t="s" s="4">
        <v>961</v>
      </c>
      <c r="B4826" t="s" s="4">
        <v>16205</v>
      </c>
      <c r="C4826" t="s" s="4">
        <v>11387</v>
      </c>
      <c r="D4826" t="s" s="4">
        <v>2552</v>
      </c>
      <c r="E4826" t="s" s="4">
        <v>16200</v>
      </c>
      <c r="F4826" t="s" s="4">
        <v>4234</v>
      </c>
      <c r="G4826" t="s" s="4">
        <v>4235</v>
      </c>
    </row>
    <row r="4827" ht="45.0" customHeight="true">
      <c r="A4827" t="s" s="4">
        <v>961</v>
      </c>
      <c r="B4827" t="s" s="4">
        <v>16206</v>
      </c>
      <c r="C4827" t="s" s="4">
        <v>11356</v>
      </c>
      <c r="D4827" t="s" s="4">
        <v>2552</v>
      </c>
      <c r="E4827" t="s" s="4">
        <v>1004</v>
      </c>
      <c r="F4827" t="s" s="4">
        <v>4234</v>
      </c>
      <c r="G4827" t="s" s="4">
        <v>4235</v>
      </c>
    </row>
    <row r="4828" ht="45.0" customHeight="true">
      <c r="A4828" t="s" s="4">
        <v>961</v>
      </c>
      <c r="B4828" t="s" s="4">
        <v>16207</v>
      </c>
      <c r="C4828" t="s" s="4">
        <v>11356</v>
      </c>
      <c r="D4828" t="s" s="4">
        <v>2552</v>
      </c>
      <c r="E4828" t="s" s="4">
        <v>1004</v>
      </c>
      <c r="F4828" t="s" s="4">
        <v>4234</v>
      </c>
      <c r="G4828" t="s" s="4">
        <v>4235</v>
      </c>
    </row>
    <row r="4829" ht="45.0" customHeight="true">
      <c r="A4829" t="s" s="4">
        <v>961</v>
      </c>
      <c r="B4829" t="s" s="4">
        <v>16208</v>
      </c>
      <c r="C4829" t="s" s="4">
        <v>11356</v>
      </c>
      <c r="D4829" t="s" s="4">
        <v>2552</v>
      </c>
      <c r="E4829" t="s" s="4">
        <v>1004</v>
      </c>
      <c r="F4829" t="s" s="4">
        <v>4234</v>
      </c>
      <c r="G4829" t="s" s="4">
        <v>4235</v>
      </c>
    </row>
    <row r="4830" ht="45.0" customHeight="true">
      <c r="A4830" t="s" s="4">
        <v>961</v>
      </c>
      <c r="B4830" t="s" s="4">
        <v>16209</v>
      </c>
      <c r="C4830" t="s" s="4">
        <v>11356</v>
      </c>
      <c r="D4830" t="s" s="4">
        <v>2552</v>
      </c>
      <c r="E4830" t="s" s="4">
        <v>1004</v>
      </c>
      <c r="F4830" t="s" s="4">
        <v>4234</v>
      </c>
      <c r="G4830" t="s" s="4">
        <v>4235</v>
      </c>
    </row>
    <row r="4831" ht="45.0" customHeight="true">
      <c r="A4831" t="s" s="4">
        <v>961</v>
      </c>
      <c r="B4831" t="s" s="4">
        <v>16210</v>
      </c>
      <c r="C4831" t="s" s="4">
        <v>11356</v>
      </c>
      <c r="D4831" t="s" s="4">
        <v>2552</v>
      </c>
      <c r="E4831" t="s" s="4">
        <v>1004</v>
      </c>
      <c r="F4831" t="s" s="4">
        <v>4234</v>
      </c>
      <c r="G4831" t="s" s="4">
        <v>4235</v>
      </c>
    </row>
    <row r="4832" ht="45.0" customHeight="true">
      <c r="A4832" t="s" s="4">
        <v>961</v>
      </c>
      <c r="B4832" t="s" s="4">
        <v>16211</v>
      </c>
      <c r="C4832" t="s" s="4">
        <v>11356</v>
      </c>
      <c r="D4832" t="s" s="4">
        <v>2552</v>
      </c>
      <c r="E4832" t="s" s="4">
        <v>1004</v>
      </c>
      <c r="F4832" t="s" s="4">
        <v>4234</v>
      </c>
      <c r="G4832" t="s" s="4">
        <v>4235</v>
      </c>
    </row>
    <row r="4833" ht="45.0" customHeight="true">
      <c r="A4833" t="s" s="4">
        <v>961</v>
      </c>
      <c r="B4833" t="s" s="4">
        <v>16212</v>
      </c>
      <c r="C4833" t="s" s="4">
        <v>11379</v>
      </c>
      <c r="D4833" t="s" s="4">
        <v>2552</v>
      </c>
      <c r="E4833" t="s" s="4">
        <v>11380</v>
      </c>
      <c r="F4833" t="s" s="4">
        <v>4234</v>
      </c>
      <c r="G4833" t="s" s="4">
        <v>4235</v>
      </c>
    </row>
    <row r="4834" ht="45.0" customHeight="true">
      <c r="A4834" t="s" s="4">
        <v>961</v>
      </c>
      <c r="B4834" t="s" s="4">
        <v>16213</v>
      </c>
      <c r="C4834" t="s" s="4">
        <v>11379</v>
      </c>
      <c r="D4834" t="s" s="4">
        <v>2552</v>
      </c>
      <c r="E4834" t="s" s="4">
        <v>11380</v>
      </c>
      <c r="F4834" t="s" s="4">
        <v>4234</v>
      </c>
      <c r="G4834" t="s" s="4">
        <v>4235</v>
      </c>
    </row>
    <row r="4835" ht="45.0" customHeight="true">
      <c r="A4835" t="s" s="4">
        <v>961</v>
      </c>
      <c r="B4835" t="s" s="4">
        <v>16214</v>
      </c>
      <c r="C4835" t="s" s="4">
        <v>11379</v>
      </c>
      <c r="D4835" t="s" s="4">
        <v>2552</v>
      </c>
      <c r="E4835" t="s" s="4">
        <v>11380</v>
      </c>
      <c r="F4835" t="s" s="4">
        <v>4234</v>
      </c>
      <c r="G4835" t="s" s="4">
        <v>4235</v>
      </c>
    </row>
    <row r="4836" ht="45.0" customHeight="true">
      <c r="A4836" t="s" s="4">
        <v>961</v>
      </c>
      <c r="B4836" t="s" s="4">
        <v>16215</v>
      </c>
      <c r="C4836" t="s" s="4">
        <v>11379</v>
      </c>
      <c r="D4836" t="s" s="4">
        <v>2552</v>
      </c>
      <c r="E4836" t="s" s="4">
        <v>11380</v>
      </c>
      <c r="F4836" t="s" s="4">
        <v>4234</v>
      </c>
      <c r="G4836" t="s" s="4">
        <v>4235</v>
      </c>
    </row>
    <row r="4837" ht="45.0" customHeight="true">
      <c r="A4837" t="s" s="4">
        <v>961</v>
      </c>
      <c r="B4837" t="s" s="4">
        <v>16216</v>
      </c>
      <c r="C4837" t="s" s="4">
        <v>11379</v>
      </c>
      <c r="D4837" t="s" s="4">
        <v>2552</v>
      </c>
      <c r="E4837" t="s" s="4">
        <v>11380</v>
      </c>
      <c r="F4837" t="s" s="4">
        <v>4234</v>
      </c>
      <c r="G4837" t="s" s="4">
        <v>4235</v>
      </c>
    </row>
    <row r="4838" ht="45.0" customHeight="true">
      <c r="A4838" t="s" s="4">
        <v>961</v>
      </c>
      <c r="B4838" t="s" s="4">
        <v>16217</v>
      </c>
      <c r="C4838" t="s" s="4">
        <v>11379</v>
      </c>
      <c r="D4838" t="s" s="4">
        <v>2552</v>
      </c>
      <c r="E4838" t="s" s="4">
        <v>11380</v>
      </c>
      <c r="F4838" t="s" s="4">
        <v>4234</v>
      </c>
      <c r="G4838" t="s" s="4">
        <v>4235</v>
      </c>
    </row>
    <row r="4839" ht="45.0" customHeight="true">
      <c r="A4839" t="s" s="4">
        <v>961</v>
      </c>
      <c r="B4839" t="s" s="4">
        <v>16218</v>
      </c>
      <c r="C4839" t="s" s="4">
        <v>11363</v>
      </c>
      <c r="D4839" t="s" s="4">
        <v>2552</v>
      </c>
      <c r="E4839" t="s" s="4">
        <v>11364</v>
      </c>
      <c r="F4839" t="s" s="4">
        <v>4234</v>
      </c>
      <c r="G4839" t="s" s="4">
        <v>4235</v>
      </c>
    </row>
    <row r="4840" ht="45.0" customHeight="true">
      <c r="A4840" t="s" s="4">
        <v>961</v>
      </c>
      <c r="B4840" t="s" s="4">
        <v>16219</v>
      </c>
      <c r="C4840" t="s" s="4">
        <v>11363</v>
      </c>
      <c r="D4840" t="s" s="4">
        <v>2552</v>
      </c>
      <c r="E4840" t="s" s="4">
        <v>11364</v>
      </c>
      <c r="F4840" t="s" s="4">
        <v>4234</v>
      </c>
      <c r="G4840" t="s" s="4">
        <v>4235</v>
      </c>
    </row>
    <row r="4841" ht="45.0" customHeight="true">
      <c r="A4841" t="s" s="4">
        <v>961</v>
      </c>
      <c r="B4841" t="s" s="4">
        <v>16220</v>
      </c>
      <c r="C4841" t="s" s="4">
        <v>11363</v>
      </c>
      <c r="D4841" t="s" s="4">
        <v>2552</v>
      </c>
      <c r="E4841" t="s" s="4">
        <v>11364</v>
      </c>
      <c r="F4841" t="s" s="4">
        <v>4234</v>
      </c>
      <c r="G4841" t="s" s="4">
        <v>4235</v>
      </c>
    </row>
    <row r="4842" ht="45.0" customHeight="true">
      <c r="A4842" t="s" s="4">
        <v>961</v>
      </c>
      <c r="B4842" t="s" s="4">
        <v>16221</v>
      </c>
      <c r="C4842" t="s" s="4">
        <v>11363</v>
      </c>
      <c r="D4842" t="s" s="4">
        <v>2552</v>
      </c>
      <c r="E4842" t="s" s="4">
        <v>11364</v>
      </c>
      <c r="F4842" t="s" s="4">
        <v>4234</v>
      </c>
      <c r="G4842" t="s" s="4">
        <v>4235</v>
      </c>
    </row>
    <row r="4843" ht="45.0" customHeight="true">
      <c r="A4843" t="s" s="4">
        <v>961</v>
      </c>
      <c r="B4843" t="s" s="4">
        <v>16222</v>
      </c>
      <c r="C4843" t="s" s="4">
        <v>11363</v>
      </c>
      <c r="D4843" t="s" s="4">
        <v>2552</v>
      </c>
      <c r="E4843" t="s" s="4">
        <v>11364</v>
      </c>
      <c r="F4843" t="s" s="4">
        <v>4234</v>
      </c>
      <c r="G4843" t="s" s="4">
        <v>4235</v>
      </c>
    </row>
    <row r="4844" ht="45.0" customHeight="true">
      <c r="A4844" t="s" s="4">
        <v>961</v>
      </c>
      <c r="B4844" t="s" s="4">
        <v>16223</v>
      </c>
      <c r="C4844" t="s" s="4">
        <v>11363</v>
      </c>
      <c r="D4844" t="s" s="4">
        <v>2552</v>
      </c>
      <c r="E4844" t="s" s="4">
        <v>11364</v>
      </c>
      <c r="F4844" t="s" s="4">
        <v>4234</v>
      </c>
      <c r="G4844" t="s" s="4">
        <v>4235</v>
      </c>
    </row>
    <row r="4845" ht="45.0" customHeight="true">
      <c r="A4845" t="s" s="4">
        <v>961</v>
      </c>
      <c r="B4845" t="s" s="4">
        <v>16224</v>
      </c>
      <c r="C4845" t="s" s="4">
        <v>11395</v>
      </c>
      <c r="D4845" t="s" s="4">
        <v>2552</v>
      </c>
      <c r="E4845" t="s" s="4">
        <v>11396</v>
      </c>
      <c r="F4845" t="s" s="4">
        <v>4234</v>
      </c>
      <c r="G4845" t="s" s="4">
        <v>4235</v>
      </c>
    </row>
    <row r="4846" ht="45.0" customHeight="true">
      <c r="A4846" t="s" s="4">
        <v>961</v>
      </c>
      <c r="B4846" t="s" s="4">
        <v>16225</v>
      </c>
      <c r="C4846" t="s" s="4">
        <v>11395</v>
      </c>
      <c r="D4846" t="s" s="4">
        <v>2552</v>
      </c>
      <c r="E4846" t="s" s="4">
        <v>11396</v>
      </c>
      <c r="F4846" t="s" s="4">
        <v>4234</v>
      </c>
      <c r="G4846" t="s" s="4">
        <v>4235</v>
      </c>
    </row>
    <row r="4847" ht="45.0" customHeight="true">
      <c r="A4847" t="s" s="4">
        <v>961</v>
      </c>
      <c r="B4847" t="s" s="4">
        <v>16226</v>
      </c>
      <c r="C4847" t="s" s="4">
        <v>11395</v>
      </c>
      <c r="D4847" t="s" s="4">
        <v>2552</v>
      </c>
      <c r="E4847" t="s" s="4">
        <v>11396</v>
      </c>
      <c r="F4847" t="s" s="4">
        <v>4234</v>
      </c>
      <c r="G4847" t="s" s="4">
        <v>4235</v>
      </c>
    </row>
    <row r="4848" ht="45.0" customHeight="true">
      <c r="A4848" t="s" s="4">
        <v>961</v>
      </c>
      <c r="B4848" t="s" s="4">
        <v>16227</v>
      </c>
      <c r="C4848" t="s" s="4">
        <v>11395</v>
      </c>
      <c r="D4848" t="s" s="4">
        <v>2552</v>
      </c>
      <c r="E4848" t="s" s="4">
        <v>11396</v>
      </c>
      <c r="F4848" t="s" s="4">
        <v>4234</v>
      </c>
      <c r="G4848" t="s" s="4">
        <v>4235</v>
      </c>
    </row>
    <row r="4849" ht="45.0" customHeight="true">
      <c r="A4849" t="s" s="4">
        <v>961</v>
      </c>
      <c r="B4849" t="s" s="4">
        <v>16228</v>
      </c>
      <c r="C4849" t="s" s="4">
        <v>11395</v>
      </c>
      <c r="D4849" t="s" s="4">
        <v>2552</v>
      </c>
      <c r="E4849" t="s" s="4">
        <v>11396</v>
      </c>
      <c r="F4849" t="s" s="4">
        <v>4234</v>
      </c>
      <c r="G4849" t="s" s="4">
        <v>4235</v>
      </c>
    </row>
    <row r="4850" ht="45.0" customHeight="true">
      <c r="A4850" t="s" s="4">
        <v>961</v>
      </c>
      <c r="B4850" t="s" s="4">
        <v>16229</v>
      </c>
      <c r="C4850" t="s" s="4">
        <v>11395</v>
      </c>
      <c r="D4850" t="s" s="4">
        <v>2552</v>
      </c>
      <c r="E4850" t="s" s="4">
        <v>11396</v>
      </c>
      <c r="F4850" t="s" s="4">
        <v>4234</v>
      </c>
      <c r="G4850" t="s" s="4">
        <v>4235</v>
      </c>
    </row>
    <row r="4851" ht="45.0" customHeight="true">
      <c r="A4851" t="s" s="4">
        <v>969</v>
      </c>
      <c r="B4851" t="s" s="4">
        <v>16230</v>
      </c>
      <c r="C4851" t="s" s="4">
        <v>11348</v>
      </c>
      <c r="D4851" t="s" s="4">
        <v>2552</v>
      </c>
      <c r="E4851" t="s" s="4">
        <v>11349</v>
      </c>
      <c r="F4851" t="s" s="4">
        <v>4234</v>
      </c>
      <c r="G4851" t="s" s="4">
        <v>4235</v>
      </c>
    </row>
    <row r="4852" ht="45.0" customHeight="true">
      <c r="A4852" t="s" s="4">
        <v>969</v>
      </c>
      <c r="B4852" t="s" s="4">
        <v>16231</v>
      </c>
      <c r="C4852" t="s" s="4">
        <v>11348</v>
      </c>
      <c r="D4852" t="s" s="4">
        <v>2552</v>
      </c>
      <c r="E4852" t="s" s="4">
        <v>11349</v>
      </c>
      <c r="F4852" t="s" s="4">
        <v>4234</v>
      </c>
      <c r="G4852" t="s" s="4">
        <v>4235</v>
      </c>
    </row>
    <row r="4853" ht="45.0" customHeight="true">
      <c r="A4853" t="s" s="4">
        <v>969</v>
      </c>
      <c r="B4853" t="s" s="4">
        <v>16232</v>
      </c>
      <c r="C4853" t="s" s="4">
        <v>11348</v>
      </c>
      <c r="D4853" t="s" s="4">
        <v>2552</v>
      </c>
      <c r="E4853" t="s" s="4">
        <v>11349</v>
      </c>
      <c r="F4853" t="s" s="4">
        <v>4234</v>
      </c>
      <c r="G4853" t="s" s="4">
        <v>4235</v>
      </c>
    </row>
    <row r="4854" ht="45.0" customHeight="true">
      <c r="A4854" t="s" s="4">
        <v>969</v>
      </c>
      <c r="B4854" t="s" s="4">
        <v>16233</v>
      </c>
      <c r="C4854" t="s" s="4">
        <v>11348</v>
      </c>
      <c r="D4854" t="s" s="4">
        <v>2552</v>
      </c>
      <c r="E4854" t="s" s="4">
        <v>11349</v>
      </c>
      <c r="F4854" t="s" s="4">
        <v>4234</v>
      </c>
      <c r="G4854" t="s" s="4">
        <v>4235</v>
      </c>
    </row>
    <row r="4855" ht="45.0" customHeight="true">
      <c r="A4855" t="s" s="4">
        <v>969</v>
      </c>
      <c r="B4855" t="s" s="4">
        <v>16234</v>
      </c>
      <c r="C4855" t="s" s="4">
        <v>11348</v>
      </c>
      <c r="D4855" t="s" s="4">
        <v>2552</v>
      </c>
      <c r="E4855" t="s" s="4">
        <v>11349</v>
      </c>
      <c r="F4855" t="s" s="4">
        <v>4234</v>
      </c>
      <c r="G4855" t="s" s="4">
        <v>4235</v>
      </c>
    </row>
    <row r="4856" ht="45.0" customHeight="true">
      <c r="A4856" t="s" s="4">
        <v>969</v>
      </c>
      <c r="B4856" t="s" s="4">
        <v>16235</v>
      </c>
      <c r="C4856" t="s" s="4">
        <v>11348</v>
      </c>
      <c r="D4856" t="s" s="4">
        <v>2552</v>
      </c>
      <c r="E4856" t="s" s="4">
        <v>11349</v>
      </c>
      <c r="F4856" t="s" s="4">
        <v>4234</v>
      </c>
      <c r="G4856" t="s" s="4">
        <v>4235</v>
      </c>
    </row>
    <row r="4857" ht="45.0" customHeight="true">
      <c r="A4857" t="s" s="4">
        <v>969</v>
      </c>
      <c r="B4857" t="s" s="4">
        <v>16236</v>
      </c>
      <c r="C4857" t="s" s="4">
        <v>11371</v>
      </c>
      <c r="D4857" t="s" s="4">
        <v>2552</v>
      </c>
      <c r="E4857" t="s" s="4">
        <v>11372</v>
      </c>
      <c r="F4857" t="s" s="4">
        <v>4234</v>
      </c>
      <c r="G4857" t="s" s="4">
        <v>4235</v>
      </c>
    </row>
    <row r="4858" ht="45.0" customHeight="true">
      <c r="A4858" t="s" s="4">
        <v>969</v>
      </c>
      <c r="B4858" t="s" s="4">
        <v>16237</v>
      </c>
      <c r="C4858" t="s" s="4">
        <v>11371</v>
      </c>
      <c r="D4858" t="s" s="4">
        <v>2552</v>
      </c>
      <c r="E4858" t="s" s="4">
        <v>11372</v>
      </c>
      <c r="F4858" t="s" s="4">
        <v>4234</v>
      </c>
      <c r="G4858" t="s" s="4">
        <v>4235</v>
      </c>
    </row>
    <row r="4859" ht="45.0" customHeight="true">
      <c r="A4859" t="s" s="4">
        <v>969</v>
      </c>
      <c r="B4859" t="s" s="4">
        <v>16238</v>
      </c>
      <c r="C4859" t="s" s="4">
        <v>11371</v>
      </c>
      <c r="D4859" t="s" s="4">
        <v>2552</v>
      </c>
      <c r="E4859" t="s" s="4">
        <v>11372</v>
      </c>
      <c r="F4859" t="s" s="4">
        <v>4234</v>
      </c>
      <c r="G4859" t="s" s="4">
        <v>4235</v>
      </c>
    </row>
    <row r="4860" ht="45.0" customHeight="true">
      <c r="A4860" t="s" s="4">
        <v>969</v>
      </c>
      <c r="B4860" t="s" s="4">
        <v>16239</v>
      </c>
      <c r="C4860" t="s" s="4">
        <v>11371</v>
      </c>
      <c r="D4860" t="s" s="4">
        <v>2552</v>
      </c>
      <c r="E4860" t="s" s="4">
        <v>11372</v>
      </c>
      <c r="F4860" t="s" s="4">
        <v>4234</v>
      </c>
      <c r="G4860" t="s" s="4">
        <v>4235</v>
      </c>
    </row>
    <row r="4861" ht="45.0" customHeight="true">
      <c r="A4861" t="s" s="4">
        <v>969</v>
      </c>
      <c r="B4861" t="s" s="4">
        <v>16240</v>
      </c>
      <c r="C4861" t="s" s="4">
        <v>11371</v>
      </c>
      <c r="D4861" t="s" s="4">
        <v>2552</v>
      </c>
      <c r="E4861" t="s" s="4">
        <v>11372</v>
      </c>
      <c r="F4861" t="s" s="4">
        <v>4234</v>
      </c>
      <c r="G4861" t="s" s="4">
        <v>4235</v>
      </c>
    </row>
    <row r="4862" ht="45.0" customHeight="true">
      <c r="A4862" t="s" s="4">
        <v>969</v>
      </c>
      <c r="B4862" t="s" s="4">
        <v>16241</v>
      </c>
      <c r="C4862" t="s" s="4">
        <v>11371</v>
      </c>
      <c r="D4862" t="s" s="4">
        <v>2552</v>
      </c>
      <c r="E4862" t="s" s="4">
        <v>11372</v>
      </c>
      <c r="F4862" t="s" s="4">
        <v>4234</v>
      </c>
      <c r="G4862" t="s" s="4">
        <v>4235</v>
      </c>
    </row>
    <row r="4863" ht="45.0" customHeight="true">
      <c r="A4863" t="s" s="4">
        <v>969</v>
      </c>
      <c r="B4863" t="s" s="4">
        <v>16242</v>
      </c>
      <c r="C4863" t="s" s="4">
        <v>11387</v>
      </c>
      <c r="D4863" t="s" s="4">
        <v>2552</v>
      </c>
      <c r="E4863" t="s" s="4">
        <v>16243</v>
      </c>
      <c r="F4863" t="s" s="4">
        <v>4234</v>
      </c>
      <c r="G4863" t="s" s="4">
        <v>4235</v>
      </c>
    </row>
    <row r="4864" ht="45.0" customHeight="true">
      <c r="A4864" t="s" s="4">
        <v>969</v>
      </c>
      <c r="B4864" t="s" s="4">
        <v>16244</v>
      </c>
      <c r="C4864" t="s" s="4">
        <v>11387</v>
      </c>
      <c r="D4864" t="s" s="4">
        <v>2552</v>
      </c>
      <c r="E4864" t="s" s="4">
        <v>16243</v>
      </c>
      <c r="F4864" t="s" s="4">
        <v>4234</v>
      </c>
      <c r="G4864" t="s" s="4">
        <v>4235</v>
      </c>
    </row>
    <row r="4865" ht="45.0" customHeight="true">
      <c r="A4865" t="s" s="4">
        <v>969</v>
      </c>
      <c r="B4865" t="s" s="4">
        <v>16245</v>
      </c>
      <c r="C4865" t="s" s="4">
        <v>11387</v>
      </c>
      <c r="D4865" t="s" s="4">
        <v>2552</v>
      </c>
      <c r="E4865" t="s" s="4">
        <v>16243</v>
      </c>
      <c r="F4865" t="s" s="4">
        <v>4234</v>
      </c>
      <c r="G4865" t="s" s="4">
        <v>4235</v>
      </c>
    </row>
    <row r="4866" ht="45.0" customHeight="true">
      <c r="A4866" t="s" s="4">
        <v>969</v>
      </c>
      <c r="B4866" t="s" s="4">
        <v>16246</v>
      </c>
      <c r="C4866" t="s" s="4">
        <v>11387</v>
      </c>
      <c r="D4866" t="s" s="4">
        <v>2552</v>
      </c>
      <c r="E4866" t="s" s="4">
        <v>16243</v>
      </c>
      <c r="F4866" t="s" s="4">
        <v>4234</v>
      </c>
      <c r="G4866" t="s" s="4">
        <v>4235</v>
      </c>
    </row>
    <row r="4867" ht="45.0" customHeight="true">
      <c r="A4867" t="s" s="4">
        <v>969</v>
      </c>
      <c r="B4867" t="s" s="4">
        <v>16247</v>
      </c>
      <c r="C4867" t="s" s="4">
        <v>11387</v>
      </c>
      <c r="D4867" t="s" s="4">
        <v>2552</v>
      </c>
      <c r="E4867" t="s" s="4">
        <v>16243</v>
      </c>
      <c r="F4867" t="s" s="4">
        <v>4234</v>
      </c>
      <c r="G4867" t="s" s="4">
        <v>4235</v>
      </c>
    </row>
    <row r="4868" ht="45.0" customHeight="true">
      <c r="A4868" t="s" s="4">
        <v>969</v>
      </c>
      <c r="B4868" t="s" s="4">
        <v>16248</v>
      </c>
      <c r="C4868" t="s" s="4">
        <v>11387</v>
      </c>
      <c r="D4868" t="s" s="4">
        <v>2552</v>
      </c>
      <c r="E4868" t="s" s="4">
        <v>16243</v>
      </c>
      <c r="F4868" t="s" s="4">
        <v>4234</v>
      </c>
      <c r="G4868" t="s" s="4">
        <v>4235</v>
      </c>
    </row>
    <row r="4869" ht="45.0" customHeight="true">
      <c r="A4869" t="s" s="4">
        <v>969</v>
      </c>
      <c r="B4869" t="s" s="4">
        <v>16249</v>
      </c>
      <c r="C4869" t="s" s="4">
        <v>11356</v>
      </c>
      <c r="D4869" t="s" s="4">
        <v>2552</v>
      </c>
      <c r="E4869" t="s" s="4">
        <v>1004</v>
      </c>
      <c r="F4869" t="s" s="4">
        <v>4234</v>
      </c>
      <c r="G4869" t="s" s="4">
        <v>4235</v>
      </c>
    </row>
    <row r="4870" ht="45.0" customHeight="true">
      <c r="A4870" t="s" s="4">
        <v>969</v>
      </c>
      <c r="B4870" t="s" s="4">
        <v>16250</v>
      </c>
      <c r="C4870" t="s" s="4">
        <v>11356</v>
      </c>
      <c r="D4870" t="s" s="4">
        <v>2552</v>
      </c>
      <c r="E4870" t="s" s="4">
        <v>1004</v>
      </c>
      <c r="F4870" t="s" s="4">
        <v>4234</v>
      </c>
      <c r="G4870" t="s" s="4">
        <v>4235</v>
      </c>
    </row>
    <row r="4871" ht="45.0" customHeight="true">
      <c r="A4871" t="s" s="4">
        <v>969</v>
      </c>
      <c r="B4871" t="s" s="4">
        <v>16251</v>
      </c>
      <c r="C4871" t="s" s="4">
        <v>11356</v>
      </c>
      <c r="D4871" t="s" s="4">
        <v>2552</v>
      </c>
      <c r="E4871" t="s" s="4">
        <v>1004</v>
      </c>
      <c r="F4871" t="s" s="4">
        <v>4234</v>
      </c>
      <c r="G4871" t="s" s="4">
        <v>4235</v>
      </c>
    </row>
    <row r="4872" ht="45.0" customHeight="true">
      <c r="A4872" t="s" s="4">
        <v>969</v>
      </c>
      <c r="B4872" t="s" s="4">
        <v>16252</v>
      </c>
      <c r="C4872" t="s" s="4">
        <v>11356</v>
      </c>
      <c r="D4872" t="s" s="4">
        <v>2552</v>
      </c>
      <c r="E4872" t="s" s="4">
        <v>1004</v>
      </c>
      <c r="F4872" t="s" s="4">
        <v>4234</v>
      </c>
      <c r="G4872" t="s" s="4">
        <v>4235</v>
      </c>
    </row>
    <row r="4873" ht="45.0" customHeight="true">
      <c r="A4873" t="s" s="4">
        <v>969</v>
      </c>
      <c r="B4873" t="s" s="4">
        <v>16253</v>
      </c>
      <c r="C4873" t="s" s="4">
        <v>11356</v>
      </c>
      <c r="D4873" t="s" s="4">
        <v>2552</v>
      </c>
      <c r="E4873" t="s" s="4">
        <v>1004</v>
      </c>
      <c r="F4873" t="s" s="4">
        <v>4234</v>
      </c>
      <c r="G4873" t="s" s="4">
        <v>4235</v>
      </c>
    </row>
    <row r="4874" ht="45.0" customHeight="true">
      <c r="A4874" t="s" s="4">
        <v>969</v>
      </c>
      <c r="B4874" t="s" s="4">
        <v>16254</v>
      </c>
      <c r="C4874" t="s" s="4">
        <v>11356</v>
      </c>
      <c r="D4874" t="s" s="4">
        <v>2552</v>
      </c>
      <c r="E4874" t="s" s="4">
        <v>1004</v>
      </c>
      <c r="F4874" t="s" s="4">
        <v>4234</v>
      </c>
      <c r="G4874" t="s" s="4">
        <v>4235</v>
      </c>
    </row>
    <row r="4875" ht="45.0" customHeight="true">
      <c r="A4875" t="s" s="4">
        <v>969</v>
      </c>
      <c r="B4875" t="s" s="4">
        <v>16255</v>
      </c>
      <c r="C4875" t="s" s="4">
        <v>11379</v>
      </c>
      <c r="D4875" t="s" s="4">
        <v>2552</v>
      </c>
      <c r="E4875" t="s" s="4">
        <v>11380</v>
      </c>
      <c r="F4875" t="s" s="4">
        <v>4234</v>
      </c>
      <c r="G4875" t="s" s="4">
        <v>4235</v>
      </c>
    </row>
    <row r="4876" ht="45.0" customHeight="true">
      <c r="A4876" t="s" s="4">
        <v>969</v>
      </c>
      <c r="B4876" t="s" s="4">
        <v>16256</v>
      </c>
      <c r="C4876" t="s" s="4">
        <v>11379</v>
      </c>
      <c r="D4876" t="s" s="4">
        <v>2552</v>
      </c>
      <c r="E4876" t="s" s="4">
        <v>11380</v>
      </c>
      <c r="F4876" t="s" s="4">
        <v>4234</v>
      </c>
      <c r="G4876" t="s" s="4">
        <v>4235</v>
      </c>
    </row>
    <row r="4877" ht="45.0" customHeight="true">
      <c r="A4877" t="s" s="4">
        <v>969</v>
      </c>
      <c r="B4877" t="s" s="4">
        <v>16257</v>
      </c>
      <c r="C4877" t="s" s="4">
        <v>11379</v>
      </c>
      <c r="D4877" t="s" s="4">
        <v>2552</v>
      </c>
      <c r="E4877" t="s" s="4">
        <v>11380</v>
      </c>
      <c r="F4877" t="s" s="4">
        <v>4234</v>
      </c>
      <c r="G4877" t="s" s="4">
        <v>4235</v>
      </c>
    </row>
    <row r="4878" ht="45.0" customHeight="true">
      <c r="A4878" t="s" s="4">
        <v>969</v>
      </c>
      <c r="B4878" t="s" s="4">
        <v>16258</v>
      </c>
      <c r="C4878" t="s" s="4">
        <v>11379</v>
      </c>
      <c r="D4878" t="s" s="4">
        <v>2552</v>
      </c>
      <c r="E4878" t="s" s="4">
        <v>11380</v>
      </c>
      <c r="F4878" t="s" s="4">
        <v>4234</v>
      </c>
      <c r="G4878" t="s" s="4">
        <v>4235</v>
      </c>
    </row>
    <row r="4879" ht="45.0" customHeight="true">
      <c r="A4879" t="s" s="4">
        <v>969</v>
      </c>
      <c r="B4879" t="s" s="4">
        <v>16259</v>
      </c>
      <c r="C4879" t="s" s="4">
        <v>11379</v>
      </c>
      <c r="D4879" t="s" s="4">
        <v>2552</v>
      </c>
      <c r="E4879" t="s" s="4">
        <v>11380</v>
      </c>
      <c r="F4879" t="s" s="4">
        <v>4234</v>
      </c>
      <c r="G4879" t="s" s="4">
        <v>4235</v>
      </c>
    </row>
    <row r="4880" ht="45.0" customHeight="true">
      <c r="A4880" t="s" s="4">
        <v>969</v>
      </c>
      <c r="B4880" t="s" s="4">
        <v>16260</v>
      </c>
      <c r="C4880" t="s" s="4">
        <v>11379</v>
      </c>
      <c r="D4880" t="s" s="4">
        <v>2552</v>
      </c>
      <c r="E4880" t="s" s="4">
        <v>11380</v>
      </c>
      <c r="F4880" t="s" s="4">
        <v>4234</v>
      </c>
      <c r="G4880" t="s" s="4">
        <v>4235</v>
      </c>
    </row>
    <row r="4881" ht="45.0" customHeight="true">
      <c r="A4881" t="s" s="4">
        <v>969</v>
      </c>
      <c r="B4881" t="s" s="4">
        <v>16261</v>
      </c>
      <c r="C4881" t="s" s="4">
        <v>11363</v>
      </c>
      <c r="D4881" t="s" s="4">
        <v>2552</v>
      </c>
      <c r="E4881" t="s" s="4">
        <v>11579</v>
      </c>
      <c r="F4881" t="s" s="4">
        <v>4234</v>
      </c>
      <c r="G4881" t="s" s="4">
        <v>4235</v>
      </c>
    </row>
    <row r="4882" ht="45.0" customHeight="true">
      <c r="A4882" t="s" s="4">
        <v>969</v>
      </c>
      <c r="B4882" t="s" s="4">
        <v>16262</v>
      </c>
      <c r="C4882" t="s" s="4">
        <v>11363</v>
      </c>
      <c r="D4882" t="s" s="4">
        <v>2552</v>
      </c>
      <c r="E4882" t="s" s="4">
        <v>11579</v>
      </c>
      <c r="F4882" t="s" s="4">
        <v>4234</v>
      </c>
      <c r="G4882" t="s" s="4">
        <v>4235</v>
      </c>
    </row>
    <row r="4883" ht="45.0" customHeight="true">
      <c r="A4883" t="s" s="4">
        <v>969</v>
      </c>
      <c r="B4883" t="s" s="4">
        <v>16263</v>
      </c>
      <c r="C4883" t="s" s="4">
        <v>11363</v>
      </c>
      <c r="D4883" t="s" s="4">
        <v>2552</v>
      </c>
      <c r="E4883" t="s" s="4">
        <v>11579</v>
      </c>
      <c r="F4883" t="s" s="4">
        <v>4234</v>
      </c>
      <c r="G4883" t="s" s="4">
        <v>4235</v>
      </c>
    </row>
    <row r="4884" ht="45.0" customHeight="true">
      <c r="A4884" t="s" s="4">
        <v>969</v>
      </c>
      <c r="B4884" t="s" s="4">
        <v>16264</v>
      </c>
      <c r="C4884" t="s" s="4">
        <v>11363</v>
      </c>
      <c r="D4884" t="s" s="4">
        <v>2552</v>
      </c>
      <c r="E4884" t="s" s="4">
        <v>11579</v>
      </c>
      <c r="F4884" t="s" s="4">
        <v>4234</v>
      </c>
      <c r="G4884" t="s" s="4">
        <v>4235</v>
      </c>
    </row>
    <row r="4885" ht="45.0" customHeight="true">
      <c r="A4885" t="s" s="4">
        <v>969</v>
      </c>
      <c r="B4885" t="s" s="4">
        <v>16265</v>
      </c>
      <c r="C4885" t="s" s="4">
        <v>11363</v>
      </c>
      <c r="D4885" t="s" s="4">
        <v>2552</v>
      </c>
      <c r="E4885" t="s" s="4">
        <v>11579</v>
      </c>
      <c r="F4885" t="s" s="4">
        <v>4234</v>
      </c>
      <c r="G4885" t="s" s="4">
        <v>4235</v>
      </c>
    </row>
    <row r="4886" ht="45.0" customHeight="true">
      <c r="A4886" t="s" s="4">
        <v>969</v>
      </c>
      <c r="B4886" t="s" s="4">
        <v>16266</v>
      </c>
      <c r="C4886" t="s" s="4">
        <v>11363</v>
      </c>
      <c r="D4886" t="s" s="4">
        <v>2552</v>
      </c>
      <c r="E4886" t="s" s="4">
        <v>11579</v>
      </c>
      <c r="F4886" t="s" s="4">
        <v>4234</v>
      </c>
      <c r="G4886" t="s" s="4">
        <v>4235</v>
      </c>
    </row>
    <row r="4887" ht="45.0" customHeight="true">
      <c r="A4887" t="s" s="4">
        <v>969</v>
      </c>
      <c r="B4887" t="s" s="4">
        <v>16267</v>
      </c>
      <c r="C4887" t="s" s="4">
        <v>11395</v>
      </c>
      <c r="D4887" t="s" s="4">
        <v>2552</v>
      </c>
      <c r="E4887" t="s" s="4">
        <v>11396</v>
      </c>
      <c r="F4887" t="s" s="4">
        <v>4234</v>
      </c>
      <c r="G4887" t="s" s="4">
        <v>4235</v>
      </c>
    </row>
    <row r="4888" ht="45.0" customHeight="true">
      <c r="A4888" t="s" s="4">
        <v>969</v>
      </c>
      <c r="B4888" t="s" s="4">
        <v>16268</v>
      </c>
      <c r="C4888" t="s" s="4">
        <v>11395</v>
      </c>
      <c r="D4888" t="s" s="4">
        <v>2552</v>
      </c>
      <c r="E4888" t="s" s="4">
        <v>11396</v>
      </c>
      <c r="F4888" t="s" s="4">
        <v>4234</v>
      </c>
      <c r="G4888" t="s" s="4">
        <v>4235</v>
      </c>
    </row>
    <row r="4889" ht="45.0" customHeight="true">
      <c r="A4889" t="s" s="4">
        <v>969</v>
      </c>
      <c r="B4889" t="s" s="4">
        <v>16269</v>
      </c>
      <c r="C4889" t="s" s="4">
        <v>11395</v>
      </c>
      <c r="D4889" t="s" s="4">
        <v>2552</v>
      </c>
      <c r="E4889" t="s" s="4">
        <v>11396</v>
      </c>
      <c r="F4889" t="s" s="4">
        <v>4234</v>
      </c>
      <c r="G4889" t="s" s="4">
        <v>4235</v>
      </c>
    </row>
    <row r="4890" ht="45.0" customHeight="true">
      <c r="A4890" t="s" s="4">
        <v>969</v>
      </c>
      <c r="B4890" t="s" s="4">
        <v>16270</v>
      </c>
      <c r="C4890" t="s" s="4">
        <v>11395</v>
      </c>
      <c r="D4890" t="s" s="4">
        <v>2552</v>
      </c>
      <c r="E4890" t="s" s="4">
        <v>11396</v>
      </c>
      <c r="F4890" t="s" s="4">
        <v>4234</v>
      </c>
      <c r="G4890" t="s" s="4">
        <v>4235</v>
      </c>
    </row>
    <row r="4891" ht="45.0" customHeight="true">
      <c r="A4891" t="s" s="4">
        <v>969</v>
      </c>
      <c r="B4891" t="s" s="4">
        <v>16271</v>
      </c>
      <c r="C4891" t="s" s="4">
        <v>11395</v>
      </c>
      <c r="D4891" t="s" s="4">
        <v>2552</v>
      </c>
      <c r="E4891" t="s" s="4">
        <v>11396</v>
      </c>
      <c r="F4891" t="s" s="4">
        <v>4234</v>
      </c>
      <c r="G4891" t="s" s="4">
        <v>4235</v>
      </c>
    </row>
    <row r="4892" ht="45.0" customHeight="true">
      <c r="A4892" t="s" s="4">
        <v>969</v>
      </c>
      <c r="B4892" t="s" s="4">
        <v>16272</v>
      </c>
      <c r="C4892" t="s" s="4">
        <v>11395</v>
      </c>
      <c r="D4892" t="s" s="4">
        <v>2552</v>
      </c>
      <c r="E4892" t="s" s="4">
        <v>11396</v>
      </c>
      <c r="F4892" t="s" s="4">
        <v>4234</v>
      </c>
      <c r="G4892" t="s" s="4">
        <v>4235</v>
      </c>
    </row>
    <row r="4893" ht="45.0" customHeight="true">
      <c r="A4893" t="s" s="4">
        <v>975</v>
      </c>
      <c r="B4893" t="s" s="4">
        <v>16273</v>
      </c>
      <c r="C4893" t="s" s="4">
        <v>11348</v>
      </c>
      <c r="D4893" t="s" s="4">
        <v>2552</v>
      </c>
      <c r="E4893" t="s" s="4">
        <v>11349</v>
      </c>
      <c r="F4893" t="s" s="4">
        <v>4234</v>
      </c>
      <c r="G4893" t="s" s="4">
        <v>4235</v>
      </c>
    </row>
    <row r="4894" ht="45.0" customHeight="true">
      <c r="A4894" t="s" s="4">
        <v>975</v>
      </c>
      <c r="B4894" t="s" s="4">
        <v>16274</v>
      </c>
      <c r="C4894" t="s" s="4">
        <v>11348</v>
      </c>
      <c r="D4894" t="s" s="4">
        <v>2552</v>
      </c>
      <c r="E4894" t="s" s="4">
        <v>11349</v>
      </c>
      <c r="F4894" t="s" s="4">
        <v>4234</v>
      </c>
      <c r="G4894" t="s" s="4">
        <v>4235</v>
      </c>
    </row>
    <row r="4895" ht="45.0" customHeight="true">
      <c r="A4895" t="s" s="4">
        <v>975</v>
      </c>
      <c r="B4895" t="s" s="4">
        <v>16275</v>
      </c>
      <c r="C4895" t="s" s="4">
        <v>11348</v>
      </c>
      <c r="D4895" t="s" s="4">
        <v>2552</v>
      </c>
      <c r="E4895" t="s" s="4">
        <v>11349</v>
      </c>
      <c r="F4895" t="s" s="4">
        <v>4234</v>
      </c>
      <c r="G4895" t="s" s="4">
        <v>4235</v>
      </c>
    </row>
    <row r="4896" ht="45.0" customHeight="true">
      <c r="A4896" t="s" s="4">
        <v>975</v>
      </c>
      <c r="B4896" t="s" s="4">
        <v>16276</v>
      </c>
      <c r="C4896" t="s" s="4">
        <v>11348</v>
      </c>
      <c r="D4896" t="s" s="4">
        <v>2552</v>
      </c>
      <c r="E4896" t="s" s="4">
        <v>11349</v>
      </c>
      <c r="F4896" t="s" s="4">
        <v>4234</v>
      </c>
      <c r="G4896" t="s" s="4">
        <v>4235</v>
      </c>
    </row>
    <row r="4897" ht="45.0" customHeight="true">
      <c r="A4897" t="s" s="4">
        <v>975</v>
      </c>
      <c r="B4897" t="s" s="4">
        <v>16277</v>
      </c>
      <c r="C4897" t="s" s="4">
        <v>11348</v>
      </c>
      <c r="D4897" t="s" s="4">
        <v>2552</v>
      </c>
      <c r="E4897" t="s" s="4">
        <v>11349</v>
      </c>
      <c r="F4897" t="s" s="4">
        <v>4234</v>
      </c>
      <c r="G4897" t="s" s="4">
        <v>4235</v>
      </c>
    </row>
    <row r="4898" ht="45.0" customHeight="true">
      <c r="A4898" t="s" s="4">
        <v>975</v>
      </c>
      <c r="B4898" t="s" s="4">
        <v>16278</v>
      </c>
      <c r="C4898" t="s" s="4">
        <v>11348</v>
      </c>
      <c r="D4898" t="s" s="4">
        <v>2552</v>
      </c>
      <c r="E4898" t="s" s="4">
        <v>11349</v>
      </c>
      <c r="F4898" t="s" s="4">
        <v>4234</v>
      </c>
      <c r="G4898" t="s" s="4">
        <v>4235</v>
      </c>
    </row>
    <row r="4899" ht="45.0" customHeight="true">
      <c r="A4899" t="s" s="4">
        <v>975</v>
      </c>
      <c r="B4899" t="s" s="4">
        <v>16279</v>
      </c>
      <c r="C4899" t="s" s="4">
        <v>11371</v>
      </c>
      <c r="D4899" t="s" s="4">
        <v>2552</v>
      </c>
      <c r="E4899" t="s" s="4">
        <v>11372</v>
      </c>
      <c r="F4899" t="s" s="4">
        <v>4234</v>
      </c>
      <c r="G4899" t="s" s="4">
        <v>4235</v>
      </c>
    </row>
    <row r="4900" ht="45.0" customHeight="true">
      <c r="A4900" t="s" s="4">
        <v>975</v>
      </c>
      <c r="B4900" t="s" s="4">
        <v>16280</v>
      </c>
      <c r="C4900" t="s" s="4">
        <v>11371</v>
      </c>
      <c r="D4900" t="s" s="4">
        <v>2552</v>
      </c>
      <c r="E4900" t="s" s="4">
        <v>11372</v>
      </c>
      <c r="F4900" t="s" s="4">
        <v>4234</v>
      </c>
      <c r="G4900" t="s" s="4">
        <v>4235</v>
      </c>
    </row>
    <row r="4901" ht="45.0" customHeight="true">
      <c r="A4901" t="s" s="4">
        <v>975</v>
      </c>
      <c r="B4901" t="s" s="4">
        <v>16281</v>
      </c>
      <c r="C4901" t="s" s="4">
        <v>11371</v>
      </c>
      <c r="D4901" t="s" s="4">
        <v>2552</v>
      </c>
      <c r="E4901" t="s" s="4">
        <v>11372</v>
      </c>
      <c r="F4901" t="s" s="4">
        <v>4234</v>
      </c>
      <c r="G4901" t="s" s="4">
        <v>4235</v>
      </c>
    </row>
    <row r="4902" ht="45.0" customHeight="true">
      <c r="A4902" t="s" s="4">
        <v>975</v>
      </c>
      <c r="B4902" t="s" s="4">
        <v>16282</v>
      </c>
      <c r="C4902" t="s" s="4">
        <v>11371</v>
      </c>
      <c r="D4902" t="s" s="4">
        <v>2552</v>
      </c>
      <c r="E4902" t="s" s="4">
        <v>11372</v>
      </c>
      <c r="F4902" t="s" s="4">
        <v>4234</v>
      </c>
      <c r="G4902" t="s" s="4">
        <v>4235</v>
      </c>
    </row>
    <row r="4903" ht="45.0" customHeight="true">
      <c r="A4903" t="s" s="4">
        <v>975</v>
      </c>
      <c r="B4903" t="s" s="4">
        <v>16283</v>
      </c>
      <c r="C4903" t="s" s="4">
        <v>11371</v>
      </c>
      <c r="D4903" t="s" s="4">
        <v>2552</v>
      </c>
      <c r="E4903" t="s" s="4">
        <v>11372</v>
      </c>
      <c r="F4903" t="s" s="4">
        <v>4234</v>
      </c>
      <c r="G4903" t="s" s="4">
        <v>4235</v>
      </c>
    </row>
    <row r="4904" ht="45.0" customHeight="true">
      <c r="A4904" t="s" s="4">
        <v>975</v>
      </c>
      <c r="B4904" t="s" s="4">
        <v>16284</v>
      </c>
      <c r="C4904" t="s" s="4">
        <v>11371</v>
      </c>
      <c r="D4904" t="s" s="4">
        <v>2552</v>
      </c>
      <c r="E4904" t="s" s="4">
        <v>11372</v>
      </c>
      <c r="F4904" t="s" s="4">
        <v>4234</v>
      </c>
      <c r="G4904" t="s" s="4">
        <v>4235</v>
      </c>
    </row>
    <row r="4905" ht="45.0" customHeight="true">
      <c r="A4905" t="s" s="4">
        <v>975</v>
      </c>
      <c r="B4905" t="s" s="4">
        <v>16285</v>
      </c>
      <c r="C4905" t="s" s="4">
        <v>11387</v>
      </c>
      <c r="D4905" t="s" s="4">
        <v>2552</v>
      </c>
      <c r="E4905" t="s" s="4">
        <v>16243</v>
      </c>
      <c r="F4905" t="s" s="4">
        <v>4234</v>
      </c>
      <c r="G4905" t="s" s="4">
        <v>4235</v>
      </c>
    </row>
    <row r="4906" ht="45.0" customHeight="true">
      <c r="A4906" t="s" s="4">
        <v>975</v>
      </c>
      <c r="B4906" t="s" s="4">
        <v>16286</v>
      </c>
      <c r="C4906" t="s" s="4">
        <v>11387</v>
      </c>
      <c r="D4906" t="s" s="4">
        <v>2552</v>
      </c>
      <c r="E4906" t="s" s="4">
        <v>16243</v>
      </c>
      <c r="F4906" t="s" s="4">
        <v>4234</v>
      </c>
      <c r="G4906" t="s" s="4">
        <v>4235</v>
      </c>
    </row>
    <row r="4907" ht="45.0" customHeight="true">
      <c r="A4907" t="s" s="4">
        <v>975</v>
      </c>
      <c r="B4907" t="s" s="4">
        <v>16287</v>
      </c>
      <c r="C4907" t="s" s="4">
        <v>11387</v>
      </c>
      <c r="D4907" t="s" s="4">
        <v>2552</v>
      </c>
      <c r="E4907" t="s" s="4">
        <v>16243</v>
      </c>
      <c r="F4907" t="s" s="4">
        <v>4234</v>
      </c>
      <c r="G4907" t="s" s="4">
        <v>4235</v>
      </c>
    </row>
    <row r="4908" ht="45.0" customHeight="true">
      <c r="A4908" t="s" s="4">
        <v>975</v>
      </c>
      <c r="B4908" t="s" s="4">
        <v>16288</v>
      </c>
      <c r="C4908" t="s" s="4">
        <v>11387</v>
      </c>
      <c r="D4908" t="s" s="4">
        <v>2552</v>
      </c>
      <c r="E4908" t="s" s="4">
        <v>16243</v>
      </c>
      <c r="F4908" t="s" s="4">
        <v>4234</v>
      </c>
      <c r="G4908" t="s" s="4">
        <v>4235</v>
      </c>
    </row>
    <row r="4909" ht="45.0" customHeight="true">
      <c r="A4909" t="s" s="4">
        <v>975</v>
      </c>
      <c r="B4909" t="s" s="4">
        <v>16289</v>
      </c>
      <c r="C4909" t="s" s="4">
        <v>11387</v>
      </c>
      <c r="D4909" t="s" s="4">
        <v>2552</v>
      </c>
      <c r="E4909" t="s" s="4">
        <v>16243</v>
      </c>
      <c r="F4909" t="s" s="4">
        <v>4234</v>
      </c>
      <c r="G4909" t="s" s="4">
        <v>4235</v>
      </c>
    </row>
    <row r="4910" ht="45.0" customHeight="true">
      <c r="A4910" t="s" s="4">
        <v>975</v>
      </c>
      <c r="B4910" t="s" s="4">
        <v>16290</v>
      </c>
      <c r="C4910" t="s" s="4">
        <v>11387</v>
      </c>
      <c r="D4910" t="s" s="4">
        <v>2552</v>
      </c>
      <c r="E4910" t="s" s="4">
        <v>16243</v>
      </c>
      <c r="F4910" t="s" s="4">
        <v>4234</v>
      </c>
      <c r="G4910" t="s" s="4">
        <v>4235</v>
      </c>
    </row>
    <row r="4911" ht="45.0" customHeight="true">
      <c r="A4911" t="s" s="4">
        <v>975</v>
      </c>
      <c r="B4911" t="s" s="4">
        <v>16291</v>
      </c>
      <c r="C4911" t="s" s="4">
        <v>11356</v>
      </c>
      <c r="D4911" t="s" s="4">
        <v>2552</v>
      </c>
      <c r="E4911" t="s" s="4">
        <v>1004</v>
      </c>
      <c r="F4911" t="s" s="4">
        <v>4234</v>
      </c>
      <c r="G4911" t="s" s="4">
        <v>4235</v>
      </c>
    </row>
    <row r="4912" ht="45.0" customHeight="true">
      <c r="A4912" t="s" s="4">
        <v>975</v>
      </c>
      <c r="B4912" t="s" s="4">
        <v>16292</v>
      </c>
      <c r="C4912" t="s" s="4">
        <v>11356</v>
      </c>
      <c r="D4912" t="s" s="4">
        <v>2552</v>
      </c>
      <c r="E4912" t="s" s="4">
        <v>1004</v>
      </c>
      <c r="F4912" t="s" s="4">
        <v>4234</v>
      </c>
      <c r="G4912" t="s" s="4">
        <v>4235</v>
      </c>
    </row>
    <row r="4913" ht="45.0" customHeight="true">
      <c r="A4913" t="s" s="4">
        <v>975</v>
      </c>
      <c r="B4913" t="s" s="4">
        <v>16293</v>
      </c>
      <c r="C4913" t="s" s="4">
        <v>11356</v>
      </c>
      <c r="D4913" t="s" s="4">
        <v>2552</v>
      </c>
      <c r="E4913" t="s" s="4">
        <v>1004</v>
      </c>
      <c r="F4913" t="s" s="4">
        <v>4234</v>
      </c>
      <c r="G4913" t="s" s="4">
        <v>4235</v>
      </c>
    </row>
    <row r="4914" ht="45.0" customHeight="true">
      <c r="A4914" t="s" s="4">
        <v>975</v>
      </c>
      <c r="B4914" t="s" s="4">
        <v>16294</v>
      </c>
      <c r="C4914" t="s" s="4">
        <v>11356</v>
      </c>
      <c r="D4914" t="s" s="4">
        <v>2552</v>
      </c>
      <c r="E4914" t="s" s="4">
        <v>1004</v>
      </c>
      <c r="F4914" t="s" s="4">
        <v>4234</v>
      </c>
      <c r="G4914" t="s" s="4">
        <v>4235</v>
      </c>
    </row>
    <row r="4915" ht="45.0" customHeight="true">
      <c r="A4915" t="s" s="4">
        <v>975</v>
      </c>
      <c r="B4915" t="s" s="4">
        <v>16295</v>
      </c>
      <c r="C4915" t="s" s="4">
        <v>11356</v>
      </c>
      <c r="D4915" t="s" s="4">
        <v>2552</v>
      </c>
      <c r="E4915" t="s" s="4">
        <v>1004</v>
      </c>
      <c r="F4915" t="s" s="4">
        <v>4234</v>
      </c>
      <c r="G4915" t="s" s="4">
        <v>4235</v>
      </c>
    </row>
    <row r="4916" ht="45.0" customHeight="true">
      <c r="A4916" t="s" s="4">
        <v>975</v>
      </c>
      <c r="B4916" t="s" s="4">
        <v>16296</v>
      </c>
      <c r="C4916" t="s" s="4">
        <v>11356</v>
      </c>
      <c r="D4916" t="s" s="4">
        <v>2552</v>
      </c>
      <c r="E4916" t="s" s="4">
        <v>1004</v>
      </c>
      <c r="F4916" t="s" s="4">
        <v>4234</v>
      </c>
      <c r="G4916" t="s" s="4">
        <v>4235</v>
      </c>
    </row>
    <row r="4917" ht="45.0" customHeight="true">
      <c r="A4917" t="s" s="4">
        <v>975</v>
      </c>
      <c r="B4917" t="s" s="4">
        <v>16297</v>
      </c>
      <c r="C4917" t="s" s="4">
        <v>11379</v>
      </c>
      <c r="D4917" t="s" s="4">
        <v>2552</v>
      </c>
      <c r="E4917" t="s" s="4">
        <v>11380</v>
      </c>
      <c r="F4917" t="s" s="4">
        <v>4234</v>
      </c>
      <c r="G4917" t="s" s="4">
        <v>4235</v>
      </c>
    </row>
    <row r="4918" ht="45.0" customHeight="true">
      <c r="A4918" t="s" s="4">
        <v>975</v>
      </c>
      <c r="B4918" t="s" s="4">
        <v>16298</v>
      </c>
      <c r="C4918" t="s" s="4">
        <v>11379</v>
      </c>
      <c r="D4918" t="s" s="4">
        <v>2552</v>
      </c>
      <c r="E4918" t="s" s="4">
        <v>11380</v>
      </c>
      <c r="F4918" t="s" s="4">
        <v>4234</v>
      </c>
      <c r="G4918" t="s" s="4">
        <v>4235</v>
      </c>
    </row>
    <row r="4919" ht="45.0" customHeight="true">
      <c r="A4919" t="s" s="4">
        <v>975</v>
      </c>
      <c r="B4919" t="s" s="4">
        <v>16299</v>
      </c>
      <c r="C4919" t="s" s="4">
        <v>11379</v>
      </c>
      <c r="D4919" t="s" s="4">
        <v>2552</v>
      </c>
      <c r="E4919" t="s" s="4">
        <v>11380</v>
      </c>
      <c r="F4919" t="s" s="4">
        <v>4234</v>
      </c>
      <c r="G4919" t="s" s="4">
        <v>4235</v>
      </c>
    </row>
    <row r="4920" ht="45.0" customHeight="true">
      <c r="A4920" t="s" s="4">
        <v>975</v>
      </c>
      <c r="B4920" t="s" s="4">
        <v>16300</v>
      </c>
      <c r="C4920" t="s" s="4">
        <v>11379</v>
      </c>
      <c r="D4920" t="s" s="4">
        <v>2552</v>
      </c>
      <c r="E4920" t="s" s="4">
        <v>11380</v>
      </c>
      <c r="F4920" t="s" s="4">
        <v>4234</v>
      </c>
      <c r="G4920" t="s" s="4">
        <v>4235</v>
      </c>
    </row>
    <row r="4921" ht="45.0" customHeight="true">
      <c r="A4921" t="s" s="4">
        <v>975</v>
      </c>
      <c r="B4921" t="s" s="4">
        <v>16301</v>
      </c>
      <c r="C4921" t="s" s="4">
        <v>11379</v>
      </c>
      <c r="D4921" t="s" s="4">
        <v>2552</v>
      </c>
      <c r="E4921" t="s" s="4">
        <v>11380</v>
      </c>
      <c r="F4921" t="s" s="4">
        <v>4234</v>
      </c>
      <c r="G4921" t="s" s="4">
        <v>4235</v>
      </c>
    </row>
    <row r="4922" ht="45.0" customHeight="true">
      <c r="A4922" t="s" s="4">
        <v>975</v>
      </c>
      <c r="B4922" t="s" s="4">
        <v>16302</v>
      </c>
      <c r="C4922" t="s" s="4">
        <v>11379</v>
      </c>
      <c r="D4922" t="s" s="4">
        <v>2552</v>
      </c>
      <c r="E4922" t="s" s="4">
        <v>11380</v>
      </c>
      <c r="F4922" t="s" s="4">
        <v>4234</v>
      </c>
      <c r="G4922" t="s" s="4">
        <v>4235</v>
      </c>
    </row>
    <row r="4923" ht="45.0" customHeight="true">
      <c r="A4923" t="s" s="4">
        <v>975</v>
      </c>
      <c r="B4923" t="s" s="4">
        <v>16303</v>
      </c>
      <c r="C4923" t="s" s="4">
        <v>11363</v>
      </c>
      <c r="D4923" t="s" s="4">
        <v>2552</v>
      </c>
      <c r="E4923" t="s" s="4">
        <v>11532</v>
      </c>
      <c r="F4923" t="s" s="4">
        <v>4234</v>
      </c>
      <c r="G4923" t="s" s="4">
        <v>4235</v>
      </c>
    </row>
    <row r="4924" ht="45.0" customHeight="true">
      <c r="A4924" t="s" s="4">
        <v>975</v>
      </c>
      <c r="B4924" t="s" s="4">
        <v>16304</v>
      </c>
      <c r="C4924" t="s" s="4">
        <v>11363</v>
      </c>
      <c r="D4924" t="s" s="4">
        <v>2552</v>
      </c>
      <c r="E4924" t="s" s="4">
        <v>11532</v>
      </c>
      <c r="F4924" t="s" s="4">
        <v>4234</v>
      </c>
      <c r="G4924" t="s" s="4">
        <v>4235</v>
      </c>
    </row>
    <row r="4925" ht="45.0" customHeight="true">
      <c r="A4925" t="s" s="4">
        <v>975</v>
      </c>
      <c r="B4925" t="s" s="4">
        <v>16305</v>
      </c>
      <c r="C4925" t="s" s="4">
        <v>11363</v>
      </c>
      <c r="D4925" t="s" s="4">
        <v>2552</v>
      </c>
      <c r="E4925" t="s" s="4">
        <v>11532</v>
      </c>
      <c r="F4925" t="s" s="4">
        <v>4234</v>
      </c>
      <c r="G4925" t="s" s="4">
        <v>4235</v>
      </c>
    </row>
    <row r="4926" ht="45.0" customHeight="true">
      <c r="A4926" t="s" s="4">
        <v>975</v>
      </c>
      <c r="B4926" t="s" s="4">
        <v>16306</v>
      </c>
      <c r="C4926" t="s" s="4">
        <v>11363</v>
      </c>
      <c r="D4926" t="s" s="4">
        <v>2552</v>
      </c>
      <c r="E4926" t="s" s="4">
        <v>11532</v>
      </c>
      <c r="F4926" t="s" s="4">
        <v>4234</v>
      </c>
      <c r="G4926" t="s" s="4">
        <v>4235</v>
      </c>
    </row>
    <row r="4927" ht="45.0" customHeight="true">
      <c r="A4927" t="s" s="4">
        <v>975</v>
      </c>
      <c r="B4927" t="s" s="4">
        <v>16307</v>
      </c>
      <c r="C4927" t="s" s="4">
        <v>11363</v>
      </c>
      <c r="D4927" t="s" s="4">
        <v>2552</v>
      </c>
      <c r="E4927" t="s" s="4">
        <v>11532</v>
      </c>
      <c r="F4927" t="s" s="4">
        <v>4234</v>
      </c>
      <c r="G4927" t="s" s="4">
        <v>4235</v>
      </c>
    </row>
    <row r="4928" ht="45.0" customHeight="true">
      <c r="A4928" t="s" s="4">
        <v>975</v>
      </c>
      <c r="B4928" t="s" s="4">
        <v>16308</v>
      </c>
      <c r="C4928" t="s" s="4">
        <v>11363</v>
      </c>
      <c r="D4928" t="s" s="4">
        <v>2552</v>
      </c>
      <c r="E4928" t="s" s="4">
        <v>11532</v>
      </c>
      <c r="F4928" t="s" s="4">
        <v>4234</v>
      </c>
      <c r="G4928" t="s" s="4">
        <v>4235</v>
      </c>
    </row>
    <row r="4929" ht="45.0" customHeight="true">
      <c r="A4929" t="s" s="4">
        <v>975</v>
      </c>
      <c r="B4929" t="s" s="4">
        <v>16309</v>
      </c>
      <c r="C4929" t="s" s="4">
        <v>11395</v>
      </c>
      <c r="D4929" t="s" s="4">
        <v>2552</v>
      </c>
      <c r="E4929" t="s" s="4">
        <v>11396</v>
      </c>
      <c r="F4929" t="s" s="4">
        <v>4234</v>
      </c>
      <c r="G4929" t="s" s="4">
        <v>4235</v>
      </c>
    </row>
    <row r="4930" ht="45.0" customHeight="true">
      <c r="A4930" t="s" s="4">
        <v>975</v>
      </c>
      <c r="B4930" t="s" s="4">
        <v>16310</v>
      </c>
      <c r="C4930" t="s" s="4">
        <v>11395</v>
      </c>
      <c r="D4930" t="s" s="4">
        <v>2552</v>
      </c>
      <c r="E4930" t="s" s="4">
        <v>11396</v>
      </c>
      <c r="F4930" t="s" s="4">
        <v>4234</v>
      </c>
      <c r="G4930" t="s" s="4">
        <v>4235</v>
      </c>
    </row>
    <row r="4931" ht="45.0" customHeight="true">
      <c r="A4931" t="s" s="4">
        <v>975</v>
      </c>
      <c r="B4931" t="s" s="4">
        <v>16311</v>
      </c>
      <c r="C4931" t="s" s="4">
        <v>11395</v>
      </c>
      <c r="D4931" t="s" s="4">
        <v>2552</v>
      </c>
      <c r="E4931" t="s" s="4">
        <v>11396</v>
      </c>
      <c r="F4931" t="s" s="4">
        <v>4234</v>
      </c>
      <c r="G4931" t="s" s="4">
        <v>4235</v>
      </c>
    </row>
    <row r="4932" ht="45.0" customHeight="true">
      <c r="A4932" t="s" s="4">
        <v>975</v>
      </c>
      <c r="B4932" t="s" s="4">
        <v>16312</v>
      </c>
      <c r="C4932" t="s" s="4">
        <v>11395</v>
      </c>
      <c r="D4932" t="s" s="4">
        <v>2552</v>
      </c>
      <c r="E4932" t="s" s="4">
        <v>11396</v>
      </c>
      <c r="F4932" t="s" s="4">
        <v>4234</v>
      </c>
      <c r="G4932" t="s" s="4">
        <v>4235</v>
      </c>
    </row>
    <row r="4933" ht="45.0" customHeight="true">
      <c r="A4933" t="s" s="4">
        <v>975</v>
      </c>
      <c r="B4933" t="s" s="4">
        <v>16313</v>
      </c>
      <c r="C4933" t="s" s="4">
        <v>11395</v>
      </c>
      <c r="D4933" t="s" s="4">
        <v>2552</v>
      </c>
      <c r="E4933" t="s" s="4">
        <v>11396</v>
      </c>
      <c r="F4933" t="s" s="4">
        <v>4234</v>
      </c>
      <c r="G4933" t="s" s="4">
        <v>4235</v>
      </c>
    </row>
    <row r="4934" ht="45.0" customHeight="true">
      <c r="A4934" t="s" s="4">
        <v>975</v>
      </c>
      <c r="B4934" t="s" s="4">
        <v>16314</v>
      </c>
      <c r="C4934" t="s" s="4">
        <v>11395</v>
      </c>
      <c r="D4934" t="s" s="4">
        <v>2552</v>
      </c>
      <c r="E4934" t="s" s="4">
        <v>11396</v>
      </c>
      <c r="F4934" t="s" s="4">
        <v>4234</v>
      </c>
      <c r="G4934" t="s" s="4">
        <v>4235</v>
      </c>
    </row>
    <row r="4935" ht="45.0" customHeight="true">
      <c r="A4935" t="s" s="4">
        <v>981</v>
      </c>
      <c r="B4935" t="s" s="4">
        <v>16315</v>
      </c>
      <c r="C4935" t="s" s="4">
        <v>11348</v>
      </c>
      <c r="D4935" t="s" s="4">
        <v>2552</v>
      </c>
      <c r="E4935" t="s" s="4">
        <v>11349</v>
      </c>
      <c r="F4935" t="s" s="4">
        <v>4234</v>
      </c>
      <c r="G4935" t="s" s="4">
        <v>4235</v>
      </c>
    </row>
    <row r="4936" ht="45.0" customHeight="true">
      <c r="A4936" t="s" s="4">
        <v>981</v>
      </c>
      <c r="B4936" t="s" s="4">
        <v>16316</v>
      </c>
      <c r="C4936" t="s" s="4">
        <v>11348</v>
      </c>
      <c r="D4936" t="s" s="4">
        <v>2552</v>
      </c>
      <c r="E4936" t="s" s="4">
        <v>11349</v>
      </c>
      <c r="F4936" t="s" s="4">
        <v>4234</v>
      </c>
      <c r="G4936" t="s" s="4">
        <v>4235</v>
      </c>
    </row>
    <row r="4937" ht="45.0" customHeight="true">
      <c r="A4937" t="s" s="4">
        <v>981</v>
      </c>
      <c r="B4937" t="s" s="4">
        <v>16317</v>
      </c>
      <c r="C4937" t="s" s="4">
        <v>11348</v>
      </c>
      <c r="D4937" t="s" s="4">
        <v>2552</v>
      </c>
      <c r="E4937" t="s" s="4">
        <v>11349</v>
      </c>
      <c r="F4937" t="s" s="4">
        <v>4234</v>
      </c>
      <c r="G4937" t="s" s="4">
        <v>4235</v>
      </c>
    </row>
    <row r="4938" ht="45.0" customHeight="true">
      <c r="A4938" t="s" s="4">
        <v>981</v>
      </c>
      <c r="B4938" t="s" s="4">
        <v>16318</v>
      </c>
      <c r="C4938" t="s" s="4">
        <v>11348</v>
      </c>
      <c r="D4938" t="s" s="4">
        <v>2552</v>
      </c>
      <c r="E4938" t="s" s="4">
        <v>11349</v>
      </c>
      <c r="F4938" t="s" s="4">
        <v>4234</v>
      </c>
      <c r="G4938" t="s" s="4">
        <v>4235</v>
      </c>
    </row>
    <row r="4939" ht="45.0" customHeight="true">
      <c r="A4939" t="s" s="4">
        <v>981</v>
      </c>
      <c r="B4939" t="s" s="4">
        <v>16319</v>
      </c>
      <c r="C4939" t="s" s="4">
        <v>11348</v>
      </c>
      <c r="D4939" t="s" s="4">
        <v>2552</v>
      </c>
      <c r="E4939" t="s" s="4">
        <v>11349</v>
      </c>
      <c r="F4939" t="s" s="4">
        <v>4234</v>
      </c>
      <c r="G4939" t="s" s="4">
        <v>4235</v>
      </c>
    </row>
    <row r="4940" ht="45.0" customHeight="true">
      <c r="A4940" t="s" s="4">
        <v>981</v>
      </c>
      <c r="B4940" t="s" s="4">
        <v>16320</v>
      </c>
      <c r="C4940" t="s" s="4">
        <v>11348</v>
      </c>
      <c r="D4940" t="s" s="4">
        <v>2552</v>
      </c>
      <c r="E4940" t="s" s="4">
        <v>11349</v>
      </c>
      <c r="F4940" t="s" s="4">
        <v>4234</v>
      </c>
      <c r="G4940" t="s" s="4">
        <v>4235</v>
      </c>
    </row>
    <row r="4941" ht="45.0" customHeight="true">
      <c r="A4941" t="s" s="4">
        <v>981</v>
      </c>
      <c r="B4941" t="s" s="4">
        <v>16321</v>
      </c>
      <c r="C4941" t="s" s="4">
        <v>11371</v>
      </c>
      <c r="D4941" t="s" s="4">
        <v>2552</v>
      </c>
      <c r="E4941" t="s" s="4">
        <v>11372</v>
      </c>
      <c r="F4941" t="s" s="4">
        <v>4234</v>
      </c>
      <c r="G4941" t="s" s="4">
        <v>4235</v>
      </c>
    </row>
    <row r="4942" ht="45.0" customHeight="true">
      <c r="A4942" t="s" s="4">
        <v>981</v>
      </c>
      <c r="B4942" t="s" s="4">
        <v>16322</v>
      </c>
      <c r="C4942" t="s" s="4">
        <v>11371</v>
      </c>
      <c r="D4942" t="s" s="4">
        <v>2552</v>
      </c>
      <c r="E4942" t="s" s="4">
        <v>11372</v>
      </c>
      <c r="F4942" t="s" s="4">
        <v>4234</v>
      </c>
      <c r="G4942" t="s" s="4">
        <v>4235</v>
      </c>
    </row>
    <row r="4943" ht="45.0" customHeight="true">
      <c r="A4943" t="s" s="4">
        <v>981</v>
      </c>
      <c r="B4943" t="s" s="4">
        <v>16323</v>
      </c>
      <c r="C4943" t="s" s="4">
        <v>11371</v>
      </c>
      <c r="D4943" t="s" s="4">
        <v>2552</v>
      </c>
      <c r="E4943" t="s" s="4">
        <v>11372</v>
      </c>
      <c r="F4943" t="s" s="4">
        <v>4234</v>
      </c>
      <c r="G4943" t="s" s="4">
        <v>4235</v>
      </c>
    </row>
    <row r="4944" ht="45.0" customHeight="true">
      <c r="A4944" t="s" s="4">
        <v>981</v>
      </c>
      <c r="B4944" t="s" s="4">
        <v>16324</v>
      </c>
      <c r="C4944" t="s" s="4">
        <v>11371</v>
      </c>
      <c r="D4944" t="s" s="4">
        <v>2552</v>
      </c>
      <c r="E4944" t="s" s="4">
        <v>11372</v>
      </c>
      <c r="F4944" t="s" s="4">
        <v>4234</v>
      </c>
      <c r="G4944" t="s" s="4">
        <v>4235</v>
      </c>
    </row>
    <row r="4945" ht="45.0" customHeight="true">
      <c r="A4945" t="s" s="4">
        <v>981</v>
      </c>
      <c r="B4945" t="s" s="4">
        <v>16325</v>
      </c>
      <c r="C4945" t="s" s="4">
        <v>11371</v>
      </c>
      <c r="D4945" t="s" s="4">
        <v>2552</v>
      </c>
      <c r="E4945" t="s" s="4">
        <v>11372</v>
      </c>
      <c r="F4945" t="s" s="4">
        <v>4234</v>
      </c>
      <c r="G4945" t="s" s="4">
        <v>4235</v>
      </c>
    </row>
    <row r="4946" ht="45.0" customHeight="true">
      <c r="A4946" t="s" s="4">
        <v>981</v>
      </c>
      <c r="B4946" t="s" s="4">
        <v>16326</v>
      </c>
      <c r="C4946" t="s" s="4">
        <v>11371</v>
      </c>
      <c r="D4946" t="s" s="4">
        <v>2552</v>
      </c>
      <c r="E4946" t="s" s="4">
        <v>11372</v>
      </c>
      <c r="F4946" t="s" s="4">
        <v>4234</v>
      </c>
      <c r="G4946" t="s" s="4">
        <v>4235</v>
      </c>
    </row>
    <row r="4947" ht="45.0" customHeight="true">
      <c r="A4947" t="s" s="4">
        <v>981</v>
      </c>
      <c r="B4947" t="s" s="4">
        <v>16327</v>
      </c>
      <c r="C4947" t="s" s="4">
        <v>11387</v>
      </c>
      <c r="D4947" t="s" s="4">
        <v>2552</v>
      </c>
      <c r="E4947" t="s" s="4">
        <v>16243</v>
      </c>
      <c r="F4947" t="s" s="4">
        <v>4234</v>
      </c>
      <c r="G4947" t="s" s="4">
        <v>4235</v>
      </c>
    </row>
    <row r="4948" ht="45.0" customHeight="true">
      <c r="A4948" t="s" s="4">
        <v>981</v>
      </c>
      <c r="B4948" t="s" s="4">
        <v>16328</v>
      </c>
      <c r="C4948" t="s" s="4">
        <v>11387</v>
      </c>
      <c r="D4948" t="s" s="4">
        <v>2552</v>
      </c>
      <c r="E4948" t="s" s="4">
        <v>16243</v>
      </c>
      <c r="F4948" t="s" s="4">
        <v>4234</v>
      </c>
      <c r="G4948" t="s" s="4">
        <v>4235</v>
      </c>
    </row>
    <row r="4949" ht="45.0" customHeight="true">
      <c r="A4949" t="s" s="4">
        <v>981</v>
      </c>
      <c r="B4949" t="s" s="4">
        <v>16329</v>
      </c>
      <c r="C4949" t="s" s="4">
        <v>11387</v>
      </c>
      <c r="D4949" t="s" s="4">
        <v>2552</v>
      </c>
      <c r="E4949" t="s" s="4">
        <v>16243</v>
      </c>
      <c r="F4949" t="s" s="4">
        <v>4234</v>
      </c>
      <c r="G4949" t="s" s="4">
        <v>4235</v>
      </c>
    </row>
    <row r="4950" ht="45.0" customHeight="true">
      <c r="A4950" t="s" s="4">
        <v>981</v>
      </c>
      <c r="B4950" t="s" s="4">
        <v>16330</v>
      </c>
      <c r="C4950" t="s" s="4">
        <v>11387</v>
      </c>
      <c r="D4950" t="s" s="4">
        <v>2552</v>
      </c>
      <c r="E4950" t="s" s="4">
        <v>16243</v>
      </c>
      <c r="F4950" t="s" s="4">
        <v>4234</v>
      </c>
      <c r="G4950" t="s" s="4">
        <v>4235</v>
      </c>
    </row>
    <row r="4951" ht="45.0" customHeight="true">
      <c r="A4951" t="s" s="4">
        <v>981</v>
      </c>
      <c r="B4951" t="s" s="4">
        <v>16331</v>
      </c>
      <c r="C4951" t="s" s="4">
        <v>11387</v>
      </c>
      <c r="D4951" t="s" s="4">
        <v>2552</v>
      </c>
      <c r="E4951" t="s" s="4">
        <v>16243</v>
      </c>
      <c r="F4951" t="s" s="4">
        <v>4234</v>
      </c>
      <c r="G4951" t="s" s="4">
        <v>4235</v>
      </c>
    </row>
    <row r="4952" ht="45.0" customHeight="true">
      <c r="A4952" t="s" s="4">
        <v>981</v>
      </c>
      <c r="B4952" t="s" s="4">
        <v>16332</v>
      </c>
      <c r="C4952" t="s" s="4">
        <v>11387</v>
      </c>
      <c r="D4952" t="s" s="4">
        <v>2552</v>
      </c>
      <c r="E4952" t="s" s="4">
        <v>16243</v>
      </c>
      <c r="F4952" t="s" s="4">
        <v>4234</v>
      </c>
      <c r="G4952" t="s" s="4">
        <v>4235</v>
      </c>
    </row>
    <row r="4953" ht="45.0" customHeight="true">
      <c r="A4953" t="s" s="4">
        <v>981</v>
      </c>
      <c r="B4953" t="s" s="4">
        <v>16333</v>
      </c>
      <c r="C4953" t="s" s="4">
        <v>11356</v>
      </c>
      <c r="D4953" t="s" s="4">
        <v>2552</v>
      </c>
      <c r="E4953" t="s" s="4">
        <v>1004</v>
      </c>
      <c r="F4953" t="s" s="4">
        <v>4234</v>
      </c>
      <c r="G4953" t="s" s="4">
        <v>4235</v>
      </c>
    </row>
    <row r="4954" ht="45.0" customHeight="true">
      <c r="A4954" t="s" s="4">
        <v>981</v>
      </c>
      <c r="B4954" t="s" s="4">
        <v>16334</v>
      </c>
      <c r="C4954" t="s" s="4">
        <v>11356</v>
      </c>
      <c r="D4954" t="s" s="4">
        <v>2552</v>
      </c>
      <c r="E4954" t="s" s="4">
        <v>1004</v>
      </c>
      <c r="F4954" t="s" s="4">
        <v>4234</v>
      </c>
      <c r="G4954" t="s" s="4">
        <v>4235</v>
      </c>
    </row>
    <row r="4955" ht="45.0" customHeight="true">
      <c r="A4955" t="s" s="4">
        <v>981</v>
      </c>
      <c r="B4955" t="s" s="4">
        <v>16335</v>
      </c>
      <c r="C4955" t="s" s="4">
        <v>11356</v>
      </c>
      <c r="D4955" t="s" s="4">
        <v>2552</v>
      </c>
      <c r="E4955" t="s" s="4">
        <v>1004</v>
      </c>
      <c r="F4955" t="s" s="4">
        <v>4234</v>
      </c>
      <c r="G4955" t="s" s="4">
        <v>4235</v>
      </c>
    </row>
    <row r="4956" ht="45.0" customHeight="true">
      <c r="A4956" t="s" s="4">
        <v>981</v>
      </c>
      <c r="B4956" t="s" s="4">
        <v>16336</v>
      </c>
      <c r="C4956" t="s" s="4">
        <v>11356</v>
      </c>
      <c r="D4956" t="s" s="4">
        <v>2552</v>
      </c>
      <c r="E4956" t="s" s="4">
        <v>1004</v>
      </c>
      <c r="F4956" t="s" s="4">
        <v>4234</v>
      </c>
      <c r="G4956" t="s" s="4">
        <v>4235</v>
      </c>
    </row>
    <row r="4957" ht="45.0" customHeight="true">
      <c r="A4957" t="s" s="4">
        <v>981</v>
      </c>
      <c r="B4957" t="s" s="4">
        <v>16337</v>
      </c>
      <c r="C4957" t="s" s="4">
        <v>11356</v>
      </c>
      <c r="D4957" t="s" s="4">
        <v>2552</v>
      </c>
      <c r="E4957" t="s" s="4">
        <v>1004</v>
      </c>
      <c r="F4957" t="s" s="4">
        <v>4234</v>
      </c>
      <c r="G4957" t="s" s="4">
        <v>4235</v>
      </c>
    </row>
    <row r="4958" ht="45.0" customHeight="true">
      <c r="A4958" t="s" s="4">
        <v>981</v>
      </c>
      <c r="B4958" t="s" s="4">
        <v>16338</v>
      </c>
      <c r="C4958" t="s" s="4">
        <v>11356</v>
      </c>
      <c r="D4958" t="s" s="4">
        <v>2552</v>
      </c>
      <c r="E4958" t="s" s="4">
        <v>1004</v>
      </c>
      <c r="F4958" t="s" s="4">
        <v>4234</v>
      </c>
      <c r="G4958" t="s" s="4">
        <v>4235</v>
      </c>
    </row>
    <row r="4959" ht="45.0" customHeight="true">
      <c r="A4959" t="s" s="4">
        <v>981</v>
      </c>
      <c r="B4959" t="s" s="4">
        <v>16339</v>
      </c>
      <c r="C4959" t="s" s="4">
        <v>11379</v>
      </c>
      <c r="D4959" t="s" s="4">
        <v>2552</v>
      </c>
      <c r="E4959" t="s" s="4">
        <v>11380</v>
      </c>
      <c r="F4959" t="s" s="4">
        <v>4234</v>
      </c>
      <c r="G4959" t="s" s="4">
        <v>4235</v>
      </c>
    </row>
    <row r="4960" ht="45.0" customHeight="true">
      <c r="A4960" t="s" s="4">
        <v>981</v>
      </c>
      <c r="B4960" t="s" s="4">
        <v>16340</v>
      </c>
      <c r="C4960" t="s" s="4">
        <v>11379</v>
      </c>
      <c r="D4960" t="s" s="4">
        <v>2552</v>
      </c>
      <c r="E4960" t="s" s="4">
        <v>11380</v>
      </c>
      <c r="F4960" t="s" s="4">
        <v>4234</v>
      </c>
      <c r="G4960" t="s" s="4">
        <v>4235</v>
      </c>
    </row>
    <row r="4961" ht="45.0" customHeight="true">
      <c r="A4961" t="s" s="4">
        <v>981</v>
      </c>
      <c r="B4961" t="s" s="4">
        <v>16341</v>
      </c>
      <c r="C4961" t="s" s="4">
        <v>11379</v>
      </c>
      <c r="D4961" t="s" s="4">
        <v>2552</v>
      </c>
      <c r="E4961" t="s" s="4">
        <v>11380</v>
      </c>
      <c r="F4961" t="s" s="4">
        <v>4234</v>
      </c>
      <c r="G4961" t="s" s="4">
        <v>4235</v>
      </c>
    </row>
    <row r="4962" ht="45.0" customHeight="true">
      <c r="A4962" t="s" s="4">
        <v>981</v>
      </c>
      <c r="B4962" t="s" s="4">
        <v>16342</v>
      </c>
      <c r="C4962" t="s" s="4">
        <v>11379</v>
      </c>
      <c r="D4962" t="s" s="4">
        <v>2552</v>
      </c>
      <c r="E4962" t="s" s="4">
        <v>11380</v>
      </c>
      <c r="F4962" t="s" s="4">
        <v>4234</v>
      </c>
      <c r="G4962" t="s" s="4">
        <v>4235</v>
      </c>
    </row>
    <row r="4963" ht="45.0" customHeight="true">
      <c r="A4963" t="s" s="4">
        <v>981</v>
      </c>
      <c r="B4963" t="s" s="4">
        <v>16343</v>
      </c>
      <c r="C4963" t="s" s="4">
        <v>11379</v>
      </c>
      <c r="D4963" t="s" s="4">
        <v>2552</v>
      </c>
      <c r="E4963" t="s" s="4">
        <v>11380</v>
      </c>
      <c r="F4963" t="s" s="4">
        <v>4234</v>
      </c>
      <c r="G4963" t="s" s="4">
        <v>4235</v>
      </c>
    </row>
    <row r="4964" ht="45.0" customHeight="true">
      <c r="A4964" t="s" s="4">
        <v>981</v>
      </c>
      <c r="B4964" t="s" s="4">
        <v>16344</v>
      </c>
      <c r="C4964" t="s" s="4">
        <v>11379</v>
      </c>
      <c r="D4964" t="s" s="4">
        <v>2552</v>
      </c>
      <c r="E4964" t="s" s="4">
        <v>11380</v>
      </c>
      <c r="F4964" t="s" s="4">
        <v>4234</v>
      </c>
      <c r="G4964" t="s" s="4">
        <v>4235</v>
      </c>
    </row>
    <row r="4965" ht="45.0" customHeight="true">
      <c r="A4965" t="s" s="4">
        <v>981</v>
      </c>
      <c r="B4965" t="s" s="4">
        <v>16345</v>
      </c>
      <c r="C4965" t="s" s="4">
        <v>11363</v>
      </c>
      <c r="D4965" t="s" s="4">
        <v>2552</v>
      </c>
      <c r="E4965" t="s" s="4">
        <v>11532</v>
      </c>
      <c r="F4965" t="s" s="4">
        <v>4234</v>
      </c>
      <c r="G4965" t="s" s="4">
        <v>4235</v>
      </c>
    </row>
    <row r="4966" ht="45.0" customHeight="true">
      <c r="A4966" t="s" s="4">
        <v>981</v>
      </c>
      <c r="B4966" t="s" s="4">
        <v>16346</v>
      </c>
      <c r="C4966" t="s" s="4">
        <v>11363</v>
      </c>
      <c r="D4966" t="s" s="4">
        <v>2552</v>
      </c>
      <c r="E4966" t="s" s="4">
        <v>11532</v>
      </c>
      <c r="F4966" t="s" s="4">
        <v>4234</v>
      </c>
      <c r="G4966" t="s" s="4">
        <v>4235</v>
      </c>
    </row>
    <row r="4967" ht="45.0" customHeight="true">
      <c r="A4967" t="s" s="4">
        <v>981</v>
      </c>
      <c r="B4967" t="s" s="4">
        <v>16347</v>
      </c>
      <c r="C4967" t="s" s="4">
        <v>11363</v>
      </c>
      <c r="D4967" t="s" s="4">
        <v>2552</v>
      </c>
      <c r="E4967" t="s" s="4">
        <v>11532</v>
      </c>
      <c r="F4967" t="s" s="4">
        <v>4234</v>
      </c>
      <c r="G4967" t="s" s="4">
        <v>4235</v>
      </c>
    </row>
    <row r="4968" ht="45.0" customHeight="true">
      <c r="A4968" t="s" s="4">
        <v>981</v>
      </c>
      <c r="B4968" t="s" s="4">
        <v>16348</v>
      </c>
      <c r="C4968" t="s" s="4">
        <v>11363</v>
      </c>
      <c r="D4968" t="s" s="4">
        <v>2552</v>
      </c>
      <c r="E4968" t="s" s="4">
        <v>11532</v>
      </c>
      <c r="F4968" t="s" s="4">
        <v>4234</v>
      </c>
      <c r="G4968" t="s" s="4">
        <v>4235</v>
      </c>
    </row>
    <row r="4969" ht="45.0" customHeight="true">
      <c r="A4969" t="s" s="4">
        <v>981</v>
      </c>
      <c r="B4969" t="s" s="4">
        <v>16349</v>
      </c>
      <c r="C4969" t="s" s="4">
        <v>11363</v>
      </c>
      <c r="D4969" t="s" s="4">
        <v>2552</v>
      </c>
      <c r="E4969" t="s" s="4">
        <v>11532</v>
      </c>
      <c r="F4969" t="s" s="4">
        <v>4234</v>
      </c>
      <c r="G4969" t="s" s="4">
        <v>4235</v>
      </c>
    </row>
    <row r="4970" ht="45.0" customHeight="true">
      <c r="A4970" t="s" s="4">
        <v>981</v>
      </c>
      <c r="B4970" t="s" s="4">
        <v>16350</v>
      </c>
      <c r="C4970" t="s" s="4">
        <v>11363</v>
      </c>
      <c r="D4970" t="s" s="4">
        <v>2552</v>
      </c>
      <c r="E4970" t="s" s="4">
        <v>11532</v>
      </c>
      <c r="F4970" t="s" s="4">
        <v>4234</v>
      </c>
      <c r="G4970" t="s" s="4">
        <v>4235</v>
      </c>
    </row>
    <row r="4971" ht="45.0" customHeight="true">
      <c r="A4971" t="s" s="4">
        <v>981</v>
      </c>
      <c r="B4971" t="s" s="4">
        <v>16351</v>
      </c>
      <c r="C4971" t="s" s="4">
        <v>11395</v>
      </c>
      <c r="D4971" t="s" s="4">
        <v>2552</v>
      </c>
      <c r="E4971" t="s" s="4">
        <v>11396</v>
      </c>
      <c r="F4971" t="s" s="4">
        <v>4234</v>
      </c>
      <c r="G4971" t="s" s="4">
        <v>4235</v>
      </c>
    </row>
    <row r="4972" ht="45.0" customHeight="true">
      <c r="A4972" t="s" s="4">
        <v>981</v>
      </c>
      <c r="B4972" t="s" s="4">
        <v>16352</v>
      </c>
      <c r="C4972" t="s" s="4">
        <v>11395</v>
      </c>
      <c r="D4972" t="s" s="4">
        <v>2552</v>
      </c>
      <c r="E4972" t="s" s="4">
        <v>11396</v>
      </c>
      <c r="F4972" t="s" s="4">
        <v>4234</v>
      </c>
      <c r="G4972" t="s" s="4">
        <v>4235</v>
      </c>
    </row>
    <row r="4973" ht="45.0" customHeight="true">
      <c r="A4973" t="s" s="4">
        <v>981</v>
      </c>
      <c r="B4973" t="s" s="4">
        <v>16353</v>
      </c>
      <c r="C4973" t="s" s="4">
        <v>11395</v>
      </c>
      <c r="D4973" t="s" s="4">
        <v>2552</v>
      </c>
      <c r="E4973" t="s" s="4">
        <v>11396</v>
      </c>
      <c r="F4973" t="s" s="4">
        <v>4234</v>
      </c>
      <c r="G4973" t="s" s="4">
        <v>4235</v>
      </c>
    </row>
    <row r="4974" ht="45.0" customHeight="true">
      <c r="A4974" t="s" s="4">
        <v>981</v>
      </c>
      <c r="B4974" t="s" s="4">
        <v>16354</v>
      </c>
      <c r="C4974" t="s" s="4">
        <v>11395</v>
      </c>
      <c r="D4974" t="s" s="4">
        <v>2552</v>
      </c>
      <c r="E4974" t="s" s="4">
        <v>11396</v>
      </c>
      <c r="F4974" t="s" s="4">
        <v>4234</v>
      </c>
      <c r="G4974" t="s" s="4">
        <v>4235</v>
      </c>
    </row>
    <row r="4975" ht="45.0" customHeight="true">
      <c r="A4975" t="s" s="4">
        <v>981</v>
      </c>
      <c r="B4975" t="s" s="4">
        <v>16355</v>
      </c>
      <c r="C4975" t="s" s="4">
        <v>11395</v>
      </c>
      <c r="D4975" t="s" s="4">
        <v>2552</v>
      </c>
      <c r="E4975" t="s" s="4">
        <v>11396</v>
      </c>
      <c r="F4975" t="s" s="4">
        <v>4234</v>
      </c>
      <c r="G4975" t="s" s="4">
        <v>4235</v>
      </c>
    </row>
    <row r="4976" ht="45.0" customHeight="true">
      <c r="A4976" t="s" s="4">
        <v>981</v>
      </c>
      <c r="B4976" t="s" s="4">
        <v>16356</v>
      </c>
      <c r="C4976" t="s" s="4">
        <v>11395</v>
      </c>
      <c r="D4976" t="s" s="4">
        <v>2552</v>
      </c>
      <c r="E4976" t="s" s="4">
        <v>11396</v>
      </c>
      <c r="F4976" t="s" s="4">
        <v>4234</v>
      </c>
      <c r="G4976" t="s" s="4">
        <v>4235</v>
      </c>
    </row>
    <row r="4977" ht="45.0" customHeight="true">
      <c r="A4977" t="s" s="4">
        <v>986</v>
      </c>
      <c r="B4977" t="s" s="4">
        <v>16357</v>
      </c>
      <c r="C4977" t="s" s="4">
        <v>11395</v>
      </c>
      <c r="D4977" t="s" s="4">
        <v>2552</v>
      </c>
      <c r="E4977" t="s" s="4">
        <v>11396</v>
      </c>
      <c r="F4977" t="s" s="4">
        <v>4234</v>
      </c>
      <c r="G4977" t="s" s="4">
        <v>4235</v>
      </c>
    </row>
    <row r="4978" ht="45.0" customHeight="true">
      <c r="A4978" t="s" s="4">
        <v>986</v>
      </c>
      <c r="B4978" t="s" s="4">
        <v>16358</v>
      </c>
      <c r="C4978" t="s" s="4">
        <v>11395</v>
      </c>
      <c r="D4978" t="s" s="4">
        <v>2552</v>
      </c>
      <c r="E4978" t="s" s="4">
        <v>11396</v>
      </c>
      <c r="F4978" t="s" s="4">
        <v>4234</v>
      </c>
      <c r="G4978" t="s" s="4">
        <v>4235</v>
      </c>
    </row>
    <row r="4979" ht="45.0" customHeight="true">
      <c r="A4979" t="s" s="4">
        <v>986</v>
      </c>
      <c r="B4979" t="s" s="4">
        <v>16359</v>
      </c>
      <c r="C4979" t="s" s="4">
        <v>11395</v>
      </c>
      <c r="D4979" t="s" s="4">
        <v>2552</v>
      </c>
      <c r="E4979" t="s" s="4">
        <v>11396</v>
      </c>
      <c r="F4979" t="s" s="4">
        <v>4234</v>
      </c>
      <c r="G4979" t="s" s="4">
        <v>4235</v>
      </c>
    </row>
    <row r="4980" ht="45.0" customHeight="true">
      <c r="A4980" t="s" s="4">
        <v>986</v>
      </c>
      <c r="B4980" t="s" s="4">
        <v>16360</v>
      </c>
      <c r="C4980" t="s" s="4">
        <v>11395</v>
      </c>
      <c r="D4980" t="s" s="4">
        <v>2552</v>
      </c>
      <c r="E4980" t="s" s="4">
        <v>11396</v>
      </c>
      <c r="F4980" t="s" s="4">
        <v>4234</v>
      </c>
      <c r="G4980" t="s" s="4">
        <v>4235</v>
      </c>
    </row>
    <row r="4981" ht="45.0" customHeight="true">
      <c r="A4981" t="s" s="4">
        <v>986</v>
      </c>
      <c r="B4981" t="s" s="4">
        <v>16361</v>
      </c>
      <c r="C4981" t="s" s="4">
        <v>11348</v>
      </c>
      <c r="D4981" t="s" s="4">
        <v>2552</v>
      </c>
      <c r="E4981" t="s" s="4">
        <v>11349</v>
      </c>
      <c r="F4981" t="s" s="4">
        <v>4234</v>
      </c>
      <c r="G4981" t="s" s="4">
        <v>4235</v>
      </c>
    </row>
    <row r="4982" ht="45.0" customHeight="true">
      <c r="A4982" t="s" s="4">
        <v>986</v>
      </c>
      <c r="B4982" t="s" s="4">
        <v>16362</v>
      </c>
      <c r="C4982" t="s" s="4">
        <v>11348</v>
      </c>
      <c r="D4982" t="s" s="4">
        <v>2552</v>
      </c>
      <c r="E4982" t="s" s="4">
        <v>11349</v>
      </c>
      <c r="F4982" t="s" s="4">
        <v>4234</v>
      </c>
      <c r="G4982" t="s" s="4">
        <v>4235</v>
      </c>
    </row>
    <row r="4983" ht="45.0" customHeight="true">
      <c r="A4983" t="s" s="4">
        <v>986</v>
      </c>
      <c r="B4983" t="s" s="4">
        <v>16363</v>
      </c>
      <c r="C4983" t="s" s="4">
        <v>11348</v>
      </c>
      <c r="D4983" t="s" s="4">
        <v>2552</v>
      </c>
      <c r="E4983" t="s" s="4">
        <v>11349</v>
      </c>
      <c r="F4983" t="s" s="4">
        <v>4234</v>
      </c>
      <c r="G4983" t="s" s="4">
        <v>4235</v>
      </c>
    </row>
    <row r="4984" ht="45.0" customHeight="true">
      <c r="A4984" t="s" s="4">
        <v>986</v>
      </c>
      <c r="B4984" t="s" s="4">
        <v>16364</v>
      </c>
      <c r="C4984" t="s" s="4">
        <v>11348</v>
      </c>
      <c r="D4984" t="s" s="4">
        <v>2552</v>
      </c>
      <c r="E4984" t="s" s="4">
        <v>11349</v>
      </c>
      <c r="F4984" t="s" s="4">
        <v>4234</v>
      </c>
      <c r="G4984" t="s" s="4">
        <v>4235</v>
      </c>
    </row>
    <row r="4985" ht="45.0" customHeight="true">
      <c r="A4985" t="s" s="4">
        <v>986</v>
      </c>
      <c r="B4985" t="s" s="4">
        <v>16365</v>
      </c>
      <c r="C4985" t="s" s="4">
        <v>11348</v>
      </c>
      <c r="D4985" t="s" s="4">
        <v>2552</v>
      </c>
      <c r="E4985" t="s" s="4">
        <v>11349</v>
      </c>
      <c r="F4985" t="s" s="4">
        <v>4234</v>
      </c>
      <c r="G4985" t="s" s="4">
        <v>4235</v>
      </c>
    </row>
    <row r="4986" ht="45.0" customHeight="true">
      <c r="A4986" t="s" s="4">
        <v>986</v>
      </c>
      <c r="B4986" t="s" s="4">
        <v>16366</v>
      </c>
      <c r="C4986" t="s" s="4">
        <v>11348</v>
      </c>
      <c r="D4986" t="s" s="4">
        <v>2552</v>
      </c>
      <c r="E4986" t="s" s="4">
        <v>11349</v>
      </c>
      <c r="F4986" t="s" s="4">
        <v>4234</v>
      </c>
      <c r="G4986" t="s" s="4">
        <v>4235</v>
      </c>
    </row>
    <row r="4987" ht="45.0" customHeight="true">
      <c r="A4987" t="s" s="4">
        <v>986</v>
      </c>
      <c r="B4987" t="s" s="4">
        <v>16367</v>
      </c>
      <c r="C4987" t="s" s="4">
        <v>11371</v>
      </c>
      <c r="D4987" t="s" s="4">
        <v>2552</v>
      </c>
      <c r="E4987" t="s" s="4">
        <v>11372</v>
      </c>
      <c r="F4987" t="s" s="4">
        <v>4234</v>
      </c>
      <c r="G4987" t="s" s="4">
        <v>4235</v>
      </c>
    </row>
    <row r="4988" ht="45.0" customHeight="true">
      <c r="A4988" t="s" s="4">
        <v>986</v>
      </c>
      <c r="B4988" t="s" s="4">
        <v>16368</v>
      </c>
      <c r="C4988" t="s" s="4">
        <v>11371</v>
      </c>
      <c r="D4988" t="s" s="4">
        <v>2552</v>
      </c>
      <c r="E4988" t="s" s="4">
        <v>11372</v>
      </c>
      <c r="F4988" t="s" s="4">
        <v>4234</v>
      </c>
      <c r="G4988" t="s" s="4">
        <v>4235</v>
      </c>
    </row>
    <row r="4989" ht="45.0" customHeight="true">
      <c r="A4989" t="s" s="4">
        <v>986</v>
      </c>
      <c r="B4989" t="s" s="4">
        <v>16369</v>
      </c>
      <c r="C4989" t="s" s="4">
        <v>11371</v>
      </c>
      <c r="D4989" t="s" s="4">
        <v>2552</v>
      </c>
      <c r="E4989" t="s" s="4">
        <v>11372</v>
      </c>
      <c r="F4989" t="s" s="4">
        <v>4234</v>
      </c>
      <c r="G4989" t="s" s="4">
        <v>4235</v>
      </c>
    </row>
    <row r="4990" ht="45.0" customHeight="true">
      <c r="A4990" t="s" s="4">
        <v>986</v>
      </c>
      <c r="B4990" t="s" s="4">
        <v>16370</v>
      </c>
      <c r="C4990" t="s" s="4">
        <v>11371</v>
      </c>
      <c r="D4990" t="s" s="4">
        <v>2552</v>
      </c>
      <c r="E4990" t="s" s="4">
        <v>11372</v>
      </c>
      <c r="F4990" t="s" s="4">
        <v>4234</v>
      </c>
      <c r="G4990" t="s" s="4">
        <v>4235</v>
      </c>
    </row>
    <row r="4991" ht="45.0" customHeight="true">
      <c r="A4991" t="s" s="4">
        <v>986</v>
      </c>
      <c r="B4991" t="s" s="4">
        <v>16371</v>
      </c>
      <c r="C4991" t="s" s="4">
        <v>11371</v>
      </c>
      <c r="D4991" t="s" s="4">
        <v>2552</v>
      </c>
      <c r="E4991" t="s" s="4">
        <v>11372</v>
      </c>
      <c r="F4991" t="s" s="4">
        <v>4234</v>
      </c>
      <c r="G4991" t="s" s="4">
        <v>4235</v>
      </c>
    </row>
    <row r="4992" ht="45.0" customHeight="true">
      <c r="A4992" t="s" s="4">
        <v>986</v>
      </c>
      <c r="B4992" t="s" s="4">
        <v>16372</v>
      </c>
      <c r="C4992" t="s" s="4">
        <v>11371</v>
      </c>
      <c r="D4992" t="s" s="4">
        <v>2552</v>
      </c>
      <c r="E4992" t="s" s="4">
        <v>11372</v>
      </c>
      <c r="F4992" t="s" s="4">
        <v>4234</v>
      </c>
      <c r="G4992" t="s" s="4">
        <v>4235</v>
      </c>
    </row>
    <row r="4993" ht="45.0" customHeight="true">
      <c r="A4993" t="s" s="4">
        <v>986</v>
      </c>
      <c r="B4993" t="s" s="4">
        <v>16373</v>
      </c>
      <c r="C4993" t="s" s="4">
        <v>11387</v>
      </c>
      <c r="D4993" t="s" s="4">
        <v>2552</v>
      </c>
      <c r="E4993" t="s" s="4">
        <v>11600</v>
      </c>
      <c r="F4993" t="s" s="4">
        <v>4234</v>
      </c>
      <c r="G4993" t="s" s="4">
        <v>4235</v>
      </c>
    </row>
    <row r="4994" ht="45.0" customHeight="true">
      <c r="A4994" t="s" s="4">
        <v>986</v>
      </c>
      <c r="B4994" t="s" s="4">
        <v>16374</v>
      </c>
      <c r="C4994" t="s" s="4">
        <v>11387</v>
      </c>
      <c r="D4994" t="s" s="4">
        <v>2552</v>
      </c>
      <c r="E4994" t="s" s="4">
        <v>11600</v>
      </c>
      <c r="F4994" t="s" s="4">
        <v>4234</v>
      </c>
      <c r="G4994" t="s" s="4">
        <v>4235</v>
      </c>
    </row>
    <row r="4995" ht="45.0" customHeight="true">
      <c r="A4995" t="s" s="4">
        <v>986</v>
      </c>
      <c r="B4995" t="s" s="4">
        <v>16375</v>
      </c>
      <c r="C4995" t="s" s="4">
        <v>11387</v>
      </c>
      <c r="D4995" t="s" s="4">
        <v>2552</v>
      </c>
      <c r="E4995" t="s" s="4">
        <v>11600</v>
      </c>
      <c r="F4995" t="s" s="4">
        <v>4234</v>
      </c>
      <c r="G4995" t="s" s="4">
        <v>4235</v>
      </c>
    </row>
    <row r="4996" ht="45.0" customHeight="true">
      <c r="A4996" t="s" s="4">
        <v>986</v>
      </c>
      <c r="B4996" t="s" s="4">
        <v>16376</v>
      </c>
      <c r="C4996" t="s" s="4">
        <v>11387</v>
      </c>
      <c r="D4996" t="s" s="4">
        <v>2552</v>
      </c>
      <c r="E4996" t="s" s="4">
        <v>11600</v>
      </c>
      <c r="F4996" t="s" s="4">
        <v>4234</v>
      </c>
      <c r="G4996" t="s" s="4">
        <v>4235</v>
      </c>
    </row>
    <row r="4997" ht="45.0" customHeight="true">
      <c r="A4997" t="s" s="4">
        <v>986</v>
      </c>
      <c r="B4997" t="s" s="4">
        <v>16377</v>
      </c>
      <c r="C4997" t="s" s="4">
        <v>11387</v>
      </c>
      <c r="D4997" t="s" s="4">
        <v>2552</v>
      </c>
      <c r="E4997" t="s" s="4">
        <v>11600</v>
      </c>
      <c r="F4997" t="s" s="4">
        <v>4234</v>
      </c>
      <c r="G4997" t="s" s="4">
        <v>4235</v>
      </c>
    </row>
    <row r="4998" ht="45.0" customHeight="true">
      <c r="A4998" t="s" s="4">
        <v>986</v>
      </c>
      <c r="B4998" t="s" s="4">
        <v>16378</v>
      </c>
      <c r="C4998" t="s" s="4">
        <v>11387</v>
      </c>
      <c r="D4998" t="s" s="4">
        <v>2552</v>
      </c>
      <c r="E4998" t="s" s="4">
        <v>11600</v>
      </c>
      <c r="F4998" t="s" s="4">
        <v>4234</v>
      </c>
      <c r="G4998" t="s" s="4">
        <v>4235</v>
      </c>
    </row>
    <row r="4999" ht="45.0" customHeight="true">
      <c r="A4999" t="s" s="4">
        <v>986</v>
      </c>
      <c r="B4999" t="s" s="4">
        <v>16379</v>
      </c>
      <c r="C4999" t="s" s="4">
        <v>11356</v>
      </c>
      <c r="D4999" t="s" s="4">
        <v>2552</v>
      </c>
      <c r="E4999" t="s" s="4">
        <v>1004</v>
      </c>
      <c r="F4999" t="s" s="4">
        <v>4234</v>
      </c>
      <c r="G4999" t="s" s="4">
        <v>4235</v>
      </c>
    </row>
    <row r="5000" ht="45.0" customHeight="true">
      <c r="A5000" t="s" s="4">
        <v>986</v>
      </c>
      <c r="B5000" t="s" s="4">
        <v>16380</v>
      </c>
      <c r="C5000" t="s" s="4">
        <v>11356</v>
      </c>
      <c r="D5000" t="s" s="4">
        <v>2552</v>
      </c>
      <c r="E5000" t="s" s="4">
        <v>1004</v>
      </c>
      <c r="F5000" t="s" s="4">
        <v>4234</v>
      </c>
      <c r="G5000" t="s" s="4">
        <v>4235</v>
      </c>
    </row>
    <row r="5001" ht="45.0" customHeight="true">
      <c r="A5001" t="s" s="4">
        <v>986</v>
      </c>
      <c r="B5001" t="s" s="4">
        <v>16381</v>
      </c>
      <c r="C5001" t="s" s="4">
        <v>11356</v>
      </c>
      <c r="D5001" t="s" s="4">
        <v>2552</v>
      </c>
      <c r="E5001" t="s" s="4">
        <v>1004</v>
      </c>
      <c r="F5001" t="s" s="4">
        <v>4234</v>
      </c>
      <c r="G5001" t="s" s="4">
        <v>4235</v>
      </c>
    </row>
    <row r="5002" ht="45.0" customHeight="true">
      <c r="A5002" t="s" s="4">
        <v>986</v>
      </c>
      <c r="B5002" t="s" s="4">
        <v>16382</v>
      </c>
      <c r="C5002" t="s" s="4">
        <v>11356</v>
      </c>
      <c r="D5002" t="s" s="4">
        <v>2552</v>
      </c>
      <c r="E5002" t="s" s="4">
        <v>1004</v>
      </c>
      <c r="F5002" t="s" s="4">
        <v>4234</v>
      </c>
      <c r="G5002" t="s" s="4">
        <v>4235</v>
      </c>
    </row>
    <row r="5003" ht="45.0" customHeight="true">
      <c r="A5003" t="s" s="4">
        <v>986</v>
      </c>
      <c r="B5003" t="s" s="4">
        <v>16383</v>
      </c>
      <c r="C5003" t="s" s="4">
        <v>11356</v>
      </c>
      <c r="D5003" t="s" s="4">
        <v>2552</v>
      </c>
      <c r="E5003" t="s" s="4">
        <v>1004</v>
      </c>
      <c r="F5003" t="s" s="4">
        <v>4234</v>
      </c>
      <c r="G5003" t="s" s="4">
        <v>4235</v>
      </c>
    </row>
    <row r="5004" ht="45.0" customHeight="true">
      <c r="A5004" t="s" s="4">
        <v>986</v>
      </c>
      <c r="B5004" t="s" s="4">
        <v>16384</v>
      </c>
      <c r="C5004" t="s" s="4">
        <v>11356</v>
      </c>
      <c r="D5004" t="s" s="4">
        <v>2552</v>
      </c>
      <c r="E5004" t="s" s="4">
        <v>1004</v>
      </c>
      <c r="F5004" t="s" s="4">
        <v>4234</v>
      </c>
      <c r="G5004" t="s" s="4">
        <v>4235</v>
      </c>
    </row>
    <row r="5005" ht="45.0" customHeight="true">
      <c r="A5005" t="s" s="4">
        <v>986</v>
      </c>
      <c r="B5005" t="s" s="4">
        <v>16385</v>
      </c>
      <c r="C5005" t="s" s="4">
        <v>11379</v>
      </c>
      <c r="D5005" t="s" s="4">
        <v>2552</v>
      </c>
      <c r="E5005" t="s" s="4">
        <v>11380</v>
      </c>
      <c r="F5005" t="s" s="4">
        <v>4234</v>
      </c>
      <c r="G5005" t="s" s="4">
        <v>4235</v>
      </c>
    </row>
    <row r="5006" ht="45.0" customHeight="true">
      <c r="A5006" t="s" s="4">
        <v>986</v>
      </c>
      <c r="B5006" t="s" s="4">
        <v>16386</v>
      </c>
      <c r="C5006" t="s" s="4">
        <v>11379</v>
      </c>
      <c r="D5006" t="s" s="4">
        <v>2552</v>
      </c>
      <c r="E5006" t="s" s="4">
        <v>11380</v>
      </c>
      <c r="F5006" t="s" s="4">
        <v>4234</v>
      </c>
      <c r="G5006" t="s" s="4">
        <v>4235</v>
      </c>
    </row>
    <row r="5007" ht="45.0" customHeight="true">
      <c r="A5007" t="s" s="4">
        <v>986</v>
      </c>
      <c r="B5007" t="s" s="4">
        <v>16387</v>
      </c>
      <c r="C5007" t="s" s="4">
        <v>11379</v>
      </c>
      <c r="D5007" t="s" s="4">
        <v>2552</v>
      </c>
      <c r="E5007" t="s" s="4">
        <v>11380</v>
      </c>
      <c r="F5007" t="s" s="4">
        <v>4234</v>
      </c>
      <c r="G5007" t="s" s="4">
        <v>4235</v>
      </c>
    </row>
    <row r="5008" ht="45.0" customHeight="true">
      <c r="A5008" t="s" s="4">
        <v>986</v>
      </c>
      <c r="B5008" t="s" s="4">
        <v>16388</v>
      </c>
      <c r="C5008" t="s" s="4">
        <v>11379</v>
      </c>
      <c r="D5008" t="s" s="4">
        <v>2552</v>
      </c>
      <c r="E5008" t="s" s="4">
        <v>11380</v>
      </c>
      <c r="F5008" t="s" s="4">
        <v>4234</v>
      </c>
      <c r="G5008" t="s" s="4">
        <v>4235</v>
      </c>
    </row>
    <row r="5009" ht="45.0" customHeight="true">
      <c r="A5009" t="s" s="4">
        <v>986</v>
      </c>
      <c r="B5009" t="s" s="4">
        <v>16389</v>
      </c>
      <c r="C5009" t="s" s="4">
        <v>11379</v>
      </c>
      <c r="D5009" t="s" s="4">
        <v>2552</v>
      </c>
      <c r="E5009" t="s" s="4">
        <v>11380</v>
      </c>
      <c r="F5009" t="s" s="4">
        <v>4234</v>
      </c>
      <c r="G5009" t="s" s="4">
        <v>4235</v>
      </c>
    </row>
    <row r="5010" ht="45.0" customHeight="true">
      <c r="A5010" t="s" s="4">
        <v>986</v>
      </c>
      <c r="B5010" t="s" s="4">
        <v>16390</v>
      </c>
      <c r="C5010" t="s" s="4">
        <v>11379</v>
      </c>
      <c r="D5010" t="s" s="4">
        <v>2552</v>
      </c>
      <c r="E5010" t="s" s="4">
        <v>11380</v>
      </c>
      <c r="F5010" t="s" s="4">
        <v>4234</v>
      </c>
      <c r="G5010" t="s" s="4">
        <v>4235</v>
      </c>
    </row>
    <row r="5011" ht="45.0" customHeight="true">
      <c r="A5011" t="s" s="4">
        <v>986</v>
      </c>
      <c r="B5011" t="s" s="4">
        <v>16391</v>
      </c>
      <c r="C5011" t="s" s="4">
        <v>11363</v>
      </c>
      <c r="D5011" t="s" s="4">
        <v>2552</v>
      </c>
      <c r="E5011" t="s" s="4">
        <v>11579</v>
      </c>
      <c r="F5011" t="s" s="4">
        <v>4234</v>
      </c>
      <c r="G5011" t="s" s="4">
        <v>4235</v>
      </c>
    </row>
    <row r="5012" ht="45.0" customHeight="true">
      <c r="A5012" t="s" s="4">
        <v>986</v>
      </c>
      <c r="B5012" t="s" s="4">
        <v>16392</v>
      </c>
      <c r="C5012" t="s" s="4">
        <v>11363</v>
      </c>
      <c r="D5012" t="s" s="4">
        <v>2552</v>
      </c>
      <c r="E5012" t="s" s="4">
        <v>11579</v>
      </c>
      <c r="F5012" t="s" s="4">
        <v>4234</v>
      </c>
      <c r="G5012" t="s" s="4">
        <v>4235</v>
      </c>
    </row>
    <row r="5013" ht="45.0" customHeight="true">
      <c r="A5013" t="s" s="4">
        <v>986</v>
      </c>
      <c r="B5013" t="s" s="4">
        <v>16393</v>
      </c>
      <c r="C5013" t="s" s="4">
        <v>11363</v>
      </c>
      <c r="D5013" t="s" s="4">
        <v>2552</v>
      </c>
      <c r="E5013" t="s" s="4">
        <v>11579</v>
      </c>
      <c r="F5013" t="s" s="4">
        <v>4234</v>
      </c>
      <c r="G5013" t="s" s="4">
        <v>4235</v>
      </c>
    </row>
    <row r="5014" ht="45.0" customHeight="true">
      <c r="A5014" t="s" s="4">
        <v>986</v>
      </c>
      <c r="B5014" t="s" s="4">
        <v>16394</v>
      </c>
      <c r="C5014" t="s" s="4">
        <v>11363</v>
      </c>
      <c r="D5014" t="s" s="4">
        <v>2552</v>
      </c>
      <c r="E5014" t="s" s="4">
        <v>11579</v>
      </c>
      <c r="F5014" t="s" s="4">
        <v>4234</v>
      </c>
      <c r="G5014" t="s" s="4">
        <v>4235</v>
      </c>
    </row>
    <row r="5015" ht="45.0" customHeight="true">
      <c r="A5015" t="s" s="4">
        <v>986</v>
      </c>
      <c r="B5015" t="s" s="4">
        <v>16395</v>
      </c>
      <c r="C5015" t="s" s="4">
        <v>11363</v>
      </c>
      <c r="D5015" t="s" s="4">
        <v>2552</v>
      </c>
      <c r="E5015" t="s" s="4">
        <v>11579</v>
      </c>
      <c r="F5015" t="s" s="4">
        <v>4234</v>
      </c>
      <c r="G5015" t="s" s="4">
        <v>4235</v>
      </c>
    </row>
    <row r="5016" ht="45.0" customHeight="true">
      <c r="A5016" t="s" s="4">
        <v>986</v>
      </c>
      <c r="B5016" t="s" s="4">
        <v>16396</v>
      </c>
      <c r="C5016" t="s" s="4">
        <v>11363</v>
      </c>
      <c r="D5016" t="s" s="4">
        <v>2552</v>
      </c>
      <c r="E5016" t="s" s="4">
        <v>11579</v>
      </c>
      <c r="F5016" t="s" s="4">
        <v>4234</v>
      </c>
      <c r="G5016" t="s" s="4">
        <v>4235</v>
      </c>
    </row>
    <row r="5017" ht="45.0" customHeight="true">
      <c r="A5017" t="s" s="4">
        <v>986</v>
      </c>
      <c r="B5017" t="s" s="4">
        <v>16397</v>
      </c>
      <c r="C5017" t="s" s="4">
        <v>11395</v>
      </c>
      <c r="D5017" t="s" s="4">
        <v>2552</v>
      </c>
      <c r="E5017" t="s" s="4">
        <v>11396</v>
      </c>
      <c r="F5017" t="s" s="4">
        <v>4234</v>
      </c>
      <c r="G5017" t="s" s="4">
        <v>4235</v>
      </c>
    </row>
    <row r="5018" ht="45.0" customHeight="true">
      <c r="A5018" t="s" s="4">
        <v>986</v>
      </c>
      <c r="B5018" t="s" s="4">
        <v>16398</v>
      </c>
      <c r="C5018" t="s" s="4">
        <v>11395</v>
      </c>
      <c r="D5018" t="s" s="4">
        <v>2552</v>
      </c>
      <c r="E5018" t="s" s="4">
        <v>11396</v>
      </c>
      <c r="F5018" t="s" s="4">
        <v>4234</v>
      </c>
      <c r="G5018" t="s" s="4">
        <v>4235</v>
      </c>
    </row>
    <row r="5019" ht="45.0" customHeight="true">
      <c r="A5019" t="s" s="4">
        <v>995</v>
      </c>
      <c r="B5019" t="s" s="4">
        <v>16399</v>
      </c>
      <c r="C5019" t="s" s="4">
        <v>11348</v>
      </c>
      <c r="D5019" t="s" s="4">
        <v>2552</v>
      </c>
      <c r="E5019" t="s" s="4">
        <v>11349</v>
      </c>
      <c r="F5019" t="s" s="4">
        <v>4234</v>
      </c>
      <c r="G5019" t="s" s="4">
        <v>4235</v>
      </c>
    </row>
    <row r="5020" ht="45.0" customHeight="true">
      <c r="A5020" t="s" s="4">
        <v>995</v>
      </c>
      <c r="B5020" t="s" s="4">
        <v>16400</v>
      </c>
      <c r="C5020" t="s" s="4">
        <v>11348</v>
      </c>
      <c r="D5020" t="s" s="4">
        <v>2552</v>
      </c>
      <c r="E5020" t="s" s="4">
        <v>11349</v>
      </c>
      <c r="F5020" t="s" s="4">
        <v>4234</v>
      </c>
      <c r="G5020" t="s" s="4">
        <v>4235</v>
      </c>
    </row>
    <row r="5021" ht="45.0" customHeight="true">
      <c r="A5021" t="s" s="4">
        <v>995</v>
      </c>
      <c r="B5021" t="s" s="4">
        <v>16401</v>
      </c>
      <c r="C5021" t="s" s="4">
        <v>11348</v>
      </c>
      <c r="D5021" t="s" s="4">
        <v>2552</v>
      </c>
      <c r="E5021" t="s" s="4">
        <v>11349</v>
      </c>
      <c r="F5021" t="s" s="4">
        <v>4234</v>
      </c>
      <c r="G5021" t="s" s="4">
        <v>4235</v>
      </c>
    </row>
    <row r="5022" ht="45.0" customHeight="true">
      <c r="A5022" t="s" s="4">
        <v>995</v>
      </c>
      <c r="B5022" t="s" s="4">
        <v>16402</v>
      </c>
      <c r="C5022" t="s" s="4">
        <v>11348</v>
      </c>
      <c r="D5022" t="s" s="4">
        <v>2552</v>
      </c>
      <c r="E5022" t="s" s="4">
        <v>11349</v>
      </c>
      <c r="F5022" t="s" s="4">
        <v>4234</v>
      </c>
      <c r="G5022" t="s" s="4">
        <v>4235</v>
      </c>
    </row>
    <row r="5023" ht="45.0" customHeight="true">
      <c r="A5023" t="s" s="4">
        <v>995</v>
      </c>
      <c r="B5023" t="s" s="4">
        <v>16403</v>
      </c>
      <c r="C5023" t="s" s="4">
        <v>11348</v>
      </c>
      <c r="D5023" t="s" s="4">
        <v>2552</v>
      </c>
      <c r="E5023" t="s" s="4">
        <v>11349</v>
      </c>
      <c r="F5023" t="s" s="4">
        <v>4234</v>
      </c>
      <c r="G5023" t="s" s="4">
        <v>4235</v>
      </c>
    </row>
    <row r="5024" ht="45.0" customHeight="true">
      <c r="A5024" t="s" s="4">
        <v>995</v>
      </c>
      <c r="B5024" t="s" s="4">
        <v>16404</v>
      </c>
      <c r="C5024" t="s" s="4">
        <v>11348</v>
      </c>
      <c r="D5024" t="s" s="4">
        <v>2552</v>
      </c>
      <c r="E5024" t="s" s="4">
        <v>11349</v>
      </c>
      <c r="F5024" t="s" s="4">
        <v>4234</v>
      </c>
      <c r="G5024" t="s" s="4">
        <v>4235</v>
      </c>
    </row>
    <row r="5025" ht="45.0" customHeight="true">
      <c r="A5025" t="s" s="4">
        <v>995</v>
      </c>
      <c r="B5025" t="s" s="4">
        <v>16405</v>
      </c>
      <c r="C5025" t="s" s="4">
        <v>11371</v>
      </c>
      <c r="D5025" t="s" s="4">
        <v>2552</v>
      </c>
      <c r="E5025" t="s" s="4">
        <v>11372</v>
      </c>
      <c r="F5025" t="s" s="4">
        <v>4234</v>
      </c>
      <c r="G5025" t="s" s="4">
        <v>4235</v>
      </c>
    </row>
    <row r="5026" ht="45.0" customHeight="true">
      <c r="A5026" t="s" s="4">
        <v>995</v>
      </c>
      <c r="B5026" t="s" s="4">
        <v>16406</v>
      </c>
      <c r="C5026" t="s" s="4">
        <v>11371</v>
      </c>
      <c r="D5026" t="s" s="4">
        <v>2552</v>
      </c>
      <c r="E5026" t="s" s="4">
        <v>11372</v>
      </c>
      <c r="F5026" t="s" s="4">
        <v>4234</v>
      </c>
      <c r="G5026" t="s" s="4">
        <v>4235</v>
      </c>
    </row>
    <row r="5027" ht="45.0" customHeight="true">
      <c r="A5027" t="s" s="4">
        <v>995</v>
      </c>
      <c r="B5027" t="s" s="4">
        <v>16407</v>
      </c>
      <c r="C5027" t="s" s="4">
        <v>11371</v>
      </c>
      <c r="D5027" t="s" s="4">
        <v>2552</v>
      </c>
      <c r="E5027" t="s" s="4">
        <v>11372</v>
      </c>
      <c r="F5027" t="s" s="4">
        <v>4234</v>
      </c>
      <c r="G5027" t="s" s="4">
        <v>4235</v>
      </c>
    </row>
    <row r="5028" ht="45.0" customHeight="true">
      <c r="A5028" t="s" s="4">
        <v>995</v>
      </c>
      <c r="B5028" t="s" s="4">
        <v>16408</v>
      </c>
      <c r="C5028" t="s" s="4">
        <v>11371</v>
      </c>
      <c r="D5028" t="s" s="4">
        <v>2552</v>
      </c>
      <c r="E5028" t="s" s="4">
        <v>11372</v>
      </c>
      <c r="F5028" t="s" s="4">
        <v>4234</v>
      </c>
      <c r="G5028" t="s" s="4">
        <v>4235</v>
      </c>
    </row>
    <row r="5029" ht="45.0" customHeight="true">
      <c r="A5029" t="s" s="4">
        <v>995</v>
      </c>
      <c r="B5029" t="s" s="4">
        <v>16409</v>
      </c>
      <c r="C5029" t="s" s="4">
        <v>11371</v>
      </c>
      <c r="D5029" t="s" s="4">
        <v>2552</v>
      </c>
      <c r="E5029" t="s" s="4">
        <v>11372</v>
      </c>
      <c r="F5029" t="s" s="4">
        <v>4234</v>
      </c>
      <c r="G5029" t="s" s="4">
        <v>4235</v>
      </c>
    </row>
    <row r="5030" ht="45.0" customHeight="true">
      <c r="A5030" t="s" s="4">
        <v>995</v>
      </c>
      <c r="B5030" t="s" s="4">
        <v>16410</v>
      </c>
      <c r="C5030" t="s" s="4">
        <v>11371</v>
      </c>
      <c r="D5030" t="s" s="4">
        <v>2552</v>
      </c>
      <c r="E5030" t="s" s="4">
        <v>11372</v>
      </c>
      <c r="F5030" t="s" s="4">
        <v>4234</v>
      </c>
      <c r="G5030" t="s" s="4">
        <v>4235</v>
      </c>
    </row>
    <row r="5031" ht="45.0" customHeight="true">
      <c r="A5031" t="s" s="4">
        <v>995</v>
      </c>
      <c r="B5031" t="s" s="4">
        <v>16411</v>
      </c>
      <c r="C5031" t="s" s="4">
        <v>11387</v>
      </c>
      <c r="D5031" t="s" s="4">
        <v>2552</v>
      </c>
      <c r="E5031" t="s" s="4">
        <v>16412</v>
      </c>
      <c r="F5031" t="s" s="4">
        <v>4234</v>
      </c>
      <c r="G5031" t="s" s="4">
        <v>4235</v>
      </c>
    </row>
    <row r="5032" ht="45.0" customHeight="true">
      <c r="A5032" t="s" s="4">
        <v>995</v>
      </c>
      <c r="B5032" t="s" s="4">
        <v>16413</v>
      </c>
      <c r="C5032" t="s" s="4">
        <v>11387</v>
      </c>
      <c r="D5032" t="s" s="4">
        <v>2552</v>
      </c>
      <c r="E5032" t="s" s="4">
        <v>16412</v>
      </c>
      <c r="F5032" t="s" s="4">
        <v>4234</v>
      </c>
      <c r="G5032" t="s" s="4">
        <v>4235</v>
      </c>
    </row>
    <row r="5033" ht="45.0" customHeight="true">
      <c r="A5033" t="s" s="4">
        <v>995</v>
      </c>
      <c r="B5033" t="s" s="4">
        <v>16414</v>
      </c>
      <c r="C5033" t="s" s="4">
        <v>11387</v>
      </c>
      <c r="D5033" t="s" s="4">
        <v>2552</v>
      </c>
      <c r="E5033" t="s" s="4">
        <v>16412</v>
      </c>
      <c r="F5033" t="s" s="4">
        <v>4234</v>
      </c>
      <c r="G5033" t="s" s="4">
        <v>4235</v>
      </c>
    </row>
    <row r="5034" ht="45.0" customHeight="true">
      <c r="A5034" t="s" s="4">
        <v>995</v>
      </c>
      <c r="B5034" t="s" s="4">
        <v>16415</v>
      </c>
      <c r="C5034" t="s" s="4">
        <v>11387</v>
      </c>
      <c r="D5034" t="s" s="4">
        <v>2552</v>
      </c>
      <c r="E5034" t="s" s="4">
        <v>16412</v>
      </c>
      <c r="F5034" t="s" s="4">
        <v>4234</v>
      </c>
      <c r="G5034" t="s" s="4">
        <v>4235</v>
      </c>
    </row>
    <row r="5035" ht="45.0" customHeight="true">
      <c r="A5035" t="s" s="4">
        <v>995</v>
      </c>
      <c r="B5035" t="s" s="4">
        <v>16416</v>
      </c>
      <c r="C5035" t="s" s="4">
        <v>11387</v>
      </c>
      <c r="D5035" t="s" s="4">
        <v>2552</v>
      </c>
      <c r="E5035" t="s" s="4">
        <v>16412</v>
      </c>
      <c r="F5035" t="s" s="4">
        <v>4234</v>
      </c>
      <c r="G5035" t="s" s="4">
        <v>4235</v>
      </c>
    </row>
    <row r="5036" ht="45.0" customHeight="true">
      <c r="A5036" t="s" s="4">
        <v>995</v>
      </c>
      <c r="B5036" t="s" s="4">
        <v>16417</v>
      </c>
      <c r="C5036" t="s" s="4">
        <v>11387</v>
      </c>
      <c r="D5036" t="s" s="4">
        <v>2552</v>
      </c>
      <c r="E5036" t="s" s="4">
        <v>16412</v>
      </c>
      <c r="F5036" t="s" s="4">
        <v>4234</v>
      </c>
      <c r="G5036" t="s" s="4">
        <v>4235</v>
      </c>
    </row>
    <row r="5037" ht="45.0" customHeight="true">
      <c r="A5037" t="s" s="4">
        <v>995</v>
      </c>
      <c r="B5037" t="s" s="4">
        <v>16418</v>
      </c>
      <c r="C5037" t="s" s="4">
        <v>11356</v>
      </c>
      <c r="D5037" t="s" s="4">
        <v>2552</v>
      </c>
      <c r="E5037" t="s" s="4">
        <v>1004</v>
      </c>
      <c r="F5037" t="s" s="4">
        <v>4234</v>
      </c>
      <c r="G5037" t="s" s="4">
        <v>4235</v>
      </c>
    </row>
    <row r="5038" ht="45.0" customHeight="true">
      <c r="A5038" t="s" s="4">
        <v>995</v>
      </c>
      <c r="B5038" t="s" s="4">
        <v>16419</v>
      </c>
      <c r="C5038" t="s" s="4">
        <v>11356</v>
      </c>
      <c r="D5038" t="s" s="4">
        <v>2552</v>
      </c>
      <c r="E5038" t="s" s="4">
        <v>1004</v>
      </c>
      <c r="F5038" t="s" s="4">
        <v>4234</v>
      </c>
      <c r="G5038" t="s" s="4">
        <v>4235</v>
      </c>
    </row>
    <row r="5039" ht="45.0" customHeight="true">
      <c r="A5039" t="s" s="4">
        <v>995</v>
      </c>
      <c r="B5039" t="s" s="4">
        <v>16420</v>
      </c>
      <c r="C5039" t="s" s="4">
        <v>11356</v>
      </c>
      <c r="D5039" t="s" s="4">
        <v>2552</v>
      </c>
      <c r="E5039" t="s" s="4">
        <v>1004</v>
      </c>
      <c r="F5039" t="s" s="4">
        <v>4234</v>
      </c>
      <c r="G5039" t="s" s="4">
        <v>4235</v>
      </c>
    </row>
    <row r="5040" ht="45.0" customHeight="true">
      <c r="A5040" t="s" s="4">
        <v>995</v>
      </c>
      <c r="B5040" t="s" s="4">
        <v>16421</v>
      </c>
      <c r="C5040" t="s" s="4">
        <v>11356</v>
      </c>
      <c r="D5040" t="s" s="4">
        <v>2552</v>
      </c>
      <c r="E5040" t="s" s="4">
        <v>1004</v>
      </c>
      <c r="F5040" t="s" s="4">
        <v>4234</v>
      </c>
      <c r="G5040" t="s" s="4">
        <v>4235</v>
      </c>
    </row>
    <row r="5041" ht="45.0" customHeight="true">
      <c r="A5041" t="s" s="4">
        <v>995</v>
      </c>
      <c r="B5041" t="s" s="4">
        <v>16422</v>
      </c>
      <c r="C5041" t="s" s="4">
        <v>11356</v>
      </c>
      <c r="D5041" t="s" s="4">
        <v>2552</v>
      </c>
      <c r="E5041" t="s" s="4">
        <v>1004</v>
      </c>
      <c r="F5041" t="s" s="4">
        <v>4234</v>
      </c>
      <c r="G5041" t="s" s="4">
        <v>4235</v>
      </c>
    </row>
    <row r="5042" ht="45.0" customHeight="true">
      <c r="A5042" t="s" s="4">
        <v>995</v>
      </c>
      <c r="B5042" t="s" s="4">
        <v>16423</v>
      </c>
      <c r="C5042" t="s" s="4">
        <v>11356</v>
      </c>
      <c r="D5042" t="s" s="4">
        <v>2552</v>
      </c>
      <c r="E5042" t="s" s="4">
        <v>1004</v>
      </c>
      <c r="F5042" t="s" s="4">
        <v>4234</v>
      </c>
      <c r="G5042" t="s" s="4">
        <v>4235</v>
      </c>
    </row>
    <row r="5043" ht="45.0" customHeight="true">
      <c r="A5043" t="s" s="4">
        <v>995</v>
      </c>
      <c r="B5043" t="s" s="4">
        <v>16424</v>
      </c>
      <c r="C5043" t="s" s="4">
        <v>11379</v>
      </c>
      <c r="D5043" t="s" s="4">
        <v>2552</v>
      </c>
      <c r="E5043" t="s" s="4">
        <v>11380</v>
      </c>
      <c r="F5043" t="s" s="4">
        <v>4234</v>
      </c>
      <c r="G5043" t="s" s="4">
        <v>4235</v>
      </c>
    </row>
    <row r="5044" ht="45.0" customHeight="true">
      <c r="A5044" t="s" s="4">
        <v>995</v>
      </c>
      <c r="B5044" t="s" s="4">
        <v>16425</v>
      </c>
      <c r="C5044" t="s" s="4">
        <v>11379</v>
      </c>
      <c r="D5044" t="s" s="4">
        <v>2552</v>
      </c>
      <c r="E5044" t="s" s="4">
        <v>11380</v>
      </c>
      <c r="F5044" t="s" s="4">
        <v>4234</v>
      </c>
      <c r="G5044" t="s" s="4">
        <v>4235</v>
      </c>
    </row>
    <row r="5045" ht="45.0" customHeight="true">
      <c r="A5045" t="s" s="4">
        <v>995</v>
      </c>
      <c r="B5045" t="s" s="4">
        <v>16426</v>
      </c>
      <c r="C5045" t="s" s="4">
        <v>11379</v>
      </c>
      <c r="D5045" t="s" s="4">
        <v>2552</v>
      </c>
      <c r="E5045" t="s" s="4">
        <v>11380</v>
      </c>
      <c r="F5045" t="s" s="4">
        <v>4234</v>
      </c>
      <c r="G5045" t="s" s="4">
        <v>4235</v>
      </c>
    </row>
    <row r="5046" ht="45.0" customHeight="true">
      <c r="A5046" t="s" s="4">
        <v>995</v>
      </c>
      <c r="B5046" t="s" s="4">
        <v>16427</v>
      </c>
      <c r="C5046" t="s" s="4">
        <v>11379</v>
      </c>
      <c r="D5046" t="s" s="4">
        <v>2552</v>
      </c>
      <c r="E5046" t="s" s="4">
        <v>11380</v>
      </c>
      <c r="F5046" t="s" s="4">
        <v>4234</v>
      </c>
      <c r="G5046" t="s" s="4">
        <v>4235</v>
      </c>
    </row>
    <row r="5047" ht="45.0" customHeight="true">
      <c r="A5047" t="s" s="4">
        <v>995</v>
      </c>
      <c r="B5047" t="s" s="4">
        <v>16428</v>
      </c>
      <c r="C5047" t="s" s="4">
        <v>11379</v>
      </c>
      <c r="D5047" t="s" s="4">
        <v>2552</v>
      </c>
      <c r="E5047" t="s" s="4">
        <v>11380</v>
      </c>
      <c r="F5047" t="s" s="4">
        <v>4234</v>
      </c>
      <c r="G5047" t="s" s="4">
        <v>4235</v>
      </c>
    </row>
    <row r="5048" ht="45.0" customHeight="true">
      <c r="A5048" t="s" s="4">
        <v>995</v>
      </c>
      <c r="B5048" t="s" s="4">
        <v>16429</v>
      </c>
      <c r="C5048" t="s" s="4">
        <v>11379</v>
      </c>
      <c r="D5048" t="s" s="4">
        <v>2552</v>
      </c>
      <c r="E5048" t="s" s="4">
        <v>11380</v>
      </c>
      <c r="F5048" t="s" s="4">
        <v>4234</v>
      </c>
      <c r="G5048" t="s" s="4">
        <v>4235</v>
      </c>
    </row>
    <row r="5049" ht="45.0" customHeight="true">
      <c r="A5049" t="s" s="4">
        <v>995</v>
      </c>
      <c r="B5049" t="s" s="4">
        <v>16430</v>
      </c>
      <c r="C5049" t="s" s="4">
        <v>11363</v>
      </c>
      <c r="D5049" t="s" s="4">
        <v>2552</v>
      </c>
      <c r="E5049" t="s" s="4">
        <v>11579</v>
      </c>
      <c r="F5049" t="s" s="4">
        <v>4234</v>
      </c>
      <c r="G5049" t="s" s="4">
        <v>4235</v>
      </c>
    </row>
    <row r="5050" ht="45.0" customHeight="true">
      <c r="A5050" t="s" s="4">
        <v>995</v>
      </c>
      <c r="B5050" t="s" s="4">
        <v>16431</v>
      </c>
      <c r="C5050" t="s" s="4">
        <v>11363</v>
      </c>
      <c r="D5050" t="s" s="4">
        <v>2552</v>
      </c>
      <c r="E5050" t="s" s="4">
        <v>11579</v>
      </c>
      <c r="F5050" t="s" s="4">
        <v>4234</v>
      </c>
      <c r="G5050" t="s" s="4">
        <v>4235</v>
      </c>
    </row>
    <row r="5051" ht="45.0" customHeight="true">
      <c r="A5051" t="s" s="4">
        <v>995</v>
      </c>
      <c r="B5051" t="s" s="4">
        <v>16432</v>
      </c>
      <c r="C5051" t="s" s="4">
        <v>11363</v>
      </c>
      <c r="D5051" t="s" s="4">
        <v>2552</v>
      </c>
      <c r="E5051" t="s" s="4">
        <v>11579</v>
      </c>
      <c r="F5051" t="s" s="4">
        <v>4234</v>
      </c>
      <c r="G5051" t="s" s="4">
        <v>4235</v>
      </c>
    </row>
    <row r="5052" ht="45.0" customHeight="true">
      <c r="A5052" t="s" s="4">
        <v>995</v>
      </c>
      <c r="B5052" t="s" s="4">
        <v>16433</v>
      </c>
      <c r="C5052" t="s" s="4">
        <v>11363</v>
      </c>
      <c r="D5052" t="s" s="4">
        <v>2552</v>
      </c>
      <c r="E5052" t="s" s="4">
        <v>11579</v>
      </c>
      <c r="F5052" t="s" s="4">
        <v>4234</v>
      </c>
      <c r="G5052" t="s" s="4">
        <v>4235</v>
      </c>
    </row>
    <row r="5053" ht="45.0" customHeight="true">
      <c r="A5053" t="s" s="4">
        <v>995</v>
      </c>
      <c r="B5053" t="s" s="4">
        <v>16434</v>
      </c>
      <c r="C5053" t="s" s="4">
        <v>11363</v>
      </c>
      <c r="D5053" t="s" s="4">
        <v>2552</v>
      </c>
      <c r="E5053" t="s" s="4">
        <v>11579</v>
      </c>
      <c r="F5053" t="s" s="4">
        <v>4234</v>
      </c>
      <c r="G5053" t="s" s="4">
        <v>4235</v>
      </c>
    </row>
    <row r="5054" ht="45.0" customHeight="true">
      <c r="A5054" t="s" s="4">
        <v>995</v>
      </c>
      <c r="B5054" t="s" s="4">
        <v>16435</v>
      </c>
      <c r="C5054" t="s" s="4">
        <v>11363</v>
      </c>
      <c r="D5054" t="s" s="4">
        <v>2552</v>
      </c>
      <c r="E5054" t="s" s="4">
        <v>11579</v>
      </c>
      <c r="F5054" t="s" s="4">
        <v>4234</v>
      </c>
      <c r="G5054" t="s" s="4">
        <v>4235</v>
      </c>
    </row>
    <row r="5055" ht="45.0" customHeight="true">
      <c r="A5055" t="s" s="4">
        <v>995</v>
      </c>
      <c r="B5055" t="s" s="4">
        <v>16436</v>
      </c>
      <c r="C5055" t="s" s="4">
        <v>11395</v>
      </c>
      <c r="D5055" t="s" s="4">
        <v>2552</v>
      </c>
      <c r="E5055" t="s" s="4">
        <v>11396</v>
      </c>
      <c r="F5055" t="s" s="4">
        <v>4234</v>
      </c>
      <c r="G5055" t="s" s="4">
        <v>4235</v>
      </c>
    </row>
    <row r="5056" ht="45.0" customHeight="true">
      <c r="A5056" t="s" s="4">
        <v>995</v>
      </c>
      <c r="B5056" t="s" s="4">
        <v>16437</v>
      </c>
      <c r="C5056" t="s" s="4">
        <v>11395</v>
      </c>
      <c r="D5056" t="s" s="4">
        <v>2552</v>
      </c>
      <c r="E5056" t="s" s="4">
        <v>11396</v>
      </c>
      <c r="F5056" t="s" s="4">
        <v>4234</v>
      </c>
      <c r="G5056" t="s" s="4">
        <v>4235</v>
      </c>
    </row>
    <row r="5057" ht="45.0" customHeight="true">
      <c r="A5057" t="s" s="4">
        <v>995</v>
      </c>
      <c r="B5057" t="s" s="4">
        <v>16438</v>
      </c>
      <c r="C5057" t="s" s="4">
        <v>11395</v>
      </c>
      <c r="D5057" t="s" s="4">
        <v>2552</v>
      </c>
      <c r="E5057" t="s" s="4">
        <v>11396</v>
      </c>
      <c r="F5057" t="s" s="4">
        <v>4234</v>
      </c>
      <c r="G5057" t="s" s="4">
        <v>4235</v>
      </c>
    </row>
    <row r="5058" ht="45.0" customHeight="true">
      <c r="A5058" t="s" s="4">
        <v>995</v>
      </c>
      <c r="B5058" t="s" s="4">
        <v>16439</v>
      </c>
      <c r="C5058" t="s" s="4">
        <v>11395</v>
      </c>
      <c r="D5058" t="s" s="4">
        <v>2552</v>
      </c>
      <c r="E5058" t="s" s="4">
        <v>11396</v>
      </c>
      <c r="F5058" t="s" s="4">
        <v>4234</v>
      </c>
      <c r="G5058" t="s" s="4">
        <v>4235</v>
      </c>
    </row>
    <row r="5059" ht="45.0" customHeight="true">
      <c r="A5059" t="s" s="4">
        <v>995</v>
      </c>
      <c r="B5059" t="s" s="4">
        <v>16440</v>
      </c>
      <c r="C5059" t="s" s="4">
        <v>11395</v>
      </c>
      <c r="D5059" t="s" s="4">
        <v>2552</v>
      </c>
      <c r="E5059" t="s" s="4">
        <v>11396</v>
      </c>
      <c r="F5059" t="s" s="4">
        <v>4234</v>
      </c>
      <c r="G5059" t="s" s="4">
        <v>4235</v>
      </c>
    </row>
    <row r="5060" ht="45.0" customHeight="true">
      <c r="A5060" t="s" s="4">
        <v>995</v>
      </c>
      <c r="B5060" t="s" s="4">
        <v>16441</v>
      </c>
      <c r="C5060" t="s" s="4">
        <v>11395</v>
      </c>
      <c r="D5060" t="s" s="4">
        <v>2552</v>
      </c>
      <c r="E5060" t="s" s="4">
        <v>11396</v>
      </c>
      <c r="F5060" t="s" s="4">
        <v>4234</v>
      </c>
      <c r="G5060" t="s" s="4">
        <v>4235</v>
      </c>
    </row>
    <row r="5061" ht="45.0" customHeight="true">
      <c r="A5061" t="s" s="4">
        <v>1002</v>
      </c>
      <c r="B5061" t="s" s="4">
        <v>16442</v>
      </c>
      <c r="C5061" t="s" s="4">
        <v>11348</v>
      </c>
      <c r="D5061" t="s" s="4">
        <v>2552</v>
      </c>
      <c r="E5061" t="s" s="4">
        <v>11349</v>
      </c>
      <c r="F5061" t="s" s="4">
        <v>4234</v>
      </c>
      <c r="G5061" t="s" s="4">
        <v>4235</v>
      </c>
    </row>
    <row r="5062" ht="45.0" customHeight="true">
      <c r="A5062" t="s" s="4">
        <v>1002</v>
      </c>
      <c r="B5062" t="s" s="4">
        <v>16443</v>
      </c>
      <c r="C5062" t="s" s="4">
        <v>11348</v>
      </c>
      <c r="D5062" t="s" s="4">
        <v>2552</v>
      </c>
      <c r="E5062" t="s" s="4">
        <v>11349</v>
      </c>
      <c r="F5062" t="s" s="4">
        <v>4234</v>
      </c>
      <c r="G5062" t="s" s="4">
        <v>4235</v>
      </c>
    </row>
    <row r="5063" ht="45.0" customHeight="true">
      <c r="A5063" t="s" s="4">
        <v>1002</v>
      </c>
      <c r="B5063" t="s" s="4">
        <v>16444</v>
      </c>
      <c r="C5063" t="s" s="4">
        <v>11348</v>
      </c>
      <c r="D5063" t="s" s="4">
        <v>2552</v>
      </c>
      <c r="E5063" t="s" s="4">
        <v>11349</v>
      </c>
      <c r="F5063" t="s" s="4">
        <v>4234</v>
      </c>
      <c r="G5063" t="s" s="4">
        <v>4235</v>
      </c>
    </row>
    <row r="5064" ht="45.0" customHeight="true">
      <c r="A5064" t="s" s="4">
        <v>1002</v>
      </c>
      <c r="B5064" t="s" s="4">
        <v>16445</v>
      </c>
      <c r="C5064" t="s" s="4">
        <v>11348</v>
      </c>
      <c r="D5064" t="s" s="4">
        <v>2552</v>
      </c>
      <c r="E5064" t="s" s="4">
        <v>11349</v>
      </c>
      <c r="F5064" t="s" s="4">
        <v>4234</v>
      </c>
      <c r="G5064" t="s" s="4">
        <v>4235</v>
      </c>
    </row>
    <row r="5065" ht="45.0" customHeight="true">
      <c r="A5065" t="s" s="4">
        <v>1002</v>
      </c>
      <c r="B5065" t="s" s="4">
        <v>16446</v>
      </c>
      <c r="C5065" t="s" s="4">
        <v>11348</v>
      </c>
      <c r="D5065" t="s" s="4">
        <v>2552</v>
      </c>
      <c r="E5065" t="s" s="4">
        <v>11349</v>
      </c>
      <c r="F5065" t="s" s="4">
        <v>4234</v>
      </c>
      <c r="G5065" t="s" s="4">
        <v>4235</v>
      </c>
    </row>
    <row r="5066" ht="45.0" customHeight="true">
      <c r="A5066" t="s" s="4">
        <v>1002</v>
      </c>
      <c r="B5066" t="s" s="4">
        <v>16447</v>
      </c>
      <c r="C5066" t="s" s="4">
        <v>11348</v>
      </c>
      <c r="D5066" t="s" s="4">
        <v>2552</v>
      </c>
      <c r="E5066" t="s" s="4">
        <v>11349</v>
      </c>
      <c r="F5066" t="s" s="4">
        <v>4234</v>
      </c>
      <c r="G5066" t="s" s="4">
        <v>4235</v>
      </c>
    </row>
    <row r="5067" ht="45.0" customHeight="true">
      <c r="A5067" t="s" s="4">
        <v>1002</v>
      </c>
      <c r="B5067" t="s" s="4">
        <v>16448</v>
      </c>
      <c r="C5067" t="s" s="4">
        <v>11371</v>
      </c>
      <c r="D5067" t="s" s="4">
        <v>2552</v>
      </c>
      <c r="E5067" t="s" s="4">
        <v>11372</v>
      </c>
      <c r="F5067" t="s" s="4">
        <v>4234</v>
      </c>
      <c r="G5067" t="s" s="4">
        <v>4235</v>
      </c>
    </row>
    <row r="5068" ht="45.0" customHeight="true">
      <c r="A5068" t="s" s="4">
        <v>1002</v>
      </c>
      <c r="B5068" t="s" s="4">
        <v>16449</v>
      </c>
      <c r="C5068" t="s" s="4">
        <v>11371</v>
      </c>
      <c r="D5068" t="s" s="4">
        <v>2552</v>
      </c>
      <c r="E5068" t="s" s="4">
        <v>11372</v>
      </c>
      <c r="F5068" t="s" s="4">
        <v>4234</v>
      </c>
      <c r="G5068" t="s" s="4">
        <v>4235</v>
      </c>
    </row>
    <row r="5069" ht="45.0" customHeight="true">
      <c r="A5069" t="s" s="4">
        <v>1002</v>
      </c>
      <c r="B5069" t="s" s="4">
        <v>16450</v>
      </c>
      <c r="C5069" t="s" s="4">
        <v>11371</v>
      </c>
      <c r="D5069" t="s" s="4">
        <v>2552</v>
      </c>
      <c r="E5069" t="s" s="4">
        <v>11372</v>
      </c>
      <c r="F5069" t="s" s="4">
        <v>4234</v>
      </c>
      <c r="G5069" t="s" s="4">
        <v>4235</v>
      </c>
    </row>
    <row r="5070" ht="45.0" customHeight="true">
      <c r="A5070" t="s" s="4">
        <v>1002</v>
      </c>
      <c r="B5070" t="s" s="4">
        <v>16451</v>
      </c>
      <c r="C5070" t="s" s="4">
        <v>11371</v>
      </c>
      <c r="D5070" t="s" s="4">
        <v>2552</v>
      </c>
      <c r="E5070" t="s" s="4">
        <v>11372</v>
      </c>
      <c r="F5070" t="s" s="4">
        <v>4234</v>
      </c>
      <c r="G5070" t="s" s="4">
        <v>4235</v>
      </c>
    </row>
    <row r="5071" ht="45.0" customHeight="true">
      <c r="A5071" t="s" s="4">
        <v>1002</v>
      </c>
      <c r="B5071" t="s" s="4">
        <v>16452</v>
      </c>
      <c r="C5071" t="s" s="4">
        <v>11371</v>
      </c>
      <c r="D5071" t="s" s="4">
        <v>2552</v>
      </c>
      <c r="E5071" t="s" s="4">
        <v>11372</v>
      </c>
      <c r="F5071" t="s" s="4">
        <v>4234</v>
      </c>
      <c r="G5071" t="s" s="4">
        <v>4235</v>
      </c>
    </row>
    <row r="5072" ht="45.0" customHeight="true">
      <c r="A5072" t="s" s="4">
        <v>1002</v>
      </c>
      <c r="B5072" t="s" s="4">
        <v>16453</v>
      </c>
      <c r="C5072" t="s" s="4">
        <v>11371</v>
      </c>
      <c r="D5072" t="s" s="4">
        <v>2552</v>
      </c>
      <c r="E5072" t="s" s="4">
        <v>11372</v>
      </c>
      <c r="F5072" t="s" s="4">
        <v>4234</v>
      </c>
      <c r="G5072" t="s" s="4">
        <v>4235</v>
      </c>
    </row>
    <row r="5073" ht="45.0" customHeight="true">
      <c r="A5073" t="s" s="4">
        <v>1002</v>
      </c>
      <c r="B5073" t="s" s="4">
        <v>16454</v>
      </c>
      <c r="C5073" t="s" s="4">
        <v>11387</v>
      </c>
      <c r="D5073" t="s" s="4">
        <v>2552</v>
      </c>
      <c r="E5073" t="s" s="4">
        <v>16412</v>
      </c>
      <c r="F5073" t="s" s="4">
        <v>4234</v>
      </c>
      <c r="G5073" t="s" s="4">
        <v>4235</v>
      </c>
    </row>
    <row r="5074" ht="45.0" customHeight="true">
      <c r="A5074" t="s" s="4">
        <v>1002</v>
      </c>
      <c r="B5074" t="s" s="4">
        <v>16455</v>
      </c>
      <c r="C5074" t="s" s="4">
        <v>11387</v>
      </c>
      <c r="D5074" t="s" s="4">
        <v>2552</v>
      </c>
      <c r="E5074" t="s" s="4">
        <v>16412</v>
      </c>
      <c r="F5074" t="s" s="4">
        <v>4234</v>
      </c>
      <c r="G5074" t="s" s="4">
        <v>4235</v>
      </c>
    </row>
    <row r="5075" ht="45.0" customHeight="true">
      <c r="A5075" t="s" s="4">
        <v>1002</v>
      </c>
      <c r="B5075" t="s" s="4">
        <v>16456</v>
      </c>
      <c r="C5075" t="s" s="4">
        <v>11387</v>
      </c>
      <c r="D5075" t="s" s="4">
        <v>2552</v>
      </c>
      <c r="E5075" t="s" s="4">
        <v>16412</v>
      </c>
      <c r="F5075" t="s" s="4">
        <v>4234</v>
      </c>
      <c r="G5075" t="s" s="4">
        <v>4235</v>
      </c>
    </row>
    <row r="5076" ht="45.0" customHeight="true">
      <c r="A5076" t="s" s="4">
        <v>1002</v>
      </c>
      <c r="B5076" t="s" s="4">
        <v>16457</v>
      </c>
      <c r="C5076" t="s" s="4">
        <v>11387</v>
      </c>
      <c r="D5076" t="s" s="4">
        <v>2552</v>
      </c>
      <c r="E5076" t="s" s="4">
        <v>16412</v>
      </c>
      <c r="F5076" t="s" s="4">
        <v>4234</v>
      </c>
      <c r="G5076" t="s" s="4">
        <v>4235</v>
      </c>
    </row>
    <row r="5077" ht="45.0" customHeight="true">
      <c r="A5077" t="s" s="4">
        <v>1002</v>
      </c>
      <c r="B5077" t="s" s="4">
        <v>16458</v>
      </c>
      <c r="C5077" t="s" s="4">
        <v>11387</v>
      </c>
      <c r="D5077" t="s" s="4">
        <v>2552</v>
      </c>
      <c r="E5077" t="s" s="4">
        <v>16412</v>
      </c>
      <c r="F5077" t="s" s="4">
        <v>4234</v>
      </c>
      <c r="G5077" t="s" s="4">
        <v>4235</v>
      </c>
    </row>
    <row r="5078" ht="45.0" customHeight="true">
      <c r="A5078" t="s" s="4">
        <v>1002</v>
      </c>
      <c r="B5078" t="s" s="4">
        <v>16459</v>
      </c>
      <c r="C5078" t="s" s="4">
        <v>11387</v>
      </c>
      <c r="D5078" t="s" s="4">
        <v>2552</v>
      </c>
      <c r="E5078" t="s" s="4">
        <v>16412</v>
      </c>
      <c r="F5078" t="s" s="4">
        <v>4234</v>
      </c>
      <c r="G5078" t="s" s="4">
        <v>4235</v>
      </c>
    </row>
    <row r="5079" ht="45.0" customHeight="true">
      <c r="A5079" t="s" s="4">
        <v>1002</v>
      </c>
      <c r="B5079" t="s" s="4">
        <v>16460</v>
      </c>
      <c r="C5079" t="s" s="4">
        <v>11356</v>
      </c>
      <c r="D5079" t="s" s="4">
        <v>2552</v>
      </c>
      <c r="E5079" t="s" s="4">
        <v>1004</v>
      </c>
      <c r="F5079" t="s" s="4">
        <v>4234</v>
      </c>
      <c r="G5079" t="s" s="4">
        <v>4235</v>
      </c>
    </row>
    <row r="5080" ht="45.0" customHeight="true">
      <c r="A5080" t="s" s="4">
        <v>1002</v>
      </c>
      <c r="B5080" t="s" s="4">
        <v>16461</v>
      </c>
      <c r="C5080" t="s" s="4">
        <v>11356</v>
      </c>
      <c r="D5080" t="s" s="4">
        <v>2552</v>
      </c>
      <c r="E5080" t="s" s="4">
        <v>1004</v>
      </c>
      <c r="F5080" t="s" s="4">
        <v>4234</v>
      </c>
      <c r="G5080" t="s" s="4">
        <v>4235</v>
      </c>
    </row>
    <row r="5081" ht="45.0" customHeight="true">
      <c r="A5081" t="s" s="4">
        <v>1002</v>
      </c>
      <c r="B5081" t="s" s="4">
        <v>16462</v>
      </c>
      <c r="C5081" t="s" s="4">
        <v>11356</v>
      </c>
      <c r="D5081" t="s" s="4">
        <v>2552</v>
      </c>
      <c r="E5081" t="s" s="4">
        <v>1004</v>
      </c>
      <c r="F5081" t="s" s="4">
        <v>4234</v>
      </c>
      <c r="G5081" t="s" s="4">
        <v>4235</v>
      </c>
    </row>
    <row r="5082" ht="45.0" customHeight="true">
      <c r="A5082" t="s" s="4">
        <v>1002</v>
      </c>
      <c r="B5082" t="s" s="4">
        <v>16463</v>
      </c>
      <c r="C5082" t="s" s="4">
        <v>11356</v>
      </c>
      <c r="D5082" t="s" s="4">
        <v>2552</v>
      </c>
      <c r="E5082" t="s" s="4">
        <v>1004</v>
      </c>
      <c r="F5082" t="s" s="4">
        <v>4234</v>
      </c>
      <c r="G5082" t="s" s="4">
        <v>4235</v>
      </c>
    </row>
    <row r="5083" ht="45.0" customHeight="true">
      <c r="A5083" t="s" s="4">
        <v>1002</v>
      </c>
      <c r="B5083" t="s" s="4">
        <v>16464</v>
      </c>
      <c r="C5083" t="s" s="4">
        <v>11356</v>
      </c>
      <c r="D5083" t="s" s="4">
        <v>2552</v>
      </c>
      <c r="E5083" t="s" s="4">
        <v>1004</v>
      </c>
      <c r="F5083" t="s" s="4">
        <v>4234</v>
      </c>
      <c r="G5083" t="s" s="4">
        <v>4235</v>
      </c>
    </row>
    <row r="5084" ht="45.0" customHeight="true">
      <c r="A5084" t="s" s="4">
        <v>1002</v>
      </c>
      <c r="B5084" t="s" s="4">
        <v>16465</v>
      </c>
      <c r="C5084" t="s" s="4">
        <v>11356</v>
      </c>
      <c r="D5084" t="s" s="4">
        <v>2552</v>
      </c>
      <c r="E5084" t="s" s="4">
        <v>1004</v>
      </c>
      <c r="F5084" t="s" s="4">
        <v>4234</v>
      </c>
      <c r="G5084" t="s" s="4">
        <v>4235</v>
      </c>
    </row>
    <row r="5085" ht="45.0" customHeight="true">
      <c r="A5085" t="s" s="4">
        <v>1002</v>
      </c>
      <c r="B5085" t="s" s="4">
        <v>16466</v>
      </c>
      <c r="C5085" t="s" s="4">
        <v>11379</v>
      </c>
      <c r="D5085" t="s" s="4">
        <v>2552</v>
      </c>
      <c r="E5085" t="s" s="4">
        <v>11380</v>
      </c>
      <c r="F5085" t="s" s="4">
        <v>4234</v>
      </c>
      <c r="G5085" t="s" s="4">
        <v>4235</v>
      </c>
    </row>
    <row r="5086" ht="45.0" customHeight="true">
      <c r="A5086" t="s" s="4">
        <v>1002</v>
      </c>
      <c r="B5086" t="s" s="4">
        <v>16467</v>
      </c>
      <c r="C5086" t="s" s="4">
        <v>11379</v>
      </c>
      <c r="D5086" t="s" s="4">
        <v>2552</v>
      </c>
      <c r="E5086" t="s" s="4">
        <v>11380</v>
      </c>
      <c r="F5086" t="s" s="4">
        <v>4234</v>
      </c>
      <c r="G5086" t="s" s="4">
        <v>4235</v>
      </c>
    </row>
    <row r="5087" ht="45.0" customHeight="true">
      <c r="A5087" t="s" s="4">
        <v>1002</v>
      </c>
      <c r="B5087" t="s" s="4">
        <v>16468</v>
      </c>
      <c r="C5087" t="s" s="4">
        <v>11379</v>
      </c>
      <c r="D5087" t="s" s="4">
        <v>2552</v>
      </c>
      <c r="E5087" t="s" s="4">
        <v>11380</v>
      </c>
      <c r="F5087" t="s" s="4">
        <v>4234</v>
      </c>
      <c r="G5087" t="s" s="4">
        <v>4235</v>
      </c>
    </row>
    <row r="5088" ht="45.0" customHeight="true">
      <c r="A5088" t="s" s="4">
        <v>1002</v>
      </c>
      <c r="B5088" t="s" s="4">
        <v>16469</v>
      </c>
      <c r="C5088" t="s" s="4">
        <v>11379</v>
      </c>
      <c r="D5088" t="s" s="4">
        <v>2552</v>
      </c>
      <c r="E5088" t="s" s="4">
        <v>11380</v>
      </c>
      <c r="F5088" t="s" s="4">
        <v>4234</v>
      </c>
      <c r="G5088" t="s" s="4">
        <v>4235</v>
      </c>
    </row>
    <row r="5089" ht="45.0" customHeight="true">
      <c r="A5089" t="s" s="4">
        <v>1002</v>
      </c>
      <c r="B5089" t="s" s="4">
        <v>16470</v>
      </c>
      <c r="C5089" t="s" s="4">
        <v>11379</v>
      </c>
      <c r="D5089" t="s" s="4">
        <v>2552</v>
      </c>
      <c r="E5089" t="s" s="4">
        <v>11380</v>
      </c>
      <c r="F5089" t="s" s="4">
        <v>4234</v>
      </c>
      <c r="G5089" t="s" s="4">
        <v>4235</v>
      </c>
    </row>
    <row r="5090" ht="45.0" customHeight="true">
      <c r="A5090" t="s" s="4">
        <v>1002</v>
      </c>
      <c r="B5090" t="s" s="4">
        <v>16471</v>
      </c>
      <c r="C5090" t="s" s="4">
        <v>11379</v>
      </c>
      <c r="D5090" t="s" s="4">
        <v>2552</v>
      </c>
      <c r="E5090" t="s" s="4">
        <v>11380</v>
      </c>
      <c r="F5090" t="s" s="4">
        <v>4234</v>
      </c>
      <c r="G5090" t="s" s="4">
        <v>4235</v>
      </c>
    </row>
    <row r="5091" ht="45.0" customHeight="true">
      <c r="A5091" t="s" s="4">
        <v>1002</v>
      </c>
      <c r="B5091" t="s" s="4">
        <v>16472</v>
      </c>
      <c r="C5091" t="s" s="4">
        <v>11363</v>
      </c>
      <c r="D5091" t="s" s="4">
        <v>2552</v>
      </c>
      <c r="E5091" t="s" s="4">
        <v>11364</v>
      </c>
      <c r="F5091" t="s" s="4">
        <v>4234</v>
      </c>
      <c r="G5091" t="s" s="4">
        <v>4235</v>
      </c>
    </row>
    <row r="5092" ht="45.0" customHeight="true">
      <c r="A5092" t="s" s="4">
        <v>1002</v>
      </c>
      <c r="B5092" t="s" s="4">
        <v>16473</v>
      </c>
      <c r="C5092" t="s" s="4">
        <v>11363</v>
      </c>
      <c r="D5092" t="s" s="4">
        <v>2552</v>
      </c>
      <c r="E5092" t="s" s="4">
        <v>11364</v>
      </c>
      <c r="F5092" t="s" s="4">
        <v>4234</v>
      </c>
      <c r="G5092" t="s" s="4">
        <v>4235</v>
      </c>
    </row>
    <row r="5093" ht="45.0" customHeight="true">
      <c r="A5093" t="s" s="4">
        <v>1002</v>
      </c>
      <c r="B5093" t="s" s="4">
        <v>16474</v>
      </c>
      <c r="C5093" t="s" s="4">
        <v>11363</v>
      </c>
      <c r="D5093" t="s" s="4">
        <v>2552</v>
      </c>
      <c r="E5093" t="s" s="4">
        <v>11364</v>
      </c>
      <c r="F5093" t="s" s="4">
        <v>4234</v>
      </c>
      <c r="G5093" t="s" s="4">
        <v>4235</v>
      </c>
    </row>
    <row r="5094" ht="45.0" customHeight="true">
      <c r="A5094" t="s" s="4">
        <v>1002</v>
      </c>
      <c r="B5094" t="s" s="4">
        <v>16475</v>
      </c>
      <c r="C5094" t="s" s="4">
        <v>11363</v>
      </c>
      <c r="D5094" t="s" s="4">
        <v>2552</v>
      </c>
      <c r="E5094" t="s" s="4">
        <v>11364</v>
      </c>
      <c r="F5094" t="s" s="4">
        <v>4234</v>
      </c>
      <c r="G5094" t="s" s="4">
        <v>4235</v>
      </c>
    </row>
    <row r="5095" ht="45.0" customHeight="true">
      <c r="A5095" t="s" s="4">
        <v>1002</v>
      </c>
      <c r="B5095" t="s" s="4">
        <v>16476</v>
      </c>
      <c r="C5095" t="s" s="4">
        <v>11363</v>
      </c>
      <c r="D5095" t="s" s="4">
        <v>2552</v>
      </c>
      <c r="E5095" t="s" s="4">
        <v>11364</v>
      </c>
      <c r="F5095" t="s" s="4">
        <v>4234</v>
      </c>
      <c r="G5095" t="s" s="4">
        <v>4235</v>
      </c>
    </row>
    <row r="5096" ht="45.0" customHeight="true">
      <c r="A5096" t="s" s="4">
        <v>1002</v>
      </c>
      <c r="B5096" t="s" s="4">
        <v>16477</v>
      </c>
      <c r="C5096" t="s" s="4">
        <v>11363</v>
      </c>
      <c r="D5096" t="s" s="4">
        <v>2552</v>
      </c>
      <c r="E5096" t="s" s="4">
        <v>11364</v>
      </c>
      <c r="F5096" t="s" s="4">
        <v>4234</v>
      </c>
      <c r="G5096" t="s" s="4">
        <v>4235</v>
      </c>
    </row>
    <row r="5097" ht="45.0" customHeight="true">
      <c r="A5097" t="s" s="4">
        <v>1002</v>
      </c>
      <c r="B5097" t="s" s="4">
        <v>16478</v>
      </c>
      <c r="C5097" t="s" s="4">
        <v>11395</v>
      </c>
      <c r="D5097" t="s" s="4">
        <v>2552</v>
      </c>
      <c r="E5097" t="s" s="4">
        <v>11396</v>
      </c>
      <c r="F5097" t="s" s="4">
        <v>4234</v>
      </c>
      <c r="G5097" t="s" s="4">
        <v>4235</v>
      </c>
    </row>
    <row r="5098" ht="45.0" customHeight="true">
      <c r="A5098" t="s" s="4">
        <v>1002</v>
      </c>
      <c r="B5098" t="s" s="4">
        <v>16479</v>
      </c>
      <c r="C5098" t="s" s="4">
        <v>11395</v>
      </c>
      <c r="D5098" t="s" s="4">
        <v>2552</v>
      </c>
      <c r="E5098" t="s" s="4">
        <v>11396</v>
      </c>
      <c r="F5098" t="s" s="4">
        <v>4234</v>
      </c>
      <c r="G5098" t="s" s="4">
        <v>4235</v>
      </c>
    </row>
    <row r="5099" ht="45.0" customHeight="true">
      <c r="A5099" t="s" s="4">
        <v>1002</v>
      </c>
      <c r="B5099" t="s" s="4">
        <v>16480</v>
      </c>
      <c r="C5099" t="s" s="4">
        <v>11395</v>
      </c>
      <c r="D5099" t="s" s="4">
        <v>2552</v>
      </c>
      <c r="E5099" t="s" s="4">
        <v>11396</v>
      </c>
      <c r="F5099" t="s" s="4">
        <v>4234</v>
      </c>
      <c r="G5099" t="s" s="4">
        <v>4235</v>
      </c>
    </row>
    <row r="5100" ht="45.0" customHeight="true">
      <c r="A5100" t="s" s="4">
        <v>1002</v>
      </c>
      <c r="B5100" t="s" s="4">
        <v>16481</v>
      </c>
      <c r="C5100" t="s" s="4">
        <v>11395</v>
      </c>
      <c r="D5100" t="s" s="4">
        <v>2552</v>
      </c>
      <c r="E5100" t="s" s="4">
        <v>11396</v>
      </c>
      <c r="F5100" t="s" s="4">
        <v>4234</v>
      </c>
      <c r="G5100" t="s" s="4">
        <v>4235</v>
      </c>
    </row>
    <row r="5101" ht="45.0" customHeight="true">
      <c r="A5101" t="s" s="4">
        <v>1002</v>
      </c>
      <c r="B5101" t="s" s="4">
        <v>16482</v>
      </c>
      <c r="C5101" t="s" s="4">
        <v>11395</v>
      </c>
      <c r="D5101" t="s" s="4">
        <v>2552</v>
      </c>
      <c r="E5101" t="s" s="4">
        <v>11396</v>
      </c>
      <c r="F5101" t="s" s="4">
        <v>4234</v>
      </c>
      <c r="G5101" t="s" s="4">
        <v>4235</v>
      </c>
    </row>
    <row r="5102" ht="45.0" customHeight="true">
      <c r="A5102" t="s" s="4">
        <v>1002</v>
      </c>
      <c r="B5102" t="s" s="4">
        <v>16483</v>
      </c>
      <c r="C5102" t="s" s="4">
        <v>11395</v>
      </c>
      <c r="D5102" t="s" s="4">
        <v>2552</v>
      </c>
      <c r="E5102" t="s" s="4">
        <v>11396</v>
      </c>
      <c r="F5102" t="s" s="4">
        <v>4234</v>
      </c>
      <c r="G5102" t="s" s="4">
        <v>4235</v>
      </c>
    </row>
    <row r="5103" ht="45.0" customHeight="true">
      <c r="A5103" t="s" s="4">
        <v>1009</v>
      </c>
      <c r="B5103" t="s" s="4">
        <v>16484</v>
      </c>
      <c r="C5103" t="s" s="4">
        <v>11348</v>
      </c>
      <c r="D5103" t="s" s="4">
        <v>2552</v>
      </c>
      <c r="E5103" t="s" s="4">
        <v>11349</v>
      </c>
      <c r="F5103" t="s" s="4">
        <v>4234</v>
      </c>
      <c r="G5103" t="s" s="4">
        <v>4235</v>
      </c>
    </row>
    <row r="5104" ht="45.0" customHeight="true">
      <c r="A5104" t="s" s="4">
        <v>1009</v>
      </c>
      <c r="B5104" t="s" s="4">
        <v>16485</v>
      </c>
      <c r="C5104" t="s" s="4">
        <v>11348</v>
      </c>
      <c r="D5104" t="s" s="4">
        <v>2552</v>
      </c>
      <c r="E5104" t="s" s="4">
        <v>11349</v>
      </c>
      <c r="F5104" t="s" s="4">
        <v>4234</v>
      </c>
      <c r="G5104" t="s" s="4">
        <v>4235</v>
      </c>
    </row>
    <row r="5105" ht="45.0" customHeight="true">
      <c r="A5105" t="s" s="4">
        <v>1009</v>
      </c>
      <c r="B5105" t="s" s="4">
        <v>16486</v>
      </c>
      <c r="C5105" t="s" s="4">
        <v>11348</v>
      </c>
      <c r="D5105" t="s" s="4">
        <v>2552</v>
      </c>
      <c r="E5105" t="s" s="4">
        <v>11349</v>
      </c>
      <c r="F5105" t="s" s="4">
        <v>4234</v>
      </c>
      <c r="G5105" t="s" s="4">
        <v>4235</v>
      </c>
    </row>
    <row r="5106" ht="45.0" customHeight="true">
      <c r="A5106" t="s" s="4">
        <v>1009</v>
      </c>
      <c r="B5106" t="s" s="4">
        <v>16487</v>
      </c>
      <c r="C5106" t="s" s="4">
        <v>11348</v>
      </c>
      <c r="D5106" t="s" s="4">
        <v>2552</v>
      </c>
      <c r="E5106" t="s" s="4">
        <v>11349</v>
      </c>
      <c r="F5106" t="s" s="4">
        <v>4234</v>
      </c>
      <c r="G5106" t="s" s="4">
        <v>4235</v>
      </c>
    </row>
    <row r="5107" ht="45.0" customHeight="true">
      <c r="A5107" t="s" s="4">
        <v>1009</v>
      </c>
      <c r="B5107" t="s" s="4">
        <v>16488</v>
      </c>
      <c r="C5107" t="s" s="4">
        <v>11348</v>
      </c>
      <c r="D5107" t="s" s="4">
        <v>2552</v>
      </c>
      <c r="E5107" t="s" s="4">
        <v>11349</v>
      </c>
      <c r="F5107" t="s" s="4">
        <v>4234</v>
      </c>
      <c r="G5107" t="s" s="4">
        <v>4235</v>
      </c>
    </row>
    <row r="5108" ht="45.0" customHeight="true">
      <c r="A5108" t="s" s="4">
        <v>1009</v>
      </c>
      <c r="B5108" t="s" s="4">
        <v>16489</v>
      </c>
      <c r="C5108" t="s" s="4">
        <v>11348</v>
      </c>
      <c r="D5108" t="s" s="4">
        <v>2552</v>
      </c>
      <c r="E5108" t="s" s="4">
        <v>11349</v>
      </c>
      <c r="F5108" t="s" s="4">
        <v>4234</v>
      </c>
      <c r="G5108" t="s" s="4">
        <v>4235</v>
      </c>
    </row>
    <row r="5109" ht="45.0" customHeight="true">
      <c r="A5109" t="s" s="4">
        <v>1009</v>
      </c>
      <c r="B5109" t="s" s="4">
        <v>16490</v>
      </c>
      <c r="C5109" t="s" s="4">
        <v>11371</v>
      </c>
      <c r="D5109" t="s" s="4">
        <v>2552</v>
      </c>
      <c r="E5109" t="s" s="4">
        <v>11372</v>
      </c>
      <c r="F5109" t="s" s="4">
        <v>4234</v>
      </c>
      <c r="G5109" t="s" s="4">
        <v>4235</v>
      </c>
    </row>
    <row r="5110" ht="45.0" customHeight="true">
      <c r="A5110" t="s" s="4">
        <v>1009</v>
      </c>
      <c r="B5110" t="s" s="4">
        <v>16491</v>
      </c>
      <c r="C5110" t="s" s="4">
        <v>11371</v>
      </c>
      <c r="D5110" t="s" s="4">
        <v>2552</v>
      </c>
      <c r="E5110" t="s" s="4">
        <v>11372</v>
      </c>
      <c r="F5110" t="s" s="4">
        <v>4234</v>
      </c>
      <c r="G5110" t="s" s="4">
        <v>4235</v>
      </c>
    </row>
    <row r="5111" ht="45.0" customHeight="true">
      <c r="A5111" t="s" s="4">
        <v>1009</v>
      </c>
      <c r="B5111" t="s" s="4">
        <v>16492</v>
      </c>
      <c r="C5111" t="s" s="4">
        <v>11371</v>
      </c>
      <c r="D5111" t="s" s="4">
        <v>2552</v>
      </c>
      <c r="E5111" t="s" s="4">
        <v>11372</v>
      </c>
      <c r="F5111" t="s" s="4">
        <v>4234</v>
      </c>
      <c r="G5111" t="s" s="4">
        <v>4235</v>
      </c>
    </row>
    <row r="5112" ht="45.0" customHeight="true">
      <c r="A5112" t="s" s="4">
        <v>1009</v>
      </c>
      <c r="B5112" t="s" s="4">
        <v>16493</v>
      </c>
      <c r="C5112" t="s" s="4">
        <v>11371</v>
      </c>
      <c r="D5112" t="s" s="4">
        <v>2552</v>
      </c>
      <c r="E5112" t="s" s="4">
        <v>11372</v>
      </c>
      <c r="F5112" t="s" s="4">
        <v>4234</v>
      </c>
      <c r="G5112" t="s" s="4">
        <v>4235</v>
      </c>
    </row>
    <row r="5113" ht="45.0" customHeight="true">
      <c r="A5113" t="s" s="4">
        <v>1009</v>
      </c>
      <c r="B5113" t="s" s="4">
        <v>16494</v>
      </c>
      <c r="C5113" t="s" s="4">
        <v>11371</v>
      </c>
      <c r="D5113" t="s" s="4">
        <v>2552</v>
      </c>
      <c r="E5113" t="s" s="4">
        <v>11372</v>
      </c>
      <c r="F5113" t="s" s="4">
        <v>4234</v>
      </c>
      <c r="G5113" t="s" s="4">
        <v>4235</v>
      </c>
    </row>
    <row r="5114" ht="45.0" customHeight="true">
      <c r="A5114" t="s" s="4">
        <v>1009</v>
      </c>
      <c r="B5114" t="s" s="4">
        <v>16495</v>
      </c>
      <c r="C5114" t="s" s="4">
        <v>11371</v>
      </c>
      <c r="D5114" t="s" s="4">
        <v>2552</v>
      </c>
      <c r="E5114" t="s" s="4">
        <v>11372</v>
      </c>
      <c r="F5114" t="s" s="4">
        <v>4234</v>
      </c>
      <c r="G5114" t="s" s="4">
        <v>4235</v>
      </c>
    </row>
    <row r="5115" ht="45.0" customHeight="true">
      <c r="A5115" t="s" s="4">
        <v>1009</v>
      </c>
      <c r="B5115" t="s" s="4">
        <v>16496</v>
      </c>
      <c r="C5115" t="s" s="4">
        <v>11387</v>
      </c>
      <c r="D5115" t="s" s="4">
        <v>2552</v>
      </c>
      <c r="E5115" t="s" s="4">
        <v>16412</v>
      </c>
      <c r="F5115" t="s" s="4">
        <v>4234</v>
      </c>
      <c r="G5115" t="s" s="4">
        <v>4235</v>
      </c>
    </row>
    <row r="5116" ht="45.0" customHeight="true">
      <c r="A5116" t="s" s="4">
        <v>1009</v>
      </c>
      <c r="B5116" t="s" s="4">
        <v>16497</v>
      </c>
      <c r="C5116" t="s" s="4">
        <v>11387</v>
      </c>
      <c r="D5116" t="s" s="4">
        <v>2552</v>
      </c>
      <c r="E5116" t="s" s="4">
        <v>16412</v>
      </c>
      <c r="F5116" t="s" s="4">
        <v>4234</v>
      </c>
      <c r="G5116" t="s" s="4">
        <v>4235</v>
      </c>
    </row>
    <row r="5117" ht="45.0" customHeight="true">
      <c r="A5117" t="s" s="4">
        <v>1009</v>
      </c>
      <c r="B5117" t="s" s="4">
        <v>16498</v>
      </c>
      <c r="C5117" t="s" s="4">
        <v>11387</v>
      </c>
      <c r="D5117" t="s" s="4">
        <v>2552</v>
      </c>
      <c r="E5117" t="s" s="4">
        <v>16412</v>
      </c>
      <c r="F5117" t="s" s="4">
        <v>4234</v>
      </c>
      <c r="G5117" t="s" s="4">
        <v>4235</v>
      </c>
    </row>
    <row r="5118" ht="45.0" customHeight="true">
      <c r="A5118" t="s" s="4">
        <v>1009</v>
      </c>
      <c r="B5118" t="s" s="4">
        <v>16499</v>
      </c>
      <c r="C5118" t="s" s="4">
        <v>11387</v>
      </c>
      <c r="D5118" t="s" s="4">
        <v>2552</v>
      </c>
      <c r="E5118" t="s" s="4">
        <v>16412</v>
      </c>
      <c r="F5118" t="s" s="4">
        <v>4234</v>
      </c>
      <c r="G5118" t="s" s="4">
        <v>4235</v>
      </c>
    </row>
    <row r="5119" ht="45.0" customHeight="true">
      <c r="A5119" t="s" s="4">
        <v>1009</v>
      </c>
      <c r="B5119" t="s" s="4">
        <v>16500</v>
      </c>
      <c r="C5119" t="s" s="4">
        <v>11387</v>
      </c>
      <c r="D5119" t="s" s="4">
        <v>2552</v>
      </c>
      <c r="E5119" t="s" s="4">
        <v>16412</v>
      </c>
      <c r="F5119" t="s" s="4">
        <v>4234</v>
      </c>
      <c r="G5119" t="s" s="4">
        <v>4235</v>
      </c>
    </row>
    <row r="5120" ht="45.0" customHeight="true">
      <c r="A5120" t="s" s="4">
        <v>1009</v>
      </c>
      <c r="B5120" t="s" s="4">
        <v>16501</v>
      </c>
      <c r="C5120" t="s" s="4">
        <v>11387</v>
      </c>
      <c r="D5120" t="s" s="4">
        <v>2552</v>
      </c>
      <c r="E5120" t="s" s="4">
        <v>16412</v>
      </c>
      <c r="F5120" t="s" s="4">
        <v>4234</v>
      </c>
      <c r="G5120" t="s" s="4">
        <v>4235</v>
      </c>
    </row>
    <row r="5121" ht="45.0" customHeight="true">
      <c r="A5121" t="s" s="4">
        <v>1009</v>
      </c>
      <c r="B5121" t="s" s="4">
        <v>16502</v>
      </c>
      <c r="C5121" t="s" s="4">
        <v>11356</v>
      </c>
      <c r="D5121" t="s" s="4">
        <v>2552</v>
      </c>
      <c r="E5121" t="s" s="4">
        <v>1004</v>
      </c>
      <c r="F5121" t="s" s="4">
        <v>4234</v>
      </c>
      <c r="G5121" t="s" s="4">
        <v>4235</v>
      </c>
    </row>
    <row r="5122" ht="45.0" customHeight="true">
      <c r="A5122" t="s" s="4">
        <v>1009</v>
      </c>
      <c r="B5122" t="s" s="4">
        <v>16503</v>
      </c>
      <c r="C5122" t="s" s="4">
        <v>11356</v>
      </c>
      <c r="D5122" t="s" s="4">
        <v>2552</v>
      </c>
      <c r="E5122" t="s" s="4">
        <v>1004</v>
      </c>
      <c r="F5122" t="s" s="4">
        <v>4234</v>
      </c>
      <c r="G5122" t="s" s="4">
        <v>4235</v>
      </c>
    </row>
    <row r="5123" ht="45.0" customHeight="true">
      <c r="A5123" t="s" s="4">
        <v>1009</v>
      </c>
      <c r="B5123" t="s" s="4">
        <v>16504</v>
      </c>
      <c r="C5123" t="s" s="4">
        <v>11356</v>
      </c>
      <c r="D5123" t="s" s="4">
        <v>2552</v>
      </c>
      <c r="E5123" t="s" s="4">
        <v>1004</v>
      </c>
      <c r="F5123" t="s" s="4">
        <v>4234</v>
      </c>
      <c r="G5123" t="s" s="4">
        <v>4235</v>
      </c>
    </row>
    <row r="5124" ht="45.0" customHeight="true">
      <c r="A5124" t="s" s="4">
        <v>1009</v>
      </c>
      <c r="B5124" t="s" s="4">
        <v>16505</v>
      </c>
      <c r="C5124" t="s" s="4">
        <v>11356</v>
      </c>
      <c r="D5124" t="s" s="4">
        <v>2552</v>
      </c>
      <c r="E5124" t="s" s="4">
        <v>1004</v>
      </c>
      <c r="F5124" t="s" s="4">
        <v>4234</v>
      </c>
      <c r="G5124" t="s" s="4">
        <v>4235</v>
      </c>
    </row>
    <row r="5125" ht="45.0" customHeight="true">
      <c r="A5125" t="s" s="4">
        <v>1009</v>
      </c>
      <c r="B5125" t="s" s="4">
        <v>16506</v>
      </c>
      <c r="C5125" t="s" s="4">
        <v>11356</v>
      </c>
      <c r="D5125" t="s" s="4">
        <v>2552</v>
      </c>
      <c r="E5125" t="s" s="4">
        <v>1004</v>
      </c>
      <c r="F5125" t="s" s="4">
        <v>4234</v>
      </c>
      <c r="G5125" t="s" s="4">
        <v>4235</v>
      </c>
    </row>
    <row r="5126" ht="45.0" customHeight="true">
      <c r="A5126" t="s" s="4">
        <v>1009</v>
      </c>
      <c r="B5126" t="s" s="4">
        <v>16507</v>
      </c>
      <c r="C5126" t="s" s="4">
        <v>11356</v>
      </c>
      <c r="D5126" t="s" s="4">
        <v>2552</v>
      </c>
      <c r="E5126" t="s" s="4">
        <v>1004</v>
      </c>
      <c r="F5126" t="s" s="4">
        <v>4234</v>
      </c>
      <c r="G5126" t="s" s="4">
        <v>4235</v>
      </c>
    </row>
    <row r="5127" ht="45.0" customHeight="true">
      <c r="A5127" t="s" s="4">
        <v>1009</v>
      </c>
      <c r="B5127" t="s" s="4">
        <v>16508</v>
      </c>
      <c r="C5127" t="s" s="4">
        <v>11379</v>
      </c>
      <c r="D5127" t="s" s="4">
        <v>2552</v>
      </c>
      <c r="E5127" t="s" s="4">
        <v>11380</v>
      </c>
      <c r="F5127" t="s" s="4">
        <v>4234</v>
      </c>
      <c r="G5127" t="s" s="4">
        <v>4235</v>
      </c>
    </row>
    <row r="5128" ht="45.0" customHeight="true">
      <c r="A5128" t="s" s="4">
        <v>1009</v>
      </c>
      <c r="B5128" t="s" s="4">
        <v>16509</v>
      </c>
      <c r="C5128" t="s" s="4">
        <v>11379</v>
      </c>
      <c r="D5128" t="s" s="4">
        <v>2552</v>
      </c>
      <c r="E5128" t="s" s="4">
        <v>11380</v>
      </c>
      <c r="F5128" t="s" s="4">
        <v>4234</v>
      </c>
      <c r="G5128" t="s" s="4">
        <v>4235</v>
      </c>
    </row>
    <row r="5129" ht="45.0" customHeight="true">
      <c r="A5129" t="s" s="4">
        <v>1009</v>
      </c>
      <c r="B5129" t="s" s="4">
        <v>16510</v>
      </c>
      <c r="C5129" t="s" s="4">
        <v>11379</v>
      </c>
      <c r="D5129" t="s" s="4">
        <v>2552</v>
      </c>
      <c r="E5129" t="s" s="4">
        <v>11380</v>
      </c>
      <c r="F5129" t="s" s="4">
        <v>4234</v>
      </c>
      <c r="G5129" t="s" s="4">
        <v>4235</v>
      </c>
    </row>
    <row r="5130" ht="45.0" customHeight="true">
      <c r="A5130" t="s" s="4">
        <v>1009</v>
      </c>
      <c r="B5130" t="s" s="4">
        <v>16511</v>
      </c>
      <c r="C5130" t="s" s="4">
        <v>11379</v>
      </c>
      <c r="D5130" t="s" s="4">
        <v>2552</v>
      </c>
      <c r="E5130" t="s" s="4">
        <v>11380</v>
      </c>
      <c r="F5130" t="s" s="4">
        <v>4234</v>
      </c>
      <c r="G5130" t="s" s="4">
        <v>4235</v>
      </c>
    </row>
    <row r="5131" ht="45.0" customHeight="true">
      <c r="A5131" t="s" s="4">
        <v>1009</v>
      </c>
      <c r="B5131" t="s" s="4">
        <v>16512</v>
      </c>
      <c r="C5131" t="s" s="4">
        <v>11379</v>
      </c>
      <c r="D5131" t="s" s="4">
        <v>2552</v>
      </c>
      <c r="E5131" t="s" s="4">
        <v>11380</v>
      </c>
      <c r="F5131" t="s" s="4">
        <v>4234</v>
      </c>
      <c r="G5131" t="s" s="4">
        <v>4235</v>
      </c>
    </row>
    <row r="5132" ht="45.0" customHeight="true">
      <c r="A5132" t="s" s="4">
        <v>1009</v>
      </c>
      <c r="B5132" t="s" s="4">
        <v>16513</v>
      </c>
      <c r="C5132" t="s" s="4">
        <v>11379</v>
      </c>
      <c r="D5132" t="s" s="4">
        <v>2552</v>
      </c>
      <c r="E5132" t="s" s="4">
        <v>11380</v>
      </c>
      <c r="F5132" t="s" s="4">
        <v>4234</v>
      </c>
      <c r="G5132" t="s" s="4">
        <v>4235</v>
      </c>
    </row>
    <row r="5133" ht="45.0" customHeight="true">
      <c r="A5133" t="s" s="4">
        <v>1009</v>
      </c>
      <c r="B5133" t="s" s="4">
        <v>16514</v>
      </c>
      <c r="C5133" t="s" s="4">
        <v>11363</v>
      </c>
      <c r="D5133" t="s" s="4">
        <v>2552</v>
      </c>
      <c r="E5133" t="s" s="4">
        <v>11364</v>
      </c>
      <c r="F5133" t="s" s="4">
        <v>4234</v>
      </c>
      <c r="G5133" t="s" s="4">
        <v>4235</v>
      </c>
    </row>
    <row r="5134" ht="45.0" customHeight="true">
      <c r="A5134" t="s" s="4">
        <v>1009</v>
      </c>
      <c r="B5134" t="s" s="4">
        <v>16515</v>
      </c>
      <c r="C5134" t="s" s="4">
        <v>11363</v>
      </c>
      <c r="D5134" t="s" s="4">
        <v>2552</v>
      </c>
      <c r="E5134" t="s" s="4">
        <v>11364</v>
      </c>
      <c r="F5134" t="s" s="4">
        <v>4234</v>
      </c>
      <c r="G5134" t="s" s="4">
        <v>4235</v>
      </c>
    </row>
    <row r="5135" ht="45.0" customHeight="true">
      <c r="A5135" t="s" s="4">
        <v>1009</v>
      </c>
      <c r="B5135" t="s" s="4">
        <v>16516</v>
      </c>
      <c r="C5135" t="s" s="4">
        <v>11363</v>
      </c>
      <c r="D5135" t="s" s="4">
        <v>2552</v>
      </c>
      <c r="E5135" t="s" s="4">
        <v>11364</v>
      </c>
      <c r="F5135" t="s" s="4">
        <v>4234</v>
      </c>
      <c r="G5135" t="s" s="4">
        <v>4235</v>
      </c>
    </row>
    <row r="5136" ht="45.0" customHeight="true">
      <c r="A5136" t="s" s="4">
        <v>1009</v>
      </c>
      <c r="B5136" t="s" s="4">
        <v>16517</v>
      </c>
      <c r="C5136" t="s" s="4">
        <v>11363</v>
      </c>
      <c r="D5136" t="s" s="4">
        <v>2552</v>
      </c>
      <c r="E5136" t="s" s="4">
        <v>11364</v>
      </c>
      <c r="F5136" t="s" s="4">
        <v>4234</v>
      </c>
      <c r="G5136" t="s" s="4">
        <v>4235</v>
      </c>
    </row>
    <row r="5137" ht="45.0" customHeight="true">
      <c r="A5137" t="s" s="4">
        <v>1009</v>
      </c>
      <c r="B5137" t="s" s="4">
        <v>16518</v>
      </c>
      <c r="C5137" t="s" s="4">
        <v>11363</v>
      </c>
      <c r="D5137" t="s" s="4">
        <v>2552</v>
      </c>
      <c r="E5137" t="s" s="4">
        <v>11364</v>
      </c>
      <c r="F5137" t="s" s="4">
        <v>4234</v>
      </c>
      <c r="G5137" t="s" s="4">
        <v>4235</v>
      </c>
    </row>
    <row r="5138" ht="45.0" customHeight="true">
      <c r="A5138" t="s" s="4">
        <v>1009</v>
      </c>
      <c r="B5138" t="s" s="4">
        <v>16519</v>
      </c>
      <c r="C5138" t="s" s="4">
        <v>11363</v>
      </c>
      <c r="D5138" t="s" s="4">
        <v>2552</v>
      </c>
      <c r="E5138" t="s" s="4">
        <v>11364</v>
      </c>
      <c r="F5138" t="s" s="4">
        <v>4234</v>
      </c>
      <c r="G5138" t="s" s="4">
        <v>4235</v>
      </c>
    </row>
    <row r="5139" ht="45.0" customHeight="true">
      <c r="A5139" t="s" s="4">
        <v>1009</v>
      </c>
      <c r="B5139" t="s" s="4">
        <v>16520</v>
      </c>
      <c r="C5139" t="s" s="4">
        <v>11395</v>
      </c>
      <c r="D5139" t="s" s="4">
        <v>2552</v>
      </c>
      <c r="E5139" t="s" s="4">
        <v>11396</v>
      </c>
      <c r="F5139" t="s" s="4">
        <v>4234</v>
      </c>
      <c r="G5139" t="s" s="4">
        <v>4235</v>
      </c>
    </row>
    <row r="5140" ht="45.0" customHeight="true">
      <c r="A5140" t="s" s="4">
        <v>1009</v>
      </c>
      <c r="B5140" t="s" s="4">
        <v>16521</v>
      </c>
      <c r="C5140" t="s" s="4">
        <v>11395</v>
      </c>
      <c r="D5140" t="s" s="4">
        <v>2552</v>
      </c>
      <c r="E5140" t="s" s="4">
        <v>11396</v>
      </c>
      <c r="F5140" t="s" s="4">
        <v>4234</v>
      </c>
      <c r="G5140" t="s" s="4">
        <v>4235</v>
      </c>
    </row>
    <row r="5141" ht="45.0" customHeight="true">
      <c r="A5141" t="s" s="4">
        <v>1009</v>
      </c>
      <c r="B5141" t="s" s="4">
        <v>16522</v>
      </c>
      <c r="C5141" t="s" s="4">
        <v>11395</v>
      </c>
      <c r="D5141" t="s" s="4">
        <v>2552</v>
      </c>
      <c r="E5141" t="s" s="4">
        <v>11396</v>
      </c>
      <c r="F5141" t="s" s="4">
        <v>4234</v>
      </c>
      <c r="G5141" t="s" s="4">
        <v>4235</v>
      </c>
    </row>
    <row r="5142" ht="45.0" customHeight="true">
      <c r="A5142" t="s" s="4">
        <v>1009</v>
      </c>
      <c r="B5142" t="s" s="4">
        <v>16523</v>
      </c>
      <c r="C5142" t="s" s="4">
        <v>11395</v>
      </c>
      <c r="D5142" t="s" s="4">
        <v>2552</v>
      </c>
      <c r="E5142" t="s" s="4">
        <v>11396</v>
      </c>
      <c r="F5142" t="s" s="4">
        <v>4234</v>
      </c>
      <c r="G5142" t="s" s="4">
        <v>4235</v>
      </c>
    </row>
    <row r="5143" ht="45.0" customHeight="true">
      <c r="A5143" t="s" s="4">
        <v>1009</v>
      </c>
      <c r="B5143" t="s" s="4">
        <v>16524</v>
      </c>
      <c r="C5143" t="s" s="4">
        <v>11395</v>
      </c>
      <c r="D5143" t="s" s="4">
        <v>2552</v>
      </c>
      <c r="E5143" t="s" s="4">
        <v>11396</v>
      </c>
      <c r="F5143" t="s" s="4">
        <v>4234</v>
      </c>
      <c r="G5143" t="s" s="4">
        <v>4235</v>
      </c>
    </row>
    <row r="5144" ht="45.0" customHeight="true">
      <c r="A5144" t="s" s="4">
        <v>1009</v>
      </c>
      <c r="B5144" t="s" s="4">
        <v>16525</v>
      </c>
      <c r="C5144" t="s" s="4">
        <v>11395</v>
      </c>
      <c r="D5144" t="s" s="4">
        <v>2552</v>
      </c>
      <c r="E5144" t="s" s="4">
        <v>11396</v>
      </c>
      <c r="F5144" t="s" s="4">
        <v>4234</v>
      </c>
      <c r="G5144" t="s" s="4">
        <v>4235</v>
      </c>
    </row>
    <row r="5145" ht="45.0" customHeight="true">
      <c r="A5145" t="s" s="4">
        <v>1017</v>
      </c>
      <c r="B5145" t="s" s="4">
        <v>16526</v>
      </c>
      <c r="C5145" t="s" s="4">
        <v>11348</v>
      </c>
      <c r="D5145" t="s" s="4">
        <v>2552</v>
      </c>
      <c r="E5145" t="s" s="4">
        <v>11349</v>
      </c>
      <c r="F5145" t="s" s="4">
        <v>4234</v>
      </c>
      <c r="G5145" t="s" s="4">
        <v>4235</v>
      </c>
    </row>
    <row r="5146" ht="45.0" customHeight="true">
      <c r="A5146" t="s" s="4">
        <v>1017</v>
      </c>
      <c r="B5146" t="s" s="4">
        <v>16527</v>
      </c>
      <c r="C5146" t="s" s="4">
        <v>11348</v>
      </c>
      <c r="D5146" t="s" s="4">
        <v>2552</v>
      </c>
      <c r="E5146" t="s" s="4">
        <v>11349</v>
      </c>
      <c r="F5146" t="s" s="4">
        <v>4234</v>
      </c>
      <c r="G5146" t="s" s="4">
        <v>4235</v>
      </c>
    </row>
    <row r="5147" ht="45.0" customHeight="true">
      <c r="A5147" t="s" s="4">
        <v>1017</v>
      </c>
      <c r="B5147" t="s" s="4">
        <v>16528</v>
      </c>
      <c r="C5147" t="s" s="4">
        <v>11348</v>
      </c>
      <c r="D5147" t="s" s="4">
        <v>2552</v>
      </c>
      <c r="E5147" t="s" s="4">
        <v>11349</v>
      </c>
      <c r="F5147" t="s" s="4">
        <v>4234</v>
      </c>
      <c r="G5147" t="s" s="4">
        <v>4235</v>
      </c>
    </row>
    <row r="5148" ht="45.0" customHeight="true">
      <c r="A5148" t="s" s="4">
        <v>1017</v>
      </c>
      <c r="B5148" t="s" s="4">
        <v>16529</v>
      </c>
      <c r="C5148" t="s" s="4">
        <v>11348</v>
      </c>
      <c r="D5148" t="s" s="4">
        <v>2552</v>
      </c>
      <c r="E5148" t="s" s="4">
        <v>11349</v>
      </c>
      <c r="F5148" t="s" s="4">
        <v>4234</v>
      </c>
      <c r="G5148" t="s" s="4">
        <v>4235</v>
      </c>
    </row>
    <row r="5149" ht="45.0" customHeight="true">
      <c r="A5149" t="s" s="4">
        <v>1017</v>
      </c>
      <c r="B5149" t="s" s="4">
        <v>16530</v>
      </c>
      <c r="C5149" t="s" s="4">
        <v>11348</v>
      </c>
      <c r="D5149" t="s" s="4">
        <v>2552</v>
      </c>
      <c r="E5149" t="s" s="4">
        <v>11349</v>
      </c>
      <c r="F5149" t="s" s="4">
        <v>4234</v>
      </c>
      <c r="G5149" t="s" s="4">
        <v>4235</v>
      </c>
    </row>
    <row r="5150" ht="45.0" customHeight="true">
      <c r="A5150" t="s" s="4">
        <v>1017</v>
      </c>
      <c r="B5150" t="s" s="4">
        <v>16531</v>
      </c>
      <c r="C5150" t="s" s="4">
        <v>11348</v>
      </c>
      <c r="D5150" t="s" s="4">
        <v>2552</v>
      </c>
      <c r="E5150" t="s" s="4">
        <v>11349</v>
      </c>
      <c r="F5150" t="s" s="4">
        <v>4234</v>
      </c>
      <c r="G5150" t="s" s="4">
        <v>4235</v>
      </c>
    </row>
    <row r="5151" ht="45.0" customHeight="true">
      <c r="A5151" t="s" s="4">
        <v>1017</v>
      </c>
      <c r="B5151" t="s" s="4">
        <v>16532</v>
      </c>
      <c r="C5151" t="s" s="4">
        <v>11371</v>
      </c>
      <c r="D5151" t="s" s="4">
        <v>2552</v>
      </c>
      <c r="E5151" t="s" s="4">
        <v>11372</v>
      </c>
      <c r="F5151" t="s" s="4">
        <v>4234</v>
      </c>
      <c r="G5151" t="s" s="4">
        <v>4235</v>
      </c>
    </row>
    <row r="5152" ht="45.0" customHeight="true">
      <c r="A5152" t="s" s="4">
        <v>1017</v>
      </c>
      <c r="B5152" t="s" s="4">
        <v>16533</v>
      </c>
      <c r="C5152" t="s" s="4">
        <v>11371</v>
      </c>
      <c r="D5152" t="s" s="4">
        <v>2552</v>
      </c>
      <c r="E5152" t="s" s="4">
        <v>11372</v>
      </c>
      <c r="F5152" t="s" s="4">
        <v>4234</v>
      </c>
      <c r="G5152" t="s" s="4">
        <v>4235</v>
      </c>
    </row>
    <row r="5153" ht="45.0" customHeight="true">
      <c r="A5153" t="s" s="4">
        <v>1017</v>
      </c>
      <c r="B5153" t="s" s="4">
        <v>16534</v>
      </c>
      <c r="C5153" t="s" s="4">
        <v>11371</v>
      </c>
      <c r="D5153" t="s" s="4">
        <v>2552</v>
      </c>
      <c r="E5153" t="s" s="4">
        <v>11372</v>
      </c>
      <c r="F5153" t="s" s="4">
        <v>4234</v>
      </c>
      <c r="G5153" t="s" s="4">
        <v>4235</v>
      </c>
    </row>
    <row r="5154" ht="45.0" customHeight="true">
      <c r="A5154" t="s" s="4">
        <v>1017</v>
      </c>
      <c r="B5154" t="s" s="4">
        <v>16535</v>
      </c>
      <c r="C5154" t="s" s="4">
        <v>11371</v>
      </c>
      <c r="D5154" t="s" s="4">
        <v>2552</v>
      </c>
      <c r="E5154" t="s" s="4">
        <v>11372</v>
      </c>
      <c r="F5154" t="s" s="4">
        <v>4234</v>
      </c>
      <c r="G5154" t="s" s="4">
        <v>4235</v>
      </c>
    </row>
    <row r="5155" ht="45.0" customHeight="true">
      <c r="A5155" t="s" s="4">
        <v>1017</v>
      </c>
      <c r="B5155" t="s" s="4">
        <v>16536</v>
      </c>
      <c r="C5155" t="s" s="4">
        <v>11371</v>
      </c>
      <c r="D5155" t="s" s="4">
        <v>2552</v>
      </c>
      <c r="E5155" t="s" s="4">
        <v>11372</v>
      </c>
      <c r="F5155" t="s" s="4">
        <v>4234</v>
      </c>
      <c r="G5155" t="s" s="4">
        <v>4235</v>
      </c>
    </row>
    <row r="5156" ht="45.0" customHeight="true">
      <c r="A5156" t="s" s="4">
        <v>1017</v>
      </c>
      <c r="B5156" t="s" s="4">
        <v>16537</v>
      </c>
      <c r="C5156" t="s" s="4">
        <v>11371</v>
      </c>
      <c r="D5156" t="s" s="4">
        <v>2552</v>
      </c>
      <c r="E5156" t="s" s="4">
        <v>11372</v>
      </c>
      <c r="F5156" t="s" s="4">
        <v>4234</v>
      </c>
      <c r="G5156" t="s" s="4">
        <v>4235</v>
      </c>
    </row>
    <row r="5157" ht="45.0" customHeight="true">
      <c r="A5157" t="s" s="4">
        <v>1017</v>
      </c>
      <c r="B5157" t="s" s="4">
        <v>16538</v>
      </c>
      <c r="C5157" t="s" s="4">
        <v>11387</v>
      </c>
      <c r="D5157" t="s" s="4">
        <v>2552</v>
      </c>
      <c r="E5157" t="s" s="4">
        <v>16157</v>
      </c>
      <c r="F5157" t="s" s="4">
        <v>4234</v>
      </c>
      <c r="G5157" t="s" s="4">
        <v>4235</v>
      </c>
    </row>
    <row r="5158" ht="45.0" customHeight="true">
      <c r="A5158" t="s" s="4">
        <v>1017</v>
      </c>
      <c r="B5158" t="s" s="4">
        <v>16539</v>
      </c>
      <c r="C5158" t="s" s="4">
        <v>11387</v>
      </c>
      <c r="D5158" t="s" s="4">
        <v>2552</v>
      </c>
      <c r="E5158" t="s" s="4">
        <v>16157</v>
      </c>
      <c r="F5158" t="s" s="4">
        <v>4234</v>
      </c>
      <c r="G5158" t="s" s="4">
        <v>4235</v>
      </c>
    </row>
    <row r="5159" ht="45.0" customHeight="true">
      <c r="A5159" t="s" s="4">
        <v>1017</v>
      </c>
      <c r="B5159" t="s" s="4">
        <v>16540</v>
      </c>
      <c r="C5159" t="s" s="4">
        <v>11387</v>
      </c>
      <c r="D5159" t="s" s="4">
        <v>2552</v>
      </c>
      <c r="E5159" t="s" s="4">
        <v>16157</v>
      </c>
      <c r="F5159" t="s" s="4">
        <v>4234</v>
      </c>
      <c r="G5159" t="s" s="4">
        <v>4235</v>
      </c>
    </row>
    <row r="5160" ht="45.0" customHeight="true">
      <c r="A5160" t="s" s="4">
        <v>1017</v>
      </c>
      <c r="B5160" t="s" s="4">
        <v>16541</v>
      </c>
      <c r="C5160" t="s" s="4">
        <v>11387</v>
      </c>
      <c r="D5160" t="s" s="4">
        <v>2552</v>
      </c>
      <c r="E5160" t="s" s="4">
        <v>16157</v>
      </c>
      <c r="F5160" t="s" s="4">
        <v>4234</v>
      </c>
      <c r="G5160" t="s" s="4">
        <v>4235</v>
      </c>
    </row>
    <row r="5161" ht="45.0" customHeight="true">
      <c r="A5161" t="s" s="4">
        <v>1017</v>
      </c>
      <c r="B5161" t="s" s="4">
        <v>16542</v>
      </c>
      <c r="C5161" t="s" s="4">
        <v>11387</v>
      </c>
      <c r="D5161" t="s" s="4">
        <v>2552</v>
      </c>
      <c r="E5161" t="s" s="4">
        <v>16157</v>
      </c>
      <c r="F5161" t="s" s="4">
        <v>4234</v>
      </c>
      <c r="G5161" t="s" s="4">
        <v>4235</v>
      </c>
    </row>
    <row r="5162" ht="45.0" customHeight="true">
      <c r="A5162" t="s" s="4">
        <v>1017</v>
      </c>
      <c r="B5162" t="s" s="4">
        <v>16543</v>
      </c>
      <c r="C5162" t="s" s="4">
        <v>11387</v>
      </c>
      <c r="D5162" t="s" s="4">
        <v>2552</v>
      </c>
      <c r="E5162" t="s" s="4">
        <v>16157</v>
      </c>
      <c r="F5162" t="s" s="4">
        <v>4234</v>
      </c>
      <c r="G5162" t="s" s="4">
        <v>4235</v>
      </c>
    </row>
    <row r="5163" ht="45.0" customHeight="true">
      <c r="A5163" t="s" s="4">
        <v>1017</v>
      </c>
      <c r="B5163" t="s" s="4">
        <v>16544</v>
      </c>
      <c r="C5163" t="s" s="4">
        <v>11356</v>
      </c>
      <c r="D5163" t="s" s="4">
        <v>2552</v>
      </c>
      <c r="E5163" t="s" s="4">
        <v>1004</v>
      </c>
      <c r="F5163" t="s" s="4">
        <v>4234</v>
      </c>
      <c r="G5163" t="s" s="4">
        <v>4235</v>
      </c>
    </row>
    <row r="5164" ht="45.0" customHeight="true">
      <c r="A5164" t="s" s="4">
        <v>1017</v>
      </c>
      <c r="B5164" t="s" s="4">
        <v>16545</v>
      </c>
      <c r="C5164" t="s" s="4">
        <v>11356</v>
      </c>
      <c r="D5164" t="s" s="4">
        <v>2552</v>
      </c>
      <c r="E5164" t="s" s="4">
        <v>1004</v>
      </c>
      <c r="F5164" t="s" s="4">
        <v>4234</v>
      </c>
      <c r="G5164" t="s" s="4">
        <v>4235</v>
      </c>
    </row>
    <row r="5165" ht="45.0" customHeight="true">
      <c r="A5165" t="s" s="4">
        <v>1017</v>
      </c>
      <c r="B5165" t="s" s="4">
        <v>16546</v>
      </c>
      <c r="C5165" t="s" s="4">
        <v>11356</v>
      </c>
      <c r="D5165" t="s" s="4">
        <v>2552</v>
      </c>
      <c r="E5165" t="s" s="4">
        <v>1004</v>
      </c>
      <c r="F5165" t="s" s="4">
        <v>4234</v>
      </c>
      <c r="G5165" t="s" s="4">
        <v>4235</v>
      </c>
    </row>
    <row r="5166" ht="45.0" customHeight="true">
      <c r="A5166" t="s" s="4">
        <v>1017</v>
      </c>
      <c r="B5166" t="s" s="4">
        <v>16547</v>
      </c>
      <c r="C5166" t="s" s="4">
        <v>11356</v>
      </c>
      <c r="D5166" t="s" s="4">
        <v>2552</v>
      </c>
      <c r="E5166" t="s" s="4">
        <v>1004</v>
      </c>
      <c r="F5166" t="s" s="4">
        <v>4234</v>
      </c>
      <c r="G5166" t="s" s="4">
        <v>4235</v>
      </c>
    </row>
    <row r="5167" ht="45.0" customHeight="true">
      <c r="A5167" t="s" s="4">
        <v>1017</v>
      </c>
      <c r="B5167" t="s" s="4">
        <v>16548</v>
      </c>
      <c r="C5167" t="s" s="4">
        <v>11356</v>
      </c>
      <c r="D5167" t="s" s="4">
        <v>2552</v>
      </c>
      <c r="E5167" t="s" s="4">
        <v>1004</v>
      </c>
      <c r="F5167" t="s" s="4">
        <v>4234</v>
      </c>
      <c r="G5167" t="s" s="4">
        <v>4235</v>
      </c>
    </row>
    <row r="5168" ht="45.0" customHeight="true">
      <c r="A5168" t="s" s="4">
        <v>1017</v>
      </c>
      <c r="B5168" t="s" s="4">
        <v>16549</v>
      </c>
      <c r="C5168" t="s" s="4">
        <v>11356</v>
      </c>
      <c r="D5168" t="s" s="4">
        <v>2552</v>
      </c>
      <c r="E5168" t="s" s="4">
        <v>1004</v>
      </c>
      <c r="F5168" t="s" s="4">
        <v>4234</v>
      </c>
      <c r="G5168" t="s" s="4">
        <v>4235</v>
      </c>
    </row>
    <row r="5169" ht="45.0" customHeight="true">
      <c r="A5169" t="s" s="4">
        <v>1017</v>
      </c>
      <c r="B5169" t="s" s="4">
        <v>16550</v>
      </c>
      <c r="C5169" t="s" s="4">
        <v>11379</v>
      </c>
      <c r="D5169" t="s" s="4">
        <v>2552</v>
      </c>
      <c r="E5169" t="s" s="4">
        <v>11380</v>
      </c>
      <c r="F5169" t="s" s="4">
        <v>4234</v>
      </c>
      <c r="G5169" t="s" s="4">
        <v>4235</v>
      </c>
    </row>
    <row r="5170" ht="45.0" customHeight="true">
      <c r="A5170" t="s" s="4">
        <v>1017</v>
      </c>
      <c r="B5170" t="s" s="4">
        <v>16551</v>
      </c>
      <c r="C5170" t="s" s="4">
        <v>11379</v>
      </c>
      <c r="D5170" t="s" s="4">
        <v>2552</v>
      </c>
      <c r="E5170" t="s" s="4">
        <v>11380</v>
      </c>
      <c r="F5170" t="s" s="4">
        <v>4234</v>
      </c>
      <c r="G5170" t="s" s="4">
        <v>4235</v>
      </c>
    </row>
    <row r="5171" ht="45.0" customHeight="true">
      <c r="A5171" t="s" s="4">
        <v>1017</v>
      </c>
      <c r="B5171" t="s" s="4">
        <v>16552</v>
      </c>
      <c r="C5171" t="s" s="4">
        <v>11379</v>
      </c>
      <c r="D5171" t="s" s="4">
        <v>2552</v>
      </c>
      <c r="E5171" t="s" s="4">
        <v>11380</v>
      </c>
      <c r="F5171" t="s" s="4">
        <v>4234</v>
      </c>
      <c r="G5171" t="s" s="4">
        <v>4235</v>
      </c>
    </row>
    <row r="5172" ht="45.0" customHeight="true">
      <c r="A5172" t="s" s="4">
        <v>1017</v>
      </c>
      <c r="B5172" t="s" s="4">
        <v>16553</v>
      </c>
      <c r="C5172" t="s" s="4">
        <v>11379</v>
      </c>
      <c r="D5172" t="s" s="4">
        <v>2552</v>
      </c>
      <c r="E5172" t="s" s="4">
        <v>11380</v>
      </c>
      <c r="F5172" t="s" s="4">
        <v>4234</v>
      </c>
      <c r="G5172" t="s" s="4">
        <v>4235</v>
      </c>
    </row>
    <row r="5173" ht="45.0" customHeight="true">
      <c r="A5173" t="s" s="4">
        <v>1017</v>
      </c>
      <c r="B5173" t="s" s="4">
        <v>16554</v>
      </c>
      <c r="C5173" t="s" s="4">
        <v>11379</v>
      </c>
      <c r="D5173" t="s" s="4">
        <v>2552</v>
      </c>
      <c r="E5173" t="s" s="4">
        <v>11380</v>
      </c>
      <c r="F5173" t="s" s="4">
        <v>4234</v>
      </c>
      <c r="G5173" t="s" s="4">
        <v>4235</v>
      </c>
    </row>
    <row r="5174" ht="45.0" customHeight="true">
      <c r="A5174" t="s" s="4">
        <v>1017</v>
      </c>
      <c r="B5174" t="s" s="4">
        <v>16555</v>
      </c>
      <c r="C5174" t="s" s="4">
        <v>11379</v>
      </c>
      <c r="D5174" t="s" s="4">
        <v>2552</v>
      </c>
      <c r="E5174" t="s" s="4">
        <v>11380</v>
      </c>
      <c r="F5174" t="s" s="4">
        <v>4234</v>
      </c>
      <c r="G5174" t="s" s="4">
        <v>4235</v>
      </c>
    </row>
    <row r="5175" ht="45.0" customHeight="true">
      <c r="A5175" t="s" s="4">
        <v>1017</v>
      </c>
      <c r="B5175" t="s" s="4">
        <v>16556</v>
      </c>
      <c r="C5175" t="s" s="4">
        <v>11363</v>
      </c>
      <c r="D5175" t="s" s="4">
        <v>2552</v>
      </c>
      <c r="E5175" t="s" s="4">
        <v>11532</v>
      </c>
      <c r="F5175" t="s" s="4">
        <v>4234</v>
      </c>
      <c r="G5175" t="s" s="4">
        <v>4235</v>
      </c>
    </row>
    <row r="5176" ht="45.0" customHeight="true">
      <c r="A5176" t="s" s="4">
        <v>1017</v>
      </c>
      <c r="B5176" t="s" s="4">
        <v>16557</v>
      </c>
      <c r="C5176" t="s" s="4">
        <v>11363</v>
      </c>
      <c r="D5176" t="s" s="4">
        <v>2552</v>
      </c>
      <c r="E5176" t="s" s="4">
        <v>11532</v>
      </c>
      <c r="F5176" t="s" s="4">
        <v>4234</v>
      </c>
      <c r="G5176" t="s" s="4">
        <v>4235</v>
      </c>
    </row>
    <row r="5177" ht="45.0" customHeight="true">
      <c r="A5177" t="s" s="4">
        <v>1017</v>
      </c>
      <c r="B5177" t="s" s="4">
        <v>16558</v>
      </c>
      <c r="C5177" t="s" s="4">
        <v>11363</v>
      </c>
      <c r="D5177" t="s" s="4">
        <v>2552</v>
      </c>
      <c r="E5177" t="s" s="4">
        <v>11532</v>
      </c>
      <c r="F5177" t="s" s="4">
        <v>4234</v>
      </c>
      <c r="G5177" t="s" s="4">
        <v>4235</v>
      </c>
    </row>
    <row r="5178" ht="45.0" customHeight="true">
      <c r="A5178" t="s" s="4">
        <v>1017</v>
      </c>
      <c r="B5178" t="s" s="4">
        <v>16559</v>
      </c>
      <c r="C5178" t="s" s="4">
        <v>11363</v>
      </c>
      <c r="D5178" t="s" s="4">
        <v>2552</v>
      </c>
      <c r="E5178" t="s" s="4">
        <v>11532</v>
      </c>
      <c r="F5178" t="s" s="4">
        <v>4234</v>
      </c>
      <c r="G5178" t="s" s="4">
        <v>4235</v>
      </c>
    </row>
    <row r="5179" ht="45.0" customHeight="true">
      <c r="A5179" t="s" s="4">
        <v>1017</v>
      </c>
      <c r="B5179" t="s" s="4">
        <v>16560</v>
      </c>
      <c r="C5179" t="s" s="4">
        <v>11363</v>
      </c>
      <c r="D5179" t="s" s="4">
        <v>2552</v>
      </c>
      <c r="E5179" t="s" s="4">
        <v>11532</v>
      </c>
      <c r="F5179" t="s" s="4">
        <v>4234</v>
      </c>
      <c r="G5179" t="s" s="4">
        <v>4235</v>
      </c>
    </row>
    <row r="5180" ht="45.0" customHeight="true">
      <c r="A5180" t="s" s="4">
        <v>1017</v>
      </c>
      <c r="B5180" t="s" s="4">
        <v>16561</v>
      </c>
      <c r="C5180" t="s" s="4">
        <v>11363</v>
      </c>
      <c r="D5180" t="s" s="4">
        <v>2552</v>
      </c>
      <c r="E5180" t="s" s="4">
        <v>11532</v>
      </c>
      <c r="F5180" t="s" s="4">
        <v>4234</v>
      </c>
      <c r="G5180" t="s" s="4">
        <v>4235</v>
      </c>
    </row>
    <row r="5181" ht="45.0" customHeight="true">
      <c r="A5181" t="s" s="4">
        <v>1017</v>
      </c>
      <c r="B5181" t="s" s="4">
        <v>16562</v>
      </c>
      <c r="C5181" t="s" s="4">
        <v>11395</v>
      </c>
      <c r="D5181" t="s" s="4">
        <v>2552</v>
      </c>
      <c r="E5181" t="s" s="4">
        <v>11396</v>
      </c>
      <c r="F5181" t="s" s="4">
        <v>4234</v>
      </c>
      <c r="G5181" t="s" s="4">
        <v>4235</v>
      </c>
    </row>
    <row r="5182" ht="45.0" customHeight="true">
      <c r="A5182" t="s" s="4">
        <v>1017</v>
      </c>
      <c r="B5182" t="s" s="4">
        <v>16563</v>
      </c>
      <c r="C5182" t="s" s="4">
        <v>11395</v>
      </c>
      <c r="D5182" t="s" s="4">
        <v>2552</v>
      </c>
      <c r="E5182" t="s" s="4">
        <v>11396</v>
      </c>
      <c r="F5182" t="s" s="4">
        <v>4234</v>
      </c>
      <c r="G5182" t="s" s="4">
        <v>4235</v>
      </c>
    </row>
    <row r="5183" ht="45.0" customHeight="true">
      <c r="A5183" t="s" s="4">
        <v>1017</v>
      </c>
      <c r="B5183" t="s" s="4">
        <v>16564</v>
      </c>
      <c r="C5183" t="s" s="4">
        <v>11395</v>
      </c>
      <c r="D5183" t="s" s="4">
        <v>2552</v>
      </c>
      <c r="E5183" t="s" s="4">
        <v>11396</v>
      </c>
      <c r="F5183" t="s" s="4">
        <v>4234</v>
      </c>
      <c r="G5183" t="s" s="4">
        <v>4235</v>
      </c>
    </row>
    <row r="5184" ht="45.0" customHeight="true">
      <c r="A5184" t="s" s="4">
        <v>1017</v>
      </c>
      <c r="B5184" t="s" s="4">
        <v>16565</v>
      </c>
      <c r="C5184" t="s" s="4">
        <v>11395</v>
      </c>
      <c r="D5184" t="s" s="4">
        <v>2552</v>
      </c>
      <c r="E5184" t="s" s="4">
        <v>11396</v>
      </c>
      <c r="F5184" t="s" s="4">
        <v>4234</v>
      </c>
      <c r="G5184" t="s" s="4">
        <v>4235</v>
      </c>
    </row>
    <row r="5185" ht="45.0" customHeight="true">
      <c r="A5185" t="s" s="4">
        <v>1017</v>
      </c>
      <c r="B5185" t="s" s="4">
        <v>16566</v>
      </c>
      <c r="C5185" t="s" s="4">
        <v>11395</v>
      </c>
      <c r="D5185" t="s" s="4">
        <v>2552</v>
      </c>
      <c r="E5185" t="s" s="4">
        <v>11396</v>
      </c>
      <c r="F5185" t="s" s="4">
        <v>4234</v>
      </c>
      <c r="G5185" t="s" s="4">
        <v>4235</v>
      </c>
    </row>
    <row r="5186" ht="45.0" customHeight="true">
      <c r="A5186" t="s" s="4">
        <v>1017</v>
      </c>
      <c r="B5186" t="s" s="4">
        <v>16567</v>
      </c>
      <c r="C5186" t="s" s="4">
        <v>11395</v>
      </c>
      <c r="D5186" t="s" s="4">
        <v>2552</v>
      </c>
      <c r="E5186" t="s" s="4">
        <v>11396</v>
      </c>
      <c r="F5186" t="s" s="4">
        <v>4234</v>
      </c>
      <c r="G5186" t="s" s="4">
        <v>4235</v>
      </c>
    </row>
    <row r="5187" ht="45.0" customHeight="true">
      <c r="A5187" t="s" s="4">
        <v>1024</v>
      </c>
      <c r="B5187" t="s" s="4">
        <v>16568</v>
      </c>
      <c r="C5187" t="s" s="4">
        <v>11348</v>
      </c>
      <c r="D5187" t="s" s="4">
        <v>2552</v>
      </c>
      <c r="E5187" t="s" s="4">
        <v>11349</v>
      </c>
      <c r="F5187" t="s" s="4">
        <v>4234</v>
      </c>
      <c r="G5187" t="s" s="4">
        <v>4235</v>
      </c>
    </row>
    <row r="5188" ht="45.0" customHeight="true">
      <c r="A5188" t="s" s="4">
        <v>1024</v>
      </c>
      <c r="B5188" t="s" s="4">
        <v>16569</v>
      </c>
      <c r="C5188" t="s" s="4">
        <v>11348</v>
      </c>
      <c r="D5188" t="s" s="4">
        <v>2552</v>
      </c>
      <c r="E5188" t="s" s="4">
        <v>11349</v>
      </c>
      <c r="F5188" t="s" s="4">
        <v>4234</v>
      </c>
      <c r="G5188" t="s" s="4">
        <v>4235</v>
      </c>
    </row>
    <row r="5189" ht="45.0" customHeight="true">
      <c r="A5189" t="s" s="4">
        <v>1024</v>
      </c>
      <c r="B5189" t="s" s="4">
        <v>16570</v>
      </c>
      <c r="C5189" t="s" s="4">
        <v>11348</v>
      </c>
      <c r="D5189" t="s" s="4">
        <v>2552</v>
      </c>
      <c r="E5189" t="s" s="4">
        <v>11349</v>
      </c>
      <c r="F5189" t="s" s="4">
        <v>4234</v>
      </c>
      <c r="G5189" t="s" s="4">
        <v>4235</v>
      </c>
    </row>
    <row r="5190" ht="45.0" customHeight="true">
      <c r="A5190" t="s" s="4">
        <v>1024</v>
      </c>
      <c r="B5190" t="s" s="4">
        <v>16571</v>
      </c>
      <c r="C5190" t="s" s="4">
        <v>11348</v>
      </c>
      <c r="D5190" t="s" s="4">
        <v>2552</v>
      </c>
      <c r="E5190" t="s" s="4">
        <v>11349</v>
      </c>
      <c r="F5190" t="s" s="4">
        <v>4234</v>
      </c>
      <c r="G5190" t="s" s="4">
        <v>4235</v>
      </c>
    </row>
    <row r="5191" ht="45.0" customHeight="true">
      <c r="A5191" t="s" s="4">
        <v>1024</v>
      </c>
      <c r="B5191" t="s" s="4">
        <v>16572</v>
      </c>
      <c r="C5191" t="s" s="4">
        <v>11348</v>
      </c>
      <c r="D5191" t="s" s="4">
        <v>2552</v>
      </c>
      <c r="E5191" t="s" s="4">
        <v>11349</v>
      </c>
      <c r="F5191" t="s" s="4">
        <v>4234</v>
      </c>
      <c r="G5191" t="s" s="4">
        <v>4235</v>
      </c>
    </row>
    <row r="5192" ht="45.0" customHeight="true">
      <c r="A5192" t="s" s="4">
        <v>1024</v>
      </c>
      <c r="B5192" t="s" s="4">
        <v>16573</v>
      </c>
      <c r="C5192" t="s" s="4">
        <v>11348</v>
      </c>
      <c r="D5192" t="s" s="4">
        <v>2552</v>
      </c>
      <c r="E5192" t="s" s="4">
        <v>11349</v>
      </c>
      <c r="F5192" t="s" s="4">
        <v>4234</v>
      </c>
      <c r="G5192" t="s" s="4">
        <v>4235</v>
      </c>
    </row>
    <row r="5193" ht="45.0" customHeight="true">
      <c r="A5193" t="s" s="4">
        <v>1024</v>
      </c>
      <c r="B5193" t="s" s="4">
        <v>16574</v>
      </c>
      <c r="C5193" t="s" s="4">
        <v>11371</v>
      </c>
      <c r="D5193" t="s" s="4">
        <v>2552</v>
      </c>
      <c r="E5193" t="s" s="4">
        <v>11372</v>
      </c>
      <c r="F5193" t="s" s="4">
        <v>4234</v>
      </c>
      <c r="G5193" t="s" s="4">
        <v>4235</v>
      </c>
    </row>
    <row r="5194" ht="45.0" customHeight="true">
      <c r="A5194" t="s" s="4">
        <v>1024</v>
      </c>
      <c r="B5194" t="s" s="4">
        <v>16575</v>
      </c>
      <c r="C5194" t="s" s="4">
        <v>11371</v>
      </c>
      <c r="D5194" t="s" s="4">
        <v>2552</v>
      </c>
      <c r="E5194" t="s" s="4">
        <v>11372</v>
      </c>
      <c r="F5194" t="s" s="4">
        <v>4234</v>
      </c>
      <c r="G5194" t="s" s="4">
        <v>4235</v>
      </c>
    </row>
    <row r="5195" ht="45.0" customHeight="true">
      <c r="A5195" t="s" s="4">
        <v>1024</v>
      </c>
      <c r="B5195" t="s" s="4">
        <v>16576</v>
      </c>
      <c r="C5195" t="s" s="4">
        <v>11371</v>
      </c>
      <c r="D5195" t="s" s="4">
        <v>2552</v>
      </c>
      <c r="E5195" t="s" s="4">
        <v>11372</v>
      </c>
      <c r="F5195" t="s" s="4">
        <v>4234</v>
      </c>
      <c r="G5195" t="s" s="4">
        <v>4235</v>
      </c>
    </row>
    <row r="5196" ht="45.0" customHeight="true">
      <c r="A5196" t="s" s="4">
        <v>1024</v>
      </c>
      <c r="B5196" t="s" s="4">
        <v>16577</v>
      </c>
      <c r="C5196" t="s" s="4">
        <v>11371</v>
      </c>
      <c r="D5196" t="s" s="4">
        <v>2552</v>
      </c>
      <c r="E5196" t="s" s="4">
        <v>11372</v>
      </c>
      <c r="F5196" t="s" s="4">
        <v>4234</v>
      </c>
      <c r="G5196" t="s" s="4">
        <v>4235</v>
      </c>
    </row>
    <row r="5197" ht="45.0" customHeight="true">
      <c r="A5197" t="s" s="4">
        <v>1024</v>
      </c>
      <c r="B5197" t="s" s="4">
        <v>16578</v>
      </c>
      <c r="C5197" t="s" s="4">
        <v>11371</v>
      </c>
      <c r="D5197" t="s" s="4">
        <v>2552</v>
      </c>
      <c r="E5197" t="s" s="4">
        <v>11372</v>
      </c>
      <c r="F5197" t="s" s="4">
        <v>4234</v>
      </c>
      <c r="G5197" t="s" s="4">
        <v>4235</v>
      </c>
    </row>
    <row r="5198" ht="45.0" customHeight="true">
      <c r="A5198" t="s" s="4">
        <v>1024</v>
      </c>
      <c r="B5198" t="s" s="4">
        <v>16579</v>
      </c>
      <c r="C5198" t="s" s="4">
        <v>11371</v>
      </c>
      <c r="D5198" t="s" s="4">
        <v>2552</v>
      </c>
      <c r="E5198" t="s" s="4">
        <v>11372</v>
      </c>
      <c r="F5198" t="s" s="4">
        <v>4234</v>
      </c>
      <c r="G5198" t="s" s="4">
        <v>4235</v>
      </c>
    </row>
    <row r="5199" ht="45.0" customHeight="true">
      <c r="A5199" t="s" s="4">
        <v>1024</v>
      </c>
      <c r="B5199" t="s" s="4">
        <v>16580</v>
      </c>
      <c r="C5199" t="s" s="4">
        <v>11387</v>
      </c>
      <c r="D5199" t="s" s="4">
        <v>2552</v>
      </c>
      <c r="E5199" t="s" s="4">
        <v>13995</v>
      </c>
      <c r="F5199" t="s" s="4">
        <v>4234</v>
      </c>
      <c r="G5199" t="s" s="4">
        <v>4235</v>
      </c>
    </row>
    <row r="5200" ht="45.0" customHeight="true">
      <c r="A5200" t="s" s="4">
        <v>1024</v>
      </c>
      <c r="B5200" t="s" s="4">
        <v>16581</v>
      </c>
      <c r="C5200" t="s" s="4">
        <v>11387</v>
      </c>
      <c r="D5200" t="s" s="4">
        <v>2552</v>
      </c>
      <c r="E5200" t="s" s="4">
        <v>13995</v>
      </c>
      <c r="F5200" t="s" s="4">
        <v>4234</v>
      </c>
      <c r="G5200" t="s" s="4">
        <v>4235</v>
      </c>
    </row>
    <row r="5201" ht="45.0" customHeight="true">
      <c r="A5201" t="s" s="4">
        <v>1024</v>
      </c>
      <c r="B5201" t="s" s="4">
        <v>16582</v>
      </c>
      <c r="C5201" t="s" s="4">
        <v>11387</v>
      </c>
      <c r="D5201" t="s" s="4">
        <v>2552</v>
      </c>
      <c r="E5201" t="s" s="4">
        <v>13995</v>
      </c>
      <c r="F5201" t="s" s="4">
        <v>4234</v>
      </c>
      <c r="G5201" t="s" s="4">
        <v>4235</v>
      </c>
    </row>
    <row r="5202" ht="45.0" customHeight="true">
      <c r="A5202" t="s" s="4">
        <v>1024</v>
      </c>
      <c r="B5202" t="s" s="4">
        <v>16583</v>
      </c>
      <c r="C5202" t="s" s="4">
        <v>11387</v>
      </c>
      <c r="D5202" t="s" s="4">
        <v>2552</v>
      </c>
      <c r="E5202" t="s" s="4">
        <v>13995</v>
      </c>
      <c r="F5202" t="s" s="4">
        <v>4234</v>
      </c>
      <c r="G5202" t="s" s="4">
        <v>4235</v>
      </c>
    </row>
    <row r="5203" ht="45.0" customHeight="true">
      <c r="A5203" t="s" s="4">
        <v>1024</v>
      </c>
      <c r="B5203" t="s" s="4">
        <v>16584</v>
      </c>
      <c r="C5203" t="s" s="4">
        <v>11387</v>
      </c>
      <c r="D5203" t="s" s="4">
        <v>2552</v>
      </c>
      <c r="E5203" t="s" s="4">
        <v>13995</v>
      </c>
      <c r="F5203" t="s" s="4">
        <v>4234</v>
      </c>
      <c r="G5203" t="s" s="4">
        <v>4235</v>
      </c>
    </row>
    <row r="5204" ht="45.0" customHeight="true">
      <c r="A5204" t="s" s="4">
        <v>1024</v>
      </c>
      <c r="B5204" t="s" s="4">
        <v>16585</v>
      </c>
      <c r="C5204" t="s" s="4">
        <v>11387</v>
      </c>
      <c r="D5204" t="s" s="4">
        <v>2552</v>
      </c>
      <c r="E5204" t="s" s="4">
        <v>13995</v>
      </c>
      <c r="F5204" t="s" s="4">
        <v>4234</v>
      </c>
      <c r="G5204" t="s" s="4">
        <v>4235</v>
      </c>
    </row>
    <row r="5205" ht="45.0" customHeight="true">
      <c r="A5205" t="s" s="4">
        <v>1024</v>
      </c>
      <c r="B5205" t="s" s="4">
        <v>16586</v>
      </c>
      <c r="C5205" t="s" s="4">
        <v>11356</v>
      </c>
      <c r="D5205" t="s" s="4">
        <v>2552</v>
      </c>
      <c r="E5205" t="s" s="4">
        <v>1004</v>
      </c>
      <c r="F5205" t="s" s="4">
        <v>4234</v>
      </c>
      <c r="G5205" t="s" s="4">
        <v>4235</v>
      </c>
    </row>
    <row r="5206" ht="45.0" customHeight="true">
      <c r="A5206" t="s" s="4">
        <v>1024</v>
      </c>
      <c r="B5206" t="s" s="4">
        <v>16587</v>
      </c>
      <c r="C5206" t="s" s="4">
        <v>11356</v>
      </c>
      <c r="D5206" t="s" s="4">
        <v>2552</v>
      </c>
      <c r="E5206" t="s" s="4">
        <v>1004</v>
      </c>
      <c r="F5206" t="s" s="4">
        <v>4234</v>
      </c>
      <c r="G5206" t="s" s="4">
        <v>4235</v>
      </c>
    </row>
    <row r="5207" ht="45.0" customHeight="true">
      <c r="A5207" t="s" s="4">
        <v>1024</v>
      </c>
      <c r="B5207" t="s" s="4">
        <v>16588</v>
      </c>
      <c r="C5207" t="s" s="4">
        <v>11356</v>
      </c>
      <c r="D5207" t="s" s="4">
        <v>2552</v>
      </c>
      <c r="E5207" t="s" s="4">
        <v>1004</v>
      </c>
      <c r="F5207" t="s" s="4">
        <v>4234</v>
      </c>
      <c r="G5207" t="s" s="4">
        <v>4235</v>
      </c>
    </row>
    <row r="5208" ht="45.0" customHeight="true">
      <c r="A5208" t="s" s="4">
        <v>1024</v>
      </c>
      <c r="B5208" t="s" s="4">
        <v>16589</v>
      </c>
      <c r="C5208" t="s" s="4">
        <v>11356</v>
      </c>
      <c r="D5208" t="s" s="4">
        <v>2552</v>
      </c>
      <c r="E5208" t="s" s="4">
        <v>1004</v>
      </c>
      <c r="F5208" t="s" s="4">
        <v>4234</v>
      </c>
      <c r="G5208" t="s" s="4">
        <v>4235</v>
      </c>
    </row>
    <row r="5209" ht="45.0" customHeight="true">
      <c r="A5209" t="s" s="4">
        <v>1024</v>
      </c>
      <c r="B5209" t="s" s="4">
        <v>16590</v>
      </c>
      <c r="C5209" t="s" s="4">
        <v>11356</v>
      </c>
      <c r="D5209" t="s" s="4">
        <v>2552</v>
      </c>
      <c r="E5209" t="s" s="4">
        <v>1004</v>
      </c>
      <c r="F5209" t="s" s="4">
        <v>4234</v>
      </c>
      <c r="G5209" t="s" s="4">
        <v>4235</v>
      </c>
    </row>
    <row r="5210" ht="45.0" customHeight="true">
      <c r="A5210" t="s" s="4">
        <v>1024</v>
      </c>
      <c r="B5210" t="s" s="4">
        <v>16591</v>
      </c>
      <c r="C5210" t="s" s="4">
        <v>11356</v>
      </c>
      <c r="D5210" t="s" s="4">
        <v>2552</v>
      </c>
      <c r="E5210" t="s" s="4">
        <v>1004</v>
      </c>
      <c r="F5210" t="s" s="4">
        <v>4234</v>
      </c>
      <c r="G5210" t="s" s="4">
        <v>4235</v>
      </c>
    </row>
    <row r="5211" ht="45.0" customHeight="true">
      <c r="A5211" t="s" s="4">
        <v>1024</v>
      </c>
      <c r="B5211" t="s" s="4">
        <v>16592</v>
      </c>
      <c r="C5211" t="s" s="4">
        <v>11379</v>
      </c>
      <c r="D5211" t="s" s="4">
        <v>2552</v>
      </c>
      <c r="E5211" t="s" s="4">
        <v>11380</v>
      </c>
      <c r="F5211" t="s" s="4">
        <v>4234</v>
      </c>
      <c r="G5211" t="s" s="4">
        <v>4235</v>
      </c>
    </row>
    <row r="5212" ht="45.0" customHeight="true">
      <c r="A5212" t="s" s="4">
        <v>1024</v>
      </c>
      <c r="B5212" t="s" s="4">
        <v>16593</v>
      </c>
      <c r="C5212" t="s" s="4">
        <v>11379</v>
      </c>
      <c r="D5212" t="s" s="4">
        <v>2552</v>
      </c>
      <c r="E5212" t="s" s="4">
        <v>11380</v>
      </c>
      <c r="F5212" t="s" s="4">
        <v>4234</v>
      </c>
      <c r="G5212" t="s" s="4">
        <v>4235</v>
      </c>
    </row>
    <row r="5213" ht="45.0" customHeight="true">
      <c r="A5213" t="s" s="4">
        <v>1024</v>
      </c>
      <c r="B5213" t="s" s="4">
        <v>16594</v>
      </c>
      <c r="C5213" t="s" s="4">
        <v>11379</v>
      </c>
      <c r="D5213" t="s" s="4">
        <v>2552</v>
      </c>
      <c r="E5213" t="s" s="4">
        <v>11380</v>
      </c>
      <c r="F5213" t="s" s="4">
        <v>4234</v>
      </c>
      <c r="G5213" t="s" s="4">
        <v>4235</v>
      </c>
    </row>
    <row r="5214" ht="45.0" customHeight="true">
      <c r="A5214" t="s" s="4">
        <v>1024</v>
      </c>
      <c r="B5214" t="s" s="4">
        <v>16595</v>
      </c>
      <c r="C5214" t="s" s="4">
        <v>11379</v>
      </c>
      <c r="D5214" t="s" s="4">
        <v>2552</v>
      </c>
      <c r="E5214" t="s" s="4">
        <v>11380</v>
      </c>
      <c r="F5214" t="s" s="4">
        <v>4234</v>
      </c>
      <c r="G5214" t="s" s="4">
        <v>4235</v>
      </c>
    </row>
    <row r="5215" ht="45.0" customHeight="true">
      <c r="A5215" t="s" s="4">
        <v>1024</v>
      </c>
      <c r="B5215" t="s" s="4">
        <v>16596</v>
      </c>
      <c r="C5215" t="s" s="4">
        <v>11379</v>
      </c>
      <c r="D5215" t="s" s="4">
        <v>2552</v>
      </c>
      <c r="E5215" t="s" s="4">
        <v>11380</v>
      </c>
      <c r="F5215" t="s" s="4">
        <v>4234</v>
      </c>
      <c r="G5215" t="s" s="4">
        <v>4235</v>
      </c>
    </row>
    <row r="5216" ht="45.0" customHeight="true">
      <c r="A5216" t="s" s="4">
        <v>1024</v>
      </c>
      <c r="B5216" t="s" s="4">
        <v>16597</v>
      </c>
      <c r="C5216" t="s" s="4">
        <v>11379</v>
      </c>
      <c r="D5216" t="s" s="4">
        <v>2552</v>
      </c>
      <c r="E5216" t="s" s="4">
        <v>11380</v>
      </c>
      <c r="F5216" t="s" s="4">
        <v>4234</v>
      </c>
      <c r="G5216" t="s" s="4">
        <v>4235</v>
      </c>
    </row>
    <row r="5217" ht="45.0" customHeight="true">
      <c r="A5217" t="s" s="4">
        <v>1024</v>
      </c>
      <c r="B5217" t="s" s="4">
        <v>16598</v>
      </c>
      <c r="C5217" t="s" s="4">
        <v>11363</v>
      </c>
      <c r="D5217" t="s" s="4">
        <v>2552</v>
      </c>
      <c r="E5217" t="s" s="4">
        <v>11579</v>
      </c>
      <c r="F5217" t="s" s="4">
        <v>4234</v>
      </c>
      <c r="G5217" t="s" s="4">
        <v>4235</v>
      </c>
    </row>
    <row r="5218" ht="45.0" customHeight="true">
      <c r="A5218" t="s" s="4">
        <v>1024</v>
      </c>
      <c r="B5218" t="s" s="4">
        <v>16599</v>
      </c>
      <c r="C5218" t="s" s="4">
        <v>11363</v>
      </c>
      <c r="D5218" t="s" s="4">
        <v>2552</v>
      </c>
      <c r="E5218" t="s" s="4">
        <v>11579</v>
      </c>
      <c r="F5218" t="s" s="4">
        <v>4234</v>
      </c>
      <c r="G5218" t="s" s="4">
        <v>4235</v>
      </c>
    </row>
    <row r="5219" ht="45.0" customHeight="true">
      <c r="A5219" t="s" s="4">
        <v>1024</v>
      </c>
      <c r="B5219" t="s" s="4">
        <v>16600</v>
      </c>
      <c r="C5219" t="s" s="4">
        <v>11363</v>
      </c>
      <c r="D5219" t="s" s="4">
        <v>2552</v>
      </c>
      <c r="E5219" t="s" s="4">
        <v>11579</v>
      </c>
      <c r="F5219" t="s" s="4">
        <v>4234</v>
      </c>
      <c r="G5219" t="s" s="4">
        <v>4235</v>
      </c>
    </row>
    <row r="5220" ht="45.0" customHeight="true">
      <c r="A5220" t="s" s="4">
        <v>1024</v>
      </c>
      <c r="B5220" t="s" s="4">
        <v>16601</v>
      </c>
      <c r="C5220" t="s" s="4">
        <v>11363</v>
      </c>
      <c r="D5220" t="s" s="4">
        <v>2552</v>
      </c>
      <c r="E5220" t="s" s="4">
        <v>11579</v>
      </c>
      <c r="F5220" t="s" s="4">
        <v>4234</v>
      </c>
      <c r="G5220" t="s" s="4">
        <v>4235</v>
      </c>
    </row>
    <row r="5221" ht="45.0" customHeight="true">
      <c r="A5221" t="s" s="4">
        <v>1024</v>
      </c>
      <c r="B5221" t="s" s="4">
        <v>16602</v>
      </c>
      <c r="C5221" t="s" s="4">
        <v>11363</v>
      </c>
      <c r="D5221" t="s" s="4">
        <v>2552</v>
      </c>
      <c r="E5221" t="s" s="4">
        <v>11579</v>
      </c>
      <c r="F5221" t="s" s="4">
        <v>4234</v>
      </c>
      <c r="G5221" t="s" s="4">
        <v>4235</v>
      </c>
    </row>
    <row r="5222" ht="45.0" customHeight="true">
      <c r="A5222" t="s" s="4">
        <v>1024</v>
      </c>
      <c r="B5222" t="s" s="4">
        <v>16603</v>
      </c>
      <c r="C5222" t="s" s="4">
        <v>11363</v>
      </c>
      <c r="D5222" t="s" s="4">
        <v>2552</v>
      </c>
      <c r="E5222" t="s" s="4">
        <v>11579</v>
      </c>
      <c r="F5222" t="s" s="4">
        <v>4234</v>
      </c>
      <c r="G5222" t="s" s="4">
        <v>4235</v>
      </c>
    </row>
    <row r="5223" ht="45.0" customHeight="true">
      <c r="A5223" t="s" s="4">
        <v>1024</v>
      </c>
      <c r="B5223" t="s" s="4">
        <v>16604</v>
      </c>
      <c r="C5223" t="s" s="4">
        <v>11395</v>
      </c>
      <c r="D5223" t="s" s="4">
        <v>2552</v>
      </c>
      <c r="E5223" t="s" s="4">
        <v>11396</v>
      </c>
      <c r="F5223" t="s" s="4">
        <v>4234</v>
      </c>
      <c r="G5223" t="s" s="4">
        <v>4235</v>
      </c>
    </row>
    <row r="5224" ht="45.0" customHeight="true">
      <c r="A5224" t="s" s="4">
        <v>1024</v>
      </c>
      <c r="B5224" t="s" s="4">
        <v>16605</v>
      </c>
      <c r="C5224" t="s" s="4">
        <v>11395</v>
      </c>
      <c r="D5224" t="s" s="4">
        <v>2552</v>
      </c>
      <c r="E5224" t="s" s="4">
        <v>11396</v>
      </c>
      <c r="F5224" t="s" s="4">
        <v>4234</v>
      </c>
      <c r="G5224" t="s" s="4">
        <v>4235</v>
      </c>
    </row>
    <row r="5225" ht="45.0" customHeight="true">
      <c r="A5225" t="s" s="4">
        <v>1024</v>
      </c>
      <c r="B5225" t="s" s="4">
        <v>16606</v>
      </c>
      <c r="C5225" t="s" s="4">
        <v>11395</v>
      </c>
      <c r="D5225" t="s" s="4">
        <v>2552</v>
      </c>
      <c r="E5225" t="s" s="4">
        <v>11396</v>
      </c>
      <c r="F5225" t="s" s="4">
        <v>4234</v>
      </c>
      <c r="G5225" t="s" s="4">
        <v>4235</v>
      </c>
    </row>
    <row r="5226" ht="45.0" customHeight="true">
      <c r="A5226" t="s" s="4">
        <v>1024</v>
      </c>
      <c r="B5226" t="s" s="4">
        <v>16607</v>
      </c>
      <c r="C5226" t="s" s="4">
        <v>11395</v>
      </c>
      <c r="D5226" t="s" s="4">
        <v>2552</v>
      </c>
      <c r="E5226" t="s" s="4">
        <v>11396</v>
      </c>
      <c r="F5226" t="s" s="4">
        <v>4234</v>
      </c>
      <c r="G5226" t="s" s="4">
        <v>4235</v>
      </c>
    </row>
    <row r="5227" ht="45.0" customHeight="true">
      <c r="A5227" t="s" s="4">
        <v>1024</v>
      </c>
      <c r="B5227" t="s" s="4">
        <v>16608</v>
      </c>
      <c r="C5227" t="s" s="4">
        <v>11395</v>
      </c>
      <c r="D5227" t="s" s="4">
        <v>2552</v>
      </c>
      <c r="E5227" t="s" s="4">
        <v>11396</v>
      </c>
      <c r="F5227" t="s" s="4">
        <v>4234</v>
      </c>
      <c r="G5227" t="s" s="4">
        <v>4235</v>
      </c>
    </row>
    <row r="5228" ht="45.0" customHeight="true">
      <c r="A5228" t="s" s="4">
        <v>1024</v>
      </c>
      <c r="B5228" t="s" s="4">
        <v>16609</v>
      </c>
      <c r="C5228" t="s" s="4">
        <v>11395</v>
      </c>
      <c r="D5228" t="s" s="4">
        <v>2552</v>
      </c>
      <c r="E5228" t="s" s="4">
        <v>11396</v>
      </c>
      <c r="F5228" t="s" s="4">
        <v>4234</v>
      </c>
      <c r="G5228" t="s" s="4">
        <v>4235</v>
      </c>
    </row>
    <row r="5229" ht="45.0" customHeight="true">
      <c r="A5229" t="s" s="4">
        <v>1031</v>
      </c>
      <c r="B5229" t="s" s="4">
        <v>16610</v>
      </c>
      <c r="C5229" t="s" s="4">
        <v>11348</v>
      </c>
      <c r="D5229" t="s" s="4">
        <v>2552</v>
      </c>
      <c r="E5229" t="s" s="4">
        <v>11349</v>
      </c>
      <c r="F5229" t="s" s="4">
        <v>4234</v>
      </c>
      <c r="G5229" t="s" s="4">
        <v>4235</v>
      </c>
    </row>
    <row r="5230" ht="45.0" customHeight="true">
      <c r="A5230" t="s" s="4">
        <v>1031</v>
      </c>
      <c r="B5230" t="s" s="4">
        <v>16611</v>
      </c>
      <c r="C5230" t="s" s="4">
        <v>11348</v>
      </c>
      <c r="D5230" t="s" s="4">
        <v>2552</v>
      </c>
      <c r="E5230" t="s" s="4">
        <v>11349</v>
      </c>
      <c r="F5230" t="s" s="4">
        <v>4234</v>
      </c>
      <c r="G5230" t="s" s="4">
        <v>4235</v>
      </c>
    </row>
    <row r="5231" ht="45.0" customHeight="true">
      <c r="A5231" t="s" s="4">
        <v>1031</v>
      </c>
      <c r="B5231" t="s" s="4">
        <v>16612</v>
      </c>
      <c r="C5231" t="s" s="4">
        <v>11348</v>
      </c>
      <c r="D5231" t="s" s="4">
        <v>2552</v>
      </c>
      <c r="E5231" t="s" s="4">
        <v>11349</v>
      </c>
      <c r="F5231" t="s" s="4">
        <v>4234</v>
      </c>
      <c r="G5231" t="s" s="4">
        <v>4235</v>
      </c>
    </row>
    <row r="5232" ht="45.0" customHeight="true">
      <c r="A5232" t="s" s="4">
        <v>1031</v>
      </c>
      <c r="B5232" t="s" s="4">
        <v>16613</v>
      </c>
      <c r="C5232" t="s" s="4">
        <v>11348</v>
      </c>
      <c r="D5232" t="s" s="4">
        <v>2552</v>
      </c>
      <c r="E5232" t="s" s="4">
        <v>11349</v>
      </c>
      <c r="F5232" t="s" s="4">
        <v>4234</v>
      </c>
      <c r="G5232" t="s" s="4">
        <v>4235</v>
      </c>
    </row>
    <row r="5233" ht="45.0" customHeight="true">
      <c r="A5233" t="s" s="4">
        <v>1031</v>
      </c>
      <c r="B5233" t="s" s="4">
        <v>16614</v>
      </c>
      <c r="C5233" t="s" s="4">
        <v>11348</v>
      </c>
      <c r="D5233" t="s" s="4">
        <v>2552</v>
      </c>
      <c r="E5233" t="s" s="4">
        <v>11349</v>
      </c>
      <c r="F5233" t="s" s="4">
        <v>4234</v>
      </c>
      <c r="G5233" t="s" s="4">
        <v>4235</v>
      </c>
    </row>
    <row r="5234" ht="45.0" customHeight="true">
      <c r="A5234" t="s" s="4">
        <v>1031</v>
      </c>
      <c r="B5234" t="s" s="4">
        <v>16615</v>
      </c>
      <c r="C5234" t="s" s="4">
        <v>11348</v>
      </c>
      <c r="D5234" t="s" s="4">
        <v>2552</v>
      </c>
      <c r="E5234" t="s" s="4">
        <v>11349</v>
      </c>
      <c r="F5234" t="s" s="4">
        <v>4234</v>
      </c>
      <c r="G5234" t="s" s="4">
        <v>4235</v>
      </c>
    </row>
    <row r="5235" ht="45.0" customHeight="true">
      <c r="A5235" t="s" s="4">
        <v>1031</v>
      </c>
      <c r="B5235" t="s" s="4">
        <v>16616</v>
      </c>
      <c r="C5235" t="s" s="4">
        <v>11371</v>
      </c>
      <c r="D5235" t="s" s="4">
        <v>2552</v>
      </c>
      <c r="E5235" t="s" s="4">
        <v>11372</v>
      </c>
      <c r="F5235" t="s" s="4">
        <v>4234</v>
      </c>
      <c r="G5235" t="s" s="4">
        <v>4235</v>
      </c>
    </row>
    <row r="5236" ht="45.0" customHeight="true">
      <c r="A5236" t="s" s="4">
        <v>1031</v>
      </c>
      <c r="B5236" t="s" s="4">
        <v>16617</v>
      </c>
      <c r="C5236" t="s" s="4">
        <v>11371</v>
      </c>
      <c r="D5236" t="s" s="4">
        <v>2552</v>
      </c>
      <c r="E5236" t="s" s="4">
        <v>11372</v>
      </c>
      <c r="F5236" t="s" s="4">
        <v>4234</v>
      </c>
      <c r="G5236" t="s" s="4">
        <v>4235</v>
      </c>
    </row>
    <row r="5237" ht="45.0" customHeight="true">
      <c r="A5237" t="s" s="4">
        <v>1031</v>
      </c>
      <c r="B5237" t="s" s="4">
        <v>16618</v>
      </c>
      <c r="C5237" t="s" s="4">
        <v>11371</v>
      </c>
      <c r="D5237" t="s" s="4">
        <v>2552</v>
      </c>
      <c r="E5237" t="s" s="4">
        <v>11372</v>
      </c>
      <c r="F5237" t="s" s="4">
        <v>4234</v>
      </c>
      <c r="G5237" t="s" s="4">
        <v>4235</v>
      </c>
    </row>
    <row r="5238" ht="45.0" customHeight="true">
      <c r="A5238" t="s" s="4">
        <v>1031</v>
      </c>
      <c r="B5238" t="s" s="4">
        <v>16619</v>
      </c>
      <c r="C5238" t="s" s="4">
        <v>11371</v>
      </c>
      <c r="D5238" t="s" s="4">
        <v>2552</v>
      </c>
      <c r="E5238" t="s" s="4">
        <v>11372</v>
      </c>
      <c r="F5238" t="s" s="4">
        <v>4234</v>
      </c>
      <c r="G5238" t="s" s="4">
        <v>4235</v>
      </c>
    </row>
    <row r="5239" ht="45.0" customHeight="true">
      <c r="A5239" t="s" s="4">
        <v>1031</v>
      </c>
      <c r="B5239" t="s" s="4">
        <v>16620</v>
      </c>
      <c r="C5239" t="s" s="4">
        <v>11371</v>
      </c>
      <c r="D5239" t="s" s="4">
        <v>2552</v>
      </c>
      <c r="E5239" t="s" s="4">
        <v>11372</v>
      </c>
      <c r="F5239" t="s" s="4">
        <v>4234</v>
      </c>
      <c r="G5239" t="s" s="4">
        <v>4235</v>
      </c>
    </row>
    <row r="5240" ht="45.0" customHeight="true">
      <c r="A5240" t="s" s="4">
        <v>1031</v>
      </c>
      <c r="B5240" t="s" s="4">
        <v>16621</v>
      </c>
      <c r="C5240" t="s" s="4">
        <v>11371</v>
      </c>
      <c r="D5240" t="s" s="4">
        <v>2552</v>
      </c>
      <c r="E5240" t="s" s="4">
        <v>11372</v>
      </c>
      <c r="F5240" t="s" s="4">
        <v>4234</v>
      </c>
      <c r="G5240" t="s" s="4">
        <v>4235</v>
      </c>
    </row>
    <row r="5241" ht="45.0" customHeight="true">
      <c r="A5241" t="s" s="4">
        <v>1031</v>
      </c>
      <c r="B5241" t="s" s="4">
        <v>16622</v>
      </c>
      <c r="C5241" t="s" s="4">
        <v>11387</v>
      </c>
      <c r="D5241" t="s" s="4">
        <v>2552</v>
      </c>
      <c r="E5241" t="s" s="4">
        <v>13995</v>
      </c>
      <c r="F5241" t="s" s="4">
        <v>4234</v>
      </c>
      <c r="G5241" t="s" s="4">
        <v>4235</v>
      </c>
    </row>
    <row r="5242" ht="45.0" customHeight="true">
      <c r="A5242" t="s" s="4">
        <v>1031</v>
      </c>
      <c r="B5242" t="s" s="4">
        <v>16623</v>
      </c>
      <c r="C5242" t="s" s="4">
        <v>11387</v>
      </c>
      <c r="D5242" t="s" s="4">
        <v>2552</v>
      </c>
      <c r="E5242" t="s" s="4">
        <v>13995</v>
      </c>
      <c r="F5242" t="s" s="4">
        <v>4234</v>
      </c>
      <c r="G5242" t="s" s="4">
        <v>4235</v>
      </c>
    </row>
    <row r="5243" ht="45.0" customHeight="true">
      <c r="A5243" t="s" s="4">
        <v>1031</v>
      </c>
      <c r="B5243" t="s" s="4">
        <v>16624</v>
      </c>
      <c r="C5243" t="s" s="4">
        <v>11387</v>
      </c>
      <c r="D5243" t="s" s="4">
        <v>2552</v>
      </c>
      <c r="E5243" t="s" s="4">
        <v>13995</v>
      </c>
      <c r="F5243" t="s" s="4">
        <v>4234</v>
      </c>
      <c r="G5243" t="s" s="4">
        <v>4235</v>
      </c>
    </row>
    <row r="5244" ht="45.0" customHeight="true">
      <c r="A5244" t="s" s="4">
        <v>1031</v>
      </c>
      <c r="B5244" t="s" s="4">
        <v>16625</v>
      </c>
      <c r="C5244" t="s" s="4">
        <v>11387</v>
      </c>
      <c r="D5244" t="s" s="4">
        <v>2552</v>
      </c>
      <c r="E5244" t="s" s="4">
        <v>13995</v>
      </c>
      <c r="F5244" t="s" s="4">
        <v>4234</v>
      </c>
      <c r="G5244" t="s" s="4">
        <v>4235</v>
      </c>
    </row>
    <row r="5245" ht="45.0" customHeight="true">
      <c r="A5245" t="s" s="4">
        <v>1031</v>
      </c>
      <c r="B5245" t="s" s="4">
        <v>16626</v>
      </c>
      <c r="C5245" t="s" s="4">
        <v>11387</v>
      </c>
      <c r="D5245" t="s" s="4">
        <v>2552</v>
      </c>
      <c r="E5245" t="s" s="4">
        <v>13995</v>
      </c>
      <c r="F5245" t="s" s="4">
        <v>4234</v>
      </c>
      <c r="G5245" t="s" s="4">
        <v>4235</v>
      </c>
    </row>
    <row r="5246" ht="45.0" customHeight="true">
      <c r="A5246" t="s" s="4">
        <v>1031</v>
      </c>
      <c r="B5246" t="s" s="4">
        <v>16627</v>
      </c>
      <c r="C5246" t="s" s="4">
        <v>11387</v>
      </c>
      <c r="D5246" t="s" s="4">
        <v>2552</v>
      </c>
      <c r="E5246" t="s" s="4">
        <v>13995</v>
      </c>
      <c r="F5246" t="s" s="4">
        <v>4234</v>
      </c>
      <c r="G5246" t="s" s="4">
        <v>4235</v>
      </c>
    </row>
    <row r="5247" ht="45.0" customHeight="true">
      <c r="A5247" t="s" s="4">
        <v>1031</v>
      </c>
      <c r="B5247" t="s" s="4">
        <v>16628</v>
      </c>
      <c r="C5247" t="s" s="4">
        <v>11356</v>
      </c>
      <c r="D5247" t="s" s="4">
        <v>2552</v>
      </c>
      <c r="E5247" t="s" s="4">
        <v>1004</v>
      </c>
      <c r="F5247" t="s" s="4">
        <v>4234</v>
      </c>
      <c r="G5247" t="s" s="4">
        <v>4235</v>
      </c>
    </row>
    <row r="5248" ht="45.0" customHeight="true">
      <c r="A5248" t="s" s="4">
        <v>1031</v>
      </c>
      <c r="B5248" t="s" s="4">
        <v>16629</v>
      </c>
      <c r="C5248" t="s" s="4">
        <v>11356</v>
      </c>
      <c r="D5248" t="s" s="4">
        <v>2552</v>
      </c>
      <c r="E5248" t="s" s="4">
        <v>1004</v>
      </c>
      <c r="F5248" t="s" s="4">
        <v>4234</v>
      </c>
      <c r="G5248" t="s" s="4">
        <v>4235</v>
      </c>
    </row>
    <row r="5249" ht="45.0" customHeight="true">
      <c r="A5249" t="s" s="4">
        <v>1031</v>
      </c>
      <c r="B5249" t="s" s="4">
        <v>16630</v>
      </c>
      <c r="C5249" t="s" s="4">
        <v>11356</v>
      </c>
      <c r="D5249" t="s" s="4">
        <v>2552</v>
      </c>
      <c r="E5249" t="s" s="4">
        <v>1004</v>
      </c>
      <c r="F5249" t="s" s="4">
        <v>4234</v>
      </c>
      <c r="G5249" t="s" s="4">
        <v>4235</v>
      </c>
    </row>
    <row r="5250" ht="45.0" customHeight="true">
      <c r="A5250" t="s" s="4">
        <v>1031</v>
      </c>
      <c r="B5250" t="s" s="4">
        <v>16631</v>
      </c>
      <c r="C5250" t="s" s="4">
        <v>11356</v>
      </c>
      <c r="D5250" t="s" s="4">
        <v>2552</v>
      </c>
      <c r="E5250" t="s" s="4">
        <v>1004</v>
      </c>
      <c r="F5250" t="s" s="4">
        <v>4234</v>
      </c>
      <c r="G5250" t="s" s="4">
        <v>4235</v>
      </c>
    </row>
    <row r="5251" ht="45.0" customHeight="true">
      <c r="A5251" t="s" s="4">
        <v>1031</v>
      </c>
      <c r="B5251" t="s" s="4">
        <v>16632</v>
      </c>
      <c r="C5251" t="s" s="4">
        <v>11356</v>
      </c>
      <c r="D5251" t="s" s="4">
        <v>2552</v>
      </c>
      <c r="E5251" t="s" s="4">
        <v>1004</v>
      </c>
      <c r="F5251" t="s" s="4">
        <v>4234</v>
      </c>
      <c r="G5251" t="s" s="4">
        <v>4235</v>
      </c>
    </row>
    <row r="5252" ht="45.0" customHeight="true">
      <c r="A5252" t="s" s="4">
        <v>1031</v>
      </c>
      <c r="B5252" t="s" s="4">
        <v>16633</v>
      </c>
      <c r="C5252" t="s" s="4">
        <v>11356</v>
      </c>
      <c r="D5252" t="s" s="4">
        <v>2552</v>
      </c>
      <c r="E5252" t="s" s="4">
        <v>1004</v>
      </c>
      <c r="F5252" t="s" s="4">
        <v>4234</v>
      </c>
      <c r="G5252" t="s" s="4">
        <v>4235</v>
      </c>
    </row>
    <row r="5253" ht="45.0" customHeight="true">
      <c r="A5253" t="s" s="4">
        <v>1031</v>
      </c>
      <c r="B5253" t="s" s="4">
        <v>16634</v>
      </c>
      <c r="C5253" t="s" s="4">
        <v>11379</v>
      </c>
      <c r="D5253" t="s" s="4">
        <v>2552</v>
      </c>
      <c r="E5253" t="s" s="4">
        <v>11380</v>
      </c>
      <c r="F5253" t="s" s="4">
        <v>4234</v>
      </c>
      <c r="G5253" t="s" s="4">
        <v>4235</v>
      </c>
    </row>
    <row r="5254" ht="45.0" customHeight="true">
      <c r="A5254" t="s" s="4">
        <v>1031</v>
      </c>
      <c r="B5254" t="s" s="4">
        <v>16635</v>
      </c>
      <c r="C5254" t="s" s="4">
        <v>11379</v>
      </c>
      <c r="D5254" t="s" s="4">
        <v>2552</v>
      </c>
      <c r="E5254" t="s" s="4">
        <v>11380</v>
      </c>
      <c r="F5254" t="s" s="4">
        <v>4234</v>
      </c>
      <c r="G5254" t="s" s="4">
        <v>4235</v>
      </c>
    </row>
    <row r="5255" ht="45.0" customHeight="true">
      <c r="A5255" t="s" s="4">
        <v>1031</v>
      </c>
      <c r="B5255" t="s" s="4">
        <v>16636</v>
      </c>
      <c r="C5255" t="s" s="4">
        <v>11379</v>
      </c>
      <c r="D5255" t="s" s="4">
        <v>2552</v>
      </c>
      <c r="E5255" t="s" s="4">
        <v>11380</v>
      </c>
      <c r="F5255" t="s" s="4">
        <v>4234</v>
      </c>
      <c r="G5255" t="s" s="4">
        <v>4235</v>
      </c>
    </row>
    <row r="5256" ht="45.0" customHeight="true">
      <c r="A5256" t="s" s="4">
        <v>1031</v>
      </c>
      <c r="B5256" t="s" s="4">
        <v>16637</v>
      </c>
      <c r="C5256" t="s" s="4">
        <v>11379</v>
      </c>
      <c r="D5256" t="s" s="4">
        <v>2552</v>
      </c>
      <c r="E5256" t="s" s="4">
        <v>11380</v>
      </c>
      <c r="F5256" t="s" s="4">
        <v>4234</v>
      </c>
      <c r="G5256" t="s" s="4">
        <v>4235</v>
      </c>
    </row>
    <row r="5257" ht="45.0" customHeight="true">
      <c r="A5257" t="s" s="4">
        <v>1031</v>
      </c>
      <c r="B5257" t="s" s="4">
        <v>16638</v>
      </c>
      <c r="C5257" t="s" s="4">
        <v>11379</v>
      </c>
      <c r="D5257" t="s" s="4">
        <v>2552</v>
      </c>
      <c r="E5257" t="s" s="4">
        <v>11380</v>
      </c>
      <c r="F5257" t="s" s="4">
        <v>4234</v>
      </c>
      <c r="G5257" t="s" s="4">
        <v>4235</v>
      </c>
    </row>
    <row r="5258" ht="45.0" customHeight="true">
      <c r="A5258" t="s" s="4">
        <v>1031</v>
      </c>
      <c r="B5258" t="s" s="4">
        <v>16639</v>
      </c>
      <c r="C5258" t="s" s="4">
        <v>11379</v>
      </c>
      <c r="D5258" t="s" s="4">
        <v>2552</v>
      </c>
      <c r="E5258" t="s" s="4">
        <v>11380</v>
      </c>
      <c r="F5258" t="s" s="4">
        <v>4234</v>
      </c>
      <c r="G5258" t="s" s="4">
        <v>4235</v>
      </c>
    </row>
    <row r="5259" ht="45.0" customHeight="true">
      <c r="A5259" t="s" s="4">
        <v>1031</v>
      </c>
      <c r="B5259" t="s" s="4">
        <v>16640</v>
      </c>
      <c r="C5259" t="s" s="4">
        <v>11363</v>
      </c>
      <c r="D5259" t="s" s="4">
        <v>2552</v>
      </c>
      <c r="E5259" t="s" s="4">
        <v>16641</v>
      </c>
      <c r="F5259" t="s" s="4">
        <v>4234</v>
      </c>
      <c r="G5259" t="s" s="4">
        <v>4235</v>
      </c>
    </row>
    <row r="5260" ht="45.0" customHeight="true">
      <c r="A5260" t="s" s="4">
        <v>1031</v>
      </c>
      <c r="B5260" t="s" s="4">
        <v>16642</v>
      </c>
      <c r="C5260" t="s" s="4">
        <v>11363</v>
      </c>
      <c r="D5260" t="s" s="4">
        <v>2552</v>
      </c>
      <c r="E5260" t="s" s="4">
        <v>16641</v>
      </c>
      <c r="F5260" t="s" s="4">
        <v>4234</v>
      </c>
      <c r="G5260" t="s" s="4">
        <v>4235</v>
      </c>
    </row>
    <row r="5261" ht="45.0" customHeight="true">
      <c r="A5261" t="s" s="4">
        <v>1031</v>
      </c>
      <c r="B5261" t="s" s="4">
        <v>16643</v>
      </c>
      <c r="C5261" t="s" s="4">
        <v>11363</v>
      </c>
      <c r="D5261" t="s" s="4">
        <v>2552</v>
      </c>
      <c r="E5261" t="s" s="4">
        <v>16641</v>
      </c>
      <c r="F5261" t="s" s="4">
        <v>4234</v>
      </c>
      <c r="G5261" t="s" s="4">
        <v>4235</v>
      </c>
    </row>
    <row r="5262" ht="45.0" customHeight="true">
      <c r="A5262" t="s" s="4">
        <v>1031</v>
      </c>
      <c r="B5262" t="s" s="4">
        <v>16644</v>
      </c>
      <c r="C5262" t="s" s="4">
        <v>11363</v>
      </c>
      <c r="D5262" t="s" s="4">
        <v>2552</v>
      </c>
      <c r="E5262" t="s" s="4">
        <v>16641</v>
      </c>
      <c r="F5262" t="s" s="4">
        <v>4234</v>
      </c>
      <c r="G5262" t="s" s="4">
        <v>4235</v>
      </c>
    </row>
    <row r="5263" ht="45.0" customHeight="true">
      <c r="A5263" t="s" s="4">
        <v>1031</v>
      </c>
      <c r="B5263" t="s" s="4">
        <v>16645</v>
      </c>
      <c r="C5263" t="s" s="4">
        <v>11363</v>
      </c>
      <c r="D5263" t="s" s="4">
        <v>2552</v>
      </c>
      <c r="E5263" t="s" s="4">
        <v>16641</v>
      </c>
      <c r="F5263" t="s" s="4">
        <v>4234</v>
      </c>
      <c r="G5263" t="s" s="4">
        <v>4235</v>
      </c>
    </row>
    <row r="5264" ht="45.0" customHeight="true">
      <c r="A5264" t="s" s="4">
        <v>1031</v>
      </c>
      <c r="B5264" t="s" s="4">
        <v>16646</v>
      </c>
      <c r="C5264" t="s" s="4">
        <v>11363</v>
      </c>
      <c r="D5264" t="s" s="4">
        <v>2552</v>
      </c>
      <c r="E5264" t="s" s="4">
        <v>16641</v>
      </c>
      <c r="F5264" t="s" s="4">
        <v>4234</v>
      </c>
      <c r="G5264" t="s" s="4">
        <v>4235</v>
      </c>
    </row>
    <row r="5265" ht="45.0" customHeight="true">
      <c r="A5265" t="s" s="4">
        <v>1031</v>
      </c>
      <c r="B5265" t="s" s="4">
        <v>16647</v>
      </c>
      <c r="C5265" t="s" s="4">
        <v>11395</v>
      </c>
      <c r="D5265" t="s" s="4">
        <v>2552</v>
      </c>
      <c r="E5265" t="s" s="4">
        <v>11396</v>
      </c>
      <c r="F5265" t="s" s="4">
        <v>4234</v>
      </c>
      <c r="G5265" t="s" s="4">
        <v>4235</v>
      </c>
    </row>
    <row r="5266" ht="45.0" customHeight="true">
      <c r="A5266" t="s" s="4">
        <v>1031</v>
      </c>
      <c r="B5266" t="s" s="4">
        <v>16648</v>
      </c>
      <c r="C5266" t="s" s="4">
        <v>11395</v>
      </c>
      <c r="D5266" t="s" s="4">
        <v>2552</v>
      </c>
      <c r="E5266" t="s" s="4">
        <v>11396</v>
      </c>
      <c r="F5266" t="s" s="4">
        <v>4234</v>
      </c>
      <c r="G5266" t="s" s="4">
        <v>4235</v>
      </c>
    </row>
    <row r="5267" ht="45.0" customHeight="true">
      <c r="A5267" t="s" s="4">
        <v>1031</v>
      </c>
      <c r="B5267" t="s" s="4">
        <v>16649</v>
      </c>
      <c r="C5267" t="s" s="4">
        <v>11395</v>
      </c>
      <c r="D5267" t="s" s="4">
        <v>2552</v>
      </c>
      <c r="E5267" t="s" s="4">
        <v>11396</v>
      </c>
      <c r="F5267" t="s" s="4">
        <v>4234</v>
      </c>
      <c r="G5267" t="s" s="4">
        <v>4235</v>
      </c>
    </row>
    <row r="5268" ht="45.0" customHeight="true">
      <c r="A5268" t="s" s="4">
        <v>1031</v>
      </c>
      <c r="B5268" t="s" s="4">
        <v>16650</v>
      </c>
      <c r="C5268" t="s" s="4">
        <v>11395</v>
      </c>
      <c r="D5268" t="s" s="4">
        <v>2552</v>
      </c>
      <c r="E5268" t="s" s="4">
        <v>11396</v>
      </c>
      <c r="F5268" t="s" s="4">
        <v>4234</v>
      </c>
      <c r="G5268" t="s" s="4">
        <v>4235</v>
      </c>
    </row>
    <row r="5269" ht="45.0" customHeight="true">
      <c r="A5269" t="s" s="4">
        <v>1031</v>
      </c>
      <c r="B5269" t="s" s="4">
        <v>16651</v>
      </c>
      <c r="C5269" t="s" s="4">
        <v>11395</v>
      </c>
      <c r="D5269" t="s" s="4">
        <v>2552</v>
      </c>
      <c r="E5269" t="s" s="4">
        <v>11396</v>
      </c>
      <c r="F5269" t="s" s="4">
        <v>4234</v>
      </c>
      <c r="G5269" t="s" s="4">
        <v>4235</v>
      </c>
    </row>
    <row r="5270" ht="45.0" customHeight="true">
      <c r="A5270" t="s" s="4">
        <v>1031</v>
      </c>
      <c r="B5270" t="s" s="4">
        <v>16652</v>
      </c>
      <c r="C5270" t="s" s="4">
        <v>11395</v>
      </c>
      <c r="D5270" t="s" s="4">
        <v>2552</v>
      </c>
      <c r="E5270" t="s" s="4">
        <v>11396</v>
      </c>
      <c r="F5270" t="s" s="4">
        <v>4234</v>
      </c>
      <c r="G5270" t="s" s="4">
        <v>4235</v>
      </c>
    </row>
    <row r="5271" ht="45.0" customHeight="true">
      <c r="A5271" t="s" s="4">
        <v>1037</v>
      </c>
      <c r="B5271" t="s" s="4">
        <v>16653</v>
      </c>
      <c r="C5271" t="s" s="4">
        <v>11348</v>
      </c>
      <c r="D5271" t="s" s="4">
        <v>2552</v>
      </c>
      <c r="E5271" t="s" s="4">
        <v>11349</v>
      </c>
      <c r="F5271" t="s" s="4">
        <v>4234</v>
      </c>
      <c r="G5271" t="s" s="4">
        <v>4235</v>
      </c>
    </row>
    <row r="5272" ht="45.0" customHeight="true">
      <c r="A5272" t="s" s="4">
        <v>1037</v>
      </c>
      <c r="B5272" t="s" s="4">
        <v>16654</v>
      </c>
      <c r="C5272" t="s" s="4">
        <v>11348</v>
      </c>
      <c r="D5272" t="s" s="4">
        <v>2552</v>
      </c>
      <c r="E5272" t="s" s="4">
        <v>11349</v>
      </c>
      <c r="F5272" t="s" s="4">
        <v>4234</v>
      </c>
      <c r="G5272" t="s" s="4">
        <v>4235</v>
      </c>
    </row>
    <row r="5273" ht="45.0" customHeight="true">
      <c r="A5273" t="s" s="4">
        <v>1037</v>
      </c>
      <c r="B5273" t="s" s="4">
        <v>16655</v>
      </c>
      <c r="C5273" t="s" s="4">
        <v>11348</v>
      </c>
      <c r="D5273" t="s" s="4">
        <v>2552</v>
      </c>
      <c r="E5273" t="s" s="4">
        <v>11349</v>
      </c>
      <c r="F5273" t="s" s="4">
        <v>4234</v>
      </c>
      <c r="G5273" t="s" s="4">
        <v>4235</v>
      </c>
    </row>
    <row r="5274" ht="45.0" customHeight="true">
      <c r="A5274" t="s" s="4">
        <v>1037</v>
      </c>
      <c r="B5274" t="s" s="4">
        <v>16656</v>
      </c>
      <c r="C5274" t="s" s="4">
        <v>11348</v>
      </c>
      <c r="D5274" t="s" s="4">
        <v>2552</v>
      </c>
      <c r="E5274" t="s" s="4">
        <v>11349</v>
      </c>
      <c r="F5274" t="s" s="4">
        <v>4234</v>
      </c>
      <c r="G5274" t="s" s="4">
        <v>4235</v>
      </c>
    </row>
    <row r="5275" ht="45.0" customHeight="true">
      <c r="A5275" t="s" s="4">
        <v>1037</v>
      </c>
      <c r="B5275" t="s" s="4">
        <v>16657</v>
      </c>
      <c r="C5275" t="s" s="4">
        <v>11348</v>
      </c>
      <c r="D5275" t="s" s="4">
        <v>2552</v>
      </c>
      <c r="E5275" t="s" s="4">
        <v>11349</v>
      </c>
      <c r="F5275" t="s" s="4">
        <v>4234</v>
      </c>
      <c r="G5275" t="s" s="4">
        <v>4235</v>
      </c>
    </row>
    <row r="5276" ht="45.0" customHeight="true">
      <c r="A5276" t="s" s="4">
        <v>1037</v>
      </c>
      <c r="B5276" t="s" s="4">
        <v>16658</v>
      </c>
      <c r="C5276" t="s" s="4">
        <v>11348</v>
      </c>
      <c r="D5276" t="s" s="4">
        <v>2552</v>
      </c>
      <c r="E5276" t="s" s="4">
        <v>11349</v>
      </c>
      <c r="F5276" t="s" s="4">
        <v>4234</v>
      </c>
      <c r="G5276" t="s" s="4">
        <v>4235</v>
      </c>
    </row>
    <row r="5277" ht="45.0" customHeight="true">
      <c r="A5277" t="s" s="4">
        <v>1037</v>
      </c>
      <c r="B5277" t="s" s="4">
        <v>16659</v>
      </c>
      <c r="C5277" t="s" s="4">
        <v>11371</v>
      </c>
      <c r="D5277" t="s" s="4">
        <v>2552</v>
      </c>
      <c r="E5277" t="s" s="4">
        <v>11372</v>
      </c>
      <c r="F5277" t="s" s="4">
        <v>4234</v>
      </c>
      <c r="G5277" t="s" s="4">
        <v>4235</v>
      </c>
    </row>
    <row r="5278" ht="45.0" customHeight="true">
      <c r="A5278" t="s" s="4">
        <v>1037</v>
      </c>
      <c r="B5278" t="s" s="4">
        <v>16660</v>
      </c>
      <c r="C5278" t="s" s="4">
        <v>11371</v>
      </c>
      <c r="D5278" t="s" s="4">
        <v>2552</v>
      </c>
      <c r="E5278" t="s" s="4">
        <v>11372</v>
      </c>
      <c r="F5278" t="s" s="4">
        <v>4234</v>
      </c>
      <c r="G5278" t="s" s="4">
        <v>4235</v>
      </c>
    </row>
    <row r="5279" ht="45.0" customHeight="true">
      <c r="A5279" t="s" s="4">
        <v>1037</v>
      </c>
      <c r="B5279" t="s" s="4">
        <v>16661</v>
      </c>
      <c r="C5279" t="s" s="4">
        <v>11371</v>
      </c>
      <c r="D5279" t="s" s="4">
        <v>2552</v>
      </c>
      <c r="E5279" t="s" s="4">
        <v>11372</v>
      </c>
      <c r="F5279" t="s" s="4">
        <v>4234</v>
      </c>
      <c r="G5279" t="s" s="4">
        <v>4235</v>
      </c>
    </row>
    <row r="5280" ht="45.0" customHeight="true">
      <c r="A5280" t="s" s="4">
        <v>1037</v>
      </c>
      <c r="B5280" t="s" s="4">
        <v>16662</v>
      </c>
      <c r="C5280" t="s" s="4">
        <v>11371</v>
      </c>
      <c r="D5280" t="s" s="4">
        <v>2552</v>
      </c>
      <c r="E5280" t="s" s="4">
        <v>11372</v>
      </c>
      <c r="F5280" t="s" s="4">
        <v>4234</v>
      </c>
      <c r="G5280" t="s" s="4">
        <v>4235</v>
      </c>
    </row>
    <row r="5281" ht="45.0" customHeight="true">
      <c r="A5281" t="s" s="4">
        <v>1037</v>
      </c>
      <c r="B5281" t="s" s="4">
        <v>16663</v>
      </c>
      <c r="C5281" t="s" s="4">
        <v>11371</v>
      </c>
      <c r="D5281" t="s" s="4">
        <v>2552</v>
      </c>
      <c r="E5281" t="s" s="4">
        <v>11372</v>
      </c>
      <c r="F5281" t="s" s="4">
        <v>4234</v>
      </c>
      <c r="G5281" t="s" s="4">
        <v>4235</v>
      </c>
    </row>
    <row r="5282" ht="45.0" customHeight="true">
      <c r="A5282" t="s" s="4">
        <v>1037</v>
      </c>
      <c r="B5282" t="s" s="4">
        <v>16664</v>
      </c>
      <c r="C5282" t="s" s="4">
        <v>11371</v>
      </c>
      <c r="D5282" t="s" s="4">
        <v>2552</v>
      </c>
      <c r="E5282" t="s" s="4">
        <v>11372</v>
      </c>
      <c r="F5282" t="s" s="4">
        <v>4234</v>
      </c>
      <c r="G5282" t="s" s="4">
        <v>4235</v>
      </c>
    </row>
    <row r="5283" ht="45.0" customHeight="true">
      <c r="A5283" t="s" s="4">
        <v>1037</v>
      </c>
      <c r="B5283" t="s" s="4">
        <v>16665</v>
      </c>
      <c r="C5283" t="s" s="4">
        <v>11387</v>
      </c>
      <c r="D5283" t="s" s="4">
        <v>2552</v>
      </c>
      <c r="E5283" t="s" s="4">
        <v>16412</v>
      </c>
      <c r="F5283" t="s" s="4">
        <v>4234</v>
      </c>
      <c r="G5283" t="s" s="4">
        <v>4235</v>
      </c>
    </row>
    <row r="5284" ht="45.0" customHeight="true">
      <c r="A5284" t="s" s="4">
        <v>1037</v>
      </c>
      <c r="B5284" t="s" s="4">
        <v>16666</v>
      </c>
      <c r="C5284" t="s" s="4">
        <v>11387</v>
      </c>
      <c r="D5284" t="s" s="4">
        <v>2552</v>
      </c>
      <c r="E5284" t="s" s="4">
        <v>16412</v>
      </c>
      <c r="F5284" t="s" s="4">
        <v>4234</v>
      </c>
      <c r="G5284" t="s" s="4">
        <v>4235</v>
      </c>
    </row>
    <row r="5285" ht="45.0" customHeight="true">
      <c r="A5285" t="s" s="4">
        <v>1037</v>
      </c>
      <c r="B5285" t="s" s="4">
        <v>16667</v>
      </c>
      <c r="C5285" t="s" s="4">
        <v>11387</v>
      </c>
      <c r="D5285" t="s" s="4">
        <v>2552</v>
      </c>
      <c r="E5285" t="s" s="4">
        <v>16412</v>
      </c>
      <c r="F5285" t="s" s="4">
        <v>4234</v>
      </c>
      <c r="G5285" t="s" s="4">
        <v>4235</v>
      </c>
    </row>
    <row r="5286" ht="45.0" customHeight="true">
      <c r="A5286" t="s" s="4">
        <v>1037</v>
      </c>
      <c r="B5286" t="s" s="4">
        <v>16668</v>
      </c>
      <c r="C5286" t="s" s="4">
        <v>11387</v>
      </c>
      <c r="D5286" t="s" s="4">
        <v>2552</v>
      </c>
      <c r="E5286" t="s" s="4">
        <v>16412</v>
      </c>
      <c r="F5286" t="s" s="4">
        <v>4234</v>
      </c>
      <c r="G5286" t="s" s="4">
        <v>4235</v>
      </c>
    </row>
    <row r="5287" ht="45.0" customHeight="true">
      <c r="A5287" t="s" s="4">
        <v>1037</v>
      </c>
      <c r="B5287" t="s" s="4">
        <v>16669</v>
      </c>
      <c r="C5287" t="s" s="4">
        <v>11387</v>
      </c>
      <c r="D5287" t="s" s="4">
        <v>2552</v>
      </c>
      <c r="E5287" t="s" s="4">
        <v>16412</v>
      </c>
      <c r="F5287" t="s" s="4">
        <v>4234</v>
      </c>
      <c r="G5287" t="s" s="4">
        <v>4235</v>
      </c>
    </row>
    <row r="5288" ht="45.0" customHeight="true">
      <c r="A5288" t="s" s="4">
        <v>1037</v>
      </c>
      <c r="B5288" t="s" s="4">
        <v>16670</v>
      </c>
      <c r="C5288" t="s" s="4">
        <v>11387</v>
      </c>
      <c r="D5288" t="s" s="4">
        <v>2552</v>
      </c>
      <c r="E5288" t="s" s="4">
        <v>16412</v>
      </c>
      <c r="F5288" t="s" s="4">
        <v>4234</v>
      </c>
      <c r="G5288" t="s" s="4">
        <v>4235</v>
      </c>
    </row>
    <row r="5289" ht="45.0" customHeight="true">
      <c r="A5289" t="s" s="4">
        <v>1037</v>
      </c>
      <c r="B5289" t="s" s="4">
        <v>16671</v>
      </c>
      <c r="C5289" t="s" s="4">
        <v>11356</v>
      </c>
      <c r="D5289" t="s" s="4">
        <v>2552</v>
      </c>
      <c r="E5289" t="s" s="4">
        <v>1004</v>
      </c>
      <c r="F5289" t="s" s="4">
        <v>4234</v>
      </c>
      <c r="G5289" t="s" s="4">
        <v>4235</v>
      </c>
    </row>
    <row r="5290" ht="45.0" customHeight="true">
      <c r="A5290" t="s" s="4">
        <v>1037</v>
      </c>
      <c r="B5290" t="s" s="4">
        <v>16672</v>
      </c>
      <c r="C5290" t="s" s="4">
        <v>11356</v>
      </c>
      <c r="D5290" t="s" s="4">
        <v>2552</v>
      </c>
      <c r="E5290" t="s" s="4">
        <v>1004</v>
      </c>
      <c r="F5290" t="s" s="4">
        <v>4234</v>
      </c>
      <c r="G5290" t="s" s="4">
        <v>4235</v>
      </c>
    </row>
    <row r="5291" ht="45.0" customHeight="true">
      <c r="A5291" t="s" s="4">
        <v>1037</v>
      </c>
      <c r="B5291" t="s" s="4">
        <v>16673</v>
      </c>
      <c r="C5291" t="s" s="4">
        <v>11356</v>
      </c>
      <c r="D5291" t="s" s="4">
        <v>2552</v>
      </c>
      <c r="E5291" t="s" s="4">
        <v>1004</v>
      </c>
      <c r="F5291" t="s" s="4">
        <v>4234</v>
      </c>
      <c r="G5291" t="s" s="4">
        <v>4235</v>
      </c>
    </row>
    <row r="5292" ht="45.0" customHeight="true">
      <c r="A5292" t="s" s="4">
        <v>1037</v>
      </c>
      <c r="B5292" t="s" s="4">
        <v>16674</v>
      </c>
      <c r="C5292" t="s" s="4">
        <v>11356</v>
      </c>
      <c r="D5292" t="s" s="4">
        <v>2552</v>
      </c>
      <c r="E5292" t="s" s="4">
        <v>1004</v>
      </c>
      <c r="F5292" t="s" s="4">
        <v>4234</v>
      </c>
      <c r="G5292" t="s" s="4">
        <v>4235</v>
      </c>
    </row>
    <row r="5293" ht="45.0" customHeight="true">
      <c r="A5293" t="s" s="4">
        <v>1037</v>
      </c>
      <c r="B5293" t="s" s="4">
        <v>16675</v>
      </c>
      <c r="C5293" t="s" s="4">
        <v>11356</v>
      </c>
      <c r="D5293" t="s" s="4">
        <v>2552</v>
      </c>
      <c r="E5293" t="s" s="4">
        <v>1004</v>
      </c>
      <c r="F5293" t="s" s="4">
        <v>4234</v>
      </c>
      <c r="G5293" t="s" s="4">
        <v>4235</v>
      </c>
    </row>
    <row r="5294" ht="45.0" customHeight="true">
      <c r="A5294" t="s" s="4">
        <v>1037</v>
      </c>
      <c r="B5294" t="s" s="4">
        <v>16676</v>
      </c>
      <c r="C5294" t="s" s="4">
        <v>11356</v>
      </c>
      <c r="D5294" t="s" s="4">
        <v>2552</v>
      </c>
      <c r="E5294" t="s" s="4">
        <v>1004</v>
      </c>
      <c r="F5294" t="s" s="4">
        <v>4234</v>
      </c>
      <c r="G5294" t="s" s="4">
        <v>4235</v>
      </c>
    </row>
    <row r="5295" ht="45.0" customHeight="true">
      <c r="A5295" t="s" s="4">
        <v>1037</v>
      </c>
      <c r="B5295" t="s" s="4">
        <v>16677</v>
      </c>
      <c r="C5295" t="s" s="4">
        <v>11379</v>
      </c>
      <c r="D5295" t="s" s="4">
        <v>2552</v>
      </c>
      <c r="E5295" t="s" s="4">
        <v>11380</v>
      </c>
      <c r="F5295" t="s" s="4">
        <v>4234</v>
      </c>
      <c r="G5295" t="s" s="4">
        <v>4235</v>
      </c>
    </row>
    <row r="5296" ht="45.0" customHeight="true">
      <c r="A5296" t="s" s="4">
        <v>1037</v>
      </c>
      <c r="B5296" t="s" s="4">
        <v>16678</v>
      </c>
      <c r="C5296" t="s" s="4">
        <v>11379</v>
      </c>
      <c r="D5296" t="s" s="4">
        <v>2552</v>
      </c>
      <c r="E5296" t="s" s="4">
        <v>11380</v>
      </c>
      <c r="F5296" t="s" s="4">
        <v>4234</v>
      </c>
      <c r="G5296" t="s" s="4">
        <v>4235</v>
      </c>
    </row>
    <row r="5297" ht="45.0" customHeight="true">
      <c r="A5297" t="s" s="4">
        <v>1037</v>
      </c>
      <c r="B5297" t="s" s="4">
        <v>16679</v>
      </c>
      <c r="C5297" t="s" s="4">
        <v>11379</v>
      </c>
      <c r="D5297" t="s" s="4">
        <v>2552</v>
      </c>
      <c r="E5297" t="s" s="4">
        <v>11380</v>
      </c>
      <c r="F5297" t="s" s="4">
        <v>4234</v>
      </c>
      <c r="G5297" t="s" s="4">
        <v>4235</v>
      </c>
    </row>
    <row r="5298" ht="45.0" customHeight="true">
      <c r="A5298" t="s" s="4">
        <v>1037</v>
      </c>
      <c r="B5298" t="s" s="4">
        <v>16680</v>
      </c>
      <c r="C5298" t="s" s="4">
        <v>11379</v>
      </c>
      <c r="D5298" t="s" s="4">
        <v>2552</v>
      </c>
      <c r="E5298" t="s" s="4">
        <v>11380</v>
      </c>
      <c r="F5298" t="s" s="4">
        <v>4234</v>
      </c>
      <c r="G5298" t="s" s="4">
        <v>4235</v>
      </c>
    </row>
    <row r="5299" ht="45.0" customHeight="true">
      <c r="A5299" t="s" s="4">
        <v>1037</v>
      </c>
      <c r="B5299" t="s" s="4">
        <v>16681</v>
      </c>
      <c r="C5299" t="s" s="4">
        <v>11379</v>
      </c>
      <c r="D5299" t="s" s="4">
        <v>2552</v>
      </c>
      <c r="E5299" t="s" s="4">
        <v>11380</v>
      </c>
      <c r="F5299" t="s" s="4">
        <v>4234</v>
      </c>
      <c r="G5299" t="s" s="4">
        <v>4235</v>
      </c>
    </row>
    <row r="5300" ht="45.0" customHeight="true">
      <c r="A5300" t="s" s="4">
        <v>1037</v>
      </c>
      <c r="B5300" t="s" s="4">
        <v>16682</v>
      </c>
      <c r="C5300" t="s" s="4">
        <v>11379</v>
      </c>
      <c r="D5300" t="s" s="4">
        <v>2552</v>
      </c>
      <c r="E5300" t="s" s="4">
        <v>11380</v>
      </c>
      <c r="F5300" t="s" s="4">
        <v>4234</v>
      </c>
      <c r="G5300" t="s" s="4">
        <v>4235</v>
      </c>
    </row>
    <row r="5301" ht="45.0" customHeight="true">
      <c r="A5301" t="s" s="4">
        <v>1037</v>
      </c>
      <c r="B5301" t="s" s="4">
        <v>16683</v>
      </c>
      <c r="C5301" t="s" s="4">
        <v>11363</v>
      </c>
      <c r="D5301" t="s" s="4">
        <v>2552</v>
      </c>
      <c r="E5301" t="s" s="4">
        <v>16641</v>
      </c>
      <c r="F5301" t="s" s="4">
        <v>4234</v>
      </c>
      <c r="G5301" t="s" s="4">
        <v>4235</v>
      </c>
    </row>
    <row r="5302" ht="45.0" customHeight="true">
      <c r="A5302" t="s" s="4">
        <v>1037</v>
      </c>
      <c r="B5302" t="s" s="4">
        <v>16684</v>
      </c>
      <c r="C5302" t="s" s="4">
        <v>11363</v>
      </c>
      <c r="D5302" t="s" s="4">
        <v>2552</v>
      </c>
      <c r="E5302" t="s" s="4">
        <v>16641</v>
      </c>
      <c r="F5302" t="s" s="4">
        <v>4234</v>
      </c>
      <c r="G5302" t="s" s="4">
        <v>4235</v>
      </c>
    </row>
    <row r="5303" ht="45.0" customHeight="true">
      <c r="A5303" t="s" s="4">
        <v>1037</v>
      </c>
      <c r="B5303" t="s" s="4">
        <v>16685</v>
      </c>
      <c r="C5303" t="s" s="4">
        <v>11363</v>
      </c>
      <c r="D5303" t="s" s="4">
        <v>2552</v>
      </c>
      <c r="E5303" t="s" s="4">
        <v>16641</v>
      </c>
      <c r="F5303" t="s" s="4">
        <v>4234</v>
      </c>
      <c r="G5303" t="s" s="4">
        <v>4235</v>
      </c>
    </row>
    <row r="5304" ht="45.0" customHeight="true">
      <c r="A5304" t="s" s="4">
        <v>1037</v>
      </c>
      <c r="B5304" t="s" s="4">
        <v>16686</v>
      </c>
      <c r="C5304" t="s" s="4">
        <v>11363</v>
      </c>
      <c r="D5304" t="s" s="4">
        <v>2552</v>
      </c>
      <c r="E5304" t="s" s="4">
        <v>16641</v>
      </c>
      <c r="F5304" t="s" s="4">
        <v>4234</v>
      </c>
      <c r="G5304" t="s" s="4">
        <v>4235</v>
      </c>
    </row>
    <row r="5305" ht="45.0" customHeight="true">
      <c r="A5305" t="s" s="4">
        <v>1037</v>
      </c>
      <c r="B5305" t="s" s="4">
        <v>16687</v>
      </c>
      <c r="C5305" t="s" s="4">
        <v>11363</v>
      </c>
      <c r="D5305" t="s" s="4">
        <v>2552</v>
      </c>
      <c r="E5305" t="s" s="4">
        <v>11579</v>
      </c>
      <c r="F5305" t="s" s="4">
        <v>4234</v>
      </c>
      <c r="G5305" t="s" s="4">
        <v>4235</v>
      </c>
    </row>
    <row r="5306" ht="45.0" customHeight="true">
      <c r="A5306" t="s" s="4">
        <v>1037</v>
      </c>
      <c r="B5306" t="s" s="4">
        <v>16688</v>
      </c>
      <c r="C5306" t="s" s="4">
        <v>11363</v>
      </c>
      <c r="D5306" t="s" s="4">
        <v>2552</v>
      </c>
      <c r="E5306" t="s" s="4">
        <v>11579</v>
      </c>
      <c r="F5306" t="s" s="4">
        <v>4234</v>
      </c>
      <c r="G5306" t="s" s="4">
        <v>4235</v>
      </c>
    </row>
    <row r="5307" ht="45.0" customHeight="true">
      <c r="A5307" t="s" s="4">
        <v>1037</v>
      </c>
      <c r="B5307" t="s" s="4">
        <v>16689</v>
      </c>
      <c r="C5307" t="s" s="4">
        <v>11395</v>
      </c>
      <c r="D5307" t="s" s="4">
        <v>2552</v>
      </c>
      <c r="E5307" t="s" s="4">
        <v>11396</v>
      </c>
      <c r="F5307" t="s" s="4">
        <v>4234</v>
      </c>
      <c r="G5307" t="s" s="4">
        <v>4235</v>
      </c>
    </row>
    <row r="5308" ht="45.0" customHeight="true">
      <c r="A5308" t="s" s="4">
        <v>1037</v>
      </c>
      <c r="B5308" t="s" s="4">
        <v>16690</v>
      </c>
      <c r="C5308" t="s" s="4">
        <v>11395</v>
      </c>
      <c r="D5308" t="s" s="4">
        <v>2552</v>
      </c>
      <c r="E5308" t="s" s="4">
        <v>11396</v>
      </c>
      <c r="F5308" t="s" s="4">
        <v>4234</v>
      </c>
      <c r="G5308" t="s" s="4">
        <v>4235</v>
      </c>
    </row>
    <row r="5309" ht="45.0" customHeight="true">
      <c r="A5309" t="s" s="4">
        <v>1037</v>
      </c>
      <c r="B5309" t="s" s="4">
        <v>16691</v>
      </c>
      <c r="C5309" t="s" s="4">
        <v>11395</v>
      </c>
      <c r="D5309" t="s" s="4">
        <v>2552</v>
      </c>
      <c r="E5309" t="s" s="4">
        <v>11396</v>
      </c>
      <c r="F5309" t="s" s="4">
        <v>4234</v>
      </c>
      <c r="G5309" t="s" s="4">
        <v>4235</v>
      </c>
    </row>
    <row r="5310" ht="45.0" customHeight="true">
      <c r="A5310" t="s" s="4">
        <v>1037</v>
      </c>
      <c r="B5310" t="s" s="4">
        <v>16692</v>
      </c>
      <c r="C5310" t="s" s="4">
        <v>11395</v>
      </c>
      <c r="D5310" t="s" s="4">
        <v>2552</v>
      </c>
      <c r="E5310" t="s" s="4">
        <v>11396</v>
      </c>
      <c r="F5310" t="s" s="4">
        <v>4234</v>
      </c>
      <c r="G5310" t="s" s="4">
        <v>4235</v>
      </c>
    </row>
    <row r="5311" ht="45.0" customHeight="true">
      <c r="A5311" t="s" s="4">
        <v>1037</v>
      </c>
      <c r="B5311" t="s" s="4">
        <v>16693</v>
      </c>
      <c r="C5311" t="s" s="4">
        <v>11395</v>
      </c>
      <c r="D5311" t="s" s="4">
        <v>2552</v>
      </c>
      <c r="E5311" t="s" s="4">
        <v>11396</v>
      </c>
      <c r="F5311" t="s" s="4">
        <v>4234</v>
      </c>
      <c r="G5311" t="s" s="4">
        <v>4235</v>
      </c>
    </row>
    <row r="5312" ht="45.0" customHeight="true">
      <c r="A5312" t="s" s="4">
        <v>1037</v>
      </c>
      <c r="B5312" t="s" s="4">
        <v>16694</v>
      </c>
      <c r="C5312" t="s" s="4">
        <v>11395</v>
      </c>
      <c r="D5312" t="s" s="4">
        <v>2552</v>
      </c>
      <c r="E5312" t="s" s="4">
        <v>11396</v>
      </c>
      <c r="F5312" t="s" s="4">
        <v>4234</v>
      </c>
      <c r="G5312" t="s" s="4">
        <v>4235</v>
      </c>
    </row>
    <row r="5313" ht="45.0" customHeight="true">
      <c r="A5313" t="s" s="4">
        <v>1043</v>
      </c>
      <c r="B5313" t="s" s="4">
        <v>16695</v>
      </c>
      <c r="C5313" t="s" s="4">
        <v>11387</v>
      </c>
      <c r="D5313" t="s" s="4">
        <v>2552</v>
      </c>
      <c r="E5313" t="s" s="4">
        <v>16412</v>
      </c>
      <c r="F5313" t="s" s="4">
        <v>4234</v>
      </c>
      <c r="G5313" t="s" s="4">
        <v>4235</v>
      </c>
    </row>
    <row r="5314" ht="45.0" customHeight="true">
      <c r="A5314" t="s" s="4">
        <v>1043</v>
      </c>
      <c r="B5314" t="s" s="4">
        <v>16696</v>
      </c>
      <c r="C5314" t="s" s="4">
        <v>11356</v>
      </c>
      <c r="D5314" t="s" s="4">
        <v>2552</v>
      </c>
      <c r="E5314" t="s" s="4">
        <v>1004</v>
      </c>
      <c r="F5314" t="s" s="4">
        <v>4234</v>
      </c>
      <c r="G5314" t="s" s="4">
        <v>4235</v>
      </c>
    </row>
    <row r="5315" ht="45.0" customHeight="true">
      <c r="A5315" t="s" s="4">
        <v>1043</v>
      </c>
      <c r="B5315" t="s" s="4">
        <v>16697</v>
      </c>
      <c r="C5315" t="s" s="4">
        <v>11356</v>
      </c>
      <c r="D5315" t="s" s="4">
        <v>2552</v>
      </c>
      <c r="E5315" t="s" s="4">
        <v>1004</v>
      </c>
      <c r="F5315" t="s" s="4">
        <v>4234</v>
      </c>
      <c r="G5315" t="s" s="4">
        <v>4235</v>
      </c>
    </row>
    <row r="5316" ht="45.0" customHeight="true">
      <c r="A5316" t="s" s="4">
        <v>1043</v>
      </c>
      <c r="B5316" t="s" s="4">
        <v>16698</v>
      </c>
      <c r="C5316" t="s" s="4">
        <v>11356</v>
      </c>
      <c r="D5316" t="s" s="4">
        <v>2552</v>
      </c>
      <c r="E5316" t="s" s="4">
        <v>1004</v>
      </c>
      <c r="F5316" t="s" s="4">
        <v>4234</v>
      </c>
      <c r="G5316" t="s" s="4">
        <v>4235</v>
      </c>
    </row>
    <row r="5317" ht="45.0" customHeight="true">
      <c r="A5317" t="s" s="4">
        <v>1043</v>
      </c>
      <c r="B5317" t="s" s="4">
        <v>16699</v>
      </c>
      <c r="C5317" t="s" s="4">
        <v>11356</v>
      </c>
      <c r="D5317" t="s" s="4">
        <v>2552</v>
      </c>
      <c r="E5317" t="s" s="4">
        <v>1004</v>
      </c>
      <c r="F5317" t="s" s="4">
        <v>4234</v>
      </c>
      <c r="G5317" t="s" s="4">
        <v>4235</v>
      </c>
    </row>
    <row r="5318" ht="45.0" customHeight="true">
      <c r="A5318" t="s" s="4">
        <v>1043</v>
      </c>
      <c r="B5318" t="s" s="4">
        <v>16700</v>
      </c>
      <c r="C5318" t="s" s="4">
        <v>11356</v>
      </c>
      <c r="D5318" t="s" s="4">
        <v>2552</v>
      </c>
      <c r="E5318" t="s" s="4">
        <v>1004</v>
      </c>
      <c r="F5318" t="s" s="4">
        <v>4234</v>
      </c>
      <c r="G5318" t="s" s="4">
        <v>4235</v>
      </c>
    </row>
    <row r="5319" ht="45.0" customHeight="true">
      <c r="A5319" t="s" s="4">
        <v>1043</v>
      </c>
      <c r="B5319" t="s" s="4">
        <v>16701</v>
      </c>
      <c r="C5319" t="s" s="4">
        <v>11356</v>
      </c>
      <c r="D5319" t="s" s="4">
        <v>2552</v>
      </c>
      <c r="E5319" t="s" s="4">
        <v>1004</v>
      </c>
      <c r="F5319" t="s" s="4">
        <v>4234</v>
      </c>
      <c r="G5319" t="s" s="4">
        <v>4235</v>
      </c>
    </row>
    <row r="5320" ht="45.0" customHeight="true">
      <c r="A5320" t="s" s="4">
        <v>1043</v>
      </c>
      <c r="B5320" t="s" s="4">
        <v>16702</v>
      </c>
      <c r="C5320" t="s" s="4">
        <v>11379</v>
      </c>
      <c r="D5320" t="s" s="4">
        <v>2552</v>
      </c>
      <c r="E5320" t="s" s="4">
        <v>11380</v>
      </c>
      <c r="F5320" t="s" s="4">
        <v>4234</v>
      </c>
      <c r="G5320" t="s" s="4">
        <v>4235</v>
      </c>
    </row>
    <row r="5321" ht="45.0" customHeight="true">
      <c r="A5321" t="s" s="4">
        <v>1043</v>
      </c>
      <c r="B5321" t="s" s="4">
        <v>16703</v>
      </c>
      <c r="C5321" t="s" s="4">
        <v>11379</v>
      </c>
      <c r="D5321" t="s" s="4">
        <v>2552</v>
      </c>
      <c r="E5321" t="s" s="4">
        <v>11380</v>
      </c>
      <c r="F5321" t="s" s="4">
        <v>4234</v>
      </c>
      <c r="G5321" t="s" s="4">
        <v>4235</v>
      </c>
    </row>
    <row r="5322" ht="45.0" customHeight="true">
      <c r="A5322" t="s" s="4">
        <v>1043</v>
      </c>
      <c r="B5322" t="s" s="4">
        <v>16704</v>
      </c>
      <c r="C5322" t="s" s="4">
        <v>11379</v>
      </c>
      <c r="D5322" t="s" s="4">
        <v>2552</v>
      </c>
      <c r="E5322" t="s" s="4">
        <v>11380</v>
      </c>
      <c r="F5322" t="s" s="4">
        <v>4234</v>
      </c>
      <c r="G5322" t="s" s="4">
        <v>4235</v>
      </c>
    </row>
    <row r="5323" ht="45.0" customHeight="true">
      <c r="A5323" t="s" s="4">
        <v>1043</v>
      </c>
      <c r="B5323" t="s" s="4">
        <v>16705</v>
      </c>
      <c r="C5323" t="s" s="4">
        <v>11379</v>
      </c>
      <c r="D5323" t="s" s="4">
        <v>2552</v>
      </c>
      <c r="E5323" t="s" s="4">
        <v>11380</v>
      </c>
      <c r="F5323" t="s" s="4">
        <v>4234</v>
      </c>
      <c r="G5323" t="s" s="4">
        <v>4235</v>
      </c>
    </row>
    <row r="5324" ht="45.0" customHeight="true">
      <c r="A5324" t="s" s="4">
        <v>1043</v>
      </c>
      <c r="B5324" t="s" s="4">
        <v>16706</v>
      </c>
      <c r="C5324" t="s" s="4">
        <v>11379</v>
      </c>
      <c r="D5324" t="s" s="4">
        <v>2552</v>
      </c>
      <c r="E5324" t="s" s="4">
        <v>11380</v>
      </c>
      <c r="F5324" t="s" s="4">
        <v>4234</v>
      </c>
      <c r="G5324" t="s" s="4">
        <v>4235</v>
      </c>
    </row>
    <row r="5325" ht="45.0" customHeight="true">
      <c r="A5325" t="s" s="4">
        <v>1043</v>
      </c>
      <c r="B5325" t="s" s="4">
        <v>16707</v>
      </c>
      <c r="C5325" t="s" s="4">
        <v>11379</v>
      </c>
      <c r="D5325" t="s" s="4">
        <v>2552</v>
      </c>
      <c r="E5325" t="s" s="4">
        <v>11380</v>
      </c>
      <c r="F5325" t="s" s="4">
        <v>4234</v>
      </c>
      <c r="G5325" t="s" s="4">
        <v>4235</v>
      </c>
    </row>
    <row r="5326" ht="45.0" customHeight="true">
      <c r="A5326" t="s" s="4">
        <v>1043</v>
      </c>
      <c r="B5326" t="s" s="4">
        <v>16708</v>
      </c>
      <c r="C5326" t="s" s="4">
        <v>11363</v>
      </c>
      <c r="D5326" t="s" s="4">
        <v>2552</v>
      </c>
      <c r="E5326" t="s" s="4">
        <v>16641</v>
      </c>
      <c r="F5326" t="s" s="4">
        <v>4234</v>
      </c>
      <c r="G5326" t="s" s="4">
        <v>4235</v>
      </c>
    </row>
    <row r="5327" ht="45.0" customHeight="true">
      <c r="A5327" t="s" s="4">
        <v>1043</v>
      </c>
      <c r="B5327" t="s" s="4">
        <v>16709</v>
      </c>
      <c r="C5327" t="s" s="4">
        <v>11363</v>
      </c>
      <c r="D5327" t="s" s="4">
        <v>2552</v>
      </c>
      <c r="E5327" t="s" s="4">
        <v>16641</v>
      </c>
      <c r="F5327" t="s" s="4">
        <v>4234</v>
      </c>
      <c r="G5327" t="s" s="4">
        <v>4235</v>
      </c>
    </row>
    <row r="5328" ht="45.0" customHeight="true">
      <c r="A5328" t="s" s="4">
        <v>1043</v>
      </c>
      <c r="B5328" t="s" s="4">
        <v>16710</v>
      </c>
      <c r="C5328" t="s" s="4">
        <v>11363</v>
      </c>
      <c r="D5328" t="s" s="4">
        <v>2552</v>
      </c>
      <c r="E5328" t="s" s="4">
        <v>16641</v>
      </c>
      <c r="F5328" t="s" s="4">
        <v>4234</v>
      </c>
      <c r="G5328" t="s" s="4">
        <v>4235</v>
      </c>
    </row>
    <row r="5329" ht="45.0" customHeight="true">
      <c r="A5329" t="s" s="4">
        <v>1043</v>
      </c>
      <c r="B5329" t="s" s="4">
        <v>16711</v>
      </c>
      <c r="C5329" t="s" s="4">
        <v>11363</v>
      </c>
      <c r="D5329" t="s" s="4">
        <v>2552</v>
      </c>
      <c r="E5329" t="s" s="4">
        <v>16641</v>
      </c>
      <c r="F5329" t="s" s="4">
        <v>4234</v>
      </c>
      <c r="G5329" t="s" s="4">
        <v>4235</v>
      </c>
    </row>
    <row r="5330" ht="45.0" customHeight="true">
      <c r="A5330" t="s" s="4">
        <v>1043</v>
      </c>
      <c r="B5330" t="s" s="4">
        <v>16712</v>
      </c>
      <c r="C5330" t="s" s="4">
        <v>11363</v>
      </c>
      <c r="D5330" t="s" s="4">
        <v>2552</v>
      </c>
      <c r="E5330" t="s" s="4">
        <v>16641</v>
      </c>
      <c r="F5330" t="s" s="4">
        <v>4234</v>
      </c>
      <c r="G5330" t="s" s="4">
        <v>4235</v>
      </c>
    </row>
    <row r="5331" ht="45.0" customHeight="true">
      <c r="A5331" t="s" s="4">
        <v>1043</v>
      </c>
      <c r="B5331" t="s" s="4">
        <v>16713</v>
      </c>
      <c r="C5331" t="s" s="4">
        <v>11363</v>
      </c>
      <c r="D5331" t="s" s="4">
        <v>2552</v>
      </c>
      <c r="E5331" t="s" s="4">
        <v>16641</v>
      </c>
      <c r="F5331" t="s" s="4">
        <v>4234</v>
      </c>
      <c r="G5331" t="s" s="4">
        <v>4235</v>
      </c>
    </row>
    <row r="5332" ht="45.0" customHeight="true">
      <c r="A5332" t="s" s="4">
        <v>1043</v>
      </c>
      <c r="B5332" t="s" s="4">
        <v>16714</v>
      </c>
      <c r="C5332" t="s" s="4">
        <v>11395</v>
      </c>
      <c r="D5332" t="s" s="4">
        <v>2552</v>
      </c>
      <c r="E5332" t="s" s="4">
        <v>11396</v>
      </c>
      <c r="F5332" t="s" s="4">
        <v>4234</v>
      </c>
      <c r="G5332" t="s" s="4">
        <v>4235</v>
      </c>
    </row>
    <row r="5333" ht="45.0" customHeight="true">
      <c r="A5333" t="s" s="4">
        <v>1043</v>
      </c>
      <c r="B5333" t="s" s="4">
        <v>16715</v>
      </c>
      <c r="C5333" t="s" s="4">
        <v>11395</v>
      </c>
      <c r="D5333" t="s" s="4">
        <v>2552</v>
      </c>
      <c r="E5333" t="s" s="4">
        <v>11396</v>
      </c>
      <c r="F5333" t="s" s="4">
        <v>4234</v>
      </c>
      <c r="G5333" t="s" s="4">
        <v>4235</v>
      </c>
    </row>
    <row r="5334" ht="45.0" customHeight="true">
      <c r="A5334" t="s" s="4">
        <v>1043</v>
      </c>
      <c r="B5334" t="s" s="4">
        <v>16716</v>
      </c>
      <c r="C5334" t="s" s="4">
        <v>11395</v>
      </c>
      <c r="D5334" t="s" s="4">
        <v>2552</v>
      </c>
      <c r="E5334" t="s" s="4">
        <v>11396</v>
      </c>
      <c r="F5334" t="s" s="4">
        <v>4234</v>
      </c>
      <c r="G5334" t="s" s="4">
        <v>4235</v>
      </c>
    </row>
    <row r="5335" ht="45.0" customHeight="true">
      <c r="A5335" t="s" s="4">
        <v>1043</v>
      </c>
      <c r="B5335" t="s" s="4">
        <v>16717</v>
      </c>
      <c r="C5335" t="s" s="4">
        <v>11395</v>
      </c>
      <c r="D5335" t="s" s="4">
        <v>2552</v>
      </c>
      <c r="E5335" t="s" s="4">
        <v>11396</v>
      </c>
      <c r="F5335" t="s" s="4">
        <v>4234</v>
      </c>
      <c r="G5335" t="s" s="4">
        <v>4235</v>
      </c>
    </row>
    <row r="5336" ht="45.0" customHeight="true">
      <c r="A5336" t="s" s="4">
        <v>1043</v>
      </c>
      <c r="B5336" t="s" s="4">
        <v>16718</v>
      </c>
      <c r="C5336" t="s" s="4">
        <v>11395</v>
      </c>
      <c r="D5336" t="s" s="4">
        <v>2552</v>
      </c>
      <c r="E5336" t="s" s="4">
        <v>11396</v>
      </c>
      <c r="F5336" t="s" s="4">
        <v>4234</v>
      </c>
      <c r="G5336" t="s" s="4">
        <v>4235</v>
      </c>
    </row>
    <row r="5337" ht="45.0" customHeight="true">
      <c r="A5337" t="s" s="4">
        <v>1043</v>
      </c>
      <c r="B5337" t="s" s="4">
        <v>16719</v>
      </c>
      <c r="C5337" t="s" s="4">
        <v>11395</v>
      </c>
      <c r="D5337" t="s" s="4">
        <v>2552</v>
      </c>
      <c r="E5337" t="s" s="4">
        <v>11396</v>
      </c>
      <c r="F5337" t="s" s="4">
        <v>4234</v>
      </c>
      <c r="G5337" t="s" s="4">
        <v>4235</v>
      </c>
    </row>
    <row r="5338" ht="45.0" customHeight="true">
      <c r="A5338" t="s" s="4">
        <v>1043</v>
      </c>
      <c r="B5338" t="s" s="4">
        <v>16720</v>
      </c>
      <c r="C5338" t="s" s="4">
        <v>11348</v>
      </c>
      <c r="D5338" t="s" s="4">
        <v>2552</v>
      </c>
      <c r="E5338" t="s" s="4">
        <v>11349</v>
      </c>
      <c r="F5338" t="s" s="4">
        <v>4234</v>
      </c>
      <c r="G5338" t="s" s="4">
        <v>4235</v>
      </c>
    </row>
    <row r="5339" ht="45.0" customHeight="true">
      <c r="A5339" t="s" s="4">
        <v>1043</v>
      </c>
      <c r="B5339" t="s" s="4">
        <v>16721</v>
      </c>
      <c r="C5339" t="s" s="4">
        <v>11348</v>
      </c>
      <c r="D5339" t="s" s="4">
        <v>2552</v>
      </c>
      <c r="E5339" t="s" s="4">
        <v>11349</v>
      </c>
      <c r="F5339" t="s" s="4">
        <v>4234</v>
      </c>
      <c r="G5339" t="s" s="4">
        <v>4235</v>
      </c>
    </row>
    <row r="5340" ht="45.0" customHeight="true">
      <c r="A5340" t="s" s="4">
        <v>1043</v>
      </c>
      <c r="B5340" t="s" s="4">
        <v>16722</v>
      </c>
      <c r="C5340" t="s" s="4">
        <v>11348</v>
      </c>
      <c r="D5340" t="s" s="4">
        <v>2552</v>
      </c>
      <c r="E5340" t="s" s="4">
        <v>11349</v>
      </c>
      <c r="F5340" t="s" s="4">
        <v>4234</v>
      </c>
      <c r="G5340" t="s" s="4">
        <v>4235</v>
      </c>
    </row>
    <row r="5341" ht="45.0" customHeight="true">
      <c r="A5341" t="s" s="4">
        <v>1043</v>
      </c>
      <c r="B5341" t="s" s="4">
        <v>16723</v>
      </c>
      <c r="C5341" t="s" s="4">
        <v>11348</v>
      </c>
      <c r="D5341" t="s" s="4">
        <v>2552</v>
      </c>
      <c r="E5341" t="s" s="4">
        <v>11349</v>
      </c>
      <c r="F5341" t="s" s="4">
        <v>4234</v>
      </c>
      <c r="G5341" t="s" s="4">
        <v>4235</v>
      </c>
    </row>
    <row r="5342" ht="45.0" customHeight="true">
      <c r="A5342" t="s" s="4">
        <v>1043</v>
      </c>
      <c r="B5342" t="s" s="4">
        <v>16724</v>
      </c>
      <c r="C5342" t="s" s="4">
        <v>11348</v>
      </c>
      <c r="D5342" t="s" s="4">
        <v>2552</v>
      </c>
      <c r="E5342" t="s" s="4">
        <v>11349</v>
      </c>
      <c r="F5342" t="s" s="4">
        <v>4234</v>
      </c>
      <c r="G5342" t="s" s="4">
        <v>4235</v>
      </c>
    </row>
    <row r="5343" ht="45.0" customHeight="true">
      <c r="A5343" t="s" s="4">
        <v>1043</v>
      </c>
      <c r="B5343" t="s" s="4">
        <v>16725</v>
      </c>
      <c r="C5343" t="s" s="4">
        <v>11348</v>
      </c>
      <c r="D5343" t="s" s="4">
        <v>2552</v>
      </c>
      <c r="E5343" t="s" s="4">
        <v>11349</v>
      </c>
      <c r="F5343" t="s" s="4">
        <v>4234</v>
      </c>
      <c r="G5343" t="s" s="4">
        <v>4235</v>
      </c>
    </row>
    <row r="5344" ht="45.0" customHeight="true">
      <c r="A5344" t="s" s="4">
        <v>1043</v>
      </c>
      <c r="B5344" t="s" s="4">
        <v>16726</v>
      </c>
      <c r="C5344" t="s" s="4">
        <v>11371</v>
      </c>
      <c r="D5344" t="s" s="4">
        <v>2552</v>
      </c>
      <c r="E5344" t="s" s="4">
        <v>11372</v>
      </c>
      <c r="F5344" t="s" s="4">
        <v>4234</v>
      </c>
      <c r="G5344" t="s" s="4">
        <v>4235</v>
      </c>
    </row>
    <row r="5345" ht="45.0" customHeight="true">
      <c r="A5345" t="s" s="4">
        <v>1043</v>
      </c>
      <c r="B5345" t="s" s="4">
        <v>16727</v>
      </c>
      <c r="C5345" t="s" s="4">
        <v>11371</v>
      </c>
      <c r="D5345" t="s" s="4">
        <v>2552</v>
      </c>
      <c r="E5345" t="s" s="4">
        <v>11372</v>
      </c>
      <c r="F5345" t="s" s="4">
        <v>4234</v>
      </c>
      <c r="G5345" t="s" s="4">
        <v>4235</v>
      </c>
    </row>
    <row r="5346" ht="45.0" customHeight="true">
      <c r="A5346" t="s" s="4">
        <v>1043</v>
      </c>
      <c r="B5346" t="s" s="4">
        <v>16728</v>
      </c>
      <c r="C5346" t="s" s="4">
        <v>11371</v>
      </c>
      <c r="D5346" t="s" s="4">
        <v>2552</v>
      </c>
      <c r="E5346" t="s" s="4">
        <v>11372</v>
      </c>
      <c r="F5346" t="s" s="4">
        <v>4234</v>
      </c>
      <c r="G5346" t="s" s="4">
        <v>4235</v>
      </c>
    </row>
    <row r="5347" ht="45.0" customHeight="true">
      <c r="A5347" t="s" s="4">
        <v>1043</v>
      </c>
      <c r="B5347" t="s" s="4">
        <v>16729</v>
      </c>
      <c r="C5347" t="s" s="4">
        <v>11371</v>
      </c>
      <c r="D5347" t="s" s="4">
        <v>2552</v>
      </c>
      <c r="E5347" t="s" s="4">
        <v>11372</v>
      </c>
      <c r="F5347" t="s" s="4">
        <v>4234</v>
      </c>
      <c r="G5347" t="s" s="4">
        <v>4235</v>
      </c>
    </row>
    <row r="5348" ht="45.0" customHeight="true">
      <c r="A5348" t="s" s="4">
        <v>1043</v>
      </c>
      <c r="B5348" t="s" s="4">
        <v>16730</v>
      </c>
      <c r="C5348" t="s" s="4">
        <v>11371</v>
      </c>
      <c r="D5348" t="s" s="4">
        <v>2552</v>
      </c>
      <c r="E5348" t="s" s="4">
        <v>11372</v>
      </c>
      <c r="F5348" t="s" s="4">
        <v>4234</v>
      </c>
      <c r="G5348" t="s" s="4">
        <v>4235</v>
      </c>
    </row>
    <row r="5349" ht="45.0" customHeight="true">
      <c r="A5349" t="s" s="4">
        <v>1043</v>
      </c>
      <c r="B5349" t="s" s="4">
        <v>16731</v>
      </c>
      <c r="C5349" t="s" s="4">
        <v>11371</v>
      </c>
      <c r="D5349" t="s" s="4">
        <v>2552</v>
      </c>
      <c r="E5349" t="s" s="4">
        <v>11372</v>
      </c>
      <c r="F5349" t="s" s="4">
        <v>4234</v>
      </c>
      <c r="G5349" t="s" s="4">
        <v>4235</v>
      </c>
    </row>
    <row r="5350" ht="45.0" customHeight="true">
      <c r="A5350" t="s" s="4">
        <v>1043</v>
      </c>
      <c r="B5350" t="s" s="4">
        <v>16732</v>
      </c>
      <c r="C5350" t="s" s="4">
        <v>11387</v>
      </c>
      <c r="D5350" t="s" s="4">
        <v>2552</v>
      </c>
      <c r="E5350" t="s" s="4">
        <v>16412</v>
      </c>
      <c r="F5350" t="s" s="4">
        <v>4234</v>
      </c>
      <c r="G5350" t="s" s="4">
        <v>4235</v>
      </c>
    </row>
    <row r="5351" ht="45.0" customHeight="true">
      <c r="A5351" t="s" s="4">
        <v>1043</v>
      </c>
      <c r="B5351" t="s" s="4">
        <v>16733</v>
      </c>
      <c r="C5351" t="s" s="4">
        <v>11387</v>
      </c>
      <c r="D5351" t="s" s="4">
        <v>2552</v>
      </c>
      <c r="E5351" t="s" s="4">
        <v>16412</v>
      </c>
      <c r="F5351" t="s" s="4">
        <v>4234</v>
      </c>
      <c r="G5351" t="s" s="4">
        <v>4235</v>
      </c>
    </row>
    <row r="5352" ht="45.0" customHeight="true">
      <c r="A5352" t="s" s="4">
        <v>1043</v>
      </c>
      <c r="B5352" t="s" s="4">
        <v>16734</v>
      </c>
      <c r="C5352" t="s" s="4">
        <v>11387</v>
      </c>
      <c r="D5352" t="s" s="4">
        <v>2552</v>
      </c>
      <c r="E5352" t="s" s="4">
        <v>16412</v>
      </c>
      <c r="F5352" t="s" s="4">
        <v>4234</v>
      </c>
      <c r="G5352" t="s" s="4">
        <v>4235</v>
      </c>
    </row>
    <row r="5353" ht="45.0" customHeight="true">
      <c r="A5353" t="s" s="4">
        <v>1043</v>
      </c>
      <c r="B5353" t="s" s="4">
        <v>16735</v>
      </c>
      <c r="C5353" t="s" s="4">
        <v>11387</v>
      </c>
      <c r="D5353" t="s" s="4">
        <v>2552</v>
      </c>
      <c r="E5353" t="s" s="4">
        <v>16412</v>
      </c>
      <c r="F5353" t="s" s="4">
        <v>4234</v>
      </c>
      <c r="G5353" t="s" s="4">
        <v>4235</v>
      </c>
    </row>
    <row r="5354" ht="45.0" customHeight="true">
      <c r="A5354" t="s" s="4">
        <v>1043</v>
      </c>
      <c r="B5354" t="s" s="4">
        <v>16736</v>
      </c>
      <c r="C5354" t="s" s="4">
        <v>11387</v>
      </c>
      <c r="D5354" t="s" s="4">
        <v>2552</v>
      </c>
      <c r="E5354" t="s" s="4">
        <v>16412</v>
      </c>
      <c r="F5354" t="s" s="4">
        <v>4234</v>
      </c>
      <c r="G5354" t="s" s="4">
        <v>4235</v>
      </c>
    </row>
    <row r="5355" ht="45.0" customHeight="true">
      <c r="A5355" t="s" s="4">
        <v>1049</v>
      </c>
      <c r="B5355" t="s" s="4">
        <v>16737</v>
      </c>
      <c r="C5355" t="s" s="4">
        <v>11348</v>
      </c>
      <c r="D5355" t="s" s="4">
        <v>2552</v>
      </c>
      <c r="E5355" t="s" s="4">
        <v>11349</v>
      </c>
      <c r="F5355" t="s" s="4">
        <v>4234</v>
      </c>
      <c r="G5355" t="s" s="4">
        <v>4235</v>
      </c>
    </row>
    <row r="5356" ht="45.0" customHeight="true">
      <c r="A5356" t="s" s="4">
        <v>1049</v>
      </c>
      <c r="B5356" t="s" s="4">
        <v>16738</v>
      </c>
      <c r="C5356" t="s" s="4">
        <v>11348</v>
      </c>
      <c r="D5356" t="s" s="4">
        <v>2552</v>
      </c>
      <c r="E5356" t="s" s="4">
        <v>11349</v>
      </c>
      <c r="F5356" t="s" s="4">
        <v>4234</v>
      </c>
      <c r="G5356" t="s" s="4">
        <v>4235</v>
      </c>
    </row>
    <row r="5357" ht="45.0" customHeight="true">
      <c r="A5357" t="s" s="4">
        <v>1049</v>
      </c>
      <c r="B5357" t="s" s="4">
        <v>16739</v>
      </c>
      <c r="C5357" t="s" s="4">
        <v>11348</v>
      </c>
      <c r="D5357" t="s" s="4">
        <v>2552</v>
      </c>
      <c r="E5357" t="s" s="4">
        <v>11349</v>
      </c>
      <c r="F5357" t="s" s="4">
        <v>4234</v>
      </c>
      <c r="G5357" t="s" s="4">
        <v>4235</v>
      </c>
    </row>
    <row r="5358" ht="45.0" customHeight="true">
      <c r="A5358" t="s" s="4">
        <v>1049</v>
      </c>
      <c r="B5358" t="s" s="4">
        <v>16740</v>
      </c>
      <c r="C5358" t="s" s="4">
        <v>11348</v>
      </c>
      <c r="D5358" t="s" s="4">
        <v>2552</v>
      </c>
      <c r="E5358" t="s" s="4">
        <v>11349</v>
      </c>
      <c r="F5358" t="s" s="4">
        <v>4234</v>
      </c>
      <c r="G5358" t="s" s="4">
        <v>4235</v>
      </c>
    </row>
    <row r="5359" ht="45.0" customHeight="true">
      <c r="A5359" t="s" s="4">
        <v>1049</v>
      </c>
      <c r="B5359" t="s" s="4">
        <v>16741</v>
      </c>
      <c r="C5359" t="s" s="4">
        <v>11348</v>
      </c>
      <c r="D5359" t="s" s="4">
        <v>2552</v>
      </c>
      <c r="E5359" t="s" s="4">
        <v>11349</v>
      </c>
      <c r="F5359" t="s" s="4">
        <v>4234</v>
      </c>
      <c r="G5359" t="s" s="4">
        <v>4235</v>
      </c>
    </row>
    <row r="5360" ht="45.0" customHeight="true">
      <c r="A5360" t="s" s="4">
        <v>1049</v>
      </c>
      <c r="B5360" t="s" s="4">
        <v>16742</v>
      </c>
      <c r="C5360" t="s" s="4">
        <v>11348</v>
      </c>
      <c r="D5360" t="s" s="4">
        <v>2552</v>
      </c>
      <c r="E5360" t="s" s="4">
        <v>11349</v>
      </c>
      <c r="F5360" t="s" s="4">
        <v>4234</v>
      </c>
      <c r="G5360" t="s" s="4">
        <v>4235</v>
      </c>
    </row>
    <row r="5361" ht="45.0" customHeight="true">
      <c r="A5361" t="s" s="4">
        <v>1049</v>
      </c>
      <c r="B5361" t="s" s="4">
        <v>16743</v>
      </c>
      <c r="C5361" t="s" s="4">
        <v>11371</v>
      </c>
      <c r="D5361" t="s" s="4">
        <v>2552</v>
      </c>
      <c r="E5361" t="s" s="4">
        <v>11372</v>
      </c>
      <c r="F5361" t="s" s="4">
        <v>4234</v>
      </c>
      <c r="G5361" t="s" s="4">
        <v>4235</v>
      </c>
    </row>
    <row r="5362" ht="45.0" customHeight="true">
      <c r="A5362" t="s" s="4">
        <v>1049</v>
      </c>
      <c r="B5362" t="s" s="4">
        <v>16744</v>
      </c>
      <c r="C5362" t="s" s="4">
        <v>11371</v>
      </c>
      <c r="D5362" t="s" s="4">
        <v>2552</v>
      </c>
      <c r="E5362" t="s" s="4">
        <v>11372</v>
      </c>
      <c r="F5362" t="s" s="4">
        <v>4234</v>
      </c>
      <c r="G5362" t="s" s="4">
        <v>4235</v>
      </c>
    </row>
    <row r="5363" ht="45.0" customHeight="true">
      <c r="A5363" t="s" s="4">
        <v>1049</v>
      </c>
      <c r="B5363" t="s" s="4">
        <v>16745</v>
      </c>
      <c r="C5363" t="s" s="4">
        <v>11371</v>
      </c>
      <c r="D5363" t="s" s="4">
        <v>2552</v>
      </c>
      <c r="E5363" t="s" s="4">
        <v>11372</v>
      </c>
      <c r="F5363" t="s" s="4">
        <v>4234</v>
      </c>
      <c r="G5363" t="s" s="4">
        <v>4235</v>
      </c>
    </row>
    <row r="5364" ht="45.0" customHeight="true">
      <c r="A5364" t="s" s="4">
        <v>1049</v>
      </c>
      <c r="B5364" t="s" s="4">
        <v>16746</v>
      </c>
      <c r="C5364" t="s" s="4">
        <v>11371</v>
      </c>
      <c r="D5364" t="s" s="4">
        <v>2552</v>
      </c>
      <c r="E5364" t="s" s="4">
        <v>11372</v>
      </c>
      <c r="F5364" t="s" s="4">
        <v>4234</v>
      </c>
      <c r="G5364" t="s" s="4">
        <v>4235</v>
      </c>
    </row>
    <row r="5365" ht="45.0" customHeight="true">
      <c r="A5365" t="s" s="4">
        <v>1049</v>
      </c>
      <c r="B5365" t="s" s="4">
        <v>16747</v>
      </c>
      <c r="C5365" t="s" s="4">
        <v>11371</v>
      </c>
      <c r="D5365" t="s" s="4">
        <v>2552</v>
      </c>
      <c r="E5365" t="s" s="4">
        <v>11372</v>
      </c>
      <c r="F5365" t="s" s="4">
        <v>4234</v>
      </c>
      <c r="G5365" t="s" s="4">
        <v>4235</v>
      </c>
    </row>
    <row r="5366" ht="45.0" customHeight="true">
      <c r="A5366" t="s" s="4">
        <v>1049</v>
      </c>
      <c r="B5366" t="s" s="4">
        <v>16748</v>
      </c>
      <c r="C5366" t="s" s="4">
        <v>11371</v>
      </c>
      <c r="D5366" t="s" s="4">
        <v>2552</v>
      </c>
      <c r="E5366" t="s" s="4">
        <v>11372</v>
      </c>
      <c r="F5366" t="s" s="4">
        <v>4234</v>
      </c>
      <c r="G5366" t="s" s="4">
        <v>4235</v>
      </c>
    </row>
    <row r="5367" ht="45.0" customHeight="true">
      <c r="A5367" t="s" s="4">
        <v>1049</v>
      </c>
      <c r="B5367" t="s" s="4">
        <v>16749</v>
      </c>
      <c r="C5367" t="s" s="4">
        <v>11387</v>
      </c>
      <c r="D5367" t="s" s="4">
        <v>2552</v>
      </c>
      <c r="E5367" t="s" s="4">
        <v>16243</v>
      </c>
      <c r="F5367" t="s" s="4">
        <v>4234</v>
      </c>
      <c r="G5367" t="s" s="4">
        <v>4235</v>
      </c>
    </row>
    <row r="5368" ht="45.0" customHeight="true">
      <c r="A5368" t="s" s="4">
        <v>1049</v>
      </c>
      <c r="B5368" t="s" s="4">
        <v>16750</v>
      </c>
      <c r="C5368" t="s" s="4">
        <v>11387</v>
      </c>
      <c r="D5368" t="s" s="4">
        <v>2552</v>
      </c>
      <c r="E5368" t="s" s="4">
        <v>16243</v>
      </c>
      <c r="F5368" t="s" s="4">
        <v>4234</v>
      </c>
      <c r="G5368" t="s" s="4">
        <v>4235</v>
      </c>
    </row>
    <row r="5369" ht="45.0" customHeight="true">
      <c r="A5369" t="s" s="4">
        <v>1049</v>
      </c>
      <c r="B5369" t="s" s="4">
        <v>16751</v>
      </c>
      <c r="C5369" t="s" s="4">
        <v>11387</v>
      </c>
      <c r="D5369" t="s" s="4">
        <v>2552</v>
      </c>
      <c r="E5369" t="s" s="4">
        <v>16243</v>
      </c>
      <c r="F5369" t="s" s="4">
        <v>4234</v>
      </c>
      <c r="G5369" t="s" s="4">
        <v>4235</v>
      </c>
    </row>
    <row r="5370" ht="45.0" customHeight="true">
      <c r="A5370" t="s" s="4">
        <v>1049</v>
      </c>
      <c r="B5370" t="s" s="4">
        <v>16752</v>
      </c>
      <c r="C5370" t="s" s="4">
        <v>11387</v>
      </c>
      <c r="D5370" t="s" s="4">
        <v>2552</v>
      </c>
      <c r="E5370" t="s" s="4">
        <v>16243</v>
      </c>
      <c r="F5370" t="s" s="4">
        <v>4234</v>
      </c>
      <c r="G5370" t="s" s="4">
        <v>4235</v>
      </c>
    </row>
    <row r="5371" ht="45.0" customHeight="true">
      <c r="A5371" t="s" s="4">
        <v>1049</v>
      </c>
      <c r="B5371" t="s" s="4">
        <v>16753</v>
      </c>
      <c r="C5371" t="s" s="4">
        <v>11387</v>
      </c>
      <c r="D5371" t="s" s="4">
        <v>2552</v>
      </c>
      <c r="E5371" t="s" s="4">
        <v>16243</v>
      </c>
      <c r="F5371" t="s" s="4">
        <v>4234</v>
      </c>
      <c r="G5371" t="s" s="4">
        <v>4235</v>
      </c>
    </row>
    <row r="5372" ht="45.0" customHeight="true">
      <c r="A5372" t="s" s="4">
        <v>1049</v>
      </c>
      <c r="B5372" t="s" s="4">
        <v>16754</v>
      </c>
      <c r="C5372" t="s" s="4">
        <v>11387</v>
      </c>
      <c r="D5372" t="s" s="4">
        <v>2552</v>
      </c>
      <c r="E5372" t="s" s="4">
        <v>16243</v>
      </c>
      <c r="F5372" t="s" s="4">
        <v>4234</v>
      </c>
      <c r="G5372" t="s" s="4">
        <v>4235</v>
      </c>
    </row>
    <row r="5373" ht="45.0" customHeight="true">
      <c r="A5373" t="s" s="4">
        <v>1049</v>
      </c>
      <c r="B5373" t="s" s="4">
        <v>16755</v>
      </c>
      <c r="C5373" t="s" s="4">
        <v>11356</v>
      </c>
      <c r="D5373" t="s" s="4">
        <v>2552</v>
      </c>
      <c r="E5373" t="s" s="4">
        <v>1004</v>
      </c>
      <c r="F5373" t="s" s="4">
        <v>4234</v>
      </c>
      <c r="G5373" t="s" s="4">
        <v>4235</v>
      </c>
    </row>
    <row r="5374" ht="45.0" customHeight="true">
      <c r="A5374" t="s" s="4">
        <v>1049</v>
      </c>
      <c r="B5374" t="s" s="4">
        <v>16756</v>
      </c>
      <c r="C5374" t="s" s="4">
        <v>11356</v>
      </c>
      <c r="D5374" t="s" s="4">
        <v>2552</v>
      </c>
      <c r="E5374" t="s" s="4">
        <v>1004</v>
      </c>
      <c r="F5374" t="s" s="4">
        <v>4234</v>
      </c>
      <c r="G5374" t="s" s="4">
        <v>4235</v>
      </c>
    </row>
    <row r="5375" ht="45.0" customHeight="true">
      <c r="A5375" t="s" s="4">
        <v>1049</v>
      </c>
      <c r="B5375" t="s" s="4">
        <v>16757</v>
      </c>
      <c r="C5375" t="s" s="4">
        <v>11356</v>
      </c>
      <c r="D5375" t="s" s="4">
        <v>2552</v>
      </c>
      <c r="E5375" t="s" s="4">
        <v>1004</v>
      </c>
      <c r="F5375" t="s" s="4">
        <v>4234</v>
      </c>
      <c r="G5375" t="s" s="4">
        <v>4235</v>
      </c>
    </row>
    <row r="5376" ht="45.0" customHeight="true">
      <c r="A5376" t="s" s="4">
        <v>1049</v>
      </c>
      <c r="B5376" t="s" s="4">
        <v>16758</v>
      </c>
      <c r="C5376" t="s" s="4">
        <v>11356</v>
      </c>
      <c r="D5376" t="s" s="4">
        <v>2552</v>
      </c>
      <c r="E5376" t="s" s="4">
        <v>1004</v>
      </c>
      <c r="F5376" t="s" s="4">
        <v>4234</v>
      </c>
      <c r="G5376" t="s" s="4">
        <v>4235</v>
      </c>
    </row>
    <row r="5377" ht="45.0" customHeight="true">
      <c r="A5377" t="s" s="4">
        <v>1049</v>
      </c>
      <c r="B5377" t="s" s="4">
        <v>16759</v>
      </c>
      <c r="C5377" t="s" s="4">
        <v>11356</v>
      </c>
      <c r="D5377" t="s" s="4">
        <v>2552</v>
      </c>
      <c r="E5377" t="s" s="4">
        <v>1004</v>
      </c>
      <c r="F5377" t="s" s="4">
        <v>4234</v>
      </c>
      <c r="G5377" t="s" s="4">
        <v>4235</v>
      </c>
    </row>
    <row r="5378" ht="45.0" customHeight="true">
      <c r="A5378" t="s" s="4">
        <v>1049</v>
      </c>
      <c r="B5378" t="s" s="4">
        <v>16760</v>
      </c>
      <c r="C5378" t="s" s="4">
        <v>11356</v>
      </c>
      <c r="D5378" t="s" s="4">
        <v>2552</v>
      </c>
      <c r="E5378" t="s" s="4">
        <v>1004</v>
      </c>
      <c r="F5378" t="s" s="4">
        <v>4234</v>
      </c>
      <c r="G5378" t="s" s="4">
        <v>4235</v>
      </c>
    </row>
    <row r="5379" ht="45.0" customHeight="true">
      <c r="A5379" t="s" s="4">
        <v>1049</v>
      </c>
      <c r="B5379" t="s" s="4">
        <v>16761</v>
      </c>
      <c r="C5379" t="s" s="4">
        <v>11379</v>
      </c>
      <c r="D5379" t="s" s="4">
        <v>2552</v>
      </c>
      <c r="E5379" t="s" s="4">
        <v>11380</v>
      </c>
      <c r="F5379" t="s" s="4">
        <v>4234</v>
      </c>
      <c r="G5379" t="s" s="4">
        <v>4235</v>
      </c>
    </row>
    <row r="5380" ht="45.0" customHeight="true">
      <c r="A5380" t="s" s="4">
        <v>1049</v>
      </c>
      <c r="B5380" t="s" s="4">
        <v>16762</v>
      </c>
      <c r="C5380" t="s" s="4">
        <v>11379</v>
      </c>
      <c r="D5380" t="s" s="4">
        <v>2552</v>
      </c>
      <c r="E5380" t="s" s="4">
        <v>11380</v>
      </c>
      <c r="F5380" t="s" s="4">
        <v>4234</v>
      </c>
      <c r="G5380" t="s" s="4">
        <v>4235</v>
      </c>
    </row>
    <row r="5381" ht="45.0" customHeight="true">
      <c r="A5381" t="s" s="4">
        <v>1049</v>
      </c>
      <c r="B5381" t="s" s="4">
        <v>16763</v>
      </c>
      <c r="C5381" t="s" s="4">
        <v>11379</v>
      </c>
      <c r="D5381" t="s" s="4">
        <v>2552</v>
      </c>
      <c r="E5381" t="s" s="4">
        <v>11380</v>
      </c>
      <c r="F5381" t="s" s="4">
        <v>4234</v>
      </c>
      <c r="G5381" t="s" s="4">
        <v>4235</v>
      </c>
    </row>
    <row r="5382" ht="45.0" customHeight="true">
      <c r="A5382" t="s" s="4">
        <v>1049</v>
      </c>
      <c r="B5382" t="s" s="4">
        <v>16764</v>
      </c>
      <c r="C5382" t="s" s="4">
        <v>11379</v>
      </c>
      <c r="D5382" t="s" s="4">
        <v>2552</v>
      </c>
      <c r="E5382" t="s" s="4">
        <v>11380</v>
      </c>
      <c r="F5382" t="s" s="4">
        <v>4234</v>
      </c>
      <c r="G5382" t="s" s="4">
        <v>4235</v>
      </c>
    </row>
    <row r="5383" ht="45.0" customHeight="true">
      <c r="A5383" t="s" s="4">
        <v>1049</v>
      </c>
      <c r="B5383" t="s" s="4">
        <v>16765</v>
      </c>
      <c r="C5383" t="s" s="4">
        <v>11379</v>
      </c>
      <c r="D5383" t="s" s="4">
        <v>2552</v>
      </c>
      <c r="E5383" t="s" s="4">
        <v>11380</v>
      </c>
      <c r="F5383" t="s" s="4">
        <v>4234</v>
      </c>
      <c r="G5383" t="s" s="4">
        <v>4235</v>
      </c>
    </row>
    <row r="5384" ht="45.0" customHeight="true">
      <c r="A5384" t="s" s="4">
        <v>1049</v>
      </c>
      <c r="B5384" t="s" s="4">
        <v>16766</v>
      </c>
      <c r="C5384" t="s" s="4">
        <v>11379</v>
      </c>
      <c r="D5384" t="s" s="4">
        <v>2552</v>
      </c>
      <c r="E5384" t="s" s="4">
        <v>11380</v>
      </c>
      <c r="F5384" t="s" s="4">
        <v>4234</v>
      </c>
      <c r="G5384" t="s" s="4">
        <v>4235</v>
      </c>
    </row>
    <row r="5385" ht="45.0" customHeight="true">
      <c r="A5385" t="s" s="4">
        <v>1049</v>
      </c>
      <c r="B5385" t="s" s="4">
        <v>16767</v>
      </c>
      <c r="C5385" t="s" s="4">
        <v>11363</v>
      </c>
      <c r="D5385" t="s" s="4">
        <v>2552</v>
      </c>
      <c r="E5385" t="s" s="4">
        <v>16641</v>
      </c>
      <c r="F5385" t="s" s="4">
        <v>4234</v>
      </c>
      <c r="G5385" t="s" s="4">
        <v>4235</v>
      </c>
    </row>
    <row r="5386" ht="45.0" customHeight="true">
      <c r="A5386" t="s" s="4">
        <v>1049</v>
      </c>
      <c r="B5386" t="s" s="4">
        <v>16768</v>
      </c>
      <c r="C5386" t="s" s="4">
        <v>11363</v>
      </c>
      <c r="D5386" t="s" s="4">
        <v>2552</v>
      </c>
      <c r="E5386" t="s" s="4">
        <v>16641</v>
      </c>
      <c r="F5386" t="s" s="4">
        <v>4234</v>
      </c>
      <c r="G5386" t="s" s="4">
        <v>4235</v>
      </c>
    </row>
    <row r="5387" ht="45.0" customHeight="true">
      <c r="A5387" t="s" s="4">
        <v>1049</v>
      </c>
      <c r="B5387" t="s" s="4">
        <v>16769</v>
      </c>
      <c r="C5387" t="s" s="4">
        <v>11363</v>
      </c>
      <c r="D5387" t="s" s="4">
        <v>2552</v>
      </c>
      <c r="E5387" t="s" s="4">
        <v>16641</v>
      </c>
      <c r="F5387" t="s" s="4">
        <v>4234</v>
      </c>
      <c r="G5387" t="s" s="4">
        <v>4235</v>
      </c>
    </row>
    <row r="5388" ht="45.0" customHeight="true">
      <c r="A5388" t="s" s="4">
        <v>1049</v>
      </c>
      <c r="B5388" t="s" s="4">
        <v>16770</v>
      </c>
      <c r="C5388" t="s" s="4">
        <v>11363</v>
      </c>
      <c r="D5388" t="s" s="4">
        <v>2552</v>
      </c>
      <c r="E5388" t="s" s="4">
        <v>16641</v>
      </c>
      <c r="F5388" t="s" s="4">
        <v>4234</v>
      </c>
      <c r="G5388" t="s" s="4">
        <v>4235</v>
      </c>
    </row>
    <row r="5389" ht="45.0" customHeight="true">
      <c r="A5389" t="s" s="4">
        <v>1049</v>
      </c>
      <c r="B5389" t="s" s="4">
        <v>16771</v>
      </c>
      <c r="C5389" t="s" s="4">
        <v>11363</v>
      </c>
      <c r="D5389" t="s" s="4">
        <v>2552</v>
      </c>
      <c r="E5389" t="s" s="4">
        <v>16641</v>
      </c>
      <c r="F5389" t="s" s="4">
        <v>4234</v>
      </c>
      <c r="G5389" t="s" s="4">
        <v>4235</v>
      </c>
    </row>
    <row r="5390" ht="45.0" customHeight="true">
      <c r="A5390" t="s" s="4">
        <v>1049</v>
      </c>
      <c r="B5390" t="s" s="4">
        <v>16772</v>
      </c>
      <c r="C5390" t="s" s="4">
        <v>11363</v>
      </c>
      <c r="D5390" t="s" s="4">
        <v>2552</v>
      </c>
      <c r="E5390" t="s" s="4">
        <v>16641</v>
      </c>
      <c r="F5390" t="s" s="4">
        <v>4234</v>
      </c>
      <c r="G5390" t="s" s="4">
        <v>4235</v>
      </c>
    </row>
    <row r="5391" ht="45.0" customHeight="true">
      <c r="A5391" t="s" s="4">
        <v>1049</v>
      </c>
      <c r="B5391" t="s" s="4">
        <v>16773</v>
      </c>
      <c r="C5391" t="s" s="4">
        <v>11395</v>
      </c>
      <c r="D5391" t="s" s="4">
        <v>2552</v>
      </c>
      <c r="E5391" t="s" s="4">
        <v>11396</v>
      </c>
      <c r="F5391" t="s" s="4">
        <v>4234</v>
      </c>
      <c r="G5391" t="s" s="4">
        <v>4235</v>
      </c>
    </row>
    <row r="5392" ht="45.0" customHeight="true">
      <c r="A5392" t="s" s="4">
        <v>1049</v>
      </c>
      <c r="B5392" t="s" s="4">
        <v>16774</v>
      </c>
      <c r="C5392" t="s" s="4">
        <v>11395</v>
      </c>
      <c r="D5392" t="s" s="4">
        <v>2552</v>
      </c>
      <c r="E5392" t="s" s="4">
        <v>11396</v>
      </c>
      <c r="F5392" t="s" s="4">
        <v>4234</v>
      </c>
      <c r="G5392" t="s" s="4">
        <v>4235</v>
      </c>
    </row>
    <row r="5393" ht="45.0" customHeight="true">
      <c r="A5393" t="s" s="4">
        <v>1049</v>
      </c>
      <c r="B5393" t="s" s="4">
        <v>16775</v>
      </c>
      <c r="C5393" t="s" s="4">
        <v>11395</v>
      </c>
      <c r="D5393" t="s" s="4">
        <v>2552</v>
      </c>
      <c r="E5393" t="s" s="4">
        <v>11396</v>
      </c>
      <c r="F5393" t="s" s="4">
        <v>4234</v>
      </c>
      <c r="G5393" t="s" s="4">
        <v>4235</v>
      </c>
    </row>
    <row r="5394" ht="45.0" customHeight="true">
      <c r="A5394" t="s" s="4">
        <v>1049</v>
      </c>
      <c r="B5394" t="s" s="4">
        <v>16776</v>
      </c>
      <c r="C5394" t="s" s="4">
        <v>11395</v>
      </c>
      <c r="D5394" t="s" s="4">
        <v>2552</v>
      </c>
      <c r="E5394" t="s" s="4">
        <v>11396</v>
      </c>
      <c r="F5394" t="s" s="4">
        <v>4234</v>
      </c>
      <c r="G5394" t="s" s="4">
        <v>4235</v>
      </c>
    </row>
    <row r="5395" ht="45.0" customHeight="true">
      <c r="A5395" t="s" s="4">
        <v>1049</v>
      </c>
      <c r="B5395" t="s" s="4">
        <v>16777</v>
      </c>
      <c r="C5395" t="s" s="4">
        <v>11395</v>
      </c>
      <c r="D5395" t="s" s="4">
        <v>2552</v>
      </c>
      <c r="E5395" t="s" s="4">
        <v>11396</v>
      </c>
      <c r="F5395" t="s" s="4">
        <v>4234</v>
      </c>
      <c r="G5395" t="s" s="4">
        <v>4235</v>
      </c>
    </row>
    <row r="5396" ht="45.0" customHeight="true">
      <c r="A5396" t="s" s="4">
        <v>1049</v>
      </c>
      <c r="B5396" t="s" s="4">
        <v>16778</v>
      </c>
      <c r="C5396" t="s" s="4">
        <v>11395</v>
      </c>
      <c r="D5396" t="s" s="4">
        <v>2552</v>
      </c>
      <c r="E5396" t="s" s="4">
        <v>11396</v>
      </c>
      <c r="F5396" t="s" s="4">
        <v>4234</v>
      </c>
      <c r="G5396" t="s" s="4">
        <v>4235</v>
      </c>
    </row>
    <row r="5397" ht="45.0" customHeight="true">
      <c r="A5397" t="s" s="4">
        <v>1055</v>
      </c>
      <c r="B5397" t="s" s="4">
        <v>16779</v>
      </c>
      <c r="C5397" t="s" s="4">
        <v>11348</v>
      </c>
      <c r="D5397" t="s" s="4">
        <v>2552</v>
      </c>
      <c r="E5397" t="s" s="4">
        <v>11349</v>
      </c>
      <c r="F5397" t="s" s="4">
        <v>4234</v>
      </c>
      <c r="G5397" t="s" s="4">
        <v>4235</v>
      </c>
    </row>
    <row r="5398" ht="45.0" customHeight="true">
      <c r="A5398" t="s" s="4">
        <v>1055</v>
      </c>
      <c r="B5398" t="s" s="4">
        <v>16780</v>
      </c>
      <c r="C5398" t="s" s="4">
        <v>11348</v>
      </c>
      <c r="D5398" t="s" s="4">
        <v>2552</v>
      </c>
      <c r="E5398" t="s" s="4">
        <v>11349</v>
      </c>
      <c r="F5398" t="s" s="4">
        <v>4234</v>
      </c>
      <c r="G5398" t="s" s="4">
        <v>4235</v>
      </c>
    </row>
    <row r="5399" ht="45.0" customHeight="true">
      <c r="A5399" t="s" s="4">
        <v>1055</v>
      </c>
      <c r="B5399" t="s" s="4">
        <v>16781</v>
      </c>
      <c r="C5399" t="s" s="4">
        <v>11348</v>
      </c>
      <c r="D5399" t="s" s="4">
        <v>2552</v>
      </c>
      <c r="E5399" t="s" s="4">
        <v>11349</v>
      </c>
      <c r="F5399" t="s" s="4">
        <v>4234</v>
      </c>
      <c r="G5399" t="s" s="4">
        <v>4235</v>
      </c>
    </row>
    <row r="5400" ht="45.0" customHeight="true">
      <c r="A5400" t="s" s="4">
        <v>1055</v>
      </c>
      <c r="B5400" t="s" s="4">
        <v>16782</v>
      </c>
      <c r="C5400" t="s" s="4">
        <v>11348</v>
      </c>
      <c r="D5400" t="s" s="4">
        <v>2552</v>
      </c>
      <c r="E5400" t="s" s="4">
        <v>11349</v>
      </c>
      <c r="F5400" t="s" s="4">
        <v>4234</v>
      </c>
      <c r="G5400" t="s" s="4">
        <v>4235</v>
      </c>
    </row>
    <row r="5401" ht="45.0" customHeight="true">
      <c r="A5401" t="s" s="4">
        <v>1055</v>
      </c>
      <c r="B5401" t="s" s="4">
        <v>16783</v>
      </c>
      <c r="C5401" t="s" s="4">
        <v>11348</v>
      </c>
      <c r="D5401" t="s" s="4">
        <v>2552</v>
      </c>
      <c r="E5401" t="s" s="4">
        <v>11349</v>
      </c>
      <c r="F5401" t="s" s="4">
        <v>4234</v>
      </c>
      <c r="G5401" t="s" s="4">
        <v>4235</v>
      </c>
    </row>
    <row r="5402" ht="45.0" customHeight="true">
      <c r="A5402" t="s" s="4">
        <v>1055</v>
      </c>
      <c r="B5402" t="s" s="4">
        <v>16784</v>
      </c>
      <c r="C5402" t="s" s="4">
        <v>11348</v>
      </c>
      <c r="D5402" t="s" s="4">
        <v>2552</v>
      </c>
      <c r="E5402" t="s" s="4">
        <v>11349</v>
      </c>
      <c r="F5402" t="s" s="4">
        <v>4234</v>
      </c>
      <c r="G5402" t="s" s="4">
        <v>4235</v>
      </c>
    </row>
    <row r="5403" ht="45.0" customHeight="true">
      <c r="A5403" t="s" s="4">
        <v>1055</v>
      </c>
      <c r="B5403" t="s" s="4">
        <v>16785</v>
      </c>
      <c r="C5403" t="s" s="4">
        <v>11371</v>
      </c>
      <c r="D5403" t="s" s="4">
        <v>2552</v>
      </c>
      <c r="E5403" t="s" s="4">
        <v>11372</v>
      </c>
      <c r="F5403" t="s" s="4">
        <v>4234</v>
      </c>
      <c r="G5403" t="s" s="4">
        <v>4235</v>
      </c>
    </row>
    <row r="5404" ht="45.0" customHeight="true">
      <c r="A5404" t="s" s="4">
        <v>1055</v>
      </c>
      <c r="B5404" t="s" s="4">
        <v>16786</v>
      </c>
      <c r="C5404" t="s" s="4">
        <v>11371</v>
      </c>
      <c r="D5404" t="s" s="4">
        <v>2552</v>
      </c>
      <c r="E5404" t="s" s="4">
        <v>11372</v>
      </c>
      <c r="F5404" t="s" s="4">
        <v>4234</v>
      </c>
      <c r="G5404" t="s" s="4">
        <v>4235</v>
      </c>
    </row>
    <row r="5405" ht="45.0" customHeight="true">
      <c r="A5405" t="s" s="4">
        <v>1055</v>
      </c>
      <c r="B5405" t="s" s="4">
        <v>16787</v>
      </c>
      <c r="C5405" t="s" s="4">
        <v>11371</v>
      </c>
      <c r="D5405" t="s" s="4">
        <v>2552</v>
      </c>
      <c r="E5405" t="s" s="4">
        <v>11372</v>
      </c>
      <c r="F5405" t="s" s="4">
        <v>4234</v>
      </c>
      <c r="G5405" t="s" s="4">
        <v>4235</v>
      </c>
    </row>
    <row r="5406" ht="45.0" customHeight="true">
      <c r="A5406" t="s" s="4">
        <v>1055</v>
      </c>
      <c r="B5406" t="s" s="4">
        <v>16788</v>
      </c>
      <c r="C5406" t="s" s="4">
        <v>11371</v>
      </c>
      <c r="D5406" t="s" s="4">
        <v>2552</v>
      </c>
      <c r="E5406" t="s" s="4">
        <v>11372</v>
      </c>
      <c r="F5406" t="s" s="4">
        <v>4234</v>
      </c>
      <c r="G5406" t="s" s="4">
        <v>4235</v>
      </c>
    </row>
    <row r="5407" ht="45.0" customHeight="true">
      <c r="A5407" t="s" s="4">
        <v>1055</v>
      </c>
      <c r="B5407" t="s" s="4">
        <v>16789</v>
      </c>
      <c r="C5407" t="s" s="4">
        <v>11371</v>
      </c>
      <c r="D5407" t="s" s="4">
        <v>2552</v>
      </c>
      <c r="E5407" t="s" s="4">
        <v>11372</v>
      </c>
      <c r="F5407" t="s" s="4">
        <v>4234</v>
      </c>
      <c r="G5407" t="s" s="4">
        <v>4235</v>
      </c>
    </row>
    <row r="5408" ht="45.0" customHeight="true">
      <c r="A5408" t="s" s="4">
        <v>1055</v>
      </c>
      <c r="B5408" t="s" s="4">
        <v>16790</v>
      </c>
      <c r="C5408" t="s" s="4">
        <v>11371</v>
      </c>
      <c r="D5408" t="s" s="4">
        <v>2552</v>
      </c>
      <c r="E5408" t="s" s="4">
        <v>11372</v>
      </c>
      <c r="F5408" t="s" s="4">
        <v>4234</v>
      </c>
      <c r="G5408" t="s" s="4">
        <v>4235</v>
      </c>
    </row>
    <row r="5409" ht="45.0" customHeight="true">
      <c r="A5409" t="s" s="4">
        <v>1055</v>
      </c>
      <c r="B5409" t="s" s="4">
        <v>16791</v>
      </c>
      <c r="C5409" t="s" s="4">
        <v>11387</v>
      </c>
      <c r="D5409" t="s" s="4">
        <v>2552</v>
      </c>
      <c r="E5409" t="s" s="4">
        <v>16243</v>
      </c>
      <c r="F5409" t="s" s="4">
        <v>4234</v>
      </c>
      <c r="G5409" t="s" s="4">
        <v>4235</v>
      </c>
    </row>
    <row r="5410" ht="45.0" customHeight="true">
      <c r="A5410" t="s" s="4">
        <v>1055</v>
      </c>
      <c r="B5410" t="s" s="4">
        <v>16792</v>
      </c>
      <c r="C5410" t="s" s="4">
        <v>11387</v>
      </c>
      <c r="D5410" t="s" s="4">
        <v>2552</v>
      </c>
      <c r="E5410" t="s" s="4">
        <v>16243</v>
      </c>
      <c r="F5410" t="s" s="4">
        <v>4234</v>
      </c>
      <c r="G5410" t="s" s="4">
        <v>4235</v>
      </c>
    </row>
    <row r="5411" ht="45.0" customHeight="true">
      <c r="A5411" t="s" s="4">
        <v>1055</v>
      </c>
      <c r="B5411" t="s" s="4">
        <v>16793</v>
      </c>
      <c r="C5411" t="s" s="4">
        <v>11387</v>
      </c>
      <c r="D5411" t="s" s="4">
        <v>2552</v>
      </c>
      <c r="E5411" t="s" s="4">
        <v>16243</v>
      </c>
      <c r="F5411" t="s" s="4">
        <v>4234</v>
      </c>
      <c r="G5411" t="s" s="4">
        <v>4235</v>
      </c>
    </row>
    <row r="5412" ht="45.0" customHeight="true">
      <c r="A5412" t="s" s="4">
        <v>1055</v>
      </c>
      <c r="B5412" t="s" s="4">
        <v>16794</v>
      </c>
      <c r="C5412" t="s" s="4">
        <v>11387</v>
      </c>
      <c r="D5412" t="s" s="4">
        <v>2552</v>
      </c>
      <c r="E5412" t="s" s="4">
        <v>16243</v>
      </c>
      <c r="F5412" t="s" s="4">
        <v>4234</v>
      </c>
      <c r="G5412" t="s" s="4">
        <v>4235</v>
      </c>
    </row>
    <row r="5413" ht="45.0" customHeight="true">
      <c r="A5413" t="s" s="4">
        <v>1055</v>
      </c>
      <c r="B5413" t="s" s="4">
        <v>16795</v>
      </c>
      <c r="C5413" t="s" s="4">
        <v>11387</v>
      </c>
      <c r="D5413" t="s" s="4">
        <v>2552</v>
      </c>
      <c r="E5413" t="s" s="4">
        <v>16243</v>
      </c>
      <c r="F5413" t="s" s="4">
        <v>4234</v>
      </c>
      <c r="G5413" t="s" s="4">
        <v>4235</v>
      </c>
    </row>
    <row r="5414" ht="45.0" customHeight="true">
      <c r="A5414" t="s" s="4">
        <v>1055</v>
      </c>
      <c r="B5414" t="s" s="4">
        <v>16796</v>
      </c>
      <c r="C5414" t="s" s="4">
        <v>11387</v>
      </c>
      <c r="D5414" t="s" s="4">
        <v>2552</v>
      </c>
      <c r="E5414" t="s" s="4">
        <v>16243</v>
      </c>
      <c r="F5414" t="s" s="4">
        <v>4234</v>
      </c>
      <c r="G5414" t="s" s="4">
        <v>4235</v>
      </c>
    </row>
    <row r="5415" ht="45.0" customHeight="true">
      <c r="A5415" t="s" s="4">
        <v>1055</v>
      </c>
      <c r="B5415" t="s" s="4">
        <v>16797</v>
      </c>
      <c r="C5415" t="s" s="4">
        <v>11356</v>
      </c>
      <c r="D5415" t="s" s="4">
        <v>2552</v>
      </c>
      <c r="E5415" t="s" s="4">
        <v>1004</v>
      </c>
      <c r="F5415" t="s" s="4">
        <v>4234</v>
      </c>
      <c r="G5415" t="s" s="4">
        <v>4235</v>
      </c>
    </row>
    <row r="5416" ht="45.0" customHeight="true">
      <c r="A5416" t="s" s="4">
        <v>1055</v>
      </c>
      <c r="B5416" t="s" s="4">
        <v>16798</v>
      </c>
      <c r="C5416" t="s" s="4">
        <v>11356</v>
      </c>
      <c r="D5416" t="s" s="4">
        <v>2552</v>
      </c>
      <c r="E5416" t="s" s="4">
        <v>1004</v>
      </c>
      <c r="F5416" t="s" s="4">
        <v>4234</v>
      </c>
      <c r="G5416" t="s" s="4">
        <v>4235</v>
      </c>
    </row>
    <row r="5417" ht="45.0" customHeight="true">
      <c r="A5417" t="s" s="4">
        <v>1055</v>
      </c>
      <c r="B5417" t="s" s="4">
        <v>16799</v>
      </c>
      <c r="C5417" t="s" s="4">
        <v>11356</v>
      </c>
      <c r="D5417" t="s" s="4">
        <v>2552</v>
      </c>
      <c r="E5417" t="s" s="4">
        <v>1004</v>
      </c>
      <c r="F5417" t="s" s="4">
        <v>4234</v>
      </c>
      <c r="G5417" t="s" s="4">
        <v>4235</v>
      </c>
    </row>
    <row r="5418" ht="45.0" customHeight="true">
      <c r="A5418" t="s" s="4">
        <v>1055</v>
      </c>
      <c r="B5418" t="s" s="4">
        <v>16800</v>
      </c>
      <c r="C5418" t="s" s="4">
        <v>11356</v>
      </c>
      <c r="D5418" t="s" s="4">
        <v>2552</v>
      </c>
      <c r="E5418" t="s" s="4">
        <v>1004</v>
      </c>
      <c r="F5418" t="s" s="4">
        <v>4234</v>
      </c>
      <c r="G5418" t="s" s="4">
        <v>4235</v>
      </c>
    </row>
    <row r="5419" ht="45.0" customHeight="true">
      <c r="A5419" t="s" s="4">
        <v>1055</v>
      </c>
      <c r="B5419" t="s" s="4">
        <v>16801</v>
      </c>
      <c r="C5419" t="s" s="4">
        <v>11356</v>
      </c>
      <c r="D5419" t="s" s="4">
        <v>2552</v>
      </c>
      <c r="E5419" t="s" s="4">
        <v>1004</v>
      </c>
      <c r="F5419" t="s" s="4">
        <v>4234</v>
      </c>
      <c r="G5419" t="s" s="4">
        <v>4235</v>
      </c>
    </row>
    <row r="5420" ht="45.0" customHeight="true">
      <c r="A5420" t="s" s="4">
        <v>1055</v>
      </c>
      <c r="B5420" t="s" s="4">
        <v>16802</v>
      </c>
      <c r="C5420" t="s" s="4">
        <v>11356</v>
      </c>
      <c r="D5420" t="s" s="4">
        <v>2552</v>
      </c>
      <c r="E5420" t="s" s="4">
        <v>1004</v>
      </c>
      <c r="F5420" t="s" s="4">
        <v>4234</v>
      </c>
      <c r="G5420" t="s" s="4">
        <v>4235</v>
      </c>
    </row>
    <row r="5421" ht="45.0" customHeight="true">
      <c r="A5421" t="s" s="4">
        <v>1055</v>
      </c>
      <c r="B5421" t="s" s="4">
        <v>16803</v>
      </c>
      <c r="C5421" t="s" s="4">
        <v>11379</v>
      </c>
      <c r="D5421" t="s" s="4">
        <v>2552</v>
      </c>
      <c r="E5421" t="s" s="4">
        <v>11380</v>
      </c>
      <c r="F5421" t="s" s="4">
        <v>4234</v>
      </c>
      <c r="G5421" t="s" s="4">
        <v>4235</v>
      </c>
    </row>
    <row r="5422" ht="45.0" customHeight="true">
      <c r="A5422" t="s" s="4">
        <v>1055</v>
      </c>
      <c r="B5422" t="s" s="4">
        <v>16804</v>
      </c>
      <c r="C5422" t="s" s="4">
        <v>11379</v>
      </c>
      <c r="D5422" t="s" s="4">
        <v>2552</v>
      </c>
      <c r="E5422" t="s" s="4">
        <v>11380</v>
      </c>
      <c r="F5422" t="s" s="4">
        <v>4234</v>
      </c>
      <c r="G5422" t="s" s="4">
        <v>4235</v>
      </c>
    </row>
    <row r="5423" ht="45.0" customHeight="true">
      <c r="A5423" t="s" s="4">
        <v>1055</v>
      </c>
      <c r="B5423" t="s" s="4">
        <v>16805</v>
      </c>
      <c r="C5423" t="s" s="4">
        <v>11379</v>
      </c>
      <c r="D5423" t="s" s="4">
        <v>2552</v>
      </c>
      <c r="E5423" t="s" s="4">
        <v>11380</v>
      </c>
      <c r="F5423" t="s" s="4">
        <v>4234</v>
      </c>
      <c r="G5423" t="s" s="4">
        <v>4235</v>
      </c>
    </row>
    <row r="5424" ht="45.0" customHeight="true">
      <c r="A5424" t="s" s="4">
        <v>1055</v>
      </c>
      <c r="B5424" t="s" s="4">
        <v>16806</v>
      </c>
      <c r="C5424" t="s" s="4">
        <v>11379</v>
      </c>
      <c r="D5424" t="s" s="4">
        <v>2552</v>
      </c>
      <c r="E5424" t="s" s="4">
        <v>11380</v>
      </c>
      <c r="F5424" t="s" s="4">
        <v>4234</v>
      </c>
      <c r="G5424" t="s" s="4">
        <v>4235</v>
      </c>
    </row>
    <row r="5425" ht="45.0" customHeight="true">
      <c r="A5425" t="s" s="4">
        <v>1055</v>
      </c>
      <c r="B5425" t="s" s="4">
        <v>16807</v>
      </c>
      <c r="C5425" t="s" s="4">
        <v>11379</v>
      </c>
      <c r="D5425" t="s" s="4">
        <v>2552</v>
      </c>
      <c r="E5425" t="s" s="4">
        <v>11380</v>
      </c>
      <c r="F5425" t="s" s="4">
        <v>4234</v>
      </c>
      <c r="G5425" t="s" s="4">
        <v>4235</v>
      </c>
    </row>
    <row r="5426" ht="45.0" customHeight="true">
      <c r="A5426" t="s" s="4">
        <v>1055</v>
      </c>
      <c r="B5426" t="s" s="4">
        <v>16808</v>
      </c>
      <c r="C5426" t="s" s="4">
        <v>11379</v>
      </c>
      <c r="D5426" t="s" s="4">
        <v>2552</v>
      </c>
      <c r="E5426" t="s" s="4">
        <v>11380</v>
      </c>
      <c r="F5426" t="s" s="4">
        <v>4234</v>
      </c>
      <c r="G5426" t="s" s="4">
        <v>4235</v>
      </c>
    </row>
    <row r="5427" ht="45.0" customHeight="true">
      <c r="A5427" t="s" s="4">
        <v>1055</v>
      </c>
      <c r="B5427" t="s" s="4">
        <v>16809</v>
      </c>
      <c r="C5427" t="s" s="4">
        <v>11363</v>
      </c>
      <c r="D5427" t="s" s="4">
        <v>2552</v>
      </c>
      <c r="E5427" t="s" s="4">
        <v>16641</v>
      </c>
      <c r="F5427" t="s" s="4">
        <v>4234</v>
      </c>
      <c r="G5427" t="s" s="4">
        <v>4235</v>
      </c>
    </row>
    <row r="5428" ht="45.0" customHeight="true">
      <c r="A5428" t="s" s="4">
        <v>1055</v>
      </c>
      <c r="B5428" t="s" s="4">
        <v>16810</v>
      </c>
      <c r="C5428" t="s" s="4">
        <v>11363</v>
      </c>
      <c r="D5428" t="s" s="4">
        <v>2552</v>
      </c>
      <c r="E5428" t="s" s="4">
        <v>16641</v>
      </c>
      <c r="F5428" t="s" s="4">
        <v>4234</v>
      </c>
      <c r="G5428" t="s" s="4">
        <v>4235</v>
      </c>
    </row>
    <row r="5429" ht="45.0" customHeight="true">
      <c r="A5429" t="s" s="4">
        <v>1055</v>
      </c>
      <c r="B5429" t="s" s="4">
        <v>16811</v>
      </c>
      <c r="C5429" t="s" s="4">
        <v>11363</v>
      </c>
      <c r="D5429" t="s" s="4">
        <v>2552</v>
      </c>
      <c r="E5429" t="s" s="4">
        <v>16641</v>
      </c>
      <c r="F5429" t="s" s="4">
        <v>4234</v>
      </c>
      <c r="G5429" t="s" s="4">
        <v>4235</v>
      </c>
    </row>
    <row r="5430" ht="45.0" customHeight="true">
      <c r="A5430" t="s" s="4">
        <v>1055</v>
      </c>
      <c r="B5430" t="s" s="4">
        <v>16812</v>
      </c>
      <c r="C5430" t="s" s="4">
        <v>11363</v>
      </c>
      <c r="D5430" t="s" s="4">
        <v>2552</v>
      </c>
      <c r="E5430" t="s" s="4">
        <v>16641</v>
      </c>
      <c r="F5430" t="s" s="4">
        <v>4234</v>
      </c>
      <c r="G5430" t="s" s="4">
        <v>4235</v>
      </c>
    </row>
    <row r="5431" ht="45.0" customHeight="true">
      <c r="A5431" t="s" s="4">
        <v>1055</v>
      </c>
      <c r="B5431" t="s" s="4">
        <v>16813</v>
      </c>
      <c r="C5431" t="s" s="4">
        <v>11363</v>
      </c>
      <c r="D5431" t="s" s="4">
        <v>2552</v>
      </c>
      <c r="E5431" t="s" s="4">
        <v>16641</v>
      </c>
      <c r="F5431" t="s" s="4">
        <v>4234</v>
      </c>
      <c r="G5431" t="s" s="4">
        <v>4235</v>
      </c>
    </row>
    <row r="5432" ht="45.0" customHeight="true">
      <c r="A5432" t="s" s="4">
        <v>1055</v>
      </c>
      <c r="B5432" t="s" s="4">
        <v>16814</v>
      </c>
      <c r="C5432" t="s" s="4">
        <v>11363</v>
      </c>
      <c r="D5432" t="s" s="4">
        <v>2552</v>
      </c>
      <c r="E5432" t="s" s="4">
        <v>16641</v>
      </c>
      <c r="F5432" t="s" s="4">
        <v>4234</v>
      </c>
      <c r="G5432" t="s" s="4">
        <v>4235</v>
      </c>
    </row>
    <row r="5433" ht="45.0" customHeight="true">
      <c r="A5433" t="s" s="4">
        <v>1055</v>
      </c>
      <c r="B5433" t="s" s="4">
        <v>16815</v>
      </c>
      <c r="C5433" t="s" s="4">
        <v>11395</v>
      </c>
      <c r="D5433" t="s" s="4">
        <v>2552</v>
      </c>
      <c r="E5433" t="s" s="4">
        <v>11396</v>
      </c>
      <c r="F5433" t="s" s="4">
        <v>4234</v>
      </c>
      <c r="G5433" t="s" s="4">
        <v>4235</v>
      </c>
    </row>
    <row r="5434" ht="45.0" customHeight="true">
      <c r="A5434" t="s" s="4">
        <v>1055</v>
      </c>
      <c r="B5434" t="s" s="4">
        <v>16816</v>
      </c>
      <c r="C5434" t="s" s="4">
        <v>11395</v>
      </c>
      <c r="D5434" t="s" s="4">
        <v>2552</v>
      </c>
      <c r="E5434" t="s" s="4">
        <v>11396</v>
      </c>
      <c r="F5434" t="s" s="4">
        <v>4234</v>
      </c>
      <c r="G5434" t="s" s="4">
        <v>4235</v>
      </c>
    </row>
    <row r="5435" ht="45.0" customHeight="true">
      <c r="A5435" t="s" s="4">
        <v>1055</v>
      </c>
      <c r="B5435" t="s" s="4">
        <v>16817</v>
      </c>
      <c r="C5435" t="s" s="4">
        <v>11395</v>
      </c>
      <c r="D5435" t="s" s="4">
        <v>2552</v>
      </c>
      <c r="E5435" t="s" s="4">
        <v>11396</v>
      </c>
      <c r="F5435" t="s" s="4">
        <v>4234</v>
      </c>
      <c r="G5435" t="s" s="4">
        <v>4235</v>
      </c>
    </row>
    <row r="5436" ht="45.0" customHeight="true">
      <c r="A5436" t="s" s="4">
        <v>1055</v>
      </c>
      <c r="B5436" t="s" s="4">
        <v>16818</v>
      </c>
      <c r="C5436" t="s" s="4">
        <v>11395</v>
      </c>
      <c r="D5436" t="s" s="4">
        <v>2552</v>
      </c>
      <c r="E5436" t="s" s="4">
        <v>11396</v>
      </c>
      <c r="F5436" t="s" s="4">
        <v>4234</v>
      </c>
      <c r="G5436" t="s" s="4">
        <v>4235</v>
      </c>
    </row>
    <row r="5437" ht="45.0" customHeight="true">
      <c r="A5437" t="s" s="4">
        <v>1055</v>
      </c>
      <c r="B5437" t="s" s="4">
        <v>16819</v>
      </c>
      <c r="C5437" t="s" s="4">
        <v>11395</v>
      </c>
      <c r="D5437" t="s" s="4">
        <v>2552</v>
      </c>
      <c r="E5437" t="s" s="4">
        <v>11396</v>
      </c>
      <c r="F5437" t="s" s="4">
        <v>4234</v>
      </c>
      <c r="G5437" t="s" s="4">
        <v>4235</v>
      </c>
    </row>
    <row r="5438" ht="45.0" customHeight="true">
      <c r="A5438" t="s" s="4">
        <v>1055</v>
      </c>
      <c r="B5438" t="s" s="4">
        <v>16820</v>
      </c>
      <c r="C5438" t="s" s="4">
        <v>11395</v>
      </c>
      <c r="D5438" t="s" s="4">
        <v>2552</v>
      </c>
      <c r="E5438" t="s" s="4">
        <v>11396</v>
      </c>
      <c r="F5438" t="s" s="4">
        <v>4234</v>
      </c>
      <c r="G5438" t="s" s="4">
        <v>4235</v>
      </c>
    </row>
    <row r="5439" ht="45.0" customHeight="true">
      <c r="A5439" t="s" s="4">
        <v>1062</v>
      </c>
      <c r="B5439" t="s" s="4">
        <v>16821</v>
      </c>
      <c r="C5439" t="s" s="4">
        <v>11348</v>
      </c>
      <c r="D5439" t="s" s="4">
        <v>2552</v>
      </c>
      <c r="E5439" t="s" s="4">
        <v>11349</v>
      </c>
      <c r="F5439" t="s" s="4">
        <v>4234</v>
      </c>
      <c r="G5439" t="s" s="4">
        <v>4235</v>
      </c>
    </row>
    <row r="5440" ht="45.0" customHeight="true">
      <c r="A5440" t="s" s="4">
        <v>1062</v>
      </c>
      <c r="B5440" t="s" s="4">
        <v>16822</v>
      </c>
      <c r="C5440" t="s" s="4">
        <v>11348</v>
      </c>
      <c r="D5440" t="s" s="4">
        <v>2552</v>
      </c>
      <c r="E5440" t="s" s="4">
        <v>11349</v>
      </c>
      <c r="F5440" t="s" s="4">
        <v>4234</v>
      </c>
      <c r="G5440" t="s" s="4">
        <v>4235</v>
      </c>
    </row>
    <row r="5441" ht="45.0" customHeight="true">
      <c r="A5441" t="s" s="4">
        <v>1062</v>
      </c>
      <c r="B5441" t="s" s="4">
        <v>16823</v>
      </c>
      <c r="C5441" t="s" s="4">
        <v>11348</v>
      </c>
      <c r="D5441" t="s" s="4">
        <v>2552</v>
      </c>
      <c r="E5441" t="s" s="4">
        <v>11349</v>
      </c>
      <c r="F5441" t="s" s="4">
        <v>4234</v>
      </c>
      <c r="G5441" t="s" s="4">
        <v>4235</v>
      </c>
    </row>
    <row r="5442" ht="45.0" customHeight="true">
      <c r="A5442" t="s" s="4">
        <v>1062</v>
      </c>
      <c r="B5442" t="s" s="4">
        <v>16824</v>
      </c>
      <c r="C5442" t="s" s="4">
        <v>11348</v>
      </c>
      <c r="D5442" t="s" s="4">
        <v>2552</v>
      </c>
      <c r="E5442" t="s" s="4">
        <v>11349</v>
      </c>
      <c r="F5442" t="s" s="4">
        <v>4234</v>
      </c>
      <c r="G5442" t="s" s="4">
        <v>4235</v>
      </c>
    </row>
    <row r="5443" ht="45.0" customHeight="true">
      <c r="A5443" t="s" s="4">
        <v>1062</v>
      </c>
      <c r="B5443" t="s" s="4">
        <v>16825</v>
      </c>
      <c r="C5443" t="s" s="4">
        <v>11348</v>
      </c>
      <c r="D5443" t="s" s="4">
        <v>2552</v>
      </c>
      <c r="E5443" t="s" s="4">
        <v>11349</v>
      </c>
      <c r="F5443" t="s" s="4">
        <v>4234</v>
      </c>
      <c r="G5443" t="s" s="4">
        <v>4235</v>
      </c>
    </row>
    <row r="5444" ht="45.0" customHeight="true">
      <c r="A5444" t="s" s="4">
        <v>1062</v>
      </c>
      <c r="B5444" t="s" s="4">
        <v>16826</v>
      </c>
      <c r="C5444" t="s" s="4">
        <v>11348</v>
      </c>
      <c r="D5444" t="s" s="4">
        <v>2552</v>
      </c>
      <c r="E5444" t="s" s="4">
        <v>11349</v>
      </c>
      <c r="F5444" t="s" s="4">
        <v>4234</v>
      </c>
      <c r="G5444" t="s" s="4">
        <v>4235</v>
      </c>
    </row>
    <row r="5445" ht="45.0" customHeight="true">
      <c r="A5445" t="s" s="4">
        <v>1062</v>
      </c>
      <c r="B5445" t="s" s="4">
        <v>16827</v>
      </c>
      <c r="C5445" t="s" s="4">
        <v>11371</v>
      </c>
      <c r="D5445" t="s" s="4">
        <v>2552</v>
      </c>
      <c r="E5445" t="s" s="4">
        <v>11372</v>
      </c>
      <c r="F5445" t="s" s="4">
        <v>4234</v>
      </c>
      <c r="G5445" t="s" s="4">
        <v>4235</v>
      </c>
    </row>
    <row r="5446" ht="45.0" customHeight="true">
      <c r="A5446" t="s" s="4">
        <v>1062</v>
      </c>
      <c r="B5446" t="s" s="4">
        <v>16828</v>
      </c>
      <c r="C5446" t="s" s="4">
        <v>11371</v>
      </c>
      <c r="D5446" t="s" s="4">
        <v>2552</v>
      </c>
      <c r="E5446" t="s" s="4">
        <v>11372</v>
      </c>
      <c r="F5446" t="s" s="4">
        <v>4234</v>
      </c>
      <c r="G5446" t="s" s="4">
        <v>4235</v>
      </c>
    </row>
    <row r="5447" ht="45.0" customHeight="true">
      <c r="A5447" t="s" s="4">
        <v>1062</v>
      </c>
      <c r="B5447" t="s" s="4">
        <v>16829</v>
      </c>
      <c r="C5447" t="s" s="4">
        <v>11371</v>
      </c>
      <c r="D5447" t="s" s="4">
        <v>2552</v>
      </c>
      <c r="E5447" t="s" s="4">
        <v>11372</v>
      </c>
      <c r="F5447" t="s" s="4">
        <v>4234</v>
      </c>
      <c r="G5447" t="s" s="4">
        <v>4235</v>
      </c>
    </row>
    <row r="5448" ht="45.0" customHeight="true">
      <c r="A5448" t="s" s="4">
        <v>1062</v>
      </c>
      <c r="B5448" t="s" s="4">
        <v>16830</v>
      </c>
      <c r="C5448" t="s" s="4">
        <v>11371</v>
      </c>
      <c r="D5448" t="s" s="4">
        <v>2552</v>
      </c>
      <c r="E5448" t="s" s="4">
        <v>11372</v>
      </c>
      <c r="F5448" t="s" s="4">
        <v>4234</v>
      </c>
      <c r="G5448" t="s" s="4">
        <v>4235</v>
      </c>
    </row>
    <row r="5449" ht="45.0" customHeight="true">
      <c r="A5449" t="s" s="4">
        <v>1062</v>
      </c>
      <c r="B5449" t="s" s="4">
        <v>16831</v>
      </c>
      <c r="C5449" t="s" s="4">
        <v>11371</v>
      </c>
      <c r="D5449" t="s" s="4">
        <v>2552</v>
      </c>
      <c r="E5449" t="s" s="4">
        <v>11372</v>
      </c>
      <c r="F5449" t="s" s="4">
        <v>4234</v>
      </c>
      <c r="G5449" t="s" s="4">
        <v>4235</v>
      </c>
    </row>
    <row r="5450" ht="45.0" customHeight="true">
      <c r="A5450" t="s" s="4">
        <v>1062</v>
      </c>
      <c r="B5450" t="s" s="4">
        <v>16832</v>
      </c>
      <c r="C5450" t="s" s="4">
        <v>11371</v>
      </c>
      <c r="D5450" t="s" s="4">
        <v>2552</v>
      </c>
      <c r="E5450" t="s" s="4">
        <v>11372</v>
      </c>
      <c r="F5450" t="s" s="4">
        <v>4234</v>
      </c>
      <c r="G5450" t="s" s="4">
        <v>4235</v>
      </c>
    </row>
    <row r="5451" ht="45.0" customHeight="true">
      <c r="A5451" t="s" s="4">
        <v>1062</v>
      </c>
      <c r="B5451" t="s" s="4">
        <v>16833</v>
      </c>
      <c r="C5451" t="s" s="4">
        <v>11387</v>
      </c>
      <c r="D5451" t="s" s="4">
        <v>2552</v>
      </c>
      <c r="E5451" t="s" s="4">
        <v>11388</v>
      </c>
      <c r="F5451" t="s" s="4">
        <v>4234</v>
      </c>
      <c r="G5451" t="s" s="4">
        <v>4235</v>
      </c>
    </row>
    <row r="5452" ht="45.0" customHeight="true">
      <c r="A5452" t="s" s="4">
        <v>1062</v>
      </c>
      <c r="B5452" t="s" s="4">
        <v>16834</v>
      </c>
      <c r="C5452" t="s" s="4">
        <v>11387</v>
      </c>
      <c r="D5452" t="s" s="4">
        <v>2552</v>
      </c>
      <c r="E5452" t="s" s="4">
        <v>11388</v>
      </c>
      <c r="F5452" t="s" s="4">
        <v>4234</v>
      </c>
      <c r="G5452" t="s" s="4">
        <v>4235</v>
      </c>
    </row>
    <row r="5453" ht="45.0" customHeight="true">
      <c r="A5453" t="s" s="4">
        <v>1062</v>
      </c>
      <c r="B5453" t="s" s="4">
        <v>16835</v>
      </c>
      <c r="C5453" t="s" s="4">
        <v>11387</v>
      </c>
      <c r="D5453" t="s" s="4">
        <v>2552</v>
      </c>
      <c r="E5453" t="s" s="4">
        <v>11388</v>
      </c>
      <c r="F5453" t="s" s="4">
        <v>4234</v>
      </c>
      <c r="G5453" t="s" s="4">
        <v>4235</v>
      </c>
    </row>
    <row r="5454" ht="45.0" customHeight="true">
      <c r="A5454" t="s" s="4">
        <v>1062</v>
      </c>
      <c r="B5454" t="s" s="4">
        <v>16836</v>
      </c>
      <c r="C5454" t="s" s="4">
        <v>11387</v>
      </c>
      <c r="D5454" t="s" s="4">
        <v>2552</v>
      </c>
      <c r="E5454" t="s" s="4">
        <v>11388</v>
      </c>
      <c r="F5454" t="s" s="4">
        <v>4234</v>
      </c>
      <c r="G5454" t="s" s="4">
        <v>4235</v>
      </c>
    </row>
    <row r="5455" ht="45.0" customHeight="true">
      <c r="A5455" t="s" s="4">
        <v>1062</v>
      </c>
      <c r="B5455" t="s" s="4">
        <v>16837</v>
      </c>
      <c r="C5455" t="s" s="4">
        <v>11387</v>
      </c>
      <c r="D5455" t="s" s="4">
        <v>2552</v>
      </c>
      <c r="E5455" t="s" s="4">
        <v>11388</v>
      </c>
      <c r="F5455" t="s" s="4">
        <v>4234</v>
      </c>
      <c r="G5455" t="s" s="4">
        <v>4235</v>
      </c>
    </row>
    <row r="5456" ht="45.0" customHeight="true">
      <c r="A5456" t="s" s="4">
        <v>1062</v>
      </c>
      <c r="B5456" t="s" s="4">
        <v>16838</v>
      </c>
      <c r="C5456" t="s" s="4">
        <v>11387</v>
      </c>
      <c r="D5456" t="s" s="4">
        <v>2552</v>
      </c>
      <c r="E5456" t="s" s="4">
        <v>11388</v>
      </c>
      <c r="F5456" t="s" s="4">
        <v>4234</v>
      </c>
      <c r="G5456" t="s" s="4">
        <v>4235</v>
      </c>
    </row>
    <row r="5457" ht="45.0" customHeight="true">
      <c r="A5457" t="s" s="4">
        <v>1062</v>
      </c>
      <c r="B5457" t="s" s="4">
        <v>16839</v>
      </c>
      <c r="C5457" t="s" s="4">
        <v>11356</v>
      </c>
      <c r="D5457" t="s" s="4">
        <v>2552</v>
      </c>
      <c r="E5457" t="s" s="4">
        <v>1004</v>
      </c>
      <c r="F5457" t="s" s="4">
        <v>4234</v>
      </c>
      <c r="G5457" t="s" s="4">
        <v>4235</v>
      </c>
    </row>
    <row r="5458" ht="45.0" customHeight="true">
      <c r="A5458" t="s" s="4">
        <v>1062</v>
      </c>
      <c r="B5458" t="s" s="4">
        <v>16840</v>
      </c>
      <c r="C5458" t="s" s="4">
        <v>11356</v>
      </c>
      <c r="D5458" t="s" s="4">
        <v>2552</v>
      </c>
      <c r="E5458" t="s" s="4">
        <v>1004</v>
      </c>
      <c r="F5458" t="s" s="4">
        <v>4234</v>
      </c>
      <c r="G5458" t="s" s="4">
        <v>4235</v>
      </c>
    </row>
    <row r="5459" ht="45.0" customHeight="true">
      <c r="A5459" t="s" s="4">
        <v>1062</v>
      </c>
      <c r="B5459" t="s" s="4">
        <v>16841</v>
      </c>
      <c r="C5459" t="s" s="4">
        <v>11356</v>
      </c>
      <c r="D5459" t="s" s="4">
        <v>2552</v>
      </c>
      <c r="E5459" t="s" s="4">
        <v>1004</v>
      </c>
      <c r="F5459" t="s" s="4">
        <v>4234</v>
      </c>
      <c r="G5459" t="s" s="4">
        <v>4235</v>
      </c>
    </row>
    <row r="5460" ht="45.0" customHeight="true">
      <c r="A5460" t="s" s="4">
        <v>1062</v>
      </c>
      <c r="B5460" t="s" s="4">
        <v>16842</v>
      </c>
      <c r="C5460" t="s" s="4">
        <v>11356</v>
      </c>
      <c r="D5460" t="s" s="4">
        <v>2552</v>
      </c>
      <c r="E5460" t="s" s="4">
        <v>1004</v>
      </c>
      <c r="F5460" t="s" s="4">
        <v>4234</v>
      </c>
      <c r="G5460" t="s" s="4">
        <v>4235</v>
      </c>
    </row>
    <row r="5461" ht="45.0" customHeight="true">
      <c r="A5461" t="s" s="4">
        <v>1062</v>
      </c>
      <c r="B5461" t="s" s="4">
        <v>16843</v>
      </c>
      <c r="C5461" t="s" s="4">
        <v>11356</v>
      </c>
      <c r="D5461" t="s" s="4">
        <v>2552</v>
      </c>
      <c r="E5461" t="s" s="4">
        <v>1004</v>
      </c>
      <c r="F5461" t="s" s="4">
        <v>4234</v>
      </c>
      <c r="G5461" t="s" s="4">
        <v>4235</v>
      </c>
    </row>
    <row r="5462" ht="45.0" customHeight="true">
      <c r="A5462" t="s" s="4">
        <v>1062</v>
      </c>
      <c r="B5462" t="s" s="4">
        <v>16844</v>
      </c>
      <c r="C5462" t="s" s="4">
        <v>11356</v>
      </c>
      <c r="D5462" t="s" s="4">
        <v>2552</v>
      </c>
      <c r="E5462" t="s" s="4">
        <v>1004</v>
      </c>
      <c r="F5462" t="s" s="4">
        <v>4234</v>
      </c>
      <c r="G5462" t="s" s="4">
        <v>4235</v>
      </c>
    </row>
    <row r="5463" ht="45.0" customHeight="true">
      <c r="A5463" t="s" s="4">
        <v>1062</v>
      </c>
      <c r="B5463" t="s" s="4">
        <v>16845</v>
      </c>
      <c r="C5463" t="s" s="4">
        <v>11379</v>
      </c>
      <c r="D5463" t="s" s="4">
        <v>2552</v>
      </c>
      <c r="E5463" t="s" s="4">
        <v>11380</v>
      </c>
      <c r="F5463" t="s" s="4">
        <v>4234</v>
      </c>
      <c r="G5463" t="s" s="4">
        <v>4235</v>
      </c>
    </row>
    <row r="5464" ht="45.0" customHeight="true">
      <c r="A5464" t="s" s="4">
        <v>1062</v>
      </c>
      <c r="B5464" t="s" s="4">
        <v>16846</v>
      </c>
      <c r="C5464" t="s" s="4">
        <v>11379</v>
      </c>
      <c r="D5464" t="s" s="4">
        <v>2552</v>
      </c>
      <c r="E5464" t="s" s="4">
        <v>11380</v>
      </c>
      <c r="F5464" t="s" s="4">
        <v>4234</v>
      </c>
      <c r="G5464" t="s" s="4">
        <v>4235</v>
      </c>
    </row>
    <row r="5465" ht="45.0" customHeight="true">
      <c r="A5465" t="s" s="4">
        <v>1062</v>
      </c>
      <c r="B5465" t="s" s="4">
        <v>16847</v>
      </c>
      <c r="C5465" t="s" s="4">
        <v>11379</v>
      </c>
      <c r="D5465" t="s" s="4">
        <v>2552</v>
      </c>
      <c r="E5465" t="s" s="4">
        <v>11380</v>
      </c>
      <c r="F5465" t="s" s="4">
        <v>4234</v>
      </c>
      <c r="G5465" t="s" s="4">
        <v>4235</v>
      </c>
    </row>
    <row r="5466" ht="45.0" customHeight="true">
      <c r="A5466" t="s" s="4">
        <v>1062</v>
      </c>
      <c r="B5466" t="s" s="4">
        <v>16848</v>
      </c>
      <c r="C5466" t="s" s="4">
        <v>11379</v>
      </c>
      <c r="D5466" t="s" s="4">
        <v>2552</v>
      </c>
      <c r="E5466" t="s" s="4">
        <v>11380</v>
      </c>
      <c r="F5466" t="s" s="4">
        <v>4234</v>
      </c>
      <c r="G5466" t="s" s="4">
        <v>4235</v>
      </c>
    </row>
    <row r="5467" ht="45.0" customHeight="true">
      <c r="A5467" t="s" s="4">
        <v>1062</v>
      </c>
      <c r="B5467" t="s" s="4">
        <v>16849</v>
      </c>
      <c r="C5467" t="s" s="4">
        <v>11379</v>
      </c>
      <c r="D5467" t="s" s="4">
        <v>2552</v>
      </c>
      <c r="E5467" t="s" s="4">
        <v>11380</v>
      </c>
      <c r="F5467" t="s" s="4">
        <v>4234</v>
      </c>
      <c r="G5467" t="s" s="4">
        <v>4235</v>
      </c>
    </row>
    <row r="5468" ht="45.0" customHeight="true">
      <c r="A5468" t="s" s="4">
        <v>1062</v>
      </c>
      <c r="B5468" t="s" s="4">
        <v>16850</v>
      </c>
      <c r="C5468" t="s" s="4">
        <v>11379</v>
      </c>
      <c r="D5468" t="s" s="4">
        <v>2552</v>
      </c>
      <c r="E5468" t="s" s="4">
        <v>11380</v>
      </c>
      <c r="F5468" t="s" s="4">
        <v>4234</v>
      </c>
      <c r="G5468" t="s" s="4">
        <v>4235</v>
      </c>
    </row>
    <row r="5469" ht="45.0" customHeight="true">
      <c r="A5469" t="s" s="4">
        <v>1062</v>
      </c>
      <c r="B5469" t="s" s="4">
        <v>16851</v>
      </c>
      <c r="C5469" t="s" s="4">
        <v>11363</v>
      </c>
      <c r="D5469" t="s" s="4">
        <v>2552</v>
      </c>
      <c r="E5469" t="s" s="4">
        <v>16641</v>
      </c>
      <c r="F5469" t="s" s="4">
        <v>4234</v>
      </c>
      <c r="G5469" t="s" s="4">
        <v>4235</v>
      </c>
    </row>
    <row r="5470" ht="45.0" customHeight="true">
      <c r="A5470" t="s" s="4">
        <v>1062</v>
      </c>
      <c r="B5470" t="s" s="4">
        <v>16852</v>
      </c>
      <c r="C5470" t="s" s="4">
        <v>11363</v>
      </c>
      <c r="D5470" t="s" s="4">
        <v>2552</v>
      </c>
      <c r="E5470" t="s" s="4">
        <v>16641</v>
      </c>
      <c r="F5470" t="s" s="4">
        <v>4234</v>
      </c>
      <c r="G5470" t="s" s="4">
        <v>4235</v>
      </c>
    </row>
    <row r="5471" ht="45.0" customHeight="true">
      <c r="A5471" t="s" s="4">
        <v>1062</v>
      </c>
      <c r="B5471" t="s" s="4">
        <v>16853</v>
      </c>
      <c r="C5471" t="s" s="4">
        <v>11363</v>
      </c>
      <c r="D5471" t="s" s="4">
        <v>2552</v>
      </c>
      <c r="E5471" t="s" s="4">
        <v>16641</v>
      </c>
      <c r="F5471" t="s" s="4">
        <v>4234</v>
      </c>
      <c r="G5471" t="s" s="4">
        <v>4235</v>
      </c>
    </row>
    <row r="5472" ht="45.0" customHeight="true">
      <c r="A5472" t="s" s="4">
        <v>1062</v>
      </c>
      <c r="B5472" t="s" s="4">
        <v>16854</v>
      </c>
      <c r="C5472" t="s" s="4">
        <v>11363</v>
      </c>
      <c r="D5472" t="s" s="4">
        <v>2552</v>
      </c>
      <c r="E5472" t="s" s="4">
        <v>16641</v>
      </c>
      <c r="F5472" t="s" s="4">
        <v>4234</v>
      </c>
      <c r="G5472" t="s" s="4">
        <v>4235</v>
      </c>
    </row>
    <row r="5473" ht="45.0" customHeight="true">
      <c r="A5473" t="s" s="4">
        <v>1062</v>
      </c>
      <c r="B5473" t="s" s="4">
        <v>16855</v>
      </c>
      <c r="C5473" t="s" s="4">
        <v>11363</v>
      </c>
      <c r="D5473" t="s" s="4">
        <v>2552</v>
      </c>
      <c r="E5473" t="s" s="4">
        <v>16641</v>
      </c>
      <c r="F5473" t="s" s="4">
        <v>4234</v>
      </c>
      <c r="G5473" t="s" s="4">
        <v>4235</v>
      </c>
    </row>
    <row r="5474" ht="45.0" customHeight="true">
      <c r="A5474" t="s" s="4">
        <v>1062</v>
      </c>
      <c r="B5474" t="s" s="4">
        <v>16856</v>
      </c>
      <c r="C5474" t="s" s="4">
        <v>11363</v>
      </c>
      <c r="D5474" t="s" s="4">
        <v>2552</v>
      </c>
      <c r="E5474" t="s" s="4">
        <v>16641</v>
      </c>
      <c r="F5474" t="s" s="4">
        <v>4234</v>
      </c>
      <c r="G5474" t="s" s="4">
        <v>4235</v>
      </c>
    </row>
    <row r="5475" ht="45.0" customHeight="true">
      <c r="A5475" t="s" s="4">
        <v>1062</v>
      </c>
      <c r="B5475" t="s" s="4">
        <v>16857</v>
      </c>
      <c r="C5475" t="s" s="4">
        <v>11395</v>
      </c>
      <c r="D5475" t="s" s="4">
        <v>2552</v>
      </c>
      <c r="E5475" t="s" s="4">
        <v>11396</v>
      </c>
      <c r="F5475" t="s" s="4">
        <v>4234</v>
      </c>
      <c r="G5475" t="s" s="4">
        <v>4235</v>
      </c>
    </row>
    <row r="5476" ht="45.0" customHeight="true">
      <c r="A5476" t="s" s="4">
        <v>1062</v>
      </c>
      <c r="B5476" t="s" s="4">
        <v>16858</v>
      </c>
      <c r="C5476" t="s" s="4">
        <v>11395</v>
      </c>
      <c r="D5476" t="s" s="4">
        <v>2552</v>
      </c>
      <c r="E5476" t="s" s="4">
        <v>11396</v>
      </c>
      <c r="F5476" t="s" s="4">
        <v>4234</v>
      </c>
      <c r="G5476" t="s" s="4">
        <v>4235</v>
      </c>
    </row>
    <row r="5477" ht="45.0" customHeight="true">
      <c r="A5477" t="s" s="4">
        <v>1062</v>
      </c>
      <c r="B5477" t="s" s="4">
        <v>16859</v>
      </c>
      <c r="C5477" t="s" s="4">
        <v>11395</v>
      </c>
      <c r="D5477" t="s" s="4">
        <v>2552</v>
      </c>
      <c r="E5477" t="s" s="4">
        <v>11396</v>
      </c>
      <c r="F5477" t="s" s="4">
        <v>4234</v>
      </c>
      <c r="G5477" t="s" s="4">
        <v>4235</v>
      </c>
    </row>
    <row r="5478" ht="45.0" customHeight="true">
      <c r="A5478" t="s" s="4">
        <v>1062</v>
      </c>
      <c r="B5478" t="s" s="4">
        <v>16860</v>
      </c>
      <c r="C5478" t="s" s="4">
        <v>11395</v>
      </c>
      <c r="D5478" t="s" s="4">
        <v>2552</v>
      </c>
      <c r="E5478" t="s" s="4">
        <v>11396</v>
      </c>
      <c r="F5478" t="s" s="4">
        <v>4234</v>
      </c>
      <c r="G5478" t="s" s="4">
        <v>4235</v>
      </c>
    </row>
    <row r="5479" ht="45.0" customHeight="true">
      <c r="A5479" t="s" s="4">
        <v>1062</v>
      </c>
      <c r="B5479" t="s" s="4">
        <v>16861</v>
      </c>
      <c r="C5479" t="s" s="4">
        <v>11395</v>
      </c>
      <c r="D5479" t="s" s="4">
        <v>2552</v>
      </c>
      <c r="E5479" t="s" s="4">
        <v>11396</v>
      </c>
      <c r="F5479" t="s" s="4">
        <v>4234</v>
      </c>
      <c r="G5479" t="s" s="4">
        <v>4235</v>
      </c>
    </row>
    <row r="5480" ht="45.0" customHeight="true">
      <c r="A5480" t="s" s="4">
        <v>1062</v>
      </c>
      <c r="B5480" t="s" s="4">
        <v>16862</v>
      </c>
      <c r="C5480" t="s" s="4">
        <v>11395</v>
      </c>
      <c r="D5480" t="s" s="4">
        <v>2552</v>
      </c>
      <c r="E5480" t="s" s="4">
        <v>11396</v>
      </c>
      <c r="F5480" t="s" s="4">
        <v>4234</v>
      </c>
      <c r="G5480" t="s" s="4">
        <v>4235</v>
      </c>
    </row>
    <row r="5481" ht="45.0" customHeight="true">
      <c r="A5481" t="s" s="4">
        <v>1069</v>
      </c>
      <c r="B5481" t="s" s="4">
        <v>16863</v>
      </c>
      <c r="C5481" t="s" s="4">
        <v>11348</v>
      </c>
      <c r="D5481" t="s" s="4">
        <v>2552</v>
      </c>
      <c r="E5481" t="s" s="4">
        <v>11349</v>
      </c>
      <c r="F5481" t="s" s="4">
        <v>4234</v>
      </c>
      <c r="G5481" t="s" s="4">
        <v>4235</v>
      </c>
    </row>
    <row r="5482" ht="45.0" customHeight="true">
      <c r="A5482" t="s" s="4">
        <v>1069</v>
      </c>
      <c r="B5482" t="s" s="4">
        <v>16864</v>
      </c>
      <c r="C5482" t="s" s="4">
        <v>11348</v>
      </c>
      <c r="D5482" t="s" s="4">
        <v>2552</v>
      </c>
      <c r="E5482" t="s" s="4">
        <v>11349</v>
      </c>
      <c r="F5482" t="s" s="4">
        <v>4234</v>
      </c>
      <c r="G5482" t="s" s="4">
        <v>4235</v>
      </c>
    </row>
    <row r="5483" ht="45.0" customHeight="true">
      <c r="A5483" t="s" s="4">
        <v>1069</v>
      </c>
      <c r="B5483" t="s" s="4">
        <v>16865</v>
      </c>
      <c r="C5483" t="s" s="4">
        <v>11348</v>
      </c>
      <c r="D5483" t="s" s="4">
        <v>2552</v>
      </c>
      <c r="E5483" t="s" s="4">
        <v>11349</v>
      </c>
      <c r="F5483" t="s" s="4">
        <v>4234</v>
      </c>
      <c r="G5483" t="s" s="4">
        <v>4235</v>
      </c>
    </row>
    <row r="5484" ht="45.0" customHeight="true">
      <c r="A5484" t="s" s="4">
        <v>1069</v>
      </c>
      <c r="B5484" t="s" s="4">
        <v>16866</v>
      </c>
      <c r="C5484" t="s" s="4">
        <v>11348</v>
      </c>
      <c r="D5484" t="s" s="4">
        <v>2552</v>
      </c>
      <c r="E5484" t="s" s="4">
        <v>11349</v>
      </c>
      <c r="F5484" t="s" s="4">
        <v>4234</v>
      </c>
      <c r="G5484" t="s" s="4">
        <v>4235</v>
      </c>
    </row>
    <row r="5485" ht="45.0" customHeight="true">
      <c r="A5485" t="s" s="4">
        <v>1069</v>
      </c>
      <c r="B5485" t="s" s="4">
        <v>16867</v>
      </c>
      <c r="C5485" t="s" s="4">
        <v>11348</v>
      </c>
      <c r="D5485" t="s" s="4">
        <v>2552</v>
      </c>
      <c r="E5485" t="s" s="4">
        <v>11349</v>
      </c>
      <c r="F5485" t="s" s="4">
        <v>4234</v>
      </c>
      <c r="G5485" t="s" s="4">
        <v>4235</v>
      </c>
    </row>
    <row r="5486" ht="45.0" customHeight="true">
      <c r="A5486" t="s" s="4">
        <v>1069</v>
      </c>
      <c r="B5486" t="s" s="4">
        <v>16868</v>
      </c>
      <c r="C5486" t="s" s="4">
        <v>11348</v>
      </c>
      <c r="D5486" t="s" s="4">
        <v>2552</v>
      </c>
      <c r="E5486" t="s" s="4">
        <v>11349</v>
      </c>
      <c r="F5486" t="s" s="4">
        <v>4234</v>
      </c>
      <c r="G5486" t="s" s="4">
        <v>4235</v>
      </c>
    </row>
    <row r="5487" ht="45.0" customHeight="true">
      <c r="A5487" t="s" s="4">
        <v>1069</v>
      </c>
      <c r="B5487" t="s" s="4">
        <v>16869</v>
      </c>
      <c r="C5487" t="s" s="4">
        <v>11371</v>
      </c>
      <c r="D5487" t="s" s="4">
        <v>2552</v>
      </c>
      <c r="E5487" t="s" s="4">
        <v>11372</v>
      </c>
      <c r="F5487" t="s" s="4">
        <v>4234</v>
      </c>
      <c r="G5487" t="s" s="4">
        <v>4235</v>
      </c>
    </row>
    <row r="5488" ht="45.0" customHeight="true">
      <c r="A5488" t="s" s="4">
        <v>1069</v>
      </c>
      <c r="B5488" t="s" s="4">
        <v>16870</v>
      </c>
      <c r="C5488" t="s" s="4">
        <v>11371</v>
      </c>
      <c r="D5488" t="s" s="4">
        <v>2552</v>
      </c>
      <c r="E5488" t="s" s="4">
        <v>11372</v>
      </c>
      <c r="F5488" t="s" s="4">
        <v>4234</v>
      </c>
      <c r="G5488" t="s" s="4">
        <v>4235</v>
      </c>
    </row>
    <row r="5489" ht="45.0" customHeight="true">
      <c r="A5489" t="s" s="4">
        <v>1069</v>
      </c>
      <c r="B5489" t="s" s="4">
        <v>16871</v>
      </c>
      <c r="C5489" t="s" s="4">
        <v>11371</v>
      </c>
      <c r="D5489" t="s" s="4">
        <v>2552</v>
      </c>
      <c r="E5489" t="s" s="4">
        <v>11372</v>
      </c>
      <c r="F5489" t="s" s="4">
        <v>4234</v>
      </c>
      <c r="G5489" t="s" s="4">
        <v>4235</v>
      </c>
    </row>
    <row r="5490" ht="45.0" customHeight="true">
      <c r="A5490" t="s" s="4">
        <v>1069</v>
      </c>
      <c r="B5490" t="s" s="4">
        <v>16872</v>
      </c>
      <c r="C5490" t="s" s="4">
        <v>11371</v>
      </c>
      <c r="D5490" t="s" s="4">
        <v>2552</v>
      </c>
      <c r="E5490" t="s" s="4">
        <v>11372</v>
      </c>
      <c r="F5490" t="s" s="4">
        <v>4234</v>
      </c>
      <c r="G5490" t="s" s="4">
        <v>4235</v>
      </c>
    </row>
    <row r="5491" ht="45.0" customHeight="true">
      <c r="A5491" t="s" s="4">
        <v>1069</v>
      </c>
      <c r="B5491" t="s" s="4">
        <v>16873</v>
      </c>
      <c r="C5491" t="s" s="4">
        <v>11371</v>
      </c>
      <c r="D5491" t="s" s="4">
        <v>2552</v>
      </c>
      <c r="E5491" t="s" s="4">
        <v>11372</v>
      </c>
      <c r="F5491" t="s" s="4">
        <v>4234</v>
      </c>
      <c r="G5491" t="s" s="4">
        <v>4235</v>
      </c>
    </row>
    <row r="5492" ht="45.0" customHeight="true">
      <c r="A5492" t="s" s="4">
        <v>1069</v>
      </c>
      <c r="B5492" t="s" s="4">
        <v>16874</v>
      </c>
      <c r="C5492" t="s" s="4">
        <v>11371</v>
      </c>
      <c r="D5492" t="s" s="4">
        <v>2552</v>
      </c>
      <c r="E5492" t="s" s="4">
        <v>11372</v>
      </c>
      <c r="F5492" t="s" s="4">
        <v>4234</v>
      </c>
      <c r="G5492" t="s" s="4">
        <v>4235</v>
      </c>
    </row>
    <row r="5493" ht="45.0" customHeight="true">
      <c r="A5493" t="s" s="4">
        <v>1069</v>
      </c>
      <c r="B5493" t="s" s="4">
        <v>16875</v>
      </c>
      <c r="C5493" t="s" s="4">
        <v>11387</v>
      </c>
      <c r="D5493" t="s" s="4">
        <v>2552</v>
      </c>
      <c r="E5493" t="s" s="4">
        <v>11843</v>
      </c>
      <c r="F5493" t="s" s="4">
        <v>4234</v>
      </c>
      <c r="G5493" t="s" s="4">
        <v>4235</v>
      </c>
    </row>
    <row r="5494" ht="45.0" customHeight="true">
      <c r="A5494" t="s" s="4">
        <v>1069</v>
      </c>
      <c r="B5494" t="s" s="4">
        <v>16876</v>
      </c>
      <c r="C5494" t="s" s="4">
        <v>11387</v>
      </c>
      <c r="D5494" t="s" s="4">
        <v>2552</v>
      </c>
      <c r="E5494" t="s" s="4">
        <v>11843</v>
      </c>
      <c r="F5494" t="s" s="4">
        <v>4234</v>
      </c>
      <c r="G5494" t="s" s="4">
        <v>4235</v>
      </c>
    </row>
    <row r="5495" ht="45.0" customHeight="true">
      <c r="A5495" t="s" s="4">
        <v>1069</v>
      </c>
      <c r="B5495" t="s" s="4">
        <v>16877</v>
      </c>
      <c r="C5495" t="s" s="4">
        <v>11387</v>
      </c>
      <c r="D5495" t="s" s="4">
        <v>2552</v>
      </c>
      <c r="E5495" t="s" s="4">
        <v>11843</v>
      </c>
      <c r="F5495" t="s" s="4">
        <v>4234</v>
      </c>
      <c r="G5495" t="s" s="4">
        <v>4235</v>
      </c>
    </row>
    <row r="5496" ht="45.0" customHeight="true">
      <c r="A5496" t="s" s="4">
        <v>1069</v>
      </c>
      <c r="B5496" t="s" s="4">
        <v>16878</v>
      </c>
      <c r="C5496" t="s" s="4">
        <v>11387</v>
      </c>
      <c r="D5496" t="s" s="4">
        <v>2552</v>
      </c>
      <c r="E5496" t="s" s="4">
        <v>11843</v>
      </c>
      <c r="F5496" t="s" s="4">
        <v>4234</v>
      </c>
      <c r="G5496" t="s" s="4">
        <v>4235</v>
      </c>
    </row>
    <row r="5497" ht="45.0" customHeight="true">
      <c r="A5497" t="s" s="4">
        <v>1069</v>
      </c>
      <c r="B5497" t="s" s="4">
        <v>16879</v>
      </c>
      <c r="C5497" t="s" s="4">
        <v>11387</v>
      </c>
      <c r="D5497" t="s" s="4">
        <v>2552</v>
      </c>
      <c r="E5497" t="s" s="4">
        <v>11843</v>
      </c>
      <c r="F5497" t="s" s="4">
        <v>4234</v>
      </c>
      <c r="G5497" t="s" s="4">
        <v>4235</v>
      </c>
    </row>
    <row r="5498" ht="45.0" customHeight="true">
      <c r="A5498" t="s" s="4">
        <v>1069</v>
      </c>
      <c r="B5498" t="s" s="4">
        <v>16880</v>
      </c>
      <c r="C5498" t="s" s="4">
        <v>11387</v>
      </c>
      <c r="D5498" t="s" s="4">
        <v>2552</v>
      </c>
      <c r="E5498" t="s" s="4">
        <v>11843</v>
      </c>
      <c r="F5498" t="s" s="4">
        <v>4234</v>
      </c>
      <c r="G5498" t="s" s="4">
        <v>4235</v>
      </c>
    </row>
    <row r="5499" ht="45.0" customHeight="true">
      <c r="A5499" t="s" s="4">
        <v>1069</v>
      </c>
      <c r="B5499" t="s" s="4">
        <v>16881</v>
      </c>
      <c r="C5499" t="s" s="4">
        <v>11356</v>
      </c>
      <c r="D5499" t="s" s="4">
        <v>2552</v>
      </c>
      <c r="E5499" t="s" s="4">
        <v>1004</v>
      </c>
      <c r="F5499" t="s" s="4">
        <v>4234</v>
      </c>
      <c r="G5499" t="s" s="4">
        <v>4235</v>
      </c>
    </row>
    <row r="5500" ht="45.0" customHeight="true">
      <c r="A5500" t="s" s="4">
        <v>1069</v>
      </c>
      <c r="B5500" t="s" s="4">
        <v>16882</v>
      </c>
      <c r="C5500" t="s" s="4">
        <v>11356</v>
      </c>
      <c r="D5500" t="s" s="4">
        <v>2552</v>
      </c>
      <c r="E5500" t="s" s="4">
        <v>1004</v>
      </c>
      <c r="F5500" t="s" s="4">
        <v>4234</v>
      </c>
      <c r="G5500" t="s" s="4">
        <v>4235</v>
      </c>
    </row>
    <row r="5501" ht="45.0" customHeight="true">
      <c r="A5501" t="s" s="4">
        <v>1069</v>
      </c>
      <c r="B5501" t="s" s="4">
        <v>16883</v>
      </c>
      <c r="C5501" t="s" s="4">
        <v>11356</v>
      </c>
      <c r="D5501" t="s" s="4">
        <v>2552</v>
      </c>
      <c r="E5501" t="s" s="4">
        <v>1004</v>
      </c>
      <c r="F5501" t="s" s="4">
        <v>4234</v>
      </c>
      <c r="G5501" t="s" s="4">
        <v>4235</v>
      </c>
    </row>
    <row r="5502" ht="45.0" customHeight="true">
      <c r="A5502" t="s" s="4">
        <v>1069</v>
      </c>
      <c r="B5502" t="s" s="4">
        <v>16884</v>
      </c>
      <c r="C5502" t="s" s="4">
        <v>11356</v>
      </c>
      <c r="D5502" t="s" s="4">
        <v>2552</v>
      </c>
      <c r="E5502" t="s" s="4">
        <v>1004</v>
      </c>
      <c r="F5502" t="s" s="4">
        <v>4234</v>
      </c>
      <c r="G5502" t="s" s="4">
        <v>4235</v>
      </c>
    </row>
    <row r="5503" ht="45.0" customHeight="true">
      <c r="A5503" t="s" s="4">
        <v>1069</v>
      </c>
      <c r="B5503" t="s" s="4">
        <v>16885</v>
      </c>
      <c r="C5503" t="s" s="4">
        <v>11356</v>
      </c>
      <c r="D5503" t="s" s="4">
        <v>2552</v>
      </c>
      <c r="E5503" t="s" s="4">
        <v>1004</v>
      </c>
      <c r="F5503" t="s" s="4">
        <v>4234</v>
      </c>
      <c r="G5503" t="s" s="4">
        <v>4235</v>
      </c>
    </row>
    <row r="5504" ht="45.0" customHeight="true">
      <c r="A5504" t="s" s="4">
        <v>1069</v>
      </c>
      <c r="B5504" t="s" s="4">
        <v>16886</v>
      </c>
      <c r="C5504" t="s" s="4">
        <v>11356</v>
      </c>
      <c r="D5504" t="s" s="4">
        <v>2552</v>
      </c>
      <c r="E5504" t="s" s="4">
        <v>1004</v>
      </c>
      <c r="F5504" t="s" s="4">
        <v>4234</v>
      </c>
      <c r="G5504" t="s" s="4">
        <v>4235</v>
      </c>
    </row>
    <row r="5505" ht="45.0" customHeight="true">
      <c r="A5505" t="s" s="4">
        <v>1069</v>
      </c>
      <c r="B5505" t="s" s="4">
        <v>16887</v>
      </c>
      <c r="C5505" t="s" s="4">
        <v>11379</v>
      </c>
      <c r="D5505" t="s" s="4">
        <v>2552</v>
      </c>
      <c r="E5505" t="s" s="4">
        <v>11380</v>
      </c>
      <c r="F5505" t="s" s="4">
        <v>4234</v>
      </c>
      <c r="G5505" t="s" s="4">
        <v>4235</v>
      </c>
    </row>
    <row r="5506" ht="45.0" customHeight="true">
      <c r="A5506" t="s" s="4">
        <v>1069</v>
      </c>
      <c r="B5506" t="s" s="4">
        <v>16888</v>
      </c>
      <c r="C5506" t="s" s="4">
        <v>11379</v>
      </c>
      <c r="D5506" t="s" s="4">
        <v>2552</v>
      </c>
      <c r="E5506" t="s" s="4">
        <v>11380</v>
      </c>
      <c r="F5506" t="s" s="4">
        <v>4234</v>
      </c>
      <c r="G5506" t="s" s="4">
        <v>4235</v>
      </c>
    </row>
    <row r="5507" ht="45.0" customHeight="true">
      <c r="A5507" t="s" s="4">
        <v>1069</v>
      </c>
      <c r="B5507" t="s" s="4">
        <v>16889</v>
      </c>
      <c r="C5507" t="s" s="4">
        <v>11379</v>
      </c>
      <c r="D5507" t="s" s="4">
        <v>2552</v>
      </c>
      <c r="E5507" t="s" s="4">
        <v>11380</v>
      </c>
      <c r="F5507" t="s" s="4">
        <v>4234</v>
      </c>
      <c r="G5507" t="s" s="4">
        <v>4235</v>
      </c>
    </row>
    <row r="5508" ht="45.0" customHeight="true">
      <c r="A5508" t="s" s="4">
        <v>1069</v>
      </c>
      <c r="B5508" t="s" s="4">
        <v>16890</v>
      </c>
      <c r="C5508" t="s" s="4">
        <v>11379</v>
      </c>
      <c r="D5508" t="s" s="4">
        <v>2552</v>
      </c>
      <c r="E5508" t="s" s="4">
        <v>11380</v>
      </c>
      <c r="F5508" t="s" s="4">
        <v>4234</v>
      </c>
      <c r="G5508" t="s" s="4">
        <v>4235</v>
      </c>
    </row>
    <row r="5509" ht="45.0" customHeight="true">
      <c r="A5509" t="s" s="4">
        <v>1069</v>
      </c>
      <c r="B5509" t="s" s="4">
        <v>16891</v>
      </c>
      <c r="C5509" t="s" s="4">
        <v>11379</v>
      </c>
      <c r="D5509" t="s" s="4">
        <v>2552</v>
      </c>
      <c r="E5509" t="s" s="4">
        <v>11380</v>
      </c>
      <c r="F5509" t="s" s="4">
        <v>4234</v>
      </c>
      <c r="G5509" t="s" s="4">
        <v>4235</v>
      </c>
    </row>
    <row r="5510" ht="45.0" customHeight="true">
      <c r="A5510" t="s" s="4">
        <v>1069</v>
      </c>
      <c r="B5510" t="s" s="4">
        <v>16892</v>
      </c>
      <c r="C5510" t="s" s="4">
        <v>11379</v>
      </c>
      <c r="D5510" t="s" s="4">
        <v>2552</v>
      </c>
      <c r="E5510" t="s" s="4">
        <v>11380</v>
      </c>
      <c r="F5510" t="s" s="4">
        <v>4234</v>
      </c>
      <c r="G5510" t="s" s="4">
        <v>4235</v>
      </c>
    </row>
    <row r="5511" ht="45.0" customHeight="true">
      <c r="A5511" t="s" s="4">
        <v>1069</v>
      </c>
      <c r="B5511" t="s" s="4">
        <v>16893</v>
      </c>
      <c r="C5511" t="s" s="4">
        <v>11363</v>
      </c>
      <c r="D5511" t="s" s="4">
        <v>2552</v>
      </c>
      <c r="E5511" t="s" s="4">
        <v>16641</v>
      </c>
      <c r="F5511" t="s" s="4">
        <v>4234</v>
      </c>
      <c r="G5511" t="s" s="4">
        <v>4235</v>
      </c>
    </row>
    <row r="5512" ht="45.0" customHeight="true">
      <c r="A5512" t="s" s="4">
        <v>1069</v>
      </c>
      <c r="B5512" t="s" s="4">
        <v>16894</v>
      </c>
      <c r="C5512" t="s" s="4">
        <v>11363</v>
      </c>
      <c r="D5512" t="s" s="4">
        <v>2552</v>
      </c>
      <c r="E5512" t="s" s="4">
        <v>16641</v>
      </c>
      <c r="F5512" t="s" s="4">
        <v>4234</v>
      </c>
      <c r="G5512" t="s" s="4">
        <v>4235</v>
      </c>
    </row>
    <row r="5513" ht="45.0" customHeight="true">
      <c r="A5513" t="s" s="4">
        <v>1069</v>
      </c>
      <c r="B5513" t="s" s="4">
        <v>16895</v>
      </c>
      <c r="C5513" t="s" s="4">
        <v>11363</v>
      </c>
      <c r="D5513" t="s" s="4">
        <v>2552</v>
      </c>
      <c r="E5513" t="s" s="4">
        <v>16641</v>
      </c>
      <c r="F5513" t="s" s="4">
        <v>4234</v>
      </c>
      <c r="G5513" t="s" s="4">
        <v>4235</v>
      </c>
    </row>
    <row r="5514" ht="45.0" customHeight="true">
      <c r="A5514" t="s" s="4">
        <v>1069</v>
      </c>
      <c r="B5514" t="s" s="4">
        <v>16896</v>
      </c>
      <c r="C5514" t="s" s="4">
        <v>11363</v>
      </c>
      <c r="D5514" t="s" s="4">
        <v>2552</v>
      </c>
      <c r="E5514" t="s" s="4">
        <v>16641</v>
      </c>
      <c r="F5514" t="s" s="4">
        <v>4234</v>
      </c>
      <c r="G5514" t="s" s="4">
        <v>4235</v>
      </c>
    </row>
    <row r="5515" ht="45.0" customHeight="true">
      <c r="A5515" t="s" s="4">
        <v>1069</v>
      </c>
      <c r="B5515" t="s" s="4">
        <v>16897</v>
      </c>
      <c r="C5515" t="s" s="4">
        <v>11363</v>
      </c>
      <c r="D5515" t="s" s="4">
        <v>2552</v>
      </c>
      <c r="E5515" t="s" s="4">
        <v>16641</v>
      </c>
      <c r="F5515" t="s" s="4">
        <v>4234</v>
      </c>
      <c r="G5515" t="s" s="4">
        <v>4235</v>
      </c>
    </row>
    <row r="5516" ht="45.0" customHeight="true">
      <c r="A5516" t="s" s="4">
        <v>1069</v>
      </c>
      <c r="B5516" t="s" s="4">
        <v>16898</v>
      </c>
      <c r="C5516" t="s" s="4">
        <v>11363</v>
      </c>
      <c r="D5516" t="s" s="4">
        <v>2552</v>
      </c>
      <c r="E5516" t="s" s="4">
        <v>16641</v>
      </c>
      <c r="F5516" t="s" s="4">
        <v>4234</v>
      </c>
      <c r="G5516" t="s" s="4">
        <v>4235</v>
      </c>
    </row>
    <row r="5517" ht="45.0" customHeight="true">
      <c r="A5517" t="s" s="4">
        <v>1069</v>
      </c>
      <c r="B5517" t="s" s="4">
        <v>16899</v>
      </c>
      <c r="C5517" t="s" s="4">
        <v>11395</v>
      </c>
      <c r="D5517" t="s" s="4">
        <v>2552</v>
      </c>
      <c r="E5517" t="s" s="4">
        <v>11396</v>
      </c>
      <c r="F5517" t="s" s="4">
        <v>4234</v>
      </c>
      <c r="G5517" t="s" s="4">
        <v>4235</v>
      </c>
    </row>
    <row r="5518" ht="45.0" customHeight="true">
      <c r="A5518" t="s" s="4">
        <v>1069</v>
      </c>
      <c r="B5518" t="s" s="4">
        <v>16900</v>
      </c>
      <c r="C5518" t="s" s="4">
        <v>11395</v>
      </c>
      <c r="D5518" t="s" s="4">
        <v>2552</v>
      </c>
      <c r="E5518" t="s" s="4">
        <v>11396</v>
      </c>
      <c r="F5518" t="s" s="4">
        <v>4234</v>
      </c>
      <c r="G5518" t="s" s="4">
        <v>4235</v>
      </c>
    </row>
    <row r="5519" ht="45.0" customHeight="true">
      <c r="A5519" t="s" s="4">
        <v>1069</v>
      </c>
      <c r="B5519" t="s" s="4">
        <v>16901</v>
      </c>
      <c r="C5519" t="s" s="4">
        <v>11395</v>
      </c>
      <c r="D5519" t="s" s="4">
        <v>2552</v>
      </c>
      <c r="E5519" t="s" s="4">
        <v>11396</v>
      </c>
      <c r="F5519" t="s" s="4">
        <v>4234</v>
      </c>
      <c r="G5519" t="s" s="4">
        <v>4235</v>
      </c>
    </row>
    <row r="5520" ht="45.0" customHeight="true">
      <c r="A5520" t="s" s="4">
        <v>1069</v>
      </c>
      <c r="B5520" t="s" s="4">
        <v>16902</v>
      </c>
      <c r="C5520" t="s" s="4">
        <v>11395</v>
      </c>
      <c r="D5520" t="s" s="4">
        <v>2552</v>
      </c>
      <c r="E5520" t="s" s="4">
        <v>11396</v>
      </c>
      <c r="F5520" t="s" s="4">
        <v>4234</v>
      </c>
      <c r="G5520" t="s" s="4">
        <v>4235</v>
      </c>
    </row>
    <row r="5521" ht="45.0" customHeight="true">
      <c r="A5521" t="s" s="4">
        <v>1069</v>
      </c>
      <c r="B5521" t="s" s="4">
        <v>16903</v>
      </c>
      <c r="C5521" t="s" s="4">
        <v>11395</v>
      </c>
      <c r="D5521" t="s" s="4">
        <v>2552</v>
      </c>
      <c r="E5521" t="s" s="4">
        <v>11396</v>
      </c>
      <c r="F5521" t="s" s="4">
        <v>4234</v>
      </c>
      <c r="G5521" t="s" s="4">
        <v>4235</v>
      </c>
    </row>
    <row r="5522" ht="45.0" customHeight="true">
      <c r="A5522" t="s" s="4">
        <v>1069</v>
      </c>
      <c r="B5522" t="s" s="4">
        <v>16904</v>
      </c>
      <c r="C5522" t="s" s="4">
        <v>11395</v>
      </c>
      <c r="D5522" t="s" s="4">
        <v>2552</v>
      </c>
      <c r="E5522" t="s" s="4">
        <v>11396</v>
      </c>
      <c r="F5522" t="s" s="4">
        <v>4234</v>
      </c>
      <c r="G5522" t="s" s="4">
        <v>4235</v>
      </c>
    </row>
    <row r="5523" ht="45.0" customHeight="true">
      <c r="A5523" t="s" s="4">
        <v>1079</v>
      </c>
      <c r="B5523" t="s" s="4">
        <v>16905</v>
      </c>
      <c r="C5523" t="s" s="4">
        <v>11348</v>
      </c>
      <c r="D5523" t="s" s="4">
        <v>2552</v>
      </c>
      <c r="E5523" t="s" s="4">
        <v>11349</v>
      </c>
      <c r="F5523" t="s" s="4">
        <v>4234</v>
      </c>
      <c r="G5523" t="s" s="4">
        <v>4235</v>
      </c>
    </row>
    <row r="5524" ht="45.0" customHeight="true">
      <c r="A5524" t="s" s="4">
        <v>1079</v>
      </c>
      <c r="B5524" t="s" s="4">
        <v>16906</v>
      </c>
      <c r="C5524" t="s" s="4">
        <v>11348</v>
      </c>
      <c r="D5524" t="s" s="4">
        <v>2552</v>
      </c>
      <c r="E5524" t="s" s="4">
        <v>11349</v>
      </c>
      <c r="F5524" t="s" s="4">
        <v>4234</v>
      </c>
      <c r="G5524" t="s" s="4">
        <v>4235</v>
      </c>
    </row>
    <row r="5525" ht="45.0" customHeight="true">
      <c r="A5525" t="s" s="4">
        <v>1079</v>
      </c>
      <c r="B5525" t="s" s="4">
        <v>16907</v>
      </c>
      <c r="C5525" t="s" s="4">
        <v>11348</v>
      </c>
      <c r="D5525" t="s" s="4">
        <v>2552</v>
      </c>
      <c r="E5525" t="s" s="4">
        <v>11349</v>
      </c>
      <c r="F5525" t="s" s="4">
        <v>4234</v>
      </c>
      <c r="G5525" t="s" s="4">
        <v>4235</v>
      </c>
    </row>
    <row r="5526" ht="45.0" customHeight="true">
      <c r="A5526" t="s" s="4">
        <v>1079</v>
      </c>
      <c r="B5526" t="s" s="4">
        <v>16908</v>
      </c>
      <c r="C5526" t="s" s="4">
        <v>11348</v>
      </c>
      <c r="D5526" t="s" s="4">
        <v>2552</v>
      </c>
      <c r="E5526" t="s" s="4">
        <v>11349</v>
      </c>
      <c r="F5526" t="s" s="4">
        <v>4234</v>
      </c>
      <c r="G5526" t="s" s="4">
        <v>4235</v>
      </c>
    </row>
    <row r="5527" ht="45.0" customHeight="true">
      <c r="A5527" t="s" s="4">
        <v>1079</v>
      </c>
      <c r="B5527" t="s" s="4">
        <v>16909</v>
      </c>
      <c r="C5527" t="s" s="4">
        <v>11348</v>
      </c>
      <c r="D5527" t="s" s="4">
        <v>2552</v>
      </c>
      <c r="E5527" t="s" s="4">
        <v>11349</v>
      </c>
      <c r="F5527" t="s" s="4">
        <v>4234</v>
      </c>
      <c r="G5527" t="s" s="4">
        <v>4235</v>
      </c>
    </row>
    <row r="5528" ht="45.0" customHeight="true">
      <c r="A5528" t="s" s="4">
        <v>1079</v>
      </c>
      <c r="B5528" t="s" s="4">
        <v>16910</v>
      </c>
      <c r="C5528" t="s" s="4">
        <v>11348</v>
      </c>
      <c r="D5528" t="s" s="4">
        <v>2552</v>
      </c>
      <c r="E5528" t="s" s="4">
        <v>11349</v>
      </c>
      <c r="F5528" t="s" s="4">
        <v>4234</v>
      </c>
      <c r="G5528" t="s" s="4">
        <v>4235</v>
      </c>
    </row>
    <row r="5529" ht="45.0" customHeight="true">
      <c r="A5529" t="s" s="4">
        <v>1079</v>
      </c>
      <c r="B5529" t="s" s="4">
        <v>16911</v>
      </c>
      <c r="C5529" t="s" s="4">
        <v>11371</v>
      </c>
      <c r="D5529" t="s" s="4">
        <v>2552</v>
      </c>
      <c r="E5529" t="s" s="4">
        <v>11372</v>
      </c>
      <c r="F5529" t="s" s="4">
        <v>4234</v>
      </c>
      <c r="G5529" t="s" s="4">
        <v>4235</v>
      </c>
    </row>
    <row r="5530" ht="45.0" customHeight="true">
      <c r="A5530" t="s" s="4">
        <v>1079</v>
      </c>
      <c r="B5530" t="s" s="4">
        <v>16912</v>
      </c>
      <c r="C5530" t="s" s="4">
        <v>11371</v>
      </c>
      <c r="D5530" t="s" s="4">
        <v>2552</v>
      </c>
      <c r="E5530" t="s" s="4">
        <v>11372</v>
      </c>
      <c r="F5530" t="s" s="4">
        <v>4234</v>
      </c>
      <c r="G5530" t="s" s="4">
        <v>4235</v>
      </c>
    </row>
    <row r="5531" ht="45.0" customHeight="true">
      <c r="A5531" t="s" s="4">
        <v>1079</v>
      </c>
      <c r="B5531" t="s" s="4">
        <v>16913</v>
      </c>
      <c r="C5531" t="s" s="4">
        <v>11371</v>
      </c>
      <c r="D5531" t="s" s="4">
        <v>2552</v>
      </c>
      <c r="E5531" t="s" s="4">
        <v>11372</v>
      </c>
      <c r="F5531" t="s" s="4">
        <v>4234</v>
      </c>
      <c r="G5531" t="s" s="4">
        <v>4235</v>
      </c>
    </row>
    <row r="5532" ht="45.0" customHeight="true">
      <c r="A5532" t="s" s="4">
        <v>1079</v>
      </c>
      <c r="B5532" t="s" s="4">
        <v>16914</v>
      </c>
      <c r="C5532" t="s" s="4">
        <v>11371</v>
      </c>
      <c r="D5532" t="s" s="4">
        <v>2552</v>
      </c>
      <c r="E5532" t="s" s="4">
        <v>11372</v>
      </c>
      <c r="F5532" t="s" s="4">
        <v>4234</v>
      </c>
      <c r="G5532" t="s" s="4">
        <v>4235</v>
      </c>
    </row>
    <row r="5533" ht="45.0" customHeight="true">
      <c r="A5533" t="s" s="4">
        <v>1079</v>
      </c>
      <c r="B5533" t="s" s="4">
        <v>16915</v>
      </c>
      <c r="C5533" t="s" s="4">
        <v>11371</v>
      </c>
      <c r="D5533" t="s" s="4">
        <v>2552</v>
      </c>
      <c r="E5533" t="s" s="4">
        <v>11372</v>
      </c>
      <c r="F5533" t="s" s="4">
        <v>4234</v>
      </c>
      <c r="G5533" t="s" s="4">
        <v>4235</v>
      </c>
    </row>
    <row r="5534" ht="45.0" customHeight="true">
      <c r="A5534" t="s" s="4">
        <v>1079</v>
      </c>
      <c r="B5534" t="s" s="4">
        <v>16916</v>
      </c>
      <c r="C5534" t="s" s="4">
        <v>11371</v>
      </c>
      <c r="D5534" t="s" s="4">
        <v>2552</v>
      </c>
      <c r="E5534" t="s" s="4">
        <v>11372</v>
      </c>
      <c r="F5534" t="s" s="4">
        <v>4234</v>
      </c>
      <c r="G5534" t="s" s="4">
        <v>4235</v>
      </c>
    </row>
    <row r="5535" ht="45.0" customHeight="true">
      <c r="A5535" t="s" s="4">
        <v>1079</v>
      </c>
      <c r="B5535" t="s" s="4">
        <v>16917</v>
      </c>
      <c r="C5535" t="s" s="4">
        <v>11387</v>
      </c>
      <c r="D5535" t="s" s="4">
        <v>2552</v>
      </c>
      <c r="E5535" t="s" s="4">
        <v>16918</v>
      </c>
      <c r="F5535" t="s" s="4">
        <v>4234</v>
      </c>
      <c r="G5535" t="s" s="4">
        <v>4235</v>
      </c>
    </row>
    <row r="5536" ht="45.0" customHeight="true">
      <c r="A5536" t="s" s="4">
        <v>1079</v>
      </c>
      <c r="B5536" t="s" s="4">
        <v>16919</v>
      </c>
      <c r="C5536" t="s" s="4">
        <v>11387</v>
      </c>
      <c r="D5536" t="s" s="4">
        <v>2552</v>
      </c>
      <c r="E5536" t="s" s="4">
        <v>16918</v>
      </c>
      <c r="F5536" t="s" s="4">
        <v>4234</v>
      </c>
      <c r="G5536" t="s" s="4">
        <v>4235</v>
      </c>
    </row>
    <row r="5537" ht="45.0" customHeight="true">
      <c r="A5537" t="s" s="4">
        <v>1079</v>
      </c>
      <c r="B5537" t="s" s="4">
        <v>16920</v>
      </c>
      <c r="C5537" t="s" s="4">
        <v>11387</v>
      </c>
      <c r="D5537" t="s" s="4">
        <v>2552</v>
      </c>
      <c r="E5537" t="s" s="4">
        <v>16918</v>
      </c>
      <c r="F5537" t="s" s="4">
        <v>4234</v>
      </c>
      <c r="G5537" t="s" s="4">
        <v>4235</v>
      </c>
    </row>
    <row r="5538" ht="45.0" customHeight="true">
      <c r="A5538" t="s" s="4">
        <v>1079</v>
      </c>
      <c r="B5538" t="s" s="4">
        <v>16921</v>
      </c>
      <c r="C5538" t="s" s="4">
        <v>11387</v>
      </c>
      <c r="D5538" t="s" s="4">
        <v>2552</v>
      </c>
      <c r="E5538" t="s" s="4">
        <v>16918</v>
      </c>
      <c r="F5538" t="s" s="4">
        <v>4234</v>
      </c>
      <c r="G5538" t="s" s="4">
        <v>4235</v>
      </c>
    </row>
    <row r="5539" ht="45.0" customHeight="true">
      <c r="A5539" t="s" s="4">
        <v>1079</v>
      </c>
      <c r="B5539" t="s" s="4">
        <v>16922</v>
      </c>
      <c r="C5539" t="s" s="4">
        <v>11387</v>
      </c>
      <c r="D5539" t="s" s="4">
        <v>2552</v>
      </c>
      <c r="E5539" t="s" s="4">
        <v>16918</v>
      </c>
      <c r="F5539" t="s" s="4">
        <v>4234</v>
      </c>
      <c r="G5539" t="s" s="4">
        <v>4235</v>
      </c>
    </row>
    <row r="5540" ht="45.0" customHeight="true">
      <c r="A5540" t="s" s="4">
        <v>1079</v>
      </c>
      <c r="B5540" t="s" s="4">
        <v>16923</v>
      </c>
      <c r="C5540" t="s" s="4">
        <v>11387</v>
      </c>
      <c r="D5540" t="s" s="4">
        <v>2552</v>
      </c>
      <c r="E5540" t="s" s="4">
        <v>16918</v>
      </c>
      <c r="F5540" t="s" s="4">
        <v>4234</v>
      </c>
      <c r="G5540" t="s" s="4">
        <v>4235</v>
      </c>
    </row>
    <row r="5541" ht="45.0" customHeight="true">
      <c r="A5541" t="s" s="4">
        <v>1079</v>
      </c>
      <c r="B5541" t="s" s="4">
        <v>16924</v>
      </c>
      <c r="C5541" t="s" s="4">
        <v>11356</v>
      </c>
      <c r="D5541" t="s" s="4">
        <v>2552</v>
      </c>
      <c r="E5541" t="s" s="4">
        <v>1004</v>
      </c>
      <c r="F5541" t="s" s="4">
        <v>4234</v>
      </c>
      <c r="G5541" t="s" s="4">
        <v>4235</v>
      </c>
    </row>
    <row r="5542" ht="45.0" customHeight="true">
      <c r="A5542" t="s" s="4">
        <v>1079</v>
      </c>
      <c r="B5542" t="s" s="4">
        <v>16925</v>
      </c>
      <c r="C5542" t="s" s="4">
        <v>11356</v>
      </c>
      <c r="D5542" t="s" s="4">
        <v>2552</v>
      </c>
      <c r="E5542" t="s" s="4">
        <v>1004</v>
      </c>
      <c r="F5542" t="s" s="4">
        <v>4234</v>
      </c>
      <c r="G5542" t="s" s="4">
        <v>4235</v>
      </c>
    </row>
    <row r="5543" ht="45.0" customHeight="true">
      <c r="A5543" t="s" s="4">
        <v>1079</v>
      </c>
      <c r="B5543" t="s" s="4">
        <v>16926</v>
      </c>
      <c r="C5543" t="s" s="4">
        <v>11356</v>
      </c>
      <c r="D5543" t="s" s="4">
        <v>2552</v>
      </c>
      <c r="E5543" t="s" s="4">
        <v>1004</v>
      </c>
      <c r="F5543" t="s" s="4">
        <v>4234</v>
      </c>
      <c r="G5543" t="s" s="4">
        <v>4235</v>
      </c>
    </row>
    <row r="5544" ht="45.0" customHeight="true">
      <c r="A5544" t="s" s="4">
        <v>1079</v>
      </c>
      <c r="B5544" t="s" s="4">
        <v>16927</v>
      </c>
      <c r="C5544" t="s" s="4">
        <v>11356</v>
      </c>
      <c r="D5544" t="s" s="4">
        <v>2552</v>
      </c>
      <c r="E5544" t="s" s="4">
        <v>1004</v>
      </c>
      <c r="F5544" t="s" s="4">
        <v>4234</v>
      </c>
      <c r="G5544" t="s" s="4">
        <v>4235</v>
      </c>
    </row>
    <row r="5545" ht="45.0" customHeight="true">
      <c r="A5545" t="s" s="4">
        <v>1079</v>
      </c>
      <c r="B5545" t="s" s="4">
        <v>16928</v>
      </c>
      <c r="C5545" t="s" s="4">
        <v>11356</v>
      </c>
      <c r="D5545" t="s" s="4">
        <v>2552</v>
      </c>
      <c r="E5545" t="s" s="4">
        <v>1004</v>
      </c>
      <c r="F5545" t="s" s="4">
        <v>4234</v>
      </c>
      <c r="G5545" t="s" s="4">
        <v>4235</v>
      </c>
    </row>
    <row r="5546" ht="45.0" customHeight="true">
      <c r="A5546" t="s" s="4">
        <v>1079</v>
      </c>
      <c r="B5546" t="s" s="4">
        <v>16929</v>
      </c>
      <c r="C5546" t="s" s="4">
        <v>11356</v>
      </c>
      <c r="D5546" t="s" s="4">
        <v>2552</v>
      </c>
      <c r="E5546" t="s" s="4">
        <v>1004</v>
      </c>
      <c r="F5546" t="s" s="4">
        <v>4234</v>
      </c>
      <c r="G5546" t="s" s="4">
        <v>4235</v>
      </c>
    </row>
    <row r="5547" ht="45.0" customHeight="true">
      <c r="A5547" t="s" s="4">
        <v>1079</v>
      </c>
      <c r="B5547" t="s" s="4">
        <v>16930</v>
      </c>
      <c r="C5547" t="s" s="4">
        <v>11379</v>
      </c>
      <c r="D5547" t="s" s="4">
        <v>2552</v>
      </c>
      <c r="E5547" t="s" s="4">
        <v>11380</v>
      </c>
      <c r="F5547" t="s" s="4">
        <v>4234</v>
      </c>
      <c r="G5547" t="s" s="4">
        <v>4235</v>
      </c>
    </row>
    <row r="5548" ht="45.0" customHeight="true">
      <c r="A5548" t="s" s="4">
        <v>1079</v>
      </c>
      <c r="B5548" t="s" s="4">
        <v>16931</v>
      </c>
      <c r="C5548" t="s" s="4">
        <v>11379</v>
      </c>
      <c r="D5548" t="s" s="4">
        <v>2552</v>
      </c>
      <c r="E5548" t="s" s="4">
        <v>11380</v>
      </c>
      <c r="F5548" t="s" s="4">
        <v>4234</v>
      </c>
      <c r="G5548" t="s" s="4">
        <v>4235</v>
      </c>
    </row>
    <row r="5549" ht="45.0" customHeight="true">
      <c r="A5549" t="s" s="4">
        <v>1079</v>
      </c>
      <c r="B5549" t="s" s="4">
        <v>16932</v>
      </c>
      <c r="C5549" t="s" s="4">
        <v>11379</v>
      </c>
      <c r="D5549" t="s" s="4">
        <v>2552</v>
      </c>
      <c r="E5549" t="s" s="4">
        <v>11380</v>
      </c>
      <c r="F5549" t="s" s="4">
        <v>4234</v>
      </c>
      <c r="G5549" t="s" s="4">
        <v>4235</v>
      </c>
    </row>
    <row r="5550" ht="45.0" customHeight="true">
      <c r="A5550" t="s" s="4">
        <v>1079</v>
      </c>
      <c r="B5550" t="s" s="4">
        <v>16933</v>
      </c>
      <c r="C5550" t="s" s="4">
        <v>11379</v>
      </c>
      <c r="D5550" t="s" s="4">
        <v>2552</v>
      </c>
      <c r="E5550" t="s" s="4">
        <v>11380</v>
      </c>
      <c r="F5550" t="s" s="4">
        <v>4234</v>
      </c>
      <c r="G5550" t="s" s="4">
        <v>4235</v>
      </c>
    </row>
    <row r="5551" ht="45.0" customHeight="true">
      <c r="A5551" t="s" s="4">
        <v>1079</v>
      </c>
      <c r="B5551" t="s" s="4">
        <v>16934</v>
      </c>
      <c r="C5551" t="s" s="4">
        <v>11379</v>
      </c>
      <c r="D5551" t="s" s="4">
        <v>2552</v>
      </c>
      <c r="E5551" t="s" s="4">
        <v>11380</v>
      </c>
      <c r="F5551" t="s" s="4">
        <v>4234</v>
      </c>
      <c r="G5551" t="s" s="4">
        <v>4235</v>
      </c>
    </row>
    <row r="5552" ht="45.0" customHeight="true">
      <c r="A5552" t="s" s="4">
        <v>1079</v>
      </c>
      <c r="B5552" t="s" s="4">
        <v>16935</v>
      </c>
      <c r="C5552" t="s" s="4">
        <v>11379</v>
      </c>
      <c r="D5552" t="s" s="4">
        <v>2552</v>
      </c>
      <c r="E5552" t="s" s="4">
        <v>11380</v>
      </c>
      <c r="F5552" t="s" s="4">
        <v>4234</v>
      </c>
      <c r="G5552" t="s" s="4">
        <v>4235</v>
      </c>
    </row>
    <row r="5553" ht="45.0" customHeight="true">
      <c r="A5553" t="s" s="4">
        <v>1079</v>
      </c>
      <c r="B5553" t="s" s="4">
        <v>16936</v>
      </c>
      <c r="C5553" t="s" s="4">
        <v>11363</v>
      </c>
      <c r="D5553" t="s" s="4">
        <v>2552</v>
      </c>
      <c r="E5553" t="s" s="4">
        <v>16641</v>
      </c>
      <c r="F5553" t="s" s="4">
        <v>4234</v>
      </c>
      <c r="G5553" t="s" s="4">
        <v>4235</v>
      </c>
    </row>
    <row r="5554" ht="45.0" customHeight="true">
      <c r="A5554" t="s" s="4">
        <v>1079</v>
      </c>
      <c r="B5554" t="s" s="4">
        <v>16937</v>
      </c>
      <c r="C5554" t="s" s="4">
        <v>11363</v>
      </c>
      <c r="D5554" t="s" s="4">
        <v>2552</v>
      </c>
      <c r="E5554" t="s" s="4">
        <v>16641</v>
      </c>
      <c r="F5554" t="s" s="4">
        <v>4234</v>
      </c>
      <c r="G5554" t="s" s="4">
        <v>4235</v>
      </c>
    </row>
    <row r="5555" ht="45.0" customHeight="true">
      <c r="A5555" t="s" s="4">
        <v>1079</v>
      </c>
      <c r="B5555" t="s" s="4">
        <v>16938</v>
      </c>
      <c r="C5555" t="s" s="4">
        <v>11363</v>
      </c>
      <c r="D5555" t="s" s="4">
        <v>2552</v>
      </c>
      <c r="E5555" t="s" s="4">
        <v>16641</v>
      </c>
      <c r="F5555" t="s" s="4">
        <v>4234</v>
      </c>
      <c r="G5555" t="s" s="4">
        <v>4235</v>
      </c>
    </row>
    <row r="5556" ht="45.0" customHeight="true">
      <c r="A5556" t="s" s="4">
        <v>1079</v>
      </c>
      <c r="B5556" t="s" s="4">
        <v>16939</v>
      </c>
      <c r="C5556" t="s" s="4">
        <v>11363</v>
      </c>
      <c r="D5556" t="s" s="4">
        <v>2552</v>
      </c>
      <c r="E5556" t="s" s="4">
        <v>16641</v>
      </c>
      <c r="F5556" t="s" s="4">
        <v>4234</v>
      </c>
      <c r="G5556" t="s" s="4">
        <v>4235</v>
      </c>
    </row>
    <row r="5557" ht="45.0" customHeight="true">
      <c r="A5557" t="s" s="4">
        <v>1079</v>
      </c>
      <c r="B5557" t="s" s="4">
        <v>16940</v>
      </c>
      <c r="C5557" t="s" s="4">
        <v>11363</v>
      </c>
      <c r="D5557" t="s" s="4">
        <v>2552</v>
      </c>
      <c r="E5557" t="s" s="4">
        <v>16641</v>
      </c>
      <c r="F5557" t="s" s="4">
        <v>4234</v>
      </c>
      <c r="G5557" t="s" s="4">
        <v>4235</v>
      </c>
    </row>
    <row r="5558" ht="45.0" customHeight="true">
      <c r="A5558" t="s" s="4">
        <v>1079</v>
      </c>
      <c r="B5558" t="s" s="4">
        <v>16941</v>
      </c>
      <c r="C5558" t="s" s="4">
        <v>11363</v>
      </c>
      <c r="D5558" t="s" s="4">
        <v>2552</v>
      </c>
      <c r="E5558" t="s" s="4">
        <v>16641</v>
      </c>
      <c r="F5558" t="s" s="4">
        <v>4234</v>
      </c>
      <c r="G5558" t="s" s="4">
        <v>4235</v>
      </c>
    </row>
    <row r="5559" ht="45.0" customHeight="true">
      <c r="A5559" t="s" s="4">
        <v>1079</v>
      </c>
      <c r="B5559" t="s" s="4">
        <v>16942</v>
      </c>
      <c r="C5559" t="s" s="4">
        <v>11395</v>
      </c>
      <c r="D5559" t="s" s="4">
        <v>2552</v>
      </c>
      <c r="E5559" t="s" s="4">
        <v>11396</v>
      </c>
      <c r="F5559" t="s" s="4">
        <v>4234</v>
      </c>
      <c r="G5559" t="s" s="4">
        <v>4235</v>
      </c>
    </row>
    <row r="5560" ht="45.0" customHeight="true">
      <c r="A5560" t="s" s="4">
        <v>1079</v>
      </c>
      <c r="B5560" t="s" s="4">
        <v>16943</v>
      </c>
      <c r="C5560" t="s" s="4">
        <v>11395</v>
      </c>
      <c r="D5560" t="s" s="4">
        <v>2552</v>
      </c>
      <c r="E5560" t="s" s="4">
        <v>11396</v>
      </c>
      <c r="F5560" t="s" s="4">
        <v>4234</v>
      </c>
      <c r="G5560" t="s" s="4">
        <v>4235</v>
      </c>
    </row>
    <row r="5561" ht="45.0" customHeight="true">
      <c r="A5561" t="s" s="4">
        <v>1079</v>
      </c>
      <c r="B5561" t="s" s="4">
        <v>16944</v>
      </c>
      <c r="C5561" t="s" s="4">
        <v>11395</v>
      </c>
      <c r="D5561" t="s" s="4">
        <v>2552</v>
      </c>
      <c r="E5561" t="s" s="4">
        <v>11396</v>
      </c>
      <c r="F5561" t="s" s="4">
        <v>4234</v>
      </c>
      <c r="G5561" t="s" s="4">
        <v>4235</v>
      </c>
    </row>
    <row r="5562" ht="45.0" customHeight="true">
      <c r="A5562" t="s" s="4">
        <v>1079</v>
      </c>
      <c r="B5562" t="s" s="4">
        <v>16945</v>
      </c>
      <c r="C5562" t="s" s="4">
        <v>11395</v>
      </c>
      <c r="D5562" t="s" s="4">
        <v>2552</v>
      </c>
      <c r="E5562" t="s" s="4">
        <v>11396</v>
      </c>
      <c r="F5562" t="s" s="4">
        <v>4234</v>
      </c>
      <c r="G5562" t="s" s="4">
        <v>4235</v>
      </c>
    </row>
    <row r="5563" ht="45.0" customHeight="true">
      <c r="A5563" t="s" s="4">
        <v>1079</v>
      </c>
      <c r="B5563" t="s" s="4">
        <v>16946</v>
      </c>
      <c r="C5563" t="s" s="4">
        <v>11395</v>
      </c>
      <c r="D5563" t="s" s="4">
        <v>2552</v>
      </c>
      <c r="E5563" t="s" s="4">
        <v>11396</v>
      </c>
      <c r="F5563" t="s" s="4">
        <v>4234</v>
      </c>
      <c r="G5563" t="s" s="4">
        <v>4235</v>
      </c>
    </row>
    <row r="5564" ht="45.0" customHeight="true">
      <c r="A5564" t="s" s="4">
        <v>1079</v>
      </c>
      <c r="B5564" t="s" s="4">
        <v>16947</v>
      </c>
      <c r="C5564" t="s" s="4">
        <v>11395</v>
      </c>
      <c r="D5564" t="s" s="4">
        <v>2552</v>
      </c>
      <c r="E5564" t="s" s="4">
        <v>11396</v>
      </c>
      <c r="F5564" t="s" s="4">
        <v>4234</v>
      </c>
      <c r="G5564" t="s" s="4">
        <v>4235</v>
      </c>
    </row>
    <row r="5565" ht="45.0" customHeight="true">
      <c r="A5565" t="s" s="4">
        <v>1086</v>
      </c>
      <c r="B5565" t="s" s="4">
        <v>16948</v>
      </c>
      <c r="C5565" t="s" s="4">
        <v>11348</v>
      </c>
      <c r="D5565" t="s" s="4">
        <v>2552</v>
      </c>
      <c r="E5565" t="s" s="4">
        <v>11349</v>
      </c>
      <c r="F5565" t="s" s="4">
        <v>4234</v>
      </c>
      <c r="G5565" t="s" s="4">
        <v>4235</v>
      </c>
    </row>
    <row r="5566" ht="45.0" customHeight="true">
      <c r="A5566" t="s" s="4">
        <v>1086</v>
      </c>
      <c r="B5566" t="s" s="4">
        <v>16949</v>
      </c>
      <c r="C5566" t="s" s="4">
        <v>11348</v>
      </c>
      <c r="D5566" t="s" s="4">
        <v>2552</v>
      </c>
      <c r="E5566" t="s" s="4">
        <v>11349</v>
      </c>
      <c r="F5566" t="s" s="4">
        <v>4234</v>
      </c>
      <c r="G5566" t="s" s="4">
        <v>4235</v>
      </c>
    </row>
    <row r="5567" ht="45.0" customHeight="true">
      <c r="A5567" t="s" s="4">
        <v>1086</v>
      </c>
      <c r="B5567" t="s" s="4">
        <v>16950</v>
      </c>
      <c r="C5567" t="s" s="4">
        <v>11348</v>
      </c>
      <c r="D5567" t="s" s="4">
        <v>2552</v>
      </c>
      <c r="E5567" t="s" s="4">
        <v>11349</v>
      </c>
      <c r="F5567" t="s" s="4">
        <v>4234</v>
      </c>
      <c r="G5567" t="s" s="4">
        <v>4235</v>
      </c>
    </row>
    <row r="5568" ht="45.0" customHeight="true">
      <c r="A5568" t="s" s="4">
        <v>1086</v>
      </c>
      <c r="B5568" t="s" s="4">
        <v>16951</v>
      </c>
      <c r="C5568" t="s" s="4">
        <v>11348</v>
      </c>
      <c r="D5568" t="s" s="4">
        <v>2552</v>
      </c>
      <c r="E5568" t="s" s="4">
        <v>11349</v>
      </c>
      <c r="F5568" t="s" s="4">
        <v>4234</v>
      </c>
      <c r="G5568" t="s" s="4">
        <v>4235</v>
      </c>
    </row>
    <row r="5569" ht="45.0" customHeight="true">
      <c r="A5569" t="s" s="4">
        <v>1086</v>
      </c>
      <c r="B5569" t="s" s="4">
        <v>16952</v>
      </c>
      <c r="C5569" t="s" s="4">
        <v>11348</v>
      </c>
      <c r="D5569" t="s" s="4">
        <v>2552</v>
      </c>
      <c r="E5569" t="s" s="4">
        <v>11349</v>
      </c>
      <c r="F5569" t="s" s="4">
        <v>4234</v>
      </c>
      <c r="G5569" t="s" s="4">
        <v>4235</v>
      </c>
    </row>
    <row r="5570" ht="45.0" customHeight="true">
      <c r="A5570" t="s" s="4">
        <v>1086</v>
      </c>
      <c r="B5570" t="s" s="4">
        <v>16953</v>
      </c>
      <c r="C5570" t="s" s="4">
        <v>11348</v>
      </c>
      <c r="D5570" t="s" s="4">
        <v>2552</v>
      </c>
      <c r="E5570" t="s" s="4">
        <v>11349</v>
      </c>
      <c r="F5570" t="s" s="4">
        <v>4234</v>
      </c>
      <c r="G5570" t="s" s="4">
        <v>4235</v>
      </c>
    </row>
    <row r="5571" ht="45.0" customHeight="true">
      <c r="A5571" t="s" s="4">
        <v>1086</v>
      </c>
      <c r="B5571" t="s" s="4">
        <v>16954</v>
      </c>
      <c r="C5571" t="s" s="4">
        <v>11371</v>
      </c>
      <c r="D5571" t="s" s="4">
        <v>2552</v>
      </c>
      <c r="E5571" t="s" s="4">
        <v>11372</v>
      </c>
      <c r="F5571" t="s" s="4">
        <v>4234</v>
      </c>
      <c r="G5571" t="s" s="4">
        <v>4235</v>
      </c>
    </row>
    <row r="5572" ht="45.0" customHeight="true">
      <c r="A5572" t="s" s="4">
        <v>1086</v>
      </c>
      <c r="B5572" t="s" s="4">
        <v>16955</v>
      </c>
      <c r="C5572" t="s" s="4">
        <v>11371</v>
      </c>
      <c r="D5572" t="s" s="4">
        <v>2552</v>
      </c>
      <c r="E5572" t="s" s="4">
        <v>11372</v>
      </c>
      <c r="F5572" t="s" s="4">
        <v>4234</v>
      </c>
      <c r="G5572" t="s" s="4">
        <v>4235</v>
      </c>
    </row>
    <row r="5573" ht="45.0" customHeight="true">
      <c r="A5573" t="s" s="4">
        <v>1086</v>
      </c>
      <c r="B5573" t="s" s="4">
        <v>16956</v>
      </c>
      <c r="C5573" t="s" s="4">
        <v>11371</v>
      </c>
      <c r="D5573" t="s" s="4">
        <v>2552</v>
      </c>
      <c r="E5573" t="s" s="4">
        <v>11372</v>
      </c>
      <c r="F5573" t="s" s="4">
        <v>4234</v>
      </c>
      <c r="G5573" t="s" s="4">
        <v>4235</v>
      </c>
    </row>
    <row r="5574" ht="45.0" customHeight="true">
      <c r="A5574" t="s" s="4">
        <v>1086</v>
      </c>
      <c r="B5574" t="s" s="4">
        <v>16957</v>
      </c>
      <c r="C5574" t="s" s="4">
        <v>11371</v>
      </c>
      <c r="D5574" t="s" s="4">
        <v>2552</v>
      </c>
      <c r="E5574" t="s" s="4">
        <v>11372</v>
      </c>
      <c r="F5574" t="s" s="4">
        <v>4234</v>
      </c>
      <c r="G5574" t="s" s="4">
        <v>4235</v>
      </c>
    </row>
    <row r="5575" ht="45.0" customHeight="true">
      <c r="A5575" t="s" s="4">
        <v>1086</v>
      </c>
      <c r="B5575" t="s" s="4">
        <v>16958</v>
      </c>
      <c r="C5575" t="s" s="4">
        <v>11371</v>
      </c>
      <c r="D5575" t="s" s="4">
        <v>2552</v>
      </c>
      <c r="E5575" t="s" s="4">
        <v>11372</v>
      </c>
      <c r="F5575" t="s" s="4">
        <v>4234</v>
      </c>
      <c r="G5575" t="s" s="4">
        <v>4235</v>
      </c>
    </row>
    <row r="5576" ht="45.0" customHeight="true">
      <c r="A5576" t="s" s="4">
        <v>1086</v>
      </c>
      <c r="B5576" t="s" s="4">
        <v>16959</v>
      </c>
      <c r="C5576" t="s" s="4">
        <v>11371</v>
      </c>
      <c r="D5576" t="s" s="4">
        <v>2552</v>
      </c>
      <c r="E5576" t="s" s="4">
        <v>11372</v>
      </c>
      <c r="F5576" t="s" s="4">
        <v>4234</v>
      </c>
      <c r="G5576" t="s" s="4">
        <v>4235</v>
      </c>
    </row>
    <row r="5577" ht="45.0" customHeight="true">
      <c r="A5577" t="s" s="4">
        <v>1086</v>
      </c>
      <c r="B5577" t="s" s="4">
        <v>16960</v>
      </c>
      <c r="C5577" t="s" s="4">
        <v>11387</v>
      </c>
      <c r="D5577" t="s" s="4">
        <v>2552</v>
      </c>
      <c r="E5577" t="s" s="4">
        <v>16200</v>
      </c>
      <c r="F5577" t="s" s="4">
        <v>4234</v>
      </c>
      <c r="G5577" t="s" s="4">
        <v>4235</v>
      </c>
    </row>
    <row r="5578" ht="45.0" customHeight="true">
      <c r="A5578" t="s" s="4">
        <v>1086</v>
      </c>
      <c r="B5578" t="s" s="4">
        <v>16961</v>
      </c>
      <c r="C5578" t="s" s="4">
        <v>11387</v>
      </c>
      <c r="D5578" t="s" s="4">
        <v>2552</v>
      </c>
      <c r="E5578" t="s" s="4">
        <v>16200</v>
      </c>
      <c r="F5578" t="s" s="4">
        <v>4234</v>
      </c>
      <c r="G5578" t="s" s="4">
        <v>4235</v>
      </c>
    </row>
    <row r="5579" ht="45.0" customHeight="true">
      <c r="A5579" t="s" s="4">
        <v>1086</v>
      </c>
      <c r="B5579" t="s" s="4">
        <v>16962</v>
      </c>
      <c r="C5579" t="s" s="4">
        <v>11387</v>
      </c>
      <c r="D5579" t="s" s="4">
        <v>2552</v>
      </c>
      <c r="E5579" t="s" s="4">
        <v>16200</v>
      </c>
      <c r="F5579" t="s" s="4">
        <v>4234</v>
      </c>
      <c r="G5579" t="s" s="4">
        <v>4235</v>
      </c>
    </row>
    <row r="5580" ht="45.0" customHeight="true">
      <c r="A5580" t="s" s="4">
        <v>1086</v>
      </c>
      <c r="B5580" t="s" s="4">
        <v>16963</v>
      </c>
      <c r="C5580" t="s" s="4">
        <v>11387</v>
      </c>
      <c r="D5580" t="s" s="4">
        <v>2552</v>
      </c>
      <c r="E5580" t="s" s="4">
        <v>16200</v>
      </c>
      <c r="F5580" t="s" s="4">
        <v>4234</v>
      </c>
      <c r="G5580" t="s" s="4">
        <v>4235</v>
      </c>
    </row>
    <row r="5581" ht="45.0" customHeight="true">
      <c r="A5581" t="s" s="4">
        <v>1086</v>
      </c>
      <c r="B5581" t="s" s="4">
        <v>16964</v>
      </c>
      <c r="C5581" t="s" s="4">
        <v>11387</v>
      </c>
      <c r="D5581" t="s" s="4">
        <v>2552</v>
      </c>
      <c r="E5581" t="s" s="4">
        <v>16200</v>
      </c>
      <c r="F5581" t="s" s="4">
        <v>4234</v>
      </c>
      <c r="G5581" t="s" s="4">
        <v>4235</v>
      </c>
    </row>
    <row r="5582" ht="45.0" customHeight="true">
      <c r="A5582" t="s" s="4">
        <v>1086</v>
      </c>
      <c r="B5582" t="s" s="4">
        <v>16965</v>
      </c>
      <c r="C5582" t="s" s="4">
        <v>11387</v>
      </c>
      <c r="D5582" t="s" s="4">
        <v>2552</v>
      </c>
      <c r="E5582" t="s" s="4">
        <v>16200</v>
      </c>
      <c r="F5582" t="s" s="4">
        <v>4234</v>
      </c>
      <c r="G5582" t="s" s="4">
        <v>4235</v>
      </c>
    </row>
    <row r="5583" ht="45.0" customHeight="true">
      <c r="A5583" t="s" s="4">
        <v>1086</v>
      </c>
      <c r="B5583" t="s" s="4">
        <v>16966</v>
      </c>
      <c r="C5583" t="s" s="4">
        <v>11356</v>
      </c>
      <c r="D5583" t="s" s="4">
        <v>2552</v>
      </c>
      <c r="E5583" t="s" s="4">
        <v>1004</v>
      </c>
      <c r="F5583" t="s" s="4">
        <v>4234</v>
      </c>
      <c r="G5583" t="s" s="4">
        <v>4235</v>
      </c>
    </row>
    <row r="5584" ht="45.0" customHeight="true">
      <c r="A5584" t="s" s="4">
        <v>1086</v>
      </c>
      <c r="B5584" t="s" s="4">
        <v>16967</v>
      </c>
      <c r="C5584" t="s" s="4">
        <v>11356</v>
      </c>
      <c r="D5584" t="s" s="4">
        <v>2552</v>
      </c>
      <c r="E5584" t="s" s="4">
        <v>1004</v>
      </c>
      <c r="F5584" t="s" s="4">
        <v>4234</v>
      </c>
      <c r="G5584" t="s" s="4">
        <v>4235</v>
      </c>
    </row>
    <row r="5585" ht="45.0" customHeight="true">
      <c r="A5585" t="s" s="4">
        <v>1086</v>
      </c>
      <c r="B5585" t="s" s="4">
        <v>16968</v>
      </c>
      <c r="C5585" t="s" s="4">
        <v>11356</v>
      </c>
      <c r="D5585" t="s" s="4">
        <v>2552</v>
      </c>
      <c r="E5585" t="s" s="4">
        <v>1004</v>
      </c>
      <c r="F5585" t="s" s="4">
        <v>4234</v>
      </c>
      <c r="G5585" t="s" s="4">
        <v>4235</v>
      </c>
    </row>
    <row r="5586" ht="45.0" customHeight="true">
      <c r="A5586" t="s" s="4">
        <v>1086</v>
      </c>
      <c r="B5586" t="s" s="4">
        <v>16969</v>
      </c>
      <c r="C5586" t="s" s="4">
        <v>11356</v>
      </c>
      <c r="D5586" t="s" s="4">
        <v>2552</v>
      </c>
      <c r="E5586" t="s" s="4">
        <v>1004</v>
      </c>
      <c r="F5586" t="s" s="4">
        <v>4234</v>
      </c>
      <c r="G5586" t="s" s="4">
        <v>4235</v>
      </c>
    </row>
    <row r="5587" ht="45.0" customHeight="true">
      <c r="A5587" t="s" s="4">
        <v>1086</v>
      </c>
      <c r="B5587" t="s" s="4">
        <v>16970</v>
      </c>
      <c r="C5587" t="s" s="4">
        <v>11356</v>
      </c>
      <c r="D5587" t="s" s="4">
        <v>2552</v>
      </c>
      <c r="E5587" t="s" s="4">
        <v>1004</v>
      </c>
      <c r="F5587" t="s" s="4">
        <v>4234</v>
      </c>
      <c r="G5587" t="s" s="4">
        <v>4235</v>
      </c>
    </row>
    <row r="5588" ht="45.0" customHeight="true">
      <c r="A5588" t="s" s="4">
        <v>1086</v>
      </c>
      <c r="B5588" t="s" s="4">
        <v>16971</v>
      </c>
      <c r="C5588" t="s" s="4">
        <v>11356</v>
      </c>
      <c r="D5588" t="s" s="4">
        <v>2552</v>
      </c>
      <c r="E5588" t="s" s="4">
        <v>1004</v>
      </c>
      <c r="F5588" t="s" s="4">
        <v>4234</v>
      </c>
      <c r="G5588" t="s" s="4">
        <v>4235</v>
      </c>
    </row>
    <row r="5589" ht="45.0" customHeight="true">
      <c r="A5589" t="s" s="4">
        <v>1086</v>
      </c>
      <c r="B5589" t="s" s="4">
        <v>16972</v>
      </c>
      <c r="C5589" t="s" s="4">
        <v>11379</v>
      </c>
      <c r="D5589" t="s" s="4">
        <v>2552</v>
      </c>
      <c r="E5589" t="s" s="4">
        <v>11380</v>
      </c>
      <c r="F5589" t="s" s="4">
        <v>4234</v>
      </c>
      <c r="G5589" t="s" s="4">
        <v>4235</v>
      </c>
    </row>
    <row r="5590" ht="45.0" customHeight="true">
      <c r="A5590" t="s" s="4">
        <v>1086</v>
      </c>
      <c r="B5590" t="s" s="4">
        <v>16973</v>
      </c>
      <c r="C5590" t="s" s="4">
        <v>11379</v>
      </c>
      <c r="D5590" t="s" s="4">
        <v>2552</v>
      </c>
      <c r="E5590" t="s" s="4">
        <v>11380</v>
      </c>
      <c r="F5590" t="s" s="4">
        <v>4234</v>
      </c>
      <c r="G5590" t="s" s="4">
        <v>4235</v>
      </c>
    </row>
    <row r="5591" ht="45.0" customHeight="true">
      <c r="A5591" t="s" s="4">
        <v>1086</v>
      </c>
      <c r="B5591" t="s" s="4">
        <v>16974</v>
      </c>
      <c r="C5591" t="s" s="4">
        <v>11379</v>
      </c>
      <c r="D5591" t="s" s="4">
        <v>2552</v>
      </c>
      <c r="E5591" t="s" s="4">
        <v>11380</v>
      </c>
      <c r="F5591" t="s" s="4">
        <v>4234</v>
      </c>
      <c r="G5591" t="s" s="4">
        <v>4235</v>
      </c>
    </row>
    <row r="5592" ht="45.0" customHeight="true">
      <c r="A5592" t="s" s="4">
        <v>1086</v>
      </c>
      <c r="B5592" t="s" s="4">
        <v>16975</v>
      </c>
      <c r="C5592" t="s" s="4">
        <v>11379</v>
      </c>
      <c r="D5592" t="s" s="4">
        <v>2552</v>
      </c>
      <c r="E5592" t="s" s="4">
        <v>11380</v>
      </c>
      <c r="F5592" t="s" s="4">
        <v>4234</v>
      </c>
      <c r="G5592" t="s" s="4">
        <v>4235</v>
      </c>
    </row>
    <row r="5593" ht="45.0" customHeight="true">
      <c r="A5593" t="s" s="4">
        <v>1086</v>
      </c>
      <c r="B5593" t="s" s="4">
        <v>16976</v>
      </c>
      <c r="C5593" t="s" s="4">
        <v>11379</v>
      </c>
      <c r="D5593" t="s" s="4">
        <v>2552</v>
      </c>
      <c r="E5593" t="s" s="4">
        <v>11380</v>
      </c>
      <c r="F5593" t="s" s="4">
        <v>4234</v>
      </c>
      <c r="G5593" t="s" s="4">
        <v>4235</v>
      </c>
    </row>
    <row r="5594" ht="45.0" customHeight="true">
      <c r="A5594" t="s" s="4">
        <v>1086</v>
      </c>
      <c r="B5594" t="s" s="4">
        <v>16977</v>
      </c>
      <c r="C5594" t="s" s="4">
        <v>11379</v>
      </c>
      <c r="D5594" t="s" s="4">
        <v>2552</v>
      </c>
      <c r="E5594" t="s" s="4">
        <v>11380</v>
      </c>
      <c r="F5594" t="s" s="4">
        <v>4234</v>
      </c>
      <c r="G5594" t="s" s="4">
        <v>4235</v>
      </c>
    </row>
    <row r="5595" ht="45.0" customHeight="true">
      <c r="A5595" t="s" s="4">
        <v>1086</v>
      </c>
      <c r="B5595" t="s" s="4">
        <v>16978</v>
      </c>
      <c r="C5595" t="s" s="4">
        <v>11363</v>
      </c>
      <c r="D5595" t="s" s="4">
        <v>2552</v>
      </c>
      <c r="E5595" t="s" s="4">
        <v>16641</v>
      </c>
      <c r="F5595" t="s" s="4">
        <v>4234</v>
      </c>
      <c r="G5595" t="s" s="4">
        <v>4235</v>
      </c>
    </row>
    <row r="5596" ht="45.0" customHeight="true">
      <c r="A5596" t="s" s="4">
        <v>1086</v>
      </c>
      <c r="B5596" t="s" s="4">
        <v>16979</v>
      </c>
      <c r="C5596" t="s" s="4">
        <v>11363</v>
      </c>
      <c r="D5596" t="s" s="4">
        <v>2552</v>
      </c>
      <c r="E5596" t="s" s="4">
        <v>16641</v>
      </c>
      <c r="F5596" t="s" s="4">
        <v>4234</v>
      </c>
      <c r="G5596" t="s" s="4">
        <v>4235</v>
      </c>
    </row>
    <row r="5597" ht="45.0" customHeight="true">
      <c r="A5597" t="s" s="4">
        <v>1086</v>
      </c>
      <c r="B5597" t="s" s="4">
        <v>16980</v>
      </c>
      <c r="C5597" t="s" s="4">
        <v>11363</v>
      </c>
      <c r="D5597" t="s" s="4">
        <v>2552</v>
      </c>
      <c r="E5597" t="s" s="4">
        <v>16641</v>
      </c>
      <c r="F5597" t="s" s="4">
        <v>4234</v>
      </c>
      <c r="G5597" t="s" s="4">
        <v>4235</v>
      </c>
    </row>
    <row r="5598" ht="45.0" customHeight="true">
      <c r="A5598" t="s" s="4">
        <v>1086</v>
      </c>
      <c r="B5598" t="s" s="4">
        <v>16981</v>
      </c>
      <c r="C5598" t="s" s="4">
        <v>11363</v>
      </c>
      <c r="D5598" t="s" s="4">
        <v>2552</v>
      </c>
      <c r="E5598" t="s" s="4">
        <v>16641</v>
      </c>
      <c r="F5598" t="s" s="4">
        <v>4234</v>
      </c>
      <c r="G5598" t="s" s="4">
        <v>4235</v>
      </c>
    </row>
    <row r="5599" ht="45.0" customHeight="true">
      <c r="A5599" t="s" s="4">
        <v>1086</v>
      </c>
      <c r="B5599" t="s" s="4">
        <v>16982</v>
      </c>
      <c r="C5599" t="s" s="4">
        <v>11363</v>
      </c>
      <c r="D5599" t="s" s="4">
        <v>2552</v>
      </c>
      <c r="E5599" t="s" s="4">
        <v>16641</v>
      </c>
      <c r="F5599" t="s" s="4">
        <v>4234</v>
      </c>
      <c r="G5599" t="s" s="4">
        <v>4235</v>
      </c>
    </row>
    <row r="5600" ht="45.0" customHeight="true">
      <c r="A5600" t="s" s="4">
        <v>1086</v>
      </c>
      <c r="B5600" t="s" s="4">
        <v>16983</v>
      </c>
      <c r="C5600" t="s" s="4">
        <v>11363</v>
      </c>
      <c r="D5600" t="s" s="4">
        <v>2552</v>
      </c>
      <c r="E5600" t="s" s="4">
        <v>16641</v>
      </c>
      <c r="F5600" t="s" s="4">
        <v>4234</v>
      </c>
      <c r="G5600" t="s" s="4">
        <v>4235</v>
      </c>
    </row>
    <row r="5601" ht="45.0" customHeight="true">
      <c r="A5601" t="s" s="4">
        <v>1086</v>
      </c>
      <c r="B5601" t="s" s="4">
        <v>16984</v>
      </c>
      <c r="C5601" t="s" s="4">
        <v>11395</v>
      </c>
      <c r="D5601" t="s" s="4">
        <v>2552</v>
      </c>
      <c r="E5601" t="s" s="4">
        <v>11396</v>
      </c>
      <c r="F5601" t="s" s="4">
        <v>4234</v>
      </c>
      <c r="G5601" t="s" s="4">
        <v>4235</v>
      </c>
    </row>
    <row r="5602" ht="45.0" customHeight="true">
      <c r="A5602" t="s" s="4">
        <v>1086</v>
      </c>
      <c r="B5602" t="s" s="4">
        <v>16985</v>
      </c>
      <c r="C5602" t="s" s="4">
        <v>11395</v>
      </c>
      <c r="D5602" t="s" s="4">
        <v>2552</v>
      </c>
      <c r="E5602" t="s" s="4">
        <v>11396</v>
      </c>
      <c r="F5602" t="s" s="4">
        <v>4234</v>
      </c>
      <c r="G5602" t="s" s="4">
        <v>4235</v>
      </c>
    </row>
    <row r="5603" ht="45.0" customHeight="true">
      <c r="A5603" t="s" s="4">
        <v>1086</v>
      </c>
      <c r="B5603" t="s" s="4">
        <v>16986</v>
      </c>
      <c r="C5603" t="s" s="4">
        <v>11395</v>
      </c>
      <c r="D5603" t="s" s="4">
        <v>2552</v>
      </c>
      <c r="E5603" t="s" s="4">
        <v>11396</v>
      </c>
      <c r="F5603" t="s" s="4">
        <v>4234</v>
      </c>
      <c r="G5603" t="s" s="4">
        <v>4235</v>
      </c>
    </row>
    <row r="5604" ht="45.0" customHeight="true">
      <c r="A5604" t="s" s="4">
        <v>1086</v>
      </c>
      <c r="B5604" t="s" s="4">
        <v>16987</v>
      </c>
      <c r="C5604" t="s" s="4">
        <v>11395</v>
      </c>
      <c r="D5604" t="s" s="4">
        <v>2552</v>
      </c>
      <c r="E5604" t="s" s="4">
        <v>11396</v>
      </c>
      <c r="F5604" t="s" s="4">
        <v>4234</v>
      </c>
      <c r="G5604" t="s" s="4">
        <v>4235</v>
      </c>
    </row>
    <row r="5605" ht="45.0" customHeight="true">
      <c r="A5605" t="s" s="4">
        <v>1086</v>
      </c>
      <c r="B5605" t="s" s="4">
        <v>16988</v>
      </c>
      <c r="C5605" t="s" s="4">
        <v>11395</v>
      </c>
      <c r="D5605" t="s" s="4">
        <v>2552</v>
      </c>
      <c r="E5605" t="s" s="4">
        <v>11396</v>
      </c>
      <c r="F5605" t="s" s="4">
        <v>4234</v>
      </c>
      <c r="G5605" t="s" s="4">
        <v>4235</v>
      </c>
    </row>
    <row r="5606" ht="45.0" customHeight="true">
      <c r="A5606" t="s" s="4">
        <v>1086</v>
      </c>
      <c r="B5606" t="s" s="4">
        <v>16989</v>
      </c>
      <c r="C5606" t="s" s="4">
        <v>11395</v>
      </c>
      <c r="D5606" t="s" s="4">
        <v>2552</v>
      </c>
      <c r="E5606" t="s" s="4">
        <v>11396</v>
      </c>
      <c r="F5606" t="s" s="4">
        <v>4234</v>
      </c>
      <c r="G5606" t="s" s="4">
        <v>4235</v>
      </c>
    </row>
    <row r="5607" ht="45.0" customHeight="true">
      <c r="A5607" t="s" s="4">
        <v>1092</v>
      </c>
      <c r="B5607" t="s" s="4">
        <v>16990</v>
      </c>
      <c r="C5607" t="s" s="4">
        <v>11363</v>
      </c>
      <c r="D5607" t="s" s="4">
        <v>2552</v>
      </c>
      <c r="E5607" t="s" s="4">
        <v>16641</v>
      </c>
      <c r="F5607" t="s" s="4">
        <v>4234</v>
      </c>
      <c r="G5607" t="s" s="4">
        <v>4235</v>
      </c>
    </row>
    <row r="5608" ht="45.0" customHeight="true">
      <c r="A5608" t="s" s="4">
        <v>1092</v>
      </c>
      <c r="B5608" t="s" s="4">
        <v>16991</v>
      </c>
      <c r="C5608" t="s" s="4">
        <v>11363</v>
      </c>
      <c r="D5608" t="s" s="4">
        <v>2552</v>
      </c>
      <c r="E5608" t="s" s="4">
        <v>16641</v>
      </c>
      <c r="F5608" t="s" s="4">
        <v>4234</v>
      </c>
      <c r="G5608" t="s" s="4">
        <v>4235</v>
      </c>
    </row>
    <row r="5609" ht="45.0" customHeight="true">
      <c r="A5609" t="s" s="4">
        <v>1092</v>
      </c>
      <c r="B5609" t="s" s="4">
        <v>16992</v>
      </c>
      <c r="C5609" t="s" s="4">
        <v>11395</v>
      </c>
      <c r="D5609" t="s" s="4">
        <v>2552</v>
      </c>
      <c r="E5609" t="s" s="4">
        <v>11396</v>
      </c>
      <c r="F5609" t="s" s="4">
        <v>4234</v>
      </c>
      <c r="G5609" t="s" s="4">
        <v>4235</v>
      </c>
    </row>
    <row r="5610" ht="45.0" customHeight="true">
      <c r="A5610" t="s" s="4">
        <v>1092</v>
      </c>
      <c r="B5610" t="s" s="4">
        <v>16993</v>
      </c>
      <c r="C5610" t="s" s="4">
        <v>11395</v>
      </c>
      <c r="D5610" t="s" s="4">
        <v>2552</v>
      </c>
      <c r="E5610" t="s" s="4">
        <v>11396</v>
      </c>
      <c r="F5610" t="s" s="4">
        <v>4234</v>
      </c>
      <c r="G5610" t="s" s="4">
        <v>4235</v>
      </c>
    </row>
    <row r="5611" ht="45.0" customHeight="true">
      <c r="A5611" t="s" s="4">
        <v>1092</v>
      </c>
      <c r="B5611" t="s" s="4">
        <v>16994</v>
      </c>
      <c r="C5611" t="s" s="4">
        <v>11395</v>
      </c>
      <c r="D5611" t="s" s="4">
        <v>2552</v>
      </c>
      <c r="E5611" t="s" s="4">
        <v>11396</v>
      </c>
      <c r="F5611" t="s" s="4">
        <v>4234</v>
      </c>
      <c r="G5611" t="s" s="4">
        <v>4235</v>
      </c>
    </row>
    <row r="5612" ht="45.0" customHeight="true">
      <c r="A5612" t="s" s="4">
        <v>1092</v>
      </c>
      <c r="B5612" t="s" s="4">
        <v>16995</v>
      </c>
      <c r="C5612" t="s" s="4">
        <v>11395</v>
      </c>
      <c r="D5612" t="s" s="4">
        <v>2552</v>
      </c>
      <c r="E5612" t="s" s="4">
        <v>11396</v>
      </c>
      <c r="F5612" t="s" s="4">
        <v>4234</v>
      </c>
      <c r="G5612" t="s" s="4">
        <v>4235</v>
      </c>
    </row>
    <row r="5613" ht="45.0" customHeight="true">
      <c r="A5613" t="s" s="4">
        <v>1092</v>
      </c>
      <c r="B5613" t="s" s="4">
        <v>16996</v>
      </c>
      <c r="C5613" t="s" s="4">
        <v>11395</v>
      </c>
      <c r="D5613" t="s" s="4">
        <v>2552</v>
      </c>
      <c r="E5613" t="s" s="4">
        <v>11396</v>
      </c>
      <c r="F5613" t="s" s="4">
        <v>4234</v>
      </c>
      <c r="G5613" t="s" s="4">
        <v>4235</v>
      </c>
    </row>
    <row r="5614" ht="45.0" customHeight="true">
      <c r="A5614" t="s" s="4">
        <v>1092</v>
      </c>
      <c r="B5614" t="s" s="4">
        <v>16997</v>
      </c>
      <c r="C5614" t="s" s="4">
        <v>11395</v>
      </c>
      <c r="D5614" t="s" s="4">
        <v>2552</v>
      </c>
      <c r="E5614" t="s" s="4">
        <v>11396</v>
      </c>
      <c r="F5614" t="s" s="4">
        <v>4234</v>
      </c>
      <c r="G5614" t="s" s="4">
        <v>4235</v>
      </c>
    </row>
    <row r="5615" ht="45.0" customHeight="true">
      <c r="A5615" t="s" s="4">
        <v>1092</v>
      </c>
      <c r="B5615" t="s" s="4">
        <v>16998</v>
      </c>
      <c r="C5615" t="s" s="4">
        <v>11348</v>
      </c>
      <c r="D5615" t="s" s="4">
        <v>2552</v>
      </c>
      <c r="E5615" t="s" s="4">
        <v>11349</v>
      </c>
      <c r="F5615" t="s" s="4">
        <v>4234</v>
      </c>
      <c r="G5615" t="s" s="4">
        <v>4235</v>
      </c>
    </row>
    <row r="5616" ht="45.0" customHeight="true">
      <c r="A5616" t="s" s="4">
        <v>1092</v>
      </c>
      <c r="B5616" t="s" s="4">
        <v>16999</v>
      </c>
      <c r="C5616" t="s" s="4">
        <v>11348</v>
      </c>
      <c r="D5616" t="s" s="4">
        <v>2552</v>
      </c>
      <c r="E5616" t="s" s="4">
        <v>11349</v>
      </c>
      <c r="F5616" t="s" s="4">
        <v>4234</v>
      </c>
      <c r="G5616" t="s" s="4">
        <v>4235</v>
      </c>
    </row>
    <row r="5617" ht="45.0" customHeight="true">
      <c r="A5617" t="s" s="4">
        <v>1092</v>
      </c>
      <c r="B5617" t="s" s="4">
        <v>17000</v>
      </c>
      <c r="C5617" t="s" s="4">
        <v>11348</v>
      </c>
      <c r="D5617" t="s" s="4">
        <v>2552</v>
      </c>
      <c r="E5617" t="s" s="4">
        <v>11349</v>
      </c>
      <c r="F5617" t="s" s="4">
        <v>4234</v>
      </c>
      <c r="G5617" t="s" s="4">
        <v>4235</v>
      </c>
    </row>
    <row r="5618" ht="45.0" customHeight="true">
      <c r="A5618" t="s" s="4">
        <v>1092</v>
      </c>
      <c r="B5618" t="s" s="4">
        <v>17001</v>
      </c>
      <c r="C5618" t="s" s="4">
        <v>11348</v>
      </c>
      <c r="D5618" t="s" s="4">
        <v>2552</v>
      </c>
      <c r="E5618" t="s" s="4">
        <v>11349</v>
      </c>
      <c r="F5618" t="s" s="4">
        <v>4234</v>
      </c>
      <c r="G5618" t="s" s="4">
        <v>4235</v>
      </c>
    </row>
    <row r="5619" ht="45.0" customHeight="true">
      <c r="A5619" t="s" s="4">
        <v>1092</v>
      </c>
      <c r="B5619" t="s" s="4">
        <v>17002</v>
      </c>
      <c r="C5619" t="s" s="4">
        <v>11348</v>
      </c>
      <c r="D5619" t="s" s="4">
        <v>2552</v>
      </c>
      <c r="E5619" t="s" s="4">
        <v>11349</v>
      </c>
      <c r="F5619" t="s" s="4">
        <v>4234</v>
      </c>
      <c r="G5619" t="s" s="4">
        <v>4235</v>
      </c>
    </row>
    <row r="5620" ht="45.0" customHeight="true">
      <c r="A5620" t="s" s="4">
        <v>1092</v>
      </c>
      <c r="B5620" t="s" s="4">
        <v>17003</v>
      </c>
      <c r="C5620" t="s" s="4">
        <v>11348</v>
      </c>
      <c r="D5620" t="s" s="4">
        <v>2552</v>
      </c>
      <c r="E5620" t="s" s="4">
        <v>11349</v>
      </c>
      <c r="F5620" t="s" s="4">
        <v>4234</v>
      </c>
      <c r="G5620" t="s" s="4">
        <v>4235</v>
      </c>
    </row>
    <row r="5621" ht="45.0" customHeight="true">
      <c r="A5621" t="s" s="4">
        <v>1092</v>
      </c>
      <c r="B5621" t="s" s="4">
        <v>17004</v>
      </c>
      <c r="C5621" t="s" s="4">
        <v>11371</v>
      </c>
      <c r="D5621" t="s" s="4">
        <v>2552</v>
      </c>
      <c r="E5621" t="s" s="4">
        <v>11372</v>
      </c>
      <c r="F5621" t="s" s="4">
        <v>4234</v>
      </c>
      <c r="G5621" t="s" s="4">
        <v>4235</v>
      </c>
    </row>
    <row r="5622" ht="45.0" customHeight="true">
      <c r="A5622" t="s" s="4">
        <v>1092</v>
      </c>
      <c r="B5622" t="s" s="4">
        <v>17005</v>
      </c>
      <c r="C5622" t="s" s="4">
        <v>11371</v>
      </c>
      <c r="D5622" t="s" s="4">
        <v>2552</v>
      </c>
      <c r="E5622" t="s" s="4">
        <v>11372</v>
      </c>
      <c r="F5622" t="s" s="4">
        <v>4234</v>
      </c>
      <c r="G5622" t="s" s="4">
        <v>4235</v>
      </c>
    </row>
    <row r="5623" ht="45.0" customHeight="true">
      <c r="A5623" t="s" s="4">
        <v>1092</v>
      </c>
      <c r="B5623" t="s" s="4">
        <v>17006</v>
      </c>
      <c r="C5623" t="s" s="4">
        <v>11371</v>
      </c>
      <c r="D5623" t="s" s="4">
        <v>2552</v>
      </c>
      <c r="E5623" t="s" s="4">
        <v>11372</v>
      </c>
      <c r="F5623" t="s" s="4">
        <v>4234</v>
      </c>
      <c r="G5623" t="s" s="4">
        <v>4235</v>
      </c>
    </row>
    <row r="5624" ht="45.0" customHeight="true">
      <c r="A5624" t="s" s="4">
        <v>1092</v>
      </c>
      <c r="B5624" t="s" s="4">
        <v>17007</v>
      </c>
      <c r="C5624" t="s" s="4">
        <v>11371</v>
      </c>
      <c r="D5624" t="s" s="4">
        <v>2552</v>
      </c>
      <c r="E5624" t="s" s="4">
        <v>11372</v>
      </c>
      <c r="F5624" t="s" s="4">
        <v>4234</v>
      </c>
      <c r="G5624" t="s" s="4">
        <v>4235</v>
      </c>
    </row>
    <row r="5625" ht="45.0" customHeight="true">
      <c r="A5625" t="s" s="4">
        <v>1092</v>
      </c>
      <c r="B5625" t="s" s="4">
        <v>17008</v>
      </c>
      <c r="C5625" t="s" s="4">
        <v>11371</v>
      </c>
      <c r="D5625" t="s" s="4">
        <v>2552</v>
      </c>
      <c r="E5625" t="s" s="4">
        <v>11372</v>
      </c>
      <c r="F5625" t="s" s="4">
        <v>4234</v>
      </c>
      <c r="G5625" t="s" s="4">
        <v>4235</v>
      </c>
    </row>
    <row r="5626" ht="45.0" customHeight="true">
      <c r="A5626" t="s" s="4">
        <v>1092</v>
      </c>
      <c r="B5626" t="s" s="4">
        <v>17009</v>
      </c>
      <c r="C5626" t="s" s="4">
        <v>11371</v>
      </c>
      <c r="D5626" t="s" s="4">
        <v>2552</v>
      </c>
      <c r="E5626" t="s" s="4">
        <v>11372</v>
      </c>
      <c r="F5626" t="s" s="4">
        <v>4234</v>
      </c>
      <c r="G5626" t="s" s="4">
        <v>4235</v>
      </c>
    </row>
    <row r="5627" ht="45.0" customHeight="true">
      <c r="A5627" t="s" s="4">
        <v>1092</v>
      </c>
      <c r="B5627" t="s" s="4">
        <v>17010</v>
      </c>
      <c r="C5627" t="s" s="4">
        <v>11387</v>
      </c>
      <c r="D5627" t="s" s="4">
        <v>2552</v>
      </c>
      <c r="E5627" t="s" s="4">
        <v>16157</v>
      </c>
      <c r="F5627" t="s" s="4">
        <v>4234</v>
      </c>
      <c r="G5627" t="s" s="4">
        <v>4235</v>
      </c>
    </row>
    <row r="5628" ht="45.0" customHeight="true">
      <c r="A5628" t="s" s="4">
        <v>1092</v>
      </c>
      <c r="B5628" t="s" s="4">
        <v>17011</v>
      </c>
      <c r="C5628" t="s" s="4">
        <v>11387</v>
      </c>
      <c r="D5628" t="s" s="4">
        <v>2552</v>
      </c>
      <c r="E5628" t="s" s="4">
        <v>16157</v>
      </c>
      <c r="F5628" t="s" s="4">
        <v>4234</v>
      </c>
      <c r="G5628" t="s" s="4">
        <v>4235</v>
      </c>
    </row>
    <row r="5629" ht="45.0" customHeight="true">
      <c r="A5629" t="s" s="4">
        <v>1092</v>
      </c>
      <c r="B5629" t="s" s="4">
        <v>17012</v>
      </c>
      <c r="C5629" t="s" s="4">
        <v>11387</v>
      </c>
      <c r="D5629" t="s" s="4">
        <v>2552</v>
      </c>
      <c r="E5629" t="s" s="4">
        <v>16157</v>
      </c>
      <c r="F5629" t="s" s="4">
        <v>4234</v>
      </c>
      <c r="G5629" t="s" s="4">
        <v>4235</v>
      </c>
    </row>
    <row r="5630" ht="45.0" customHeight="true">
      <c r="A5630" t="s" s="4">
        <v>1092</v>
      </c>
      <c r="B5630" t="s" s="4">
        <v>17013</v>
      </c>
      <c r="C5630" t="s" s="4">
        <v>11387</v>
      </c>
      <c r="D5630" t="s" s="4">
        <v>2552</v>
      </c>
      <c r="E5630" t="s" s="4">
        <v>16157</v>
      </c>
      <c r="F5630" t="s" s="4">
        <v>4234</v>
      </c>
      <c r="G5630" t="s" s="4">
        <v>4235</v>
      </c>
    </row>
    <row r="5631" ht="45.0" customHeight="true">
      <c r="A5631" t="s" s="4">
        <v>1092</v>
      </c>
      <c r="B5631" t="s" s="4">
        <v>17014</v>
      </c>
      <c r="C5631" t="s" s="4">
        <v>11387</v>
      </c>
      <c r="D5631" t="s" s="4">
        <v>2552</v>
      </c>
      <c r="E5631" t="s" s="4">
        <v>16157</v>
      </c>
      <c r="F5631" t="s" s="4">
        <v>4234</v>
      </c>
      <c r="G5631" t="s" s="4">
        <v>4235</v>
      </c>
    </row>
    <row r="5632" ht="45.0" customHeight="true">
      <c r="A5632" t="s" s="4">
        <v>1092</v>
      </c>
      <c r="B5632" t="s" s="4">
        <v>17015</v>
      </c>
      <c r="C5632" t="s" s="4">
        <v>11387</v>
      </c>
      <c r="D5632" t="s" s="4">
        <v>2552</v>
      </c>
      <c r="E5632" t="s" s="4">
        <v>16157</v>
      </c>
      <c r="F5632" t="s" s="4">
        <v>4234</v>
      </c>
      <c r="G5632" t="s" s="4">
        <v>4235</v>
      </c>
    </row>
    <row r="5633" ht="45.0" customHeight="true">
      <c r="A5633" t="s" s="4">
        <v>1092</v>
      </c>
      <c r="B5633" t="s" s="4">
        <v>17016</v>
      </c>
      <c r="C5633" t="s" s="4">
        <v>11356</v>
      </c>
      <c r="D5633" t="s" s="4">
        <v>2552</v>
      </c>
      <c r="E5633" t="s" s="4">
        <v>1004</v>
      </c>
      <c r="F5633" t="s" s="4">
        <v>4234</v>
      </c>
      <c r="G5633" t="s" s="4">
        <v>4235</v>
      </c>
    </row>
    <row r="5634" ht="45.0" customHeight="true">
      <c r="A5634" t="s" s="4">
        <v>1092</v>
      </c>
      <c r="B5634" t="s" s="4">
        <v>17017</v>
      </c>
      <c r="C5634" t="s" s="4">
        <v>11356</v>
      </c>
      <c r="D5634" t="s" s="4">
        <v>2552</v>
      </c>
      <c r="E5634" t="s" s="4">
        <v>1004</v>
      </c>
      <c r="F5634" t="s" s="4">
        <v>4234</v>
      </c>
      <c r="G5634" t="s" s="4">
        <v>4235</v>
      </c>
    </row>
    <row r="5635" ht="45.0" customHeight="true">
      <c r="A5635" t="s" s="4">
        <v>1092</v>
      </c>
      <c r="B5635" t="s" s="4">
        <v>17018</v>
      </c>
      <c r="C5635" t="s" s="4">
        <v>11356</v>
      </c>
      <c r="D5635" t="s" s="4">
        <v>2552</v>
      </c>
      <c r="E5635" t="s" s="4">
        <v>1004</v>
      </c>
      <c r="F5635" t="s" s="4">
        <v>4234</v>
      </c>
      <c r="G5635" t="s" s="4">
        <v>4235</v>
      </c>
    </row>
    <row r="5636" ht="45.0" customHeight="true">
      <c r="A5636" t="s" s="4">
        <v>1092</v>
      </c>
      <c r="B5636" t="s" s="4">
        <v>17019</v>
      </c>
      <c r="C5636" t="s" s="4">
        <v>11356</v>
      </c>
      <c r="D5636" t="s" s="4">
        <v>2552</v>
      </c>
      <c r="E5636" t="s" s="4">
        <v>1004</v>
      </c>
      <c r="F5636" t="s" s="4">
        <v>4234</v>
      </c>
      <c r="G5636" t="s" s="4">
        <v>4235</v>
      </c>
    </row>
    <row r="5637" ht="45.0" customHeight="true">
      <c r="A5637" t="s" s="4">
        <v>1092</v>
      </c>
      <c r="B5637" t="s" s="4">
        <v>17020</v>
      </c>
      <c r="C5637" t="s" s="4">
        <v>11356</v>
      </c>
      <c r="D5637" t="s" s="4">
        <v>2552</v>
      </c>
      <c r="E5637" t="s" s="4">
        <v>1004</v>
      </c>
      <c r="F5637" t="s" s="4">
        <v>4234</v>
      </c>
      <c r="G5637" t="s" s="4">
        <v>4235</v>
      </c>
    </row>
    <row r="5638" ht="45.0" customHeight="true">
      <c r="A5638" t="s" s="4">
        <v>1092</v>
      </c>
      <c r="B5638" t="s" s="4">
        <v>17021</v>
      </c>
      <c r="C5638" t="s" s="4">
        <v>11356</v>
      </c>
      <c r="D5638" t="s" s="4">
        <v>2552</v>
      </c>
      <c r="E5638" t="s" s="4">
        <v>1004</v>
      </c>
      <c r="F5638" t="s" s="4">
        <v>4234</v>
      </c>
      <c r="G5638" t="s" s="4">
        <v>4235</v>
      </c>
    </row>
    <row r="5639" ht="45.0" customHeight="true">
      <c r="A5639" t="s" s="4">
        <v>1092</v>
      </c>
      <c r="B5639" t="s" s="4">
        <v>17022</v>
      </c>
      <c r="C5639" t="s" s="4">
        <v>11379</v>
      </c>
      <c r="D5639" t="s" s="4">
        <v>2552</v>
      </c>
      <c r="E5639" t="s" s="4">
        <v>11380</v>
      </c>
      <c r="F5639" t="s" s="4">
        <v>4234</v>
      </c>
      <c r="G5639" t="s" s="4">
        <v>4235</v>
      </c>
    </row>
    <row r="5640" ht="45.0" customHeight="true">
      <c r="A5640" t="s" s="4">
        <v>1092</v>
      </c>
      <c r="B5640" t="s" s="4">
        <v>17023</v>
      </c>
      <c r="C5640" t="s" s="4">
        <v>11379</v>
      </c>
      <c r="D5640" t="s" s="4">
        <v>2552</v>
      </c>
      <c r="E5640" t="s" s="4">
        <v>11380</v>
      </c>
      <c r="F5640" t="s" s="4">
        <v>4234</v>
      </c>
      <c r="G5640" t="s" s="4">
        <v>4235</v>
      </c>
    </row>
    <row r="5641" ht="45.0" customHeight="true">
      <c r="A5641" t="s" s="4">
        <v>1092</v>
      </c>
      <c r="B5641" t="s" s="4">
        <v>17024</v>
      </c>
      <c r="C5641" t="s" s="4">
        <v>11379</v>
      </c>
      <c r="D5641" t="s" s="4">
        <v>2552</v>
      </c>
      <c r="E5641" t="s" s="4">
        <v>11380</v>
      </c>
      <c r="F5641" t="s" s="4">
        <v>4234</v>
      </c>
      <c r="G5641" t="s" s="4">
        <v>4235</v>
      </c>
    </row>
    <row r="5642" ht="45.0" customHeight="true">
      <c r="A5642" t="s" s="4">
        <v>1092</v>
      </c>
      <c r="B5642" t="s" s="4">
        <v>17025</v>
      </c>
      <c r="C5642" t="s" s="4">
        <v>11379</v>
      </c>
      <c r="D5642" t="s" s="4">
        <v>2552</v>
      </c>
      <c r="E5642" t="s" s="4">
        <v>11380</v>
      </c>
      <c r="F5642" t="s" s="4">
        <v>4234</v>
      </c>
      <c r="G5642" t="s" s="4">
        <v>4235</v>
      </c>
    </row>
    <row r="5643" ht="45.0" customHeight="true">
      <c r="A5643" t="s" s="4">
        <v>1092</v>
      </c>
      <c r="B5643" t="s" s="4">
        <v>17026</v>
      </c>
      <c r="C5643" t="s" s="4">
        <v>11379</v>
      </c>
      <c r="D5643" t="s" s="4">
        <v>2552</v>
      </c>
      <c r="E5643" t="s" s="4">
        <v>11380</v>
      </c>
      <c r="F5643" t="s" s="4">
        <v>4234</v>
      </c>
      <c r="G5643" t="s" s="4">
        <v>4235</v>
      </c>
    </row>
    <row r="5644" ht="45.0" customHeight="true">
      <c r="A5644" t="s" s="4">
        <v>1092</v>
      </c>
      <c r="B5644" t="s" s="4">
        <v>17027</v>
      </c>
      <c r="C5644" t="s" s="4">
        <v>11379</v>
      </c>
      <c r="D5644" t="s" s="4">
        <v>2552</v>
      </c>
      <c r="E5644" t="s" s="4">
        <v>11380</v>
      </c>
      <c r="F5644" t="s" s="4">
        <v>4234</v>
      </c>
      <c r="G5644" t="s" s="4">
        <v>4235</v>
      </c>
    </row>
    <row r="5645" ht="45.0" customHeight="true">
      <c r="A5645" t="s" s="4">
        <v>1092</v>
      </c>
      <c r="B5645" t="s" s="4">
        <v>17028</v>
      </c>
      <c r="C5645" t="s" s="4">
        <v>11363</v>
      </c>
      <c r="D5645" t="s" s="4">
        <v>2552</v>
      </c>
      <c r="E5645" t="s" s="4">
        <v>16641</v>
      </c>
      <c r="F5645" t="s" s="4">
        <v>4234</v>
      </c>
      <c r="G5645" t="s" s="4">
        <v>4235</v>
      </c>
    </row>
    <row r="5646" ht="45.0" customHeight="true">
      <c r="A5646" t="s" s="4">
        <v>1092</v>
      </c>
      <c r="B5646" t="s" s="4">
        <v>17029</v>
      </c>
      <c r="C5646" t="s" s="4">
        <v>11363</v>
      </c>
      <c r="D5646" t="s" s="4">
        <v>2552</v>
      </c>
      <c r="E5646" t="s" s="4">
        <v>16641</v>
      </c>
      <c r="F5646" t="s" s="4">
        <v>4234</v>
      </c>
      <c r="G5646" t="s" s="4">
        <v>4235</v>
      </c>
    </row>
    <row r="5647" ht="45.0" customHeight="true">
      <c r="A5647" t="s" s="4">
        <v>1092</v>
      </c>
      <c r="B5647" t="s" s="4">
        <v>17030</v>
      </c>
      <c r="C5647" t="s" s="4">
        <v>11363</v>
      </c>
      <c r="D5647" t="s" s="4">
        <v>2552</v>
      </c>
      <c r="E5647" t="s" s="4">
        <v>16641</v>
      </c>
      <c r="F5647" t="s" s="4">
        <v>4234</v>
      </c>
      <c r="G5647" t="s" s="4">
        <v>4235</v>
      </c>
    </row>
    <row r="5648" ht="45.0" customHeight="true">
      <c r="A5648" t="s" s="4">
        <v>1092</v>
      </c>
      <c r="B5648" t="s" s="4">
        <v>17031</v>
      </c>
      <c r="C5648" t="s" s="4">
        <v>11363</v>
      </c>
      <c r="D5648" t="s" s="4">
        <v>2552</v>
      </c>
      <c r="E5648" t="s" s="4">
        <v>16641</v>
      </c>
      <c r="F5648" t="s" s="4">
        <v>4234</v>
      </c>
      <c r="G5648" t="s" s="4">
        <v>4235</v>
      </c>
    </row>
    <row r="5649" ht="45.0" customHeight="true">
      <c r="A5649" t="s" s="4">
        <v>1098</v>
      </c>
      <c r="B5649" t="s" s="4">
        <v>17032</v>
      </c>
      <c r="C5649" t="s" s="4">
        <v>11348</v>
      </c>
      <c r="D5649" t="s" s="4">
        <v>2552</v>
      </c>
      <c r="E5649" t="s" s="4">
        <v>11349</v>
      </c>
      <c r="F5649" t="s" s="4">
        <v>4234</v>
      </c>
      <c r="G5649" t="s" s="4">
        <v>4235</v>
      </c>
    </row>
    <row r="5650" ht="45.0" customHeight="true">
      <c r="A5650" t="s" s="4">
        <v>1098</v>
      </c>
      <c r="B5650" t="s" s="4">
        <v>17033</v>
      </c>
      <c r="C5650" t="s" s="4">
        <v>11348</v>
      </c>
      <c r="D5650" t="s" s="4">
        <v>2552</v>
      </c>
      <c r="E5650" t="s" s="4">
        <v>11349</v>
      </c>
      <c r="F5650" t="s" s="4">
        <v>4234</v>
      </c>
      <c r="G5650" t="s" s="4">
        <v>4235</v>
      </c>
    </row>
    <row r="5651" ht="45.0" customHeight="true">
      <c r="A5651" t="s" s="4">
        <v>1098</v>
      </c>
      <c r="B5651" t="s" s="4">
        <v>17034</v>
      </c>
      <c r="C5651" t="s" s="4">
        <v>11348</v>
      </c>
      <c r="D5651" t="s" s="4">
        <v>2552</v>
      </c>
      <c r="E5651" t="s" s="4">
        <v>11349</v>
      </c>
      <c r="F5651" t="s" s="4">
        <v>4234</v>
      </c>
      <c r="G5651" t="s" s="4">
        <v>4235</v>
      </c>
    </row>
    <row r="5652" ht="45.0" customHeight="true">
      <c r="A5652" t="s" s="4">
        <v>1098</v>
      </c>
      <c r="B5652" t="s" s="4">
        <v>17035</v>
      </c>
      <c r="C5652" t="s" s="4">
        <v>11348</v>
      </c>
      <c r="D5652" t="s" s="4">
        <v>2552</v>
      </c>
      <c r="E5652" t="s" s="4">
        <v>11349</v>
      </c>
      <c r="F5652" t="s" s="4">
        <v>4234</v>
      </c>
      <c r="G5652" t="s" s="4">
        <v>4235</v>
      </c>
    </row>
    <row r="5653" ht="45.0" customHeight="true">
      <c r="A5653" t="s" s="4">
        <v>1098</v>
      </c>
      <c r="B5653" t="s" s="4">
        <v>17036</v>
      </c>
      <c r="C5653" t="s" s="4">
        <v>11348</v>
      </c>
      <c r="D5653" t="s" s="4">
        <v>2552</v>
      </c>
      <c r="E5653" t="s" s="4">
        <v>11349</v>
      </c>
      <c r="F5653" t="s" s="4">
        <v>4234</v>
      </c>
      <c r="G5653" t="s" s="4">
        <v>4235</v>
      </c>
    </row>
    <row r="5654" ht="45.0" customHeight="true">
      <c r="A5654" t="s" s="4">
        <v>1098</v>
      </c>
      <c r="B5654" t="s" s="4">
        <v>17037</v>
      </c>
      <c r="C5654" t="s" s="4">
        <v>11348</v>
      </c>
      <c r="D5654" t="s" s="4">
        <v>2552</v>
      </c>
      <c r="E5654" t="s" s="4">
        <v>11349</v>
      </c>
      <c r="F5654" t="s" s="4">
        <v>4234</v>
      </c>
      <c r="G5654" t="s" s="4">
        <v>4235</v>
      </c>
    </row>
    <row r="5655" ht="45.0" customHeight="true">
      <c r="A5655" t="s" s="4">
        <v>1098</v>
      </c>
      <c r="B5655" t="s" s="4">
        <v>17038</v>
      </c>
      <c r="C5655" t="s" s="4">
        <v>11371</v>
      </c>
      <c r="D5655" t="s" s="4">
        <v>2552</v>
      </c>
      <c r="E5655" t="s" s="4">
        <v>11372</v>
      </c>
      <c r="F5655" t="s" s="4">
        <v>4234</v>
      </c>
      <c r="G5655" t="s" s="4">
        <v>4235</v>
      </c>
    </row>
    <row r="5656" ht="45.0" customHeight="true">
      <c r="A5656" t="s" s="4">
        <v>1098</v>
      </c>
      <c r="B5656" t="s" s="4">
        <v>17039</v>
      </c>
      <c r="C5656" t="s" s="4">
        <v>11371</v>
      </c>
      <c r="D5656" t="s" s="4">
        <v>2552</v>
      </c>
      <c r="E5656" t="s" s="4">
        <v>11372</v>
      </c>
      <c r="F5656" t="s" s="4">
        <v>4234</v>
      </c>
      <c r="G5656" t="s" s="4">
        <v>4235</v>
      </c>
    </row>
    <row r="5657" ht="45.0" customHeight="true">
      <c r="A5657" t="s" s="4">
        <v>1098</v>
      </c>
      <c r="B5657" t="s" s="4">
        <v>17040</v>
      </c>
      <c r="C5657" t="s" s="4">
        <v>11371</v>
      </c>
      <c r="D5657" t="s" s="4">
        <v>2552</v>
      </c>
      <c r="E5657" t="s" s="4">
        <v>11372</v>
      </c>
      <c r="F5657" t="s" s="4">
        <v>4234</v>
      </c>
      <c r="G5657" t="s" s="4">
        <v>4235</v>
      </c>
    </row>
    <row r="5658" ht="45.0" customHeight="true">
      <c r="A5658" t="s" s="4">
        <v>1098</v>
      </c>
      <c r="B5658" t="s" s="4">
        <v>17041</v>
      </c>
      <c r="C5658" t="s" s="4">
        <v>11371</v>
      </c>
      <c r="D5658" t="s" s="4">
        <v>2552</v>
      </c>
      <c r="E5658" t="s" s="4">
        <v>11372</v>
      </c>
      <c r="F5658" t="s" s="4">
        <v>4234</v>
      </c>
      <c r="G5658" t="s" s="4">
        <v>4235</v>
      </c>
    </row>
    <row r="5659" ht="45.0" customHeight="true">
      <c r="A5659" t="s" s="4">
        <v>1098</v>
      </c>
      <c r="B5659" t="s" s="4">
        <v>17042</v>
      </c>
      <c r="C5659" t="s" s="4">
        <v>11371</v>
      </c>
      <c r="D5659" t="s" s="4">
        <v>2552</v>
      </c>
      <c r="E5659" t="s" s="4">
        <v>11372</v>
      </c>
      <c r="F5659" t="s" s="4">
        <v>4234</v>
      </c>
      <c r="G5659" t="s" s="4">
        <v>4235</v>
      </c>
    </row>
    <row r="5660" ht="45.0" customHeight="true">
      <c r="A5660" t="s" s="4">
        <v>1098</v>
      </c>
      <c r="B5660" t="s" s="4">
        <v>17043</v>
      </c>
      <c r="C5660" t="s" s="4">
        <v>11371</v>
      </c>
      <c r="D5660" t="s" s="4">
        <v>2552</v>
      </c>
      <c r="E5660" t="s" s="4">
        <v>11372</v>
      </c>
      <c r="F5660" t="s" s="4">
        <v>4234</v>
      </c>
      <c r="G5660" t="s" s="4">
        <v>4235</v>
      </c>
    </row>
    <row r="5661" ht="45.0" customHeight="true">
      <c r="A5661" t="s" s="4">
        <v>1098</v>
      </c>
      <c r="B5661" t="s" s="4">
        <v>17044</v>
      </c>
      <c r="C5661" t="s" s="4">
        <v>11387</v>
      </c>
      <c r="D5661" t="s" s="4">
        <v>2552</v>
      </c>
      <c r="E5661" t="s" s="4">
        <v>16157</v>
      </c>
      <c r="F5661" t="s" s="4">
        <v>4234</v>
      </c>
      <c r="G5661" t="s" s="4">
        <v>4235</v>
      </c>
    </row>
    <row r="5662" ht="45.0" customHeight="true">
      <c r="A5662" t="s" s="4">
        <v>1098</v>
      </c>
      <c r="B5662" t="s" s="4">
        <v>17045</v>
      </c>
      <c r="C5662" t="s" s="4">
        <v>11387</v>
      </c>
      <c r="D5662" t="s" s="4">
        <v>2552</v>
      </c>
      <c r="E5662" t="s" s="4">
        <v>16157</v>
      </c>
      <c r="F5662" t="s" s="4">
        <v>4234</v>
      </c>
      <c r="G5662" t="s" s="4">
        <v>4235</v>
      </c>
    </row>
    <row r="5663" ht="45.0" customHeight="true">
      <c r="A5663" t="s" s="4">
        <v>1098</v>
      </c>
      <c r="B5663" t="s" s="4">
        <v>17046</v>
      </c>
      <c r="C5663" t="s" s="4">
        <v>11387</v>
      </c>
      <c r="D5663" t="s" s="4">
        <v>2552</v>
      </c>
      <c r="E5663" t="s" s="4">
        <v>16157</v>
      </c>
      <c r="F5663" t="s" s="4">
        <v>4234</v>
      </c>
      <c r="G5663" t="s" s="4">
        <v>4235</v>
      </c>
    </row>
    <row r="5664" ht="45.0" customHeight="true">
      <c r="A5664" t="s" s="4">
        <v>1098</v>
      </c>
      <c r="B5664" t="s" s="4">
        <v>17047</v>
      </c>
      <c r="C5664" t="s" s="4">
        <v>11387</v>
      </c>
      <c r="D5664" t="s" s="4">
        <v>2552</v>
      </c>
      <c r="E5664" t="s" s="4">
        <v>16157</v>
      </c>
      <c r="F5664" t="s" s="4">
        <v>4234</v>
      </c>
      <c r="G5664" t="s" s="4">
        <v>4235</v>
      </c>
    </row>
    <row r="5665" ht="45.0" customHeight="true">
      <c r="A5665" t="s" s="4">
        <v>1098</v>
      </c>
      <c r="B5665" t="s" s="4">
        <v>17048</v>
      </c>
      <c r="C5665" t="s" s="4">
        <v>11387</v>
      </c>
      <c r="D5665" t="s" s="4">
        <v>2552</v>
      </c>
      <c r="E5665" t="s" s="4">
        <v>16157</v>
      </c>
      <c r="F5665" t="s" s="4">
        <v>4234</v>
      </c>
      <c r="G5665" t="s" s="4">
        <v>4235</v>
      </c>
    </row>
    <row r="5666" ht="45.0" customHeight="true">
      <c r="A5666" t="s" s="4">
        <v>1098</v>
      </c>
      <c r="B5666" t="s" s="4">
        <v>17049</v>
      </c>
      <c r="C5666" t="s" s="4">
        <v>11387</v>
      </c>
      <c r="D5666" t="s" s="4">
        <v>2552</v>
      </c>
      <c r="E5666" t="s" s="4">
        <v>16157</v>
      </c>
      <c r="F5666" t="s" s="4">
        <v>4234</v>
      </c>
      <c r="G5666" t="s" s="4">
        <v>4235</v>
      </c>
    </row>
    <row r="5667" ht="45.0" customHeight="true">
      <c r="A5667" t="s" s="4">
        <v>1098</v>
      </c>
      <c r="B5667" t="s" s="4">
        <v>17050</v>
      </c>
      <c r="C5667" t="s" s="4">
        <v>11356</v>
      </c>
      <c r="D5667" t="s" s="4">
        <v>2552</v>
      </c>
      <c r="E5667" t="s" s="4">
        <v>1004</v>
      </c>
      <c r="F5667" t="s" s="4">
        <v>4234</v>
      </c>
      <c r="G5667" t="s" s="4">
        <v>4235</v>
      </c>
    </row>
    <row r="5668" ht="45.0" customHeight="true">
      <c r="A5668" t="s" s="4">
        <v>1098</v>
      </c>
      <c r="B5668" t="s" s="4">
        <v>17051</v>
      </c>
      <c r="C5668" t="s" s="4">
        <v>11356</v>
      </c>
      <c r="D5668" t="s" s="4">
        <v>2552</v>
      </c>
      <c r="E5668" t="s" s="4">
        <v>1004</v>
      </c>
      <c r="F5668" t="s" s="4">
        <v>4234</v>
      </c>
      <c r="G5668" t="s" s="4">
        <v>4235</v>
      </c>
    </row>
    <row r="5669" ht="45.0" customHeight="true">
      <c r="A5669" t="s" s="4">
        <v>1098</v>
      </c>
      <c r="B5669" t="s" s="4">
        <v>17052</v>
      </c>
      <c r="C5669" t="s" s="4">
        <v>11356</v>
      </c>
      <c r="D5669" t="s" s="4">
        <v>2552</v>
      </c>
      <c r="E5669" t="s" s="4">
        <v>1004</v>
      </c>
      <c r="F5669" t="s" s="4">
        <v>4234</v>
      </c>
      <c r="G5669" t="s" s="4">
        <v>4235</v>
      </c>
    </row>
    <row r="5670" ht="45.0" customHeight="true">
      <c r="A5670" t="s" s="4">
        <v>1098</v>
      </c>
      <c r="B5670" t="s" s="4">
        <v>17053</v>
      </c>
      <c r="C5670" t="s" s="4">
        <v>11356</v>
      </c>
      <c r="D5670" t="s" s="4">
        <v>2552</v>
      </c>
      <c r="E5670" t="s" s="4">
        <v>1004</v>
      </c>
      <c r="F5670" t="s" s="4">
        <v>4234</v>
      </c>
      <c r="G5670" t="s" s="4">
        <v>4235</v>
      </c>
    </row>
    <row r="5671" ht="45.0" customHeight="true">
      <c r="A5671" t="s" s="4">
        <v>1098</v>
      </c>
      <c r="B5671" t="s" s="4">
        <v>17054</v>
      </c>
      <c r="C5671" t="s" s="4">
        <v>11356</v>
      </c>
      <c r="D5671" t="s" s="4">
        <v>2552</v>
      </c>
      <c r="E5671" t="s" s="4">
        <v>1004</v>
      </c>
      <c r="F5671" t="s" s="4">
        <v>4234</v>
      </c>
      <c r="G5671" t="s" s="4">
        <v>4235</v>
      </c>
    </row>
    <row r="5672" ht="45.0" customHeight="true">
      <c r="A5672" t="s" s="4">
        <v>1098</v>
      </c>
      <c r="B5672" t="s" s="4">
        <v>17055</v>
      </c>
      <c r="C5672" t="s" s="4">
        <v>11356</v>
      </c>
      <c r="D5672" t="s" s="4">
        <v>2552</v>
      </c>
      <c r="E5672" t="s" s="4">
        <v>1004</v>
      </c>
      <c r="F5672" t="s" s="4">
        <v>4234</v>
      </c>
      <c r="G5672" t="s" s="4">
        <v>4235</v>
      </c>
    </row>
    <row r="5673" ht="45.0" customHeight="true">
      <c r="A5673" t="s" s="4">
        <v>1098</v>
      </c>
      <c r="B5673" t="s" s="4">
        <v>17056</v>
      </c>
      <c r="C5673" t="s" s="4">
        <v>11379</v>
      </c>
      <c r="D5673" t="s" s="4">
        <v>2552</v>
      </c>
      <c r="E5673" t="s" s="4">
        <v>11380</v>
      </c>
      <c r="F5673" t="s" s="4">
        <v>4234</v>
      </c>
      <c r="G5673" t="s" s="4">
        <v>4235</v>
      </c>
    </row>
    <row r="5674" ht="45.0" customHeight="true">
      <c r="A5674" t="s" s="4">
        <v>1098</v>
      </c>
      <c r="B5674" t="s" s="4">
        <v>17057</v>
      </c>
      <c r="C5674" t="s" s="4">
        <v>11379</v>
      </c>
      <c r="D5674" t="s" s="4">
        <v>2552</v>
      </c>
      <c r="E5674" t="s" s="4">
        <v>11380</v>
      </c>
      <c r="F5674" t="s" s="4">
        <v>4234</v>
      </c>
      <c r="G5674" t="s" s="4">
        <v>4235</v>
      </c>
    </row>
    <row r="5675" ht="45.0" customHeight="true">
      <c r="A5675" t="s" s="4">
        <v>1098</v>
      </c>
      <c r="B5675" t="s" s="4">
        <v>17058</v>
      </c>
      <c r="C5675" t="s" s="4">
        <v>11379</v>
      </c>
      <c r="D5675" t="s" s="4">
        <v>2552</v>
      </c>
      <c r="E5675" t="s" s="4">
        <v>11380</v>
      </c>
      <c r="F5675" t="s" s="4">
        <v>4234</v>
      </c>
      <c r="G5675" t="s" s="4">
        <v>4235</v>
      </c>
    </row>
    <row r="5676" ht="45.0" customHeight="true">
      <c r="A5676" t="s" s="4">
        <v>1098</v>
      </c>
      <c r="B5676" t="s" s="4">
        <v>17059</v>
      </c>
      <c r="C5676" t="s" s="4">
        <v>11379</v>
      </c>
      <c r="D5676" t="s" s="4">
        <v>2552</v>
      </c>
      <c r="E5676" t="s" s="4">
        <v>11380</v>
      </c>
      <c r="F5676" t="s" s="4">
        <v>4234</v>
      </c>
      <c r="G5676" t="s" s="4">
        <v>4235</v>
      </c>
    </row>
    <row r="5677" ht="45.0" customHeight="true">
      <c r="A5677" t="s" s="4">
        <v>1098</v>
      </c>
      <c r="B5677" t="s" s="4">
        <v>17060</v>
      </c>
      <c r="C5677" t="s" s="4">
        <v>11379</v>
      </c>
      <c r="D5677" t="s" s="4">
        <v>2552</v>
      </c>
      <c r="E5677" t="s" s="4">
        <v>11380</v>
      </c>
      <c r="F5677" t="s" s="4">
        <v>4234</v>
      </c>
      <c r="G5677" t="s" s="4">
        <v>4235</v>
      </c>
    </row>
    <row r="5678" ht="45.0" customHeight="true">
      <c r="A5678" t="s" s="4">
        <v>1098</v>
      </c>
      <c r="B5678" t="s" s="4">
        <v>17061</v>
      </c>
      <c r="C5678" t="s" s="4">
        <v>11379</v>
      </c>
      <c r="D5678" t="s" s="4">
        <v>2552</v>
      </c>
      <c r="E5678" t="s" s="4">
        <v>11380</v>
      </c>
      <c r="F5678" t="s" s="4">
        <v>4234</v>
      </c>
      <c r="G5678" t="s" s="4">
        <v>4235</v>
      </c>
    </row>
    <row r="5679" ht="45.0" customHeight="true">
      <c r="A5679" t="s" s="4">
        <v>1098</v>
      </c>
      <c r="B5679" t="s" s="4">
        <v>17062</v>
      </c>
      <c r="C5679" t="s" s="4">
        <v>11395</v>
      </c>
      <c r="D5679" t="s" s="4">
        <v>2552</v>
      </c>
      <c r="E5679" t="s" s="4">
        <v>11396</v>
      </c>
      <c r="F5679" t="s" s="4">
        <v>4234</v>
      </c>
      <c r="G5679" t="s" s="4">
        <v>4235</v>
      </c>
    </row>
    <row r="5680" ht="45.0" customHeight="true">
      <c r="A5680" t="s" s="4">
        <v>1098</v>
      </c>
      <c r="B5680" t="s" s="4">
        <v>17063</v>
      </c>
      <c r="C5680" t="s" s="4">
        <v>11395</v>
      </c>
      <c r="D5680" t="s" s="4">
        <v>2552</v>
      </c>
      <c r="E5680" t="s" s="4">
        <v>11396</v>
      </c>
      <c r="F5680" t="s" s="4">
        <v>4234</v>
      </c>
      <c r="G5680" t="s" s="4">
        <v>4235</v>
      </c>
    </row>
    <row r="5681" ht="45.0" customHeight="true">
      <c r="A5681" t="s" s="4">
        <v>1098</v>
      </c>
      <c r="B5681" t="s" s="4">
        <v>17064</v>
      </c>
      <c r="C5681" t="s" s="4">
        <v>11395</v>
      </c>
      <c r="D5681" t="s" s="4">
        <v>2552</v>
      </c>
      <c r="E5681" t="s" s="4">
        <v>11396</v>
      </c>
      <c r="F5681" t="s" s="4">
        <v>4234</v>
      </c>
      <c r="G5681" t="s" s="4">
        <v>4235</v>
      </c>
    </row>
    <row r="5682" ht="45.0" customHeight="true">
      <c r="A5682" t="s" s="4">
        <v>1098</v>
      </c>
      <c r="B5682" t="s" s="4">
        <v>17065</v>
      </c>
      <c r="C5682" t="s" s="4">
        <v>11395</v>
      </c>
      <c r="D5682" t="s" s="4">
        <v>2552</v>
      </c>
      <c r="E5682" t="s" s="4">
        <v>11396</v>
      </c>
      <c r="F5682" t="s" s="4">
        <v>4234</v>
      </c>
      <c r="G5682" t="s" s="4">
        <v>4235</v>
      </c>
    </row>
    <row r="5683" ht="45.0" customHeight="true">
      <c r="A5683" t="s" s="4">
        <v>1098</v>
      </c>
      <c r="B5683" t="s" s="4">
        <v>17066</v>
      </c>
      <c r="C5683" t="s" s="4">
        <v>11395</v>
      </c>
      <c r="D5683" t="s" s="4">
        <v>2552</v>
      </c>
      <c r="E5683" t="s" s="4">
        <v>11396</v>
      </c>
      <c r="F5683" t="s" s="4">
        <v>4234</v>
      </c>
      <c r="G5683" t="s" s="4">
        <v>4235</v>
      </c>
    </row>
    <row r="5684" ht="45.0" customHeight="true">
      <c r="A5684" t="s" s="4">
        <v>1098</v>
      </c>
      <c r="B5684" t="s" s="4">
        <v>17067</v>
      </c>
      <c r="C5684" t="s" s="4">
        <v>11395</v>
      </c>
      <c r="D5684" t="s" s="4">
        <v>2552</v>
      </c>
      <c r="E5684" t="s" s="4">
        <v>11396</v>
      </c>
      <c r="F5684" t="s" s="4">
        <v>4234</v>
      </c>
      <c r="G5684" t="s" s="4">
        <v>4235</v>
      </c>
    </row>
    <row r="5685" ht="45.0" customHeight="true">
      <c r="A5685" t="s" s="4">
        <v>1103</v>
      </c>
      <c r="B5685" t="s" s="4">
        <v>17068</v>
      </c>
      <c r="C5685" t="s" s="4">
        <v>11348</v>
      </c>
      <c r="D5685" t="s" s="4">
        <v>2552</v>
      </c>
      <c r="E5685" t="s" s="4">
        <v>11349</v>
      </c>
      <c r="F5685" t="s" s="4">
        <v>4234</v>
      </c>
      <c r="G5685" t="s" s="4">
        <v>4235</v>
      </c>
    </row>
    <row r="5686" ht="45.0" customHeight="true">
      <c r="A5686" t="s" s="4">
        <v>1103</v>
      </c>
      <c r="B5686" t="s" s="4">
        <v>17069</v>
      </c>
      <c r="C5686" t="s" s="4">
        <v>11348</v>
      </c>
      <c r="D5686" t="s" s="4">
        <v>2552</v>
      </c>
      <c r="E5686" t="s" s="4">
        <v>11349</v>
      </c>
      <c r="F5686" t="s" s="4">
        <v>4234</v>
      </c>
      <c r="G5686" t="s" s="4">
        <v>4235</v>
      </c>
    </row>
    <row r="5687" ht="45.0" customHeight="true">
      <c r="A5687" t="s" s="4">
        <v>1103</v>
      </c>
      <c r="B5687" t="s" s="4">
        <v>17070</v>
      </c>
      <c r="C5687" t="s" s="4">
        <v>11348</v>
      </c>
      <c r="D5687" t="s" s="4">
        <v>2552</v>
      </c>
      <c r="E5687" t="s" s="4">
        <v>11349</v>
      </c>
      <c r="F5687" t="s" s="4">
        <v>4234</v>
      </c>
      <c r="G5687" t="s" s="4">
        <v>4235</v>
      </c>
    </row>
    <row r="5688" ht="45.0" customHeight="true">
      <c r="A5688" t="s" s="4">
        <v>1103</v>
      </c>
      <c r="B5688" t="s" s="4">
        <v>17071</v>
      </c>
      <c r="C5688" t="s" s="4">
        <v>11348</v>
      </c>
      <c r="D5688" t="s" s="4">
        <v>2552</v>
      </c>
      <c r="E5688" t="s" s="4">
        <v>11349</v>
      </c>
      <c r="F5688" t="s" s="4">
        <v>4234</v>
      </c>
      <c r="G5688" t="s" s="4">
        <v>4235</v>
      </c>
    </row>
    <row r="5689" ht="45.0" customHeight="true">
      <c r="A5689" t="s" s="4">
        <v>1103</v>
      </c>
      <c r="B5689" t="s" s="4">
        <v>17072</v>
      </c>
      <c r="C5689" t="s" s="4">
        <v>11348</v>
      </c>
      <c r="D5689" t="s" s="4">
        <v>2552</v>
      </c>
      <c r="E5689" t="s" s="4">
        <v>11349</v>
      </c>
      <c r="F5689" t="s" s="4">
        <v>4234</v>
      </c>
      <c r="G5689" t="s" s="4">
        <v>4235</v>
      </c>
    </row>
    <row r="5690" ht="45.0" customHeight="true">
      <c r="A5690" t="s" s="4">
        <v>1103</v>
      </c>
      <c r="B5690" t="s" s="4">
        <v>17073</v>
      </c>
      <c r="C5690" t="s" s="4">
        <v>11348</v>
      </c>
      <c r="D5690" t="s" s="4">
        <v>2552</v>
      </c>
      <c r="E5690" t="s" s="4">
        <v>11349</v>
      </c>
      <c r="F5690" t="s" s="4">
        <v>4234</v>
      </c>
      <c r="G5690" t="s" s="4">
        <v>4235</v>
      </c>
    </row>
    <row r="5691" ht="45.0" customHeight="true">
      <c r="A5691" t="s" s="4">
        <v>1103</v>
      </c>
      <c r="B5691" t="s" s="4">
        <v>17074</v>
      </c>
      <c r="C5691" t="s" s="4">
        <v>11371</v>
      </c>
      <c r="D5691" t="s" s="4">
        <v>2552</v>
      </c>
      <c r="E5691" t="s" s="4">
        <v>11372</v>
      </c>
      <c r="F5691" t="s" s="4">
        <v>4234</v>
      </c>
      <c r="G5691" t="s" s="4">
        <v>4235</v>
      </c>
    </row>
    <row r="5692" ht="45.0" customHeight="true">
      <c r="A5692" t="s" s="4">
        <v>1103</v>
      </c>
      <c r="B5692" t="s" s="4">
        <v>17075</v>
      </c>
      <c r="C5692" t="s" s="4">
        <v>11371</v>
      </c>
      <c r="D5692" t="s" s="4">
        <v>2552</v>
      </c>
      <c r="E5692" t="s" s="4">
        <v>11372</v>
      </c>
      <c r="F5692" t="s" s="4">
        <v>4234</v>
      </c>
      <c r="G5692" t="s" s="4">
        <v>4235</v>
      </c>
    </row>
    <row r="5693" ht="45.0" customHeight="true">
      <c r="A5693" t="s" s="4">
        <v>1103</v>
      </c>
      <c r="B5693" t="s" s="4">
        <v>17076</v>
      </c>
      <c r="C5693" t="s" s="4">
        <v>11371</v>
      </c>
      <c r="D5693" t="s" s="4">
        <v>2552</v>
      </c>
      <c r="E5693" t="s" s="4">
        <v>11372</v>
      </c>
      <c r="F5693" t="s" s="4">
        <v>4234</v>
      </c>
      <c r="G5693" t="s" s="4">
        <v>4235</v>
      </c>
    </row>
    <row r="5694" ht="45.0" customHeight="true">
      <c r="A5694" t="s" s="4">
        <v>1103</v>
      </c>
      <c r="B5694" t="s" s="4">
        <v>17077</v>
      </c>
      <c r="C5694" t="s" s="4">
        <v>11371</v>
      </c>
      <c r="D5694" t="s" s="4">
        <v>2552</v>
      </c>
      <c r="E5694" t="s" s="4">
        <v>11372</v>
      </c>
      <c r="F5694" t="s" s="4">
        <v>4234</v>
      </c>
      <c r="G5694" t="s" s="4">
        <v>4235</v>
      </c>
    </row>
    <row r="5695" ht="45.0" customHeight="true">
      <c r="A5695" t="s" s="4">
        <v>1103</v>
      </c>
      <c r="B5695" t="s" s="4">
        <v>17078</v>
      </c>
      <c r="C5695" t="s" s="4">
        <v>11371</v>
      </c>
      <c r="D5695" t="s" s="4">
        <v>2552</v>
      </c>
      <c r="E5695" t="s" s="4">
        <v>11372</v>
      </c>
      <c r="F5695" t="s" s="4">
        <v>4234</v>
      </c>
      <c r="G5695" t="s" s="4">
        <v>4235</v>
      </c>
    </row>
    <row r="5696" ht="45.0" customHeight="true">
      <c r="A5696" t="s" s="4">
        <v>1103</v>
      </c>
      <c r="B5696" t="s" s="4">
        <v>17079</v>
      </c>
      <c r="C5696" t="s" s="4">
        <v>11371</v>
      </c>
      <c r="D5696" t="s" s="4">
        <v>2552</v>
      </c>
      <c r="E5696" t="s" s="4">
        <v>11372</v>
      </c>
      <c r="F5696" t="s" s="4">
        <v>4234</v>
      </c>
      <c r="G5696" t="s" s="4">
        <v>4235</v>
      </c>
    </row>
    <row r="5697" ht="45.0" customHeight="true">
      <c r="A5697" t="s" s="4">
        <v>1103</v>
      </c>
      <c r="B5697" t="s" s="4">
        <v>17080</v>
      </c>
      <c r="C5697" t="s" s="4">
        <v>11387</v>
      </c>
      <c r="D5697" t="s" s="4">
        <v>2552</v>
      </c>
      <c r="E5697" t="s" s="4">
        <v>16157</v>
      </c>
      <c r="F5697" t="s" s="4">
        <v>4234</v>
      </c>
      <c r="G5697" t="s" s="4">
        <v>4235</v>
      </c>
    </row>
    <row r="5698" ht="45.0" customHeight="true">
      <c r="A5698" t="s" s="4">
        <v>1103</v>
      </c>
      <c r="B5698" t="s" s="4">
        <v>17081</v>
      </c>
      <c r="C5698" t="s" s="4">
        <v>11387</v>
      </c>
      <c r="D5698" t="s" s="4">
        <v>2552</v>
      </c>
      <c r="E5698" t="s" s="4">
        <v>16157</v>
      </c>
      <c r="F5698" t="s" s="4">
        <v>4234</v>
      </c>
      <c r="G5698" t="s" s="4">
        <v>4235</v>
      </c>
    </row>
    <row r="5699" ht="45.0" customHeight="true">
      <c r="A5699" t="s" s="4">
        <v>1103</v>
      </c>
      <c r="B5699" t="s" s="4">
        <v>17082</v>
      </c>
      <c r="C5699" t="s" s="4">
        <v>11387</v>
      </c>
      <c r="D5699" t="s" s="4">
        <v>2552</v>
      </c>
      <c r="E5699" t="s" s="4">
        <v>16157</v>
      </c>
      <c r="F5699" t="s" s="4">
        <v>4234</v>
      </c>
      <c r="G5699" t="s" s="4">
        <v>4235</v>
      </c>
    </row>
    <row r="5700" ht="45.0" customHeight="true">
      <c r="A5700" t="s" s="4">
        <v>1103</v>
      </c>
      <c r="B5700" t="s" s="4">
        <v>17083</v>
      </c>
      <c r="C5700" t="s" s="4">
        <v>11387</v>
      </c>
      <c r="D5700" t="s" s="4">
        <v>2552</v>
      </c>
      <c r="E5700" t="s" s="4">
        <v>16157</v>
      </c>
      <c r="F5700" t="s" s="4">
        <v>4234</v>
      </c>
      <c r="G5700" t="s" s="4">
        <v>4235</v>
      </c>
    </row>
    <row r="5701" ht="45.0" customHeight="true">
      <c r="A5701" t="s" s="4">
        <v>1103</v>
      </c>
      <c r="B5701" t="s" s="4">
        <v>17084</v>
      </c>
      <c r="C5701" t="s" s="4">
        <v>11387</v>
      </c>
      <c r="D5701" t="s" s="4">
        <v>2552</v>
      </c>
      <c r="E5701" t="s" s="4">
        <v>16157</v>
      </c>
      <c r="F5701" t="s" s="4">
        <v>4234</v>
      </c>
      <c r="G5701" t="s" s="4">
        <v>4235</v>
      </c>
    </row>
    <row r="5702" ht="45.0" customHeight="true">
      <c r="A5702" t="s" s="4">
        <v>1103</v>
      </c>
      <c r="B5702" t="s" s="4">
        <v>17085</v>
      </c>
      <c r="C5702" t="s" s="4">
        <v>11387</v>
      </c>
      <c r="D5702" t="s" s="4">
        <v>2552</v>
      </c>
      <c r="E5702" t="s" s="4">
        <v>16157</v>
      </c>
      <c r="F5702" t="s" s="4">
        <v>4234</v>
      </c>
      <c r="G5702" t="s" s="4">
        <v>4235</v>
      </c>
    </row>
    <row r="5703" ht="45.0" customHeight="true">
      <c r="A5703" t="s" s="4">
        <v>1103</v>
      </c>
      <c r="B5703" t="s" s="4">
        <v>17086</v>
      </c>
      <c r="C5703" t="s" s="4">
        <v>11356</v>
      </c>
      <c r="D5703" t="s" s="4">
        <v>2552</v>
      </c>
      <c r="E5703" t="s" s="4">
        <v>1004</v>
      </c>
      <c r="F5703" t="s" s="4">
        <v>4234</v>
      </c>
      <c r="G5703" t="s" s="4">
        <v>4235</v>
      </c>
    </row>
    <row r="5704" ht="45.0" customHeight="true">
      <c r="A5704" t="s" s="4">
        <v>1103</v>
      </c>
      <c r="B5704" t="s" s="4">
        <v>17087</v>
      </c>
      <c r="C5704" t="s" s="4">
        <v>11356</v>
      </c>
      <c r="D5704" t="s" s="4">
        <v>2552</v>
      </c>
      <c r="E5704" t="s" s="4">
        <v>1004</v>
      </c>
      <c r="F5704" t="s" s="4">
        <v>4234</v>
      </c>
      <c r="G5704" t="s" s="4">
        <v>4235</v>
      </c>
    </row>
    <row r="5705" ht="45.0" customHeight="true">
      <c r="A5705" t="s" s="4">
        <v>1103</v>
      </c>
      <c r="B5705" t="s" s="4">
        <v>17088</v>
      </c>
      <c r="C5705" t="s" s="4">
        <v>11356</v>
      </c>
      <c r="D5705" t="s" s="4">
        <v>2552</v>
      </c>
      <c r="E5705" t="s" s="4">
        <v>1004</v>
      </c>
      <c r="F5705" t="s" s="4">
        <v>4234</v>
      </c>
      <c r="G5705" t="s" s="4">
        <v>4235</v>
      </c>
    </row>
    <row r="5706" ht="45.0" customHeight="true">
      <c r="A5706" t="s" s="4">
        <v>1103</v>
      </c>
      <c r="B5706" t="s" s="4">
        <v>17089</v>
      </c>
      <c r="C5706" t="s" s="4">
        <v>11356</v>
      </c>
      <c r="D5706" t="s" s="4">
        <v>2552</v>
      </c>
      <c r="E5706" t="s" s="4">
        <v>1004</v>
      </c>
      <c r="F5706" t="s" s="4">
        <v>4234</v>
      </c>
      <c r="G5706" t="s" s="4">
        <v>4235</v>
      </c>
    </row>
    <row r="5707" ht="45.0" customHeight="true">
      <c r="A5707" t="s" s="4">
        <v>1103</v>
      </c>
      <c r="B5707" t="s" s="4">
        <v>17090</v>
      </c>
      <c r="C5707" t="s" s="4">
        <v>11356</v>
      </c>
      <c r="D5707" t="s" s="4">
        <v>2552</v>
      </c>
      <c r="E5707" t="s" s="4">
        <v>1004</v>
      </c>
      <c r="F5707" t="s" s="4">
        <v>4234</v>
      </c>
      <c r="G5707" t="s" s="4">
        <v>4235</v>
      </c>
    </row>
    <row r="5708" ht="45.0" customHeight="true">
      <c r="A5708" t="s" s="4">
        <v>1103</v>
      </c>
      <c r="B5708" t="s" s="4">
        <v>17091</v>
      </c>
      <c r="C5708" t="s" s="4">
        <v>11356</v>
      </c>
      <c r="D5708" t="s" s="4">
        <v>2552</v>
      </c>
      <c r="E5708" t="s" s="4">
        <v>1004</v>
      </c>
      <c r="F5708" t="s" s="4">
        <v>4234</v>
      </c>
      <c r="G5708" t="s" s="4">
        <v>4235</v>
      </c>
    </row>
    <row r="5709" ht="45.0" customHeight="true">
      <c r="A5709" t="s" s="4">
        <v>1103</v>
      </c>
      <c r="B5709" t="s" s="4">
        <v>17092</v>
      </c>
      <c r="C5709" t="s" s="4">
        <v>11379</v>
      </c>
      <c r="D5709" t="s" s="4">
        <v>2552</v>
      </c>
      <c r="E5709" t="s" s="4">
        <v>11380</v>
      </c>
      <c r="F5709" t="s" s="4">
        <v>4234</v>
      </c>
      <c r="G5709" t="s" s="4">
        <v>4235</v>
      </c>
    </row>
    <row r="5710" ht="45.0" customHeight="true">
      <c r="A5710" t="s" s="4">
        <v>1103</v>
      </c>
      <c r="B5710" t="s" s="4">
        <v>17093</v>
      </c>
      <c r="C5710" t="s" s="4">
        <v>11379</v>
      </c>
      <c r="D5710" t="s" s="4">
        <v>2552</v>
      </c>
      <c r="E5710" t="s" s="4">
        <v>11380</v>
      </c>
      <c r="F5710" t="s" s="4">
        <v>4234</v>
      </c>
      <c r="G5710" t="s" s="4">
        <v>4235</v>
      </c>
    </row>
    <row r="5711" ht="45.0" customHeight="true">
      <c r="A5711" t="s" s="4">
        <v>1103</v>
      </c>
      <c r="B5711" t="s" s="4">
        <v>17094</v>
      </c>
      <c r="C5711" t="s" s="4">
        <v>11379</v>
      </c>
      <c r="D5711" t="s" s="4">
        <v>2552</v>
      </c>
      <c r="E5711" t="s" s="4">
        <v>11380</v>
      </c>
      <c r="F5711" t="s" s="4">
        <v>4234</v>
      </c>
      <c r="G5711" t="s" s="4">
        <v>4235</v>
      </c>
    </row>
    <row r="5712" ht="45.0" customHeight="true">
      <c r="A5712" t="s" s="4">
        <v>1103</v>
      </c>
      <c r="B5712" t="s" s="4">
        <v>17095</v>
      </c>
      <c r="C5712" t="s" s="4">
        <v>11379</v>
      </c>
      <c r="D5712" t="s" s="4">
        <v>2552</v>
      </c>
      <c r="E5712" t="s" s="4">
        <v>11380</v>
      </c>
      <c r="F5712" t="s" s="4">
        <v>4234</v>
      </c>
      <c r="G5712" t="s" s="4">
        <v>4235</v>
      </c>
    </row>
    <row r="5713" ht="45.0" customHeight="true">
      <c r="A5713" t="s" s="4">
        <v>1103</v>
      </c>
      <c r="B5713" t="s" s="4">
        <v>17096</v>
      </c>
      <c r="C5713" t="s" s="4">
        <v>11379</v>
      </c>
      <c r="D5713" t="s" s="4">
        <v>2552</v>
      </c>
      <c r="E5713" t="s" s="4">
        <v>11380</v>
      </c>
      <c r="F5713" t="s" s="4">
        <v>4234</v>
      </c>
      <c r="G5713" t="s" s="4">
        <v>4235</v>
      </c>
    </row>
    <row r="5714" ht="45.0" customHeight="true">
      <c r="A5714" t="s" s="4">
        <v>1103</v>
      </c>
      <c r="B5714" t="s" s="4">
        <v>17097</v>
      </c>
      <c r="C5714" t="s" s="4">
        <v>11379</v>
      </c>
      <c r="D5714" t="s" s="4">
        <v>2552</v>
      </c>
      <c r="E5714" t="s" s="4">
        <v>11380</v>
      </c>
      <c r="F5714" t="s" s="4">
        <v>4234</v>
      </c>
      <c r="G5714" t="s" s="4">
        <v>4235</v>
      </c>
    </row>
    <row r="5715" ht="45.0" customHeight="true">
      <c r="A5715" t="s" s="4">
        <v>1103</v>
      </c>
      <c r="B5715" t="s" s="4">
        <v>17098</v>
      </c>
      <c r="C5715" t="s" s="4">
        <v>11395</v>
      </c>
      <c r="D5715" t="s" s="4">
        <v>2552</v>
      </c>
      <c r="E5715" t="s" s="4">
        <v>11396</v>
      </c>
      <c r="F5715" t="s" s="4">
        <v>4234</v>
      </c>
      <c r="G5715" t="s" s="4">
        <v>4235</v>
      </c>
    </row>
    <row r="5716" ht="45.0" customHeight="true">
      <c r="A5716" t="s" s="4">
        <v>1103</v>
      </c>
      <c r="B5716" t="s" s="4">
        <v>17099</v>
      </c>
      <c r="C5716" t="s" s="4">
        <v>11395</v>
      </c>
      <c r="D5716" t="s" s="4">
        <v>2552</v>
      </c>
      <c r="E5716" t="s" s="4">
        <v>11396</v>
      </c>
      <c r="F5716" t="s" s="4">
        <v>4234</v>
      </c>
      <c r="G5716" t="s" s="4">
        <v>4235</v>
      </c>
    </row>
    <row r="5717" ht="45.0" customHeight="true">
      <c r="A5717" t="s" s="4">
        <v>1103</v>
      </c>
      <c r="B5717" t="s" s="4">
        <v>17100</v>
      </c>
      <c r="C5717" t="s" s="4">
        <v>11395</v>
      </c>
      <c r="D5717" t="s" s="4">
        <v>2552</v>
      </c>
      <c r="E5717" t="s" s="4">
        <v>11396</v>
      </c>
      <c r="F5717" t="s" s="4">
        <v>4234</v>
      </c>
      <c r="G5717" t="s" s="4">
        <v>4235</v>
      </c>
    </row>
    <row r="5718" ht="45.0" customHeight="true">
      <c r="A5718" t="s" s="4">
        <v>1103</v>
      </c>
      <c r="B5718" t="s" s="4">
        <v>17101</v>
      </c>
      <c r="C5718" t="s" s="4">
        <v>11395</v>
      </c>
      <c r="D5718" t="s" s="4">
        <v>2552</v>
      </c>
      <c r="E5718" t="s" s="4">
        <v>11396</v>
      </c>
      <c r="F5718" t="s" s="4">
        <v>4234</v>
      </c>
      <c r="G5718" t="s" s="4">
        <v>4235</v>
      </c>
    </row>
    <row r="5719" ht="45.0" customHeight="true">
      <c r="A5719" t="s" s="4">
        <v>1103</v>
      </c>
      <c r="B5719" t="s" s="4">
        <v>17102</v>
      </c>
      <c r="C5719" t="s" s="4">
        <v>11395</v>
      </c>
      <c r="D5719" t="s" s="4">
        <v>2552</v>
      </c>
      <c r="E5719" t="s" s="4">
        <v>11396</v>
      </c>
      <c r="F5719" t="s" s="4">
        <v>4234</v>
      </c>
      <c r="G5719" t="s" s="4">
        <v>4235</v>
      </c>
    </row>
    <row r="5720" ht="45.0" customHeight="true">
      <c r="A5720" t="s" s="4">
        <v>1103</v>
      </c>
      <c r="B5720" t="s" s="4">
        <v>17103</v>
      </c>
      <c r="C5720" t="s" s="4">
        <v>11395</v>
      </c>
      <c r="D5720" t="s" s="4">
        <v>2552</v>
      </c>
      <c r="E5720" t="s" s="4">
        <v>11396</v>
      </c>
      <c r="F5720" t="s" s="4">
        <v>4234</v>
      </c>
      <c r="G5720" t="s" s="4">
        <v>4235</v>
      </c>
    </row>
    <row r="5721" ht="45.0" customHeight="true">
      <c r="A5721" t="s" s="4">
        <v>1110</v>
      </c>
      <c r="B5721" t="s" s="4">
        <v>17104</v>
      </c>
      <c r="C5721" t="s" s="4">
        <v>11348</v>
      </c>
      <c r="D5721" t="s" s="4">
        <v>2552</v>
      </c>
      <c r="E5721" t="s" s="4">
        <v>11349</v>
      </c>
      <c r="F5721" t="s" s="4">
        <v>4234</v>
      </c>
      <c r="G5721" t="s" s="4">
        <v>4235</v>
      </c>
    </row>
    <row r="5722" ht="45.0" customHeight="true">
      <c r="A5722" t="s" s="4">
        <v>1110</v>
      </c>
      <c r="B5722" t="s" s="4">
        <v>17105</v>
      </c>
      <c r="C5722" t="s" s="4">
        <v>11348</v>
      </c>
      <c r="D5722" t="s" s="4">
        <v>2552</v>
      </c>
      <c r="E5722" t="s" s="4">
        <v>11349</v>
      </c>
      <c r="F5722" t="s" s="4">
        <v>4234</v>
      </c>
      <c r="G5722" t="s" s="4">
        <v>4235</v>
      </c>
    </row>
    <row r="5723" ht="45.0" customHeight="true">
      <c r="A5723" t="s" s="4">
        <v>1110</v>
      </c>
      <c r="B5723" t="s" s="4">
        <v>17106</v>
      </c>
      <c r="C5723" t="s" s="4">
        <v>11348</v>
      </c>
      <c r="D5723" t="s" s="4">
        <v>2552</v>
      </c>
      <c r="E5723" t="s" s="4">
        <v>11349</v>
      </c>
      <c r="F5723" t="s" s="4">
        <v>4234</v>
      </c>
      <c r="G5723" t="s" s="4">
        <v>4235</v>
      </c>
    </row>
    <row r="5724" ht="45.0" customHeight="true">
      <c r="A5724" t="s" s="4">
        <v>1110</v>
      </c>
      <c r="B5724" t="s" s="4">
        <v>17107</v>
      </c>
      <c r="C5724" t="s" s="4">
        <v>11348</v>
      </c>
      <c r="D5724" t="s" s="4">
        <v>2552</v>
      </c>
      <c r="E5724" t="s" s="4">
        <v>11349</v>
      </c>
      <c r="F5724" t="s" s="4">
        <v>4234</v>
      </c>
      <c r="G5724" t="s" s="4">
        <v>4235</v>
      </c>
    </row>
    <row r="5725" ht="45.0" customHeight="true">
      <c r="A5725" t="s" s="4">
        <v>1110</v>
      </c>
      <c r="B5725" t="s" s="4">
        <v>17108</v>
      </c>
      <c r="C5725" t="s" s="4">
        <v>11348</v>
      </c>
      <c r="D5725" t="s" s="4">
        <v>2552</v>
      </c>
      <c r="E5725" t="s" s="4">
        <v>11349</v>
      </c>
      <c r="F5725" t="s" s="4">
        <v>4234</v>
      </c>
      <c r="G5725" t="s" s="4">
        <v>4235</v>
      </c>
    </row>
    <row r="5726" ht="45.0" customHeight="true">
      <c r="A5726" t="s" s="4">
        <v>1110</v>
      </c>
      <c r="B5726" t="s" s="4">
        <v>17109</v>
      </c>
      <c r="C5726" t="s" s="4">
        <v>11348</v>
      </c>
      <c r="D5726" t="s" s="4">
        <v>2552</v>
      </c>
      <c r="E5726" t="s" s="4">
        <v>11349</v>
      </c>
      <c r="F5726" t="s" s="4">
        <v>4234</v>
      </c>
      <c r="G5726" t="s" s="4">
        <v>4235</v>
      </c>
    </row>
    <row r="5727" ht="45.0" customHeight="true">
      <c r="A5727" t="s" s="4">
        <v>1110</v>
      </c>
      <c r="B5727" t="s" s="4">
        <v>17110</v>
      </c>
      <c r="C5727" t="s" s="4">
        <v>11371</v>
      </c>
      <c r="D5727" t="s" s="4">
        <v>2552</v>
      </c>
      <c r="E5727" t="s" s="4">
        <v>11372</v>
      </c>
      <c r="F5727" t="s" s="4">
        <v>4234</v>
      </c>
      <c r="G5727" t="s" s="4">
        <v>4235</v>
      </c>
    </row>
    <row r="5728" ht="45.0" customHeight="true">
      <c r="A5728" t="s" s="4">
        <v>1110</v>
      </c>
      <c r="B5728" t="s" s="4">
        <v>17111</v>
      </c>
      <c r="C5728" t="s" s="4">
        <v>11371</v>
      </c>
      <c r="D5728" t="s" s="4">
        <v>2552</v>
      </c>
      <c r="E5728" t="s" s="4">
        <v>11372</v>
      </c>
      <c r="F5728" t="s" s="4">
        <v>4234</v>
      </c>
      <c r="G5728" t="s" s="4">
        <v>4235</v>
      </c>
    </row>
    <row r="5729" ht="45.0" customHeight="true">
      <c r="A5729" t="s" s="4">
        <v>1110</v>
      </c>
      <c r="B5729" t="s" s="4">
        <v>17112</v>
      </c>
      <c r="C5729" t="s" s="4">
        <v>11371</v>
      </c>
      <c r="D5729" t="s" s="4">
        <v>2552</v>
      </c>
      <c r="E5729" t="s" s="4">
        <v>11372</v>
      </c>
      <c r="F5729" t="s" s="4">
        <v>4234</v>
      </c>
      <c r="G5729" t="s" s="4">
        <v>4235</v>
      </c>
    </row>
    <row r="5730" ht="45.0" customHeight="true">
      <c r="A5730" t="s" s="4">
        <v>1110</v>
      </c>
      <c r="B5730" t="s" s="4">
        <v>17113</v>
      </c>
      <c r="C5730" t="s" s="4">
        <v>11371</v>
      </c>
      <c r="D5730" t="s" s="4">
        <v>2552</v>
      </c>
      <c r="E5730" t="s" s="4">
        <v>11372</v>
      </c>
      <c r="F5730" t="s" s="4">
        <v>4234</v>
      </c>
      <c r="G5730" t="s" s="4">
        <v>4235</v>
      </c>
    </row>
    <row r="5731" ht="45.0" customHeight="true">
      <c r="A5731" t="s" s="4">
        <v>1110</v>
      </c>
      <c r="B5731" t="s" s="4">
        <v>17114</v>
      </c>
      <c r="C5731" t="s" s="4">
        <v>11371</v>
      </c>
      <c r="D5731" t="s" s="4">
        <v>2552</v>
      </c>
      <c r="E5731" t="s" s="4">
        <v>11372</v>
      </c>
      <c r="F5731" t="s" s="4">
        <v>4234</v>
      </c>
      <c r="G5731" t="s" s="4">
        <v>4235</v>
      </c>
    </row>
    <row r="5732" ht="45.0" customHeight="true">
      <c r="A5732" t="s" s="4">
        <v>1110</v>
      </c>
      <c r="B5732" t="s" s="4">
        <v>17115</v>
      </c>
      <c r="C5732" t="s" s="4">
        <v>11371</v>
      </c>
      <c r="D5732" t="s" s="4">
        <v>2552</v>
      </c>
      <c r="E5732" t="s" s="4">
        <v>11372</v>
      </c>
      <c r="F5732" t="s" s="4">
        <v>4234</v>
      </c>
      <c r="G5732" t="s" s="4">
        <v>4235</v>
      </c>
    </row>
    <row r="5733" ht="45.0" customHeight="true">
      <c r="A5733" t="s" s="4">
        <v>1110</v>
      </c>
      <c r="B5733" t="s" s="4">
        <v>17116</v>
      </c>
      <c r="C5733" t="s" s="4">
        <v>11387</v>
      </c>
      <c r="D5733" t="s" s="4">
        <v>2552</v>
      </c>
      <c r="E5733" t="s" s="4">
        <v>11509</v>
      </c>
      <c r="F5733" t="s" s="4">
        <v>4234</v>
      </c>
      <c r="G5733" t="s" s="4">
        <v>4235</v>
      </c>
    </row>
    <row r="5734" ht="45.0" customHeight="true">
      <c r="A5734" t="s" s="4">
        <v>1110</v>
      </c>
      <c r="B5734" t="s" s="4">
        <v>17117</v>
      </c>
      <c r="C5734" t="s" s="4">
        <v>11387</v>
      </c>
      <c r="D5734" t="s" s="4">
        <v>2552</v>
      </c>
      <c r="E5734" t="s" s="4">
        <v>11509</v>
      </c>
      <c r="F5734" t="s" s="4">
        <v>4234</v>
      </c>
      <c r="G5734" t="s" s="4">
        <v>4235</v>
      </c>
    </row>
    <row r="5735" ht="45.0" customHeight="true">
      <c r="A5735" t="s" s="4">
        <v>1110</v>
      </c>
      <c r="B5735" t="s" s="4">
        <v>17118</v>
      </c>
      <c r="C5735" t="s" s="4">
        <v>11387</v>
      </c>
      <c r="D5735" t="s" s="4">
        <v>2552</v>
      </c>
      <c r="E5735" t="s" s="4">
        <v>11509</v>
      </c>
      <c r="F5735" t="s" s="4">
        <v>4234</v>
      </c>
      <c r="G5735" t="s" s="4">
        <v>4235</v>
      </c>
    </row>
    <row r="5736" ht="45.0" customHeight="true">
      <c r="A5736" t="s" s="4">
        <v>1110</v>
      </c>
      <c r="B5736" t="s" s="4">
        <v>17119</v>
      </c>
      <c r="C5736" t="s" s="4">
        <v>11387</v>
      </c>
      <c r="D5736" t="s" s="4">
        <v>2552</v>
      </c>
      <c r="E5736" t="s" s="4">
        <v>11509</v>
      </c>
      <c r="F5736" t="s" s="4">
        <v>4234</v>
      </c>
      <c r="G5736" t="s" s="4">
        <v>4235</v>
      </c>
    </row>
    <row r="5737" ht="45.0" customHeight="true">
      <c r="A5737" t="s" s="4">
        <v>1110</v>
      </c>
      <c r="B5737" t="s" s="4">
        <v>17120</v>
      </c>
      <c r="C5737" t="s" s="4">
        <v>11387</v>
      </c>
      <c r="D5737" t="s" s="4">
        <v>2552</v>
      </c>
      <c r="E5737" t="s" s="4">
        <v>11509</v>
      </c>
      <c r="F5737" t="s" s="4">
        <v>4234</v>
      </c>
      <c r="G5737" t="s" s="4">
        <v>4235</v>
      </c>
    </row>
    <row r="5738" ht="45.0" customHeight="true">
      <c r="A5738" t="s" s="4">
        <v>1110</v>
      </c>
      <c r="B5738" t="s" s="4">
        <v>17121</v>
      </c>
      <c r="C5738" t="s" s="4">
        <v>11387</v>
      </c>
      <c r="D5738" t="s" s="4">
        <v>2552</v>
      </c>
      <c r="E5738" t="s" s="4">
        <v>11509</v>
      </c>
      <c r="F5738" t="s" s="4">
        <v>4234</v>
      </c>
      <c r="G5738" t="s" s="4">
        <v>4235</v>
      </c>
    </row>
    <row r="5739" ht="45.0" customHeight="true">
      <c r="A5739" t="s" s="4">
        <v>1110</v>
      </c>
      <c r="B5739" t="s" s="4">
        <v>17122</v>
      </c>
      <c r="C5739" t="s" s="4">
        <v>11356</v>
      </c>
      <c r="D5739" t="s" s="4">
        <v>2552</v>
      </c>
      <c r="E5739" t="s" s="4">
        <v>1004</v>
      </c>
      <c r="F5739" t="s" s="4">
        <v>4234</v>
      </c>
      <c r="G5739" t="s" s="4">
        <v>4235</v>
      </c>
    </row>
    <row r="5740" ht="45.0" customHeight="true">
      <c r="A5740" t="s" s="4">
        <v>1110</v>
      </c>
      <c r="B5740" t="s" s="4">
        <v>17123</v>
      </c>
      <c r="C5740" t="s" s="4">
        <v>11356</v>
      </c>
      <c r="D5740" t="s" s="4">
        <v>2552</v>
      </c>
      <c r="E5740" t="s" s="4">
        <v>1004</v>
      </c>
      <c r="F5740" t="s" s="4">
        <v>4234</v>
      </c>
      <c r="G5740" t="s" s="4">
        <v>4235</v>
      </c>
    </row>
    <row r="5741" ht="45.0" customHeight="true">
      <c r="A5741" t="s" s="4">
        <v>1110</v>
      </c>
      <c r="B5741" t="s" s="4">
        <v>17124</v>
      </c>
      <c r="C5741" t="s" s="4">
        <v>11356</v>
      </c>
      <c r="D5741" t="s" s="4">
        <v>2552</v>
      </c>
      <c r="E5741" t="s" s="4">
        <v>1004</v>
      </c>
      <c r="F5741" t="s" s="4">
        <v>4234</v>
      </c>
      <c r="G5741" t="s" s="4">
        <v>4235</v>
      </c>
    </row>
    <row r="5742" ht="45.0" customHeight="true">
      <c r="A5742" t="s" s="4">
        <v>1110</v>
      </c>
      <c r="B5742" t="s" s="4">
        <v>17125</v>
      </c>
      <c r="C5742" t="s" s="4">
        <v>11356</v>
      </c>
      <c r="D5742" t="s" s="4">
        <v>2552</v>
      </c>
      <c r="E5742" t="s" s="4">
        <v>1004</v>
      </c>
      <c r="F5742" t="s" s="4">
        <v>4234</v>
      </c>
      <c r="G5742" t="s" s="4">
        <v>4235</v>
      </c>
    </row>
    <row r="5743" ht="45.0" customHeight="true">
      <c r="A5743" t="s" s="4">
        <v>1110</v>
      </c>
      <c r="B5743" t="s" s="4">
        <v>17126</v>
      </c>
      <c r="C5743" t="s" s="4">
        <v>11356</v>
      </c>
      <c r="D5743" t="s" s="4">
        <v>2552</v>
      </c>
      <c r="E5743" t="s" s="4">
        <v>1004</v>
      </c>
      <c r="F5743" t="s" s="4">
        <v>4234</v>
      </c>
      <c r="G5743" t="s" s="4">
        <v>4235</v>
      </c>
    </row>
    <row r="5744" ht="45.0" customHeight="true">
      <c r="A5744" t="s" s="4">
        <v>1110</v>
      </c>
      <c r="B5744" t="s" s="4">
        <v>17127</v>
      </c>
      <c r="C5744" t="s" s="4">
        <v>11356</v>
      </c>
      <c r="D5744" t="s" s="4">
        <v>2552</v>
      </c>
      <c r="E5744" t="s" s="4">
        <v>1004</v>
      </c>
      <c r="F5744" t="s" s="4">
        <v>4234</v>
      </c>
      <c r="G5744" t="s" s="4">
        <v>4235</v>
      </c>
    </row>
    <row r="5745" ht="45.0" customHeight="true">
      <c r="A5745" t="s" s="4">
        <v>1110</v>
      </c>
      <c r="B5745" t="s" s="4">
        <v>17128</v>
      </c>
      <c r="C5745" t="s" s="4">
        <v>11379</v>
      </c>
      <c r="D5745" t="s" s="4">
        <v>2552</v>
      </c>
      <c r="E5745" t="s" s="4">
        <v>11380</v>
      </c>
      <c r="F5745" t="s" s="4">
        <v>4234</v>
      </c>
      <c r="G5745" t="s" s="4">
        <v>4235</v>
      </c>
    </row>
    <row r="5746" ht="45.0" customHeight="true">
      <c r="A5746" t="s" s="4">
        <v>1110</v>
      </c>
      <c r="B5746" t="s" s="4">
        <v>17129</v>
      </c>
      <c r="C5746" t="s" s="4">
        <v>11379</v>
      </c>
      <c r="D5746" t="s" s="4">
        <v>2552</v>
      </c>
      <c r="E5746" t="s" s="4">
        <v>11380</v>
      </c>
      <c r="F5746" t="s" s="4">
        <v>4234</v>
      </c>
      <c r="G5746" t="s" s="4">
        <v>4235</v>
      </c>
    </row>
    <row r="5747" ht="45.0" customHeight="true">
      <c r="A5747" t="s" s="4">
        <v>1110</v>
      </c>
      <c r="B5747" t="s" s="4">
        <v>17130</v>
      </c>
      <c r="C5747" t="s" s="4">
        <v>11379</v>
      </c>
      <c r="D5747" t="s" s="4">
        <v>2552</v>
      </c>
      <c r="E5747" t="s" s="4">
        <v>11380</v>
      </c>
      <c r="F5747" t="s" s="4">
        <v>4234</v>
      </c>
      <c r="G5747" t="s" s="4">
        <v>4235</v>
      </c>
    </row>
    <row r="5748" ht="45.0" customHeight="true">
      <c r="A5748" t="s" s="4">
        <v>1110</v>
      </c>
      <c r="B5748" t="s" s="4">
        <v>17131</v>
      </c>
      <c r="C5748" t="s" s="4">
        <v>11379</v>
      </c>
      <c r="D5748" t="s" s="4">
        <v>2552</v>
      </c>
      <c r="E5748" t="s" s="4">
        <v>11380</v>
      </c>
      <c r="F5748" t="s" s="4">
        <v>4234</v>
      </c>
      <c r="G5748" t="s" s="4">
        <v>4235</v>
      </c>
    </row>
    <row r="5749" ht="45.0" customHeight="true">
      <c r="A5749" t="s" s="4">
        <v>1110</v>
      </c>
      <c r="B5749" t="s" s="4">
        <v>17132</v>
      </c>
      <c r="C5749" t="s" s="4">
        <v>11379</v>
      </c>
      <c r="D5749" t="s" s="4">
        <v>2552</v>
      </c>
      <c r="E5749" t="s" s="4">
        <v>11380</v>
      </c>
      <c r="F5749" t="s" s="4">
        <v>4234</v>
      </c>
      <c r="G5749" t="s" s="4">
        <v>4235</v>
      </c>
    </row>
    <row r="5750" ht="45.0" customHeight="true">
      <c r="A5750" t="s" s="4">
        <v>1110</v>
      </c>
      <c r="B5750" t="s" s="4">
        <v>17133</v>
      </c>
      <c r="C5750" t="s" s="4">
        <v>11379</v>
      </c>
      <c r="D5750" t="s" s="4">
        <v>2552</v>
      </c>
      <c r="E5750" t="s" s="4">
        <v>11380</v>
      </c>
      <c r="F5750" t="s" s="4">
        <v>4234</v>
      </c>
      <c r="G5750" t="s" s="4">
        <v>4235</v>
      </c>
    </row>
    <row r="5751" ht="45.0" customHeight="true">
      <c r="A5751" t="s" s="4">
        <v>1110</v>
      </c>
      <c r="B5751" t="s" s="4">
        <v>17134</v>
      </c>
      <c r="C5751" t="s" s="4">
        <v>11395</v>
      </c>
      <c r="D5751" t="s" s="4">
        <v>2552</v>
      </c>
      <c r="E5751" t="s" s="4">
        <v>11396</v>
      </c>
      <c r="F5751" t="s" s="4">
        <v>4234</v>
      </c>
      <c r="G5751" t="s" s="4">
        <v>4235</v>
      </c>
    </row>
    <row r="5752" ht="45.0" customHeight="true">
      <c r="A5752" t="s" s="4">
        <v>1110</v>
      </c>
      <c r="B5752" t="s" s="4">
        <v>17135</v>
      </c>
      <c r="C5752" t="s" s="4">
        <v>11395</v>
      </c>
      <c r="D5752" t="s" s="4">
        <v>2552</v>
      </c>
      <c r="E5752" t="s" s="4">
        <v>11396</v>
      </c>
      <c r="F5752" t="s" s="4">
        <v>4234</v>
      </c>
      <c r="G5752" t="s" s="4">
        <v>4235</v>
      </c>
    </row>
    <row r="5753" ht="45.0" customHeight="true">
      <c r="A5753" t="s" s="4">
        <v>1110</v>
      </c>
      <c r="B5753" t="s" s="4">
        <v>17136</v>
      </c>
      <c r="C5753" t="s" s="4">
        <v>11395</v>
      </c>
      <c r="D5753" t="s" s="4">
        <v>2552</v>
      </c>
      <c r="E5753" t="s" s="4">
        <v>11396</v>
      </c>
      <c r="F5753" t="s" s="4">
        <v>4234</v>
      </c>
      <c r="G5753" t="s" s="4">
        <v>4235</v>
      </c>
    </row>
    <row r="5754" ht="45.0" customHeight="true">
      <c r="A5754" t="s" s="4">
        <v>1110</v>
      </c>
      <c r="B5754" t="s" s="4">
        <v>17137</v>
      </c>
      <c r="C5754" t="s" s="4">
        <v>11395</v>
      </c>
      <c r="D5754" t="s" s="4">
        <v>2552</v>
      </c>
      <c r="E5754" t="s" s="4">
        <v>11396</v>
      </c>
      <c r="F5754" t="s" s="4">
        <v>4234</v>
      </c>
      <c r="G5754" t="s" s="4">
        <v>4235</v>
      </c>
    </row>
    <row r="5755" ht="45.0" customHeight="true">
      <c r="A5755" t="s" s="4">
        <v>1110</v>
      </c>
      <c r="B5755" t="s" s="4">
        <v>17138</v>
      </c>
      <c r="C5755" t="s" s="4">
        <v>11395</v>
      </c>
      <c r="D5755" t="s" s="4">
        <v>2552</v>
      </c>
      <c r="E5755" t="s" s="4">
        <v>11396</v>
      </c>
      <c r="F5755" t="s" s="4">
        <v>4234</v>
      </c>
      <c r="G5755" t="s" s="4">
        <v>4235</v>
      </c>
    </row>
    <row r="5756" ht="45.0" customHeight="true">
      <c r="A5756" t="s" s="4">
        <v>1110</v>
      </c>
      <c r="B5756" t="s" s="4">
        <v>17139</v>
      </c>
      <c r="C5756" t="s" s="4">
        <v>11395</v>
      </c>
      <c r="D5756" t="s" s="4">
        <v>2552</v>
      </c>
      <c r="E5756" t="s" s="4">
        <v>11396</v>
      </c>
      <c r="F5756" t="s" s="4">
        <v>4234</v>
      </c>
      <c r="G5756" t="s" s="4">
        <v>4235</v>
      </c>
    </row>
    <row r="5757" ht="45.0" customHeight="true">
      <c r="A5757" t="s" s="4">
        <v>1117</v>
      </c>
      <c r="B5757" t="s" s="4">
        <v>17140</v>
      </c>
      <c r="C5757" t="s" s="4">
        <v>11348</v>
      </c>
      <c r="D5757" t="s" s="4">
        <v>2552</v>
      </c>
      <c r="E5757" t="s" s="4">
        <v>11349</v>
      </c>
      <c r="F5757" t="s" s="4">
        <v>4234</v>
      </c>
      <c r="G5757" t="s" s="4">
        <v>4235</v>
      </c>
    </row>
    <row r="5758" ht="45.0" customHeight="true">
      <c r="A5758" t="s" s="4">
        <v>1117</v>
      </c>
      <c r="B5758" t="s" s="4">
        <v>17141</v>
      </c>
      <c r="C5758" t="s" s="4">
        <v>11348</v>
      </c>
      <c r="D5758" t="s" s="4">
        <v>2552</v>
      </c>
      <c r="E5758" t="s" s="4">
        <v>11349</v>
      </c>
      <c r="F5758" t="s" s="4">
        <v>4234</v>
      </c>
      <c r="G5758" t="s" s="4">
        <v>4235</v>
      </c>
    </row>
    <row r="5759" ht="45.0" customHeight="true">
      <c r="A5759" t="s" s="4">
        <v>1117</v>
      </c>
      <c r="B5759" t="s" s="4">
        <v>17142</v>
      </c>
      <c r="C5759" t="s" s="4">
        <v>11348</v>
      </c>
      <c r="D5759" t="s" s="4">
        <v>2552</v>
      </c>
      <c r="E5759" t="s" s="4">
        <v>11349</v>
      </c>
      <c r="F5759" t="s" s="4">
        <v>4234</v>
      </c>
      <c r="G5759" t="s" s="4">
        <v>4235</v>
      </c>
    </row>
    <row r="5760" ht="45.0" customHeight="true">
      <c r="A5760" t="s" s="4">
        <v>1117</v>
      </c>
      <c r="B5760" t="s" s="4">
        <v>17143</v>
      </c>
      <c r="C5760" t="s" s="4">
        <v>11348</v>
      </c>
      <c r="D5760" t="s" s="4">
        <v>2552</v>
      </c>
      <c r="E5760" t="s" s="4">
        <v>11349</v>
      </c>
      <c r="F5760" t="s" s="4">
        <v>4234</v>
      </c>
      <c r="G5760" t="s" s="4">
        <v>4235</v>
      </c>
    </row>
    <row r="5761" ht="45.0" customHeight="true">
      <c r="A5761" t="s" s="4">
        <v>1117</v>
      </c>
      <c r="B5761" t="s" s="4">
        <v>17144</v>
      </c>
      <c r="C5761" t="s" s="4">
        <v>11348</v>
      </c>
      <c r="D5761" t="s" s="4">
        <v>2552</v>
      </c>
      <c r="E5761" t="s" s="4">
        <v>11349</v>
      </c>
      <c r="F5761" t="s" s="4">
        <v>4234</v>
      </c>
      <c r="G5761" t="s" s="4">
        <v>4235</v>
      </c>
    </row>
    <row r="5762" ht="45.0" customHeight="true">
      <c r="A5762" t="s" s="4">
        <v>1117</v>
      </c>
      <c r="B5762" t="s" s="4">
        <v>17145</v>
      </c>
      <c r="C5762" t="s" s="4">
        <v>11348</v>
      </c>
      <c r="D5762" t="s" s="4">
        <v>2552</v>
      </c>
      <c r="E5762" t="s" s="4">
        <v>11349</v>
      </c>
      <c r="F5762" t="s" s="4">
        <v>4234</v>
      </c>
      <c r="G5762" t="s" s="4">
        <v>4235</v>
      </c>
    </row>
    <row r="5763" ht="45.0" customHeight="true">
      <c r="A5763" t="s" s="4">
        <v>1117</v>
      </c>
      <c r="B5763" t="s" s="4">
        <v>17146</v>
      </c>
      <c r="C5763" t="s" s="4">
        <v>11371</v>
      </c>
      <c r="D5763" t="s" s="4">
        <v>2552</v>
      </c>
      <c r="E5763" t="s" s="4">
        <v>11372</v>
      </c>
      <c r="F5763" t="s" s="4">
        <v>4234</v>
      </c>
      <c r="G5763" t="s" s="4">
        <v>4235</v>
      </c>
    </row>
    <row r="5764" ht="45.0" customHeight="true">
      <c r="A5764" t="s" s="4">
        <v>1117</v>
      </c>
      <c r="B5764" t="s" s="4">
        <v>17147</v>
      </c>
      <c r="C5764" t="s" s="4">
        <v>11371</v>
      </c>
      <c r="D5764" t="s" s="4">
        <v>2552</v>
      </c>
      <c r="E5764" t="s" s="4">
        <v>11372</v>
      </c>
      <c r="F5764" t="s" s="4">
        <v>4234</v>
      </c>
      <c r="G5764" t="s" s="4">
        <v>4235</v>
      </c>
    </row>
    <row r="5765" ht="45.0" customHeight="true">
      <c r="A5765" t="s" s="4">
        <v>1117</v>
      </c>
      <c r="B5765" t="s" s="4">
        <v>17148</v>
      </c>
      <c r="C5765" t="s" s="4">
        <v>11371</v>
      </c>
      <c r="D5765" t="s" s="4">
        <v>2552</v>
      </c>
      <c r="E5765" t="s" s="4">
        <v>11372</v>
      </c>
      <c r="F5765" t="s" s="4">
        <v>4234</v>
      </c>
      <c r="G5765" t="s" s="4">
        <v>4235</v>
      </c>
    </row>
    <row r="5766" ht="45.0" customHeight="true">
      <c r="A5766" t="s" s="4">
        <v>1117</v>
      </c>
      <c r="B5766" t="s" s="4">
        <v>17149</v>
      </c>
      <c r="C5766" t="s" s="4">
        <v>11371</v>
      </c>
      <c r="D5766" t="s" s="4">
        <v>2552</v>
      </c>
      <c r="E5766" t="s" s="4">
        <v>11372</v>
      </c>
      <c r="F5766" t="s" s="4">
        <v>4234</v>
      </c>
      <c r="G5766" t="s" s="4">
        <v>4235</v>
      </c>
    </row>
    <row r="5767" ht="45.0" customHeight="true">
      <c r="A5767" t="s" s="4">
        <v>1117</v>
      </c>
      <c r="B5767" t="s" s="4">
        <v>17150</v>
      </c>
      <c r="C5767" t="s" s="4">
        <v>11371</v>
      </c>
      <c r="D5767" t="s" s="4">
        <v>2552</v>
      </c>
      <c r="E5767" t="s" s="4">
        <v>11372</v>
      </c>
      <c r="F5767" t="s" s="4">
        <v>4234</v>
      </c>
      <c r="G5767" t="s" s="4">
        <v>4235</v>
      </c>
    </row>
    <row r="5768" ht="45.0" customHeight="true">
      <c r="A5768" t="s" s="4">
        <v>1117</v>
      </c>
      <c r="B5768" t="s" s="4">
        <v>17151</v>
      </c>
      <c r="C5768" t="s" s="4">
        <v>11371</v>
      </c>
      <c r="D5768" t="s" s="4">
        <v>2552</v>
      </c>
      <c r="E5768" t="s" s="4">
        <v>11372</v>
      </c>
      <c r="F5768" t="s" s="4">
        <v>4234</v>
      </c>
      <c r="G5768" t="s" s="4">
        <v>4235</v>
      </c>
    </row>
    <row r="5769" ht="45.0" customHeight="true">
      <c r="A5769" t="s" s="4">
        <v>1117</v>
      </c>
      <c r="B5769" t="s" s="4">
        <v>17152</v>
      </c>
      <c r="C5769" t="s" s="4">
        <v>11356</v>
      </c>
      <c r="D5769" t="s" s="4">
        <v>2552</v>
      </c>
      <c r="E5769" t="s" s="4">
        <v>1004</v>
      </c>
      <c r="F5769" t="s" s="4">
        <v>4234</v>
      </c>
      <c r="G5769" t="s" s="4">
        <v>4235</v>
      </c>
    </row>
    <row r="5770" ht="45.0" customHeight="true">
      <c r="A5770" t="s" s="4">
        <v>1117</v>
      </c>
      <c r="B5770" t="s" s="4">
        <v>17153</v>
      </c>
      <c r="C5770" t="s" s="4">
        <v>11356</v>
      </c>
      <c r="D5770" t="s" s="4">
        <v>2552</v>
      </c>
      <c r="E5770" t="s" s="4">
        <v>1004</v>
      </c>
      <c r="F5770" t="s" s="4">
        <v>4234</v>
      </c>
      <c r="G5770" t="s" s="4">
        <v>4235</v>
      </c>
    </row>
    <row r="5771" ht="45.0" customHeight="true">
      <c r="A5771" t="s" s="4">
        <v>1117</v>
      </c>
      <c r="B5771" t="s" s="4">
        <v>17154</v>
      </c>
      <c r="C5771" t="s" s="4">
        <v>11356</v>
      </c>
      <c r="D5771" t="s" s="4">
        <v>2552</v>
      </c>
      <c r="E5771" t="s" s="4">
        <v>1004</v>
      </c>
      <c r="F5771" t="s" s="4">
        <v>4234</v>
      </c>
      <c r="G5771" t="s" s="4">
        <v>4235</v>
      </c>
    </row>
    <row r="5772" ht="45.0" customHeight="true">
      <c r="A5772" t="s" s="4">
        <v>1117</v>
      </c>
      <c r="B5772" t="s" s="4">
        <v>17155</v>
      </c>
      <c r="C5772" t="s" s="4">
        <v>11356</v>
      </c>
      <c r="D5772" t="s" s="4">
        <v>2552</v>
      </c>
      <c r="E5772" t="s" s="4">
        <v>1004</v>
      </c>
      <c r="F5772" t="s" s="4">
        <v>4234</v>
      </c>
      <c r="G5772" t="s" s="4">
        <v>4235</v>
      </c>
    </row>
    <row r="5773" ht="45.0" customHeight="true">
      <c r="A5773" t="s" s="4">
        <v>1117</v>
      </c>
      <c r="B5773" t="s" s="4">
        <v>17156</v>
      </c>
      <c r="C5773" t="s" s="4">
        <v>11356</v>
      </c>
      <c r="D5773" t="s" s="4">
        <v>2552</v>
      </c>
      <c r="E5773" t="s" s="4">
        <v>1004</v>
      </c>
      <c r="F5773" t="s" s="4">
        <v>4234</v>
      </c>
      <c r="G5773" t="s" s="4">
        <v>4235</v>
      </c>
    </row>
    <row r="5774" ht="45.0" customHeight="true">
      <c r="A5774" t="s" s="4">
        <v>1117</v>
      </c>
      <c r="B5774" t="s" s="4">
        <v>17157</v>
      </c>
      <c r="C5774" t="s" s="4">
        <v>11356</v>
      </c>
      <c r="D5774" t="s" s="4">
        <v>2552</v>
      </c>
      <c r="E5774" t="s" s="4">
        <v>1004</v>
      </c>
      <c r="F5774" t="s" s="4">
        <v>4234</v>
      </c>
      <c r="G5774" t="s" s="4">
        <v>4235</v>
      </c>
    </row>
    <row r="5775" ht="45.0" customHeight="true">
      <c r="A5775" t="s" s="4">
        <v>1117</v>
      </c>
      <c r="B5775" t="s" s="4">
        <v>17158</v>
      </c>
      <c r="C5775" t="s" s="4">
        <v>11379</v>
      </c>
      <c r="D5775" t="s" s="4">
        <v>2552</v>
      </c>
      <c r="E5775" t="s" s="4">
        <v>11380</v>
      </c>
      <c r="F5775" t="s" s="4">
        <v>4234</v>
      </c>
      <c r="G5775" t="s" s="4">
        <v>4235</v>
      </c>
    </row>
    <row r="5776" ht="45.0" customHeight="true">
      <c r="A5776" t="s" s="4">
        <v>1117</v>
      </c>
      <c r="B5776" t="s" s="4">
        <v>17159</v>
      </c>
      <c r="C5776" t="s" s="4">
        <v>11379</v>
      </c>
      <c r="D5776" t="s" s="4">
        <v>2552</v>
      </c>
      <c r="E5776" t="s" s="4">
        <v>11380</v>
      </c>
      <c r="F5776" t="s" s="4">
        <v>4234</v>
      </c>
      <c r="G5776" t="s" s="4">
        <v>4235</v>
      </c>
    </row>
    <row r="5777" ht="45.0" customHeight="true">
      <c r="A5777" t="s" s="4">
        <v>1117</v>
      </c>
      <c r="B5777" t="s" s="4">
        <v>17160</v>
      </c>
      <c r="C5777" t="s" s="4">
        <v>11379</v>
      </c>
      <c r="D5777" t="s" s="4">
        <v>2552</v>
      </c>
      <c r="E5777" t="s" s="4">
        <v>11380</v>
      </c>
      <c r="F5777" t="s" s="4">
        <v>4234</v>
      </c>
      <c r="G5777" t="s" s="4">
        <v>4235</v>
      </c>
    </row>
    <row r="5778" ht="45.0" customHeight="true">
      <c r="A5778" t="s" s="4">
        <v>1117</v>
      </c>
      <c r="B5778" t="s" s="4">
        <v>17161</v>
      </c>
      <c r="C5778" t="s" s="4">
        <v>11379</v>
      </c>
      <c r="D5778" t="s" s="4">
        <v>2552</v>
      </c>
      <c r="E5778" t="s" s="4">
        <v>11380</v>
      </c>
      <c r="F5778" t="s" s="4">
        <v>4234</v>
      </c>
      <c r="G5778" t="s" s="4">
        <v>4235</v>
      </c>
    </row>
    <row r="5779" ht="45.0" customHeight="true">
      <c r="A5779" t="s" s="4">
        <v>1117</v>
      </c>
      <c r="B5779" t="s" s="4">
        <v>17162</v>
      </c>
      <c r="C5779" t="s" s="4">
        <v>11379</v>
      </c>
      <c r="D5779" t="s" s="4">
        <v>2552</v>
      </c>
      <c r="E5779" t="s" s="4">
        <v>11380</v>
      </c>
      <c r="F5779" t="s" s="4">
        <v>4234</v>
      </c>
      <c r="G5779" t="s" s="4">
        <v>4235</v>
      </c>
    </row>
    <row r="5780" ht="45.0" customHeight="true">
      <c r="A5780" t="s" s="4">
        <v>1117</v>
      </c>
      <c r="B5780" t="s" s="4">
        <v>17163</v>
      </c>
      <c r="C5780" t="s" s="4">
        <v>11379</v>
      </c>
      <c r="D5780" t="s" s="4">
        <v>2552</v>
      </c>
      <c r="E5780" t="s" s="4">
        <v>11380</v>
      </c>
      <c r="F5780" t="s" s="4">
        <v>4234</v>
      </c>
      <c r="G5780" t="s" s="4">
        <v>4235</v>
      </c>
    </row>
    <row r="5781" ht="45.0" customHeight="true">
      <c r="A5781" t="s" s="4">
        <v>1117</v>
      </c>
      <c r="B5781" t="s" s="4">
        <v>17164</v>
      </c>
      <c r="C5781" t="s" s="4">
        <v>11395</v>
      </c>
      <c r="D5781" t="s" s="4">
        <v>2552</v>
      </c>
      <c r="E5781" t="s" s="4">
        <v>11396</v>
      </c>
      <c r="F5781" t="s" s="4">
        <v>4234</v>
      </c>
      <c r="G5781" t="s" s="4">
        <v>4235</v>
      </c>
    </row>
    <row r="5782" ht="45.0" customHeight="true">
      <c r="A5782" t="s" s="4">
        <v>1117</v>
      </c>
      <c r="B5782" t="s" s="4">
        <v>17165</v>
      </c>
      <c r="C5782" t="s" s="4">
        <v>11395</v>
      </c>
      <c r="D5782" t="s" s="4">
        <v>2552</v>
      </c>
      <c r="E5782" t="s" s="4">
        <v>11396</v>
      </c>
      <c r="F5782" t="s" s="4">
        <v>4234</v>
      </c>
      <c r="G5782" t="s" s="4">
        <v>4235</v>
      </c>
    </row>
    <row r="5783" ht="45.0" customHeight="true">
      <c r="A5783" t="s" s="4">
        <v>1117</v>
      </c>
      <c r="B5783" t="s" s="4">
        <v>17166</v>
      </c>
      <c r="C5783" t="s" s="4">
        <v>11395</v>
      </c>
      <c r="D5783" t="s" s="4">
        <v>2552</v>
      </c>
      <c r="E5783" t="s" s="4">
        <v>11396</v>
      </c>
      <c r="F5783" t="s" s="4">
        <v>4234</v>
      </c>
      <c r="G5783" t="s" s="4">
        <v>4235</v>
      </c>
    </row>
    <row r="5784" ht="45.0" customHeight="true">
      <c r="A5784" t="s" s="4">
        <v>1117</v>
      </c>
      <c r="B5784" t="s" s="4">
        <v>17167</v>
      </c>
      <c r="C5784" t="s" s="4">
        <v>11395</v>
      </c>
      <c r="D5784" t="s" s="4">
        <v>2552</v>
      </c>
      <c r="E5784" t="s" s="4">
        <v>11396</v>
      </c>
      <c r="F5784" t="s" s="4">
        <v>4234</v>
      </c>
      <c r="G5784" t="s" s="4">
        <v>4235</v>
      </c>
    </row>
    <row r="5785" ht="45.0" customHeight="true">
      <c r="A5785" t="s" s="4">
        <v>1117</v>
      </c>
      <c r="B5785" t="s" s="4">
        <v>17168</v>
      </c>
      <c r="C5785" t="s" s="4">
        <v>11395</v>
      </c>
      <c r="D5785" t="s" s="4">
        <v>2552</v>
      </c>
      <c r="E5785" t="s" s="4">
        <v>11396</v>
      </c>
      <c r="F5785" t="s" s="4">
        <v>4234</v>
      </c>
      <c r="G5785" t="s" s="4">
        <v>4235</v>
      </c>
    </row>
    <row r="5786" ht="45.0" customHeight="true">
      <c r="A5786" t="s" s="4">
        <v>1117</v>
      </c>
      <c r="B5786" t="s" s="4">
        <v>17169</v>
      </c>
      <c r="C5786" t="s" s="4">
        <v>11395</v>
      </c>
      <c r="D5786" t="s" s="4">
        <v>2552</v>
      </c>
      <c r="E5786" t="s" s="4">
        <v>11396</v>
      </c>
      <c r="F5786" t="s" s="4">
        <v>4234</v>
      </c>
      <c r="G5786" t="s" s="4">
        <v>4235</v>
      </c>
    </row>
    <row r="5787" ht="45.0" customHeight="true">
      <c r="A5787" t="s" s="4">
        <v>1122</v>
      </c>
      <c r="B5787" t="s" s="4">
        <v>17170</v>
      </c>
      <c r="C5787" t="s" s="4">
        <v>11348</v>
      </c>
      <c r="D5787" t="s" s="4">
        <v>2552</v>
      </c>
      <c r="E5787" t="s" s="4">
        <v>11349</v>
      </c>
      <c r="F5787" t="s" s="4">
        <v>4234</v>
      </c>
      <c r="G5787" t="s" s="4">
        <v>4235</v>
      </c>
    </row>
    <row r="5788" ht="45.0" customHeight="true">
      <c r="A5788" t="s" s="4">
        <v>1122</v>
      </c>
      <c r="B5788" t="s" s="4">
        <v>17171</v>
      </c>
      <c r="C5788" t="s" s="4">
        <v>11348</v>
      </c>
      <c r="D5788" t="s" s="4">
        <v>2552</v>
      </c>
      <c r="E5788" t="s" s="4">
        <v>11349</v>
      </c>
      <c r="F5788" t="s" s="4">
        <v>4234</v>
      </c>
      <c r="G5788" t="s" s="4">
        <v>4235</v>
      </c>
    </row>
    <row r="5789" ht="45.0" customHeight="true">
      <c r="A5789" t="s" s="4">
        <v>1122</v>
      </c>
      <c r="B5789" t="s" s="4">
        <v>17172</v>
      </c>
      <c r="C5789" t="s" s="4">
        <v>11348</v>
      </c>
      <c r="D5789" t="s" s="4">
        <v>2552</v>
      </c>
      <c r="E5789" t="s" s="4">
        <v>11349</v>
      </c>
      <c r="F5789" t="s" s="4">
        <v>4234</v>
      </c>
      <c r="G5789" t="s" s="4">
        <v>4235</v>
      </c>
    </row>
    <row r="5790" ht="45.0" customHeight="true">
      <c r="A5790" t="s" s="4">
        <v>1122</v>
      </c>
      <c r="B5790" t="s" s="4">
        <v>17173</v>
      </c>
      <c r="C5790" t="s" s="4">
        <v>11348</v>
      </c>
      <c r="D5790" t="s" s="4">
        <v>2552</v>
      </c>
      <c r="E5790" t="s" s="4">
        <v>11349</v>
      </c>
      <c r="F5790" t="s" s="4">
        <v>4234</v>
      </c>
      <c r="G5790" t="s" s="4">
        <v>4235</v>
      </c>
    </row>
    <row r="5791" ht="45.0" customHeight="true">
      <c r="A5791" t="s" s="4">
        <v>1122</v>
      </c>
      <c r="B5791" t="s" s="4">
        <v>17174</v>
      </c>
      <c r="C5791" t="s" s="4">
        <v>11348</v>
      </c>
      <c r="D5791" t="s" s="4">
        <v>2552</v>
      </c>
      <c r="E5791" t="s" s="4">
        <v>11349</v>
      </c>
      <c r="F5791" t="s" s="4">
        <v>4234</v>
      </c>
      <c r="G5791" t="s" s="4">
        <v>4235</v>
      </c>
    </row>
    <row r="5792" ht="45.0" customHeight="true">
      <c r="A5792" t="s" s="4">
        <v>1122</v>
      </c>
      <c r="B5792" t="s" s="4">
        <v>17175</v>
      </c>
      <c r="C5792" t="s" s="4">
        <v>11348</v>
      </c>
      <c r="D5792" t="s" s="4">
        <v>2552</v>
      </c>
      <c r="E5792" t="s" s="4">
        <v>11349</v>
      </c>
      <c r="F5792" t="s" s="4">
        <v>4234</v>
      </c>
      <c r="G5792" t="s" s="4">
        <v>4235</v>
      </c>
    </row>
    <row r="5793" ht="45.0" customHeight="true">
      <c r="A5793" t="s" s="4">
        <v>1122</v>
      </c>
      <c r="B5793" t="s" s="4">
        <v>17176</v>
      </c>
      <c r="C5793" t="s" s="4">
        <v>11371</v>
      </c>
      <c r="D5793" t="s" s="4">
        <v>2552</v>
      </c>
      <c r="E5793" t="s" s="4">
        <v>11372</v>
      </c>
      <c r="F5793" t="s" s="4">
        <v>4234</v>
      </c>
      <c r="G5793" t="s" s="4">
        <v>4235</v>
      </c>
    </row>
    <row r="5794" ht="45.0" customHeight="true">
      <c r="A5794" t="s" s="4">
        <v>1122</v>
      </c>
      <c r="B5794" t="s" s="4">
        <v>17177</v>
      </c>
      <c r="C5794" t="s" s="4">
        <v>11371</v>
      </c>
      <c r="D5794" t="s" s="4">
        <v>2552</v>
      </c>
      <c r="E5794" t="s" s="4">
        <v>11372</v>
      </c>
      <c r="F5794" t="s" s="4">
        <v>4234</v>
      </c>
      <c r="G5794" t="s" s="4">
        <v>4235</v>
      </c>
    </row>
    <row r="5795" ht="45.0" customHeight="true">
      <c r="A5795" t="s" s="4">
        <v>1122</v>
      </c>
      <c r="B5795" t="s" s="4">
        <v>17178</v>
      </c>
      <c r="C5795" t="s" s="4">
        <v>11371</v>
      </c>
      <c r="D5795" t="s" s="4">
        <v>2552</v>
      </c>
      <c r="E5795" t="s" s="4">
        <v>11372</v>
      </c>
      <c r="F5795" t="s" s="4">
        <v>4234</v>
      </c>
      <c r="G5795" t="s" s="4">
        <v>4235</v>
      </c>
    </row>
    <row r="5796" ht="45.0" customHeight="true">
      <c r="A5796" t="s" s="4">
        <v>1122</v>
      </c>
      <c r="B5796" t="s" s="4">
        <v>17179</v>
      </c>
      <c r="C5796" t="s" s="4">
        <v>11371</v>
      </c>
      <c r="D5796" t="s" s="4">
        <v>2552</v>
      </c>
      <c r="E5796" t="s" s="4">
        <v>11372</v>
      </c>
      <c r="F5796" t="s" s="4">
        <v>4234</v>
      </c>
      <c r="G5796" t="s" s="4">
        <v>4235</v>
      </c>
    </row>
    <row r="5797" ht="45.0" customHeight="true">
      <c r="A5797" t="s" s="4">
        <v>1122</v>
      </c>
      <c r="B5797" t="s" s="4">
        <v>17180</v>
      </c>
      <c r="C5797" t="s" s="4">
        <v>11371</v>
      </c>
      <c r="D5797" t="s" s="4">
        <v>2552</v>
      </c>
      <c r="E5797" t="s" s="4">
        <v>11372</v>
      </c>
      <c r="F5797" t="s" s="4">
        <v>4234</v>
      </c>
      <c r="G5797" t="s" s="4">
        <v>4235</v>
      </c>
    </row>
    <row r="5798" ht="45.0" customHeight="true">
      <c r="A5798" t="s" s="4">
        <v>1122</v>
      </c>
      <c r="B5798" t="s" s="4">
        <v>17181</v>
      </c>
      <c r="C5798" t="s" s="4">
        <v>11371</v>
      </c>
      <c r="D5798" t="s" s="4">
        <v>2552</v>
      </c>
      <c r="E5798" t="s" s="4">
        <v>11372</v>
      </c>
      <c r="F5798" t="s" s="4">
        <v>4234</v>
      </c>
      <c r="G5798" t="s" s="4">
        <v>4235</v>
      </c>
    </row>
    <row r="5799" ht="45.0" customHeight="true">
      <c r="A5799" t="s" s="4">
        <v>1122</v>
      </c>
      <c r="B5799" t="s" s="4">
        <v>17182</v>
      </c>
      <c r="C5799" t="s" s="4">
        <v>11387</v>
      </c>
      <c r="D5799" t="s" s="4">
        <v>2552</v>
      </c>
      <c r="E5799" t="s" s="4">
        <v>16157</v>
      </c>
      <c r="F5799" t="s" s="4">
        <v>4234</v>
      </c>
      <c r="G5799" t="s" s="4">
        <v>4235</v>
      </c>
    </row>
    <row r="5800" ht="45.0" customHeight="true">
      <c r="A5800" t="s" s="4">
        <v>1122</v>
      </c>
      <c r="B5800" t="s" s="4">
        <v>17183</v>
      </c>
      <c r="C5800" t="s" s="4">
        <v>11387</v>
      </c>
      <c r="D5800" t="s" s="4">
        <v>2552</v>
      </c>
      <c r="E5800" t="s" s="4">
        <v>16157</v>
      </c>
      <c r="F5800" t="s" s="4">
        <v>4234</v>
      </c>
      <c r="G5800" t="s" s="4">
        <v>4235</v>
      </c>
    </row>
    <row r="5801" ht="45.0" customHeight="true">
      <c r="A5801" t="s" s="4">
        <v>1122</v>
      </c>
      <c r="B5801" t="s" s="4">
        <v>17184</v>
      </c>
      <c r="C5801" t="s" s="4">
        <v>11387</v>
      </c>
      <c r="D5801" t="s" s="4">
        <v>2552</v>
      </c>
      <c r="E5801" t="s" s="4">
        <v>16157</v>
      </c>
      <c r="F5801" t="s" s="4">
        <v>4234</v>
      </c>
      <c r="G5801" t="s" s="4">
        <v>4235</v>
      </c>
    </row>
    <row r="5802" ht="45.0" customHeight="true">
      <c r="A5802" t="s" s="4">
        <v>1122</v>
      </c>
      <c r="B5802" t="s" s="4">
        <v>17185</v>
      </c>
      <c r="C5802" t="s" s="4">
        <v>11387</v>
      </c>
      <c r="D5802" t="s" s="4">
        <v>2552</v>
      </c>
      <c r="E5802" t="s" s="4">
        <v>16157</v>
      </c>
      <c r="F5802" t="s" s="4">
        <v>4234</v>
      </c>
      <c r="G5802" t="s" s="4">
        <v>4235</v>
      </c>
    </row>
    <row r="5803" ht="45.0" customHeight="true">
      <c r="A5803" t="s" s="4">
        <v>1122</v>
      </c>
      <c r="B5803" t="s" s="4">
        <v>17186</v>
      </c>
      <c r="C5803" t="s" s="4">
        <v>11387</v>
      </c>
      <c r="D5803" t="s" s="4">
        <v>2552</v>
      </c>
      <c r="E5803" t="s" s="4">
        <v>16157</v>
      </c>
      <c r="F5803" t="s" s="4">
        <v>4234</v>
      </c>
      <c r="G5803" t="s" s="4">
        <v>4235</v>
      </c>
    </row>
    <row r="5804" ht="45.0" customHeight="true">
      <c r="A5804" t="s" s="4">
        <v>1122</v>
      </c>
      <c r="B5804" t="s" s="4">
        <v>17187</v>
      </c>
      <c r="C5804" t="s" s="4">
        <v>11387</v>
      </c>
      <c r="D5804" t="s" s="4">
        <v>2552</v>
      </c>
      <c r="E5804" t="s" s="4">
        <v>16157</v>
      </c>
      <c r="F5804" t="s" s="4">
        <v>4234</v>
      </c>
      <c r="G5804" t="s" s="4">
        <v>4235</v>
      </c>
    </row>
    <row r="5805" ht="45.0" customHeight="true">
      <c r="A5805" t="s" s="4">
        <v>1122</v>
      </c>
      <c r="B5805" t="s" s="4">
        <v>17188</v>
      </c>
      <c r="C5805" t="s" s="4">
        <v>11356</v>
      </c>
      <c r="D5805" t="s" s="4">
        <v>2552</v>
      </c>
      <c r="E5805" t="s" s="4">
        <v>1004</v>
      </c>
      <c r="F5805" t="s" s="4">
        <v>4234</v>
      </c>
      <c r="G5805" t="s" s="4">
        <v>4235</v>
      </c>
    </row>
    <row r="5806" ht="45.0" customHeight="true">
      <c r="A5806" t="s" s="4">
        <v>1122</v>
      </c>
      <c r="B5806" t="s" s="4">
        <v>17189</v>
      </c>
      <c r="C5806" t="s" s="4">
        <v>11356</v>
      </c>
      <c r="D5806" t="s" s="4">
        <v>2552</v>
      </c>
      <c r="E5806" t="s" s="4">
        <v>1004</v>
      </c>
      <c r="F5806" t="s" s="4">
        <v>4234</v>
      </c>
      <c r="G5806" t="s" s="4">
        <v>4235</v>
      </c>
    </row>
    <row r="5807" ht="45.0" customHeight="true">
      <c r="A5807" t="s" s="4">
        <v>1122</v>
      </c>
      <c r="B5807" t="s" s="4">
        <v>17190</v>
      </c>
      <c r="C5807" t="s" s="4">
        <v>11356</v>
      </c>
      <c r="D5807" t="s" s="4">
        <v>2552</v>
      </c>
      <c r="E5807" t="s" s="4">
        <v>1004</v>
      </c>
      <c r="F5807" t="s" s="4">
        <v>4234</v>
      </c>
      <c r="G5807" t="s" s="4">
        <v>4235</v>
      </c>
    </row>
    <row r="5808" ht="45.0" customHeight="true">
      <c r="A5808" t="s" s="4">
        <v>1122</v>
      </c>
      <c r="B5808" t="s" s="4">
        <v>17191</v>
      </c>
      <c r="C5808" t="s" s="4">
        <v>11356</v>
      </c>
      <c r="D5808" t="s" s="4">
        <v>2552</v>
      </c>
      <c r="E5808" t="s" s="4">
        <v>1004</v>
      </c>
      <c r="F5808" t="s" s="4">
        <v>4234</v>
      </c>
      <c r="G5808" t="s" s="4">
        <v>4235</v>
      </c>
    </row>
    <row r="5809" ht="45.0" customHeight="true">
      <c r="A5809" t="s" s="4">
        <v>1122</v>
      </c>
      <c r="B5809" t="s" s="4">
        <v>17192</v>
      </c>
      <c r="C5809" t="s" s="4">
        <v>11356</v>
      </c>
      <c r="D5809" t="s" s="4">
        <v>2552</v>
      </c>
      <c r="E5809" t="s" s="4">
        <v>1004</v>
      </c>
      <c r="F5809" t="s" s="4">
        <v>4234</v>
      </c>
      <c r="G5809" t="s" s="4">
        <v>4235</v>
      </c>
    </row>
    <row r="5810" ht="45.0" customHeight="true">
      <c r="A5810" t="s" s="4">
        <v>1122</v>
      </c>
      <c r="B5810" t="s" s="4">
        <v>17193</v>
      </c>
      <c r="C5810" t="s" s="4">
        <v>11356</v>
      </c>
      <c r="D5810" t="s" s="4">
        <v>2552</v>
      </c>
      <c r="E5810" t="s" s="4">
        <v>1004</v>
      </c>
      <c r="F5810" t="s" s="4">
        <v>4234</v>
      </c>
      <c r="G5810" t="s" s="4">
        <v>4235</v>
      </c>
    </row>
    <row r="5811" ht="45.0" customHeight="true">
      <c r="A5811" t="s" s="4">
        <v>1122</v>
      </c>
      <c r="B5811" t="s" s="4">
        <v>17194</v>
      </c>
      <c r="C5811" t="s" s="4">
        <v>11379</v>
      </c>
      <c r="D5811" t="s" s="4">
        <v>2552</v>
      </c>
      <c r="E5811" t="s" s="4">
        <v>11380</v>
      </c>
      <c r="F5811" t="s" s="4">
        <v>4234</v>
      </c>
      <c r="G5811" t="s" s="4">
        <v>4235</v>
      </c>
    </row>
    <row r="5812" ht="45.0" customHeight="true">
      <c r="A5812" t="s" s="4">
        <v>1122</v>
      </c>
      <c r="B5812" t="s" s="4">
        <v>17195</v>
      </c>
      <c r="C5812" t="s" s="4">
        <v>11379</v>
      </c>
      <c r="D5812" t="s" s="4">
        <v>2552</v>
      </c>
      <c r="E5812" t="s" s="4">
        <v>11380</v>
      </c>
      <c r="F5812" t="s" s="4">
        <v>4234</v>
      </c>
      <c r="G5812" t="s" s="4">
        <v>4235</v>
      </c>
    </row>
    <row r="5813" ht="45.0" customHeight="true">
      <c r="A5813" t="s" s="4">
        <v>1122</v>
      </c>
      <c r="B5813" t="s" s="4">
        <v>17196</v>
      </c>
      <c r="C5813" t="s" s="4">
        <v>11379</v>
      </c>
      <c r="D5813" t="s" s="4">
        <v>2552</v>
      </c>
      <c r="E5813" t="s" s="4">
        <v>11380</v>
      </c>
      <c r="F5813" t="s" s="4">
        <v>4234</v>
      </c>
      <c r="G5813" t="s" s="4">
        <v>4235</v>
      </c>
    </row>
    <row r="5814" ht="45.0" customHeight="true">
      <c r="A5814" t="s" s="4">
        <v>1122</v>
      </c>
      <c r="B5814" t="s" s="4">
        <v>17197</v>
      </c>
      <c r="C5814" t="s" s="4">
        <v>11379</v>
      </c>
      <c r="D5814" t="s" s="4">
        <v>2552</v>
      </c>
      <c r="E5814" t="s" s="4">
        <v>11380</v>
      </c>
      <c r="F5814" t="s" s="4">
        <v>4234</v>
      </c>
      <c r="G5814" t="s" s="4">
        <v>4235</v>
      </c>
    </row>
    <row r="5815" ht="45.0" customHeight="true">
      <c r="A5815" t="s" s="4">
        <v>1122</v>
      </c>
      <c r="B5815" t="s" s="4">
        <v>17198</v>
      </c>
      <c r="C5815" t="s" s="4">
        <v>11379</v>
      </c>
      <c r="D5815" t="s" s="4">
        <v>2552</v>
      </c>
      <c r="E5815" t="s" s="4">
        <v>11380</v>
      </c>
      <c r="F5815" t="s" s="4">
        <v>4234</v>
      </c>
      <c r="G5815" t="s" s="4">
        <v>4235</v>
      </c>
    </row>
    <row r="5816" ht="45.0" customHeight="true">
      <c r="A5816" t="s" s="4">
        <v>1122</v>
      </c>
      <c r="B5816" t="s" s="4">
        <v>17199</v>
      </c>
      <c r="C5816" t="s" s="4">
        <v>11379</v>
      </c>
      <c r="D5816" t="s" s="4">
        <v>2552</v>
      </c>
      <c r="E5816" t="s" s="4">
        <v>11380</v>
      </c>
      <c r="F5816" t="s" s="4">
        <v>4234</v>
      </c>
      <c r="G5816" t="s" s="4">
        <v>4235</v>
      </c>
    </row>
    <row r="5817" ht="45.0" customHeight="true">
      <c r="A5817" t="s" s="4">
        <v>1122</v>
      </c>
      <c r="B5817" t="s" s="4">
        <v>17200</v>
      </c>
      <c r="C5817" t="s" s="4">
        <v>11395</v>
      </c>
      <c r="D5817" t="s" s="4">
        <v>2552</v>
      </c>
      <c r="E5817" t="s" s="4">
        <v>11396</v>
      </c>
      <c r="F5817" t="s" s="4">
        <v>4234</v>
      </c>
      <c r="G5817" t="s" s="4">
        <v>4235</v>
      </c>
    </row>
    <row r="5818" ht="45.0" customHeight="true">
      <c r="A5818" t="s" s="4">
        <v>1122</v>
      </c>
      <c r="B5818" t="s" s="4">
        <v>17201</v>
      </c>
      <c r="C5818" t="s" s="4">
        <v>11395</v>
      </c>
      <c r="D5818" t="s" s="4">
        <v>2552</v>
      </c>
      <c r="E5818" t="s" s="4">
        <v>11396</v>
      </c>
      <c r="F5818" t="s" s="4">
        <v>4234</v>
      </c>
      <c r="G5818" t="s" s="4">
        <v>4235</v>
      </c>
    </row>
    <row r="5819" ht="45.0" customHeight="true">
      <c r="A5819" t="s" s="4">
        <v>1122</v>
      </c>
      <c r="B5819" t="s" s="4">
        <v>17202</v>
      </c>
      <c r="C5819" t="s" s="4">
        <v>11395</v>
      </c>
      <c r="D5819" t="s" s="4">
        <v>2552</v>
      </c>
      <c r="E5819" t="s" s="4">
        <v>11396</v>
      </c>
      <c r="F5819" t="s" s="4">
        <v>4234</v>
      </c>
      <c r="G5819" t="s" s="4">
        <v>4235</v>
      </c>
    </row>
    <row r="5820" ht="45.0" customHeight="true">
      <c r="A5820" t="s" s="4">
        <v>1122</v>
      </c>
      <c r="B5820" t="s" s="4">
        <v>17203</v>
      </c>
      <c r="C5820" t="s" s="4">
        <v>11395</v>
      </c>
      <c r="D5820" t="s" s="4">
        <v>2552</v>
      </c>
      <c r="E5820" t="s" s="4">
        <v>11396</v>
      </c>
      <c r="F5820" t="s" s="4">
        <v>4234</v>
      </c>
      <c r="G5820" t="s" s="4">
        <v>4235</v>
      </c>
    </row>
    <row r="5821" ht="45.0" customHeight="true">
      <c r="A5821" t="s" s="4">
        <v>1122</v>
      </c>
      <c r="B5821" t="s" s="4">
        <v>17204</v>
      </c>
      <c r="C5821" t="s" s="4">
        <v>11395</v>
      </c>
      <c r="D5821" t="s" s="4">
        <v>2552</v>
      </c>
      <c r="E5821" t="s" s="4">
        <v>11396</v>
      </c>
      <c r="F5821" t="s" s="4">
        <v>4234</v>
      </c>
      <c r="G5821" t="s" s="4">
        <v>4235</v>
      </c>
    </row>
    <row r="5822" ht="45.0" customHeight="true">
      <c r="A5822" t="s" s="4">
        <v>1122</v>
      </c>
      <c r="B5822" t="s" s="4">
        <v>17205</v>
      </c>
      <c r="C5822" t="s" s="4">
        <v>11395</v>
      </c>
      <c r="D5822" t="s" s="4">
        <v>2552</v>
      </c>
      <c r="E5822" t="s" s="4">
        <v>11396</v>
      </c>
      <c r="F5822" t="s" s="4">
        <v>4234</v>
      </c>
      <c r="G5822" t="s" s="4">
        <v>4235</v>
      </c>
    </row>
    <row r="5823" ht="45.0" customHeight="true">
      <c r="A5823" t="s" s="4">
        <v>1127</v>
      </c>
      <c r="B5823" t="s" s="4">
        <v>17206</v>
      </c>
      <c r="C5823" t="s" s="4">
        <v>11348</v>
      </c>
      <c r="D5823" t="s" s="4">
        <v>2552</v>
      </c>
      <c r="E5823" t="s" s="4">
        <v>11349</v>
      </c>
      <c r="F5823" t="s" s="4">
        <v>4234</v>
      </c>
      <c r="G5823" t="s" s="4">
        <v>4235</v>
      </c>
    </row>
    <row r="5824" ht="45.0" customHeight="true">
      <c r="A5824" t="s" s="4">
        <v>1127</v>
      </c>
      <c r="B5824" t="s" s="4">
        <v>17207</v>
      </c>
      <c r="C5824" t="s" s="4">
        <v>11348</v>
      </c>
      <c r="D5824" t="s" s="4">
        <v>2552</v>
      </c>
      <c r="E5824" t="s" s="4">
        <v>11349</v>
      </c>
      <c r="F5824" t="s" s="4">
        <v>4234</v>
      </c>
      <c r="G5824" t="s" s="4">
        <v>4235</v>
      </c>
    </row>
    <row r="5825" ht="45.0" customHeight="true">
      <c r="A5825" t="s" s="4">
        <v>1127</v>
      </c>
      <c r="B5825" t="s" s="4">
        <v>17208</v>
      </c>
      <c r="C5825" t="s" s="4">
        <v>11348</v>
      </c>
      <c r="D5825" t="s" s="4">
        <v>2552</v>
      </c>
      <c r="E5825" t="s" s="4">
        <v>11349</v>
      </c>
      <c r="F5825" t="s" s="4">
        <v>4234</v>
      </c>
      <c r="G5825" t="s" s="4">
        <v>4235</v>
      </c>
    </row>
    <row r="5826" ht="45.0" customHeight="true">
      <c r="A5826" t="s" s="4">
        <v>1127</v>
      </c>
      <c r="B5826" t="s" s="4">
        <v>17209</v>
      </c>
      <c r="C5826" t="s" s="4">
        <v>11348</v>
      </c>
      <c r="D5826" t="s" s="4">
        <v>2552</v>
      </c>
      <c r="E5826" t="s" s="4">
        <v>11349</v>
      </c>
      <c r="F5826" t="s" s="4">
        <v>4234</v>
      </c>
      <c r="G5826" t="s" s="4">
        <v>4235</v>
      </c>
    </row>
    <row r="5827" ht="45.0" customHeight="true">
      <c r="A5827" t="s" s="4">
        <v>1127</v>
      </c>
      <c r="B5827" t="s" s="4">
        <v>17210</v>
      </c>
      <c r="C5827" t="s" s="4">
        <v>11348</v>
      </c>
      <c r="D5827" t="s" s="4">
        <v>2552</v>
      </c>
      <c r="E5827" t="s" s="4">
        <v>11349</v>
      </c>
      <c r="F5827" t="s" s="4">
        <v>4234</v>
      </c>
      <c r="G5827" t="s" s="4">
        <v>4235</v>
      </c>
    </row>
    <row r="5828" ht="45.0" customHeight="true">
      <c r="A5828" t="s" s="4">
        <v>1127</v>
      </c>
      <c r="B5828" t="s" s="4">
        <v>17211</v>
      </c>
      <c r="C5828" t="s" s="4">
        <v>11348</v>
      </c>
      <c r="D5828" t="s" s="4">
        <v>2552</v>
      </c>
      <c r="E5828" t="s" s="4">
        <v>11349</v>
      </c>
      <c r="F5828" t="s" s="4">
        <v>4234</v>
      </c>
      <c r="G5828" t="s" s="4">
        <v>4235</v>
      </c>
    </row>
    <row r="5829" ht="45.0" customHeight="true">
      <c r="A5829" t="s" s="4">
        <v>1127</v>
      </c>
      <c r="B5829" t="s" s="4">
        <v>17212</v>
      </c>
      <c r="C5829" t="s" s="4">
        <v>11371</v>
      </c>
      <c r="D5829" t="s" s="4">
        <v>2552</v>
      </c>
      <c r="E5829" t="s" s="4">
        <v>11372</v>
      </c>
      <c r="F5829" t="s" s="4">
        <v>4234</v>
      </c>
      <c r="G5829" t="s" s="4">
        <v>4235</v>
      </c>
    </row>
    <row r="5830" ht="45.0" customHeight="true">
      <c r="A5830" t="s" s="4">
        <v>1127</v>
      </c>
      <c r="B5830" t="s" s="4">
        <v>17213</v>
      </c>
      <c r="C5830" t="s" s="4">
        <v>11371</v>
      </c>
      <c r="D5830" t="s" s="4">
        <v>2552</v>
      </c>
      <c r="E5830" t="s" s="4">
        <v>11372</v>
      </c>
      <c r="F5830" t="s" s="4">
        <v>4234</v>
      </c>
      <c r="G5830" t="s" s="4">
        <v>4235</v>
      </c>
    </row>
    <row r="5831" ht="45.0" customHeight="true">
      <c r="A5831" t="s" s="4">
        <v>1127</v>
      </c>
      <c r="B5831" t="s" s="4">
        <v>17214</v>
      </c>
      <c r="C5831" t="s" s="4">
        <v>11371</v>
      </c>
      <c r="D5831" t="s" s="4">
        <v>2552</v>
      </c>
      <c r="E5831" t="s" s="4">
        <v>11372</v>
      </c>
      <c r="F5831" t="s" s="4">
        <v>4234</v>
      </c>
      <c r="G5831" t="s" s="4">
        <v>4235</v>
      </c>
    </row>
    <row r="5832" ht="45.0" customHeight="true">
      <c r="A5832" t="s" s="4">
        <v>1127</v>
      </c>
      <c r="B5832" t="s" s="4">
        <v>17215</v>
      </c>
      <c r="C5832" t="s" s="4">
        <v>11371</v>
      </c>
      <c r="D5832" t="s" s="4">
        <v>2552</v>
      </c>
      <c r="E5832" t="s" s="4">
        <v>11372</v>
      </c>
      <c r="F5832" t="s" s="4">
        <v>4234</v>
      </c>
      <c r="G5832" t="s" s="4">
        <v>4235</v>
      </c>
    </row>
    <row r="5833" ht="45.0" customHeight="true">
      <c r="A5833" t="s" s="4">
        <v>1127</v>
      </c>
      <c r="B5833" t="s" s="4">
        <v>17216</v>
      </c>
      <c r="C5833" t="s" s="4">
        <v>11371</v>
      </c>
      <c r="D5833" t="s" s="4">
        <v>2552</v>
      </c>
      <c r="E5833" t="s" s="4">
        <v>11372</v>
      </c>
      <c r="F5833" t="s" s="4">
        <v>4234</v>
      </c>
      <c r="G5833" t="s" s="4">
        <v>4235</v>
      </c>
    </row>
    <row r="5834" ht="45.0" customHeight="true">
      <c r="A5834" t="s" s="4">
        <v>1127</v>
      </c>
      <c r="B5834" t="s" s="4">
        <v>17217</v>
      </c>
      <c r="C5834" t="s" s="4">
        <v>11371</v>
      </c>
      <c r="D5834" t="s" s="4">
        <v>2552</v>
      </c>
      <c r="E5834" t="s" s="4">
        <v>11372</v>
      </c>
      <c r="F5834" t="s" s="4">
        <v>4234</v>
      </c>
      <c r="G5834" t="s" s="4">
        <v>4235</v>
      </c>
    </row>
    <row r="5835" ht="45.0" customHeight="true">
      <c r="A5835" t="s" s="4">
        <v>1127</v>
      </c>
      <c r="B5835" t="s" s="4">
        <v>17218</v>
      </c>
      <c r="C5835" t="s" s="4">
        <v>11387</v>
      </c>
      <c r="D5835" t="s" s="4">
        <v>2552</v>
      </c>
      <c r="E5835" t="s" s="4">
        <v>16157</v>
      </c>
      <c r="F5835" t="s" s="4">
        <v>4234</v>
      </c>
      <c r="G5835" t="s" s="4">
        <v>4235</v>
      </c>
    </row>
    <row r="5836" ht="45.0" customHeight="true">
      <c r="A5836" t="s" s="4">
        <v>1127</v>
      </c>
      <c r="B5836" t="s" s="4">
        <v>17219</v>
      </c>
      <c r="C5836" t="s" s="4">
        <v>11387</v>
      </c>
      <c r="D5836" t="s" s="4">
        <v>2552</v>
      </c>
      <c r="E5836" t="s" s="4">
        <v>16157</v>
      </c>
      <c r="F5836" t="s" s="4">
        <v>4234</v>
      </c>
      <c r="G5836" t="s" s="4">
        <v>4235</v>
      </c>
    </row>
    <row r="5837" ht="45.0" customHeight="true">
      <c r="A5837" t="s" s="4">
        <v>1127</v>
      </c>
      <c r="B5837" t="s" s="4">
        <v>17220</v>
      </c>
      <c r="C5837" t="s" s="4">
        <v>11387</v>
      </c>
      <c r="D5837" t="s" s="4">
        <v>2552</v>
      </c>
      <c r="E5837" t="s" s="4">
        <v>16157</v>
      </c>
      <c r="F5837" t="s" s="4">
        <v>4234</v>
      </c>
      <c r="G5837" t="s" s="4">
        <v>4235</v>
      </c>
    </row>
    <row r="5838" ht="45.0" customHeight="true">
      <c r="A5838" t="s" s="4">
        <v>1127</v>
      </c>
      <c r="B5838" t="s" s="4">
        <v>17221</v>
      </c>
      <c r="C5838" t="s" s="4">
        <v>11387</v>
      </c>
      <c r="D5838" t="s" s="4">
        <v>2552</v>
      </c>
      <c r="E5838" t="s" s="4">
        <v>16157</v>
      </c>
      <c r="F5838" t="s" s="4">
        <v>4234</v>
      </c>
      <c r="G5838" t="s" s="4">
        <v>4235</v>
      </c>
    </row>
    <row r="5839" ht="45.0" customHeight="true">
      <c r="A5839" t="s" s="4">
        <v>1127</v>
      </c>
      <c r="B5839" t="s" s="4">
        <v>17222</v>
      </c>
      <c r="C5839" t="s" s="4">
        <v>11387</v>
      </c>
      <c r="D5839" t="s" s="4">
        <v>2552</v>
      </c>
      <c r="E5839" t="s" s="4">
        <v>16157</v>
      </c>
      <c r="F5839" t="s" s="4">
        <v>4234</v>
      </c>
      <c r="G5839" t="s" s="4">
        <v>4235</v>
      </c>
    </row>
    <row r="5840" ht="45.0" customHeight="true">
      <c r="A5840" t="s" s="4">
        <v>1127</v>
      </c>
      <c r="B5840" t="s" s="4">
        <v>17223</v>
      </c>
      <c r="C5840" t="s" s="4">
        <v>11387</v>
      </c>
      <c r="D5840" t="s" s="4">
        <v>2552</v>
      </c>
      <c r="E5840" t="s" s="4">
        <v>16157</v>
      </c>
      <c r="F5840" t="s" s="4">
        <v>4234</v>
      </c>
      <c r="G5840" t="s" s="4">
        <v>4235</v>
      </c>
    </row>
    <row r="5841" ht="45.0" customHeight="true">
      <c r="A5841" t="s" s="4">
        <v>1127</v>
      </c>
      <c r="B5841" t="s" s="4">
        <v>17224</v>
      </c>
      <c r="C5841" t="s" s="4">
        <v>11356</v>
      </c>
      <c r="D5841" t="s" s="4">
        <v>2552</v>
      </c>
      <c r="E5841" t="s" s="4">
        <v>1004</v>
      </c>
      <c r="F5841" t="s" s="4">
        <v>4234</v>
      </c>
      <c r="G5841" t="s" s="4">
        <v>4235</v>
      </c>
    </row>
    <row r="5842" ht="45.0" customHeight="true">
      <c r="A5842" t="s" s="4">
        <v>1127</v>
      </c>
      <c r="B5842" t="s" s="4">
        <v>17225</v>
      </c>
      <c r="C5842" t="s" s="4">
        <v>11356</v>
      </c>
      <c r="D5842" t="s" s="4">
        <v>2552</v>
      </c>
      <c r="E5842" t="s" s="4">
        <v>1004</v>
      </c>
      <c r="F5842" t="s" s="4">
        <v>4234</v>
      </c>
      <c r="G5842" t="s" s="4">
        <v>4235</v>
      </c>
    </row>
    <row r="5843" ht="45.0" customHeight="true">
      <c r="A5843" t="s" s="4">
        <v>1127</v>
      </c>
      <c r="B5843" t="s" s="4">
        <v>17226</v>
      </c>
      <c r="C5843" t="s" s="4">
        <v>11356</v>
      </c>
      <c r="D5843" t="s" s="4">
        <v>2552</v>
      </c>
      <c r="E5843" t="s" s="4">
        <v>1004</v>
      </c>
      <c r="F5843" t="s" s="4">
        <v>4234</v>
      </c>
      <c r="G5843" t="s" s="4">
        <v>4235</v>
      </c>
    </row>
    <row r="5844" ht="45.0" customHeight="true">
      <c r="A5844" t="s" s="4">
        <v>1127</v>
      </c>
      <c r="B5844" t="s" s="4">
        <v>17227</v>
      </c>
      <c r="C5844" t="s" s="4">
        <v>11356</v>
      </c>
      <c r="D5844" t="s" s="4">
        <v>2552</v>
      </c>
      <c r="E5844" t="s" s="4">
        <v>1004</v>
      </c>
      <c r="F5844" t="s" s="4">
        <v>4234</v>
      </c>
      <c r="G5844" t="s" s="4">
        <v>4235</v>
      </c>
    </row>
    <row r="5845" ht="45.0" customHeight="true">
      <c r="A5845" t="s" s="4">
        <v>1127</v>
      </c>
      <c r="B5845" t="s" s="4">
        <v>17228</v>
      </c>
      <c r="C5845" t="s" s="4">
        <v>11356</v>
      </c>
      <c r="D5845" t="s" s="4">
        <v>2552</v>
      </c>
      <c r="E5845" t="s" s="4">
        <v>1004</v>
      </c>
      <c r="F5845" t="s" s="4">
        <v>4234</v>
      </c>
      <c r="G5845" t="s" s="4">
        <v>4235</v>
      </c>
    </row>
    <row r="5846" ht="45.0" customHeight="true">
      <c r="A5846" t="s" s="4">
        <v>1127</v>
      </c>
      <c r="B5846" t="s" s="4">
        <v>17229</v>
      </c>
      <c r="C5846" t="s" s="4">
        <v>11356</v>
      </c>
      <c r="D5846" t="s" s="4">
        <v>2552</v>
      </c>
      <c r="E5846" t="s" s="4">
        <v>1004</v>
      </c>
      <c r="F5846" t="s" s="4">
        <v>4234</v>
      </c>
      <c r="G5846" t="s" s="4">
        <v>4235</v>
      </c>
    </row>
    <row r="5847" ht="45.0" customHeight="true">
      <c r="A5847" t="s" s="4">
        <v>1127</v>
      </c>
      <c r="B5847" t="s" s="4">
        <v>17230</v>
      </c>
      <c r="C5847" t="s" s="4">
        <v>11379</v>
      </c>
      <c r="D5847" t="s" s="4">
        <v>2552</v>
      </c>
      <c r="E5847" t="s" s="4">
        <v>11380</v>
      </c>
      <c r="F5847" t="s" s="4">
        <v>4234</v>
      </c>
      <c r="G5847" t="s" s="4">
        <v>4235</v>
      </c>
    </row>
    <row r="5848" ht="45.0" customHeight="true">
      <c r="A5848" t="s" s="4">
        <v>1127</v>
      </c>
      <c r="B5848" t="s" s="4">
        <v>17231</v>
      </c>
      <c r="C5848" t="s" s="4">
        <v>11379</v>
      </c>
      <c r="D5848" t="s" s="4">
        <v>2552</v>
      </c>
      <c r="E5848" t="s" s="4">
        <v>11380</v>
      </c>
      <c r="F5848" t="s" s="4">
        <v>4234</v>
      </c>
      <c r="G5848" t="s" s="4">
        <v>4235</v>
      </c>
    </row>
    <row r="5849" ht="45.0" customHeight="true">
      <c r="A5849" t="s" s="4">
        <v>1127</v>
      </c>
      <c r="B5849" t="s" s="4">
        <v>17232</v>
      </c>
      <c r="C5849" t="s" s="4">
        <v>11379</v>
      </c>
      <c r="D5849" t="s" s="4">
        <v>2552</v>
      </c>
      <c r="E5849" t="s" s="4">
        <v>11380</v>
      </c>
      <c r="F5849" t="s" s="4">
        <v>4234</v>
      </c>
      <c r="G5849" t="s" s="4">
        <v>4235</v>
      </c>
    </row>
    <row r="5850" ht="45.0" customHeight="true">
      <c r="A5850" t="s" s="4">
        <v>1127</v>
      </c>
      <c r="B5850" t="s" s="4">
        <v>17233</v>
      </c>
      <c r="C5850" t="s" s="4">
        <v>11379</v>
      </c>
      <c r="D5850" t="s" s="4">
        <v>2552</v>
      </c>
      <c r="E5850" t="s" s="4">
        <v>11380</v>
      </c>
      <c r="F5850" t="s" s="4">
        <v>4234</v>
      </c>
      <c r="G5850" t="s" s="4">
        <v>4235</v>
      </c>
    </row>
    <row r="5851" ht="45.0" customHeight="true">
      <c r="A5851" t="s" s="4">
        <v>1127</v>
      </c>
      <c r="B5851" t="s" s="4">
        <v>17234</v>
      </c>
      <c r="C5851" t="s" s="4">
        <v>11379</v>
      </c>
      <c r="D5851" t="s" s="4">
        <v>2552</v>
      </c>
      <c r="E5851" t="s" s="4">
        <v>11380</v>
      </c>
      <c r="F5851" t="s" s="4">
        <v>4234</v>
      </c>
      <c r="G5851" t="s" s="4">
        <v>4235</v>
      </c>
    </row>
    <row r="5852" ht="45.0" customHeight="true">
      <c r="A5852" t="s" s="4">
        <v>1127</v>
      </c>
      <c r="B5852" t="s" s="4">
        <v>17235</v>
      </c>
      <c r="C5852" t="s" s="4">
        <v>11379</v>
      </c>
      <c r="D5852" t="s" s="4">
        <v>2552</v>
      </c>
      <c r="E5852" t="s" s="4">
        <v>11380</v>
      </c>
      <c r="F5852" t="s" s="4">
        <v>4234</v>
      </c>
      <c r="G5852" t="s" s="4">
        <v>4235</v>
      </c>
    </row>
    <row r="5853" ht="45.0" customHeight="true">
      <c r="A5853" t="s" s="4">
        <v>1127</v>
      </c>
      <c r="B5853" t="s" s="4">
        <v>17236</v>
      </c>
      <c r="C5853" t="s" s="4">
        <v>11395</v>
      </c>
      <c r="D5853" t="s" s="4">
        <v>2552</v>
      </c>
      <c r="E5853" t="s" s="4">
        <v>11396</v>
      </c>
      <c r="F5853" t="s" s="4">
        <v>4234</v>
      </c>
      <c r="G5853" t="s" s="4">
        <v>4235</v>
      </c>
    </row>
    <row r="5854" ht="45.0" customHeight="true">
      <c r="A5854" t="s" s="4">
        <v>1127</v>
      </c>
      <c r="B5854" t="s" s="4">
        <v>17237</v>
      </c>
      <c r="C5854" t="s" s="4">
        <v>11395</v>
      </c>
      <c r="D5854" t="s" s="4">
        <v>2552</v>
      </c>
      <c r="E5854" t="s" s="4">
        <v>11396</v>
      </c>
      <c r="F5854" t="s" s="4">
        <v>4234</v>
      </c>
      <c r="G5854" t="s" s="4">
        <v>4235</v>
      </c>
    </row>
    <row r="5855" ht="45.0" customHeight="true">
      <c r="A5855" t="s" s="4">
        <v>1127</v>
      </c>
      <c r="B5855" t="s" s="4">
        <v>17238</v>
      </c>
      <c r="C5855" t="s" s="4">
        <v>11395</v>
      </c>
      <c r="D5855" t="s" s="4">
        <v>2552</v>
      </c>
      <c r="E5855" t="s" s="4">
        <v>11396</v>
      </c>
      <c r="F5855" t="s" s="4">
        <v>4234</v>
      </c>
      <c r="G5855" t="s" s="4">
        <v>4235</v>
      </c>
    </row>
    <row r="5856" ht="45.0" customHeight="true">
      <c r="A5856" t="s" s="4">
        <v>1127</v>
      </c>
      <c r="B5856" t="s" s="4">
        <v>17239</v>
      </c>
      <c r="C5856" t="s" s="4">
        <v>11395</v>
      </c>
      <c r="D5856" t="s" s="4">
        <v>2552</v>
      </c>
      <c r="E5856" t="s" s="4">
        <v>11396</v>
      </c>
      <c r="F5856" t="s" s="4">
        <v>4234</v>
      </c>
      <c r="G5856" t="s" s="4">
        <v>4235</v>
      </c>
    </row>
    <row r="5857" ht="45.0" customHeight="true">
      <c r="A5857" t="s" s="4">
        <v>1127</v>
      </c>
      <c r="B5857" t="s" s="4">
        <v>17240</v>
      </c>
      <c r="C5857" t="s" s="4">
        <v>11395</v>
      </c>
      <c r="D5857" t="s" s="4">
        <v>2552</v>
      </c>
      <c r="E5857" t="s" s="4">
        <v>11396</v>
      </c>
      <c r="F5857" t="s" s="4">
        <v>4234</v>
      </c>
      <c r="G5857" t="s" s="4">
        <v>4235</v>
      </c>
    </row>
    <row r="5858" ht="45.0" customHeight="true">
      <c r="A5858" t="s" s="4">
        <v>1127</v>
      </c>
      <c r="B5858" t="s" s="4">
        <v>17241</v>
      </c>
      <c r="C5858" t="s" s="4">
        <v>11395</v>
      </c>
      <c r="D5858" t="s" s="4">
        <v>2552</v>
      </c>
      <c r="E5858" t="s" s="4">
        <v>11396</v>
      </c>
      <c r="F5858" t="s" s="4">
        <v>4234</v>
      </c>
      <c r="G5858" t="s" s="4">
        <v>4235</v>
      </c>
    </row>
    <row r="5859" ht="45.0" customHeight="true">
      <c r="A5859" t="s" s="4">
        <v>1132</v>
      </c>
      <c r="B5859" t="s" s="4">
        <v>17242</v>
      </c>
      <c r="C5859" t="s" s="4">
        <v>11348</v>
      </c>
      <c r="D5859" t="s" s="4">
        <v>2552</v>
      </c>
      <c r="E5859" t="s" s="4">
        <v>11349</v>
      </c>
      <c r="F5859" t="s" s="4">
        <v>4234</v>
      </c>
      <c r="G5859" t="s" s="4">
        <v>4235</v>
      </c>
    </row>
    <row r="5860" ht="45.0" customHeight="true">
      <c r="A5860" t="s" s="4">
        <v>1132</v>
      </c>
      <c r="B5860" t="s" s="4">
        <v>17243</v>
      </c>
      <c r="C5860" t="s" s="4">
        <v>11348</v>
      </c>
      <c r="D5860" t="s" s="4">
        <v>2552</v>
      </c>
      <c r="E5860" t="s" s="4">
        <v>11349</v>
      </c>
      <c r="F5860" t="s" s="4">
        <v>4234</v>
      </c>
      <c r="G5860" t="s" s="4">
        <v>4235</v>
      </c>
    </row>
    <row r="5861" ht="45.0" customHeight="true">
      <c r="A5861" t="s" s="4">
        <v>1132</v>
      </c>
      <c r="B5861" t="s" s="4">
        <v>17244</v>
      </c>
      <c r="C5861" t="s" s="4">
        <v>11348</v>
      </c>
      <c r="D5861" t="s" s="4">
        <v>2552</v>
      </c>
      <c r="E5861" t="s" s="4">
        <v>11349</v>
      </c>
      <c r="F5861" t="s" s="4">
        <v>4234</v>
      </c>
      <c r="G5861" t="s" s="4">
        <v>4235</v>
      </c>
    </row>
    <row r="5862" ht="45.0" customHeight="true">
      <c r="A5862" t="s" s="4">
        <v>1132</v>
      </c>
      <c r="B5862" t="s" s="4">
        <v>17245</v>
      </c>
      <c r="C5862" t="s" s="4">
        <v>11348</v>
      </c>
      <c r="D5862" t="s" s="4">
        <v>2552</v>
      </c>
      <c r="E5862" t="s" s="4">
        <v>11349</v>
      </c>
      <c r="F5862" t="s" s="4">
        <v>4234</v>
      </c>
      <c r="G5862" t="s" s="4">
        <v>4235</v>
      </c>
    </row>
    <row r="5863" ht="45.0" customHeight="true">
      <c r="A5863" t="s" s="4">
        <v>1132</v>
      </c>
      <c r="B5863" t="s" s="4">
        <v>17246</v>
      </c>
      <c r="C5863" t="s" s="4">
        <v>11348</v>
      </c>
      <c r="D5863" t="s" s="4">
        <v>2552</v>
      </c>
      <c r="E5863" t="s" s="4">
        <v>11349</v>
      </c>
      <c r="F5863" t="s" s="4">
        <v>4234</v>
      </c>
      <c r="G5863" t="s" s="4">
        <v>4235</v>
      </c>
    </row>
    <row r="5864" ht="45.0" customHeight="true">
      <c r="A5864" t="s" s="4">
        <v>1132</v>
      </c>
      <c r="B5864" t="s" s="4">
        <v>17247</v>
      </c>
      <c r="C5864" t="s" s="4">
        <v>11348</v>
      </c>
      <c r="D5864" t="s" s="4">
        <v>2552</v>
      </c>
      <c r="E5864" t="s" s="4">
        <v>11349</v>
      </c>
      <c r="F5864" t="s" s="4">
        <v>4234</v>
      </c>
      <c r="G5864" t="s" s="4">
        <v>4235</v>
      </c>
    </row>
    <row r="5865" ht="45.0" customHeight="true">
      <c r="A5865" t="s" s="4">
        <v>1132</v>
      </c>
      <c r="B5865" t="s" s="4">
        <v>17248</v>
      </c>
      <c r="C5865" t="s" s="4">
        <v>11371</v>
      </c>
      <c r="D5865" t="s" s="4">
        <v>2552</v>
      </c>
      <c r="E5865" t="s" s="4">
        <v>11372</v>
      </c>
      <c r="F5865" t="s" s="4">
        <v>4234</v>
      </c>
      <c r="G5865" t="s" s="4">
        <v>4235</v>
      </c>
    </row>
    <row r="5866" ht="45.0" customHeight="true">
      <c r="A5866" t="s" s="4">
        <v>1132</v>
      </c>
      <c r="B5866" t="s" s="4">
        <v>17249</v>
      </c>
      <c r="C5866" t="s" s="4">
        <v>11371</v>
      </c>
      <c r="D5866" t="s" s="4">
        <v>2552</v>
      </c>
      <c r="E5866" t="s" s="4">
        <v>11372</v>
      </c>
      <c r="F5866" t="s" s="4">
        <v>4234</v>
      </c>
      <c r="G5866" t="s" s="4">
        <v>4235</v>
      </c>
    </row>
    <row r="5867" ht="45.0" customHeight="true">
      <c r="A5867" t="s" s="4">
        <v>1132</v>
      </c>
      <c r="B5867" t="s" s="4">
        <v>17250</v>
      </c>
      <c r="C5867" t="s" s="4">
        <v>11371</v>
      </c>
      <c r="D5867" t="s" s="4">
        <v>2552</v>
      </c>
      <c r="E5867" t="s" s="4">
        <v>11372</v>
      </c>
      <c r="F5867" t="s" s="4">
        <v>4234</v>
      </c>
      <c r="G5867" t="s" s="4">
        <v>4235</v>
      </c>
    </row>
    <row r="5868" ht="45.0" customHeight="true">
      <c r="A5868" t="s" s="4">
        <v>1132</v>
      </c>
      <c r="B5868" t="s" s="4">
        <v>17251</v>
      </c>
      <c r="C5868" t="s" s="4">
        <v>11371</v>
      </c>
      <c r="D5868" t="s" s="4">
        <v>2552</v>
      </c>
      <c r="E5868" t="s" s="4">
        <v>11372</v>
      </c>
      <c r="F5868" t="s" s="4">
        <v>4234</v>
      </c>
      <c r="G5868" t="s" s="4">
        <v>4235</v>
      </c>
    </row>
    <row r="5869" ht="45.0" customHeight="true">
      <c r="A5869" t="s" s="4">
        <v>1132</v>
      </c>
      <c r="B5869" t="s" s="4">
        <v>17252</v>
      </c>
      <c r="C5869" t="s" s="4">
        <v>11371</v>
      </c>
      <c r="D5869" t="s" s="4">
        <v>2552</v>
      </c>
      <c r="E5869" t="s" s="4">
        <v>11372</v>
      </c>
      <c r="F5869" t="s" s="4">
        <v>4234</v>
      </c>
      <c r="G5869" t="s" s="4">
        <v>4235</v>
      </c>
    </row>
    <row r="5870" ht="45.0" customHeight="true">
      <c r="A5870" t="s" s="4">
        <v>1132</v>
      </c>
      <c r="B5870" t="s" s="4">
        <v>17253</v>
      </c>
      <c r="C5870" t="s" s="4">
        <v>11371</v>
      </c>
      <c r="D5870" t="s" s="4">
        <v>2552</v>
      </c>
      <c r="E5870" t="s" s="4">
        <v>11372</v>
      </c>
      <c r="F5870" t="s" s="4">
        <v>4234</v>
      </c>
      <c r="G5870" t="s" s="4">
        <v>4235</v>
      </c>
    </row>
    <row r="5871" ht="45.0" customHeight="true">
      <c r="A5871" t="s" s="4">
        <v>1132</v>
      </c>
      <c r="B5871" t="s" s="4">
        <v>17254</v>
      </c>
      <c r="C5871" t="s" s="4">
        <v>11387</v>
      </c>
      <c r="D5871" t="s" s="4">
        <v>2552</v>
      </c>
      <c r="E5871" t="s" s="4">
        <v>16157</v>
      </c>
      <c r="F5871" t="s" s="4">
        <v>4234</v>
      </c>
      <c r="G5871" t="s" s="4">
        <v>4235</v>
      </c>
    </row>
    <row r="5872" ht="45.0" customHeight="true">
      <c r="A5872" t="s" s="4">
        <v>1132</v>
      </c>
      <c r="B5872" t="s" s="4">
        <v>17255</v>
      </c>
      <c r="C5872" t="s" s="4">
        <v>11387</v>
      </c>
      <c r="D5872" t="s" s="4">
        <v>2552</v>
      </c>
      <c r="E5872" t="s" s="4">
        <v>16157</v>
      </c>
      <c r="F5872" t="s" s="4">
        <v>4234</v>
      </c>
      <c r="G5872" t="s" s="4">
        <v>4235</v>
      </c>
    </row>
    <row r="5873" ht="45.0" customHeight="true">
      <c r="A5873" t="s" s="4">
        <v>1132</v>
      </c>
      <c r="B5873" t="s" s="4">
        <v>17256</v>
      </c>
      <c r="C5873" t="s" s="4">
        <v>11387</v>
      </c>
      <c r="D5873" t="s" s="4">
        <v>2552</v>
      </c>
      <c r="E5873" t="s" s="4">
        <v>16157</v>
      </c>
      <c r="F5873" t="s" s="4">
        <v>4234</v>
      </c>
      <c r="G5873" t="s" s="4">
        <v>4235</v>
      </c>
    </row>
    <row r="5874" ht="45.0" customHeight="true">
      <c r="A5874" t="s" s="4">
        <v>1132</v>
      </c>
      <c r="B5874" t="s" s="4">
        <v>17257</v>
      </c>
      <c r="C5874" t="s" s="4">
        <v>11387</v>
      </c>
      <c r="D5874" t="s" s="4">
        <v>2552</v>
      </c>
      <c r="E5874" t="s" s="4">
        <v>16157</v>
      </c>
      <c r="F5874" t="s" s="4">
        <v>4234</v>
      </c>
      <c r="G5874" t="s" s="4">
        <v>4235</v>
      </c>
    </row>
    <row r="5875" ht="45.0" customHeight="true">
      <c r="A5875" t="s" s="4">
        <v>1132</v>
      </c>
      <c r="B5875" t="s" s="4">
        <v>17258</v>
      </c>
      <c r="C5875" t="s" s="4">
        <v>11387</v>
      </c>
      <c r="D5875" t="s" s="4">
        <v>2552</v>
      </c>
      <c r="E5875" t="s" s="4">
        <v>16157</v>
      </c>
      <c r="F5875" t="s" s="4">
        <v>4234</v>
      </c>
      <c r="G5875" t="s" s="4">
        <v>4235</v>
      </c>
    </row>
    <row r="5876" ht="45.0" customHeight="true">
      <c r="A5876" t="s" s="4">
        <v>1132</v>
      </c>
      <c r="B5876" t="s" s="4">
        <v>17259</v>
      </c>
      <c r="C5876" t="s" s="4">
        <v>11387</v>
      </c>
      <c r="D5876" t="s" s="4">
        <v>2552</v>
      </c>
      <c r="E5876" t="s" s="4">
        <v>16157</v>
      </c>
      <c r="F5876" t="s" s="4">
        <v>4234</v>
      </c>
      <c r="G5876" t="s" s="4">
        <v>4235</v>
      </c>
    </row>
    <row r="5877" ht="45.0" customHeight="true">
      <c r="A5877" t="s" s="4">
        <v>1132</v>
      </c>
      <c r="B5877" t="s" s="4">
        <v>17260</v>
      </c>
      <c r="C5877" t="s" s="4">
        <v>11356</v>
      </c>
      <c r="D5877" t="s" s="4">
        <v>2552</v>
      </c>
      <c r="E5877" t="s" s="4">
        <v>1004</v>
      </c>
      <c r="F5877" t="s" s="4">
        <v>4234</v>
      </c>
      <c r="G5877" t="s" s="4">
        <v>4235</v>
      </c>
    </row>
    <row r="5878" ht="45.0" customHeight="true">
      <c r="A5878" t="s" s="4">
        <v>1132</v>
      </c>
      <c r="B5878" t="s" s="4">
        <v>17261</v>
      </c>
      <c r="C5878" t="s" s="4">
        <v>11356</v>
      </c>
      <c r="D5878" t="s" s="4">
        <v>2552</v>
      </c>
      <c r="E5878" t="s" s="4">
        <v>1004</v>
      </c>
      <c r="F5878" t="s" s="4">
        <v>4234</v>
      </c>
      <c r="G5878" t="s" s="4">
        <v>4235</v>
      </c>
    </row>
    <row r="5879" ht="45.0" customHeight="true">
      <c r="A5879" t="s" s="4">
        <v>1132</v>
      </c>
      <c r="B5879" t="s" s="4">
        <v>17262</v>
      </c>
      <c r="C5879" t="s" s="4">
        <v>11356</v>
      </c>
      <c r="D5879" t="s" s="4">
        <v>2552</v>
      </c>
      <c r="E5879" t="s" s="4">
        <v>1004</v>
      </c>
      <c r="F5879" t="s" s="4">
        <v>4234</v>
      </c>
      <c r="G5879" t="s" s="4">
        <v>4235</v>
      </c>
    </row>
    <row r="5880" ht="45.0" customHeight="true">
      <c r="A5880" t="s" s="4">
        <v>1132</v>
      </c>
      <c r="B5880" t="s" s="4">
        <v>17263</v>
      </c>
      <c r="C5880" t="s" s="4">
        <v>11356</v>
      </c>
      <c r="D5880" t="s" s="4">
        <v>2552</v>
      </c>
      <c r="E5880" t="s" s="4">
        <v>1004</v>
      </c>
      <c r="F5880" t="s" s="4">
        <v>4234</v>
      </c>
      <c r="G5880" t="s" s="4">
        <v>4235</v>
      </c>
    </row>
    <row r="5881" ht="45.0" customHeight="true">
      <c r="A5881" t="s" s="4">
        <v>1132</v>
      </c>
      <c r="B5881" t="s" s="4">
        <v>17264</v>
      </c>
      <c r="C5881" t="s" s="4">
        <v>11356</v>
      </c>
      <c r="D5881" t="s" s="4">
        <v>2552</v>
      </c>
      <c r="E5881" t="s" s="4">
        <v>1004</v>
      </c>
      <c r="F5881" t="s" s="4">
        <v>4234</v>
      </c>
      <c r="G5881" t="s" s="4">
        <v>4235</v>
      </c>
    </row>
    <row r="5882" ht="45.0" customHeight="true">
      <c r="A5882" t="s" s="4">
        <v>1132</v>
      </c>
      <c r="B5882" t="s" s="4">
        <v>17265</v>
      </c>
      <c r="C5882" t="s" s="4">
        <v>11356</v>
      </c>
      <c r="D5882" t="s" s="4">
        <v>2552</v>
      </c>
      <c r="E5882" t="s" s="4">
        <v>1004</v>
      </c>
      <c r="F5882" t="s" s="4">
        <v>4234</v>
      </c>
      <c r="G5882" t="s" s="4">
        <v>4235</v>
      </c>
    </row>
    <row r="5883" ht="45.0" customHeight="true">
      <c r="A5883" t="s" s="4">
        <v>1132</v>
      </c>
      <c r="B5883" t="s" s="4">
        <v>17266</v>
      </c>
      <c r="C5883" t="s" s="4">
        <v>11379</v>
      </c>
      <c r="D5883" t="s" s="4">
        <v>2552</v>
      </c>
      <c r="E5883" t="s" s="4">
        <v>11380</v>
      </c>
      <c r="F5883" t="s" s="4">
        <v>4234</v>
      </c>
      <c r="G5883" t="s" s="4">
        <v>4235</v>
      </c>
    </row>
    <row r="5884" ht="45.0" customHeight="true">
      <c r="A5884" t="s" s="4">
        <v>1132</v>
      </c>
      <c r="B5884" t="s" s="4">
        <v>17267</v>
      </c>
      <c r="C5884" t="s" s="4">
        <v>11379</v>
      </c>
      <c r="D5884" t="s" s="4">
        <v>2552</v>
      </c>
      <c r="E5884" t="s" s="4">
        <v>11380</v>
      </c>
      <c r="F5884" t="s" s="4">
        <v>4234</v>
      </c>
      <c r="G5884" t="s" s="4">
        <v>4235</v>
      </c>
    </row>
    <row r="5885" ht="45.0" customHeight="true">
      <c r="A5885" t="s" s="4">
        <v>1132</v>
      </c>
      <c r="B5885" t="s" s="4">
        <v>17268</v>
      </c>
      <c r="C5885" t="s" s="4">
        <v>11379</v>
      </c>
      <c r="D5885" t="s" s="4">
        <v>2552</v>
      </c>
      <c r="E5885" t="s" s="4">
        <v>11380</v>
      </c>
      <c r="F5885" t="s" s="4">
        <v>4234</v>
      </c>
      <c r="G5885" t="s" s="4">
        <v>4235</v>
      </c>
    </row>
    <row r="5886" ht="45.0" customHeight="true">
      <c r="A5886" t="s" s="4">
        <v>1132</v>
      </c>
      <c r="B5886" t="s" s="4">
        <v>17269</v>
      </c>
      <c r="C5886" t="s" s="4">
        <v>11379</v>
      </c>
      <c r="D5886" t="s" s="4">
        <v>2552</v>
      </c>
      <c r="E5886" t="s" s="4">
        <v>11380</v>
      </c>
      <c r="F5886" t="s" s="4">
        <v>4234</v>
      </c>
      <c r="G5886" t="s" s="4">
        <v>4235</v>
      </c>
    </row>
    <row r="5887" ht="45.0" customHeight="true">
      <c r="A5887" t="s" s="4">
        <v>1132</v>
      </c>
      <c r="B5887" t="s" s="4">
        <v>17270</v>
      </c>
      <c r="C5887" t="s" s="4">
        <v>11379</v>
      </c>
      <c r="D5887" t="s" s="4">
        <v>2552</v>
      </c>
      <c r="E5887" t="s" s="4">
        <v>11380</v>
      </c>
      <c r="F5887" t="s" s="4">
        <v>4234</v>
      </c>
      <c r="G5887" t="s" s="4">
        <v>4235</v>
      </c>
    </row>
    <row r="5888" ht="45.0" customHeight="true">
      <c r="A5888" t="s" s="4">
        <v>1132</v>
      </c>
      <c r="B5888" t="s" s="4">
        <v>17271</v>
      </c>
      <c r="C5888" t="s" s="4">
        <v>11379</v>
      </c>
      <c r="D5888" t="s" s="4">
        <v>2552</v>
      </c>
      <c r="E5888" t="s" s="4">
        <v>11380</v>
      </c>
      <c r="F5888" t="s" s="4">
        <v>4234</v>
      </c>
      <c r="G5888" t="s" s="4">
        <v>4235</v>
      </c>
    </row>
    <row r="5889" ht="45.0" customHeight="true">
      <c r="A5889" t="s" s="4">
        <v>1132</v>
      </c>
      <c r="B5889" t="s" s="4">
        <v>17272</v>
      </c>
      <c r="C5889" t="s" s="4">
        <v>11395</v>
      </c>
      <c r="D5889" t="s" s="4">
        <v>2552</v>
      </c>
      <c r="E5889" t="s" s="4">
        <v>11396</v>
      </c>
      <c r="F5889" t="s" s="4">
        <v>4234</v>
      </c>
      <c r="G5889" t="s" s="4">
        <v>4235</v>
      </c>
    </row>
    <row r="5890" ht="45.0" customHeight="true">
      <c r="A5890" t="s" s="4">
        <v>1132</v>
      </c>
      <c r="B5890" t="s" s="4">
        <v>17273</v>
      </c>
      <c r="C5890" t="s" s="4">
        <v>11395</v>
      </c>
      <c r="D5890" t="s" s="4">
        <v>2552</v>
      </c>
      <c r="E5890" t="s" s="4">
        <v>11396</v>
      </c>
      <c r="F5890" t="s" s="4">
        <v>4234</v>
      </c>
      <c r="G5890" t="s" s="4">
        <v>4235</v>
      </c>
    </row>
    <row r="5891" ht="45.0" customHeight="true">
      <c r="A5891" t="s" s="4">
        <v>1132</v>
      </c>
      <c r="B5891" t="s" s="4">
        <v>17274</v>
      </c>
      <c r="C5891" t="s" s="4">
        <v>11395</v>
      </c>
      <c r="D5891" t="s" s="4">
        <v>2552</v>
      </c>
      <c r="E5891" t="s" s="4">
        <v>11396</v>
      </c>
      <c r="F5891" t="s" s="4">
        <v>4234</v>
      </c>
      <c r="G5891" t="s" s="4">
        <v>4235</v>
      </c>
    </row>
    <row r="5892" ht="45.0" customHeight="true">
      <c r="A5892" t="s" s="4">
        <v>1132</v>
      </c>
      <c r="B5892" t="s" s="4">
        <v>17275</v>
      </c>
      <c r="C5892" t="s" s="4">
        <v>11395</v>
      </c>
      <c r="D5892" t="s" s="4">
        <v>2552</v>
      </c>
      <c r="E5892" t="s" s="4">
        <v>11396</v>
      </c>
      <c r="F5892" t="s" s="4">
        <v>4234</v>
      </c>
      <c r="G5892" t="s" s="4">
        <v>4235</v>
      </c>
    </row>
    <row r="5893" ht="45.0" customHeight="true">
      <c r="A5893" t="s" s="4">
        <v>1132</v>
      </c>
      <c r="B5893" t="s" s="4">
        <v>17276</v>
      </c>
      <c r="C5893" t="s" s="4">
        <v>11395</v>
      </c>
      <c r="D5893" t="s" s="4">
        <v>2552</v>
      </c>
      <c r="E5893" t="s" s="4">
        <v>11396</v>
      </c>
      <c r="F5893" t="s" s="4">
        <v>4234</v>
      </c>
      <c r="G5893" t="s" s="4">
        <v>4235</v>
      </c>
    </row>
    <row r="5894" ht="45.0" customHeight="true">
      <c r="A5894" t="s" s="4">
        <v>1132</v>
      </c>
      <c r="B5894" t="s" s="4">
        <v>17277</v>
      </c>
      <c r="C5894" t="s" s="4">
        <v>11395</v>
      </c>
      <c r="D5894" t="s" s="4">
        <v>2552</v>
      </c>
      <c r="E5894" t="s" s="4">
        <v>11396</v>
      </c>
      <c r="F5894" t="s" s="4">
        <v>4234</v>
      </c>
      <c r="G5894" t="s" s="4">
        <v>4235</v>
      </c>
    </row>
    <row r="5895" ht="45.0" customHeight="true">
      <c r="A5895" t="s" s="4">
        <v>1139</v>
      </c>
      <c r="B5895" t="s" s="4">
        <v>17278</v>
      </c>
      <c r="C5895" t="s" s="4">
        <v>11348</v>
      </c>
      <c r="D5895" t="s" s="4">
        <v>2552</v>
      </c>
      <c r="E5895" t="s" s="4">
        <v>11349</v>
      </c>
      <c r="F5895" t="s" s="4">
        <v>4234</v>
      </c>
      <c r="G5895" t="s" s="4">
        <v>4235</v>
      </c>
    </row>
    <row r="5896" ht="45.0" customHeight="true">
      <c r="A5896" t="s" s="4">
        <v>1139</v>
      </c>
      <c r="B5896" t="s" s="4">
        <v>17279</v>
      </c>
      <c r="C5896" t="s" s="4">
        <v>11348</v>
      </c>
      <c r="D5896" t="s" s="4">
        <v>2552</v>
      </c>
      <c r="E5896" t="s" s="4">
        <v>11349</v>
      </c>
      <c r="F5896" t="s" s="4">
        <v>4234</v>
      </c>
      <c r="G5896" t="s" s="4">
        <v>4235</v>
      </c>
    </row>
    <row r="5897" ht="45.0" customHeight="true">
      <c r="A5897" t="s" s="4">
        <v>1139</v>
      </c>
      <c r="B5897" t="s" s="4">
        <v>17280</v>
      </c>
      <c r="C5897" t="s" s="4">
        <v>11348</v>
      </c>
      <c r="D5897" t="s" s="4">
        <v>2552</v>
      </c>
      <c r="E5897" t="s" s="4">
        <v>11349</v>
      </c>
      <c r="F5897" t="s" s="4">
        <v>4234</v>
      </c>
      <c r="G5897" t="s" s="4">
        <v>4235</v>
      </c>
    </row>
    <row r="5898" ht="45.0" customHeight="true">
      <c r="A5898" t="s" s="4">
        <v>1139</v>
      </c>
      <c r="B5898" t="s" s="4">
        <v>17281</v>
      </c>
      <c r="C5898" t="s" s="4">
        <v>11348</v>
      </c>
      <c r="D5898" t="s" s="4">
        <v>2552</v>
      </c>
      <c r="E5898" t="s" s="4">
        <v>11349</v>
      </c>
      <c r="F5898" t="s" s="4">
        <v>4234</v>
      </c>
      <c r="G5898" t="s" s="4">
        <v>4235</v>
      </c>
    </row>
    <row r="5899" ht="45.0" customHeight="true">
      <c r="A5899" t="s" s="4">
        <v>1139</v>
      </c>
      <c r="B5899" t="s" s="4">
        <v>17282</v>
      </c>
      <c r="C5899" t="s" s="4">
        <v>11348</v>
      </c>
      <c r="D5899" t="s" s="4">
        <v>2552</v>
      </c>
      <c r="E5899" t="s" s="4">
        <v>11349</v>
      </c>
      <c r="F5899" t="s" s="4">
        <v>4234</v>
      </c>
      <c r="G5899" t="s" s="4">
        <v>4235</v>
      </c>
    </row>
    <row r="5900" ht="45.0" customHeight="true">
      <c r="A5900" t="s" s="4">
        <v>1139</v>
      </c>
      <c r="B5900" t="s" s="4">
        <v>17283</v>
      </c>
      <c r="C5900" t="s" s="4">
        <v>11348</v>
      </c>
      <c r="D5900" t="s" s="4">
        <v>2552</v>
      </c>
      <c r="E5900" t="s" s="4">
        <v>11349</v>
      </c>
      <c r="F5900" t="s" s="4">
        <v>4234</v>
      </c>
      <c r="G5900" t="s" s="4">
        <v>4235</v>
      </c>
    </row>
    <row r="5901" ht="45.0" customHeight="true">
      <c r="A5901" t="s" s="4">
        <v>1139</v>
      </c>
      <c r="B5901" t="s" s="4">
        <v>17284</v>
      </c>
      <c r="C5901" t="s" s="4">
        <v>11371</v>
      </c>
      <c r="D5901" t="s" s="4">
        <v>2552</v>
      </c>
      <c r="E5901" t="s" s="4">
        <v>11372</v>
      </c>
      <c r="F5901" t="s" s="4">
        <v>4234</v>
      </c>
      <c r="G5901" t="s" s="4">
        <v>4235</v>
      </c>
    </row>
    <row r="5902" ht="45.0" customHeight="true">
      <c r="A5902" t="s" s="4">
        <v>1139</v>
      </c>
      <c r="B5902" t="s" s="4">
        <v>17285</v>
      </c>
      <c r="C5902" t="s" s="4">
        <v>11371</v>
      </c>
      <c r="D5902" t="s" s="4">
        <v>2552</v>
      </c>
      <c r="E5902" t="s" s="4">
        <v>11372</v>
      </c>
      <c r="F5902" t="s" s="4">
        <v>4234</v>
      </c>
      <c r="G5902" t="s" s="4">
        <v>4235</v>
      </c>
    </row>
    <row r="5903" ht="45.0" customHeight="true">
      <c r="A5903" t="s" s="4">
        <v>1139</v>
      </c>
      <c r="B5903" t="s" s="4">
        <v>17286</v>
      </c>
      <c r="C5903" t="s" s="4">
        <v>11371</v>
      </c>
      <c r="D5903" t="s" s="4">
        <v>2552</v>
      </c>
      <c r="E5903" t="s" s="4">
        <v>11372</v>
      </c>
      <c r="F5903" t="s" s="4">
        <v>4234</v>
      </c>
      <c r="G5903" t="s" s="4">
        <v>4235</v>
      </c>
    </row>
    <row r="5904" ht="45.0" customHeight="true">
      <c r="A5904" t="s" s="4">
        <v>1139</v>
      </c>
      <c r="B5904" t="s" s="4">
        <v>17287</v>
      </c>
      <c r="C5904" t="s" s="4">
        <v>11371</v>
      </c>
      <c r="D5904" t="s" s="4">
        <v>2552</v>
      </c>
      <c r="E5904" t="s" s="4">
        <v>11372</v>
      </c>
      <c r="F5904" t="s" s="4">
        <v>4234</v>
      </c>
      <c r="G5904" t="s" s="4">
        <v>4235</v>
      </c>
    </row>
    <row r="5905" ht="45.0" customHeight="true">
      <c r="A5905" t="s" s="4">
        <v>1139</v>
      </c>
      <c r="B5905" t="s" s="4">
        <v>17288</v>
      </c>
      <c r="C5905" t="s" s="4">
        <v>11371</v>
      </c>
      <c r="D5905" t="s" s="4">
        <v>2552</v>
      </c>
      <c r="E5905" t="s" s="4">
        <v>11372</v>
      </c>
      <c r="F5905" t="s" s="4">
        <v>4234</v>
      </c>
      <c r="G5905" t="s" s="4">
        <v>4235</v>
      </c>
    </row>
    <row r="5906" ht="45.0" customHeight="true">
      <c r="A5906" t="s" s="4">
        <v>1139</v>
      </c>
      <c r="B5906" t="s" s="4">
        <v>17289</v>
      </c>
      <c r="C5906" t="s" s="4">
        <v>11371</v>
      </c>
      <c r="D5906" t="s" s="4">
        <v>2552</v>
      </c>
      <c r="E5906" t="s" s="4">
        <v>11372</v>
      </c>
      <c r="F5906" t="s" s="4">
        <v>4234</v>
      </c>
      <c r="G5906" t="s" s="4">
        <v>4235</v>
      </c>
    </row>
    <row r="5907" ht="45.0" customHeight="true">
      <c r="A5907" t="s" s="4">
        <v>1139</v>
      </c>
      <c r="B5907" t="s" s="4">
        <v>17290</v>
      </c>
      <c r="C5907" t="s" s="4">
        <v>11356</v>
      </c>
      <c r="D5907" t="s" s="4">
        <v>2552</v>
      </c>
      <c r="E5907" t="s" s="4">
        <v>1004</v>
      </c>
      <c r="F5907" t="s" s="4">
        <v>4234</v>
      </c>
      <c r="G5907" t="s" s="4">
        <v>4235</v>
      </c>
    </row>
    <row r="5908" ht="45.0" customHeight="true">
      <c r="A5908" t="s" s="4">
        <v>1139</v>
      </c>
      <c r="B5908" t="s" s="4">
        <v>17291</v>
      </c>
      <c r="C5908" t="s" s="4">
        <v>11356</v>
      </c>
      <c r="D5908" t="s" s="4">
        <v>2552</v>
      </c>
      <c r="E5908" t="s" s="4">
        <v>1004</v>
      </c>
      <c r="F5908" t="s" s="4">
        <v>4234</v>
      </c>
      <c r="G5908" t="s" s="4">
        <v>4235</v>
      </c>
    </row>
    <row r="5909" ht="45.0" customHeight="true">
      <c r="A5909" t="s" s="4">
        <v>1139</v>
      </c>
      <c r="B5909" t="s" s="4">
        <v>17292</v>
      </c>
      <c r="C5909" t="s" s="4">
        <v>11356</v>
      </c>
      <c r="D5909" t="s" s="4">
        <v>2552</v>
      </c>
      <c r="E5909" t="s" s="4">
        <v>1004</v>
      </c>
      <c r="F5909" t="s" s="4">
        <v>4234</v>
      </c>
      <c r="G5909" t="s" s="4">
        <v>4235</v>
      </c>
    </row>
    <row r="5910" ht="45.0" customHeight="true">
      <c r="A5910" t="s" s="4">
        <v>1139</v>
      </c>
      <c r="B5910" t="s" s="4">
        <v>17293</v>
      </c>
      <c r="C5910" t="s" s="4">
        <v>11356</v>
      </c>
      <c r="D5910" t="s" s="4">
        <v>2552</v>
      </c>
      <c r="E5910" t="s" s="4">
        <v>1004</v>
      </c>
      <c r="F5910" t="s" s="4">
        <v>4234</v>
      </c>
      <c r="G5910" t="s" s="4">
        <v>4235</v>
      </c>
    </row>
    <row r="5911" ht="45.0" customHeight="true">
      <c r="A5911" t="s" s="4">
        <v>1139</v>
      </c>
      <c r="B5911" t="s" s="4">
        <v>17294</v>
      </c>
      <c r="C5911" t="s" s="4">
        <v>11356</v>
      </c>
      <c r="D5911" t="s" s="4">
        <v>2552</v>
      </c>
      <c r="E5911" t="s" s="4">
        <v>1004</v>
      </c>
      <c r="F5911" t="s" s="4">
        <v>4234</v>
      </c>
      <c r="G5911" t="s" s="4">
        <v>4235</v>
      </c>
    </row>
    <row r="5912" ht="45.0" customHeight="true">
      <c r="A5912" t="s" s="4">
        <v>1139</v>
      </c>
      <c r="B5912" t="s" s="4">
        <v>17295</v>
      </c>
      <c r="C5912" t="s" s="4">
        <v>11356</v>
      </c>
      <c r="D5912" t="s" s="4">
        <v>2552</v>
      </c>
      <c r="E5912" t="s" s="4">
        <v>1004</v>
      </c>
      <c r="F5912" t="s" s="4">
        <v>4234</v>
      </c>
      <c r="G5912" t="s" s="4">
        <v>4235</v>
      </c>
    </row>
    <row r="5913" ht="45.0" customHeight="true">
      <c r="A5913" t="s" s="4">
        <v>1139</v>
      </c>
      <c r="B5913" t="s" s="4">
        <v>17296</v>
      </c>
      <c r="C5913" t="s" s="4">
        <v>11379</v>
      </c>
      <c r="D5913" t="s" s="4">
        <v>2552</v>
      </c>
      <c r="E5913" t="s" s="4">
        <v>11380</v>
      </c>
      <c r="F5913" t="s" s="4">
        <v>4234</v>
      </c>
      <c r="G5913" t="s" s="4">
        <v>4235</v>
      </c>
    </row>
    <row r="5914" ht="45.0" customHeight="true">
      <c r="A5914" t="s" s="4">
        <v>1139</v>
      </c>
      <c r="B5914" t="s" s="4">
        <v>17297</v>
      </c>
      <c r="C5914" t="s" s="4">
        <v>11379</v>
      </c>
      <c r="D5914" t="s" s="4">
        <v>2552</v>
      </c>
      <c r="E5914" t="s" s="4">
        <v>11380</v>
      </c>
      <c r="F5914" t="s" s="4">
        <v>4234</v>
      </c>
      <c r="G5914" t="s" s="4">
        <v>4235</v>
      </c>
    </row>
    <row r="5915" ht="45.0" customHeight="true">
      <c r="A5915" t="s" s="4">
        <v>1139</v>
      </c>
      <c r="B5915" t="s" s="4">
        <v>17298</v>
      </c>
      <c r="C5915" t="s" s="4">
        <v>11379</v>
      </c>
      <c r="D5915" t="s" s="4">
        <v>2552</v>
      </c>
      <c r="E5915" t="s" s="4">
        <v>11380</v>
      </c>
      <c r="F5915" t="s" s="4">
        <v>4234</v>
      </c>
      <c r="G5915" t="s" s="4">
        <v>4235</v>
      </c>
    </row>
    <row r="5916" ht="45.0" customHeight="true">
      <c r="A5916" t="s" s="4">
        <v>1139</v>
      </c>
      <c r="B5916" t="s" s="4">
        <v>17299</v>
      </c>
      <c r="C5916" t="s" s="4">
        <v>11379</v>
      </c>
      <c r="D5916" t="s" s="4">
        <v>2552</v>
      </c>
      <c r="E5916" t="s" s="4">
        <v>11380</v>
      </c>
      <c r="F5916" t="s" s="4">
        <v>4234</v>
      </c>
      <c r="G5916" t="s" s="4">
        <v>4235</v>
      </c>
    </row>
    <row r="5917" ht="45.0" customHeight="true">
      <c r="A5917" t="s" s="4">
        <v>1139</v>
      </c>
      <c r="B5917" t="s" s="4">
        <v>17300</v>
      </c>
      <c r="C5917" t="s" s="4">
        <v>11379</v>
      </c>
      <c r="D5917" t="s" s="4">
        <v>2552</v>
      </c>
      <c r="E5917" t="s" s="4">
        <v>11380</v>
      </c>
      <c r="F5917" t="s" s="4">
        <v>4234</v>
      </c>
      <c r="G5917" t="s" s="4">
        <v>4235</v>
      </c>
    </row>
    <row r="5918" ht="45.0" customHeight="true">
      <c r="A5918" t="s" s="4">
        <v>1139</v>
      </c>
      <c r="B5918" t="s" s="4">
        <v>17301</v>
      </c>
      <c r="C5918" t="s" s="4">
        <v>11379</v>
      </c>
      <c r="D5918" t="s" s="4">
        <v>2552</v>
      </c>
      <c r="E5918" t="s" s="4">
        <v>11380</v>
      </c>
      <c r="F5918" t="s" s="4">
        <v>4234</v>
      </c>
      <c r="G5918" t="s" s="4">
        <v>4235</v>
      </c>
    </row>
    <row r="5919" ht="45.0" customHeight="true">
      <c r="A5919" t="s" s="4">
        <v>1139</v>
      </c>
      <c r="B5919" t="s" s="4">
        <v>17302</v>
      </c>
      <c r="C5919" t="s" s="4">
        <v>11395</v>
      </c>
      <c r="D5919" t="s" s="4">
        <v>2552</v>
      </c>
      <c r="E5919" t="s" s="4">
        <v>11396</v>
      </c>
      <c r="F5919" t="s" s="4">
        <v>4234</v>
      </c>
      <c r="G5919" t="s" s="4">
        <v>4235</v>
      </c>
    </row>
    <row r="5920" ht="45.0" customHeight="true">
      <c r="A5920" t="s" s="4">
        <v>1139</v>
      </c>
      <c r="B5920" t="s" s="4">
        <v>17303</v>
      </c>
      <c r="C5920" t="s" s="4">
        <v>11395</v>
      </c>
      <c r="D5920" t="s" s="4">
        <v>2552</v>
      </c>
      <c r="E5920" t="s" s="4">
        <v>11396</v>
      </c>
      <c r="F5920" t="s" s="4">
        <v>4234</v>
      </c>
      <c r="G5920" t="s" s="4">
        <v>4235</v>
      </c>
    </row>
    <row r="5921" ht="45.0" customHeight="true">
      <c r="A5921" t="s" s="4">
        <v>1139</v>
      </c>
      <c r="B5921" t="s" s="4">
        <v>17304</v>
      </c>
      <c r="C5921" t="s" s="4">
        <v>11395</v>
      </c>
      <c r="D5921" t="s" s="4">
        <v>2552</v>
      </c>
      <c r="E5921" t="s" s="4">
        <v>11396</v>
      </c>
      <c r="F5921" t="s" s="4">
        <v>4234</v>
      </c>
      <c r="G5921" t="s" s="4">
        <v>4235</v>
      </c>
    </row>
    <row r="5922" ht="45.0" customHeight="true">
      <c r="A5922" t="s" s="4">
        <v>1139</v>
      </c>
      <c r="B5922" t="s" s="4">
        <v>17305</v>
      </c>
      <c r="C5922" t="s" s="4">
        <v>11395</v>
      </c>
      <c r="D5922" t="s" s="4">
        <v>2552</v>
      </c>
      <c r="E5922" t="s" s="4">
        <v>11396</v>
      </c>
      <c r="F5922" t="s" s="4">
        <v>4234</v>
      </c>
      <c r="G5922" t="s" s="4">
        <v>4235</v>
      </c>
    </row>
    <row r="5923" ht="45.0" customHeight="true">
      <c r="A5923" t="s" s="4">
        <v>1139</v>
      </c>
      <c r="B5923" t="s" s="4">
        <v>17306</v>
      </c>
      <c r="C5923" t="s" s="4">
        <v>11395</v>
      </c>
      <c r="D5923" t="s" s="4">
        <v>2552</v>
      </c>
      <c r="E5923" t="s" s="4">
        <v>11396</v>
      </c>
      <c r="F5923" t="s" s="4">
        <v>4234</v>
      </c>
      <c r="G5923" t="s" s="4">
        <v>4235</v>
      </c>
    </row>
    <row r="5924" ht="45.0" customHeight="true">
      <c r="A5924" t="s" s="4">
        <v>1139</v>
      </c>
      <c r="B5924" t="s" s="4">
        <v>17307</v>
      </c>
      <c r="C5924" t="s" s="4">
        <v>11395</v>
      </c>
      <c r="D5924" t="s" s="4">
        <v>2552</v>
      </c>
      <c r="E5924" t="s" s="4">
        <v>11396</v>
      </c>
      <c r="F5924" t="s" s="4">
        <v>4234</v>
      </c>
      <c r="G5924" t="s" s="4">
        <v>4235</v>
      </c>
    </row>
    <row r="5925" ht="45.0" customHeight="true">
      <c r="A5925" t="s" s="4">
        <v>1145</v>
      </c>
      <c r="B5925" t="s" s="4">
        <v>17308</v>
      </c>
      <c r="C5925" t="s" s="4">
        <v>11356</v>
      </c>
      <c r="D5925" t="s" s="4">
        <v>2552</v>
      </c>
      <c r="E5925" t="s" s="4">
        <v>1004</v>
      </c>
      <c r="F5925" t="s" s="4">
        <v>4234</v>
      </c>
      <c r="G5925" t="s" s="4">
        <v>4235</v>
      </c>
    </row>
    <row r="5926" ht="45.0" customHeight="true">
      <c r="A5926" t="s" s="4">
        <v>1145</v>
      </c>
      <c r="B5926" t="s" s="4">
        <v>17309</v>
      </c>
      <c r="C5926" t="s" s="4">
        <v>11379</v>
      </c>
      <c r="D5926" t="s" s="4">
        <v>2552</v>
      </c>
      <c r="E5926" t="s" s="4">
        <v>11380</v>
      </c>
      <c r="F5926" t="s" s="4">
        <v>4234</v>
      </c>
      <c r="G5926" t="s" s="4">
        <v>4235</v>
      </c>
    </row>
    <row r="5927" ht="45.0" customHeight="true">
      <c r="A5927" t="s" s="4">
        <v>1145</v>
      </c>
      <c r="B5927" t="s" s="4">
        <v>17310</v>
      </c>
      <c r="C5927" t="s" s="4">
        <v>11379</v>
      </c>
      <c r="D5927" t="s" s="4">
        <v>2552</v>
      </c>
      <c r="E5927" t="s" s="4">
        <v>11380</v>
      </c>
      <c r="F5927" t="s" s="4">
        <v>4234</v>
      </c>
      <c r="G5927" t="s" s="4">
        <v>4235</v>
      </c>
    </row>
    <row r="5928" ht="45.0" customHeight="true">
      <c r="A5928" t="s" s="4">
        <v>1145</v>
      </c>
      <c r="B5928" t="s" s="4">
        <v>17311</v>
      </c>
      <c r="C5928" t="s" s="4">
        <v>11379</v>
      </c>
      <c r="D5928" t="s" s="4">
        <v>2552</v>
      </c>
      <c r="E5928" t="s" s="4">
        <v>11380</v>
      </c>
      <c r="F5928" t="s" s="4">
        <v>4234</v>
      </c>
      <c r="G5928" t="s" s="4">
        <v>4235</v>
      </c>
    </row>
    <row r="5929" ht="45.0" customHeight="true">
      <c r="A5929" t="s" s="4">
        <v>1145</v>
      </c>
      <c r="B5929" t="s" s="4">
        <v>17312</v>
      </c>
      <c r="C5929" t="s" s="4">
        <v>11379</v>
      </c>
      <c r="D5929" t="s" s="4">
        <v>2552</v>
      </c>
      <c r="E5929" t="s" s="4">
        <v>11380</v>
      </c>
      <c r="F5929" t="s" s="4">
        <v>4234</v>
      </c>
      <c r="G5929" t="s" s="4">
        <v>4235</v>
      </c>
    </row>
    <row r="5930" ht="45.0" customHeight="true">
      <c r="A5930" t="s" s="4">
        <v>1145</v>
      </c>
      <c r="B5930" t="s" s="4">
        <v>17313</v>
      </c>
      <c r="C5930" t="s" s="4">
        <v>11379</v>
      </c>
      <c r="D5930" t="s" s="4">
        <v>2552</v>
      </c>
      <c r="E5930" t="s" s="4">
        <v>11380</v>
      </c>
      <c r="F5930" t="s" s="4">
        <v>4234</v>
      </c>
      <c r="G5930" t="s" s="4">
        <v>4235</v>
      </c>
    </row>
    <row r="5931" ht="45.0" customHeight="true">
      <c r="A5931" t="s" s="4">
        <v>1145</v>
      </c>
      <c r="B5931" t="s" s="4">
        <v>17314</v>
      </c>
      <c r="C5931" t="s" s="4">
        <v>11379</v>
      </c>
      <c r="D5931" t="s" s="4">
        <v>2552</v>
      </c>
      <c r="E5931" t="s" s="4">
        <v>11380</v>
      </c>
      <c r="F5931" t="s" s="4">
        <v>4234</v>
      </c>
      <c r="G5931" t="s" s="4">
        <v>4235</v>
      </c>
    </row>
    <row r="5932" ht="45.0" customHeight="true">
      <c r="A5932" t="s" s="4">
        <v>1145</v>
      </c>
      <c r="B5932" t="s" s="4">
        <v>17315</v>
      </c>
      <c r="C5932" t="s" s="4">
        <v>11395</v>
      </c>
      <c r="D5932" t="s" s="4">
        <v>2552</v>
      </c>
      <c r="E5932" t="s" s="4">
        <v>11396</v>
      </c>
      <c r="F5932" t="s" s="4">
        <v>4234</v>
      </c>
      <c r="G5932" t="s" s="4">
        <v>4235</v>
      </c>
    </row>
    <row r="5933" ht="45.0" customHeight="true">
      <c r="A5933" t="s" s="4">
        <v>1145</v>
      </c>
      <c r="B5933" t="s" s="4">
        <v>17316</v>
      </c>
      <c r="C5933" t="s" s="4">
        <v>11395</v>
      </c>
      <c r="D5933" t="s" s="4">
        <v>2552</v>
      </c>
      <c r="E5933" t="s" s="4">
        <v>11396</v>
      </c>
      <c r="F5933" t="s" s="4">
        <v>4234</v>
      </c>
      <c r="G5933" t="s" s="4">
        <v>4235</v>
      </c>
    </row>
    <row r="5934" ht="45.0" customHeight="true">
      <c r="A5934" t="s" s="4">
        <v>1145</v>
      </c>
      <c r="B5934" t="s" s="4">
        <v>17317</v>
      </c>
      <c r="C5934" t="s" s="4">
        <v>11395</v>
      </c>
      <c r="D5934" t="s" s="4">
        <v>2552</v>
      </c>
      <c r="E5934" t="s" s="4">
        <v>11396</v>
      </c>
      <c r="F5934" t="s" s="4">
        <v>4234</v>
      </c>
      <c r="G5934" t="s" s="4">
        <v>4235</v>
      </c>
    </row>
    <row r="5935" ht="45.0" customHeight="true">
      <c r="A5935" t="s" s="4">
        <v>1145</v>
      </c>
      <c r="B5935" t="s" s="4">
        <v>17318</v>
      </c>
      <c r="C5935" t="s" s="4">
        <v>11395</v>
      </c>
      <c r="D5935" t="s" s="4">
        <v>2552</v>
      </c>
      <c r="E5935" t="s" s="4">
        <v>11396</v>
      </c>
      <c r="F5935" t="s" s="4">
        <v>4234</v>
      </c>
      <c r="G5935" t="s" s="4">
        <v>4235</v>
      </c>
    </row>
    <row r="5936" ht="45.0" customHeight="true">
      <c r="A5936" t="s" s="4">
        <v>1145</v>
      </c>
      <c r="B5936" t="s" s="4">
        <v>17319</v>
      </c>
      <c r="C5936" t="s" s="4">
        <v>11395</v>
      </c>
      <c r="D5936" t="s" s="4">
        <v>2552</v>
      </c>
      <c r="E5936" t="s" s="4">
        <v>11396</v>
      </c>
      <c r="F5936" t="s" s="4">
        <v>4234</v>
      </c>
      <c r="G5936" t="s" s="4">
        <v>4235</v>
      </c>
    </row>
    <row r="5937" ht="45.0" customHeight="true">
      <c r="A5937" t="s" s="4">
        <v>1145</v>
      </c>
      <c r="B5937" t="s" s="4">
        <v>17320</v>
      </c>
      <c r="C5937" t="s" s="4">
        <v>11395</v>
      </c>
      <c r="D5937" t="s" s="4">
        <v>2552</v>
      </c>
      <c r="E5937" t="s" s="4">
        <v>11396</v>
      </c>
      <c r="F5937" t="s" s="4">
        <v>4234</v>
      </c>
      <c r="G5937" t="s" s="4">
        <v>4235</v>
      </c>
    </row>
    <row r="5938" ht="45.0" customHeight="true">
      <c r="A5938" t="s" s="4">
        <v>1145</v>
      </c>
      <c r="B5938" t="s" s="4">
        <v>17321</v>
      </c>
      <c r="C5938" t="s" s="4">
        <v>11348</v>
      </c>
      <c r="D5938" t="s" s="4">
        <v>2552</v>
      </c>
      <c r="E5938" t="s" s="4">
        <v>11349</v>
      </c>
      <c r="F5938" t="s" s="4">
        <v>4234</v>
      </c>
      <c r="G5938" t="s" s="4">
        <v>4235</v>
      </c>
    </row>
    <row r="5939" ht="45.0" customHeight="true">
      <c r="A5939" t="s" s="4">
        <v>1145</v>
      </c>
      <c r="B5939" t="s" s="4">
        <v>17322</v>
      </c>
      <c r="C5939" t="s" s="4">
        <v>11348</v>
      </c>
      <c r="D5939" t="s" s="4">
        <v>2552</v>
      </c>
      <c r="E5939" t="s" s="4">
        <v>11349</v>
      </c>
      <c r="F5939" t="s" s="4">
        <v>4234</v>
      </c>
      <c r="G5939" t="s" s="4">
        <v>4235</v>
      </c>
    </row>
    <row r="5940" ht="45.0" customHeight="true">
      <c r="A5940" t="s" s="4">
        <v>1145</v>
      </c>
      <c r="B5940" t="s" s="4">
        <v>17323</v>
      </c>
      <c r="C5940" t="s" s="4">
        <v>11348</v>
      </c>
      <c r="D5940" t="s" s="4">
        <v>2552</v>
      </c>
      <c r="E5940" t="s" s="4">
        <v>11349</v>
      </c>
      <c r="F5940" t="s" s="4">
        <v>4234</v>
      </c>
      <c r="G5940" t="s" s="4">
        <v>4235</v>
      </c>
    </row>
    <row r="5941" ht="45.0" customHeight="true">
      <c r="A5941" t="s" s="4">
        <v>1145</v>
      </c>
      <c r="B5941" t="s" s="4">
        <v>17324</v>
      </c>
      <c r="C5941" t="s" s="4">
        <v>11348</v>
      </c>
      <c r="D5941" t="s" s="4">
        <v>2552</v>
      </c>
      <c r="E5941" t="s" s="4">
        <v>11349</v>
      </c>
      <c r="F5941" t="s" s="4">
        <v>4234</v>
      </c>
      <c r="G5941" t="s" s="4">
        <v>4235</v>
      </c>
    </row>
    <row r="5942" ht="45.0" customHeight="true">
      <c r="A5942" t="s" s="4">
        <v>1145</v>
      </c>
      <c r="B5942" t="s" s="4">
        <v>17325</v>
      </c>
      <c r="C5942" t="s" s="4">
        <v>11348</v>
      </c>
      <c r="D5942" t="s" s="4">
        <v>2552</v>
      </c>
      <c r="E5942" t="s" s="4">
        <v>11349</v>
      </c>
      <c r="F5942" t="s" s="4">
        <v>4234</v>
      </c>
      <c r="G5942" t="s" s="4">
        <v>4235</v>
      </c>
    </row>
    <row r="5943" ht="45.0" customHeight="true">
      <c r="A5943" t="s" s="4">
        <v>1145</v>
      </c>
      <c r="B5943" t="s" s="4">
        <v>17326</v>
      </c>
      <c r="C5943" t="s" s="4">
        <v>11348</v>
      </c>
      <c r="D5943" t="s" s="4">
        <v>2552</v>
      </c>
      <c r="E5943" t="s" s="4">
        <v>11349</v>
      </c>
      <c r="F5943" t="s" s="4">
        <v>4234</v>
      </c>
      <c r="G5943" t="s" s="4">
        <v>4235</v>
      </c>
    </row>
    <row r="5944" ht="45.0" customHeight="true">
      <c r="A5944" t="s" s="4">
        <v>1145</v>
      </c>
      <c r="B5944" t="s" s="4">
        <v>17327</v>
      </c>
      <c r="C5944" t="s" s="4">
        <v>11371</v>
      </c>
      <c r="D5944" t="s" s="4">
        <v>2552</v>
      </c>
      <c r="E5944" t="s" s="4">
        <v>11372</v>
      </c>
      <c r="F5944" t="s" s="4">
        <v>4234</v>
      </c>
      <c r="G5944" t="s" s="4">
        <v>4235</v>
      </c>
    </row>
    <row r="5945" ht="45.0" customHeight="true">
      <c r="A5945" t="s" s="4">
        <v>1145</v>
      </c>
      <c r="B5945" t="s" s="4">
        <v>17328</v>
      </c>
      <c r="C5945" t="s" s="4">
        <v>11371</v>
      </c>
      <c r="D5945" t="s" s="4">
        <v>2552</v>
      </c>
      <c r="E5945" t="s" s="4">
        <v>11372</v>
      </c>
      <c r="F5945" t="s" s="4">
        <v>4234</v>
      </c>
      <c r="G5945" t="s" s="4">
        <v>4235</v>
      </c>
    </row>
    <row r="5946" ht="45.0" customHeight="true">
      <c r="A5946" t="s" s="4">
        <v>1145</v>
      </c>
      <c r="B5946" t="s" s="4">
        <v>17329</v>
      </c>
      <c r="C5946" t="s" s="4">
        <v>11371</v>
      </c>
      <c r="D5946" t="s" s="4">
        <v>2552</v>
      </c>
      <c r="E5946" t="s" s="4">
        <v>11372</v>
      </c>
      <c r="F5946" t="s" s="4">
        <v>4234</v>
      </c>
      <c r="G5946" t="s" s="4">
        <v>4235</v>
      </c>
    </row>
    <row r="5947" ht="45.0" customHeight="true">
      <c r="A5947" t="s" s="4">
        <v>1145</v>
      </c>
      <c r="B5947" t="s" s="4">
        <v>17330</v>
      </c>
      <c r="C5947" t="s" s="4">
        <v>11371</v>
      </c>
      <c r="D5947" t="s" s="4">
        <v>2552</v>
      </c>
      <c r="E5947" t="s" s="4">
        <v>11372</v>
      </c>
      <c r="F5947" t="s" s="4">
        <v>4234</v>
      </c>
      <c r="G5947" t="s" s="4">
        <v>4235</v>
      </c>
    </row>
    <row r="5948" ht="45.0" customHeight="true">
      <c r="A5948" t="s" s="4">
        <v>1145</v>
      </c>
      <c r="B5948" t="s" s="4">
        <v>17331</v>
      </c>
      <c r="C5948" t="s" s="4">
        <v>11371</v>
      </c>
      <c r="D5948" t="s" s="4">
        <v>2552</v>
      </c>
      <c r="E5948" t="s" s="4">
        <v>11372</v>
      </c>
      <c r="F5948" t="s" s="4">
        <v>4234</v>
      </c>
      <c r="G5948" t="s" s="4">
        <v>4235</v>
      </c>
    </row>
    <row r="5949" ht="45.0" customHeight="true">
      <c r="A5949" t="s" s="4">
        <v>1145</v>
      </c>
      <c r="B5949" t="s" s="4">
        <v>17332</v>
      </c>
      <c r="C5949" t="s" s="4">
        <v>11371</v>
      </c>
      <c r="D5949" t="s" s="4">
        <v>2552</v>
      </c>
      <c r="E5949" t="s" s="4">
        <v>11372</v>
      </c>
      <c r="F5949" t="s" s="4">
        <v>4234</v>
      </c>
      <c r="G5949" t="s" s="4">
        <v>4235</v>
      </c>
    </row>
    <row r="5950" ht="45.0" customHeight="true">
      <c r="A5950" t="s" s="4">
        <v>1145</v>
      </c>
      <c r="B5950" t="s" s="4">
        <v>17333</v>
      </c>
      <c r="C5950" t="s" s="4">
        <v>11387</v>
      </c>
      <c r="D5950" t="s" s="4">
        <v>2552</v>
      </c>
      <c r="E5950" t="s" s="4">
        <v>16157</v>
      </c>
      <c r="F5950" t="s" s="4">
        <v>4234</v>
      </c>
      <c r="G5950" t="s" s="4">
        <v>4235</v>
      </c>
    </row>
    <row r="5951" ht="45.0" customHeight="true">
      <c r="A5951" t="s" s="4">
        <v>1145</v>
      </c>
      <c r="B5951" t="s" s="4">
        <v>17334</v>
      </c>
      <c r="C5951" t="s" s="4">
        <v>11387</v>
      </c>
      <c r="D5951" t="s" s="4">
        <v>2552</v>
      </c>
      <c r="E5951" t="s" s="4">
        <v>16157</v>
      </c>
      <c r="F5951" t="s" s="4">
        <v>4234</v>
      </c>
      <c r="G5951" t="s" s="4">
        <v>4235</v>
      </c>
    </row>
    <row r="5952" ht="45.0" customHeight="true">
      <c r="A5952" t="s" s="4">
        <v>1145</v>
      </c>
      <c r="B5952" t="s" s="4">
        <v>17335</v>
      </c>
      <c r="C5952" t="s" s="4">
        <v>11387</v>
      </c>
      <c r="D5952" t="s" s="4">
        <v>2552</v>
      </c>
      <c r="E5952" t="s" s="4">
        <v>16157</v>
      </c>
      <c r="F5952" t="s" s="4">
        <v>4234</v>
      </c>
      <c r="G5952" t="s" s="4">
        <v>4235</v>
      </c>
    </row>
    <row r="5953" ht="45.0" customHeight="true">
      <c r="A5953" t="s" s="4">
        <v>1145</v>
      </c>
      <c r="B5953" t="s" s="4">
        <v>17336</v>
      </c>
      <c r="C5953" t="s" s="4">
        <v>11387</v>
      </c>
      <c r="D5953" t="s" s="4">
        <v>2552</v>
      </c>
      <c r="E5953" t="s" s="4">
        <v>16157</v>
      </c>
      <c r="F5953" t="s" s="4">
        <v>4234</v>
      </c>
      <c r="G5953" t="s" s="4">
        <v>4235</v>
      </c>
    </row>
    <row r="5954" ht="45.0" customHeight="true">
      <c r="A5954" t="s" s="4">
        <v>1145</v>
      </c>
      <c r="B5954" t="s" s="4">
        <v>17337</v>
      </c>
      <c r="C5954" t="s" s="4">
        <v>11387</v>
      </c>
      <c r="D5954" t="s" s="4">
        <v>2552</v>
      </c>
      <c r="E5954" t="s" s="4">
        <v>16157</v>
      </c>
      <c r="F5954" t="s" s="4">
        <v>4234</v>
      </c>
      <c r="G5954" t="s" s="4">
        <v>4235</v>
      </c>
    </row>
    <row r="5955" ht="45.0" customHeight="true">
      <c r="A5955" t="s" s="4">
        <v>1145</v>
      </c>
      <c r="B5955" t="s" s="4">
        <v>17338</v>
      </c>
      <c r="C5955" t="s" s="4">
        <v>11387</v>
      </c>
      <c r="D5955" t="s" s="4">
        <v>2552</v>
      </c>
      <c r="E5955" t="s" s="4">
        <v>16157</v>
      </c>
      <c r="F5955" t="s" s="4">
        <v>4234</v>
      </c>
      <c r="G5955" t="s" s="4">
        <v>4235</v>
      </c>
    </row>
    <row r="5956" ht="45.0" customHeight="true">
      <c r="A5956" t="s" s="4">
        <v>1145</v>
      </c>
      <c r="B5956" t="s" s="4">
        <v>17339</v>
      </c>
      <c r="C5956" t="s" s="4">
        <v>11356</v>
      </c>
      <c r="D5956" t="s" s="4">
        <v>2552</v>
      </c>
      <c r="E5956" t="s" s="4">
        <v>1004</v>
      </c>
      <c r="F5956" t="s" s="4">
        <v>4234</v>
      </c>
      <c r="G5956" t="s" s="4">
        <v>4235</v>
      </c>
    </row>
    <row r="5957" ht="45.0" customHeight="true">
      <c r="A5957" t="s" s="4">
        <v>1145</v>
      </c>
      <c r="B5957" t="s" s="4">
        <v>17340</v>
      </c>
      <c r="C5957" t="s" s="4">
        <v>11356</v>
      </c>
      <c r="D5957" t="s" s="4">
        <v>2552</v>
      </c>
      <c r="E5957" t="s" s="4">
        <v>1004</v>
      </c>
      <c r="F5957" t="s" s="4">
        <v>4234</v>
      </c>
      <c r="G5957" t="s" s="4">
        <v>4235</v>
      </c>
    </row>
    <row r="5958" ht="45.0" customHeight="true">
      <c r="A5958" t="s" s="4">
        <v>1145</v>
      </c>
      <c r="B5958" t="s" s="4">
        <v>17341</v>
      </c>
      <c r="C5958" t="s" s="4">
        <v>11356</v>
      </c>
      <c r="D5958" t="s" s="4">
        <v>2552</v>
      </c>
      <c r="E5958" t="s" s="4">
        <v>1004</v>
      </c>
      <c r="F5958" t="s" s="4">
        <v>4234</v>
      </c>
      <c r="G5958" t="s" s="4">
        <v>4235</v>
      </c>
    </row>
    <row r="5959" ht="45.0" customHeight="true">
      <c r="A5959" t="s" s="4">
        <v>1145</v>
      </c>
      <c r="B5959" t="s" s="4">
        <v>17342</v>
      </c>
      <c r="C5959" t="s" s="4">
        <v>11356</v>
      </c>
      <c r="D5959" t="s" s="4">
        <v>2552</v>
      </c>
      <c r="E5959" t="s" s="4">
        <v>1004</v>
      </c>
      <c r="F5959" t="s" s="4">
        <v>4234</v>
      </c>
      <c r="G5959" t="s" s="4">
        <v>4235</v>
      </c>
    </row>
    <row r="5960" ht="45.0" customHeight="true">
      <c r="A5960" t="s" s="4">
        <v>1145</v>
      </c>
      <c r="B5960" t="s" s="4">
        <v>17343</v>
      </c>
      <c r="C5960" t="s" s="4">
        <v>11356</v>
      </c>
      <c r="D5960" t="s" s="4">
        <v>2552</v>
      </c>
      <c r="E5960" t="s" s="4">
        <v>1004</v>
      </c>
      <c r="F5960" t="s" s="4">
        <v>4234</v>
      </c>
      <c r="G5960" t="s" s="4">
        <v>4235</v>
      </c>
    </row>
    <row r="5961" ht="45.0" customHeight="true">
      <c r="A5961" t="s" s="4">
        <v>1151</v>
      </c>
      <c r="B5961" t="s" s="4">
        <v>17344</v>
      </c>
      <c r="C5961" t="s" s="4">
        <v>11348</v>
      </c>
      <c r="D5961" t="s" s="4">
        <v>2552</v>
      </c>
      <c r="E5961" t="s" s="4">
        <v>11349</v>
      </c>
      <c r="F5961" t="s" s="4">
        <v>4234</v>
      </c>
      <c r="G5961" t="s" s="4">
        <v>4235</v>
      </c>
    </row>
    <row r="5962" ht="45.0" customHeight="true">
      <c r="A5962" t="s" s="4">
        <v>1151</v>
      </c>
      <c r="B5962" t="s" s="4">
        <v>17345</v>
      </c>
      <c r="C5962" t="s" s="4">
        <v>11348</v>
      </c>
      <c r="D5962" t="s" s="4">
        <v>2552</v>
      </c>
      <c r="E5962" t="s" s="4">
        <v>11349</v>
      </c>
      <c r="F5962" t="s" s="4">
        <v>4234</v>
      </c>
      <c r="G5962" t="s" s="4">
        <v>4235</v>
      </c>
    </row>
    <row r="5963" ht="45.0" customHeight="true">
      <c r="A5963" t="s" s="4">
        <v>1151</v>
      </c>
      <c r="B5963" t="s" s="4">
        <v>17346</v>
      </c>
      <c r="C5963" t="s" s="4">
        <v>11348</v>
      </c>
      <c r="D5963" t="s" s="4">
        <v>2552</v>
      </c>
      <c r="E5963" t="s" s="4">
        <v>11349</v>
      </c>
      <c r="F5963" t="s" s="4">
        <v>4234</v>
      </c>
      <c r="G5963" t="s" s="4">
        <v>4235</v>
      </c>
    </row>
    <row r="5964" ht="45.0" customHeight="true">
      <c r="A5964" t="s" s="4">
        <v>1151</v>
      </c>
      <c r="B5964" t="s" s="4">
        <v>17347</v>
      </c>
      <c r="C5964" t="s" s="4">
        <v>11348</v>
      </c>
      <c r="D5964" t="s" s="4">
        <v>2552</v>
      </c>
      <c r="E5964" t="s" s="4">
        <v>11349</v>
      </c>
      <c r="F5964" t="s" s="4">
        <v>4234</v>
      </c>
      <c r="G5964" t="s" s="4">
        <v>4235</v>
      </c>
    </row>
    <row r="5965" ht="45.0" customHeight="true">
      <c r="A5965" t="s" s="4">
        <v>1151</v>
      </c>
      <c r="B5965" t="s" s="4">
        <v>17348</v>
      </c>
      <c r="C5965" t="s" s="4">
        <v>11348</v>
      </c>
      <c r="D5965" t="s" s="4">
        <v>2552</v>
      </c>
      <c r="E5965" t="s" s="4">
        <v>11349</v>
      </c>
      <c r="F5965" t="s" s="4">
        <v>4234</v>
      </c>
      <c r="G5965" t="s" s="4">
        <v>4235</v>
      </c>
    </row>
    <row r="5966" ht="45.0" customHeight="true">
      <c r="A5966" t="s" s="4">
        <v>1151</v>
      </c>
      <c r="B5966" t="s" s="4">
        <v>17349</v>
      </c>
      <c r="C5966" t="s" s="4">
        <v>11348</v>
      </c>
      <c r="D5966" t="s" s="4">
        <v>2552</v>
      </c>
      <c r="E5966" t="s" s="4">
        <v>11349</v>
      </c>
      <c r="F5966" t="s" s="4">
        <v>4234</v>
      </c>
      <c r="G5966" t="s" s="4">
        <v>4235</v>
      </c>
    </row>
    <row r="5967" ht="45.0" customHeight="true">
      <c r="A5967" t="s" s="4">
        <v>1151</v>
      </c>
      <c r="B5967" t="s" s="4">
        <v>17350</v>
      </c>
      <c r="C5967" t="s" s="4">
        <v>11371</v>
      </c>
      <c r="D5967" t="s" s="4">
        <v>2552</v>
      </c>
      <c r="E5967" t="s" s="4">
        <v>11372</v>
      </c>
      <c r="F5967" t="s" s="4">
        <v>4234</v>
      </c>
      <c r="G5967" t="s" s="4">
        <v>4235</v>
      </c>
    </row>
    <row r="5968" ht="45.0" customHeight="true">
      <c r="A5968" t="s" s="4">
        <v>1151</v>
      </c>
      <c r="B5968" t="s" s="4">
        <v>17351</v>
      </c>
      <c r="C5968" t="s" s="4">
        <v>11371</v>
      </c>
      <c r="D5968" t="s" s="4">
        <v>2552</v>
      </c>
      <c r="E5968" t="s" s="4">
        <v>11372</v>
      </c>
      <c r="F5968" t="s" s="4">
        <v>4234</v>
      </c>
      <c r="G5968" t="s" s="4">
        <v>4235</v>
      </c>
    </row>
    <row r="5969" ht="45.0" customHeight="true">
      <c r="A5969" t="s" s="4">
        <v>1151</v>
      </c>
      <c r="B5969" t="s" s="4">
        <v>17352</v>
      </c>
      <c r="C5969" t="s" s="4">
        <v>11371</v>
      </c>
      <c r="D5969" t="s" s="4">
        <v>2552</v>
      </c>
      <c r="E5969" t="s" s="4">
        <v>11372</v>
      </c>
      <c r="F5969" t="s" s="4">
        <v>4234</v>
      </c>
      <c r="G5969" t="s" s="4">
        <v>4235</v>
      </c>
    </row>
    <row r="5970" ht="45.0" customHeight="true">
      <c r="A5970" t="s" s="4">
        <v>1151</v>
      </c>
      <c r="B5970" t="s" s="4">
        <v>17353</v>
      </c>
      <c r="C5970" t="s" s="4">
        <v>11371</v>
      </c>
      <c r="D5970" t="s" s="4">
        <v>2552</v>
      </c>
      <c r="E5970" t="s" s="4">
        <v>11372</v>
      </c>
      <c r="F5970" t="s" s="4">
        <v>4234</v>
      </c>
      <c r="G5970" t="s" s="4">
        <v>4235</v>
      </c>
    </row>
    <row r="5971" ht="45.0" customHeight="true">
      <c r="A5971" t="s" s="4">
        <v>1151</v>
      </c>
      <c r="B5971" t="s" s="4">
        <v>17354</v>
      </c>
      <c r="C5971" t="s" s="4">
        <v>11371</v>
      </c>
      <c r="D5971" t="s" s="4">
        <v>2552</v>
      </c>
      <c r="E5971" t="s" s="4">
        <v>11372</v>
      </c>
      <c r="F5971" t="s" s="4">
        <v>4234</v>
      </c>
      <c r="G5971" t="s" s="4">
        <v>4235</v>
      </c>
    </row>
    <row r="5972" ht="45.0" customHeight="true">
      <c r="A5972" t="s" s="4">
        <v>1151</v>
      </c>
      <c r="B5972" t="s" s="4">
        <v>17355</v>
      </c>
      <c r="C5972" t="s" s="4">
        <v>11371</v>
      </c>
      <c r="D5972" t="s" s="4">
        <v>2552</v>
      </c>
      <c r="E5972" t="s" s="4">
        <v>11372</v>
      </c>
      <c r="F5972" t="s" s="4">
        <v>4234</v>
      </c>
      <c r="G5972" t="s" s="4">
        <v>4235</v>
      </c>
    </row>
    <row r="5973" ht="45.0" customHeight="true">
      <c r="A5973" t="s" s="4">
        <v>1151</v>
      </c>
      <c r="B5973" t="s" s="4">
        <v>17356</v>
      </c>
      <c r="C5973" t="s" s="4">
        <v>11387</v>
      </c>
      <c r="D5973" t="s" s="4">
        <v>2552</v>
      </c>
      <c r="E5973" t="s" s="4">
        <v>16114</v>
      </c>
      <c r="F5973" t="s" s="4">
        <v>4234</v>
      </c>
      <c r="G5973" t="s" s="4">
        <v>4235</v>
      </c>
    </row>
    <row r="5974" ht="45.0" customHeight="true">
      <c r="A5974" t="s" s="4">
        <v>1151</v>
      </c>
      <c r="B5974" t="s" s="4">
        <v>17357</v>
      </c>
      <c r="C5974" t="s" s="4">
        <v>11387</v>
      </c>
      <c r="D5974" t="s" s="4">
        <v>2552</v>
      </c>
      <c r="E5974" t="s" s="4">
        <v>16114</v>
      </c>
      <c r="F5974" t="s" s="4">
        <v>4234</v>
      </c>
      <c r="G5974" t="s" s="4">
        <v>4235</v>
      </c>
    </row>
    <row r="5975" ht="45.0" customHeight="true">
      <c r="A5975" t="s" s="4">
        <v>1151</v>
      </c>
      <c r="B5975" t="s" s="4">
        <v>17358</v>
      </c>
      <c r="C5975" t="s" s="4">
        <v>11387</v>
      </c>
      <c r="D5975" t="s" s="4">
        <v>2552</v>
      </c>
      <c r="E5975" t="s" s="4">
        <v>16114</v>
      </c>
      <c r="F5975" t="s" s="4">
        <v>4234</v>
      </c>
      <c r="G5975" t="s" s="4">
        <v>4235</v>
      </c>
    </row>
    <row r="5976" ht="45.0" customHeight="true">
      <c r="A5976" t="s" s="4">
        <v>1151</v>
      </c>
      <c r="B5976" t="s" s="4">
        <v>17359</v>
      </c>
      <c r="C5976" t="s" s="4">
        <v>11387</v>
      </c>
      <c r="D5976" t="s" s="4">
        <v>2552</v>
      </c>
      <c r="E5976" t="s" s="4">
        <v>16114</v>
      </c>
      <c r="F5976" t="s" s="4">
        <v>4234</v>
      </c>
      <c r="G5976" t="s" s="4">
        <v>4235</v>
      </c>
    </row>
    <row r="5977" ht="45.0" customHeight="true">
      <c r="A5977" t="s" s="4">
        <v>1151</v>
      </c>
      <c r="B5977" t="s" s="4">
        <v>17360</v>
      </c>
      <c r="C5977" t="s" s="4">
        <v>11387</v>
      </c>
      <c r="D5977" t="s" s="4">
        <v>2552</v>
      </c>
      <c r="E5977" t="s" s="4">
        <v>16114</v>
      </c>
      <c r="F5977" t="s" s="4">
        <v>4234</v>
      </c>
      <c r="G5977" t="s" s="4">
        <v>4235</v>
      </c>
    </row>
    <row r="5978" ht="45.0" customHeight="true">
      <c r="A5978" t="s" s="4">
        <v>1151</v>
      </c>
      <c r="B5978" t="s" s="4">
        <v>17361</v>
      </c>
      <c r="C5978" t="s" s="4">
        <v>11387</v>
      </c>
      <c r="D5978" t="s" s="4">
        <v>2552</v>
      </c>
      <c r="E5978" t="s" s="4">
        <v>16114</v>
      </c>
      <c r="F5978" t="s" s="4">
        <v>4234</v>
      </c>
      <c r="G5978" t="s" s="4">
        <v>4235</v>
      </c>
    </row>
    <row r="5979" ht="45.0" customHeight="true">
      <c r="A5979" t="s" s="4">
        <v>1151</v>
      </c>
      <c r="B5979" t="s" s="4">
        <v>17362</v>
      </c>
      <c r="C5979" t="s" s="4">
        <v>11356</v>
      </c>
      <c r="D5979" t="s" s="4">
        <v>2552</v>
      </c>
      <c r="E5979" t="s" s="4">
        <v>1004</v>
      </c>
      <c r="F5979" t="s" s="4">
        <v>4234</v>
      </c>
      <c r="G5979" t="s" s="4">
        <v>4235</v>
      </c>
    </row>
    <row r="5980" ht="45.0" customHeight="true">
      <c r="A5980" t="s" s="4">
        <v>1151</v>
      </c>
      <c r="B5980" t="s" s="4">
        <v>17363</v>
      </c>
      <c r="C5980" t="s" s="4">
        <v>11356</v>
      </c>
      <c r="D5980" t="s" s="4">
        <v>2552</v>
      </c>
      <c r="E5980" t="s" s="4">
        <v>1004</v>
      </c>
      <c r="F5980" t="s" s="4">
        <v>4234</v>
      </c>
      <c r="G5980" t="s" s="4">
        <v>4235</v>
      </c>
    </row>
    <row r="5981" ht="45.0" customHeight="true">
      <c r="A5981" t="s" s="4">
        <v>1151</v>
      </c>
      <c r="B5981" t="s" s="4">
        <v>17364</v>
      </c>
      <c r="C5981" t="s" s="4">
        <v>11356</v>
      </c>
      <c r="D5981" t="s" s="4">
        <v>2552</v>
      </c>
      <c r="E5981" t="s" s="4">
        <v>1004</v>
      </c>
      <c r="F5981" t="s" s="4">
        <v>4234</v>
      </c>
      <c r="G5981" t="s" s="4">
        <v>4235</v>
      </c>
    </row>
    <row r="5982" ht="45.0" customHeight="true">
      <c r="A5982" t="s" s="4">
        <v>1151</v>
      </c>
      <c r="B5982" t="s" s="4">
        <v>17365</v>
      </c>
      <c r="C5982" t="s" s="4">
        <v>11356</v>
      </c>
      <c r="D5982" t="s" s="4">
        <v>2552</v>
      </c>
      <c r="E5982" t="s" s="4">
        <v>1004</v>
      </c>
      <c r="F5982" t="s" s="4">
        <v>4234</v>
      </c>
      <c r="G5982" t="s" s="4">
        <v>4235</v>
      </c>
    </row>
    <row r="5983" ht="45.0" customHeight="true">
      <c r="A5983" t="s" s="4">
        <v>1151</v>
      </c>
      <c r="B5983" t="s" s="4">
        <v>17366</v>
      </c>
      <c r="C5983" t="s" s="4">
        <v>11356</v>
      </c>
      <c r="D5983" t="s" s="4">
        <v>2552</v>
      </c>
      <c r="E5983" t="s" s="4">
        <v>1004</v>
      </c>
      <c r="F5983" t="s" s="4">
        <v>4234</v>
      </c>
      <c r="G5983" t="s" s="4">
        <v>4235</v>
      </c>
    </row>
    <row r="5984" ht="45.0" customHeight="true">
      <c r="A5984" t="s" s="4">
        <v>1151</v>
      </c>
      <c r="B5984" t="s" s="4">
        <v>17367</v>
      </c>
      <c r="C5984" t="s" s="4">
        <v>11356</v>
      </c>
      <c r="D5984" t="s" s="4">
        <v>2552</v>
      </c>
      <c r="E5984" t="s" s="4">
        <v>1004</v>
      </c>
      <c r="F5984" t="s" s="4">
        <v>4234</v>
      </c>
      <c r="G5984" t="s" s="4">
        <v>4235</v>
      </c>
    </row>
    <row r="5985" ht="45.0" customHeight="true">
      <c r="A5985" t="s" s="4">
        <v>1151</v>
      </c>
      <c r="B5985" t="s" s="4">
        <v>17368</v>
      </c>
      <c r="C5985" t="s" s="4">
        <v>11379</v>
      </c>
      <c r="D5985" t="s" s="4">
        <v>2552</v>
      </c>
      <c r="E5985" t="s" s="4">
        <v>11380</v>
      </c>
      <c r="F5985" t="s" s="4">
        <v>4234</v>
      </c>
      <c r="G5985" t="s" s="4">
        <v>4235</v>
      </c>
    </row>
    <row r="5986" ht="45.0" customHeight="true">
      <c r="A5986" t="s" s="4">
        <v>1151</v>
      </c>
      <c r="B5986" t="s" s="4">
        <v>17369</v>
      </c>
      <c r="C5986" t="s" s="4">
        <v>11379</v>
      </c>
      <c r="D5986" t="s" s="4">
        <v>2552</v>
      </c>
      <c r="E5986" t="s" s="4">
        <v>11380</v>
      </c>
      <c r="F5986" t="s" s="4">
        <v>4234</v>
      </c>
      <c r="G5986" t="s" s="4">
        <v>4235</v>
      </c>
    </row>
    <row r="5987" ht="45.0" customHeight="true">
      <c r="A5987" t="s" s="4">
        <v>1151</v>
      </c>
      <c r="B5987" t="s" s="4">
        <v>17370</v>
      </c>
      <c r="C5987" t="s" s="4">
        <v>11379</v>
      </c>
      <c r="D5987" t="s" s="4">
        <v>2552</v>
      </c>
      <c r="E5987" t="s" s="4">
        <v>11380</v>
      </c>
      <c r="F5987" t="s" s="4">
        <v>4234</v>
      </c>
      <c r="G5987" t="s" s="4">
        <v>4235</v>
      </c>
    </row>
    <row r="5988" ht="45.0" customHeight="true">
      <c r="A5988" t="s" s="4">
        <v>1151</v>
      </c>
      <c r="B5988" t="s" s="4">
        <v>17371</v>
      </c>
      <c r="C5988" t="s" s="4">
        <v>11379</v>
      </c>
      <c r="D5988" t="s" s="4">
        <v>2552</v>
      </c>
      <c r="E5988" t="s" s="4">
        <v>11380</v>
      </c>
      <c r="F5988" t="s" s="4">
        <v>4234</v>
      </c>
      <c r="G5988" t="s" s="4">
        <v>4235</v>
      </c>
    </row>
    <row r="5989" ht="45.0" customHeight="true">
      <c r="A5989" t="s" s="4">
        <v>1151</v>
      </c>
      <c r="B5989" t="s" s="4">
        <v>17372</v>
      </c>
      <c r="C5989" t="s" s="4">
        <v>11379</v>
      </c>
      <c r="D5989" t="s" s="4">
        <v>2552</v>
      </c>
      <c r="E5989" t="s" s="4">
        <v>11380</v>
      </c>
      <c r="F5989" t="s" s="4">
        <v>4234</v>
      </c>
      <c r="G5989" t="s" s="4">
        <v>4235</v>
      </c>
    </row>
    <row r="5990" ht="45.0" customHeight="true">
      <c r="A5990" t="s" s="4">
        <v>1151</v>
      </c>
      <c r="B5990" t="s" s="4">
        <v>17373</v>
      </c>
      <c r="C5990" t="s" s="4">
        <v>11379</v>
      </c>
      <c r="D5990" t="s" s="4">
        <v>2552</v>
      </c>
      <c r="E5990" t="s" s="4">
        <v>11380</v>
      </c>
      <c r="F5990" t="s" s="4">
        <v>4234</v>
      </c>
      <c r="G5990" t="s" s="4">
        <v>4235</v>
      </c>
    </row>
    <row r="5991" ht="45.0" customHeight="true">
      <c r="A5991" t="s" s="4">
        <v>1151</v>
      </c>
      <c r="B5991" t="s" s="4">
        <v>17374</v>
      </c>
      <c r="C5991" t="s" s="4">
        <v>11395</v>
      </c>
      <c r="D5991" t="s" s="4">
        <v>2552</v>
      </c>
      <c r="E5991" t="s" s="4">
        <v>11396</v>
      </c>
      <c r="F5991" t="s" s="4">
        <v>4234</v>
      </c>
      <c r="G5991" t="s" s="4">
        <v>4235</v>
      </c>
    </row>
    <row r="5992" ht="45.0" customHeight="true">
      <c r="A5992" t="s" s="4">
        <v>1151</v>
      </c>
      <c r="B5992" t="s" s="4">
        <v>17375</v>
      </c>
      <c r="C5992" t="s" s="4">
        <v>11395</v>
      </c>
      <c r="D5992" t="s" s="4">
        <v>2552</v>
      </c>
      <c r="E5992" t="s" s="4">
        <v>11396</v>
      </c>
      <c r="F5992" t="s" s="4">
        <v>4234</v>
      </c>
      <c r="G5992" t="s" s="4">
        <v>4235</v>
      </c>
    </row>
    <row r="5993" ht="45.0" customHeight="true">
      <c r="A5993" t="s" s="4">
        <v>1151</v>
      </c>
      <c r="B5993" t="s" s="4">
        <v>17376</v>
      </c>
      <c r="C5993" t="s" s="4">
        <v>11395</v>
      </c>
      <c r="D5993" t="s" s="4">
        <v>2552</v>
      </c>
      <c r="E5993" t="s" s="4">
        <v>11396</v>
      </c>
      <c r="F5993" t="s" s="4">
        <v>4234</v>
      </c>
      <c r="G5993" t="s" s="4">
        <v>4235</v>
      </c>
    </row>
    <row r="5994" ht="45.0" customHeight="true">
      <c r="A5994" t="s" s="4">
        <v>1151</v>
      </c>
      <c r="B5994" t="s" s="4">
        <v>17377</v>
      </c>
      <c r="C5994" t="s" s="4">
        <v>11395</v>
      </c>
      <c r="D5994" t="s" s="4">
        <v>2552</v>
      </c>
      <c r="E5994" t="s" s="4">
        <v>11396</v>
      </c>
      <c r="F5994" t="s" s="4">
        <v>4234</v>
      </c>
      <c r="G5994" t="s" s="4">
        <v>4235</v>
      </c>
    </row>
    <row r="5995" ht="45.0" customHeight="true">
      <c r="A5995" t="s" s="4">
        <v>1151</v>
      </c>
      <c r="B5995" t="s" s="4">
        <v>17378</v>
      </c>
      <c r="C5995" t="s" s="4">
        <v>11395</v>
      </c>
      <c r="D5995" t="s" s="4">
        <v>2552</v>
      </c>
      <c r="E5995" t="s" s="4">
        <v>11396</v>
      </c>
      <c r="F5995" t="s" s="4">
        <v>4234</v>
      </c>
      <c r="G5995" t="s" s="4">
        <v>4235</v>
      </c>
    </row>
    <row r="5996" ht="45.0" customHeight="true">
      <c r="A5996" t="s" s="4">
        <v>1151</v>
      </c>
      <c r="B5996" t="s" s="4">
        <v>17379</v>
      </c>
      <c r="C5996" t="s" s="4">
        <v>11395</v>
      </c>
      <c r="D5996" t="s" s="4">
        <v>2552</v>
      </c>
      <c r="E5996" t="s" s="4">
        <v>11396</v>
      </c>
      <c r="F5996" t="s" s="4">
        <v>4234</v>
      </c>
      <c r="G5996" t="s" s="4">
        <v>4235</v>
      </c>
    </row>
    <row r="5997" ht="45.0" customHeight="true">
      <c r="A5997" t="s" s="4">
        <v>1158</v>
      </c>
      <c r="B5997" t="s" s="4">
        <v>17380</v>
      </c>
      <c r="C5997" t="s" s="4">
        <v>11348</v>
      </c>
      <c r="D5997" t="s" s="4">
        <v>2552</v>
      </c>
      <c r="E5997" t="s" s="4">
        <v>11349</v>
      </c>
      <c r="F5997" t="s" s="4">
        <v>4234</v>
      </c>
      <c r="G5997" t="s" s="4">
        <v>4235</v>
      </c>
    </row>
    <row r="5998" ht="45.0" customHeight="true">
      <c r="A5998" t="s" s="4">
        <v>1158</v>
      </c>
      <c r="B5998" t="s" s="4">
        <v>17381</v>
      </c>
      <c r="C5998" t="s" s="4">
        <v>11348</v>
      </c>
      <c r="D5998" t="s" s="4">
        <v>2552</v>
      </c>
      <c r="E5998" t="s" s="4">
        <v>11349</v>
      </c>
      <c r="F5998" t="s" s="4">
        <v>4234</v>
      </c>
      <c r="G5998" t="s" s="4">
        <v>4235</v>
      </c>
    </row>
    <row r="5999" ht="45.0" customHeight="true">
      <c r="A5999" t="s" s="4">
        <v>1158</v>
      </c>
      <c r="B5999" t="s" s="4">
        <v>17382</v>
      </c>
      <c r="C5999" t="s" s="4">
        <v>11348</v>
      </c>
      <c r="D5999" t="s" s="4">
        <v>2552</v>
      </c>
      <c r="E5999" t="s" s="4">
        <v>11349</v>
      </c>
      <c r="F5999" t="s" s="4">
        <v>4234</v>
      </c>
      <c r="G5999" t="s" s="4">
        <v>4235</v>
      </c>
    </row>
    <row r="6000" ht="45.0" customHeight="true">
      <c r="A6000" t="s" s="4">
        <v>1158</v>
      </c>
      <c r="B6000" t="s" s="4">
        <v>17383</v>
      </c>
      <c r="C6000" t="s" s="4">
        <v>11348</v>
      </c>
      <c r="D6000" t="s" s="4">
        <v>2552</v>
      </c>
      <c r="E6000" t="s" s="4">
        <v>11349</v>
      </c>
      <c r="F6000" t="s" s="4">
        <v>4234</v>
      </c>
      <c r="G6000" t="s" s="4">
        <v>4235</v>
      </c>
    </row>
    <row r="6001" ht="45.0" customHeight="true">
      <c r="A6001" t="s" s="4">
        <v>1158</v>
      </c>
      <c r="B6001" t="s" s="4">
        <v>17384</v>
      </c>
      <c r="C6001" t="s" s="4">
        <v>11348</v>
      </c>
      <c r="D6001" t="s" s="4">
        <v>2552</v>
      </c>
      <c r="E6001" t="s" s="4">
        <v>11349</v>
      </c>
      <c r="F6001" t="s" s="4">
        <v>4234</v>
      </c>
      <c r="G6001" t="s" s="4">
        <v>4235</v>
      </c>
    </row>
    <row r="6002" ht="45.0" customHeight="true">
      <c r="A6002" t="s" s="4">
        <v>1158</v>
      </c>
      <c r="B6002" t="s" s="4">
        <v>17385</v>
      </c>
      <c r="C6002" t="s" s="4">
        <v>11348</v>
      </c>
      <c r="D6002" t="s" s="4">
        <v>2552</v>
      </c>
      <c r="E6002" t="s" s="4">
        <v>11349</v>
      </c>
      <c r="F6002" t="s" s="4">
        <v>4234</v>
      </c>
      <c r="G6002" t="s" s="4">
        <v>4235</v>
      </c>
    </row>
    <row r="6003" ht="45.0" customHeight="true">
      <c r="A6003" t="s" s="4">
        <v>1158</v>
      </c>
      <c r="B6003" t="s" s="4">
        <v>17386</v>
      </c>
      <c r="C6003" t="s" s="4">
        <v>11371</v>
      </c>
      <c r="D6003" t="s" s="4">
        <v>2552</v>
      </c>
      <c r="E6003" t="s" s="4">
        <v>11372</v>
      </c>
      <c r="F6003" t="s" s="4">
        <v>4234</v>
      </c>
      <c r="G6003" t="s" s="4">
        <v>4235</v>
      </c>
    </row>
    <row r="6004" ht="45.0" customHeight="true">
      <c r="A6004" t="s" s="4">
        <v>1158</v>
      </c>
      <c r="B6004" t="s" s="4">
        <v>17387</v>
      </c>
      <c r="C6004" t="s" s="4">
        <v>11371</v>
      </c>
      <c r="D6004" t="s" s="4">
        <v>2552</v>
      </c>
      <c r="E6004" t="s" s="4">
        <v>11372</v>
      </c>
      <c r="F6004" t="s" s="4">
        <v>4234</v>
      </c>
      <c r="G6004" t="s" s="4">
        <v>4235</v>
      </c>
    </row>
    <row r="6005" ht="45.0" customHeight="true">
      <c r="A6005" t="s" s="4">
        <v>1158</v>
      </c>
      <c r="B6005" t="s" s="4">
        <v>17388</v>
      </c>
      <c r="C6005" t="s" s="4">
        <v>11371</v>
      </c>
      <c r="D6005" t="s" s="4">
        <v>2552</v>
      </c>
      <c r="E6005" t="s" s="4">
        <v>11372</v>
      </c>
      <c r="F6005" t="s" s="4">
        <v>4234</v>
      </c>
      <c r="G6005" t="s" s="4">
        <v>4235</v>
      </c>
    </row>
    <row r="6006" ht="45.0" customHeight="true">
      <c r="A6006" t="s" s="4">
        <v>1158</v>
      </c>
      <c r="B6006" t="s" s="4">
        <v>17389</v>
      </c>
      <c r="C6006" t="s" s="4">
        <v>11371</v>
      </c>
      <c r="D6006" t="s" s="4">
        <v>2552</v>
      </c>
      <c r="E6006" t="s" s="4">
        <v>11372</v>
      </c>
      <c r="F6006" t="s" s="4">
        <v>4234</v>
      </c>
      <c r="G6006" t="s" s="4">
        <v>4235</v>
      </c>
    </row>
    <row r="6007" ht="45.0" customHeight="true">
      <c r="A6007" t="s" s="4">
        <v>1158</v>
      </c>
      <c r="B6007" t="s" s="4">
        <v>17390</v>
      </c>
      <c r="C6007" t="s" s="4">
        <v>11371</v>
      </c>
      <c r="D6007" t="s" s="4">
        <v>2552</v>
      </c>
      <c r="E6007" t="s" s="4">
        <v>11372</v>
      </c>
      <c r="F6007" t="s" s="4">
        <v>4234</v>
      </c>
      <c r="G6007" t="s" s="4">
        <v>4235</v>
      </c>
    </row>
    <row r="6008" ht="45.0" customHeight="true">
      <c r="A6008" t="s" s="4">
        <v>1158</v>
      </c>
      <c r="B6008" t="s" s="4">
        <v>17391</v>
      </c>
      <c r="C6008" t="s" s="4">
        <v>11371</v>
      </c>
      <c r="D6008" t="s" s="4">
        <v>2552</v>
      </c>
      <c r="E6008" t="s" s="4">
        <v>11372</v>
      </c>
      <c r="F6008" t="s" s="4">
        <v>4234</v>
      </c>
      <c r="G6008" t="s" s="4">
        <v>4235</v>
      </c>
    </row>
    <row r="6009" ht="45.0" customHeight="true">
      <c r="A6009" t="s" s="4">
        <v>1158</v>
      </c>
      <c r="B6009" t="s" s="4">
        <v>17392</v>
      </c>
      <c r="C6009" t="s" s="4">
        <v>11387</v>
      </c>
      <c r="D6009" t="s" s="4">
        <v>2552</v>
      </c>
      <c r="E6009" t="s" s="4">
        <v>16200</v>
      </c>
      <c r="F6009" t="s" s="4">
        <v>4234</v>
      </c>
      <c r="G6009" t="s" s="4">
        <v>4235</v>
      </c>
    </row>
    <row r="6010" ht="45.0" customHeight="true">
      <c r="A6010" t="s" s="4">
        <v>1158</v>
      </c>
      <c r="B6010" t="s" s="4">
        <v>17393</v>
      </c>
      <c r="C6010" t="s" s="4">
        <v>11387</v>
      </c>
      <c r="D6010" t="s" s="4">
        <v>2552</v>
      </c>
      <c r="E6010" t="s" s="4">
        <v>16200</v>
      </c>
      <c r="F6010" t="s" s="4">
        <v>4234</v>
      </c>
      <c r="G6010" t="s" s="4">
        <v>4235</v>
      </c>
    </row>
    <row r="6011" ht="45.0" customHeight="true">
      <c r="A6011" t="s" s="4">
        <v>1158</v>
      </c>
      <c r="B6011" t="s" s="4">
        <v>17394</v>
      </c>
      <c r="C6011" t="s" s="4">
        <v>11387</v>
      </c>
      <c r="D6011" t="s" s="4">
        <v>2552</v>
      </c>
      <c r="E6011" t="s" s="4">
        <v>16200</v>
      </c>
      <c r="F6011" t="s" s="4">
        <v>4234</v>
      </c>
      <c r="G6011" t="s" s="4">
        <v>4235</v>
      </c>
    </row>
    <row r="6012" ht="45.0" customHeight="true">
      <c r="A6012" t="s" s="4">
        <v>1158</v>
      </c>
      <c r="B6012" t="s" s="4">
        <v>17395</v>
      </c>
      <c r="C6012" t="s" s="4">
        <v>11387</v>
      </c>
      <c r="D6012" t="s" s="4">
        <v>2552</v>
      </c>
      <c r="E6012" t="s" s="4">
        <v>16200</v>
      </c>
      <c r="F6012" t="s" s="4">
        <v>4234</v>
      </c>
      <c r="G6012" t="s" s="4">
        <v>4235</v>
      </c>
    </row>
    <row r="6013" ht="45.0" customHeight="true">
      <c r="A6013" t="s" s="4">
        <v>1158</v>
      </c>
      <c r="B6013" t="s" s="4">
        <v>17396</v>
      </c>
      <c r="C6013" t="s" s="4">
        <v>11387</v>
      </c>
      <c r="D6013" t="s" s="4">
        <v>2552</v>
      </c>
      <c r="E6013" t="s" s="4">
        <v>16200</v>
      </c>
      <c r="F6013" t="s" s="4">
        <v>4234</v>
      </c>
      <c r="G6013" t="s" s="4">
        <v>4235</v>
      </c>
    </row>
    <row r="6014" ht="45.0" customHeight="true">
      <c r="A6014" t="s" s="4">
        <v>1158</v>
      </c>
      <c r="B6014" t="s" s="4">
        <v>17397</v>
      </c>
      <c r="C6014" t="s" s="4">
        <v>11387</v>
      </c>
      <c r="D6014" t="s" s="4">
        <v>2552</v>
      </c>
      <c r="E6014" t="s" s="4">
        <v>16200</v>
      </c>
      <c r="F6014" t="s" s="4">
        <v>4234</v>
      </c>
      <c r="G6014" t="s" s="4">
        <v>4235</v>
      </c>
    </row>
    <row r="6015" ht="45.0" customHeight="true">
      <c r="A6015" t="s" s="4">
        <v>1158</v>
      </c>
      <c r="B6015" t="s" s="4">
        <v>17398</v>
      </c>
      <c r="C6015" t="s" s="4">
        <v>11356</v>
      </c>
      <c r="D6015" t="s" s="4">
        <v>2552</v>
      </c>
      <c r="E6015" t="s" s="4">
        <v>1004</v>
      </c>
      <c r="F6015" t="s" s="4">
        <v>4234</v>
      </c>
      <c r="G6015" t="s" s="4">
        <v>4235</v>
      </c>
    </row>
    <row r="6016" ht="45.0" customHeight="true">
      <c r="A6016" t="s" s="4">
        <v>1158</v>
      </c>
      <c r="B6016" t="s" s="4">
        <v>17399</v>
      </c>
      <c r="C6016" t="s" s="4">
        <v>11356</v>
      </c>
      <c r="D6016" t="s" s="4">
        <v>2552</v>
      </c>
      <c r="E6016" t="s" s="4">
        <v>1004</v>
      </c>
      <c r="F6016" t="s" s="4">
        <v>4234</v>
      </c>
      <c r="G6016" t="s" s="4">
        <v>4235</v>
      </c>
    </row>
    <row r="6017" ht="45.0" customHeight="true">
      <c r="A6017" t="s" s="4">
        <v>1158</v>
      </c>
      <c r="B6017" t="s" s="4">
        <v>17400</v>
      </c>
      <c r="C6017" t="s" s="4">
        <v>11356</v>
      </c>
      <c r="D6017" t="s" s="4">
        <v>2552</v>
      </c>
      <c r="E6017" t="s" s="4">
        <v>1004</v>
      </c>
      <c r="F6017" t="s" s="4">
        <v>4234</v>
      </c>
      <c r="G6017" t="s" s="4">
        <v>4235</v>
      </c>
    </row>
    <row r="6018" ht="45.0" customHeight="true">
      <c r="A6018" t="s" s="4">
        <v>1158</v>
      </c>
      <c r="B6018" t="s" s="4">
        <v>17401</v>
      </c>
      <c r="C6018" t="s" s="4">
        <v>11356</v>
      </c>
      <c r="D6018" t="s" s="4">
        <v>2552</v>
      </c>
      <c r="E6018" t="s" s="4">
        <v>1004</v>
      </c>
      <c r="F6018" t="s" s="4">
        <v>4234</v>
      </c>
      <c r="G6018" t="s" s="4">
        <v>4235</v>
      </c>
    </row>
    <row r="6019" ht="45.0" customHeight="true">
      <c r="A6019" t="s" s="4">
        <v>1158</v>
      </c>
      <c r="B6019" t="s" s="4">
        <v>17402</v>
      </c>
      <c r="C6019" t="s" s="4">
        <v>11356</v>
      </c>
      <c r="D6019" t="s" s="4">
        <v>2552</v>
      </c>
      <c r="E6019" t="s" s="4">
        <v>1004</v>
      </c>
      <c r="F6019" t="s" s="4">
        <v>4234</v>
      </c>
      <c r="G6019" t="s" s="4">
        <v>4235</v>
      </c>
    </row>
    <row r="6020" ht="45.0" customHeight="true">
      <c r="A6020" t="s" s="4">
        <v>1158</v>
      </c>
      <c r="B6020" t="s" s="4">
        <v>17403</v>
      </c>
      <c r="C6020" t="s" s="4">
        <v>11356</v>
      </c>
      <c r="D6020" t="s" s="4">
        <v>2552</v>
      </c>
      <c r="E6020" t="s" s="4">
        <v>1004</v>
      </c>
      <c r="F6020" t="s" s="4">
        <v>4234</v>
      </c>
      <c r="G6020" t="s" s="4">
        <v>4235</v>
      </c>
    </row>
    <row r="6021" ht="45.0" customHeight="true">
      <c r="A6021" t="s" s="4">
        <v>1158</v>
      </c>
      <c r="B6021" t="s" s="4">
        <v>17404</v>
      </c>
      <c r="C6021" t="s" s="4">
        <v>11379</v>
      </c>
      <c r="D6021" t="s" s="4">
        <v>2552</v>
      </c>
      <c r="E6021" t="s" s="4">
        <v>11380</v>
      </c>
      <c r="F6021" t="s" s="4">
        <v>4234</v>
      </c>
      <c r="G6021" t="s" s="4">
        <v>4235</v>
      </c>
    </row>
    <row r="6022" ht="45.0" customHeight="true">
      <c r="A6022" t="s" s="4">
        <v>1158</v>
      </c>
      <c r="B6022" t="s" s="4">
        <v>17405</v>
      </c>
      <c r="C6022" t="s" s="4">
        <v>11379</v>
      </c>
      <c r="D6022" t="s" s="4">
        <v>2552</v>
      </c>
      <c r="E6022" t="s" s="4">
        <v>11380</v>
      </c>
      <c r="F6022" t="s" s="4">
        <v>4234</v>
      </c>
      <c r="G6022" t="s" s="4">
        <v>4235</v>
      </c>
    </row>
    <row r="6023" ht="45.0" customHeight="true">
      <c r="A6023" t="s" s="4">
        <v>1158</v>
      </c>
      <c r="B6023" t="s" s="4">
        <v>17406</v>
      </c>
      <c r="C6023" t="s" s="4">
        <v>11379</v>
      </c>
      <c r="D6023" t="s" s="4">
        <v>2552</v>
      </c>
      <c r="E6023" t="s" s="4">
        <v>11380</v>
      </c>
      <c r="F6023" t="s" s="4">
        <v>4234</v>
      </c>
      <c r="G6023" t="s" s="4">
        <v>4235</v>
      </c>
    </row>
    <row r="6024" ht="45.0" customHeight="true">
      <c r="A6024" t="s" s="4">
        <v>1158</v>
      </c>
      <c r="B6024" t="s" s="4">
        <v>17407</v>
      </c>
      <c r="C6024" t="s" s="4">
        <v>11379</v>
      </c>
      <c r="D6024" t="s" s="4">
        <v>2552</v>
      </c>
      <c r="E6024" t="s" s="4">
        <v>11380</v>
      </c>
      <c r="F6024" t="s" s="4">
        <v>4234</v>
      </c>
      <c r="G6024" t="s" s="4">
        <v>4235</v>
      </c>
    </row>
    <row r="6025" ht="45.0" customHeight="true">
      <c r="A6025" t="s" s="4">
        <v>1158</v>
      </c>
      <c r="B6025" t="s" s="4">
        <v>17408</v>
      </c>
      <c r="C6025" t="s" s="4">
        <v>11379</v>
      </c>
      <c r="D6025" t="s" s="4">
        <v>2552</v>
      </c>
      <c r="E6025" t="s" s="4">
        <v>11380</v>
      </c>
      <c r="F6025" t="s" s="4">
        <v>4234</v>
      </c>
      <c r="G6025" t="s" s="4">
        <v>4235</v>
      </c>
    </row>
    <row r="6026" ht="45.0" customHeight="true">
      <c r="A6026" t="s" s="4">
        <v>1158</v>
      </c>
      <c r="B6026" t="s" s="4">
        <v>17409</v>
      </c>
      <c r="C6026" t="s" s="4">
        <v>11379</v>
      </c>
      <c r="D6026" t="s" s="4">
        <v>2552</v>
      </c>
      <c r="E6026" t="s" s="4">
        <v>11380</v>
      </c>
      <c r="F6026" t="s" s="4">
        <v>4234</v>
      </c>
      <c r="G6026" t="s" s="4">
        <v>4235</v>
      </c>
    </row>
    <row r="6027" ht="45.0" customHeight="true">
      <c r="A6027" t="s" s="4">
        <v>1158</v>
      </c>
      <c r="B6027" t="s" s="4">
        <v>17410</v>
      </c>
      <c r="C6027" t="s" s="4">
        <v>11395</v>
      </c>
      <c r="D6027" t="s" s="4">
        <v>2552</v>
      </c>
      <c r="E6027" t="s" s="4">
        <v>11396</v>
      </c>
      <c r="F6027" t="s" s="4">
        <v>4234</v>
      </c>
      <c r="G6027" t="s" s="4">
        <v>4235</v>
      </c>
    </row>
    <row r="6028" ht="45.0" customHeight="true">
      <c r="A6028" t="s" s="4">
        <v>1158</v>
      </c>
      <c r="B6028" t="s" s="4">
        <v>17411</v>
      </c>
      <c r="C6028" t="s" s="4">
        <v>11395</v>
      </c>
      <c r="D6028" t="s" s="4">
        <v>2552</v>
      </c>
      <c r="E6028" t="s" s="4">
        <v>11396</v>
      </c>
      <c r="F6028" t="s" s="4">
        <v>4234</v>
      </c>
      <c r="G6028" t="s" s="4">
        <v>4235</v>
      </c>
    </row>
    <row r="6029" ht="45.0" customHeight="true">
      <c r="A6029" t="s" s="4">
        <v>1158</v>
      </c>
      <c r="B6029" t="s" s="4">
        <v>17412</v>
      </c>
      <c r="C6029" t="s" s="4">
        <v>11395</v>
      </c>
      <c r="D6029" t="s" s="4">
        <v>2552</v>
      </c>
      <c r="E6029" t="s" s="4">
        <v>11396</v>
      </c>
      <c r="F6029" t="s" s="4">
        <v>4234</v>
      </c>
      <c r="G6029" t="s" s="4">
        <v>4235</v>
      </c>
    </row>
    <row r="6030" ht="45.0" customHeight="true">
      <c r="A6030" t="s" s="4">
        <v>1158</v>
      </c>
      <c r="B6030" t="s" s="4">
        <v>17413</v>
      </c>
      <c r="C6030" t="s" s="4">
        <v>11395</v>
      </c>
      <c r="D6030" t="s" s="4">
        <v>2552</v>
      </c>
      <c r="E6030" t="s" s="4">
        <v>11396</v>
      </c>
      <c r="F6030" t="s" s="4">
        <v>4234</v>
      </c>
      <c r="G6030" t="s" s="4">
        <v>4235</v>
      </c>
    </row>
    <row r="6031" ht="45.0" customHeight="true">
      <c r="A6031" t="s" s="4">
        <v>1158</v>
      </c>
      <c r="B6031" t="s" s="4">
        <v>17414</v>
      </c>
      <c r="C6031" t="s" s="4">
        <v>11395</v>
      </c>
      <c r="D6031" t="s" s="4">
        <v>2552</v>
      </c>
      <c r="E6031" t="s" s="4">
        <v>11396</v>
      </c>
      <c r="F6031" t="s" s="4">
        <v>4234</v>
      </c>
      <c r="G6031" t="s" s="4">
        <v>4235</v>
      </c>
    </row>
    <row r="6032" ht="45.0" customHeight="true">
      <c r="A6032" t="s" s="4">
        <v>1158</v>
      </c>
      <c r="B6032" t="s" s="4">
        <v>17415</v>
      </c>
      <c r="C6032" t="s" s="4">
        <v>11395</v>
      </c>
      <c r="D6032" t="s" s="4">
        <v>2552</v>
      </c>
      <c r="E6032" t="s" s="4">
        <v>11396</v>
      </c>
      <c r="F6032" t="s" s="4">
        <v>4234</v>
      </c>
      <c r="G6032" t="s" s="4">
        <v>4235</v>
      </c>
    </row>
    <row r="6033" ht="45.0" customHeight="true">
      <c r="A6033" t="s" s="4">
        <v>1164</v>
      </c>
      <c r="B6033" t="s" s="4">
        <v>17416</v>
      </c>
      <c r="C6033" t="s" s="4">
        <v>11348</v>
      </c>
      <c r="D6033" t="s" s="4">
        <v>2552</v>
      </c>
      <c r="E6033" t="s" s="4">
        <v>11349</v>
      </c>
      <c r="F6033" t="s" s="4">
        <v>4234</v>
      </c>
      <c r="G6033" t="s" s="4">
        <v>4235</v>
      </c>
    </row>
    <row r="6034" ht="45.0" customHeight="true">
      <c r="A6034" t="s" s="4">
        <v>1164</v>
      </c>
      <c r="B6034" t="s" s="4">
        <v>17417</v>
      </c>
      <c r="C6034" t="s" s="4">
        <v>11348</v>
      </c>
      <c r="D6034" t="s" s="4">
        <v>2552</v>
      </c>
      <c r="E6034" t="s" s="4">
        <v>11349</v>
      </c>
      <c r="F6034" t="s" s="4">
        <v>4234</v>
      </c>
      <c r="G6034" t="s" s="4">
        <v>4235</v>
      </c>
    </row>
    <row r="6035" ht="45.0" customHeight="true">
      <c r="A6035" t="s" s="4">
        <v>1164</v>
      </c>
      <c r="B6035" t="s" s="4">
        <v>17418</v>
      </c>
      <c r="C6035" t="s" s="4">
        <v>11348</v>
      </c>
      <c r="D6035" t="s" s="4">
        <v>2552</v>
      </c>
      <c r="E6035" t="s" s="4">
        <v>11349</v>
      </c>
      <c r="F6035" t="s" s="4">
        <v>4234</v>
      </c>
      <c r="G6035" t="s" s="4">
        <v>4235</v>
      </c>
    </row>
    <row r="6036" ht="45.0" customHeight="true">
      <c r="A6036" t="s" s="4">
        <v>1164</v>
      </c>
      <c r="B6036" t="s" s="4">
        <v>17419</v>
      </c>
      <c r="C6036" t="s" s="4">
        <v>11348</v>
      </c>
      <c r="D6036" t="s" s="4">
        <v>2552</v>
      </c>
      <c r="E6036" t="s" s="4">
        <v>11349</v>
      </c>
      <c r="F6036" t="s" s="4">
        <v>4234</v>
      </c>
      <c r="G6036" t="s" s="4">
        <v>4235</v>
      </c>
    </row>
    <row r="6037" ht="45.0" customHeight="true">
      <c r="A6037" t="s" s="4">
        <v>1164</v>
      </c>
      <c r="B6037" t="s" s="4">
        <v>17420</v>
      </c>
      <c r="C6037" t="s" s="4">
        <v>11348</v>
      </c>
      <c r="D6037" t="s" s="4">
        <v>2552</v>
      </c>
      <c r="E6037" t="s" s="4">
        <v>11349</v>
      </c>
      <c r="F6037" t="s" s="4">
        <v>4234</v>
      </c>
      <c r="G6037" t="s" s="4">
        <v>4235</v>
      </c>
    </row>
    <row r="6038" ht="45.0" customHeight="true">
      <c r="A6038" t="s" s="4">
        <v>1164</v>
      </c>
      <c r="B6038" t="s" s="4">
        <v>17421</v>
      </c>
      <c r="C6038" t="s" s="4">
        <v>11348</v>
      </c>
      <c r="D6038" t="s" s="4">
        <v>2552</v>
      </c>
      <c r="E6038" t="s" s="4">
        <v>11349</v>
      </c>
      <c r="F6038" t="s" s="4">
        <v>4234</v>
      </c>
      <c r="G6038" t="s" s="4">
        <v>4235</v>
      </c>
    </row>
    <row r="6039" ht="45.0" customHeight="true">
      <c r="A6039" t="s" s="4">
        <v>1164</v>
      </c>
      <c r="B6039" t="s" s="4">
        <v>17422</v>
      </c>
      <c r="C6039" t="s" s="4">
        <v>11371</v>
      </c>
      <c r="D6039" t="s" s="4">
        <v>2552</v>
      </c>
      <c r="E6039" t="s" s="4">
        <v>11372</v>
      </c>
      <c r="F6039" t="s" s="4">
        <v>4234</v>
      </c>
      <c r="G6039" t="s" s="4">
        <v>4235</v>
      </c>
    </row>
    <row r="6040" ht="45.0" customHeight="true">
      <c r="A6040" t="s" s="4">
        <v>1164</v>
      </c>
      <c r="B6040" t="s" s="4">
        <v>17423</v>
      </c>
      <c r="C6040" t="s" s="4">
        <v>11371</v>
      </c>
      <c r="D6040" t="s" s="4">
        <v>2552</v>
      </c>
      <c r="E6040" t="s" s="4">
        <v>11372</v>
      </c>
      <c r="F6040" t="s" s="4">
        <v>4234</v>
      </c>
      <c r="G6040" t="s" s="4">
        <v>4235</v>
      </c>
    </row>
    <row r="6041" ht="45.0" customHeight="true">
      <c r="A6041" t="s" s="4">
        <v>1164</v>
      </c>
      <c r="B6041" t="s" s="4">
        <v>17424</v>
      </c>
      <c r="C6041" t="s" s="4">
        <v>11371</v>
      </c>
      <c r="D6041" t="s" s="4">
        <v>2552</v>
      </c>
      <c r="E6041" t="s" s="4">
        <v>11372</v>
      </c>
      <c r="F6041" t="s" s="4">
        <v>4234</v>
      </c>
      <c r="G6041" t="s" s="4">
        <v>4235</v>
      </c>
    </row>
    <row r="6042" ht="45.0" customHeight="true">
      <c r="A6042" t="s" s="4">
        <v>1164</v>
      </c>
      <c r="B6042" t="s" s="4">
        <v>17425</v>
      </c>
      <c r="C6042" t="s" s="4">
        <v>11371</v>
      </c>
      <c r="D6042" t="s" s="4">
        <v>2552</v>
      </c>
      <c r="E6042" t="s" s="4">
        <v>11372</v>
      </c>
      <c r="F6042" t="s" s="4">
        <v>4234</v>
      </c>
      <c r="G6042" t="s" s="4">
        <v>4235</v>
      </c>
    </row>
    <row r="6043" ht="45.0" customHeight="true">
      <c r="A6043" t="s" s="4">
        <v>1164</v>
      </c>
      <c r="B6043" t="s" s="4">
        <v>17426</v>
      </c>
      <c r="C6043" t="s" s="4">
        <v>11371</v>
      </c>
      <c r="D6043" t="s" s="4">
        <v>2552</v>
      </c>
      <c r="E6043" t="s" s="4">
        <v>11372</v>
      </c>
      <c r="F6043" t="s" s="4">
        <v>4234</v>
      </c>
      <c r="G6043" t="s" s="4">
        <v>4235</v>
      </c>
    </row>
    <row r="6044" ht="45.0" customHeight="true">
      <c r="A6044" t="s" s="4">
        <v>1164</v>
      </c>
      <c r="B6044" t="s" s="4">
        <v>17427</v>
      </c>
      <c r="C6044" t="s" s="4">
        <v>11371</v>
      </c>
      <c r="D6044" t="s" s="4">
        <v>2552</v>
      </c>
      <c r="E6044" t="s" s="4">
        <v>11372</v>
      </c>
      <c r="F6044" t="s" s="4">
        <v>4234</v>
      </c>
      <c r="G6044" t="s" s="4">
        <v>4235</v>
      </c>
    </row>
    <row r="6045" ht="45.0" customHeight="true">
      <c r="A6045" t="s" s="4">
        <v>1164</v>
      </c>
      <c r="B6045" t="s" s="4">
        <v>17428</v>
      </c>
      <c r="C6045" t="s" s="4">
        <v>11387</v>
      </c>
      <c r="D6045" t="s" s="4">
        <v>2552</v>
      </c>
      <c r="E6045" t="s" s="4">
        <v>16114</v>
      </c>
      <c r="F6045" t="s" s="4">
        <v>4234</v>
      </c>
      <c r="G6045" t="s" s="4">
        <v>4235</v>
      </c>
    </row>
    <row r="6046" ht="45.0" customHeight="true">
      <c r="A6046" t="s" s="4">
        <v>1164</v>
      </c>
      <c r="B6046" t="s" s="4">
        <v>17429</v>
      </c>
      <c r="C6046" t="s" s="4">
        <v>11387</v>
      </c>
      <c r="D6046" t="s" s="4">
        <v>2552</v>
      </c>
      <c r="E6046" t="s" s="4">
        <v>16114</v>
      </c>
      <c r="F6046" t="s" s="4">
        <v>4234</v>
      </c>
      <c r="G6046" t="s" s="4">
        <v>4235</v>
      </c>
    </row>
    <row r="6047" ht="45.0" customHeight="true">
      <c r="A6047" t="s" s="4">
        <v>1164</v>
      </c>
      <c r="B6047" t="s" s="4">
        <v>17430</v>
      </c>
      <c r="C6047" t="s" s="4">
        <v>11387</v>
      </c>
      <c r="D6047" t="s" s="4">
        <v>2552</v>
      </c>
      <c r="E6047" t="s" s="4">
        <v>16114</v>
      </c>
      <c r="F6047" t="s" s="4">
        <v>4234</v>
      </c>
      <c r="G6047" t="s" s="4">
        <v>4235</v>
      </c>
    </row>
    <row r="6048" ht="45.0" customHeight="true">
      <c r="A6048" t="s" s="4">
        <v>1164</v>
      </c>
      <c r="B6048" t="s" s="4">
        <v>17431</v>
      </c>
      <c r="C6048" t="s" s="4">
        <v>11387</v>
      </c>
      <c r="D6048" t="s" s="4">
        <v>2552</v>
      </c>
      <c r="E6048" t="s" s="4">
        <v>16114</v>
      </c>
      <c r="F6048" t="s" s="4">
        <v>4234</v>
      </c>
      <c r="G6048" t="s" s="4">
        <v>4235</v>
      </c>
    </row>
    <row r="6049" ht="45.0" customHeight="true">
      <c r="A6049" t="s" s="4">
        <v>1164</v>
      </c>
      <c r="B6049" t="s" s="4">
        <v>17432</v>
      </c>
      <c r="C6049" t="s" s="4">
        <v>11387</v>
      </c>
      <c r="D6049" t="s" s="4">
        <v>2552</v>
      </c>
      <c r="E6049" t="s" s="4">
        <v>16114</v>
      </c>
      <c r="F6049" t="s" s="4">
        <v>4234</v>
      </c>
      <c r="G6049" t="s" s="4">
        <v>4235</v>
      </c>
    </row>
    <row r="6050" ht="45.0" customHeight="true">
      <c r="A6050" t="s" s="4">
        <v>1164</v>
      </c>
      <c r="B6050" t="s" s="4">
        <v>17433</v>
      </c>
      <c r="C6050" t="s" s="4">
        <v>11387</v>
      </c>
      <c r="D6050" t="s" s="4">
        <v>2552</v>
      </c>
      <c r="E6050" t="s" s="4">
        <v>16114</v>
      </c>
      <c r="F6050" t="s" s="4">
        <v>4234</v>
      </c>
      <c r="G6050" t="s" s="4">
        <v>4235</v>
      </c>
    </row>
    <row r="6051" ht="45.0" customHeight="true">
      <c r="A6051" t="s" s="4">
        <v>1164</v>
      </c>
      <c r="B6051" t="s" s="4">
        <v>17434</v>
      </c>
      <c r="C6051" t="s" s="4">
        <v>11356</v>
      </c>
      <c r="D6051" t="s" s="4">
        <v>2552</v>
      </c>
      <c r="E6051" t="s" s="4">
        <v>1004</v>
      </c>
      <c r="F6051" t="s" s="4">
        <v>4234</v>
      </c>
      <c r="G6051" t="s" s="4">
        <v>4235</v>
      </c>
    </row>
    <row r="6052" ht="45.0" customHeight="true">
      <c r="A6052" t="s" s="4">
        <v>1164</v>
      </c>
      <c r="B6052" t="s" s="4">
        <v>17435</v>
      </c>
      <c r="C6052" t="s" s="4">
        <v>11356</v>
      </c>
      <c r="D6052" t="s" s="4">
        <v>2552</v>
      </c>
      <c r="E6052" t="s" s="4">
        <v>1004</v>
      </c>
      <c r="F6052" t="s" s="4">
        <v>4234</v>
      </c>
      <c r="G6052" t="s" s="4">
        <v>4235</v>
      </c>
    </row>
    <row r="6053" ht="45.0" customHeight="true">
      <c r="A6053" t="s" s="4">
        <v>1164</v>
      </c>
      <c r="B6053" t="s" s="4">
        <v>17436</v>
      </c>
      <c r="C6053" t="s" s="4">
        <v>11356</v>
      </c>
      <c r="D6053" t="s" s="4">
        <v>2552</v>
      </c>
      <c r="E6053" t="s" s="4">
        <v>1004</v>
      </c>
      <c r="F6053" t="s" s="4">
        <v>4234</v>
      </c>
      <c r="G6053" t="s" s="4">
        <v>4235</v>
      </c>
    </row>
    <row r="6054" ht="45.0" customHeight="true">
      <c r="A6054" t="s" s="4">
        <v>1164</v>
      </c>
      <c r="B6054" t="s" s="4">
        <v>17437</v>
      </c>
      <c r="C6054" t="s" s="4">
        <v>11356</v>
      </c>
      <c r="D6054" t="s" s="4">
        <v>2552</v>
      </c>
      <c r="E6054" t="s" s="4">
        <v>1004</v>
      </c>
      <c r="F6054" t="s" s="4">
        <v>4234</v>
      </c>
      <c r="G6054" t="s" s="4">
        <v>4235</v>
      </c>
    </row>
    <row r="6055" ht="45.0" customHeight="true">
      <c r="A6055" t="s" s="4">
        <v>1164</v>
      </c>
      <c r="B6055" t="s" s="4">
        <v>17438</v>
      </c>
      <c r="C6055" t="s" s="4">
        <v>11356</v>
      </c>
      <c r="D6055" t="s" s="4">
        <v>2552</v>
      </c>
      <c r="E6055" t="s" s="4">
        <v>1004</v>
      </c>
      <c r="F6055" t="s" s="4">
        <v>4234</v>
      </c>
      <c r="G6055" t="s" s="4">
        <v>4235</v>
      </c>
    </row>
    <row r="6056" ht="45.0" customHeight="true">
      <c r="A6056" t="s" s="4">
        <v>1164</v>
      </c>
      <c r="B6056" t="s" s="4">
        <v>17439</v>
      </c>
      <c r="C6056" t="s" s="4">
        <v>11356</v>
      </c>
      <c r="D6056" t="s" s="4">
        <v>2552</v>
      </c>
      <c r="E6056" t="s" s="4">
        <v>1004</v>
      </c>
      <c r="F6056" t="s" s="4">
        <v>4234</v>
      </c>
      <c r="G6056" t="s" s="4">
        <v>4235</v>
      </c>
    </row>
    <row r="6057" ht="45.0" customHeight="true">
      <c r="A6057" t="s" s="4">
        <v>1164</v>
      </c>
      <c r="B6057" t="s" s="4">
        <v>17440</v>
      </c>
      <c r="C6057" t="s" s="4">
        <v>11379</v>
      </c>
      <c r="D6057" t="s" s="4">
        <v>2552</v>
      </c>
      <c r="E6057" t="s" s="4">
        <v>11380</v>
      </c>
      <c r="F6057" t="s" s="4">
        <v>4234</v>
      </c>
      <c r="G6057" t="s" s="4">
        <v>4235</v>
      </c>
    </row>
    <row r="6058" ht="45.0" customHeight="true">
      <c r="A6058" t="s" s="4">
        <v>1164</v>
      </c>
      <c r="B6058" t="s" s="4">
        <v>17441</v>
      </c>
      <c r="C6058" t="s" s="4">
        <v>11379</v>
      </c>
      <c r="D6058" t="s" s="4">
        <v>2552</v>
      </c>
      <c r="E6058" t="s" s="4">
        <v>11380</v>
      </c>
      <c r="F6058" t="s" s="4">
        <v>4234</v>
      </c>
      <c r="G6058" t="s" s="4">
        <v>4235</v>
      </c>
    </row>
    <row r="6059" ht="45.0" customHeight="true">
      <c r="A6059" t="s" s="4">
        <v>1164</v>
      </c>
      <c r="B6059" t="s" s="4">
        <v>17442</v>
      </c>
      <c r="C6059" t="s" s="4">
        <v>11379</v>
      </c>
      <c r="D6059" t="s" s="4">
        <v>2552</v>
      </c>
      <c r="E6059" t="s" s="4">
        <v>11380</v>
      </c>
      <c r="F6059" t="s" s="4">
        <v>4234</v>
      </c>
      <c r="G6059" t="s" s="4">
        <v>4235</v>
      </c>
    </row>
    <row r="6060" ht="45.0" customHeight="true">
      <c r="A6060" t="s" s="4">
        <v>1164</v>
      </c>
      <c r="B6060" t="s" s="4">
        <v>17443</v>
      </c>
      <c r="C6060" t="s" s="4">
        <v>11379</v>
      </c>
      <c r="D6060" t="s" s="4">
        <v>2552</v>
      </c>
      <c r="E6060" t="s" s="4">
        <v>11380</v>
      </c>
      <c r="F6060" t="s" s="4">
        <v>4234</v>
      </c>
      <c r="G6060" t="s" s="4">
        <v>4235</v>
      </c>
    </row>
    <row r="6061" ht="45.0" customHeight="true">
      <c r="A6061" t="s" s="4">
        <v>1164</v>
      </c>
      <c r="B6061" t="s" s="4">
        <v>17444</v>
      </c>
      <c r="C6061" t="s" s="4">
        <v>11379</v>
      </c>
      <c r="D6061" t="s" s="4">
        <v>2552</v>
      </c>
      <c r="E6061" t="s" s="4">
        <v>11380</v>
      </c>
      <c r="F6061" t="s" s="4">
        <v>4234</v>
      </c>
      <c r="G6061" t="s" s="4">
        <v>4235</v>
      </c>
    </row>
    <row r="6062" ht="45.0" customHeight="true">
      <c r="A6062" t="s" s="4">
        <v>1164</v>
      </c>
      <c r="B6062" t="s" s="4">
        <v>17445</v>
      </c>
      <c r="C6062" t="s" s="4">
        <v>11379</v>
      </c>
      <c r="D6062" t="s" s="4">
        <v>2552</v>
      </c>
      <c r="E6062" t="s" s="4">
        <v>11380</v>
      </c>
      <c r="F6062" t="s" s="4">
        <v>4234</v>
      </c>
      <c r="G6062" t="s" s="4">
        <v>4235</v>
      </c>
    </row>
    <row r="6063" ht="45.0" customHeight="true">
      <c r="A6063" t="s" s="4">
        <v>1164</v>
      </c>
      <c r="B6063" t="s" s="4">
        <v>17446</v>
      </c>
      <c r="C6063" t="s" s="4">
        <v>11395</v>
      </c>
      <c r="D6063" t="s" s="4">
        <v>2552</v>
      </c>
      <c r="E6063" t="s" s="4">
        <v>11396</v>
      </c>
      <c r="F6063" t="s" s="4">
        <v>4234</v>
      </c>
      <c r="G6063" t="s" s="4">
        <v>4235</v>
      </c>
    </row>
    <row r="6064" ht="45.0" customHeight="true">
      <c r="A6064" t="s" s="4">
        <v>1164</v>
      </c>
      <c r="B6064" t="s" s="4">
        <v>17447</v>
      </c>
      <c r="C6064" t="s" s="4">
        <v>11395</v>
      </c>
      <c r="D6064" t="s" s="4">
        <v>2552</v>
      </c>
      <c r="E6064" t="s" s="4">
        <v>11396</v>
      </c>
      <c r="F6064" t="s" s="4">
        <v>4234</v>
      </c>
      <c r="G6064" t="s" s="4">
        <v>4235</v>
      </c>
    </row>
    <row r="6065" ht="45.0" customHeight="true">
      <c r="A6065" t="s" s="4">
        <v>1164</v>
      </c>
      <c r="B6065" t="s" s="4">
        <v>17448</v>
      </c>
      <c r="C6065" t="s" s="4">
        <v>11395</v>
      </c>
      <c r="D6065" t="s" s="4">
        <v>2552</v>
      </c>
      <c r="E6065" t="s" s="4">
        <v>11396</v>
      </c>
      <c r="F6065" t="s" s="4">
        <v>4234</v>
      </c>
      <c r="G6065" t="s" s="4">
        <v>4235</v>
      </c>
    </row>
    <row r="6066" ht="45.0" customHeight="true">
      <c r="A6066" t="s" s="4">
        <v>1164</v>
      </c>
      <c r="B6066" t="s" s="4">
        <v>17449</v>
      </c>
      <c r="C6066" t="s" s="4">
        <v>11395</v>
      </c>
      <c r="D6066" t="s" s="4">
        <v>2552</v>
      </c>
      <c r="E6066" t="s" s="4">
        <v>11396</v>
      </c>
      <c r="F6066" t="s" s="4">
        <v>4234</v>
      </c>
      <c r="G6066" t="s" s="4">
        <v>4235</v>
      </c>
    </row>
    <row r="6067" ht="45.0" customHeight="true">
      <c r="A6067" t="s" s="4">
        <v>1164</v>
      </c>
      <c r="B6067" t="s" s="4">
        <v>17450</v>
      </c>
      <c r="C6067" t="s" s="4">
        <v>11395</v>
      </c>
      <c r="D6067" t="s" s="4">
        <v>2552</v>
      </c>
      <c r="E6067" t="s" s="4">
        <v>11396</v>
      </c>
      <c r="F6067" t="s" s="4">
        <v>4234</v>
      </c>
      <c r="G6067" t="s" s="4">
        <v>4235</v>
      </c>
    </row>
    <row r="6068" ht="45.0" customHeight="true">
      <c r="A6068" t="s" s="4">
        <v>1164</v>
      </c>
      <c r="B6068" t="s" s="4">
        <v>17451</v>
      </c>
      <c r="C6068" t="s" s="4">
        <v>11395</v>
      </c>
      <c r="D6068" t="s" s="4">
        <v>2552</v>
      </c>
      <c r="E6068" t="s" s="4">
        <v>11396</v>
      </c>
      <c r="F6068" t="s" s="4">
        <v>4234</v>
      </c>
      <c r="G6068" t="s" s="4">
        <v>4235</v>
      </c>
    </row>
    <row r="6069" ht="45.0" customHeight="true">
      <c r="A6069" t="s" s="4">
        <v>1175</v>
      </c>
      <c r="B6069" t="s" s="4">
        <v>17452</v>
      </c>
      <c r="C6069" t="s" s="4">
        <v>11348</v>
      </c>
      <c r="D6069" t="s" s="4">
        <v>2552</v>
      </c>
      <c r="E6069" t="s" s="4">
        <v>11349</v>
      </c>
      <c r="F6069" t="s" s="4">
        <v>4234</v>
      </c>
      <c r="G6069" t="s" s="4">
        <v>4235</v>
      </c>
    </row>
    <row r="6070" ht="45.0" customHeight="true">
      <c r="A6070" t="s" s="4">
        <v>1175</v>
      </c>
      <c r="B6070" t="s" s="4">
        <v>17453</v>
      </c>
      <c r="C6070" t="s" s="4">
        <v>11348</v>
      </c>
      <c r="D6070" t="s" s="4">
        <v>2552</v>
      </c>
      <c r="E6070" t="s" s="4">
        <v>11349</v>
      </c>
      <c r="F6070" t="s" s="4">
        <v>4234</v>
      </c>
      <c r="G6070" t="s" s="4">
        <v>4235</v>
      </c>
    </row>
    <row r="6071" ht="45.0" customHeight="true">
      <c r="A6071" t="s" s="4">
        <v>1175</v>
      </c>
      <c r="B6071" t="s" s="4">
        <v>17454</v>
      </c>
      <c r="C6071" t="s" s="4">
        <v>11348</v>
      </c>
      <c r="D6071" t="s" s="4">
        <v>2552</v>
      </c>
      <c r="E6071" t="s" s="4">
        <v>11349</v>
      </c>
      <c r="F6071" t="s" s="4">
        <v>4234</v>
      </c>
      <c r="G6071" t="s" s="4">
        <v>4235</v>
      </c>
    </row>
    <row r="6072" ht="45.0" customHeight="true">
      <c r="A6072" t="s" s="4">
        <v>1175</v>
      </c>
      <c r="B6072" t="s" s="4">
        <v>17455</v>
      </c>
      <c r="C6072" t="s" s="4">
        <v>11348</v>
      </c>
      <c r="D6072" t="s" s="4">
        <v>2552</v>
      </c>
      <c r="E6072" t="s" s="4">
        <v>11349</v>
      </c>
      <c r="F6072" t="s" s="4">
        <v>4234</v>
      </c>
      <c r="G6072" t="s" s="4">
        <v>4235</v>
      </c>
    </row>
    <row r="6073" ht="45.0" customHeight="true">
      <c r="A6073" t="s" s="4">
        <v>1175</v>
      </c>
      <c r="B6073" t="s" s="4">
        <v>17456</v>
      </c>
      <c r="C6073" t="s" s="4">
        <v>11348</v>
      </c>
      <c r="D6073" t="s" s="4">
        <v>2552</v>
      </c>
      <c r="E6073" t="s" s="4">
        <v>11349</v>
      </c>
      <c r="F6073" t="s" s="4">
        <v>4234</v>
      </c>
      <c r="G6073" t="s" s="4">
        <v>4235</v>
      </c>
    </row>
    <row r="6074" ht="45.0" customHeight="true">
      <c r="A6074" t="s" s="4">
        <v>1175</v>
      </c>
      <c r="B6074" t="s" s="4">
        <v>17457</v>
      </c>
      <c r="C6074" t="s" s="4">
        <v>11348</v>
      </c>
      <c r="D6074" t="s" s="4">
        <v>2552</v>
      </c>
      <c r="E6074" t="s" s="4">
        <v>11349</v>
      </c>
      <c r="F6074" t="s" s="4">
        <v>4234</v>
      </c>
      <c r="G6074" t="s" s="4">
        <v>4235</v>
      </c>
    </row>
    <row r="6075" ht="45.0" customHeight="true">
      <c r="A6075" t="s" s="4">
        <v>1175</v>
      </c>
      <c r="B6075" t="s" s="4">
        <v>17458</v>
      </c>
      <c r="C6075" t="s" s="4">
        <v>11371</v>
      </c>
      <c r="D6075" t="s" s="4">
        <v>2552</v>
      </c>
      <c r="E6075" t="s" s="4">
        <v>11372</v>
      </c>
      <c r="F6075" t="s" s="4">
        <v>4234</v>
      </c>
      <c r="G6075" t="s" s="4">
        <v>4235</v>
      </c>
    </row>
    <row r="6076" ht="45.0" customHeight="true">
      <c r="A6076" t="s" s="4">
        <v>1175</v>
      </c>
      <c r="B6076" t="s" s="4">
        <v>17459</v>
      </c>
      <c r="C6076" t="s" s="4">
        <v>11371</v>
      </c>
      <c r="D6076" t="s" s="4">
        <v>2552</v>
      </c>
      <c r="E6076" t="s" s="4">
        <v>11372</v>
      </c>
      <c r="F6076" t="s" s="4">
        <v>4234</v>
      </c>
      <c r="G6076" t="s" s="4">
        <v>4235</v>
      </c>
    </row>
    <row r="6077" ht="45.0" customHeight="true">
      <c r="A6077" t="s" s="4">
        <v>1175</v>
      </c>
      <c r="B6077" t="s" s="4">
        <v>17460</v>
      </c>
      <c r="C6077" t="s" s="4">
        <v>11371</v>
      </c>
      <c r="D6077" t="s" s="4">
        <v>2552</v>
      </c>
      <c r="E6077" t="s" s="4">
        <v>11372</v>
      </c>
      <c r="F6077" t="s" s="4">
        <v>4234</v>
      </c>
      <c r="G6077" t="s" s="4">
        <v>4235</v>
      </c>
    </row>
    <row r="6078" ht="45.0" customHeight="true">
      <c r="A6078" t="s" s="4">
        <v>1175</v>
      </c>
      <c r="B6078" t="s" s="4">
        <v>17461</v>
      </c>
      <c r="C6078" t="s" s="4">
        <v>11371</v>
      </c>
      <c r="D6078" t="s" s="4">
        <v>2552</v>
      </c>
      <c r="E6078" t="s" s="4">
        <v>11372</v>
      </c>
      <c r="F6078" t="s" s="4">
        <v>4234</v>
      </c>
      <c r="G6078" t="s" s="4">
        <v>4235</v>
      </c>
    </row>
    <row r="6079" ht="45.0" customHeight="true">
      <c r="A6079" t="s" s="4">
        <v>1175</v>
      </c>
      <c r="B6079" t="s" s="4">
        <v>17462</v>
      </c>
      <c r="C6079" t="s" s="4">
        <v>11371</v>
      </c>
      <c r="D6079" t="s" s="4">
        <v>2552</v>
      </c>
      <c r="E6079" t="s" s="4">
        <v>11372</v>
      </c>
      <c r="F6079" t="s" s="4">
        <v>4234</v>
      </c>
      <c r="G6079" t="s" s="4">
        <v>4235</v>
      </c>
    </row>
    <row r="6080" ht="45.0" customHeight="true">
      <c r="A6080" t="s" s="4">
        <v>1175</v>
      </c>
      <c r="B6080" t="s" s="4">
        <v>17463</v>
      </c>
      <c r="C6080" t="s" s="4">
        <v>11371</v>
      </c>
      <c r="D6080" t="s" s="4">
        <v>2552</v>
      </c>
      <c r="E6080" t="s" s="4">
        <v>11372</v>
      </c>
      <c r="F6080" t="s" s="4">
        <v>4234</v>
      </c>
      <c r="G6080" t="s" s="4">
        <v>4235</v>
      </c>
    </row>
    <row r="6081" ht="45.0" customHeight="true">
      <c r="A6081" t="s" s="4">
        <v>1175</v>
      </c>
      <c r="B6081" t="s" s="4">
        <v>17464</v>
      </c>
      <c r="C6081" t="s" s="4">
        <v>11356</v>
      </c>
      <c r="D6081" t="s" s="4">
        <v>2552</v>
      </c>
      <c r="E6081" t="s" s="4">
        <v>1004</v>
      </c>
      <c r="F6081" t="s" s="4">
        <v>4234</v>
      </c>
      <c r="G6081" t="s" s="4">
        <v>4235</v>
      </c>
    </row>
    <row r="6082" ht="45.0" customHeight="true">
      <c r="A6082" t="s" s="4">
        <v>1175</v>
      </c>
      <c r="B6082" t="s" s="4">
        <v>17465</v>
      </c>
      <c r="C6082" t="s" s="4">
        <v>11356</v>
      </c>
      <c r="D6082" t="s" s="4">
        <v>2552</v>
      </c>
      <c r="E6082" t="s" s="4">
        <v>1004</v>
      </c>
      <c r="F6082" t="s" s="4">
        <v>4234</v>
      </c>
      <c r="G6082" t="s" s="4">
        <v>4235</v>
      </c>
    </row>
    <row r="6083" ht="45.0" customHeight="true">
      <c r="A6083" t="s" s="4">
        <v>1175</v>
      </c>
      <c r="B6083" t="s" s="4">
        <v>17466</v>
      </c>
      <c r="C6083" t="s" s="4">
        <v>11356</v>
      </c>
      <c r="D6083" t="s" s="4">
        <v>2552</v>
      </c>
      <c r="E6083" t="s" s="4">
        <v>1004</v>
      </c>
      <c r="F6083" t="s" s="4">
        <v>4234</v>
      </c>
      <c r="G6083" t="s" s="4">
        <v>4235</v>
      </c>
    </row>
    <row r="6084" ht="45.0" customHeight="true">
      <c r="A6084" t="s" s="4">
        <v>1175</v>
      </c>
      <c r="B6084" t="s" s="4">
        <v>17467</v>
      </c>
      <c r="C6084" t="s" s="4">
        <v>11356</v>
      </c>
      <c r="D6084" t="s" s="4">
        <v>2552</v>
      </c>
      <c r="E6084" t="s" s="4">
        <v>1004</v>
      </c>
      <c r="F6084" t="s" s="4">
        <v>4234</v>
      </c>
      <c r="G6084" t="s" s="4">
        <v>4235</v>
      </c>
    </row>
    <row r="6085" ht="45.0" customHeight="true">
      <c r="A6085" t="s" s="4">
        <v>1175</v>
      </c>
      <c r="B6085" t="s" s="4">
        <v>17468</v>
      </c>
      <c r="C6085" t="s" s="4">
        <v>11356</v>
      </c>
      <c r="D6085" t="s" s="4">
        <v>2552</v>
      </c>
      <c r="E6085" t="s" s="4">
        <v>1004</v>
      </c>
      <c r="F6085" t="s" s="4">
        <v>4234</v>
      </c>
      <c r="G6085" t="s" s="4">
        <v>4235</v>
      </c>
    </row>
    <row r="6086" ht="45.0" customHeight="true">
      <c r="A6086" t="s" s="4">
        <v>1175</v>
      </c>
      <c r="B6086" t="s" s="4">
        <v>17469</v>
      </c>
      <c r="C6086" t="s" s="4">
        <v>11356</v>
      </c>
      <c r="D6086" t="s" s="4">
        <v>2552</v>
      </c>
      <c r="E6086" t="s" s="4">
        <v>1004</v>
      </c>
      <c r="F6086" t="s" s="4">
        <v>4234</v>
      </c>
      <c r="G6086" t="s" s="4">
        <v>4235</v>
      </c>
    </row>
    <row r="6087" ht="45.0" customHeight="true">
      <c r="A6087" t="s" s="4">
        <v>1175</v>
      </c>
      <c r="B6087" t="s" s="4">
        <v>17470</v>
      </c>
      <c r="C6087" t="s" s="4">
        <v>11379</v>
      </c>
      <c r="D6087" t="s" s="4">
        <v>2552</v>
      </c>
      <c r="E6087" t="s" s="4">
        <v>11380</v>
      </c>
      <c r="F6087" t="s" s="4">
        <v>4234</v>
      </c>
      <c r="G6087" t="s" s="4">
        <v>4235</v>
      </c>
    </row>
    <row r="6088" ht="45.0" customHeight="true">
      <c r="A6088" t="s" s="4">
        <v>1175</v>
      </c>
      <c r="B6088" t="s" s="4">
        <v>17471</v>
      </c>
      <c r="C6088" t="s" s="4">
        <v>11379</v>
      </c>
      <c r="D6088" t="s" s="4">
        <v>2552</v>
      </c>
      <c r="E6088" t="s" s="4">
        <v>11380</v>
      </c>
      <c r="F6088" t="s" s="4">
        <v>4234</v>
      </c>
      <c r="G6088" t="s" s="4">
        <v>4235</v>
      </c>
    </row>
    <row r="6089" ht="45.0" customHeight="true">
      <c r="A6089" t="s" s="4">
        <v>1175</v>
      </c>
      <c r="B6089" t="s" s="4">
        <v>17472</v>
      </c>
      <c r="C6089" t="s" s="4">
        <v>11379</v>
      </c>
      <c r="D6089" t="s" s="4">
        <v>2552</v>
      </c>
      <c r="E6089" t="s" s="4">
        <v>11380</v>
      </c>
      <c r="F6089" t="s" s="4">
        <v>4234</v>
      </c>
      <c r="G6089" t="s" s="4">
        <v>4235</v>
      </c>
    </row>
    <row r="6090" ht="45.0" customHeight="true">
      <c r="A6090" t="s" s="4">
        <v>1175</v>
      </c>
      <c r="B6090" t="s" s="4">
        <v>17473</v>
      </c>
      <c r="C6090" t="s" s="4">
        <v>11379</v>
      </c>
      <c r="D6090" t="s" s="4">
        <v>2552</v>
      </c>
      <c r="E6090" t="s" s="4">
        <v>11380</v>
      </c>
      <c r="F6090" t="s" s="4">
        <v>4234</v>
      </c>
      <c r="G6090" t="s" s="4">
        <v>4235</v>
      </c>
    </row>
    <row r="6091" ht="45.0" customHeight="true">
      <c r="A6091" t="s" s="4">
        <v>1175</v>
      </c>
      <c r="B6091" t="s" s="4">
        <v>17474</v>
      </c>
      <c r="C6091" t="s" s="4">
        <v>11379</v>
      </c>
      <c r="D6091" t="s" s="4">
        <v>2552</v>
      </c>
      <c r="E6091" t="s" s="4">
        <v>11380</v>
      </c>
      <c r="F6091" t="s" s="4">
        <v>4234</v>
      </c>
      <c r="G6091" t="s" s="4">
        <v>4235</v>
      </c>
    </row>
    <row r="6092" ht="45.0" customHeight="true">
      <c r="A6092" t="s" s="4">
        <v>1175</v>
      </c>
      <c r="B6092" t="s" s="4">
        <v>17475</v>
      </c>
      <c r="C6092" t="s" s="4">
        <v>11379</v>
      </c>
      <c r="D6092" t="s" s="4">
        <v>2552</v>
      </c>
      <c r="E6092" t="s" s="4">
        <v>11380</v>
      </c>
      <c r="F6092" t="s" s="4">
        <v>4234</v>
      </c>
      <c r="G6092" t="s" s="4">
        <v>4235</v>
      </c>
    </row>
    <row r="6093" ht="45.0" customHeight="true">
      <c r="A6093" t="s" s="4">
        <v>1175</v>
      </c>
      <c r="B6093" t="s" s="4">
        <v>17476</v>
      </c>
      <c r="C6093" t="s" s="4">
        <v>11395</v>
      </c>
      <c r="D6093" t="s" s="4">
        <v>2552</v>
      </c>
      <c r="E6093" t="s" s="4">
        <v>11396</v>
      </c>
      <c r="F6093" t="s" s="4">
        <v>4234</v>
      </c>
      <c r="G6093" t="s" s="4">
        <v>4235</v>
      </c>
    </row>
    <row r="6094" ht="45.0" customHeight="true">
      <c r="A6094" t="s" s="4">
        <v>1175</v>
      </c>
      <c r="B6094" t="s" s="4">
        <v>17477</v>
      </c>
      <c r="C6094" t="s" s="4">
        <v>11395</v>
      </c>
      <c r="D6094" t="s" s="4">
        <v>2552</v>
      </c>
      <c r="E6094" t="s" s="4">
        <v>11396</v>
      </c>
      <c r="F6094" t="s" s="4">
        <v>4234</v>
      </c>
      <c r="G6094" t="s" s="4">
        <v>4235</v>
      </c>
    </row>
    <row r="6095" ht="45.0" customHeight="true">
      <c r="A6095" t="s" s="4">
        <v>1175</v>
      </c>
      <c r="B6095" t="s" s="4">
        <v>17478</v>
      </c>
      <c r="C6095" t="s" s="4">
        <v>11395</v>
      </c>
      <c r="D6095" t="s" s="4">
        <v>2552</v>
      </c>
      <c r="E6095" t="s" s="4">
        <v>11396</v>
      </c>
      <c r="F6095" t="s" s="4">
        <v>4234</v>
      </c>
      <c r="G6095" t="s" s="4">
        <v>4235</v>
      </c>
    </row>
    <row r="6096" ht="45.0" customHeight="true">
      <c r="A6096" t="s" s="4">
        <v>1175</v>
      </c>
      <c r="B6096" t="s" s="4">
        <v>17479</v>
      </c>
      <c r="C6096" t="s" s="4">
        <v>11395</v>
      </c>
      <c r="D6096" t="s" s="4">
        <v>2552</v>
      </c>
      <c r="E6096" t="s" s="4">
        <v>11396</v>
      </c>
      <c r="F6096" t="s" s="4">
        <v>4234</v>
      </c>
      <c r="G6096" t="s" s="4">
        <v>4235</v>
      </c>
    </row>
    <row r="6097" ht="45.0" customHeight="true">
      <c r="A6097" t="s" s="4">
        <v>1175</v>
      </c>
      <c r="B6097" t="s" s="4">
        <v>17480</v>
      </c>
      <c r="C6097" t="s" s="4">
        <v>11395</v>
      </c>
      <c r="D6097" t="s" s="4">
        <v>2552</v>
      </c>
      <c r="E6097" t="s" s="4">
        <v>11396</v>
      </c>
      <c r="F6097" t="s" s="4">
        <v>4234</v>
      </c>
      <c r="G6097" t="s" s="4">
        <v>4235</v>
      </c>
    </row>
    <row r="6098" ht="45.0" customHeight="true">
      <c r="A6098" t="s" s="4">
        <v>1175</v>
      </c>
      <c r="B6098" t="s" s="4">
        <v>17481</v>
      </c>
      <c r="C6098" t="s" s="4">
        <v>11395</v>
      </c>
      <c r="D6098" t="s" s="4">
        <v>2552</v>
      </c>
      <c r="E6098" t="s" s="4">
        <v>11396</v>
      </c>
      <c r="F6098" t="s" s="4">
        <v>4234</v>
      </c>
      <c r="G6098" t="s" s="4">
        <v>4235</v>
      </c>
    </row>
    <row r="6099" ht="45.0" customHeight="true">
      <c r="A6099" t="s" s="4">
        <v>1182</v>
      </c>
      <c r="B6099" t="s" s="4">
        <v>17482</v>
      </c>
      <c r="C6099" t="s" s="4">
        <v>11348</v>
      </c>
      <c r="D6099" t="s" s="4">
        <v>2552</v>
      </c>
      <c r="E6099" t="s" s="4">
        <v>11349</v>
      </c>
      <c r="F6099" t="s" s="4">
        <v>4234</v>
      </c>
      <c r="G6099" t="s" s="4">
        <v>4235</v>
      </c>
    </row>
    <row r="6100" ht="45.0" customHeight="true">
      <c r="A6100" t="s" s="4">
        <v>1182</v>
      </c>
      <c r="B6100" t="s" s="4">
        <v>17483</v>
      </c>
      <c r="C6100" t="s" s="4">
        <v>11348</v>
      </c>
      <c r="D6100" t="s" s="4">
        <v>2552</v>
      </c>
      <c r="E6100" t="s" s="4">
        <v>11349</v>
      </c>
      <c r="F6100" t="s" s="4">
        <v>4234</v>
      </c>
      <c r="G6100" t="s" s="4">
        <v>4235</v>
      </c>
    </row>
    <row r="6101" ht="45.0" customHeight="true">
      <c r="A6101" t="s" s="4">
        <v>1182</v>
      </c>
      <c r="B6101" t="s" s="4">
        <v>17484</v>
      </c>
      <c r="C6101" t="s" s="4">
        <v>11348</v>
      </c>
      <c r="D6101" t="s" s="4">
        <v>2552</v>
      </c>
      <c r="E6101" t="s" s="4">
        <v>11349</v>
      </c>
      <c r="F6101" t="s" s="4">
        <v>4234</v>
      </c>
      <c r="G6101" t="s" s="4">
        <v>4235</v>
      </c>
    </row>
    <row r="6102" ht="45.0" customHeight="true">
      <c r="A6102" t="s" s="4">
        <v>1182</v>
      </c>
      <c r="B6102" t="s" s="4">
        <v>17485</v>
      </c>
      <c r="C6102" t="s" s="4">
        <v>11348</v>
      </c>
      <c r="D6102" t="s" s="4">
        <v>2552</v>
      </c>
      <c r="E6102" t="s" s="4">
        <v>11349</v>
      </c>
      <c r="F6102" t="s" s="4">
        <v>4234</v>
      </c>
      <c r="G6102" t="s" s="4">
        <v>4235</v>
      </c>
    </row>
    <row r="6103" ht="45.0" customHeight="true">
      <c r="A6103" t="s" s="4">
        <v>1182</v>
      </c>
      <c r="B6103" t="s" s="4">
        <v>17486</v>
      </c>
      <c r="C6103" t="s" s="4">
        <v>11348</v>
      </c>
      <c r="D6103" t="s" s="4">
        <v>2552</v>
      </c>
      <c r="E6103" t="s" s="4">
        <v>11349</v>
      </c>
      <c r="F6103" t="s" s="4">
        <v>4234</v>
      </c>
      <c r="G6103" t="s" s="4">
        <v>4235</v>
      </c>
    </row>
    <row r="6104" ht="45.0" customHeight="true">
      <c r="A6104" t="s" s="4">
        <v>1182</v>
      </c>
      <c r="B6104" t="s" s="4">
        <v>17487</v>
      </c>
      <c r="C6104" t="s" s="4">
        <v>11348</v>
      </c>
      <c r="D6104" t="s" s="4">
        <v>2552</v>
      </c>
      <c r="E6104" t="s" s="4">
        <v>11349</v>
      </c>
      <c r="F6104" t="s" s="4">
        <v>4234</v>
      </c>
      <c r="G6104" t="s" s="4">
        <v>4235</v>
      </c>
    </row>
    <row r="6105" ht="45.0" customHeight="true">
      <c r="A6105" t="s" s="4">
        <v>1182</v>
      </c>
      <c r="B6105" t="s" s="4">
        <v>17488</v>
      </c>
      <c r="C6105" t="s" s="4">
        <v>11371</v>
      </c>
      <c r="D6105" t="s" s="4">
        <v>2552</v>
      </c>
      <c r="E6105" t="s" s="4">
        <v>11372</v>
      </c>
      <c r="F6105" t="s" s="4">
        <v>4234</v>
      </c>
      <c r="G6105" t="s" s="4">
        <v>4235</v>
      </c>
    </row>
    <row r="6106" ht="45.0" customHeight="true">
      <c r="A6106" t="s" s="4">
        <v>1182</v>
      </c>
      <c r="B6106" t="s" s="4">
        <v>17489</v>
      </c>
      <c r="C6106" t="s" s="4">
        <v>11371</v>
      </c>
      <c r="D6106" t="s" s="4">
        <v>2552</v>
      </c>
      <c r="E6106" t="s" s="4">
        <v>11372</v>
      </c>
      <c r="F6106" t="s" s="4">
        <v>4234</v>
      </c>
      <c r="G6106" t="s" s="4">
        <v>4235</v>
      </c>
    </row>
    <row r="6107" ht="45.0" customHeight="true">
      <c r="A6107" t="s" s="4">
        <v>1182</v>
      </c>
      <c r="B6107" t="s" s="4">
        <v>17490</v>
      </c>
      <c r="C6107" t="s" s="4">
        <v>11371</v>
      </c>
      <c r="D6107" t="s" s="4">
        <v>2552</v>
      </c>
      <c r="E6107" t="s" s="4">
        <v>11372</v>
      </c>
      <c r="F6107" t="s" s="4">
        <v>4234</v>
      </c>
      <c r="G6107" t="s" s="4">
        <v>4235</v>
      </c>
    </row>
    <row r="6108" ht="45.0" customHeight="true">
      <c r="A6108" t="s" s="4">
        <v>1182</v>
      </c>
      <c r="B6108" t="s" s="4">
        <v>17491</v>
      </c>
      <c r="C6108" t="s" s="4">
        <v>11371</v>
      </c>
      <c r="D6108" t="s" s="4">
        <v>2552</v>
      </c>
      <c r="E6108" t="s" s="4">
        <v>11372</v>
      </c>
      <c r="F6108" t="s" s="4">
        <v>4234</v>
      </c>
      <c r="G6108" t="s" s="4">
        <v>4235</v>
      </c>
    </row>
    <row r="6109" ht="45.0" customHeight="true">
      <c r="A6109" t="s" s="4">
        <v>1182</v>
      </c>
      <c r="B6109" t="s" s="4">
        <v>17492</v>
      </c>
      <c r="C6109" t="s" s="4">
        <v>11371</v>
      </c>
      <c r="D6109" t="s" s="4">
        <v>2552</v>
      </c>
      <c r="E6109" t="s" s="4">
        <v>11372</v>
      </c>
      <c r="F6109" t="s" s="4">
        <v>4234</v>
      </c>
      <c r="G6109" t="s" s="4">
        <v>4235</v>
      </c>
    </row>
    <row r="6110" ht="45.0" customHeight="true">
      <c r="A6110" t="s" s="4">
        <v>1182</v>
      </c>
      <c r="B6110" t="s" s="4">
        <v>17493</v>
      </c>
      <c r="C6110" t="s" s="4">
        <v>11371</v>
      </c>
      <c r="D6110" t="s" s="4">
        <v>2552</v>
      </c>
      <c r="E6110" t="s" s="4">
        <v>11372</v>
      </c>
      <c r="F6110" t="s" s="4">
        <v>4234</v>
      </c>
      <c r="G6110" t="s" s="4">
        <v>4235</v>
      </c>
    </row>
    <row r="6111" ht="45.0" customHeight="true">
      <c r="A6111" t="s" s="4">
        <v>1182</v>
      </c>
      <c r="B6111" t="s" s="4">
        <v>17494</v>
      </c>
      <c r="C6111" t="s" s="4">
        <v>11356</v>
      </c>
      <c r="D6111" t="s" s="4">
        <v>2552</v>
      </c>
      <c r="E6111" t="s" s="4">
        <v>1004</v>
      </c>
      <c r="F6111" t="s" s="4">
        <v>4234</v>
      </c>
      <c r="G6111" t="s" s="4">
        <v>4235</v>
      </c>
    </row>
    <row r="6112" ht="45.0" customHeight="true">
      <c r="A6112" t="s" s="4">
        <v>1182</v>
      </c>
      <c r="B6112" t="s" s="4">
        <v>17495</v>
      </c>
      <c r="C6112" t="s" s="4">
        <v>11356</v>
      </c>
      <c r="D6112" t="s" s="4">
        <v>2552</v>
      </c>
      <c r="E6112" t="s" s="4">
        <v>1004</v>
      </c>
      <c r="F6112" t="s" s="4">
        <v>4234</v>
      </c>
      <c r="G6112" t="s" s="4">
        <v>4235</v>
      </c>
    </row>
    <row r="6113" ht="45.0" customHeight="true">
      <c r="A6113" t="s" s="4">
        <v>1182</v>
      </c>
      <c r="B6113" t="s" s="4">
        <v>17496</v>
      </c>
      <c r="C6113" t="s" s="4">
        <v>11356</v>
      </c>
      <c r="D6113" t="s" s="4">
        <v>2552</v>
      </c>
      <c r="E6113" t="s" s="4">
        <v>1004</v>
      </c>
      <c r="F6113" t="s" s="4">
        <v>4234</v>
      </c>
      <c r="G6113" t="s" s="4">
        <v>4235</v>
      </c>
    </row>
    <row r="6114" ht="45.0" customHeight="true">
      <c r="A6114" t="s" s="4">
        <v>1182</v>
      </c>
      <c r="B6114" t="s" s="4">
        <v>17497</v>
      </c>
      <c r="C6114" t="s" s="4">
        <v>11356</v>
      </c>
      <c r="D6114" t="s" s="4">
        <v>2552</v>
      </c>
      <c r="E6114" t="s" s="4">
        <v>1004</v>
      </c>
      <c r="F6114" t="s" s="4">
        <v>4234</v>
      </c>
      <c r="G6114" t="s" s="4">
        <v>4235</v>
      </c>
    </row>
    <row r="6115" ht="45.0" customHeight="true">
      <c r="A6115" t="s" s="4">
        <v>1182</v>
      </c>
      <c r="B6115" t="s" s="4">
        <v>17498</v>
      </c>
      <c r="C6115" t="s" s="4">
        <v>11356</v>
      </c>
      <c r="D6115" t="s" s="4">
        <v>2552</v>
      </c>
      <c r="E6115" t="s" s="4">
        <v>1004</v>
      </c>
      <c r="F6115" t="s" s="4">
        <v>4234</v>
      </c>
      <c r="G6115" t="s" s="4">
        <v>4235</v>
      </c>
    </row>
    <row r="6116" ht="45.0" customHeight="true">
      <c r="A6116" t="s" s="4">
        <v>1182</v>
      </c>
      <c r="B6116" t="s" s="4">
        <v>17499</v>
      </c>
      <c r="C6116" t="s" s="4">
        <v>11356</v>
      </c>
      <c r="D6116" t="s" s="4">
        <v>2552</v>
      </c>
      <c r="E6116" t="s" s="4">
        <v>1004</v>
      </c>
      <c r="F6116" t="s" s="4">
        <v>4234</v>
      </c>
      <c r="G6116" t="s" s="4">
        <v>4235</v>
      </c>
    </row>
    <row r="6117" ht="45.0" customHeight="true">
      <c r="A6117" t="s" s="4">
        <v>1182</v>
      </c>
      <c r="B6117" t="s" s="4">
        <v>17500</v>
      </c>
      <c r="C6117" t="s" s="4">
        <v>11379</v>
      </c>
      <c r="D6117" t="s" s="4">
        <v>2552</v>
      </c>
      <c r="E6117" t="s" s="4">
        <v>11380</v>
      </c>
      <c r="F6117" t="s" s="4">
        <v>4234</v>
      </c>
      <c r="G6117" t="s" s="4">
        <v>4235</v>
      </c>
    </row>
    <row r="6118" ht="45.0" customHeight="true">
      <c r="A6118" t="s" s="4">
        <v>1182</v>
      </c>
      <c r="B6118" t="s" s="4">
        <v>17501</v>
      </c>
      <c r="C6118" t="s" s="4">
        <v>11379</v>
      </c>
      <c r="D6118" t="s" s="4">
        <v>2552</v>
      </c>
      <c r="E6118" t="s" s="4">
        <v>11380</v>
      </c>
      <c r="F6118" t="s" s="4">
        <v>4234</v>
      </c>
      <c r="G6118" t="s" s="4">
        <v>4235</v>
      </c>
    </row>
    <row r="6119" ht="45.0" customHeight="true">
      <c r="A6119" t="s" s="4">
        <v>1182</v>
      </c>
      <c r="B6119" t="s" s="4">
        <v>17502</v>
      </c>
      <c r="C6119" t="s" s="4">
        <v>11379</v>
      </c>
      <c r="D6119" t="s" s="4">
        <v>2552</v>
      </c>
      <c r="E6119" t="s" s="4">
        <v>11380</v>
      </c>
      <c r="F6119" t="s" s="4">
        <v>4234</v>
      </c>
      <c r="G6119" t="s" s="4">
        <v>4235</v>
      </c>
    </row>
    <row r="6120" ht="45.0" customHeight="true">
      <c r="A6120" t="s" s="4">
        <v>1182</v>
      </c>
      <c r="B6120" t="s" s="4">
        <v>17503</v>
      </c>
      <c r="C6120" t="s" s="4">
        <v>11379</v>
      </c>
      <c r="D6120" t="s" s="4">
        <v>2552</v>
      </c>
      <c r="E6120" t="s" s="4">
        <v>11380</v>
      </c>
      <c r="F6120" t="s" s="4">
        <v>4234</v>
      </c>
      <c r="G6120" t="s" s="4">
        <v>4235</v>
      </c>
    </row>
    <row r="6121" ht="45.0" customHeight="true">
      <c r="A6121" t="s" s="4">
        <v>1182</v>
      </c>
      <c r="B6121" t="s" s="4">
        <v>17504</v>
      </c>
      <c r="C6121" t="s" s="4">
        <v>11379</v>
      </c>
      <c r="D6121" t="s" s="4">
        <v>2552</v>
      </c>
      <c r="E6121" t="s" s="4">
        <v>11380</v>
      </c>
      <c r="F6121" t="s" s="4">
        <v>4234</v>
      </c>
      <c r="G6121" t="s" s="4">
        <v>4235</v>
      </c>
    </row>
    <row r="6122" ht="45.0" customHeight="true">
      <c r="A6122" t="s" s="4">
        <v>1182</v>
      </c>
      <c r="B6122" t="s" s="4">
        <v>17505</v>
      </c>
      <c r="C6122" t="s" s="4">
        <v>11379</v>
      </c>
      <c r="D6122" t="s" s="4">
        <v>2552</v>
      </c>
      <c r="E6122" t="s" s="4">
        <v>11380</v>
      </c>
      <c r="F6122" t="s" s="4">
        <v>4234</v>
      </c>
      <c r="G6122" t="s" s="4">
        <v>4235</v>
      </c>
    </row>
    <row r="6123" ht="45.0" customHeight="true">
      <c r="A6123" t="s" s="4">
        <v>1182</v>
      </c>
      <c r="B6123" t="s" s="4">
        <v>17506</v>
      </c>
      <c r="C6123" t="s" s="4">
        <v>11395</v>
      </c>
      <c r="D6123" t="s" s="4">
        <v>2552</v>
      </c>
      <c r="E6123" t="s" s="4">
        <v>11396</v>
      </c>
      <c r="F6123" t="s" s="4">
        <v>4234</v>
      </c>
      <c r="G6123" t="s" s="4">
        <v>4235</v>
      </c>
    </row>
    <row r="6124" ht="45.0" customHeight="true">
      <c r="A6124" t="s" s="4">
        <v>1182</v>
      </c>
      <c r="B6124" t="s" s="4">
        <v>17507</v>
      </c>
      <c r="C6124" t="s" s="4">
        <v>11395</v>
      </c>
      <c r="D6124" t="s" s="4">
        <v>2552</v>
      </c>
      <c r="E6124" t="s" s="4">
        <v>11396</v>
      </c>
      <c r="F6124" t="s" s="4">
        <v>4234</v>
      </c>
      <c r="G6124" t="s" s="4">
        <v>4235</v>
      </c>
    </row>
    <row r="6125" ht="45.0" customHeight="true">
      <c r="A6125" t="s" s="4">
        <v>1182</v>
      </c>
      <c r="B6125" t="s" s="4">
        <v>17508</v>
      </c>
      <c r="C6125" t="s" s="4">
        <v>11395</v>
      </c>
      <c r="D6125" t="s" s="4">
        <v>2552</v>
      </c>
      <c r="E6125" t="s" s="4">
        <v>11396</v>
      </c>
      <c r="F6125" t="s" s="4">
        <v>4234</v>
      </c>
      <c r="G6125" t="s" s="4">
        <v>4235</v>
      </c>
    </row>
    <row r="6126" ht="45.0" customHeight="true">
      <c r="A6126" t="s" s="4">
        <v>1182</v>
      </c>
      <c r="B6126" t="s" s="4">
        <v>17509</v>
      </c>
      <c r="C6126" t="s" s="4">
        <v>11395</v>
      </c>
      <c r="D6126" t="s" s="4">
        <v>2552</v>
      </c>
      <c r="E6126" t="s" s="4">
        <v>11396</v>
      </c>
      <c r="F6126" t="s" s="4">
        <v>4234</v>
      </c>
      <c r="G6126" t="s" s="4">
        <v>4235</v>
      </c>
    </row>
    <row r="6127" ht="45.0" customHeight="true">
      <c r="A6127" t="s" s="4">
        <v>1182</v>
      </c>
      <c r="B6127" t="s" s="4">
        <v>17510</v>
      </c>
      <c r="C6127" t="s" s="4">
        <v>11395</v>
      </c>
      <c r="D6127" t="s" s="4">
        <v>2552</v>
      </c>
      <c r="E6127" t="s" s="4">
        <v>11396</v>
      </c>
      <c r="F6127" t="s" s="4">
        <v>4234</v>
      </c>
      <c r="G6127" t="s" s="4">
        <v>4235</v>
      </c>
    </row>
    <row r="6128" ht="45.0" customHeight="true">
      <c r="A6128" t="s" s="4">
        <v>1182</v>
      </c>
      <c r="B6128" t="s" s="4">
        <v>17511</v>
      </c>
      <c r="C6128" t="s" s="4">
        <v>11395</v>
      </c>
      <c r="D6128" t="s" s="4">
        <v>2552</v>
      </c>
      <c r="E6128" t="s" s="4">
        <v>11396</v>
      </c>
      <c r="F6128" t="s" s="4">
        <v>4234</v>
      </c>
      <c r="G6128" t="s" s="4">
        <v>4235</v>
      </c>
    </row>
    <row r="6129" ht="45.0" customHeight="true">
      <c r="A6129" t="s" s="4">
        <v>1191</v>
      </c>
      <c r="B6129" t="s" s="4">
        <v>17512</v>
      </c>
      <c r="C6129" t="s" s="4">
        <v>11348</v>
      </c>
      <c r="D6129" t="s" s="4">
        <v>2552</v>
      </c>
      <c r="E6129" t="s" s="4">
        <v>11349</v>
      </c>
      <c r="F6129" t="s" s="4">
        <v>4234</v>
      </c>
      <c r="G6129" t="s" s="4">
        <v>4235</v>
      </c>
    </row>
    <row r="6130" ht="45.0" customHeight="true">
      <c r="A6130" t="s" s="4">
        <v>1191</v>
      </c>
      <c r="B6130" t="s" s="4">
        <v>17513</v>
      </c>
      <c r="C6130" t="s" s="4">
        <v>11348</v>
      </c>
      <c r="D6130" t="s" s="4">
        <v>2552</v>
      </c>
      <c r="E6130" t="s" s="4">
        <v>11349</v>
      </c>
      <c r="F6130" t="s" s="4">
        <v>4234</v>
      </c>
      <c r="G6130" t="s" s="4">
        <v>4235</v>
      </c>
    </row>
    <row r="6131" ht="45.0" customHeight="true">
      <c r="A6131" t="s" s="4">
        <v>1191</v>
      </c>
      <c r="B6131" t="s" s="4">
        <v>17514</v>
      </c>
      <c r="C6131" t="s" s="4">
        <v>11348</v>
      </c>
      <c r="D6131" t="s" s="4">
        <v>2552</v>
      </c>
      <c r="E6131" t="s" s="4">
        <v>11349</v>
      </c>
      <c r="F6131" t="s" s="4">
        <v>4234</v>
      </c>
      <c r="G6131" t="s" s="4">
        <v>4235</v>
      </c>
    </row>
    <row r="6132" ht="45.0" customHeight="true">
      <c r="A6132" t="s" s="4">
        <v>1191</v>
      </c>
      <c r="B6132" t="s" s="4">
        <v>17515</v>
      </c>
      <c r="C6132" t="s" s="4">
        <v>11348</v>
      </c>
      <c r="D6132" t="s" s="4">
        <v>2552</v>
      </c>
      <c r="E6132" t="s" s="4">
        <v>11349</v>
      </c>
      <c r="F6132" t="s" s="4">
        <v>4234</v>
      </c>
      <c r="G6132" t="s" s="4">
        <v>4235</v>
      </c>
    </row>
    <row r="6133" ht="45.0" customHeight="true">
      <c r="A6133" t="s" s="4">
        <v>1191</v>
      </c>
      <c r="B6133" t="s" s="4">
        <v>17516</v>
      </c>
      <c r="C6133" t="s" s="4">
        <v>11348</v>
      </c>
      <c r="D6133" t="s" s="4">
        <v>2552</v>
      </c>
      <c r="E6133" t="s" s="4">
        <v>11349</v>
      </c>
      <c r="F6133" t="s" s="4">
        <v>4234</v>
      </c>
      <c r="G6133" t="s" s="4">
        <v>4235</v>
      </c>
    </row>
    <row r="6134" ht="45.0" customHeight="true">
      <c r="A6134" t="s" s="4">
        <v>1191</v>
      </c>
      <c r="B6134" t="s" s="4">
        <v>17517</v>
      </c>
      <c r="C6134" t="s" s="4">
        <v>11348</v>
      </c>
      <c r="D6134" t="s" s="4">
        <v>2552</v>
      </c>
      <c r="E6134" t="s" s="4">
        <v>11349</v>
      </c>
      <c r="F6134" t="s" s="4">
        <v>4234</v>
      </c>
      <c r="G6134" t="s" s="4">
        <v>4235</v>
      </c>
    </row>
    <row r="6135" ht="45.0" customHeight="true">
      <c r="A6135" t="s" s="4">
        <v>1191</v>
      </c>
      <c r="B6135" t="s" s="4">
        <v>17518</v>
      </c>
      <c r="C6135" t="s" s="4">
        <v>11371</v>
      </c>
      <c r="D6135" t="s" s="4">
        <v>2552</v>
      </c>
      <c r="E6135" t="s" s="4">
        <v>11372</v>
      </c>
      <c r="F6135" t="s" s="4">
        <v>4234</v>
      </c>
      <c r="G6135" t="s" s="4">
        <v>4235</v>
      </c>
    </row>
    <row r="6136" ht="45.0" customHeight="true">
      <c r="A6136" t="s" s="4">
        <v>1191</v>
      </c>
      <c r="B6136" t="s" s="4">
        <v>17519</v>
      </c>
      <c r="C6136" t="s" s="4">
        <v>11371</v>
      </c>
      <c r="D6136" t="s" s="4">
        <v>2552</v>
      </c>
      <c r="E6136" t="s" s="4">
        <v>11372</v>
      </c>
      <c r="F6136" t="s" s="4">
        <v>4234</v>
      </c>
      <c r="G6136" t="s" s="4">
        <v>4235</v>
      </c>
    </row>
    <row r="6137" ht="45.0" customHeight="true">
      <c r="A6137" t="s" s="4">
        <v>1191</v>
      </c>
      <c r="B6137" t="s" s="4">
        <v>17520</v>
      </c>
      <c r="C6137" t="s" s="4">
        <v>11371</v>
      </c>
      <c r="D6137" t="s" s="4">
        <v>2552</v>
      </c>
      <c r="E6137" t="s" s="4">
        <v>11372</v>
      </c>
      <c r="F6137" t="s" s="4">
        <v>4234</v>
      </c>
      <c r="G6137" t="s" s="4">
        <v>4235</v>
      </c>
    </row>
    <row r="6138" ht="45.0" customHeight="true">
      <c r="A6138" t="s" s="4">
        <v>1191</v>
      </c>
      <c r="B6138" t="s" s="4">
        <v>17521</v>
      </c>
      <c r="C6138" t="s" s="4">
        <v>11371</v>
      </c>
      <c r="D6138" t="s" s="4">
        <v>2552</v>
      </c>
      <c r="E6138" t="s" s="4">
        <v>11372</v>
      </c>
      <c r="F6138" t="s" s="4">
        <v>4234</v>
      </c>
      <c r="G6138" t="s" s="4">
        <v>4235</v>
      </c>
    </row>
    <row r="6139" ht="45.0" customHeight="true">
      <c r="A6139" t="s" s="4">
        <v>1191</v>
      </c>
      <c r="B6139" t="s" s="4">
        <v>17522</v>
      </c>
      <c r="C6139" t="s" s="4">
        <v>11371</v>
      </c>
      <c r="D6139" t="s" s="4">
        <v>2552</v>
      </c>
      <c r="E6139" t="s" s="4">
        <v>11372</v>
      </c>
      <c r="F6139" t="s" s="4">
        <v>4234</v>
      </c>
      <c r="G6139" t="s" s="4">
        <v>4235</v>
      </c>
    </row>
    <row r="6140" ht="45.0" customHeight="true">
      <c r="A6140" t="s" s="4">
        <v>1191</v>
      </c>
      <c r="B6140" t="s" s="4">
        <v>17523</v>
      </c>
      <c r="C6140" t="s" s="4">
        <v>11371</v>
      </c>
      <c r="D6140" t="s" s="4">
        <v>2552</v>
      </c>
      <c r="E6140" t="s" s="4">
        <v>11372</v>
      </c>
      <c r="F6140" t="s" s="4">
        <v>4234</v>
      </c>
      <c r="G6140" t="s" s="4">
        <v>4235</v>
      </c>
    </row>
    <row r="6141" ht="45.0" customHeight="true">
      <c r="A6141" t="s" s="4">
        <v>1191</v>
      </c>
      <c r="B6141" t="s" s="4">
        <v>17524</v>
      </c>
      <c r="C6141" t="s" s="4">
        <v>11356</v>
      </c>
      <c r="D6141" t="s" s="4">
        <v>2552</v>
      </c>
      <c r="E6141" t="s" s="4">
        <v>1004</v>
      </c>
      <c r="F6141" t="s" s="4">
        <v>4234</v>
      </c>
      <c r="G6141" t="s" s="4">
        <v>4235</v>
      </c>
    </row>
    <row r="6142" ht="45.0" customHeight="true">
      <c r="A6142" t="s" s="4">
        <v>1191</v>
      </c>
      <c r="B6142" t="s" s="4">
        <v>17525</v>
      </c>
      <c r="C6142" t="s" s="4">
        <v>11356</v>
      </c>
      <c r="D6142" t="s" s="4">
        <v>2552</v>
      </c>
      <c r="E6142" t="s" s="4">
        <v>1004</v>
      </c>
      <c r="F6142" t="s" s="4">
        <v>4234</v>
      </c>
      <c r="G6142" t="s" s="4">
        <v>4235</v>
      </c>
    </row>
    <row r="6143" ht="45.0" customHeight="true">
      <c r="A6143" t="s" s="4">
        <v>1191</v>
      </c>
      <c r="B6143" t="s" s="4">
        <v>17526</v>
      </c>
      <c r="C6143" t="s" s="4">
        <v>11356</v>
      </c>
      <c r="D6143" t="s" s="4">
        <v>2552</v>
      </c>
      <c r="E6143" t="s" s="4">
        <v>1004</v>
      </c>
      <c r="F6143" t="s" s="4">
        <v>4234</v>
      </c>
      <c r="G6143" t="s" s="4">
        <v>4235</v>
      </c>
    </row>
    <row r="6144" ht="45.0" customHeight="true">
      <c r="A6144" t="s" s="4">
        <v>1191</v>
      </c>
      <c r="B6144" t="s" s="4">
        <v>17527</v>
      </c>
      <c r="C6144" t="s" s="4">
        <v>11356</v>
      </c>
      <c r="D6144" t="s" s="4">
        <v>2552</v>
      </c>
      <c r="E6144" t="s" s="4">
        <v>1004</v>
      </c>
      <c r="F6144" t="s" s="4">
        <v>4234</v>
      </c>
      <c r="G6144" t="s" s="4">
        <v>4235</v>
      </c>
    </row>
    <row r="6145" ht="45.0" customHeight="true">
      <c r="A6145" t="s" s="4">
        <v>1191</v>
      </c>
      <c r="B6145" t="s" s="4">
        <v>17528</v>
      </c>
      <c r="C6145" t="s" s="4">
        <v>11356</v>
      </c>
      <c r="D6145" t="s" s="4">
        <v>2552</v>
      </c>
      <c r="E6145" t="s" s="4">
        <v>1004</v>
      </c>
      <c r="F6145" t="s" s="4">
        <v>4234</v>
      </c>
      <c r="G6145" t="s" s="4">
        <v>4235</v>
      </c>
    </row>
    <row r="6146" ht="45.0" customHeight="true">
      <c r="A6146" t="s" s="4">
        <v>1191</v>
      </c>
      <c r="B6146" t="s" s="4">
        <v>17529</v>
      </c>
      <c r="C6146" t="s" s="4">
        <v>11356</v>
      </c>
      <c r="D6146" t="s" s="4">
        <v>2552</v>
      </c>
      <c r="E6146" t="s" s="4">
        <v>1004</v>
      </c>
      <c r="F6146" t="s" s="4">
        <v>4234</v>
      </c>
      <c r="G6146" t="s" s="4">
        <v>4235</v>
      </c>
    </row>
    <row r="6147" ht="45.0" customHeight="true">
      <c r="A6147" t="s" s="4">
        <v>1191</v>
      </c>
      <c r="B6147" t="s" s="4">
        <v>17530</v>
      </c>
      <c r="C6147" t="s" s="4">
        <v>11379</v>
      </c>
      <c r="D6147" t="s" s="4">
        <v>2552</v>
      </c>
      <c r="E6147" t="s" s="4">
        <v>11380</v>
      </c>
      <c r="F6147" t="s" s="4">
        <v>4234</v>
      </c>
      <c r="G6147" t="s" s="4">
        <v>4235</v>
      </c>
    </row>
    <row r="6148" ht="45.0" customHeight="true">
      <c r="A6148" t="s" s="4">
        <v>1191</v>
      </c>
      <c r="B6148" t="s" s="4">
        <v>17531</v>
      </c>
      <c r="C6148" t="s" s="4">
        <v>11379</v>
      </c>
      <c r="D6148" t="s" s="4">
        <v>2552</v>
      </c>
      <c r="E6148" t="s" s="4">
        <v>11380</v>
      </c>
      <c r="F6148" t="s" s="4">
        <v>4234</v>
      </c>
      <c r="G6148" t="s" s="4">
        <v>4235</v>
      </c>
    </row>
    <row r="6149" ht="45.0" customHeight="true">
      <c r="A6149" t="s" s="4">
        <v>1191</v>
      </c>
      <c r="B6149" t="s" s="4">
        <v>17532</v>
      </c>
      <c r="C6149" t="s" s="4">
        <v>11379</v>
      </c>
      <c r="D6149" t="s" s="4">
        <v>2552</v>
      </c>
      <c r="E6149" t="s" s="4">
        <v>11380</v>
      </c>
      <c r="F6149" t="s" s="4">
        <v>4234</v>
      </c>
      <c r="G6149" t="s" s="4">
        <v>4235</v>
      </c>
    </row>
    <row r="6150" ht="45.0" customHeight="true">
      <c r="A6150" t="s" s="4">
        <v>1191</v>
      </c>
      <c r="B6150" t="s" s="4">
        <v>17533</v>
      </c>
      <c r="C6150" t="s" s="4">
        <v>11379</v>
      </c>
      <c r="D6150" t="s" s="4">
        <v>2552</v>
      </c>
      <c r="E6150" t="s" s="4">
        <v>11380</v>
      </c>
      <c r="F6150" t="s" s="4">
        <v>4234</v>
      </c>
      <c r="G6150" t="s" s="4">
        <v>4235</v>
      </c>
    </row>
    <row r="6151" ht="45.0" customHeight="true">
      <c r="A6151" t="s" s="4">
        <v>1191</v>
      </c>
      <c r="B6151" t="s" s="4">
        <v>17534</v>
      </c>
      <c r="C6151" t="s" s="4">
        <v>11379</v>
      </c>
      <c r="D6151" t="s" s="4">
        <v>2552</v>
      </c>
      <c r="E6151" t="s" s="4">
        <v>11380</v>
      </c>
      <c r="F6151" t="s" s="4">
        <v>4234</v>
      </c>
      <c r="G6151" t="s" s="4">
        <v>4235</v>
      </c>
    </row>
    <row r="6152" ht="45.0" customHeight="true">
      <c r="A6152" t="s" s="4">
        <v>1191</v>
      </c>
      <c r="B6152" t="s" s="4">
        <v>17535</v>
      </c>
      <c r="C6152" t="s" s="4">
        <v>11379</v>
      </c>
      <c r="D6152" t="s" s="4">
        <v>2552</v>
      </c>
      <c r="E6152" t="s" s="4">
        <v>11380</v>
      </c>
      <c r="F6152" t="s" s="4">
        <v>4234</v>
      </c>
      <c r="G6152" t="s" s="4">
        <v>4235</v>
      </c>
    </row>
    <row r="6153" ht="45.0" customHeight="true">
      <c r="A6153" t="s" s="4">
        <v>1191</v>
      </c>
      <c r="B6153" t="s" s="4">
        <v>17536</v>
      </c>
      <c r="C6153" t="s" s="4">
        <v>11395</v>
      </c>
      <c r="D6153" t="s" s="4">
        <v>2552</v>
      </c>
      <c r="E6153" t="s" s="4">
        <v>11396</v>
      </c>
      <c r="F6153" t="s" s="4">
        <v>4234</v>
      </c>
      <c r="G6153" t="s" s="4">
        <v>4235</v>
      </c>
    </row>
    <row r="6154" ht="45.0" customHeight="true">
      <c r="A6154" t="s" s="4">
        <v>1191</v>
      </c>
      <c r="B6154" t="s" s="4">
        <v>17537</v>
      </c>
      <c r="C6154" t="s" s="4">
        <v>11395</v>
      </c>
      <c r="D6154" t="s" s="4">
        <v>2552</v>
      </c>
      <c r="E6154" t="s" s="4">
        <v>11396</v>
      </c>
      <c r="F6154" t="s" s="4">
        <v>4234</v>
      </c>
      <c r="G6154" t="s" s="4">
        <v>4235</v>
      </c>
    </row>
    <row r="6155" ht="45.0" customHeight="true">
      <c r="A6155" t="s" s="4">
        <v>1191</v>
      </c>
      <c r="B6155" t="s" s="4">
        <v>17538</v>
      </c>
      <c r="C6155" t="s" s="4">
        <v>11395</v>
      </c>
      <c r="D6155" t="s" s="4">
        <v>2552</v>
      </c>
      <c r="E6155" t="s" s="4">
        <v>11396</v>
      </c>
      <c r="F6155" t="s" s="4">
        <v>4234</v>
      </c>
      <c r="G6155" t="s" s="4">
        <v>4235</v>
      </c>
    </row>
    <row r="6156" ht="45.0" customHeight="true">
      <c r="A6156" t="s" s="4">
        <v>1191</v>
      </c>
      <c r="B6156" t="s" s="4">
        <v>17539</v>
      </c>
      <c r="C6156" t="s" s="4">
        <v>11395</v>
      </c>
      <c r="D6156" t="s" s="4">
        <v>2552</v>
      </c>
      <c r="E6156" t="s" s="4">
        <v>11396</v>
      </c>
      <c r="F6156" t="s" s="4">
        <v>4234</v>
      </c>
      <c r="G6156" t="s" s="4">
        <v>4235</v>
      </c>
    </row>
    <row r="6157" ht="45.0" customHeight="true">
      <c r="A6157" t="s" s="4">
        <v>1191</v>
      </c>
      <c r="B6157" t="s" s="4">
        <v>17540</v>
      </c>
      <c r="C6157" t="s" s="4">
        <v>11395</v>
      </c>
      <c r="D6157" t="s" s="4">
        <v>2552</v>
      </c>
      <c r="E6157" t="s" s="4">
        <v>11396</v>
      </c>
      <c r="F6157" t="s" s="4">
        <v>4234</v>
      </c>
      <c r="G6157" t="s" s="4">
        <v>4235</v>
      </c>
    </row>
    <row r="6158" ht="45.0" customHeight="true">
      <c r="A6158" t="s" s="4">
        <v>1191</v>
      </c>
      <c r="B6158" t="s" s="4">
        <v>17541</v>
      </c>
      <c r="C6158" t="s" s="4">
        <v>11395</v>
      </c>
      <c r="D6158" t="s" s="4">
        <v>2552</v>
      </c>
      <c r="E6158" t="s" s="4">
        <v>11396</v>
      </c>
      <c r="F6158" t="s" s="4">
        <v>4234</v>
      </c>
      <c r="G6158" t="s" s="4">
        <v>4235</v>
      </c>
    </row>
    <row r="6159" ht="45.0" customHeight="true">
      <c r="A6159" t="s" s="4">
        <v>1200</v>
      </c>
      <c r="B6159" t="s" s="4">
        <v>17542</v>
      </c>
      <c r="C6159" t="s" s="4">
        <v>11348</v>
      </c>
      <c r="D6159" t="s" s="4">
        <v>2552</v>
      </c>
      <c r="E6159" t="s" s="4">
        <v>11349</v>
      </c>
      <c r="F6159" t="s" s="4">
        <v>4234</v>
      </c>
      <c r="G6159" t="s" s="4">
        <v>4235</v>
      </c>
    </row>
    <row r="6160" ht="45.0" customHeight="true">
      <c r="A6160" t="s" s="4">
        <v>1200</v>
      </c>
      <c r="B6160" t="s" s="4">
        <v>17543</v>
      </c>
      <c r="C6160" t="s" s="4">
        <v>11348</v>
      </c>
      <c r="D6160" t="s" s="4">
        <v>2552</v>
      </c>
      <c r="E6160" t="s" s="4">
        <v>11349</v>
      </c>
      <c r="F6160" t="s" s="4">
        <v>4234</v>
      </c>
      <c r="G6160" t="s" s="4">
        <v>4235</v>
      </c>
    </row>
    <row r="6161" ht="45.0" customHeight="true">
      <c r="A6161" t="s" s="4">
        <v>1200</v>
      </c>
      <c r="B6161" t="s" s="4">
        <v>17544</v>
      </c>
      <c r="C6161" t="s" s="4">
        <v>11348</v>
      </c>
      <c r="D6161" t="s" s="4">
        <v>2552</v>
      </c>
      <c r="E6161" t="s" s="4">
        <v>11349</v>
      </c>
      <c r="F6161" t="s" s="4">
        <v>4234</v>
      </c>
      <c r="G6161" t="s" s="4">
        <v>4235</v>
      </c>
    </row>
    <row r="6162" ht="45.0" customHeight="true">
      <c r="A6162" t="s" s="4">
        <v>1200</v>
      </c>
      <c r="B6162" t="s" s="4">
        <v>17545</v>
      </c>
      <c r="C6162" t="s" s="4">
        <v>11348</v>
      </c>
      <c r="D6162" t="s" s="4">
        <v>2552</v>
      </c>
      <c r="E6162" t="s" s="4">
        <v>11349</v>
      </c>
      <c r="F6162" t="s" s="4">
        <v>4234</v>
      </c>
      <c r="G6162" t="s" s="4">
        <v>4235</v>
      </c>
    </row>
    <row r="6163" ht="45.0" customHeight="true">
      <c r="A6163" t="s" s="4">
        <v>1200</v>
      </c>
      <c r="B6163" t="s" s="4">
        <v>17546</v>
      </c>
      <c r="C6163" t="s" s="4">
        <v>11348</v>
      </c>
      <c r="D6163" t="s" s="4">
        <v>2552</v>
      </c>
      <c r="E6163" t="s" s="4">
        <v>11349</v>
      </c>
      <c r="F6163" t="s" s="4">
        <v>4234</v>
      </c>
      <c r="G6163" t="s" s="4">
        <v>4235</v>
      </c>
    </row>
    <row r="6164" ht="45.0" customHeight="true">
      <c r="A6164" t="s" s="4">
        <v>1200</v>
      </c>
      <c r="B6164" t="s" s="4">
        <v>17547</v>
      </c>
      <c r="C6164" t="s" s="4">
        <v>11348</v>
      </c>
      <c r="D6164" t="s" s="4">
        <v>2552</v>
      </c>
      <c r="E6164" t="s" s="4">
        <v>11349</v>
      </c>
      <c r="F6164" t="s" s="4">
        <v>4234</v>
      </c>
      <c r="G6164" t="s" s="4">
        <v>4235</v>
      </c>
    </row>
    <row r="6165" ht="45.0" customHeight="true">
      <c r="A6165" t="s" s="4">
        <v>1200</v>
      </c>
      <c r="B6165" t="s" s="4">
        <v>17548</v>
      </c>
      <c r="C6165" t="s" s="4">
        <v>11371</v>
      </c>
      <c r="D6165" t="s" s="4">
        <v>2552</v>
      </c>
      <c r="E6165" t="s" s="4">
        <v>11372</v>
      </c>
      <c r="F6165" t="s" s="4">
        <v>4234</v>
      </c>
      <c r="G6165" t="s" s="4">
        <v>4235</v>
      </c>
    </row>
    <row r="6166" ht="45.0" customHeight="true">
      <c r="A6166" t="s" s="4">
        <v>1200</v>
      </c>
      <c r="B6166" t="s" s="4">
        <v>17549</v>
      </c>
      <c r="C6166" t="s" s="4">
        <v>11371</v>
      </c>
      <c r="D6166" t="s" s="4">
        <v>2552</v>
      </c>
      <c r="E6166" t="s" s="4">
        <v>11372</v>
      </c>
      <c r="F6166" t="s" s="4">
        <v>4234</v>
      </c>
      <c r="G6166" t="s" s="4">
        <v>4235</v>
      </c>
    </row>
    <row r="6167" ht="45.0" customHeight="true">
      <c r="A6167" t="s" s="4">
        <v>1200</v>
      </c>
      <c r="B6167" t="s" s="4">
        <v>17550</v>
      </c>
      <c r="C6167" t="s" s="4">
        <v>11371</v>
      </c>
      <c r="D6167" t="s" s="4">
        <v>2552</v>
      </c>
      <c r="E6167" t="s" s="4">
        <v>11372</v>
      </c>
      <c r="F6167" t="s" s="4">
        <v>4234</v>
      </c>
      <c r="G6167" t="s" s="4">
        <v>4235</v>
      </c>
    </row>
    <row r="6168" ht="45.0" customHeight="true">
      <c r="A6168" t="s" s="4">
        <v>1200</v>
      </c>
      <c r="B6168" t="s" s="4">
        <v>17551</v>
      </c>
      <c r="C6168" t="s" s="4">
        <v>11371</v>
      </c>
      <c r="D6168" t="s" s="4">
        <v>2552</v>
      </c>
      <c r="E6168" t="s" s="4">
        <v>11372</v>
      </c>
      <c r="F6168" t="s" s="4">
        <v>4234</v>
      </c>
      <c r="G6168" t="s" s="4">
        <v>4235</v>
      </c>
    </row>
    <row r="6169" ht="45.0" customHeight="true">
      <c r="A6169" t="s" s="4">
        <v>1200</v>
      </c>
      <c r="B6169" t="s" s="4">
        <v>17552</v>
      </c>
      <c r="C6169" t="s" s="4">
        <v>11371</v>
      </c>
      <c r="D6169" t="s" s="4">
        <v>2552</v>
      </c>
      <c r="E6169" t="s" s="4">
        <v>11372</v>
      </c>
      <c r="F6169" t="s" s="4">
        <v>4234</v>
      </c>
      <c r="G6169" t="s" s="4">
        <v>4235</v>
      </c>
    </row>
    <row r="6170" ht="45.0" customHeight="true">
      <c r="A6170" t="s" s="4">
        <v>1200</v>
      </c>
      <c r="B6170" t="s" s="4">
        <v>17553</v>
      </c>
      <c r="C6170" t="s" s="4">
        <v>11371</v>
      </c>
      <c r="D6170" t="s" s="4">
        <v>2552</v>
      </c>
      <c r="E6170" t="s" s="4">
        <v>11372</v>
      </c>
      <c r="F6170" t="s" s="4">
        <v>4234</v>
      </c>
      <c r="G6170" t="s" s="4">
        <v>4235</v>
      </c>
    </row>
    <row r="6171" ht="45.0" customHeight="true">
      <c r="A6171" t="s" s="4">
        <v>1200</v>
      </c>
      <c r="B6171" t="s" s="4">
        <v>17554</v>
      </c>
      <c r="C6171" t="s" s="4">
        <v>11356</v>
      </c>
      <c r="D6171" t="s" s="4">
        <v>2552</v>
      </c>
      <c r="E6171" t="s" s="4">
        <v>1004</v>
      </c>
      <c r="F6171" t="s" s="4">
        <v>4234</v>
      </c>
      <c r="G6171" t="s" s="4">
        <v>4235</v>
      </c>
    </row>
    <row r="6172" ht="45.0" customHeight="true">
      <c r="A6172" t="s" s="4">
        <v>1200</v>
      </c>
      <c r="B6172" t="s" s="4">
        <v>17555</v>
      </c>
      <c r="C6172" t="s" s="4">
        <v>11356</v>
      </c>
      <c r="D6172" t="s" s="4">
        <v>2552</v>
      </c>
      <c r="E6172" t="s" s="4">
        <v>1004</v>
      </c>
      <c r="F6172" t="s" s="4">
        <v>4234</v>
      </c>
      <c r="G6172" t="s" s="4">
        <v>4235</v>
      </c>
    </row>
    <row r="6173" ht="45.0" customHeight="true">
      <c r="A6173" t="s" s="4">
        <v>1200</v>
      </c>
      <c r="B6173" t="s" s="4">
        <v>17556</v>
      </c>
      <c r="C6173" t="s" s="4">
        <v>11356</v>
      </c>
      <c r="D6173" t="s" s="4">
        <v>2552</v>
      </c>
      <c r="E6173" t="s" s="4">
        <v>1004</v>
      </c>
      <c r="F6173" t="s" s="4">
        <v>4234</v>
      </c>
      <c r="G6173" t="s" s="4">
        <v>4235</v>
      </c>
    </row>
    <row r="6174" ht="45.0" customHeight="true">
      <c r="A6174" t="s" s="4">
        <v>1200</v>
      </c>
      <c r="B6174" t="s" s="4">
        <v>17557</v>
      </c>
      <c r="C6174" t="s" s="4">
        <v>11356</v>
      </c>
      <c r="D6174" t="s" s="4">
        <v>2552</v>
      </c>
      <c r="E6174" t="s" s="4">
        <v>1004</v>
      </c>
      <c r="F6174" t="s" s="4">
        <v>4234</v>
      </c>
      <c r="G6174" t="s" s="4">
        <v>4235</v>
      </c>
    </row>
    <row r="6175" ht="45.0" customHeight="true">
      <c r="A6175" t="s" s="4">
        <v>1200</v>
      </c>
      <c r="B6175" t="s" s="4">
        <v>17558</v>
      </c>
      <c r="C6175" t="s" s="4">
        <v>11356</v>
      </c>
      <c r="D6175" t="s" s="4">
        <v>2552</v>
      </c>
      <c r="E6175" t="s" s="4">
        <v>1004</v>
      </c>
      <c r="F6175" t="s" s="4">
        <v>4234</v>
      </c>
      <c r="G6175" t="s" s="4">
        <v>4235</v>
      </c>
    </row>
    <row r="6176" ht="45.0" customHeight="true">
      <c r="A6176" t="s" s="4">
        <v>1200</v>
      </c>
      <c r="B6176" t="s" s="4">
        <v>17559</v>
      </c>
      <c r="C6176" t="s" s="4">
        <v>11356</v>
      </c>
      <c r="D6176" t="s" s="4">
        <v>2552</v>
      </c>
      <c r="E6176" t="s" s="4">
        <v>1004</v>
      </c>
      <c r="F6176" t="s" s="4">
        <v>4234</v>
      </c>
      <c r="G6176" t="s" s="4">
        <v>4235</v>
      </c>
    </row>
    <row r="6177" ht="45.0" customHeight="true">
      <c r="A6177" t="s" s="4">
        <v>1200</v>
      </c>
      <c r="B6177" t="s" s="4">
        <v>17560</v>
      </c>
      <c r="C6177" t="s" s="4">
        <v>11379</v>
      </c>
      <c r="D6177" t="s" s="4">
        <v>2552</v>
      </c>
      <c r="E6177" t="s" s="4">
        <v>11380</v>
      </c>
      <c r="F6177" t="s" s="4">
        <v>4234</v>
      </c>
      <c r="G6177" t="s" s="4">
        <v>4235</v>
      </c>
    </row>
    <row r="6178" ht="45.0" customHeight="true">
      <c r="A6178" t="s" s="4">
        <v>1200</v>
      </c>
      <c r="B6178" t="s" s="4">
        <v>17561</v>
      </c>
      <c r="C6178" t="s" s="4">
        <v>11379</v>
      </c>
      <c r="D6178" t="s" s="4">
        <v>2552</v>
      </c>
      <c r="E6178" t="s" s="4">
        <v>11380</v>
      </c>
      <c r="F6178" t="s" s="4">
        <v>4234</v>
      </c>
      <c r="G6178" t="s" s="4">
        <v>4235</v>
      </c>
    </row>
    <row r="6179" ht="45.0" customHeight="true">
      <c r="A6179" t="s" s="4">
        <v>1200</v>
      </c>
      <c r="B6179" t="s" s="4">
        <v>17562</v>
      </c>
      <c r="C6179" t="s" s="4">
        <v>11379</v>
      </c>
      <c r="D6179" t="s" s="4">
        <v>2552</v>
      </c>
      <c r="E6179" t="s" s="4">
        <v>11380</v>
      </c>
      <c r="F6179" t="s" s="4">
        <v>4234</v>
      </c>
      <c r="G6179" t="s" s="4">
        <v>4235</v>
      </c>
    </row>
    <row r="6180" ht="45.0" customHeight="true">
      <c r="A6180" t="s" s="4">
        <v>1200</v>
      </c>
      <c r="B6180" t="s" s="4">
        <v>17563</v>
      </c>
      <c r="C6180" t="s" s="4">
        <v>11379</v>
      </c>
      <c r="D6180" t="s" s="4">
        <v>2552</v>
      </c>
      <c r="E6180" t="s" s="4">
        <v>11380</v>
      </c>
      <c r="F6180" t="s" s="4">
        <v>4234</v>
      </c>
      <c r="G6180" t="s" s="4">
        <v>4235</v>
      </c>
    </row>
    <row r="6181" ht="45.0" customHeight="true">
      <c r="A6181" t="s" s="4">
        <v>1200</v>
      </c>
      <c r="B6181" t="s" s="4">
        <v>17564</v>
      </c>
      <c r="C6181" t="s" s="4">
        <v>11379</v>
      </c>
      <c r="D6181" t="s" s="4">
        <v>2552</v>
      </c>
      <c r="E6181" t="s" s="4">
        <v>11380</v>
      </c>
      <c r="F6181" t="s" s="4">
        <v>4234</v>
      </c>
      <c r="G6181" t="s" s="4">
        <v>4235</v>
      </c>
    </row>
    <row r="6182" ht="45.0" customHeight="true">
      <c r="A6182" t="s" s="4">
        <v>1200</v>
      </c>
      <c r="B6182" t="s" s="4">
        <v>17565</v>
      </c>
      <c r="C6182" t="s" s="4">
        <v>11379</v>
      </c>
      <c r="D6182" t="s" s="4">
        <v>2552</v>
      </c>
      <c r="E6182" t="s" s="4">
        <v>11380</v>
      </c>
      <c r="F6182" t="s" s="4">
        <v>4234</v>
      </c>
      <c r="G6182" t="s" s="4">
        <v>4235</v>
      </c>
    </row>
    <row r="6183" ht="45.0" customHeight="true">
      <c r="A6183" t="s" s="4">
        <v>1200</v>
      </c>
      <c r="B6183" t="s" s="4">
        <v>17566</v>
      </c>
      <c r="C6183" t="s" s="4">
        <v>11395</v>
      </c>
      <c r="D6183" t="s" s="4">
        <v>2552</v>
      </c>
      <c r="E6183" t="s" s="4">
        <v>11396</v>
      </c>
      <c r="F6183" t="s" s="4">
        <v>4234</v>
      </c>
      <c r="G6183" t="s" s="4">
        <v>4235</v>
      </c>
    </row>
    <row r="6184" ht="45.0" customHeight="true">
      <c r="A6184" t="s" s="4">
        <v>1200</v>
      </c>
      <c r="B6184" t="s" s="4">
        <v>17567</v>
      </c>
      <c r="C6184" t="s" s="4">
        <v>11395</v>
      </c>
      <c r="D6184" t="s" s="4">
        <v>2552</v>
      </c>
      <c r="E6184" t="s" s="4">
        <v>11396</v>
      </c>
      <c r="F6184" t="s" s="4">
        <v>4234</v>
      </c>
      <c r="G6184" t="s" s="4">
        <v>4235</v>
      </c>
    </row>
    <row r="6185" ht="45.0" customHeight="true">
      <c r="A6185" t="s" s="4">
        <v>1200</v>
      </c>
      <c r="B6185" t="s" s="4">
        <v>17568</v>
      </c>
      <c r="C6185" t="s" s="4">
        <v>11395</v>
      </c>
      <c r="D6185" t="s" s="4">
        <v>2552</v>
      </c>
      <c r="E6185" t="s" s="4">
        <v>11396</v>
      </c>
      <c r="F6185" t="s" s="4">
        <v>4234</v>
      </c>
      <c r="G6185" t="s" s="4">
        <v>4235</v>
      </c>
    </row>
    <row r="6186" ht="45.0" customHeight="true">
      <c r="A6186" t="s" s="4">
        <v>1200</v>
      </c>
      <c r="B6186" t="s" s="4">
        <v>17569</v>
      </c>
      <c r="C6186" t="s" s="4">
        <v>11395</v>
      </c>
      <c r="D6186" t="s" s="4">
        <v>2552</v>
      </c>
      <c r="E6186" t="s" s="4">
        <v>11396</v>
      </c>
      <c r="F6186" t="s" s="4">
        <v>4234</v>
      </c>
      <c r="G6186" t="s" s="4">
        <v>4235</v>
      </c>
    </row>
    <row r="6187" ht="45.0" customHeight="true">
      <c r="A6187" t="s" s="4">
        <v>1200</v>
      </c>
      <c r="B6187" t="s" s="4">
        <v>17570</v>
      </c>
      <c r="C6187" t="s" s="4">
        <v>11395</v>
      </c>
      <c r="D6187" t="s" s="4">
        <v>2552</v>
      </c>
      <c r="E6187" t="s" s="4">
        <v>11396</v>
      </c>
      <c r="F6187" t="s" s="4">
        <v>4234</v>
      </c>
      <c r="G6187" t="s" s="4">
        <v>4235</v>
      </c>
    </row>
    <row r="6188" ht="45.0" customHeight="true">
      <c r="A6188" t="s" s="4">
        <v>1200</v>
      </c>
      <c r="B6188" t="s" s="4">
        <v>17571</v>
      </c>
      <c r="C6188" t="s" s="4">
        <v>11395</v>
      </c>
      <c r="D6188" t="s" s="4">
        <v>2552</v>
      </c>
      <c r="E6188" t="s" s="4">
        <v>11396</v>
      </c>
      <c r="F6188" t="s" s="4">
        <v>4234</v>
      </c>
      <c r="G6188" t="s" s="4">
        <v>4235</v>
      </c>
    </row>
    <row r="6189" ht="45.0" customHeight="true">
      <c r="A6189" t="s" s="4">
        <v>1208</v>
      </c>
      <c r="B6189" t="s" s="4">
        <v>17572</v>
      </c>
      <c r="C6189" t="s" s="4">
        <v>11348</v>
      </c>
      <c r="D6189" t="s" s="4">
        <v>2552</v>
      </c>
      <c r="E6189" t="s" s="4">
        <v>11349</v>
      </c>
      <c r="F6189" t="s" s="4">
        <v>4234</v>
      </c>
      <c r="G6189" t="s" s="4">
        <v>4235</v>
      </c>
    </row>
    <row r="6190" ht="45.0" customHeight="true">
      <c r="A6190" t="s" s="4">
        <v>1208</v>
      </c>
      <c r="B6190" t="s" s="4">
        <v>17573</v>
      </c>
      <c r="C6190" t="s" s="4">
        <v>11348</v>
      </c>
      <c r="D6190" t="s" s="4">
        <v>2552</v>
      </c>
      <c r="E6190" t="s" s="4">
        <v>11349</v>
      </c>
      <c r="F6190" t="s" s="4">
        <v>4234</v>
      </c>
      <c r="G6190" t="s" s="4">
        <v>4235</v>
      </c>
    </row>
    <row r="6191" ht="45.0" customHeight="true">
      <c r="A6191" t="s" s="4">
        <v>1208</v>
      </c>
      <c r="B6191" t="s" s="4">
        <v>17574</v>
      </c>
      <c r="C6191" t="s" s="4">
        <v>11348</v>
      </c>
      <c r="D6191" t="s" s="4">
        <v>2552</v>
      </c>
      <c r="E6191" t="s" s="4">
        <v>11349</v>
      </c>
      <c r="F6191" t="s" s="4">
        <v>4234</v>
      </c>
      <c r="G6191" t="s" s="4">
        <v>4235</v>
      </c>
    </row>
    <row r="6192" ht="45.0" customHeight="true">
      <c r="A6192" t="s" s="4">
        <v>1208</v>
      </c>
      <c r="B6192" t="s" s="4">
        <v>17575</v>
      </c>
      <c r="C6192" t="s" s="4">
        <v>11348</v>
      </c>
      <c r="D6192" t="s" s="4">
        <v>2552</v>
      </c>
      <c r="E6192" t="s" s="4">
        <v>11349</v>
      </c>
      <c r="F6192" t="s" s="4">
        <v>4234</v>
      </c>
      <c r="G6192" t="s" s="4">
        <v>4235</v>
      </c>
    </row>
    <row r="6193" ht="45.0" customHeight="true">
      <c r="A6193" t="s" s="4">
        <v>1208</v>
      </c>
      <c r="B6193" t="s" s="4">
        <v>17576</v>
      </c>
      <c r="C6193" t="s" s="4">
        <v>11348</v>
      </c>
      <c r="D6193" t="s" s="4">
        <v>2552</v>
      </c>
      <c r="E6193" t="s" s="4">
        <v>11349</v>
      </c>
      <c r="F6193" t="s" s="4">
        <v>4234</v>
      </c>
      <c r="G6193" t="s" s="4">
        <v>4235</v>
      </c>
    </row>
    <row r="6194" ht="45.0" customHeight="true">
      <c r="A6194" t="s" s="4">
        <v>1208</v>
      </c>
      <c r="B6194" t="s" s="4">
        <v>17577</v>
      </c>
      <c r="C6194" t="s" s="4">
        <v>11348</v>
      </c>
      <c r="D6194" t="s" s="4">
        <v>2552</v>
      </c>
      <c r="E6194" t="s" s="4">
        <v>11349</v>
      </c>
      <c r="F6194" t="s" s="4">
        <v>4234</v>
      </c>
      <c r="G6194" t="s" s="4">
        <v>4235</v>
      </c>
    </row>
    <row r="6195" ht="45.0" customHeight="true">
      <c r="A6195" t="s" s="4">
        <v>1208</v>
      </c>
      <c r="B6195" t="s" s="4">
        <v>17578</v>
      </c>
      <c r="C6195" t="s" s="4">
        <v>11371</v>
      </c>
      <c r="D6195" t="s" s="4">
        <v>2552</v>
      </c>
      <c r="E6195" t="s" s="4">
        <v>11372</v>
      </c>
      <c r="F6195" t="s" s="4">
        <v>4234</v>
      </c>
      <c r="G6195" t="s" s="4">
        <v>4235</v>
      </c>
    </row>
    <row r="6196" ht="45.0" customHeight="true">
      <c r="A6196" t="s" s="4">
        <v>1208</v>
      </c>
      <c r="B6196" t="s" s="4">
        <v>17579</v>
      </c>
      <c r="C6196" t="s" s="4">
        <v>11371</v>
      </c>
      <c r="D6196" t="s" s="4">
        <v>2552</v>
      </c>
      <c r="E6196" t="s" s="4">
        <v>11372</v>
      </c>
      <c r="F6196" t="s" s="4">
        <v>4234</v>
      </c>
      <c r="G6196" t="s" s="4">
        <v>4235</v>
      </c>
    </row>
    <row r="6197" ht="45.0" customHeight="true">
      <c r="A6197" t="s" s="4">
        <v>1208</v>
      </c>
      <c r="B6197" t="s" s="4">
        <v>17580</v>
      </c>
      <c r="C6197" t="s" s="4">
        <v>11371</v>
      </c>
      <c r="D6197" t="s" s="4">
        <v>2552</v>
      </c>
      <c r="E6197" t="s" s="4">
        <v>11372</v>
      </c>
      <c r="F6197" t="s" s="4">
        <v>4234</v>
      </c>
      <c r="G6197" t="s" s="4">
        <v>4235</v>
      </c>
    </row>
    <row r="6198" ht="45.0" customHeight="true">
      <c r="A6198" t="s" s="4">
        <v>1208</v>
      </c>
      <c r="B6198" t="s" s="4">
        <v>17581</v>
      </c>
      <c r="C6198" t="s" s="4">
        <v>11371</v>
      </c>
      <c r="D6198" t="s" s="4">
        <v>2552</v>
      </c>
      <c r="E6198" t="s" s="4">
        <v>11372</v>
      </c>
      <c r="F6198" t="s" s="4">
        <v>4234</v>
      </c>
      <c r="G6198" t="s" s="4">
        <v>4235</v>
      </c>
    </row>
    <row r="6199" ht="45.0" customHeight="true">
      <c r="A6199" t="s" s="4">
        <v>1208</v>
      </c>
      <c r="B6199" t="s" s="4">
        <v>17582</v>
      </c>
      <c r="C6199" t="s" s="4">
        <v>11371</v>
      </c>
      <c r="D6199" t="s" s="4">
        <v>2552</v>
      </c>
      <c r="E6199" t="s" s="4">
        <v>11372</v>
      </c>
      <c r="F6199" t="s" s="4">
        <v>4234</v>
      </c>
      <c r="G6199" t="s" s="4">
        <v>4235</v>
      </c>
    </row>
    <row r="6200" ht="45.0" customHeight="true">
      <c r="A6200" t="s" s="4">
        <v>1208</v>
      </c>
      <c r="B6200" t="s" s="4">
        <v>17583</v>
      </c>
      <c r="C6200" t="s" s="4">
        <v>11371</v>
      </c>
      <c r="D6200" t="s" s="4">
        <v>2552</v>
      </c>
      <c r="E6200" t="s" s="4">
        <v>11372</v>
      </c>
      <c r="F6200" t="s" s="4">
        <v>4234</v>
      </c>
      <c r="G6200" t="s" s="4">
        <v>4235</v>
      </c>
    </row>
    <row r="6201" ht="45.0" customHeight="true">
      <c r="A6201" t="s" s="4">
        <v>1208</v>
      </c>
      <c r="B6201" t="s" s="4">
        <v>17584</v>
      </c>
      <c r="C6201" t="s" s="4">
        <v>11356</v>
      </c>
      <c r="D6201" t="s" s="4">
        <v>2552</v>
      </c>
      <c r="E6201" t="s" s="4">
        <v>1004</v>
      </c>
      <c r="F6201" t="s" s="4">
        <v>4234</v>
      </c>
      <c r="G6201" t="s" s="4">
        <v>4235</v>
      </c>
    </row>
    <row r="6202" ht="45.0" customHeight="true">
      <c r="A6202" t="s" s="4">
        <v>1208</v>
      </c>
      <c r="B6202" t="s" s="4">
        <v>17585</v>
      </c>
      <c r="C6202" t="s" s="4">
        <v>11356</v>
      </c>
      <c r="D6202" t="s" s="4">
        <v>2552</v>
      </c>
      <c r="E6202" t="s" s="4">
        <v>1004</v>
      </c>
      <c r="F6202" t="s" s="4">
        <v>4234</v>
      </c>
      <c r="G6202" t="s" s="4">
        <v>4235</v>
      </c>
    </row>
    <row r="6203" ht="45.0" customHeight="true">
      <c r="A6203" t="s" s="4">
        <v>1208</v>
      </c>
      <c r="B6203" t="s" s="4">
        <v>17586</v>
      </c>
      <c r="C6203" t="s" s="4">
        <v>11356</v>
      </c>
      <c r="D6203" t="s" s="4">
        <v>2552</v>
      </c>
      <c r="E6203" t="s" s="4">
        <v>1004</v>
      </c>
      <c r="F6203" t="s" s="4">
        <v>4234</v>
      </c>
      <c r="G6203" t="s" s="4">
        <v>4235</v>
      </c>
    </row>
    <row r="6204" ht="45.0" customHeight="true">
      <c r="A6204" t="s" s="4">
        <v>1208</v>
      </c>
      <c r="B6204" t="s" s="4">
        <v>17587</v>
      </c>
      <c r="C6204" t="s" s="4">
        <v>11356</v>
      </c>
      <c r="D6204" t="s" s="4">
        <v>2552</v>
      </c>
      <c r="E6204" t="s" s="4">
        <v>1004</v>
      </c>
      <c r="F6204" t="s" s="4">
        <v>4234</v>
      </c>
      <c r="G6204" t="s" s="4">
        <v>4235</v>
      </c>
    </row>
    <row r="6205" ht="45.0" customHeight="true">
      <c r="A6205" t="s" s="4">
        <v>1208</v>
      </c>
      <c r="B6205" t="s" s="4">
        <v>17588</v>
      </c>
      <c r="C6205" t="s" s="4">
        <v>11356</v>
      </c>
      <c r="D6205" t="s" s="4">
        <v>2552</v>
      </c>
      <c r="E6205" t="s" s="4">
        <v>1004</v>
      </c>
      <c r="F6205" t="s" s="4">
        <v>4234</v>
      </c>
      <c r="G6205" t="s" s="4">
        <v>4235</v>
      </c>
    </row>
    <row r="6206" ht="45.0" customHeight="true">
      <c r="A6206" t="s" s="4">
        <v>1208</v>
      </c>
      <c r="B6206" t="s" s="4">
        <v>17589</v>
      </c>
      <c r="C6206" t="s" s="4">
        <v>11356</v>
      </c>
      <c r="D6206" t="s" s="4">
        <v>2552</v>
      </c>
      <c r="E6206" t="s" s="4">
        <v>1004</v>
      </c>
      <c r="F6206" t="s" s="4">
        <v>4234</v>
      </c>
      <c r="G6206" t="s" s="4">
        <v>4235</v>
      </c>
    </row>
    <row r="6207" ht="45.0" customHeight="true">
      <c r="A6207" t="s" s="4">
        <v>1208</v>
      </c>
      <c r="B6207" t="s" s="4">
        <v>17590</v>
      </c>
      <c r="C6207" t="s" s="4">
        <v>11379</v>
      </c>
      <c r="D6207" t="s" s="4">
        <v>2552</v>
      </c>
      <c r="E6207" t="s" s="4">
        <v>11380</v>
      </c>
      <c r="F6207" t="s" s="4">
        <v>4234</v>
      </c>
      <c r="G6207" t="s" s="4">
        <v>4235</v>
      </c>
    </row>
    <row r="6208" ht="45.0" customHeight="true">
      <c r="A6208" t="s" s="4">
        <v>1208</v>
      </c>
      <c r="B6208" t="s" s="4">
        <v>17591</v>
      </c>
      <c r="C6208" t="s" s="4">
        <v>11379</v>
      </c>
      <c r="D6208" t="s" s="4">
        <v>2552</v>
      </c>
      <c r="E6208" t="s" s="4">
        <v>11380</v>
      </c>
      <c r="F6208" t="s" s="4">
        <v>4234</v>
      </c>
      <c r="G6208" t="s" s="4">
        <v>4235</v>
      </c>
    </row>
    <row r="6209" ht="45.0" customHeight="true">
      <c r="A6209" t="s" s="4">
        <v>1208</v>
      </c>
      <c r="B6209" t="s" s="4">
        <v>17592</v>
      </c>
      <c r="C6209" t="s" s="4">
        <v>11379</v>
      </c>
      <c r="D6209" t="s" s="4">
        <v>2552</v>
      </c>
      <c r="E6209" t="s" s="4">
        <v>11380</v>
      </c>
      <c r="F6209" t="s" s="4">
        <v>4234</v>
      </c>
      <c r="G6209" t="s" s="4">
        <v>4235</v>
      </c>
    </row>
    <row r="6210" ht="45.0" customHeight="true">
      <c r="A6210" t="s" s="4">
        <v>1208</v>
      </c>
      <c r="B6210" t="s" s="4">
        <v>17593</v>
      </c>
      <c r="C6210" t="s" s="4">
        <v>11379</v>
      </c>
      <c r="D6210" t="s" s="4">
        <v>2552</v>
      </c>
      <c r="E6210" t="s" s="4">
        <v>11380</v>
      </c>
      <c r="F6210" t="s" s="4">
        <v>4234</v>
      </c>
      <c r="G6210" t="s" s="4">
        <v>4235</v>
      </c>
    </row>
    <row r="6211" ht="45.0" customHeight="true">
      <c r="A6211" t="s" s="4">
        <v>1208</v>
      </c>
      <c r="B6211" t="s" s="4">
        <v>17594</v>
      </c>
      <c r="C6211" t="s" s="4">
        <v>11379</v>
      </c>
      <c r="D6211" t="s" s="4">
        <v>2552</v>
      </c>
      <c r="E6211" t="s" s="4">
        <v>11380</v>
      </c>
      <c r="F6211" t="s" s="4">
        <v>4234</v>
      </c>
      <c r="G6211" t="s" s="4">
        <v>4235</v>
      </c>
    </row>
    <row r="6212" ht="45.0" customHeight="true">
      <c r="A6212" t="s" s="4">
        <v>1208</v>
      </c>
      <c r="B6212" t="s" s="4">
        <v>17595</v>
      </c>
      <c r="C6212" t="s" s="4">
        <v>11379</v>
      </c>
      <c r="D6212" t="s" s="4">
        <v>2552</v>
      </c>
      <c r="E6212" t="s" s="4">
        <v>11380</v>
      </c>
      <c r="F6212" t="s" s="4">
        <v>4234</v>
      </c>
      <c r="G6212" t="s" s="4">
        <v>4235</v>
      </c>
    </row>
    <row r="6213" ht="45.0" customHeight="true">
      <c r="A6213" t="s" s="4">
        <v>1208</v>
      </c>
      <c r="B6213" t="s" s="4">
        <v>17596</v>
      </c>
      <c r="C6213" t="s" s="4">
        <v>11395</v>
      </c>
      <c r="D6213" t="s" s="4">
        <v>2552</v>
      </c>
      <c r="E6213" t="s" s="4">
        <v>11396</v>
      </c>
      <c r="F6213" t="s" s="4">
        <v>4234</v>
      </c>
      <c r="G6213" t="s" s="4">
        <v>4235</v>
      </c>
    </row>
    <row r="6214" ht="45.0" customHeight="true">
      <c r="A6214" t="s" s="4">
        <v>1208</v>
      </c>
      <c r="B6214" t="s" s="4">
        <v>17597</v>
      </c>
      <c r="C6214" t="s" s="4">
        <v>11395</v>
      </c>
      <c r="D6214" t="s" s="4">
        <v>2552</v>
      </c>
      <c r="E6214" t="s" s="4">
        <v>11396</v>
      </c>
      <c r="F6214" t="s" s="4">
        <v>4234</v>
      </c>
      <c r="G6214" t="s" s="4">
        <v>4235</v>
      </c>
    </row>
    <row r="6215" ht="45.0" customHeight="true">
      <c r="A6215" t="s" s="4">
        <v>1208</v>
      </c>
      <c r="B6215" t="s" s="4">
        <v>17598</v>
      </c>
      <c r="C6215" t="s" s="4">
        <v>11395</v>
      </c>
      <c r="D6215" t="s" s="4">
        <v>2552</v>
      </c>
      <c r="E6215" t="s" s="4">
        <v>11396</v>
      </c>
      <c r="F6215" t="s" s="4">
        <v>4234</v>
      </c>
      <c r="G6215" t="s" s="4">
        <v>4235</v>
      </c>
    </row>
    <row r="6216" ht="45.0" customHeight="true">
      <c r="A6216" t="s" s="4">
        <v>1208</v>
      </c>
      <c r="B6216" t="s" s="4">
        <v>17599</v>
      </c>
      <c r="C6216" t="s" s="4">
        <v>11395</v>
      </c>
      <c r="D6216" t="s" s="4">
        <v>2552</v>
      </c>
      <c r="E6216" t="s" s="4">
        <v>11396</v>
      </c>
      <c r="F6216" t="s" s="4">
        <v>4234</v>
      </c>
      <c r="G6216" t="s" s="4">
        <v>4235</v>
      </c>
    </row>
    <row r="6217" ht="45.0" customHeight="true">
      <c r="A6217" t="s" s="4">
        <v>1208</v>
      </c>
      <c r="B6217" t="s" s="4">
        <v>17600</v>
      </c>
      <c r="C6217" t="s" s="4">
        <v>11395</v>
      </c>
      <c r="D6217" t="s" s="4">
        <v>2552</v>
      </c>
      <c r="E6217" t="s" s="4">
        <v>11396</v>
      </c>
      <c r="F6217" t="s" s="4">
        <v>4234</v>
      </c>
      <c r="G6217" t="s" s="4">
        <v>4235</v>
      </c>
    </row>
    <row r="6218" ht="45.0" customHeight="true">
      <c r="A6218" t="s" s="4">
        <v>1208</v>
      </c>
      <c r="B6218" t="s" s="4">
        <v>17601</v>
      </c>
      <c r="C6218" t="s" s="4">
        <v>11395</v>
      </c>
      <c r="D6218" t="s" s="4">
        <v>2552</v>
      </c>
      <c r="E6218" t="s" s="4">
        <v>11396</v>
      </c>
      <c r="F6218" t="s" s="4">
        <v>4234</v>
      </c>
      <c r="G6218" t="s" s="4">
        <v>4235</v>
      </c>
    </row>
    <row r="6219" ht="45.0" customHeight="true">
      <c r="A6219" t="s" s="4">
        <v>1215</v>
      </c>
      <c r="B6219" t="s" s="4">
        <v>17602</v>
      </c>
      <c r="C6219" t="s" s="4">
        <v>11356</v>
      </c>
      <c r="D6219" t="s" s="4">
        <v>2552</v>
      </c>
      <c r="E6219" t="s" s="4">
        <v>1004</v>
      </c>
      <c r="F6219" t="s" s="4">
        <v>4234</v>
      </c>
      <c r="G6219" t="s" s="4">
        <v>4235</v>
      </c>
    </row>
    <row r="6220" ht="45.0" customHeight="true">
      <c r="A6220" t="s" s="4">
        <v>1215</v>
      </c>
      <c r="B6220" t="s" s="4">
        <v>17603</v>
      </c>
      <c r="C6220" t="s" s="4">
        <v>11356</v>
      </c>
      <c r="D6220" t="s" s="4">
        <v>2552</v>
      </c>
      <c r="E6220" t="s" s="4">
        <v>1004</v>
      </c>
      <c r="F6220" t="s" s="4">
        <v>4234</v>
      </c>
      <c r="G6220" t="s" s="4">
        <v>4235</v>
      </c>
    </row>
    <row r="6221" ht="45.0" customHeight="true">
      <c r="A6221" t="s" s="4">
        <v>1215</v>
      </c>
      <c r="B6221" t="s" s="4">
        <v>17604</v>
      </c>
      <c r="C6221" t="s" s="4">
        <v>11356</v>
      </c>
      <c r="D6221" t="s" s="4">
        <v>2552</v>
      </c>
      <c r="E6221" t="s" s="4">
        <v>1004</v>
      </c>
      <c r="F6221" t="s" s="4">
        <v>4234</v>
      </c>
      <c r="G6221" t="s" s="4">
        <v>4235</v>
      </c>
    </row>
    <row r="6222" ht="45.0" customHeight="true">
      <c r="A6222" t="s" s="4">
        <v>1215</v>
      </c>
      <c r="B6222" t="s" s="4">
        <v>17605</v>
      </c>
      <c r="C6222" t="s" s="4">
        <v>11356</v>
      </c>
      <c r="D6222" t="s" s="4">
        <v>2552</v>
      </c>
      <c r="E6222" t="s" s="4">
        <v>1004</v>
      </c>
      <c r="F6222" t="s" s="4">
        <v>4234</v>
      </c>
      <c r="G6222" t="s" s="4">
        <v>4235</v>
      </c>
    </row>
    <row r="6223" ht="45.0" customHeight="true">
      <c r="A6223" t="s" s="4">
        <v>1215</v>
      </c>
      <c r="B6223" t="s" s="4">
        <v>17606</v>
      </c>
      <c r="C6223" t="s" s="4">
        <v>11356</v>
      </c>
      <c r="D6223" t="s" s="4">
        <v>2552</v>
      </c>
      <c r="E6223" t="s" s="4">
        <v>1004</v>
      </c>
      <c r="F6223" t="s" s="4">
        <v>4234</v>
      </c>
      <c r="G6223" t="s" s="4">
        <v>4235</v>
      </c>
    </row>
    <row r="6224" ht="45.0" customHeight="true">
      <c r="A6224" t="s" s="4">
        <v>1215</v>
      </c>
      <c r="B6224" t="s" s="4">
        <v>17607</v>
      </c>
      <c r="C6224" t="s" s="4">
        <v>11379</v>
      </c>
      <c r="D6224" t="s" s="4">
        <v>2552</v>
      </c>
      <c r="E6224" t="s" s="4">
        <v>11380</v>
      </c>
      <c r="F6224" t="s" s="4">
        <v>4234</v>
      </c>
      <c r="G6224" t="s" s="4">
        <v>4235</v>
      </c>
    </row>
    <row r="6225" ht="45.0" customHeight="true">
      <c r="A6225" t="s" s="4">
        <v>1215</v>
      </c>
      <c r="B6225" t="s" s="4">
        <v>17608</v>
      </c>
      <c r="C6225" t="s" s="4">
        <v>11379</v>
      </c>
      <c r="D6225" t="s" s="4">
        <v>2552</v>
      </c>
      <c r="E6225" t="s" s="4">
        <v>11380</v>
      </c>
      <c r="F6225" t="s" s="4">
        <v>4234</v>
      </c>
      <c r="G6225" t="s" s="4">
        <v>4235</v>
      </c>
    </row>
    <row r="6226" ht="45.0" customHeight="true">
      <c r="A6226" t="s" s="4">
        <v>1215</v>
      </c>
      <c r="B6226" t="s" s="4">
        <v>17609</v>
      </c>
      <c r="C6226" t="s" s="4">
        <v>11379</v>
      </c>
      <c r="D6226" t="s" s="4">
        <v>2552</v>
      </c>
      <c r="E6226" t="s" s="4">
        <v>11380</v>
      </c>
      <c r="F6226" t="s" s="4">
        <v>4234</v>
      </c>
      <c r="G6226" t="s" s="4">
        <v>4235</v>
      </c>
    </row>
    <row r="6227" ht="45.0" customHeight="true">
      <c r="A6227" t="s" s="4">
        <v>1215</v>
      </c>
      <c r="B6227" t="s" s="4">
        <v>17610</v>
      </c>
      <c r="C6227" t="s" s="4">
        <v>11379</v>
      </c>
      <c r="D6227" t="s" s="4">
        <v>2552</v>
      </c>
      <c r="E6227" t="s" s="4">
        <v>11380</v>
      </c>
      <c r="F6227" t="s" s="4">
        <v>4234</v>
      </c>
      <c r="G6227" t="s" s="4">
        <v>4235</v>
      </c>
    </row>
    <row r="6228" ht="45.0" customHeight="true">
      <c r="A6228" t="s" s="4">
        <v>1215</v>
      </c>
      <c r="B6228" t="s" s="4">
        <v>17611</v>
      </c>
      <c r="C6228" t="s" s="4">
        <v>11379</v>
      </c>
      <c r="D6228" t="s" s="4">
        <v>2552</v>
      </c>
      <c r="E6228" t="s" s="4">
        <v>11380</v>
      </c>
      <c r="F6228" t="s" s="4">
        <v>4234</v>
      </c>
      <c r="G6228" t="s" s="4">
        <v>4235</v>
      </c>
    </row>
    <row r="6229" ht="45.0" customHeight="true">
      <c r="A6229" t="s" s="4">
        <v>1215</v>
      </c>
      <c r="B6229" t="s" s="4">
        <v>17612</v>
      </c>
      <c r="C6229" t="s" s="4">
        <v>11379</v>
      </c>
      <c r="D6229" t="s" s="4">
        <v>2552</v>
      </c>
      <c r="E6229" t="s" s="4">
        <v>11380</v>
      </c>
      <c r="F6229" t="s" s="4">
        <v>4234</v>
      </c>
      <c r="G6229" t="s" s="4">
        <v>4235</v>
      </c>
    </row>
    <row r="6230" ht="45.0" customHeight="true">
      <c r="A6230" t="s" s="4">
        <v>1215</v>
      </c>
      <c r="B6230" t="s" s="4">
        <v>17613</v>
      </c>
      <c r="C6230" t="s" s="4">
        <v>11395</v>
      </c>
      <c r="D6230" t="s" s="4">
        <v>2552</v>
      </c>
      <c r="E6230" t="s" s="4">
        <v>11396</v>
      </c>
      <c r="F6230" t="s" s="4">
        <v>4234</v>
      </c>
      <c r="G6230" t="s" s="4">
        <v>4235</v>
      </c>
    </row>
    <row r="6231" ht="45.0" customHeight="true">
      <c r="A6231" t="s" s="4">
        <v>1215</v>
      </c>
      <c r="B6231" t="s" s="4">
        <v>17614</v>
      </c>
      <c r="C6231" t="s" s="4">
        <v>11395</v>
      </c>
      <c r="D6231" t="s" s="4">
        <v>2552</v>
      </c>
      <c r="E6231" t="s" s="4">
        <v>11396</v>
      </c>
      <c r="F6231" t="s" s="4">
        <v>4234</v>
      </c>
      <c r="G6231" t="s" s="4">
        <v>4235</v>
      </c>
    </row>
    <row r="6232" ht="45.0" customHeight="true">
      <c r="A6232" t="s" s="4">
        <v>1215</v>
      </c>
      <c r="B6232" t="s" s="4">
        <v>17615</v>
      </c>
      <c r="C6232" t="s" s="4">
        <v>11395</v>
      </c>
      <c r="D6232" t="s" s="4">
        <v>2552</v>
      </c>
      <c r="E6232" t="s" s="4">
        <v>11396</v>
      </c>
      <c r="F6232" t="s" s="4">
        <v>4234</v>
      </c>
      <c r="G6232" t="s" s="4">
        <v>4235</v>
      </c>
    </row>
    <row r="6233" ht="45.0" customHeight="true">
      <c r="A6233" t="s" s="4">
        <v>1215</v>
      </c>
      <c r="B6233" t="s" s="4">
        <v>17616</v>
      </c>
      <c r="C6233" t="s" s="4">
        <v>11395</v>
      </c>
      <c r="D6233" t="s" s="4">
        <v>2552</v>
      </c>
      <c r="E6233" t="s" s="4">
        <v>11396</v>
      </c>
      <c r="F6233" t="s" s="4">
        <v>4234</v>
      </c>
      <c r="G6233" t="s" s="4">
        <v>4235</v>
      </c>
    </row>
    <row r="6234" ht="45.0" customHeight="true">
      <c r="A6234" t="s" s="4">
        <v>1215</v>
      </c>
      <c r="B6234" t="s" s="4">
        <v>17617</v>
      </c>
      <c r="C6234" t="s" s="4">
        <v>11395</v>
      </c>
      <c r="D6234" t="s" s="4">
        <v>2552</v>
      </c>
      <c r="E6234" t="s" s="4">
        <v>11396</v>
      </c>
      <c r="F6234" t="s" s="4">
        <v>4234</v>
      </c>
      <c r="G6234" t="s" s="4">
        <v>4235</v>
      </c>
    </row>
    <row r="6235" ht="45.0" customHeight="true">
      <c r="A6235" t="s" s="4">
        <v>1215</v>
      </c>
      <c r="B6235" t="s" s="4">
        <v>17618</v>
      </c>
      <c r="C6235" t="s" s="4">
        <v>11395</v>
      </c>
      <c r="D6235" t="s" s="4">
        <v>2552</v>
      </c>
      <c r="E6235" t="s" s="4">
        <v>11396</v>
      </c>
      <c r="F6235" t="s" s="4">
        <v>4234</v>
      </c>
      <c r="G6235" t="s" s="4">
        <v>4235</v>
      </c>
    </row>
    <row r="6236" ht="45.0" customHeight="true">
      <c r="A6236" t="s" s="4">
        <v>1215</v>
      </c>
      <c r="B6236" t="s" s="4">
        <v>17619</v>
      </c>
      <c r="C6236" t="s" s="4">
        <v>11348</v>
      </c>
      <c r="D6236" t="s" s="4">
        <v>2552</v>
      </c>
      <c r="E6236" t="s" s="4">
        <v>11349</v>
      </c>
      <c r="F6236" t="s" s="4">
        <v>4234</v>
      </c>
      <c r="G6236" t="s" s="4">
        <v>4235</v>
      </c>
    </row>
    <row r="6237" ht="45.0" customHeight="true">
      <c r="A6237" t="s" s="4">
        <v>1215</v>
      </c>
      <c r="B6237" t="s" s="4">
        <v>17620</v>
      </c>
      <c r="C6237" t="s" s="4">
        <v>11348</v>
      </c>
      <c r="D6237" t="s" s="4">
        <v>2552</v>
      </c>
      <c r="E6237" t="s" s="4">
        <v>11349</v>
      </c>
      <c r="F6237" t="s" s="4">
        <v>4234</v>
      </c>
      <c r="G6237" t="s" s="4">
        <v>4235</v>
      </c>
    </row>
    <row r="6238" ht="45.0" customHeight="true">
      <c r="A6238" t="s" s="4">
        <v>1215</v>
      </c>
      <c r="B6238" t="s" s="4">
        <v>17621</v>
      </c>
      <c r="C6238" t="s" s="4">
        <v>11348</v>
      </c>
      <c r="D6238" t="s" s="4">
        <v>2552</v>
      </c>
      <c r="E6238" t="s" s="4">
        <v>11349</v>
      </c>
      <c r="F6238" t="s" s="4">
        <v>4234</v>
      </c>
      <c r="G6238" t="s" s="4">
        <v>4235</v>
      </c>
    </row>
    <row r="6239" ht="45.0" customHeight="true">
      <c r="A6239" t="s" s="4">
        <v>1215</v>
      </c>
      <c r="B6239" t="s" s="4">
        <v>17622</v>
      </c>
      <c r="C6239" t="s" s="4">
        <v>11348</v>
      </c>
      <c r="D6239" t="s" s="4">
        <v>2552</v>
      </c>
      <c r="E6239" t="s" s="4">
        <v>11349</v>
      </c>
      <c r="F6239" t="s" s="4">
        <v>4234</v>
      </c>
      <c r="G6239" t="s" s="4">
        <v>4235</v>
      </c>
    </row>
    <row r="6240" ht="45.0" customHeight="true">
      <c r="A6240" t="s" s="4">
        <v>1215</v>
      </c>
      <c r="B6240" t="s" s="4">
        <v>17623</v>
      </c>
      <c r="C6240" t="s" s="4">
        <v>11348</v>
      </c>
      <c r="D6240" t="s" s="4">
        <v>2552</v>
      </c>
      <c r="E6240" t="s" s="4">
        <v>11349</v>
      </c>
      <c r="F6240" t="s" s="4">
        <v>4234</v>
      </c>
      <c r="G6240" t="s" s="4">
        <v>4235</v>
      </c>
    </row>
    <row r="6241" ht="45.0" customHeight="true">
      <c r="A6241" t="s" s="4">
        <v>1215</v>
      </c>
      <c r="B6241" t="s" s="4">
        <v>17624</v>
      </c>
      <c r="C6241" t="s" s="4">
        <v>11348</v>
      </c>
      <c r="D6241" t="s" s="4">
        <v>2552</v>
      </c>
      <c r="E6241" t="s" s="4">
        <v>11349</v>
      </c>
      <c r="F6241" t="s" s="4">
        <v>4234</v>
      </c>
      <c r="G6241" t="s" s="4">
        <v>4235</v>
      </c>
    </row>
    <row r="6242" ht="45.0" customHeight="true">
      <c r="A6242" t="s" s="4">
        <v>1215</v>
      </c>
      <c r="B6242" t="s" s="4">
        <v>17625</v>
      </c>
      <c r="C6242" t="s" s="4">
        <v>11371</v>
      </c>
      <c r="D6242" t="s" s="4">
        <v>2552</v>
      </c>
      <c r="E6242" t="s" s="4">
        <v>11372</v>
      </c>
      <c r="F6242" t="s" s="4">
        <v>4234</v>
      </c>
      <c r="G6242" t="s" s="4">
        <v>4235</v>
      </c>
    </row>
    <row r="6243" ht="45.0" customHeight="true">
      <c r="A6243" t="s" s="4">
        <v>1215</v>
      </c>
      <c r="B6243" t="s" s="4">
        <v>17626</v>
      </c>
      <c r="C6243" t="s" s="4">
        <v>11371</v>
      </c>
      <c r="D6243" t="s" s="4">
        <v>2552</v>
      </c>
      <c r="E6243" t="s" s="4">
        <v>11372</v>
      </c>
      <c r="F6243" t="s" s="4">
        <v>4234</v>
      </c>
      <c r="G6243" t="s" s="4">
        <v>4235</v>
      </c>
    </row>
    <row r="6244" ht="45.0" customHeight="true">
      <c r="A6244" t="s" s="4">
        <v>1215</v>
      </c>
      <c r="B6244" t="s" s="4">
        <v>17627</v>
      </c>
      <c r="C6244" t="s" s="4">
        <v>11371</v>
      </c>
      <c r="D6244" t="s" s="4">
        <v>2552</v>
      </c>
      <c r="E6244" t="s" s="4">
        <v>11372</v>
      </c>
      <c r="F6244" t="s" s="4">
        <v>4234</v>
      </c>
      <c r="G6244" t="s" s="4">
        <v>4235</v>
      </c>
    </row>
    <row r="6245" ht="45.0" customHeight="true">
      <c r="A6245" t="s" s="4">
        <v>1215</v>
      </c>
      <c r="B6245" t="s" s="4">
        <v>17628</v>
      </c>
      <c r="C6245" t="s" s="4">
        <v>11371</v>
      </c>
      <c r="D6245" t="s" s="4">
        <v>2552</v>
      </c>
      <c r="E6245" t="s" s="4">
        <v>11372</v>
      </c>
      <c r="F6245" t="s" s="4">
        <v>4234</v>
      </c>
      <c r="G6245" t="s" s="4">
        <v>4235</v>
      </c>
    </row>
    <row r="6246" ht="45.0" customHeight="true">
      <c r="A6246" t="s" s="4">
        <v>1215</v>
      </c>
      <c r="B6246" t="s" s="4">
        <v>17629</v>
      </c>
      <c r="C6246" t="s" s="4">
        <v>11371</v>
      </c>
      <c r="D6246" t="s" s="4">
        <v>2552</v>
      </c>
      <c r="E6246" t="s" s="4">
        <v>11372</v>
      </c>
      <c r="F6246" t="s" s="4">
        <v>4234</v>
      </c>
      <c r="G6246" t="s" s="4">
        <v>4235</v>
      </c>
    </row>
    <row r="6247" ht="45.0" customHeight="true">
      <c r="A6247" t="s" s="4">
        <v>1215</v>
      </c>
      <c r="B6247" t="s" s="4">
        <v>17630</v>
      </c>
      <c r="C6247" t="s" s="4">
        <v>11371</v>
      </c>
      <c r="D6247" t="s" s="4">
        <v>2552</v>
      </c>
      <c r="E6247" t="s" s="4">
        <v>11372</v>
      </c>
      <c r="F6247" t="s" s="4">
        <v>4234</v>
      </c>
      <c r="G6247" t="s" s="4">
        <v>4235</v>
      </c>
    </row>
    <row r="6248" ht="45.0" customHeight="true">
      <c r="A6248" t="s" s="4">
        <v>1215</v>
      </c>
      <c r="B6248" t="s" s="4">
        <v>17631</v>
      </c>
      <c r="C6248" t="s" s="4">
        <v>11356</v>
      </c>
      <c r="D6248" t="s" s="4">
        <v>2552</v>
      </c>
      <c r="E6248" t="s" s="4">
        <v>1004</v>
      </c>
      <c r="F6248" t="s" s="4">
        <v>4234</v>
      </c>
      <c r="G6248" t="s" s="4">
        <v>4235</v>
      </c>
    </row>
    <row r="6249" ht="45.0" customHeight="true">
      <c r="A6249" t="s" s="4">
        <v>1221</v>
      </c>
      <c r="B6249" t="s" s="4">
        <v>17632</v>
      </c>
      <c r="C6249" t="s" s="4">
        <v>11348</v>
      </c>
      <c r="D6249" t="s" s="4">
        <v>2552</v>
      </c>
      <c r="E6249" t="s" s="4">
        <v>11349</v>
      </c>
      <c r="F6249" t="s" s="4">
        <v>4234</v>
      </c>
      <c r="G6249" t="s" s="4">
        <v>4235</v>
      </c>
    </row>
    <row r="6250" ht="45.0" customHeight="true">
      <c r="A6250" t="s" s="4">
        <v>1221</v>
      </c>
      <c r="B6250" t="s" s="4">
        <v>17633</v>
      </c>
      <c r="C6250" t="s" s="4">
        <v>11348</v>
      </c>
      <c r="D6250" t="s" s="4">
        <v>2552</v>
      </c>
      <c r="E6250" t="s" s="4">
        <v>11349</v>
      </c>
      <c r="F6250" t="s" s="4">
        <v>4234</v>
      </c>
      <c r="G6250" t="s" s="4">
        <v>4235</v>
      </c>
    </row>
    <row r="6251" ht="45.0" customHeight="true">
      <c r="A6251" t="s" s="4">
        <v>1221</v>
      </c>
      <c r="B6251" t="s" s="4">
        <v>17634</v>
      </c>
      <c r="C6251" t="s" s="4">
        <v>11348</v>
      </c>
      <c r="D6251" t="s" s="4">
        <v>2552</v>
      </c>
      <c r="E6251" t="s" s="4">
        <v>11349</v>
      </c>
      <c r="F6251" t="s" s="4">
        <v>4234</v>
      </c>
      <c r="G6251" t="s" s="4">
        <v>4235</v>
      </c>
    </row>
    <row r="6252" ht="45.0" customHeight="true">
      <c r="A6252" t="s" s="4">
        <v>1221</v>
      </c>
      <c r="B6252" t="s" s="4">
        <v>17635</v>
      </c>
      <c r="C6252" t="s" s="4">
        <v>11348</v>
      </c>
      <c r="D6252" t="s" s="4">
        <v>2552</v>
      </c>
      <c r="E6252" t="s" s="4">
        <v>11349</v>
      </c>
      <c r="F6252" t="s" s="4">
        <v>4234</v>
      </c>
      <c r="G6252" t="s" s="4">
        <v>4235</v>
      </c>
    </row>
    <row r="6253" ht="45.0" customHeight="true">
      <c r="A6253" t="s" s="4">
        <v>1221</v>
      </c>
      <c r="B6253" t="s" s="4">
        <v>17636</v>
      </c>
      <c r="C6253" t="s" s="4">
        <v>11348</v>
      </c>
      <c r="D6253" t="s" s="4">
        <v>2552</v>
      </c>
      <c r="E6253" t="s" s="4">
        <v>11349</v>
      </c>
      <c r="F6253" t="s" s="4">
        <v>4234</v>
      </c>
      <c r="G6253" t="s" s="4">
        <v>4235</v>
      </c>
    </row>
    <row r="6254" ht="45.0" customHeight="true">
      <c r="A6254" t="s" s="4">
        <v>1221</v>
      </c>
      <c r="B6254" t="s" s="4">
        <v>17637</v>
      </c>
      <c r="C6254" t="s" s="4">
        <v>11348</v>
      </c>
      <c r="D6254" t="s" s="4">
        <v>2552</v>
      </c>
      <c r="E6254" t="s" s="4">
        <v>11349</v>
      </c>
      <c r="F6254" t="s" s="4">
        <v>4234</v>
      </c>
      <c r="G6254" t="s" s="4">
        <v>4235</v>
      </c>
    </row>
    <row r="6255" ht="45.0" customHeight="true">
      <c r="A6255" t="s" s="4">
        <v>1221</v>
      </c>
      <c r="B6255" t="s" s="4">
        <v>17638</v>
      </c>
      <c r="C6255" t="s" s="4">
        <v>11371</v>
      </c>
      <c r="D6255" t="s" s="4">
        <v>2552</v>
      </c>
      <c r="E6255" t="s" s="4">
        <v>11372</v>
      </c>
      <c r="F6255" t="s" s="4">
        <v>4234</v>
      </c>
      <c r="G6255" t="s" s="4">
        <v>4235</v>
      </c>
    </row>
    <row r="6256" ht="45.0" customHeight="true">
      <c r="A6256" t="s" s="4">
        <v>1221</v>
      </c>
      <c r="B6256" t="s" s="4">
        <v>17639</v>
      </c>
      <c r="C6256" t="s" s="4">
        <v>11371</v>
      </c>
      <c r="D6256" t="s" s="4">
        <v>2552</v>
      </c>
      <c r="E6256" t="s" s="4">
        <v>11372</v>
      </c>
      <c r="F6256" t="s" s="4">
        <v>4234</v>
      </c>
      <c r="G6256" t="s" s="4">
        <v>4235</v>
      </c>
    </row>
    <row r="6257" ht="45.0" customHeight="true">
      <c r="A6257" t="s" s="4">
        <v>1221</v>
      </c>
      <c r="B6257" t="s" s="4">
        <v>17640</v>
      </c>
      <c r="C6257" t="s" s="4">
        <v>11371</v>
      </c>
      <c r="D6257" t="s" s="4">
        <v>2552</v>
      </c>
      <c r="E6257" t="s" s="4">
        <v>11372</v>
      </c>
      <c r="F6257" t="s" s="4">
        <v>4234</v>
      </c>
      <c r="G6257" t="s" s="4">
        <v>4235</v>
      </c>
    </row>
    <row r="6258" ht="45.0" customHeight="true">
      <c r="A6258" t="s" s="4">
        <v>1221</v>
      </c>
      <c r="B6258" t="s" s="4">
        <v>17641</v>
      </c>
      <c r="C6258" t="s" s="4">
        <v>11371</v>
      </c>
      <c r="D6258" t="s" s="4">
        <v>2552</v>
      </c>
      <c r="E6258" t="s" s="4">
        <v>11372</v>
      </c>
      <c r="F6258" t="s" s="4">
        <v>4234</v>
      </c>
      <c r="G6258" t="s" s="4">
        <v>4235</v>
      </c>
    </row>
    <row r="6259" ht="45.0" customHeight="true">
      <c r="A6259" t="s" s="4">
        <v>1221</v>
      </c>
      <c r="B6259" t="s" s="4">
        <v>17642</v>
      </c>
      <c r="C6259" t="s" s="4">
        <v>11371</v>
      </c>
      <c r="D6259" t="s" s="4">
        <v>2552</v>
      </c>
      <c r="E6259" t="s" s="4">
        <v>11372</v>
      </c>
      <c r="F6259" t="s" s="4">
        <v>4234</v>
      </c>
      <c r="G6259" t="s" s="4">
        <v>4235</v>
      </c>
    </row>
    <row r="6260" ht="45.0" customHeight="true">
      <c r="A6260" t="s" s="4">
        <v>1221</v>
      </c>
      <c r="B6260" t="s" s="4">
        <v>17643</v>
      </c>
      <c r="C6260" t="s" s="4">
        <v>11371</v>
      </c>
      <c r="D6260" t="s" s="4">
        <v>2552</v>
      </c>
      <c r="E6260" t="s" s="4">
        <v>11372</v>
      </c>
      <c r="F6260" t="s" s="4">
        <v>4234</v>
      </c>
      <c r="G6260" t="s" s="4">
        <v>4235</v>
      </c>
    </row>
    <row r="6261" ht="45.0" customHeight="true">
      <c r="A6261" t="s" s="4">
        <v>1221</v>
      </c>
      <c r="B6261" t="s" s="4">
        <v>17644</v>
      </c>
      <c r="C6261" t="s" s="4">
        <v>11379</v>
      </c>
      <c r="D6261" t="s" s="4">
        <v>2552</v>
      </c>
      <c r="E6261" t="s" s="4">
        <v>11380</v>
      </c>
      <c r="F6261" t="s" s="4">
        <v>4234</v>
      </c>
      <c r="G6261" t="s" s="4">
        <v>4235</v>
      </c>
    </row>
    <row r="6262" ht="45.0" customHeight="true">
      <c r="A6262" t="s" s="4">
        <v>1221</v>
      </c>
      <c r="B6262" t="s" s="4">
        <v>17645</v>
      </c>
      <c r="C6262" t="s" s="4">
        <v>11379</v>
      </c>
      <c r="D6262" t="s" s="4">
        <v>2552</v>
      </c>
      <c r="E6262" t="s" s="4">
        <v>11380</v>
      </c>
      <c r="F6262" t="s" s="4">
        <v>4234</v>
      </c>
      <c r="G6262" t="s" s="4">
        <v>4235</v>
      </c>
    </row>
    <row r="6263" ht="45.0" customHeight="true">
      <c r="A6263" t="s" s="4">
        <v>1221</v>
      </c>
      <c r="B6263" t="s" s="4">
        <v>17646</v>
      </c>
      <c r="C6263" t="s" s="4">
        <v>11379</v>
      </c>
      <c r="D6263" t="s" s="4">
        <v>2552</v>
      </c>
      <c r="E6263" t="s" s="4">
        <v>11380</v>
      </c>
      <c r="F6263" t="s" s="4">
        <v>4234</v>
      </c>
      <c r="G6263" t="s" s="4">
        <v>4235</v>
      </c>
    </row>
    <row r="6264" ht="45.0" customHeight="true">
      <c r="A6264" t="s" s="4">
        <v>1221</v>
      </c>
      <c r="B6264" t="s" s="4">
        <v>17647</v>
      </c>
      <c r="C6264" t="s" s="4">
        <v>11356</v>
      </c>
      <c r="D6264" t="s" s="4">
        <v>2552</v>
      </c>
      <c r="E6264" t="s" s="4">
        <v>1004</v>
      </c>
      <c r="F6264" t="s" s="4">
        <v>4234</v>
      </c>
      <c r="G6264" t="s" s="4">
        <v>4235</v>
      </c>
    </row>
    <row r="6265" ht="45.0" customHeight="true">
      <c r="A6265" t="s" s="4">
        <v>1221</v>
      </c>
      <c r="B6265" t="s" s="4">
        <v>17648</v>
      </c>
      <c r="C6265" t="s" s="4">
        <v>11356</v>
      </c>
      <c r="D6265" t="s" s="4">
        <v>2552</v>
      </c>
      <c r="E6265" t="s" s="4">
        <v>1004</v>
      </c>
      <c r="F6265" t="s" s="4">
        <v>4234</v>
      </c>
      <c r="G6265" t="s" s="4">
        <v>4235</v>
      </c>
    </row>
    <row r="6266" ht="45.0" customHeight="true">
      <c r="A6266" t="s" s="4">
        <v>1221</v>
      </c>
      <c r="B6266" t="s" s="4">
        <v>17649</v>
      </c>
      <c r="C6266" t="s" s="4">
        <v>11356</v>
      </c>
      <c r="D6266" t="s" s="4">
        <v>2552</v>
      </c>
      <c r="E6266" t="s" s="4">
        <v>1004</v>
      </c>
      <c r="F6266" t="s" s="4">
        <v>4234</v>
      </c>
      <c r="G6266" t="s" s="4">
        <v>4235</v>
      </c>
    </row>
    <row r="6267" ht="45.0" customHeight="true">
      <c r="A6267" t="s" s="4">
        <v>1221</v>
      </c>
      <c r="B6267" t="s" s="4">
        <v>17650</v>
      </c>
      <c r="C6267" t="s" s="4">
        <v>11356</v>
      </c>
      <c r="D6267" t="s" s="4">
        <v>2552</v>
      </c>
      <c r="E6267" t="s" s="4">
        <v>1004</v>
      </c>
      <c r="F6267" t="s" s="4">
        <v>4234</v>
      </c>
      <c r="G6267" t="s" s="4">
        <v>4235</v>
      </c>
    </row>
    <row r="6268" ht="45.0" customHeight="true">
      <c r="A6268" t="s" s="4">
        <v>1221</v>
      </c>
      <c r="B6268" t="s" s="4">
        <v>17651</v>
      </c>
      <c r="C6268" t="s" s="4">
        <v>11356</v>
      </c>
      <c r="D6268" t="s" s="4">
        <v>2552</v>
      </c>
      <c r="E6268" t="s" s="4">
        <v>1004</v>
      </c>
      <c r="F6268" t="s" s="4">
        <v>4234</v>
      </c>
      <c r="G6268" t="s" s="4">
        <v>4235</v>
      </c>
    </row>
    <row r="6269" ht="45.0" customHeight="true">
      <c r="A6269" t="s" s="4">
        <v>1221</v>
      </c>
      <c r="B6269" t="s" s="4">
        <v>17652</v>
      </c>
      <c r="C6269" t="s" s="4">
        <v>11356</v>
      </c>
      <c r="D6269" t="s" s="4">
        <v>2552</v>
      </c>
      <c r="E6269" t="s" s="4">
        <v>1004</v>
      </c>
      <c r="F6269" t="s" s="4">
        <v>4234</v>
      </c>
      <c r="G6269" t="s" s="4">
        <v>4235</v>
      </c>
    </row>
    <row r="6270" ht="45.0" customHeight="true">
      <c r="A6270" t="s" s="4">
        <v>1221</v>
      </c>
      <c r="B6270" t="s" s="4">
        <v>17653</v>
      </c>
      <c r="C6270" t="s" s="4">
        <v>11379</v>
      </c>
      <c r="D6270" t="s" s="4">
        <v>2552</v>
      </c>
      <c r="E6270" t="s" s="4">
        <v>11380</v>
      </c>
      <c r="F6270" t="s" s="4">
        <v>4234</v>
      </c>
      <c r="G6270" t="s" s="4">
        <v>4235</v>
      </c>
    </row>
    <row r="6271" ht="45.0" customHeight="true">
      <c r="A6271" t="s" s="4">
        <v>1221</v>
      </c>
      <c r="B6271" t="s" s="4">
        <v>17654</v>
      </c>
      <c r="C6271" t="s" s="4">
        <v>11379</v>
      </c>
      <c r="D6271" t="s" s="4">
        <v>2552</v>
      </c>
      <c r="E6271" t="s" s="4">
        <v>11380</v>
      </c>
      <c r="F6271" t="s" s="4">
        <v>4234</v>
      </c>
      <c r="G6271" t="s" s="4">
        <v>4235</v>
      </c>
    </row>
    <row r="6272" ht="45.0" customHeight="true">
      <c r="A6272" t="s" s="4">
        <v>1221</v>
      </c>
      <c r="B6272" t="s" s="4">
        <v>17655</v>
      </c>
      <c r="C6272" t="s" s="4">
        <v>11379</v>
      </c>
      <c r="D6272" t="s" s="4">
        <v>2552</v>
      </c>
      <c r="E6272" t="s" s="4">
        <v>11380</v>
      </c>
      <c r="F6272" t="s" s="4">
        <v>4234</v>
      </c>
      <c r="G6272" t="s" s="4">
        <v>4235</v>
      </c>
    </row>
    <row r="6273" ht="45.0" customHeight="true">
      <c r="A6273" t="s" s="4">
        <v>1221</v>
      </c>
      <c r="B6273" t="s" s="4">
        <v>17656</v>
      </c>
      <c r="C6273" t="s" s="4">
        <v>11395</v>
      </c>
      <c r="D6273" t="s" s="4">
        <v>2552</v>
      </c>
      <c r="E6273" t="s" s="4">
        <v>11396</v>
      </c>
      <c r="F6273" t="s" s="4">
        <v>4234</v>
      </c>
      <c r="G6273" t="s" s="4">
        <v>4235</v>
      </c>
    </row>
    <row r="6274" ht="45.0" customHeight="true">
      <c r="A6274" t="s" s="4">
        <v>1221</v>
      </c>
      <c r="B6274" t="s" s="4">
        <v>17657</v>
      </c>
      <c r="C6274" t="s" s="4">
        <v>11395</v>
      </c>
      <c r="D6274" t="s" s="4">
        <v>2552</v>
      </c>
      <c r="E6274" t="s" s="4">
        <v>11396</v>
      </c>
      <c r="F6274" t="s" s="4">
        <v>4234</v>
      </c>
      <c r="G6274" t="s" s="4">
        <v>4235</v>
      </c>
    </row>
    <row r="6275" ht="45.0" customHeight="true">
      <c r="A6275" t="s" s="4">
        <v>1221</v>
      </c>
      <c r="B6275" t="s" s="4">
        <v>17658</v>
      </c>
      <c r="C6275" t="s" s="4">
        <v>11395</v>
      </c>
      <c r="D6275" t="s" s="4">
        <v>2552</v>
      </c>
      <c r="E6275" t="s" s="4">
        <v>11396</v>
      </c>
      <c r="F6275" t="s" s="4">
        <v>4234</v>
      </c>
      <c r="G6275" t="s" s="4">
        <v>4235</v>
      </c>
    </row>
    <row r="6276" ht="45.0" customHeight="true">
      <c r="A6276" t="s" s="4">
        <v>1221</v>
      </c>
      <c r="B6276" t="s" s="4">
        <v>17659</v>
      </c>
      <c r="C6276" t="s" s="4">
        <v>11395</v>
      </c>
      <c r="D6276" t="s" s="4">
        <v>2552</v>
      </c>
      <c r="E6276" t="s" s="4">
        <v>11396</v>
      </c>
      <c r="F6276" t="s" s="4">
        <v>4234</v>
      </c>
      <c r="G6276" t="s" s="4">
        <v>4235</v>
      </c>
    </row>
    <row r="6277" ht="45.0" customHeight="true">
      <c r="A6277" t="s" s="4">
        <v>1221</v>
      </c>
      <c r="B6277" t="s" s="4">
        <v>17660</v>
      </c>
      <c r="C6277" t="s" s="4">
        <v>11395</v>
      </c>
      <c r="D6277" t="s" s="4">
        <v>2552</v>
      </c>
      <c r="E6277" t="s" s="4">
        <v>11396</v>
      </c>
      <c r="F6277" t="s" s="4">
        <v>4234</v>
      </c>
      <c r="G6277" t="s" s="4">
        <v>4235</v>
      </c>
    </row>
    <row r="6278" ht="45.0" customHeight="true">
      <c r="A6278" t="s" s="4">
        <v>1221</v>
      </c>
      <c r="B6278" t="s" s="4">
        <v>17661</v>
      </c>
      <c r="C6278" t="s" s="4">
        <v>11395</v>
      </c>
      <c r="D6278" t="s" s="4">
        <v>2552</v>
      </c>
      <c r="E6278" t="s" s="4">
        <v>11396</v>
      </c>
      <c r="F6278" t="s" s="4">
        <v>4234</v>
      </c>
      <c r="G6278" t="s" s="4">
        <v>4235</v>
      </c>
    </row>
    <row r="6279" ht="45.0" customHeight="true">
      <c r="A6279" t="s" s="4">
        <v>1229</v>
      </c>
      <c r="B6279" t="s" s="4">
        <v>17662</v>
      </c>
      <c r="C6279" t="s" s="4">
        <v>11348</v>
      </c>
      <c r="D6279" t="s" s="4">
        <v>2552</v>
      </c>
      <c r="E6279" t="s" s="4">
        <v>11349</v>
      </c>
      <c r="F6279" t="s" s="4">
        <v>4234</v>
      </c>
      <c r="G6279" t="s" s="4">
        <v>4235</v>
      </c>
    </row>
    <row r="6280" ht="45.0" customHeight="true">
      <c r="A6280" t="s" s="4">
        <v>1229</v>
      </c>
      <c r="B6280" t="s" s="4">
        <v>17663</v>
      </c>
      <c r="C6280" t="s" s="4">
        <v>11348</v>
      </c>
      <c r="D6280" t="s" s="4">
        <v>2552</v>
      </c>
      <c r="E6280" t="s" s="4">
        <v>11349</v>
      </c>
      <c r="F6280" t="s" s="4">
        <v>4234</v>
      </c>
      <c r="G6280" t="s" s="4">
        <v>4235</v>
      </c>
    </row>
    <row r="6281" ht="45.0" customHeight="true">
      <c r="A6281" t="s" s="4">
        <v>1229</v>
      </c>
      <c r="B6281" t="s" s="4">
        <v>17664</v>
      </c>
      <c r="C6281" t="s" s="4">
        <v>11348</v>
      </c>
      <c r="D6281" t="s" s="4">
        <v>2552</v>
      </c>
      <c r="E6281" t="s" s="4">
        <v>11349</v>
      </c>
      <c r="F6281" t="s" s="4">
        <v>4234</v>
      </c>
      <c r="G6281" t="s" s="4">
        <v>4235</v>
      </c>
    </row>
    <row r="6282" ht="45.0" customHeight="true">
      <c r="A6282" t="s" s="4">
        <v>1229</v>
      </c>
      <c r="B6282" t="s" s="4">
        <v>17665</v>
      </c>
      <c r="C6282" t="s" s="4">
        <v>11348</v>
      </c>
      <c r="D6282" t="s" s="4">
        <v>2552</v>
      </c>
      <c r="E6282" t="s" s="4">
        <v>11349</v>
      </c>
      <c r="F6282" t="s" s="4">
        <v>4234</v>
      </c>
      <c r="G6282" t="s" s="4">
        <v>4235</v>
      </c>
    </row>
    <row r="6283" ht="45.0" customHeight="true">
      <c r="A6283" t="s" s="4">
        <v>1229</v>
      </c>
      <c r="B6283" t="s" s="4">
        <v>17666</v>
      </c>
      <c r="C6283" t="s" s="4">
        <v>11348</v>
      </c>
      <c r="D6283" t="s" s="4">
        <v>2552</v>
      </c>
      <c r="E6283" t="s" s="4">
        <v>11349</v>
      </c>
      <c r="F6283" t="s" s="4">
        <v>4234</v>
      </c>
      <c r="G6283" t="s" s="4">
        <v>4235</v>
      </c>
    </row>
    <row r="6284" ht="45.0" customHeight="true">
      <c r="A6284" t="s" s="4">
        <v>1229</v>
      </c>
      <c r="B6284" t="s" s="4">
        <v>17667</v>
      </c>
      <c r="C6284" t="s" s="4">
        <v>11348</v>
      </c>
      <c r="D6284" t="s" s="4">
        <v>2552</v>
      </c>
      <c r="E6284" t="s" s="4">
        <v>11349</v>
      </c>
      <c r="F6284" t="s" s="4">
        <v>4234</v>
      </c>
      <c r="G6284" t="s" s="4">
        <v>4235</v>
      </c>
    </row>
    <row r="6285" ht="45.0" customHeight="true">
      <c r="A6285" t="s" s="4">
        <v>1229</v>
      </c>
      <c r="B6285" t="s" s="4">
        <v>17668</v>
      </c>
      <c r="C6285" t="s" s="4">
        <v>11371</v>
      </c>
      <c r="D6285" t="s" s="4">
        <v>2552</v>
      </c>
      <c r="E6285" t="s" s="4">
        <v>11372</v>
      </c>
      <c r="F6285" t="s" s="4">
        <v>4234</v>
      </c>
      <c r="G6285" t="s" s="4">
        <v>4235</v>
      </c>
    </row>
    <row r="6286" ht="45.0" customHeight="true">
      <c r="A6286" t="s" s="4">
        <v>1229</v>
      </c>
      <c r="B6286" t="s" s="4">
        <v>17669</v>
      </c>
      <c r="C6286" t="s" s="4">
        <v>11371</v>
      </c>
      <c r="D6286" t="s" s="4">
        <v>2552</v>
      </c>
      <c r="E6286" t="s" s="4">
        <v>11372</v>
      </c>
      <c r="F6286" t="s" s="4">
        <v>4234</v>
      </c>
      <c r="G6286" t="s" s="4">
        <v>4235</v>
      </c>
    </row>
    <row r="6287" ht="45.0" customHeight="true">
      <c r="A6287" t="s" s="4">
        <v>1229</v>
      </c>
      <c r="B6287" t="s" s="4">
        <v>17670</v>
      </c>
      <c r="C6287" t="s" s="4">
        <v>11371</v>
      </c>
      <c r="D6287" t="s" s="4">
        <v>2552</v>
      </c>
      <c r="E6287" t="s" s="4">
        <v>11372</v>
      </c>
      <c r="F6287" t="s" s="4">
        <v>4234</v>
      </c>
      <c r="G6287" t="s" s="4">
        <v>4235</v>
      </c>
    </row>
    <row r="6288" ht="45.0" customHeight="true">
      <c r="A6288" t="s" s="4">
        <v>1229</v>
      </c>
      <c r="B6288" t="s" s="4">
        <v>17671</v>
      </c>
      <c r="C6288" t="s" s="4">
        <v>11371</v>
      </c>
      <c r="D6288" t="s" s="4">
        <v>2552</v>
      </c>
      <c r="E6288" t="s" s="4">
        <v>11372</v>
      </c>
      <c r="F6288" t="s" s="4">
        <v>4234</v>
      </c>
      <c r="G6288" t="s" s="4">
        <v>4235</v>
      </c>
    </row>
    <row r="6289" ht="45.0" customHeight="true">
      <c r="A6289" t="s" s="4">
        <v>1229</v>
      </c>
      <c r="B6289" t="s" s="4">
        <v>17672</v>
      </c>
      <c r="C6289" t="s" s="4">
        <v>11371</v>
      </c>
      <c r="D6289" t="s" s="4">
        <v>2552</v>
      </c>
      <c r="E6289" t="s" s="4">
        <v>11372</v>
      </c>
      <c r="F6289" t="s" s="4">
        <v>4234</v>
      </c>
      <c r="G6289" t="s" s="4">
        <v>4235</v>
      </c>
    </row>
    <row r="6290" ht="45.0" customHeight="true">
      <c r="A6290" t="s" s="4">
        <v>1229</v>
      </c>
      <c r="B6290" t="s" s="4">
        <v>17673</v>
      </c>
      <c r="C6290" t="s" s="4">
        <v>11371</v>
      </c>
      <c r="D6290" t="s" s="4">
        <v>2552</v>
      </c>
      <c r="E6290" t="s" s="4">
        <v>11372</v>
      </c>
      <c r="F6290" t="s" s="4">
        <v>4234</v>
      </c>
      <c r="G6290" t="s" s="4">
        <v>4235</v>
      </c>
    </row>
    <row r="6291" ht="45.0" customHeight="true">
      <c r="A6291" t="s" s="4">
        <v>1229</v>
      </c>
      <c r="B6291" t="s" s="4">
        <v>17674</v>
      </c>
      <c r="C6291" t="s" s="4">
        <v>11379</v>
      </c>
      <c r="D6291" t="s" s="4">
        <v>2552</v>
      </c>
      <c r="E6291" t="s" s="4">
        <v>11380</v>
      </c>
      <c r="F6291" t="s" s="4">
        <v>4234</v>
      </c>
      <c r="G6291" t="s" s="4">
        <v>4235</v>
      </c>
    </row>
    <row r="6292" ht="45.0" customHeight="true">
      <c r="A6292" t="s" s="4">
        <v>1229</v>
      </c>
      <c r="B6292" t="s" s="4">
        <v>17675</v>
      </c>
      <c r="C6292" t="s" s="4">
        <v>11379</v>
      </c>
      <c r="D6292" t="s" s="4">
        <v>2552</v>
      </c>
      <c r="E6292" t="s" s="4">
        <v>11380</v>
      </c>
      <c r="F6292" t="s" s="4">
        <v>4234</v>
      </c>
      <c r="G6292" t="s" s="4">
        <v>4235</v>
      </c>
    </row>
    <row r="6293" ht="45.0" customHeight="true">
      <c r="A6293" t="s" s="4">
        <v>1229</v>
      </c>
      <c r="B6293" t="s" s="4">
        <v>17676</v>
      </c>
      <c r="C6293" t="s" s="4">
        <v>11379</v>
      </c>
      <c r="D6293" t="s" s="4">
        <v>2552</v>
      </c>
      <c r="E6293" t="s" s="4">
        <v>11380</v>
      </c>
      <c r="F6293" t="s" s="4">
        <v>4234</v>
      </c>
      <c r="G6293" t="s" s="4">
        <v>4235</v>
      </c>
    </row>
    <row r="6294" ht="45.0" customHeight="true">
      <c r="A6294" t="s" s="4">
        <v>1229</v>
      </c>
      <c r="B6294" t="s" s="4">
        <v>17677</v>
      </c>
      <c r="C6294" t="s" s="4">
        <v>11379</v>
      </c>
      <c r="D6294" t="s" s="4">
        <v>2552</v>
      </c>
      <c r="E6294" t="s" s="4">
        <v>11380</v>
      </c>
      <c r="F6294" t="s" s="4">
        <v>4234</v>
      </c>
      <c r="G6294" t="s" s="4">
        <v>4235</v>
      </c>
    </row>
    <row r="6295" ht="45.0" customHeight="true">
      <c r="A6295" t="s" s="4">
        <v>1229</v>
      </c>
      <c r="B6295" t="s" s="4">
        <v>17678</v>
      </c>
      <c r="C6295" t="s" s="4">
        <v>11379</v>
      </c>
      <c r="D6295" t="s" s="4">
        <v>2552</v>
      </c>
      <c r="E6295" t="s" s="4">
        <v>11380</v>
      </c>
      <c r="F6295" t="s" s="4">
        <v>4234</v>
      </c>
      <c r="G6295" t="s" s="4">
        <v>4235</v>
      </c>
    </row>
    <row r="6296" ht="45.0" customHeight="true">
      <c r="A6296" t="s" s="4">
        <v>1229</v>
      </c>
      <c r="B6296" t="s" s="4">
        <v>17679</v>
      </c>
      <c r="C6296" t="s" s="4">
        <v>11379</v>
      </c>
      <c r="D6296" t="s" s="4">
        <v>2552</v>
      </c>
      <c r="E6296" t="s" s="4">
        <v>11380</v>
      </c>
      <c r="F6296" t="s" s="4">
        <v>4234</v>
      </c>
      <c r="G6296" t="s" s="4">
        <v>4235</v>
      </c>
    </row>
    <row r="6297" ht="45.0" customHeight="true">
      <c r="A6297" t="s" s="4">
        <v>1229</v>
      </c>
      <c r="B6297" t="s" s="4">
        <v>17680</v>
      </c>
      <c r="C6297" t="s" s="4">
        <v>11356</v>
      </c>
      <c r="D6297" t="s" s="4">
        <v>2552</v>
      </c>
      <c r="E6297" t="s" s="4">
        <v>1004</v>
      </c>
      <c r="F6297" t="s" s="4">
        <v>4234</v>
      </c>
      <c r="G6297" t="s" s="4">
        <v>4235</v>
      </c>
    </row>
    <row r="6298" ht="45.0" customHeight="true">
      <c r="A6298" t="s" s="4">
        <v>1229</v>
      </c>
      <c r="B6298" t="s" s="4">
        <v>17681</v>
      </c>
      <c r="C6298" t="s" s="4">
        <v>11356</v>
      </c>
      <c r="D6298" t="s" s="4">
        <v>2552</v>
      </c>
      <c r="E6298" t="s" s="4">
        <v>1004</v>
      </c>
      <c r="F6298" t="s" s="4">
        <v>4234</v>
      </c>
      <c r="G6298" t="s" s="4">
        <v>4235</v>
      </c>
    </row>
    <row r="6299" ht="45.0" customHeight="true">
      <c r="A6299" t="s" s="4">
        <v>1229</v>
      </c>
      <c r="B6299" t="s" s="4">
        <v>17682</v>
      </c>
      <c r="C6299" t="s" s="4">
        <v>11356</v>
      </c>
      <c r="D6299" t="s" s="4">
        <v>2552</v>
      </c>
      <c r="E6299" t="s" s="4">
        <v>1004</v>
      </c>
      <c r="F6299" t="s" s="4">
        <v>4234</v>
      </c>
      <c r="G6299" t="s" s="4">
        <v>4235</v>
      </c>
    </row>
    <row r="6300" ht="45.0" customHeight="true">
      <c r="A6300" t="s" s="4">
        <v>1229</v>
      </c>
      <c r="B6300" t="s" s="4">
        <v>17683</v>
      </c>
      <c r="C6300" t="s" s="4">
        <v>11356</v>
      </c>
      <c r="D6300" t="s" s="4">
        <v>2552</v>
      </c>
      <c r="E6300" t="s" s="4">
        <v>1004</v>
      </c>
      <c r="F6300" t="s" s="4">
        <v>4234</v>
      </c>
      <c r="G6300" t="s" s="4">
        <v>4235</v>
      </c>
    </row>
    <row r="6301" ht="45.0" customHeight="true">
      <c r="A6301" t="s" s="4">
        <v>1229</v>
      </c>
      <c r="B6301" t="s" s="4">
        <v>17684</v>
      </c>
      <c r="C6301" t="s" s="4">
        <v>11356</v>
      </c>
      <c r="D6301" t="s" s="4">
        <v>2552</v>
      </c>
      <c r="E6301" t="s" s="4">
        <v>1004</v>
      </c>
      <c r="F6301" t="s" s="4">
        <v>4234</v>
      </c>
      <c r="G6301" t="s" s="4">
        <v>4235</v>
      </c>
    </row>
    <row r="6302" ht="45.0" customHeight="true">
      <c r="A6302" t="s" s="4">
        <v>1229</v>
      </c>
      <c r="B6302" t="s" s="4">
        <v>17685</v>
      </c>
      <c r="C6302" t="s" s="4">
        <v>11356</v>
      </c>
      <c r="D6302" t="s" s="4">
        <v>2552</v>
      </c>
      <c r="E6302" t="s" s="4">
        <v>1004</v>
      </c>
      <c r="F6302" t="s" s="4">
        <v>4234</v>
      </c>
      <c r="G6302" t="s" s="4">
        <v>4235</v>
      </c>
    </row>
    <row r="6303" ht="45.0" customHeight="true">
      <c r="A6303" t="s" s="4">
        <v>1229</v>
      </c>
      <c r="B6303" t="s" s="4">
        <v>17686</v>
      </c>
      <c r="C6303" t="s" s="4">
        <v>11395</v>
      </c>
      <c r="D6303" t="s" s="4">
        <v>2552</v>
      </c>
      <c r="E6303" t="s" s="4">
        <v>11396</v>
      </c>
      <c r="F6303" t="s" s="4">
        <v>4234</v>
      </c>
      <c r="G6303" t="s" s="4">
        <v>4235</v>
      </c>
    </row>
    <row r="6304" ht="45.0" customHeight="true">
      <c r="A6304" t="s" s="4">
        <v>1229</v>
      </c>
      <c r="B6304" t="s" s="4">
        <v>17687</v>
      </c>
      <c r="C6304" t="s" s="4">
        <v>11395</v>
      </c>
      <c r="D6304" t="s" s="4">
        <v>2552</v>
      </c>
      <c r="E6304" t="s" s="4">
        <v>11396</v>
      </c>
      <c r="F6304" t="s" s="4">
        <v>4234</v>
      </c>
      <c r="G6304" t="s" s="4">
        <v>4235</v>
      </c>
    </row>
    <row r="6305" ht="45.0" customHeight="true">
      <c r="A6305" t="s" s="4">
        <v>1229</v>
      </c>
      <c r="B6305" t="s" s="4">
        <v>17688</v>
      </c>
      <c r="C6305" t="s" s="4">
        <v>11395</v>
      </c>
      <c r="D6305" t="s" s="4">
        <v>2552</v>
      </c>
      <c r="E6305" t="s" s="4">
        <v>11396</v>
      </c>
      <c r="F6305" t="s" s="4">
        <v>4234</v>
      </c>
      <c r="G6305" t="s" s="4">
        <v>4235</v>
      </c>
    </row>
    <row r="6306" ht="45.0" customHeight="true">
      <c r="A6306" t="s" s="4">
        <v>1229</v>
      </c>
      <c r="B6306" t="s" s="4">
        <v>17689</v>
      </c>
      <c r="C6306" t="s" s="4">
        <v>11395</v>
      </c>
      <c r="D6306" t="s" s="4">
        <v>2552</v>
      </c>
      <c r="E6306" t="s" s="4">
        <v>11396</v>
      </c>
      <c r="F6306" t="s" s="4">
        <v>4234</v>
      </c>
      <c r="G6306" t="s" s="4">
        <v>4235</v>
      </c>
    </row>
    <row r="6307" ht="45.0" customHeight="true">
      <c r="A6307" t="s" s="4">
        <v>1229</v>
      </c>
      <c r="B6307" t="s" s="4">
        <v>17690</v>
      </c>
      <c r="C6307" t="s" s="4">
        <v>11395</v>
      </c>
      <c r="D6307" t="s" s="4">
        <v>2552</v>
      </c>
      <c r="E6307" t="s" s="4">
        <v>11396</v>
      </c>
      <c r="F6307" t="s" s="4">
        <v>4234</v>
      </c>
      <c r="G6307" t="s" s="4">
        <v>4235</v>
      </c>
    </row>
    <row r="6308" ht="45.0" customHeight="true">
      <c r="A6308" t="s" s="4">
        <v>1229</v>
      </c>
      <c r="B6308" t="s" s="4">
        <v>17691</v>
      </c>
      <c r="C6308" t="s" s="4">
        <v>11395</v>
      </c>
      <c r="D6308" t="s" s="4">
        <v>2552</v>
      </c>
      <c r="E6308" t="s" s="4">
        <v>11396</v>
      </c>
      <c r="F6308" t="s" s="4">
        <v>4234</v>
      </c>
      <c r="G6308" t="s" s="4">
        <v>4235</v>
      </c>
    </row>
    <row r="6309" ht="45.0" customHeight="true">
      <c r="A6309" t="s" s="4">
        <v>1235</v>
      </c>
      <c r="B6309" t="s" s="4">
        <v>17692</v>
      </c>
      <c r="C6309" t="s" s="4">
        <v>11348</v>
      </c>
      <c r="D6309" t="s" s="4">
        <v>2552</v>
      </c>
      <c r="E6309" t="s" s="4">
        <v>11349</v>
      </c>
      <c r="F6309" t="s" s="4">
        <v>4234</v>
      </c>
      <c r="G6309" t="s" s="4">
        <v>4235</v>
      </c>
    </row>
    <row r="6310" ht="45.0" customHeight="true">
      <c r="A6310" t="s" s="4">
        <v>1235</v>
      </c>
      <c r="B6310" t="s" s="4">
        <v>17693</v>
      </c>
      <c r="C6310" t="s" s="4">
        <v>11348</v>
      </c>
      <c r="D6310" t="s" s="4">
        <v>2552</v>
      </c>
      <c r="E6310" t="s" s="4">
        <v>11349</v>
      </c>
      <c r="F6310" t="s" s="4">
        <v>4234</v>
      </c>
      <c r="G6310" t="s" s="4">
        <v>4235</v>
      </c>
    </row>
    <row r="6311" ht="45.0" customHeight="true">
      <c r="A6311" t="s" s="4">
        <v>1235</v>
      </c>
      <c r="B6311" t="s" s="4">
        <v>17694</v>
      </c>
      <c r="C6311" t="s" s="4">
        <v>11348</v>
      </c>
      <c r="D6311" t="s" s="4">
        <v>2552</v>
      </c>
      <c r="E6311" t="s" s="4">
        <v>11349</v>
      </c>
      <c r="F6311" t="s" s="4">
        <v>4234</v>
      </c>
      <c r="G6311" t="s" s="4">
        <v>4235</v>
      </c>
    </row>
    <row r="6312" ht="45.0" customHeight="true">
      <c r="A6312" t="s" s="4">
        <v>1235</v>
      </c>
      <c r="B6312" t="s" s="4">
        <v>17695</v>
      </c>
      <c r="C6312" t="s" s="4">
        <v>11348</v>
      </c>
      <c r="D6312" t="s" s="4">
        <v>2552</v>
      </c>
      <c r="E6312" t="s" s="4">
        <v>11349</v>
      </c>
      <c r="F6312" t="s" s="4">
        <v>4234</v>
      </c>
      <c r="G6312" t="s" s="4">
        <v>4235</v>
      </c>
    </row>
    <row r="6313" ht="45.0" customHeight="true">
      <c r="A6313" t="s" s="4">
        <v>1235</v>
      </c>
      <c r="B6313" t="s" s="4">
        <v>17696</v>
      </c>
      <c r="C6313" t="s" s="4">
        <v>11348</v>
      </c>
      <c r="D6313" t="s" s="4">
        <v>2552</v>
      </c>
      <c r="E6313" t="s" s="4">
        <v>11349</v>
      </c>
      <c r="F6313" t="s" s="4">
        <v>4234</v>
      </c>
      <c r="G6313" t="s" s="4">
        <v>4235</v>
      </c>
    </row>
    <row r="6314" ht="45.0" customHeight="true">
      <c r="A6314" t="s" s="4">
        <v>1235</v>
      </c>
      <c r="B6314" t="s" s="4">
        <v>17697</v>
      </c>
      <c r="C6314" t="s" s="4">
        <v>11348</v>
      </c>
      <c r="D6314" t="s" s="4">
        <v>2552</v>
      </c>
      <c r="E6314" t="s" s="4">
        <v>11349</v>
      </c>
      <c r="F6314" t="s" s="4">
        <v>4234</v>
      </c>
      <c r="G6314" t="s" s="4">
        <v>4235</v>
      </c>
    </row>
    <row r="6315" ht="45.0" customHeight="true">
      <c r="A6315" t="s" s="4">
        <v>1235</v>
      </c>
      <c r="B6315" t="s" s="4">
        <v>17698</v>
      </c>
      <c r="C6315" t="s" s="4">
        <v>11371</v>
      </c>
      <c r="D6315" t="s" s="4">
        <v>2552</v>
      </c>
      <c r="E6315" t="s" s="4">
        <v>11372</v>
      </c>
      <c r="F6315" t="s" s="4">
        <v>4234</v>
      </c>
      <c r="G6315" t="s" s="4">
        <v>4235</v>
      </c>
    </row>
    <row r="6316" ht="45.0" customHeight="true">
      <c r="A6316" t="s" s="4">
        <v>1235</v>
      </c>
      <c r="B6316" t="s" s="4">
        <v>17699</v>
      </c>
      <c r="C6316" t="s" s="4">
        <v>11371</v>
      </c>
      <c r="D6316" t="s" s="4">
        <v>2552</v>
      </c>
      <c r="E6316" t="s" s="4">
        <v>11372</v>
      </c>
      <c r="F6316" t="s" s="4">
        <v>4234</v>
      </c>
      <c r="G6316" t="s" s="4">
        <v>4235</v>
      </c>
    </row>
    <row r="6317" ht="45.0" customHeight="true">
      <c r="A6317" t="s" s="4">
        <v>1235</v>
      </c>
      <c r="B6317" t="s" s="4">
        <v>17700</v>
      </c>
      <c r="C6317" t="s" s="4">
        <v>11371</v>
      </c>
      <c r="D6317" t="s" s="4">
        <v>2552</v>
      </c>
      <c r="E6317" t="s" s="4">
        <v>11372</v>
      </c>
      <c r="F6317" t="s" s="4">
        <v>4234</v>
      </c>
      <c r="G6317" t="s" s="4">
        <v>4235</v>
      </c>
    </row>
    <row r="6318" ht="45.0" customHeight="true">
      <c r="A6318" t="s" s="4">
        <v>1235</v>
      </c>
      <c r="B6318" t="s" s="4">
        <v>17701</v>
      </c>
      <c r="C6318" t="s" s="4">
        <v>11371</v>
      </c>
      <c r="D6318" t="s" s="4">
        <v>2552</v>
      </c>
      <c r="E6318" t="s" s="4">
        <v>11372</v>
      </c>
      <c r="F6318" t="s" s="4">
        <v>4234</v>
      </c>
      <c r="G6318" t="s" s="4">
        <v>4235</v>
      </c>
    </row>
    <row r="6319" ht="45.0" customHeight="true">
      <c r="A6319" t="s" s="4">
        <v>1235</v>
      </c>
      <c r="B6319" t="s" s="4">
        <v>17702</v>
      </c>
      <c r="C6319" t="s" s="4">
        <v>11371</v>
      </c>
      <c r="D6319" t="s" s="4">
        <v>2552</v>
      </c>
      <c r="E6319" t="s" s="4">
        <v>11372</v>
      </c>
      <c r="F6319" t="s" s="4">
        <v>4234</v>
      </c>
      <c r="G6319" t="s" s="4">
        <v>4235</v>
      </c>
    </row>
    <row r="6320" ht="45.0" customHeight="true">
      <c r="A6320" t="s" s="4">
        <v>1235</v>
      </c>
      <c r="B6320" t="s" s="4">
        <v>17703</v>
      </c>
      <c r="C6320" t="s" s="4">
        <v>11371</v>
      </c>
      <c r="D6320" t="s" s="4">
        <v>2552</v>
      </c>
      <c r="E6320" t="s" s="4">
        <v>11372</v>
      </c>
      <c r="F6320" t="s" s="4">
        <v>4234</v>
      </c>
      <c r="G6320" t="s" s="4">
        <v>4235</v>
      </c>
    </row>
    <row r="6321" ht="45.0" customHeight="true">
      <c r="A6321" t="s" s="4">
        <v>1235</v>
      </c>
      <c r="B6321" t="s" s="4">
        <v>17704</v>
      </c>
      <c r="C6321" t="s" s="4">
        <v>11379</v>
      </c>
      <c r="D6321" t="s" s="4">
        <v>2552</v>
      </c>
      <c r="E6321" t="s" s="4">
        <v>11380</v>
      </c>
      <c r="F6321" t="s" s="4">
        <v>4234</v>
      </c>
      <c r="G6321" t="s" s="4">
        <v>4235</v>
      </c>
    </row>
    <row r="6322" ht="45.0" customHeight="true">
      <c r="A6322" t="s" s="4">
        <v>1235</v>
      </c>
      <c r="B6322" t="s" s="4">
        <v>17705</v>
      </c>
      <c r="C6322" t="s" s="4">
        <v>11379</v>
      </c>
      <c r="D6322" t="s" s="4">
        <v>2552</v>
      </c>
      <c r="E6322" t="s" s="4">
        <v>11380</v>
      </c>
      <c r="F6322" t="s" s="4">
        <v>4234</v>
      </c>
      <c r="G6322" t="s" s="4">
        <v>4235</v>
      </c>
    </row>
    <row r="6323" ht="45.0" customHeight="true">
      <c r="A6323" t="s" s="4">
        <v>1235</v>
      </c>
      <c r="B6323" t="s" s="4">
        <v>17706</v>
      </c>
      <c r="C6323" t="s" s="4">
        <v>11379</v>
      </c>
      <c r="D6323" t="s" s="4">
        <v>2552</v>
      </c>
      <c r="E6323" t="s" s="4">
        <v>11380</v>
      </c>
      <c r="F6323" t="s" s="4">
        <v>4234</v>
      </c>
      <c r="G6323" t="s" s="4">
        <v>4235</v>
      </c>
    </row>
    <row r="6324" ht="45.0" customHeight="true">
      <c r="A6324" t="s" s="4">
        <v>1235</v>
      </c>
      <c r="B6324" t="s" s="4">
        <v>17707</v>
      </c>
      <c r="C6324" t="s" s="4">
        <v>11379</v>
      </c>
      <c r="D6324" t="s" s="4">
        <v>2552</v>
      </c>
      <c r="E6324" t="s" s="4">
        <v>11380</v>
      </c>
      <c r="F6324" t="s" s="4">
        <v>4234</v>
      </c>
      <c r="G6324" t="s" s="4">
        <v>4235</v>
      </c>
    </row>
    <row r="6325" ht="45.0" customHeight="true">
      <c r="A6325" t="s" s="4">
        <v>1235</v>
      </c>
      <c r="B6325" t="s" s="4">
        <v>17708</v>
      </c>
      <c r="C6325" t="s" s="4">
        <v>11379</v>
      </c>
      <c r="D6325" t="s" s="4">
        <v>2552</v>
      </c>
      <c r="E6325" t="s" s="4">
        <v>11380</v>
      </c>
      <c r="F6325" t="s" s="4">
        <v>4234</v>
      </c>
      <c r="G6325" t="s" s="4">
        <v>4235</v>
      </c>
    </row>
    <row r="6326" ht="45.0" customHeight="true">
      <c r="A6326" t="s" s="4">
        <v>1235</v>
      </c>
      <c r="B6326" t="s" s="4">
        <v>17709</v>
      </c>
      <c r="C6326" t="s" s="4">
        <v>11379</v>
      </c>
      <c r="D6326" t="s" s="4">
        <v>2552</v>
      </c>
      <c r="E6326" t="s" s="4">
        <v>11380</v>
      </c>
      <c r="F6326" t="s" s="4">
        <v>4234</v>
      </c>
      <c r="G6326" t="s" s="4">
        <v>4235</v>
      </c>
    </row>
    <row r="6327" ht="45.0" customHeight="true">
      <c r="A6327" t="s" s="4">
        <v>1235</v>
      </c>
      <c r="B6327" t="s" s="4">
        <v>17710</v>
      </c>
      <c r="C6327" t="s" s="4">
        <v>11356</v>
      </c>
      <c r="D6327" t="s" s="4">
        <v>2552</v>
      </c>
      <c r="E6327" t="s" s="4">
        <v>1004</v>
      </c>
      <c r="F6327" t="s" s="4">
        <v>4234</v>
      </c>
      <c r="G6327" t="s" s="4">
        <v>4235</v>
      </c>
    </row>
    <row r="6328" ht="45.0" customHeight="true">
      <c r="A6328" t="s" s="4">
        <v>1235</v>
      </c>
      <c r="B6328" t="s" s="4">
        <v>17711</v>
      </c>
      <c r="C6328" t="s" s="4">
        <v>11356</v>
      </c>
      <c r="D6328" t="s" s="4">
        <v>2552</v>
      </c>
      <c r="E6328" t="s" s="4">
        <v>1004</v>
      </c>
      <c r="F6328" t="s" s="4">
        <v>4234</v>
      </c>
      <c r="G6328" t="s" s="4">
        <v>4235</v>
      </c>
    </row>
    <row r="6329" ht="45.0" customHeight="true">
      <c r="A6329" t="s" s="4">
        <v>1235</v>
      </c>
      <c r="B6329" t="s" s="4">
        <v>17712</v>
      </c>
      <c r="C6329" t="s" s="4">
        <v>11356</v>
      </c>
      <c r="D6329" t="s" s="4">
        <v>2552</v>
      </c>
      <c r="E6329" t="s" s="4">
        <v>1004</v>
      </c>
      <c r="F6329" t="s" s="4">
        <v>4234</v>
      </c>
      <c r="G6329" t="s" s="4">
        <v>4235</v>
      </c>
    </row>
    <row r="6330" ht="45.0" customHeight="true">
      <c r="A6330" t="s" s="4">
        <v>1235</v>
      </c>
      <c r="B6330" t="s" s="4">
        <v>17713</v>
      </c>
      <c r="C6330" t="s" s="4">
        <v>11356</v>
      </c>
      <c r="D6330" t="s" s="4">
        <v>2552</v>
      </c>
      <c r="E6330" t="s" s="4">
        <v>1004</v>
      </c>
      <c r="F6330" t="s" s="4">
        <v>4234</v>
      </c>
      <c r="G6330" t="s" s="4">
        <v>4235</v>
      </c>
    </row>
    <row r="6331" ht="45.0" customHeight="true">
      <c r="A6331" t="s" s="4">
        <v>1235</v>
      </c>
      <c r="B6331" t="s" s="4">
        <v>17714</v>
      </c>
      <c r="C6331" t="s" s="4">
        <v>11356</v>
      </c>
      <c r="D6331" t="s" s="4">
        <v>2552</v>
      </c>
      <c r="E6331" t="s" s="4">
        <v>1004</v>
      </c>
      <c r="F6331" t="s" s="4">
        <v>4234</v>
      </c>
      <c r="G6331" t="s" s="4">
        <v>4235</v>
      </c>
    </row>
    <row r="6332" ht="45.0" customHeight="true">
      <c r="A6332" t="s" s="4">
        <v>1235</v>
      </c>
      <c r="B6332" t="s" s="4">
        <v>17715</v>
      </c>
      <c r="C6332" t="s" s="4">
        <v>11356</v>
      </c>
      <c r="D6332" t="s" s="4">
        <v>2552</v>
      </c>
      <c r="E6332" t="s" s="4">
        <v>1004</v>
      </c>
      <c r="F6332" t="s" s="4">
        <v>4234</v>
      </c>
      <c r="G6332" t="s" s="4">
        <v>4235</v>
      </c>
    </row>
    <row r="6333" ht="45.0" customHeight="true">
      <c r="A6333" t="s" s="4">
        <v>1235</v>
      </c>
      <c r="B6333" t="s" s="4">
        <v>17716</v>
      </c>
      <c r="C6333" t="s" s="4">
        <v>11395</v>
      </c>
      <c r="D6333" t="s" s="4">
        <v>2552</v>
      </c>
      <c r="E6333" t="s" s="4">
        <v>11396</v>
      </c>
      <c r="F6333" t="s" s="4">
        <v>4234</v>
      </c>
      <c r="G6333" t="s" s="4">
        <v>4235</v>
      </c>
    </row>
    <row r="6334" ht="45.0" customHeight="true">
      <c r="A6334" t="s" s="4">
        <v>1235</v>
      </c>
      <c r="B6334" t="s" s="4">
        <v>17717</v>
      </c>
      <c r="C6334" t="s" s="4">
        <v>11395</v>
      </c>
      <c r="D6334" t="s" s="4">
        <v>2552</v>
      </c>
      <c r="E6334" t="s" s="4">
        <v>11396</v>
      </c>
      <c r="F6334" t="s" s="4">
        <v>4234</v>
      </c>
      <c r="G6334" t="s" s="4">
        <v>4235</v>
      </c>
    </row>
    <row r="6335" ht="45.0" customHeight="true">
      <c r="A6335" t="s" s="4">
        <v>1235</v>
      </c>
      <c r="B6335" t="s" s="4">
        <v>17718</v>
      </c>
      <c r="C6335" t="s" s="4">
        <v>11395</v>
      </c>
      <c r="D6335" t="s" s="4">
        <v>2552</v>
      </c>
      <c r="E6335" t="s" s="4">
        <v>11396</v>
      </c>
      <c r="F6335" t="s" s="4">
        <v>4234</v>
      </c>
      <c r="G6335" t="s" s="4">
        <v>4235</v>
      </c>
    </row>
    <row r="6336" ht="45.0" customHeight="true">
      <c r="A6336" t="s" s="4">
        <v>1235</v>
      </c>
      <c r="B6336" t="s" s="4">
        <v>17719</v>
      </c>
      <c r="C6336" t="s" s="4">
        <v>11395</v>
      </c>
      <c r="D6336" t="s" s="4">
        <v>2552</v>
      </c>
      <c r="E6336" t="s" s="4">
        <v>11396</v>
      </c>
      <c r="F6336" t="s" s="4">
        <v>4234</v>
      </c>
      <c r="G6336" t="s" s="4">
        <v>4235</v>
      </c>
    </row>
    <row r="6337" ht="45.0" customHeight="true">
      <c r="A6337" t="s" s="4">
        <v>1235</v>
      </c>
      <c r="B6337" t="s" s="4">
        <v>17720</v>
      </c>
      <c r="C6337" t="s" s="4">
        <v>11395</v>
      </c>
      <c r="D6337" t="s" s="4">
        <v>2552</v>
      </c>
      <c r="E6337" t="s" s="4">
        <v>11396</v>
      </c>
      <c r="F6337" t="s" s="4">
        <v>4234</v>
      </c>
      <c r="G6337" t="s" s="4">
        <v>4235</v>
      </c>
    </row>
    <row r="6338" ht="45.0" customHeight="true">
      <c r="A6338" t="s" s="4">
        <v>1235</v>
      </c>
      <c r="B6338" t="s" s="4">
        <v>17721</v>
      </c>
      <c r="C6338" t="s" s="4">
        <v>11395</v>
      </c>
      <c r="D6338" t="s" s="4">
        <v>2552</v>
      </c>
      <c r="E6338" t="s" s="4">
        <v>11396</v>
      </c>
      <c r="F6338" t="s" s="4">
        <v>4234</v>
      </c>
      <c r="G6338" t="s" s="4">
        <v>4235</v>
      </c>
    </row>
    <row r="6339" ht="45.0" customHeight="true">
      <c r="A6339" t="s" s="4">
        <v>1239</v>
      </c>
      <c r="B6339" t="s" s="4">
        <v>17722</v>
      </c>
      <c r="C6339" t="s" s="4">
        <v>11348</v>
      </c>
      <c r="D6339" t="s" s="4">
        <v>2552</v>
      </c>
      <c r="E6339" t="s" s="4">
        <v>11349</v>
      </c>
      <c r="F6339" t="s" s="4">
        <v>4234</v>
      </c>
      <c r="G6339" t="s" s="4">
        <v>4235</v>
      </c>
    </row>
    <row r="6340" ht="45.0" customHeight="true">
      <c r="A6340" t="s" s="4">
        <v>1239</v>
      </c>
      <c r="B6340" t="s" s="4">
        <v>17723</v>
      </c>
      <c r="C6340" t="s" s="4">
        <v>11348</v>
      </c>
      <c r="D6340" t="s" s="4">
        <v>2552</v>
      </c>
      <c r="E6340" t="s" s="4">
        <v>11349</v>
      </c>
      <c r="F6340" t="s" s="4">
        <v>4234</v>
      </c>
      <c r="G6340" t="s" s="4">
        <v>4235</v>
      </c>
    </row>
    <row r="6341" ht="45.0" customHeight="true">
      <c r="A6341" t="s" s="4">
        <v>1239</v>
      </c>
      <c r="B6341" t="s" s="4">
        <v>17724</v>
      </c>
      <c r="C6341" t="s" s="4">
        <v>11348</v>
      </c>
      <c r="D6341" t="s" s="4">
        <v>2552</v>
      </c>
      <c r="E6341" t="s" s="4">
        <v>11349</v>
      </c>
      <c r="F6341" t="s" s="4">
        <v>4234</v>
      </c>
      <c r="G6341" t="s" s="4">
        <v>4235</v>
      </c>
    </row>
    <row r="6342" ht="45.0" customHeight="true">
      <c r="A6342" t="s" s="4">
        <v>1239</v>
      </c>
      <c r="B6342" t="s" s="4">
        <v>17725</v>
      </c>
      <c r="C6342" t="s" s="4">
        <v>11348</v>
      </c>
      <c r="D6342" t="s" s="4">
        <v>2552</v>
      </c>
      <c r="E6342" t="s" s="4">
        <v>11349</v>
      </c>
      <c r="F6342" t="s" s="4">
        <v>4234</v>
      </c>
      <c r="G6342" t="s" s="4">
        <v>4235</v>
      </c>
    </row>
    <row r="6343" ht="45.0" customHeight="true">
      <c r="A6343" t="s" s="4">
        <v>1239</v>
      </c>
      <c r="B6343" t="s" s="4">
        <v>17726</v>
      </c>
      <c r="C6343" t="s" s="4">
        <v>11348</v>
      </c>
      <c r="D6343" t="s" s="4">
        <v>2552</v>
      </c>
      <c r="E6343" t="s" s="4">
        <v>11349</v>
      </c>
      <c r="F6343" t="s" s="4">
        <v>4234</v>
      </c>
      <c r="G6343" t="s" s="4">
        <v>4235</v>
      </c>
    </row>
    <row r="6344" ht="45.0" customHeight="true">
      <c r="A6344" t="s" s="4">
        <v>1239</v>
      </c>
      <c r="B6344" t="s" s="4">
        <v>17727</v>
      </c>
      <c r="C6344" t="s" s="4">
        <v>11348</v>
      </c>
      <c r="D6344" t="s" s="4">
        <v>2552</v>
      </c>
      <c r="E6344" t="s" s="4">
        <v>11349</v>
      </c>
      <c r="F6344" t="s" s="4">
        <v>4234</v>
      </c>
      <c r="G6344" t="s" s="4">
        <v>4235</v>
      </c>
    </row>
    <row r="6345" ht="45.0" customHeight="true">
      <c r="A6345" t="s" s="4">
        <v>1239</v>
      </c>
      <c r="B6345" t="s" s="4">
        <v>17728</v>
      </c>
      <c r="C6345" t="s" s="4">
        <v>11371</v>
      </c>
      <c r="D6345" t="s" s="4">
        <v>2552</v>
      </c>
      <c r="E6345" t="s" s="4">
        <v>11372</v>
      </c>
      <c r="F6345" t="s" s="4">
        <v>4234</v>
      </c>
      <c r="G6345" t="s" s="4">
        <v>4235</v>
      </c>
    </row>
    <row r="6346" ht="45.0" customHeight="true">
      <c r="A6346" t="s" s="4">
        <v>1239</v>
      </c>
      <c r="B6346" t="s" s="4">
        <v>17729</v>
      </c>
      <c r="C6346" t="s" s="4">
        <v>11371</v>
      </c>
      <c r="D6346" t="s" s="4">
        <v>2552</v>
      </c>
      <c r="E6346" t="s" s="4">
        <v>11372</v>
      </c>
      <c r="F6346" t="s" s="4">
        <v>4234</v>
      </c>
      <c r="G6346" t="s" s="4">
        <v>4235</v>
      </c>
    </row>
    <row r="6347" ht="45.0" customHeight="true">
      <c r="A6347" t="s" s="4">
        <v>1239</v>
      </c>
      <c r="B6347" t="s" s="4">
        <v>17730</v>
      </c>
      <c r="C6347" t="s" s="4">
        <v>11371</v>
      </c>
      <c r="D6347" t="s" s="4">
        <v>2552</v>
      </c>
      <c r="E6347" t="s" s="4">
        <v>11372</v>
      </c>
      <c r="F6347" t="s" s="4">
        <v>4234</v>
      </c>
      <c r="G6347" t="s" s="4">
        <v>4235</v>
      </c>
    </row>
    <row r="6348" ht="45.0" customHeight="true">
      <c r="A6348" t="s" s="4">
        <v>1239</v>
      </c>
      <c r="B6348" t="s" s="4">
        <v>17731</v>
      </c>
      <c r="C6348" t="s" s="4">
        <v>11371</v>
      </c>
      <c r="D6348" t="s" s="4">
        <v>2552</v>
      </c>
      <c r="E6348" t="s" s="4">
        <v>11372</v>
      </c>
      <c r="F6348" t="s" s="4">
        <v>4234</v>
      </c>
      <c r="G6348" t="s" s="4">
        <v>4235</v>
      </c>
    </row>
    <row r="6349" ht="45.0" customHeight="true">
      <c r="A6349" t="s" s="4">
        <v>1239</v>
      </c>
      <c r="B6349" t="s" s="4">
        <v>17732</v>
      </c>
      <c r="C6349" t="s" s="4">
        <v>11371</v>
      </c>
      <c r="D6349" t="s" s="4">
        <v>2552</v>
      </c>
      <c r="E6349" t="s" s="4">
        <v>11372</v>
      </c>
      <c r="F6349" t="s" s="4">
        <v>4234</v>
      </c>
      <c r="G6349" t="s" s="4">
        <v>4235</v>
      </c>
    </row>
    <row r="6350" ht="45.0" customHeight="true">
      <c r="A6350" t="s" s="4">
        <v>1239</v>
      </c>
      <c r="B6350" t="s" s="4">
        <v>17733</v>
      </c>
      <c r="C6350" t="s" s="4">
        <v>11371</v>
      </c>
      <c r="D6350" t="s" s="4">
        <v>2552</v>
      </c>
      <c r="E6350" t="s" s="4">
        <v>11372</v>
      </c>
      <c r="F6350" t="s" s="4">
        <v>4234</v>
      </c>
      <c r="G6350" t="s" s="4">
        <v>4235</v>
      </c>
    </row>
    <row r="6351" ht="45.0" customHeight="true">
      <c r="A6351" t="s" s="4">
        <v>1239</v>
      </c>
      <c r="B6351" t="s" s="4">
        <v>17734</v>
      </c>
      <c r="C6351" t="s" s="4">
        <v>11379</v>
      </c>
      <c r="D6351" t="s" s="4">
        <v>2552</v>
      </c>
      <c r="E6351" t="s" s="4">
        <v>11380</v>
      </c>
      <c r="F6351" t="s" s="4">
        <v>4234</v>
      </c>
      <c r="G6351" t="s" s="4">
        <v>4235</v>
      </c>
    </row>
    <row r="6352" ht="45.0" customHeight="true">
      <c r="A6352" t="s" s="4">
        <v>1239</v>
      </c>
      <c r="B6352" t="s" s="4">
        <v>17735</v>
      </c>
      <c r="C6352" t="s" s="4">
        <v>11379</v>
      </c>
      <c r="D6352" t="s" s="4">
        <v>2552</v>
      </c>
      <c r="E6352" t="s" s="4">
        <v>11380</v>
      </c>
      <c r="F6352" t="s" s="4">
        <v>4234</v>
      </c>
      <c r="G6352" t="s" s="4">
        <v>4235</v>
      </c>
    </row>
    <row r="6353" ht="45.0" customHeight="true">
      <c r="A6353" t="s" s="4">
        <v>1239</v>
      </c>
      <c r="B6353" t="s" s="4">
        <v>17736</v>
      </c>
      <c r="C6353" t="s" s="4">
        <v>11379</v>
      </c>
      <c r="D6353" t="s" s="4">
        <v>2552</v>
      </c>
      <c r="E6353" t="s" s="4">
        <v>11380</v>
      </c>
      <c r="F6353" t="s" s="4">
        <v>4234</v>
      </c>
      <c r="G6353" t="s" s="4">
        <v>4235</v>
      </c>
    </row>
    <row r="6354" ht="45.0" customHeight="true">
      <c r="A6354" t="s" s="4">
        <v>1239</v>
      </c>
      <c r="B6354" t="s" s="4">
        <v>17737</v>
      </c>
      <c r="C6354" t="s" s="4">
        <v>11379</v>
      </c>
      <c r="D6354" t="s" s="4">
        <v>2552</v>
      </c>
      <c r="E6354" t="s" s="4">
        <v>11380</v>
      </c>
      <c r="F6354" t="s" s="4">
        <v>4234</v>
      </c>
      <c r="G6354" t="s" s="4">
        <v>4235</v>
      </c>
    </row>
    <row r="6355" ht="45.0" customHeight="true">
      <c r="A6355" t="s" s="4">
        <v>1239</v>
      </c>
      <c r="B6355" t="s" s="4">
        <v>17738</v>
      </c>
      <c r="C6355" t="s" s="4">
        <v>11379</v>
      </c>
      <c r="D6355" t="s" s="4">
        <v>2552</v>
      </c>
      <c r="E6355" t="s" s="4">
        <v>11380</v>
      </c>
      <c r="F6355" t="s" s="4">
        <v>4234</v>
      </c>
      <c r="G6355" t="s" s="4">
        <v>4235</v>
      </c>
    </row>
    <row r="6356" ht="45.0" customHeight="true">
      <c r="A6356" t="s" s="4">
        <v>1239</v>
      </c>
      <c r="B6356" t="s" s="4">
        <v>17739</v>
      </c>
      <c r="C6356" t="s" s="4">
        <v>11379</v>
      </c>
      <c r="D6356" t="s" s="4">
        <v>2552</v>
      </c>
      <c r="E6356" t="s" s="4">
        <v>11380</v>
      </c>
      <c r="F6356" t="s" s="4">
        <v>4234</v>
      </c>
      <c r="G6356" t="s" s="4">
        <v>4235</v>
      </c>
    </row>
    <row r="6357" ht="45.0" customHeight="true">
      <c r="A6357" t="s" s="4">
        <v>1239</v>
      </c>
      <c r="B6357" t="s" s="4">
        <v>17740</v>
      </c>
      <c r="C6357" t="s" s="4">
        <v>11356</v>
      </c>
      <c r="D6357" t="s" s="4">
        <v>2552</v>
      </c>
      <c r="E6357" t="s" s="4">
        <v>1004</v>
      </c>
      <c r="F6357" t="s" s="4">
        <v>4234</v>
      </c>
      <c r="G6357" t="s" s="4">
        <v>4235</v>
      </c>
    </row>
    <row r="6358" ht="45.0" customHeight="true">
      <c r="A6358" t="s" s="4">
        <v>1239</v>
      </c>
      <c r="B6358" t="s" s="4">
        <v>17741</v>
      </c>
      <c r="C6358" t="s" s="4">
        <v>11356</v>
      </c>
      <c r="D6358" t="s" s="4">
        <v>2552</v>
      </c>
      <c r="E6358" t="s" s="4">
        <v>1004</v>
      </c>
      <c r="F6358" t="s" s="4">
        <v>4234</v>
      </c>
      <c r="G6358" t="s" s="4">
        <v>4235</v>
      </c>
    </row>
    <row r="6359" ht="45.0" customHeight="true">
      <c r="A6359" t="s" s="4">
        <v>1239</v>
      </c>
      <c r="B6359" t="s" s="4">
        <v>17742</v>
      </c>
      <c r="C6359" t="s" s="4">
        <v>11356</v>
      </c>
      <c r="D6359" t="s" s="4">
        <v>2552</v>
      </c>
      <c r="E6359" t="s" s="4">
        <v>1004</v>
      </c>
      <c r="F6359" t="s" s="4">
        <v>4234</v>
      </c>
      <c r="G6359" t="s" s="4">
        <v>4235</v>
      </c>
    </row>
    <row r="6360" ht="45.0" customHeight="true">
      <c r="A6360" t="s" s="4">
        <v>1239</v>
      </c>
      <c r="B6360" t="s" s="4">
        <v>17743</v>
      </c>
      <c r="C6360" t="s" s="4">
        <v>11356</v>
      </c>
      <c r="D6360" t="s" s="4">
        <v>2552</v>
      </c>
      <c r="E6360" t="s" s="4">
        <v>1004</v>
      </c>
      <c r="F6360" t="s" s="4">
        <v>4234</v>
      </c>
      <c r="G6360" t="s" s="4">
        <v>4235</v>
      </c>
    </row>
    <row r="6361" ht="45.0" customHeight="true">
      <c r="A6361" t="s" s="4">
        <v>1239</v>
      </c>
      <c r="B6361" t="s" s="4">
        <v>17744</v>
      </c>
      <c r="C6361" t="s" s="4">
        <v>11356</v>
      </c>
      <c r="D6361" t="s" s="4">
        <v>2552</v>
      </c>
      <c r="E6361" t="s" s="4">
        <v>1004</v>
      </c>
      <c r="F6361" t="s" s="4">
        <v>4234</v>
      </c>
      <c r="G6361" t="s" s="4">
        <v>4235</v>
      </c>
    </row>
    <row r="6362" ht="45.0" customHeight="true">
      <c r="A6362" t="s" s="4">
        <v>1239</v>
      </c>
      <c r="B6362" t="s" s="4">
        <v>17745</v>
      </c>
      <c r="C6362" t="s" s="4">
        <v>11356</v>
      </c>
      <c r="D6362" t="s" s="4">
        <v>2552</v>
      </c>
      <c r="E6362" t="s" s="4">
        <v>1004</v>
      </c>
      <c r="F6362" t="s" s="4">
        <v>4234</v>
      </c>
      <c r="G6362" t="s" s="4">
        <v>4235</v>
      </c>
    </row>
    <row r="6363" ht="45.0" customHeight="true">
      <c r="A6363" t="s" s="4">
        <v>1239</v>
      </c>
      <c r="B6363" t="s" s="4">
        <v>17746</v>
      </c>
      <c r="C6363" t="s" s="4">
        <v>11395</v>
      </c>
      <c r="D6363" t="s" s="4">
        <v>2552</v>
      </c>
      <c r="E6363" t="s" s="4">
        <v>11396</v>
      </c>
      <c r="F6363" t="s" s="4">
        <v>4234</v>
      </c>
      <c r="G6363" t="s" s="4">
        <v>4235</v>
      </c>
    </row>
    <row r="6364" ht="45.0" customHeight="true">
      <c r="A6364" t="s" s="4">
        <v>1239</v>
      </c>
      <c r="B6364" t="s" s="4">
        <v>17747</v>
      </c>
      <c r="C6364" t="s" s="4">
        <v>11395</v>
      </c>
      <c r="D6364" t="s" s="4">
        <v>2552</v>
      </c>
      <c r="E6364" t="s" s="4">
        <v>11396</v>
      </c>
      <c r="F6364" t="s" s="4">
        <v>4234</v>
      </c>
      <c r="G6364" t="s" s="4">
        <v>4235</v>
      </c>
    </row>
    <row r="6365" ht="45.0" customHeight="true">
      <c r="A6365" t="s" s="4">
        <v>1239</v>
      </c>
      <c r="B6365" t="s" s="4">
        <v>17748</v>
      </c>
      <c r="C6365" t="s" s="4">
        <v>11395</v>
      </c>
      <c r="D6365" t="s" s="4">
        <v>2552</v>
      </c>
      <c r="E6365" t="s" s="4">
        <v>11396</v>
      </c>
      <c r="F6365" t="s" s="4">
        <v>4234</v>
      </c>
      <c r="G6365" t="s" s="4">
        <v>4235</v>
      </c>
    </row>
    <row r="6366" ht="45.0" customHeight="true">
      <c r="A6366" t="s" s="4">
        <v>1239</v>
      </c>
      <c r="B6366" t="s" s="4">
        <v>17749</v>
      </c>
      <c r="C6366" t="s" s="4">
        <v>11395</v>
      </c>
      <c r="D6366" t="s" s="4">
        <v>2552</v>
      </c>
      <c r="E6366" t="s" s="4">
        <v>11396</v>
      </c>
      <c r="F6366" t="s" s="4">
        <v>4234</v>
      </c>
      <c r="G6366" t="s" s="4">
        <v>4235</v>
      </c>
    </row>
    <row r="6367" ht="45.0" customHeight="true">
      <c r="A6367" t="s" s="4">
        <v>1239</v>
      </c>
      <c r="B6367" t="s" s="4">
        <v>17750</v>
      </c>
      <c r="C6367" t="s" s="4">
        <v>11395</v>
      </c>
      <c r="D6367" t="s" s="4">
        <v>2552</v>
      </c>
      <c r="E6367" t="s" s="4">
        <v>11396</v>
      </c>
      <c r="F6367" t="s" s="4">
        <v>4234</v>
      </c>
      <c r="G6367" t="s" s="4">
        <v>4235</v>
      </c>
    </row>
    <row r="6368" ht="45.0" customHeight="true">
      <c r="A6368" t="s" s="4">
        <v>1239</v>
      </c>
      <c r="B6368" t="s" s="4">
        <v>17751</v>
      </c>
      <c r="C6368" t="s" s="4">
        <v>11395</v>
      </c>
      <c r="D6368" t="s" s="4">
        <v>2552</v>
      </c>
      <c r="E6368" t="s" s="4">
        <v>11396</v>
      </c>
      <c r="F6368" t="s" s="4">
        <v>4234</v>
      </c>
      <c r="G6368" t="s" s="4">
        <v>4235</v>
      </c>
    </row>
    <row r="6369" ht="45.0" customHeight="true">
      <c r="A6369" t="s" s="4">
        <v>1245</v>
      </c>
      <c r="B6369" t="s" s="4">
        <v>17752</v>
      </c>
      <c r="C6369" t="s" s="4">
        <v>11348</v>
      </c>
      <c r="D6369" t="s" s="4">
        <v>2552</v>
      </c>
      <c r="E6369" t="s" s="4">
        <v>11349</v>
      </c>
      <c r="F6369" t="s" s="4">
        <v>4234</v>
      </c>
      <c r="G6369" t="s" s="4">
        <v>4235</v>
      </c>
    </row>
    <row r="6370" ht="45.0" customHeight="true">
      <c r="A6370" t="s" s="4">
        <v>1245</v>
      </c>
      <c r="B6370" t="s" s="4">
        <v>17753</v>
      </c>
      <c r="C6370" t="s" s="4">
        <v>11348</v>
      </c>
      <c r="D6370" t="s" s="4">
        <v>2552</v>
      </c>
      <c r="E6370" t="s" s="4">
        <v>11349</v>
      </c>
      <c r="F6370" t="s" s="4">
        <v>4234</v>
      </c>
      <c r="G6370" t="s" s="4">
        <v>4235</v>
      </c>
    </row>
    <row r="6371" ht="45.0" customHeight="true">
      <c r="A6371" t="s" s="4">
        <v>1245</v>
      </c>
      <c r="B6371" t="s" s="4">
        <v>17754</v>
      </c>
      <c r="C6371" t="s" s="4">
        <v>11348</v>
      </c>
      <c r="D6371" t="s" s="4">
        <v>2552</v>
      </c>
      <c r="E6371" t="s" s="4">
        <v>11349</v>
      </c>
      <c r="F6371" t="s" s="4">
        <v>4234</v>
      </c>
      <c r="G6371" t="s" s="4">
        <v>4235</v>
      </c>
    </row>
    <row r="6372" ht="45.0" customHeight="true">
      <c r="A6372" t="s" s="4">
        <v>1245</v>
      </c>
      <c r="B6372" t="s" s="4">
        <v>17755</v>
      </c>
      <c r="C6372" t="s" s="4">
        <v>11348</v>
      </c>
      <c r="D6372" t="s" s="4">
        <v>2552</v>
      </c>
      <c r="E6372" t="s" s="4">
        <v>11349</v>
      </c>
      <c r="F6372" t="s" s="4">
        <v>4234</v>
      </c>
      <c r="G6372" t="s" s="4">
        <v>4235</v>
      </c>
    </row>
    <row r="6373" ht="45.0" customHeight="true">
      <c r="A6373" t="s" s="4">
        <v>1245</v>
      </c>
      <c r="B6373" t="s" s="4">
        <v>17756</v>
      </c>
      <c r="C6373" t="s" s="4">
        <v>11348</v>
      </c>
      <c r="D6373" t="s" s="4">
        <v>2552</v>
      </c>
      <c r="E6373" t="s" s="4">
        <v>11349</v>
      </c>
      <c r="F6373" t="s" s="4">
        <v>4234</v>
      </c>
      <c r="G6373" t="s" s="4">
        <v>4235</v>
      </c>
    </row>
    <row r="6374" ht="45.0" customHeight="true">
      <c r="A6374" t="s" s="4">
        <v>1245</v>
      </c>
      <c r="B6374" t="s" s="4">
        <v>17757</v>
      </c>
      <c r="C6374" t="s" s="4">
        <v>11348</v>
      </c>
      <c r="D6374" t="s" s="4">
        <v>2552</v>
      </c>
      <c r="E6374" t="s" s="4">
        <v>11349</v>
      </c>
      <c r="F6374" t="s" s="4">
        <v>4234</v>
      </c>
      <c r="G6374" t="s" s="4">
        <v>4235</v>
      </c>
    </row>
    <row r="6375" ht="45.0" customHeight="true">
      <c r="A6375" t="s" s="4">
        <v>1245</v>
      </c>
      <c r="B6375" t="s" s="4">
        <v>17758</v>
      </c>
      <c r="C6375" t="s" s="4">
        <v>11371</v>
      </c>
      <c r="D6375" t="s" s="4">
        <v>2552</v>
      </c>
      <c r="E6375" t="s" s="4">
        <v>11372</v>
      </c>
      <c r="F6375" t="s" s="4">
        <v>4234</v>
      </c>
      <c r="G6375" t="s" s="4">
        <v>4235</v>
      </c>
    </row>
    <row r="6376" ht="45.0" customHeight="true">
      <c r="A6376" t="s" s="4">
        <v>1245</v>
      </c>
      <c r="B6376" t="s" s="4">
        <v>17759</v>
      </c>
      <c r="C6376" t="s" s="4">
        <v>11371</v>
      </c>
      <c r="D6376" t="s" s="4">
        <v>2552</v>
      </c>
      <c r="E6376" t="s" s="4">
        <v>11372</v>
      </c>
      <c r="F6376" t="s" s="4">
        <v>4234</v>
      </c>
      <c r="G6376" t="s" s="4">
        <v>4235</v>
      </c>
    </row>
    <row r="6377" ht="45.0" customHeight="true">
      <c r="A6377" t="s" s="4">
        <v>1245</v>
      </c>
      <c r="B6377" t="s" s="4">
        <v>17760</v>
      </c>
      <c r="C6377" t="s" s="4">
        <v>11371</v>
      </c>
      <c r="D6377" t="s" s="4">
        <v>2552</v>
      </c>
      <c r="E6377" t="s" s="4">
        <v>11372</v>
      </c>
      <c r="F6377" t="s" s="4">
        <v>4234</v>
      </c>
      <c r="G6377" t="s" s="4">
        <v>4235</v>
      </c>
    </row>
    <row r="6378" ht="45.0" customHeight="true">
      <c r="A6378" t="s" s="4">
        <v>1245</v>
      </c>
      <c r="B6378" t="s" s="4">
        <v>17761</v>
      </c>
      <c r="C6378" t="s" s="4">
        <v>11371</v>
      </c>
      <c r="D6378" t="s" s="4">
        <v>2552</v>
      </c>
      <c r="E6378" t="s" s="4">
        <v>11372</v>
      </c>
      <c r="F6378" t="s" s="4">
        <v>4234</v>
      </c>
      <c r="G6378" t="s" s="4">
        <v>4235</v>
      </c>
    </row>
    <row r="6379" ht="45.0" customHeight="true">
      <c r="A6379" t="s" s="4">
        <v>1245</v>
      </c>
      <c r="B6379" t="s" s="4">
        <v>17762</v>
      </c>
      <c r="C6379" t="s" s="4">
        <v>11371</v>
      </c>
      <c r="D6379" t="s" s="4">
        <v>2552</v>
      </c>
      <c r="E6379" t="s" s="4">
        <v>11372</v>
      </c>
      <c r="F6379" t="s" s="4">
        <v>4234</v>
      </c>
      <c r="G6379" t="s" s="4">
        <v>4235</v>
      </c>
    </row>
    <row r="6380" ht="45.0" customHeight="true">
      <c r="A6380" t="s" s="4">
        <v>1245</v>
      </c>
      <c r="B6380" t="s" s="4">
        <v>17763</v>
      </c>
      <c r="C6380" t="s" s="4">
        <v>11371</v>
      </c>
      <c r="D6380" t="s" s="4">
        <v>2552</v>
      </c>
      <c r="E6380" t="s" s="4">
        <v>11372</v>
      </c>
      <c r="F6380" t="s" s="4">
        <v>4234</v>
      </c>
      <c r="G6380" t="s" s="4">
        <v>4235</v>
      </c>
    </row>
    <row r="6381" ht="45.0" customHeight="true">
      <c r="A6381" t="s" s="4">
        <v>1245</v>
      </c>
      <c r="B6381" t="s" s="4">
        <v>17764</v>
      </c>
      <c r="C6381" t="s" s="4">
        <v>11379</v>
      </c>
      <c r="D6381" t="s" s="4">
        <v>2552</v>
      </c>
      <c r="E6381" t="s" s="4">
        <v>11380</v>
      </c>
      <c r="F6381" t="s" s="4">
        <v>4234</v>
      </c>
      <c r="G6381" t="s" s="4">
        <v>4235</v>
      </c>
    </row>
    <row r="6382" ht="45.0" customHeight="true">
      <c r="A6382" t="s" s="4">
        <v>1245</v>
      </c>
      <c r="B6382" t="s" s="4">
        <v>17765</v>
      </c>
      <c r="C6382" t="s" s="4">
        <v>11379</v>
      </c>
      <c r="D6382" t="s" s="4">
        <v>2552</v>
      </c>
      <c r="E6382" t="s" s="4">
        <v>11380</v>
      </c>
      <c r="F6382" t="s" s="4">
        <v>4234</v>
      </c>
      <c r="G6382" t="s" s="4">
        <v>4235</v>
      </c>
    </row>
    <row r="6383" ht="45.0" customHeight="true">
      <c r="A6383" t="s" s="4">
        <v>1245</v>
      </c>
      <c r="B6383" t="s" s="4">
        <v>17766</v>
      </c>
      <c r="C6383" t="s" s="4">
        <v>11379</v>
      </c>
      <c r="D6383" t="s" s="4">
        <v>2552</v>
      </c>
      <c r="E6383" t="s" s="4">
        <v>11380</v>
      </c>
      <c r="F6383" t="s" s="4">
        <v>4234</v>
      </c>
      <c r="G6383" t="s" s="4">
        <v>4235</v>
      </c>
    </row>
    <row r="6384" ht="45.0" customHeight="true">
      <c r="A6384" t="s" s="4">
        <v>1245</v>
      </c>
      <c r="B6384" t="s" s="4">
        <v>17767</v>
      </c>
      <c r="C6384" t="s" s="4">
        <v>11379</v>
      </c>
      <c r="D6384" t="s" s="4">
        <v>2552</v>
      </c>
      <c r="E6384" t="s" s="4">
        <v>11380</v>
      </c>
      <c r="F6384" t="s" s="4">
        <v>4234</v>
      </c>
      <c r="G6384" t="s" s="4">
        <v>4235</v>
      </c>
    </row>
    <row r="6385" ht="45.0" customHeight="true">
      <c r="A6385" t="s" s="4">
        <v>1245</v>
      </c>
      <c r="B6385" t="s" s="4">
        <v>17768</v>
      </c>
      <c r="C6385" t="s" s="4">
        <v>11379</v>
      </c>
      <c r="D6385" t="s" s="4">
        <v>2552</v>
      </c>
      <c r="E6385" t="s" s="4">
        <v>11380</v>
      </c>
      <c r="F6385" t="s" s="4">
        <v>4234</v>
      </c>
      <c r="G6385" t="s" s="4">
        <v>4235</v>
      </c>
    </row>
    <row r="6386" ht="45.0" customHeight="true">
      <c r="A6386" t="s" s="4">
        <v>1245</v>
      </c>
      <c r="B6386" t="s" s="4">
        <v>17769</v>
      </c>
      <c r="C6386" t="s" s="4">
        <v>11379</v>
      </c>
      <c r="D6386" t="s" s="4">
        <v>2552</v>
      </c>
      <c r="E6386" t="s" s="4">
        <v>11380</v>
      </c>
      <c r="F6386" t="s" s="4">
        <v>4234</v>
      </c>
      <c r="G6386" t="s" s="4">
        <v>4235</v>
      </c>
    </row>
    <row r="6387" ht="45.0" customHeight="true">
      <c r="A6387" t="s" s="4">
        <v>1245</v>
      </c>
      <c r="B6387" t="s" s="4">
        <v>17770</v>
      </c>
      <c r="C6387" t="s" s="4">
        <v>11356</v>
      </c>
      <c r="D6387" t="s" s="4">
        <v>2552</v>
      </c>
      <c r="E6387" t="s" s="4">
        <v>1004</v>
      </c>
      <c r="F6387" t="s" s="4">
        <v>4234</v>
      </c>
      <c r="G6387" t="s" s="4">
        <v>4235</v>
      </c>
    </row>
    <row r="6388" ht="45.0" customHeight="true">
      <c r="A6388" t="s" s="4">
        <v>1245</v>
      </c>
      <c r="B6388" t="s" s="4">
        <v>17771</v>
      </c>
      <c r="C6388" t="s" s="4">
        <v>11356</v>
      </c>
      <c r="D6388" t="s" s="4">
        <v>2552</v>
      </c>
      <c r="E6388" t="s" s="4">
        <v>1004</v>
      </c>
      <c r="F6388" t="s" s="4">
        <v>4234</v>
      </c>
      <c r="G6388" t="s" s="4">
        <v>4235</v>
      </c>
    </row>
    <row r="6389" ht="45.0" customHeight="true">
      <c r="A6389" t="s" s="4">
        <v>1245</v>
      </c>
      <c r="B6389" t="s" s="4">
        <v>17772</v>
      </c>
      <c r="C6389" t="s" s="4">
        <v>11356</v>
      </c>
      <c r="D6389" t="s" s="4">
        <v>2552</v>
      </c>
      <c r="E6389" t="s" s="4">
        <v>1004</v>
      </c>
      <c r="F6389" t="s" s="4">
        <v>4234</v>
      </c>
      <c r="G6389" t="s" s="4">
        <v>4235</v>
      </c>
    </row>
    <row r="6390" ht="45.0" customHeight="true">
      <c r="A6390" t="s" s="4">
        <v>1245</v>
      </c>
      <c r="B6390" t="s" s="4">
        <v>17773</v>
      </c>
      <c r="C6390" t="s" s="4">
        <v>11356</v>
      </c>
      <c r="D6390" t="s" s="4">
        <v>2552</v>
      </c>
      <c r="E6390" t="s" s="4">
        <v>1004</v>
      </c>
      <c r="F6390" t="s" s="4">
        <v>4234</v>
      </c>
      <c r="G6390" t="s" s="4">
        <v>4235</v>
      </c>
    </row>
    <row r="6391" ht="45.0" customHeight="true">
      <c r="A6391" t="s" s="4">
        <v>1245</v>
      </c>
      <c r="B6391" t="s" s="4">
        <v>17774</v>
      </c>
      <c r="C6391" t="s" s="4">
        <v>11356</v>
      </c>
      <c r="D6391" t="s" s="4">
        <v>2552</v>
      </c>
      <c r="E6391" t="s" s="4">
        <v>1004</v>
      </c>
      <c r="F6391" t="s" s="4">
        <v>4234</v>
      </c>
      <c r="G6391" t="s" s="4">
        <v>4235</v>
      </c>
    </row>
    <row r="6392" ht="45.0" customHeight="true">
      <c r="A6392" t="s" s="4">
        <v>1245</v>
      </c>
      <c r="B6392" t="s" s="4">
        <v>17775</v>
      </c>
      <c r="C6392" t="s" s="4">
        <v>11356</v>
      </c>
      <c r="D6392" t="s" s="4">
        <v>2552</v>
      </c>
      <c r="E6392" t="s" s="4">
        <v>1004</v>
      </c>
      <c r="F6392" t="s" s="4">
        <v>4234</v>
      </c>
      <c r="G6392" t="s" s="4">
        <v>4235</v>
      </c>
    </row>
    <row r="6393" ht="45.0" customHeight="true">
      <c r="A6393" t="s" s="4">
        <v>1245</v>
      </c>
      <c r="B6393" t="s" s="4">
        <v>17776</v>
      </c>
      <c r="C6393" t="s" s="4">
        <v>11395</v>
      </c>
      <c r="D6393" t="s" s="4">
        <v>2552</v>
      </c>
      <c r="E6393" t="s" s="4">
        <v>11396</v>
      </c>
      <c r="F6393" t="s" s="4">
        <v>4234</v>
      </c>
      <c r="G6393" t="s" s="4">
        <v>4235</v>
      </c>
    </row>
    <row r="6394" ht="45.0" customHeight="true">
      <c r="A6394" t="s" s="4">
        <v>1245</v>
      </c>
      <c r="B6394" t="s" s="4">
        <v>17777</v>
      </c>
      <c r="C6394" t="s" s="4">
        <v>11395</v>
      </c>
      <c r="D6394" t="s" s="4">
        <v>2552</v>
      </c>
      <c r="E6394" t="s" s="4">
        <v>11396</v>
      </c>
      <c r="F6394" t="s" s="4">
        <v>4234</v>
      </c>
      <c r="G6394" t="s" s="4">
        <v>4235</v>
      </c>
    </row>
    <row r="6395" ht="45.0" customHeight="true">
      <c r="A6395" t="s" s="4">
        <v>1245</v>
      </c>
      <c r="B6395" t="s" s="4">
        <v>17778</v>
      </c>
      <c r="C6395" t="s" s="4">
        <v>11395</v>
      </c>
      <c r="D6395" t="s" s="4">
        <v>2552</v>
      </c>
      <c r="E6395" t="s" s="4">
        <v>11396</v>
      </c>
      <c r="F6395" t="s" s="4">
        <v>4234</v>
      </c>
      <c r="G6395" t="s" s="4">
        <v>4235</v>
      </c>
    </row>
    <row r="6396" ht="45.0" customHeight="true">
      <c r="A6396" t="s" s="4">
        <v>1245</v>
      </c>
      <c r="B6396" t="s" s="4">
        <v>17779</v>
      </c>
      <c r="C6396" t="s" s="4">
        <v>11395</v>
      </c>
      <c r="D6396" t="s" s="4">
        <v>2552</v>
      </c>
      <c r="E6396" t="s" s="4">
        <v>11396</v>
      </c>
      <c r="F6396" t="s" s="4">
        <v>4234</v>
      </c>
      <c r="G6396" t="s" s="4">
        <v>4235</v>
      </c>
    </row>
    <row r="6397" ht="45.0" customHeight="true">
      <c r="A6397" t="s" s="4">
        <v>1245</v>
      </c>
      <c r="B6397" t="s" s="4">
        <v>17780</v>
      </c>
      <c r="C6397" t="s" s="4">
        <v>11395</v>
      </c>
      <c r="D6397" t="s" s="4">
        <v>2552</v>
      </c>
      <c r="E6397" t="s" s="4">
        <v>11396</v>
      </c>
      <c r="F6397" t="s" s="4">
        <v>4234</v>
      </c>
      <c r="G6397" t="s" s="4">
        <v>4235</v>
      </c>
    </row>
    <row r="6398" ht="45.0" customHeight="true">
      <c r="A6398" t="s" s="4">
        <v>1245</v>
      </c>
      <c r="B6398" t="s" s="4">
        <v>17781</v>
      </c>
      <c r="C6398" t="s" s="4">
        <v>11395</v>
      </c>
      <c r="D6398" t="s" s="4">
        <v>2552</v>
      </c>
      <c r="E6398" t="s" s="4">
        <v>11396</v>
      </c>
      <c r="F6398" t="s" s="4">
        <v>4234</v>
      </c>
      <c r="G6398" t="s" s="4">
        <v>4235</v>
      </c>
    </row>
    <row r="6399" ht="45.0" customHeight="true">
      <c r="A6399" t="s" s="4">
        <v>1251</v>
      </c>
      <c r="B6399" t="s" s="4">
        <v>17782</v>
      </c>
      <c r="C6399" t="s" s="4">
        <v>11348</v>
      </c>
      <c r="D6399" t="s" s="4">
        <v>2552</v>
      </c>
      <c r="E6399" t="s" s="4">
        <v>11349</v>
      </c>
      <c r="F6399" t="s" s="4">
        <v>4234</v>
      </c>
      <c r="G6399" t="s" s="4">
        <v>4235</v>
      </c>
    </row>
    <row r="6400" ht="45.0" customHeight="true">
      <c r="A6400" t="s" s="4">
        <v>1251</v>
      </c>
      <c r="B6400" t="s" s="4">
        <v>17783</v>
      </c>
      <c r="C6400" t="s" s="4">
        <v>11348</v>
      </c>
      <c r="D6400" t="s" s="4">
        <v>2552</v>
      </c>
      <c r="E6400" t="s" s="4">
        <v>11349</v>
      </c>
      <c r="F6400" t="s" s="4">
        <v>4234</v>
      </c>
      <c r="G6400" t="s" s="4">
        <v>4235</v>
      </c>
    </row>
    <row r="6401" ht="45.0" customHeight="true">
      <c r="A6401" t="s" s="4">
        <v>1251</v>
      </c>
      <c r="B6401" t="s" s="4">
        <v>17784</v>
      </c>
      <c r="C6401" t="s" s="4">
        <v>11348</v>
      </c>
      <c r="D6401" t="s" s="4">
        <v>2552</v>
      </c>
      <c r="E6401" t="s" s="4">
        <v>11349</v>
      </c>
      <c r="F6401" t="s" s="4">
        <v>4234</v>
      </c>
      <c r="G6401" t="s" s="4">
        <v>4235</v>
      </c>
    </row>
    <row r="6402" ht="45.0" customHeight="true">
      <c r="A6402" t="s" s="4">
        <v>1251</v>
      </c>
      <c r="B6402" t="s" s="4">
        <v>17785</v>
      </c>
      <c r="C6402" t="s" s="4">
        <v>11348</v>
      </c>
      <c r="D6402" t="s" s="4">
        <v>2552</v>
      </c>
      <c r="E6402" t="s" s="4">
        <v>11349</v>
      </c>
      <c r="F6402" t="s" s="4">
        <v>4234</v>
      </c>
      <c r="G6402" t="s" s="4">
        <v>4235</v>
      </c>
    </row>
    <row r="6403" ht="45.0" customHeight="true">
      <c r="A6403" t="s" s="4">
        <v>1251</v>
      </c>
      <c r="B6403" t="s" s="4">
        <v>17786</v>
      </c>
      <c r="C6403" t="s" s="4">
        <v>11348</v>
      </c>
      <c r="D6403" t="s" s="4">
        <v>2552</v>
      </c>
      <c r="E6403" t="s" s="4">
        <v>11349</v>
      </c>
      <c r="F6403" t="s" s="4">
        <v>4234</v>
      </c>
      <c r="G6403" t="s" s="4">
        <v>4235</v>
      </c>
    </row>
    <row r="6404" ht="45.0" customHeight="true">
      <c r="A6404" t="s" s="4">
        <v>1251</v>
      </c>
      <c r="B6404" t="s" s="4">
        <v>17787</v>
      </c>
      <c r="C6404" t="s" s="4">
        <v>11348</v>
      </c>
      <c r="D6404" t="s" s="4">
        <v>2552</v>
      </c>
      <c r="E6404" t="s" s="4">
        <v>11349</v>
      </c>
      <c r="F6404" t="s" s="4">
        <v>4234</v>
      </c>
      <c r="G6404" t="s" s="4">
        <v>4235</v>
      </c>
    </row>
    <row r="6405" ht="45.0" customHeight="true">
      <c r="A6405" t="s" s="4">
        <v>1251</v>
      </c>
      <c r="B6405" t="s" s="4">
        <v>17788</v>
      </c>
      <c r="C6405" t="s" s="4">
        <v>11371</v>
      </c>
      <c r="D6405" t="s" s="4">
        <v>2552</v>
      </c>
      <c r="E6405" t="s" s="4">
        <v>11372</v>
      </c>
      <c r="F6405" t="s" s="4">
        <v>4234</v>
      </c>
      <c r="G6405" t="s" s="4">
        <v>4235</v>
      </c>
    </row>
    <row r="6406" ht="45.0" customHeight="true">
      <c r="A6406" t="s" s="4">
        <v>1251</v>
      </c>
      <c r="B6406" t="s" s="4">
        <v>17789</v>
      </c>
      <c r="C6406" t="s" s="4">
        <v>11371</v>
      </c>
      <c r="D6406" t="s" s="4">
        <v>2552</v>
      </c>
      <c r="E6406" t="s" s="4">
        <v>11372</v>
      </c>
      <c r="F6406" t="s" s="4">
        <v>4234</v>
      </c>
      <c r="G6406" t="s" s="4">
        <v>4235</v>
      </c>
    </row>
    <row r="6407" ht="45.0" customHeight="true">
      <c r="A6407" t="s" s="4">
        <v>1251</v>
      </c>
      <c r="B6407" t="s" s="4">
        <v>17790</v>
      </c>
      <c r="C6407" t="s" s="4">
        <v>11371</v>
      </c>
      <c r="D6407" t="s" s="4">
        <v>2552</v>
      </c>
      <c r="E6407" t="s" s="4">
        <v>11372</v>
      </c>
      <c r="F6407" t="s" s="4">
        <v>4234</v>
      </c>
      <c r="G6407" t="s" s="4">
        <v>4235</v>
      </c>
    </row>
    <row r="6408" ht="45.0" customHeight="true">
      <c r="A6408" t="s" s="4">
        <v>1251</v>
      </c>
      <c r="B6408" t="s" s="4">
        <v>17791</v>
      </c>
      <c r="C6408" t="s" s="4">
        <v>11371</v>
      </c>
      <c r="D6408" t="s" s="4">
        <v>2552</v>
      </c>
      <c r="E6408" t="s" s="4">
        <v>11372</v>
      </c>
      <c r="F6408" t="s" s="4">
        <v>4234</v>
      </c>
      <c r="G6408" t="s" s="4">
        <v>4235</v>
      </c>
    </row>
    <row r="6409" ht="45.0" customHeight="true">
      <c r="A6409" t="s" s="4">
        <v>1251</v>
      </c>
      <c r="B6409" t="s" s="4">
        <v>17792</v>
      </c>
      <c r="C6409" t="s" s="4">
        <v>11371</v>
      </c>
      <c r="D6409" t="s" s="4">
        <v>2552</v>
      </c>
      <c r="E6409" t="s" s="4">
        <v>11372</v>
      </c>
      <c r="F6409" t="s" s="4">
        <v>4234</v>
      </c>
      <c r="G6409" t="s" s="4">
        <v>4235</v>
      </c>
    </row>
    <row r="6410" ht="45.0" customHeight="true">
      <c r="A6410" t="s" s="4">
        <v>1251</v>
      </c>
      <c r="B6410" t="s" s="4">
        <v>17793</v>
      </c>
      <c r="C6410" t="s" s="4">
        <v>11371</v>
      </c>
      <c r="D6410" t="s" s="4">
        <v>2552</v>
      </c>
      <c r="E6410" t="s" s="4">
        <v>11372</v>
      </c>
      <c r="F6410" t="s" s="4">
        <v>4234</v>
      </c>
      <c r="G6410" t="s" s="4">
        <v>4235</v>
      </c>
    </row>
    <row r="6411" ht="45.0" customHeight="true">
      <c r="A6411" t="s" s="4">
        <v>1251</v>
      </c>
      <c r="B6411" t="s" s="4">
        <v>17794</v>
      </c>
      <c r="C6411" t="s" s="4">
        <v>11379</v>
      </c>
      <c r="D6411" t="s" s="4">
        <v>2552</v>
      </c>
      <c r="E6411" t="s" s="4">
        <v>11380</v>
      </c>
      <c r="F6411" t="s" s="4">
        <v>4234</v>
      </c>
      <c r="G6411" t="s" s="4">
        <v>4235</v>
      </c>
    </row>
    <row r="6412" ht="45.0" customHeight="true">
      <c r="A6412" t="s" s="4">
        <v>1251</v>
      </c>
      <c r="B6412" t="s" s="4">
        <v>17795</v>
      </c>
      <c r="C6412" t="s" s="4">
        <v>11379</v>
      </c>
      <c r="D6412" t="s" s="4">
        <v>2552</v>
      </c>
      <c r="E6412" t="s" s="4">
        <v>11380</v>
      </c>
      <c r="F6412" t="s" s="4">
        <v>4234</v>
      </c>
      <c r="G6412" t="s" s="4">
        <v>4235</v>
      </c>
    </row>
    <row r="6413" ht="45.0" customHeight="true">
      <c r="A6413" t="s" s="4">
        <v>1251</v>
      </c>
      <c r="B6413" t="s" s="4">
        <v>17796</v>
      </c>
      <c r="C6413" t="s" s="4">
        <v>11379</v>
      </c>
      <c r="D6413" t="s" s="4">
        <v>2552</v>
      </c>
      <c r="E6413" t="s" s="4">
        <v>11380</v>
      </c>
      <c r="F6413" t="s" s="4">
        <v>4234</v>
      </c>
      <c r="G6413" t="s" s="4">
        <v>4235</v>
      </c>
    </row>
    <row r="6414" ht="45.0" customHeight="true">
      <c r="A6414" t="s" s="4">
        <v>1251</v>
      </c>
      <c r="B6414" t="s" s="4">
        <v>17797</v>
      </c>
      <c r="C6414" t="s" s="4">
        <v>11379</v>
      </c>
      <c r="D6414" t="s" s="4">
        <v>2552</v>
      </c>
      <c r="E6414" t="s" s="4">
        <v>11380</v>
      </c>
      <c r="F6414" t="s" s="4">
        <v>4234</v>
      </c>
      <c r="G6414" t="s" s="4">
        <v>4235</v>
      </c>
    </row>
    <row r="6415" ht="45.0" customHeight="true">
      <c r="A6415" t="s" s="4">
        <v>1251</v>
      </c>
      <c r="B6415" t="s" s="4">
        <v>17798</v>
      </c>
      <c r="C6415" t="s" s="4">
        <v>11379</v>
      </c>
      <c r="D6415" t="s" s="4">
        <v>2552</v>
      </c>
      <c r="E6415" t="s" s="4">
        <v>11380</v>
      </c>
      <c r="F6415" t="s" s="4">
        <v>4234</v>
      </c>
      <c r="G6415" t="s" s="4">
        <v>4235</v>
      </c>
    </row>
    <row r="6416" ht="45.0" customHeight="true">
      <c r="A6416" t="s" s="4">
        <v>1251</v>
      </c>
      <c r="B6416" t="s" s="4">
        <v>17799</v>
      </c>
      <c r="C6416" t="s" s="4">
        <v>11379</v>
      </c>
      <c r="D6416" t="s" s="4">
        <v>2552</v>
      </c>
      <c r="E6416" t="s" s="4">
        <v>11380</v>
      </c>
      <c r="F6416" t="s" s="4">
        <v>4234</v>
      </c>
      <c r="G6416" t="s" s="4">
        <v>4235</v>
      </c>
    </row>
    <row r="6417" ht="45.0" customHeight="true">
      <c r="A6417" t="s" s="4">
        <v>1251</v>
      </c>
      <c r="B6417" t="s" s="4">
        <v>17800</v>
      </c>
      <c r="C6417" t="s" s="4">
        <v>11356</v>
      </c>
      <c r="D6417" t="s" s="4">
        <v>2552</v>
      </c>
      <c r="E6417" t="s" s="4">
        <v>1004</v>
      </c>
      <c r="F6417" t="s" s="4">
        <v>4234</v>
      </c>
      <c r="G6417" t="s" s="4">
        <v>4235</v>
      </c>
    </row>
    <row r="6418" ht="45.0" customHeight="true">
      <c r="A6418" t="s" s="4">
        <v>1251</v>
      </c>
      <c r="B6418" t="s" s="4">
        <v>17801</v>
      </c>
      <c r="C6418" t="s" s="4">
        <v>11356</v>
      </c>
      <c r="D6418" t="s" s="4">
        <v>2552</v>
      </c>
      <c r="E6418" t="s" s="4">
        <v>1004</v>
      </c>
      <c r="F6418" t="s" s="4">
        <v>4234</v>
      </c>
      <c r="G6418" t="s" s="4">
        <v>4235</v>
      </c>
    </row>
    <row r="6419" ht="45.0" customHeight="true">
      <c r="A6419" t="s" s="4">
        <v>1251</v>
      </c>
      <c r="B6419" t="s" s="4">
        <v>17802</v>
      </c>
      <c r="C6419" t="s" s="4">
        <v>11356</v>
      </c>
      <c r="D6419" t="s" s="4">
        <v>2552</v>
      </c>
      <c r="E6419" t="s" s="4">
        <v>1004</v>
      </c>
      <c r="F6419" t="s" s="4">
        <v>4234</v>
      </c>
      <c r="G6419" t="s" s="4">
        <v>4235</v>
      </c>
    </row>
    <row r="6420" ht="45.0" customHeight="true">
      <c r="A6420" t="s" s="4">
        <v>1251</v>
      </c>
      <c r="B6420" t="s" s="4">
        <v>17803</v>
      </c>
      <c r="C6420" t="s" s="4">
        <v>11356</v>
      </c>
      <c r="D6420" t="s" s="4">
        <v>2552</v>
      </c>
      <c r="E6420" t="s" s="4">
        <v>1004</v>
      </c>
      <c r="F6420" t="s" s="4">
        <v>4234</v>
      </c>
      <c r="G6420" t="s" s="4">
        <v>4235</v>
      </c>
    </row>
    <row r="6421" ht="45.0" customHeight="true">
      <c r="A6421" t="s" s="4">
        <v>1251</v>
      </c>
      <c r="B6421" t="s" s="4">
        <v>17804</v>
      </c>
      <c r="C6421" t="s" s="4">
        <v>11356</v>
      </c>
      <c r="D6421" t="s" s="4">
        <v>2552</v>
      </c>
      <c r="E6421" t="s" s="4">
        <v>1004</v>
      </c>
      <c r="F6421" t="s" s="4">
        <v>4234</v>
      </c>
      <c r="G6421" t="s" s="4">
        <v>4235</v>
      </c>
    </row>
    <row r="6422" ht="45.0" customHeight="true">
      <c r="A6422" t="s" s="4">
        <v>1251</v>
      </c>
      <c r="B6422" t="s" s="4">
        <v>17805</v>
      </c>
      <c r="C6422" t="s" s="4">
        <v>11356</v>
      </c>
      <c r="D6422" t="s" s="4">
        <v>2552</v>
      </c>
      <c r="E6422" t="s" s="4">
        <v>1004</v>
      </c>
      <c r="F6422" t="s" s="4">
        <v>4234</v>
      </c>
      <c r="G6422" t="s" s="4">
        <v>4235</v>
      </c>
    </row>
    <row r="6423" ht="45.0" customHeight="true">
      <c r="A6423" t="s" s="4">
        <v>1251</v>
      </c>
      <c r="B6423" t="s" s="4">
        <v>17806</v>
      </c>
      <c r="C6423" t="s" s="4">
        <v>11395</v>
      </c>
      <c r="D6423" t="s" s="4">
        <v>2552</v>
      </c>
      <c r="E6423" t="s" s="4">
        <v>11396</v>
      </c>
      <c r="F6423" t="s" s="4">
        <v>4234</v>
      </c>
      <c r="G6423" t="s" s="4">
        <v>4235</v>
      </c>
    </row>
    <row r="6424" ht="45.0" customHeight="true">
      <c r="A6424" t="s" s="4">
        <v>1251</v>
      </c>
      <c r="B6424" t="s" s="4">
        <v>17807</v>
      </c>
      <c r="C6424" t="s" s="4">
        <v>11395</v>
      </c>
      <c r="D6424" t="s" s="4">
        <v>2552</v>
      </c>
      <c r="E6424" t="s" s="4">
        <v>11396</v>
      </c>
      <c r="F6424" t="s" s="4">
        <v>4234</v>
      </c>
      <c r="G6424" t="s" s="4">
        <v>4235</v>
      </c>
    </row>
    <row r="6425" ht="45.0" customHeight="true">
      <c r="A6425" t="s" s="4">
        <v>1251</v>
      </c>
      <c r="B6425" t="s" s="4">
        <v>17808</v>
      </c>
      <c r="C6425" t="s" s="4">
        <v>11395</v>
      </c>
      <c r="D6425" t="s" s="4">
        <v>2552</v>
      </c>
      <c r="E6425" t="s" s="4">
        <v>11396</v>
      </c>
      <c r="F6425" t="s" s="4">
        <v>4234</v>
      </c>
      <c r="G6425" t="s" s="4">
        <v>4235</v>
      </c>
    </row>
    <row r="6426" ht="45.0" customHeight="true">
      <c r="A6426" t="s" s="4">
        <v>1251</v>
      </c>
      <c r="B6426" t="s" s="4">
        <v>17809</v>
      </c>
      <c r="C6426" t="s" s="4">
        <v>11395</v>
      </c>
      <c r="D6426" t="s" s="4">
        <v>2552</v>
      </c>
      <c r="E6426" t="s" s="4">
        <v>11396</v>
      </c>
      <c r="F6426" t="s" s="4">
        <v>4234</v>
      </c>
      <c r="G6426" t="s" s="4">
        <v>4235</v>
      </c>
    </row>
    <row r="6427" ht="45.0" customHeight="true">
      <c r="A6427" t="s" s="4">
        <v>1251</v>
      </c>
      <c r="B6427" t="s" s="4">
        <v>17810</v>
      </c>
      <c r="C6427" t="s" s="4">
        <v>11395</v>
      </c>
      <c r="D6427" t="s" s="4">
        <v>2552</v>
      </c>
      <c r="E6427" t="s" s="4">
        <v>11396</v>
      </c>
      <c r="F6427" t="s" s="4">
        <v>4234</v>
      </c>
      <c r="G6427" t="s" s="4">
        <v>4235</v>
      </c>
    </row>
    <row r="6428" ht="45.0" customHeight="true">
      <c r="A6428" t="s" s="4">
        <v>1251</v>
      </c>
      <c r="B6428" t="s" s="4">
        <v>17811</v>
      </c>
      <c r="C6428" t="s" s="4">
        <v>11395</v>
      </c>
      <c r="D6428" t="s" s="4">
        <v>2552</v>
      </c>
      <c r="E6428" t="s" s="4">
        <v>11396</v>
      </c>
      <c r="F6428" t="s" s="4">
        <v>4234</v>
      </c>
      <c r="G6428" t="s" s="4">
        <v>4235</v>
      </c>
    </row>
    <row r="6429" ht="45.0" customHeight="true">
      <c r="A6429" t="s" s="4">
        <v>1255</v>
      </c>
      <c r="B6429" t="s" s="4">
        <v>17812</v>
      </c>
      <c r="C6429" t="s" s="4">
        <v>11348</v>
      </c>
      <c r="D6429" t="s" s="4">
        <v>2552</v>
      </c>
      <c r="E6429" t="s" s="4">
        <v>11349</v>
      </c>
      <c r="F6429" t="s" s="4">
        <v>4234</v>
      </c>
      <c r="G6429" t="s" s="4">
        <v>4235</v>
      </c>
    </row>
    <row r="6430" ht="45.0" customHeight="true">
      <c r="A6430" t="s" s="4">
        <v>1255</v>
      </c>
      <c r="B6430" t="s" s="4">
        <v>17813</v>
      </c>
      <c r="C6430" t="s" s="4">
        <v>11348</v>
      </c>
      <c r="D6430" t="s" s="4">
        <v>2552</v>
      </c>
      <c r="E6430" t="s" s="4">
        <v>11349</v>
      </c>
      <c r="F6430" t="s" s="4">
        <v>4234</v>
      </c>
      <c r="G6430" t="s" s="4">
        <v>4235</v>
      </c>
    </row>
    <row r="6431" ht="45.0" customHeight="true">
      <c r="A6431" t="s" s="4">
        <v>1255</v>
      </c>
      <c r="B6431" t="s" s="4">
        <v>17814</v>
      </c>
      <c r="C6431" t="s" s="4">
        <v>11348</v>
      </c>
      <c r="D6431" t="s" s="4">
        <v>2552</v>
      </c>
      <c r="E6431" t="s" s="4">
        <v>11349</v>
      </c>
      <c r="F6431" t="s" s="4">
        <v>4234</v>
      </c>
      <c r="G6431" t="s" s="4">
        <v>4235</v>
      </c>
    </row>
    <row r="6432" ht="45.0" customHeight="true">
      <c r="A6432" t="s" s="4">
        <v>1255</v>
      </c>
      <c r="B6432" t="s" s="4">
        <v>17815</v>
      </c>
      <c r="C6432" t="s" s="4">
        <v>11348</v>
      </c>
      <c r="D6432" t="s" s="4">
        <v>2552</v>
      </c>
      <c r="E6432" t="s" s="4">
        <v>11349</v>
      </c>
      <c r="F6432" t="s" s="4">
        <v>4234</v>
      </c>
      <c r="G6432" t="s" s="4">
        <v>4235</v>
      </c>
    </row>
    <row r="6433" ht="45.0" customHeight="true">
      <c r="A6433" t="s" s="4">
        <v>1255</v>
      </c>
      <c r="B6433" t="s" s="4">
        <v>17816</v>
      </c>
      <c r="C6433" t="s" s="4">
        <v>11348</v>
      </c>
      <c r="D6433" t="s" s="4">
        <v>2552</v>
      </c>
      <c r="E6433" t="s" s="4">
        <v>11349</v>
      </c>
      <c r="F6433" t="s" s="4">
        <v>4234</v>
      </c>
      <c r="G6433" t="s" s="4">
        <v>4235</v>
      </c>
    </row>
    <row r="6434" ht="45.0" customHeight="true">
      <c r="A6434" t="s" s="4">
        <v>1255</v>
      </c>
      <c r="B6434" t="s" s="4">
        <v>17817</v>
      </c>
      <c r="C6434" t="s" s="4">
        <v>11348</v>
      </c>
      <c r="D6434" t="s" s="4">
        <v>2552</v>
      </c>
      <c r="E6434" t="s" s="4">
        <v>11349</v>
      </c>
      <c r="F6434" t="s" s="4">
        <v>4234</v>
      </c>
      <c r="G6434" t="s" s="4">
        <v>4235</v>
      </c>
    </row>
    <row r="6435" ht="45.0" customHeight="true">
      <c r="A6435" t="s" s="4">
        <v>1255</v>
      </c>
      <c r="B6435" t="s" s="4">
        <v>17818</v>
      </c>
      <c r="C6435" t="s" s="4">
        <v>11371</v>
      </c>
      <c r="D6435" t="s" s="4">
        <v>2552</v>
      </c>
      <c r="E6435" t="s" s="4">
        <v>11372</v>
      </c>
      <c r="F6435" t="s" s="4">
        <v>4234</v>
      </c>
      <c r="G6435" t="s" s="4">
        <v>4235</v>
      </c>
    </row>
    <row r="6436" ht="45.0" customHeight="true">
      <c r="A6436" t="s" s="4">
        <v>1255</v>
      </c>
      <c r="B6436" t="s" s="4">
        <v>17819</v>
      </c>
      <c r="C6436" t="s" s="4">
        <v>11371</v>
      </c>
      <c r="D6436" t="s" s="4">
        <v>2552</v>
      </c>
      <c r="E6436" t="s" s="4">
        <v>11372</v>
      </c>
      <c r="F6436" t="s" s="4">
        <v>4234</v>
      </c>
      <c r="G6436" t="s" s="4">
        <v>4235</v>
      </c>
    </row>
    <row r="6437" ht="45.0" customHeight="true">
      <c r="A6437" t="s" s="4">
        <v>1255</v>
      </c>
      <c r="B6437" t="s" s="4">
        <v>17820</v>
      </c>
      <c r="C6437" t="s" s="4">
        <v>11371</v>
      </c>
      <c r="D6437" t="s" s="4">
        <v>2552</v>
      </c>
      <c r="E6437" t="s" s="4">
        <v>11372</v>
      </c>
      <c r="F6437" t="s" s="4">
        <v>4234</v>
      </c>
      <c r="G6437" t="s" s="4">
        <v>4235</v>
      </c>
    </row>
    <row r="6438" ht="45.0" customHeight="true">
      <c r="A6438" t="s" s="4">
        <v>1255</v>
      </c>
      <c r="B6438" t="s" s="4">
        <v>17821</v>
      </c>
      <c r="C6438" t="s" s="4">
        <v>11371</v>
      </c>
      <c r="D6438" t="s" s="4">
        <v>2552</v>
      </c>
      <c r="E6438" t="s" s="4">
        <v>11372</v>
      </c>
      <c r="F6438" t="s" s="4">
        <v>4234</v>
      </c>
      <c r="G6438" t="s" s="4">
        <v>4235</v>
      </c>
    </row>
    <row r="6439" ht="45.0" customHeight="true">
      <c r="A6439" t="s" s="4">
        <v>1255</v>
      </c>
      <c r="B6439" t="s" s="4">
        <v>17822</v>
      </c>
      <c r="C6439" t="s" s="4">
        <v>11371</v>
      </c>
      <c r="D6439" t="s" s="4">
        <v>2552</v>
      </c>
      <c r="E6439" t="s" s="4">
        <v>11372</v>
      </c>
      <c r="F6439" t="s" s="4">
        <v>4234</v>
      </c>
      <c r="G6439" t="s" s="4">
        <v>4235</v>
      </c>
    </row>
    <row r="6440" ht="45.0" customHeight="true">
      <c r="A6440" t="s" s="4">
        <v>1255</v>
      </c>
      <c r="B6440" t="s" s="4">
        <v>17823</v>
      </c>
      <c r="C6440" t="s" s="4">
        <v>11371</v>
      </c>
      <c r="D6440" t="s" s="4">
        <v>2552</v>
      </c>
      <c r="E6440" t="s" s="4">
        <v>11372</v>
      </c>
      <c r="F6440" t="s" s="4">
        <v>4234</v>
      </c>
      <c r="G6440" t="s" s="4">
        <v>4235</v>
      </c>
    </row>
    <row r="6441" ht="45.0" customHeight="true">
      <c r="A6441" t="s" s="4">
        <v>1255</v>
      </c>
      <c r="B6441" t="s" s="4">
        <v>17824</v>
      </c>
      <c r="C6441" t="s" s="4">
        <v>11379</v>
      </c>
      <c r="D6441" t="s" s="4">
        <v>2552</v>
      </c>
      <c r="E6441" t="s" s="4">
        <v>11380</v>
      </c>
      <c r="F6441" t="s" s="4">
        <v>4234</v>
      </c>
      <c r="G6441" t="s" s="4">
        <v>4235</v>
      </c>
    </row>
    <row r="6442" ht="45.0" customHeight="true">
      <c r="A6442" t="s" s="4">
        <v>1255</v>
      </c>
      <c r="B6442" t="s" s="4">
        <v>17825</v>
      </c>
      <c r="C6442" t="s" s="4">
        <v>11379</v>
      </c>
      <c r="D6442" t="s" s="4">
        <v>2552</v>
      </c>
      <c r="E6442" t="s" s="4">
        <v>11380</v>
      </c>
      <c r="F6442" t="s" s="4">
        <v>4234</v>
      </c>
      <c r="G6442" t="s" s="4">
        <v>4235</v>
      </c>
    </row>
    <row r="6443" ht="45.0" customHeight="true">
      <c r="A6443" t="s" s="4">
        <v>1255</v>
      </c>
      <c r="B6443" t="s" s="4">
        <v>17826</v>
      </c>
      <c r="C6443" t="s" s="4">
        <v>11379</v>
      </c>
      <c r="D6443" t="s" s="4">
        <v>2552</v>
      </c>
      <c r="E6443" t="s" s="4">
        <v>11380</v>
      </c>
      <c r="F6443" t="s" s="4">
        <v>4234</v>
      </c>
      <c r="G6443" t="s" s="4">
        <v>4235</v>
      </c>
    </row>
    <row r="6444" ht="45.0" customHeight="true">
      <c r="A6444" t="s" s="4">
        <v>1255</v>
      </c>
      <c r="B6444" t="s" s="4">
        <v>17827</v>
      </c>
      <c r="C6444" t="s" s="4">
        <v>11379</v>
      </c>
      <c r="D6444" t="s" s="4">
        <v>2552</v>
      </c>
      <c r="E6444" t="s" s="4">
        <v>11380</v>
      </c>
      <c r="F6444" t="s" s="4">
        <v>4234</v>
      </c>
      <c r="G6444" t="s" s="4">
        <v>4235</v>
      </c>
    </row>
    <row r="6445" ht="45.0" customHeight="true">
      <c r="A6445" t="s" s="4">
        <v>1255</v>
      </c>
      <c r="B6445" t="s" s="4">
        <v>17828</v>
      </c>
      <c r="C6445" t="s" s="4">
        <v>11379</v>
      </c>
      <c r="D6445" t="s" s="4">
        <v>2552</v>
      </c>
      <c r="E6445" t="s" s="4">
        <v>11380</v>
      </c>
      <c r="F6445" t="s" s="4">
        <v>4234</v>
      </c>
      <c r="G6445" t="s" s="4">
        <v>4235</v>
      </c>
    </row>
    <row r="6446" ht="45.0" customHeight="true">
      <c r="A6446" t="s" s="4">
        <v>1255</v>
      </c>
      <c r="B6446" t="s" s="4">
        <v>17829</v>
      </c>
      <c r="C6446" t="s" s="4">
        <v>11379</v>
      </c>
      <c r="D6446" t="s" s="4">
        <v>2552</v>
      </c>
      <c r="E6446" t="s" s="4">
        <v>11380</v>
      </c>
      <c r="F6446" t="s" s="4">
        <v>4234</v>
      </c>
      <c r="G6446" t="s" s="4">
        <v>4235</v>
      </c>
    </row>
    <row r="6447" ht="45.0" customHeight="true">
      <c r="A6447" t="s" s="4">
        <v>1255</v>
      </c>
      <c r="B6447" t="s" s="4">
        <v>17830</v>
      </c>
      <c r="C6447" t="s" s="4">
        <v>11356</v>
      </c>
      <c r="D6447" t="s" s="4">
        <v>2552</v>
      </c>
      <c r="E6447" t="s" s="4">
        <v>1004</v>
      </c>
      <c r="F6447" t="s" s="4">
        <v>4234</v>
      </c>
      <c r="G6447" t="s" s="4">
        <v>4235</v>
      </c>
    </row>
    <row r="6448" ht="45.0" customHeight="true">
      <c r="A6448" t="s" s="4">
        <v>1255</v>
      </c>
      <c r="B6448" t="s" s="4">
        <v>17831</v>
      </c>
      <c r="C6448" t="s" s="4">
        <v>11356</v>
      </c>
      <c r="D6448" t="s" s="4">
        <v>2552</v>
      </c>
      <c r="E6448" t="s" s="4">
        <v>1004</v>
      </c>
      <c r="F6448" t="s" s="4">
        <v>4234</v>
      </c>
      <c r="G6448" t="s" s="4">
        <v>4235</v>
      </c>
    </row>
    <row r="6449" ht="45.0" customHeight="true">
      <c r="A6449" t="s" s="4">
        <v>1255</v>
      </c>
      <c r="B6449" t="s" s="4">
        <v>17832</v>
      </c>
      <c r="C6449" t="s" s="4">
        <v>11356</v>
      </c>
      <c r="D6449" t="s" s="4">
        <v>2552</v>
      </c>
      <c r="E6449" t="s" s="4">
        <v>1004</v>
      </c>
      <c r="F6449" t="s" s="4">
        <v>4234</v>
      </c>
      <c r="G6449" t="s" s="4">
        <v>4235</v>
      </c>
    </row>
    <row r="6450" ht="45.0" customHeight="true">
      <c r="A6450" t="s" s="4">
        <v>1255</v>
      </c>
      <c r="B6450" t="s" s="4">
        <v>17833</v>
      </c>
      <c r="C6450" t="s" s="4">
        <v>11356</v>
      </c>
      <c r="D6450" t="s" s="4">
        <v>2552</v>
      </c>
      <c r="E6450" t="s" s="4">
        <v>1004</v>
      </c>
      <c r="F6450" t="s" s="4">
        <v>4234</v>
      </c>
      <c r="G6450" t="s" s="4">
        <v>4235</v>
      </c>
    </row>
    <row r="6451" ht="45.0" customHeight="true">
      <c r="A6451" t="s" s="4">
        <v>1255</v>
      </c>
      <c r="B6451" t="s" s="4">
        <v>17834</v>
      </c>
      <c r="C6451" t="s" s="4">
        <v>11356</v>
      </c>
      <c r="D6451" t="s" s="4">
        <v>2552</v>
      </c>
      <c r="E6451" t="s" s="4">
        <v>1004</v>
      </c>
      <c r="F6451" t="s" s="4">
        <v>4234</v>
      </c>
      <c r="G6451" t="s" s="4">
        <v>4235</v>
      </c>
    </row>
    <row r="6452" ht="45.0" customHeight="true">
      <c r="A6452" t="s" s="4">
        <v>1255</v>
      </c>
      <c r="B6452" t="s" s="4">
        <v>17835</v>
      </c>
      <c r="C6452" t="s" s="4">
        <v>11356</v>
      </c>
      <c r="D6452" t="s" s="4">
        <v>2552</v>
      </c>
      <c r="E6452" t="s" s="4">
        <v>1004</v>
      </c>
      <c r="F6452" t="s" s="4">
        <v>4234</v>
      </c>
      <c r="G6452" t="s" s="4">
        <v>4235</v>
      </c>
    </row>
    <row r="6453" ht="45.0" customHeight="true">
      <c r="A6453" t="s" s="4">
        <v>1255</v>
      </c>
      <c r="B6453" t="s" s="4">
        <v>17836</v>
      </c>
      <c r="C6453" t="s" s="4">
        <v>11395</v>
      </c>
      <c r="D6453" t="s" s="4">
        <v>2552</v>
      </c>
      <c r="E6453" t="s" s="4">
        <v>11396</v>
      </c>
      <c r="F6453" t="s" s="4">
        <v>4234</v>
      </c>
      <c r="G6453" t="s" s="4">
        <v>4235</v>
      </c>
    </row>
    <row r="6454" ht="45.0" customHeight="true">
      <c r="A6454" t="s" s="4">
        <v>1255</v>
      </c>
      <c r="B6454" t="s" s="4">
        <v>17837</v>
      </c>
      <c r="C6454" t="s" s="4">
        <v>11395</v>
      </c>
      <c r="D6454" t="s" s="4">
        <v>2552</v>
      </c>
      <c r="E6454" t="s" s="4">
        <v>11396</v>
      </c>
      <c r="F6454" t="s" s="4">
        <v>4234</v>
      </c>
      <c r="G6454" t="s" s="4">
        <v>4235</v>
      </c>
    </row>
    <row r="6455" ht="45.0" customHeight="true">
      <c r="A6455" t="s" s="4">
        <v>1255</v>
      </c>
      <c r="B6455" t="s" s="4">
        <v>17838</v>
      </c>
      <c r="C6455" t="s" s="4">
        <v>11395</v>
      </c>
      <c r="D6455" t="s" s="4">
        <v>2552</v>
      </c>
      <c r="E6455" t="s" s="4">
        <v>11396</v>
      </c>
      <c r="F6455" t="s" s="4">
        <v>4234</v>
      </c>
      <c r="G6455" t="s" s="4">
        <v>4235</v>
      </c>
    </row>
    <row r="6456" ht="45.0" customHeight="true">
      <c r="A6456" t="s" s="4">
        <v>1255</v>
      </c>
      <c r="B6456" t="s" s="4">
        <v>17839</v>
      </c>
      <c r="C6456" t="s" s="4">
        <v>11395</v>
      </c>
      <c r="D6456" t="s" s="4">
        <v>2552</v>
      </c>
      <c r="E6456" t="s" s="4">
        <v>11396</v>
      </c>
      <c r="F6456" t="s" s="4">
        <v>4234</v>
      </c>
      <c r="G6456" t="s" s="4">
        <v>4235</v>
      </c>
    </row>
    <row r="6457" ht="45.0" customHeight="true">
      <c r="A6457" t="s" s="4">
        <v>1255</v>
      </c>
      <c r="B6457" t="s" s="4">
        <v>17840</v>
      </c>
      <c r="C6457" t="s" s="4">
        <v>11395</v>
      </c>
      <c r="D6457" t="s" s="4">
        <v>2552</v>
      </c>
      <c r="E6457" t="s" s="4">
        <v>11396</v>
      </c>
      <c r="F6457" t="s" s="4">
        <v>4234</v>
      </c>
      <c r="G6457" t="s" s="4">
        <v>4235</v>
      </c>
    </row>
    <row r="6458" ht="45.0" customHeight="true">
      <c r="A6458" t="s" s="4">
        <v>1255</v>
      </c>
      <c r="B6458" t="s" s="4">
        <v>17841</v>
      </c>
      <c r="C6458" t="s" s="4">
        <v>11395</v>
      </c>
      <c r="D6458" t="s" s="4">
        <v>2552</v>
      </c>
      <c r="E6458" t="s" s="4">
        <v>11396</v>
      </c>
      <c r="F6458" t="s" s="4">
        <v>4234</v>
      </c>
      <c r="G6458" t="s" s="4">
        <v>4235</v>
      </c>
    </row>
    <row r="6459" ht="45.0" customHeight="true">
      <c r="A6459" t="s" s="4">
        <v>1262</v>
      </c>
      <c r="B6459" t="s" s="4">
        <v>17842</v>
      </c>
      <c r="C6459" t="s" s="4">
        <v>11348</v>
      </c>
      <c r="D6459" t="s" s="4">
        <v>2552</v>
      </c>
      <c r="E6459" t="s" s="4">
        <v>11349</v>
      </c>
      <c r="F6459" t="s" s="4">
        <v>4234</v>
      </c>
      <c r="G6459" t="s" s="4">
        <v>4235</v>
      </c>
    </row>
    <row r="6460" ht="45.0" customHeight="true">
      <c r="A6460" t="s" s="4">
        <v>1262</v>
      </c>
      <c r="B6460" t="s" s="4">
        <v>17843</v>
      </c>
      <c r="C6460" t="s" s="4">
        <v>11348</v>
      </c>
      <c r="D6460" t="s" s="4">
        <v>2552</v>
      </c>
      <c r="E6460" t="s" s="4">
        <v>11349</v>
      </c>
      <c r="F6460" t="s" s="4">
        <v>4234</v>
      </c>
      <c r="G6460" t="s" s="4">
        <v>4235</v>
      </c>
    </row>
    <row r="6461" ht="45.0" customHeight="true">
      <c r="A6461" t="s" s="4">
        <v>1262</v>
      </c>
      <c r="B6461" t="s" s="4">
        <v>17844</v>
      </c>
      <c r="C6461" t="s" s="4">
        <v>11348</v>
      </c>
      <c r="D6461" t="s" s="4">
        <v>2552</v>
      </c>
      <c r="E6461" t="s" s="4">
        <v>11349</v>
      </c>
      <c r="F6461" t="s" s="4">
        <v>4234</v>
      </c>
      <c r="G6461" t="s" s="4">
        <v>4235</v>
      </c>
    </row>
    <row r="6462" ht="45.0" customHeight="true">
      <c r="A6462" t="s" s="4">
        <v>1262</v>
      </c>
      <c r="B6462" t="s" s="4">
        <v>17845</v>
      </c>
      <c r="C6462" t="s" s="4">
        <v>11348</v>
      </c>
      <c r="D6462" t="s" s="4">
        <v>2552</v>
      </c>
      <c r="E6462" t="s" s="4">
        <v>11349</v>
      </c>
      <c r="F6462" t="s" s="4">
        <v>4234</v>
      </c>
      <c r="G6462" t="s" s="4">
        <v>4235</v>
      </c>
    </row>
    <row r="6463" ht="45.0" customHeight="true">
      <c r="A6463" t="s" s="4">
        <v>1262</v>
      </c>
      <c r="B6463" t="s" s="4">
        <v>17846</v>
      </c>
      <c r="C6463" t="s" s="4">
        <v>11348</v>
      </c>
      <c r="D6463" t="s" s="4">
        <v>2552</v>
      </c>
      <c r="E6463" t="s" s="4">
        <v>11349</v>
      </c>
      <c r="F6463" t="s" s="4">
        <v>4234</v>
      </c>
      <c r="G6463" t="s" s="4">
        <v>4235</v>
      </c>
    </row>
    <row r="6464" ht="45.0" customHeight="true">
      <c r="A6464" t="s" s="4">
        <v>1262</v>
      </c>
      <c r="B6464" t="s" s="4">
        <v>17847</v>
      </c>
      <c r="C6464" t="s" s="4">
        <v>11348</v>
      </c>
      <c r="D6464" t="s" s="4">
        <v>2552</v>
      </c>
      <c r="E6464" t="s" s="4">
        <v>11349</v>
      </c>
      <c r="F6464" t="s" s="4">
        <v>4234</v>
      </c>
      <c r="G6464" t="s" s="4">
        <v>4235</v>
      </c>
    </row>
    <row r="6465" ht="45.0" customHeight="true">
      <c r="A6465" t="s" s="4">
        <v>1262</v>
      </c>
      <c r="B6465" t="s" s="4">
        <v>17848</v>
      </c>
      <c r="C6465" t="s" s="4">
        <v>11371</v>
      </c>
      <c r="D6465" t="s" s="4">
        <v>2552</v>
      </c>
      <c r="E6465" t="s" s="4">
        <v>11372</v>
      </c>
      <c r="F6465" t="s" s="4">
        <v>4234</v>
      </c>
      <c r="G6465" t="s" s="4">
        <v>4235</v>
      </c>
    </row>
    <row r="6466" ht="45.0" customHeight="true">
      <c r="A6466" t="s" s="4">
        <v>1262</v>
      </c>
      <c r="B6466" t="s" s="4">
        <v>17849</v>
      </c>
      <c r="C6466" t="s" s="4">
        <v>11371</v>
      </c>
      <c r="D6466" t="s" s="4">
        <v>2552</v>
      </c>
      <c r="E6466" t="s" s="4">
        <v>11372</v>
      </c>
      <c r="F6466" t="s" s="4">
        <v>4234</v>
      </c>
      <c r="G6466" t="s" s="4">
        <v>4235</v>
      </c>
    </row>
    <row r="6467" ht="45.0" customHeight="true">
      <c r="A6467" t="s" s="4">
        <v>1262</v>
      </c>
      <c r="B6467" t="s" s="4">
        <v>17850</v>
      </c>
      <c r="C6467" t="s" s="4">
        <v>11371</v>
      </c>
      <c r="D6467" t="s" s="4">
        <v>2552</v>
      </c>
      <c r="E6467" t="s" s="4">
        <v>11372</v>
      </c>
      <c r="F6467" t="s" s="4">
        <v>4234</v>
      </c>
      <c r="G6467" t="s" s="4">
        <v>4235</v>
      </c>
    </row>
    <row r="6468" ht="45.0" customHeight="true">
      <c r="A6468" t="s" s="4">
        <v>1262</v>
      </c>
      <c r="B6468" t="s" s="4">
        <v>17851</v>
      </c>
      <c r="C6468" t="s" s="4">
        <v>11371</v>
      </c>
      <c r="D6468" t="s" s="4">
        <v>2552</v>
      </c>
      <c r="E6468" t="s" s="4">
        <v>11372</v>
      </c>
      <c r="F6468" t="s" s="4">
        <v>4234</v>
      </c>
      <c r="G6468" t="s" s="4">
        <v>4235</v>
      </c>
    </row>
    <row r="6469" ht="45.0" customHeight="true">
      <c r="A6469" t="s" s="4">
        <v>1262</v>
      </c>
      <c r="B6469" t="s" s="4">
        <v>17852</v>
      </c>
      <c r="C6469" t="s" s="4">
        <v>11371</v>
      </c>
      <c r="D6469" t="s" s="4">
        <v>2552</v>
      </c>
      <c r="E6469" t="s" s="4">
        <v>11372</v>
      </c>
      <c r="F6469" t="s" s="4">
        <v>4234</v>
      </c>
      <c r="G6469" t="s" s="4">
        <v>4235</v>
      </c>
    </row>
    <row r="6470" ht="45.0" customHeight="true">
      <c r="A6470" t="s" s="4">
        <v>1262</v>
      </c>
      <c r="B6470" t="s" s="4">
        <v>17853</v>
      </c>
      <c r="C6470" t="s" s="4">
        <v>11371</v>
      </c>
      <c r="D6470" t="s" s="4">
        <v>2552</v>
      </c>
      <c r="E6470" t="s" s="4">
        <v>11372</v>
      </c>
      <c r="F6470" t="s" s="4">
        <v>4234</v>
      </c>
      <c r="G6470" t="s" s="4">
        <v>4235</v>
      </c>
    </row>
    <row r="6471" ht="45.0" customHeight="true">
      <c r="A6471" t="s" s="4">
        <v>1262</v>
      </c>
      <c r="B6471" t="s" s="4">
        <v>17854</v>
      </c>
      <c r="C6471" t="s" s="4">
        <v>11379</v>
      </c>
      <c r="D6471" t="s" s="4">
        <v>2552</v>
      </c>
      <c r="E6471" t="s" s="4">
        <v>11380</v>
      </c>
      <c r="F6471" t="s" s="4">
        <v>4234</v>
      </c>
      <c r="G6471" t="s" s="4">
        <v>4235</v>
      </c>
    </row>
    <row r="6472" ht="45.0" customHeight="true">
      <c r="A6472" t="s" s="4">
        <v>1262</v>
      </c>
      <c r="B6472" t="s" s="4">
        <v>17855</v>
      </c>
      <c r="C6472" t="s" s="4">
        <v>11379</v>
      </c>
      <c r="D6472" t="s" s="4">
        <v>2552</v>
      </c>
      <c r="E6472" t="s" s="4">
        <v>11380</v>
      </c>
      <c r="F6472" t="s" s="4">
        <v>4234</v>
      </c>
      <c r="G6472" t="s" s="4">
        <v>4235</v>
      </c>
    </row>
    <row r="6473" ht="45.0" customHeight="true">
      <c r="A6473" t="s" s="4">
        <v>1262</v>
      </c>
      <c r="B6473" t="s" s="4">
        <v>17856</v>
      </c>
      <c r="C6473" t="s" s="4">
        <v>11379</v>
      </c>
      <c r="D6473" t="s" s="4">
        <v>2552</v>
      </c>
      <c r="E6473" t="s" s="4">
        <v>11380</v>
      </c>
      <c r="F6473" t="s" s="4">
        <v>4234</v>
      </c>
      <c r="G6473" t="s" s="4">
        <v>4235</v>
      </c>
    </row>
    <row r="6474" ht="45.0" customHeight="true">
      <c r="A6474" t="s" s="4">
        <v>1262</v>
      </c>
      <c r="B6474" t="s" s="4">
        <v>17857</v>
      </c>
      <c r="C6474" t="s" s="4">
        <v>11379</v>
      </c>
      <c r="D6474" t="s" s="4">
        <v>2552</v>
      </c>
      <c r="E6474" t="s" s="4">
        <v>11380</v>
      </c>
      <c r="F6474" t="s" s="4">
        <v>4234</v>
      </c>
      <c r="G6474" t="s" s="4">
        <v>4235</v>
      </c>
    </row>
    <row r="6475" ht="45.0" customHeight="true">
      <c r="A6475" t="s" s="4">
        <v>1262</v>
      </c>
      <c r="B6475" t="s" s="4">
        <v>17858</v>
      </c>
      <c r="C6475" t="s" s="4">
        <v>11379</v>
      </c>
      <c r="D6475" t="s" s="4">
        <v>2552</v>
      </c>
      <c r="E6475" t="s" s="4">
        <v>11380</v>
      </c>
      <c r="F6475" t="s" s="4">
        <v>4234</v>
      </c>
      <c r="G6475" t="s" s="4">
        <v>4235</v>
      </c>
    </row>
    <row r="6476" ht="45.0" customHeight="true">
      <c r="A6476" t="s" s="4">
        <v>1262</v>
      </c>
      <c r="B6476" t="s" s="4">
        <v>17859</v>
      </c>
      <c r="C6476" t="s" s="4">
        <v>11379</v>
      </c>
      <c r="D6476" t="s" s="4">
        <v>2552</v>
      </c>
      <c r="E6476" t="s" s="4">
        <v>11380</v>
      </c>
      <c r="F6476" t="s" s="4">
        <v>4234</v>
      </c>
      <c r="G6476" t="s" s="4">
        <v>4235</v>
      </c>
    </row>
    <row r="6477" ht="45.0" customHeight="true">
      <c r="A6477" t="s" s="4">
        <v>1262</v>
      </c>
      <c r="B6477" t="s" s="4">
        <v>17860</v>
      </c>
      <c r="C6477" t="s" s="4">
        <v>11356</v>
      </c>
      <c r="D6477" t="s" s="4">
        <v>2552</v>
      </c>
      <c r="E6477" t="s" s="4">
        <v>1004</v>
      </c>
      <c r="F6477" t="s" s="4">
        <v>4234</v>
      </c>
      <c r="G6477" t="s" s="4">
        <v>4235</v>
      </c>
    </row>
    <row r="6478" ht="45.0" customHeight="true">
      <c r="A6478" t="s" s="4">
        <v>1262</v>
      </c>
      <c r="B6478" t="s" s="4">
        <v>17861</v>
      </c>
      <c r="C6478" t="s" s="4">
        <v>11356</v>
      </c>
      <c r="D6478" t="s" s="4">
        <v>2552</v>
      </c>
      <c r="E6478" t="s" s="4">
        <v>1004</v>
      </c>
      <c r="F6478" t="s" s="4">
        <v>4234</v>
      </c>
      <c r="G6478" t="s" s="4">
        <v>4235</v>
      </c>
    </row>
    <row r="6479" ht="45.0" customHeight="true">
      <c r="A6479" t="s" s="4">
        <v>1262</v>
      </c>
      <c r="B6479" t="s" s="4">
        <v>17862</v>
      </c>
      <c r="C6479" t="s" s="4">
        <v>11356</v>
      </c>
      <c r="D6479" t="s" s="4">
        <v>2552</v>
      </c>
      <c r="E6479" t="s" s="4">
        <v>1004</v>
      </c>
      <c r="F6479" t="s" s="4">
        <v>4234</v>
      </c>
      <c r="G6479" t="s" s="4">
        <v>4235</v>
      </c>
    </row>
    <row r="6480" ht="45.0" customHeight="true">
      <c r="A6480" t="s" s="4">
        <v>1262</v>
      </c>
      <c r="B6480" t="s" s="4">
        <v>17863</v>
      </c>
      <c r="C6480" t="s" s="4">
        <v>11356</v>
      </c>
      <c r="D6480" t="s" s="4">
        <v>2552</v>
      </c>
      <c r="E6480" t="s" s="4">
        <v>1004</v>
      </c>
      <c r="F6480" t="s" s="4">
        <v>4234</v>
      </c>
      <c r="G6480" t="s" s="4">
        <v>4235</v>
      </c>
    </row>
    <row r="6481" ht="45.0" customHeight="true">
      <c r="A6481" t="s" s="4">
        <v>1262</v>
      </c>
      <c r="B6481" t="s" s="4">
        <v>17864</v>
      </c>
      <c r="C6481" t="s" s="4">
        <v>11356</v>
      </c>
      <c r="D6481" t="s" s="4">
        <v>2552</v>
      </c>
      <c r="E6481" t="s" s="4">
        <v>1004</v>
      </c>
      <c r="F6481" t="s" s="4">
        <v>4234</v>
      </c>
      <c r="G6481" t="s" s="4">
        <v>4235</v>
      </c>
    </row>
    <row r="6482" ht="45.0" customHeight="true">
      <c r="A6482" t="s" s="4">
        <v>1262</v>
      </c>
      <c r="B6482" t="s" s="4">
        <v>17865</v>
      </c>
      <c r="C6482" t="s" s="4">
        <v>11356</v>
      </c>
      <c r="D6482" t="s" s="4">
        <v>2552</v>
      </c>
      <c r="E6482" t="s" s="4">
        <v>1004</v>
      </c>
      <c r="F6482" t="s" s="4">
        <v>4234</v>
      </c>
      <c r="G6482" t="s" s="4">
        <v>4235</v>
      </c>
    </row>
    <row r="6483" ht="45.0" customHeight="true">
      <c r="A6483" t="s" s="4">
        <v>1262</v>
      </c>
      <c r="B6483" t="s" s="4">
        <v>17866</v>
      </c>
      <c r="C6483" t="s" s="4">
        <v>11395</v>
      </c>
      <c r="D6483" t="s" s="4">
        <v>2552</v>
      </c>
      <c r="E6483" t="s" s="4">
        <v>11396</v>
      </c>
      <c r="F6483" t="s" s="4">
        <v>4234</v>
      </c>
      <c r="G6483" t="s" s="4">
        <v>4235</v>
      </c>
    </row>
    <row r="6484" ht="45.0" customHeight="true">
      <c r="A6484" t="s" s="4">
        <v>1262</v>
      </c>
      <c r="B6484" t="s" s="4">
        <v>17867</v>
      </c>
      <c r="C6484" t="s" s="4">
        <v>11395</v>
      </c>
      <c r="D6484" t="s" s="4">
        <v>2552</v>
      </c>
      <c r="E6484" t="s" s="4">
        <v>11396</v>
      </c>
      <c r="F6484" t="s" s="4">
        <v>4234</v>
      </c>
      <c r="G6484" t="s" s="4">
        <v>4235</v>
      </c>
    </row>
    <row r="6485" ht="45.0" customHeight="true">
      <c r="A6485" t="s" s="4">
        <v>1262</v>
      </c>
      <c r="B6485" t="s" s="4">
        <v>17868</v>
      </c>
      <c r="C6485" t="s" s="4">
        <v>11395</v>
      </c>
      <c r="D6485" t="s" s="4">
        <v>2552</v>
      </c>
      <c r="E6485" t="s" s="4">
        <v>11396</v>
      </c>
      <c r="F6485" t="s" s="4">
        <v>4234</v>
      </c>
      <c r="G6485" t="s" s="4">
        <v>4235</v>
      </c>
    </row>
    <row r="6486" ht="45.0" customHeight="true">
      <c r="A6486" t="s" s="4">
        <v>1262</v>
      </c>
      <c r="B6486" t="s" s="4">
        <v>17869</v>
      </c>
      <c r="C6486" t="s" s="4">
        <v>11395</v>
      </c>
      <c r="D6486" t="s" s="4">
        <v>2552</v>
      </c>
      <c r="E6486" t="s" s="4">
        <v>11396</v>
      </c>
      <c r="F6486" t="s" s="4">
        <v>4234</v>
      </c>
      <c r="G6486" t="s" s="4">
        <v>4235</v>
      </c>
    </row>
    <row r="6487" ht="45.0" customHeight="true">
      <c r="A6487" t="s" s="4">
        <v>1262</v>
      </c>
      <c r="B6487" t="s" s="4">
        <v>17870</v>
      </c>
      <c r="C6487" t="s" s="4">
        <v>11395</v>
      </c>
      <c r="D6487" t="s" s="4">
        <v>2552</v>
      </c>
      <c r="E6487" t="s" s="4">
        <v>11396</v>
      </c>
      <c r="F6487" t="s" s="4">
        <v>4234</v>
      </c>
      <c r="G6487" t="s" s="4">
        <v>4235</v>
      </c>
    </row>
    <row r="6488" ht="45.0" customHeight="true">
      <c r="A6488" t="s" s="4">
        <v>1262</v>
      </c>
      <c r="B6488" t="s" s="4">
        <v>17871</v>
      </c>
      <c r="C6488" t="s" s="4">
        <v>11395</v>
      </c>
      <c r="D6488" t="s" s="4">
        <v>2552</v>
      </c>
      <c r="E6488" t="s" s="4">
        <v>11396</v>
      </c>
      <c r="F6488" t="s" s="4">
        <v>4234</v>
      </c>
      <c r="G6488" t="s" s="4">
        <v>4235</v>
      </c>
    </row>
    <row r="6489" ht="45.0" customHeight="true">
      <c r="A6489" t="s" s="4">
        <v>1268</v>
      </c>
      <c r="B6489" t="s" s="4">
        <v>17872</v>
      </c>
      <c r="C6489" t="s" s="4">
        <v>11348</v>
      </c>
      <c r="D6489" t="s" s="4">
        <v>2552</v>
      </c>
      <c r="E6489" t="s" s="4">
        <v>11349</v>
      </c>
      <c r="F6489" t="s" s="4">
        <v>4234</v>
      </c>
      <c r="G6489" t="s" s="4">
        <v>4235</v>
      </c>
    </row>
    <row r="6490" ht="45.0" customHeight="true">
      <c r="A6490" t="s" s="4">
        <v>1268</v>
      </c>
      <c r="B6490" t="s" s="4">
        <v>17873</v>
      </c>
      <c r="C6490" t="s" s="4">
        <v>11348</v>
      </c>
      <c r="D6490" t="s" s="4">
        <v>2552</v>
      </c>
      <c r="E6490" t="s" s="4">
        <v>11349</v>
      </c>
      <c r="F6490" t="s" s="4">
        <v>4234</v>
      </c>
      <c r="G6490" t="s" s="4">
        <v>4235</v>
      </c>
    </row>
    <row r="6491" ht="45.0" customHeight="true">
      <c r="A6491" t="s" s="4">
        <v>1268</v>
      </c>
      <c r="B6491" t="s" s="4">
        <v>17874</v>
      </c>
      <c r="C6491" t="s" s="4">
        <v>11348</v>
      </c>
      <c r="D6491" t="s" s="4">
        <v>2552</v>
      </c>
      <c r="E6491" t="s" s="4">
        <v>11349</v>
      </c>
      <c r="F6491" t="s" s="4">
        <v>4234</v>
      </c>
      <c r="G6491" t="s" s="4">
        <v>4235</v>
      </c>
    </row>
    <row r="6492" ht="45.0" customHeight="true">
      <c r="A6492" t="s" s="4">
        <v>1268</v>
      </c>
      <c r="B6492" t="s" s="4">
        <v>17875</v>
      </c>
      <c r="C6492" t="s" s="4">
        <v>11348</v>
      </c>
      <c r="D6492" t="s" s="4">
        <v>2552</v>
      </c>
      <c r="E6492" t="s" s="4">
        <v>11349</v>
      </c>
      <c r="F6492" t="s" s="4">
        <v>4234</v>
      </c>
      <c r="G6492" t="s" s="4">
        <v>4235</v>
      </c>
    </row>
    <row r="6493" ht="45.0" customHeight="true">
      <c r="A6493" t="s" s="4">
        <v>1268</v>
      </c>
      <c r="B6493" t="s" s="4">
        <v>17876</v>
      </c>
      <c r="C6493" t="s" s="4">
        <v>11348</v>
      </c>
      <c r="D6493" t="s" s="4">
        <v>2552</v>
      </c>
      <c r="E6493" t="s" s="4">
        <v>11349</v>
      </c>
      <c r="F6493" t="s" s="4">
        <v>4234</v>
      </c>
      <c r="G6493" t="s" s="4">
        <v>4235</v>
      </c>
    </row>
    <row r="6494" ht="45.0" customHeight="true">
      <c r="A6494" t="s" s="4">
        <v>1268</v>
      </c>
      <c r="B6494" t="s" s="4">
        <v>17877</v>
      </c>
      <c r="C6494" t="s" s="4">
        <v>11348</v>
      </c>
      <c r="D6494" t="s" s="4">
        <v>2552</v>
      </c>
      <c r="E6494" t="s" s="4">
        <v>11349</v>
      </c>
      <c r="F6494" t="s" s="4">
        <v>4234</v>
      </c>
      <c r="G6494" t="s" s="4">
        <v>4235</v>
      </c>
    </row>
    <row r="6495" ht="45.0" customHeight="true">
      <c r="A6495" t="s" s="4">
        <v>1268</v>
      </c>
      <c r="B6495" t="s" s="4">
        <v>17878</v>
      </c>
      <c r="C6495" t="s" s="4">
        <v>11371</v>
      </c>
      <c r="D6495" t="s" s="4">
        <v>2552</v>
      </c>
      <c r="E6495" t="s" s="4">
        <v>11372</v>
      </c>
      <c r="F6495" t="s" s="4">
        <v>4234</v>
      </c>
      <c r="G6495" t="s" s="4">
        <v>4235</v>
      </c>
    </row>
    <row r="6496" ht="45.0" customHeight="true">
      <c r="A6496" t="s" s="4">
        <v>1268</v>
      </c>
      <c r="B6496" t="s" s="4">
        <v>17879</v>
      </c>
      <c r="C6496" t="s" s="4">
        <v>11371</v>
      </c>
      <c r="D6496" t="s" s="4">
        <v>2552</v>
      </c>
      <c r="E6496" t="s" s="4">
        <v>11372</v>
      </c>
      <c r="F6496" t="s" s="4">
        <v>4234</v>
      </c>
      <c r="G6496" t="s" s="4">
        <v>4235</v>
      </c>
    </row>
    <row r="6497" ht="45.0" customHeight="true">
      <c r="A6497" t="s" s="4">
        <v>1268</v>
      </c>
      <c r="B6497" t="s" s="4">
        <v>17880</v>
      </c>
      <c r="C6497" t="s" s="4">
        <v>11371</v>
      </c>
      <c r="D6497" t="s" s="4">
        <v>2552</v>
      </c>
      <c r="E6497" t="s" s="4">
        <v>11372</v>
      </c>
      <c r="F6497" t="s" s="4">
        <v>4234</v>
      </c>
      <c r="G6497" t="s" s="4">
        <v>4235</v>
      </c>
    </row>
    <row r="6498" ht="45.0" customHeight="true">
      <c r="A6498" t="s" s="4">
        <v>1268</v>
      </c>
      <c r="B6498" t="s" s="4">
        <v>17881</v>
      </c>
      <c r="C6498" t="s" s="4">
        <v>11371</v>
      </c>
      <c r="D6498" t="s" s="4">
        <v>2552</v>
      </c>
      <c r="E6498" t="s" s="4">
        <v>11372</v>
      </c>
      <c r="F6498" t="s" s="4">
        <v>4234</v>
      </c>
      <c r="G6498" t="s" s="4">
        <v>4235</v>
      </c>
    </row>
    <row r="6499" ht="45.0" customHeight="true">
      <c r="A6499" t="s" s="4">
        <v>1268</v>
      </c>
      <c r="B6499" t="s" s="4">
        <v>17882</v>
      </c>
      <c r="C6499" t="s" s="4">
        <v>11371</v>
      </c>
      <c r="D6499" t="s" s="4">
        <v>2552</v>
      </c>
      <c r="E6499" t="s" s="4">
        <v>11372</v>
      </c>
      <c r="F6499" t="s" s="4">
        <v>4234</v>
      </c>
      <c r="G6499" t="s" s="4">
        <v>4235</v>
      </c>
    </row>
    <row r="6500" ht="45.0" customHeight="true">
      <c r="A6500" t="s" s="4">
        <v>1268</v>
      </c>
      <c r="B6500" t="s" s="4">
        <v>17883</v>
      </c>
      <c r="C6500" t="s" s="4">
        <v>11371</v>
      </c>
      <c r="D6500" t="s" s="4">
        <v>2552</v>
      </c>
      <c r="E6500" t="s" s="4">
        <v>11372</v>
      </c>
      <c r="F6500" t="s" s="4">
        <v>4234</v>
      </c>
      <c r="G6500" t="s" s="4">
        <v>4235</v>
      </c>
    </row>
    <row r="6501" ht="45.0" customHeight="true">
      <c r="A6501" t="s" s="4">
        <v>1268</v>
      </c>
      <c r="B6501" t="s" s="4">
        <v>17884</v>
      </c>
      <c r="C6501" t="s" s="4">
        <v>11379</v>
      </c>
      <c r="D6501" t="s" s="4">
        <v>2552</v>
      </c>
      <c r="E6501" t="s" s="4">
        <v>11380</v>
      </c>
      <c r="F6501" t="s" s="4">
        <v>4234</v>
      </c>
      <c r="G6501" t="s" s="4">
        <v>4235</v>
      </c>
    </row>
    <row r="6502" ht="45.0" customHeight="true">
      <c r="A6502" t="s" s="4">
        <v>1268</v>
      </c>
      <c r="B6502" t="s" s="4">
        <v>17885</v>
      </c>
      <c r="C6502" t="s" s="4">
        <v>11379</v>
      </c>
      <c r="D6502" t="s" s="4">
        <v>2552</v>
      </c>
      <c r="E6502" t="s" s="4">
        <v>11380</v>
      </c>
      <c r="F6502" t="s" s="4">
        <v>4234</v>
      </c>
      <c r="G6502" t="s" s="4">
        <v>4235</v>
      </c>
    </row>
    <row r="6503" ht="45.0" customHeight="true">
      <c r="A6503" t="s" s="4">
        <v>1268</v>
      </c>
      <c r="B6503" t="s" s="4">
        <v>17886</v>
      </c>
      <c r="C6503" t="s" s="4">
        <v>11379</v>
      </c>
      <c r="D6503" t="s" s="4">
        <v>2552</v>
      </c>
      <c r="E6503" t="s" s="4">
        <v>11380</v>
      </c>
      <c r="F6503" t="s" s="4">
        <v>4234</v>
      </c>
      <c r="G6503" t="s" s="4">
        <v>4235</v>
      </c>
    </row>
    <row r="6504" ht="45.0" customHeight="true">
      <c r="A6504" t="s" s="4">
        <v>1268</v>
      </c>
      <c r="B6504" t="s" s="4">
        <v>17887</v>
      </c>
      <c r="C6504" t="s" s="4">
        <v>11379</v>
      </c>
      <c r="D6504" t="s" s="4">
        <v>2552</v>
      </c>
      <c r="E6504" t="s" s="4">
        <v>11380</v>
      </c>
      <c r="F6504" t="s" s="4">
        <v>4234</v>
      </c>
      <c r="G6504" t="s" s="4">
        <v>4235</v>
      </c>
    </row>
    <row r="6505" ht="45.0" customHeight="true">
      <c r="A6505" t="s" s="4">
        <v>1268</v>
      </c>
      <c r="B6505" t="s" s="4">
        <v>17888</v>
      </c>
      <c r="C6505" t="s" s="4">
        <v>11379</v>
      </c>
      <c r="D6505" t="s" s="4">
        <v>2552</v>
      </c>
      <c r="E6505" t="s" s="4">
        <v>11380</v>
      </c>
      <c r="F6505" t="s" s="4">
        <v>4234</v>
      </c>
      <c r="G6505" t="s" s="4">
        <v>4235</v>
      </c>
    </row>
    <row r="6506" ht="45.0" customHeight="true">
      <c r="A6506" t="s" s="4">
        <v>1268</v>
      </c>
      <c r="B6506" t="s" s="4">
        <v>17889</v>
      </c>
      <c r="C6506" t="s" s="4">
        <v>11379</v>
      </c>
      <c r="D6506" t="s" s="4">
        <v>2552</v>
      </c>
      <c r="E6506" t="s" s="4">
        <v>11380</v>
      </c>
      <c r="F6506" t="s" s="4">
        <v>4234</v>
      </c>
      <c r="G6506" t="s" s="4">
        <v>4235</v>
      </c>
    </row>
    <row r="6507" ht="45.0" customHeight="true">
      <c r="A6507" t="s" s="4">
        <v>1268</v>
      </c>
      <c r="B6507" t="s" s="4">
        <v>17890</v>
      </c>
      <c r="C6507" t="s" s="4">
        <v>11356</v>
      </c>
      <c r="D6507" t="s" s="4">
        <v>2552</v>
      </c>
      <c r="E6507" t="s" s="4">
        <v>1004</v>
      </c>
      <c r="F6507" t="s" s="4">
        <v>4234</v>
      </c>
      <c r="G6507" t="s" s="4">
        <v>4235</v>
      </c>
    </row>
    <row r="6508" ht="45.0" customHeight="true">
      <c r="A6508" t="s" s="4">
        <v>1268</v>
      </c>
      <c r="B6508" t="s" s="4">
        <v>17891</v>
      </c>
      <c r="C6508" t="s" s="4">
        <v>11356</v>
      </c>
      <c r="D6508" t="s" s="4">
        <v>2552</v>
      </c>
      <c r="E6508" t="s" s="4">
        <v>1004</v>
      </c>
      <c r="F6508" t="s" s="4">
        <v>4234</v>
      </c>
      <c r="G6508" t="s" s="4">
        <v>4235</v>
      </c>
    </row>
    <row r="6509" ht="45.0" customHeight="true">
      <c r="A6509" t="s" s="4">
        <v>1268</v>
      </c>
      <c r="B6509" t="s" s="4">
        <v>17892</v>
      </c>
      <c r="C6509" t="s" s="4">
        <v>11356</v>
      </c>
      <c r="D6509" t="s" s="4">
        <v>2552</v>
      </c>
      <c r="E6509" t="s" s="4">
        <v>1004</v>
      </c>
      <c r="F6509" t="s" s="4">
        <v>4234</v>
      </c>
      <c r="G6509" t="s" s="4">
        <v>4235</v>
      </c>
    </row>
    <row r="6510" ht="45.0" customHeight="true">
      <c r="A6510" t="s" s="4">
        <v>1268</v>
      </c>
      <c r="B6510" t="s" s="4">
        <v>17893</v>
      </c>
      <c r="C6510" t="s" s="4">
        <v>11356</v>
      </c>
      <c r="D6510" t="s" s="4">
        <v>2552</v>
      </c>
      <c r="E6510" t="s" s="4">
        <v>1004</v>
      </c>
      <c r="F6510" t="s" s="4">
        <v>4234</v>
      </c>
      <c r="G6510" t="s" s="4">
        <v>4235</v>
      </c>
    </row>
    <row r="6511" ht="45.0" customHeight="true">
      <c r="A6511" t="s" s="4">
        <v>1268</v>
      </c>
      <c r="B6511" t="s" s="4">
        <v>17894</v>
      </c>
      <c r="C6511" t="s" s="4">
        <v>11356</v>
      </c>
      <c r="D6511" t="s" s="4">
        <v>2552</v>
      </c>
      <c r="E6511" t="s" s="4">
        <v>1004</v>
      </c>
      <c r="F6511" t="s" s="4">
        <v>4234</v>
      </c>
      <c r="G6511" t="s" s="4">
        <v>4235</v>
      </c>
    </row>
    <row r="6512" ht="45.0" customHeight="true">
      <c r="A6512" t="s" s="4">
        <v>1268</v>
      </c>
      <c r="B6512" t="s" s="4">
        <v>17895</v>
      </c>
      <c r="C6512" t="s" s="4">
        <v>11356</v>
      </c>
      <c r="D6512" t="s" s="4">
        <v>2552</v>
      </c>
      <c r="E6512" t="s" s="4">
        <v>1004</v>
      </c>
      <c r="F6512" t="s" s="4">
        <v>4234</v>
      </c>
      <c r="G6512" t="s" s="4">
        <v>4235</v>
      </c>
    </row>
    <row r="6513" ht="45.0" customHeight="true">
      <c r="A6513" t="s" s="4">
        <v>1268</v>
      </c>
      <c r="B6513" t="s" s="4">
        <v>17896</v>
      </c>
      <c r="C6513" t="s" s="4">
        <v>11395</v>
      </c>
      <c r="D6513" t="s" s="4">
        <v>2552</v>
      </c>
      <c r="E6513" t="s" s="4">
        <v>11396</v>
      </c>
      <c r="F6513" t="s" s="4">
        <v>4234</v>
      </c>
      <c r="G6513" t="s" s="4">
        <v>4235</v>
      </c>
    </row>
    <row r="6514" ht="45.0" customHeight="true">
      <c r="A6514" t="s" s="4">
        <v>1268</v>
      </c>
      <c r="B6514" t="s" s="4">
        <v>17897</v>
      </c>
      <c r="C6514" t="s" s="4">
        <v>11395</v>
      </c>
      <c r="D6514" t="s" s="4">
        <v>2552</v>
      </c>
      <c r="E6514" t="s" s="4">
        <v>11396</v>
      </c>
      <c r="F6514" t="s" s="4">
        <v>4234</v>
      </c>
      <c r="G6514" t="s" s="4">
        <v>4235</v>
      </c>
    </row>
    <row r="6515" ht="45.0" customHeight="true">
      <c r="A6515" t="s" s="4">
        <v>1268</v>
      </c>
      <c r="B6515" t="s" s="4">
        <v>17898</v>
      </c>
      <c r="C6515" t="s" s="4">
        <v>11395</v>
      </c>
      <c r="D6515" t="s" s="4">
        <v>2552</v>
      </c>
      <c r="E6515" t="s" s="4">
        <v>11396</v>
      </c>
      <c r="F6515" t="s" s="4">
        <v>4234</v>
      </c>
      <c r="G6515" t="s" s="4">
        <v>4235</v>
      </c>
    </row>
    <row r="6516" ht="45.0" customHeight="true">
      <c r="A6516" t="s" s="4">
        <v>1268</v>
      </c>
      <c r="B6516" t="s" s="4">
        <v>17899</v>
      </c>
      <c r="C6516" t="s" s="4">
        <v>11395</v>
      </c>
      <c r="D6516" t="s" s="4">
        <v>2552</v>
      </c>
      <c r="E6516" t="s" s="4">
        <v>11396</v>
      </c>
      <c r="F6516" t="s" s="4">
        <v>4234</v>
      </c>
      <c r="G6516" t="s" s="4">
        <v>4235</v>
      </c>
    </row>
    <row r="6517" ht="45.0" customHeight="true">
      <c r="A6517" t="s" s="4">
        <v>1268</v>
      </c>
      <c r="B6517" t="s" s="4">
        <v>17900</v>
      </c>
      <c r="C6517" t="s" s="4">
        <v>11395</v>
      </c>
      <c r="D6517" t="s" s="4">
        <v>2552</v>
      </c>
      <c r="E6517" t="s" s="4">
        <v>11396</v>
      </c>
      <c r="F6517" t="s" s="4">
        <v>4234</v>
      </c>
      <c r="G6517" t="s" s="4">
        <v>4235</v>
      </c>
    </row>
    <row r="6518" ht="45.0" customHeight="true">
      <c r="A6518" t="s" s="4">
        <v>1268</v>
      </c>
      <c r="B6518" t="s" s="4">
        <v>17901</v>
      </c>
      <c r="C6518" t="s" s="4">
        <v>11395</v>
      </c>
      <c r="D6518" t="s" s="4">
        <v>2552</v>
      </c>
      <c r="E6518" t="s" s="4">
        <v>11396</v>
      </c>
      <c r="F6518" t="s" s="4">
        <v>4234</v>
      </c>
      <c r="G6518" t="s" s="4">
        <v>4235</v>
      </c>
    </row>
    <row r="6519" ht="45.0" customHeight="true">
      <c r="A6519" t="s" s="4">
        <v>1275</v>
      </c>
      <c r="B6519" t="s" s="4">
        <v>17902</v>
      </c>
      <c r="C6519" t="s" s="4">
        <v>11371</v>
      </c>
      <c r="D6519" t="s" s="4">
        <v>2552</v>
      </c>
      <c r="E6519" t="s" s="4">
        <v>11372</v>
      </c>
      <c r="F6519" t="s" s="4">
        <v>4234</v>
      </c>
      <c r="G6519" t="s" s="4">
        <v>4235</v>
      </c>
    </row>
    <row r="6520" ht="45.0" customHeight="true">
      <c r="A6520" t="s" s="4">
        <v>1275</v>
      </c>
      <c r="B6520" t="s" s="4">
        <v>17903</v>
      </c>
      <c r="C6520" t="s" s="4">
        <v>11371</v>
      </c>
      <c r="D6520" t="s" s="4">
        <v>2552</v>
      </c>
      <c r="E6520" t="s" s="4">
        <v>11372</v>
      </c>
      <c r="F6520" t="s" s="4">
        <v>4234</v>
      </c>
      <c r="G6520" t="s" s="4">
        <v>4235</v>
      </c>
    </row>
    <row r="6521" ht="45.0" customHeight="true">
      <c r="A6521" t="s" s="4">
        <v>1275</v>
      </c>
      <c r="B6521" t="s" s="4">
        <v>17904</v>
      </c>
      <c r="C6521" t="s" s="4">
        <v>11371</v>
      </c>
      <c r="D6521" t="s" s="4">
        <v>2552</v>
      </c>
      <c r="E6521" t="s" s="4">
        <v>11372</v>
      </c>
      <c r="F6521" t="s" s="4">
        <v>4234</v>
      </c>
      <c r="G6521" t="s" s="4">
        <v>4235</v>
      </c>
    </row>
    <row r="6522" ht="45.0" customHeight="true">
      <c r="A6522" t="s" s="4">
        <v>1275</v>
      </c>
      <c r="B6522" t="s" s="4">
        <v>17905</v>
      </c>
      <c r="C6522" t="s" s="4">
        <v>11371</v>
      </c>
      <c r="D6522" t="s" s="4">
        <v>2552</v>
      </c>
      <c r="E6522" t="s" s="4">
        <v>11372</v>
      </c>
      <c r="F6522" t="s" s="4">
        <v>4234</v>
      </c>
      <c r="G6522" t="s" s="4">
        <v>4235</v>
      </c>
    </row>
    <row r="6523" ht="45.0" customHeight="true">
      <c r="A6523" t="s" s="4">
        <v>1275</v>
      </c>
      <c r="B6523" t="s" s="4">
        <v>17906</v>
      </c>
      <c r="C6523" t="s" s="4">
        <v>11371</v>
      </c>
      <c r="D6523" t="s" s="4">
        <v>2552</v>
      </c>
      <c r="E6523" t="s" s="4">
        <v>11372</v>
      </c>
      <c r="F6523" t="s" s="4">
        <v>4234</v>
      </c>
      <c r="G6523" t="s" s="4">
        <v>4235</v>
      </c>
    </row>
    <row r="6524" ht="45.0" customHeight="true">
      <c r="A6524" t="s" s="4">
        <v>1275</v>
      </c>
      <c r="B6524" t="s" s="4">
        <v>17907</v>
      </c>
      <c r="C6524" t="s" s="4">
        <v>11379</v>
      </c>
      <c r="D6524" t="s" s="4">
        <v>2552</v>
      </c>
      <c r="E6524" t="s" s="4">
        <v>11380</v>
      </c>
      <c r="F6524" t="s" s="4">
        <v>4234</v>
      </c>
      <c r="G6524" t="s" s="4">
        <v>4235</v>
      </c>
    </row>
    <row r="6525" ht="45.0" customHeight="true">
      <c r="A6525" t="s" s="4">
        <v>1275</v>
      </c>
      <c r="B6525" t="s" s="4">
        <v>17908</v>
      </c>
      <c r="C6525" t="s" s="4">
        <v>11379</v>
      </c>
      <c r="D6525" t="s" s="4">
        <v>2552</v>
      </c>
      <c r="E6525" t="s" s="4">
        <v>11380</v>
      </c>
      <c r="F6525" t="s" s="4">
        <v>4234</v>
      </c>
      <c r="G6525" t="s" s="4">
        <v>4235</v>
      </c>
    </row>
    <row r="6526" ht="45.0" customHeight="true">
      <c r="A6526" t="s" s="4">
        <v>1275</v>
      </c>
      <c r="B6526" t="s" s="4">
        <v>17909</v>
      </c>
      <c r="C6526" t="s" s="4">
        <v>11379</v>
      </c>
      <c r="D6526" t="s" s="4">
        <v>2552</v>
      </c>
      <c r="E6526" t="s" s="4">
        <v>11380</v>
      </c>
      <c r="F6526" t="s" s="4">
        <v>4234</v>
      </c>
      <c r="G6526" t="s" s="4">
        <v>4235</v>
      </c>
    </row>
    <row r="6527" ht="45.0" customHeight="true">
      <c r="A6527" t="s" s="4">
        <v>1275</v>
      </c>
      <c r="B6527" t="s" s="4">
        <v>17910</v>
      </c>
      <c r="C6527" t="s" s="4">
        <v>11379</v>
      </c>
      <c r="D6527" t="s" s="4">
        <v>2552</v>
      </c>
      <c r="E6527" t="s" s="4">
        <v>11380</v>
      </c>
      <c r="F6527" t="s" s="4">
        <v>4234</v>
      </c>
      <c r="G6527" t="s" s="4">
        <v>4235</v>
      </c>
    </row>
    <row r="6528" ht="45.0" customHeight="true">
      <c r="A6528" t="s" s="4">
        <v>1275</v>
      </c>
      <c r="B6528" t="s" s="4">
        <v>17911</v>
      </c>
      <c r="C6528" t="s" s="4">
        <v>11379</v>
      </c>
      <c r="D6528" t="s" s="4">
        <v>2552</v>
      </c>
      <c r="E6528" t="s" s="4">
        <v>11380</v>
      </c>
      <c r="F6528" t="s" s="4">
        <v>4234</v>
      </c>
      <c r="G6528" t="s" s="4">
        <v>4235</v>
      </c>
    </row>
    <row r="6529" ht="45.0" customHeight="true">
      <c r="A6529" t="s" s="4">
        <v>1275</v>
      </c>
      <c r="B6529" t="s" s="4">
        <v>17912</v>
      </c>
      <c r="C6529" t="s" s="4">
        <v>11379</v>
      </c>
      <c r="D6529" t="s" s="4">
        <v>2552</v>
      </c>
      <c r="E6529" t="s" s="4">
        <v>11380</v>
      </c>
      <c r="F6529" t="s" s="4">
        <v>4234</v>
      </c>
      <c r="G6529" t="s" s="4">
        <v>4235</v>
      </c>
    </row>
    <row r="6530" ht="45.0" customHeight="true">
      <c r="A6530" t="s" s="4">
        <v>1275</v>
      </c>
      <c r="B6530" t="s" s="4">
        <v>17913</v>
      </c>
      <c r="C6530" t="s" s="4">
        <v>11356</v>
      </c>
      <c r="D6530" t="s" s="4">
        <v>2552</v>
      </c>
      <c r="E6530" t="s" s="4">
        <v>1004</v>
      </c>
      <c r="F6530" t="s" s="4">
        <v>4234</v>
      </c>
      <c r="G6530" t="s" s="4">
        <v>4235</v>
      </c>
    </row>
    <row r="6531" ht="45.0" customHeight="true">
      <c r="A6531" t="s" s="4">
        <v>1275</v>
      </c>
      <c r="B6531" t="s" s="4">
        <v>17914</v>
      </c>
      <c r="C6531" t="s" s="4">
        <v>11356</v>
      </c>
      <c r="D6531" t="s" s="4">
        <v>2552</v>
      </c>
      <c r="E6531" t="s" s="4">
        <v>1004</v>
      </c>
      <c r="F6531" t="s" s="4">
        <v>4234</v>
      </c>
      <c r="G6531" t="s" s="4">
        <v>4235</v>
      </c>
    </row>
    <row r="6532" ht="45.0" customHeight="true">
      <c r="A6532" t="s" s="4">
        <v>1275</v>
      </c>
      <c r="B6532" t="s" s="4">
        <v>17915</v>
      </c>
      <c r="C6532" t="s" s="4">
        <v>11356</v>
      </c>
      <c r="D6532" t="s" s="4">
        <v>2552</v>
      </c>
      <c r="E6532" t="s" s="4">
        <v>1004</v>
      </c>
      <c r="F6532" t="s" s="4">
        <v>4234</v>
      </c>
      <c r="G6532" t="s" s="4">
        <v>4235</v>
      </c>
    </row>
    <row r="6533" ht="45.0" customHeight="true">
      <c r="A6533" t="s" s="4">
        <v>1275</v>
      </c>
      <c r="B6533" t="s" s="4">
        <v>17916</v>
      </c>
      <c r="C6533" t="s" s="4">
        <v>11356</v>
      </c>
      <c r="D6533" t="s" s="4">
        <v>2552</v>
      </c>
      <c r="E6533" t="s" s="4">
        <v>1004</v>
      </c>
      <c r="F6533" t="s" s="4">
        <v>4234</v>
      </c>
      <c r="G6533" t="s" s="4">
        <v>4235</v>
      </c>
    </row>
    <row r="6534" ht="45.0" customHeight="true">
      <c r="A6534" t="s" s="4">
        <v>1275</v>
      </c>
      <c r="B6534" t="s" s="4">
        <v>17917</v>
      </c>
      <c r="C6534" t="s" s="4">
        <v>11356</v>
      </c>
      <c r="D6534" t="s" s="4">
        <v>2552</v>
      </c>
      <c r="E6534" t="s" s="4">
        <v>1004</v>
      </c>
      <c r="F6534" t="s" s="4">
        <v>4234</v>
      </c>
      <c r="G6534" t="s" s="4">
        <v>4235</v>
      </c>
    </row>
    <row r="6535" ht="45.0" customHeight="true">
      <c r="A6535" t="s" s="4">
        <v>1275</v>
      </c>
      <c r="B6535" t="s" s="4">
        <v>17918</v>
      </c>
      <c r="C6535" t="s" s="4">
        <v>11356</v>
      </c>
      <c r="D6535" t="s" s="4">
        <v>2552</v>
      </c>
      <c r="E6535" t="s" s="4">
        <v>1004</v>
      </c>
      <c r="F6535" t="s" s="4">
        <v>4234</v>
      </c>
      <c r="G6535" t="s" s="4">
        <v>4235</v>
      </c>
    </row>
    <row r="6536" ht="45.0" customHeight="true">
      <c r="A6536" t="s" s="4">
        <v>1275</v>
      </c>
      <c r="B6536" t="s" s="4">
        <v>17919</v>
      </c>
      <c r="C6536" t="s" s="4">
        <v>11395</v>
      </c>
      <c r="D6536" t="s" s="4">
        <v>2552</v>
      </c>
      <c r="E6536" t="s" s="4">
        <v>11396</v>
      </c>
      <c r="F6536" t="s" s="4">
        <v>4234</v>
      </c>
      <c r="G6536" t="s" s="4">
        <v>4235</v>
      </c>
    </row>
    <row r="6537" ht="45.0" customHeight="true">
      <c r="A6537" t="s" s="4">
        <v>1275</v>
      </c>
      <c r="B6537" t="s" s="4">
        <v>17920</v>
      </c>
      <c r="C6537" t="s" s="4">
        <v>11395</v>
      </c>
      <c r="D6537" t="s" s="4">
        <v>2552</v>
      </c>
      <c r="E6537" t="s" s="4">
        <v>11396</v>
      </c>
      <c r="F6537" t="s" s="4">
        <v>4234</v>
      </c>
      <c r="G6537" t="s" s="4">
        <v>4235</v>
      </c>
    </row>
    <row r="6538" ht="45.0" customHeight="true">
      <c r="A6538" t="s" s="4">
        <v>1275</v>
      </c>
      <c r="B6538" t="s" s="4">
        <v>17921</v>
      </c>
      <c r="C6538" t="s" s="4">
        <v>11395</v>
      </c>
      <c r="D6538" t="s" s="4">
        <v>2552</v>
      </c>
      <c r="E6538" t="s" s="4">
        <v>11396</v>
      </c>
      <c r="F6538" t="s" s="4">
        <v>4234</v>
      </c>
      <c r="G6538" t="s" s="4">
        <v>4235</v>
      </c>
    </row>
    <row r="6539" ht="45.0" customHeight="true">
      <c r="A6539" t="s" s="4">
        <v>1275</v>
      </c>
      <c r="B6539" t="s" s="4">
        <v>17922</v>
      </c>
      <c r="C6539" t="s" s="4">
        <v>11395</v>
      </c>
      <c r="D6539" t="s" s="4">
        <v>2552</v>
      </c>
      <c r="E6539" t="s" s="4">
        <v>11396</v>
      </c>
      <c r="F6539" t="s" s="4">
        <v>4234</v>
      </c>
      <c r="G6539" t="s" s="4">
        <v>4235</v>
      </c>
    </row>
    <row r="6540" ht="45.0" customHeight="true">
      <c r="A6540" t="s" s="4">
        <v>1275</v>
      </c>
      <c r="B6540" t="s" s="4">
        <v>17923</v>
      </c>
      <c r="C6540" t="s" s="4">
        <v>11395</v>
      </c>
      <c r="D6540" t="s" s="4">
        <v>2552</v>
      </c>
      <c r="E6540" t="s" s="4">
        <v>11396</v>
      </c>
      <c r="F6540" t="s" s="4">
        <v>4234</v>
      </c>
      <c r="G6540" t="s" s="4">
        <v>4235</v>
      </c>
    </row>
    <row r="6541" ht="45.0" customHeight="true">
      <c r="A6541" t="s" s="4">
        <v>1275</v>
      </c>
      <c r="B6541" t="s" s="4">
        <v>17924</v>
      </c>
      <c r="C6541" t="s" s="4">
        <v>11395</v>
      </c>
      <c r="D6541" t="s" s="4">
        <v>2552</v>
      </c>
      <c r="E6541" t="s" s="4">
        <v>11396</v>
      </c>
      <c r="F6541" t="s" s="4">
        <v>4234</v>
      </c>
      <c r="G6541" t="s" s="4">
        <v>4235</v>
      </c>
    </row>
    <row r="6542" ht="45.0" customHeight="true">
      <c r="A6542" t="s" s="4">
        <v>1275</v>
      </c>
      <c r="B6542" t="s" s="4">
        <v>17925</v>
      </c>
      <c r="C6542" t="s" s="4">
        <v>11348</v>
      </c>
      <c r="D6542" t="s" s="4">
        <v>2552</v>
      </c>
      <c r="E6542" t="s" s="4">
        <v>11349</v>
      </c>
      <c r="F6542" t="s" s="4">
        <v>4234</v>
      </c>
      <c r="G6542" t="s" s="4">
        <v>4235</v>
      </c>
    </row>
    <row r="6543" ht="45.0" customHeight="true">
      <c r="A6543" t="s" s="4">
        <v>1275</v>
      </c>
      <c r="B6543" t="s" s="4">
        <v>17926</v>
      </c>
      <c r="C6543" t="s" s="4">
        <v>11348</v>
      </c>
      <c r="D6543" t="s" s="4">
        <v>2552</v>
      </c>
      <c r="E6543" t="s" s="4">
        <v>11349</v>
      </c>
      <c r="F6543" t="s" s="4">
        <v>4234</v>
      </c>
      <c r="G6543" t="s" s="4">
        <v>4235</v>
      </c>
    </row>
    <row r="6544" ht="45.0" customHeight="true">
      <c r="A6544" t="s" s="4">
        <v>1275</v>
      </c>
      <c r="B6544" t="s" s="4">
        <v>17927</v>
      </c>
      <c r="C6544" t="s" s="4">
        <v>11348</v>
      </c>
      <c r="D6544" t="s" s="4">
        <v>2552</v>
      </c>
      <c r="E6544" t="s" s="4">
        <v>11349</v>
      </c>
      <c r="F6544" t="s" s="4">
        <v>4234</v>
      </c>
      <c r="G6544" t="s" s="4">
        <v>4235</v>
      </c>
    </row>
    <row r="6545" ht="45.0" customHeight="true">
      <c r="A6545" t="s" s="4">
        <v>1275</v>
      </c>
      <c r="B6545" t="s" s="4">
        <v>17928</v>
      </c>
      <c r="C6545" t="s" s="4">
        <v>11348</v>
      </c>
      <c r="D6545" t="s" s="4">
        <v>2552</v>
      </c>
      <c r="E6545" t="s" s="4">
        <v>11349</v>
      </c>
      <c r="F6545" t="s" s="4">
        <v>4234</v>
      </c>
      <c r="G6545" t="s" s="4">
        <v>4235</v>
      </c>
    </row>
    <row r="6546" ht="45.0" customHeight="true">
      <c r="A6546" t="s" s="4">
        <v>1275</v>
      </c>
      <c r="B6546" t="s" s="4">
        <v>17929</v>
      </c>
      <c r="C6546" t="s" s="4">
        <v>11348</v>
      </c>
      <c r="D6546" t="s" s="4">
        <v>2552</v>
      </c>
      <c r="E6546" t="s" s="4">
        <v>11349</v>
      </c>
      <c r="F6546" t="s" s="4">
        <v>4234</v>
      </c>
      <c r="G6546" t="s" s="4">
        <v>4235</v>
      </c>
    </row>
    <row r="6547" ht="45.0" customHeight="true">
      <c r="A6547" t="s" s="4">
        <v>1275</v>
      </c>
      <c r="B6547" t="s" s="4">
        <v>17930</v>
      </c>
      <c r="C6547" t="s" s="4">
        <v>11348</v>
      </c>
      <c r="D6547" t="s" s="4">
        <v>2552</v>
      </c>
      <c r="E6547" t="s" s="4">
        <v>11349</v>
      </c>
      <c r="F6547" t="s" s="4">
        <v>4234</v>
      </c>
      <c r="G6547" t="s" s="4">
        <v>4235</v>
      </c>
    </row>
    <row r="6548" ht="45.0" customHeight="true">
      <c r="A6548" t="s" s="4">
        <v>1275</v>
      </c>
      <c r="B6548" t="s" s="4">
        <v>17931</v>
      </c>
      <c r="C6548" t="s" s="4">
        <v>11371</v>
      </c>
      <c r="D6548" t="s" s="4">
        <v>2552</v>
      </c>
      <c r="E6548" t="s" s="4">
        <v>11372</v>
      </c>
      <c r="F6548" t="s" s="4">
        <v>4234</v>
      </c>
      <c r="G6548" t="s" s="4">
        <v>4235</v>
      </c>
    </row>
    <row r="6549" ht="45.0" customHeight="true">
      <c r="A6549" t="s" s="4">
        <v>1282</v>
      </c>
      <c r="B6549" t="s" s="4">
        <v>17932</v>
      </c>
      <c r="C6549" t="s" s="4">
        <v>11348</v>
      </c>
      <c r="D6549" t="s" s="4">
        <v>2552</v>
      </c>
      <c r="E6549" t="s" s="4">
        <v>11349</v>
      </c>
      <c r="F6549" t="s" s="4">
        <v>4234</v>
      </c>
      <c r="G6549" t="s" s="4">
        <v>4235</v>
      </c>
    </row>
    <row r="6550" ht="45.0" customHeight="true">
      <c r="A6550" t="s" s="4">
        <v>1282</v>
      </c>
      <c r="B6550" t="s" s="4">
        <v>17933</v>
      </c>
      <c r="C6550" t="s" s="4">
        <v>11348</v>
      </c>
      <c r="D6550" t="s" s="4">
        <v>2552</v>
      </c>
      <c r="E6550" t="s" s="4">
        <v>11349</v>
      </c>
      <c r="F6550" t="s" s="4">
        <v>4234</v>
      </c>
      <c r="G6550" t="s" s="4">
        <v>4235</v>
      </c>
    </row>
    <row r="6551" ht="45.0" customHeight="true">
      <c r="A6551" t="s" s="4">
        <v>1282</v>
      </c>
      <c r="B6551" t="s" s="4">
        <v>17934</v>
      </c>
      <c r="C6551" t="s" s="4">
        <v>11348</v>
      </c>
      <c r="D6551" t="s" s="4">
        <v>2552</v>
      </c>
      <c r="E6551" t="s" s="4">
        <v>11349</v>
      </c>
      <c r="F6551" t="s" s="4">
        <v>4234</v>
      </c>
      <c r="G6551" t="s" s="4">
        <v>4235</v>
      </c>
    </row>
    <row r="6552" ht="45.0" customHeight="true">
      <c r="A6552" t="s" s="4">
        <v>1282</v>
      </c>
      <c r="B6552" t="s" s="4">
        <v>17935</v>
      </c>
      <c r="C6552" t="s" s="4">
        <v>11348</v>
      </c>
      <c r="D6552" t="s" s="4">
        <v>2552</v>
      </c>
      <c r="E6552" t="s" s="4">
        <v>11349</v>
      </c>
      <c r="F6552" t="s" s="4">
        <v>4234</v>
      </c>
      <c r="G6552" t="s" s="4">
        <v>4235</v>
      </c>
    </row>
    <row r="6553" ht="45.0" customHeight="true">
      <c r="A6553" t="s" s="4">
        <v>1282</v>
      </c>
      <c r="B6553" t="s" s="4">
        <v>17936</v>
      </c>
      <c r="C6553" t="s" s="4">
        <v>11348</v>
      </c>
      <c r="D6553" t="s" s="4">
        <v>2552</v>
      </c>
      <c r="E6553" t="s" s="4">
        <v>11349</v>
      </c>
      <c r="F6553" t="s" s="4">
        <v>4234</v>
      </c>
      <c r="G6553" t="s" s="4">
        <v>4235</v>
      </c>
    </row>
    <row r="6554" ht="45.0" customHeight="true">
      <c r="A6554" t="s" s="4">
        <v>1282</v>
      </c>
      <c r="B6554" t="s" s="4">
        <v>17937</v>
      </c>
      <c r="C6554" t="s" s="4">
        <v>11348</v>
      </c>
      <c r="D6554" t="s" s="4">
        <v>2552</v>
      </c>
      <c r="E6554" t="s" s="4">
        <v>11349</v>
      </c>
      <c r="F6554" t="s" s="4">
        <v>4234</v>
      </c>
      <c r="G6554" t="s" s="4">
        <v>4235</v>
      </c>
    </row>
    <row r="6555" ht="45.0" customHeight="true">
      <c r="A6555" t="s" s="4">
        <v>1282</v>
      </c>
      <c r="B6555" t="s" s="4">
        <v>17938</v>
      </c>
      <c r="C6555" t="s" s="4">
        <v>11371</v>
      </c>
      <c r="D6555" t="s" s="4">
        <v>2552</v>
      </c>
      <c r="E6555" t="s" s="4">
        <v>11372</v>
      </c>
      <c r="F6555" t="s" s="4">
        <v>4234</v>
      </c>
      <c r="G6555" t="s" s="4">
        <v>4235</v>
      </c>
    </row>
    <row r="6556" ht="45.0" customHeight="true">
      <c r="A6556" t="s" s="4">
        <v>1282</v>
      </c>
      <c r="B6556" t="s" s="4">
        <v>17939</v>
      </c>
      <c r="C6556" t="s" s="4">
        <v>11371</v>
      </c>
      <c r="D6556" t="s" s="4">
        <v>2552</v>
      </c>
      <c r="E6556" t="s" s="4">
        <v>11372</v>
      </c>
      <c r="F6556" t="s" s="4">
        <v>4234</v>
      </c>
      <c r="G6556" t="s" s="4">
        <v>4235</v>
      </c>
    </row>
    <row r="6557" ht="45.0" customHeight="true">
      <c r="A6557" t="s" s="4">
        <v>1282</v>
      </c>
      <c r="B6557" t="s" s="4">
        <v>17940</v>
      </c>
      <c r="C6557" t="s" s="4">
        <v>11371</v>
      </c>
      <c r="D6557" t="s" s="4">
        <v>2552</v>
      </c>
      <c r="E6557" t="s" s="4">
        <v>11372</v>
      </c>
      <c r="F6557" t="s" s="4">
        <v>4234</v>
      </c>
      <c r="G6557" t="s" s="4">
        <v>4235</v>
      </c>
    </row>
    <row r="6558" ht="45.0" customHeight="true">
      <c r="A6558" t="s" s="4">
        <v>1282</v>
      </c>
      <c r="B6558" t="s" s="4">
        <v>17941</v>
      </c>
      <c r="C6558" t="s" s="4">
        <v>11371</v>
      </c>
      <c r="D6558" t="s" s="4">
        <v>2552</v>
      </c>
      <c r="E6558" t="s" s="4">
        <v>11372</v>
      </c>
      <c r="F6558" t="s" s="4">
        <v>4234</v>
      </c>
      <c r="G6558" t="s" s="4">
        <v>4235</v>
      </c>
    </row>
    <row r="6559" ht="45.0" customHeight="true">
      <c r="A6559" t="s" s="4">
        <v>1282</v>
      </c>
      <c r="B6559" t="s" s="4">
        <v>17942</v>
      </c>
      <c r="C6559" t="s" s="4">
        <v>11371</v>
      </c>
      <c r="D6559" t="s" s="4">
        <v>2552</v>
      </c>
      <c r="E6559" t="s" s="4">
        <v>11372</v>
      </c>
      <c r="F6559" t="s" s="4">
        <v>4234</v>
      </c>
      <c r="G6559" t="s" s="4">
        <v>4235</v>
      </c>
    </row>
    <row r="6560" ht="45.0" customHeight="true">
      <c r="A6560" t="s" s="4">
        <v>1282</v>
      </c>
      <c r="B6560" t="s" s="4">
        <v>17943</v>
      </c>
      <c r="C6560" t="s" s="4">
        <v>11371</v>
      </c>
      <c r="D6560" t="s" s="4">
        <v>2552</v>
      </c>
      <c r="E6560" t="s" s="4">
        <v>11372</v>
      </c>
      <c r="F6560" t="s" s="4">
        <v>4234</v>
      </c>
      <c r="G6560" t="s" s="4">
        <v>4235</v>
      </c>
    </row>
    <row r="6561" ht="45.0" customHeight="true">
      <c r="A6561" t="s" s="4">
        <v>1282</v>
      </c>
      <c r="B6561" t="s" s="4">
        <v>17944</v>
      </c>
      <c r="C6561" t="s" s="4">
        <v>11356</v>
      </c>
      <c r="D6561" t="s" s="4">
        <v>2552</v>
      </c>
      <c r="E6561" t="s" s="4">
        <v>1004</v>
      </c>
      <c r="F6561" t="s" s="4">
        <v>4234</v>
      </c>
      <c r="G6561" t="s" s="4">
        <v>4235</v>
      </c>
    </row>
    <row r="6562" ht="45.0" customHeight="true">
      <c r="A6562" t="s" s="4">
        <v>1282</v>
      </c>
      <c r="B6562" t="s" s="4">
        <v>17945</v>
      </c>
      <c r="C6562" t="s" s="4">
        <v>11356</v>
      </c>
      <c r="D6562" t="s" s="4">
        <v>2552</v>
      </c>
      <c r="E6562" t="s" s="4">
        <v>1004</v>
      </c>
      <c r="F6562" t="s" s="4">
        <v>4234</v>
      </c>
      <c r="G6562" t="s" s="4">
        <v>4235</v>
      </c>
    </row>
    <row r="6563" ht="45.0" customHeight="true">
      <c r="A6563" t="s" s="4">
        <v>1282</v>
      </c>
      <c r="B6563" t="s" s="4">
        <v>17946</v>
      </c>
      <c r="C6563" t="s" s="4">
        <v>11379</v>
      </c>
      <c r="D6563" t="s" s="4">
        <v>2552</v>
      </c>
      <c r="E6563" t="s" s="4">
        <v>11380</v>
      </c>
      <c r="F6563" t="s" s="4">
        <v>4234</v>
      </c>
      <c r="G6563" t="s" s="4">
        <v>4235</v>
      </c>
    </row>
    <row r="6564" ht="45.0" customHeight="true">
      <c r="A6564" t="s" s="4">
        <v>1282</v>
      </c>
      <c r="B6564" t="s" s="4">
        <v>17947</v>
      </c>
      <c r="C6564" t="s" s="4">
        <v>11379</v>
      </c>
      <c r="D6564" t="s" s="4">
        <v>2552</v>
      </c>
      <c r="E6564" t="s" s="4">
        <v>11380</v>
      </c>
      <c r="F6564" t="s" s="4">
        <v>4234</v>
      </c>
      <c r="G6564" t="s" s="4">
        <v>4235</v>
      </c>
    </row>
    <row r="6565" ht="45.0" customHeight="true">
      <c r="A6565" t="s" s="4">
        <v>1282</v>
      </c>
      <c r="B6565" t="s" s="4">
        <v>17948</v>
      </c>
      <c r="C6565" t="s" s="4">
        <v>11379</v>
      </c>
      <c r="D6565" t="s" s="4">
        <v>2552</v>
      </c>
      <c r="E6565" t="s" s="4">
        <v>11380</v>
      </c>
      <c r="F6565" t="s" s="4">
        <v>4234</v>
      </c>
      <c r="G6565" t="s" s="4">
        <v>4235</v>
      </c>
    </row>
    <row r="6566" ht="45.0" customHeight="true">
      <c r="A6566" t="s" s="4">
        <v>1282</v>
      </c>
      <c r="B6566" t="s" s="4">
        <v>17949</v>
      </c>
      <c r="C6566" t="s" s="4">
        <v>11379</v>
      </c>
      <c r="D6566" t="s" s="4">
        <v>2552</v>
      </c>
      <c r="E6566" t="s" s="4">
        <v>11380</v>
      </c>
      <c r="F6566" t="s" s="4">
        <v>4234</v>
      </c>
      <c r="G6566" t="s" s="4">
        <v>4235</v>
      </c>
    </row>
    <row r="6567" ht="45.0" customHeight="true">
      <c r="A6567" t="s" s="4">
        <v>1282</v>
      </c>
      <c r="B6567" t="s" s="4">
        <v>17950</v>
      </c>
      <c r="C6567" t="s" s="4">
        <v>11379</v>
      </c>
      <c r="D6567" t="s" s="4">
        <v>2552</v>
      </c>
      <c r="E6567" t="s" s="4">
        <v>11380</v>
      </c>
      <c r="F6567" t="s" s="4">
        <v>4234</v>
      </c>
      <c r="G6567" t="s" s="4">
        <v>4235</v>
      </c>
    </row>
    <row r="6568" ht="45.0" customHeight="true">
      <c r="A6568" t="s" s="4">
        <v>1282</v>
      </c>
      <c r="B6568" t="s" s="4">
        <v>17951</v>
      </c>
      <c r="C6568" t="s" s="4">
        <v>11379</v>
      </c>
      <c r="D6568" t="s" s="4">
        <v>2552</v>
      </c>
      <c r="E6568" t="s" s="4">
        <v>11380</v>
      </c>
      <c r="F6568" t="s" s="4">
        <v>4234</v>
      </c>
      <c r="G6568" t="s" s="4">
        <v>4235</v>
      </c>
    </row>
    <row r="6569" ht="45.0" customHeight="true">
      <c r="A6569" t="s" s="4">
        <v>1282</v>
      </c>
      <c r="B6569" t="s" s="4">
        <v>17952</v>
      </c>
      <c r="C6569" t="s" s="4">
        <v>11356</v>
      </c>
      <c r="D6569" t="s" s="4">
        <v>2552</v>
      </c>
      <c r="E6569" t="s" s="4">
        <v>1004</v>
      </c>
      <c r="F6569" t="s" s="4">
        <v>4234</v>
      </c>
      <c r="G6569" t="s" s="4">
        <v>4235</v>
      </c>
    </row>
    <row r="6570" ht="45.0" customHeight="true">
      <c r="A6570" t="s" s="4">
        <v>1282</v>
      </c>
      <c r="B6570" t="s" s="4">
        <v>17953</v>
      </c>
      <c r="C6570" t="s" s="4">
        <v>11356</v>
      </c>
      <c r="D6570" t="s" s="4">
        <v>2552</v>
      </c>
      <c r="E6570" t="s" s="4">
        <v>1004</v>
      </c>
      <c r="F6570" t="s" s="4">
        <v>4234</v>
      </c>
      <c r="G6570" t="s" s="4">
        <v>4235</v>
      </c>
    </row>
    <row r="6571" ht="45.0" customHeight="true">
      <c r="A6571" t="s" s="4">
        <v>1282</v>
      </c>
      <c r="B6571" t="s" s="4">
        <v>17954</v>
      </c>
      <c r="C6571" t="s" s="4">
        <v>11356</v>
      </c>
      <c r="D6571" t="s" s="4">
        <v>2552</v>
      </c>
      <c r="E6571" t="s" s="4">
        <v>1004</v>
      </c>
      <c r="F6571" t="s" s="4">
        <v>4234</v>
      </c>
      <c r="G6571" t="s" s="4">
        <v>4235</v>
      </c>
    </row>
    <row r="6572" ht="45.0" customHeight="true">
      <c r="A6572" t="s" s="4">
        <v>1282</v>
      </c>
      <c r="B6572" t="s" s="4">
        <v>17955</v>
      </c>
      <c r="C6572" t="s" s="4">
        <v>11356</v>
      </c>
      <c r="D6572" t="s" s="4">
        <v>2552</v>
      </c>
      <c r="E6572" t="s" s="4">
        <v>1004</v>
      </c>
      <c r="F6572" t="s" s="4">
        <v>4234</v>
      </c>
      <c r="G6572" t="s" s="4">
        <v>4235</v>
      </c>
    </row>
    <row r="6573" ht="45.0" customHeight="true">
      <c r="A6573" t="s" s="4">
        <v>1282</v>
      </c>
      <c r="B6573" t="s" s="4">
        <v>17956</v>
      </c>
      <c r="C6573" t="s" s="4">
        <v>11395</v>
      </c>
      <c r="D6573" t="s" s="4">
        <v>2552</v>
      </c>
      <c r="E6573" t="s" s="4">
        <v>11396</v>
      </c>
      <c r="F6573" t="s" s="4">
        <v>4234</v>
      </c>
      <c r="G6573" t="s" s="4">
        <v>4235</v>
      </c>
    </row>
    <row r="6574" ht="45.0" customHeight="true">
      <c r="A6574" t="s" s="4">
        <v>1282</v>
      </c>
      <c r="B6574" t="s" s="4">
        <v>17957</v>
      </c>
      <c r="C6574" t="s" s="4">
        <v>11395</v>
      </c>
      <c r="D6574" t="s" s="4">
        <v>2552</v>
      </c>
      <c r="E6574" t="s" s="4">
        <v>11396</v>
      </c>
      <c r="F6574" t="s" s="4">
        <v>4234</v>
      </c>
      <c r="G6574" t="s" s="4">
        <v>4235</v>
      </c>
    </row>
    <row r="6575" ht="45.0" customHeight="true">
      <c r="A6575" t="s" s="4">
        <v>1282</v>
      </c>
      <c r="B6575" t="s" s="4">
        <v>17958</v>
      </c>
      <c r="C6575" t="s" s="4">
        <v>11395</v>
      </c>
      <c r="D6575" t="s" s="4">
        <v>2552</v>
      </c>
      <c r="E6575" t="s" s="4">
        <v>11396</v>
      </c>
      <c r="F6575" t="s" s="4">
        <v>4234</v>
      </c>
      <c r="G6575" t="s" s="4">
        <v>4235</v>
      </c>
    </row>
    <row r="6576" ht="45.0" customHeight="true">
      <c r="A6576" t="s" s="4">
        <v>1282</v>
      </c>
      <c r="B6576" t="s" s="4">
        <v>17959</v>
      </c>
      <c r="C6576" t="s" s="4">
        <v>11395</v>
      </c>
      <c r="D6576" t="s" s="4">
        <v>2552</v>
      </c>
      <c r="E6576" t="s" s="4">
        <v>11396</v>
      </c>
      <c r="F6576" t="s" s="4">
        <v>4234</v>
      </c>
      <c r="G6576" t="s" s="4">
        <v>4235</v>
      </c>
    </row>
    <row r="6577" ht="45.0" customHeight="true">
      <c r="A6577" t="s" s="4">
        <v>1282</v>
      </c>
      <c r="B6577" t="s" s="4">
        <v>17960</v>
      </c>
      <c r="C6577" t="s" s="4">
        <v>11395</v>
      </c>
      <c r="D6577" t="s" s="4">
        <v>2552</v>
      </c>
      <c r="E6577" t="s" s="4">
        <v>11396</v>
      </c>
      <c r="F6577" t="s" s="4">
        <v>4234</v>
      </c>
      <c r="G6577" t="s" s="4">
        <v>4235</v>
      </c>
    </row>
    <row r="6578" ht="45.0" customHeight="true">
      <c r="A6578" t="s" s="4">
        <v>1282</v>
      </c>
      <c r="B6578" t="s" s="4">
        <v>17961</v>
      </c>
      <c r="C6578" t="s" s="4">
        <v>11395</v>
      </c>
      <c r="D6578" t="s" s="4">
        <v>2552</v>
      </c>
      <c r="E6578" t="s" s="4">
        <v>11396</v>
      </c>
      <c r="F6578" t="s" s="4">
        <v>4234</v>
      </c>
      <c r="G6578" t="s" s="4">
        <v>4235</v>
      </c>
    </row>
    <row r="6579" ht="45.0" customHeight="true">
      <c r="A6579" t="s" s="4">
        <v>1288</v>
      </c>
      <c r="B6579" t="s" s="4">
        <v>17962</v>
      </c>
      <c r="C6579" t="s" s="4">
        <v>11348</v>
      </c>
      <c r="D6579" t="s" s="4">
        <v>2552</v>
      </c>
      <c r="E6579" t="s" s="4">
        <v>11349</v>
      </c>
      <c r="F6579" t="s" s="4">
        <v>4234</v>
      </c>
      <c r="G6579" t="s" s="4">
        <v>4235</v>
      </c>
    </row>
    <row r="6580" ht="45.0" customHeight="true">
      <c r="A6580" t="s" s="4">
        <v>1288</v>
      </c>
      <c r="B6580" t="s" s="4">
        <v>17963</v>
      </c>
      <c r="C6580" t="s" s="4">
        <v>11348</v>
      </c>
      <c r="D6580" t="s" s="4">
        <v>2552</v>
      </c>
      <c r="E6580" t="s" s="4">
        <v>11349</v>
      </c>
      <c r="F6580" t="s" s="4">
        <v>4234</v>
      </c>
      <c r="G6580" t="s" s="4">
        <v>4235</v>
      </c>
    </row>
    <row r="6581" ht="45.0" customHeight="true">
      <c r="A6581" t="s" s="4">
        <v>1288</v>
      </c>
      <c r="B6581" t="s" s="4">
        <v>17964</v>
      </c>
      <c r="C6581" t="s" s="4">
        <v>11348</v>
      </c>
      <c r="D6581" t="s" s="4">
        <v>2552</v>
      </c>
      <c r="E6581" t="s" s="4">
        <v>11349</v>
      </c>
      <c r="F6581" t="s" s="4">
        <v>4234</v>
      </c>
      <c r="G6581" t="s" s="4">
        <v>4235</v>
      </c>
    </row>
    <row r="6582" ht="45.0" customHeight="true">
      <c r="A6582" t="s" s="4">
        <v>1288</v>
      </c>
      <c r="B6582" t="s" s="4">
        <v>17965</v>
      </c>
      <c r="C6582" t="s" s="4">
        <v>11371</v>
      </c>
      <c r="D6582" t="s" s="4">
        <v>2552</v>
      </c>
      <c r="E6582" t="s" s="4">
        <v>11372</v>
      </c>
      <c r="F6582" t="s" s="4">
        <v>4234</v>
      </c>
      <c r="G6582" t="s" s="4">
        <v>4235</v>
      </c>
    </row>
    <row r="6583" ht="45.0" customHeight="true">
      <c r="A6583" t="s" s="4">
        <v>1288</v>
      </c>
      <c r="B6583" t="s" s="4">
        <v>17966</v>
      </c>
      <c r="C6583" t="s" s="4">
        <v>11371</v>
      </c>
      <c r="D6583" t="s" s="4">
        <v>2552</v>
      </c>
      <c r="E6583" t="s" s="4">
        <v>11372</v>
      </c>
      <c r="F6583" t="s" s="4">
        <v>4234</v>
      </c>
      <c r="G6583" t="s" s="4">
        <v>4235</v>
      </c>
    </row>
    <row r="6584" ht="45.0" customHeight="true">
      <c r="A6584" t="s" s="4">
        <v>1288</v>
      </c>
      <c r="B6584" t="s" s="4">
        <v>17967</v>
      </c>
      <c r="C6584" t="s" s="4">
        <v>11371</v>
      </c>
      <c r="D6584" t="s" s="4">
        <v>2552</v>
      </c>
      <c r="E6584" t="s" s="4">
        <v>11372</v>
      </c>
      <c r="F6584" t="s" s="4">
        <v>4234</v>
      </c>
      <c r="G6584" t="s" s="4">
        <v>4235</v>
      </c>
    </row>
    <row r="6585" ht="45.0" customHeight="true">
      <c r="A6585" t="s" s="4">
        <v>1288</v>
      </c>
      <c r="B6585" t="s" s="4">
        <v>17968</v>
      </c>
      <c r="C6585" t="s" s="4">
        <v>11356</v>
      </c>
      <c r="D6585" t="s" s="4">
        <v>2552</v>
      </c>
      <c r="E6585" t="s" s="4">
        <v>1004</v>
      </c>
      <c r="F6585" t="s" s="4">
        <v>4234</v>
      </c>
      <c r="G6585" t="s" s="4">
        <v>4235</v>
      </c>
    </row>
    <row r="6586" ht="45.0" customHeight="true">
      <c r="A6586" t="s" s="4">
        <v>1288</v>
      </c>
      <c r="B6586" t="s" s="4">
        <v>17969</v>
      </c>
      <c r="C6586" t="s" s="4">
        <v>11356</v>
      </c>
      <c r="D6586" t="s" s="4">
        <v>2552</v>
      </c>
      <c r="E6586" t="s" s="4">
        <v>1004</v>
      </c>
      <c r="F6586" t="s" s="4">
        <v>4234</v>
      </c>
      <c r="G6586" t="s" s="4">
        <v>4235</v>
      </c>
    </row>
    <row r="6587" ht="45.0" customHeight="true">
      <c r="A6587" t="s" s="4">
        <v>1288</v>
      </c>
      <c r="B6587" t="s" s="4">
        <v>17970</v>
      </c>
      <c r="C6587" t="s" s="4">
        <v>11356</v>
      </c>
      <c r="D6587" t="s" s="4">
        <v>2552</v>
      </c>
      <c r="E6587" t="s" s="4">
        <v>1004</v>
      </c>
      <c r="F6587" t="s" s="4">
        <v>4234</v>
      </c>
      <c r="G6587" t="s" s="4">
        <v>4235</v>
      </c>
    </row>
    <row r="6588" ht="45.0" customHeight="true">
      <c r="A6588" t="s" s="4">
        <v>1288</v>
      </c>
      <c r="B6588" t="s" s="4">
        <v>17971</v>
      </c>
      <c r="C6588" t="s" s="4">
        <v>11379</v>
      </c>
      <c r="D6588" t="s" s="4">
        <v>2552</v>
      </c>
      <c r="E6588" t="s" s="4">
        <v>11380</v>
      </c>
      <c r="F6588" t="s" s="4">
        <v>4234</v>
      </c>
      <c r="G6588" t="s" s="4">
        <v>4235</v>
      </c>
    </row>
    <row r="6589" ht="45.0" customHeight="true">
      <c r="A6589" t="s" s="4">
        <v>1288</v>
      </c>
      <c r="B6589" t="s" s="4">
        <v>17972</v>
      </c>
      <c r="C6589" t="s" s="4">
        <v>11379</v>
      </c>
      <c r="D6589" t="s" s="4">
        <v>2552</v>
      </c>
      <c r="E6589" t="s" s="4">
        <v>11380</v>
      </c>
      <c r="F6589" t="s" s="4">
        <v>4234</v>
      </c>
      <c r="G6589" t="s" s="4">
        <v>4235</v>
      </c>
    </row>
    <row r="6590" ht="45.0" customHeight="true">
      <c r="A6590" t="s" s="4">
        <v>1288</v>
      </c>
      <c r="B6590" t="s" s="4">
        <v>17973</v>
      </c>
      <c r="C6590" t="s" s="4">
        <v>11379</v>
      </c>
      <c r="D6590" t="s" s="4">
        <v>2552</v>
      </c>
      <c r="E6590" t="s" s="4">
        <v>11380</v>
      </c>
      <c r="F6590" t="s" s="4">
        <v>4234</v>
      </c>
      <c r="G6590" t="s" s="4">
        <v>4235</v>
      </c>
    </row>
    <row r="6591" ht="45.0" customHeight="true">
      <c r="A6591" t="s" s="4">
        <v>1288</v>
      </c>
      <c r="B6591" t="s" s="4">
        <v>17974</v>
      </c>
      <c r="C6591" t="s" s="4">
        <v>11395</v>
      </c>
      <c r="D6591" t="s" s="4">
        <v>2552</v>
      </c>
      <c r="E6591" t="s" s="4">
        <v>11396</v>
      </c>
      <c r="F6591" t="s" s="4">
        <v>4234</v>
      </c>
      <c r="G6591" t="s" s="4">
        <v>4235</v>
      </c>
    </row>
    <row r="6592" ht="45.0" customHeight="true">
      <c r="A6592" t="s" s="4">
        <v>1288</v>
      </c>
      <c r="B6592" t="s" s="4">
        <v>17975</v>
      </c>
      <c r="C6592" t="s" s="4">
        <v>11395</v>
      </c>
      <c r="D6592" t="s" s="4">
        <v>2552</v>
      </c>
      <c r="E6592" t="s" s="4">
        <v>11396</v>
      </c>
      <c r="F6592" t="s" s="4">
        <v>4234</v>
      </c>
      <c r="G6592" t="s" s="4">
        <v>4235</v>
      </c>
    </row>
    <row r="6593" ht="45.0" customHeight="true">
      <c r="A6593" t="s" s="4">
        <v>1288</v>
      </c>
      <c r="B6593" t="s" s="4">
        <v>17976</v>
      </c>
      <c r="C6593" t="s" s="4">
        <v>11395</v>
      </c>
      <c r="D6593" t="s" s="4">
        <v>2552</v>
      </c>
      <c r="E6593" t="s" s="4">
        <v>11396</v>
      </c>
      <c r="F6593" t="s" s="4">
        <v>4234</v>
      </c>
      <c r="G6593" t="s" s="4">
        <v>4235</v>
      </c>
    </row>
    <row r="6594" ht="45.0" customHeight="true">
      <c r="A6594" t="s" s="4">
        <v>1294</v>
      </c>
      <c r="B6594" t="s" s="4">
        <v>17977</v>
      </c>
      <c r="C6594" t="s" s="4">
        <v>11348</v>
      </c>
      <c r="D6594" t="s" s="4">
        <v>2552</v>
      </c>
      <c r="E6594" t="s" s="4">
        <v>11349</v>
      </c>
      <c r="F6594" t="s" s="4">
        <v>4234</v>
      </c>
      <c r="G6594" t="s" s="4">
        <v>4235</v>
      </c>
    </row>
    <row r="6595" ht="45.0" customHeight="true">
      <c r="A6595" t="s" s="4">
        <v>1294</v>
      </c>
      <c r="B6595" t="s" s="4">
        <v>17978</v>
      </c>
      <c r="C6595" t="s" s="4">
        <v>11348</v>
      </c>
      <c r="D6595" t="s" s="4">
        <v>2552</v>
      </c>
      <c r="E6595" t="s" s="4">
        <v>11349</v>
      </c>
      <c r="F6595" t="s" s="4">
        <v>4234</v>
      </c>
      <c r="G6595" t="s" s="4">
        <v>4235</v>
      </c>
    </row>
    <row r="6596" ht="45.0" customHeight="true">
      <c r="A6596" t="s" s="4">
        <v>1294</v>
      </c>
      <c r="B6596" t="s" s="4">
        <v>17979</v>
      </c>
      <c r="C6596" t="s" s="4">
        <v>11348</v>
      </c>
      <c r="D6596" t="s" s="4">
        <v>2552</v>
      </c>
      <c r="E6596" t="s" s="4">
        <v>11349</v>
      </c>
      <c r="F6596" t="s" s="4">
        <v>4234</v>
      </c>
      <c r="G6596" t="s" s="4">
        <v>4235</v>
      </c>
    </row>
    <row r="6597" ht="45.0" customHeight="true">
      <c r="A6597" t="s" s="4">
        <v>1294</v>
      </c>
      <c r="B6597" t="s" s="4">
        <v>17980</v>
      </c>
      <c r="C6597" t="s" s="4">
        <v>11348</v>
      </c>
      <c r="D6597" t="s" s="4">
        <v>2552</v>
      </c>
      <c r="E6597" t="s" s="4">
        <v>11349</v>
      </c>
      <c r="F6597" t="s" s="4">
        <v>4234</v>
      </c>
      <c r="G6597" t="s" s="4">
        <v>4235</v>
      </c>
    </row>
    <row r="6598" ht="45.0" customHeight="true">
      <c r="A6598" t="s" s="4">
        <v>1294</v>
      </c>
      <c r="B6598" t="s" s="4">
        <v>17981</v>
      </c>
      <c r="C6598" t="s" s="4">
        <v>11371</v>
      </c>
      <c r="D6598" t="s" s="4">
        <v>2552</v>
      </c>
      <c r="E6598" t="s" s="4">
        <v>11372</v>
      </c>
      <c r="F6598" t="s" s="4">
        <v>4234</v>
      </c>
      <c r="G6598" t="s" s="4">
        <v>4235</v>
      </c>
    </row>
    <row r="6599" ht="45.0" customHeight="true">
      <c r="A6599" t="s" s="4">
        <v>1294</v>
      </c>
      <c r="B6599" t="s" s="4">
        <v>17982</v>
      </c>
      <c r="C6599" t="s" s="4">
        <v>11371</v>
      </c>
      <c r="D6599" t="s" s="4">
        <v>2552</v>
      </c>
      <c r="E6599" t="s" s="4">
        <v>11372</v>
      </c>
      <c r="F6599" t="s" s="4">
        <v>4234</v>
      </c>
      <c r="G6599" t="s" s="4">
        <v>4235</v>
      </c>
    </row>
    <row r="6600" ht="45.0" customHeight="true">
      <c r="A6600" t="s" s="4">
        <v>1294</v>
      </c>
      <c r="B6600" t="s" s="4">
        <v>17983</v>
      </c>
      <c r="C6600" t="s" s="4">
        <v>11371</v>
      </c>
      <c r="D6600" t="s" s="4">
        <v>2552</v>
      </c>
      <c r="E6600" t="s" s="4">
        <v>11372</v>
      </c>
      <c r="F6600" t="s" s="4">
        <v>4234</v>
      </c>
      <c r="G6600" t="s" s="4">
        <v>4235</v>
      </c>
    </row>
    <row r="6601" ht="45.0" customHeight="true">
      <c r="A6601" t="s" s="4">
        <v>1294</v>
      </c>
      <c r="B6601" t="s" s="4">
        <v>17984</v>
      </c>
      <c r="C6601" t="s" s="4">
        <v>11371</v>
      </c>
      <c r="D6601" t="s" s="4">
        <v>2552</v>
      </c>
      <c r="E6601" t="s" s="4">
        <v>11372</v>
      </c>
      <c r="F6601" t="s" s="4">
        <v>4234</v>
      </c>
      <c r="G6601" t="s" s="4">
        <v>4235</v>
      </c>
    </row>
    <row r="6602" ht="45.0" customHeight="true">
      <c r="A6602" t="s" s="4">
        <v>1294</v>
      </c>
      <c r="B6602" t="s" s="4">
        <v>17985</v>
      </c>
      <c r="C6602" t="s" s="4">
        <v>11356</v>
      </c>
      <c r="D6602" t="s" s="4">
        <v>2552</v>
      </c>
      <c r="E6602" t="s" s="4">
        <v>1004</v>
      </c>
      <c r="F6602" t="s" s="4">
        <v>4234</v>
      </c>
      <c r="G6602" t="s" s="4">
        <v>4235</v>
      </c>
    </row>
    <row r="6603" ht="45.0" customHeight="true">
      <c r="A6603" t="s" s="4">
        <v>1294</v>
      </c>
      <c r="B6603" t="s" s="4">
        <v>17986</v>
      </c>
      <c r="C6603" t="s" s="4">
        <v>11356</v>
      </c>
      <c r="D6603" t="s" s="4">
        <v>2552</v>
      </c>
      <c r="E6603" t="s" s="4">
        <v>1004</v>
      </c>
      <c r="F6603" t="s" s="4">
        <v>4234</v>
      </c>
      <c r="G6603" t="s" s="4">
        <v>4235</v>
      </c>
    </row>
    <row r="6604" ht="45.0" customHeight="true">
      <c r="A6604" t="s" s="4">
        <v>1294</v>
      </c>
      <c r="B6604" t="s" s="4">
        <v>17987</v>
      </c>
      <c r="C6604" t="s" s="4">
        <v>11356</v>
      </c>
      <c r="D6604" t="s" s="4">
        <v>2552</v>
      </c>
      <c r="E6604" t="s" s="4">
        <v>1004</v>
      </c>
      <c r="F6604" t="s" s="4">
        <v>4234</v>
      </c>
      <c r="G6604" t="s" s="4">
        <v>4235</v>
      </c>
    </row>
    <row r="6605" ht="45.0" customHeight="true">
      <c r="A6605" t="s" s="4">
        <v>1294</v>
      </c>
      <c r="B6605" t="s" s="4">
        <v>17988</v>
      </c>
      <c r="C6605" t="s" s="4">
        <v>11356</v>
      </c>
      <c r="D6605" t="s" s="4">
        <v>2552</v>
      </c>
      <c r="E6605" t="s" s="4">
        <v>1004</v>
      </c>
      <c r="F6605" t="s" s="4">
        <v>4234</v>
      </c>
      <c r="G6605" t="s" s="4">
        <v>4235</v>
      </c>
    </row>
    <row r="6606" ht="45.0" customHeight="true">
      <c r="A6606" t="s" s="4">
        <v>1294</v>
      </c>
      <c r="B6606" t="s" s="4">
        <v>17989</v>
      </c>
      <c r="C6606" t="s" s="4">
        <v>11379</v>
      </c>
      <c r="D6606" t="s" s="4">
        <v>2552</v>
      </c>
      <c r="E6606" t="s" s="4">
        <v>11380</v>
      </c>
      <c r="F6606" t="s" s="4">
        <v>4234</v>
      </c>
      <c r="G6606" t="s" s="4">
        <v>4235</v>
      </c>
    </row>
    <row r="6607" ht="45.0" customHeight="true">
      <c r="A6607" t="s" s="4">
        <v>1294</v>
      </c>
      <c r="B6607" t="s" s="4">
        <v>17990</v>
      </c>
      <c r="C6607" t="s" s="4">
        <v>11379</v>
      </c>
      <c r="D6607" t="s" s="4">
        <v>2552</v>
      </c>
      <c r="E6607" t="s" s="4">
        <v>11380</v>
      </c>
      <c r="F6607" t="s" s="4">
        <v>4234</v>
      </c>
      <c r="G6607" t="s" s="4">
        <v>4235</v>
      </c>
    </row>
    <row r="6608" ht="45.0" customHeight="true">
      <c r="A6608" t="s" s="4">
        <v>1294</v>
      </c>
      <c r="B6608" t="s" s="4">
        <v>17991</v>
      </c>
      <c r="C6608" t="s" s="4">
        <v>11379</v>
      </c>
      <c r="D6608" t="s" s="4">
        <v>2552</v>
      </c>
      <c r="E6608" t="s" s="4">
        <v>11380</v>
      </c>
      <c r="F6608" t="s" s="4">
        <v>4234</v>
      </c>
      <c r="G6608" t="s" s="4">
        <v>4235</v>
      </c>
    </row>
    <row r="6609" ht="45.0" customHeight="true">
      <c r="A6609" t="s" s="4">
        <v>1294</v>
      </c>
      <c r="B6609" t="s" s="4">
        <v>17992</v>
      </c>
      <c r="C6609" t="s" s="4">
        <v>11379</v>
      </c>
      <c r="D6609" t="s" s="4">
        <v>2552</v>
      </c>
      <c r="E6609" t="s" s="4">
        <v>11380</v>
      </c>
      <c r="F6609" t="s" s="4">
        <v>4234</v>
      </c>
      <c r="G6609" t="s" s="4">
        <v>4235</v>
      </c>
    </row>
    <row r="6610" ht="45.0" customHeight="true">
      <c r="A6610" t="s" s="4">
        <v>1294</v>
      </c>
      <c r="B6610" t="s" s="4">
        <v>17993</v>
      </c>
      <c r="C6610" t="s" s="4">
        <v>11395</v>
      </c>
      <c r="D6610" t="s" s="4">
        <v>2552</v>
      </c>
      <c r="E6610" t="s" s="4">
        <v>11396</v>
      </c>
      <c r="F6610" t="s" s="4">
        <v>4234</v>
      </c>
      <c r="G6610" t="s" s="4">
        <v>4235</v>
      </c>
    </row>
    <row r="6611" ht="45.0" customHeight="true">
      <c r="A6611" t="s" s="4">
        <v>1294</v>
      </c>
      <c r="B6611" t="s" s="4">
        <v>17994</v>
      </c>
      <c r="C6611" t="s" s="4">
        <v>11395</v>
      </c>
      <c r="D6611" t="s" s="4">
        <v>2552</v>
      </c>
      <c r="E6611" t="s" s="4">
        <v>11396</v>
      </c>
      <c r="F6611" t="s" s="4">
        <v>4234</v>
      </c>
      <c r="G6611" t="s" s="4">
        <v>4235</v>
      </c>
    </row>
    <row r="6612" ht="45.0" customHeight="true">
      <c r="A6612" t="s" s="4">
        <v>1294</v>
      </c>
      <c r="B6612" t="s" s="4">
        <v>17995</v>
      </c>
      <c r="C6612" t="s" s="4">
        <v>11395</v>
      </c>
      <c r="D6612" t="s" s="4">
        <v>2552</v>
      </c>
      <c r="E6612" t="s" s="4">
        <v>11396</v>
      </c>
      <c r="F6612" t="s" s="4">
        <v>4234</v>
      </c>
      <c r="G6612" t="s" s="4">
        <v>4235</v>
      </c>
    </row>
    <row r="6613" ht="45.0" customHeight="true">
      <c r="A6613" t="s" s="4">
        <v>1294</v>
      </c>
      <c r="B6613" t="s" s="4">
        <v>17996</v>
      </c>
      <c r="C6613" t="s" s="4">
        <v>11395</v>
      </c>
      <c r="D6613" t="s" s="4">
        <v>2552</v>
      </c>
      <c r="E6613" t="s" s="4">
        <v>11396</v>
      </c>
      <c r="F6613" t="s" s="4">
        <v>4234</v>
      </c>
      <c r="G6613" t="s" s="4">
        <v>4235</v>
      </c>
    </row>
    <row r="6614" ht="45.0" customHeight="true">
      <c r="A6614" t="s" s="4">
        <v>1300</v>
      </c>
      <c r="B6614" t="s" s="4">
        <v>17997</v>
      </c>
      <c r="C6614" t="s" s="4">
        <v>11348</v>
      </c>
      <c r="D6614" t="s" s="4">
        <v>2552</v>
      </c>
      <c r="E6614" t="s" s="4">
        <v>11349</v>
      </c>
      <c r="F6614" t="s" s="4">
        <v>4234</v>
      </c>
      <c r="G6614" t="s" s="4">
        <v>4235</v>
      </c>
    </row>
    <row r="6615" ht="45.0" customHeight="true">
      <c r="A6615" t="s" s="4">
        <v>1300</v>
      </c>
      <c r="B6615" t="s" s="4">
        <v>17998</v>
      </c>
      <c r="C6615" t="s" s="4">
        <v>11348</v>
      </c>
      <c r="D6615" t="s" s="4">
        <v>2552</v>
      </c>
      <c r="E6615" t="s" s="4">
        <v>11349</v>
      </c>
      <c r="F6615" t="s" s="4">
        <v>4234</v>
      </c>
      <c r="G6615" t="s" s="4">
        <v>4235</v>
      </c>
    </row>
    <row r="6616" ht="45.0" customHeight="true">
      <c r="A6616" t="s" s="4">
        <v>1300</v>
      </c>
      <c r="B6616" t="s" s="4">
        <v>17999</v>
      </c>
      <c r="C6616" t="s" s="4">
        <v>11371</v>
      </c>
      <c r="D6616" t="s" s="4">
        <v>2552</v>
      </c>
      <c r="E6616" t="s" s="4">
        <v>11372</v>
      </c>
      <c r="F6616" t="s" s="4">
        <v>4234</v>
      </c>
      <c r="G6616" t="s" s="4">
        <v>4235</v>
      </c>
    </row>
    <row r="6617" ht="45.0" customHeight="true">
      <c r="A6617" t="s" s="4">
        <v>1300</v>
      </c>
      <c r="B6617" t="s" s="4">
        <v>18000</v>
      </c>
      <c r="C6617" t="s" s="4">
        <v>11371</v>
      </c>
      <c r="D6617" t="s" s="4">
        <v>2552</v>
      </c>
      <c r="E6617" t="s" s="4">
        <v>11372</v>
      </c>
      <c r="F6617" t="s" s="4">
        <v>4234</v>
      </c>
      <c r="G6617" t="s" s="4">
        <v>4235</v>
      </c>
    </row>
    <row r="6618" ht="45.0" customHeight="true">
      <c r="A6618" t="s" s="4">
        <v>1300</v>
      </c>
      <c r="B6618" t="s" s="4">
        <v>18001</v>
      </c>
      <c r="C6618" t="s" s="4">
        <v>11356</v>
      </c>
      <c r="D6618" t="s" s="4">
        <v>2552</v>
      </c>
      <c r="E6618" t="s" s="4">
        <v>1004</v>
      </c>
      <c r="F6618" t="s" s="4">
        <v>4234</v>
      </c>
      <c r="G6618" t="s" s="4">
        <v>4235</v>
      </c>
    </row>
    <row r="6619" ht="45.0" customHeight="true">
      <c r="A6619" t="s" s="4">
        <v>1300</v>
      </c>
      <c r="B6619" t="s" s="4">
        <v>18002</v>
      </c>
      <c r="C6619" t="s" s="4">
        <v>11356</v>
      </c>
      <c r="D6619" t="s" s="4">
        <v>2552</v>
      </c>
      <c r="E6619" t="s" s="4">
        <v>1004</v>
      </c>
      <c r="F6619" t="s" s="4">
        <v>4234</v>
      </c>
      <c r="G6619" t="s" s="4">
        <v>4235</v>
      </c>
    </row>
    <row r="6620" ht="45.0" customHeight="true">
      <c r="A6620" t="s" s="4">
        <v>1300</v>
      </c>
      <c r="B6620" t="s" s="4">
        <v>18003</v>
      </c>
      <c r="C6620" t="s" s="4">
        <v>11379</v>
      </c>
      <c r="D6620" t="s" s="4">
        <v>2552</v>
      </c>
      <c r="E6620" t="s" s="4">
        <v>11380</v>
      </c>
      <c r="F6620" t="s" s="4">
        <v>4234</v>
      </c>
      <c r="G6620" t="s" s="4">
        <v>4235</v>
      </c>
    </row>
    <row r="6621" ht="45.0" customHeight="true">
      <c r="A6621" t="s" s="4">
        <v>1300</v>
      </c>
      <c r="B6621" t="s" s="4">
        <v>18004</v>
      </c>
      <c r="C6621" t="s" s="4">
        <v>11379</v>
      </c>
      <c r="D6621" t="s" s="4">
        <v>2552</v>
      </c>
      <c r="E6621" t="s" s="4">
        <v>11380</v>
      </c>
      <c r="F6621" t="s" s="4">
        <v>4234</v>
      </c>
      <c r="G6621" t="s" s="4">
        <v>4235</v>
      </c>
    </row>
    <row r="6622" ht="45.0" customHeight="true">
      <c r="A6622" t="s" s="4">
        <v>1300</v>
      </c>
      <c r="B6622" t="s" s="4">
        <v>18005</v>
      </c>
      <c r="C6622" t="s" s="4">
        <v>11395</v>
      </c>
      <c r="D6622" t="s" s="4">
        <v>2552</v>
      </c>
      <c r="E6622" t="s" s="4">
        <v>11396</v>
      </c>
      <c r="F6622" t="s" s="4">
        <v>4234</v>
      </c>
      <c r="G6622" t="s" s="4">
        <v>4235</v>
      </c>
    </row>
    <row r="6623" ht="45.0" customHeight="true">
      <c r="A6623" t="s" s="4">
        <v>1300</v>
      </c>
      <c r="B6623" t="s" s="4">
        <v>18006</v>
      </c>
      <c r="C6623" t="s" s="4">
        <v>11395</v>
      </c>
      <c r="D6623" t="s" s="4">
        <v>2552</v>
      </c>
      <c r="E6623" t="s" s="4">
        <v>11396</v>
      </c>
      <c r="F6623" t="s" s="4">
        <v>4234</v>
      </c>
      <c r="G6623" t="s" s="4">
        <v>4235</v>
      </c>
    </row>
    <row r="6624" ht="45.0" customHeight="true">
      <c r="A6624" t="s" s="4">
        <v>1305</v>
      </c>
      <c r="B6624" t="s" s="4">
        <v>18007</v>
      </c>
      <c r="C6624" t="s" s="4">
        <v>11348</v>
      </c>
      <c r="D6624" t="s" s="4">
        <v>2552</v>
      </c>
      <c r="E6624" t="s" s="4">
        <v>11349</v>
      </c>
      <c r="F6624" t="s" s="4">
        <v>4234</v>
      </c>
      <c r="G6624" t="s" s="4">
        <v>4235</v>
      </c>
    </row>
    <row r="6625" ht="45.0" customHeight="true">
      <c r="A6625" t="s" s="4">
        <v>1305</v>
      </c>
      <c r="B6625" t="s" s="4">
        <v>18008</v>
      </c>
      <c r="C6625" t="s" s="4">
        <v>11348</v>
      </c>
      <c r="D6625" t="s" s="4">
        <v>2552</v>
      </c>
      <c r="E6625" t="s" s="4">
        <v>11349</v>
      </c>
      <c r="F6625" t="s" s="4">
        <v>4234</v>
      </c>
      <c r="G6625" t="s" s="4">
        <v>4235</v>
      </c>
    </row>
    <row r="6626" ht="45.0" customHeight="true">
      <c r="A6626" t="s" s="4">
        <v>1305</v>
      </c>
      <c r="B6626" t="s" s="4">
        <v>18009</v>
      </c>
      <c r="C6626" t="s" s="4">
        <v>11348</v>
      </c>
      <c r="D6626" t="s" s="4">
        <v>2552</v>
      </c>
      <c r="E6626" t="s" s="4">
        <v>11349</v>
      </c>
      <c r="F6626" t="s" s="4">
        <v>4234</v>
      </c>
      <c r="G6626" t="s" s="4">
        <v>4235</v>
      </c>
    </row>
    <row r="6627" ht="45.0" customHeight="true">
      <c r="A6627" t="s" s="4">
        <v>1305</v>
      </c>
      <c r="B6627" t="s" s="4">
        <v>18010</v>
      </c>
      <c r="C6627" t="s" s="4">
        <v>11348</v>
      </c>
      <c r="D6627" t="s" s="4">
        <v>2552</v>
      </c>
      <c r="E6627" t="s" s="4">
        <v>11349</v>
      </c>
      <c r="F6627" t="s" s="4">
        <v>4234</v>
      </c>
      <c r="G6627" t="s" s="4">
        <v>4235</v>
      </c>
    </row>
    <row r="6628" ht="45.0" customHeight="true">
      <c r="A6628" t="s" s="4">
        <v>1305</v>
      </c>
      <c r="B6628" t="s" s="4">
        <v>18011</v>
      </c>
      <c r="C6628" t="s" s="4">
        <v>11348</v>
      </c>
      <c r="D6628" t="s" s="4">
        <v>2552</v>
      </c>
      <c r="E6628" t="s" s="4">
        <v>11349</v>
      </c>
      <c r="F6628" t="s" s="4">
        <v>4234</v>
      </c>
      <c r="G6628" t="s" s="4">
        <v>4235</v>
      </c>
    </row>
    <row r="6629" ht="45.0" customHeight="true">
      <c r="A6629" t="s" s="4">
        <v>1305</v>
      </c>
      <c r="B6629" t="s" s="4">
        <v>18012</v>
      </c>
      <c r="C6629" t="s" s="4">
        <v>11348</v>
      </c>
      <c r="D6629" t="s" s="4">
        <v>2552</v>
      </c>
      <c r="E6629" t="s" s="4">
        <v>11349</v>
      </c>
      <c r="F6629" t="s" s="4">
        <v>4234</v>
      </c>
      <c r="G6629" t="s" s="4">
        <v>4235</v>
      </c>
    </row>
    <row r="6630" ht="45.0" customHeight="true">
      <c r="A6630" t="s" s="4">
        <v>1305</v>
      </c>
      <c r="B6630" t="s" s="4">
        <v>18013</v>
      </c>
      <c r="C6630" t="s" s="4">
        <v>11356</v>
      </c>
      <c r="D6630" t="s" s="4">
        <v>2552</v>
      </c>
      <c r="E6630" t="s" s="4">
        <v>1004</v>
      </c>
      <c r="F6630" t="s" s="4">
        <v>4234</v>
      </c>
      <c r="G6630" t="s" s="4">
        <v>4235</v>
      </c>
    </row>
    <row r="6631" ht="45.0" customHeight="true">
      <c r="A6631" t="s" s="4">
        <v>1305</v>
      </c>
      <c r="B6631" t="s" s="4">
        <v>18014</v>
      </c>
      <c r="C6631" t="s" s="4">
        <v>11356</v>
      </c>
      <c r="D6631" t="s" s="4">
        <v>2552</v>
      </c>
      <c r="E6631" t="s" s="4">
        <v>1004</v>
      </c>
      <c r="F6631" t="s" s="4">
        <v>4234</v>
      </c>
      <c r="G6631" t="s" s="4">
        <v>4235</v>
      </c>
    </row>
    <row r="6632" ht="45.0" customHeight="true">
      <c r="A6632" t="s" s="4">
        <v>1305</v>
      </c>
      <c r="B6632" t="s" s="4">
        <v>18015</v>
      </c>
      <c r="C6632" t="s" s="4">
        <v>11356</v>
      </c>
      <c r="D6632" t="s" s="4">
        <v>2552</v>
      </c>
      <c r="E6632" t="s" s="4">
        <v>1004</v>
      </c>
      <c r="F6632" t="s" s="4">
        <v>4234</v>
      </c>
      <c r="G6632" t="s" s="4">
        <v>4235</v>
      </c>
    </row>
    <row r="6633" ht="45.0" customHeight="true">
      <c r="A6633" t="s" s="4">
        <v>1305</v>
      </c>
      <c r="B6633" t="s" s="4">
        <v>18016</v>
      </c>
      <c r="C6633" t="s" s="4">
        <v>11356</v>
      </c>
      <c r="D6633" t="s" s="4">
        <v>2552</v>
      </c>
      <c r="E6633" t="s" s="4">
        <v>1004</v>
      </c>
      <c r="F6633" t="s" s="4">
        <v>4234</v>
      </c>
      <c r="G6633" t="s" s="4">
        <v>4235</v>
      </c>
    </row>
    <row r="6634" ht="45.0" customHeight="true">
      <c r="A6634" t="s" s="4">
        <v>1305</v>
      </c>
      <c r="B6634" t="s" s="4">
        <v>18017</v>
      </c>
      <c r="C6634" t="s" s="4">
        <v>11356</v>
      </c>
      <c r="D6634" t="s" s="4">
        <v>2552</v>
      </c>
      <c r="E6634" t="s" s="4">
        <v>1004</v>
      </c>
      <c r="F6634" t="s" s="4">
        <v>4234</v>
      </c>
      <c r="G6634" t="s" s="4">
        <v>4235</v>
      </c>
    </row>
    <row r="6635" ht="45.0" customHeight="true">
      <c r="A6635" t="s" s="4">
        <v>1305</v>
      </c>
      <c r="B6635" t="s" s="4">
        <v>18018</v>
      </c>
      <c r="C6635" t="s" s="4">
        <v>11356</v>
      </c>
      <c r="D6635" t="s" s="4">
        <v>2552</v>
      </c>
      <c r="E6635" t="s" s="4">
        <v>1004</v>
      </c>
      <c r="F6635" t="s" s="4">
        <v>4234</v>
      </c>
      <c r="G6635" t="s" s="4">
        <v>4235</v>
      </c>
    </row>
    <row r="6636" ht="45.0" customHeight="true">
      <c r="A6636" t="s" s="4">
        <v>1305</v>
      </c>
      <c r="B6636" t="s" s="4">
        <v>18019</v>
      </c>
      <c r="C6636" t="s" s="4">
        <v>11371</v>
      </c>
      <c r="D6636" t="s" s="4">
        <v>2552</v>
      </c>
      <c r="E6636" t="s" s="4">
        <v>11372</v>
      </c>
      <c r="F6636" t="s" s="4">
        <v>4234</v>
      </c>
      <c r="G6636" t="s" s="4">
        <v>4235</v>
      </c>
    </row>
    <row r="6637" ht="45.0" customHeight="true">
      <c r="A6637" t="s" s="4">
        <v>1305</v>
      </c>
      <c r="B6637" t="s" s="4">
        <v>18020</v>
      </c>
      <c r="C6637" t="s" s="4">
        <v>11371</v>
      </c>
      <c r="D6637" t="s" s="4">
        <v>2552</v>
      </c>
      <c r="E6637" t="s" s="4">
        <v>11372</v>
      </c>
      <c r="F6637" t="s" s="4">
        <v>4234</v>
      </c>
      <c r="G6637" t="s" s="4">
        <v>4235</v>
      </c>
    </row>
    <row r="6638" ht="45.0" customHeight="true">
      <c r="A6638" t="s" s="4">
        <v>1305</v>
      </c>
      <c r="B6638" t="s" s="4">
        <v>18021</v>
      </c>
      <c r="C6638" t="s" s="4">
        <v>11371</v>
      </c>
      <c r="D6638" t="s" s="4">
        <v>2552</v>
      </c>
      <c r="E6638" t="s" s="4">
        <v>11372</v>
      </c>
      <c r="F6638" t="s" s="4">
        <v>4234</v>
      </c>
      <c r="G6638" t="s" s="4">
        <v>4235</v>
      </c>
    </row>
    <row r="6639" ht="45.0" customHeight="true">
      <c r="A6639" t="s" s="4">
        <v>1305</v>
      </c>
      <c r="B6639" t="s" s="4">
        <v>18022</v>
      </c>
      <c r="C6639" t="s" s="4">
        <v>11371</v>
      </c>
      <c r="D6639" t="s" s="4">
        <v>2552</v>
      </c>
      <c r="E6639" t="s" s="4">
        <v>11372</v>
      </c>
      <c r="F6639" t="s" s="4">
        <v>4234</v>
      </c>
      <c r="G6639" t="s" s="4">
        <v>4235</v>
      </c>
    </row>
    <row r="6640" ht="45.0" customHeight="true">
      <c r="A6640" t="s" s="4">
        <v>1305</v>
      </c>
      <c r="B6640" t="s" s="4">
        <v>18023</v>
      </c>
      <c r="C6640" t="s" s="4">
        <v>11371</v>
      </c>
      <c r="D6640" t="s" s="4">
        <v>2552</v>
      </c>
      <c r="E6640" t="s" s="4">
        <v>11372</v>
      </c>
      <c r="F6640" t="s" s="4">
        <v>4234</v>
      </c>
      <c r="G6640" t="s" s="4">
        <v>4235</v>
      </c>
    </row>
    <row r="6641" ht="45.0" customHeight="true">
      <c r="A6641" t="s" s="4">
        <v>1305</v>
      </c>
      <c r="B6641" t="s" s="4">
        <v>18024</v>
      </c>
      <c r="C6641" t="s" s="4">
        <v>11371</v>
      </c>
      <c r="D6641" t="s" s="4">
        <v>2552</v>
      </c>
      <c r="E6641" t="s" s="4">
        <v>11372</v>
      </c>
      <c r="F6641" t="s" s="4">
        <v>4234</v>
      </c>
      <c r="G6641" t="s" s="4">
        <v>4235</v>
      </c>
    </row>
    <row r="6642" ht="45.0" customHeight="true">
      <c r="A6642" t="s" s="4">
        <v>1305</v>
      </c>
      <c r="B6642" t="s" s="4">
        <v>18025</v>
      </c>
      <c r="C6642" t="s" s="4">
        <v>11363</v>
      </c>
      <c r="D6642" t="s" s="4">
        <v>2552</v>
      </c>
      <c r="E6642" t="s" s="4">
        <v>11364</v>
      </c>
      <c r="F6642" t="s" s="4">
        <v>4234</v>
      </c>
      <c r="G6642" t="s" s="4">
        <v>4235</v>
      </c>
    </row>
    <row r="6643" ht="45.0" customHeight="true">
      <c r="A6643" t="s" s="4">
        <v>1305</v>
      </c>
      <c r="B6643" t="s" s="4">
        <v>18026</v>
      </c>
      <c r="C6643" t="s" s="4">
        <v>11363</v>
      </c>
      <c r="D6643" t="s" s="4">
        <v>2552</v>
      </c>
      <c r="E6643" t="s" s="4">
        <v>11364</v>
      </c>
      <c r="F6643" t="s" s="4">
        <v>4234</v>
      </c>
      <c r="G6643" t="s" s="4">
        <v>4235</v>
      </c>
    </row>
    <row r="6644" ht="45.0" customHeight="true">
      <c r="A6644" t="s" s="4">
        <v>1305</v>
      </c>
      <c r="B6644" t="s" s="4">
        <v>18027</v>
      </c>
      <c r="C6644" t="s" s="4">
        <v>11363</v>
      </c>
      <c r="D6644" t="s" s="4">
        <v>2552</v>
      </c>
      <c r="E6644" t="s" s="4">
        <v>11364</v>
      </c>
      <c r="F6644" t="s" s="4">
        <v>4234</v>
      </c>
      <c r="G6644" t="s" s="4">
        <v>4235</v>
      </c>
    </row>
    <row r="6645" ht="45.0" customHeight="true">
      <c r="A6645" t="s" s="4">
        <v>1305</v>
      </c>
      <c r="B6645" t="s" s="4">
        <v>18028</v>
      </c>
      <c r="C6645" t="s" s="4">
        <v>11363</v>
      </c>
      <c r="D6645" t="s" s="4">
        <v>2552</v>
      </c>
      <c r="E6645" t="s" s="4">
        <v>11364</v>
      </c>
      <c r="F6645" t="s" s="4">
        <v>4234</v>
      </c>
      <c r="G6645" t="s" s="4">
        <v>4235</v>
      </c>
    </row>
    <row r="6646" ht="45.0" customHeight="true">
      <c r="A6646" t="s" s="4">
        <v>1305</v>
      </c>
      <c r="B6646" t="s" s="4">
        <v>18029</v>
      </c>
      <c r="C6646" t="s" s="4">
        <v>11363</v>
      </c>
      <c r="D6646" t="s" s="4">
        <v>2552</v>
      </c>
      <c r="E6646" t="s" s="4">
        <v>11364</v>
      </c>
      <c r="F6646" t="s" s="4">
        <v>4234</v>
      </c>
      <c r="G6646" t="s" s="4">
        <v>4235</v>
      </c>
    </row>
    <row r="6647" ht="45.0" customHeight="true">
      <c r="A6647" t="s" s="4">
        <v>1305</v>
      </c>
      <c r="B6647" t="s" s="4">
        <v>18030</v>
      </c>
      <c r="C6647" t="s" s="4">
        <v>11363</v>
      </c>
      <c r="D6647" t="s" s="4">
        <v>2552</v>
      </c>
      <c r="E6647" t="s" s="4">
        <v>11364</v>
      </c>
      <c r="F6647" t="s" s="4">
        <v>4234</v>
      </c>
      <c r="G6647" t="s" s="4">
        <v>4235</v>
      </c>
    </row>
    <row r="6648" ht="45.0" customHeight="true">
      <c r="A6648" t="s" s="4">
        <v>1305</v>
      </c>
      <c r="B6648" t="s" s="4">
        <v>18031</v>
      </c>
      <c r="C6648" t="s" s="4">
        <v>11379</v>
      </c>
      <c r="D6648" t="s" s="4">
        <v>2552</v>
      </c>
      <c r="E6648" t="s" s="4">
        <v>11380</v>
      </c>
      <c r="F6648" t="s" s="4">
        <v>4234</v>
      </c>
      <c r="G6648" t="s" s="4">
        <v>4235</v>
      </c>
    </row>
    <row r="6649" ht="45.0" customHeight="true">
      <c r="A6649" t="s" s="4">
        <v>1305</v>
      </c>
      <c r="B6649" t="s" s="4">
        <v>18032</v>
      </c>
      <c r="C6649" t="s" s="4">
        <v>11379</v>
      </c>
      <c r="D6649" t="s" s="4">
        <v>2552</v>
      </c>
      <c r="E6649" t="s" s="4">
        <v>11380</v>
      </c>
      <c r="F6649" t="s" s="4">
        <v>4234</v>
      </c>
      <c r="G6649" t="s" s="4">
        <v>4235</v>
      </c>
    </row>
    <row r="6650" ht="45.0" customHeight="true">
      <c r="A6650" t="s" s="4">
        <v>1305</v>
      </c>
      <c r="B6650" t="s" s="4">
        <v>18033</v>
      </c>
      <c r="C6650" t="s" s="4">
        <v>11379</v>
      </c>
      <c r="D6650" t="s" s="4">
        <v>2552</v>
      </c>
      <c r="E6650" t="s" s="4">
        <v>11380</v>
      </c>
      <c r="F6650" t="s" s="4">
        <v>4234</v>
      </c>
      <c r="G6650" t="s" s="4">
        <v>4235</v>
      </c>
    </row>
    <row r="6651" ht="45.0" customHeight="true">
      <c r="A6651" t="s" s="4">
        <v>1305</v>
      </c>
      <c r="B6651" t="s" s="4">
        <v>18034</v>
      </c>
      <c r="C6651" t="s" s="4">
        <v>11379</v>
      </c>
      <c r="D6651" t="s" s="4">
        <v>2552</v>
      </c>
      <c r="E6651" t="s" s="4">
        <v>11380</v>
      </c>
      <c r="F6651" t="s" s="4">
        <v>4234</v>
      </c>
      <c r="G6651" t="s" s="4">
        <v>4235</v>
      </c>
    </row>
    <row r="6652" ht="45.0" customHeight="true">
      <c r="A6652" t="s" s="4">
        <v>1305</v>
      </c>
      <c r="B6652" t="s" s="4">
        <v>18035</v>
      </c>
      <c r="C6652" t="s" s="4">
        <v>11379</v>
      </c>
      <c r="D6652" t="s" s="4">
        <v>2552</v>
      </c>
      <c r="E6652" t="s" s="4">
        <v>11380</v>
      </c>
      <c r="F6652" t="s" s="4">
        <v>4234</v>
      </c>
      <c r="G6652" t="s" s="4">
        <v>4235</v>
      </c>
    </row>
    <row r="6653" ht="45.0" customHeight="true">
      <c r="A6653" t="s" s="4">
        <v>1305</v>
      </c>
      <c r="B6653" t="s" s="4">
        <v>18036</v>
      </c>
      <c r="C6653" t="s" s="4">
        <v>11379</v>
      </c>
      <c r="D6653" t="s" s="4">
        <v>2552</v>
      </c>
      <c r="E6653" t="s" s="4">
        <v>11380</v>
      </c>
      <c r="F6653" t="s" s="4">
        <v>4234</v>
      </c>
      <c r="G6653" t="s" s="4">
        <v>4235</v>
      </c>
    </row>
    <row r="6654" ht="45.0" customHeight="true">
      <c r="A6654" t="s" s="4">
        <v>1305</v>
      </c>
      <c r="B6654" t="s" s="4">
        <v>18037</v>
      </c>
      <c r="C6654" t="s" s="4">
        <v>11387</v>
      </c>
      <c r="D6654" t="s" s="4">
        <v>2552</v>
      </c>
      <c r="E6654" t="s" s="4">
        <v>11388</v>
      </c>
      <c r="F6654" t="s" s="4">
        <v>4234</v>
      </c>
      <c r="G6654" t="s" s="4">
        <v>4235</v>
      </c>
    </row>
    <row r="6655" ht="45.0" customHeight="true">
      <c r="A6655" t="s" s="4">
        <v>1305</v>
      </c>
      <c r="B6655" t="s" s="4">
        <v>18038</v>
      </c>
      <c r="C6655" t="s" s="4">
        <v>11387</v>
      </c>
      <c r="D6655" t="s" s="4">
        <v>2552</v>
      </c>
      <c r="E6655" t="s" s="4">
        <v>11388</v>
      </c>
      <c r="F6655" t="s" s="4">
        <v>4234</v>
      </c>
      <c r="G6655" t="s" s="4">
        <v>4235</v>
      </c>
    </row>
    <row r="6656" ht="45.0" customHeight="true">
      <c r="A6656" t="s" s="4">
        <v>1305</v>
      </c>
      <c r="B6656" t="s" s="4">
        <v>18039</v>
      </c>
      <c r="C6656" t="s" s="4">
        <v>11387</v>
      </c>
      <c r="D6656" t="s" s="4">
        <v>2552</v>
      </c>
      <c r="E6656" t="s" s="4">
        <v>11388</v>
      </c>
      <c r="F6656" t="s" s="4">
        <v>4234</v>
      </c>
      <c r="G6656" t="s" s="4">
        <v>4235</v>
      </c>
    </row>
    <row r="6657" ht="45.0" customHeight="true">
      <c r="A6657" t="s" s="4">
        <v>1305</v>
      </c>
      <c r="B6657" t="s" s="4">
        <v>18040</v>
      </c>
      <c r="C6657" t="s" s="4">
        <v>11387</v>
      </c>
      <c r="D6657" t="s" s="4">
        <v>2552</v>
      </c>
      <c r="E6657" t="s" s="4">
        <v>11388</v>
      </c>
      <c r="F6657" t="s" s="4">
        <v>4234</v>
      </c>
      <c r="G6657" t="s" s="4">
        <v>4235</v>
      </c>
    </row>
    <row r="6658" ht="45.0" customHeight="true">
      <c r="A6658" t="s" s="4">
        <v>1305</v>
      </c>
      <c r="B6658" t="s" s="4">
        <v>18041</v>
      </c>
      <c r="C6658" t="s" s="4">
        <v>11387</v>
      </c>
      <c r="D6658" t="s" s="4">
        <v>2552</v>
      </c>
      <c r="E6658" t="s" s="4">
        <v>11388</v>
      </c>
      <c r="F6658" t="s" s="4">
        <v>4234</v>
      </c>
      <c r="G6658" t="s" s="4">
        <v>4235</v>
      </c>
    </row>
    <row r="6659" ht="45.0" customHeight="true">
      <c r="A6659" t="s" s="4">
        <v>1305</v>
      </c>
      <c r="B6659" t="s" s="4">
        <v>18042</v>
      </c>
      <c r="C6659" t="s" s="4">
        <v>11387</v>
      </c>
      <c r="D6659" t="s" s="4">
        <v>2552</v>
      </c>
      <c r="E6659" t="s" s="4">
        <v>11388</v>
      </c>
      <c r="F6659" t="s" s="4">
        <v>4234</v>
      </c>
      <c r="G6659" t="s" s="4">
        <v>4235</v>
      </c>
    </row>
    <row r="6660" ht="45.0" customHeight="true">
      <c r="A6660" t="s" s="4">
        <v>1305</v>
      </c>
      <c r="B6660" t="s" s="4">
        <v>18043</v>
      </c>
      <c r="C6660" t="s" s="4">
        <v>11395</v>
      </c>
      <c r="D6660" t="s" s="4">
        <v>2552</v>
      </c>
      <c r="E6660" t="s" s="4">
        <v>11396</v>
      </c>
      <c r="F6660" t="s" s="4">
        <v>4234</v>
      </c>
      <c r="G6660" t="s" s="4">
        <v>4235</v>
      </c>
    </row>
    <row r="6661" ht="45.0" customHeight="true">
      <c r="A6661" t="s" s="4">
        <v>1305</v>
      </c>
      <c r="B6661" t="s" s="4">
        <v>18044</v>
      </c>
      <c r="C6661" t="s" s="4">
        <v>11395</v>
      </c>
      <c r="D6661" t="s" s="4">
        <v>2552</v>
      </c>
      <c r="E6661" t="s" s="4">
        <v>11396</v>
      </c>
      <c r="F6661" t="s" s="4">
        <v>4234</v>
      </c>
      <c r="G6661" t="s" s="4">
        <v>4235</v>
      </c>
    </row>
    <row r="6662" ht="45.0" customHeight="true">
      <c r="A6662" t="s" s="4">
        <v>1305</v>
      </c>
      <c r="B6662" t="s" s="4">
        <v>18045</v>
      </c>
      <c r="C6662" t="s" s="4">
        <v>11395</v>
      </c>
      <c r="D6662" t="s" s="4">
        <v>2552</v>
      </c>
      <c r="E6662" t="s" s="4">
        <v>11396</v>
      </c>
      <c r="F6662" t="s" s="4">
        <v>4234</v>
      </c>
      <c r="G6662" t="s" s="4">
        <v>4235</v>
      </c>
    </row>
    <row r="6663" ht="45.0" customHeight="true">
      <c r="A6663" t="s" s="4">
        <v>1305</v>
      </c>
      <c r="B6663" t="s" s="4">
        <v>18046</v>
      </c>
      <c r="C6663" t="s" s="4">
        <v>11395</v>
      </c>
      <c r="D6663" t="s" s="4">
        <v>2552</v>
      </c>
      <c r="E6663" t="s" s="4">
        <v>11396</v>
      </c>
      <c r="F6663" t="s" s="4">
        <v>4234</v>
      </c>
      <c r="G6663" t="s" s="4">
        <v>4235</v>
      </c>
    </row>
    <row r="6664" ht="45.0" customHeight="true">
      <c r="A6664" t="s" s="4">
        <v>1305</v>
      </c>
      <c r="B6664" t="s" s="4">
        <v>18047</v>
      </c>
      <c r="C6664" t="s" s="4">
        <v>11395</v>
      </c>
      <c r="D6664" t="s" s="4">
        <v>2552</v>
      </c>
      <c r="E6664" t="s" s="4">
        <v>11396</v>
      </c>
      <c r="F6664" t="s" s="4">
        <v>4234</v>
      </c>
      <c r="G6664" t="s" s="4">
        <v>4235</v>
      </c>
    </row>
    <row r="6665" ht="45.0" customHeight="true">
      <c r="A6665" t="s" s="4">
        <v>1305</v>
      </c>
      <c r="B6665" t="s" s="4">
        <v>18048</v>
      </c>
      <c r="C6665" t="s" s="4">
        <v>11395</v>
      </c>
      <c r="D6665" t="s" s="4">
        <v>2552</v>
      </c>
      <c r="E6665" t="s" s="4">
        <v>11396</v>
      </c>
      <c r="F6665" t="s" s="4">
        <v>4234</v>
      </c>
      <c r="G6665" t="s" s="4">
        <v>4235</v>
      </c>
    </row>
    <row r="6666" ht="45.0" customHeight="true">
      <c r="A6666" t="s" s="4">
        <v>1309</v>
      </c>
      <c r="B6666" t="s" s="4">
        <v>18049</v>
      </c>
      <c r="C6666" t="s" s="4">
        <v>11348</v>
      </c>
      <c r="D6666" t="s" s="4">
        <v>2552</v>
      </c>
      <c r="E6666" t="s" s="4">
        <v>11349</v>
      </c>
      <c r="F6666" t="s" s="4">
        <v>4234</v>
      </c>
      <c r="G6666" t="s" s="4">
        <v>4235</v>
      </c>
    </row>
    <row r="6667" ht="45.0" customHeight="true">
      <c r="A6667" t="s" s="4">
        <v>1309</v>
      </c>
      <c r="B6667" t="s" s="4">
        <v>18050</v>
      </c>
      <c r="C6667" t="s" s="4">
        <v>11348</v>
      </c>
      <c r="D6667" t="s" s="4">
        <v>2552</v>
      </c>
      <c r="E6667" t="s" s="4">
        <v>11349</v>
      </c>
      <c r="F6667" t="s" s="4">
        <v>4234</v>
      </c>
      <c r="G6667" t="s" s="4">
        <v>4235</v>
      </c>
    </row>
    <row r="6668" ht="45.0" customHeight="true">
      <c r="A6668" t="s" s="4">
        <v>1309</v>
      </c>
      <c r="B6668" t="s" s="4">
        <v>18051</v>
      </c>
      <c r="C6668" t="s" s="4">
        <v>11348</v>
      </c>
      <c r="D6668" t="s" s="4">
        <v>2552</v>
      </c>
      <c r="E6668" t="s" s="4">
        <v>11349</v>
      </c>
      <c r="F6668" t="s" s="4">
        <v>4234</v>
      </c>
      <c r="G6668" t="s" s="4">
        <v>4235</v>
      </c>
    </row>
    <row r="6669" ht="45.0" customHeight="true">
      <c r="A6669" t="s" s="4">
        <v>1309</v>
      </c>
      <c r="B6669" t="s" s="4">
        <v>18052</v>
      </c>
      <c r="C6669" t="s" s="4">
        <v>11348</v>
      </c>
      <c r="D6669" t="s" s="4">
        <v>2552</v>
      </c>
      <c r="E6669" t="s" s="4">
        <v>11349</v>
      </c>
      <c r="F6669" t="s" s="4">
        <v>4234</v>
      </c>
      <c r="G6669" t="s" s="4">
        <v>4235</v>
      </c>
    </row>
    <row r="6670" ht="45.0" customHeight="true">
      <c r="A6670" t="s" s="4">
        <v>1309</v>
      </c>
      <c r="B6670" t="s" s="4">
        <v>18053</v>
      </c>
      <c r="C6670" t="s" s="4">
        <v>11348</v>
      </c>
      <c r="D6670" t="s" s="4">
        <v>2552</v>
      </c>
      <c r="E6670" t="s" s="4">
        <v>11349</v>
      </c>
      <c r="F6670" t="s" s="4">
        <v>4234</v>
      </c>
      <c r="G6670" t="s" s="4">
        <v>4235</v>
      </c>
    </row>
    <row r="6671" ht="45.0" customHeight="true">
      <c r="A6671" t="s" s="4">
        <v>1309</v>
      </c>
      <c r="B6671" t="s" s="4">
        <v>18054</v>
      </c>
      <c r="C6671" t="s" s="4">
        <v>11348</v>
      </c>
      <c r="D6671" t="s" s="4">
        <v>2552</v>
      </c>
      <c r="E6671" t="s" s="4">
        <v>11349</v>
      </c>
      <c r="F6671" t="s" s="4">
        <v>4234</v>
      </c>
      <c r="G6671" t="s" s="4">
        <v>4235</v>
      </c>
    </row>
    <row r="6672" ht="45.0" customHeight="true">
      <c r="A6672" t="s" s="4">
        <v>1309</v>
      </c>
      <c r="B6672" t="s" s="4">
        <v>18055</v>
      </c>
      <c r="C6672" t="s" s="4">
        <v>11356</v>
      </c>
      <c r="D6672" t="s" s="4">
        <v>2552</v>
      </c>
      <c r="E6672" t="s" s="4">
        <v>1004</v>
      </c>
      <c r="F6672" t="s" s="4">
        <v>4234</v>
      </c>
      <c r="G6672" t="s" s="4">
        <v>4235</v>
      </c>
    </row>
    <row r="6673" ht="45.0" customHeight="true">
      <c r="A6673" t="s" s="4">
        <v>1309</v>
      </c>
      <c r="B6673" t="s" s="4">
        <v>18056</v>
      </c>
      <c r="C6673" t="s" s="4">
        <v>11356</v>
      </c>
      <c r="D6673" t="s" s="4">
        <v>2552</v>
      </c>
      <c r="E6673" t="s" s="4">
        <v>1004</v>
      </c>
      <c r="F6673" t="s" s="4">
        <v>4234</v>
      </c>
      <c r="G6673" t="s" s="4">
        <v>4235</v>
      </c>
    </row>
    <row r="6674" ht="45.0" customHeight="true">
      <c r="A6674" t="s" s="4">
        <v>1309</v>
      </c>
      <c r="B6674" t="s" s="4">
        <v>18057</v>
      </c>
      <c r="C6674" t="s" s="4">
        <v>11356</v>
      </c>
      <c r="D6674" t="s" s="4">
        <v>2552</v>
      </c>
      <c r="E6674" t="s" s="4">
        <v>1004</v>
      </c>
      <c r="F6674" t="s" s="4">
        <v>4234</v>
      </c>
      <c r="G6674" t="s" s="4">
        <v>4235</v>
      </c>
    </row>
    <row r="6675" ht="45.0" customHeight="true">
      <c r="A6675" t="s" s="4">
        <v>1309</v>
      </c>
      <c r="B6675" t="s" s="4">
        <v>18058</v>
      </c>
      <c r="C6675" t="s" s="4">
        <v>11356</v>
      </c>
      <c r="D6675" t="s" s="4">
        <v>2552</v>
      </c>
      <c r="E6675" t="s" s="4">
        <v>1004</v>
      </c>
      <c r="F6675" t="s" s="4">
        <v>4234</v>
      </c>
      <c r="G6675" t="s" s="4">
        <v>4235</v>
      </c>
    </row>
    <row r="6676" ht="45.0" customHeight="true">
      <c r="A6676" t="s" s="4">
        <v>1309</v>
      </c>
      <c r="B6676" t="s" s="4">
        <v>18059</v>
      </c>
      <c r="C6676" t="s" s="4">
        <v>11356</v>
      </c>
      <c r="D6676" t="s" s="4">
        <v>2552</v>
      </c>
      <c r="E6676" t="s" s="4">
        <v>1004</v>
      </c>
      <c r="F6676" t="s" s="4">
        <v>4234</v>
      </c>
      <c r="G6676" t="s" s="4">
        <v>4235</v>
      </c>
    </row>
    <row r="6677" ht="45.0" customHeight="true">
      <c r="A6677" t="s" s="4">
        <v>1309</v>
      </c>
      <c r="B6677" t="s" s="4">
        <v>18060</v>
      </c>
      <c r="C6677" t="s" s="4">
        <v>11356</v>
      </c>
      <c r="D6677" t="s" s="4">
        <v>2552</v>
      </c>
      <c r="E6677" t="s" s="4">
        <v>1004</v>
      </c>
      <c r="F6677" t="s" s="4">
        <v>4234</v>
      </c>
      <c r="G6677" t="s" s="4">
        <v>4235</v>
      </c>
    </row>
    <row r="6678" ht="45.0" customHeight="true">
      <c r="A6678" t="s" s="4">
        <v>1309</v>
      </c>
      <c r="B6678" t="s" s="4">
        <v>18061</v>
      </c>
      <c r="C6678" t="s" s="4">
        <v>11371</v>
      </c>
      <c r="D6678" t="s" s="4">
        <v>2552</v>
      </c>
      <c r="E6678" t="s" s="4">
        <v>11372</v>
      </c>
      <c r="F6678" t="s" s="4">
        <v>4234</v>
      </c>
      <c r="G6678" t="s" s="4">
        <v>4235</v>
      </c>
    </row>
    <row r="6679" ht="45.0" customHeight="true">
      <c r="A6679" t="s" s="4">
        <v>1309</v>
      </c>
      <c r="B6679" t="s" s="4">
        <v>18062</v>
      </c>
      <c r="C6679" t="s" s="4">
        <v>11371</v>
      </c>
      <c r="D6679" t="s" s="4">
        <v>2552</v>
      </c>
      <c r="E6679" t="s" s="4">
        <v>11372</v>
      </c>
      <c r="F6679" t="s" s="4">
        <v>4234</v>
      </c>
      <c r="G6679" t="s" s="4">
        <v>4235</v>
      </c>
    </row>
    <row r="6680" ht="45.0" customHeight="true">
      <c r="A6680" t="s" s="4">
        <v>1309</v>
      </c>
      <c r="B6680" t="s" s="4">
        <v>18063</v>
      </c>
      <c r="C6680" t="s" s="4">
        <v>11371</v>
      </c>
      <c r="D6680" t="s" s="4">
        <v>2552</v>
      </c>
      <c r="E6680" t="s" s="4">
        <v>11372</v>
      </c>
      <c r="F6680" t="s" s="4">
        <v>4234</v>
      </c>
      <c r="G6680" t="s" s="4">
        <v>4235</v>
      </c>
    </row>
    <row r="6681" ht="45.0" customHeight="true">
      <c r="A6681" t="s" s="4">
        <v>1309</v>
      </c>
      <c r="B6681" t="s" s="4">
        <v>18064</v>
      </c>
      <c r="C6681" t="s" s="4">
        <v>11371</v>
      </c>
      <c r="D6681" t="s" s="4">
        <v>2552</v>
      </c>
      <c r="E6681" t="s" s="4">
        <v>11372</v>
      </c>
      <c r="F6681" t="s" s="4">
        <v>4234</v>
      </c>
      <c r="G6681" t="s" s="4">
        <v>4235</v>
      </c>
    </row>
    <row r="6682" ht="45.0" customHeight="true">
      <c r="A6682" t="s" s="4">
        <v>1309</v>
      </c>
      <c r="B6682" t="s" s="4">
        <v>18065</v>
      </c>
      <c r="C6682" t="s" s="4">
        <v>11371</v>
      </c>
      <c r="D6682" t="s" s="4">
        <v>2552</v>
      </c>
      <c r="E6682" t="s" s="4">
        <v>11372</v>
      </c>
      <c r="F6682" t="s" s="4">
        <v>4234</v>
      </c>
      <c r="G6682" t="s" s="4">
        <v>4235</v>
      </c>
    </row>
    <row r="6683" ht="45.0" customHeight="true">
      <c r="A6683" t="s" s="4">
        <v>1309</v>
      </c>
      <c r="B6683" t="s" s="4">
        <v>18066</v>
      </c>
      <c r="C6683" t="s" s="4">
        <v>11371</v>
      </c>
      <c r="D6683" t="s" s="4">
        <v>2552</v>
      </c>
      <c r="E6683" t="s" s="4">
        <v>11372</v>
      </c>
      <c r="F6683" t="s" s="4">
        <v>4234</v>
      </c>
      <c r="G6683" t="s" s="4">
        <v>4235</v>
      </c>
    </row>
    <row r="6684" ht="45.0" customHeight="true">
      <c r="A6684" t="s" s="4">
        <v>1309</v>
      </c>
      <c r="B6684" t="s" s="4">
        <v>18067</v>
      </c>
      <c r="C6684" t="s" s="4">
        <v>11363</v>
      </c>
      <c r="D6684" t="s" s="4">
        <v>2552</v>
      </c>
      <c r="E6684" t="s" s="4">
        <v>11419</v>
      </c>
      <c r="F6684" t="s" s="4">
        <v>4234</v>
      </c>
      <c r="G6684" t="s" s="4">
        <v>4235</v>
      </c>
    </row>
    <row r="6685" ht="45.0" customHeight="true">
      <c r="A6685" t="s" s="4">
        <v>1309</v>
      </c>
      <c r="B6685" t="s" s="4">
        <v>18068</v>
      </c>
      <c r="C6685" t="s" s="4">
        <v>11363</v>
      </c>
      <c r="D6685" t="s" s="4">
        <v>2552</v>
      </c>
      <c r="E6685" t="s" s="4">
        <v>11419</v>
      </c>
      <c r="F6685" t="s" s="4">
        <v>4234</v>
      </c>
      <c r="G6685" t="s" s="4">
        <v>4235</v>
      </c>
    </row>
    <row r="6686" ht="45.0" customHeight="true">
      <c r="A6686" t="s" s="4">
        <v>1309</v>
      </c>
      <c r="B6686" t="s" s="4">
        <v>18069</v>
      </c>
      <c r="C6686" t="s" s="4">
        <v>11363</v>
      </c>
      <c r="D6686" t="s" s="4">
        <v>2552</v>
      </c>
      <c r="E6686" t="s" s="4">
        <v>11419</v>
      </c>
      <c r="F6686" t="s" s="4">
        <v>4234</v>
      </c>
      <c r="G6686" t="s" s="4">
        <v>4235</v>
      </c>
    </row>
    <row r="6687" ht="45.0" customHeight="true">
      <c r="A6687" t="s" s="4">
        <v>1309</v>
      </c>
      <c r="B6687" t="s" s="4">
        <v>18070</v>
      </c>
      <c r="C6687" t="s" s="4">
        <v>11363</v>
      </c>
      <c r="D6687" t="s" s="4">
        <v>2552</v>
      </c>
      <c r="E6687" t="s" s="4">
        <v>11419</v>
      </c>
      <c r="F6687" t="s" s="4">
        <v>4234</v>
      </c>
      <c r="G6687" t="s" s="4">
        <v>4235</v>
      </c>
    </row>
    <row r="6688" ht="45.0" customHeight="true">
      <c r="A6688" t="s" s="4">
        <v>1309</v>
      </c>
      <c r="B6688" t="s" s="4">
        <v>18071</v>
      </c>
      <c r="C6688" t="s" s="4">
        <v>11363</v>
      </c>
      <c r="D6688" t="s" s="4">
        <v>2552</v>
      </c>
      <c r="E6688" t="s" s="4">
        <v>11419</v>
      </c>
      <c r="F6688" t="s" s="4">
        <v>4234</v>
      </c>
      <c r="G6688" t="s" s="4">
        <v>4235</v>
      </c>
    </row>
    <row r="6689" ht="45.0" customHeight="true">
      <c r="A6689" t="s" s="4">
        <v>1309</v>
      </c>
      <c r="B6689" t="s" s="4">
        <v>18072</v>
      </c>
      <c r="C6689" t="s" s="4">
        <v>11363</v>
      </c>
      <c r="D6689" t="s" s="4">
        <v>2552</v>
      </c>
      <c r="E6689" t="s" s="4">
        <v>11419</v>
      </c>
      <c r="F6689" t="s" s="4">
        <v>4234</v>
      </c>
      <c r="G6689" t="s" s="4">
        <v>4235</v>
      </c>
    </row>
    <row r="6690" ht="45.0" customHeight="true">
      <c r="A6690" t="s" s="4">
        <v>1309</v>
      </c>
      <c r="B6690" t="s" s="4">
        <v>18073</v>
      </c>
      <c r="C6690" t="s" s="4">
        <v>11379</v>
      </c>
      <c r="D6690" t="s" s="4">
        <v>2552</v>
      </c>
      <c r="E6690" t="s" s="4">
        <v>11380</v>
      </c>
      <c r="F6690" t="s" s="4">
        <v>4234</v>
      </c>
      <c r="G6690" t="s" s="4">
        <v>4235</v>
      </c>
    </row>
    <row r="6691" ht="45.0" customHeight="true">
      <c r="A6691" t="s" s="4">
        <v>1309</v>
      </c>
      <c r="B6691" t="s" s="4">
        <v>18074</v>
      </c>
      <c r="C6691" t="s" s="4">
        <v>11379</v>
      </c>
      <c r="D6691" t="s" s="4">
        <v>2552</v>
      </c>
      <c r="E6691" t="s" s="4">
        <v>11380</v>
      </c>
      <c r="F6691" t="s" s="4">
        <v>4234</v>
      </c>
      <c r="G6691" t="s" s="4">
        <v>4235</v>
      </c>
    </row>
    <row r="6692" ht="45.0" customHeight="true">
      <c r="A6692" t="s" s="4">
        <v>1309</v>
      </c>
      <c r="B6692" t="s" s="4">
        <v>18075</v>
      </c>
      <c r="C6692" t="s" s="4">
        <v>11379</v>
      </c>
      <c r="D6692" t="s" s="4">
        <v>2552</v>
      </c>
      <c r="E6692" t="s" s="4">
        <v>11380</v>
      </c>
      <c r="F6692" t="s" s="4">
        <v>4234</v>
      </c>
      <c r="G6692" t="s" s="4">
        <v>4235</v>
      </c>
    </row>
    <row r="6693" ht="45.0" customHeight="true">
      <c r="A6693" t="s" s="4">
        <v>1309</v>
      </c>
      <c r="B6693" t="s" s="4">
        <v>18076</v>
      </c>
      <c r="C6693" t="s" s="4">
        <v>11379</v>
      </c>
      <c r="D6693" t="s" s="4">
        <v>2552</v>
      </c>
      <c r="E6693" t="s" s="4">
        <v>11380</v>
      </c>
      <c r="F6693" t="s" s="4">
        <v>4234</v>
      </c>
      <c r="G6693" t="s" s="4">
        <v>4235</v>
      </c>
    </row>
    <row r="6694" ht="45.0" customHeight="true">
      <c r="A6694" t="s" s="4">
        <v>1309</v>
      </c>
      <c r="B6694" t="s" s="4">
        <v>18077</v>
      </c>
      <c r="C6694" t="s" s="4">
        <v>11379</v>
      </c>
      <c r="D6694" t="s" s="4">
        <v>2552</v>
      </c>
      <c r="E6694" t="s" s="4">
        <v>11380</v>
      </c>
      <c r="F6694" t="s" s="4">
        <v>4234</v>
      </c>
      <c r="G6694" t="s" s="4">
        <v>4235</v>
      </c>
    </row>
    <row r="6695" ht="45.0" customHeight="true">
      <c r="A6695" t="s" s="4">
        <v>1309</v>
      </c>
      <c r="B6695" t="s" s="4">
        <v>18078</v>
      </c>
      <c r="C6695" t="s" s="4">
        <v>11379</v>
      </c>
      <c r="D6695" t="s" s="4">
        <v>2552</v>
      </c>
      <c r="E6695" t="s" s="4">
        <v>11380</v>
      </c>
      <c r="F6695" t="s" s="4">
        <v>4234</v>
      </c>
      <c r="G6695" t="s" s="4">
        <v>4235</v>
      </c>
    </row>
    <row r="6696" ht="45.0" customHeight="true">
      <c r="A6696" t="s" s="4">
        <v>1309</v>
      </c>
      <c r="B6696" t="s" s="4">
        <v>18079</v>
      </c>
      <c r="C6696" t="s" s="4">
        <v>11387</v>
      </c>
      <c r="D6696" t="s" s="4">
        <v>2552</v>
      </c>
      <c r="E6696" t="s" s="4">
        <v>11434</v>
      </c>
      <c r="F6696" t="s" s="4">
        <v>4234</v>
      </c>
      <c r="G6696" t="s" s="4">
        <v>4235</v>
      </c>
    </row>
    <row r="6697" ht="45.0" customHeight="true">
      <c r="A6697" t="s" s="4">
        <v>1309</v>
      </c>
      <c r="B6697" t="s" s="4">
        <v>18080</v>
      </c>
      <c r="C6697" t="s" s="4">
        <v>11387</v>
      </c>
      <c r="D6697" t="s" s="4">
        <v>2552</v>
      </c>
      <c r="E6697" t="s" s="4">
        <v>11434</v>
      </c>
      <c r="F6697" t="s" s="4">
        <v>4234</v>
      </c>
      <c r="G6697" t="s" s="4">
        <v>4235</v>
      </c>
    </row>
    <row r="6698" ht="45.0" customHeight="true">
      <c r="A6698" t="s" s="4">
        <v>1309</v>
      </c>
      <c r="B6698" t="s" s="4">
        <v>18081</v>
      </c>
      <c r="C6698" t="s" s="4">
        <v>11387</v>
      </c>
      <c r="D6698" t="s" s="4">
        <v>2552</v>
      </c>
      <c r="E6698" t="s" s="4">
        <v>11434</v>
      </c>
      <c r="F6698" t="s" s="4">
        <v>4234</v>
      </c>
      <c r="G6698" t="s" s="4">
        <v>4235</v>
      </c>
    </row>
    <row r="6699" ht="45.0" customHeight="true">
      <c r="A6699" t="s" s="4">
        <v>1309</v>
      </c>
      <c r="B6699" t="s" s="4">
        <v>18082</v>
      </c>
      <c r="C6699" t="s" s="4">
        <v>11387</v>
      </c>
      <c r="D6699" t="s" s="4">
        <v>2552</v>
      </c>
      <c r="E6699" t="s" s="4">
        <v>11434</v>
      </c>
      <c r="F6699" t="s" s="4">
        <v>4234</v>
      </c>
      <c r="G6699" t="s" s="4">
        <v>4235</v>
      </c>
    </row>
    <row r="6700" ht="45.0" customHeight="true">
      <c r="A6700" t="s" s="4">
        <v>1309</v>
      </c>
      <c r="B6700" t="s" s="4">
        <v>18083</v>
      </c>
      <c r="C6700" t="s" s="4">
        <v>11387</v>
      </c>
      <c r="D6700" t="s" s="4">
        <v>2552</v>
      </c>
      <c r="E6700" t="s" s="4">
        <v>11434</v>
      </c>
      <c r="F6700" t="s" s="4">
        <v>4234</v>
      </c>
      <c r="G6700" t="s" s="4">
        <v>4235</v>
      </c>
    </row>
    <row r="6701" ht="45.0" customHeight="true">
      <c r="A6701" t="s" s="4">
        <v>1309</v>
      </c>
      <c r="B6701" t="s" s="4">
        <v>18084</v>
      </c>
      <c r="C6701" t="s" s="4">
        <v>11387</v>
      </c>
      <c r="D6701" t="s" s="4">
        <v>2552</v>
      </c>
      <c r="E6701" t="s" s="4">
        <v>11434</v>
      </c>
      <c r="F6701" t="s" s="4">
        <v>4234</v>
      </c>
      <c r="G6701" t="s" s="4">
        <v>4235</v>
      </c>
    </row>
    <row r="6702" ht="45.0" customHeight="true">
      <c r="A6702" t="s" s="4">
        <v>1309</v>
      </c>
      <c r="B6702" t="s" s="4">
        <v>18085</v>
      </c>
      <c r="C6702" t="s" s="4">
        <v>11395</v>
      </c>
      <c r="D6702" t="s" s="4">
        <v>2552</v>
      </c>
      <c r="E6702" t="s" s="4">
        <v>11396</v>
      </c>
      <c r="F6702" t="s" s="4">
        <v>4234</v>
      </c>
      <c r="G6702" t="s" s="4">
        <v>4235</v>
      </c>
    </row>
    <row r="6703" ht="45.0" customHeight="true">
      <c r="A6703" t="s" s="4">
        <v>1309</v>
      </c>
      <c r="B6703" t="s" s="4">
        <v>18086</v>
      </c>
      <c r="C6703" t="s" s="4">
        <v>11395</v>
      </c>
      <c r="D6703" t="s" s="4">
        <v>2552</v>
      </c>
      <c r="E6703" t="s" s="4">
        <v>11396</v>
      </c>
      <c r="F6703" t="s" s="4">
        <v>4234</v>
      </c>
      <c r="G6703" t="s" s="4">
        <v>4235</v>
      </c>
    </row>
    <row r="6704" ht="45.0" customHeight="true">
      <c r="A6704" t="s" s="4">
        <v>1309</v>
      </c>
      <c r="B6704" t="s" s="4">
        <v>18087</v>
      </c>
      <c r="C6704" t="s" s="4">
        <v>11395</v>
      </c>
      <c r="D6704" t="s" s="4">
        <v>2552</v>
      </c>
      <c r="E6704" t="s" s="4">
        <v>11396</v>
      </c>
      <c r="F6704" t="s" s="4">
        <v>4234</v>
      </c>
      <c r="G6704" t="s" s="4">
        <v>4235</v>
      </c>
    </row>
    <row r="6705" ht="45.0" customHeight="true">
      <c r="A6705" t="s" s="4">
        <v>1309</v>
      </c>
      <c r="B6705" t="s" s="4">
        <v>18088</v>
      </c>
      <c r="C6705" t="s" s="4">
        <v>11395</v>
      </c>
      <c r="D6705" t="s" s="4">
        <v>2552</v>
      </c>
      <c r="E6705" t="s" s="4">
        <v>11396</v>
      </c>
      <c r="F6705" t="s" s="4">
        <v>4234</v>
      </c>
      <c r="G6705" t="s" s="4">
        <v>4235</v>
      </c>
    </row>
    <row r="6706" ht="45.0" customHeight="true">
      <c r="A6706" t="s" s="4">
        <v>1309</v>
      </c>
      <c r="B6706" t="s" s="4">
        <v>18089</v>
      </c>
      <c r="C6706" t="s" s="4">
        <v>11395</v>
      </c>
      <c r="D6706" t="s" s="4">
        <v>2552</v>
      </c>
      <c r="E6706" t="s" s="4">
        <v>11396</v>
      </c>
      <c r="F6706" t="s" s="4">
        <v>4234</v>
      </c>
      <c r="G6706" t="s" s="4">
        <v>4235</v>
      </c>
    </row>
    <row r="6707" ht="45.0" customHeight="true">
      <c r="A6707" t="s" s="4">
        <v>1309</v>
      </c>
      <c r="B6707" t="s" s="4">
        <v>18090</v>
      </c>
      <c r="C6707" t="s" s="4">
        <v>11395</v>
      </c>
      <c r="D6707" t="s" s="4">
        <v>2552</v>
      </c>
      <c r="E6707" t="s" s="4">
        <v>11396</v>
      </c>
      <c r="F6707" t="s" s="4">
        <v>4234</v>
      </c>
      <c r="G6707" t="s" s="4">
        <v>4235</v>
      </c>
    </row>
    <row r="6708" ht="45.0" customHeight="true">
      <c r="A6708" t="s" s="4">
        <v>1312</v>
      </c>
      <c r="B6708" t="s" s="4">
        <v>18091</v>
      </c>
      <c r="C6708" t="s" s="4">
        <v>11348</v>
      </c>
      <c r="D6708" t="s" s="4">
        <v>2552</v>
      </c>
      <c r="E6708" t="s" s="4">
        <v>11349</v>
      </c>
      <c r="F6708" t="s" s="4">
        <v>4234</v>
      </c>
      <c r="G6708" t="s" s="4">
        <v>4235</v>
      </c>
    </row>
    <row r="6709" ht="45.0" customHeight="true">
      <c r="A6709" t="s" s="4">
        <v>1312</v>
      </c>
      <c r="B6709" t="s" s="4">
        <v>18092</v>
      </c>
      <c r="C6709" t="s" s="4">
        <v>11348</v>
      </c>
      <c r="D6709" t="s" s="4">
        <v>2552</v>
      </c>
      <c r="E6709" t="s" s="4">
        <v>11349</v>
      </c>
      <c r="F6709" t="s" s="4">
        <v>4234</v>
      </c>
      <c r="G6709" t="s" s="4">
        <v>4235</v>
      </c>
    </row>
    <row r="6710" ht="45.0" customHeight="true">
      <c r="A6710" t="s" s="4">
        <v>1312</v>
      </c>
      <c r="B6710" t="s" s="4">
        <v>18093</v>
      </c>
      <c r="C6710" t="s" s="4">
        <v>11348</v>
      </c>
      <c r="D6710" t="s" s="4">
        <v>2552</v>
      </c>
      <c r="E6710" t="s" s="4">
        <v>11349</v>
      </c>
      <c r="F6710" t="s" s="4">
        <v>4234</v>
      </c>
      <c r="G6710" t="s" s="4">
        <v>4235</v>
      </c>
    </row>
    <row r="6711" ht="45.0" customHeight="true">
      <c r="A6711" t="s" s="4">
        <v>1312</v>
      </c>
      <c r="B6711" t="s" s="4">
        <v>18094</v>
      </c>
      <c r="C6711" t="s" s="4">
        <v>11348</v>
      </c>
      <c r="D6711" t="s" s="4">
        <v>2552</v>
      </c>
      <c r="E6711" t="s" s="4">
        <v>11349</v>
      </c>
      <c r="F6711" t="s" s="4">
        <v>4234</v>
      </c>
      <c r="G6711" t="s" s="4">
        <v>4235</v>
      </c>
    </row>
    <row r="6712" ht="45.0" customHeight="true">
      <c r="A6712" t="s" s="4">
        <v>1312</v>
      </c>
      <c r="B6712" t="s" s="4">
        <v>18095</v>
      </c>
      <c r="C6712" t="s" s="4">
        <v>11348</v>
      </c>
      <c r="D6712" t="s" s="4">
        <v>2552</v>
      </c>
      <c r="E6712" t="s" s="4">
        <v>11349</v>
      </c>
      <c r="F6712" t="s" s="4">
        <v>4234</v>
      </c>
      <c r="G6712" t="s" s="4">
        <v>4235</v>
      </c>
    </row>
    <row r="6713" ht="45.0" customHeight="true">
      <c r="A6713" t="s" s="4">
        <v>1312</v>
      </c>
      <c r="B6713" t="s" s="4">
        <v>18096</v>
      </c>
      <c r="C6713" t="s" s="4">
        <v>11348</v>
      </c>
      <c r="D6713" t="s" s="4">
        <v>2552</v>
      </c>
      <c r="E6713" t="s" s="4">
        <v>11349</v>
      </c>
      <c r="F6713" t="s" s="4">
        <v>4234</v>
      </c>
      <c r="G6713" t="s" s="4">
        <v>4235</v>
      </c>
    </row>
    <row r="6714" ht="45.0" customHeight="true">
      <c r="A6714" t="s" s="4">
        <v>1312</v>
      </c>
      <c r="B6714" t="s" s="4">
        <v>18097</v>
      </c>
      <c r="C6714" t="s" s="4">
        <v>11356</v>
      </c>
      <c r="D6714" t="s" s="4">
        <v>2552</v>
      </c>
      <c r="E6714" t="s" s="4">
        <v>1004</v>
      </c>
      <c r="F6714" t="s" s="4">
        <v>4234</v>
      </c>
      <c r="G6714" t="s" s="4">
        <v>4235</v>
      </c>
    </row>
    <row r="6715" ht="45.0" customHeight="true">
      <c r="A6715" t="s" s="4">
        <v>1312</v>
      </c>
      <c r="B6715" t="s" s="4">
        <v>18098</v>
      </c>
      <c r="C6715" t="s" s="4">
        <v>11356</v>
      </c>
      <c r="D6715" t="s" s="4">
        <v>2552</v>
      </c>
      <c r="E6715" t="s" s="4">
        <v>1004</v>
      </c>
      <c r="F6715" t="s" s="4">
        <v>4234</v>
      </c>
      <c r="G6715" t="s" s="4">
        <v>4235</v>
      </c>
    </row>
    <row r="6716" ht="45.0" customHeight="true">
      <c r="A6716" t="s" s="4">
        <v>1312</v>
      </c>
      <c r="B6716" t="s" s="4">
        <v>18099</v>
      </c>
      <c r="C6716" t="s" s="4">
        <v>11356</v>
      </c>
      <c r="D6716" t="s" s="4">
        <v>2552</v>
      </c>
      <c r="E6716" t="s" s="4">
        <v>1004</v>
      </c>
      <c r="F6716" t="s" s="4">
        <v>4234</v>
      </c>
      <c r="G6716" t="s" s="4">
        <v>4235</v>
      </c>
    </row>
    <row r="6717" ht="45.0" customHeight="true">
      <c r="A6717" t="s" s="4">
        <v>1312</v>
      </c>
      <c r="B6717" t="s" s="4">
        <v>18100</v>
      </c>
      <c r="C6717" t="s" s="4">
        <v>11356</v>
      </c>
      <c r="D6717" t="s" s="4">
        <v>2552</v>
      </c>
      <c r="E6717" t="s" s="4">
        <v>1004</v>
      </c>
      <c r="F6717" t="s" s="4">
        <v>4234</v>
      </c>
      <c r="G6717" t="s" s="4">
        <v>4235</v>
      </c>
    </row>
    <row r="6718" ht="45.0" customHeight="true">
      <c r="A6718" t="s" s="4">
        <v>1312</v>
      </c>
      <c r="B6718" t="s" s="4">
        <v>18101</v>
      </c>
      <c r="C6718" t="s" s="4">
        <v>11356</v>
      </c>
      <c r="D6718" t="s" s="4">
        <v>2552</v>
      </c>
      <c r="E6718" t="s" s="4">
        <v>1004</v>
      </c>
      <c r="F6718" t="s" s="4">
        <v>4234</v>
      </c>
      <c r="G6718" t="s" s="4">
        <v>4235</v>
      </c>
    </row>
    <row r="6719" ht="45.0" customHeight="true">
      <c r="A6719" t="s" s="4">
        <v>1312</v>
      </c>
      <c r="B6719" t="s" s="4">
        <v>18102</v>
      </c>
      <c r="C6719" t="s" s="4">
        <v>11356</v>
      </c>
      <c r="D6719" t="s" s="4">
        <v>2552</v>
      </c>
      <c r="E6719" t="s" s="4">
        <v>1004</v>
      </c>
      <c r="F6719" t="s" s="4">
        <v>4234</v>
      </c>
      <c r="G6719" t="s" s="4">
        <v>4235</v>
      </c>
    </row>
    <row r="6720" ht="45.0" customHeight="true">
      <c r="A6720" t="s" s="4">
        <v>1312</v>
      </c>
      <c r="B6720" t="s" s="4">
        <v>18103</v>
      </c>
      <c r="C6720" t="s" s="4">
        <v>11371</v>
      </c>
      <c r="D6720" t="s" s="4">
        <v>2552</v>
      </c>
      <c r="E6720" t="s" s="4">
        <v>11372</v>
      </c>
      <c r="F6720" t="s" s="4">
        <v>4234</v>
      </c>
      <c r="G6720" t="s" s="4">
        <v>4235</v>
      </c>
    </row>
    <row r="6721" ht="45.0" customHeight="true">
      <c r="A6721" t="s" s="4">
        <v>1312</v>
      </c>
      <c r="B6721" t="s" s="4">
        <v>18104</v>
      </c>
      <c r="C6721" t="s" s="4">
        <v>11371</v>
      </c>
      <c r="D6721" t="s" s="4">
        <v>2552</v>
      </c>
      <c r="E6721" t="s" s="4">
        <v>11372</v>
      </c>
      <c r="F6721" t="s" s="4">
        <v>4234</v>
      </c>
      <c r="G6721" t="s" s="4">
        <v>4235</v>
      </c>
    </row>
    <row r="6722" ht="45.0" customHeight="true">
      <c r="A6722" t="s" s="4">
        <v>1312</v>
      </c>
      <c r="B6722" t="s" s="4">
        <v>18105</v>
      </c>
      <c r="C6722" t="s" s="4">
        <v>11371</v>
      </c>
      <c r="D6722" t="s" s="4">
        <v>2552</v>
      </c>
      <c r="E6722" t="s" s="4">
        <v>11372</v>
      </c>
      <c r="F6722" t="s" s="4">
        <v>4234</v>
      </c>
      <c r="G6722" t="s" s="4">
        <v>4235</v>
      </c>
    </row>
    <row r="6723" ht="45.0" customHeight="true">
      <c r="A6723" t="s" s="4">
        <v>1312</v>
      </c>
      <c r="B6723" t="s" s="4">
        <v>18106</v>
      </c>
      <c r="C6723" t="s" s="4">
        <v>11371</v>
      </c>
      <c r="D6723" t="s" s="4">
        <v>2552</v>
      </c>
      <c r="E6723" t="s" s="4">
        <v>11372</v>
      </c>
      <c r="F6723" t="s" s="4">
        <v>4234</v>
      </c>
      <c r="G6723" t="s" s="4">
        <v>4235</v>
      </c>
    </row>
    <row r="6724" ht="45.0" customHeight="true">
      <c r="A6724" t="s" s="4">
        <v>1312</v>
      </c>
      <c r="B6724" t="s" s="4">
        <v>18107</v>
      </c>
      <c r="C6724" t="s" s="4">
        <v>11371</v>
      </c>
      <c r="D6724" t="s" s="4">
        <v>2552</v>
      </c>
      <c r="E6724" t="s" s="4">
        <v>11372</v>
      </c>
      <c r="F6724" t="s" s="4">
        <v>4234</v>
      </c>
      <c r="G6724" t="s" s="4">
        <v>4235</v>
      </c>
    </row>
    <row r="6725" ht="45.0" customHeight="true">
      <c r="A6725" t="s" s="4">
        <v>1312</v>
      </c>
      <c r="B6725" t="s" s="4">
        <v>18108</v>
      </c>
      <c r="C6725" t="s" s="4">
        <v>11371</v>
      </c>
      <c r="D6725" t="s" s="4">
        <v>2552</v>
      </c>
      <c r="E6725" t="s" s="4">
        <v>11372</v>
      </c>
      <c r="F6725" t="s" s="4">
        <v>4234</v>
      </c>
      <c r="G6725" t="s" s="4">
        <v>4235</v>
      </c>
    </row>
    <row r="6726" ht="45.0" customHeight="true">
      <c r="A6726" t="s" s="4">
        <v>1312</v>
      </c>
      <c r="B6726" t="s" s="4">
        <v>18109</v>
      </c>
      <c r="C6726" t="s" s="4">
        <v>11363</v>
      </c>
      <c r="D6726" t="s" s="4">
        <v>2552</v>
      </c>
      <c r="E6726" t="s" s="4">
        <v>11364</v>
      </c>
      <c r="F6726" t="s" s="4">
        <v>4234</v>
      </c>
      <c r="G6726" t="s" s="4">
        <v>4235</v>
      </c>
    </row>
    <row r="6727" ht="45.0" customHeight="true">
      <c r="A6727" t="s" s="4">
        <v>1312</v>
      </c>
      <c r="B6727" t="s" s="4">
        <v>18110</v>
      </c>
      <c r="C6727" t="s" s="4">
        <v>11363</v>
      </c>
      <c r="D6727" t="s" s="4">
        <v>2552</v>
      </c>
      <c r="E6727" t="s" s="4">
        <v>11364</v>
      </c>
      <c r="F6727" t="s" s="4">
        <v>4234</v>
      </c>
      <c r="G6727" t="s" s="4">
        <v>4235</v>
      </c>
    </row>
    <row r="6728" ht="45.0" customHeight="true">
      <c r="A6728" t="s" s="4">
        <v>1312</v>
      </c>
      <c r="B6728" t="s" s="4">
        <v>18111</v>
      </c>
      <c r="C6728" t="s" s="4">
        <v>11363</v>
      </c>
      <c r="D6728" t="s" s="4">
        <v>2552</v>
      </c>
      <c r="E6728" t="s" s="4">
        <v>11364</v>
      </c>
      <c r="F6728" t="s" s="4">
        <v>4234</v>
      </c>
      <c r="G6728" t="s" s="4">
        <v>4235</v>
      </c>
    </row>
    <row r="6729" ht="45.0" customHeight="true">
      <c r="A6729" t="s" s="4">
        <v>1312</v>
      </c>
      <c r="B6729" t="s" s="4">
        <v>18112</v>
      </c>
      <c r="C6729" t="s" s="4">
        <v>11363</v>
      </c>
      <c r="D6729" t="s" s="4">
        <v>2552</v>
      </c>
      <c r="E6729" t="s" s="4">
        <v>11364</v>
      </c>
      <c r="F6729" t="s" s="4">
        <v>4234</v>
      </c>
      <c r="G6729" t="s" s="4">
        <v>4235</v>
      </c>
    </row>
    <row r="6730" ht="45.0" customHeight="true">
      <c r="A6730" t="s" s="4">
        <v>1312</v>
      </c>
      <c r="B6730" t="s" s="4">
        <v>18113</v>
      </c>
      <c r="C6730" t="s" s="4">
        <v>11363</v>
      </c>
      <c r="D6730" t="s" s="4">
        <v>2552</v>
      </c>
      <c r="E6730" t="s" s="4">
        <v>11364</v>
      </c>
      <c r="F6730" t="s" s="4">
        <v>4234</v>
      </c>
      <c r="G6730" t="s" s="4">
        <v>4235</v>
      </c>
    </row>
    <row r="6731" ht="45.0" customHeight="true">
      <c r="A6731" t="s" s="4">
        <v>1312</v>
      </c>
      <c r="B6731" t="s" s="4">
        <v>18114</v>
      </c>
      <c r="C6731" t="s" s="4">
        <v>11363</v>
      </c>
      <c r="D6731" t="s" s="4">
        <v>2552</v>
      </c>
      <c r="E6731" t="s" s="4">
        <v>11364</v>
      </c>
      <c r="F6731" t="s" s="4">
        <v>4234</v>
      </c>
      <c r="G6731" t="s" s="4">
        <v>4235</v>
      </c>
    </row>
    <row r="6732" ht="45.0" customHeight="true">
      <c r="A6732" t="s" s="4">
        <v>1312</v>
      </c>
      <c r="B6732" t="s" s="4">
        <v>18115</v>
      </c>
      <c r="C6732" t="s" s="4">
        <v>11379</v>
      </c>
      <c r="D6732" t="s" s="4">
        <v>2552</v>
      </c>
      <c r="E6732" t="s" s="4">
        <v>11380</v>
      </c>
      <c r="F6732" t="s" s="4">
        <v>4234</v>
      </c>
      <c r="G6732" t="s" s="4">
        <v>4235</v>
      </c>
    </row>
    <row r="6733" ht="45.0" customHeight="true">
      <c r="A6733" t="s" s="4">
        <v>1312</v>
      </c>
      <c r="B6733" t="s" s="4">
        <v>18116</v>
      </c>
      <c r="C6733" t="s" s="4">
        <v>11379</v>
      </c>
      <c r="D6733" t="s" s="4">
        <v>2552</v>
      </c>
      <c r="E6733" t="s" s="4">
        <v>11380</v>
      </c>
      <c r="F6733" t="s" s="4">
        <v>4234</v>
      </c>
      <c r="G6733" t="s" s="4">
        <v>4235</v>
      </c>
    </row>
    <row r="6734" ht="45.0" customHeight="true">
      <c r="A6734" t="s" s="4">
        <v>1312</v>
      </c>
      <c r="B6734" t="s" s="4">
        <v>18117</v>
      </c>
      <c r="C6734" t="s" s="4">
        <v>11379</v>
      </c>
      <c r="D6734" t="s" s="4">
        <v>2552</v>
      </c>
      <c r="E6734" t="s" s="4">
        <v>11380</v>
      </c>
      <c r="F6734" t="s" s="4">
        <v>4234</v>
      </c>
      <c r="G6734" t="s" s="4">
        <v>4235</v>
      </c>
    </row>
    <row r="6735" ht="45.0" customHeight="true">
      <c r="A6735" t="s" s="4">
        <v>1312</v>
      </c>
      <c r="B6735" t="s" s="4">
        <v>18118</v>
      </c>
      <c r="C6735" t="s" s="4">
        <v>11379</v>
      </c>
      <c r="D6735" t="s" s="4">
        <v>2552</v>
      </c>
      <c r="E6735" t="s" s="4">
        <v>11380</v>
      </c>
      <c r="F6735" t="s" s="4">
        <v>4234</v>
      </c>
      <c r="G6735" t="s" s="4">
        <v>4235</v>
      </c>
    </row>
    <row r="6736" ht="45.0" customHeight="true">
      <c r="A6736" t="s" s="4">
        <v>1312</v>
      </c>
      <c r="B6736" t="s" s="4">
        <v>18119</v>
      </c>
      <c r="C6736" t="s" s="4">
        <v>11379</v>
      </c>
      <c r="D6736" t="s" s="4">
        <v>2552</v>
      </c>
      <c r="E6736" t="s" s="4">
        <v>11380</v>
      </c>
      <c r="F6736" t="s" s="4">
        <v>4234</v>
      </c>
      <c r="G6736" t="s" s="4">
        <v>4235</v>
      </c>
    </row>
    <row r="6737" ht="45.0" customHeight="true">
      <c r="A6737" t="s" s="4">
        <v>1312</v>
      </c>
      <c r="B6737" t="s" s="4">
        <v>18120</v>
      </c>
      <c r="C6737" t="s" s="4">
        <v>11379</v>
      </c>
      <c r="D6737" t="s" s="4">
        <v>2552</v>
      </c>
      <c r="E6737" t="s" s="4">
        <v>11380</v>
      </c>
      <c r="F6737" t="s" s="4">
        <v>4234</v>
      </c>
      <c r="G6737" t="s" s="4">
        <v>4235</v>
      </c>
    </row>
    <row r="6738" ht="45.0" customHeight="true">
      <c r="A6738" t="s" s="4">
        <v>1312</v>
      </c>
      <c r="B6738" t="s" s="4">
        <v>18121</v>
      </c>
      <c r="C6738" t="s" s="4">
        <v>11395</v>
      </c>
      <c r="D6738" t="s" s="4">
        <v>2552</v>
      </c>
      <c r="E6738" t="s" s="4">
        <v>11396</v>
      </c>
      <c r="F6738" t="s" s="4">
        <v>4234</v>
      </c>
      <c r="G6738" t="s" s="4">
        <v>4235</v>
      </c>
    </row>
    <row r="6739" ht="45.0" customHeight="true">
      <c r="A6739" t="s" s="4">
        <v>1312</v>
      </c>
      <c r="B6739" t="s" s="4">
        <v>18122</v>
      </c>
      <c r="C6739" t="s" s="4">
        <v>11395</v>
      </c>
      <c r="D6739" t="s" s="4">
        <v>2552</v>
      </c>
      <c r="E6739" t="s" s="4">
        <v>11396</v>
      </c>
      <c r="F6739" t="s" s="4">
        <v>4234</v>
      </c>
      <c r="G6739" t="s" s="4">
        <v>4235</v>
      </c>
    </row>
    <row r="6740" ht="45.0" customHeight="true">
      <c r="A6740" t="s" s="4">
        <v>1312</v>
      </c>
      <c r="B6740" t="s" s="4">
        <v>18123</v>
      </c>
      <c r="C6740" t="s" s="4">
        <v>11395</v>
      </c>
      <c r="D6740" t="s" s="4">
        <v>2552</v>
      </c>
      <c r="E6740" t="s" s="4">
        <v>11396</v>
      </c>
      <c r="F6740" t="s" s="4">
        <v>4234</v>
      </c>
      <c r="G6740" t="s" s="4">
        <v>4235</v>
      </c>
    </row>
    <row r="6741" ht="45.0" customHeight="true">
      <c r="A6741" t="s" s="4">
        <v>1312</v>
      </c>
      <c r="B6741" t="s" s="4">
        <v>18124</v>
      </c>
      <c r="C6741" t="s" s="4">
        <v>11395</v>
      </c>
      <c r="D6741" t="s" s="4">
        <v>2552</v>
      </c>
      <c r="E6741" t="s" s="4">
        <v>11396</v>
      </c>
      <c r="F6741" t="s" s="4">
        <v>4234</v>
      </c>
      <c r="G6741" t="s" s="4">
        <v>4235</v>
      </c>
    </row>
    <row r="6742" ht="45.0" customHeight="true">
      <c r="A6742" t="s" s="4">
        <v>1312</v>
      </c>
      <c r="B6742" t="s" s="4">
        <v>18125</v>
      </c>
      <c r="C6742" t="s" s="4">
        <v>11395</v>
      </c>
      <c r="D6742" t="s" s="4">
        <v>2552</v>
      </c>
      <c r="E6742" t="s" s="4">
        <v>11396</v>
      </c>
      <c r="F6742" t="s" s="4">
        <v>4234</v>
      </c>
      <c r="G6742" t="s" s="4">
        <v>4235</v>
      </c>
    </row>
    <row r="6743" ht="45.0" customHeight="true">
      <c r="A6743" t="s" s="4">
        <v>1312</v>
      </c>
      <c r="B6743" t="s" s="4">
        <v>18126</v>
      </c>
      <c r="C6743" t="s" s="4">
        <v>11395</v>
      </c>
      <c r="D6743" t="s" s="4">
        <v>2552</v>
      </c>
      <c r="E6743" t="s" s="4">
        <v>11396</v>
      </c>
      <c r="F6743" t="s" s="4">
        <v>4234</v>
      </c>
      <c r="G6743" t="s" s="4">
        <v>4235</v>
      </c>
    </row>
    <row r="6744" ht="45.0" customHeight="true">
      <c r="A6744" t="s" s="4">
        <v>1315</v>
      </c>
      <c r="B6744" t="s" s="4">
        <v>18127</v>
      </c>
      <c r="C6744" t="s" s="4">
        <v>11348</v>
      </c>
      <c r="D6744" t="s" s="4">
        <v>2552</v>
      </c>
      <c r="E6744" t="s" s="4">
        <v>11349</v>
      </c>
      <c r="F6744" t="s" s="4">
        <v>4234</v>
      </c>
      <c r="G6744" t="s" s="4">
        <v>4235</v>
      </c>
    </row>
    <row r="6745" ht="45.0" customHeight="true">
      <c r="A6745" t="s" s="4">
        <v>1315</v>
      </c>
      <c r="B6745" t="s" s="4">
        <v>18128</v>
      </c>
      <c r="C6745" t="s" s="4">
        <v>11348</v>
      </c>
      <c r="D6745" t="s" s="4">
        <v>2552</v>
      </c>
      <c r="E6745" t="s" s="4">
        <v>11349</v>
      </c>
      <c r="F6745" t="s" s="4">
        <v>4234</v>
      </c>
      <c r="G6745" t="s" s="4">
        <v>4235</v>
      </c>
    </row>
    <row r="6746" ht="45.0" customHeight="true">
      <c r="A6746" t="s" s="4">
        <v>1315</v>
      </c>
      <c r="B6746" t="s" s="4">
        <v>18129</v>
      </c>
      <c r="C6746" t="s" s="4">
        <v>11348</v>
      </c>
      <c r="D6746" t="s" s="4">
        <v>2552</v>
      </c>
      <c r="E6746" t="s" s="4">
        <v>11349</v>
      </c>
      <c r="F6746" t="s" s="4">
        <v>4234</v>
      </c>
      <c r="G6746" t="s" s="4">
        <v>4235</v>
      </c>
    </row>
    <row r="6747" ht="45.0" customHeight="true">
      <c r="A6747" t="s" s="4">
        <v>1315</v>
      </c>
      <c r="B6747" t="s" s="4">
        <v>18130</v>
      </c>
      <c r="C6747" t="s" s="4">
        <v>11348</v>
      </c>
      <c r="D6747" t="s" s="4">
        <v>2552</v>
      </c>
      <c r="E6747" t="s" s="4">
        <v>11349</v>
      </c>
      <c r="F6747" t="s" s="4">
        <v>4234</v>
      </c>
      <c r="G6747" t="s" s="4">
        <v>4235</v>
      </c>
    </row>
    <row r="6748" ht="45.0" customHeight="true">
      <c r="A6748" t="s" s="4">
        <v>1315</v>
      </c>
      <c r="B6748" t="s" s="4">
        <v>18131</v>
      </c>
      <c r="C6748" t="s" s="4">
        <v>11348</v>
      </c>
      <c r="D6748" t="s" s="4">
        <v>2552</v>
      </c>
      <c r="E6748" t="s" s="4">
        <v>11349</v>
      </c>
      <c r="F6748" t="s" s="4">
        <v>4234</v>
      </c>
      <c r="G6748" t="s" s="4">
        <v>4235</v>
      </c>
    </row>
    <row r="6749" ht="45.0" customHeight="true">
      <c r="A6749" t="s" s="4">
        <v>1315</v>
      </c>
      <c r="B6749" t="s" s="4">
        <v>18132</v>
      </c>
      <c r="C6749" t="s" s="4">
        <v>11348</v>
      </c>
      <c r="D6749" t="s" s="4">
        <v>2552</v>
      </c>
      <c r="E6749" t="s" s="4">
        <v>11349</v>
      </c>
      <c r="F6749" t="s" s="4">
        <v>4234</v>
      </c>
      <c r="G6749" t="s" s="4">
        <v>4235</v>
      </c>
    </row>
    <row r="6750" ht="45.0" customHeight="true">
      <c r="A6750" t="s" s="4">
        <v>1315</v>
      </c>
      <c r="B6750" t="s" s="4">
        <v>18133</v>
      </c>
      <c r="C6750" t="s" s="4">
        <v>11356</v>
      </c>
      <c r="D6750" t="s" s="4">
        <v>2552</v>
      </c>
      <c r="E6750" t="s" s="4">
        <v>1004</v>
      </c>
      <c r="F6750" t="s" s="4">
        <v>4234</v>
      </c>
      <c r="G6750" t="s" s="4">
        <v>4235</v>
      </c>
    </row>
    <row r="6751" ht="45.0" customHeight="true">
      <c r="A6751" t="s" s="4">
        <v>1315</v>
      </c>
      <c r="B6751" t="s" s="4">
        <v>18134</v>
      </c>
      <c r="C6751" t="s" s="4">
        <v>11356</v>
      </c>
      <c r="D6751" t="s" s="4">
        <v>2552</v>
      </c>
      <c r="E6751" t="s" s="4">
        <v>1004</v>
      </c>
      <c r="F6751" t="s" s="4">
        <v>4234</v>
      </c>
      <c r="G6751" t="s" s="4">
        <v>4235</v>
      </c>
    </row>
    <row r="6752" ht="45.0" customHeight="true">
      <c r="A6752" t="s" s="4">
        <v>1315</v>
      </c>
      <c r="B6752" t="s" s="4">
        <v>18135</v>
      </c>
      <c r="C6752" t="s" s="4">
        <v>11356</v>
      </c>
      <c r="D6752" t="s" s="4">
        <v>2552</v>
      </c>
      <c r="E6752" t="s" s="4">
        <v>1004</v>
      </c>
      <c r="F6752" t="s" s="4">
        <v>4234</v>
      </c>
      <c r="G6752" t="s" s="4">
        <v>4235</v>
      </c>
    </row>
    <row r="6753" ht="45.0" customHeight="true">
      <c r="A6753" t="s" s="4">
        <v>1315</v>
      </c>
      <c r="B6753" t="s" s="4">
        <v>18136</v>
      </c>
      <c r="C6753" t="s" s="4">
        <v>11356</v>
      </c>
      <c r="D6753" t="s" s="4">
        <v>2552</v>
      </c>
      <c r="E6753" t="s" s="4">
        <v>1004</v>
      </c>
      <c r="F6753" t="s" s="4">
        <v>4234</v>
      </c>
      <c r="G6753" t="s" s="4">
        <v>4235</v>
      </c>
    </row>
    <row r="6754" ht="45.0" customHeight="true">
      <c r="A6754" t="s" s="4">
        <v>1315</v>
      </c>
      <c r="B6754" t="s" s="4">
        <v>18137</v>
      </c>
      <c r="C6754" t="s" s="4">
        <v>11356</v>
      </c>
      <c r="D6754" t="s" s="4">
        <v>2552</v>
      </c>
      <c r="E6754" t="s" s="4">
        <v>1004</v>
      </c>
      <c r="F6754" t="s" s="4">
        <v>4234</v>
      </c>
      <c r="G6754" t="s" s="4">
        <v>4235</v>
      </c>
    </row>
    <row r="6755" ht="45.0" customHeight="true">
      <c r="A6755" t="s" s="4">
        <v>1315</v>
      </c>
      <c r="B6755" t="s" s="4">
        <v>18138</v>
      </c>
      <c r="C6755" t="s" s="4">
        <v>11356</v>
      </c>
      <c r="D6755" t="s" s="4">
        <v>2552</v>
      </c>
      <c r="E6755" t="s" s="4">
        <v>1004</v>
      </c>
      <c r="F6755" t="s" s="4">
        <v>4234</v>
      </c>
      <c r="G6755" t="s" s="4">
        <v>4235</v>
      </c>
    </row>
    <row r="6756" ht="45.0" customHeight="true">
      <c r="A6756" t="s" s="4">
        <v>1315</v>
      </c>
      <c r="B6756" t="s" s="4">
        <v>18139</v>
      </c>
      <c r="C6756" t="s" s="4">
        <v>11371</v>
      </c>
      <c r="D6756" t="s" s="4">
        <v>2552</v>
      </c>
      <c r="E6756" t="s" s="4">
        <v>11372</v>
      </c>
      <c r="F6756" t="s" s="4">
        <v>4234</v>
      </c>
      <c r="G6756" t="s" s="4">
        <v>4235</v>
      </c>
    </row>
    <row r="6757" ht="45.0" customHeight="true">
      <c r="A6757" t="s" s="4">
        <v>1315</v>
      </c>
      <c r="B6757" t="s" s="4">
        <v>18140</v>
      </c>
      <c r="C6757" t="s" s="4">
        <v>11371</v>
      </c>
      <c r="D6757" t="s" s="4">
        <v>2552</v>
      </c>
      <c r="E6757" t="s" s="4">
        <v>11372</v>
      </c>
      <c r="F6757" t="s" s="4">
        <v>4234</v>
      </c>
      <c r="G6757" t="s" s="4">
        <v>4235</v>
      </c>
    </row>
    <row r="6758" ht="45.0" customHeight="true">
      <c r="A6758" t="s" s="4">
        <v>1315</v>
      </c>
      <c r="B6758" t="s" s="4">
        <v>18141</v>
      </c>
      <c r="C6758" t="s" s="4">
        <v>11371</v>
      </c>
      <c r="D6758" t="s" s="4">
        <v>2552</v>
      </c>
      <c r="E6758" t="s" s="4">
        <v>11372</v>
      </c>
      <c r="F6758" t="s" s="4">
        <v>4234</v>
      </c>
      <c r="G6758" t="s" s="4">
        <v>4235</v>
      </c>
    </row>
    <row r="6759" ht="45.0" customHeight="true">
      <c r="A6759" t="s" s="4">
        <v>1315</v>
      </c>
      <c r="B6759" t="s" s="4">
        <v>18142</v>
      </c>
      <c r="C6759" t="s" s="4">
        <v>11371</v>
      </c>
      <c r="D6759" t="s" s="4">
        <v>2552</v>
      </c>
      <c r="E6759" t="s" s="4">
        <v>11372</v>
      </c>
      <c r="F6759" t="s" s="4">
        <v>4234</v>
      </c>
      <c r="G6759" t="s" s="4">
        <v>4235</v>
      </c>
    </row>
    <row r="6760" ht="45.0" customHeight="true">
      <c r="A6760" t="s" s="4">
        <v>1315</v>
      </c>
      <c r="B6760" t="s" s="4">
        <v>18143</v>
      </c>
      <c r="C6760" t="s" s="4">
        <v>11371</v>
      </c>
      <c r="D6760" t="s" s="4">
        <v>2552</v>
      </c>
      <c r="E6760" t="s" s="4">
        <v>11372</v>
      </c>
      <c r="F6760" t="s" s="4">
        <v>4234</v>
      </c>
      <c r="G6760" t="s" s="4">
        <v>4235</v>
      </c>
    </row>
    <row r="6761" ht="45.0" customHeight="true">
      <c r="A6761" t="s" s="4">
        <v>1315</v>
      </c>
      <c r="B6761" t="s" s="4">
        <v>18144</v>
      </c>
      <c r="C6761" t="s" s="4">
        <v>11371</v>
      </c>
      <c r="D6761" t="s" s="4">
        <v>2552</v>
      </c>
      <c r="E6761" t="s" s="4">
        <v>11372</v>
      </c>
      <c r="F6761" t="s" s="4">
        <v>4234</v>
      </c>
      <c r="G6761" t="s" s="4">
        <v>4235</v>
      </c>
    </row>
    <row r="6762" ht="45.0" customHeight="true">
      <c r="A6762" t="s" s="4">
        <v>1315</v>
      </c>
      <c r="B6762" t="s" s="4">
        <v>18145</v>
      </c>
      <c r="C6762" t="s" s="4">
        <v>11363</v>
      </c>
      <c r="D6762" t="s" s="4">
        <v>2552</v>
      </c>
      <c r="E6762" t="s" s="4">
        <v>11364</v>
      </c>
      <c r="F6762" t="s" s="4">
        <v>4234</v>
      </c>
      <c r="G6762" t="s" s="4">
        <v>4235</v>
      </c>
    </row>
    <row r="6763" ht="45.0" customHeight="true">
      <c r="A6763" t="s" s="4">
        <v>1315</v>
      </c>
      <c r="B6763" t="s" s="4">
        <v>18146</v>
      </c>
      <c r="C6763" t="s" s="4">
        <v>11363</v>
      </c>
      <c r="D6763" t="s" s="4">
        <v>2552</v>
      </c>
      <c r="E6763" t="s" s="4">
        <v>11364</v>
      </c>
      <c r="F6763" t="s" s="4">
        <v>4234</v>
      </c>
      <c r="G6763" t="s" s="4">
        <v>4235</v>
      </c>
    </row>
    <row r="6764" ht="45.0" customHeight="true">
      <c r="A6764" t="s" s="4">
        <v>1315</v>
      </c>
      <c r="B6764" t="s" s="4">
        <v>18147</v>
      </c>
      <c r="C6764" t="s" s="4">
        <v>11363</v>
      </c>
      <c r="D6764" t="s" s="4">
        <v>2552</v>
      </c>
      <c r="E6764" t="s" s="4">
        <v>11364</v>
      </c>
      <c r="F6764" t="s" s="4">
        <v>4234</v>
      </c>
      <c r="G6764" t="s" s="4">
        <v>4235</v>
      </c>
    </row>
    <row r="6765" ht="45.0" customHeight="true">
      <c r="A6765" t="s" s="4">
        <v>1315</v>
      </c>
      <c r="B6765" t="s" s="4">
        <v>18148</v>
      </c>
      <c r="C6765" t="s" s="4">
        <v>11363</v>
      </c>
      <c r="D6765" t="s" s="4">
        <v>2552</v>
      </c>
      <c r="E6765" t="s" s="4">
        <v>11364</v>
      </c>
      <c r="F6765" t="s" s="4">
        <v>4234</v>
      </c>
      <c r="G6765" t="s" s="4">
        <v>4235</v>
      </c>
    </row>
    <row r="6766" ht="45.0" customHeight="true">
      <c r="A6766" t="s" s="4">
        <v>1315</v>
      </c>
      <c r="B6766" t="s" s="4">
        <v>18149</v>
      </c>
      <c r="C6766" t="s" s="4">
        <v>11363</v>
      </c>
      <c r="D6766" t="s" s="4">
        <v>2552</v>
      </c>
      <c r="E6766" t="s" s="4">
        <v>11364</v>
      </c>
      <c r="F6766" t="s" s="4">
        <v>4234</v>
      </c>
      <c r="G6766" t="s" s="4">
        <v>4235</v>
      </c>
    </row>
    <row r="6767" ht="45.0" customHeight="true">
      <c r="A6767" t="s" s="4">
        <v>1315</v>
      </c>
      <c r="B6767" t="s" s="4">
        <v>18150</v>
      </c>
      <c r="C6767" t="s" s="4">
        <v>11363</v>
      </c>
      <c r="D6767" t="s" s="4">
        <v>2552</v>
      </c>
      <c r="E6767" t="s" s="4">
        <v>11364</v>
      </c>
      <c r="F6767" t="s" s="4">
        <v>4234</v>
      </c>
      <c r="G6767" t="s" s="4">
        <v>4235</v>
      </c>
    </row>
    <row r="6768" ht="45.0" customHeight="true">
      <c r="A6768" t="s" s="4">
        <v>1315</v>
      </c>
      <c r="B6768" t="s" s="4">
        <v>18151</v>
      </c>
      <c r="C6768" t="s" s="4">
        <v>11387</v>
      </c>
      <c r="D6768" t="s" s="4">
        <v>2552</v>
      </c>
      <c r="E6768" t="s" s="4">
        <v>11509</v>
      </c>
      <c r="F6768" t="s" s="4">
        <v>4234</v>
      </c>
      <c r="G6768" t="s" s="4">
        <v>4235</v>
      </c>
    </row>
    <row r="6769" ht="45.0" customHeight="true">
      <c r="A6769" t="s" s="4">
        <v>1315</v>
      </c>
      <c r="B6769" t="s" s="4">
        <v>18152</v>
      </c>
      <c r="C6769" t="s" s="4">
        <v>11387</v>
      </c>
      <c r="D6769" t="s" s="4">
        <v>2552</v>
      </c>
      <c r="E6769" t="s" s="4">
        <v>11509</v>
      </c>
      <c r="F6769" t="s" s="4">
        <v>4234</v>
      </c>
      <c r="G6769" t="s" s="4">
        <v>4235</v>
      </c>
    </row>
    <row r="6770" ht="45.0" customHeight="true">
      <c r="A6770" t="s" s="4">
        <v>1315</v>
      </c>
      <c r="B6770" t="s" s="4">
        <v>18153</v>
      </c>
      <c r="C6770" t="s" s="4">
        <v>11379</v>
      </c>
      <c r="D6770" t="s" s="4">
        <v>2552</v>
      </c>
      <c r="E6770" t="s" s="4">
        <v>11380</v>
      </c>
      <c r="F6770" t="s" s="4">
        <v>4234</v>
      </c>
      <c r="G6770" t="s" s="4">
        <v>4235</v>
      </c>
    </row>
    <row r="6771" ht="45.0" customHeight="true">
      <c r="A6771" t="s" s="4">
        <v>1315</v>
      </c>
      <c r="B6771" t="s" s="4">
        <v>18154</v>
      </c>
      <c r="C6771" t="s" s="4">
        <v>11379</v>
      </c>
      <c r="D6771" t="s" s="4">
        <v>2552</v>
      </c>
      <c r="E6771" t="s" s="4">
        <v>11380</v>
      </c>
      <c r="F6771" t="s" s="4">
        <v>4234</v>
      </c>
      <c r="G6771" t="s" s="4">
        <v>4235</v>
      </c>
    </row>
    <row r="6772" ht="45.0" customHeight="true">
      <c r="A6772" t="s" s="4">
        <v>1315</v>
      </c>
      <c r="B6772" t="s" s="4">
        <v>18155</v>
      </c>
      <c r="C6772" t="s" s="4">
        <v>11379</v>
      </c>
      <c r="D6772" t="s" s="4">
        <v>2552</v>
      </c>
      <c r="E6772" t="s" s="4">
        <v>11380</v>
      </c>
      <c r="F6772" t="s" s="4">
        <v>4234</v>
      </c>
      <c r="G6772" t="s" s="4">
        <v>4235</v>
      </c>
    </row>
    <row r="6773" ht="45.0" customHeight="true">
      <c r="A6773" t="s" s="4">
        <v>1315</v>
      </c>
      <c r="B6773" t="s" s="4">
        <v>18156</v>
      </c>
      <c r="C6773" t="s" s="4">
        <v>11379</v>
      </c>
      <c r="D6773" t="s" s="4">
        <v>2552</v>
      </c>
      <c r="E6773" t="s" s="4">
        <v>11380</v>
      </c>
      <c r="F6773" t="s" s="4">
        <v>4234</v>
      </c>
      <c r="G6773" t="s" s="4">
        <v>4235</v>
      </c>
    </row>
    <row r="6774" ht="45.0" customHeight="true">
      <c r="A6774" t="s" s="4">
        <v>1315</v>
      </c>
      <c r="B6774" t="s" s="4">
        <v>18157</v>
      </c>
      <c r="C6774" t="s" s="4">
        <v>11379</v>
      </c>
      <c r="D6774" t="s" s="4">
        <v>2552</v>
      </c>
      <c r="E6774" t="s" s="4">
        <v>11380</v>
      </c>
      <c r="F6774" t="s" s="4">
        <v>4234</v>
      </c>
      <c r="G6774" t="s" s="4">
        <v>4235</v>
      </c>
    </row>
    <row r="6775" ht="45.0" customHeight="true">
      <c r="A6775" t="s" s="4">
        <v>1315</v>
      </c>
      <c r="B6775" t="s" s="4">
        <v>18158</v>
      </c>
      <c r="C6775" t="s" s="4">
        <v>11379</v>
      </c>
      <c r="D6775" t="s" s="4">
        <v>2552</v>
      </c>
      <c r="E6775" t="s" s="4">
        <v>11380</v>
      </c>
      <c r="F6775" t="s" s="4">
        <v>4234</v>
      </c>
      <c r="G6775" t="s" s="4">
        <v>4235</v>
      </c>
    </row>
    <row r="6776" ht="45.0" customHeight="true">
      <c r="A6776" t="s" s="4">
        <v>1315</v>
      </c>
      <c r="B6776" t="s" s="4">
        <v>18159</v>
      </c>
      <c r="C6776" t="s" s="4">
        <v>11387</v>
      </c>
      <c r="D6776" t="s" s="4">
        <v>2552</v>
      </c>
      <c r="E6776" t="s" s="4">
        <v>11509</v>
      </c>
      <c r="F6776" t="s" s="4">
        <v>4234</v>
      </c>
      <c r="G6776" t="s" s="4">
        <v>4235</v>
      </c>
    </row>
    <row r="6777" ht="45.0" customHeight="true">
      <c r="A6777" t="s" s="4">
        <v>1315</v>
      </c>
      <c r="B6777" t="s" s="4">
        <v>18160</v>
      </c>
      <c r="C6777" t="s" s="4">
        <v>11387</v>
      </c>
      <c r="D6777" t="s" s="4">
        <v>2552</v>
      </c>
      <c r="E6777" t="s" s="4">
        <v>11509</v>
      </c>
      <c r="F6777" t="s" s="4">
        <v>4234</v>
      </c>
      <c r="G6777" t="s" s="4">
        <v>4235</v>
      </c>
    </row>
    <row r="6778" ht="45.0" customHeight="true">
      <c r="A6778" t="s" s="4">
        <v>1315</v>
      </c>
      <c r="B6778" t="s" s="4">
        <v>18161</v>
      </c>
      <c r="C6778" t="s" s="4">
        <v>11387</v>
      </c>
      <c r="D6778" t="s" s="4">
        <v>2552</v>
      </c>
      <c r="E6778" t="s" s="4">
        <v>11509</v>
      </c>
      <c r="F6778" t="s" s="4">
        <v>4234</v>
      </c>
      <c r="G6778" t="s" s="4">
        <v>4235</v>
      </c>
    </row>
    <row r="6779" ht="45.0" customHeight="true">
      <c r="A6779" t="s" s="4">
        <v>1315</v>
      </c>
      <c r="B6779" t="s" s="4">
        <v>18162</v>
      </c>
      <c r="C6779" t="s" s="4">
        <v>11387</v>
      </c>
      <c r="D6779" t="s" s="4">
        <v>2552</v>
      </c>
      <c r="E6779" t="s" s="4">
        <v>11509</v>
      </c>
      <c r="F6779" t="s" s="4">
        <v>4234</v>
      </c>
      <c r="G6779" t="s" s="4">
        <v>4235</v>
      </c>
    </row>
    <row r="6780" ht="45.0" customHeight="true">
      <c r="A6780" t="s" s="4">
        <v>1315</v>
      </c>
      <c r="B6780" t="s" s="4">
        <v>18163</v>
      </c>
      <c r="C6780" t="s" s="4">
        <v>11395</v>
      </c>
      <c r="D6780" t="s" s="4">
        <v>2552</v>
      </c>
      <c r="E6780" t="s" s="4">
        <v>11396</v>
      </c>
      <c r="F6780" t="s" s="4">
        <v>4234</v>
      </c>
      <c r="G6780" t="s" s="4">
        <v>4235</v>
      </c>
    </row>
    <row r="6781" ht="45.0" customHeight="true">
      <c r="A6781" t="s" s="4">
        <v>1315</v>
      </c>
      <c r="B6781" t="s" s="4">
        <v>18164</v>
      </c>
      <c r="C6781" t="s" s="4">
        <v>11395</v>
      </c>
      <c r="D6781" t="s" s="4">
        <v>2552</v>
      </c>
      <c r="E6781" t="s" s="4">
        <v>11396</v>
      </c>
      <c r="F6781" t="s" s="4">
        <v>4234</v>
      </c>
      <c r="G6781" t="s" s="4">
        <v>4235</v>
      </c>
    </row>
    <row r="6782" ht="45.0" customHeight="true">
      <c r="A6782" t="s" s="4">
        <v>1315</v>
      </c>
      <c r="B6782" t="s" s="4">
        <v>18165</v>
      </c>
      <c r="C6782" t="s" s="4">
        <v>11395</v>
      </c>
      <c r="D6782" t="s" s="4">
        <v>2552</v>
      </c>
      <c r="E6782" t="s" s="4">
        <v>11396</v>
      </c>
      <c r="F6782" t="s" s="4">
        <v>4234</v>
      </c>
      <c r="G6782" t="s" s="4">
        <v>4235</v>
      </c>
    </row>
    <row r="6783" ht="45.0" customHeight="true">
      <c r="A6783" t="s" s="4">
        <v>1315</v>
      </c>
      <c r="B6783" t="s" s="4">
        <v>18166</v>
      </c>
      <c r="C6783" t="s" s="4">
        <v>11395</v>
      </c>
      <c r="D6783" t="s" s="4">
        <v>2552</v>
      </c>
      <c r="E6783" t="s" s="4">
        <v>11396</v>
      </c>
      <c r="F6783" t="s" s="4">
        <v>4234</v>
      </c>
      <c r="G6783" t="s" s="4">
        <v>4235</v>
      </c>
    </row>
    <row r="6784" ht="45.0" customHeight="true">
      <c r="A6784" t="s" s="4">
        <v>1315</v>
      </c>
      <c r="B6784" t="s" s="4">
        <v>18167</v>
      </c>
      <c r="C6784" t="s" s="4">
        <v>11395</v>
      </c>
      <c r="D6784" t="s" s="4">
        <v>2552</v>
      </c>
      <c r="E6784" t="s" s="4">
        <v>11396</v>
      </c>
      <c r="F6784" t="s" s="4">
        <v>4234</v>
      </c>
      <c r="G6784" t="s" s="4">
        <v>4235</v>
      </c>
    </row>
    <row r="6785" ht="45.0" customHeight="true">
      <c r="A6785" t="s" s="4">
        <v>1315</v>
      </c>
      <c r="B6785" t="s" s="4">
        <v>18168</v>
      </c>
      <c r="C6785" t="s" s="4">
        <v>11395</v>
      </c>
      <c r="D6785" t="s" s="4">
        <v>2552</v>
      </c>
      <c r="E6785" t="s" s="4">
        <v>11396</v>
      </c>
      <c r="F6785" t="s" s="4">
        <v>4234</v>
      </c>
      <c r="G6785" t="s" s="4">
        <v>4235</v>
      </c>
    </row>
    <row r="6786" ht="45.0" customHeight="true">
      <c r="A6786" t="s" s="4">
        <v>1317</v>
      </c>
      <c r="B6786" t="s" s="4">
        <v>18169</v>
      </c>
      <c r="C6786" t="s" s="4">
        <v>11348</v>
      </c>
      <c r="D6786" t="s" s="4">
        <v>2552</v>
      </c>
      <c r="E6786" t="s" s="4">
        <v>11349</v>
      </c>
      <c r="F6786" t="s" s="4">
        <v>4234</v>
      </c>
      <c r="G6786" t="s" s="4">
        <v>4235</v>
      </c>
    </row>
    <row r="6787" ht="45.0" customHeight="true">
      <c r="A6787" t="s" s="4">
        <v>1317</v>
      </c>
      <c r="B6787" t="s" s="4">
        <v>18170</v>
      </c>
      <c r="C6787" t="s" s="4">
        <v>11348</v>
      </c>
      <c r="D6787" t="s" s="4">
        <v>2552</v>
      </c>
      <c r="E6787" t="s" s="4">
        <v>11349</v>
      </c>
      <c r="F6787" t="s" s="4">
        <v>4234</v>
      </c>
      <c r="G6787" t="s" s="4">
        <v>4235</v>
      </c>
    </row>
    <row r="6788" ht="45.0" customHeight="true">
      <c r="A6788" t="s" s="4">
        <v>1317</v>
      </c>
      <c r="B6788" t="s" s="4">
        <v>18171</v>
      </c>
      <c r="C6788" t="s" s="4">
        <v>11348</v>
      </c>
      <c r="D6788" t="s" s="4">
        <v>2552</v>
      </c>
      <c r="E6788" t="s" s="4">
        <v>11349</v>
      </c>
      <c r="F6788" t="s" s="4">
        <v>4234</v>
      </c>
      <c r="G6788" t="s" s="4">
        <v>4235</v>
      </c>
    </row>
    <row r="6789" ht="45.0" customHeight="true">
      <c r="A6789" t="s" s="4">
        <v>1317</v>
      </c>
      <c r="B6789" t="s" s="4">
        <v>18172</v>
      </c>
      <c r="C6789" t="s" s="4">
        <v>11348</v>
      </c>
      <c r="D6789" t="s" s="4">
        <v>2552</v>
      </c>
      <c r="E6789" t="s" s="4">
        <v>11349</v>
      </c>
      <c r="F6789" t="s" s="4">
        <v>4234</v>
      </c>
      <c r="G6789" t="s" s="4">
        <v>4235</v>
      </c>
    </row>
    <row r="6790" ht="45.0" customHeight="true">
      <c r="A6790" t="s" s="4">
        <v>1317</v>
      </c>
      <c r="B6790" t="s" s="4">
        <v>18173</v>
      </c>
      <c r="C6790" t="s" s="4">
        <v>11348</v>
      </c>
      <c r="D6790" t="s" s="4">
        <v>2552</v>
      </c>
      <c r="E6790" t="s" s="4">
        <v>11349</v>
      </c>
      <c r="F6790" t="s" s="4">
        <v>4234</v>
      </c>
      <c r="G6790" t="s" s="4">
        <v>4235</v>
      </c>
    </row>
    <row r="6791" ht="45.0" customHeight="true">
      <c r="A6791" t="s" s="4">
        <v>1317</v>
      </c>
      <c r="B6791" t="s" s="4">
        <v>18174</v>
      </c>
      <c r="C6791" t="s" s="4">
        <v>11348</v>
      </c>
      <c r="D6791" t="s" s="4">
        <v>2552</v>
      </c>
      <c r="E6791" t="s" s="4">
        <v>11349</v>
      </c>
      <c r="F6791" t="s" s="4">
        <v>4234</v>
      </c>
      <c r="G6791" t="s" s="4">
        <v>4235</v>
      </c>
    </row>
    <row r="6792" ht="45.0" customHeight="true">
      <c r="A6792" t="s" s="4">
        <v>1317</v>
      </c>
      <c r="B6792" t="s" s="4">
        <v>18175</v>
      </c>
      <c r="C6792" t="s" s="4">
        <v>11356</v>
      </c>
      <c r="D6792" t="s" s="4">
        <v>2552</v>
      </c>
      <c r="E6792" t="s" s="4">
        <v>1004</v>
      </c>
      <c r="F6792" t="s" s="4">
        <v>4234</v>
      </c>
      <c r="G6792" t="s" s="4">
        <v>4235</v>
      </c>
    </row>
    <row r="6793" ht="45.0" customHeight="true">
      <c r="A6793" t="s" s="4">
        <v>1317</v>
      </c>
      <c r="B6793" t="s" s="4">
        <v>18176</v>
      </c>
      <c r="C6793" t="s" s="4">
        <v>11356</v>
      </c>
      <c r="D6793" t="s" s="4">
        <v>2552</v>
      </c>
      <c r="E6793" t="s" s="4">
        <v>1004</v>
      </c>
      <c r="F6793" t="s" s="4">
        <v>4234</v>
      </c>
      <c r="G6793" t="s" s="4">
        <v>4235</v>
      </c>
    </row>
    <row r="6794" ht="45.0" customHeight="true">
      <c r="A6794" t="s" s="4">
        <v>1317</v>
      </c>
      <c r="B6794" t="s" s="4">
        <v>18177</v>
      </c>
      <c r="C6794" t="s" s="4">
        <v>11356</v>
      </c>
      <c r="D6794" t="s" s="4">
        <v>2552</v>
      </c>
      <c r="E6794" t="s" s="4">
        <v>1004</v>
      </c>
      <c r="F6794" t="s" s="4">
        <v>4234</v>
      </c>
      <c r="G6794" t="s" s="4">
        <v>4235</v>
      </c>
    </row>
    <row r="6795" ht="45.0" customHeight="true">
      <c r="A6795" t="s" s="4">
        <v>1317</v>
      </c>
      <c r="B6795" t="s" s="4">
        <v>18178</v>
      </c>
      <c r="C6795" t="s" s="4">
        <v>11356</v>
      </c>
      <c r="D6795" t="s" s="4">
        <v>2552</v>
      </c>
      <c r="E6795" t="s" s="4">
        <v>1004</v>
      </c>
      <c r="F6795" t="s" s="4">
        <v>4234</v>
      </c>
      <c r="G6795" t="s" s="4">
        <v>4235</v>
      </c>
    </row>
    <row r="6796" ht="45.0" customHeight="true">
      <c r="A6796" t="s" s="4">
        <v>1317</v>
      </c>
      <c r="B6796" t="s" s="4">
        <v>18179</v>
      </c>
      <c r="C6796" t="s" s="4">
        <v>11356</v>
      </c>
      <c r="D6796" t="s" s="4">
        <v>2552</v>
      </c>
      <c r="E6796" t="s" s="4">
        <v>1004</v>
      </c>
      <c r="F6796" t="s" s="4">
        <v>4234</v>
      </c>
      <c r="G6796" t="s" s="4">
        <v>4235</v>
      </c>
    </row>
    <row r="6797" ht="45.0" customHeight="true">
      <c r="A6797" t="s" s="4">
        <v>1317</v>
      </c>
      <c r="B6797" t="s" s="4">
        <v>18180</v>
      </c>
      <c r="C6797" t="s" s="4">
        <v>11356</v>
      </c>
      <c r="D6797" t="s" s="4">
        <v>2552</v>
      </c>
      <c r="E6797" t="s" s="4">
        <v>1004</v>
      </c>
      <c r="F6797" t="s" s="4">
        <v>4234</v>
      </c>
      <c r="G6797" t="s" s="4">
        <v>4235</v>
      </c>
    </row>
    <row r="6798" ht="45.0" customHeight="true">
      <c r="A6798" t="s" s="4">
        <v>1317</v>
      </c>
      <c r="B6798" t="s" s="4">
        <v>18181</v>
      </c>
      <c r="C6798" t="s" s="4">
        <v>11371</v>
      </c>
      <c r="D6798" t="s" s="4">
        <v>2552</v>
      </c>
      <c r="E6798" t="s" s="4">
        <v>11372</v>
      </c>
      <c r="F6798" t="s" s="4">
        <v>4234</v>
      </c>
      <c r="G6798" t="s" s="4">
        <v>4235</v>
      </c>
    </row>
    <row r="6799" ht="45.0" customHeight="true">
      <c r="A6799" t="s" s="4">
        <v>1317</v>
      </c>
      <c r="B6799" t="s" s="4">
        <v>18182</v>
      </c>
      <c r="C6799" t="s" s="4">
        <v>11371</v>
      </c>
      <c r="D6799" t="s" s="4">
        <v>2552</v>
      </c>
      <c r="E6799" t="s" s="4">
        <v>11372</v>
      </c>
      <c r="F6799" t="s" s="4">
        <v>4234</v>
      </c>
      <c r="G6799" t="s" s="4">
        <v>4235</v>
      </c>
    </row>
    <row r="6800" ht="45.0" customHeight="true">
      <c r="A6800" t="s" s="4">
        <v>1317</v>
      </c>
      <c r="B6800" t="s" s="4">
        <v>18183</v>
      </c>
      <c r="C6800" t="s" s="4">
        <v>11371</v>
      </c>
      <c r="D6800" t="s" s="4">
        <v>2552</v>
      </c>
      <c r="E6800" t="s" s="4">
        <v>11372</v>
      </c>
      <c r="F6800" t="s" s="4">
        <v>4234</v>
      </c>
      <c r="G6800" t="s" s="4">
        <v>4235</v>
      </c>
    </row>
    <row r="6801" ht="45.0" customHeight="true">
      <c r="A6801" t="s" s="4">
        <v>1317</v>
      </c>
      <c r="B6801" t="s" s="4">
        <v>18184</v>
      </c>
      <c r="C6801" t="s" s="4">
        <v>11371</v>
      </c>
      <c r="D6801" t="s" s="4">
        <v>2552</v>
      </c>
      <c r="E6801" t="s" s="4">
        <v>11372</v>
      </c>
      <c r="F6801" t="s" s="4">
        <v>4234</v>
      </c>
      <c r="G6801" t="s" s="4">
        <v>4235</v>
      </c>
    </row>
    <row r="6802" ht="45.0" customHeight="true">
      <c r="A6802" t="s" s="4">
        <v>1317</v>
      </c>
      <c r="B6802" t="s" s="4">
        <v>18185</v>
      </c>
      <c r="C6802" t="s" s="4">
        <v>11371</v>
      </c>
      <c r="D6802" t="s" s="4">
        <v>2552</v>
      </c>
      <c r="E6802" t="s" s="4">
        <v>11372</v>
      </c>
      <c r="F6802" t="s" s="4">
        <v>4234</v>
      </c>
      <c r="G6802" t="s" s="4">
        <v>4235</v>
      </c>
    </row>
    <row r="6803" ht="45.0" customHeight="true">
      <c r="A6803" t="s" s="4">
        <v>1317</v>
      </c>
      <c r="B6803" t="s" s="4">
        <v>18186</v>
      </c>
      <c r="C6803" t="s" s="4">
        <v>11371</v>
      </c>
      <c r="D6803" t="s" s="4">
        <v>2552</v>
      </c>
      <c r="E6803" t="s" s="4">
        <v>11372</v>
      </c>
      <c r="F6803" t="s" s="4">
        <v>4234</v>
      </c>
      <c r="G6803" t="s" s="4">
        <v>4235</v>
      </c>
    </row>
    <row r="6804" ht="45.0" customHeight="true">
      <c r="A6804" t="s" s="4">
        <v>1317</v>
      </c>
      <c r="B6804" t="s" s="4">
        <v>18187</v>
      </c>
      <c r="C6804" t="s" s="4">
        <v>11363</v>
      </c>
      <c r="D6804" t="s" s="4">
        <v>2552</v>
      </c>
      <c r="E6804" t="s" s="4">
        <v>11364</v>
      </c>
      <c r="F6804" t="s" s="4">
        <v>4234</v>
      </c>
      <c r="G6804" t="s" s="4">
        <v>4235</v>
      </c>
    </row>
    <row r="6805" ht="45.0" customHeight="true">
      <c r="A6805" t="s" s="4">
        <v>1317</v>
      </c>
      <c r="B6805" t="s" s="4">
        <v>18188</v>
      </c>
      <c r="C6805" t="s" s="4">
        <v>11363</v>
      </c>
      <c r="D6805" t="s" s="4">
        <v>2552</v>
      </c>
      <c r="E6805" t="s" s="4">
        <v>11364</v>
      </c>
      <c r="F6805" t="s" s="4">
        <v>4234</v>
      </c>
      <c r="G6805" t="s" s="4">
        <v>4235</v>
      </c>
    </row>
    <row r="6806" ht="45.0" customHeight="true">
      <c r="A6806" t="s" s="4">
        <v>1317</v>
      </c>
      <c r="B6806" t="s" s="4">
        <v>18189</v>
      </c>
      <c r="C6806" t="s" s="4">
        <v>11363</v>
      </c>
      <c r="D6806" t="s" s="4">
        <v>2552</v>
      </c>
      <c r="E6806" t="s" s="4">
        <v>11364</v>
      </c>
      <c r="F6806" t="s" s="4">
        <v>4234</v>
      </c>
      <c r="G6806" t="s" s="4">
        <v>4235</v>
      </c>
    </row>
    <row r="6807" ht="45.0" customHeight="true">
      <c r="A6807" t="s" s="4">
        <v>1317</v>
      </c>
      <c r="B6807" t="s" s="4">
        <v>18190</v>
      </c>
      <c r="C6807" t="s" s="4">
        <v>11363</v>
      </c>
      <c r="D6807" t="s" s="4">
        <v>2552</v>
      </c>
      <c r="E6807" t="s" s="4">
        <v>11364</v>
      </c>
      <c r="F6807" t="s" s="4">
        <v>4234</v>
      </c>
      <c r="G6807" t="s" s="4">
        <v>4235</v>
      </c>
    </row>
    <row r="6808" ht="45.0" customHeight="true">
      <c r="A6808" t="s" s="4">
        <v>1317</v>
      </c>
      <c r="B6808" t="s" s="4">
        <v>18191</v>
      </c>
      <c r="C6808" t="s" s="4">
        <v>11363</v>
      </c>
      <c r="D6808" t="s" s="4">
        <v>2552</v>
      </c>
      <c r="E6808" t="s" s="4">
        <v>11364</v>
      </c>
      <c r="F6808" t="s" s="4">
        <v>4234</v>
      </c>
      <c r="G6808" t="s" s="4">
        <v>4235</v>
      </c>
    </row>
    <row r="6809" ht="45.0" customHeight="true">
      <c r="A6809" t="s" s="4">
        <v>1317</v>
      </c>
      <c r="B6809" t="s" s="4">
        <v>18192</v>
      </c>
      <c r="C6809" t="s" s="4">
        <v>11363</v>
      </c>
      <c r="D6809" t="s" s="4">
        <v>2552</v>
      </c>
      <c r="E6809" t="s" s="4">
        <v>11364</v>
      </c>
      <c r="F6809" t="s" s="4">
        <v>4234</v>
      </c>
      <c r="G6809" t="s" s="4">
        <v>4235</v>
      </c>
    </row>
    <row r="6810" ht="45.0" customHeight="true">
      <c r="A6810" t="s" s="4">
        <v>1317</v>
      </c>
      <c r="B6810" t="s" s="4">
        <v>18193</v>
      </c>
      <c r="C6810" t="s" s="4">
        <v>11379</v>
      </c>
      <c r="D6810" t="s" s="4">
        <v>2552</v>
      </c>
      <c r="E6810" t="s" s="4">
        <v>11380</v>
      </c>
      <c r="F6810" t="s" s="4">
        <v>4234</v>
      </c>
      <c r="G6810" t="s" s="4">
        <v>4235</v>
      </c>
    </row>
    <row r="6811" ht="45.0" customHeight="true">
      <c r="A6811" t="s" s="4">
        <v>1317</v>
      </c>
      <c r="B6811" t="s" s="4">
        <v>18194</v>
      </c>
      <c r="C6811" t="s" s="4">
        <v>11379</v>
      </c>
      <c r="D6811" t="s" s="4">
        <v>2552</v>
      </c>
      <c r="E6811" t="s" s="4">
        <v>11380</v>
      </c>
      <c r="F6811" t="s" s="4">
        <v>4234</v>
      </c>
      <c r="G6811" t="s" s="4">
        <v>4235</v>
      </c>
    </row>
    <row r="6812" ht="45.0" customHeight="true">
      <c r="A6812" t="s" s="4">
        <v>1317</v>
      </c>
      <c r="B6812" t="s" s="4">
        <v>18195</v>
      </c>
      <c r="C6812" t="s" s="4">
        <v>11379</v>
      </c>
      <c r="D6812" t="s" s="4">
        <v>2552</v>
      </c>
      <c r="E6812" t="s" s="4">
        <v>11380</v>
      </c>
      <c r="F6812" t="s" s="4">
        <v>4234</v>
      </c>
      <c r="G6812" t="s" s="4">
        <v>4235</v>
      </c>
    </row>
    <row r="6813" ht="45.0" customHeight="true">
      <c r="A6813" t="s" s="4">
        <v>1317</v>
      </c>
      <c r="B6813" t="s" s="4">
        <v>18196</v>
      </c>
      <c r="C6813" t="s" s="4">
        <v>11379</v>
      </c>
      <c r="D6813" t="s" s="4">
        <v>2552</v>
      </c>
      <c r="E6813" t="s" s="4">
        <v>11380</v>
      </c>
      <c r="F6813" t="s" s="4">
        <v>4234</v>
      </c>
      <c r="G6813" t="s" s="4">
        <v>4235</v>
      </c>
    </row>
    <row r="6814" ht="45.0" customHeight="true">
      <c r="A6814" t="s" s="4">
        <v>1317</v>
      </c>
      <c r="B6814" t="s" s="4">
        <v>18197</v>
      </c>
      <c r="C6814" t="s" s="4">
        <v>11379</v>
      </c>
      <c r="D6814" t="s" s="4">
        <v>2552</v>
      </c>
      <c r="E6814" t="s" s="4">
        <v>11380</v>
      </c>
      <c r="F6814" t="s" s="4">
        <v>4234</v>
      </c>
      <c r="G6814" t="s" s="4">
        <v>4235</v>
      </c>
    </row>
    <row r="6815" ht="45.0" customHeight="true">
      <c r="A6815" t="s" s="4">
        <v>1317</v>
      </c>
      <c r="B6815" t="s" s="4">
        <v>18198</v>
      </c>
      <c r="C6815" t="s" s="4">
        <v>11379</v>
      </c>
      <c r="D6815" t="s" s="4">
        <v>2552</v>
      </c>
      <c r="E6815" t="s" s="4">
        <v>11380</v>
      </c>
      <c r="F6815" t="s" s="4">
        <v>4234</v>
      </c>
      <c r="G6815" t="s" s="4">
        <v>4235</v>
      </c>
    </row>
    <row r="6816" ht="45.0" customHeight="true">
      <c r="A6816" t="s" s="4">
        <v>1317</v>
      </c>
      <c r="B6816" t="s" s="4">
        <v>18199</v>
      </c>
      <c r="C6816" t="s" s="4">
        <v>11387</v>
      </c>
      <c r="D6816" t="s" s="4">
        <v>2552</v>
      </c>
      <c r="E6816" t="s" s="4">
        <v>11388</v>
      </c>
      <c r="F6816" t="s" s="4">
        <v>4234</v>
      </c>
      <c r="G6816" t="s" s="4">
        <v>4235</v>
      </c>
    </row>
    <row r="6817" ht="45.0" customHeight="true">
      <c r="A6817" t="s" s="4">
        <v>1317</v>
      </c>
      <c r="B6817" t="s" s="4">
        <v>18200</v>
      </c>
      <c r="C6817" t="s" s="4">
        <v>11387</v>
      </c>
      <c r="D6817" t="s" s="4">
        <v>2552</v>
      </c>
      <c r="E6817" t="s" s="4">
        <v>11388</v>
      </c>
      <c r="F6817" t="s" s="4">
        <v>4234</v>
      </c>
      <c r="G6817" t="s" s="4">
        <v>4235</v>
      </c>
    </row>
    <row r="6818" ht="45.0" customHeight="true">
      <c r="A6818" t="s" s="4">
        <v>1317</v>
      </c>
      <c r="B6818" t="s" s="4">
        <v>18201</v>
      </c>
      <c r="C6818" t="s" s="4">
        <v>11387</v>
      </c>
      <c r="D6818" t="s" s="4">
        <v>2552</v>
      </c>
      <c r="E6818" t="s" s="4">
        <v>11388</v>
      </c>
      <c r="F6818" t="s" s="4">
        <v>4234</v>
      </c>
      <c r="G6818" t="s" s="4">
        <v>4235</v>
      </c>
    </row>
    <row r="6819" ht="45.0" customHeight="true">
      <c r="A6819" t="s" s="4">
        <v>1317</v>
      </c>
      <c r="B6819" t="s" s="4">
        <v>18202</v>
      </c>
      <c r="C6819" t="s" s="4">
        <v>11387</v>
      </c>
      <c r="D6819" t="s" s="4">
        <v>2552</v>
      </c>
      <c r="E6819" t="s" s="4">
        <v>11388</v>
      </c>
      <c r="F6819" t="s" s="4">
        <v>4234</v>
      </c>
      <c r="G6819" t="s" s="4">
        <v>4235</v>
      </c>
    </row>
    <row r="6820" ht="45.0" customHeight="true">
      <c r="A6820" t="s" s="4">
        <v>1317</v>
      </c>
      <c r="B6820" t="s" s="4">
        <v>18203</v>
      </c>
      <c r="C6820" t="s" s="4">
        <v>11387</v>
      </c>
      <c r="D6820" t="s" s="4">
        <v>2552</v>
      </c>
      <c r="E6820" t="s" s="4">
        <v>11388</v>
      </c>
      <c r="F6820" t="s" s="4">
        <v>4234</v>
      </c>
      <c r="G6820" t="s" s="4">
        <v>4235</v>
      </c>
    </row>
    <row r="6821" ht="45.0" customHeight="true">
      <c r="A6821" t="s" s="4">
        <v>1317</v>
      </c>
      <c r="B6821" t="s" s="4">
        <v>18204</v>
      </c>
      <c r="C6821" t="s" s="4">
        <v>11387</v>
      </c>
      <c r="D6821" t="s" s="4">
        <v>2552</v>
      </c>
      <c r="E6821" t="s" s="4">
        <v>11388</v>
      </c>
      <c r="F6821" t="s" s="4">
        <v>4234</v>
      </c>
      <c r="G6821" t="s" s="4">
        <v>4235</v>
      </c>
    </row>
    <row r="6822" ht="45.0" customHeight="true">
      <c r="A6822" t="s" s="4">
        <v>1317</v>
      </c>
      <c r="B6822" t="s" s="4">
        <v>18205</v>
      </c>
      <c r="C6822" t="s" s="4">
        <v>11395</v>
      </c>
      <c r="D6822" t="s" s="4">
        <v>2552</v>
      </c>
      <c r="E6822" t="s" s="4">
        <v>11396</v>
      </c>
      <c r="F6822" t="s" s="4">
        <v>4234</v>
      </c>
      <c r="G6822" t="s" s="4">
        <v>4235</v>
      </c>
    </row>
    <row r="6823" ht="45.0" customHeight="true">
      <c r="A6823" t="s" s="4">
        <v>1317</v>
      </c>
      <c r="B6823" t="s" s="4">
        <v>18206</v>
      </c>
      <c r="C6823" t="s" s="4">
        <v>11395</v>
      </c>
      <c r="D6823" t="s" s="4">
        <v>2552</v>
      </c>
      <c r="E6823" t="s" s="4">
        <v>11396</v>
      </c>
      <c r="F6823" t="s" s="4">
        <v>4234</v>
      </c>
      <c r="G6823" t="s" s="4">
        <v>4235</v>
      </c>
    </row>
    <row r="6824" ht="45.0" customHeight="true">
      <c r="A6824" t="s" s="4">
        <v>1317</v>
      </c>
      <c r="B6824" t="s" s="4">
        <v>18207</v>
      </c>
      <c r="C6824" t="s" s="4">
        <v>11395</v>
      </c>
      <c r="D6824" t="s" s="4">
        <v>2552</v>
      </c>
      <c r="E6824" t="s" s="4">
        <v>11396</v>
      </c>
      <c r="F6824" t="s" s="4">
        <v>4234</v>
      </c>
      <c r="G6824" t="s" s="4">
        <v>4235</v>
      </c>
    </row>
    <row r="6825" ht="45.0" customHeight="true">
      <c r="A6825" t="s" s="4">
        <v>1317</v>
      </c>
      <c r="B6825" t="s" s="4">
        <v>18208</v>
      </c>
      <c r="C6825" t="s" s="4">
        <v>11395</v>
      </c>
      <c r="D6825" t="s" s="4">
        <v>2552</v>
      </c>
      <c r="E6825" t="s" s="4">
        <v>11396</v>
      </c>
      <c r="F6825" t="s" s="4">
        <v>4234</v>
      </c>
      <c r="G6825" t="s" s="4">
        <v>4235</v>
      </c>
    </row>
    <row r="6826" ht="45.0" customHeight="true">
      <c r="A6826" t="s" s="4">
        <v>1317</v>
      </c>
      <c r="B6826" t="s" s="4">
        <v>18209</v>
      </c>
      <c r="C6826" t="s" s="4">
        <v>11395</v>
      </c>
      <c r="D6826" t="s" s="4">
        <v>2552</v>
      </c>
      <c r="E6826" t="s" s="4">
        <v>11396</v>
      </c>
      <c r="F6826" t="s" s="4">
        <v>4234</v>
      </c>
      <c r="G6826" t="s" s="4">
        <v>4235</v>
      </c>
    </row>
    <row r="6827" ht="45.0" customHeight="true">
      <c r="A6827" t="s" s="4">
        <v>1317</v>
      </c>
      <c r="B6827" t="s" s="4">
        <v>18210</v>
      </c>
      <c r="C6827" t="s" s="4">
        <v>11395</v>
      </c>
      <c r="D6827" t="s" s="4">
        <v>2552</v>
      </c>
      <c r="E6827" t="s" s="4">
        <v>11396</v>
      </c>
      <c r="F6827" t="s" s="4">
        <v>4234</v>
      </c>
      <c r="G6827" t="s" s="4">
        <v>4235</v>
      </c>
    </row>
    <row r="6828" ht="45.0" customHeight="true">
      <c r="A6828" t="s" s="4">
        <v>1320</v>
      </c>
      <c r="B6828" t="s" s="4">
        <v>18211</v>
      </c>
      <c r="C6828" t="s" s="4">
        <v>11348</v>
      </c>
      <c r="D6828" t="s" s="4">
        <v>2552</v>
      </c>
      <c r="E6828" t="s" s="4">
        <v>11349</v>
      </c>
      <c r="F6828" t="s" s="4">
        <v>4234</v>
      </c>
      <c r="G6828" t="s" s="4">
        <v>4235</v>
      </c>
    </row>
    <row r="6829" ht="45.0" customHeight="true">
      <c r="A6829" t="s" s="4">
        <v>1320</v>
      </c>
      <c r="B6829" t="s" s="4">
        <v>18212</v>
      </c>
      <c r="C6829" t="s" s="4">
        <v>11348</v>
      </c>
      <c r="D6829" t="s" s="4">
        <v>2552</v>
      </c>
      <c r="E6829" t="s" s="4">
        <v>11349</v>
      </c>
      <c r="F6829" t="s" s="4">
        <v>4234</v>
      </c>
      <c r="G6829" t="s" s="4">
        <v>4235</v>
      </c>
    </row>
    <row r="6830" ht="45.0" customHeight="true">
      <c r="A6830" t="s" s="4">
        <v>1320</v>
      </c>
      <c r="B6830" t="s" s="4">
        <v>18213</v>
      </c>
      <c r="C6830" t="s" s="4">
        <v>11348</v>
      </c>
      <c r="D6830" t="s" s="4">
        <v>2552</v>
      </c>
      <c r="E6830" t="s" s="4">
        <v>11349</v>
      </c>
      <c r="F6830" t="s" s="4">
        <v>4234</v>
      </c>
      <c r="G6830" t="s" s="4">
        <v>4235</v>
      </c>
    </row>
    <row r="6831" ht="45.0" customHeight="true">
      <c r="A6831" t="s" s="4">
        <v>1320</v>
      </c>
      <c r="B6831" t="s" s="4">
        <v>18214</v>
      </c>
      <c r="C6831" t="s" s="4">
        <v>11348</v>
      </c>
      <c r="D6831" t="s" s="4">
        <v>2552</v>
      </c>
      <c r="E6831" t="s" s="4">
        <v>11349</v>
      </c>
      <c r="F6831" t="s" s="4">
        <v>4234</v>
      </c>
      <c r="G6831" t="s" s="4">
        <v>4235</v>
      </c>
    </row>
    <row r="6832" ht="45.0" customHeight="true">
      <c r="A6832" t="s" s="4">
        <v>1320</v>
      </c>
      <c r="B6832" t="s" s="4">
        <v>18215</v>
      </c>
      <c r="C6832" t="s" s="4">
        <v>11348</v>
      </c>
      <c r="D6832" t="s" s="4">
        <v>2552</v>
      </c>
      <c r="E6832" t="s" s="4">
        <v>11349</v>
      </c>
      <c r="F6832" t="s" s="4">
        <v>4234</v>
      </c>
      <c r="G6832" t="s" s="4">
        <v>4235</v>
      </c>
    </row>
    <row r="6833" ht="45.0" customHeight="true">
      <c r="A6833" t="s" s="4">
        <v>1320</v>
      </c>
      <c r="B6833" t="s" s="4">
        <v>18216</v>
      </c>
      <c r="C6833" t="s" s="4">
        <v>11348</v>
      </c>
      <c r="D6833" t="s" s="4">
        <v>2552</v>
      </c>
      <c r="E6833" t="s" s="4">
        <v>11349</v>
      </c>
      <c r="F6833" t="s" s="4">
        <v>4234</v>
      </c>
      <c r="G6833" t="s" s="4">
        <v>4235</v>
      </c>
    </row>
    <row r="6834" ht="45.0" customHeight="true">
      <c r="A6834" t="s" s="4">
        <v>1320</v>
      </c>
      <c r="B6834" t="s" s="4">
        <v>18217</v>
      </c>
      <c r="C6834" t="s" s="4">
        <v>11356</v>
      </c>
      <c r="D6834" t="s" s="4">
        <v>2552</v>
      </c>
      <c r="E6834" t="s" s="4">
        <v>1004</v>
      </c>
      <c r="F6834" t="s" s="4">
        <v>4234</v>
      </c>
      <c r="G6834" t="s" s="4">
        <v>4235</v>
      </c>
    </row>
    <row r="6835" ht="45.0" customHeight="true">
      <c r="A6835" t="s" s="4">
        <v>1320</v>
      </c>
      <c r="B6835" t="s" s="4">
        <v>18218</v>
      </c>
      <c r="C6835" t="s" s="4">
        <v>11356</v>
      </c>
      <c r="D6835" t="s" s="4">
        <v>2552</v>
      </c>
      <c r="E6835" t="s" s="4">
        <v>1004</v>
      </c>
      <c r="F6835" t="s" s="4">
        <v>4234</v>
      </c>
      <c r="G6835" t="s" s="4">
        <v>4235</v>
      </c>
    </row>
    <row r="6836" ht="45.0" customHeight="true">
      <c r="A6836" t="s" s="4">
        <v>1320</v>
      </c>
      <c r="B6836" t="s" s="4">
        <v>18219</v>
      </c>
      <c r="C6836" t="s" s="4">
        <v>11356</v>
      </c>
      <c r="D6836" t="s" s="4">
        <v>2552</v>
      </c>
      <c r="E6836" t="s" s="4">
        <v>1004</v>
      </c>
      <c r="F6836" t="s" s="4">
        <v>4234</v>
      </c>
      <c r="G6836" t="s" s="4">
        <v>4235</v>
      </c>
    </row>
    <row r="6837" ht="45.0" customHeight="true">
      <c r="A6837" t="s" s="4">
        <v>1320</v>
      </c>
      <c r="B6837" t="s" s="4">
        <v>18220</v>
      </c>
      <c r="C6837" t="s" s="4">
        <v>11356</v>
      </c>
      <c r="D6837" t="s" s="4">
        <v>2552</v>
      </c>
      <c r="E6837" t="s" s="4">
        <v>1004</v>
      </c>
      <c r="F6837" t="s" s="4">
        <v>4234</v>
      </c>
      <c r="G6837" t="s" s="4">
        <v>4235</v>
      </c>
    </row>
    <row r="6838" ht="45.0" customHeight="true">
      <c r="A6838" t="s" s="4">
        <v>1320</v>
      </c>
      <c r="B6838" t="s" s="4">
        <v>18221</v>
      </c>
      <c r="C6838" t="s" s="4">
        <v>11356</v>
      </c>
      <c r="D6838" t="s" s="4">
        <v>2552</v>
      </c>
      <c r="E6838" t="s" s="4">
        <v>1004</v>
      </c>
      <c r="F6838" t="s" s="4">
        <v>4234</v>
      </c>
      <c r="G6838" t="s" s="4">
        <v>4235</v>
      </c>
    </row>
    <row r="6839" ht="45.0" customHeight="true">
      <c r="A6839" t="s" s="4">
        <v>1320</v>
      </c>
      <c r="B6839" t="s" s="4">
        <v>18222</v>
      </c>
      <c r="C6839" t="s" s="4">
        <v>11356</v>
      </c>
      <c r="D6839" t="s" s="4">
        <v>2552</v>
      </c>
      <c r="E6839" t="s" s="4">
        <v>1004</v>
      </c>
      <c r="F6839" t="s" s="4">
        <v>4234</v>
      </c>
      <c r="G6839" t="s" s="4">
        <v>4235</v>
      </c>
    </row>
    <row r="6840" ht="45.0" customHeight="true">
      <c r="A6840" t="s" s="4">
        <v>1320</v>
      </c>
      <c r="B6840" t="s" s="4">
        <v>18223</v>
      </c>
      <c r="C6840" t="s" s="4">
        <v>11371</v>
      </c>
      <c r="D6840" t="s" s="4">
        <v>2552</v>
      </c>
      <c r="E6840" t="s" s="4">
        <v>11372</v>
      </c>
      <c r="F6840" t="s" s="4">
        <v>4234</v>
      </c>
      <c r="G6840" t="s" s="4">
        <v>4235</v>
      </c>
    </row>
    <row r="6841" ht="45.0" customHeight="true">
      <c r="A6841" t="s" s="4">
        <v>1320</v>
      </c>
      <c r="B6841" t="s" s="4">
        <v>18224</v>
      </c>
      <c r="C6841" t="s" s="4">
        <v>11371</v>
      </c>
      <c r="D6841" t="s" s="4">
        <v>2552</v>
      </c>
      <c r="E6841" t="s" s="4">
        <v>11372</v>
      </c>
      <c r="F6841" t="s" s="4">
        <v>4234</v>
      </c>
      <c r="G6841" t="s" s="4">
        <v>4235</v>
      </c>
    </row>
    <row r="6842" ht="45.0" customHeight="true">
      <c r="A6842" t="s" s="4">
        <v>1320</v>
      </c>
      <c r="B6842" t="s" s="4">
        <v>18225</v>
      </c>
      <c r="C6842" t="s" s="4">
        <v>11371</v>
      </c>
      <c r="D6842" t="s" s="4">
        <v>2552</v>
      </c>
      <c r="E6842" t="s" s="4">
        <v>11372</v>
      </c>
      <c r="F6842" t="s" s="4">
        <v>4234</v>
      </c>
      <c r="G6842" t="s" s="4">
        <v>4235</v>
      </c>
    </row>
    <row r="6843" ht="45.0" customHeight="true">
      <c r="A6843" t="s" s="4">
        <v>1320</v>
      </c>
      <c r="B6843" t="s" s="4">
        <v>18226</v>
      </c>
      <c r="C6843" t="s" s="4">
        <v>11371</v>
      </c>
      <c r="D6843" t="s" s="4">
        <v>2552</v>
      </c>
      <c r="E6843" t="s" s="4">
        <v>11372</v>
      </c>
      <c r="F6843" t="s" s="4">
        <v>4234</v>
      </c>
      <c r="G6843" t="s" s="4">
        <v>4235</v>
      </c>
    </row>
    <row r="6844" ht="45.0" customHeight="true">
      <c r="A6844" t="s" s="4">
        <v>1320</v>
      </c>
      <c r="B6844" t="s" s="4">
        <v>18227</v>
      </c>
      <c r="C6844" t="s" s="4">
        <v>11371</v>
      </c>
      <c r="D6844" t="s" s="4">
        <v>2552</v>
      </c>
      <c r="E6844" t="s" s="4">
        <v>11372</v>
      </c>
      <c r="F6844" t="s" s="4">
        <v>4234</v>
      </c>
      <c r="G6844" t="s" s="4">
        <v>4235</v>
      </c>
    </row>
    <row r="6845" ht="45.0" customHeight="true">
      <c r="A6845" t="s" s="4">
        <v>1320</v>
      </c>
      <c r="B6845" t="s" s="4">
        <v>18228</v>
      </c>
      <c r="C6845" t="s" s="4">
        <v>11371</v>
      </c>
      <c r="D6845" t="s" s="4">
        <v>2552</v>
      </c>
      <c r="E6845" t="s" s="4">
        <v>11372</v>
      </c>
      <c r="F6845" t="s" s="4">
        <v>4234</v>
      </c>
      <c r="G6845" t="s" s="4">
        <v>4235</v>
      </c>
    </row>
    <row r="6846" ht="45.0" customHeight="true">
      <c r="A6846" t="s" s="4">
        <v>1320</v>
      </c>
      <c r="B6846" t="s" s="4">
        <v>18229</v>
      </c>
      <c r="C6846" t="s" s="4">
        <v>11363</v>
      </c>
      <c r="D6846" t="s" s="4">
        <v>2552</v>
      </c>
      <c r="E6846" t="s" s="4">
        <v>11579</v>
      </c>
      <c r="F6846" t="s" s="4">
        <v>4234</v>
      </c>
      <c r="G6846" t="s" s="4">
        <v>4235</v>
      </c>
    </row>
    <row r="6847" ht="45.0" customHeight="true">
      <c r="A6847" t="s" s="4">
        <v>1320</v>
      </c>
      <c r="B6847" t="s" s="4">
        <v>18230</v>
      </c>
      <c r="C6847" t="s" s="4">
        <v>11363</v>
      </c>
      <c r="D6847" t="s" s="4">
        <v>2552</v>
      </c>
      <c r="E6847" t="s" s="4">
        <v>11579</v>
      </c>
      <c r="F6847" t="s" s="4">
        <v>4234</v>
      </c>
      <c r="G6847" t="s" s="4">
        <v>4235</v>
      </c>
    </row>
    <row r="6848" ht="45.0" customHeight="true">
      <c r="A6848" t="s" s="4">
        <v>1320</v>
      </c>
      <c r="B6848" t="s" s="4">
        <v>18231</v>
      </c>
      <c r="C6848" t="s" s="4">
        <v>11363</v>
      </c>
      <c r="D6848" t="s" s="4">
        <v>2552</v>
      </c>
      <c r="E6848" t="s" s="4">
        <v>11579</v>
      </c>
      <c r="F6848" t="s" s="4">
        <v>4234</v>
      </c>
      <c r="G6848" t="s" s="4">
        <v>4235</v>
      </c>
    </row>
    <row r="6849" ht="45.0" customHeight="true">
      <c r="A6849" t="s" s="4">
        <v>1320</v>
      </c>
      <c r="B6849" t="s" s="4">
        <v>18232</v>
      </c>
      <c r="C6849" t="s" s="4">
        <v>11363</v>
      </c>
      <c r="D6849" t="s" s="4">
        <v>2552</v>
      </c>
      <c r="E6849" t="s" s="4">
        <v>11579</v>
      </c>
      <c r="F6849" t="s" s="4">
        <v>4234</v>
      </c>
      <c r="G6849" t="s" s="4">
        <v>4235</v>
      </c>
    </row>
    <row r="6850" ht="45.0" customHeight="true">
      <c r="A6850" t="s" s="4">
        <v>1320</v>
      </c>
      <c r="B6850" t="s" s="4">
        <v>18233</v>
      </c>
      <c r="C6850" t="s" s="4">
        <v>11363</v>
      </c>
      <c r="D6850" t="s" s="4">
        <v>2552</v>
      </c>
      <c r="E6850" t="s" s="4">
        <v>11579</v>
      </c>
      <c r="F6850" t="s" s="4">
        <v>4234</v>
      </c>
      <c r="G6850" t="s" s="4">
        <v>4235</v>
      </c>
    </row>
    <row r="6851" ht="45.0" customHeight="true">
      <c r="A6851" t="s" s="4">
        <v>1320</v>
      </c>
      <c r="B6851" t="s" s="4">
        <v>18234</v>
      </c>
      <c r="C6851" t="s" s="4">
        <v>11363</v>
      </c>
      <c r="D6851" t="s" s="4">
        <v>2552</v>
      </c>
      <c r="E6851" t="s" s="4">
        <v>11579</v>
      </c>
      <c r="F6851" t="s" s="4">
        <v>4234</v>
      </c>
      <c r="G6851" t="s" s="4">
        <v>4235</v>
      </c>
    </row>
    <row r="6852" ht="45.0" customHeight="true">
      <c r="A6852" t="s" s="4">
        <v>1320</v>
      </c>
      <c r="B6852" t="s" s="4">
        <v>18235</v>
      </c>
      <c r="C6852" t="s" s="4">
        <v>11379</v>
      </c>
      <c r="D6852" t="s" s="4">
        <v>2552</v>
      </c>
      <c r="E6852" t="s" s="4">
        <v>11380</v>
      </c>
      <c r="F6852" t="s" s="4">
        <v>4234</v>
      </c>
      <c r="G6852" t="s" s="4">
        <v>4235</v>
      </c>
    </row>
    <row r="6853" ht="45.0" customHeight="true">
      <c r="A6853" t="s" s="4">
        <v>1320</v>
      </c>
      <c r="B6853" t="s" s="4">
        <v>18236</v>
      </c>
      <c r="C6853" t="s" s="4">
        <v>11379</v>
      </c>
      <c r="D6853" t="s" s="4">
        <v>2552</v>
      </c>
      <c r="E6853" t="s" s="4">
        <v>11380</v>
      </c>
      <c r="F6853" t="s" s="4">
        <v>4234</v>
      </c>
      <c r="G6853" t="s" s="4">
        <v>4235</v>
      </c>
    </row>
    <row r="6854" ht="45.0" customHeight="true">
      <c r="A6854" t="s" s="4">
        <v>1320</v>
      </c>
      <c r="B6854" t="s" s="4">
        <v>18237</v>
      </c>
      <c r="C6854" t="s" s="4">
        <v>11379</v>
      </c>
      <c r="D6854" t="s" s="4">
        <v>2552</v>
      </c>
      <c r="E6854" t="s" s="4">
        <v>11380</v>
      </c>
      <c r="F6854" t="s" s="4">
        <v>4234</v>
      </c>
      <c r="G6854" t="s" s="4">
        <v>4235</v>
      </c>
    </row>
    <row r="6855" ht="45.0" customHeight="true">
      <c r="A6855" t="s" s="4">
        <v>1320</v>
      </c>
      <c r="B6855" t="s" s="4">
        <v>18238</v>
      </c>
      <c r="C6855" t="s" s="4">
        <v>11379</v>
      </c>
      <c r="D6855" t="s" s="4">
        <v>2552</v>
      </c>
      <c r="E6855" t="s" s="4">
        <v>11380</v>
      </c>
      <c r="F6855" t="s" s="4">
        <v>4234</v>
      </c>
      <c r="G6855" t="s" s="4">
        <v>4235</v>
      </c>
    </row>
    <row r="6856" ht="45.0" customHeight="true">
      <c r="A6856" t="s" s="4">
        <v>1320</v>
      </c>
      <c r="B6856" t="s" s="4">
        <v>18239</v>
      </c>
      <c r="C6856" t="s" s="4">
        <v>11379</v>
      </c>
      <c r="D6856" t="s" s="4">
        <v>2552</v>
      </c>
      <c r="E6856" t="s" s="4">
        <v>11380</v>
      </c>
      <c r="F6856" t="s" s="4">
        <v>4234</v>
      </c>
      <c r="G6856" t="s" s="4">
        <v>4235</v>
      </c>
    </row>
    <row r="6857" ht="45.0" customHeight="true">
      <c r="A6857" t="s" s="4">
        <v>1320</v>
      </c>
      <c r="B6857" t="s" s="4">
        <v>18240</v>
      </c>
      <c r="C6857" t="s" s="4">
        <v>11379</v>
      </c>
      <c r="D6857" t="s" s="4">
        <v>2552</v>
      </c>
      <c r="E6857" t="s" s="4">
        <v>11380</v>
      </c>
      <c r="F6857" t="s" s="4">
        <v>4234</v>
      </c>
      <c r="G6857" t="s" s="4">
        <v>4235</v>
      </c>
    </row>
    <row r="6858" ht="45.0" customHeight="true">
      <c r="A6858" t="s" s="4">
        <v>1320</v>
      </c>
      <c r="B6858" t="s" s="4">
        <v>18241</v>
      </c>
      <c r="C6858" t="s" s="4">
        <v>11387</v>
      </c>
      <c r="D6858" t="s" s="4">
        <v>2552</v>
      </c>
      <c r="E6858" t="s" s="4">
        <v>11600</v>
      </c>
      <c r="F6858" t="s" s="4">
        <v>4234</v>
      </c>
      <c r="G6858" t="s" s="4">
        <v>4235</v>
      </c>
    </row>
    <row r="6859" ht="45.0" customHeight="true">
      <c r="A6859" t="s" s="4">
        <v>1320</v>
      </c>
      <c r="B6859" t="s" s="4">
        <v>18242</v>
      </c>
      <c r="C6859" t="s" s="4">
        <v>11387</v>
      </c>
      <c r="D6859" t="s" s="4">
        <v>2552</v>
      </c>
      <c r="E6859" t="s" s="4">
        <v>11600</v>
      </c>
      <c r="F6859" t="s" s="4">
        <v>4234</v>
      </c>
      <c r="G6859" t="s" s="4">
        <v>4235</v>
      </c>
    </row>
    <row r="6860" ht="45.0" customHeight="true">
      <c r="A6860" t="s" s="4">
        <v>1320</v>
      </c>
      <c r="B6860" t="s" s="4">
        <v>18243</v>
      </c>
      <c r="C6860" t="s" s="4">
        <v>11387</v>
      </c>
      <c r="D6860" t="s" s="4">
        <v>2552</v>
      </c>
      <c r="E6860" t="s" s="4">
        <v>11600</v>
      </c>
      <c r="F6860" t="s" s="4">
        <v>4234</v>
      </c>
      <c r="G6860" t="s" s="4">
        <v>4235</v>
      </c>
    </row>
    <row r="6861" ht="45.0" customHeight="true">
      <c r="A6861" t="s" s="4">
        <v>1320</v>
      </c>
      <c r="B6861" t="s" s="4">
        <v>18244</v>
      </c>
      <c r="C6861" t="s" s="4">
        <v>11387</v>
      </c>
      <c r="D6861" t="s" s="4">
        <v>2552</v>
      </c>
      <c r="E6861" t="s" s="4">
        <v>11600</v>
      </c>
      <c r="F6861" t="s" s="4">
        <v>4234</v>
      </c>
      <c r="G6861" t="s" s="4">
        <v>4235</v>
      </c>
    </row>
    <row r="6862" ht="45.0" customHeight="true">
      <c r="A6862" t="s" s="4">
        <v>1320</v>
      </c>
      <c r="B6862" t="s" s="4">
        <v>18245</v>
      </c>
      <c r="C6862" t="s" s="4">
        <v>11387</v>
      </c>
      <c r="D6862" t="s" s="4">
        <v>2552</v>
      </c>
      <c r="E6862" t="s" s="4">
        <v>11600</v>
      </c>
      <c r="F6862" t="s" s="4">
        <v>4234</v>
      </c>
      <c r="G6862" t="s" s="4">
        <v>4235</v>
      </c>
    </row>
    <row r="6863" ht="45.0" customHeight="true">
      <c r="A6863" t="s" s="4">
        <v>1320</v>
      </c>
      <c r="B6863" t="s" s="4">
        <v>18246</v>
      </c>
      <c r="C6863" t="s" s="4">
        <v>11387</v>
      </c>
      <c r="D6863" t="s" s="4">
        <v>2552</v>
      </c>
      <c r="E6863" t="s" s="4">
        <v>11600</v>
      </c>
      <c r="F6863" t="s" s="4">
        <v>4234</v>
      </c>
      <c r="G6863" t="s" s="4">
        <v>4235</v>
      </c>
    </row>
    <row r="6864" ht="45.0" customHeight="true">
      <c r="A6864" t="s" s="4">
        <v>1320</v>
      </c>
      <c r="B6864" t="s" s="4">
        <v>18247</v>
      </c>
      <c r="C6864" t="s" s="4">
        <v>11395</v>
      </c>
      <c r="D6864" t="s" s="4">
        <v>2552</v>
      </c>
      <c r="E6864" t="s" s="4">
        <v>11396</v>
      </c>
      <c r="F6864" t="s" s="4">
        <v>4234</v>
      </c>
      <c r="G6864" t="s" s="4">
        <v>4235</v>
      </c>
    </row>
    <row r="6865" ht="45.0" customHeight="true">
      <c r="A6865" t="s" s="4">
        <v>1320</v>
      </c>
      <c r="B6865" t="s" s="4">
        <v>18248</v>
      </c>
      <c r="C6865" t="s" s="4">
        <v>11395</v>
      </c>
      <c r="D6865" t="s" s="4">
        <v>2552</v>
      </c>
      <c r="E6865" t="s" s="4">
        <v>11396</v>
      </c>
      <c r="F6865" t="s" s="4">
        <v>4234</v>
      </c>
      <c r="G6865" t="s" s="4">
        <v>4235</v>
      </c>
    </row>
    <row r="6866" ht="45.0" customHeight="true">
      <c r="A6866" t="s" s="4">
        <v>1320</v>
      </c>
      <c r="B6866" t="s" s="4">
        <v>18249</v>
      </c>
      <c r="C6866" t="s" s="4">
        <v>11395</v>
      </c>
      <c r="D6866" t="s" s="4">
        <v>2552</v>
      </c>
      <c r="E6866" t="s" s="4">
        <v>11396</v>
      </c>
      <c r="F6866" t="s" s="4">
        <v>4234</v>
      </c>
      <c r="G6866" t="s" s="4">
        <v>4235</v>
      </c>
    </row>
    <row r="6867" ht="45.0" customHeight="true">
      <c r="A6867" t="s" s="4">
        <v>1320</v>
      </c>
      <c r="B6867" t="s" s="4">
        <v>18250</v>
      </c>
      <c r="C6867" t="s" s="4">
        <v>11395</v>
      </c>
      <c r="D6867" t="s" s="4">
        <v>2552</v>
      </c>
      <c r="E6867" t="s" s="4">
        <v>11396</v>
      </c>
      <c r="F6867" t="s" s="4">
        <v>4234</v>
      </c>
      <c r="G6867" t="s" s="4">
        <v>4235</v>
      </c>
    </row>
    <row r="6868" ht="45.0" customHeight="true">
      <c r="A6868" t="s" s="4">
        <v>1320</v>
      </c>
      <c r="B6868" t="s" s="4">
        <v>18251</v>
      </c>
      <c r="C6868" t="s" s="4">
        <v>11395</v>
      </c>
      <c r="D6868" t="s" s="4">
        <v>2552</v>
      </c>
      <c r="E6868" t="s" s="4">
        <v>11396</v>
      </c>
      <c r="F6868" t="s" s="4">
        <v>4234</v>
      </c>
      <c r="G6868" t="s" s="4">
        <v>4235</v>
      </c>
    </row>
    <row r="6869" ht="45.0" customHeight="true">
      <c r="A6869" t="s" s="4">
        <v>1320</v>
      </c>
      <c r="B6869" t="s" s="4">
        <v>18252</v>
      </c>
      <c r="C6869" t="s" s="4">
        <v>11395</v>
      </c>
      <c r="D6869" t="s" s="4">
        <v>2552</v>
      </c>
      <c r="E6869" t="s" s="4">
        <v>11396</v>
      </c>
      <c r="F6869" t="s" s="4">
        <v>4234</v>
      </c>
      <c r="G6869" t="s" s="4">
        <v>4235</v>
      </c>
    </row>
    <row r="6870" ht="45.0" customHeight="true">
      <c r="A6870" t="s" s="4">
        <v>1323</v>
      </c>
      <c r="B6870" t="s" s="4">
        <v>18253</v>
      </c>
      <c r="C6870" t="s" s="4">
        <v>11348</v>
      </c>
      <c r="D6870" t="s" s="4">
        <v>2552</v>
      </c>
      <c r="E6870" t="s" s="4">
        <v>11349</v>
      </c>
      <c r="F6870" t="s" s="4">
        <v>4234</v>
      </c>
      <c r="G6870" t="s" s="4">
        <v>4235</v>
      </c>
    </row>
    <row r="6871" ht="45.0" customHeight="true">
      <c r="A6871" t="s" s="4">
        <v>1323</v>
      </c>
      <c r="B6871" t="s" s="4">
        <v>18254</v>
      </c>
      <c r="C6871" t="s" s="4">
        <v>11348</v>
      </c>
      <c r="D6871" t="s" s="4">
        <v>2552</v>
      </c>
      <c r="E6871" t="s" s="4">
        <v>11349</v>
      </c>
      <c r="F6871" t="s" s="4">
        <v>4234</v>
      </c>
      <c r="G6871" t="s" s="4">
        <v>4235</v>
      </c>
    </row>
    <row r="6872" ht="45.0" customHeight="true">
      <c r="A6872" t="s" s="4">
        <v>1323</v>
      </c>
      <c r="B6872" t="s" s="4">
        <v>18255</v>
      </c>
      <c r="C6872" t="s" s="4">
        <v>11348</v>
      </c>
      <c r="D6872" t="s" s="4">
        <v>2552</v>
      </c>
      <c r="E6872" t="s" s="4">
        <v>11349</v>
      </c>
      <c r="F6872" t="s" s="4">
        <v>4234</v>
      </c>
      <c r="G6872" t="s" s="4">
        <v>4235</v>
      </c>
    </row>
    <row r="6873" ht="45.0" customHeight="true">
      <c r="A6873" t="s" s="4">
        <v>1323</v>
      </c>
      <c r="B6873" t="s" s="4">
        <v>18256</v>
      </c>
      <c r="C6873" t="s" s="4">
        <v>11348</v>
      </c>
      <c r="D6873" t="s" s="4">
        <v>2552</v>
      </c>
      <c r="E6873" t="s" s="4">
        <v>11349</v>
      </c>
      <c r="F6873" t="s" s="4">
        <v>4234</v>
      </c>
      <c r="G6873" t="s" s="4">
        <v>4235</v>
      </c>
    </row>
    <row r="6874" ht="45.0" customHeight="true">
      <c r="A6874" t="s" s="4">
        <v>1323</v>
      </c>
      <c r="B6874" t="s" s="4">
        <v>18257</v>
      </c>
      <c r="C6874" t="s" s="4">
        <v>11348</v>
      </c>
      <c r="D6874" t="s" s="4">
        <v>2552</v>
      </c>
      <c r="E6874" t="s" s="4">
        <v>11349</v>
      </c>
      <c r="F6874" t="s" s="4">
        <v>4234</v>
      </c>
      <c r="G6874" t="s" s="4">
        <v>4235</v>
      </c>
    </row>
    <row r="6875" ht="45.0" customHeight="true">
      <c r="A6875" t="s" s="4">
        <v>1323</v>
      </c>
      <c r="B6875" t="s" s="4">
        <v>18258</v>
      </c>
      <c r="C6875" t="s" s="4">
        <v>11348</v>
      </c>
      <c r="D6875" t="s" s="4">
        <v>2552</v>
      </c>
      <c r="E6875" t="s" s="4">
        <v>11349</v>
      </c>
      <c r="F6875" t="s" s="4">
        <v>4234</v>
      </c>
      <c r="G6875" t="s" s="4">
        <v>4235</v>
      </c>
    </row>
    <row r="6876" ht="45.0" customHeight="true">
      <c r="A6876" t="s" s="4">
        <v>1323</v>
      </c>
      <c r="B6876" t="s" s="4">
        <v>18259</v>
      </c>
      <c r="C6876" t="s" s="4">
        <v>11356</v>
      </c>
      <c r="D6876" t="s" s="4">
        <v>2552</v>
      </c>
      <c r="E6876" t="s" s="4">
        <v>1004</v>
      </c>
      <c r="F6876" t="s" s="4">
        <v>4234</v>
      </c>
      <c r="G6876" t="s" s="4">
        <v>4235</v>
      </c>
    </row>
    <row r="6877" ht="45.0" customHeight="true">
      <c r="A6877" t="s" s="4">
        <v>1323</v>
      </c>
      <c r="B6877" t="s" s="4">
        <v>18260</v>
      </c>
      <c r="C6877" t="s" s="4">
        <v>11356</v>
      </c>
      <c r="D6877" t="s" s="4">
        <v>2552</v>
      </c>
      <c r="E6877" t="s" s="4">
        <v>1004</v>
      </c>
      <c r="F6877" t="s" s="4">
        <v>4234</v>
      </c>
      <c r="G6877" t="s" s="4">
        <v>4235</v>
      </c>
    </row>
    <row r="6878" ht="45.0" customHeight="true">
      <c r="A6878" t="s" s="4">
        <v>1323</v>
      </c>
      <c r="B6878" t="s" s="4">
        <v>18261</v>
      </c>
      <c r="C6878" t="s" s="4">
        <v>11356</v>
      </c>
      <c r="D6878" t="s" s="4">
        <v>2552</v>
      </c>
      <c r="E6878" t="s" s="4">
        <v>1004</v>
      </c>
      <c r="F6878" t="s" s="4">
        <v>4234</v>
      </c>
      <c r="G6878" t="s" s="4">
        <v>4235</v>
      </c>
    </row>
    <row r="6879" ht="45.0" customHeight="true">
      <c r="A6879" t="s" s="4">
        <v>1323</v>
      </c>
      <c r="B6879" t="s" s="4">
        <v>18262</v>
      </c>
      <c r="C6879" t="s" s="4">
        <v>11356</v>
      </c>
      <c r="D6879" t="s" s="4">
        <v>2552</v>
      </c>
      <c r="E6879" t="s" s="4">
        <v>1004</v>
      </c>
      <c r="F6879" t="s" s="4">
        <v>4234</v>
      </c>
      <c r="G6879" t="s" s="4">
        <v>4235</v>
      </c>
    </row>
    <row r="6880" ht="45.0" customHeight="true">
      <c r="A6880" t="s" s="4">
        <v>1323</v>
      </c>
      <c r="B6880" t="s" s="4">
        <v>18263</v>
      </c>
      <c r="C6880" t="s" s="4">
        <v>11356</v>
      </c>
      <c r="D6880" t="s" s="4">
        <v>2552</v>
      </c>
      <c r="E6880" t="s" s="4">
        <v>1004</v>
      </c>
      <c r="F6880" t="s" s="4">
        <v>4234</v>
      </c>
      <c r="G6880" t="s" s="4">
        <v>4235</v>
      </c>
    </row>
    <row r="6881" ht="45.0" customHeight="true">
      <c r="A6881" t="s" s="4">
        <v>1323</v>
      </c>
      <c r="B6881" t="s" s="4">
        <v>18264</v>
      </c>
      <c r="C6881" t="s" s="4">
        <v>11356</v>
      </c>
      <c r="D6881" t="s" s="4">
        <v>2552</v>
      </c>
      <c r="E6881" t="s" s="4">
        <v>1004</v>
      </c>
      <c r="F6881" t="s" s="4">
        <v>4234</v>
      </c>
      <c r="G6881" t="s" s="4">
        <v>4235</v>
      </c>
    </row>
    <row r="6882" ht="45.0" customHeight="true">
      <c r="A6882" t="s" s="4">
        <v>1323</v>
      </c>
      <c r="B6882" t="s" s="4">
        <v>18265</v>
      </c>
      <c r="C6882" t="s" s="4">
        <v>11371</v>
      </c>
      <c r="D6882" t="s" s="4">
        <v>2552</v>
      </c>
      <c r="E6882" t="s" s="4">
        <v>11372</v>
      </c>
      <c r="F6882" t="s" s="4">
        <v>4234</v>
      </c>
      <c r="G6882" t="s" s="4">
        <v>4235</v>
      </c>
    </row>
    <row r="6883" ht="45.0" customHeight="true">
      <c r="A6883" t="s" s="4">
        <v>1323</v>
      </c>
      <c r="B6883" t="s" s="4">
        <v>18266</v>
      </c>
      <c r="C6883" t="s" s="4">
        <v>11371</v>
      </c>
      <c r="D6883" t="s" s="4">
        <v>2552</v>
      </c>
      <c r="E6883" t="s" s="4">
        <v>11372</v>
      </c>
      <c r="F6883" t="s" s="4">
        <v>4234</v>
      </c>
      <c r="G6883" t="s" s="4">
        <v>4235</v>
      </c>
    </row>
    <row r="6884" ht="45.0" customHeight="true">
      <c r="A6884" t="s" s="4">
        <v>1323</v>
      </c>
      <c r="B6884" t="s" s="4">
        <v>18267</v>
      </c>
      <c r="C6884" t="s" s="4">
        <v>11371</v>
      </c>
      <c r="D6884" t="s" s="4">
        <v>2552</v>
      </c>
      <c r="E6884" t="s" s="4">
        <v>11372</v>
      </c>
      <c r="F6884" t="s" s="4">
        <v>4234</v>
      </c>
      <c r="G6884" t="s" s="4">
        <v>4235</v>
      </c>
    </row>
    <row r="6885" ht="45.0" customHeight="true">
      <c r="A6885" t="s" s="4">
        <v>1323</v>
      </c>
      <c r="B6885" t="s" s="4">
        <v>18268</v>
      </c>
      <c r="C6885" t="s" s="4">
        <v>11371</v>
      </c>
      <c r="D6885" t="s" s="4">
        <v>2552</v>
      </c>
      <c r="E6885" t="s" s="4">
        <v>11372</v>
      </c>
      <c r="F6885" t="s" s="4">
        <v>4234</v>
      </c>
      <c r="G6885" t="s" s="4">
        <v>4235</v>
      </c>
    </row>
    <row r="6886" ht="45.0" customHeight="true">
      <c r="A6886" t="s" s="4">
        <v>1323</v>
      </c>
      <c r="B6886" t="s" s="4">
        <v>18269</v>
      </c>
      <c r="C6886" t="s" s="4">
        <v>11371</v>
      </c>
      <c r="D6886" t="s" s="4">
        <v>2552</v>
      </c>
      <c r="E6886" t="s" s="4">
        <v>11372</v>
      </c>
      <c r="F6886" t="s" s="4">
        <v>4234</v>
      </c>
      <c r="G6886" t="s" s="4">
        <v>4235</v>
      </c>
    </row>
    <row r="6887" ht="45.0" customHeight="true">
      <c r="A6887" t="s" s="4">
        <v>1323</v>
      </c>
      <c r="B6887" t="s" s="4">
        <v>18270</v>
      </c>
      <c r="C6887" t="s" s="4">
        <v>11371</v>
      </c>
      <c r="D6887" t="s" s="4">
        <v>2552</v>
      </c>
      <c r="E6887" t="s" s="4">
        <v>11372</v>
      </c>
      <c r="F6887" t="s" s="4">
        <v>4234</v>
      </c>
      <c r="G6887" t="s" s="4">
        <v>4235</v>
      </c>
    </row>
    <row r="6888" ht="45.0" customHeight="true">
      <c r="A6888" t="s" s="4">
        <v>1323</v>
      </c>
      <c r="B6888" t="s" s="4">
        <v>18271</v>
      </c>
      <c r="C6888" t="s" s="4">
        <v>11363</v>
      </c>
      <c r="D6888" t="s" s="4">
        <v>2552</v>
      </c>
      <c r="E6888" t="s" s="4">
        <v>11419</v>
      </c>
      <c r="F6888" t="s" s="4">
        <v>4234</v>
      </c>
      <c r="G6888" t="s" s="4">
        <v>4235</v>
      </c>
    </row>
    <row r="6889" ht="45.0" customHeight="true">
      <c r="A6889" t="s" s="4">
        <v>1323</v>
      </c>
      <c r="B6889" t="s" s="4">
        <v>18272</v>
      </c>
      <c r="C6889" t="s" s="4">
        <v>11363</v>
      </c>
      <c r="D6889" t="s" s="4">
        <v>2552</v>
      </c>
      <c r="E6889" t="s" s="4">
        <v>11419</v>
      </c>
      <c r="F6889" t="s" s="4">
        <v>4234</v>
      </c>
      <c r="G6889" t="s" s="4">
        <v>4235</v>
      </c>
    </row>
    <row r="6890" ht="45.0" customHeight="true">
      <c r="A6890" t="s" s="4">
        <v>1323</v>
      </c>
      <c r="B6890" t="s" s="4">
        <v>18273</v>
      </c>
      <c r="C6890" t="s" s="4">
        <v>11363</v>
      </c>
      <c r="D6890" t="s" s="4">
        <v>2552</v>
      </c>
      <c r="E6890" t="s" s="4">
        <v>11419</v>
      </c>
      <c r="F6890" t="s" s="4">
        <v>4234</v>
      </c>
      <c r="G6890" t="s" s="4">
        <v>4235</v>
      </c>
    </row>
    <row r="6891" ht="45.0" customHeight="true">
      <c r="A6891" t="s" s="4">
        <v>1323</v>
      </c>
      <c r="B6891" t="s" s="4">
        <v>18274</v>
      </c>
      <c r="C6891" t="s" s="4">
        <v>11363</v>
      </c>
      <c r="D6891" t="s" s="4">
        <v>2552</v>
      </c>
      <c r="E6891" t="s" s="4">
        <v>11419</v>
      </c>
      <c r="F6891" t="s" s="4">
        <v>4234</v>
      </c>
      <c r="G6891" t="s" s="4">
        <v>4235</v>
      </c>
    </row>
    <row r="6892" ht="45.0" customHeight="true">
      <c r="A6892" t="s" s="4">
        <v>1323</v>
      </c>
      <c r="B6892" t="s" s="4">
        <v>18275</v>
      </c>
      <c r="C6892" t="s" s="4">
        <v>11363</v>
      </c>
      <c r="D6892" t="s" s="4">
        <v>2552</v>
      </c>
      <c r="E6892" t="s" s="4">
        <v>11419</v>
      </c>
      <c r="F6892" t="s" s="4">
        <v>4234</v>
      </c>
      <c r="G6892" t="s" s="4">
        <v>4235</v>
      </c>
    </row>
    <row r="6893" ht="45.0" customHeight="true">
      <c r="A6893" t="s" s="4">
        <v>1323</v>
      </c>
      <c r="B6893" t="s" s="4">
        <v>18276</v>
      </c>
      <c r="C6893" t="s" s="4">
        <v>11363</v>
      </c>
      <c r="D6893" t="s" s="4">
        <v>2552</v>
      </c>
      <c r="E6893" t="s" s="4">
        <v>11419</v>
      </c>
      <c r="F6893" t="s" s="4">
        <v>4234</v>
      </c>
      <c r="G6893" t="s" s="4">
        <v>4235</v>
      </c>
    </row>
    <row r="6894" ht="45.0" customHeight="true">
      <c r="A6894" t="s" s="4">
        <v>1323</v>
      </c>
      <c r="B6894" t="s" s="4">
        <v>18277</v>
      </c>
      <c r="C6894" t="s" s="4">
        <v>11379</v>
      </c>
      <c r="D6894" t="s" s="4">
        <v>2552</v>
      </c>
      <c r="E6894" t="s" s="4">
        <v>11380</v>
      </c>
      <c r="F6894" t="s" s="4">
        <v>4234</v>
      </c>
      <c r="G6894" t="s" s="4">
        <v>4235</v>
      </c>
    </row>
    <row r="6895" ht="45.0" customHeight="true">
      <c r="A6895" t="s" s="4">
        <v>1323</v>
      </c>
      <c r="B6895" t="s" s="4">
        <v>18278</v>
      </c>
      <c r="C6895" t="s" s="4">
        <v>11379</v>
      </c>
      <c r="D6895" t="s" s="4">
        <v>2552</v>
      </c>
      <c r="E6895" t="s" s="4">
        <v>11380</v>
      </c>
      <c r="F6895" t="s" s="4">
        <v>4234</v>
      </c>
      <c r="G6895" t="s" s="4">
        <v>4235</v>
      </c>
    </row>
    <row r="6896" ht="45.0" customHeight="true">
      <c r="A6896" t="s" s="4">
        <v>1323</v>
      </c>
      <c r="B6896" t="s" s="4">
        <v>18279</v>
      </c>
      <c r="C6896" t="s" s="4">
        <v>11379</v>
      </c>
      <c r="D6896" t="s" s="4">
        <v>2552</v>
      </c>
      <c r="E6896" t="s" s="4">
        <v>11380</v>
      </c>
      <c r="F6896" t="s" s="4">
        <v>4234</v>
      </c>
      <c r="G6896" t="s" s="4">
        <v>4235</v>
      </c>
    </row>
    <row r="6897" ht="45.0" customHeight="true">
      <c r="A6897" t="s" s="4">
        <v>1323</v>
      </c>
      <c r="B6897" t="s" s="4">
        <v>18280</v>
      </c>
      <c r="C6897" t="s" s="4">
        <v>11379</v>
      </c>
      <c r="D6897" t="s" s="4">
        <v>2552</v>
      </c>
      <c r="E6897" t="s" s="4">
        <v>11380</v>
      </c>
      <c r="F6897" t="s" s="4">
        <v>4234</v>
      </c>
      <c r="G6897" t="s" s="4">
        <v>4235</v>
      </c>
    </row>
    <row r="6898" ht="45.0" customHeight="true">
      <c r="A6898" t="s" s="4">
        <v>1323</v>
      </c>
      <c r="B6898" t="s" s="4">
        <v>18281</v>
      </c>
      <c r="C6898" t="s" s="4">
        <v>11379</v>
      </c>
      <c r="D6898" t="s" s="4">
        <v>2552</v>
      </c>
      <c r="E6898" t="s" s="4">
        <v>11380</v>
      </c>
      <c r="F6898" t="s" s="4">
        <v>4234</v>
      </c>
      <c r="G6898" t="s" s="4">
        <v>4235</v>
      </c>
    </row>
    <row r="6899" ht="45.0" customHeight="true">
      <c r="A6899" t="s" s="4">
        <v>1323</v>
      </c>
      <c r="B6899" t="s" s="4">
        <v>18282</v>
      </c>
      <c r="C6899" t="s" s="4">
        <v>11379</v>
      </c>
      <c r="D6899" t="s" s="4">
        <v>2552</v>
      </c>
      <c r="E6899" t="s" s="4">
        <v>11380</v>
      </c>
      <c r="F6899" t="s" s="4">
        <v>4234</v>
      </c>
      <c r="G6899" t="s" s="4">
        <v>4235</v>
      </c>
    </row>
    <row r="6900" ht="45.0" customHeight="true">
      <c r="A6900" t="s" s="4">
        <v>1323</v>
      </c>
      <c r="B6900" t="s" s="4">
        <v>18283</v>
      </c>
      <c r="C6900" t="s" s="4">
        <v>11387</v>
      </c>
      <c r="D6900" t="s" s="4">
        <v>2552</v>
      </c>
      <c r="E6900" t="s" s="4">
        <v>11616</v>
      </c>
      <c r="F6900" t="s" s="4">
        <v>4234</v>
      </c>
      <c r="G6900" t="s" s="4">
        <v>4235</v>
      </c>
    </row>
    <row r="6901" ht="45.0" customHeight="true">
      <c r="A6901" t="s" s="4">
        <v>1323</v>
      </c>
      <c r="B6901" t="s" s="4">
        <v>18284</v>
      </c>
      <c r="C6901" t="s" s="4">
        <v>11387</v>
      </c>
      <c r="D6901" t="s" s="4">
        <v>2552</v>
      </c>
      <c r="E6901" t="s" s="4">
        <v>11616</v>
      </c>
      <c r="F6901" t="s" s="4">
        <v>4234</v>
      </c>
      <c r="G6901" t="s" s="4">
        <v>4235</v>
      </c>
    </row>
    <row r="6902" ht="45.0" customHeight="true">
      <c r="A6902" t="s" s="4">
        <v>1323</v>
      </c>
      <c r="B6902" t="s" s="4">
        <v>18285</v>
      </c>
      <c r="C6902" t="s" s="4">
        <v>11387</v>
      </c>
      <c r="D6902" t="s" s="4">
        <v>2552</v>
      </c>
      <c r="E6902" t="s" s="4">
        <v>11616</v>
      </c>
      <c r="F6902" t="s" s="4">
        <v>4234</v>
      </c>
      <c r="G6902" t="s" s="4">
        <v>4235</v>
      </c>
    </row>
    <row r="6903" ht="45.0" customHeight="true">
      <c r="A6903" t="s" s="4">
        <v>1323</v>
      </c>
      <c r="B6903" t="s" s="4">
        <v>18286</v>
      </c>
      <c r="C6903" t="s" s="4">
        <v>11387</v>
      </c>
      <c r="D6903" t="s" s="4">
        <v>2552</v>
      </c>
      <c r="E6903" t="s" s="4">
        <v>11616</v>
      </c>
      <c r="F6903" t="s" s="4">
        <v>4234</v>
      </c>
      <c r="G6903" t="s" s="4">
        <v>4235</v>
      </c>
    </row>
    <row r="6904" ht="45.0" customHeight="true">
      <c r="A6904" t="s" s="4">
        <v>1323</v>
      </c>
      <c r="B6904" t="s" s="4">
        <v>18287</v>
      </c>
      <c r="C6904" t="s" s="4">
        <v>11387</v>
      </c>
      <c r="D6904" t="s" s="4">
        <v>2552</v>
      </c>
      <c r="E6904" t="s" s="4">
        <v>11616</v>
      </c>
      <c r="F6904" t="s" s="4">
        <v>4234</v>
      </c>
      <c r="G6904" t="s" s="4">
        <v>4235</v>
      </c>
    </row>
    <row r="6905" ht="45.0" customHeight="true">
      <c r="A6905" t="s" s="4">
        <v>1323</v>
      </c>
      <c r="B6905" t="s" s="4">
        <v>18288</v>
      </c>
      <c r="C6905" t="s" s="4">
        <v>11387</v>
      </c>
      <c r="D6905" t="s" s="4">
        <v>2552</v>
      </c>
      <c r="E6905" t="s" s="4">
        <v>11616</v>
      </c>
      <c r="F6905" t="s" s="4">
        <v>4234</v>
      </c>
      <c r="G6905" t="s" s="4">
        <v>4235</v>
      </c>
    </row>
    <row r="6906" ht="45.0" customHeight="true">
      <c r="A6906" t="s" s="4">
        <v>1323</v>
      </c>
      <c r="B6906" t="s" s="4">
        <v>18289</v>
      </c>
      <c r="C6906" t="s" s="4">
        <v>11395</v>
      </c>
      <c r="D6906" t="s" s="4">
        <v>2552</v>
      </c>
      <c r="E6906" t="s" s="4">
        <v>11396</v>
      </c>
      <c r="F6906" t="s" s="4">
        <v>4234</v>
      </c>
      <c r="G6906" t="s" s="4">
        <v>4235</v>
      </c>
    </row>
    <row r="6907" ht="45.0" customHeight="true">
      <c r="A6907" t="s" s="4">
        <v>1323</v>
      </c>
      <c r="B6907" t="s" s="4">
        <v>18290</v>
      </c>
      <c r="C6907" t="s" s="4">
        <v>11395</v>
      </c>
      <c r="D6907" t="s" s="4">
        <v>2552</v>
      </c>
      <c r="E6907" t="s" s="4">
        <v>11396</v>
      </c>
      <c r="F6907" t="s" s="4">
        <v>4234</v>
      </c>
      <c r="G6907" t="s" s="4">
        <v>4235</v>
      </c>
    </row>
    <row r="6908" ht="45.0" customHeight="true">
      <c r="A6908" t="s" s="4">
        <v>1323</v>
      </c>
      <c r="B6908" t="s" s="4">
        <v>18291</v>
      </c>
      <c r="C6908" t="s" s="4">
        <v>11395</v>
      </c>
      <c r="D6908" t="s" s="4">
        <v>2552</v>
      </c>
      <c r="E6908" t="s" s="4">
        <v>11396</v>
      </c>
      <c r="F6908" t="s" s="4">
        <v>4234</v>
      </c>
      <c r="G6908" t="s" s="4">
        <v>4235</v>
      </c>
    </row>
    <row r="6909" ht="45.0" customHeight="true">
      <c r="A6909" t="s" s="4">
        <v>1323</v>
      </c>
      <c r="B6909" t="s" s="4">
        <v>18292</v>
      </c>
      <c r="C6909" t="s" s="4">
        <v>11395</v>
      </c>
      <c r="D6909" t="s" s="4">
        <v>2552</v>
      </c>
      <c r="E6909" t="s" s="4">
        <v>11396</v>
      </c>
      <c r="F6909" t="s" s="4">
        <v>4234</v>
      </c>
      <c r="G6909" t="s" s="4">
        <v>4235</v>
      </c>
    </row>
    <row r="6910" ht="45.0" customHeight="true">
      <c r="A6910" t="s" s="4">
        <v>1323</v>
      </c>
      <c r="B6910" t="s" s="4">
        <v>18293</v>
      </c>
      <c r="C6910" t="s" s="4">
        <v>11395</v>
      </c>
      <c r="D6910" t="s" s="4">
        <v>2552</v>
      </c>
      <c r="E6910" t="s" s="4">
        <v>11396</v>
      </c>
      <c r="F6910" t="s" s="4">
        <v>4234</v>
      </c>
      <c r="G6910" t="s" s="4">
        <v>4235</v>
      </c>
    </row>
    <row r="6911" ht="45.0" customHeight="true">
      <c r="A6911" t="s" s="4">
        <v>1323</v>
      </c>
      <c r="B6911" t="s" s="4">
        <v>18294</v>
      </c>
      <c r="C6911" t="s" s="4">
        <v>11395</v>
      </c>
      <c r="D6911" t="s" s="4">
        <v>2552</v>
      </c>
      <c r="E6911" t="s" s="4">
        <v>11396</v>
      </c>
      <c r="F6911" t="s" s="4">
        <v>4234</v>
      </c>
      <c r="G6911" t="s" s="4">
        <v>4235</v>
      </c>
    </row>
    <row r="6912" ht="45.0" customHeight="true">
      <c r="A6912" t="s" s="4">
        <v>1326</v>
      </c>
      <c r="B6912" t="s" s="4">
        <v>18295</v>
      </c>
      <c r="C6912" t="s" s="4">
        <v>11348</v>
      </c>
      <c r="D6912" t="s" s="4">
        <v>2552</v>
      </c>
      <c r="E6912" t="s" s="4">
        <v>11349</v>
      </c>
      <c r="F6912" t="s" s="4">
        <v>4234</v>
      </c>
      <c r="G6912" t="s" s="4">
        <v>4235</v>
      </c>
    </row>
    <row r="6913" ht="45.0" customHeight="true">
      <c r="A6913" t="s" s="4">
        <v>1326</v>
      </c>
      <c r="B6913" t="s" s="4">
        <v>18296</v>
      </c>
      <c r="C6913" t="s" s="4">
        <v>11348</v>
      </c>
      <c r="D6913" t="s" s="4">
        <v>2552</v>
      </c>
      <c r="E6913" t="s" s="4">
        <v>11349</v>
      </c>
      <c r="F6913" t="s" s="4">
        <v>4234</v>
      </c>
      <c r="G6913" t="s" s="4">
        <v>4235</v>
      </c>
    </row>
    <row r="6914" ht="45.0" customHeight="true">
      <c r="A6914" t="s" s="4">
        <v>1326</v>
      </c>
      <c r="B6914" t="s" s="4">
        <v>18297</v>
      </c>
      <c r="C6914" t="s" s="4">
        <v>11348</v>
      </c>
      <c r="D6914" t="s" s="4">
        <v>2552</v>
      </c>
      <c r="E6914" t="s" s="4">
        <v>11349</v>
      </c>
      <c r="F6914" t="s" s="4">
        <v>4234</v>
      </c>
      <c r="G6914" t="s" s="4">
        <v>4235</v>
      </c>
    </row>
    <row r="6915" ht="45.0" customHeight="true">
      <c r="A6915" t="s" s="4">
        <v>1326</v>
      </c>
      <c r="B6915" t="s" s="4">
        <v>18298</v>
      </c>
      <c r="C6915" t="s" s="4">
        <v>11348</v>
      </c>
      <c r="D6915" t="s" s="4">
        <v>2552</v>
      </c>
      <c r="E6915" t="s" s="4">
        <v>11349</v>
      </c>
      <c r="F6915" t="s" s="4">
        <v>4234</v>
      </c>
      <c r="G6915" t="s" s="4">
        <v>4235</v>
      </c>
    </row>
    <row r="6916" ht="45.0" customHeight="true">
      <c r="A6916" t="s" s="4">
        <v>1326</v>
      </c>
      <c r="B6916" t="s" s="4">
        <v>18299</v>
      </c>
      <c r="C6916" t="s" s="4">
        <v>11348</v>
      </c>
      <c r="D6916" t="s" s="4">
        <v>2552</v>
      </c>
      <c r="E6916" t="s" s="4">
        <v>11349</v>
      </c>
      <c r="F6916" t="s" s="4">
        <v>4234</v>
      </c>
      <c r="G6916" t="s" s="4">
        <v>4235</v>
      </c>
    </row>
    <row r="6917" ht="45.0" customHeight="true">
      <c r="A6917" t="s" s="4">
        <v>1326</v>
      </c>
      <c r="B6917" t="s" s="4">
        <v>18300</v>
      </c>
      <c r="C6917" t="s" s="4">
        <v>11348</v>
      </c>
      <c r="D6917" t="s" s="4">
        <v>2552</v>
      </c>
      <c r="E6917" t="s" s="4">
        <v>11349</v>
      </c>
      <c r="F6917" t="s" s="4">
        <v>4234</v>
      </c>
      <c r="G6917" t="s" s="4">
        <v>4235</v>
      </c>
    </row>
    <row r="6918" ht="45.0" customHeight="true">
      <c r="A6918" t="s" s="4">
        <v>1326</v>
      </c>
      <c r="B6918" t="s" s="4">
        <v>18301</v>
      </c>
      <c r="C6918" t="s" s="4">
        <v>11356</v>
      </c>
      <c r="D6918" t="s" s="4">
        <v>2552</v>
      </c>
      <c r="E6918" t="s" s="4">
        <v>1004</v>
      </c>
      <c r="F6918" t="s" s="4">
        <v>4234</v>
      </c>
      <c r="G6918" t="s" s="4">
        <v>4235</v>
      </c>
    </row>
    <row r="6919" ht="45.0" customHeight="true">
      <c r="A6919" t="s" s="4">
        <v>1326</v>
      </c>
      <c r="B6919" t="s" s="4">
        <v>18302</v>
      </c>
      <c r="C6919" t="s" s="4">
        <v>11356</v>
      </c>
      <c r="D6919" t="s" s="4">
        <v>2552</v>
      </c>
      <c r="E6919" t="s" s="4">
        <v>1004</v>
      </c>
      <c r="F6919" t="s" s="4">
        <v>4234</v>
      </c>
      <c r="G6919" t="s" s="4">
        <v>4235</v>
      </c>
    </row>
    <row r="6920" ht="45.0" customHeight="true">
      <c r="A6920" t="s" s="4">
        <v>1326</v>
      </c>
      <c r="B6920" t="s" s="4">
        <v>18303</v>
      </c>
      <c r="C6920" t="s" s="4">
        <v>11356</v>
      </c>
      <c r="D6920" t="s" s="4">
        <v>2552</v>
      </c>
      <c r="E6920" t="s" s="4">
        <v>1004</v>
      </c>
      <c r="F6920" t="s" s="4">
        <v>4234</v>
      </c>
      <c r="G6920" t="s" s="4">
        <v>4235</v>
      </c>
    </row>
    <row r="6921" ht="45.0" customHeight="true">
      <c r="A6921" t="s" s="4">
        <v>1326</v>
      </c>
      <c r="B6921" t="s" s="4">
        <v>18304</v>
      </c>
      <c r="C6921" t="s" s="4">
        <v>11356</v>
      </c>
      <c r="D6921" t="s" s="4">
        <v>2552</v>
      </c>
      <c r="E6921" t="s" s="4">
        <v>1004</v>
      </c>
      <c r="F6921" t="s" s="4">
        <v>4234</v>
      </c>
      <c r="G6921" t="s" s="4">
        <v>4235</v>
      </c>
    </row>
    <row r="6922" ht="45.0" customHeight="true">
      <c r="A6922" t="s" s="4">
        <v>1326</v>
      </c>
      <c r="B6922" t="s" s="4">
        <v>18305</v>
      </c>
      <c r="C6922" t="s" s="4">
        <v>11356</v>
      </c>
      <c r="D6922" t="s" s="4">
        <v>2552</v>
      </c>
      <c r="E6922" t="s" s="4">
        <v>1004</v>
      </c>
      <c r="F6922" t="s" s="4">
        <v>4234</v>
      </c>
      <c r="G6922" t="s" s="4">
        <v>4235</v>
      </c>
    </row>
    <row r="6923" ht="45.0" customHeight="true">
      <c r="A6923" t="s" s="4">
        <v>1326</v>
      </c>
      <c r="B6923" t="s" s="4">
        <v>18306</v>
      </c>
      <c r="C6923" t="s" s="4">
        <v>11356</v>
      </c>
      <c r="D6923" t="s" s="4">
        <v>2552</v>
      </c>
      <c r="E6923" t="s" s="4">
        <v>1004</v>
      </c>
      <c r="F6923" t="s" s="4">
        <v>4234</v>
      </c>
      <c r="G6923" t="s" s="4">
        <v>4235</v>
      </c>
    </row>
    <row r="6924" ht="45.0" customHeight="true">
      <c r="A6924" t="s" s="4">
        <v>1326</v>
      </c>
      <c r="B6924" t="s" s="4">
        <v>18307</v>
      </c>
      <c r="C6924" t="s" s="4">
        <v>11371</v>
      </c>
      <c r="D6924" t="s" s="4">
        <v>2552</v>
      </c>
      <c r="E6924" t="s" s="4">
        <v>11372</v>
      </c>
      <c r="F6924" t="s" s="4">
        <v>4234</v>
      </c>
      <c r="G6924" t="s" s="4">
        <v>4235</v>
      </c>
    </row>
    <row r="6925" ht="45.0" customHeight="true">
      <c r="A6925" t="s" s="4">
        <v>1326</v>
      </c>
      <c r="B6925" t="s" s="4">
        <v>18308</v>
      </c>
      <c r="C6925" t="s" s="4">
        <v>11371</v>
      </c>
      <c r="D6925" t="s" s="4">
        <v>2552</v>
      </c>
      <c r="E6925" t="s" s="4">
        <v>11372</v>
      </c>
      <c r="F6925" t="s" s="4">
        <v>4234</v>
      </c>
      <c r="G6925" t="s" s="4">
        <v>4235</v>
      </c>
    </row>
    <row r="6926" ht="45.0" customHeight="true">
      <c r="A6926" t="s" s="4">
        <v>1326</v>
      </c>
      <c r="B6926" t="s" s="4">
        <v>18309</v>
      </c>
      <c r="C6926" t="s" s="4">
        <v>11371</v>
      </c>
      <c r="D6926" t="s" s="4">
        <v>2552</v>
      </c>
      <c r="E6926" t="s" s="4">
        <v>11372</v>
      </c>
      <c r="F6926" t="s" s="4">
        <v>4234</v>
      </c>
      <c r="G6926" t="s" s="4">
        <v>4235</v>
      </c>
    </row>
    <row r="6927" ht="45.0" customHeight="true">
      <c r="A6927" t="s" s="4">
        <v>1326</v>
      </c>
      <c r="B6927" t="s" s="4">
        <v>18310</v>
      </c>
      <c r="C6927" t="s" s="4">
        <v>11371</v>
      </c>
      <c r="D6927" t="s" s="4">
        <v>2552</v>
      </c>
      <c r="E6927" t="s" s="4">
        <v>11372</v>
      </c>
      <c r="F6927" t="s" s="4">
        <v>4234</v>
      </c>
      <c r="G6927" t="s" s="4">
        <v>4235</v>
      </c>
    </row>
    <row r="6928" ht="45.0" customHeight="true">
      <c r="A6928" t="s" s="4">
        <v>1326</v>
      </c>
      <c r="B6928" t="s" s="4">
        <v>18311</v>
      </c>
      <c r="C6928" t="s" s="4">
        <v>11371</v>
      </c>
      <c r="D6928" t="s" s="4">
        <v>2552</v>
      </c>
      <c r="E6928" t="s" s="4">
        <v>11372</v>
      </c>
      <c r="F6928" t="s" s="4">
        <v>4234</v>
      </c>
      <c r="G6928" t="s" s="4">
        <v>4235</v>
      </c>
    </row>
    <row r="6929" ht="45.0" customHeight="true">
      <c r="A6929" t="s" s="4">
        <v>1326</v>
      </c>
      <c r="B6929" t="s" s="4">
        <v>18312</v>
      </c>
      <c r="C6929" t="s" s="4">
        <v>11371</v>
      </c>
      <c r="D6929" t="s" s="4">
        <v>2552</v>
      </c>
      <c r="E6929" t="s" s="4">
        <v>11372</v>
      </c>
      <c r="F6929" t="s" s="4">
        <v>4234</v>
      </c>
      <c r="G6929" t="s" s="4">
        <v>4235</v>
      </c>
    </row>
    <row r="6930" ht="45.0" customHeight="true">
      <c r="A6930" t="s" s="4">
        <v>1326</v>
      </c>
      <c r="B6930" t="s" s="4">
        <v>18313</v>
      </c>
      <c r="C6930" t="s" s="4">
        <v>11363</v>
      </c>
      <c r="D6930" t="s" s="4">
        <v>2552</v>
      </c>
      <c r="E6930" t="s" s="4">
        <v>11364</v>
      </c>
      <c r="F6930" t="s" s="4">
        <v>4234</v>
      </c>
      <c r="G6930" t="s" s="4">
        <v>4235</v>
      </c>
    </row>
    <row r="6931" ht="45.0" customHeight="true">
      <c r="A6931" t="s" s="4">
        <v>1326</v>
      </c>
      <c r="B6931" t="s" s="4">
        <v>18314</v>
      </c>
      <c r="C6931" t="s" s="4">
        <v>11363</v>
      </c>
      <c r="D6931" t="s" s="4">
        <v>2552</v>
      </c>
      <c r="E6931" t="s" s="4">
        <v>11364</v>
      </c>
      <c r="F6931" t="s" s="4">
        <v>4234</v>
      </c>
      <c r="G6931" t="s" s="4">
        <v>4235</v>
      </c>
    </row>
    <row r="6932" ht="45.0" customHeight="true">
      <c r="A6932" t="s" s="4">
        <v>1326</v>
      </c>
      <c r="B6932" t="s" s="4">
        <v>18315</v>
      </c>
      <c r="C6932" t="s" s="4">
        <v>11363</v>
      </c>
      <c r="D6932" t="s" s="4">
        <v>2552</v>
      </c>
      <c r="E6932" t="s" s="4">
        <v>11364</v>
      </c>
      <c r="F6932" t="s" s="4">
        <v>4234</v>
      </c>
      <c r="G6932" t="s" s="4">
        <v>4235</v>
      </c>
    </row>
    <row r="6933" ht="45.0" customHeight="true">
      <c r="A6933" t="s" s="4">
        <v>1326</v>
      </c>
      <c r="B6933" t="s" s="4">
        <v>18316</v>
      </c>
      <c r="C6933" t="s" s="4">
        <v>11363</v>
      </c>
      <c r="D6933" t="s" s="4">
        <v>2552</v>
      </c>
      <c r="E6933" t="s" s="4">
        <v>11364</v>
      </c>
      <c r="F6933" t="s" s="4">
        <v>4234</v>
      </c>
      <c r="G6933" t="s" s="4">
        <v>4235</v>
      </c>
    </row>
    <row r="6934" ht="45.0" customHeight="true">
      <c r="A6934" t="s" s="4">
        <v>1326</v>
      </c>
      <c r="B6934" t="s" s="4">
        <v>18317</v>
      </c>
      <c r="C6934" t="s" s="4">
        <v>11363</v>
      </c>
      <c r="D6934" t="s" s="4">
        <v>2552</v>
      </c>
      <c r="E6934" t="s" s="4">
        <v>11364</v>
      </c>
      <c r="F6934" t="s" s="4">
        <v>4234</v>
      </c>
      <c r="G6934" t="s" s="4">
        <v>4235</v>
      </c>
    </row>
    <row r="6935" ht="45.0" customHeight="true">
      <c r="A6935" t="s" s="4">
        <v>1326</v>
      </c>
      <c r="B6935" t="s" s="4">
        <v>18318</v>
      </c>
      <c r="C6935" t="s" s="4">
        <v>11363</v>
      </c>
      <c r="D6935" t="s" s="4">
        <v>2552</v>
      </c>
      <c r="E6935" t="s" s="4">
        <v>11364</v>
      </c>
      <c r="F6935" t="s" s="4">
        <v>4234</v>
      </c>
      <c r="G6935" t="s" s="4">
        <v>4235</v>
      </c>
    </row>
    <row r="6936" ht="45.0" customHeight="true">
      <c r="A6936" t="s" s="4">
        <v>1326</v>
      </c>
      <c r="B6936" t="s" s="4">
        <v>18319</v>
      </c>
      <c r="C6936" t="s" s="4">
        <v>11379</v>
      </c>
      <c r="D6936" t="s" s="4">
        <v>2552</v>
      </c>
      <c r="E6936" t="s" s="4">
        <v>11380</v>
      </c>
      <c r="F6936" t="s" s="4">
        <v>4234</v>
      </c>
      <c r="G6936" t="s" s="4">
        <v>4235</v>
      </c>
    </row>
    <row r="6937" ht="45.0" customHeight="true">
      <c r="A6937" t="s" s="4">
        <v>1326</v>
      </c>
      <c r="B6937" t="s" s="4">
        <v>18320</v>
      </c>
      <c r="C6937" t="s" s="4">
        <v>11387</v>
      </c>
      <c r="D6937" t="s" s="4">
        <v>2552</v>
      </c>
      <c r="E6937" t="s" s="4">
        <v>11600</v>
      </c>
      <c r="F6937" t="s" s="4">
        <v>4234</v>
      </c>
      <c r="G6937" t="s" s="4">
        <v>4235</v>
      </c>
    </row>
    <row r="6938" ht="45.0" customHeight="true">
      <c r="A6938" t="s" s="4">
        <v>1326</v>
      </c>
      <c r="B6938" t="s" s="4">
        <v>18321</v>
      </c>
      <c r="C6938" t="s" s="4">
        <v>11387</v>
      </c>
      <c r="D6938" t="s" s="4">
        <v>2552</v>
      </c>
      <c r="E6938" t="s" s="4">
        <v>11600</v>
      </c>
      <c r="F6938" t="s" s="4">
        <v>4234</v>
      </c>
      <c r="G6938" t="s" s="4">
        <v>4235</v>
      </c>
    </row>
    <row r="6939" ht="45.0" customHeight="true">
      <c r="A6939" t="s" s="4">
        <v>1326</v>
      </c>
      <c r="B6939" t="s" s="4">
        <v>18322</v>
      </c>
      <c r="C6939" t="s" s="4">
        <v>11387</v>
      </c>
      <c r="D6939" t="s" s="4">
        <v>2552</v>
      </c>
      <c r="E6939" t="s" s="4">
        <v>11600</v>
      </c>
      <c r="F6939" t="s" s="4">
        <v>4234</v>
      </c>
      <c r="G6939" t="s" s="4">
        <v>4235</v>
      </c>
    </row>
    <row r="6940" ht="45.0" customHeight="true">
      <c r="A6940" t="s" s="4">
        <v>1326</v>
      </c>
      <c r="B6940" t="s" s="4">
        <v>18323</v>
      </c>
      <c r="C6940" t="s" s="4">
        <v>11387</v>
      </c>
      <c r="D6940" t="s" s="4">
        <v>2552</v>
      </c>
      <c r="E6940" t="s" s="4">
        <v>11600</v>
      </c>
      <c r="F6940" t="s" s="4">
        <v>4234</v>
      </c>
      <c r="G6940" t="s" s="4">
        <v>4235</v>
      </c>
    </row>
    <row r="6941" ht="45.0" customHeight="true">
      <c r="A6941" t="s" s="4">
        <v>1326</v>
      </c>
      <c r="B6941" t="s" s="4">
        <v>18324</v>
      </c>
      <c r="C6941" t="s" s="4">
        <v>11387</v>
      </c>
      <c r="D6941" t="s" s="4">
        <v>2552</v>
      </c>
      <c r="E6941" t="s" s="4">
        <v>11600</v>
      </c>
      <c r="F6941" t="s" s="4">
        <v>4234</v>
      </c>
      <c r="G6941" t="s" s="4">
        <v>4235</v>
      </c>
    </row>
    <row r="6942" ht="45.0" customHeight="true">
      <c r="A6942" t="s" s="4">
        <v>1326</v>
      </c>
      <c r="B6942" t="s" s="4">
        <v>18325</v>
      </c>
      <c r="C6942" t="s" s="4">
        <v>11387</v>
      </c>
      <c r="D6942" t="s" s="4">
        <v>2552</v>
      </c>
      <c r="E6942" t="s" s="4">
        <v>11600</v>
      </c>
      <c r="F6942" t="s" s="4">
        <v>4234</v>
      </c>
      <c r="G6942" t="s" s="4">
        <v>4235</v>
      </c>
    </row>
    <row r="6943" ht="45.0" customHeight="true">
      <c r="A6943" t="s" s="4">
        <v>1326</v>
      </c>
      <c r="B6943" t="s" s="4">
        <v>18326</v>
      </c>
      <c r="C6943" t="s" s="4">
        <v>11379</v>
      </c>
      <c r="D6943" t="s" s="4">
        <v>2552</v>
      </c>
      <c r="E6943" t="s" s="4">
        <v>11380</v>
      </c>
      <c r="F6943" t="s" s="4">
        <v>4234</v>
      </c>
      <c r="G6943" t="s" s="4">
        <v>4235</v>
      </c>
    </row>
    <row r="6944" ht="45.0" customHeight="true">
      <c r="A6944" t="s" s="4">
        <v>1326</v>
      </c>
      <c r="B6944" t="s" s="4">
        <v>18327</v>
      </c>
      <c r="C6944" t="s" s="4">
        <v>11379</v>
      </c>
      <c r="D6944" t="s" s="4">
        <v>2552</v>
      </c>
      <c r="E6944" t="s" s="4">
        <v>11380</v>
      </c>
      <c r="F6944" t="s" s="4">
        <v>4234</v>
      </c>
      <c r="G6944" t="s" s="4">
        <v>4235</v>
      </c>
    </row>
    <row r="6945" ht="45.0" customHeight="true">
      <c r="A6945" t="s" s="4">
        <v>1326</v>
      </c>
      <c r="B6945" t="s" s="4">
        <v>18328</v>
      </c>
      <c r="C6945" t="s" s="4">
        <v>11379</v>
      </c>
      <c r="D6945" t="s" s="4">
        <v>2552</v>
      </c>
      <c r="E6945" t="s" s="4">
        <v>11380</v>
      </c>
      <c r="F6945" t="s" s="4">
        <v>4234</v>
      </c>
      <c r="G6945" t="s" s="4">
        <v>4235</v>
      </c>
    </row>
    <row r="6946" ht="45.0" customHeight="true">
      <c r="A6946" t="s" s="4">
        <v>1326</v>
      </c>
      <c r="B6946" t="s" s="4">
        <v>18329</v>
      </c>
      <c r="C6946" t="s" s="4">
        <v>11379</v>
      </c>
      <c r="D6946" t="s" s="4">
        <v>2552</v>
      </c>
      <c r="E6946" t="s" s="4">
        <v>11380</v>
      </c>
      <c r="F6946" t="s" s="4">
        <v>4234</v>
      </c>
      <c r="G6946" t="s" s="4">
        <v>4235</v>
      </c>
    </row>
    <row r="6947" ht="45.0" customHeight="true">
      <c r="A6947" t="s" s="4">
        <v>1326</v>
      </c>
      <c r="B6947" t="s" s="4">
        <v>18330</v>
      </c>
      <c r="C6947" t="s" s="4">
        <v>11379</v>
      </c>
      <c r="D6947" t="s" s="4">
        <v>2552</v>
      </c>
      <c r="E6947" t="s" s="4">
        <v>11380</v>
      </c>
      <c r="F6947" t="s" s="4">
        <v>4234</v>
      </c>
      <c r="G6947" t="s" s="4">
        <v>4235</v>
      </c>
    </row>
    <row r="6948" ht="45.0" customHeight="true">
      <c r="A6948" t="s" s="4">
        <v>1326</v>
      </c>
      <c r="B6948" t="s" s="4">
        <v>18331</v>
      </c>
      <c r="C6948" t="s" s="4">
        <v>11395</v>
      </c>
      <c r="D6948" t="s" s="4">
        <v>2552</v>
      </c>
      <c r="E6948" t="s" s="4">
        <v>11396</v>
      </c>
      <c r="F6948" t="s" s="4">
        <v>4234</v>
      </c>
      <c r="G6948" t="s" s="4">
        <v>4235</v>
      </c>
    </row>
    <row r="6949" ht="45.0" customHeight="true">
      <c r="A6949" t="s" s="4">
        <v>1326</v>
      </c>
      <c r="B6949" t="s" s="4">
        <v>18332</v>
      </c>
      <c r="C6949" t="s" s="4">
        <v>11395</v>
      </c>
      <c r="D6949" t="s" s="4">
        <v>2552</v>
      </c>
      <c r="E6949" t="s" s="4">
        <v>11396</v>
      </c>
      <c r="F6949" t="s" s="4">
        <v>4234</v>
      </c>
      <c r="G6949" t="s" s="4">
        <v>4235</v>
      </c>
    </row>
    <row r="6950" ht="45.0" customHeight="true">
      <c r="A6950" t="s" s="4">
        <v>1326</v>
      </c>
      <c r="B6950" t="s" s="4">
        <v>18333</v>
      </c>
      <c r="C6950" t="s" s="4">
        <v>11395</v>
      </c>
      <c r="D6950" t="s" s="4">
        <v>2552</v>
      </c>
      <c r="E6950" t="s" s="4">
        <v>11396</v>
      </c>
      <c r="F6950" t="s" s="4">
        <v>4234</v>
      </c>
      <c r="G6950" t="s" s="4">
        <v>4235</v>
      </c>
    </row>
    <row r="6951" ht="45.0" customHeight="true">
      <c r="A6951" t="s" s="4">
        <v>1326</v>
      </c>
      <c r="B6951" t="s" s="4">
        <v>18334</v>
      </c>
      <c r="C6951" t="s" s="4">
        <v>11395</v>
      </c>
      <c r="D6951" t="s" s="4">
        <v>2552</v>
      </c>
      <c r="E6951" t="s" s="4">
        <v>11396</v>
      </c>
      <c r="F6951" t="s" s="4">
        <v>4234</v>
      </c>
      <c r="G6951" t="s" s="4">
        <v>4235</v>
      </c>
    </row>
    <row r="6952" ht="45.0" customHeight="true">
      <c r="A6952" t="s" s="4">
        <v>1326</v>
      </c>
      <c r="B6952" t="s" s="4">
        <v>18335</v>
      </c>
      <c r="C6952" t="s" s="4">
        <v>11395</v>
      </c>
      <c r="D6952" t="s" s="4">
        <v>2552</v>
      </c>
      <c r="E6952" t="s" s="4">
        <v>11396</v>
      </c>
      <c r="F6952" t="s" s="4">
        <v>4234</v>
      </c>
      <c r="G6952" t="s" s="4">
        <v>4235</v>
      </c>
    </row>
    <row r="6953" ht="45.0" customHeight="true">
      <c r="A6953" t="s" s="4">
        <v>1326</v>
      </c>
      <c r="B6953" t="s" s="4">
        <v>18336</v>
      </c>
      <c r="C6953" t="s" s="4">
        <v>11395</v>
      </c>
      <c r="D6953" t="s" s="4">
        <v>2552</v>
      </c>
      <c r="E6953" t="s" s="4">
        <v>11396</v>
      </c>
      <c r="F6953" t="s" s="4">
        <v>4234</v>
      </c>
      <c r="G6953" t="s" s="4">
        <v>4235</v>
      </c>
    </row>
    <row r="6954" ht="45.0" customHeight="true">
      <c r="A6954" t="s" s="4">
        <v>1330</v>
      </c>
      <c r="B6954" t="s" s="4">
        <v>18337</v>
      </c>
      <c r="C6954" t="s" s="4">
        <v>11348</v>
      </c>
      <c r="D6954" t="s" s="4">
        <v>2552</v>
      </c>
      <c r="E6954" t="s" s="4">
        <v>11349</v>
      </c>
      <c r="F6954" t="s" s="4">
        <v>4234</v>
      </c>
      <c r="G6954" t="s" s="4">
        <v>4235</v>
      </c>
    </row>
    <row r="6955" ht="45.0" customHeight="true">
      <c r="A6955" t="s" s="4">
        <v>1330</v>
      </c>
      <c r="B6955" t="s" s="4">
        <v>18338</v>
      </c>
      <c r="C6955" t="s" s="4">
        <v>11348</v>
      </c>
      <c r="D6955" t="s" s="4">
        <v>2552</v>
      </c>
      <c r="E6955" t="s" s="4">
        <v>11349</v>
      </c>
      <c r="F6955" t="s" s="4">
        <v>4234</v>
      </c>
      <c r="G6955" t="s" s="4">
        <v>4235</v>
      </c>
    </row>
    <row r="6956" ht="45.0" customHeight="true">
      <c r="A6956" t="s" s="4">
        <v>1330</v>
      </c>
      <c r="B6956" t="s" s="4">
        <v>18339</v>
      </c>
      <c r="C6956" t="s" s="4">
        <v>11348</v>
      </c>
      <c r="D6956" t="s" s="4">
        <v>2552</v>
      </c>
      <c r="E6956" t="s" s="4">
        <v>11349</v>
      </c>
      <c r="F6956" t="s" s="4">
        <v>4234</v>
      </c>
      <c r="G6956" t="s" s="4">
        <v>4235</v>
      </c>
    </row>
    <row r="6957" ht="45.0" customHeight="true">
      <c r="A6957" t="s" s="4">
        <v>1330</v>
      </c>
      <c r="B6957" t="s" s="4">
        <v>18340</v>
      </c>
      <c r="C6957" t="s" s="4">
        <v>11348</v>
      </c>
      <c r="D6957" t="s" s="4">
        <v>2552</v>
      </c>
      <c r="E6957" t="s" s="4">
        <v>11349</v>
      </c>
      <c r="F6957" t="s" s="4">
        <v>4234</v>
      </c>
      <c r="G6957" t="s" s="4">
        <v>4235</v>
      </c>
    </row>
    <row r="6958" ht="45.0" customHeight="true">
      <c r="A6958" t="s" s="4">
        <v>1330</v>
      </c>
      <c r="B6958" t="s" s="4">
        <v>18341</v>
      </c>
      <c r="C6958" t="s" s="4">
        <v>11348</v>
      </c>
      <c r="D6958" t="s" s="4">
        <v>2552</v>
      </c>
      <c r="E6958" t="s" s="4">
        <v>11349</v>
      </c>
      <c r="F6958" t="s" s="4">
        <v>4234</v>
      </c>
      <c r="G6958" t="s" s="4">
        <v>4235</v>
      </c>
    </row>
    <row r="6959" ht="45.0" customHeight="true">
      <c r="A6959" t="s" s="4">
        <v>1330</v>
      </c>
      <c r="B6959" t="s" s="4">
        <v>18342</v>
      </c>
      <c r="C6959" t="s" s="4">
        <v>11348</v>
      </c>
      <c r="D6959" t="s" s="4">
        <v>2552</v>
      </c>
      <c r="E6959" t="s" s="4">
        <v>11349</v>
      </c>
      <c r="F6959" t="s" s="4">
        <v>4234</v>
      </c>
      <c r="G6959" t="s" s="4">
        <v>4235</v>
      </c>
    </row>
    <row r="6960" ht="45.0" customHeight="true">
      <c r="A6960" t="s" s="4">
        <v>1330</v>
      </c>
      <c r="B6960" t="s" s="4">
        <v>18343</v>
      </c>
      <c r="C6960" t="s" s="4">
        <v>11356</v>
      </c>
      <c r="D6960" t="s" s="4">
        <v>2552</v>
      </c>
      <c r="E6960" t="s" s="4">
        <v>1004</v>
      </c>
      <c r="F6960" t="s" s="4">
        <v>4234</v>
      </c>
      <c r="G6960" t="s" s="4">
        <v>4235</v>
      </c>
    </row>
    <row r="6961" ht="45.0" customHeight="true">
      <c r="A6961" t="s" s="4">
        <v>1330</v>
      </c>
      <c r="B6961" t="s" s="4">
        <v>18344</v>
      </c>
      <c r="C6961" t="s" s="4">
        <v>11356</v>
      </c>
      <c r="D6961" t="s" s="4">
        <v>2552</v>
      </c>
      <c r="E6961" t="s" s="4">
        <v>1004</v>
      </c>
      <c r="F6961" t="s" s="4">
        <v>4234</v>
      </c>
      <c r="G6961" t="s" s="4">
        <v>4235</v>
      </c>
    </row>
    <row r="6962" ht="45.0" customHeight="true">
      <c r="A6962" t="s" s="4">
        <v>1330</v>
      </c>
      <c r="B6962" t="s" s="4">
        <v>18345</v>
      </c>
      <c r="C6962" t="s" s="4">
        <v>11356</v>
      </c>
      <c r="D6962" t="s" s="4">
        <v>2552</v>
      </c>
      <c r="E6962" t="s" s="4">
        <v>1004</v>
      </c>
      <c r="F6962" t="s" s="4">
        <v>4234</v>
      </c>
      <c r="G6962" t="s" s="4">
        <v>4235</v>
      </c>
    </row>
    <row r="6963" ht="45.0" customHeight="true">
      <c r="A6963" t="s" s="4">
        <v>1330</v>
      </c>
      <c r="B6963" t="s" s="4">
        <v>18346</v>
      </c>
      <c r="C6963" t="s" s="4">
        <v>11356</v>
      </c>
      <c r="D6963" t="s" s="4">
        <v>2552</v>
      </c>
      <c r="E6963" t="s" s="4">
        <v>1004</v>
      </c>
      <c r="F6963" t="s" s="4">
        <v>4234</v>
      </c>
      <c r="G6963" t="s" s="4">
        <v>4235</v>
      </c>
    </row>
    <row r="6964" ht="45.0" customHeight="true">
      <c r="A6964" t="s" s="4">
        <v>1330</v>
      </c>
      <c r="B6964" t="s" s="4">
        <v>18347</v>
      </c>
      <c r="C6964" t="s" s="4">
        <v>11356</v>
      </c>
      <c r="D6964" t="s" s="4">
        <v>2552</v>
      </c>
      <c r="E6964" t="s" s="4">
        <v>1004</v>
      </c>
      <c r="F6964" t="s" s="4">
        <v>4234</v>
      </c>
      <c r="G6964" t="s" s="4">
        <v>4235</v>
      </c>
    </row>
    <row r="6965" ht="45.0" customHeight="true">
      <c r="A6965" t="s" s="4">
        <v>1330</v>
      </c>
      <c r="B6965" t="s" s="4">
        <v>18348</v>
      </c>
      <c r="C6965" t="s" s="4">
        <v>11356</v>
      </c>
      <c r="D6965" t="s" s="4">
        <v>2552</v>
      </c>
      <c r="E6965" t="s" s="4">
        <v>1004</v>
      </c>
      <c r="F6965" t="s" s="4">
        <v>4234</v>
      </c>
      <c r="G6965" t="s" s="4">
        <v>4235</v>
      </c>
    </row>
    <row r="6966" ht="45.0" customHeight="true">
      <c r="A6966" t="s" s="4">
        <v>1330</v>
      </c>
      <c r="B6966" t="s" s="4">
        <v>18349</v>
      </c>
      <c r="C6966" t="s" s="4">
        <v>11371</v>
      </c>
      <c r="D6966" t="s" s="4">
        <v>2552</v>
      </c>
      <c r="E6966" t="s" s="4">
        <v>11372</v>
      </c>
      <c r="F6966" t="s" s="4">
        <v>4234</v>
      </c>
      <c r="G6966" t="s" s="4">
        <v>4235</v>
      </c>
    </row>
    <row r="6967" ht="45.0" customHeight="true">
      <c r="A6967" t="s" s="4">
        <v>1330</v>
      </c>
      <c r="B6967" t="s" s="4">
        <v>18350</v>
      </c>
      <c r="C6967" t="s" s="4">
        <v>11371</v>
      </c>
      <c r="D6967" t="s" s="4">
        <v>2552</v>
      </c>
      <c r="E6967" t="s" s="4">
        <v>11372</v>
      </c>
      <c r="F6967" t="s" s="4">
        <v>4234</v>
      </c>
      <c r="G6967" t="s" s="4">
        <v>4235</v>
      </c>
    </row>
    <row r="6968" ht="45.0" customHeight="true">
      <c r="A6968" t="s" s="4">
        <v>1330</v>
      </c>
      <c r="B6968" t="s" s="4">
        <v>18351</v>
      </c>
      <c r="C6968" t="s" s="4">
        <v>11371</v>
      </c>
      <c r="D6968" t="s" s="4">
        <v>2552</v>
      </c>
      <c r="E6968" t="s" s="4">
        <v>11372</v>
      </c>
      <c r="F6968" t="s" s="4">
        <v>4234</v>
      </c>
      <c r="G6968" t="s" s="4">
        <v>4235</v>
      </c>
    </row>
    <row r="6969" ht="45.0" customHeight="true">
      <c r="A6969" t="s" s="4">
        <v>1330</v>
      </c>
      <c r="B6969" t="s" s="4">
        <v>18352</v>
      </c>
      <c r="C6969" t="s" s="4">
        <v>11371</v>
      </c>
      <c r="D6969" t="s" s="4">
        <v>2552</v>
      </c>
      <c r="E6969" t="s" s="4">
        <v>11372</v>
      </c>
      <c r="F6969" t="s" s="4">
        <v>4234</v>
      </c>
      <c r="G6969" t="s" s="4">
        <v>4235</v>
      </c>
    </row>
    <row r="6970" ht="45.0" customHeight="true">
      <c r="A6970" t="s" s="4">
        <v>1330</v>
      </c>
      <c r="B6970" t="s" s="4">
        <v>18353</v>
      </c>
      <c r="C6970" t="s" s="4">
        <v>11371</v>
      </c>
      <c r="D6970" t="s" s="4">
        <v>2552</v>
      </c>
      <c r="E6970" t="s" s="4">
        <v>11372</v>
      </c>
      <c r="F6970" t="s" s="4">
        <v>4234</v>
      </c>
      <c r="G6970" t="s" s="4">
        <v>4235</v>
      </c>
    </row>
    <row r="6971" ht="45.0" customHeight="true">
      <c r="A6971" t="s" s="4">
        <v>1330</v>
      </c>
      <c r="B6971" t="s" s="4">
        <v>18354</v>
      </c>
      <c r="C6971" t="s" s="4">
        <v>11371</v>
      </c>
      <c r="D6971" t="s" s="4">
        <v>2552</v>
      </c>
      <c r="E6971" t="s" s="4">
        <v>11372</v>
      </c>
      <c r="F6971" t="s" s="4">
        <v>4234</v>
      </c>
      <c r="G6971" t="s" s="4">
        <v>4235</v>
      </c>
    </row>
    <row r="6972" ht="45.0" customHeight="true">
      <c r="A6972" t="s" s="4">
        <v>1330</v>
      </c>
      <c r="B6972" t="s" s="4">
        <v>18355</v>
      </c>
      <c r="C6972" t="s" s="4">
        <v>11363</v>
      </c>
      <c r="D6972" t="s" s="4">
        <v>2552</v>
      </c>
      <c r="E6972" t="s" s="4">
        <v>11532</v>
      </c>
      <c r="F6972" t="s" s="4">
        <v>4234</v>
      </c>
      <c r="G6972" t="s" s="4">
        <v>4235</v>
      </c>
    </row>
    <row r="6973" ht="45.0" customHeight="true">
      <c r="A6973" t="s" s="4">
        <v>1330</v>
      </c>
      <c r="B6973" t="s" s="4">
        <v>18356</v>
      </c>
      <c r="C6973" t="s" s="4">
        <v>11363</v>
      </c>
      <c r="D6973" t="s" s="4">
        <v>2552</v>
      </c>
      <c r="E6973" t="s" s="4">
        <v>11532</v>
      </c>
      <c r="F6973" t="s" s="4">
        <v>4234</v>
      </c>
      <c r="G6973" t="s" s="4">
        <v>4235</v>
      </c>
    </row>
    <row r="6974" ht="45.0" customHeight="true">
      <c r="A6974" t="s" s="4">
        <v>1330</v>
      </c>
      <c r="B6974" t="s" s="4">
        <v>18357</v>
      </c>
      <c r="C6974" t="s" s="4">
        <v>11363</v>
      </c>
      <c r="D6974" t="s" s="4">
        <v>2552</v>
      </c>
      <c r="E6974" t="s" s="4">
        <v>11532</v>
      </c>
      <c r="F6974" t="s" s="4">
        <v>4234</v>
      </c>
      <c r="G6974" t="s" s="4">
        <v>4235</v>
      </c>
    </row>
    <row r="6975" ht="45.0" customHeight="true">
      <c r="A6975" t="s" s="4">
        <v>1330</v>
      </c>
      <c r="B6975" t="s" s="4">
        <v>18358</v>
      </c>
      <c r="C6975" t="s" s="4">
        <v>11363</v>
      </c>
      <c r="D6975" t="s" s="4">
        <v>2552</v>
      </c>
      <c r="E6975" t="s" s="4">
        <v>11532</v>
      </c>
      <c r="F6975" t="s" s="4">
        <v>4234</v>
      </c>
      <c r="G6975" t="s" s="4">
        <v>4235</v>
      </c>
    </row>
    <row r="6976" ht="45.0" customHeight="true">
      <c r="A6976" t="s" s="4">
        <v>1330</v>
      </c>
      <c r="B6976" t="s" s="4">
        <v>18359</v>
      </c>
      <c r="C6976" t="s" s="4">
        <v>11363</v>
      </c>
      <c r="D6976" t="s" s="4">
        <v>2552</v>
      </c>
      <c r="E6976" t="s" s="4">
        <v>11532</v>
      </c>
      <c r="F6976" t="s" s="4">
        <v>4234</v>
      </c>
      <c r="G6976" t="s" s="4">
        <v>4235</v>
      </c>
    </row>
    <row r="6977" ht="45.0" customHeight="true">
      <c r="A6977" t="s" s="4">
        <v>1330</v>
      </c>
      <c r="B6977" t="s" s="4">
        <v>18360</v>
      </c>
      <c r="C6977" t="s" s="4">
        <v>11363</v>
      </c>
      <c r="D6977" t="s" s="4">
        <v>2552</v>
      </c>
      <c r="E6977" t="s" s="4">
        <v>11532</v>
      </c>
      <c r="F6977" t="s" s="4">
        <v>4234</v>
      </c>
      <c r="G6977" t="s" s="4">
        <v>4235</v>
      </c>
    </row>
    <row r="6978" ht="45.0" customHeight="true">
      <c r="A6978" t="s" s="4">
        <v>1330</v>
      </c>
      <c r="B6978" t="s" s="4">
        <v>18361</v>
      </c>
      <c r="C6978" t="s" s="4">
        <v>11387</v>
      </c>
      <c r="D6978" t="s" s="4">
        <v>2552</v>
      </c>
      <c r="E6978" t="s" s="4">
        <v>11600</v>
      </c>
      <c r="F6978" t="s" s="4">
        <v>4234</v>
      </c>
      <c r="G6978" t="s" s="4">
        <v>4235</v>
      </c>
    </row>
    <row r="6979" ht="45.0" customHeight="true">
      <c r="A6979" t="s" s="4">
        <v>1330</v>
      </c>
      <c r="B6979" t="s" s="4">
        <v>18362</v>
      </c>
      <c r="C6979" t="s" s="4">
        <v>11387</v>
      </c>
      <c r="D6979" t="s" s="4">
        <v>2552</v>
      </c>
      <c r="E6979" t="s" s="4">
        <v>11600</v>
      </c>
      <c r="F6979" t="s" s="4">
        <v>4234</v>
      </c>
      <c r="G6979" t="s" s="4">
        <v>4235</v>
      </c>
    </row>
    <row r="6980" ht="45.0" customHeight="true">
      <c r="A6980" t="s" s="4">
        <v>1330</v>
      </c>
      <c r="B6980" t="s" s="4">
        <v>18363</v>
      </c>
      <c r="C6980" t="s" s="4">
        <v>11387</v>
      </c>
      <c r="D6980" t="s" s="4">
        <v>2552</v>
      </c>
      <c r="E6980" t="s" s="4">
        <v>11600</v>
      </c>
      <c r="F6980" t="s" s="4">
        <v>4234</v>
      </c>
      <c r="G6980" t="s" s="4">
        <v>4235</v>
      </c>
    </row>
    <row r="6981" ht="45.0" customHeight="true">
      <c r="A6981" t="s" s="4">
        <v>1330</v>
      </c>
      <c r="B6981" t="s" s="4">
        <v>18364</v>
      </c>
      <c r="C6981" t="s" s="4">
        <v>11387</v>
      </c>
      <c r="D6981" t="s" s="4">
        <v>2552</v>
      </c>
      <c r="E6981" t="s" s="4">
        <v>11600</v>
      </c>
      <c r="F6981" t="s" s="4">
        <v>4234</v>
      </c>
      <c r="G6981" t="s" s="4">
        <v>4235</v>
      </c>
    </row>
    <row r="6982" ht="45.0" customHeight="true">
      <c r="A6982" t="s" s="4">
        <v>1330</v>
      </c>
      <c r="B6982" t="s" s="4">
        <v>18365</v>
      </c>
      <c r="C6982" t="s" s="4">
        <v>11387</v>
      </c>
      <c r="D6982" t="s" s="4">
        <v>2552</v>
      </c>
      <c r="E6982" t="s" s="4">
        <v>11600</v>
      </c>
      <c r="F6982" t="s" s="4">
        <v>4234</v>
      </c>
      <c r="G6982" t="s" s="4">
        <v>4235</v>
      </c>
    </row>
    <row r="6983" ht="45.0" customHeight="true">
      <c r="A6983" t="s" s="4">
        <v>1330</v>
      </c>
      <c r="B6983" t="s" s="4">
        <v>18366</v>
      </c>
      <c r="C6983" t="s" s="4">
        <v>11387</v>
      </c>
      <c r="D6983" t="s" s="4">
        <v>2552</v>
      </c>
      <c r="E6983" t="s" s="4">
        <v>11600</v>
      </c>
      <c r="F6983" t="s" s="4">
        <v>4234</v>
      </c>
      <c r="G6983" t="s" s="4">
        <v>4235</v>
      </c>
    </row>
    <row r="6984" ht="45.0" customHeight="true">
      <c r="A6984" t="s" s="4">
        <v>1330</v>
      </c>
      <c r="B6984" t="s" s="4">
        <v>18367</v>
      </c>
      <c r="C6984" t="s" s="4">
        <v>11379</v>
      </c>
      <c r="D6984" t="s" s="4">
        <v>2552</v>
      </c>
      <c r="E6984" t="s" s="4">
        <v>11380</v>
      </c>
      <c r="F6984" t="s" s="4">
        <v>4234</v>
      </c>
      <c r="G6984" t="s" s="4">
        <v>4235</v>
      </c>
    </row>
    <row r="6985" ht="45.0" customHeight="true">
      <c r="A6985" t="s" s="4">
        <v>1330</v>
      </c>
      <c r="B6985" t="s" s="4">
        <v>18368</v>
      </c>
      <c r="C6985" t="s" s="4">
        <v>11379</v>
      </c>
      <c r="D6985" t="s" s="4">
        <v>2552</v>
      </c>
      <c r="E6985" t="s" s="4">
        <v>11380</v>
      </c>
      <c r="F6985" t="s" s="4">
        <v>4234</v>
      </c>
      <c r="G6985" t="s" s="4">
        <v>4235</v>
      </c>
    </row>
    <row r="6986" ht="45.0" customHeight="true">
      <c r="A6986" t="s" s="4">
        <v>1330</v>
      </c>
      <c r="B6986" t="s" s="4">
        <v>18369</v>
      </c>
      <c r="C6986" t="s" s="4">
        <v>11379</v>
      </c>
      <c r="D6986" t="s" s="4">
        <v>2552</v>
      </c>
      <c r="E6986" t="s" s="4">
        <v>11380</v>
      </c>
      <c r="F6986" t="s" s="4">
        <v>4234</v>
      </c>
      <c r="G6986" t="s" s="4">
        <v>4235</v>
      </c>
    </row>
    <row r="6987" ht="45.0" customHeight="true">
      <c r="A6987" t="s" s="4">
        <v>1330</v>
      </c>
      <c r="B6987" t="s" s="4">
        <v>18370</v>
      </c>
      <c r="C6987" t="s" s="4">
        <v>11379</v>
      </c>
      <c r="D6987" t="s" s="4">
        <v>2552</v>
      </c>
      <c r="E6987" t="s" s="4">
        <v>11380</v>
      </c>
      <c r="F6987" t="s" s="4">
        <v>4234</v>
      </c>
      <c r="G6987" t="s" s="4">
        <v>4235</v>
      </c>
    </row>
    <row r="6988" ht="45.0" customHeight="true">
      <c r="A6988" t="s" s="4">
        <v>1330</v>
      </c>
      <c r="B6988" t="s" s="4">
        <v>18371</v>
      </c>
      <c r="C6988" t="s" s="4">
        <v>11379</v>
      </c>
      <c r="D6988" t="s" s="4">
        <v>2552</v>
      </c>
      <c r="E6988" t="s" s="4">
        <v>11380</v>
      </c>
      <c r="F6988" t="s" s="4">
        <v>4234</v>
      </c>
      <c r="G6988" t="s" s="4">
        <v>4235</v>
      </c>
    </row>
    <row r="6989" ht="45.0" customHeight="true">
      <c r="A6989" t="s" s="4">
        <v>1330</v>
      </c>
      <c r="B6989" t="s" s="4">
        <v>18372</v>
      </c>
      <c r="C6989" t="s" s="4">
        <v>11379</v>
      </c>
      <c r="D6989" t="s" s="4">
        <v>2552</v>
      </c>
      <c r="E6989" t="s" s="4">
        <v>11380</v>
      </c>
      <c r="F6989" t="s" s="4">
        <v>4234</v>
      </c>
      <c r="G6989" t="s" s="4">
        <v>4235</v>
      </c>
    </row>
    <row r="6990" ht="45.0" customHeight="true">
      <c r="A6990" t="s" s="4">
        <v>1330</v>
      </c>
      <c r="B6990" t="s" s="4">
        <v>18373</v>
      </c>
      <c r="C6990" t="s" s="4">
        <v>11395</v>
      </c>
      <c r="D6990" t="s" s="4">
        <v>2552</v>
      </c>
      <c r="E6990" t="s" s="4">
        <v>11396</v>
      </c>
      <c r="F6990" t="s" s="4">
        <v>4234</v>
      </c>
      <c r="G6990" t="s" s="4">
        <v>4235</v>
      </c>
    </row>
    <row r="6991" ht="45.0" customHeight="true">
      <c r="A6991" t="s" s="4">
        <v>1330</v>
      </c>
      <c r="B6991" t="s" s="4">
        <v>18374</v>
      </c>
      <c r="C6991" t="s" s="4">
        <v>11395</v>
      </c>
      <c r="D6991" t="s" s="4">
        <v>2552</v>
      </c>
      <c r="E6991" t="s" s="4">
        <v>11396</v>
      </c>
      <c r="F6991" t="s" s="4">
        <v>4234</v>
      </c>
      <c r="G6991" t="s" s="4">
        <v>4235</v>
      </c>
    </row>
    <row r="6992" ht="45.0" customHeight="true">
      <c r="A6992" t="s" s="4">
        <v>1330</v>
      </c>
      <c r="B6992" t="s" s="4">
        <v>18375</v>
      </c>
      <c r="C6992" t="s" s="4">
        <v>11395</v>
      </c>
      <c r="D6992" t="s" s="4">
        <v>2552</v>
      </c>
      <c r="E6992" t="s" s="4">
        <v>11396</v>
      </c>
      <c r="F6992" t="s" s="4">
        <v>4234</v>
      </c>
      <c r="G6992" t="s" s="4">
        <v>4235</v>
      </c>
    </row>
    <row r="6993" ht="45.0" customHeight="true">
      <c r="A6993" t="s" s="4">
        <v>1330</v>
      </c>
      <c r="B6993" t="s" s="4">
        <v>18376</v>
      </c>
      <c r="C6993" t="s" s="4">
        <v>11395</v>
      </c>
      <c r="D6993" t="s" s="4">
        <v>2552</v>
      </c>
      <c r="E6993" t="s" s="4">
        <v>11396</v>
      </c>
      <c r="F6993" t="s" s="4">
        <v>4234</v>
      </c>
      <c r="G6993" t="s" s="4">
        <v>4235</v>
      </c>
    </row>
    <row r="6994" ht="45.0" customHeight="true">
      <c r="A6994" t="s" s="4">
        <v>1330</v>
      </c>
      <c r="B6994" t="s" s="4">
        <v>18377</v>
      </c>
      <c r="C6994" t="s" s="4">
        <v>11395</v>
      </c>
      <c r="D6994" t="s" s="4">
        <v>2552</v>
      </c>
      <c r="E6994" t="s" s="4">
        <v>11396</v>
      </c>
      <c r="F6994" t="s" s="4">
        <v>4234</v>
      </c>
      <c r="G6994" t="s" s="4">
        <v>4235</v>
      </c>
    </row>
    <row r="6995" ht="45.0" customHeight="true">
      <c r="A6995" t="s" s="4">
        <v>1330</v>
      </c>
      <c r="B6995" t="s" s="4">
        <v>18378</v>
      </c>
      <c r="C6995" t="s" s="4">
        <v>11395</v>
      </c>
      <c r="D6995" t="s" s="4">
        <v>2552</v>
      </c>
      <c r="E6995" t="s" s="4">
        <v>11396</v>
      </c>
      <c r="F6995" t="s" s="4">
        <v>4234</v>
      </c>
      <c r="G6995" t="s" s="4">
        <v>4235</v>
      </c>
    </row>
    <row r="6996" ht="45.0" customHeight="true">
      <c r="A6996" t="s" s="4">
        <v>1333</v>
      </c>
      <c r="B6996" t="s" s="4">
        <v>18379</v>
      </c>
      <c r="C6996" t="s" s="4">
        <v>11348</v>
      </c>
      <c r="D6996" t="s" s="4">
        <v>2552</v>
      </c>
      <c r="E6996" t="s" s="4">
        <v>11349</v>
      </c>
      <c r="F6996" t="s" s="4">
        <v>4234</v>
      </c>
      <c r="G6996" t="s" s="4">
        <v>4235</v>
      </c>
    </row>
    <row r="6997" ht="45.0" customHeight="true">
      <c r="A6997" t="s" s="4">
        <v>1333</v>
      </c>
      <c r="B6997" t="s" s="4">
        <v>18380</v>
      </c>
      <c r="C6997" t="s" s="4">
        <v>11348</v>
      </c>
      <c r="D6997" t="s" s="4">
        <v>2552</v>
      </c>
      <c r="E6997" t="s" s="4">
        <v>11349</v>
      </c>
      <c r="F6997" t="s" s="4">
        <v>4234</v>
      </c>
      <c r="G6997" t="s" s="4">
        <v>4235</v>
      </c>
    </row>
    <row r="6998" ht="45.0" customHeight="true">
      <c r="A6998" t="s" s="4">
        <v>1333</v>
      </c>
      <c r="B6998" t="s" s="4">
        <v>18381</v>
      </c>
      <c r="C6998" t="s" s="4">
        <v>11348</v>
      </c>
      <c r="D6998" t="s" s="4">
        <v>2552</v>
      </c>
      <c r="E6998" t="s" s="4">
        <v>11349</v>
      </c>
      <c r="F6998" t="s" s="4">
        <v>4234</v>
      </c>
      <c r="G6998" t="s" s="4">
        <v>4235</v>
      </c>
    </row>
    <row r="6999" ht="45.0" customHeight="true">
      <c r="A6999" t="s" s="4">
        <v>1333</v>
      </c>
      <c r="B6999" t="s" s="4">
        <v>18382</v>
      </c>
      <c r="C6999" t="s" s="4">
        <v>11348</v>
      </c>
      <c r="D6999" t="s" s="4">
        <v>2552</v>
      </c>
      <c r="E6999" t="s" s="4">
        <v>11349</v>
      </c>
      <c r="F6999" t="s" s="4">
        <v>4234</v>
      </c>
      <c r="G6999" t="s" s="4">
        <v>4235</v>
      </c>
    </row>
    <row r="7000" ht="45.0" customHeight="true">
      <c r="A7000" t="s" s="4">
        <v>1333</v>
      </c>
      <c r="B7000" t="s" s="4">
        <v>18383</v>
      </c>
      <c r="C7000" t="s" s="4">
        <v>11348</v>
      </c>
      <c r="D7000" t="s" s="4">
        <v>2552</v>
      </c>
      <c r="E7000" t="s" s="4">
        <v>11349</v>
      </c>
      <c r="F7000" t="s" s="4">
        <v>4234</v>
      </c>
      <c r="G7000" t="s" s="4">
        <v>4235</v>
      </c>
    </row>
    <row r="7001" ht="45.0" customHeight="true">
      <c r="A7001" t="s" s="4">
        <v>1333</v>
      </c>
      <c r="B7001" t="s" s="4">
        <v>18384</v>
      </c>
      <c r="C7001" t="s" s="4">
        <v>11348</v>
      </c>
      <c r="D7001" t="s" s="4">
        <v>2552</v>
      </c>
      <c r="E7001" t="s" s="4">
        <v>11349</v>
      </c>
      <c r="F7001" t="s" s="4">
        <v>4234</v>
      </c>
      <c r="G7001" t="s" s="4">
        <v>4235</v>
      </c>
    </row>
    <row r="7002" ht="45.0" customHeight="true">
      <c r="A7002" t="s" s="4">
        <v>1333</v>
      </c>
      <c r="B7002" t="s" s="4">
        <v>18385</v>
      </c>
      <c r="C7002" t="s" s="4">
        <v>11356</v>
      </c>
      <c r="D7002" t="s" s="4">
        <v>2552</v>
      </c>
      <c r="E7002" t="s" s="4">
        <v>1004</v>
      </c>
      <c r="F7002" t="s" s="4">
        <v>4234</v>
      </c>
      <c r="G7002" t="s" s="4">
        <v>4235</v>
      </c>
    </row>
    <row r="7003" ht="45.0" customHeight="true">
      <c r="A7003" t="s" s="4">
        <v>1333</v>
      </c>
      <c r="B7003" t="s" s="4">
        <v>18386</v>
      </c>
      <c r="C7003" t="s" s="4">
        <v>11356</v>
      </c>
      <c r="D7003" t="s" s="4">
        <v>2552</v>
      </c>
      <c r="E7003" t="s" s="4">
        <v>1004</v>
      </c>
      <c r="F7003" t="s" s="4">
        <v>4234</v>
      </c>
      <c r="G7003" t="s" s="4">
        <v>4235</v>
      </c>
    </row>
    <row r="7004" ht="45.0" customHeight="true">
      <c r="A7004" t="s" s="4">
        <v>1333</v>
      </c>
      <c r="B7004" t="s" s="4">
        <v>18387</v>
      </c>
      <c r="C7004" t="s" s="4">
        <v>11356</v>
      </c>
      <c r="D7004" t="s" s="4">
        <v>2552</v>
      </c>
      <c r="E7004" t="s" s="4">
        <v>1004</v>
      </c>
      <c r="F7004" t="s" s="4">
        <v>4234</v>
      </c>
      <c r="G7004" t="s" s="4">
        <v>4235</v>
      </c>
    </row>
    <row r="7005" ht="45.0" customHeight="true">
      <c r="A7005" t="s" s="4">
        <v>1333</v>
      </c>
      <c r="B7005" t="s" s="4">
        <v>18388</v>
      </c>
      <c r="C7005" t="s" s="4">
        <v>11356</v>
      </c>
      <c r="D7005" t="s" s="4">
        <v>2552</v>
      </c>
      <c r="E7005" t="s" s="4">
        <v>1004</v>
      </c>
      <c r="F7005" t="s" s="4">
        <v>4234</v>
      </c>
      <c r="G7005" t="s" s="4">
        <v>4235</v>
      </c>
    </row>
    <row r="7006" ht="45.0" customHeight="true">
      <c r="A7006" t="s" s="4">
        <v>1333</v>
      </c>
      <c r="B7006" t="s" s="4">
        <v>18389</v>
      </c>
      <c r="C7006" t="s" s="4">
        <v>11356</v>
      </c>
      <c r="D7006" t="s" s="4">
        <v>2552</v>
      </c>
      <c r="E7006" t="s" s="4">
        <v>1004</v>
      </c>
      <c r="F7006" t="s" s="4">
        <v>4234</v>
      </c>
      <c r="G7006" t="s" s="4">
        <v>4235</v>
      </c>
    </row>
    <row r="7007" ht="45.0" customHeight="true">
      <c r="A7007" t="s" s="4">
        <v>1333</v>
      </c>
      <c r="B7007" t="s" s="4">
        <v>18390</v>
      </c>
      <c r="C7007" t="s" s="4">
        <v>11356</v>
      </c>
      <c r="D7007" t="s" s="4">
        <v>2552</v>
      </c>
      <c r="E7007" t="s" s="4">
        <v>1004</v>
      </c>
      <c r="F7007" t="s" s="4">
        <v>4234</v>
      </c>
      <c r="G7007" t="s" s="4">
        <v>4235</v>
      </c>
    </row>
    <row r="7008" ht="45.0" customHeight="true">
      <c r="A7008" t="s" s="4">
        <v>1333</v>
      </c>
      <c r="B7008" t="s" s="4">
        <v>18391</v>
      </c>
      <c r="C7008" t="s" s="4">
        <v>11371</v>
      </c>
      <c r="D7008" t="s" s="4">
        <v>2552</v>
      </c>
      <c r="E7008" t="s" s="4">
        <v>11372</v>
      </c>
      <c r="F7008" t="s" s="4">
        <v>4234</v>
      </c>
      <c r="G7008" t="s" s="4">
        <v>4235</v>
      </c>
    </row>
    <row r="7009" ht="45.0" customHeight="true">
      <c r="A7009" t="s" s="4">
        <v>1333</v>
      </c>
      <c r="B7009" t="s" s="4">
        <v>18392</v>
      </c>
      <c r="C7009" t="s" s="4">
        <v>11371</v>
      </c>
      <c r="D7009" t="s" s="4">
        <v>2552</v>
      </c>
      <c r="E7009" t="s" s="4">
        <v>11372</v>
      </c>
      <c r="F7009" t="s" s="4">
        <v>4234</v>
      </c>
      <c r="G7009" t="s" s="4">
        <v>4235</v>
      </c>
    </row>
    <row r="7010" ht="45.0" customHeight="true">
      <c r="A7010" t="s" s="4">
        <v>1333</v>
      </c>
      <c r="B7010" t="s" s="4">
        <v>18393</v>
      </c>
      <c r="C7010" t="s" s="4">
        <v>11371</v>
      </c>
      <c r="D7010" t="s" s="4">
        <v>2552</v>
      </c>
      <c r="E7010" t="s" s="4">
        <v>11372</v>
      </c>
      <c r="F7010" t="s" s="4">
        <v>4234</v>
      </c>
      <c r="G7010" t="s" s="4">
        <v>4235</v>
      </c>
    </row>
    <row r="7011" ht="45.0" customHeight="true">
      <c r="A7011" t="s" s="4">
        <v>1333</v>
      </c>
      <c r="B7011" t="s" s="4">
        <v>18394</v>
      </c>
      <c r="C7011" t="s" s="4">
        <v>11371</v>
      </c>
      <c r="D7011" t="s" s="4">
        <v>2552</v>
      </c>
      <c r="E7011" t="s" s="4">
        <v>11372</v>
      </c>
      <c r="F7011" t="s" s="4">
        <v>4234</v>
      </c>
      <c r="G7011" t="s" s="4">
        <v>4235</v>
      </c>
    </row>
    <row r="7012" ht="45.0" customHeight="true">
      <c r="A7012" t="s" s="4">
        <v>1333</v>
      </c>
      <c r="B7012" t="s" s="4">
        <v>18395</v>
      </c>
      <c r="C7012" t="s" s="4">
        <v>11371</v>
      </c>
      <c r="D7012" t="s" s="4">
        <v>2552</v>
      </c>
      <c r="E7012" t="s" s="4">
        <v>11372</v>
      </c>
      <c r="F7012" t="s" s="4">
        <v>4234</v>
      </c>
      <c r="G7012" t="s" s="4">
        <v>4235</v>
      </c>
    </row>
    <row r="7013" ht="45.0" customHeight="true">
      <c r="A7013" t="s" s="4">
        <v>1333</v>
      </c>
      <c r="B7013" t="s" s="4">
        <v>18396</v>
      </c>
      <c r="C7013" t="s" s="4">
        <v>11371</v>
      </c>
      <c r="D7013" t="s" s="4">
        <v>2552</v>
      </c>
      <c r="E7013" t="s" s="4">
        <v>11372</v>
      </c>
      <c r="F7013" t="s" s="4">
        <v>4234</v>
      </c>
      <c r="G7013" t="s" s="4">
        <v>4235</v>
      </c>
    </row>
    <row r="7014" ht="45.0" customHeight="true">
      <c r="A7014" t="s" s="4">
        <v>1333</v>
      </c>
      <c r="B7014" t="s" s="4">
        <v>18397</v>
      </c>
      <c r="C7014" t="s" s="4">
        <v>11363</v>
      </c>
      <c r="D7014" t="s" s="4">
        <v>2552</v>
      </c>
      <c r="E7014" t="s" s="4">
        <v>11364</v>
      </c>
      <c r="F7014" t="s" s="4">
        <v>4234</v>
      </c>
      <c r="G7014" t="s" s="4">
        <v>4235</v>
      </c>
    </row>
    <row r="7015" ht="45.0" customHeight="true">
      <c r="A7015" t="s" s="4">
        <v>1333</v>
      </c>
      <c r="B7015" t="s" s="4">
        <v>18398</v>
      </c>
      <c r="C7015" t="s" s="4">
        <v>11363</v>
      </c>
      <c r="D7015" t="s" s="4">
        <v>2552</v>
      </c>
      <c r="E7015" t="s" s="4">
        <v>11364</v>
      </c>
      <c r="F7015" t="s" s="4">
        <v>4234</v>
      </c>
      <c r="G7015" t="s" s="4">
        <v>4235</v>
      </c>
    </row>
    <row r="7016" ht="45.0" customHeight="true">
      <c r="A7016" t="s" s="4">
        <v>1333</v>
      </c>
      <c r="B7016" t="s" s="4">
        <v>18399</v>
      </c>
      <c r="C7016" t="s" s="4">
        <v>11363</v>
      </c>
      <c r="D7016" t="s" s="4">
        <v>2552</v>
      </c>
      <c r="E7016" t="s" s="4">
        <v>11364</v>
      </c>
      <c r="F7016" t="s" s="4">
        <v>4234</v>
      </c>
      <c r="G7016" t="s" s="4">
        <v>4235</v>
      </c>
    </row>
    <row r="7017" ht="45.0" customHeight="true">
      <c r="A7017" t="s" s="4">
        <v>1333</v>
      </c>
      <c r="B7017" t="s" s="4">
        <v>18400</v>
      </c>
      <c r="C7017" t="s" s="4">
        <v>11363</v>
      </c>
      <c r="D7017" t="s" s="4">
        <v>2552</v>
      </c>
      <c r="E7017" t="s" s="4">
        <v>11364</v>
      </c>
      <c r="F7017" t="s" s="4">
        <v>4234</v>
      </c>
      <c r="G7017" t="s" s="4">
        <v>4235</v>
      </c>
    </row>
    <row r="7018" ht="45.0" customHeight="true">
      <c r="A7018" t="s" s="4">
        <v>1333</v>
      </c>
      <c r="B7018" t="s" s="4">
        <v>18401</v>
      </c>
      <c r="C7018" t="s" s="4">
        <v>11363</v>
      </c>
      <c r="D7018" t="s" s="4">
        <v>2552</v>
      </c>
      <c r="E7018" t="s" s="4">
        <v>11364</v>
      </c>
      <c r="F7018" t="s" s="4">
        <v>4234</v>
      </c>
      <c r="G7018" t="s" s="4">
        <v>4235</v>
      </c>
    </row>
    <row r="7019" ht="45.0" customHeight="true">
      <c r="A7019" t="s" s="4">
        <v>1333</v>
      </c>
      <c r="B7019" t="s" s="4">
        <v>18402</v>
      </c>
      <c r="C7019" t="s" s="4">
        <v>11363</v>
      </c>
      <c r="D7019" t="s" s="4">
        <v>2552</v>
      </c>
      <c r="E7019" t="s" s="4">
        <v>11364</v>
      </c>
      <c r="F7019" t="s" s="4">
        <v>4234</v>
      </c>
      <c r="G7019" t="s" s="4">
        <v>4235</v>
      </c>
    </row>
    <row r="7020" ht="45.0" customHeight="true">
      <c r="A7020" t="s" s="4">
        <v>1333</v>
      </c>
      <c r="B7020" t="s" s="4">
        <v>18403</v>
      </c>
      <c r="C7020" t="s" s="4">
        <v>11387</v>
      </c>
      <c r="D7020" t="s" s="4">
        <v>2552</v>
      </c>
      <c r="E7020" t="s" s="4">
        <v>11758</v>
      </c>
      <c r="F7020" t="s" s="4">
        <v>4234</v>
      </c>
      <c r="G7020" t="s" s="4">
        <v>4235</v>
      </c>
    </row>
    <row r="7021" ht="45.0" customHeight="true">
      <c r="A7021" t="s" s="4">
        <v>1333</v>
      </c>
      <c r="B7021" t="s" s="4">
        <v>18404</v>
      </c>
      <c r="C7021" t="s" s="4">
        <v>11387</v>
      </c>
      <c r="D7021" t="s" s="4">
        <v>2552</v>
      </c>
      <c r="E7021" t="s" s="4">
        <v>11758</v>
      </c>
      <c r="F7021" t="s" s="4">
        <v>4234</v>
      </c>
      <c r="G7021" t="s" s="4">
        <v>4235</v>
      </c>
    </row>
    <row r="7022" ht="45.0" customHeight="true">
      <c r="A7022" t="s" s="4">
        <v>1333</v>
      </c>
      <c r="B7022" t="s" s="4">
        <v>18405</v>
      </c>
      <c r="C7022" t="s" s="4">
        <v>11387</v>
      </c>
      <c r="D7022" t="s" s="4">
        <v>2552</v>
      </c>
      <c r="E7022" t="s" s="4">
        <v>11758</v>
      </c>
      <c r="F7022" t="s" s="4">
        <v>4234</v>
      </c>
      <c r="G7022" t="s" s="4">
        <v>4235</v>
      </c>
    </row>
    <row r="7023" ht="45.0" customHeight="true">
      <c r="A7023" t="s" s="4">
        <v>1333</v>
      </c>
      <c r="B7023" t="s" s="4">
        <v>18406</v>
      </c>
      <c r="C7023" t="s" s="4">
        <v>11387</v>
      </c>
      <c r="D7023" t="s" s="4">
        <v>2552</v>
      </c>
      <c r="E7023" t="s" s="4">
        <v>11758</v>
      </c>
      <c r="F7023" t="s" s="4">
        <v>4234</v>
      </c>
      <c r="G7023" t="s" s="4">
        <v>4235</v>
      </c>
    </row>
    <row r="7024" ht="45.0" customHeight="true">
      <c r="A7024" t="s" s="4">
        <v>1333</v>
      </c>
      <c r="B7024" t="s" s="4">
        <v>18407</v>
      </c>
      <c r="C7024" t="s" s="4">
        <v>11387</v>
      </c>
      <c r="D7024" t="s" s="4">
        <v>2552</v>
      </c>
      <c r="E7024" t="s" s="4">
        <v>11758</v>
      </c>
      <c r="F7024" t="s" s="4">
        <v>4234</v>
      </c>
      <c r="G7024" t="s" s="4">
        <v>4235</v>
      </c>
    </row>
    <row r="7025" ht="45.0" customHeight="true">
      <c r="A7025" t="s" s="4">
        <v>1333</v>
      </c>
      <c r="B7025" t="s" s="4">
        <v>18408</v>
      </c>
      <c r="C7025" t="s" s="4">
        <v>11387</v>
      </c>
      <c r="D7025" t="s" s="4">
        <v>2552</v>
      </c>
      <c r="E7025" t="s" s="4">
        <v>11758</v>
      </c>
      <c r="F7025" t="s" s="4">
        <v>4234</v>
      </c>
      <c r="G7025" t="s" s="4">
        <v>4235</v>
      </c>
    </row>
    <row r="7026" ht="45.0" customHeight="true">
      <c r="A7026" t="s" s="4">
        <v>1333</v>
      </c>
      <c r="B7026" t="s" s="4">
        <v>18409</v>
      </c>
      <c r="C7026" t="s" s="4">
        <v>11379</v>
      </c>
      <c r="D7026" t="s" s="4">
        <v>2552</v>
      </c>
      <c r="E7026" t="s" s="4">
        <v>11380</v>
      </c>
      <c r="F7026" t="s" s="4">
        <v>4234</v>
      </c>
      <c r="G7026" t="s" s="4">
        <v>4235</v>
      </c>
    </row>
    <row r="7027" ht="45.0" customHeight="true">
      <c r="A7027" t="s" s="4">
        <v>1333</v>
      </c>
      <c r="B7027" t="s" s="4">
        <v>18410</v>
      </c>
      <c r="C7027" t="s" s="4">
        <v>11379</v>
      </c>
      <c r="D7027" t="s" s="4">
        <v>2552</v>
      </c>
      <c r="E7027" t="s" s="4">
        <v>11380</v>
      </c>
      <c r="F7027" t="s" s="4">
        <v>4234</v>
      </c>
      <c r="G7027" t="s" s="4">
        <v>4235</v>
      </c>
    </row>
    <row r="7028" ht="45.0" customHeight="true">
      <c r="A7028" t="s" s="4">
        <v>1333</v>
      </c>
      <c r="B7028" t="s" s="4">
        <v>18411</v>
      </c>
      <c r="C7028" t="s" s="4">
        <v>11379</v>
      </c>
      <c r="D7028" t="s" s="4">
        <v>2552</v>
      </c>
      <c r="E7028" t="s" s="4">
        <v>11380</v>
      </c>
      <c r="F7028" t="s" s="4">
        <v>4234</v>
      </c>
      <c r="G7028" t="s" s="4">
        <v>4235</v>
      </c>
    </row>
    <row r="7029" ht="45.0" customHeight="true">
      <c r="A7029" t="s" s="4">
        <v>1333</v>
      </c>
      <c r="B7029" t="s" s="4">
        <v>18412</v>
      </c>
      <c r="C7029" t="s" s="4">
        <v>11379</v>
      </c>
      <c r="D7029" t="s" s="4">
        <v>2552</v>
      </c>
      <c r="E7029" t="s" s="4">
        <v>11380</v>
      </c>
      <c r="F7029" t="s" s="4">
        <v>4234</v>
      </c>
      <c r="G7029" t="s" s="4">
        <v>4235</v>
      </c>
    </row>
    <row r="7030" ht="45.0" customHeight="true">
      <c r="A7030" t="s" s="4">
        <v>1333</v>
      </c>
      <c r="B7030" t="s" s="4">
        <v>18413</v>
      </c>
      <c r="C7030" t="s" s="4">
        <v>11379</v>
      </c>
      <c r="D7030" t="s" s="4">
        <v>2552</v>
      </c>
      <c r="E7030" t="s" s="4">
        <v>11380</v>
      </c>
      <c r="F7030" t="s" s="4">
        <v>4234</v>
      </c>
      <c r="G7030" t="s" s="4">
        <v>4235</v>
      </c>
    </row>
    <row r="7031" ht="45.0" customHeight="true">
      <c r="A7031" t="s" s="4">
        <v>1333</v>
      </c>
      <c r="B7031" t="s" s="4">
        <v>18414</v>
      </c>
      <c r="C7031" t="s" s="4">
        <v>11379</v>
      </c>
      <c r="D7031" t="s" s="4">
        <v>2552</v>
      </c>
      <c r="E7031" t="s" s="4">
        <v>11380</v>
      </c>
      <c r="F7031" t="s" s="4">
        <v>4234</v>
      </c>
      <c r="G7031" t="s" s="4">
        <v>4235</v>
      </c>
    </row>
    <row r="7032" ht="45.0" customHeight="true">
      <c r="A7032" t="s" s="4">
        <v>1333</v>
      </c>
      <c r="B7032" t="s" s="4">
        <v>18415</v>
      </c>
      <c r="C7032" t="s" s="4">
        <v>11395</v>
      </c>
      <c r="D7032" t="s" s="4">
        <v>2552</v>
      </c>
      <c r="E7032" t="s" s="4">
        <v>11396</v>
      </c>
      <c r="F7032" t="s" s="4">
        <v>4234</v>
      </c>
      <c r="G7032" t="s" s="4">
        <v>4235</v>
      </c>
    </row>
    <row r="7033" ht="45.0" customHeight="true">
      <c r="A7033" t="s" s="4">
        <v>1333</v>
      </c>
      <c r="B7033" t="s" s="4">
        <v>18416</v>
      </c>
      <c r="C7033" t="s" s="4">
        <v>11395</v>
      </c>
      <c r="D7033" t="s" s="4">
        <v>2552</v>
      </c>
      <c r="E7033" t="s" s="4">
        <v>11396</v>
      </c>
      <c r="F7033" t="s" s="4">
        <v>4234</v>
      </c>
      <c r="G7033" t="s" s="4">
        <v>4235</v>
      </c>
    </row>
    <row r="7034" ht="45.0" customHeight="true">
      <c r="A7034" t="s" s="4">
        <v>1333</v>
      </c>
      <c r="B7034" t="s" s="4">
        <v>18417</v>
      </c>
      <c r="C7034" t="s" s="4">
        <v>11395</v>
      </c>
      <c r="D7034" t="s" s="4">
        <v>2552</v>
      </c>
      <c r="E7034" t="s" s="4">
        <v>11396</v>
      </c>
      <c r="F7034" t="s" s="4">
        <v>4234</v>
      </c>
      <c r="G7034" t="s" s="4">
        <v>4235</v>
      </c>
    </row>
    <row r="7035" ht="45.0" customHeight="true">
      <c r="A7035" t="s" s="4">
        <v>1333</v>
      </c>
      <c r="B7035" t="s" s="4">
        <v>18418</v>
      </c>
      <c r="C7035" t="s" s="4">
        <v>11395</v>
      </c>
      <c r="D7035" t="s" s="4">
        <v>2552</v>
      </c>
      <c r="E7035" t="s" s="4">
        <v>11396</v>
      </c>
      <c r="F7035" t="s" s="4">
        <v>4234</v>
      </c>
      <c r="G7035" t="s" s="4">
        <v>4235</v>
      </c>
    </row>
    <row r="7036" ht="45.0" customHeight="true">
      <c r="A7036" t="s" s="4">
        <v>1333</v>
      </c>
      <c r="B7036" t="s" s="4">
        <v>18419</v>
      </c>
      <c r="C7036" t="s" s="4">
        <v>11395</v>
      </c>
      <c r="D7036" t="s" s="4">
        <v>2552</v>
      </c>
      <c r="E7036" t="s" s="4">
        <v>11396</v>
      </c>
      <c r="F7036" t="s" s="4">
        <v>4234</v>
      </c>
      <c r="G7036" t="s" s="4">
        <v>4235</v>
      </c>
    </row>
    <row r="7037" ht="45.0" customHeight="true">
      <c r="A7037" t="s" s="4">
        <v>1333</v>
      </c>
      <c r="B7037" t="s" s="4">
        <v>18420</v>
      </c>
      <c r="C7037" t="s" s="4">
        <v>11395</v>
      </c>
      <c r="D7037" t="s" s="4">
        <v>2552</v>
      </c>
      <c r="E7037" t="s" s="4">
        <v>11396</v>
      </c>
      <c r="F7037" t="s" s="4">
        <v>4234</v>
      </c>
      <c r="G7037" t="s" s="4">
        <v>4235</v>
      </c>
    </row>
    <row r="7038" ht="45.0" customHeight="true">
      <c r="A7038" t="s" s="4">
        <v>1336</v>
      </c>
      <c r="B7038" t="s" s="4">
        <v>18421</v>
      </c>
      <c r="C7038" t="s" s="4">
        <v>11348</v>
      </c>
      <c r="D7038" t="s" s="4">
        <v>2552</v>
      </c>
      <c r="E7038" t="s" s="4">
        <v>11349</v>
      </c>
      <c r="F7038" t="s" s="4">
        <v>4234</v>
      </c>
      <c r="G7038" t="s" s="4">
        <v>4235</v>
      </c>
    </row>
    <row r="7039" ht="45.0" customHeight="true">
      <c r="A7039" t="s" s="4">
        <v>1336</v>
      </c>
      <c r="B7039" t="s" s="4">
        <v>18422</v>
      </c>
      <c r="C7039" t="s" s="4">
        <v>11348</v>
      </c>
      <c r="D7039" t="s" s="4">
        <v>2552</v>
      </c>
      <c r="E7039" t="s" s="4">
        <v>11349</v>
      </c>
      <c r="F7039" t="s" s="4">
        <v>4234</v>
      </c>
      <c r="G7039" t="s" s="4">
        <v>4235</v>
      </c>
    </row>
    <row r="7040" ht="45.0" customHeight="true">
      <c r="A7040" t="s" s="4">
        <v>1336</v>
      </c>
      <c r="B7040" t="s" s="4">
        <v>18423</v>
      </c>
      <c r="C7040" t="s" s="4">
        <v>11348</v>
      </c>
      <c r="D7040" t="s" s="4">
        <v>2552</v>
      </c>
      <c r="E7040" t="s" s="4">
        <v>11349</v>
      </c>
      <c r="F7040" t="s" s="4">
        <v>4234</v>
      </c>
      <c r="G7040" t="s" s="4">
        <v>4235</v>
      </c>
    </row>
    <row r="7041" ht="45.0" customHeight="true">
      <c r="A7041" t="s" s="4">
        <v>1336</v>
      </c>
      <c r="B7041" t="s" s="4">
        <v>18424</v>
      </c>
      <c r="C7041" t="s" s="4">
        <v>11348</v>
      </c>
      <c r="D7041" t="s" s="4">
        <v>2552</v>
      </c>
      <c r="E7041" t="s" s="4">
        <v>11349</v>
      </c>
      <c r="F7041" t="s" s="4">
        <v>4234</v>
      </c>
      <c r="G7041" t="s" s="4">
        <v>4235</v>
      </c>
    </row>
    <row r="7042" ht="45.0" customHeight="true">
      <c r="A7042" t="s" s="4">
        <v>1336</v>
      </c>
      <c r="B7042" t="s" s="4">
        <v>18425</v>
      </c>
      <c r="C7042" t="s" s="4">
        <v>11348</v>
      </c>
      <c r="D7042" t="s" s="4">
        <v>2552</v>
      </c>
      <c r="E7042" t="s" s="4">
        <v>11349</v>
      </c>
      <c r="F7042" t="s" s="4">
        <v>4234</v>
      </c>
      <c r="G7042" t="s" s="4">
        <v>4235</v>
      </c>
    </row>
    <row r="7043" ht="45.0" customHeight="true">
      <c r="A7043" t="s" s="4">
        <v>1336</v>
      </c>
      <c r="B7043" t="s" s="4">
        <v>18426</v>
      </c>
      <c r="C7043" t="s" s="4">
        <v>11348</v>
      </c>
      <c r="D7043" t="s" s="4">
        <v>2552</v>
      </c>
      <c r="E7043" t="s" s="4">
        <v>11349</v>
      </c>
      <c r="F7043" t="s" s="4">
        <v>4234</v>
      </c>
      <c r="G7043" t="s" s="4">
        <v>4235</v>
      </c>
    </row>
    <row r="7044" ht="45.0" customHeight="true">
      <c r="A7044" t="s" s="4">
        <v>1336</v>
      </c>
      <c r="B7044" t="s" s="4">
        <v>18427</v>
      </c>
      <c r="C7044" t="s" s="4">
        <v>11356</v>
      </c>
      <c r="D7044" t="s" s="4">
        <v>2552</v>
      </c>
      <c r="E7044" t="s" s="4">
        <v>1004</v>
      </c>
      <c r="F7044" t="s" s="4">
        <v>4234</v>
      </c>
      <c r="G7044" t="s" s="4">
        <v>4235</v>
      </c>
    </row>
    <row r="7045" ht="45.0" customHeight="true">
      <c r="A7045" t="s" s="4">
        <v>1336</v>
      </c>
      <c r="B7045" t="s" s="4">
        <v>18428</v>
      </c>
      <c r="C7045" t="s" s="4">
        <v>11356</v>
      </c>
      <c r="D7045" t="s" s="4">
        <v>2552</v>
      </c>
      <c r="E7045" t="s" s="4">
        <v>1004</v>
      </c>
      <c r="F7045" t="s" s="4">
        <v>4234</v>
      </c>
      <c r="G7045" t="s" s="4">
        <v>4235</v>
      </c>
    </row>
    <row r="7046" ht="45.0" customHeight="true">
      <c r="A7046" t="s" s="4">
        <v>1336</v>
      </c>
      <c r="B7046" t="s" s="4">
        <v>18429</v>
      </c>
      <c r="C7046" t="s" s="4">
        <v>11356</v>
      </c>
      <c r="D7046" t="s" s="4">
        <v>2552</v>
      </c>
      <c r="E7046" t="s" s="4">
        <v>1004</v>
      </c>
      <c r="F7046" t="s" s="4">
        <v>4234</v>
      </c>
      <c r="G7046" t="s" s="4">
        <v>4235</v>
      </c>
    </row>
    <row r="7047" ht="45.0" customHeight="true">
      <c r="A7047" t="s" s="4">
        <v>1336</v>
      </c>
      <c r="B7047" t="s" s="4">
        <v>18430</v>
      </c>
      <c r="C7047" t="s" s="4">
        <v>11356</v>
      </c>
      <c r="D7047" t="s" s="4">
        <v>2552</v>
      </c>
      <c r="E7047" t="s" s="4">
        <v>1004</v>
      </c>
      <c r="F7047" t="s" s="4">
        <v>4234</v>
      </c>
      <c r="G7047" t="s" s="4">
        <v>4235</v>
      </c>
    </row>
    <row r="7048" ht="45.0" customHeight="true">
      <c r="A7048" t="s" s="4">
        <v>1336</v>
      </c>
      <c r="B7048" t="s" s="4">
        <v>18431</v>
      </c>
      <c r="C7048" t="s" s="4">
        <v>11356</v>
      </c>
      <c r="D7048" t="s" s="4">
        <v>2552</v>
      </c>
      <c r="E7048" t="s" s="4">
        <v>1004</v>
      </c>
      <c r="F7048" t="s" s="4">
        <v>4234</v>
      </c>
      <c r="G7048" t="s" s="4">
        <v>4235</v>
      </c>
    </row>
    <row r="7049" ht="45.0" customHeight="true">
      <c r="A7049" t="s" s="4">
        <v>1336</v>
      </c>
      <c r="B7049" t="s" s="4">
        <v>18432</v>
      </c>
      <c r="C7049" t="s" s="4">
        <v>11356</v>
      </c>
      <c r="D7049" t="s" s="4">
        <v>2552</v>
      </c>
      <c r="E7049" t="s" s="4">
        <v>1004</v>
      </c>
      <c r="F7049" t="s" s="4">
        <v>4234</v>
      </c>
      <c r="G7049" t="s" s="4">
        <v>4235</v>
      </c>
    </row>
    <row r="7050" ht="45.0" customHeight="true">
      <c r="A7050" t="s" s="4">
        <v>1336</v>
      </c>
      <c r="B7050" t="s" s="4">
        <v>18433</v>
      </c>
      <c r="C7050" t="s" s="4">
        <v>11371</v>
      </c>
      <c r="D7050" t="s" s="4">
        <v>2552</v>
      </c>
      <c r="E7050" t="s" s="4">
        <v>11372</v>
      </c>
      <c r="F7050" t="s" s="4">
        <v>4234</v>
      </c>
      <c r="G7050" t="s" s="4">
        <v>4235</v>
      </c>
    </row>
    <row r="7051" ht="45.0" customHeight="true">
      <c r="A7051" t="s" s="4">
        <v>1336</v>
      </c>
      <c r="B7051" t="s" s="4">
        <v>18434</v>
      </c>
      <c r="C7051" t="s" s="4">
        <v>11371</v>
      </c>
      <c r="D7051" t="s" s="4">
        <v>2552</v>
      </c>
      <c r="E7051" t="s" s="4">
        <v>11372</v>
      </c>
      <c r="F7051" t="s" s="4">
        <v>4234</v>
      </c>
      <c r="G7051" t="s" s="4">
        <v>4235</v>
      </c>
    </row>
    <row r="7052" ht="45.0" customHeight="true">
      <c r="A7052" t="s" s="4">
        <v>1336</v>
      </c>
      <c r="B7052" t="s" s="4">
        <v>18435</v>
      </c>
      <c r="C7052" t="s" s="4">
        <v>11371</v>
      </c>
      <c r="D7052" t="s" s="4">
        <v>2552</v>
      </c>
      <c r="E7052" t="s" s="4">
        <v>11372</v>
      </c>
      <c r="F7052" t="s" s="4">
        <v>4234</v>
      </c>
      <c r="G7052" t="s" s="4">
        <v>4235</v>
      </c>
    </row>
    <row r="7053" ht="45.0" customHeight="true">
      <c r="A7053" t="s" s="4">
        <v>1336</v>
      </c>
      <c r="B7053" t="s" s="4">
        <v>18436</v>
      </c>
      <c r="C7053" t="s" s="4">
        <v>11371</v>
      </c>
      <c r="D7053" t="s" s="4">
        <v>2552</v>
      </c>
      <c r="E7053" t="s" s="4">
        <v>11372</v>
      </c>
      <c r="F7053" t="s" s="4">
        <v>4234</v>
      </c>
      <c r="G7053" t="s" s="4">
        <v>4235</v>
      </c>
    </row>
    <row r="7054" ht="45.0" customHeight="true">
      <c r="A7054" t="s" s="4">
        <v>1336</v>
      </c>
      <c r="B7054" t="s" s="4">
        <v>18437</v>
      </c>
      <c r="C7054" t="s" s="4">
        <v>11371</v>
      </c>
      <c r="D7054" t="s" s="4">
        <v>2552</v>
      </c>
      <c r="E7054" t="s" s="4">
        <v>11372</v>
      </c>
      <c r="F7054" t="s" s="4">
        <v>4234</v>
      </c>
      <c r="G7054" t="s" s="4">
        <v>4235</v>
      </c>
    </row>
    <row r="7055" ht="45.0" customHeight="true">
      <c r="A7055" t="s" s="4">
        <v>1336</v>
      </c>
      <c r="B7055" t="s" s="4">
        <v>18438</v>
      </c>
      <c r="C7055" t="s" s="4">
        <v>11371</v>
      </c>
      <c r="D7055" t="s" s="4">
        <v>2552</v>
      </c>
      <c r="E7055" t="s" s="4">
        <v>11372</v>
      </c>
      <c r="F7055" t="s" s="4">
        <v>4234</v>
      </c>
      <c r="G7055" t="s" s="4">
        <v>4235</v>
      </c>
    </row>
    <row r="7056" ht="45.0" customHeight="true">
      <c r="A7056" t="s" s="4">
        <v>1336</v>
      </c>
      <c r="B7056" t="s" s="4">
        <v>18439</v>
      </c>
      <c r="C7056" t="s" s="4">
        <v>11363</v>
      </c>
      <c r="D7056" t="s" s="4">
        <v>2552</v>
      </c>
      <c r="E7056" t="s" s="4">
        <v>11364</v>
      </c>
      <c r="F7056" t="s" s="4">
        <v>4234</v>
      </c>
      <c r="G7056" t="s" s="4">
        <v>4235</v>
      </c>
    </row>
    <row r="7057" ht="45.0" customHeight="true">
      <c r="A7057" t="s" s="4">
        <v>1336</v>
      </c>
      <c r="B7057" t="s" s="4">
        <v>18440</v>
      </c>
      <c r="C7057" t="s" s="4">
        <v>11363</v>
      </c>
      <c r="D7057" t="s" s="4">
        <v>2552</v>
      </c>
      <c r="E7057" t="s" s="4">
        <v>11419</v>
      </c>
      <c r="F7057" t="s" s="4">
        <v>4234</v>
      </c>
      <c r="G7057" t="s" s="4">
        <v>4235</v>
      </c>
    </row>
    <row r="7058" ht="45.0" customHeight="true">
      <c r="A7058" t="s" s="4">
        <v>1336</v>
      </c>
      <c r="B7058" t="s" s="4">
        <v>18441</v>
      </c>
      <c r="C7058" t="s" s="4">
        <v>11363</v>
      </c>
      <c r="D7058" t="s" s="4">
        <v>2552</v>
      </c>
      <c r="E7058" t="s" s="4">
        <v>11419</v>
      </c>
      <c r="F7058" t="s" s="4">
        <v>4234</v>
      </c>
      <c r="G7058" t="s" s="4">
        <v>4235</v>
      </c>
    </row>
    <row r="7059" ht="45.0" customHeight="true">
      <c r="A7059" t="s" s="4">
        <v>1336</v>
      </c>
      <c r="B7059" t="s" s="4">
        <v>18442</v>
      </c>
      <c r="C7059" t="s" s="4">
        <v>11363</v>
      </c>
      <c r="D7059" t="s" s="4">
        <v>2552</v>
      </c>
      <c r="E7059" t="s" s="4">
        <v>11419</v>
      </c>
      <c r="F7059" t="s" s="4">
        <v>4234</v>
      </c>
      <c r="G7059" t="s" s="4">
        <v>4235</v>
      </c>
    </row>
    <row r="7060" ht="45.0" customHeight="true">
      <c r="A7060" t="s" s="4">
        <v>1336</v>
      </c>
      <c r="B7060" t="s" s="4">
        <v>18443</v>
      </c>
      <c r="C7060" t="s" s="4">
        <v>11363</v>
      </c>
      <c r="D7060" t="s" s="4">
        <v>2552</v>
      </c>
      <c r="E7060" t="s" s="4">
        <v>11419</v>
      </c>
      <c r="F7060" t="s" s="4">
        <v>4234</v>
      </c>
      <c r="G7060" t="s" s="4">
        <v>4235</v>
      </c>
    </row>
    <row r="7061" ht="45.0" customHeight="true">
      <c r="A7061" t="s" s="4">
        <v>1336</v>
      </c>
      <c r="B7061" t="s" s="4">
        <v>18444</v>
      </c>
      <c r="C7061" t="s" s="4">
        <v>11363</v>
      </c>
      <c r="D7061" t="s" s="4">
        <v>2552</v>
      </c>
      <c r="E7061" t="s" s="4">
        <v>11419</v>
      </c>
      <c r="F7061" t="s" s="4">
        <v>4234</v>
      </c>
      <c r="G7061" t="s" s="4">
        <v>4235</v>
      </c>
    </row>
    <row r="7062" ht="45.0" customHeight="true">
      <c r="A7062" t="s" s="4">
        <v>1336</v>
      </c>
      <c r="B7062" t="s" s="4">
        <v>18445</v>
      </c>
      <c r="C7062" t="s" s="4">
        <v>11387</v>
      </c>
      <c r="D7062" t="s" s="4">
        <v>2552</v>
      </c>
      <c r="E7062" t="s" s="4">
        <v>11434</v>
      </c>
      <c r="F7062" t="s" s="4">
        <v>4234</v>
      </c>
      <c r="G7062" t="s" s="4">
        <v>4235</v>
      </c>
    </row>
    <row r="7063" ht="45.0" customHeight="true">
      <c r="A7063" t="s" s="4">
        <v>1336</v>
      </c>
      <c r="B7063" t="s" s="4">
        <v>18446</v>
      </c>
      <c r="C7063" t="s" s="4">
        <v>11387</v>
      </c>
      <c r="D7063" t="s" s="4">
        <v>2552</v>
      </c>
      <c r="E7063" t="s" s="4">
        <v>11434</v>
      </c>
      <c r="F7063" t="s" s="4">
        <v>4234</v>
      </c>
      <c r="G7063" t="s" s="4">
        <v>4235</v>
      </c>
    </row>
    <row r="7064" ht="45.0" customHeight="true">
      <c r="A7064" t="s" s="4">
        <v>1336</v>
      </c>
      <c r="B7064" t="s" s="4">
        <v>18447</v>
      </c>
      <c r="C7064" t="s" s="4">
        <v>11387</v>
      </c>
      <c r="D7064" t="s" s="4">
        <v>2552</v>
      </c>
      <c r="E7064" t="s" s="4">
        <v>11434</v>
      </c>
      <c r="F7064" t="s" s="4">
        <v>4234</v>
      </c>
      <c r="G7064" t="s" s="4">
        <v>4235</v>
      </c>
    </row>
    <row r="7065" ht="45.0" customHeight="true">
      <c r="A7065" t="s" s="4">
        <v>1336</v>
      </c>
      <c r="B7065" t="s" s="4">
        <v>18448</v>
      </c>
      <c r="C7065" t="s" s="4">
        <v>11387</v>
      </c>
      <c r="D7065" t="s" s="4">
        <v>2552</v>
      </c>
      <c r="E7065" t="s" s="4">
        <v>11434</v>
      </c>
      <c r="F7065" t="s" s="4">
        <v>4234</v>
      </c>
      <c r="G7065" t="s" s="4">
        <v>4235</v>
      </c>
    </row>
    <row r="7066" ht="45.0" customHeight="true">
      <c r="A7066" t="s" s="4">
        <v>1336</v>
      </c>
      <c r="B7066" t="s" s="4">
        <v>18449</v>
      </c>
      <c r="C7066" t="s" s="4">
        <v>11387</v>
      </c>
      <c r="D7066" t="s" s="4">
        <v>2552</v>
      </c>
      <c r="E7066" t="s" s="4">
        <v>11434</v>
      </c>
      <c r="F7066" t="s" s="4">
        <v>4234</v>
      </c>
      <c r="G7066" t="s" s="4">
        <v>4235</v>
      </c>
    </row>
    <row r="7067" ht="45.0" customHeight="true">
      <c r="A7067" t="s" s="4">
        <v>1336</v>
      </c>
      <c r="B7067" t="s" s="4">
        <v>18450</v>
      </c>
      <c r="C7067" t="s" s="4">
        <v>11387</v>
      </c>
      <c r="D7067" t="s" s="4">
        <v>2552</v>
      </c>
      <c r="E7067" t="s" s="4">
        <v>11434</v>
      </c>
      <c r="F7067" t="s" s="4">
        <v>4234</v>
      </c>
      <c r="G7067" t="s" s="4">
        <v>4235</v>
      </c>
    </row>
    <row r="7068" ht="45.0" customHeight="true">
      <c r="A7068" t="s" s="4">
        <v>1336</v>
      </c>
      <c r="B7068" t="s" s="4">
        <v>18451</v>
      </c>
      <c r="C7068" t="s" s="4">
        <v>11379</v>
      </c>
      <c r="D7068" t="s" s="4">
        <v>2552</v>
      </c>
      <c r="E7068" t="s" s="4">
        <v>11380</v>
      </c>
      <c r="F7068" t="s" s="4">
        <v>4234</v>
      </c>
      <c r="G7068" t="s" s="4">
        <v>4235</v>
      </c>
    </row>
    <row r="7069" ht="45.0" customHeight="true">
      <c r="A7069" t="s" s="4">
        <v>1336</v>
      </c>
      <c r="B7069" t="s" s="4">
        <v>18452</v>
      </c>
      <c r="C7069" t="s" s="4">
        <v>11379</v>
      </c>
      <c r="D7069" t="s" s="4">
        <v>2552</v>
      </c>
      <c r="E7069" t="s" s="4">
        <v>11380</v>
      </c>
      <c r="F7069" t="s" s="4">
        <v>4234</v>
      </c>
      <c r="G7069" t="s" s="4">
        <v>4235</v>
      </c>
    </row>
    <row r="7070" ht="45.0" customHeight="true">
      <c r="A7070" t="s" s="4">
        <v>1336</v>
      </c>
      <c r="B7070" t="s" s="4">
        <v>18453</v>
      </c>
      <c r="C7070" t="s" s="4">
        <v>11379</v>
      </c>
      <c r="D7070" t="s" s="4">
        <v>2552</v>
      </c>
      <c r="E7070" t="s" s="4">
        <v>11380</v>
      </c>
      <c r="F7070" t="s" s="4">
        <v>4234</v>
      </c>
      <c r="G7070" t="s" s="4">
        <v>4235</v>
      </c>
    </row>
    <row r="7071" ht="45.0" customHeight="true">
      <c r="A7071" t="s" s="4">
        <v>1336</v>
      </c>
      <c r="B7071" t="s" s="4">
        <v>18454</v>
      </c>
      <c r="C7071" t="s" s="4">
        <v>11379</v>
      </c>
      <c r="D7071" t="s" s="4">
        <v>2552</v>
      </c>
      <c r="E7071" t="s" s="4">
        <v>11380</v>
      </c>
      <c r="F7071" t="s" s="4">
        <v>4234</v>
      </c>
      <c r="G7071" t="s" s="4">
        <v>4235</v>
      </c>
    </row>
    <row r="7072" ht="45.0" customHeight="true">
      <c r="A7072" t="s" s="4">
        <v>1336</v>
      </c>
      <c r="B7072" t="s" s="4">
        <v>18455</v>
      </c>
      <c r="C7072" t="s" s="4">
        <v>11379</v>
      </c>
      <c r="D7072" t="s" s="4">
        <v>2552</v>
      </c>
      <c r="E7072" t="s" s="4">
        <v>11380</v>
      </c>
      <c r="F7072" t="s" s="4">
        <v>4234</v>
      </c>
      <c r="G7072" t="s" s="4">
        <v>4235</v>
      </c>
    </row>
    <row r="7073" ht="45.0" customHeight="true">
      <c r="A7073" t="s" s="4">
        <v>1336</v>
      </c>
      <c r="B7073" t="s" s="4">
        <v>18456</v>
      </c>
      <c r="C7073" t="s" s="4">
        <v>11379</v>
      </c>
      <c r="D7073" t="s" s="4">
        <v>2552</v>
      </c>
      <c r="E7073" t="s" s="4">
        <v>11380</v>
      </c>
      <c r="F7073" t="s" s="4">
        <v>4234</v>
      </c>
      <c r="G7073" t="s" s="4">
        <v>4235</v>
      </c>
    </row>
    <row r="7074" ht="45.0" customHeight="true">
      <c r="A7074" t="s" s="4">
        <v>1336</v>
      </c>
      <c r="B7074" t="s" s="4">
        <v>18457</v>
      </c>
      <c r="C7074" t="s" s="4">
        <v>11395</v>
      </c>
      <c r="D7074" t="s" s="4">
        <v>2552</v>
      </c>
      <c r="E7074" t="s" s="4">
        <v>11396</v>
      </c>
      <c r="F7074" t="s" s="4">
        <v>4234</v>
      </c>
      <c r="G7074" t="s" s="4">
        <v>4235</v>
      </c>
    </row>
    <row r="7075" ht="45.0" customHeight="true">
      <c r="A7075" t="s" s="4">
        <v>1336</v>
      </c>
      <c r="B7075" t="s" s="4">
        <v>18458</v>
      </c>
      <c r="C7075" t="s" s="4">
        <v>11395</v>
      </c>
      <c r="D7075" t="s" s="4">
        <v>2552</v>
      </c>
      <c r="E7075" t="s" s="4">
        <v>11396</v>
      </c>
      <c r="F7075" t="s" s="4">
        <v>4234</v>
      </c>
      <c r="G7075" t="s" s="4">
        <v>4235</v>
      </c>
    </row>
    <row r="7076" ht="45.0" customHeight="true">
      <c r="A7076" t="s" s="4">
        <v>1336</v>
      </c>
      <c r="B7076" t="s" s="4">
        <v>18459</v>
      </c>
      <c r="C7076" t="s" s="4">
        <v>11395</v>
      </c>
      <c r="D7076" t="s" s="4">
        <v>2552</v>
      </c>
      <c r="E7076" t="s" s="4">
        <v>11396</v>
      </c>
      <c r="F7076" t="s" s="4">
        <v>4234</v>
      </c>
      <c r="G7076" t="s" s="4">
        <v>4235</v>
      </c>
    </row>
    <row r="7077" ht="45.0" customHeight="true">
      <c r="A7077" t="s" s="4">
        <v>1336</v>
      </c>
      <c r="B7077" t="s" s="4">
        <v>18460</v>
      </c>
      <c r="C7077" t="s" s="4">
        <v>11395</v>
      </c>
      <c r="D7077" t="s" s="4">
        <v>2552</v>
      </c>
      <c r="E7077" t="s" s="4">
        <v>11396</v>
      </c>
      <c r="F7077" t="s" s="4">
        <v>4234</v>
      </c>
      <c r="G7077" t="s" s="4">
        <v>4235</v>
      </c>
    </row>
    <row r="7078" ht="45.0" customHeight="true">
      <c r="A7078" t="s" s="4">
        <v>1336</v>
      </c>
      <c r="B7078" t="s" s="4">
        <v>18461</v>
      </c>
      <c r="C7078" t="s" s="4">
        <v>11395</v>
      </c>
      <c r="D7078" t="s" s="4">
        <v>2552</v>
      </c>
      <c r="E7078" t="s" s="4">
        <v>11396</v>
      </c>
      <c r="F7078" t="s" s="4">
        <v>4234</v>
      </c>
      <c r="G7078" t="s" s="4">
        <v>4235</v>
      </c>
    </row>
    <row r="7079" ht="45.0" customHeight="true">
      <c r="A7079" t="s" s="4">
        <v>1336</v>
      </c>
      <c r="B7079" t="s" s="4">
        <v>18462</v>
      </c>
      <c r="C7079" t="s" s="4">
        <v>11395</v>
      </c>
      <c r="D7079" t="s" s="4">
        <v>2552</v>
      </c>
      <c r="E7079" t="s" s="4">
        <v>11396</v>
      </c>
      <c r="F7079" t="s" s="4">
        <v>4234</v>
      </c>
      <c r="G7079" t="s" s="4">
        <v>4235</v>
      </c>
    </row>
    <row r="7080" ht="45.0" customHeight="true">
      <c r="A7080" t="s" s="4">
        <v>1338</v>
      </c>
      <c r="B7080" t="s" s="4">
        <v>18463</v>
      </c>
      <c r="C7080" t="s" s="4">
        <v>11356</v>
      </c>
      <c r="D7080" t="s" s="4">
        <v>2552</v>
      </c>
      <c r="E7080" t="s" s="4">
        <v>1004</v>
      </c>
      <c r="F7080" t="s" s="4">
        <v>4234</v>
      </c>
      <c r="G7080" t="s" s="4">
        <v>4235</v>
      </c>
    </row>
    <row r="7081" ht="45.0" customHeight="true">
      <c r="A7081" t="s" s="4">
        <v>1338</v>
      </c>
      <c r="B7081" t="s" s="4">
        <v>18464</v>
      </c>
      <c r="C7081" t="s" s="4">
        <v>11356</v>
      </c>
      <c r="D7081" t="s" s="4">
        <v>2552</v>
      </c>
      <c r="E7081" t="s" s="4">
        <v>1004</v>
      </c>
      <c r="F7081" t="s" s="4">
        <v>4234</v>
      </c>
      <c r="G7081" t="s" s="4">
        <v>4235</v>
      </c>
    </row>
    <row r="7082" ht="45.0" customHeight="true">
      <c r="A7082" t="s" s="4">
        <v>1338</v>
      </c>
      <c r="B7082" t="s" s="4">
        <v>18465</v>
      </c>
      <c r="C7082" t="s" s="4">
        <v>11356</v>
      </c>
      <c r="D7082" t="s" s="4">
        <v>2552</v>
      </c>
      <c r="E7082" t="s" s="4">
        <v>1004</v>
      </c>
      <c r="F7082" t="s" s="4">
        <v>4234</v>
      </c>
      <c r="G7082" t="s" s="4">
        <v>4235</v>
      </c>
    </row>
    <row r="7083" ht="45.0" customHeight="true">
      <c r="A7083" t="s" s="4">
        <v>1338</v>
      </c>
      <c r="B7083" t="s" s="4">
        <v>18466</v>
      </c>
      <c r="C7083" t="s" s="4">
        <v>11371</v>
      </c>
      <c r="D7083" t="s" s="4">
        <v>2552</v>
      </c>
      <c r="E7083" t="s" s="4">
        <v>11372</v>
      </c>
      <c r="F7083" t="s" s="4">
        <v>4234</v>
      </c>
      <c r="G7083" t="s" s="4">
        <v>4235</v>
      </c>
    </row>
    <row r="7084" ht="45.0" customHeight="true">
      <c r="A7084" t="s" s="4">
        <v>1338</v>
      </c>
      <c r="B7084" t="s" s="4">
        <v>18467</v>
      </c>
      <c r="C7084" t="s" s="4">
        <v>11371</v>
      </c>
      <c r="D7084" t="s" s="4">
        <v>2552</v>
      </c>
      <c r="E7084" t="s" s="4">
        <v>11372</v>
      </c>
      <c r="F7084" t="s" s="4">
        <v>4234</v>
      </c>
      <c r="G7084" t="s" s="4">
        <v>4235</v>
      </c>
    </row>
    <row r="7085" ht="45.0" customHeight="true">
      <c r="A7085" t="s" s="4">
        <v>1338</v>
      </c>
      <c r="B7085" t="s" s="4">
        <v>18468</v>
      </c>
      <c r="C7085" t="s" s="4">
        <v>11371</v>
      </c>
      <c r="D7085" t="s" s="4">
        <v>2552</v>
      </c>
      <c r="E7085" t="s" s="4">
        <v>11372</v>
      </c>
      <c r="F7085" t="s" s="4">
        <v>4234</v>
      </c>
      <c r="G7085" t="s" s="4">
        <v>4235</v>
      </c>
    </row>
    <row r="7086" ht="45.0" customHeight="true">
      <c r="A7086" t="s" s="4">
        <v>1338</v>
      </c>
      <c r="B7086" t="s" s="4">
        <v>18469</v>
      </c>
      <c r="C7086" t="s" s="4">
        <v>11371</v>
      </c>
      <c r="D7086" t="s" s="4">
        <v>2552</v>
      </c>
      <c r="E7086" t="s" s="4">
        <v>11372</v>
      </c>
      <c r="F7086" t="s" s="4">
        <v>4234</v>
      </c>
      <c r="G7086" t="s" s="4">
        <v>4235</v>
      </c>
    </row>
    <row r="7087" ht="45.0" customHeight="true">
      <c r="A7087" t="s" s="4">
        <v>1338</v>
      </c>
      <c r="B7087" t="s" s="4">
        <v>18470</v>
      </c>
      <c r="C7087" t="s" s="4">
        <v>11371</v>
      </c>
      <c r="D7087" t="s" s="4">
        <v>2552</v>
      </c>
      <c r="E7087" t="s" s="4">
        <v>11372</v>
      </c>
      <c r="F7087" t="s" s="4">
        <v>4234</v>
      </c>
      <c r="G7087" t="s" s="4">
        <v>4235</v>
      </c>
    </row>
    <row r="7088" ht="45.0" customHeight="true">
      <c r="A7088" t="s" s="4">
        <v>1338</v>
      </c>
      <c r="B7088" t="s" s="4">
        <v>18471</v>
      </c>
      <c r="C7088" t="s" s="4">
        <v>11371</v>
      </c>
      <c r="D7088" t="s" s="4">
        <v>2552</v>
      </c>
      <c r="E7088" t="s" s="4">
        <v>11372</v>
      </c>
      <c r="F7088" t="s" s="4">
        <v>4234</v>
      </c>
      <c r="G7088" t="s" s="4">
        <v>4235</v>
      </c>
    </row>
    <row r="7089" ht="45.0" customHeight="true">
      <c r="A7089" t="s" s="4">
        <v>1338</v>
      </c>
      <c r="B7089" t="s" s="4">
        <v>18472</v>
      </c>
      <c r="C7089" t="s" s="4">
        <v>11363</v>
      </c>
      <c r="D7089" t="s" s="4">
        <v>2552</v>
      </c>
      <c r="E7089" t="s" s="4">
        <v>11364</v>
      </c>
      <c r="F7089" t="s" s="4">
        <v>4234</v>
      </c>
      <c r="G7089" t="s" s="4">
        <v>4235</v>
      </c>
    </row>
    <row r="7090" ht="45.0" customHeight="true">
      <c r="A7090" t="s" s="4">
        <v>1338</v>
      </c>
      <c r="B7090" t="s" s="4">
        <v>18473</v>
      </c>
      <c r="C7090" t="s" s="4">
        <v>11363</v>
      </c>
      <c r="D7090" t="s" s="4">
        <v>2552</v>
      </c>
      <c r="E7090" t="s" s="4">
        <v>11364</v>
      </c>
      <c r="F7090" t="s" s="4">
        <v>4234</v>
      </c>
      <c r="G7090" t="s" s="4">
        <v>4235</v>
      </c>
    </row>
    <row r="7091" ht="45.0" customHeight="true">
      <c r="A7091" t="s" s="4">
        <v>1338</v>
      </c>
      <c r="B7091" t="s" s="4">
        <v>18474</v>
      </c>
      <c r="C7091" t="s" s="4">
        <v>11363</v>
      </c>
      <c r="D7091" t="s" s="4">
        <v>2552</v>
      </c>
      <c r="E7091" t="s" s="4">
        <v>11364</v>
      </c>
      <c r="F7091" t="s" s="4">
        <v>4234</v>
      </c>
      <c r="G7091" t="s" s="4">
        <v>4235</v>
      </c>
    </row>
    <row r="7092" ht="45.0" customHeight="true">
      <c r="A7092" t="s" s="4">
        <v>1338</v>
      </c>
      <c r="B7092" t="s" s="4">
        <v>18475</v>
      </c>
      <c r="C7092" t="s" s="4">
        <v>11363</v>
      </c>
      <c r="D7092" t="s" s="4">
        <v>2552</v>
      </c>
      <c r="E7092" t="s" s="4">
        <v>11364</v>
      </c>
      <c r="F7092" t="s" s="4">
        <v>4234</v>
      </c>
      <c r="G7092" t="s" s="4">
        <v>4235</v>
      </c>
    </row>
    <row r="7093" ht="45.0" customHeight="true">
      <c r="A7093" t="s" s="4">
        <v>1338</v>
      </c>
      <c r="B7093" t="s" s="4">
        <v>18476</v>
      </c>
      <c r="C7093" t="s" s="4">
        <v>11363</v>
      </c>
      <c r="D7093" t="s" s="4">
        <v>2552</v>
      </c>
      <c r="E7093" t="s" s="4">
        <v>11364</v>
      </c>
      <c r="F7093" t="s" s="4">
        <v>4234</v>
      </c>
      <c r="G7093" t="s" s="4">
        <v>4235</v>
      </c>
    </row>
    <row r="7094" ht="45.0" customHeight="true">
      <c r="A7094" t="s" s="4">
        <v>1338</v>
      </c>
      <c r="B7094" t="s" s="4">
        <v>18477</v>
      </c>
      <c r="C7094" t="s" s="4">
        <v>11363</v>
      </c>
      <c r="D7094" t="s" s="4">
        <v>2552</v>
      </c>
      <c r="E7094" t="s" s="4">
        <v>11364</v>
      </c>
      <c r="F7094" t="s" s="4">
        <v>4234</v>
      </c>
      <c r="G7094" t="s" s="4">
        <v>4235</v>
      </c>
    </row>
    <row r="7095" ht="45.0" customHeight="true">
      <c r="A7095" t="s" s="4">
        <v>1338</v>
      </c>
      <c r="B7095" t="s" s="4">
        <v>18478</v>
      </c>
      <c r="C7095" t="s" s="4">
        <v>11387</v>
      </c>
      <c r="D7095" t="s" s="4">
        <v>2552</v>
      </c>
      <c r="E7095" t="s" s="4">
        <v>11843</v>
      </c>
      <c r="F7095" t="s" s="4">
        <v>4234</v>
      </c>
      <c r="G7095" t="s" s="4">
        <v>4235</v>
      </c>
    </row>
    <row r="7096" ht="45.0" customHeight="true">
      <c r="A7096" t="s" s="4">
        <v>1338</v>
      </c>
      <c r="B7096" t="s" s="4">
        <v>18479</v>
      </c>
      <c r="C7096" t="s" s="4">
        <v>11387</v>
      </c>
      <c r="D7096" t="s" s="4">
        <v>2552</v>
      </c>
      <c r="E7096" t="s" s="4">
        <v>11843</v>
      </c>
      <c r="F7096" t="s" s="4">
        <v>4234</v>
      </c>
      <c r="G7096" t="s" s="4">
        <v>4235</v>
      </c>
    </row>
    <row r="7097" ht="45.0" customHeight="true">
      <c r="A7097" t="s" s="4">
        <v>1338</v>
      </c>
      <c r="B7097" t="s" s="4">
        <v>18480</v>
      </c>
      <c r="C7097" t="s" s="4">
        <v>11387</v>
      </c>
      <c r="D7097" t="s" s="4">
        <v>2552</v>
      </c>
      <c r="E7097" t="s" s="4">
        <v>11843</v>
      </c>
      <c r="F7097" t="s" s="4">
        <v>4234</v>
      </c>
      <c r="G7097" t="s" s="4">
        <v>4235</v>
      </c>
    </row>
    <row r="7098" ht="45.0" customHeight="true">
      <c r="A7098" t="s" s="4">
        <v>1338</v>
      </c>
      <c r="B7098" t="s" s="4">
        <v>18481</v>
      </c>
      <c r="C7098" t="s" s="4">
        <v>11387</v>
      </c>
      <c r="D7098" t="s" s="4">
        <v>2552</v>
      </c>
      <c r="E7098" t="s" s="4">
        <v>11843</v>
      </c>
      <c r="F7098" t="s" s="4">
        <v>4234</v>
      </c>
      <c r="G7098" t="s" s="4">
        <v>4235</v>
      </c>
    </row>
    <row r="7099" ht="45.0" customHeight="true">
      <c r="A7099" t="s" s="4">
        <v>1338</v>
      </c>
      <c r="B7099" t="s" s="4">
        <v>18482</v>
      </c>
      <c r="C7099" t="s" s="4">
        <v>11387</v>
      </c>
      <c r="D7099" t="s" s="4">
        <v>2552</v>
      </c>
      <c r="E7099" t="s" s="4">
        <v>11843</v>
      </c>
      <c r="F7099" t="s" s="4">
        <v>4234</v>
      </c>
      <c r="G7099" t="s" s="4">
        <v>4235</v>
      </c>
    </row>
    <row r="7100" ht="45.0" customHeight="true">
      <c r="A7100" t="s" s="4">
        <v>1338</v>
      </c>
      <c r="B7100" t="s" s="4">
        <v>18483</v>
      </c>
      <c r="C7100" t="s" s="4">
        <v>11387</v>
      </c>
      <c r="D7100" t="s" s="4">
        <v>2552</v>
      </c>
      <c r="E7100" t="s" s="4">
        <v>11843</v>
      </c>
      <c r="F7100" t="s" s="4">
        <v>4234</v>
      </c>
      <c r="G7100" t="s" s="4">
        <v>4235</v>
      </c>
    </row>
    <row r="7101" ht="45.0" customHeight="true">
      <c r="A7101" t="s" s="4">
        <v>1338</v>
      </c>
      <c r="B7101" t="s" s="4">
        <v>18484</v>
      </c>
      <c r="C7101" t="s" s="4">
        <v>11379</v>
      </c>
      <c r="D7101" t="s" s="4">
        <v>2552</v>
      </c>
      <c r="E7101" t="s" s="4">
        <v>11380</v>
      </c>
      <c r="F7101" t="s" s="4">
        <v>4234</v>
      </c>
      <c r="G7101" t="s" s="4">
        <v>4235</v>
      </c>
    </row>
    <row r="7102" ht="45.0" customHeight="true">
      <c r="A7102" t="s" s="4">
        <v>1338</v>
      </c>
      <c r="B7102" t="s" s="4">
        <v>18485</v>
      </c>
      <c r="C7102" t="s" s="4">
        <v>11379</v>
      </c>
      <c r="D7102" t="s" s="4">
        <v>2552</v>
      </c>
      <c r="E7102" t="s" s="4">
        <v>11380</v>
      </c>
      <c r="F7102" t="s" s="4">
        <v>4234</v>
      </c>
      <c r="G7102" t="s" s="4">
        <v>4235</v>
      </c>
    </row>
    <row r="7103" ht="45.0" customHeight="true">
      <c r="A7103" t="s" s="4">
        <v>1338</v>
      </c>
      <c r="B7103" t="s" s="4">
        <v>18486</v>
      </c>
      <c r="C7103" t="s" s="4">
        <v>11379</v>
      </c>
      <c r="D7103" t="s" s="4">
        <v>2552</v>
      </c>
      <c r="E7103" t="s" s="4">
        <v>11380</v>
      </c>
      <c r="F7103" t="s" s="4">
        <v>4234</v>
      </c>
      <c r="G7103" t="s" s="4">
        <v>4235</v>
      </c>
    </row>
    <row r="7104" ht="45.0" customHeight="true">
      <c r="A7104" t="s" s="4">
        <v>1338</v>
      </c>
      <c r="B7104" t="s" s="4">
        <v>18487</v>
      </c>
      <c r="C7104" t="s" s="4">
        <v>11379</v>
      </c>
      <c r="D7104" t="s" s="4">
        <v>2552</v>
      </c>
      <c r="E7104" t="s" s="4">
        <v>11380</v>
      </c>
      <c r="F7104" t="s" s="4">
        <v>4234</v>
      </c>
      <c r="G7104" t="s" s="4">
        <v>4235</v>
      </c>
    </row>
    <row r="7105" ht="45.0" customHeight="true">
      <c r="A7105" t="s" s="4">
        <v>1338</v>
      </c>
      <c r="B7105" t="s" s="4">
        <v>18488</v>
      </c>
      <c r="C7105" t="s" s="4">
        <v>11379</v>
      </c>
      <c r="D7105" t="s" s="4">
        <v>2552</v>
      </c>
      <c r="E7105" t="s" s="4">
        <v>11380</v>
      </c>
      <c r="F7105" t="s" s="4">
        <v>4234</v>
      </c>
      <c r="G7105" t="s" s="4">
        <v>4235</v>
      </c>
    </row>
    <row r="7106" ht="45.0" customHeight="true">
      <c r="A7106" t="s" s="4">
        <v>1338</v>
      </c>
      <c r="B7106" t="s" s="4">
        <v>18489</v>
      </c>
      <c r="C7106" t="s" s="4">
        <v>11379</v>
      </c>
      <c r="D7106" t="s" s="4">
        <v>2552</v>
      </c>
      <c r="E7106" t="s" s="4">
        <v>11380</v>
      </c>
      <c r="F7106" t="s" s="4">
        <v>4234</v>
      </c>
      <c r="G7106" t="s" s="4">
        <v>4235</v>
      </c>
    </row>
    <row r="7107" ht="45.0" customHeight="true">
      <c r="A7107" t="s" s="4">
        <v>1338</v>
      </c>
      <c r="B7107" t="s" s="4">
        <v>18490</v>
      </c>
      <c r="C7107" t="s" s="4">
        <v>11395</v>
      </c>
      <c r="D7107" t="s" s="4">
        <v>2552</v>
      </c>
      <c r="E7107" t="s" s="4">
        <v>11396</v>
      </c>
      <c r="F7107" t="s" s="4">
        <v>4234</v>
      </c>
      <c r="G7107" t="s" s="4">
        <v>4235</v>
      </c>
    </row>
    <row r="7108" ht="45.0" customHeight="true">
      <c r="A7108" t="s" s="4">
        <v>1338</v>
      </c>
      <c r="B7108" t="s" s="4">
        <v>18491</v>
      </c>
      <c r="C7108" t="s" s="4">
        <v>11395</v>
      </c>
      <c r="D7108" t="s" s="4">
        <v>2552</v>
      </c>
      <c r="E7108" t="s" s="4">
        <v>11396</v>
      </c>
      <c r="F7108" t="s" s="4">
        <v>4234</v>
      </c>
      <c r="G7108" t="s" s="4">
        <v>4235</v>
      </c>
    </row>
    <row r="7109" ht="45.0" customHeight="true">
      <c r="A7109" t="s" s="4">
        <v>1338</v>
      </c>
      <c r="B7109" t="s" s="4">
        <v>18492</v>
      </c>
      <c r="C7109" t="s" s="4">
        <v>11395</v>
      </c>
      <c r="D7109" t="s" s="4">
        <v>2552</v>
      </c>
      <c r="E7109" t="s" s="4">
        <v>11396</v>
      </c>
      <c r="F7109" t="s" s="4">
        <v>4234</v>
      </c>
      <c r="G7109" t="s" s="4">
        <v>4235</v>
      </c>
    </row>
    <row r="7110" ht="45.0" customHeight="true">
      <c r="A7110" t="s" s="4">
        <v>1338</v>
      </c>
      <c r="B7110" t="s" s="4">
        <v>18493</v>
      </c>
      <c r="C7110" t="s" s="4">
        <v>11395</v>
      </c>
      <c r="D7110" t="s" s="4">
        <v>2552</v>
      </c>
      <c r="E7110" t="s" s="4">
        <v>11396</v>
      </c>
      <c r="F7110" t="s" s="4">
        <v>4234</v>
      </c>
      <c r="G7110" t="s" s="4">
        <v>4235</v>
      </c>
    </row>
    <row r="7111" ht="45.0" customHeight="true">
      <c r="A7111" t="s" s="4">
        <v>1338</v>
      </c>
      <c r="B7111" t="s" s="4">
        <v>18494</v>
      </c>
      <c r="C7111" t="s" s="4">
        <v>11395</v>
      </c>
      <c r="D7111" t="s" s="4">
        <v>2552</v>
      </c>
      <c r="E7111" t="s" s="4">
        <v>11396</v>
      </c>
      <c r="F7111" t="s" s="4">
        <v>4234</v>
      </c>
      <c r="G7111" t="s" s="4">
        <v>4235</v>
      </c>
    </row>
    <row r="7112" ht="45.0" customHeight="true">
      <c r="A7112" t="s" s="4">
        <v>1338</v>
      </c>
      <c r="B7112" t="s" s="4">
        <v>18495</v>
      </c>
      <c r="C7112" t="s" s="4">
        <v>11395</v>
      </c>
      <c r="D7112" t="s" s="4">
        <v>2552</v>
      </c>
      <c r="E7112" t="s" s="4">
        <v>11396</v>
      </c>
      <c r="F7112" t="s" s="4">
        <v>4234</v>
      </c>
      <c r="G7112" t="s" s="4">
        <v>4235</v>
      </c>
    </row>
    <row r="7113" ht="45.0" customHeight="true">
      <c r="A7113" t="s" s="4">
        <v>1338</v>
      </c>
      <c r="B7113" t="s" s="4">
        <v>18496</v>
      </c>
      <c r="C7113" t="s" s="4">
        <v>11348</v>
      </c>
      <c r="D7113" t="s" s="4">
        <v>2552</v>
      </c>
      <c r="E7113" t="s" s="4">
        <v>11349</v>
      </c>
      <c r="F7113" t="s" s="4">
        <v>4234</v>
      </c>
      <c r="G7113" t="s" s="4">
        <v>4235</v>
      </c>
    </row>
    <row r="7114" ht="45.0" customHeight="true">
      <c r="A7114" t="s" s="4">
        <v>1338</v>
      </c>
      <c r="B7114" t="s" s="4">
        <v>18497</v>
      </c>
      <c r="C7114" t="s" s="4">
        <v>11348</v>
      </c>
      <c r="D7114" t="s" s="4">
        <v>2552</v>
      </c>
      <c r="E7114" t="s" s="4">
        <v>11349</v>
      </c>
      <c r="F7114" t="s" s="4">
        <v>4234</v>
      </c>
      <c r="G7114" t="s" s="4">
        <v>4235</v>
      </c>
    </row>
    <row r="7115" ht="45.0" customHeight="true">
      <c r="A7115" t="s" s="4">
        <v>1338</v>
      </c>
      <c r="B7115" t="s" s="4">
        <v>18498</v>
      </c>
      <c r="C7115" t="s" s="4">
        <v>11348</v>
      </c>
      <c r="D7115" t="s" s="4">
        <v>2552</v>
      </c>
      <c r="E7115" t="s" s="4">
        <v>11349</v>
      </c>
      <c r="F7115" t="s" s="4">
        <v>4234</v>
      </c>
      <c r="G7115" t="s" s="4">
        <v>4235</v>
      </c>
    </row>
    <row r="7116" ht="45.0" customHeight="true">
      <c r="A7116" t="s" s="4">
        <v>1338</v>
      </c>
      <c r="B7116" t="s" s="4">
        <v>18499</v>
      </c>
      <c r="C7116" t="s" s="4">
        <v>11348</v>
      </c>
      <c r="D7116" t="s" s="4">
        <v>2552</v>
      </c>
      <c r="E7116" t="s" s="4">
        <v>11349</v>
      </c>
      <c r="F7116" t="s" s="4">
        <v>4234</v>
      </c>
      <c r="G7116" t="s" s="4">
        <v>4235</v>
      </c>
    </row>
    <row r="7117" ht="45.0" customHeight="true">
      <c r="A7117" t="s" s="4">
        <v>1338</v>
      </c>
      <c r="B7117" t="s" s="4">
        <v>18500</v>
      </c>
      <c r="C7117" t="s" s="4">
        <v>11348</v>
      </c>
      <c r="D7117" t="s" s="4">
        <v>2552</v>
      </c>
      <c r="E7117" t="s" s="4">
        <v>11349</v>
      </c>
      <c r="F7117" t="s" s="4">
        <v>4234</v>
      </c>
      <c r="G7117" t="s" s="4">
        <v>4235</v>
      </c>
    </row>
    <row r="7118" ht="45.0" customHeight="true">
      <c r="A7118" t="s" s="4">
        <v>1338</v>
      </c>
      <c r="B7118" t="s" s="4">
        <v>18501</v>
      </c>
      <c r="C7118" t="s" s="4">
        <v>11348</v>
      </c>
      <c r="D7118" t="s" s="4">
        <v>2552</v>
      </c>
      <c r="E7118" t="s" s="4">
        <v>11349</v>
      </c>
      <c r="F7118" t="s" s="4">
        <v>4234</v>
      </c>
      <c r="G7118" t="s" s="4">
        <v>4235</v>
      </c>
    </row>
    <row r="7119" ht="45.0" customHeight="true">
      <c r="A7119" t="s" s="4">
        <v>1338</v>
      </c>
      <c r="B7119" t="s" s="4">
        <v>18502</v>
      </c>
      <c r="C7119" t="s" s="4">
        <v>11356</v>
      </c>
      <c r="D7119" t="s" s="4">
        <v>2552</v>
      </c>
      <c r="E7119" t="s" s="4">
        <v>1004</v>
      </c>
      <c r="F7119" t="s" s="4">
        <v>4234</v>
      </c>
      <c r="G7119" t="s" s="4">
        <v>4235</v>
      </c>
    </row>
    <row r="7120" ht="45.0" customHeight="true">
      <c r="A7120" t="s" s="4">
        <v>1338</v>
      </c>
      <c r="B7120" t="s" s="4">
        <v>18503</v>
      </c>
      <c r="C7120" t="s" s="4">
        <v>11356</v>
      </c>
      <c r="D7120" t="s" s="4">
        <v>2552</v>
      </c>
      <c r="E7120" t="s" s="4">
        <v>1004</v>
      </c>
      <c r="F7120" t="s" s="4">
        <v>4234</v>
      </c>
      <c r="G7120" t="s" s="4">
        <v>4235</v>
      </c>
    </row>
    <row r="7121" ht="45.0" customHeight="true">
      <c r="A7121" t="s" s="4">
        <v>1338</v>
      </c>
      <c r="B7121" t="s" s="4">
        <v>18504</v>
      </c>
      <c r="C7121" t="s" s="4">
        <v>11356</v>
      </c>
      <c r="D7121" t="s" s="4">
        <v>2552</v>
      </c>
      <c r="E7121" t="s" s="4">
        <v>1004</v>
      </c>
      <c r="F7121" t="s" s="4">
        <v>4234</v>
      </c>
      <c r="G7121" t="s" s="4">
        <v>4235</v>
      </c>
    </row>
    <row r="7122" ht="45.0" customHeight="true">
      <c r="A7122" t="s" s="4">
        <v>1342</v>
      </c>
      <c r="B7122" t="s" s="4">
        <v>18505</v>
      </c>
      <c r="C7122" t="s" s="4">
        <v>11348</v>
      </c>
      <c r="D7122" t="s" s="4">
        <v>2552</v>
      </c>
      <c r="E7122" t="s" s="4">
        <v>11349</v>
      </c>
      <c r="F7122" t="s" s="4">
        <v>4234</v>
      </c>
      <c r="G7122" t="s" s="4">
        <v>4235</v>
      </c>
    </row>
    <row r="7123" ht="45.0" customHeight="true">
      <c r="A7123" t="s" s="4">
        <v>1342</v>
      </c>
      <c r="B7123" t="s" s="4">
        <v>18506</v>
      </c>
      <c r="C7123" t="s" s="4">
        <v>11348</v>
      </c>
      <c r="D7123" t="s" s="4">
        <v>2552</v>
      </c>
      <c r="E7123" t="s" s="4">
        <v>11349</v>
      </c>
      <c r="F7123" t="s" s="4">
        <v>4234</v>
      </c>
      <c r="G7123" t="s" s="4">
        <v>4235</v>
      </c>
    </row>
    <row r="7124" ht="45.0" customHeight="true">
      <c r="A7124" t="s" s="4">
        <v>1342</v>
      </c>
      <c r="B7124" t="s" s="4">
        <v>18507</v>
      </c>
      <c r="C7124" t="s" s="4">
        <v>11348</v>
      </c>
      <c r="D7124" t="s" s="4">
        <v>2552</v>
      </c>
      <c r="E7124" t="s" s="4">
        <v>11349</v>
      </c>
      <c r="F7124" t="s" s="4">
        <v>4234</v>
      </c>
      <c r="G7124" t="s" s="4">
        <v>4235</v>
      </c>
    </row>
    <row r="7125" ht="45.0" customHeight="true">
      <c r="A7125" t="s" s="4">
        <v>1342</v>
      </c>
      <c r="B7125" t="s" s="4">
        <v>18508</v>
      </c>
      <c r="C7125" t="s" s="4">
        <v>11348</v>
      </c>
      <c r="D7125" t="s" s="4">
        <v>2552</v>
      </c>
      <c r="E7125" t="s" s="4">
        <v>11349</v>
      </c>
      <c r="F7125" t="s" s="4">
        <v>4234</v>
      </c>
      <c r="G7125" t="s" s="4">
        <v>4235</v>
      </c>
    </row>
    <row r="7126" ht="45.0" customHeight="true">
      <c r="A7126" t="s" s="4">
        <v>1342</v>
      </c>
      <c r="B7126" t="s" s="4">
        <v>18509</v>
      </c>
      <c r="C7126" t="s" s="4">
        <v>11348</v>
      </c>
      <c r="D7126" t="s" s="4">
        <v>2552</v>
      </c>
      <c r="E7126" t="s" s="4">
        <v>11349</v>
      </c>
      <c r="F7126" t="s" s="4">
        <v>4234</v>
      </c>
      <c r="G7126" t="s" s="4">
        <v>4235</v>
      </c>
    </row>
    <row r="7127" ht="45.0" customHeight="true">
      <c r="A7127" t="s" s="4">
        <v>1342</v>
      </c>
      <c r="B7127" t="s" s="4">
        <v>18510</v>
      </c>
      <c r="C7127" t="s" s="4">
        <v>11348</v>
      </c>
      <c r="D7127" t="s" s="4">
        <v>2552</v>
      </c>
      <c r="E7127" t="s" s="4">
        <v>11349</v>
      </c>
      <c r="F7127" t="s" s="4">
        <v>4234</v>
      </c>
      <c r="G7127" t="s" s="4">
        <v>4235</v>
      </c>
    </row>
    <row r="7128" ht="45.0" customHeight="true">
      <c r="A7128" t="s" s="4">
        <v>1342</v>
      </c>
      <c r="B7128" t="s" s="4">
        <v>18511</v>
      </c>
      <c r="C7128" t="s" s="4">
        <v>11356</v>
      </c>
      <c r="D7128" t="s" s="4">
        <v>2552</v>
      </c>
      <c r="E7128" t="s" s="4">
        <v>1004</v>
      </c>
      <c r="F7128" t="s" s="4">
        <v>4234</v>
      </c>
      <c r="G7128" t="s" s="4">
        <v>4235</v>
      </c>
    </row>
    <row r="7129" ht="45.0" customHeight="true">
      <c r="A7129" t="s" s="4">
        <v>1342</v>
      </c>
      <c r="B7129" t="s" s="4">
        <v>18512</v>
      </c>
      <c r="C7129" t="s" s="4">
        <v>11356</v>
      </c>
      <c r="D7129" t="s" s="4">
        <v>2552</v>
      </c>
      <c r="E7129" t="s" s="4">
        <v>1004</v>
      </c>
      <c r="F7129" t="s" s="4">
        <v>4234</v>
      </c>
      <c r="G7129" t="s" s="4">
        <v>4235</v>
      </c>
    </row>
    <row r="7130" ht="45.0" customHeight="true">
      <c r="A7130" t="s" s="4">
        <v>1342</v>
      </c>
      <c r="B7130" t="s" s="4">
        <v>18513</v>
      </c>
      <c r="C7130" t="s" s="4">
        <v>11356</v>
      </c>
      <c r="D7130" t="s" s="4">
        <v>2552</v>
      </c>
      <c r="E7130" t="s" s="4">
        <v>1004</v>
      </c>
      <c r="F7130" t="s" s="4">
        <v>4234</v>
      </c>
      <c r="G7130" t="s" s="4">
        <v>4235</v>
      </c>
    </row>
    <row r="7131" ht="45.0" customHeight="true">
      <c r="A7131" t="s" s="4">
        <v>1342</v>
      </c>
      <c r="B7131" t="s" s="4">
        <v>18514</v>
      </c>
      <c r="C7131" t="s" s="4">
        <v>11356</v>
      </c>
      <c r="D7131" t="s" s="4">
        <v>2552</v>
      </c>
      <c r="E7131" t="s" s="4">
        <v>1004</v>
      </c>
      <c r="F7131" t="s" s="4">
        <v>4234</v>
      </c>
      <c r="G7131" t="s" s="4">
        <v>4235</v>
      </c>
    </row>
    <row r="7132" ht="45.0" customHeight="true">
      <c r="A7132" t="s" s="4">
        <v>1342</v>
      </c>
      <c r="B7132" t="s" s="4">
        <v>18515</v>
      </c>
      <c r="C7132" t="s" s="4">
        <v>11356</v>
      </c>
      <c r="D7132" t="s" s="4">
        <v>2552</v>
      </c>
      <c r="E7132" t="s" s="4">
        <v>1004</v>
      </c>
      <c r="F7132" t="s" s="4">
        <v>4234</v>
      </c>
      <c r="G7132" t="s" s="4">
        <v>4235</v>
      </c>
    </row>
    <row r="7133" ht="45.0" customHeight="true">
      <c r="A7133" t="s" s="4">
        <v>1342</v>
      </c>
      <c r="B7133" t="s" s="4">
        <v>18516</v>
      </c>
      <c r="C7133" t="s" s="4">
        <v>11356</v>
      </c>
      <c r="D7133" t="s" s="4">
        <v>2552</v>
      </c>
      <c r="E7133" t="s" s="4">
        <v>1004</v>
      </c>
      <c r="F7133" t="s" s="4">
        <v>4234</v>
      </c>
      <c r="G7133" t="s" s="4">
        <v>4235</v>
      </c>
    </row>
    <row r="7134" ht="45.0" customHeight="true">
      <c r="A7134" t="s" s="4">
        <v>1342</v>
      </c>
      <c r="B7134" t="s" s="4">
        <v>18517</v>
      </c>
      <c r="C7134" t="s" s="4">
        <v>11371</v>
      </c>
      <c r="D7134" t="s" s="4">
        <v>2552</v>
      </c>
      <c r="E7134" t="s" s="4">
        <v>11372</v>
      </c>
      <c r="F7134" t="s" s="4">
        <v>4234</v>
      </c>
      <c r="G7134" t="s" s="4">
        <v>4235</v>
      </c>
    </row>
    <row r="7135" ht="45.0" customHeight="true">
      <c r="A7135" t="s" s="4">
        <v>1342</v>
      </c>
      <c r="B7135" t="s" s="4">
        <v>18518</v>
      </c>
      <c r="C7135" t="s" s="4">
        <v>11371</v>
      </c>
      <c r="D7135" t="s" s="4">
        <v>2552</v>
      </c>
      <c r="E7135" t="s" s="4">
        <v>11372</v>
      </c>
      <c r="F7135" t="s" s="4">
        <v>4234</v>
      </c>
      <c r="G7135" t="s" s="4">
        <v>4235</v>
      </c>
    </row>
    <row r="7136" ht="45.0" customHeight="true">
      <c r="A7136" t="s" s="4">
        <v>1342</v>
      </c>
      <c r="B7136" t="s" s="4">
        <v>18519</v>
      </c>
      <c r="C7136" t="s" s="4">
        <v>11371</v>
      </c>
      <c r="D7136" t="s" s="4">
        <v>2552</v>
      </c>
      <c r="E7136" t="s" s="4">
        <v>11372</v>
      </c>
      <c r="F7136" t="s" s="4">
        <v>4234</v>
      </c>
      <c r="G7136" t="s" s="4">
        <v>4235</v>
      </c>
    </row>
    <row r="7137" ht="45.0" customHeight="true">
      <c r="A7137" t="s" s="4">
        <v>1342</v>
      </c>
      <c r="B7137" t="s" s="4">
        <v>18520</v>
      </c>
      <c r="C7137" t="s" s="4">
        <v>11371</v>
      </c>
      <c r="D7137" t="s" s="4">
        <v>2552</v>
      </c>
      <c r="E7137" t="s" s="4">
        <v>11372</v>
      </c>
      <c r="F7137" t="s" s="4">
        <v>4234</v>
      </c>
      <c r="G7137" t="s" s="4">
        <v>4235</v>
      </c>
    </row>
    <row r="7138" ht="45.0" customHeight="true">
      <c r="A7138" t="s" s="4">
        <v>1342</v>
      </c>
      <c r="B7138" t="s" s="4">
        <v>18521</v>
      </c>
      <c r="C7138" t="s" s="4">
        <v>11371</v>
      </c>
      <c r="D7138" t="s" s="4">
        <v>2552</v>
      </c>
      <c r="E7138" t="s" s="4">
        <v>11372</v>
      </c>
      <c r="F7138" t="s" s="4">
        <v>4234</v>
      </c>
      <c r="G7138" t="s" s="4">
        <v>4235</v>
      </c>
    </row>
    <row r="7139" ht="45.0" customHeight="true">
      <c r="A7139" t="s" s="4">
        <v>1342</v>
      </c>
      <c r="B7139" t="s" s="4">
        <v>18522</v>
      </c>
      <c r="C7139" t="s" s="4">
        <v>11371</v>
      </c>
      <c r="D7139" t="s" s="4">
        <v>2552</v>
      </c>
      <c r="E7139" t="s" s="4">
        <v>11372</v>
      </c>
      <c r="F7139" t="s" s="4">
        <v>4234</v>
      </c>
      <c r="G7139" t="s" s="4">
        <v>4235</v>
      </c>
    </row>
    <row r="7140" ht="45.0" customHeight="true">
      <c r="A7140" t="s" s="4">
        <v>1342</v>
      </c>
      <c r="B7140" t="s" s="4">
        <v>18523</v>
      </c>
      <c r="C7140" t="s" s="4">
        <v>11363</v>
      </c>
      <c r="D7140" t="s" s="4">
        <v>2552</v>
      </c>
      <c r="E7140" t="s" s="4">
        <v>11419</v>
      </c>
      <c r="F7140" t="s" s="4">
        <v>4234</v>
      </c>
      <c r="G7140" t="s" s="4">
        <v>4235</v>
      </c>
    </row>
    <row r="7141" ht="45.0" customHeight="true">
      <c r="A7141" t="s" s="4">
        <v>1342</v>
      </c>
      <c r="B7141" t="s" s="4">
        <v>18524</v>
      </c>
      <c r="C7141" t="s" s="4">
        <v>11363</v>
      </c>
      <c r="D7141" t="s" s="4">
        <v>2552</v>
      </c>
      <c r="E7141" t="s" s="4">
        <v>11419</v>
      </c>
      <c r="F7141" t="s" s="4">
        <v>4234</v>
      </c>
      <c r="G7141" t="s" s="4">
        <v>4235</v>
      </c>
    </row>
    <row r="7142" ht="45.0" customHeight="true">
      <c r="A7142" t="s" s="4">
        <v>1342</v>
      </c>
      <c r="B7142" t="s" s="4">
        <v>18525</v>
      </c>
      <c r="C7142" t="s" s="4">
        <v>11363</v>
      </c>
      <c r="D7142" t="s" s="4">
        <v>2552</v>
      </c>
      <c r="E7142" t="s" s="4">
        <v>11419</v>
      </c>
      <c r="F7142" t="s" s="4">
        <v>4234</v>
      </c>
      <c r="G7142" t="s" s="4">
        <v>4235</v>
      </c>
    </row>
    <row r="7143" ht="45.0" customHeight="true">
      <c r="A7143" t="s" s="4">
        <v>1342</v>
      </c>
      <c r="B7143" t="s" s="4">
        <v>18526</v>
      </c>
      <c r="C7143" t="s" s="4">
        <v>11363</v>
      </c>
      <c r="D7143" t="s" s="4">
        <v>2552</v>
      </c>
      <c r="E7143" t="s" s="4">
        <v>11419</v>
      </c>
      <c r="F7143" t="s" s="4">
        <v>4234</v>
      </c>
      <c r="G7143" t="s" s="4">
        <v>4235</v>
      </c>
    </row>
    <row r="7144" ht="45.0" customHeight="true">
      <c r="A7144" t="s" s="4">
        <v>1342</v>
      </c>
      <c r="B7144" t="s" s="4">
        <v>18527</v>
      </c>
      <c r="C7144" t="s" s="4">
        <v>11363</v>
      </c>
      <c r="D7144" t="s" s="4">
        <v>2552</v>
      </c>
      <c r="E7144" t="s" s="4">
        <v>11419</v>
      </c>
      <c r="F7144" t="s" s="4">
        <v>4234</v>
      </c>
      <c r="G7144" t="s" s="4">
        <v>4235</v>
      </c>
    </row>
    <row r="7145" ht="45.0" customHeight="true">
      <c r="A7145" t="s" s="4">
        <v>1342</v>
      </c>
      <c r="B7145" t="s" s="4">
        <v>18528</v>
      </c>
      <c r="C7145" t="s" s="4">
        <v>11363</v>
      </c>
      <c r="D7145" t="s" s="4">
        <v>2552</v>
      </c>
      <c r="E7145" t="s" s="4">
        <v>11419</v>
      </c>
      <c r="F7145" t="s" s="4">
        <v>4234</v>
      </c>
      <c r="G7145" t="s" s="4">
        <v>4235</v>
      </c>
    </row>
    <row r="7146" ht="45.0" customHeight="true">
      <c r="A7146" t="s" s="4">
        <v>1342</v>
      </c>
      <c r="B7146" t="s" s="4">
        <v>18529</v>
      </c>
      <c r="C7146" t="s" s="4">
        <v>11379</v>
      </c>
      <c r="D7146" t="s" s="4">
        <v>2552</v>
      </c>
      <c r="E7146" t="s" s="4">
        <v>11380</v>
      </c>
      <c r="F7146" t="s" s="4">
        <v>4234</v>
      </c>
      <c r="G7146" t="s" s="4">
        <v>4235</v>
      </c>
    </row>
    <row r="7147" ht="45.0" customHeight="true">
      <c r="A7147" t="s" s="4">
        <v>1342</v>
      </c>
      <c r="B7147" t="s" s="4">
        <v>18530</v>
      </c>
      <c r="C7147" t="s" s="4">
        <v>11379</v>
      </c>
      <c r="D7147" t="s" s="4">
        <v>2552</v>
      </c>
      <c r="E7147" t="s" s="4">
        <v>11380</v>
      </c>
      <c r="F7147" t="s" s="4">
        <v>4234</v>
      </c>
      <c r="G7147" t="s" s="4">
        <v>4235</v>
      </c>
    </row>
    <row r="7148" ht="45.0" customHeight="true">
      <c r="A7148" t="s" s="4">
        <v>1342</v>
      </c>
      <c r="B7148" t="s" s="4">
        <v>18531</v>
      </c>
      <c r="C7148" t="s" s="4">
        <v>11379</v>
      </c>
      <c r="D7148" t="s" s="4">
        <v>2552</v>
      </c>
      <c r="E7148" t="s" s="4">
        <v>11380</v>
      </c>
      <c r="F7148" t="s" s="4">
        <v>4234</v>
      </c>
      <c r="G7148" t="s" s="4">
        <v>4235</v>
      </c>
    </row>
    <row r="7149" ht="45.0" customHeight="true">
      <c r="A7149" t="s" s="4">
        <v>1342</v>
      </c>
      <c r="B7149" t="s" s="4">
        <v>18532</v>
      </c>
      <c r="C7149" t="s" s="4">
        <v>11379</v>
      </c>
      <c r="D7149" t="s" s="4">
        <v>2552</v>
      </c>
      <c r="E7149" t="s" s="4">
        <v>11380</v>
      </c>
      <c r="F7149" t="s" s="4">
        <v>4234</v>
      </c>
      <c r="G7149" t="s" s="4">
        <v>4235</v>
      </c>
    </row>
    <row r="7150" ht="45.0" customHeight="true">
      <c r="A7150" t="s" s="4">
        <v>1342</v>
      </c>
      <c r="B7150" t="s" s="4">
        <v>18533</v>
      </c>
      <c r="C7150" t="s" s="4">
        <v>11387</v>
      </c>
      <c r="D7150" t="s" s="4">
        <v>2552</v>
      </c>
      <c r="E7150" t="s" s="4">
        <v>11616</v>
      </c>
      <c r="F7150" t="s" s="4">
        <v>4234</v>
      </c>
      <c r="G7150" t="s" s="4">
        <v>4235</v>
      </c>
    </row>
    <row r="7151" ht="45.0" customHeight="true">
      <c r="A7151" t="s" s="4">
        <v>1342</v>
      </c>
      <c r="B7151" t="s" s="4">
        <v>18534</v>
      </c>
      <c r="C7151" t="s" s="4">
        <v>11387</v>
      </c>
      <c r="D7151" t="s" s="4">
        <v>2552</v>
      </c>
      <c r="E7151" t="s" s="4">
        <v>11616</v>
      </c>
      <c r="F7151" t="s" s="4">
        <v>4234</v>
      </c>
      <c r="G7151" t="s" s="4">
        <v>4235</v>
      </c>
    </row>
    <row r="7152" ht="45.0" customHeight="true">
      <c r="A7152" t="s" s="4">
        <v>1342</v>
      </c>
      <c r="B7152" t="s" s="4">
        <v>18535</v>
      </c>
      <c r="C7152" t="s" s="4">
        <v>11387</v>
      </c>
      <c r="D7152" t="s" s="4">
        <v>2552</v>
      </c>
      <c r="E7152" t="s" s="4">
        <v>11616</v>
      </c>
      <c r="F7152" t="s" s="4">
        <v>4234</v>
      </c>
      <c r="G7152" t="s" s="4">
        <v>4235</v>
      </c>
    </row>
    <row r="7153" ht="45.0" customHeight="true">
      <c r="A7153" t="s" s="4">
        <v>1342</v>
      </c>
      <c r="B7153" t="s" s="4">
        <v>18536</v>
      </c>
      <c r="C7153" t="s" s="4">
        <v>11387</v>
      </c>
      <c r="D7153" t="s" s="4">
        <v>2552</v>
      </c>
      <c r="E7153" t="s" s="4">
        <v>11616</v>
      </c>
      <c r="F7153" t="s" s="4">
        <v>4234</v>
      </c>
      <c r="G7153" t="s" s="4">
        <v>4235</v>
      </c>
    </row>
    <row r="7154" ht="45.0" customHeight="true">
      <c r="A7154" t="s" s="4">
        <v>1342</v>
      </c>
      <c r="B7154" t="s" s="4">
        <v>18537</v>
      </c>
      <c r="C7154" t="s" s="4">
        <v>11387</v>
      </c>
      <c r="D7154" t="s" s="4">
        <v>2552</v>
      </c>
      <c r="E7154" t="s" s="4">
        <v>11616</v>
      </c>
      <c r="F7154" t="s" s="4">
        <v>4234</v>
      </c>
      <c r="G7154" t="s" s="4">
        <v>4235</v>
      </c>
    </row>
    <row r="7155" ht="45.0" customHeight="true">
      <c r="A7155" t="s" s="4">
        <v>1342</v>
      </c>
      <c r="B7155" t="s" s="4">
        <v>18538</v>
      </c>
      <c r="C7155" t="s" s="4">
        <v>11387</v>
      </c>
      <c r="D7155" t="s" s="4">
        <v>2552</v>
      </c>
      <c r="E7155" t="s" s="4">
        <v>11616</v>
      </c>
      <c r="F7155" t="s" s="4">
        <v>4234</v>
      </c>
      <c r="G7155" t="s" s="4">
        <v>4235</v>
      </c>
    </row>
    <row r="7156" ht="45.0" customHeight="true">
      <c r="A7156" t="s" s="4">
        <v>1342</v>
      </c>
      <c r="B7156" t="s" s="4">
        <v>18539</v>
      </c>
      <c r="C7156" t="s" s="4">
        <v>11379</v>
      </c>
      <c r="D7156" t="s" s="4">
        <v>2552</v>
      </c>
      <c r="E7156" t="s" s="4">
        <v>11380</v>
      </c>
      <c r="F7156" t="s" s="4">
        <v>4234</v>
      </c>
      <c r="G7156" t="s" s="4">
        <v>4235</v>
      </c>
    </row>
    <row r="7157" ht="45.0" customHeight="true">
      <c r="A7157" t="s" s="4">
        <v>1342</v>
      </c>
      <c r="B7157" t="s" s="4">
        <v>18540</v>
      </c>
      <c r="C7157" t="s" s="4">
        <v>11379</v>
      </c>
      <c r="D7157" t="s" s="4">
        <v>2552</v>
      </c>
      <c r="E7157" t="s" s="4">
        <v>11380</v>
      </c>
      <c r="F7157" t="s" s="4">
        <v>4234</v>
      </c>
      <c r="G7157" t="s" s="4">
        <v>4235</v>
      </c>
    </row>
    <row r="7158" ht="45.0" customHeight="true">
      <c r="A7158" t="s" s="4">
        <v>1342</v>
      </c>
      <c r="B7158" t="s" s="4">
        <v>18541</v>
      </c>
      <c r="C7158" t="s" s="4">
        <v>11395</v>
      </c>
      <c r="D7158" t="s" s="4">
        <v>2552</v>
      </c>
      <c r="E7158" t="s" s="4">
        <v>11396</v>
      </c>
      <c r="F7158" t="s" s="4">
        <v>4234</v>
      </c>
      <c r="G7158" t="s" s="4">
        <v>4235</v>
      </c>
    </row>
    <row r="7159" ht="45.0" customHeight="true">
      <c r="A7159" t="s" s="4">
        <v>1342</v>
      </c>
      <c r="B7159" t="s" s="4">
        <v>18542</v>
      </c>
      <c r="C7159" t="s" s="4">
        <v>11395</v>
      </c>
      <c r="D7159" t="s" s="4">
        <v>2552</v>
      </c>
      <c r="E7159" t="s" s="4">
        <v>11396</v>
      </c>
      <c r="F7159" t="s" s="4">
        <v>4234</v>
      </c>
      <c r="G7159" t="s" s="4">
        <v>4235</v>
      </c>
    </row>
    <row r="7160" ht="45.0" customHeight="true">
      <c r="A7160" t="s" s="4">
        <v>1342</v>
      </c>
      <c r="B7160" t="s" s="4">
        <v>18543</v>
      </c>
      <c r="C7160" t="s" s="4">
        <v>11395</v>
      </c>
      <c r="D7160" t="s" s="4">
        <v>2552</v>
      </c>
      <c r="E7160" t="s" s="4">
        <v>11396</v>
      </c>
      <c r="F7160" t="s" s="4">
        <v>4234</v>
      </c>
      <c r="G7160" t="s" s="4">
        <v>4235</v>
      </c>
    </row>
    <row r="7161" ht="45.0" customHeight="true">
      <c r="A7161" t="s" s="4">
        <v>1342</v>
      </c>
      <c r="B7161" t="s" s="4">
        <v>18544</v>
      </c>
      <c r="C7161" t="s" s="4">
        <v>11395</v>
      </c>
      <c r="D7161" t="s" s="4">
        <v>2552</v>
      </c>
      <c r="E7161" t="s" s="4">
        <v>11396</v>
      </c>
      <c r="F7161" t="s" s="4">
        <v>4234</v>
      </c>
      <c r="G7161" t="s" s="4">
        <v>4235</v>
      </c>
    </row>
    <row r="7162" ht="45.0" customHeight="true">
      <c r="A7162" t="s" s="4">
        <v>1342</v>
      </c>
      <c r="B7162" t="s" s="4">
        <v>18545</v>
      </c>
      <c r="C7162" t="s" s="4">
        <v>11395</v>
      </c>
      <c r="D7162" t="s" s="4">
        <v>2552</v>
      </c>
      <c r="E7162" t="s" s="4">
        <v>11396</v>
      </c>
      <c r="F7162" t="s" s="4">
        <v>4234</v>
      </c>
      <c r="G7162" t="s" s="4">
        <v>4235</v>
      </c>
    </row>
    <row r="7163" ht="45.0" customHeight="true">
      <c r="A7163" t="s" s="4">
        <v>1342</v>
      </c>
      <c r="B7163" t="s" s="4">
        <v>18546</v>
      </c>
      <c r="C7163" t="s" s="4">
        <v>11395</v>
      </c>
      <c r="D7163" t="s" s="4">
        <v>2552</v>
      </c>
      <c r="E7163" t="s" s="4">
        <v>11396</v>
      </c>
      <c r="F7163" t="s" s="4">
        <v>4234</v>
      </c>
      <c r="G7163" t="s" s="4">
        <v>4235</v>
      </c>
    </row>
    <row r="7164" ht="45.0" customHeight="true">
      <c r="A7164" t="s" s="4">
        <v>1345</v>
      </c>
      <c r="B7164" t="s" s="4">
        <v>18547</v>
      </c>
      <c r="C7164" t="s" s="4">
        <v>11348</v>
      </c>
      <c r="D7164" t="s" s="4">
        <v>2552</v>
      </c>
      <c r="E7164" t="s" s="4">
        <v>11349</v>
      </c>
      <c r="F7164" t="s" s="4">
        <v>4234</v>
      </c>
      <c r="G7164" t="s" s="4">
        <v>4235</v>
      </c>
    </row>
    <row r="7165" ht="45.0" customHeight="true">
      <c r="A7165" t="s" s="4">
        <v>1345</v>
      </c>
      <c r="B7165" t="s" s="4">
        <v>18548</v>
      </c>
      <c r="C7165" t="s" s="4">
        <v>11348</v>
      </c>
      <c r="D7165" t="s" s="4">
        <v>2552</v>
      </c>
      <c r="E7165" t="s" s="4">
        <v>11349</v>
      </c>
      <c r="F7165" t="s" s="4">
        <v>4234</v>
      </c>
      <c r="G7165" t="s" s="4">
        <v>4235</v>
      </c>
    </row>
    <row r="7166" ht="45.0" customHeight="true">
      <c r="A7166" t="s" s="4">
        <v>1345</v>
      </c>
      <c r="B7166" t="s" s="4">
        <v>18549</v>
      </c>
      <c r="C7166" t="s" s="4">
        <v>11348</v>
      </c>
      <c r="D7166" t="s" s="4">
        <v>2552</v>
      </c>
      <c r="E7166" t="s" s="4">
        <v>11349</v>
      </c>
      <c r="F7166" t="s" s="4">
        <v>4234</v>
      </c>
      <c r="G7166" t="s" s="4">
        <v>4235</v>
      </c>
    </row>
    <row r="7167" ht="45.0" customHeight="true">
      <c r="A7167" t="s" s="4">
        <v>1345</v>
      </c>
      <c r="B7167" t="s" s="4">
        <v>18550</v>
      </c>
      <c r="C7167" t="s" s="4">
        <v>11348</v>
      </c>
      <c r="D7167" t="s" s="4">
        <v>2552</v>
      </c>
      <c r="E7167" t="s" s="4">
        <v>11349</v>
      </c>
      <c r="F7167" t="s" s="4">
        <v>4234</v>
      </c>
      <c r="G7167" t="s" s="4">
        <v>4235</v>
      </c>
    </row>
    <row r="7168" ht="45.0" customHeight="true">
      <c r="A7168" t="s" s="4">
        <v>1345</v>
      </c>
      <c r="B7168" t="s" s="4">
        <v>18551</v>
      </c>
      <c r="C7168" t="s" s="4">
        <v>11348</v>
      </c>
      <c r="D7168" t="s" s="4">
        <v>2552</v>
      </c>
      <c r="E7168" t="s" s="4">
        <v>11349</v>
      </c>
      <c r="F7168" t="s" s="4">
        <v>4234</v>
      </c>
      <c r="G7168" t="s" s="4">
        <v>4235</v>
      </c>
    </row>
    <row r="7169" ht="45.0" customHeight="true">
      <c r="A7169" t="s" s="4">
        <v>1345</v>
      </c>
      <c r="B7169" t="s" s="4">
        <v>18552</v>
      </c>
      <c r="C7169" t="s" s="4">
        <v>11348</v>
      </c>
      <c r="D7169" t="s" s="4">
        <v>2552</v>
      </c>
      <c r="E7169" t="s" s="4">
        <v>11349</v>
      </c>
      <c r="F7169" t="s" s="4">
        <v>4234</v>
      </c>
      <c r="G7169" t="s" s="4">
        <v>4235</v>
      </c>
    </row>
    <row r="7170" ht="45.0" customHeight="true">
      <c r="A7170" t="s" s="4">
        <v>1345</v>
      </c>
      <c r="B7170" t="s" s="4">
        <v>18553</v>
      </c>
      <c r="C7170" t="s" s="4">
        <v>11356</v>
      </c>
      <c r="D7170" t="s" s="4">
        <v>2552</v>
      </c>
      <c r="E7170" t="s" s="4">
        <v>1004</v>
      </c>
      <c r="F7170" t="s" s="4">
        <v>4234</v>
      </c>
      <c r="G7170" t="s" s="4">
        <v>4235</v>
      </c>
    </row>
    <row r="7171" ht="45.0" customHeight="true">
      <c r="A7171" t="s" s="4">
        <v>1345</v>
      </c>
      <c r="B7171" t="s" s="4">
        <v>18554</v>
      </c>
      <c r="C7171" t="s" s="4">
        <v>11356</v>
      </c>
      <c r="D7171" t="s" s="4">
        <v>2552</v>
      </c>
      <c r="E7171" t="s" s="4">
        <v>1004</v>
      </c>
      <c r="F7171" t="s" s="4">
        <v>4234</v>
      </c>
      <c r="G7171" t="s" s="4">
        <v>4235</v>
      </c>
    </row>
    <row r="7172" ht="45.0" customHeight="true">
      <c r="A7172" t="s" s="4">
        <v>1345</v>
      </c>
      <c r="B7172" t="s" s="4">
        <v>18555</v>
      </c>
      <c r="C7172" t="s" s="4">
        <v>11356</v>
      </c>
      <c r="D7172" t="s" s="4">
        <v>2552</v>
      </c>
      <c r="E7172" t="s" s="4">
        <v>1004</v>
      </c>
      <c r="F7172" t="s" s="4">
        <v>4234</v>
      </c>
      <c r="G7172" t="s" s="4">
        <v>4235</v>
      </c>
    </row>
    <row r="7173" ht="45.0" customHeight="true">
      <c r="A7173" t="s" s="4">
        <v>1345</v>
      </c>
      <c r="B7173" t="s" s="4">
        <v>18556</v>
      </c>
      <c r="C7173" t="s" s="4">
        <v>11356</v>
      </c>
      <c r="D7173" t="s" s="4">
        <v>2552</v>
      </c>
      <c r="E7173" t="s" s="4">
        <v>1004</v>
      </c>
      <c r="F7173" t="s" s="4">
        <v>4234</v>
      </c>
      <c r="G7173" t="s" s="4">
        <v>4235</v>
      </c>
    </row>
    <row r="7174" ht="45.0" customHeight="true">
      <c r="A7174" t="s" s="4">
        <v>1345</v>
      </c>
      <c r="B7174" t="s" s="4">
        <v>18557</v>
      </c>
      <c r="C7174" t="s" s="4">
        <v>11356</v>
      </c>
      <c r="D7174" t="s" s="4">
        <v>2552</v>
      </c>
      <c r="E7174" t="s" s="4">
        <v>1004</v>
      </c>
      <c r="F7174" t="s" s="4">
        <v>4234</v>
      </c>
      <c r="G7174" t="s" s="4">
        <v>4235</v>
      </c>
    </row>
    <row r="7175" ht="45.0" customHeight="true">
      <c r="A7175" t="s" s="4">
        <v>1345</v>
      </c>
      <c r="B7175" t="s" s="4">
        <v>18558</v>
      </c>
      <c r="C7175" t="s" s="4">
        <v>11356</v>
      </c>
      <c r="D7175" t="s" s="4">
        <v>2552</v>
      </c>
      <c r="E7175" t="s" s="4">
        <v>1004</v>
      </c>
      <c r="F7175" t="s" s="4">
        <v>4234</v>
      </c>
      <c r="G7175" t="s" s="4">
        <v>4235</v>
      </c>
    </row>
    <row r="7176" ht="45.0" customHeight="true">
      <c r="A7176" t="s" s="4">
        <v>1345</v>
      </c>
      <c r="B7176" t="s" s="4">
        <v>18559</v>
      </c>
      <c r="C7176" t="s" s="4">
        <v>11371</v>
      </c>
      <c r="D7176" t="s" s="4">
        <v>2552</v>
      </c>
      <c r="E7176" t="s" s="4">
        <v>11372</v>
      </c>
      <c r="F7176" t="s" s="4">
        <v>4234</v>
      </c>
      <c r="G7176" t="s" s="4">
        <v>4235</v>
      </c>
    </row>
    <row r="7177" ht="45.0" customHeight="true">
      <c r="A7177" t="s" s="4">
        <v>1345</v>
      </c>
      <c r="B7177" t="s" s="4">
        <v>18560</v>
      </c>
      <c r="C7177" t="s" s="4">
        <v>11371</v>
      </c>
      <c r="D7177" t="s" s="4">
        <v>2552</v>
      </c>
      <c r="E7177" t="s" s="4">
        <v>11372</v>
      </c>
      <c r="F7177" t="s" s="4">
        <v>4234</v>
      </c>
      <c r="G7177" t="s" s="4">
        <v>4235</v>
      </c>
    </row>
    <row r="7178" ht="45.0" customHeight="true">
      <c r="A7178" t="s" s="4">
        <v>1345</v>
      </c>
      <c r="B7178" t="s" s="4">
        <v>18561</v>
      </c>
      <c r="C7178" t="s" s="4">
        <v>11371</v>
      </c>
      <c r="D7178" t="s" s="4">
        <v>2552</v>
      </c>
      <c r="E7178" t="s" s="4">
        <v>11372</v>
      </c>
      <c r="F7178" t="s" s="4">
        <v>4234</v>
      </c>
      <c r="G7178" t="s" s="4">
        <v>4235</v>
      </c>
    </row>
    <row r="7179" ht="45.0" customHeight="true">
      <c r="A7179" t="s" s="4">
        <v>1345</v>
      </c>
      <c r="B7179" t="s" s="4">
        <v>18562</v>
      </c>
      <c r="C7179" t="s" s="4">
        <v>11371</v>
      </c>
      <c r="D7179" t="s" s="4">
        <v>2552</v>
      </c>
      <c r="E7179" t="s" s="4">
        <v>11372</v>
      </c>
      <c r="F7179" t="s" s="4">
        <v>4234</v>
      </c>
      <c r="G7179" t="s" s="4">
        <v>4235</v>
      </c>
    </row>
    <row r="7180" ht="45.0" customHeight="true">
      <c r="A7180" t="s" s="4">
        <v>1345</v>
      </c>
      <c r="B7180" t="s" s="4">
        <v>18563</v>
      </c>
      <c r="C7180" t="s" s="4">
        <v>11371</v>
      </c>
      <c r="D7180" t="s" s="4">
        <v>2552</v>
      </c>
      <c r="E7180" t="s" s="4">
        <v>11372</v>
      </c>
      <c r="F7180" t="s" s="4">
        <v>4234</v>
      </c>
      <c r="G7180" t="s" s="4">
        <v>4235</v>
      </c>
    </row>
    <row r="7181" ht="45.0" customHeight="true">
      <c r="A7181" t="s" s="4">
        <v>1345</v>
      </c>
      <c r="B7181" t="s" s="4">
        <v>18564</v>
      </c>
      <c r="C7181" t="s" s="4">
        <v>11371</v>
      </c>
      <c r="D7181" t="s" s="4">
        <v>2552</v>
      </c>
      <c r="E7181" t="s" s="4">
        <v>11372</v>
      </c>
      <c r="F7181" t="s" s="4">
        <v>4234</v>
      </c>
      <c r="G7181" t="s" s="4">
        <v>4235</v>
      </c>
    </row>
    <row r="7182" ht="45.0" customHeight="true">
      <c r="A7182" t="s" s="4">
        <v>1345</v>
      </c>
      <c r="B7182" t="s" s="4">
        <v>18565</v>
      </c>
      <c r="C7182" t="s" s="4">
        <v>11363</v>
      </c>
      <c r="D7182" t="s" s="4">
        <v>2552</v>
      </c>
      <c r="E7182" t="s" s="4">
        <v>11532</v>
      </c>
      <c r="F7182" t="s" s="4">
        <v>4234</v>
      </c>
      <c r="G7182" t="s" s="4">
        <v>4235</v>
      </c>
    </row>
    <row r="7183" ht="45.0" customHeight="true">
      <c r="A7183" t="s" s="4">
        <v>1345</v>
      </c>
      <c r="B7183" t="s" s="4">
        <v>18566</v>
      </c>
      <c r="C7183" t="s" s="4">
        <v>11363</v>
      </c>
      <c r="D7183" t="s" s="4">
        <v>2552</v>
      </c>
      <c r="E7183" t="s" s="4">
        <v>11532</v>
      </c>
      <c r="F7183" t="s" s="4">
        <v>4234</v>
      </c>
      <c r="G7183" t="s" s="4">
        <v>4235</v>
      </c>
    </row>
    <row r="7184" ht="45.0" customHeight="true">
      <c r="A7184" t="s" s="4">
        <v>1345</v>
      </c>
      <c r="B7184" t="s" s="4">
        <v>18567</v>
      </c>
      <c r="C7184" t="s" s="4">
        <v>11363</v>
      </c>
      <c r="D7184" t="s" s="4">
        <v>2552</v>
      </c>
      <c r="E7184" t="s" s="4">
        <v>11532</v>
      </c>
      <c r="F7184" t="s" s="4">
        <v>4234</v>
      </c>
      <c r="G7184" t="s" s="4">
        <v>4235</v>
      </c>
    </row>
    <row r="7185" ht="45.0" customHeight="true">
      <c r="A7185" t="s" s="4">
        <v>1345</v>
      </c>
      <c r="B7185" t="s" s="4">
        <v>18568</v>
      </c>
      <c r="C7185" t="s" s="4">
        <v>11363</v>
      </c>
      <c r="D7185" t="s" s="4">
        <v>2552</v>
      </c>
      <c r="E7185" t="s" s="4">
        <v>11532</v>
      </c>
      <c r="F7185" t="s" s="4">
        <v>4234</v>
      </c>
      <c r="G7185" t="s" s="4">
        <v>4235</v>
      </c>
    </row>
    <row r="7186" ht="45.0" customHeight="true">
      <c r="A7186" t="s" s="4">
        <v>1345</v>
      </c>
      <c r="B7186" t="s" s="4">
        <v>18569</v>
      </c>
      <c r="C7186" t="s" s="4">
        <v>11363</v>
      </c>
      <c r="D7186" t="s" s="4">
        <v>2552</v>
      </c>
      <c r="E7186" t="s" s="4">
        <v>11532</v>
      </c>
      <c r="F7186" t="s" s="4">
        <v>4234</v>
      </c>
      <c r="G7186" t="s" s="4">
        <v>4235</v>
      </c>
    </row>
    <row r="7187" ht="45.0" customHeight="true">
      <c r="A7187" t="s" s="4">
        <v>1345</v>
      </c>
      <c r="B7187" t="s" s="4">
        <v>18570</v>
      </c>
      <c r="C7187" t="s" s="4">
        <v>11363</v>
      </c>
      <c r="D7187" t="s" s="4">
        <v>2552</v>
      </c>
      <c r="E7187" t="s" s="4">
        <v>11532</v>
      </c>
      <c r="F7187" t="s" s="4">
        <v>4234</v>
      </c>
      <c r="G7187" t="s" s="4">
        <v>4235</v>
      </c>
    </row>
    <row r="7188" ht="45.0" customHeight="true">
      <c r="A7188" t="s" s="4">
        <v>1345</v>
      </c>
      <c r="B7188" t="s" s="4">
        <v>18571</v>
      </c>
      <c r="C7188" t="s" s="4">
        <v>11379</v>
      </c>
      <c r="D7188" t="s" s="4">
        <v>2552</v>
      </c>
      <c r="E7188" t="s" s="4">
        <v>11380</v>
      </c>
      <c r="F7188" t="s" s="4">
        <v>4234</v>
      </c>
      <c r="G7188" t="s" s="4">
        <v>4235</v>
      </c>
    </row>
    <row r="7189" ht="45.0" customHeight="true">
      <c r="A7189" t="s" s="4">
        <v>1345</v>
      </c>
      <c r="B7189" t="s" s="4">
        <v>18572</v>
      </c>
      <c r="C7189" t="s" s="4">
        <v>11379</v>
      </c>
      <c r="D7189" t="s" s="4">
        <v>2552</v>
      </c>
      <c r="E7189" t="s" s="4">
        <v>11380</v>
      </c>
      <c r="F7189" t="s" s="4">
        <v>4234</v>
      </c>
      <c r="G7189" t="s" s="4">
        <v>4235</v>
      </c>
    </row>
    <row r="7190" ht="45.0" customHeight="true">
      <c r="A7190" t="s" s="4">
        <v>1345</v>
      </c>
      <c r="B7190" t="s" s="4">
        <v>18573</v>
      </c>
      <c r="C7190" t="s" s="4">
        <v>11379</v>
      </c>
      <c r="D7190" t="s" s="4">
        <v>2552</v>
      </c>
      <c r="E7190" t="s" s="4">
        <v>11380</v>
      </c>
      <c r="F7190" t="s" s="4">
        <v>4234</v>
      </c>
      <c r="G7190" t="s" s="4">
        <v>4235</v>
      </c>
    </row>
    <row r="7191" ht="45.0" customHeight="true">
      <c r="A7191" t="s" s="4">
        <v>1345</v>
      </c>
      <c r="B7191" t="s" s="4">
        <v>18574</v>
      </c>
      <c r="C7191" t="s" s="4">
        <v>11379</v>
      </c>
      <c r="D7191" t="s" s="4">
        <v>2552</v>
      </c>
      <c r="E7191" t="s" s="4">
        <v>11380</v>
      </c>
      <c r="F7191" t="s" s="4">
        <v>4234</v>
      </c>
      <c r="G7191" t="s" s="4">
        <v>4235</v>
      </c>
    </row>
    <row r="7192" ht="45.0" customHeight="true">
      <c r="A7192" t="s" s="4">
        <v>1345</v>
      </c>
      <c r="B7192" t="s" s="4">
        <v>18575</v>
      </c>
      <c r="C7192" t="s" s="4">
        <v>11379</v>
      </c>
      <c r="D7192" t="s" s="4">
        <v>2552</v>
      </c>
      <c r="E7192" t="s" s="4">
        <v>11380</v>
      </c>
      <c r="F7192" t="s" s="4">
        <v>4234</v>
      </c>
      <c r="G7192" t="s" s="4">
        <v>4235</v>
      </c>
    </row>
    <row r="7193" ht="45.0" customHeight="true">
      <c r="A7193" t="s" s="4">
        <v>1345</v>
      </c>
      <c r="B7193" t="s" s="4">
        <v>18576</v>
      </c>
      <c r="C7193" t="s" s="4">
        <v>11379</v>
      </c>
      <c r="D7193" t="s" s="4">
        <v>2552</v>
      </c>
      <c r="E7193" t="s" s="4">
        <v>11380</v>
      </c>
      <c r="F7193" t="s" s="4">
        <v>4234</v>
      </c>
      <c r="G7193" t="s" s="4">
        <v>4235</v>
      </c>
    </row>
    <row r="7194" ht="45.0" customHeight="true">
      <c r="A7194" t="s" s="4">
        <v>1345</v>
      </c>
      <c r="B7194" t="s" s="4">
        <v>18577</v>
      </c>
      <c r="C7194" t="s" s="4">
        <v>11387</v>
      </c>
      <c r="D7194" t="s" s="4">
        <v>2552</v>
      </c>
      <c r="E7194" t="s" s="4">
        <v>11600</v>
      </c>
      <c r="F7194" t="s" s="4">
        <v>4234</v>
      </c>
      <c r="G7194" t="s" s="4">
        <v>4235</v>
      </c>
    </row>
    <row r="7195" ht="45.0" customHeight="true">
      <c r="A7195" t="s" s="4">
        <v>1345</v>
      </c>
      <c r="B7195" t="s" s="4">
        <v>18578</v>
      </c>
      <c r="C7195" t="s" s="4">
        <v>11387</v>
      </c>
      <c r="D7195" t="s" s="4">
        <v>2552</v>
      </c>
      <c r="E7195" t="s" s="4">
        <v>11600</v>
      </c>
      <c r="F7195" t="s" s="4">
        <v>4234</v>
      </c>
      <c r="G7195" t="s" s="4">
        <v>4235</v>
      </c>
    </row>
    <row r="7196" ht="45.0" customHeight="true">
      <c r="A7196" t="s" s="4">
        <v>1345</v>
      </c>
      <c r="B7196" t="s" s="4">
        <v>18579</v>
      </c>
      <c r="C7196" t="s" s="4">
        <v>11387</v>
      </c>
      <c r="D7196" t="s" s="4">
        <v>2552</v>
      </c>
      <c r="E7196" t="s" s="4">
        <v>11600</v>
      </c>
      <c r="F7196" t="s" s="4">
        <v>4234</v>
      </c>
      <c r="G7196" t="s" s="4">
        <v>4235</v>
      </c>
    </row>
    <row r="7197" ht="45.0" customHeight="true">
      <c r="A7197" t="s" s="4">
        <v>1345</v>
      </c>
      <c r="B7197" t="s" s="4">
        <v>18580</v>
      </c>
      <c r="C7197" t="s" s="4">
        <v>11387</v>
      </c>
      <c r="D7197" t="s" s="4">
        <v>2552</v>
      </c>
      <c r="E7197" t="s" s="4">
        <v>11600</v>
      </c>
      <c r="F7197" t="s" s="4">
        <v>4234</v>
      </c>
      <c r="G7197" t="s" s="4">
        <v>4235</v>
      </c>
    </row>
    <row r="7198" ht="45.0" customHeight="true">
      <c r="A7198" t="s" s="4">
        <v>1345</v>
      </c>
      <c r="B7198" t="s" s="4">
        <v>18581</v>
      </c>
      <c r="C7198" t="s" s="4">
        <v>11387</v>
      </c>
      <c r="D7198" t="s" s="4">
        <v>2552</v>
      </c>
      <c r="E7198" t="s" s="4">
        <v>11600</v>
      </c>
      <c r="F7198" t="s" s="4">
        <v>4234</v>
      </c>
      <c r="G7198" t="s" s="4">
        <v>4235</v>
      </c>
    </row>
    <row r="7199" ht="45.0" customHeight="true">
      <c r="A7199" t="s" s="4">
        <v>1345</v>
      </c>
      <c r="B7199" t="s" s="4">
        <v>18582</v>
      </c>
      <c r="C7199" t="s" s="4">
        <v>11387</v>
      </c>
      <c r="D7199" t="s" s="4">
        <v>2552</v>
      </c>
      <c r="E7199" t="s" s="4">
        <v>11600</v>
      </c>
      <c r="F7199" t="s" s="4">
        <v>4234</v>
      </c>
      <c r="G7199" t="s" s="4">
        <v>4235</v>
      </c>
    </row>
    <row r="7200" ht="45.0" customHeight="true">
      <c r="A7200" t="s" s="4">
        <v>1345</v>
      </c>
      <c r="B7200" t="s" s="4">
        <v>18583</v>
      </c>
      <c r="C7200" t="s" s="4">
        <v>11395</v>
      </c>
      <c r="D7200" t="s" s="4">
        <v>2552</v>
      </c>
      <c r="E7200" t="s" s="4">
        <v>11396</v>
      </c>
      <c r="F7200" t="s" s="4">
        <v>4234</v>
      </c>
      <c r="G7200" t="s" s="4">
        <v>4235</v>
      </c>
    </row>
    <row r="7201" ht="45.0" customHeight="true">
      <c r="A7201" t="s" s="4">
        <v>1345</v>
      </c>
      <c r="B7201" t="s" s="4">
        <v>18584</v>
      </c>
      <c r="C7201" t="s" s="4">
        <v>11395</v>
      </c>
      <c r="D7201" t="s" s="4">
        <v>2552</v>
      </c>
      <c r="E7201" t="s" s="4">
        <v>11396</v>
      </c>
      <c r="F7201" t="s" s="4">
        <v>4234</v>
      </c>
      <c r="G7201" t="s" s="4">
        <v>4235</v>
      </c>
    </row>
    <row r="7202" ht="45.0" customHeight="true">
      <c r="A7202" t="s" s="4">
        <v>1345</v>
      </c>
      <c r="B7202" t="s" s="4">
        <v>18585</v>
      </c>
      <c r="C7202" t="s" s="4">
        <v>11395</v>
      </c>
      <c r="D7202" t="s" s="4">
        <v>2552</v>
      </c>
      <c r="E7202" t="s" s="4">
        <v>11396</v>
      </c>
      <c r="F7202" t="s" s="4">
        <v>4234</v>
      </c>
      <c r="G7202" t="s" s="4">
        <v>4235</v>
      </c>
    </row>
    <row r="7203" ht="45.0" customHeight="true">
      <c r="A7203" t="s" s="4">
        <v>1345</v>
      </c>
      <c r="B7203" t="s" s="4">
        <v>18586</v>
      </c>
      <c r="C7203" t="s" s="4">
        <v>11395</v>
      </c>
      <c r="D7203" t="s" s="4">
        <v>2552</v>
      </c>
      <c r="E7203" t="s" s="4">
        <v>11396</v>
      </c>
      <c r="F7203" t="s" s="4">
        <v>4234</v>
      </c>
      <c r="G7203" t="s" s="4">
        <v>4235</v>
      </c>
    </row>
    <row r="7204" ht="45.0" customHeight="true">
      <c r="A7204" t="s" s="4">
        <v>1345</v>
      </c>
      <c r="B7204" t="s" s="4">
        <v>18587</v>
      </c>
      <c r="C7204" t="s" s="4">
        <v>11395</v>
      </c>
      <c r="D7204" t="s" s="4">
        <v>2552</v>
      </c>
      <c r="E7204" t="s" s="4">
        <v>11396</v>
      </c>
      <c r="F7204" t="s" s="4">
        <v>4234</v>
      </c>
      <c r="G7204" t="s" s="4">
        <v>4235</v>
      </c>
    </row>
    <row r="7205" ht="45.0" customHeight="true">
      <c r="A7205" t="s" s="4">
        <v>1345</v>
      </c>
      <c r="B7205" t="s" s="4">
        <v>18588</v>
      </c>
      <c r="C7205" t="s" s="4">
        <v>11395</v>
      </c>
      <c r="D7205" t="s" s="4">
        <v>2552</v>
      </c>
      <c r="E7205" t="s" s="4">
        <v>11396</v>
      </c>
      <c r="F7205" t="s" s="4">
        <v>4234</v>
      </c>
      <c r="G7205" t="s" s="4">
        <v>4235</v>
      </c>
    </row>
    <row r="7206" ht="45.0" customHeight="true">
      <c r="A7206" t="s" s="4">
        <v>1347</v>
      </c>
      <c r="B7206" t="s" s="4">
        <v>18589</v>
      </c>
      <c r="C7206" t="s" s="4">
        <v>11348</v>
      </c>
      <c r="D7206" t="s" s="4">
        <v>2552</v>
      </c>
      <c r="E7206" t="s" s="4">
        <v>11349</v>
      </c>
      <c r="F7206" t="s" s="4">
        <v>4234</v>
      </c>
      <c r="G7206" t="s" s="4">
        <v>4235</v>
      </c>
    </row>
    <row r="7207" ht="45.0" customHeight="true">
      <c r="A7207" t="s" s="4">
        <v>1347</v>
      </c>
      <c r="B7207" t="s" s="4">
        <v>18590</v>
      </c>
      <c r="C7207" t="s" s="4">
        <v>11348</v>
      </c>
      <c r="D7207" t="s" s="4">
        <v>2552</v>
      </c>
      <c r="E7207" t="s" s="4">
        <v>11349</v>
      </c>
      <c r="F7207" t="s" s="4">
        <v>4234</v>
      </c>
      <c r="G7207" t="s" s="4">
        <v>4235</v>
      </c>
    </row>
    <row r="7208" ht="45.0" customHeight="true">
      <c r="A7208" t="s" s="4">
        <v>1347</v>
      </c>
      <c r="B7208" t="s" s="4">
        <v>18591</v>
      </c>
      <c r="C7208" t="s" s="4">
        <v>11348</v>
      </c>
      <c r="D7208" t="s" s="4">
        <v>2552</v>
      </c>
      <c r="E7208" t="s" s="4">
        <v>11349</v>
      </c>
      <c r="F7208" t="s" s="4">
        <v>4234</v>
      </c>
      <c r="G7208" t="s" s="4">
        <v>4235</v>
      </c>
    </row>
    <row r="7209" ht="45.0" customHeight="true">
      <c r="A7209" t="s" s="4">
        <v>1347</v>
      </c>
      <c r="B7209" t="s" s="4">
        <v>18592</v>
      </c>
      <c r="C7209" t="s" s="4">
        <v>11348</v>
      </c>
      <c r="D7209" t="s" s="4">
        <v>2552</v>
      </c>
      <c r="E7209" t="s" s="4">
        <v>11349</v>
      </c>
      <c r="F7209" t="s" s="4">
        <v>4234</v>
      </c>
      <c r="G7209" t="s" s="4">
        <v>4235</v>
      </c>
    </row>
    <row r="7210" ht="45.0" customHeight="true">
      <c r="A7210" t="s" s="4">
        <v>1347</v>
      </c>
      <c r="B7210" t="s" s="4">
        <v>18593</v>
      </c>
      <c r="C7210" t="s" s="4">
        <v>11348</v>
      </c>
      <c r="D7210" t="s" s="4">
        <v>2552</v>
      </c>
      <c r="E7210" t="s" s="4">
        <v>11349</v>
      </c>
      <c r="F7210" t="s" s="4">
        <v>4234</v>
      </c>
      <c r="G7210" t="s" s="4">
        <v>4235</v>
      </c>
    </row>
    <row r="7211" ht="45.0" customHeight="true">
      <c r="A7211" t="s" s="4">
        <v>1347</v>
      </c>
      <c r="B7211" t="s" s="4">
        <v>18594</v>
      </c>
      <c r="C7211" t="s" s="4">
        <v>11348</v>
      </c>
      <c r="D7211" t="s" s="4">
        <v>2552</v>
      </c>
      <c r="E7211" t="s" s="4">
        <v>11349</v>
      </c>
      <c r="F7211" t="s" s="4">
        <v>4234</v>
      </c>
      <c r="G7211" t="s" s="4">
        <v>4235</v>
      </c>
    </row>
    <row r="7212" ht="45.0" customHeight="true">
      <c r="A7212" t="s" s="4">
        <v>1347</v>
      </c>
      <c r="B7212" t="s" s="4">
        <v>18595</v>
      </c>
      <c r="C7212" t="s" s="4">
        <v>11356</v>
      </c>
      <c r="D7212" t="s" s="4">
        <v>2552</v>
      </c>
      <c r="E7212" t="s" s="4">
        <v>1004</v>
      </c>
      <c r="F7212" t="s" s="4">
        <v>4234</v>
      </c>
      <c r="G7212" t="s" s="4">
        <v>4235</v>
      </c>
    </row>
    <row r="7213" ht="45.0" customHeight="true">
      <c r="A7213" t="s" s="4">
        <v>1347</v>
      </c>
      <c r="B7213" t="s" s="4">
        <v>18596</v>
      </c>
      <c r="C7213" t="s" s="4">
        <v>11356</v>
      </c>
      <c r="D7213" t="s" s="4">
        <v>2552</v>
      </c>
      <c r="E7213" t="s" s="4">
        <v>1004</v>
      </c>
      <c r="F7213" t="s" s="4">
        <v>4234</v>
      </c>
      <c r="G7213" t="s" s="4">
        <v>4235</v>
      </c>
    </row>
    <row r="7214" ht="45.0" customHeight="true">
      <c r="A7214" t="s" s="4">
        <v>1347</v>
      </c>
      <c r="B7214" t="s" s="4">
        <v>18597</v>
      </c>
      <c r="C7214" t="s" s="4">
        <v>11356</v>
      </c>
      <c r="D7214" t="s" s="4">
        <v>2552</v>
      </c>
      <c r="E7214" t="s" s="4">
        <v>1004</v>
      </c>
      <c r="F7214" t="s" s="4">
        <v>4234</v>
      </c>
      <c r="G7214" t="s" s="4">
        <v>4235</v>
      </c>
    </row>
    <row r="7215" ht="45.0" customHeight="true">
      <c r="A7215" t="s" s="4">
        <v>1347</v>
      </c>
      <c r="B7215" t="s" s="4">
        <v>18598</v>
      </c>
      <c r="C7215" t="s" s="4">
        <v>11356</v>
      </c>
      <c r="D7215" t="s" s="4">
        <v>2552</v>
      </c>
      <c r="E7215" t="s" s="4">
        <v>1004</v>
      </c>
      <c r="F7215" t="s" s="4">
        <v>4234</v>
      </c>
      <c r="G7215" t="s" s="4">
        <v>4235</v>
      </c>
    </row>
    <row r="7216" ht="45.0" customHeight="true">
      <c r="A7216" t="s" s="4">
        <v>1347</v>
      </c>
      <c r="B7216" t="s" s="4">
        <v>18599</v>
      </c>
      <c r="C7216" t="s" s="4">
        <v>11356</v>
      </c>
      <c r="D7216" t="s" s="4">
        <v>2552</v>
      </c>
      <c r="E7216" t="s" s="4">
        <v>1004</v>
      </c>
      <c r="F7216" t="s" s="4">
        <v>4234</v>
      </c>
      <c r="G7216" t="s" s="4">
        <v>4235</v>
      </c>
    </row>
    <row r="7217" ht="45.0" customHeight="true">
      <c r="A7217" t="s" s="4">
        <v>1347</v>
      </c>
      <c r="B7217" t="s" s="4">
        <v>18600</v>
      </c>
      <c r="C7217" t="s" s="4">
        <v>11356</v>
      </c>
      <c r="D7217" t="s" s="4">
        <v>2552</v>
      </c>
      <c r="E7217" t="s" s="4">
        <v>1004</v>
      </c>
      <c r="F7217" t="s" s="4">
        <v>4234</v>
      </c>
      <c r="G7217" t="s" s="4">
        <v>4235</v>
      </c>
    </row>
    <row r="7218" ht="45.0" customHeight="true">
      <c r="A7218" t="s" s="4">
        <v>1347</v>
      </c>
      <c r="B7218" t="s" s="4">
        <v>18601</v>
      </c>
      <c r="C7218" t="s" s="4">
        <v>11371</v>
      </c>
      <c r="D7218" t="s" s="4">
        <v>2552</v>
      </c>
      <c r="E7218" t="s" s="4">
        <v>11372</v>
      </c>
      <c r="F7218" t="s" s="4">
        <v>4234</v>
      </c>
      <c r="G7218" t="s" s="4">
        <v>4235</v>
      </c>
    </row>
    <row r="7219" ht="45.0" customHeight="true">
      <c r="A7219" t="s" s="4">
        <v>1347</v>
      </c>
      <c r="B7219" t="s" s="4">
        <v>18602</v>
      </c>
      <c r="C7219" t="s" s="4">
        <v>11371</v>
      </c>
      <c r="D7219" t="s" s="4">
        <v>2552</v>
      </c>
      <c r="E7219" t="s" s="4">
        <v>11372</v>
      </c>
      <c r="F7219" t="s" s="4">
        <v>4234</v>
      </c>
      <c r="G7219" t="s" s="4">
        <v>4235</v>
      </c>
    </row>
    <row r="7220" ht="45.0" customHeight="true">
      <c r="A7220" t="s" s="4">
        <v>1347</v>
      </c>
      <c r="B7220" t="s" s="4">
        <v>18603</v>
      </c>
      <c r="C7220" t="s" s="4">
        <v>11371</v>
      </c>
      <c r="D7220" t="s" s="4">
        <v>2552</v>
      </c>
      <c r="E7220" t="s" s="4">
        <v>11372</v>
      </c>
      <c r="F7220" t="s" s="4">
        <v>4234</v>
      </c>
      <c r="G7220" t="s" s="4">
        <v>4235</v>
      </c>
    </row>
    <row r="7221" ht="45.0" customHeight="true">
      <c r="A7221" t="s" s="4">
        <v>1347</v>
      </c>
      <c r="B7221" t="s" s="4">
        <v>18604</v>
      </c>
      <c r="C7221" t="s" s="4">
        <v>11371</v>
      </c>
      <c r="D7221" t="s" s="4">
        <v>2552</v>
      </c>
      <c r="E7221" t="s" s="4">
        <v>11372</v>
      </c>
      <c r="F7221" t="s" s="4">
        <v>4234</v>
      </c>
      <c r="G7221" t="s" s="4">
        <v>4235</v>
      </c>
    </row>
    <row r="7222" ht="45.0" customHeight="true">
      <c r="A7222" t="s" s="4">
        <v>1347</v>
      </c>
      <c r="B7222" t="s" s="4">
        <v>18605</v>
      </c>
      <c r="C7222" t="s" s="4">
        <v>11371</v>
      </c>
      <c r="D7222" t="s" s="4">
        <v>2552</v>
      </c>
      <c r="E7222" t="s" s="4">
        <v>11372</v>
      </c>
      <c r="F7222" t="s" s="4">
        <v>4234</v>
      </c>
      <c r="G7222" t="s" s="4">
        <v>4235</v>
      </c>
    </row>
    <row r="7223" ht="45.0" customHeight="true">
      <c r="A7223" t="s" s="4">
        <v>1347</v>
      </c>
      <c r="B7223" t="s" s="4">
        <v>18606</v>
      </c>
      <c r="C7223" t="s" s="4">
        <v>11371</v>
      </c>
      <c r="D7223" t="s" s="4">
        <v>2552</v>
      </c>
      <c r="E7223" t="s" s="4">
        <v>11372</v>
      </c>
      <c r="F7223" t="s" s="4">
        <v>4234</v>
      </c>
      <c r="G7223" t="s" s="4">
        <v>4235</v>
      </c>
    </row>
    <row r="7224" ht="45.0" customHeight="true">
      <c r="A7224" t="s" s="4">
        <v>1347</v>
      </c>
      <c r="B7224" t="s" s="4">
        <v>18607</v>
      </c>
      <c r="C7224" t="s" s="4">
        <v>11363</v>
      </c>
      <c r="D7224" t="s" s="4">
        <v>2552</v>
      </c>
      <c r="E7224" t="s" s="4">
        <v>11532</v>
      </c>
      <c r="F7224" t="s" s="4">
        <v>4234</v>
      </c>
      <c r="G7224" t="s" s="4">
        <v>4235</v>
      </c>
    </row>
    <row r="7225" ht="45.0" customHeight="true">
      <c r="A7225" t="s" s="4">
        <v>1347</v>
      </c>
      <c r="B7225" t="s" s="4">
        <v>18608</v>
      </c>
      <c r="C7225" t="s" s="4">
        <v>11363</v>
      </c>
      <c r="D7225" t="s" s="4">
        <v>2552</v>
      </c>
      <c r="E7225" t="s" s="4">
        <v>11532</v>
      </c>
      <c r="F7225" t="s" s="4">
        <v>4234</v>
      </c>
      <c r="G7225" t="s" s="4">
        <v>4235</v>
      </c>
    </row>
    <row r="7226" ht="45.0" customHeight="true">
      <c r="A7226" t="s" s="4">
        <v>1347</v>
      </c>
      <c r="B7226" t="s" s="4">
        <v>18609</v>
      </c>
      <c r="C7226" t="s" s="4">
        <v>11363</v>
      </c>
      <c r="D7226" t="s" s="4">
        <v>2552</v>
      </c>
      <c r="E7226" t="s" s="4">
        <v>11532</v>
      </c>
      <c r="F7226" t="s" s="4">
        <v>4234</v>
      </c>
      <c r="G7226" t="s" s="4">
        <v>4235</v>
      </c>
    </row>
    <row r="7227" ht="45.0" customHeight="true">
      <c r="A7227" t="s" s="4">
        <v>1347</v>
      </c>
      <c r="B7227" t="s" s="4">
        <v>18610</v>
      </c>
      <c r="C7227" t="s" s="4">
        <v>11363</v>
      </c>
      <c r="D7227" t="s" s="4">
        <v>2552</v>
      </c>
      <c r="E7227" t="s" s="4">
        <v>11532</v>
      </c>
      <c r="F7227" t="s" s="4">
        <v>4234</v>
      </c>
      <c r="G7227" t="s" s="4">
        <v>4235</v>
      </c>
    </row>
    <row r="7228" ht="45.0" customHeight="true">
      <c r="A7228" t="s" s="4">
        <v>1347</v>
      </c>
      <c r="B7228" t="s" s="4">
        <v>18611</v>
      </c>
      <c r="C7228" t="s" s="4">
        <v>11363</v>
      </c>
      <c r="D7228" t="s" s="4">
        <v>2552</v>
      </c>
      <c r="E7228" t="s" s="4">
        <v>11532</v>
      </c>
      <c r="F7228" t="s" s="4">
        <v>4234</v>
      </c>
      <c r="G7228" t="s" s="4">
        <v>4235</v>
      </c>
    </row>
    <row r="7229" ht="45.0" customHeight="true">
      <c r="A7229" t="s" s="4">
        <v>1347</v>
      </c>
      <c r="B7229" t="s" s="4">
        <v>18612</v>
      </c>
      <c r="C7229" t="s" s="4">
        <v>11363</v>
      </c>
      <c r="D7229" t="s" s="4">
        <v>2552</v>
      </c>
      <c r="E7229" t="s" s="4">
        <v>11532</v>
      </c>
      <c r="F7229" t="s" s="4">
        <v>4234</v>
      </c>
      <c r="G7229" t="s" s="4">
        <v>4235</v>
      </c>
    </row>
    <row r="7230" ht="45.0" customHeight="true">
      <c r="A7230" t="s" s="4">
        <v>1347</v>
      </c>
      <c r="B7230" t="s" s="4">
        <v>18613</v>
      </c>
      <c r="C7230" t="s" s="4">
        <v>11379</v>
      </c>
      <c r="D7230" t="s" s="4">
        <v>2552</v>
      </c>
      <c r="E7230" t="s" s="4">
        <v>11380</v>
      </c>
      <c r="F7230" t="s" s="4">
        <v>4234</v>
      </c>
      <c r="G7230" t="s" s="4">
        <v>4235</v>
      </c>
    </row>
    <row r="7231" ht="45.0" customHeight="true">
      <c r="A7231" t="s" s="4">
        <v>1347</v>
      </c>
      <c r="B7231" t="s" s="4">
        <v>18614</v>
      </c>
      <c r="C7231" t="s" s="4">
        <v>11379</v>
      </c>
      <c r="D7231" t="s" s="4">
        <v>2552</v>
      </c>
      <c r="E7231" t="s" s="4">
        <v>11380</v>
      </c>
      <c r="F7231" t="s" s="4">
        <v>4234</v>
      </c>
      <c r="G7231" t="s" s="4">
        <v>4235</v>
      </c>
    </row>
    <row r="7232" ht="45.0" customHeight="true">
      <c r="A7232" t="s" s="4">
        <v>1347</v>
      </c>
      <c r="B7232" t="s" s="4">
        <v>18615</v>
      </c>
      <c r="C7232" t="s" s="4">
        <v>11379</v>
      </c>
      <c r="D7232" t="s" s="4">
        <v>2552</v>
      </c>
      <c r="E7232" t="s" s="4">
        <v>11380</v>
      </c>
      <c r="F7232" t="s" s="4">
        <v>4234</v>
      </c>
      <c r="G7232" t="s" s="4">
        <v>4235</v>
      </c>
    </row>
    <row r="7233" ht="45.0" customHeight="true">
      <c r="A7233" t="s" s="4">
        <v>1347</v>
      </c>
      <c r="B7233" t="s" s="4">
        <v>18616</v>
      </c>
      <c r="C7233" t="s" s="4">
        <v>11379</v>
      </c>
      <c r="D7233" t="s" s="4">
        <v>2552</v>
      </c>
      <c r="E7233" t="s" s="4">
        <v>11380</v>
      </c>
      <c r="F7233" t="s" s="4">
        <v>4234</v>
      </c>
      <c r="G7233" t="s" s="4">
        <v>4235</v>
      </c>
    </row>
    <row r="7234" ht="45.0" customHeight="true">
      <c r="A7234" t="s" s="4">
        <v>1347</v>
      </c>
      <c r="B7234" t="s" s="4">
        <v>18617</v>
      </c>
      <c r="C7234" t="s" s="4">
        <v>11379</v>
      </c>
      <c r="D7234" t="s" s="4">
        <v>2552</v>
      </c>
      <c r="E7234" t="s" s="4">
        <v>11380</v>
      </c>
      <c r="F7234" t="s" s="4">
        <v>4234</v>
      </c>
      <c r="G7234" t="s" s="4">
        <v>4235</v>
      </c>
    </row>
    <row r="7235" ht="45.0" customHeight="true">
      <c r="A7235" t="s" s="4">
        <v>1347</v>
      </c>
      <c r="B7235" t="s" s="4">
        <v>18618</v>
      </c>
      <c r="C7235" t="s" s="4">
        <v>11379</v>
      </c>
      <c r="D7235" t="s" s="4">
        <v>2552</v>
      </c>
      <c r="E7235" t="s" s="4">
        <v>11380</v>
      </c>
      <c r="F7235" t="s" s="4">
        <v>4234</v>
      </c>
      <c r="G7235" t="s" s="4">
        <v>4235</v>
      </c>
    </row>
    <row r="7236" ht="45.0" customHeight="true">
      <c r="A7236" t="s" s="4">
        <v>1347</v>
      </c>
      <c r="B7236" t="s" s="4">
        <v>18619</v>
      </c>
      <c r="C7236" t="s" s="4">
        <v>11387</v>
      </c>
      <c r="D7236" t="s" s="4">
        <v>2552</v>
      </c>
      <c r="E7236" t="s" s="4">
        <v>11843</v>
      </c>
      <c r="F7236" t="s" s="4">
        <v>4234</v>
      </c>
      <c r="G7236" t="s" s="4">
        <v>4235</v>
      </c>
    </row>
    <row r="7237" ht="45.0" customHeight="true">
      <c r="A7237" t="s" s="4">
        <v>1347</v>
      </c>
      <c r="B7237" t="s" s="4">
        <v>18620</v>
      </c>
      <c r="C7237" t="s" s="4">
        <v>11387</v>
      </c>
      <c r="D7237" t="s" s="4">
        <v>2552</v>
      </c>
      <c r="E7237" t="s" s="4">
        <v>11843</v>
      </c>
      <c r="F7237" t="s" s="4">
        <v>4234</v>
      </c>
      <c r="G7237" t="s" s="4">
        <v>4235</v>
      </c>
    </row>
    <row r="7238" ht="45.0" customHeight="true">
      <c r="A7238" t="s" s="4">
        <v>1347</v>
      </c>
      <c r="B7238" t="s" s="4">
        <v>18621</v>
      </c>
      <c r="C7238" t="s" s="4">
        <v>11387</v>
      </c>
      <c r="D7238" t="s" s="4">
        <v>2552</v>
      </c>
      <c r="E7238" t="s" s="4">
        <v>11843</v>
      </c>
      <c r="F7238" t="s" s="4">
        <v>4234</v>
      </c>
      <c r="G7238" t="s" s="4">
        <v>4235</v>
      </c>
    </row>
    <row r="7239" ht="45.0" customHeight="true">
      <c r="A7239" t="s" s="4">
        <v>1347</v>
      </c>
      <c r="B7239" t="s" s="4">
        <v>18622</v>
      </c>
      <c r="C7239" t="s" s="4">
        <v>11387</v>
      </c>
      <c r="D7239" t="s" s="4">
        <v>2552</v>
      </c>
      <c r="E7239" t="s" s="4">
        <v>11843</v>
      </c>
      <c r="F7239" t="s" s="4">
        <v>4234</v>
      </c>
      <c r="G7239" t="s" s="4">
        <v>4235</v>
      </c>
    </row>
    <row r="7240" ht="45.0" customHeight="true">
      <c r="A7240" t="s" s="4">
        <v>1347</v>
      </c>
      <c r="B7240" t="s" s="4">
        <v>18623</v>
      </c>
      <c r="C7240" t="s" s="4">
        <v>11387</v>
      </c>
      <c r="D7240" t="s" s="4">
        <v>2552</v>
      </c>
      <c r="E7240" t="s" s="4">
        <v>11843</v>
      </c>
      <c r="F7240" t="s" s="4">
        <v>4234</v>
      </c>
      <c r="G7240" t="s" s="4">
        <v>4235</v>
      </c>
    </row>
    <row r="7241" ht="45.0" customHeight="true">
      <c r="A7241" t="s" s="4">
        <v>1347</v>
      </c>
      <c r="B7241" t="s" s="4">
        <v>18624</v>
      </c>
      <c r="C7241" t="s" s="4">
        <v>11387</v>
      </c>
      <c r="D7241" t="s" s="4">
        <v>2552</v>
      </c>
      <c r="E7241" t="s" s="4">
        <v>11843</v>
      </c>
      <c r="F7241" t="s" s="4">
        <v>4234</v>
      </c>
      <c r="G7241" t="s" s="4">
        <v>4235</v>
      </c>
    </row>
    <row r="7242" ht="45.0" customHeight="true">
      <c r="A7242" t="s" s="4">
        <v>1347</v>
      </c>
      <c r="B7242" t="s" s="4">
        <v>18625</v>
      </c>
      <c r="C7242" t="s" s="4">
        <v>11395</v>
      </c>
      <c r="D7242" t="s" s="4">
        <v>2552</v>
      </c>
      <c r="E7242" t="s" s="4">
        <v>11396</v>
      </c>
      <c r="F7242" t="s" s="4">
        <v>4234</v>
      </c>
      <c r="G7242" t="s" s="4">
        <v>4235</v>
      </c>
    </row>
    <row r="7243" ht="45.0" customHeight="true">
      <c r="A7243" t="s" s="4">
        <v>1347</v>
      </c>
      <c r="B7243" t="s" s="4">
        <v>18626</v>
      </c>
      <c r="C7243" t="s" s="4">
        <v>11395</v>
      </c>
      <c r="D7243" t="s" s="4">
        <v>2552</v>
      </c>
      <c r="E7243" t="s" s="4">
        <v>11396</v>
      </c>
      <c r="F7243" t="s" s="4">
        <v>4234</v>
      </c>
      <c r="G7243" t="s" s="4">
        <v>4235</v>
      </c>
    </row>
    <row r="7244" ht="45.0" customHeight="true">
      <c r="A7244" t="s" s="4">
        <v>1347</v>
      </c>
      <c r="B7244" t="s" s="4">
        <v>18627</v>
      </c>
      <c r="C7244" t="s" s="4">
        <v>11395</v>
      </c>
      <c r="D7244" t="s" s="4">
        <v>2552</v>
      </c>
      <c r="E7244" t="s" s="4">
        <v>11396</v>
      </c>
      <c r="F7244" t="s" s="4">
        <v>4234</v>
      </c>
      <c r="G7244" t="s" s="4">
        <v>4235</v>
      </c>
    </row>
    <row r="7245" ht="45.0" customHeight="true">
      <c r="A7245" t="s" s="4">
        <v>1347</v>
      </c>
      <c r="B7245" t="s" s="4">
        <v>18628</v>
      </c>
      <c r="C7245" t="s" s="4">
        <v>11395</v>
      </c>
      <c r="D7245" t="s" s="4">
        <v>2552</v>
      </c>
      <c r="E7245" t="s" s="4">
        <v>11396</v>
      </c>
      <c r="F7245" t="s" s="4">
        <v>4234</v>
      </c>
      <c r="G7245" t="s" s="4">
        <v>4235</v>
      </c>
    </row>
    <row r="7246" ht="45.0" customHeight="true">
      <c r="A7246" t="s" s="4">
        <v>1347</v>
      </c>
      <c r="B7246" t="s" s="4">
        <v>18629</v>
      </c>
      <c r="C7246" t="s" s="4">
        <v>11395</v>
      </c>
      <c r="D7246" t="s" s="4">
        <v>2552</v>
      </c>
      <c r="E7246" t="s" s="4">
        <v>11396</v>
      </c>
      <c r="F7246" t="s" s="4">
        <v>4234</v>
      </c>
      <c r="G7246" t="s" s="4">
        <v>4235</v>
      </c>
    </row>
    <row r="7247" ht="45.0" customHeight="true">
      <c r="A7247" t="s" s="4">
        <v>1347</v>
      </c>
      <c r="B7247" t="s" s="4">
        <v>18630</v>
      </c>
      <c r="C7247" t="s" s="4">
        <v>11395</v>
      </c>
      <c r="D7247" t="s" s="4">
        <v>2552</v>
      </c>
      <c r="E7247" t="s" s="4">
        <v>11396</v>
      </c>
      <c r="F7247" t="s" s="4">
        <v>4234</v>
      </c>
      <c r="G7247" t="s" s="4">
        <v>4235</v>
      </c>
    </row>
    <row r="7248" ht="45.0" customHeight="true">
      <c r="A7248" t="s" s="4">
        <v>1350</v>
      </c>
      <c r="B7248" t="s" s="4">
        <v>18631</v>
      </c>
      <c r="C7248" t="s" s="4">
        <v>11348</v>
      </c>
      <c r="D7248" t="s" s="4">
        <v>2552</v>
      </c>
      <c r="E7248" t="s" s="4">
        <v>11349</v>
      </c>
      <c r="F7248" t="s" s="4">
        <v>4234</v>
      </c>
      <c r="G7248" t="s" s="4">
        <v>4235</v>
      </c>
    </row>
    <row r="7249" ht="45.0" customHeight="true">
      <c r="A7249" t="s" s="4">
        <v>1350</v>
      </c>
      <c r="B7249" t="s" s="4">
        <v>18632</v>
      </c>
      <c r="C7249" t="s" s="4">
        <v>11348</v>
      </c>
      <c r="D7249" t="s" s="4">
        <v>2552</v>
      </c>
      <c r="E7249" t="s" s="4">
        <v>11349</v>
      </c>
      <c r="F7249" t="s" s="4">
        <v>4234</v>
      </c>
      <c r="G7249" t="s" s="4">
        <v>4235</v>
      </c>
    </row>
    <row r="7250" ht="45.0" customHeight="true">
      <c r="A7250" t="s" s="4">
        <v>1350</v>
      </c>
      <c r="B7250" t="s" s="4">
        <v>18633</v>
      </c>
      <c r="C7250" t="s" s="4">
        <v>11348</v>
      </c>
      <c r="D7250" t="s" s="4">
        <v>2552</v>
      </c>
      <c r="E7250" t="s" s="4">
        <v>11349</v>
      </c>
      <c r="F7250" t="s" s="4">
        <v>4234</v>
      </c>
      <c r="G7250" t="s" s="4">
        <v>4235</v>
      </c>
    </row>
    <row r="7251" ht="45.0" customHeight="true">
      <c r="A7251" t="s" s="4">
        <v>1350</v>
      </c>
      <c r="B7251" t="s" s="4">
        <v>18634</v>
      </c>
      <c r="C7251" t="s" s="4">
        <v>11348</v>
      </c>
      <c r="D7251" t="s" s="4">
        <v>2552</v>
      </c>
      <c r="E7251" t="s" s="4">
        <v>11349</v>
      </c>
      <c r="F7251" t="s" s="4">
        <v>4234</v>
      </c>
      <c r="G7251" t="s" s="4">
        <v>4235</v>
      </c>
    </row>
    <row r="7252" ht="45.0" customHeight="true">
      <c r="A7252" t="s" s="4">
        <v>1350</v>
      </c>
      <c r="B7252" t="s" s="4">
        <v>18635</v>
      </c>
      <c r="C7252" t="s" s="4">
        <v>11348</v>
      </c>
      <c r="D7252" t="s" s="4">
        <v>2552</v>
      </c>
      <c r="E7252" t="s" s="4">
        <v>11349</v>
      </c>
      <c r="F7252" t="s" s="4">
        <v>4234</v>
      </c>
      <c r="G7252" t="s" s="4">
        <v>4235</v>
      </c>
    </row>
    <row r="7253" ht="45.0" customHeight="true">
      <c r="A7253" t="s" s="4">
        <v>1350</v>
      </c>
      <c r="B7253" t="s" s="4">
        <v>18636</v>
      </c>
      <c r="C7253" t="s" s="4">
        <v>11348</v>
      </c>
      <c r="D7253" t="s" s="4">
        <v>2552</v>
      </c>
      <c r="E7253" t="s" s="4">
        <v>11349</v>
      </c>
      <c r="F7253" t="s" s="4">
        <v>4234</v>
      </c>
      <c r="G7253" t="s" s="4">
        <v>4235</v>
      </c>
    </row>
    <row r="7254" ht="45.0" customHeight="true">
      <c r="A7254" t="s" s="4">
        <v>1350</v>
      </c>
      <c r="B7254" t="s" s="4">
        <v>18637</v>
      </c>
      <c r="C7254" t="s" s="4">
        <v>11356</v>
      </c>
      <c r="D7254" t="s" s="4">
        <v>2552</v>
      </c>
      <c r="E7254" t="s" s="4">
        <v>1004</v>
      </c>
      <c r="F7254" t="s" s="4">
        <v>4234</v>
      </c>
      <c r="G7254" t="s" s="4">
        <v>4235</v>
      </c>
    </row>
    <row r="7255" ht="45.0" customHeight="true">
      <c r="A7255" t="s" s="4">
        <v>1350</v>
      </c>
      <c r="B7255" t="s" s="4">
        <v>18638</v>
      </c>
      <c r="C7255" t="s" s="4">
        <v>11356</v>
      </c>
      <c r="D7255" t="s" s="4">
        <v>2552</v>
      </c>
      <c r="E7255" t="s" s="4">
        <v>1004</v>
      </c>
      <c r="F7255" t="s" s="4">
        <v>4234</v>
      </c>
      <c r="G7255" t="s" s="4">
        <v>4235</v>
      </c>
    </row>
    <row r="7256" ht="45.0" customHeight="true">
      <c r="A7256" t="s" s="4">
        <v>1350</v>
      </c>
      <c r="B7256" t="s" s="4">
        <v>18639</v>
      </c>
      <c r="C7256" t="s" s="4">
        <v>11356</v>
      </c>
      <c r="D7256" t="s" s="4">
        <v>2552</v>
      </c>
      <c r="E7256" t="s" s="4">
        <v>1004</v>
      </c>
      <c r="F7256" t="s" s="4">
        <v>4234</v>
      </c>
      <c r="G7256" t="s" s="4">
        <v>4235</v>
      </c>
    </row>
    <row r="7257" ht="45.0" customHeight="true">
      <c r="A7257" t="s" s="4">
        <v>1350</v>
      </c>
      <c r="B7257" t="s" s="4">
        <v>18640</v>
      </c>
      <c r="C7257" t="s" s="4">
        <v>11356</v>
      </c>
      <c r="D7257" t="s" s="4">
        <v>2552</v>
      </c>
      <c r="E7257" t="s" s="4">
        <v>1004</v>
      </c>
      <c r="F7257" t="s" s="4">
        <v>4234</v>
      </c>
      <c r="G7257" t="s" s="4">
        <v>4235</v>
      </c>
    </row>
    <row r="7258" ht="45.0" customHeight="true">
      <c r="A7258" t="s" s="4">
        <v>1350</v>
      </c>
      <c r="B7258" t="s" s="4">
        <v>18641</v>
      </c>
      <c r="C7258" t="s" s="4">
        <v>11356</v>
      </c>
      <c r="D7258" t="s" s="4">
        <v>2552</v>
      </c>
      <c r="E7258" t="s" s="4">
        <v>1004</v>
      </c>
      <c r="F7258" t="s" s="4">
        <v>4234</v>
      </c>
      <c r="G7258" t="s" s="4">
        <v>4235</v>
      </c>
    </row>
    <row r="7259" ht="45.0" customHeight="true">
      <c r="A7259" t="s" s="4">
        <v>1350</v>
      </c>
      <c r="B7259" t="s" s="4">
        <v>18642</v>
      </c>
      <c r="C7259" t="s" s="4">
        <v>11356</v>
      </c>
      <c r="D7259" t="s" s="4">
        <v>2552</v>
      </c>
      <c r="E7259" t="s" s="4">
        <v>1004</v>
      </c>
      <c r="F7259" t="s" s="4">
        <v>4234</v>
      </c>
      <c r="G7259" t="s" s="4">
        <v>4235</v>
      </c>
    </row>
    <row r="7260" ht="45.0" customHeight="true">
      <c r="A7260" t="s" s="4">
        <v>1350</v>
      </c>
      <c r="B7260" t="s" s="4">
        <v>18643</v>
      </c>
      <c r="C7260" t="s" s="4">
        <v>11371</v>
      </c>
      <c r="D7260" t="s" s="4">
        <v>2552</v>
      </c>
      <c r="E7260" t="s" s="4">
        <v>11372</v>
      </c>
      <c r="F7260" t="s" s="4">
        <v>4234</v>
      </c>
      <c r="G7260" t="s" s="4">
        <v>4235</v>
      </c>
    </row>
    <row r="7261" ht="45.0" customHeight="true">
      <c r="A7261" t="s" s="4">
        <v>1350</v>
      </c>
      <c r="B7261" t="s" s="4">
        <v>18644</v>
      </c>
      <c r="C7261" t="s" s="4">
        <v>11371</v>
      </c>
      <c r="D7261" t="s" s="4">
        <v>2552</v>
      </c>
      <c r="E7261" t="s" s="4">
        <v>11372</v>
      </c>
      <c r="F7261" t="s" s="4">
        <v>4234</v>
      </c>
      <c r="G7261" t="s" s="4">
        <v>4235</v>
      </c>
    </row>
    <row r="7262" ht="45.0" customHeight="true">
      <c r="A7262" t="s" s="4">
        <v>1350</v>
      </c>
      <c r="B7262" t="s" s="4">
        <v>18645</v>
      </c>
      <c r="C7262" t="s" s="4">
        <v>11371</v>
      </c>
      <c r="D7262" t="s" s="4">
        <v>2552</v>
      </c>
      <c r="E7262" t="s" s="4">
        <v>11372</v>
      </c>
      <c r="F7262" t="s" s="4">
        <v>4234</v>
      </c>
      <c r="G7262" t="s" s="4">
        <v>4235</v>
      </c>
    </row>
    <row r="7263" ht="45.0" customHeight="true">
      <c r="A7263" t="s" s="4">
        <v>1350</v>
      </c>
      <c r="B7263" t="s" s="4">
        <v>18646</v>
      </c>
      <c r="C7263" t="s" s="4">
        <v>11371</v>
      </c>
      <c r="D7263" t="s" s="4">
        <v>2552</v>
      </c>
      <c r="E7263" t="s" s="4">
        <v>11372</v>
      </c>
      <c r="F7263" t="s" s="4">
        <v>4234</v>
      </c>
      <c r="G7263" t="s" s="4">
        <v>4235</v>
      </c>
    </row>
    <row r="7264" ht="45.0" customHeight="true">
      <c r="A7264" t="s" s="4">
        <v>1350</v>
      </c>
      <c r="B7264" t="s" s="4">
        <v>18647</v>
      </c>
      <c r="C7264" t="s" s="4">
        <v>11371</v>
      </c>
      <c r="D7264" t="s" s="4">
        <v>2552</v>
      </c>
      <c r="E7264" t="s" s="4">
        <v>11372</v>
      </c>
      <c r="F7264" t="s" s="4">
        <v>4234</v>
      </c>
      <c r="G7264" t="s" s="4">
        <v>4235</v>
      </c>
    </row>
    <row r="7265" ht="45.0" customHeight="true">
      <c r="A7265" t="s" s="4">
        <v>1350</v>
      </c>
      <c r="B7265" t="s" s="4">
        <v>18648</v>
      </c>
      <c r="C7265" t="s" s="4">
        <v>11371</v>
      </c>
      <c r="D7265" t="s" s="4">
        <v>2552</v>
      </c>
      <c r="E7265" t="s" s="4">
        <v>11372</v>
      </c>
      <c r="F7265" t="s" s="4">
        <v>4234</v>
      </c>
      <c r="G7265" t="s" s="4">
        <v>4235</v>
      </c>
    </row>
    <row r="7266" ht="45.0" customHeight="true">
      <c r="A7266" t="s" s="4">
        <v>1350</v>
      </c>
      <c r="B7266" t="s" s="4">
        <v>18649</v>
      </c>
      <c r="C7266" t="s" s="4">
        <v>11363</v>
      </c>
      <c r="D7266" t="s" s="4">
        <v>2552</v>
      </c>
      <c r="E7266" t="s" s="4">
        <v>11532</v>
      </c>
      <c r="F7266" t="s" s="4">
        <v>4234</v>
      </c>
      <c r="G7266" t="s" s="4">
        <v>4235</v>
      </c>
    </row>
    <row r="7267" ht="45.0" customHeight="true">
      <c r="A7267" t="s" s="4">
        <v>1350</v>
      </c>
      <c r="B7267" t="s" s="4">
        <v>18650</v>
      </c>
      <c r="C7267" t="s" s="4">
        <v>11363</v>
      </c>
      <c r="D7267" t="s" s="4">
        <v>2552</v>
      </c>
      <c r="E7267" t="s" s="4">
        <v>11532</v>
      </c>
      <c r="F7267" t="s" s="4">
        <v>4234</v>
      </c>
      <c r="G7267" t="s" s="4">
        <v>4235</v>
      </c>
    </row>
    <row r="7268" ht="45.0" customHeight="true">
      <c r="A7268" t="s" s="4">
        <v>1350</v>
      </c>
      <c r="B7268" t="s" s="4">
        <v>18651</v>
      </c>
      <c r="C7268" t="s" s="4">
        <v>11363</v>
      </c>
      <c r="D7268" t="s" s="4">
        <v>2552</v>
      </c>
      <c r="E7268" t="s" s="4">
        <v>11532</v>
      </c>
      <c r="F7268" t="s" s="4">
        <v>4234</v>
      </c>
      <c r="G7268" t="s" s="4">
        <v>4235</v>
      </c>
    </row>
    <row r="7269" ht="45.0" customHeight="true">
      <c r="A7269" t="s" s="4">
        <v>1350</v>
      </c>
      <c r="B7269" t="s" s="4">
        <v>18652</v>
      </c>
      <c r="C7269" t="s" s="4">
        <v>11363</v>
      </c>
      <c r="D7269" t="s" s="4">
        <v>2552</v>
      </c>
      <c r="E7269" t="s" s="4">
        <v>11532</v>
      </c>
      <c r="F7269" t="s" s="4">
        <v>4234</v>
      </c>
      <c r="G7269" t="s" s="4">
        <v>4235</v>
      </c>
    </row>
    <row r="7270" ht="45.0" customHeight="true">
      <c r="A7270" t="s" s="4">
        <v>1350</v>
      </c>
      <c r="B7270" t="s" s="4">
        <v>18653</v>
      </c>
      <c r="C7270" t="s" s="4">
        <v>11363</v>
      </c>
      <c r="D7270" t="s" s="4">
        <v>2552</v>
      </c>
      <c r="E7270" t="s" s="4">
        <v>11532</v>
      </c>
      <c r="F7270" t="s" s="4">
        <v>4234</v>
      </c>
      <c r="G7270" t="s" s="4">
        <v>4235</v>
      </c>
    </row>
    <row r="7271" ht="45.0" customHeight="true">
      <c r="A7271" t="s" s="4">
        <v>1350</v>
      </c>
      <c r="B7271" t="s" s="4">
        <v>18654</v>
      </c>
      <c r="C7271" t="s" s="4">
        <v>11363</v>
      </c>
      <c r="D7271" t="s" s="4">
        <v>2552</v>
      </c>
      <c r="E7271" t="s" s="4">
        <v>11532</v>
      </c>
      <c r="F7271" t="s" s="4">
        <v>4234</v>
      </c>
      <c r="G7271" t="s" s="4">
        <v>4235</v>
      </c>
    </row>
    <row r="7272" ht="45.0" customHeight="true">
      <c r="A7272" t="s" s="4">
        <v>1350</v>
      </c>
      <c r="B7272" t="s" s="4">
        <v>18655</v>
      </c>
      <c r="C7272" t="s" s="4">
        <v>11379</v>
      </c>
      <c r="D7272" t="s" s="4">
        <v>2552</v>
      </c>
      <c r="E7272" t="s" s="4">
        <v>11380</v>
      </c>
      <c r="F7272" t="s" s="4">
        <v>4234</v>
      </c>
      <c r="G7272" t="s" s="4">
        <v>4235</v>
      </c>
    </row>
    <row r="7273" ht="45.0" customHeight="true">
      <c r="A7273" t="s" s="4">
        <v>1350</v>
      </c>
      <c r="B7273" t="s" s="4">
        <v>18656</v>
      </c>
      <c r="C7273" t="s" s="4">
        <v>11379</v>
      </c>
      <c r="D7273" t="s" s="4">
        <v>2552</v>
      </c>
      <c r="E7273" t="s" s="4">
        <v>11380</v>
      </c>
      <c r="F7273" t="s" s="4">
        <v>4234</v>
      </c>
      <c r="G7273" t="s" s="4">
        <v>4235</v>
      </c>
    </row>
    <row r="7274" ht="45.0" customHeight="true">
      <c r="A7274" t="s" s="4">
        <v>1350</v>
      </c>
      <c r="B7274" t="s" s="4">
        <v>18657</v>
      </c>
      <c r="C7274" t="s" s="4">
        <v>11379</v>
      </c>
      <c r="D7274" t="s" s="4">
        <v>2552</v>
      </c>
      <c r="E7274" t="s" s="4">
        <v>11380</v>
      </c>
      <c r="F7274" t="s" s="4">
        <v>4234</v>
      </c>
      <c r="G7274" t="s" s="4">
        <v>4235</v>
      </c>
    </row>
    <row r="7275" ht="45.0" customHeight="true">
      <c r="A7275" t="s" s="4">
        <v>1350</v>
      </c>
      <c r="B7275" t="s" s="4">
        <v>18658</v>
      </c>
      <c r="C7275" t="s" s="4">
        <v>11379</v>
      </c>
      <c r="D7275" t="s" s="4">
        <v>2552</v>
      </c>
      <c r="E7275" t="s" s="4">
        <v>11380</v>
      </c>
      <c r="F7275" t="s" s="4">
        <v>4234</v>
      </c>
      <c r="G7275" t="s" s="4">
        <v>4235</v>
      </c>
    </row>
    <row r="7276" ht="45.0" customHeight="true">
      <c r="A7276" t="s" s="4">
        <v>1350</v>
      </c>
      <c r="B7276" t="s" s="4">
        <v>18659</v>
      </c>
      <c r="C7276" t="s" s="4">
        <v>11379</v>
      </c>
      <c r="D7276" t="s" s="4">
        <v>2552</v>
      </c>
      <c r="E7276" t="s" s="4">
        <v>11380</v>
      </c>
      <c r="F7276" t="s" s="4">
        <v>4234</v>
      </c>
      <c r="G7276" t="s" s="4">
        <v>4235</v>
      </c>
    </row>
    <row r="7277" ht="45.0" customHeight="true">
      <c r="A7277" t="s" s="4">
        <v>1350</v>
      </c>
      <c r="B7277" t="s" s="4">
        <v>18660</v>
      </c>
      <c r="C7277" t="s" s="4">
        <v>11379</v>
      </c>
      <c r="D7277" t="s" s="4">
        <v>2552</v>
      </c>
      <c r="E7277" t="s" s="4">
        <v>11380</v>
      </c>
      <c r="F7277" t="s" s="4">
        <v>4234</v>
      </c>
      <c r="G7277" t="s" s="4">
        <v>4235</v>
      </c>
    </row>
    <row r="7278" ht="45.0" customHeight="true">
      <c r="A7278" t="s" s="4">
        <v>1350</v>
      </c>
      <c r="B7278" t="s" s="4">
        <v>18661</v>
      </c>
      <c r="C7278" t="s" s="4">
        <v>11387</v>
      </c>
      <c r="D7278" t="s" s="4">
        <v>2552</v>
      </c>
      <c r="E7278" t="s" s="4">
        <v>11388</v>
      </c>
      <c r="F7278" t="s" s="4">
        <v>4234</v>
      </c>
      <c r="G7278" t="s" s="4">
        <v>4235</v>
      </c>
    </row>
    <row r="7279" ht="45.0" customHeight="true">
      <c r="A7279" t="s" s="4">
        <v>1350</v>
      </c>
      <c r="B7279" t="s" s="4">
        <v>18662</v>
      </c>
      <c r="C7279" t="s" s="4">
        <v>11387</v>
      </c>
      <c r="D7279" t="s" s="4">
        <v>2552</v>
      </c>
      <c r="E7279" t="s" s="4">
        <v>11388</v>
      </c>
      <c r="F7279" t="s" s="4">
        <v>4234</v>
      </c>
      <c r="G7279" t="s" s="4">
        <v>4235</v>
      </c>
    </row>
    <row r="7280" ht="45.0" customHeight="true">
      <c r="A7280" t="s" s="4">
        <v>1350</v>
      </c>
      <c r="B7280" t="s" s="4">
        <v>18663</v>
      </c>
      <c r="C7280" t="s" s="4">
        <v>11387</v>
      </c>
      <c r="D7280" t="s" s="4">
        <v>2552</v>
      </c>
      <c r="E7280" t="s" s="4">
        <v>11388</v>
      </c>
      <c r="F7280" t="s" s="4">
        <v>4234</v>
      </c>
      <c r="G7280" t="s" s="4">
        <v>4235</v>
      </c>
    </row>
    <row r="7281" ht="45.0" customHeight="true">
      <c r="A7281" t="s" s="4">
        <v>1350</v>
      </c>
      <c r="B7281" t="s" s="4">
        <v>18664</v>
      </c>
      <c r="C7281" t="s" s="4">
        <v>11387</v>
      </c>
      <c r="D7281" t="s" s="4">
        <v>2552</v>
      </c>
      <c r="E7281" t="s" s="4">
        <v>11388</v>
      </c>
      <c r="F7281" t="s" s="4">
        <v>4234</v>
      </c>
      <c r="G7281" t="s" s="4">
        <v>4235</v>
      </c>
    </row>
    <row r="7282" ht="45.0" customHeight="true">
      <c r="A7282" t="s" s="4">
        <v>1350</v>
      </c>
      <c r="B7282" t="s" s="4">
        <v>18665</v>
      </c>
      <c r="C7282" t="s" s="4">
        <v>11387</v>
      </c>
      <c r="D7282" t="s" s="4">
        <v>2552</v>
      </c>
      <c r="E7282" t="s" s="4">
        <v>11388</v>
      </c>
      <c r="F7282" t="s" s="4">
        <v>4234</v>
      </c>
      <c r="G7282" t="s" s="4">
        <v>4235</v>
      </c>
    </row>
    <row r="7283" ht="45.0" customHeight="true">
      <c r="A7283" t="s" s="4">
        <v>1350</v>
      </c>
      <c r="B7283" t="s" s="4">
        <v>18666</v>
      </c>
      <c r="C7283" t="s" s="4">
        <v>11387</v>
      </c>
      <c r="D7283" t="s" s="4">
        <v>2552</v>
      </c>
      <c r="E7283" t="s" s="4">
        <v>11388</v>
      </c>
      <c r="F7283" t="s" s="4">
        <v>4234</v>
      </c>
      <c r="G7283" t="s" s="4">
        <v>4235</v>
      </c>
    </row>
    <row r="7284" ht="45.0" customHeight="true">
      <c r="A7284" t="s" s="4">
        <v>1350</v>
      </c>
      <c r="B7284" t="s" s="4">
        <v>18667</v>
      </c>
      <c r="C7284" t="s" s="4">
        <v>11395</v>
      </c>
      <c r="D7284" t="s" s="4">
        <v>2552</v>
      </c>
      <c r="E7284" t="s" s="4">
        <v>11396</v>
      </c>
      <c r="F7284" t="s" s="4">
        <v>4234</v>
      </c>
      <c r="G7284" t="s" s="4">
        <v>4235</v>
      </c>
    </row>
    <row r="7285" ht="45.0" customHeight="true">
      <c r="A7285" t="s" s="4">
        <v>1350</v>
      </c>
      <c r="B7285" t="s" s="4">
        <v>18668</v>
      </c>
      <c r="C7285" t="s" s="4">
        <v>11395</v>
      </c>
      <c r="D7285" t="s" s="4">
        <v>2552</v>
      </c>
      <c r="E7285" t="s" s="4">
        <v>11396</v>
      </c>
      <c r="F7285" t="s" s="4">
        <v>4234</v>
      </c>
      <c r="G7285" t="s" s="4">
        <v>4235</v>
      </c>
    </row>
    <row r="7286" ht="45.0" customHeight="true">
      <c r="A7286" t="s" s="4">
        <v>1350</v>
      </c>
      <c r="B7286" t="s" s="4">
        <v>18669</v>
      </c>
      <c r="C7286" t="s" s="4">
        <v>11395</v>
      </c>
      <c r="D7286" t="s" s="4">
        <v>2552</v>
      </c>
      <c r="E7286" t="s" s="4">
        <v>11396</v>
      </c>
      <c r="F7286" t="s" s="4">
        <v>4234</v>
      </c>
      <c r="G7286" t="s" s="4">
        <v>4235</v>
      </c>
    </row>
    <row r="7287" ht="45.0" customHeight="true">
      <c r="A7287" t="s" s="4">
        <v>1350</v>
      </c>
      <c r="B7287" t="s" s="4">
        <v>18670</v>
      </c>
      <c r="C7287" t="s" s="4">
        <v>11395</v>
      </c>
      <c r="D7287" t="s" s="4">
        <v>2552</v>
      </c>
      <c r="E7287" t="s" s="4">
        <v>11396</v>
      </c>
      <c r="F7287" t="s" s="4">
        <v>4234</v>
      </c>
      <c r="G7287" t="s" s="4">
        <v>4235</v>
      </c>
    </row>
    <row r="7288" ht="45.0" customHeight="true">
      <c r="A7288" t="s" s="4">
        <v>1350</v>
      </c>
      <c r="B7288" t="s" s="4">
        <v>18671</v>
      </c>
      <c r="C7288" t="s" s="4">
        <v>11395</v>
      </c>
      <c r="D7288" t="s" s="4">
        <v>2552</v>
      </c>
      <c r="E7288" t="s" s="4">
        <v>11396</v>
      </c>
      <c r="F7288" t="s" s="4">
        <v>4234</v>
      </c>
      <c r="G7288" t="s" s="4">
        <v>4235</v>
      </c>
    </row>
    <row r="7289" ht="45.0" customHeight="true">
      <c r="A7289" t="s" s="4">
        <v>1350</v>
      </c>
      <c r="B7289" t="s" s="4">
        <v>18672</v>
      </c>
      <c r="C7289" t="s" s="4">
        <v>11395</v>
      </c>
      <c r="D7289" t="s" s="4">
        <v>2552</v>
      </c>
      <c r="E7289" t="s" s="4">
        <v>11396</v>
      </c>
      <c r="F7289" t="s" s="4">
        <v>4234</v>
      </c>
      <c r="G7289" t="s" s="4">
        <v>4235</v>
      </c>
    </row>
    <row r="7290" ht="45.0" customHeight="true">
      <c r="A7290" t="s" s="4">
        <v>1354</v>
      </c>
      <c r="B7290" t="s" s="4">
        <v>18673</v>
      </c>
      <c r="C7290" t="s" s="4">
        <v>11348</v>
      </c>
      <c r="D7290" t="s" s="4">
        <v>2552</v>
      </c>
      <c r="E7290" t="s" s="4">
        <v>11349</v>
      </c>
      <c r="F7290" t="s" s="4">
        <v>4234</v>
      </c>
      <c r="G7290" t="s" s="4">
        <v>4235</v>
      </c>
    </row>
    <row r="7291" ht="45.0" customHeight="true">
      <c r="A7291" t="s" s="4">
        <v>1354</v>
      </c>
      <c r="B7291" t="s" s="4">
        <v>18674</v>
      </c>
      <c r="C7291" t="s" s="4">
        <v>11348</v>
      </c>
      <c r="D7291" t="s" s="4">
        <v>2552</v>
      </c>
      <c r="E7291" t="s" s="4">
        <v>11349</v>
      </c>
      <c r="F7291" t="s" s="4">
        <v>4234</v>
      </c>
      <c r="G7291" t="s" s="4">
        <v>4235</v>
      </c>
    </row>
    <row r="7292" ht="45.0" customHeight="true">
      <c r="A7292" t="s" s="4">
        <v>1354</v>
      </c>
      <c r="B7292" t="s" s="4">
        <v>18675</v>
      </c>
      <c r="C7292" t="s" s="4">
        <v>11348</v>
      </c>
      <c r="D7292" t="s" s="4">
        <v>2552</v>
      </c>
      <c r="E7292" t="s" s="4">
        <v>11349</v>
      </c>
      <c r="F7292" t="s" s="4">
        <v>4234</v>
      </c>
      <c r="G7292" t="s" s="4">
        <v>4235</v>
      </c>
    </row>
    <row r="7293" ht="45.0" customHeight="true">
      <c r="A7293" t="s" s="4">
        <v>1354</v>
      </c>
      <c r="B7293" t="s" s="4">
        <v>18676</v>
      </c>
      <c r="C7293" t="s" s="4">
        <v>11348</v>
      </c>
      <c r="D7293" t="s" s="4">
        <v>2552</v>
      </c>
      <c r="E7293" t="s" s="4">
        <v>11349</v>
      </c>
      <c r="F7293" t="s" s="4">
        <v>4234</v>
      </c>
      <c r="G7293" t="s" s="4">
        <v>4235</v>
      </c>
    </row>
    <row r="7294" ht="45.0" customHeight="true">
      <c r="A7294" t="s" s="4">
        <v>1354</v>
      </c>
      <c r="B7294" t="s" s="4">
        <v>18677</v>
      </c>
      <c r="C7294" t="s" s="4">
        <v>11348</v>
      </c>
      <c r="D7294" t="s" s="4">
        <v>2552</v>
      </c>
      <c r="E7294" t="s" s="4">
        <v>11349</v>
      </c>
      <c r="F7294" t="s" s="4">
        <v>4234</v>
      </c>
      <c r="G7294" t="s" s="4">
        <v>4235</v>
      </c>
    </row>
    <row r="7295" ht="45.0" customHeight="true">
      <c r="A7295" t="s" s="4">
        <v>1354</v>
      </c>
      <c r="B7295" t="s" s="4">
        <v>18678</v>
      </c>
      <c r="C7295" t="s" s="4">
        <v>11348</v>
      </c>
      <c r="D7295" t="s" s="4">
        <v>2552</v>
      </c>
      <c r="E7295" t="s" s="4">
        <v>11349</v>
      </c>
      <c r="F7295" t="s" s="4">
        <v>4234</v>
      </c>
      <c r="G7295" t="s" s="4">
        <v>4235</v>
      </c>
    </row>
    <row r="7296" ht="45.0" customHeight="true">
      <c r="A7296" t="s" s="4">
        <v>1354</v>
      </c>
      <c r="B7296" t="s" s="4">
        <v>18679</v>
      </c>
      <c r="C7296" t="s" s="4">
        <v>11356</v>
      </c>
      <c r="D7296" t="s" s="4">
        <v>2552</v>
      </c>
      <c r="E7296" t="s" s="4">
        <v>1004</v>
      </c>
      <c r="F7296" t="s" s="4">
        <v>4234</v>
      </c>
      <c r="G7296" t="s" s="4">
        <v>4235</v>
      </c>
    </row>
    <row r="7297" ht="45.0" customHeight="true">
      <c r="A7297" t="s" s="4">
        <v>1354</v>
      </c>
      <c r="B7297" t="s" s="4">
        <v>18680</v>
      </c>
      <c r="C7297" t="s" s="4">
        <v>11356</v>
      </c>
      <c r="D7297" t="s" s="4">
        <v>2552</v>
      </c>
      <c r="E7297" t="s" s="4">
        <v>1004</v>
      </c>
      <c r="F7297" t="s" s="4">
        <v>4234</v>
      </c>
      <c r="G7297" t="s" s="4">
        <v>4235</v>
      </c>
    </row>
    <row r="7298" ht="45.0" customHeight="true">
      <c r="A7298" t="s" s="4">
        <v>1354</v>
      </c>
      <c r="B7298" t="s" s="4">
        <v>18681</v>
      </c>
      <c r="C7298" t="s" s="4">
        <v>11356</v>
      </c>
      <c r="D7298" t="s" s="4">
        <v>2552</v>
      </c>
      <c r="E7298" t="s" s="4">
        <v>1004</v>
      </c>
      <c r="F7298" t="s" s="4">
        <v>4234</v>
      </c>
      <c r="G7298" t="s" s="4">
        <v>4235</v>
      </c>
    </row>
    <row r="7299" ht="45.0" customHeight="true">
      <c r="A7299" t="s" s="4">
        <v>1354</v>
      </c>
      <c r="B7299" t="s" s="4">
        <v>18682</v>
      </c>
      <c r="C7299" t="s" s="4">
        <v>11356</v>
      </c>
      <c r="D7299" t="s" s="4">
        <v>2552</v>
      </c>
      <c r="E7299" t="s" s="4">
        <v>1004</v>
      </c>
      <c r="F7299" t="s" s="4">
        <v>4234</v>
      </c>
      <c r="G7299" t="s" s="4">
        <v>4235</v>
      </c>
    </row>
    <row r="7300" ht="45.0" customHeight="true">
      <c r="A7300" t="s" s="4">
        <v>1354</v>
      </c>
      <c r="B7300" t="s" s="4">
        <v>18683</v>
      </c>
      <c r="C7300" t="s" s="4">
        <v>11356</v>
      </c>
      <c r="D7300" t="s" s="4">
        <v>2552</v>
      </c>
      <c r="E7300" t="s" s="4">
        <v>1004</v>
      </c>
      <c r="F7300" t="s" s="4">
        <v>4234</v>
      </c>
      <c r="G7300" t="s" s="4">
        <v>4235</v>
      </c>
    </row>
    <row r="7301" ht="45.0" customHeight="true">
      <c r="A7301" t="s" s="4">
        <v>1354</v>
      </c>
      <c r="B7301" t="s" s="4">
        <v>18684</v>
      </c>
      <c r="C7301" t="s" s="4">
        <v>11356</v>
      </c>
      <c r="D7301" t="s" s="4">
        <v>2552</v>
      </c>
      <c r="E7301" t="s" s="4">
        <v>1004</v>
      </c>
      <c r="F7301" t="s" s="4">
        <v>4234</v>
      </c>
      <c r="G7301" t="s" s="4">
        <v>4235</v>
      </c>
    </row>
    <row r="7302" ht="45.0" customHeight="true">
      <c r="A7302" t="s" s="4">
        <v>1354</v>
      </c>
      <c r="B7302" t="s" s="4">
        <v>18685</v>
      </c>
      <c r="C7302" t="s" s="4">
        <v>11371</v>
      </c>
      <c r="D7302" t="s" s="4">
        <v>2552</v>
      </c>
      <c r="E7302" t="s" s="4">
        <v>11372</v>
      </c>
      <c r="F7302" t="s" s="4">
        <v>4234</v>
      </c>
      <c r="G7302" t="s" s="4">
        <v>4235</v>
      </c>
    </row>
    <row r="7303" ht="45.0" customHeight="true">
      <c r="A7303" t="s" s="4">
        <v>1354</v>
      </c>
      <c r="B7303" t="s" s="4">
        <v>18686</v>
      </c>
      <c r="C7303" t="s" s="4">
        <v>11371</v>
      </c>
      <c r="D7303" t="s" s="4">
        <v>2552</v>
      </c>
      <c r="E7303" t="s" s="4">
        <v>11372</v>
      </c>
      <c r="F7303" t="s" s="4">
        <v>4234</v>
      </c>
      <c r="G7303" t="s" s="4">
        <v>4235</v>
      </c>
    </row>
    <row r="7304" ht="45.0" customHeight="true">
      <c r="A7304" t="s" s="4">
        <v>1354</v>
      </c>
      <c r="B7304" t="s" s="4">
        <v>18687</v>
      </c>
      <c r="C7304" t="s" s="4">
        <v>11371</v>
      </c>
      <c r="D7304" t="s" s="4">
        <v>2552</v>
      </c>
      <c r="E7304" t="s" s="4">
        <v>11372</v>
      </c>
      <c r="F7304" t="s" s="4">
        <v>4234</v>
      </c>
      <c r="G7304" t="s" s="4">
        <v>4235</v>
      </c>
    </row>
    <row r="7305" ht="45.0" customHeight="true">
      <c r="A7305" t="s" s="4">
        <v>1354</v>
      </c>
      <c r="B7305" t="s" s="4">
        <v>18688</v>
      </c>
      <c r="C7305" t="s" s="4">
        <v>11371</v>
      </c>
      <c r="D7305" t="s" s="4">
        <v>2552</v>
      </c>
      <c r="E7305" t="s" s="4">
        <v>11372</v>
      </c>
      <c r="F7305" t="s" s="4">
        <v>4234</v>
      </c>
      <c r="G7305" t="s" s="4">
        <v>4235</v>
      </c>
    </row>
    <row r="7306" ht="45.0" customHeight="true">
      <c r="A7306" t="s" s="4">
        <v>1354</v>
      </c>
      <c r="B7306" t="s" s="4">
        <v>18689</v>
      </c>
      <c r="C7306" t="s" s="4">
        <v>11371</v>
      </c>
      <c r="D7306" t="s" s="4">
        <v>2552</v>
      </c>
      <c r="E7306" t="s" s="4">
        <v>11372</v>
      </c>
      <c r="F7306" t="s" s="4">
        <v>4234</v>
      </c>
      <c r="G7306" t="s" s="4">
        <v>4235</v>
      </c>
    </row>
    <row r="7307" ht="45.0" customHeight="true">
      <c r="A7307" t="s" s="4">
        <v>1354</v>
      </c>
      <c r="B7307" t="s" s="4">
        <v>18690</v>
      </c>
      <c r="C7307" t="s" s="4">
        <v>11371</v>
      </c>
      <c r="D7307" t="s" s="4">
        <v>2552</v>
      </c>
      <c r="E7307" t="s" s="4">
        <v>11372</v>
      </c>
      <c r="F7307" t="s" s="4">
        <v>4234</v>
      </c>
      <c r="G7307" t="s" s="4">
        <v>4235</v>
      </c>
    </row>
    <row r="7308" ht="45.0" customHeight="true">
      <c r="A7308" t="s" s="4">
        <v>1354</v>
      </c>
      <c r="B7308" t="s" s="4">
        <v>18691</v>
      </c>
      <c r="C7308" t="s" s="4">
        <v>11363</v>
      </c>
      <c r="D7308" t="s" s="4">
        <v>2552</v>
      </c>
      <c r="E7308" t="s" s="4">
        <v>11532</v>
      </c>
      <c r="F7308" t="s" s="4">
        <v>4234</v>
      </c>
      <c r="G7308" t="s" s="4">
        <v>4235</v>
      </c>
    </row>
    <row r="7309" ht="45.0" customHeight="true">
      <c r="A7309" t="s" s="4">
        <v>1354</v>
      </c>
      <c r="B7309" t="s" s="4">
        <v>18692</v>
      </c>
      <c r="C7309" t="s" s="4">
        <v>11363</v>
      </c>
      <c r="D7309" t="s" s="4">
        <v>2552</v>
      </c>
      <c r="E7309" t="s" s="4">
        <v>11532</v>
      </c>
      <c r="F7309" t="s" s="4">
        <v>4234</v>
      </c>
      <c r="G7309" t="s" s="4">
        <v>4235</v>
      </c>
    </row>
    <row r="7310" ht="45.0" customHeight="true">
      <c r="A7310" t="s" s="4">
        <v>1354</v>
      </c>
      <c r="B7310" t="s" s="4">
        <v>18693</v>
      </c>
      <c r="C7310" t="s" s="4">
        <v>11363</v>
      </c>
      <c r="D7310" t="s" s="4">
        <v>2552</v>
      </c>
      <c r="E7310" t="s" s="4">
        <v>11532</v>
      </c>
      <c r="F7310" t="s" s="4">
        <v>4234</v>
      </c>
      <c r="G7310" t="s" s="4">
        <v>4235</v>
      </c>
    </row>
    <row r="7311" ht="45.0" customHeight="true">
      <c r="A7311" t="s" s="4">
        <v>1354</v>
      </c>
      <c r="B7311" t="s" s="4">
        <v>18694</v>
      </c>
      <c r="C7311" t="s" s="4">
        <v>11363</v>
      </c>
      <c r="D7311" t="s" s="4">
        <v>2552</v>
      </c>
      <c r="E7311" t="s" s="4">
        <v>11532</v>
      </c>
      <c r="F7311" t="s" s="4">
        <v>4234</v>
      </c>
      <c r="G7311" t="s" s="4">
        <v>4235</v>
      </c>
    </row>
    <row r="7312" ht="45.0" customHeight="true">
      <c r="A7312" t="s" s="4">
        <v>1354</v>
      </c>
      <c r="B7312" t="s" s="4">
        <v>18695</v>
      </c>
      <c r="C7312" t="s" s="4">
        <v>11363</v>
      </c>
      <c r="D7312" t="s" s="4">
        <v>2552</v>
      </c>
      <c r="E7312" t="s" s="4">
        <v>11532</v>
      </c>
      <c r="F7312" t="s" s="4">
        <v>4234</v>
      </c>
      <c r="G7312" t="s" s="4">
        <v>4235</v>
      </c>
    </row>
    <row r="7313" ht="45.0" customHeight="true">
      <c r="A7313" t="s" s="4">
        <v>1354</v>
      </c>
      <c r="B7313" t="s" s="4">
        <v>18696</v>
      </c>
      <c r="C7313" t="s" s="4">
        <v>11363</v>
      </c>
      <c r="D7313" t="s" s="4">
        <v>2552</v>
      </c>
      <c r="E7313" t="s" s="4">
        <v>11532</v>
      </c>
      <c r="F7313" t="s" s="4">
        <v>4234</v>
      </c>
      <c r="G7313" t="s" s="4">
        <v>4235</v>
      </c>
    </row>
    <row r="7314" ht="45.0" customHeight="true">
      <c r="A7314" t="s" s="4">
        <v>1354</v>
      </c>
      <c r="B7314" t="s" s="4">
        <v>18697</v>
      </c>
      <c r="C7314" t="s" s="4">
        <v>11379</v>
      </c>
      <c r="D7314" t="s" s="4">
        <v>2552</v>
      </c>
      <c r="E7314" t="s" s="4">
        <v>11380</v>
      </c>
      <c r="F7314" t="s" s="4">
        <v>4234</v>
      </c>
      <c r="G7314" t="s" s="4">
        <v>4235</v>
      </c>
    </row>
    <row r="7315" ht="45.0" customHeight="true">
      <c r="A7315" t="s" s="4">
        <v>1354</v>
      </c>
      <c r="B7315" t="s" s="4">
        <v>18698</v>
      </c>
      <c r="C7315" t="s" s="4">
        <v>11379</v>
      </c>
      <c r="D7315" t="s" s="4">
        <v>2552</v>
      </c>
      <c r="E7315" t="s" s="4">
        <v>11380</v>
      </c>
      <c r="F7315" t="s" s="4">
        <v>4234</v>
      </c>
      <c r="G7315" t="s" s="4">
        <v>4235</v>
      </c>
    </row>
    <row r="7316" ht="45.0" customHeight="true">
      <c r="A7316" t="s" s="4">
        <v>1354</v>
      </c>
      <c r="B7316" t="s" s="4">
        <v>18699</v>
      </c>
      <c r="C7316" t="s" s="4">
        <v>11379</v>
      </c>
      <c r="D7316" t="s" s="4">
        <v>2552</v>
      </c>
      <c r="E7316" t="s" s="4">
        <v>11380</v>
      </c>
      <c r="F7316" t="s" s="4">
        <v>4234</v>
      </c>
      <c r="G7316" t="s" s="4">
        <v>4235</v>
      </c>
    </row>
    <row r="7317" ht="45.0" customHeight="true">
      <c r="A7317" t="s" s="4">
        <v>1354</v>
      </c>
      <c r="B7317" t="s" s="4">
        <v>18700</v>
      </c>
      <c r="C7317" t="s" s="4">
        <v>11379</v>
      </c>
      <c r="D7317" t="s" s="4">
        <v>2552</v>
      </c>
      <c r="E7317" t="s" s="4">
        <v>11380</v>
      </c>
      <c r="F7317" t="s" s="4">
        <v>4234</v>
      </c>
      <c r="G7317" t="s" s="4">
        <v>4235</v>
      </c>
    </row>
    <row r="7318" ht="45.0" customHeight="true">
      <c r="A7318" t="s" s="4">
        <v>1354</v>
      </c>
      <c r="B7318" t="s" s="4">
        <v>18701</v>
      </c>
      <c r="C7318" t="s" s="4">
        <v>11379</v>
      </c>
      <c r="D7318" t="s" s="4">
        <v>2552</v>
      </c>
      <c r="E7318" t="s" s="4">
        <v>11380</v>
      </c>
      <c r="F7318" t="s" s="4">
        <v>4234</v>
      </c>
      <c r="G7318" t="s" s="4">
        <v>4235</v>
      </c>
    </row>
    <row r="7319" ht="45.0" customHeight="true">
      <c r="A7319" t="s" s="4">
        <v>1354</v>
      </c>
      <c r="B7319" t="s" s="4">
        <v>18702</v>
      </c>
      <c r="C7319" t="s" s="4">
        <v>11379</v>
      </c>
      <c r="D7319" t="s" s="4">
        <v>2552</v>
      </c>
      <c r="E7319" t="s" s="4">
        <v>11380</v>
      </c>
      <c r="F7319" t="s" s="4">
        <v>4234</v>
      </c>
      <c r="G7319" t="s" s="4">
        <v>4235</v>
      </c>
    </row>
    <row r="7320" ht="45.0" customHeight="true">
      <c r="A7320" t="s" s="4">
        <v>1354</v>
      </c>
      <c r="B7320" t="s" s="4">
        <v>18703</v>
      </c>
      <c r="C7320" t="s" s="4">
        <v>11387</v>
      </c>
      <c r="D7320" t="s" s="4">
        <v>2552</v>
      </c>
      <c r="E7320" t="s" s="4">
        <v>11616</v>
      </c>
      <c r="F7320" t="s" s="4">
        <v>4234</v>
      </c>
      <c r="G7320" t="s" s="4">
        <v>4235</v>
      </c>
    </row>
    <row r="7321" ht="45.0" customHeight="true">
      <c r="A7321" t="s" s="4">
        <v>1354</v>
      </c>
      <c r="B7321" t="s" s="4">
        <v>18704</v>
      </c>
      <c r="C7321" t="s" s="4">
        <v>11387</v>
      </c>
      <c r="D7321" t="s" s="4">
        <v>2552</v>
      </c>
      <c r="E7321" t="s" s="4">
        <v>11616</v>
      </c>
      <c r="F7321" t="s" s="4">
        <v>4234</v>
      </c>
      <c r="G7321" t="s" s="4">
        <v>4235</v>
      </c>
    </row>
    <row r="7322" ht="45.0" customHeight="true">
      <c r="A7322" t="s" s="4">
        <v>1354</v>
      </c>
      <c r="B7322" t="s" s="4">
        <v>18705</v>
      </c>
      <c r="C7322" t="s" s="4">
        <v>11387</v>
      </c>
      <c r="D7322" t="s" s="4">
        <v>2552</v>
      </c>
      <c r="E7322" t="s" s="4">
        <v>11616</v>
      </c>
      <c r="F7322" t="s" s="4">
        <v>4234</v>
      </c>
      <c r="G7322" t="s" s="4">
        <v>4235</v>
      </c>
    </row>
    <row r="7323" ht="45.0" customHeight="true">
      <c r="A7323" t="s" s="4">
        <v>1354</v>
      </c>
      <c r="B7323" t="s" s="4">
        <v>18706</v>
      </c>
      <c r="C7323" t="s" s="4">
        <v>11387</v>
      </c>
      <c r="D7323" t="s" s="4">
        <v>2552</v>
      </c>
      <c r="E7323" t="s" s="4">
        <v>11616</v>
      </c>
      <c r="F7323" t="s" s="4">
        <v>4234</v>
      </c>
      <c r="G7323" t="s" s="4">
        <v>4235</v>
      </c>
    </row>
    <row r="7324" ht="45.0" customHeight="true">
      <c r="A7324" t="s" s="4">
        <v>1354</v>
      </c>
      <c r="B7324" t="s" s="4">
        <v>18707</v>
      </c>
      <c r="C7324" t="s" s="4">
        <v>11387</v>
      </c>
      <c r="D7324" t="s" s="4">
        <v>2552</v>
      </c>
      <c r="E7324" t="s" s="4">
        <v>11616</v>
      </c>
      <c r="F7324" t="s" s="4">
        <v>4234</v>
      </c>
      <c r="G7324" t="s" s="4">
        <v>4235</v>
      </c>
    </row>
    <row r="7325" ht="45.0" customHeight="true">
      <c r="A7325" t="s" s="4">
        <v>1354</v>
      </c>
      <c r="B7325" t="s" s="4">
        <v>18708</v>
      </c>
      <c r="C7325" t="s" s="4">
        <v>11387</v>
      </c>
      <c r="D7325" t="s" s="4">
        <v>2552</v>
      </c>
      <c r="E7325" t="s" s="4">
        <v>11616</v>
      </c>
      <c r="F7325" t="s" s="4">
        <v>4234</v>
      </c>
      <c r="G7325" t="s" s="4">
        <v>4235</v>
      </c>
    </row>
    <row r="7326" ht="45.0" customHeight="true">
      <c r="A7326" t="s" s="4">
        <v>1354</v>
      </c>
      <c r="B7326" t="s" s="4">
        <v>18709</v>
      </c>
      <c r="C7326" t="s" s="4">
        <v>11395</v>
      </c>
      <c r="D7326" t="s" s="4">
        <v>2552</v>
      </c>
      <c r="E7326" t="s" s="4">
        <v>11396</v>
      </c>
      <c r="F7326" t="s" s="4">
        <v>4234</v>
      </c>
      <c r="G7326" t="s" s="4">
        <v>4235</v>
      </c>
    </row>
    <row r="7327" ht="45.0" customHeight="true">
      <c r="A7327" t="s" s="4">
        <v>1354</v>
      </c>
      <c r="B7327" t="s" s="4">
        <v>18710</v>
      </c>
      <c r="C7327" t="s" s="4">
        <v>11395</v>
      </c>
      <c r="D7327" t="s" s="4">
        <v>2552</v>
      </c>
      <c r="E7327" t="s" s="4">
        <v>11396</v>
      </c>
      <c r="F7327" t="s" s="4">
        <v>4234</v>
      </c>
      <c r="G7327" t="s" s="4">
        <v>4235</v>
      </c>
    </row>
    <row r="7328" ht="45.0" customHeight="true">
      <c r="A7328" t="s" s="4">
        <v>1354</v>
      </c>
      <c r="B7328" t="s" s="4">
        <v>18711</v>
      </c>
      <c r="C7328" t="s" s="4">
        <v>11395</v>
      </c>
      <c r="D7328" t="s" s="4">
        <v>2552</v>
      </c>
      <c r="E7328" t="s" s="4">
        <v>11396</v>
      </c>
      <c r="F7328" t="s" s="4">
        <v>4234</v>
      </c>
      <c r="G7328" t="s" s="4">
        <v>4235</v>
      </c>
    </row>
    <row r="7329" ht="45.0" customHeight="true">
      <c r="A7329" t="s" s="4">
        <v>1354</v>
      </c>
      <c r="B7329" t="s" s="4">
        <v>18712</v>
      </c>
      <c r="C7329" t="s" s="4">
        <v>11395</v>
      </c>
      <c r="D7329" t="s" s="4">
        <v>2552</v>
      </c>
      <c r="E7329" t="s" s="4">
        <v>11396</v>
      </c>
      <c r="F7329" t="s" s="4">
        <v>4234</v>
      </c>
      <c r="G7329" t="s" s="4">
        <v>4235</v>
      </c>
    </row>
    <row r="7330" ht="45.0" customHeight="true">
      <c r="A7330" t="s" s="4">
        <v>1354</v>
      </c>
      <c r="B7330" t="s" s="4">
        <v>18713</v>
      </c>
      <c r="C7330" t="s" s="4">
        <v>11395</v>
      </c>
      <c r="D7330" t="s" s="4">
        <v>2552</v>
      </c>
      <c r="E7330" t="s" s="4">
        <v>11396</v>
      </c>
      <c r="F7330" t="s" s="4">
        <v>4234</v>
      </c>
      <c r="G7330" t="s" s="4">
        <v>4235</v>
      </c>
    </row>
    <row r="7331" ht="45.0" customHeight="true">
      <c r="A7331" t="s" s="4">
        <v>1354</v>
      </c>
      <c r="B7331" t="s" s="4">
        <v>18714</v>
      </c>
      <c r="C7331" t="s" s="4">
        <v>11395</v>
      </c>
      <c r="D7331" t="s" s="4">
        <v>2552</v>
      </c>
      <c r="E7331" t="s" s="4">
        <v>11396</v>
      </c>
      <c r="F7331" t="s" s="4">
        <v>4234</v>
      </c>
      <c r="G7331" t="s" s="4">
        <v>4235</v>
      </c>
    </row>
    <row r="7332" ht="45.0" customHeight="true">
      <c r="A7332" t="s" s="4">
        <v>1356</v>
      </c>
      <c r="B7332" t="s" s="4">
        <v>18715</v>
      </c>
      <c r="C7332" t="s" s="4">
        <v>11348</v>
      </c>
      <c r="D7332" t="s" s="4">
        <v>2552</v>
      </c>
      <c r="E7332" t="s" s="4">
        <v>11349</v>
      </c>
      <c r="F7332" t="s" s="4">
        <v>4234</v>
      </c>
      <c r="G7332" t="s" s="4">
        <v>4235</v>
      </c>
    </row>
    <row r="7333" ht="45.0" customHeight="true">
      <c r="A7333" t="s" s="4">
        <v>1356</v>
      </c>
      <c r="B7333" t="s" s="4">
        <v>18716</v>
      </c>
      <c r="C7333" t="s" s="4">
        <v>11348</v>
      </c>
      <c r="D7333" t="s" s="4">
        <v>2552</v>
      </c>
      <c r="E7333" t="s" s="4">
        <v>11349</v>
      </c>
      <c r="F7333" t="s" s="4">
        <v>4234</v>
      </c>
      <c r="G7333" t="s" s="4">
        <v>4235</v>
      </c>
    </row>
    <row r="7334" ht="45.0" customHeight="true">
      <c r="A7334" t="s" s="4">
        <v>1356</v>
      </c>
      <c r="B7334" t="s" s="4">
        <v>18717</v>
      </c>
      <c r="C7334" t="s" s="4">
        <v>11348</v>
      </c>
      <c r="D7334" t="s" s="4">
        <v>2552</v>
      </c>
      <c r="E7334" t="s" s="4">
        <v>11349</v>
      </c>
      <c r="F7334" t="s" s="4">
        <v>4234</v>
      </c>
      <c r="G7334" t="s" s="4">
        <v>4235</v>
      </c>
    </row>
    <row r="7335" ht="45.0" customHeight="true">
      <c r="A7335" t="s" s="4">
        <v>1356</v>
      </c>
      <c r="B7335" t="s" s="4">
        <v>18718</v>
      </c>
      <c r="C7335" t="s" s="4">
        <v>11348</v>
      </c>
      <c r="D7335" t="s" s="4">
        <v>2552</v>
      </c>
      <c r="E7335" t="s" s="4">
        <v>11349</v>
      </c>
      <c r="F7335" t="s" s="4">
        <v>4234</v>
      </c>
      <c r="G7335" t="s" s="4">
        <v>4235</v>
      </c>
    </row>
    <row r="7336" ht="45.0" customHeight="true">
      <c r="A7336" t="s" s="4">
        <v>1356</v>
      </c>
      <c r="B7336" t="s" s="4">
        <v>18719</v>
      </c>
      <c r="C7336" t="s" s="4">
        <v>11348</v>
      </c>
      <c r="D7336" t="s" s="4">
        <v>2552</v>
      </c>
      <c r="E7336" t="s" s="4">
        <v>11349</v>
      </c>
      <c r="F7336" t="s" s="4">
        <v>4234</v>
      </c>
      <c r="G7336" t="s" s="4">
        <v>4235</v>
      </c>
    </row>
    <row r="7337" ht="45.0" customHeight="true">
      <c r="A7337" t="s" s="4">
        <v>1356</v>
      </c>
      <c r="B7337" t="s" s="4">
        <v>18720</v>
      </c>
      <c r="C7337" t="s" s="4">
        <v>11348</v>
      </c>
      <c r="D7337" t="s" s="4">
        <v>2552</v>
      </c>
      <c r="E7337" t="s" s="4">
        <v>11349</v>
      </c>
      <c r="F7337" t="s" s="4">
        <v>4234</v>
      </c>
      <c r="G7337" t="s" s="4">
        <v>4235</v>
      </c>
    </row>
    <row r="7338" ht="45.0" customHeight="true">
      <c r="A7338" t="s" s="4">
        <v>1356</v>
      </c>
      <c r="B7338" t="s" s="4">
        <v>18721</v>
      </c>
      <c r="C7338" t="s" s="4">
        <v>11356</v>
      </c>
      <c r="D7338" t="s" s="4">
        <v>2552</v>
      </c>
      <c r="E7338" t="s" s="4">
        <v>1004</v>
      </c>
      <c r="F7338" t="s" s="4">
        <v>4234</v>
      </c>
      <c r="G7338" t="s" s="4">
        <v>4235</v>
      </c>
    </row>
    <row r="7339" ht="45.0" customHeight="true">
      <c r="A7339" t="s" s="4">
        <v>1356</v>
      </c>
      <c r="B7339" t="s" s="4">
        <v>18722</v>
      </c>
      <c r="C7339" t="s" s="4">
        <v>11356</v>
      </c>
      <c r="D7339" t="s" s="4">
        <v>2552</v>
      </c>
      <c r="E7339" t="s" s="4">
        <v>1004</v>
      </c>
      <c r="F7339" t="s" s="4">
        <v>4234</v>
      </c>
      <c r="G7339" t="s" s="4">
        <v>4235</v>
      </c>
    </row>
    <row r="7340" ht="45.0" customHeight="true">
      <c r="A7340" t="s" s="4">
        <v>1356</v>
      </c>
      <c r="B7340" t="s" s="4">
        <v>18723</v>
      </c>
      <c r="C7340" t="s" s="4">
        <v>11356</v>
      </c>
      <c r="D7340" t="s" s="4">
        <v>2552</v>
      </c>
      <c r="E7340" t="s" s="4">
        <v>1004</v>
      </c>
      <c r="F7340" t="s" s="4">
        <v>4234</v>
      </c>
      <c r="G7340" t="s" s="4">
        <v>4235</v>
      </c>
    </row>
    <row r="7341" ht="45.0" customHeight="true">
      <c r="A7341" t="s" s="4">
        <v>1356</v>
      </c>
      <c r="B7341" t="s" s="4">
        <v>18724</v>
      </c>
      <c r="C7341" t="s" s="4">
        <v>11356</v>
      </c>
      <c r="D7341" t="s" s="4">
        <v>2552</v>
      </c>
      <c r="E7341" t="s" s="4">
        <v>1004</v>
      </c>
      <c r="F7341" t="s" s="4">
        <v>4234</v>
      </c>
      <c r="G7341" t="s" s="4">
        <v>4235</v>
      </c>
    </row>
    <row r="7342" ht="45.0" customHeight="true">
      <c r="A7342" t="s" s="4">
        <v>1356</v>
      </c>
      <c r="B7342" t="s" s="4">
        <v>18725</v>
      </c>
      <c r="C7342" t="s" s="4">
        <v>11356</v>
      </c>
      <c r="D7342" t="s" s="4">
        <v>2552</v>
      </c>
      <c r="E7342" t="s" s="4">
        <v>1004</v>
      </c>
      <c r="F7342" t="s" s="4">
        <v>4234</v>
      </c>
      <c r="G7342" t="s" s="4">
        <v>4235</v>
      </c>
    </row>
    <row r="7343" ht="45.0" customHeight="true">
      <c r="A7343" t="s" s="4">
        <v>1356</v>
      </c>
      <c r="B7343" t="s" s="4">
        <v>18726</v>
      </c>
      <c r="C7343" t="s" s="4">
        <v>11356</v>
      </c>
      <c r="D7343" t="s" s="4">
        <v>2552</v>
      </c>
      <c r="E7343" t="s" s="4">
        <v>1004</v>
      </c>
      <c r="F7343" t="s" s="4">
        <v>4234</v>
      </c>
      <c r="G7343" t="s" s="4">
        <v>4235</v>
      </c>
    </row>
    <row r="7344" ht="45.0" customHeight="true">
      <c r="A7344" t="s" s="4">
        <v>1356</v>
      </c>
      <c r="B7344" t="s" s="4">
        <v>18727</v>
      </c>
      <c r="C7344" t="s" s="4">
        <v>11371</v>
      </c>
      <c r="D7344" t="s" s="4">
        <v>2552</v>
      </c>
      <c r="E7344" t="s" s="4">
        <v>11372</v>
      </c>
      <c r="F7344" t="s" s="4">
        <v>4234</v>
      </c>
      <c r="G7344" t="s" s="4">
        <v>4235</v>
      </c>
    </row>
    <row r="7345" ht="45.0" customHeight="true">
      <c r="A7345" t="s" s="4">
        <v>1356</v>
      </c>
      <c r="B7345" t="s" s="4">
        <v>18728</v>
      </c>
      <c r="C7345" t="s" s="4">
        <v>11371</v>
      </c>
      <c r="D7345" t="s" s="4">
        <v>2552</v>
      </c>
      <c r="E7345" t="s" s="4">
        <v>11372</v>
      </c>
      <c r="F7345" t="s" s="4">
        <v>4234</v>
      </c>
      <c r="G7345" t="s" s="4">
        <v>4235</v>
      </c>
    </row>
    <row r="7346" ht="45.0" customHeight="true">
      <c r="A7346" t="s" s="4">
        <v>1356</v>
      </c>
      <c r="B7346" t="s" s="4">
        <v>18729</v>
      </c>
      <c r="C7346" t="s" s="4">
        <v>11371</v>
      </c>
      <c r="D7346" t="s" s="4">
        <v>2552</v>
      </c>
      <c r="E7346" t="s" s="4">
        <v>11372</v>
      </c>
      <c r="F7346" t="s" s="4">
        <v>4234</v>
      </c>
      <c r="G7346" t="s" s="4">
        <v>4235</v>
      </c>
    </row>
    <row r="7347" ht="45.0" customHeight="true">
      <c r="A7347" t="s" s="4">
        <v>1356</v>
      </c>
      <c r="B7347" t="s" s="4">
        <v>18730</v>
      </c>
      <c r="C7347" t="s" s="4">
        <v>11371</v>
      </c>
      <c r="D7347" t="s" s="4">
        <v>2552</v>
      </c>
      <c r="E7347" t="s" s="4">
        <v>11372</v>
      </c>
      <c r="F7347" t="s" s="4">
        <v>4234</v>
      </c>
      <c r="G7347" t="s" s="4">
        <v>4235</v>
      </c>
    </row>
    <row r="7348" ht="45.0" customHeight="true">
      <c r="A7348" t="s" s="4">
        <v>1356</v>
      </c>
      <c r="B7348" t="s" s="4">
        <v>18731</v>
      </c>
      <c r="C7348" t="s" s="4">
        <v>11371</v>
      </c>
      <c r="D7348" t="s" s="4">
        <v>2552</v>
      </c>
      <c r="E7348" t="s" s="4">
        <v>11372</v>
      </c>
      <c r="F7348" t="s" s="4">
        <v>4234</v>
      </c>
      <c r="G7348" t="s" s="4">
        <v>4235</v>
      </c>
    </row>
    <row r="7349" ht="45.0" customHeight="true">
      <c r="A7349" t="s" s="4">
        <v>1356</v>
      </c>
      <c r="B7349" t="s" s="4">
        <v>18732</v>
      </c>
      <c r="C7349" t="s" s="4">
        <v>11371</v>
      </c>
      <c r="D7349" t="s" s="4">
        <v>2552</v>
      </c>
      <c r="E7349" t="s" s="4">
        <v>11372</v>
      </c>
      <c r="F7349" t="s" s="4">
        <v>4234</v>
      </c>
      <c r="G7349" t="s" s="4">
        <v>4235</v>
      </c>
    </row>
    <row r="7350" ht="45.0" customHeight="true">
      <c r="A7350" t="s" s="4">
        <v>1356</v>
      </c>
      <c r="B7350" t="s" s="4">
        <v>18733</v>
      </c>
      <c r="C7350" t="s" s="4">
        <v>11363</v>
      </c>
      <c r="D7350" t="s" s="4">
        <v>2552</v>
      </c>
      <c r="E7350" t="s" s="4">
        <v>11532</v>
      </c>
      <c r="F7350" t="s" s="4">
        <v>4234</v>
      </c>
      <c r="G7350" t="s" s="4">
        <v>4235</v>
      </c>
    </row>
    <row r="7351" ht="45.0" customHeight="true">
      <c r="A7351" t="s" s="4">
        <v>1356</v>
      </c>
      <c r="B7351" t="s" s="4">
        <v>18734</v>
      </c>
      <c r="C7351" t="s" s="4">
        <v>11363</v>
      </c>
      <c r="D7351" t="s" s="4">
        <v>2552</v>
      </c>
      <c r="E7351" t="s" s="4">
        <v>11532</v>
      </c>
      <c r="F7351" t="s" s="4">
        <v>4234</v>
      </c>
      <c r="G7351" t="s" s="4">
        <v>4235</v>
      </c>
    </row>
    <row r="7352" ht="45.0" customHeight="true">
      <c r="A7352" t="s" s="4">
        <v>1356</v>
      </c>
      <c r="B7352" t="s" s="4">
        <v>18735</v>
      </c>
      <c r="C7352" t="s" s="4">
        <v>11363</v>
      </c>
      <c r="D7352" t="s" s="4">
        <v>2552</v>
      </c>
      <c r="E7352" t="s" s="4">
        <v>11532</v>
      </c>
      <c r="F7352" t="s" s="4">
        <v>4234</v>
      </c>
      <c r="G7352" t="s" s="4">
        <v>4235</v>
      </c>
    </row>
    <row r="7353" ht="45.0" customHeight="true">
      <c r="A7353" t="s" s="4">
        <v>1356</v>
      </c>
      <c r="B7353" t="s" s="4">
        <v>18736</v>
      </c>
      <c r="C7353" t="s" s="4">
        <v>11363</v>
      </c>
      <c r="D7353" t="s" s="4">
        <v>2552</v>
      </c>
      <c r="E7353" t="s" s="4">
        <v>11532</v>
      </c>
      <c r="F7353" t="s" s="4">
        <v>4234</v>
      </c>
      <c r="G7353" t="s" s="4">
        <v>4235</v>
      </c>
    </row>
    <row r="7354" ht="45.0" customHeight="true">
      <c r="A7354" t="s" s="4">
        <v>1356</v>
      </c>
      <c r="B7354" t="s" s="4">
        <v>18737</v>
      </c>
      <c r="C7354" t="s" s="4">
        <v>11363</v>
      </c>
      <c r="D7354" t="s" s="4">
        <v>2552</v>
      </c>
      <c r="E7354" t="s" s="4">
        <v>11532</v>
      </c>
      <c r="F7354" t="s" s="4">
        <v>4234</v>
      </c>
      <c r="G7354" t="s" s="4">
        <v>4235</v>
      </c>
    </row>
    <row r="7355" ht="45.0" customHeight="true">
      <c r="A7355" t="s" s="4">
        <v>1356</v>
      </c>
      <c r="B7355" t="s" s="4">
        <v>18738</v>
      </c>
      <c r="C7355" t="s" s="4">
        <v>11363</v>
      </c>
      <c r="D7355" t="s" s="4">
        <v>2552</v>
      </c>
      <c r="E7355" t="s" s="4">
        <v>11532</v>
      </c>
      <c r="F7355" t="s" s="4">
        <v>4234</v>
      </c>
      <c r="G7355" t="s" s="4">
        <v>4235</v>
      </c>
    </row>
    <row r="7356" ht="45.0" customHeight="true">
      <c r="A7356" t="s" s="4">
        <v>1356</v>
      </c>
      <c r="B7356" t="s" s="4">
        <v>18739</v>
      </c>
      <c r="C7356" t="s" s="4">
        <v>11379</v>
      </c>
      <c r="D7356" t="s" s="4">
        <v>2552</v>
      </c>
      <c r="E7356" t="s" s="4">
        <v>11380</v>
      </c>
      <c r="F7356" t="s" s="4">
        <v>4234</v>
      </c>
      <c r="G7356" t="s" s="4">
        <v>4235</v>
      </c>
    </row>
    <row r="7357" ht="45.0" customHeight="true">
      <c r="A7357" t="s" s="4">
        <v>1356</v>
      </c>
      <c r="B7357" t="s" s="4">
        <v>18740</v>
      </c>
      <c r="C7357" t="s" s="4">
        <v>11379</v>
      </c>
      <c r="D7357" t="s" s="4">
        <v>2552</v>
      </c>
      <c r="E7357" t="s" s="4">
        <v>11380</v>
      </c>
      <c r="F7357" t="s" s="4">
        <v>4234</v>
      </c>
      <c r="G7357" t="s" s="4">
        <v>4235</v>
      </c>
    </row>
    <row r="7358" ht="45.0" customHeight="true">
      <c r="A7358" t="s" s="4">
        <v>1356</v>
      </c>
      <c r="B7358" t="s" s="4">
        <v>18741</v>
      </c>
      <c r="C7358" t="s" s="4">
        <v>11379</v>
      </c>
      <c r="D7358" t="s" s="4">
        <v>2552</v>
      </c>
      <c r="E7358" t="s" s="4">
        <v>11380</v>
      </c>
      <c r="F7358" t="s" s="4">
        <v>4234</v>
      </c>
      <c r="G7358" t="s" s="4">
        <v>4235</v>
      </c>
    </row>
    <row r="7359" ht="45.0" customHeight="true">
      <c r="A7359" t="s" s="4">
        <v>1356</v>
      </c>
      <c r="B7359" t="s" s="4">
        <v>18742</v>
      </c>
      <c r="C7359" t="s" s="4">
        <v>11387</v>
      </c>
      <c r="D7359" t="s" s="4">
        <v>2552</v>
      </c>
      <c r="E7359" t="s" s="4">
        <v>12103</v>
      </c>
      <c r="F7359" t="s" s="4">
        <v>4234</v>
      </c>
      <c r="G7359" t="s" s="4">
        <v>4235</v>
      </c>
    </row>
    <row r="7360" ht="45.0" customHeight="true">
      <c r="A7360" t="s" s="4">
        <v>1356</v>
      </c>
      <c r="B7360" t="s" s="4">
        <v>18743</v>
      </c>
      <c r="C7360" t="s" s="4">
        <v>11387</v>
      </c>
      <c r="D7360" t="s" s="4">
        <v>2552</v>
      </c>
      <c r="E7360" t="s" s="4">
        <v>12103</v>
      </c>
      <c r="F7360" t="s" s="4">
        <v>4234</v>
      </c>
      <c r="G7360" t="s" s="4">
        <v>4235</v>
      </c>
    </row>
    <row r="7361" ht="45.0" customHeight="true">
      <c r="A7361" t="s" s="4">
        <v>1356</v>
      </c>
      <c r="B7361" t="s" s="4">
        <v>18744</v>
      </c>
      <c r="C7361" t="s" s="4">
        <v>11387</v>
      </c>
      <c r="D7361" t="s" s="4">
        <v>2552</v>
      </c>
      <c r="E7361" t="s" s="4">
        <v>12103</v>
      </c>
      <c r="F7361" t="s" s="4">
        <v>4234</v>
      </c>
      <c r="G7361" t="s" s="4">
        <v>4235</v>
      </c>
    </row>
    <row r="7362" ht="45.0" customHeight="true">
      <c r="A7362" t="s" s="4">
        <v>1356</v>
      </c>
      <c r="B7362" t="s" s="4">
        <v>18745</v>
      </c>
      <c r="C7362" t="s" s="4">
        <v>11387</v>
      </c>
      <c r="D7362" t="s" s="4">
        <v>2552</v>
      </c>
      <c r="E7362" t="s" s="4">
        <v>12103</v>
      </c>
      <c r="F7362" t="s" s="4">
        <v>4234</v>
      </c>
      <c r="G7362" t="s" s="4">
        <v>4235</v>
      </c>
    </row>
    <row r="7363" ht="45.0" customHeight="true">
      <c r="A7363" t="s" s="4">
        <v>1356</v>
      </c>
      <c r="B7363" t="s" s="4">
        <v>18746</v>
      </c>
      <c r="C7363" t="s" s="4">
        <v>11387</v>
      </c>
      <c r="D7363" t="s" s="4">
        <v>2552</v>
      </c>
      <c r="E7363" t="s" s="4">
        <v>12103</v>
      </c>
      <c r="F7363" t="s" s="4">
        <v>4234</v>
      </c>
      <c r="G7363" t="s" s="4">
        <v>4235</v>
      </c>
    </row>
    <row r="7364" ht="45.0" customHeight="true">
      <c r="A7364" t="s" s="4">
        <v>1356</v>
      </c>
      <c r="B7364" t="s" s="4">
        <v>18747</v>
      </c>
      <c r="C7364" t="s" s="4">
        <v>11387</v>
      </c>
      <c r="D7364" t="s" s="4">
        <v>2552</v>
      </c>
      <c r="E7364" t="s" s="4">
        <v>12103</v>
      </c>
      <c r="F7364" t="s" s="4">
        <v>4234</v>
      </c>
      <c r="G7364" t="s" s="4">
        <v>4235</v>
      </c>
    </row>
    <row r="7365" ht="45.0" customHeight="true">
      <c r="A7365" t="s" s="4">
        <v>1356</v>
      </c>
      <c r="B7365" t="s" s="4">
        <v>18748</v>
      </c>
      <c r="C7365" t="s" s="4">
        <v>11379</v>
      </c>
      <c r="D7365" t="s" s="4">
        <v>2552</v>
      </c>
      <c r="E7365" t="s" s="4">
        <v>11380</v>
      </c>
      <c r="F7365" t="s" s="4">
        <v>4234</v>
      </c>
      <c r="G7365" t="s" s="4">
        <v>4235</v>
      </c>
    </row>
    <row r="7366" ht="45.0" customHeight="true">
      <c r="A7366" t="s" s="4">
        <v>1356</v>
      </c>
      <c r="B7366" t="s" s="4">
        <v>18749</v>
      </c>
      <c r="C7366" t="s" s="4">
        <v>11379</v>
      </c>
      <c r="D7366" t="s" s="4">
        <v>2552</v>
      </c>
      <c r="E7366" t="s" s="4">
        <v>11380</v>
      </c>
      <c r="F7366" t="s" s="4">
        <v>4234</v>
      </c>
      <c r="G7366" t="s" s="4">
        <v>4235</v>
      </c>
    </row>
    <row r="7367" ht="45.0" customHeight="true">
      <c r="A7367" t="s" s="4">
        <v>1356</v>
      </c>
      <c r="B7367" t="s" s="4">
        <v>18750</v>
      </c>
      <c r="C7367" t="s" s="4">
        <v>11379</v>
      </c>
      <c r="D7367" t="s" s="4">
        <v>2552</v>
      </c>
      <c r="E7367" t="s" s="4">
        <v>11380</v>
      </c>
      <c r="F7367" t="s" s="4">
        <v>4234</v>
      </c>
      <c r="G7367" t="s" s="4">
        <v>4235</v>
      </c>
    </row>
    <row r="7368" ht="45.0" customHeight="true">
      <c r="A7368" t="s" s="4">
        <v>1356</v>
      </c>
      <c r="B7368" t="s" s="4">
        <v>18751</v>
      </c>
      <c r="C7368" t="s" s="4">
        <v>11395</v>
      </c>
      <c r="D7368" t="s" s="4">
        <v>2552</v>
      </c>
      <c r="E7368" t="s" s="4">
        <v>11396</v>
      </c>
      <c r="F7368" t="s" s="4">
        <v>4234</v>
      </c>
      <c r="G7368" t="s" s="4">
        <v>4235</v>
      </c>
    </row>
    <row r="7369" ht="45.0" customHeight="true">
      <c r="A7369" t="s" s="4">
        <v>1356</v>
      </c>
      <c r="B7369" t="s" s="4">
        <v>18752</v>
      </c>
      <c r="C7369" t="s" s="4">
        <v>11395</v>
      </c>
      <c r="D7369" t="s" s="4">
        <v>2552</v>
      </c>
      <c r="E7369" t="s" s="4">
        <v>11396</v>
      </c>
      <c r="F7369" t="s" s="4">
        <v>4234</v>
      </c>
      <c r="G7369" t="s" s="4">
        <v>4235</v>
      </c>
    </row>
    <row r="7370" ht="45.0" customHeight="true">
      <c r="A7370" t="s" s="4">
        <v>1356</v>
      </c>
      <c r="B7370" t="s" s="4">
        <v>18753</v>
      </c>
      <c r="C7370" t="s" s="4">
        <v>11395</v>
      </c>
      <c r="D7370" t="s" s="4">
        <v>2552</v>
      </c>
      <c r="E7370" t="s" s="4">
        <v>11396</v>
      </c>
      <c r="F7370" t="s" s="4">
        <v>4234</v>
      </c>
      <c r="G7370" t="s" s="4">
        <v>4235</v>
      </c>
    </row>
    <row r="7371" ht="45.0" customHeight="true">
      <c r="A7371" t="s" s="4">
        <v>1356</v>
      </c>
      <c r="B7371" t="s" s="4">
        <v>18754</v>
      </c>
      <c r="C7371" t="s" s="4">
        <v>11395</v>
      </c>
      <c r="D7371" t="s" s="4">
        <v>2552</v>
      </c>
      <c r="E7371" t="s" s="4">
        <v>11396</v>
      </c>
      <c r="F7371" t="s" s="4">
        <v>4234</v>
      </c>
      <c r="G7371" t="s" s="4">
        <v>4235</v>
      </c>
    </row>
    <row r="7372" ht="45.0" customHeight="true">
      <c r="A7372" t="s" s="4">
        <v>1356</v>
      </c>
      <c r="B7372" t="s" s="4">
        <v>18755</v>
      </c>
      <c r="C7372" t="s" s="4">
        <v>11395</v>
      </c>
      <c r="D7372" t="s" s="4">
        <v>2552</v>
      </c>
      <c r="E7372" t="s" s="4">
        <v>11396</v>
      </c>
      <c r="F7372" t="s" s="4">
        <v>4234</v>
      </c>
      <c r="G7372" t="s" s="4">
        <v>4235</v>
      </c>
    </row>
    <row r="7373" ht="45.0" customHeight="true">
      <c r="A7373" t="s" s="4">
        <v>1356</v>
      </c>
      <c r="B7373" t="s" s="4">
        <v>18756</v>
      </c>
      <c r="C7373" t="s" s="4">
        <v>11395</v>
      </c>
      <c r="D7373" t="s" s="4">
        <v>2552</v>
      </c>
      <c r="E7373" t="s" s="4">
        <v>11396</v>
      </c>
      <c r="F7373" t="s" s="4">
        <v>4234</v>
      </c>
      <c r="G7373" t="s" s="4">
        <v>4235</v>
      </c>
    </row>
    <row r="7374" ht="45.0" customHeight="true">
      <c r="A7374" t="s" s="4">
        <v>1358</v>
      </c>
      <c r="B7374" t="s" s="4">
        <v>18757</v>
      </c>
      <c r="C7374" t="s" s="4">
        <v>11348</v>
      </c>
      <c r="D7374" t="s" s="4">
        <v>2552</v>
      </c>
      <c r="E7374" t="s" s="4">
        <v>11349</v>
      </c>
      <c r="F7374" t="s" s="4">
        <v>4234</v>
      </c>
      <c r="G7374" t="s" s="4">
        <v>4235</v>
      </c>
    </row>
    <row r="7375" ht="45.0" customHeight="true">
      <c r="A7375" t="s" s="4">
        <v>1358</v>
      </c>
      <c r="B7375" t="s" s="4">
        <v>18758</v>
      </c>
      <c r="C7375" t="s" s="4">
        <v>11348</v>
      </c>
      <c r="D7375" t="s" s="4">
        <v>2552</v>
      </c>
      <c r="E7375" t="s" s="4">
        <v>11349</v>
      </c>
      <c r="F7375" t="s" s="4">
        <v>4234</v>
      </c>
      <c r="G7375" t="s" s="4">
        <v>4235</v>
      </c>
    </row>
    <row r="7376" ht="45.0" customHeight="true">
      <c r="A7376" t="s" s="4">
        <v>1358</v>
      </c>
      <c r="B7376" t="s" s="4">
        <v>18759</v>
      </c>
      <c r="C7376" t="s" s="4">
        <v>11348</v>
      </c>
      <c r="D7376" t="s" s="4">
        <v>2552</v>
      </c>
      <c r="E7376" t="s" s="4">
        <v>11349</v>
      </c>
      <c r="F7376" t="s" s="4">
        <v>4234</v>
      </c>
      <c r="G7376" t="s" s="4">
        <v>4235</v>
      </c>
    </row>
    <row r="7377" ht="45.0" customHeight="true">
      <c r="A7377" t="s" s="4">
        <v>1358</v>
      </c>
      <c r="B7377" t="s" s="4">
        <v>18760</v>
      </c>
      <c r="C7377" t="s" s="4">
        <v>11348</v>
      </c>
      <c r="D7377" t="s" s="4">
        <v>2552</v>
      </c>
      <c r="E7377" t="s" s="4">
        <v>11349</v>
      </c>
      <c r="F7377" t="s" s="4">
        <v>4234</v>
      </c>
      <c r="G7377" t="s" s="4">
        <v>4235</v>
      </c>
    </row>
    <row r="7378" ht="45.0" customHeight="true">
      <c r="A7378" t="s" s="4">
        <v>1358</v>
      </c>
      <c r="B7378" t="s" s="4">
        <v>18761</v>
      </c>
      <c r="C7378" t="s" s="4">
        <v>11348</v>
      </c>
      <c r="D7378" t="s" s="4">
        <v>2552</v>
      </c>
      <c r="E7378" t="s" s="4">
        <v>11349</v>
      </c>
      <c r="F7378" t="s" s="4">
        <v>4234</v>
      </c>
      <c r="G7378" t="s" s="4">
        <v>4235</v>
      </c>
    </row>
    <row r="7379" ht="45.0" customHeight="true">
      <c r="A7379" t="s" s="4">
        <v>1358</v>
      </c>
      <c r="B7379" t="s" s="4">
        <v>18762</v>
      </c>
      <c r="C7379" t="s" s="4">
        <v>11348</v>
      </c>
      <c r="D7379" t="s" s="4">
        <v>2552</v>
      </c>
      <c r="E7379" t="s" s="4">
        <v>11349</v>
      </c>
      <c r="F7379" t="s" s="4">
        <v>4234</v>
      </c>
      <c r="G7379" t="s" s="4">
        <v>4235</v>
      </c>
    </row>
    <row r="7380" ht="45.0" customHeight="true">
      <c r="A7380" t="s" s="4">
        <v>1358</v>
      </c>
      <c r="B7380" t="s" s="4">
        <v>18763</v>
      </c>
      <c r="C7380" t="s" s="4">
        <v>11356</v>
      </c>
      <c r="D7380" t="s" s="4">
        <v>2552</v>
      </c>
      <c r="E7380" t="s" s="4">
        <v>1004</v>
      </c>
      <c r="F7380" t="s" s="4">
        <v>4234</v>
      </c>
      <c r="G7380" t="s" s="4">
        <v>4235</v>
      </c>
    </row>
    <row r="7381" ht="45.0" customHeight="true">
      <c r="A7381" t="s" s="4">
        <v>1358</v>
      </c>
      <c r="B7381" t="s" s="4">
        <v>18764</v>
      </c>
      <c r="C7381" t="s" s="4">
        <v>11356</v>
      </c>
      <c r="D7381" t="s" s="4">
        <v>2552</v>
      </c>
      <c r="E7381" t="s" s="4">
        <v>1004</v>
      </c>
      <c r="F7381" t="s" s="4">
        <v>4234</v>
      </c>
      <c r="G7381" t="s" s="4">
        <v>4235</v>
      </c>
    </row>
    <row r="7382" ht="45.0" customHeight="true">
      <c r="A7382" t="s" s="4">
        <v>1358</v>
      </c>
      <c r="B7382" t="s" s="4">
        <v>18765</v>
      </c>
      <c r="C7382" t="s" s="4">
        <v>11356</v>
      </c>
      <c r="D7382" t="s" s="4">
        <v>2552</v>
      </c>
      <c r="E7382" t="s" s="4">
        <v>1004</v>
      </c>
      <c r="F7382" t="s" s="4">
        <v>4234</v>
      </c>
      <c r="G7382" t="s" s="4">
        <v>4235</v>
      </c>
    </row>
    <row r="7383" ht="45.0" customHeight="true">
      <c r="A7383" t="s" s="4">
        <v>1358</v>
      </c>
      <c r="B7383" t="s" s="4">
        <v>18766</v>
      </c>
      <c r="C7383" t="s" s="4">
        <v>11356</v>
      </c>
      <c r="D7383" t="s" s="4">
        <v>2552</v>
      </c>
      <c r="E7383" t="s" s="4">
        <v>1004</v>
      </c>
      <c r="F7383" t="s" s="4">
        <v>4234</v>
      </c>
      <c r="G7383" t="s" s="4">
        <v>4235</v>
      </c>
    </row>
    <row r="7384" ht="45.0" customHeight="true">
      <c r="A7384" t="s" s="4">
        <v>1358</v>
      </c>
      <c r="B7384" t="s" s="4">
        <v>18767</v>
      </c>
      <c r="C7384" t="s" s="4">
        <v>11356</v>
      </c>
      <c r="D7384" t="s" s="4">
        <v>2552</v>
      </c>
      <c r="E7384" t="s" s="4">
        <v>1004</v>
      </c>
      <c r="F7384" t="s" s="4">
        <v>4234</v>
      </c>
      <c r="G7384" t="s" s="4">
        <v>4235</v>
      </c>
    </row>
    <row r="7385" ht="45.0" customHeight="true">
      <c r="A7385" t="s" s="4">
        <v>1358</v>
      </c>
      <c r="B7385" t="s" s="4">
        <v>18768</v>
      </c>
      <c r="C7385" t="s" s="4">
        <v>11356</v>
      </c>
      <c r="D7385" t="s" s="4">
        <v>2552</v>
      </c>
      <c r="E7385" t="s" s="4">
        <v>1004</v>
      </c>
      <c r="F7385" t="s" s="4">
        <v>4234</v>
      </c>
      <c r="G7385" t="s" s="4">
        <v>4235</v>
      </c>
    </row>
    <row r="7386" ht="45.0" customHeight="true">
      <c r="A7386" t="s" s="4">
        <v>1358</v>
      </c>
      <c r="B7386" t="s" s="4">
        <v>18769</v>
      </c>
      <c r="C7386" t="s" s="4">
        <v>11371</v>
      </c>
      <c r="D7386" t="s" s="4">
        <v>2552</v>
      </c>
      <c r="E7386" t="s" s="4">
        <v>11372</v>
      </c>
      <c r="F7386" t="s" s="4">
        <v>4234</v>
      </c>
      <c r="G7386" t="s" s="4">
        <v>4235</v>
      </c>
    </row>
    <row r="7387" ht="45.0" customHeight="true">
      <c r="A7387" t="s" s="4">
        <v>1358</v>
      </c>
      <c r="B7387" t="s" s="4">
        <v>18770</v>
      </c>
      <c r="C7387" t="s" s="4">
        <v>11371</v>
      </c>
      <c r="D7387" t="s" s="4">
        <v>2552</v>
      </c>
      <c r="E7387" t="s" s="4">
        <v>11372</v>
      </c>
      <c r="F7387" t="s" s="4">
        <v>4234</v>
      </c>
      <c r="G7387" t="s" s="4">
        <v>4235</v>
      </c>
    </row>
    <row r="7388" ht="45.0" customHeight="true">
      <c r="A7388" t="s" s="4">
        <v>1358</v>
      </c>
      <c r="B7388" t="s" s="4">
        <v>18771</v>
      </c>
      <c r="C7388" t="s" s="4">
        <v>11371</v>
      </c>
      <c r="D7388" t="s" s="4">
        <v>2552</v>
      </c>
      <c r="E7388" t="s" s="4">
        <v>11372</v>
      </c>
      <c r="F7388" t="s" s="4">
        <v>4234</v>
      </c>
      <c r="G7388" t="s" s="4">
        <v>4235</v>
      </c>
    </row>
    <row r="7389" ht="45.0" customHeight="true">
      <c r="A7389" t="s" s="4">
        <v>1358</v>
      </c>
      <c r="B7389" t="s" s="4">
        <v>18772</v>
      </c>
      <c r="C7389" t="s" s="4">
        <v>11371</v>
      </c>
      <c r="D7389" t="s" s="4">
        <v>2552</v>
      </c>
      <c r="E7389" t="s" s="4">
        <v>11372</v>
      </c>
      <c r="F7389" t="s" s="4">
        <v>4234</v>
      </c>
      <c r="G7389" t="s" s="4">
        <v>4235</v>
      </c>
    </row>
    <row r="7390" ht="45.0" customHeight="true">
      <c r="A7390" t="s" s="4">
        <v>1358</v>
      </c>
      <c r="B7390" t="s" s="4">
        <v>18773</v>
      </c>
      <c r="C7390" t="s" s="4">
        <v>11371</v>
      </c>
      <c r="D7390" t="s" s="4">
        <v>2552</v>
      </c>
      <c r="E7390" t="s" s="4">
        <v>11372</v>
      </c>
      <c r="F7390" t="s" s="4">
        <v>4234</v>
      </c>
      <c r="G7390" t="s" s="4">
        <v>4235</v>
      </c>
    </row>
    <row r="7391" ht="45.0" customHeight="true">
      <c r="A7391" t="s" s="4">
        <v>1358</v>
      </c>
      <c r="B7391" t="s" s="4">
        <v>18774</v>
      </c>
      <c r="C7391" t="s" s="4">
        <v>11371</v>
      </c>
      <c r="D7391" t="s" s="4">
        <v>2552</v>
      </c>
      <c r="E7391" t="s" s="4">
        <v>11372</v>
      </c>
      <c r="F7391" t="s" s="4">
        <v>4234</v>
      </c>
      <c r="G7391" t="s" s="4">
        <v>4235</v>
      </c>
    </row>
    <row r="7392" ht="45.0" customHeight="true">
      <c r="A7392" t="s" s="4">
        <v>1358</v>
      </c>
      <c r="B7392" t="s" s="4">
        <v>18775</v>
      </c>
      <c r="C7392" t="s" s="4">
        <v>11363</v>
      </c>
      <c r="D7392" t="s" s="4">
        <v>2552</v>
      </c>
      <c r="E7392" t="s" s="4">
        <v>11532</v>
      </c>
      <c r="F7392" t="s" s="4">
        <v>4234</v>
      </c>
      <c r="G7392" t="s" s="4">
        <v>4235</v>
      </c>
    </row>
    <row r="7393" ht="45.0" customHeight="true">
      <c r="A7393" t="s" s="4">
        <v>1358</v>
      </c>
      <c r="B7393" t="s" s="4">
        <v>18776</v>
      </c>
      <c r="C7393" t="s" s="4">
        <v>11363</v>
      </c>
      <c r="D7393" t="s" s="4">
        <v>2552</v>
      </c>
      <c r="E7393" t="s" s="4">
        <v>11532</v>
      </c>
      <c r="F7393" t="s" s="4">
        <v>4234</v>
      </c>
      <c r="G7393" t="s" s="4">
        <v>4235</v>
      </c>
    </row>
    <row r="7394" ht="45.0" customHeight="true">
      <c r="A7394" t="s" s="4">
        <v>1358</v>
      </c>
      <c r="B7394" t="s" s="4">
        <v>18777</v>
      </c>
      <c r="C7394" t="s" s="4">
        <v>11363</v>
      </c>
      <c r="D7394" t="s" s="4">
        <v>2552</v>
      </c>
      <c r="E7394" t="s" s="4">
        <v>11532</v>
      </c>
      <c r="F7394" t="s" s="4">
        <v>4234</v>
      </c>
      <c r="G7394" t="s" s="4">
        <v>4235</v>
      </c>
    </row>
    <row r="7395" ht="45.0" customHeight="true">
      <c r="A7395" t="s" s="4">
        <v>1358</v>
      </c>
      <c r="B7395" t="s" s="4">
        <v>18778</v>
      </c>
      <c r="C7395" t="s" s="4">
        <v>11363</v>
      </c>
      <c r="D7395" t="s" s="4">
        <v>2552</v>
      </c>
      <c r="E7395" t="s" s="4">
        <v>11532</v>
      </c>
      <c r="F7395" t="s" s="4">
        <v>4234</v>
      </c>
      <c r="G7395" t="s" s="4">
        <v>4235</v>
      </c>
    </row>
    <row r="7396" ht="45.0" customHeight="true">
      <c r="A7396" t="s" s="4">
        <v>1358</v>
      </c>
      <c r="B7396" t="s" s="4">
        <v>18779</v>
      </c>
      <c r="C7396" t="s" s="4">
        <v>11363</v>
      </c>
      <c r="D7396" t="s" s="4">
        <v>2552</v>
      </c>
      <c r="E7396" t="s" s="4">
        <v>11532</v>
      </c>
      <c r="F7396" t="s" s="4">
        <v>4234</v>
      </c>
      <c r="G7396" t="s" s="4">
        <v>4235</v>
      </c>
    </row>
    <row r="7397" ht="45.0" customHeight="true">
      <c r="A7397" t="s" s="4">
        <v>1358</v>
      </c>
      <c r="B7397" t="s" s="4">
        <v>18780</v>
      </c>
      <c r="C7397" t="s" s="4">
        <v>11363</v>
      </c>
      <c r="D7397" t="s" s="4">
        <v>2552</v>
      </c>
      <c r="E7397" t="s" s="4">
        <v>11532</v>
      </c>
      <c r="F7397" t="s" s="4">
        <v>4234</v>
      </c>
      <c r="G7397" t="s" s="4">
        <v>4235</v>
      </c>
    </row>
    <row r="7398" ht="45.0" customHeight="true">
      <c r="A7398" t="s" s="4">
        <v>1358</v>
      </c>
      <c r="B7398" t="s" s="4">
        <v>18781</v>
      </c>
      <c r="C7398" t="s" s="4">
        <v>11387</v>
      </c>
      <c r="D7398" t="s" s="4">
        <v>2552</v>
      </c>
      <c r="E7398" t="s" s="4">
        <v>11843</v>
      </c>
      <c r="F7398" t="s" s="4">
        <v>4234</v>
      </c>
      <c r="G7398" t="s" s="4">
        <v>4235</v>
      </c>
    </row>
    <row r="7399" ht="45.0" customHeight="true">
      <c r="A7399" t="s" s="4">
        <v>1358</v>
      </c>
      <c r="B7399" t="s" s="4">
        <v>18782</v>
      </c>
      <c r="C7399" t="s" s="4">
        <v>11387</v>
      </c>
      <c r="D7399" t="s" s="4">
        <v>2552</v>
      </c>
      <c r="E7399" t="s" s="4">
        <v>11843</v>
      </c>
      <c r="F7399" t="s" s="4">
        <v>4234</v>
      </c>
      <c r="G7399" t="s" s="4">
        <v>4235</v>
      </c>
    </row>
    <row r="7400" ht="45.0" customHeight="true">
      <c r="A7400" t="s" s="4">
        <v>1358</v>
      </c>
      <c r="B7400" t="s" s="4">
        <v>18783</v>
      </c>
      <c r="C7400" t="s" s="4">
        <v>11387</v>
      </c>
      <c r="D7400" t="s" s="4">
        <v>2552</v>
      </c>
      <c r="E7400" t="s" s="4">
        <v>11843</v>
      </c>
      <c r="F7400" t="s" s="4">
        <v>4234</v>
      </c>
      <c r="G7400" t="s" s="4">
        <v>4235</v>
      </c>
    </row>
    <row r="7401" ht="45.0" customHeight="true">
      <c r="A7401" t="s" s="4">
        <v>1358</v>
      </c>
      <c r="B7401" t="s" s="4">
        <v>18784</v>
      </c>
      <c r="C7401" t="s" s="4">
        <v>11387</v>
      </c>
      <c r="D7401" t="s" s="4">
        <v>2552</v>
      </c>
      <c r="E7401" t="s" s="4">
        <v>11843</v>
      </c>
      <c r="F7401" t="s" s="4">
        <v>4234</v>
      </c>
      <c r="G7401" t="s" s="4">
        <v>4235</v>
      </c>
    </row>
    <row r="7402" ht="45.0" customHeight="true">
      <c r="A7402" t="s" s="4">
        <v>1358</v>
      </c>
      <c r="B7402" t="s" s="4">
        <v>18785</v>
      </c>
      <c r="C7402" t="s" s="4">
        <v>11387</v>
      </c>
      <c r="D7402" t="s" s="4">
        <v>2552</v>
      </c>
      <c r="E7402" t="s" s="4">
        <v>11843</v>
      </c>
      <c r="F7402" t="s" s="4">
        <v>4234</v>
      </c>
      <c r="G7402" t="s" s="4">
        <v>4235</v>
      </c>
    </row>
    <row r="7403" ht="45.0" customHeight="true">
      <c r="A7403" t="s" s="4">
        <v>1358</v>
      </c>
      <c r="B7403" t="s" s="4">
        <v>18786</v>
      </c>
      <c r="C7403" t="s" s="4">
        <v>11387</v>
      </c>
      <c r="D7403" t="s" s="4">
        <v>2552</v>
      </c>
      <c r="E7403" t="s" s="4">
        <v>11843</v>
      </c>
      <c r="F7403" t="s" s="4">
        <v>4234</v>
      </c>
      <c r="G7403" t="s" s="4">
        <v>4235</v>
      </c>
    </row>
    <row r="7404" ht="45.0" customHeight="true">
      <c r="A7404" t="s" s="4">
        <v>1358</v>
      </c>
      <c r="B7404" t="s" s="4">
        <v>18787</v>
      </c>
      <c r="C7404" t="s" s="4">
        <v>11379</v>
      </c>
      <c r="D7404" t="s" s="4">
        <v>2552</v>
      </c>
      <c r="E7404" t="s" s="4">
        <v>11380</v>
      </c>
      <c r="F7404" t="s" s="4">
        <v>4234</v>
      </c>
      <c r="G7404" t="s" s="4">
        <v>4235</v>
      </c>
    </row>
    <row r="7405" ht="45.0" customHeight="true">
      <c r="A7405" t="s" s="4">
        <v>1358</v>
      </c>
      <c r="B7405" t="s" s="4">
        <v>18788</v>
      </c>
      <c r="C7405" t="s" s="4">
        <v>11379</v>
      </c>
      <c r="D7405" t="s" s="4">
        <v>2552</v>
      </c>
      <c r="E7405" t="s" s="4">
        <v>11380</v>
      </c>
      <c r="F7405" t="s" s="4">
        <v>4234</v>
      </c>
      <c r="G7405" t="s" s="4">
        <v>4235</v>
      </c>
    </row>
    <row r="7406" ht="45.0" customHeight="true">
      <c r="A7406" t="s" s="4">
        <v>1358</v>
      </c>
      <c r="B7406" t="s" s="4">
        <v>18789</v>
      </c>
      <c r="C7406" t="s" s="4">
        <v>11379</v>
      </c>
      <c r="D7406" t="s" s="4">
        <v>2552</v>
      </c>
      <c r="E7406" t="s" s="4">
        <v>11380</v>
      </c>
      <c r="F7406" t="s" s="4">
        <v>4234</v>
      </c>
      <c r="G7406" t="s" s="4">
        <v>4235</v>
      </c>
    </row>
    <row r="7407" ht="45.0" customHeight="true">
      <c r="A7407" t="s" s="4">
        <v>1358</v>
      </c>
      <c r="B7407" t="s" s="4">
        <v>18790</v>
      </c>
      <c r="C7407" t="s" s="4">
        <v>11379</v>
      </c>
      <c r="D7407" t="s" s="4">
        <v>2552</v>
      </c>
      <c r="E7407" t="s" s="4">
        <v>11380</v>
      </c>
      <c r="F7407" t="s" s="4">
        <v>4234</v>
      </c>
      <c r="G7407" t="s" s="4">
        <v>4235</v>
      </c>
    </row>
    <row r="7408" ht="45.0" customHeight="true">
      <c r="A7408" t="s" s="4">
        <v>1358</v>
      </c>
      <c r="B7408" t="s" s="4">
        <v>18791</v>
      </c>
      <c r="C7408" t="s" s="4">
        <v>11379</v>
      </c>
      <c r="D7408" t="s" s="4">
        <v>2552</v>
      </c>
      <c r="E7408" t="s" s="4">
        <v>11380</v>
      </c>
      <c r="F7408" t="s" s="4">
        <v>4234</v>
      </c>
      <c r="G7408" t="s" s="4">
        <v>4235</v>
      </c>
    </row>
    <row r="7409" ht="45.0" customHeight="true">
      <c r="A7409" t="s" s="4">
        <v>1358</v>
      </c>
      <c r="B7409" t="s" s="4">
        <v>18792</v>
      </c>
      <c r="C7409" t="s" s="4">
        <v>11379</v>
      </c>
      <c r="D7409" t="s" s="4">
        <v>2552</v>
      </c>
      <c r="E7409" t="s" s="4">
        <v>11380</v>
      </c>
      <c r="F7409" t="s" s="4">
        <v>4234</v>
      </c>
      <c r="G7409" t="s" s="4">
        <v>4235</v>
      </c>
    </row>
    <row r="7410" ht="45.0" customHeight="true">
      <c r="A7410" t="s" s="4">
        <v>1358</v>
      </c>
      <c r="B7410" t="s" s="4">
        <v>18793</v>
      </c>
      <c r="C7410" t="s" s="4">
        <v>11395</v>
      </c>
      <c r="D7410" t="s" s="4">
        <v>2552</v>
      </c>
      <c r="E7410" t="s" s="4">
        <v>11396</v>
      </c>
      <c r="F7410" t="s" s="4">
        <v>4234</v>
      </c>
      <c r="G7410" t="s" s="4">
        <v>4235</v>
      </c>
    </row>
    <row r="7411" ht="45.0" customHeight="true">
      <c r="A7411" t="s" s="4">
        <v>1358</v>
      </c>
      <c r="B7411" t="s" s="4">
        <v>18794</v>
      </c>
      <c r="C7411" t="s" s="4">
        <v>11395</v>
      </c>
      <c r="D7411" t="s" s="4">
        <v>2552</v>
      </c>
      <c r="E7411" t="s" s="4">
        <v>11396</v>
      </c>
      <c r="F7411" t="s" s="4">
        <v>4234</v>
      </c>
      <c r="G7411" t="s" s="4">
        <v>4235</v>
      </c>
    </row>
    <row r="7412" ht="45.0" customHeight="true">
      <c r="A7412" t="s" s="4">
        <v>1358</v>
      </c>
      <c r="B7412" t="s" s="4">
        <v>18795</v>
      </c>
      <c r="C7412" t="s" s="4">
        <v>11395</v>
      </c>
      <c r="D7412" t="s" s="4">
        <v>2552</v>
      </c>
      <c r="E7412" t="s" s="4">
        <v>11396</v>
      </c>
      <c r="F7412" t="s" s="4">
        <v>4234</v>
      </c>
      <c r="G7412" t="s" s="4">
        <v>4235</v>
      </c>
    </row>
    <row r="7413" ht="45.0" customHeight="true">
      <c r="A7413" t="s" s="4">
        <v>1358</v>
      </c>
      <c r="B7413" t="s" s="4">
        <v>18796</v>
      </c>
      <c r="C7413" t="s" s="4">
        <v>11395</v>
      </c>
      <c r="D7413" t="s" s="4">
        <v>2552</v>
      </c>
      <c r="E7413" t="s" s="4">
        <v>11396</v>
      </c>
      <c r="F7413" t="s" s="4">
        <v>4234</v>
      </c>
      <c r="G7413" t="s" s="4">
        <v>4235</v>
      </c>
    </row>
    <row r="7414" ht="45.0" customHeight="true">
      <c r="A7414" t="s" s="4">
        <v>1358</v>
      </c>
      <c r="B7414" t="s" s="4">
        <v>18797</v>
      </c>
      <c r="C7414" t="s" s="4">
        <v>11395</v>
      </c>
      <c r="D7414" t="s" s="4">
        <v>2552</v>
      </c>
      <c r="E7414" t="s" s="4">
        <v>11396</v>
      </c>
      <c r="F7414" t="s" s="4">
        <v>4234</v>
      </c>
      <c r="G7414" t="s" s="4">
        <v>4235</v>
      </c>
    </row>
    <row r="7415" ht="45.0" customHeight="true">
      <c r="A7415" t="s" s="4">
        <v>1358</v>
      </c>
      <c r="B7415" t="s" s="4">
        <v>18798</v>
      </c>
      <c r="C7415" t="s" s="4">
        <v>11395</v>
      </c>
      <c r="D7415" t="s" s="4">
        <v>2552</v>
      </c>
      <c r="E7415" t="s" s="4">
        <v>11396</v>
      </c>
      <c r="F7415" t="s" s="4">
        <v>4234</v>
      </c>
      <c r="G7415" t="s" s="4">
        <v>4235</v>
      </c>
    </row>
    <row r="7416" ht="45.0" customHeight="true">
      <c r="A7416" t="s" s="4">
        <v>1361</v>
      </c>
      <c r="B7416" t="s" s="4">
        <v>18799</v>
      </c>
      <c r="C7416" t="s" s="4">
        <v>11371</v>
      </c>
      <c r="D7416" t="s" s="4">
        <v>2552</v>
      </c>
      <c r="E7416" t="s" s="4">
        <v>11372</v>
      </c>
      <c r="F7416" t="s" s="4">
        <v>4234</v>
      </c>
      <c r="G7416" t="s" s="4">
        <v>4235</v>
      </c>
    </row>
    <row r="7417" ht="45.0" customHeight="true">
      <c r="A7417" t="s" s="4">
        <v>1361</v>
      </c>
      <c r="B7417" t="s" s="4">
        <v>18800</v>
      </c>
      <c r="C7417" t="s" s="4">
        <v>11371</v>
      </c>
      <c r="D7417" t="s" s="4">
        <v>2552</v>
      </c>
      <c r="E7417" t="s" s="4">
        <v>11372</v>
      </c>
      <c r="F7417" t="s" s="4">
        <v>4234</v>
      </c>
      <c r="G7417" t="s" s="4">
        <v>4235</v>
      </c>
    </row>
    <row r="7418" ht="45.0" customHeight="true">
      <c r="A7418" t="s" s="4">
        <v>1361</v>
      </c>
      <c r="B7418" t="s" s="4">
        <v>18801</v>
      </c>
      <c r="C7418" t="s" s="4">
        <v>11371</v>
      </c>
      <c r="D7418" t="s" s="4">
        <v>2552</v>
      </c>
      <c r="E7418" t="s" s="4">
        <v>11372</v>
      </c>
      <c r="F7418" t="s" s="4">
        <v>4234</v>
      </c>
      <c r="G7418" t="s" s="4">
        <v>4235</v>
      </c>
    </row>
    <row r="7419" ht="45.0" customHeight="true">
      <c r="A7419" t="s" s="4">
        <v>1361</v>
      </c>
      <c r="B7419" t="s" s="4">
        <v>18802</v>
      </c>
      <c r="C7419" t="s" s="4">
        <v>11371</v>
      </c>
      <c r="D7419" t="s" s="4">
        <v>2552</v>
      </c>
      <c r="E7419" t="s" s="4">
        <v>11372</v>
      </c>
      <c r="F7419" t="s" s="4">
        <v>4234</v>
      </c>
      <c r="G7419" t="s" s="4">
        <v>4235</v>
      </c>
    </row>
    <row r="7420" ht="45.0" customHeight="true">
      <c r="A7420" t="s" s="4">
        <v>1361</v>
      </c>
      <c r="B7420" t="s" s="4">
        <v>18803</v>
      </c>
      <c r="C7420" t="s" s="4">
        <v>11371</v>
      </c>
      <c r="D7420" t="s" s="4">
        <v>2552</v>
      </c>
      <c r="E7420" t="s" s="4">
        <v>11372</v>
      </c>
      <c r="F7420" t="s" s="4">
        <v>4234</v>
      </c>
      <c r="G7420" t="s" s="4">
        <v>4235</v>
      </c>
    </row>
    <row r="7421" ht="45.0" customHeight="true">
      <c r="A7421" t="s" s="4">
        <v>1361</v>
      </c>
      <c r="B7421" t="s" s="4">
        <v>18804</v>
      </c>
      <c r="C7421" t="s" s="4">
        <v>11363</v>
      </c>
      <c r="D7421" t="s" s="4">
        <v>2552</v>
      </c>
      <c r="E7421" t="s" s="4">
        <v>11579</v>
      </c>
      <c r="F7421" t="s" s="4">
        <v>4234</v>
      </c>
      <c r="G7421" t="s" s="4">
        <v>4235</v>
      </c>
    </row>
    <row r="7422" ht="45.0" customHeight="true">
      <c r="A7422" t="s" s="4">
        <v>1361</v>
      </c>
      <c r="B7422" t="s" s="4">
        <v>18805</v>
      </c>
      <c r="C7422" t="s" s="4">
        <v>11363</v>
      </c>
      <c r="D7422" t="s" s="4">
        <v>2552</v>
      </c>
      <c r="E7422" t="s" s="4">
        <v>11579</v>
      </c>
      <c r="F7422" t="s" s="4">
        <v>4234</v>
      </c>
      <c r="G7422" t="s" s="4">
        <v>4235</v>
      </c>
    </row>
    <row r="7423" ht="45.0" customHeight="true">
      <c r="A7423" t="s" s="4">
        <v>1361</v>
      </c>
      <c r="B7423" t="s" s="4">
        <v>18806</v>
      </c>
      <c r="C7423" t="s" s="4">
        <v>11363</v>
      </c>
      <c r="D7423" t="s" s="4">
        <v>2552</v>
      </c>
      <c r="E7423" t="s" s="4">
        <v>11579</v>
      </c>
      <c r="F7423" t="s" s="4">
        <v>4234</v>
      </c>
      <c r="G7423" t="s" s="4">
        <v>4235</v>
      </c>
    </row>
    <row r="7424" ht="45.0" customHeight="true">
      <c r="A7424" t="s" s="4">
        <v>1361</v>
      </c>
      <c r="B7424" t="s" s="4">
        <v>18807</v>
      </c>
      <c r="C7424" t="s" s="4">
        <v>11363</v>
      </c>
      <c r="D7424" t="s" s="4">
        <v>2552</v>
      </c>
      <c r="E7424" t="s" s="4">
        <v>11579</v>
      </c>
      <c r="F7424" t="s" s="4">
        <v>4234</v>
      </c>
      <c r="G7424" t="s" s="4">
        <v>4235</v>
      </c>
    </row>
    <row r="7425" ht="45.0" customHeight="true">
      <c r="A7425" t="s" s="4">
        <v>1361</v>
      </c>
      <c r="B7425" t="s" s="4">
        <v>18808</v>
      </c>
      <c r="C7425" t="s" s="4">
        <v>11363</v>
      </c>
      <c r="D7425" t="s" s="4">
        <v>2552</v>
      </c>
      <c r="E7425" t="s" s="4">
        <v>11579</v>
      </c>
      <c r="F7425" t="s" s="4">
        <v>4234</v>
      </c>
      <c r="G7425" t="s" s="4">
        <v>4235</v>
      </c>
    </row>
    <row r="7426" ht="45.0" customHeight="true">
      <c r="A7426" t="s" s="4">
        <v>1361</v>
      </c>
      <c r="B7426" t="s" s="4">
        <v>18809</v>
      </c>
      <c r="C7426" t="s" s="4">
        <v>11363</v>
      </c>
      <c r="D7426" t="s" s="4">
        <v>2552</v>
      </c>
      <c r="E7426" t="s" s="4">
        <v>11579</v>
      </c>
      <c r="F7426" t="s" s="4">
        <v>4234</v>
      </c>
      <c r="G7426" t="s" s="4">
        <v>4235</v>
      </c>
    </row>
    <row r="7427" ht="45.0" customHeight="true">
      <c r="A7427" t="s" s="4">
        <v>1361</v>
      </c>
      <c r="B7427" t="s" s="4">
        <v>18810</v>
      </c>
      <c r="C7427" t="s" s="4">
        <v>11387</v>
      </c>
      <c r="D7427" t="s" s="4">
        <v>2552</v>
      </c>
      <c r="E7427" t="s" s="4">
        <v>12188</v>
      </c>
      <c r="F7427" t="s" s="4">
        <v>4234</v>
      </c>
      <c r="G7427" t="s" s="4">
        <v>4235</v>
      </c>
    </row>
    <row r="7428" ht="45.0" customHeight="true">
      <c r="A7428" t="s" s="4">
        <v>1361</v>
      </c>
      <c r="B7428" t="s" s="4">
        <v>18811</v>
      </c>
      <c r="C7428" t="s" s="4">
        <v>11387</v>
      </c>
      <c r="D7428" t="s" s="4">
        <v>2552</v>
      </c>
      <c r="E7428" t="s" s="4">
        <v>12188</v>
      </c>
      <c r="F7428" t="s" s="4">
        <v>4234</v>
      </c>
      <c r="G7428" t="s" s="4">
        <v>4235</v>
      </c>
    </row>
    <row r="7429" ht="45.0" customHeight="true">
      <c r="A7429" t="s" s="4">
        <v>1361</v>
      </c>
      <c r="B7429" t="s" s="4">
        <v>18812</v>
      </c>
      <c r="C7429" t="s" s="4">
        <v>11387</v>
      </c>
      <c r="D7429" t="s" s="4">
        <v>2552</v>
      </c>
      <c r="E7429" t="s" s="4">
        <v>12188</v>
      </c>
      <c r="F7429" t="s" s="4">
        <v>4234</v>
      </c>
      <c r="G7429" t="s" s="4">
        <v>4235</v>
      </c>
    </row>
    <row r="7430" ht="45.0" customHeight="true">
      <c r="A7430" t="s" s="4">
        <v>1361</v>
      </c>
      <c r="B7430" t="s" s="4">
        <v>18813</v>
      </c>
      <c r="C7430" t="s" s="4">
        <v>11387</v>
      </c>
      <c r="D7430" t="s" s="4">
        <v>2552</v>
      </c>
      <c r="E7430" t="s" s="4">
        <v>12188</v>
      </c>
      <c r="F7430" t="s" s="4">
        <v>4234</v>
      </c>
      <c r="G7430" t="s" s="4">
        <v>4235</v>
      </c>
    </row>
    <row r="7431" ht="45.0" customHeight="true">
      <c r="A7431" t="s" s="4">
        <v>1361</v>
      </c>
      <c r="B7431" t="s" s="4">
        <v>18814</v>
      </c>
      <c r="C7431" t="s" s="4">
        <v>11387</v>
      </c>
      <c r="D7431" t="s" s="4">
        <v>2552</v>
      </c>
      <c r="E7431" t="s" s="4">
        <v>12188</v>
      </c>
      <c r="F7431" t="s" s="4">
        <v>4234</v>
      </c>
      <c r="G7431" t="s" s="4">
        <v>4235</v>
      </c>
    </row>
    <row r="7432" ht="45.0" customHeight="true">
      <c r="A7432" t="s" s="4">
        <v>1361</v>
      </c>
      <c r="B7432" t="s" s="4">
        <v>18815</v>
      </c>
      <c r="C7432" t="s" s="4">
        <v>11387</v>
      </c>
      <c r="D7432" t="s" s="4">
        <v>2552</v>
      </c>
      <c r="E7432" t="s" s="4">
        <v>12188</v>
      </c>
      <c r="F7432" t="s" s="4">
        <v>4234</v>
      </c>
      <c r="G7432" t="s" s="4">
        <v>4235</v>
      </c>
    </row>
    <row r="7433" ht="45.0" customHeight="true">
      <c r="A7433" t="s" s="4">
        <v>1361</v>
      </c>
      <c r="B7433" t="s" s="4">
        <v>18816</v>
      </c>
      <c r="C7433" t="s" s="4">
        <v>11379</v>
      </c>
      <c r="D7433" t="s" s="4">
        <v>2552</v>
      </c>
      <c r="E7433" t="s" s="4">
        <v>11380</v>
      </c>
      <c r="F7433" t="s" s="4">
        <v>4234</v>
      </c>
      <c r="G7433" t="s" s="4">
        <v>4235</v>
      </c>
    </row>
    <row r="7434" ht="45.0" customHeight="true">
      <c r="A7434" t="s" s="4">
        <v>1361</v>
      </c>
      <c r="B7434" t="s" s="4">
        <v>18817</v>
      </c>
      <c r="C7434" t="s" s="4">
        <v>11379</v>
      </c>
      <c r="D7434" t="s" s="4">
        <v>2552</v>
      </c>
      <c r="E7434" t="s" s="4">
        <v>11380</v>
      </c>
      <c r="F7434" t="s" s="4">
        <v>4234</v>
      </c>
      <c r="G7434" t="s" s="4">
        <v>4235</v>
      </c>
    </row>
    <row r="7435" ht="45.0" customHeight="true">
      <c r="A7435" t="s" s="4">
        <v>1361</v>
      </c>
      <c r="B7435" t="s" s="4">
        <v>18818</v>
      </c>
      <c r="C7435" t="s" s="4">
        <v>11379</v>
      </c>
      <c r="D7435" t="s" s="4">
        <v>2552</v>
      </c>
      <c r="E7435" t="s" s="4">
        <v>11380</v>
      </c>
      <c r="F7435" t="s" s="4">
        <v>4234</v>
      </c>
      <c r="G7435" t="s" s="4">
        <v>4235</v>
      </c>
    </row>
    <row r="7436" ht="45.0" customHeight="true">
      <c r="A7436" t="s" s="4">
        <v>1361</v>
      </c>
      <c r="B7436" t="s" s="4">
        <v>18819</v>
      </c>
      <c r="C7436" t="s" s="4">
        <v>11379</v>
      </c>
      <c r="D7436" t="s" s="4">
        <v>2552</v>
      </c>
      <c r="E7436" t="s" s="4">
        <v>11380</v>
      </c>
      <c r="F7436" t="s" s="4">
        <v>4234</v>
      </c>
      <c r="G7436" t="s" s="4">
        <v>4235</v>
      </c>
    </row>
    <row r="7437" ht="45.0" customHeight="true">
      <c r="A7437" t="s" s="4">
        <v>1361</v>
      </c>
      <c r="B7437" t="s" s="4">
        <v>18820</v>
      </c>
      <c r="C7437" t="s" s="4">
        <v>11379</v>
      </c>
      <c r="D7437" t="s" s="4">
        <v>2552</v>
      </c>
      <c r="E7437" t="s" s="4">
        <v>11380</v>
      </c>
      <c r="F7437" t="s" s="4">
        <v>4234</v>
      </c>
      <c r="G7437" t="s" s="4">
        <v>4235</v>
      </c>
    </row>
    <row r="7438" ht="45.0" customHeight="true">
      <c r="A7438" t="s" s="4">
        <v>1361</v>
      </c>
      <c r="B7438" t="s" s="4">
        <v>18821</v>
      </c>
      <c r="C7438" t="s" s="4">
        <v>11379</v>
      </c>
      <c r="D7438" t="s" s="4">
        <v>2552</v>
      </c>
      <c r="E7438" t="s" s="4">
        <v>11380</v>
      </c>
      <c r="F7438" t="s" s="4">
        <v>4234</v>
      </c>
      <c r="G7438" t="s" s="4">
        <v>4235</v>
      </c>
    </row>
    <row r="7439" ht="45.0" customHeight="true">
      <c r="A7439" t="s" s="4">
        <v>1361</v>
      </c>
      <c r="B7439" t="s" s="4">
        <v>18822</v>
      </c>
      <c r="C7439" t="s" s="4">
        <v>11395</v>
      </c>
      <c r="D7439" t="s" s="4">
        <v>2552</v>
      </c>
      <c r="E7439" t="s" s="4">
        <v>11396</v>
      </c>
      <c r="F7439" t="s" s="4">
        <v>4234</v>
      </c>
      <c r="G7439" t="s" s="4">
        <v>4235</v>
      </c>
    </row>
    <row r="7440" ht="45.0" customHeight="true">
      <c r="A7440" t="s" s="4">
        <v>1361</v>
      </c>
      <c r="B7440" t="s" s="4">
        <v>18823</v>
      </c>
      <c r="C7440" t="s" s="4">
        <v>11395</v>
      </c>
      <c r="D7440" t="s" s="4">
        <v>2552</v>
      </c>
      <c r="E7440" t="s" s="4">
        <v>11396</v>
      </c>
      <c r="F7440" t="s" s="4">
        <v>4234</v>
      </c>
      <c r="G7440" t="s" s="4">
        <v>4235</v>
      </c>
    </row>
    <row r="7441" ht="45.0" customHeight="true">
      <c r="A7441" t="s" s="4">
        <v>1361</v>
      </c>
      <c r="B7441" t="s" s="4">
        <v>18824</v>
      </c>
      <c r="C7441" t="s" s="4">
        <v>11395</v>
      </c>
      <c r="D7441" t="s" s="4">
        <v>2552</v>
      </c>
      <c r="E7441" t="s" s="4">
        <v>11396</v>
      </c>
      <c r="F7441" t="s" s="4">
        <v>4234</v>
      </c>
      <c r="G7441" t="s" s="4">
        <v>4235</v>
      </c>
    </row>
    <row r="7442" ht="45.0" customHeight="true">
      <c r="A7442" t="s" s="4">
        <v>1361</v>
      </c>
      <c r="B7442" t="s" s="4">
        <v>18825</v>
      </c>
      <c r="C7442" t="s" s="4">
        <v>11395</v>
      </c>
      <c r="D7442" t="s" s="4">
        <v>2552</v>
      </c>
      <c r="E7442" t="s" s="4">
        <v>11396</v>
      </c>
      <c r="F7442" t="s" s="4">
        <v>4234</v>
      </c>
      <c r="G7442" t="s" s="4">
        <v>4235</v>
      </c>
    </row>
    <row r="7443" ht="45.0" customHeight="true">
      <c r="A7443" t="s" s="4">
        <v>1361</v>
      </c>
      <c r="B7443" t="s" s="4">
        <v>18826</v>
      </c>
      <c r="C7443" t="s" s="4">
        <v>11395</v>
      </c>
      <c r="D7443" t="s" s="4">
        <v>2552</v>
      </c>
      <c r="E7443" t="s" s="4">
        <v>11396</v>
      </c>
      <c r="F7443" t="s" s="4">
        <v>4234</v>
      </c>
      <c r="G7443" t="s" s="4">
        <v>4235</v>
      </c>
    </row>
    <row r="7444" ht="45.0" customHeight="true">
      <c r="A7444" t="s" s="4">
        <v>1361</v>
      </c>
      <c r="B7444" t="s" s="4">
        <v>18827</v>
      </c>
      <c r="C7444" t="s" s="4">
        <v>11395</v>
      </c>
      <c r="D7444" t="s" s="4">
        <v>2552</v>
      </c>
      <c r="E7444" t="s" s="4">
        <v>11396</v>
      </c>
      <c r="F7444" t="s" s="4">
        <v>4234</v>
      </c>
      <c r="G7444" t="s" s="4">
        <v>4235</v>
      </c>
    </row>
    <row r="7445" ht="45.0" customHeight="true">
      <c r="A7445" t="s" s="4">
        <v>1361</v>
      </c>
      <c r="B7445" t="s" s="4">
        <v>18828</v>
      </c>
      <c r="C7445" t="s" s="4">
        <v>11348</v>
      </c>
      <c r="D7445" t="s" s="4">
        <v>2552</v>
      </c>
      <c r="E7445" t="s" s="4">
        <v>11349</v>
      </c>
      <c r="F7445" t="s" s="4">
        <v>4234</v>
      </c>
      <c r="G7445" t="s" s="4">
        <v>4235</v>
      </c>
    </row>
    <row r="7446" ht="45.0" customHeight="true">
      <c r="A7446" t="s" s="4">
        <v>1361</v>
      </c>
      <c r="B7446" t="s" s="4">
        <v>18829</v>
      </c>
      <c r="C7446" t="s" s="4">
        <v>11348</v>
      </c>
      <c r="D7446" t="s" s="4">
        <v>2552</v>
      </c>
      <c r="E7446" t="s" s="4">
        <v>11349</v>
      </c>
      <c r="F7446" t="s" s="4">
        <v>4234</v>
      </c>
      <c r="G7446" t="s" s="4">
        <v>4235</v>
      </c>
    </row>
    <row r="7447" ht="45.0" customHeight="true">
      <c r="A7447" t="s" s="4">
        <v>1361</v>
      </c>
      <c r="B7447" t="s" s="4">
        <v>18830</v>
      </c>
      <c r="C7447" t="s" s="4">
        <v>11348</v>
      </c>
      <c r="D7447" t="s" s="4">
        <v>2552</v>
      </c>
      <c r="E7447" t="s" s="4">
        <v>11349</v>
      </c>
      <c r="F7447" t="s" s="4">
        <v>4234</v>
      </c>
      <c r="G7447" t="s" s="4">
        <v>4235</v>
      </c>
    </row>
    <row r="7448" ht="45.0" customHeight="true">
      <c r="A7448" t="s" s="4">
        <v>1361</v>
      </c>
      <c r="B7448" t="s" s="4">
        <v>18831</v>
      </c>
      <c r="C7448" t="s" s="4">
        <v>11348</v>
      </c>
      <c r="D7448" t="s" s="4">
        <v>2552</v>
      </c>
      <c r="E7448" t="s" s="4">
        <v>11349</v>
      </c>
      <c r="F7448" t="s" s="4">
        <v>4234</v>
      </c>
      <c r="G7448" t="s" s="4">
        <v>4235</v>
      </c>
    </row>
    <row r="7449" ht="45.0" customHeight="true">
      <c r="A7449" t="s" s="4">
        <v>1361</v>
      </c>
      <c r="B7449" t="s" s="4">
        <v>18832</v>
      </c>
      <c r="C7449" t="s" s="4">
        <v>11348</v>
      </c>
      <c r="D7449" t="s" s="4">
        <v>2552</v>
      </c>
      <c r="E7449" t="s" s="4">
        <v>11349</v>
      </c>
      <c r="F7449" t="s" s="4">
        <v>4234</v>
      </c>
      <c r="G7449" t="s" s="4">
        <v>4235</v>
      </c>
    </row>
    <row r="7450" ht="45.0" customHeight="true">
      <c r="A7450" t="s" s="4">
        <v>1361</v>
      </c>
      <c r="B7450" t="s" s="4">
        <v>18833</v>
      </c>
      <c r="C7450" t="s" s="4">
        <v>11348</v>
      </c>
      <c r="D7450" t="s" s="4">
        <v>2552</v>
      </c>
      <c r="E7450" t="s" s="4">
        <v>11349</v>
      </c>
      <c r="F7450" t="s" s="4">
        <v>4234</v>
      </c>
      <c r="G7450" t="s" s="4">
        <v>4235</v>
      </c>
    </row>
    <row r="7451" ht="45.0" customHeight="true">
      <c r="A7451" t="s" s="4">
        <v>1361</v>
      </c>
      <c r="B7451" t="s" s="4">
        <v>18834</v>
      </c>
      <c r="C7451" t="s" s="4">
        <v>11356</v>
      </c>
      <c r="D7451" t="s" s="4">
        <v>2552</v>
      </c>
      <c r="E7451" t="s" s="4">
        <v>1004</v>
      </c>
      <c r="F7451" t="s" s="4">
        <v>4234</v>
      </c>
      <c r="G7451" t="s" s="4">
        <v>4235</v>
      </c>
    </row>
    <row r="7452" ht="45.0" customHeight="true">
      <c r="A7452" t="s" s="4">
        <v>1361</v>
      </c>
      <c r="B7452" t="s" s="4">
        <v>18835</v>
      </c>
      <c r="C7452" t="s" s="4">
        <v>11356</v>
      </c>
      <c r="D7452" t="s" s="4">
        <v>2552</v>
      </c>
      <c r="E7452" t="s" s="4">
        <v>1004</v>
      </c>
      <c r="F7452" t="s" s="4">
        <v>4234</v>
      </c>
      <c r="G7452" t="s" s="4">
        <v>4235</v>
      </c>
    </row>
    <row r="7453" ht="45.0" customHeight="true">
      <c r="A7453" t="s" s="4">
        <v>1361</v>
      </c>
      <c r="B7453" t="s" s="4">
        <v>18836</v>
      </c>
      <c r="C7453" t="s" s="4">
        <v>11356</v>
      </c>
      <c r="D7453" t="s" s="4">
        <v>2552</v>
      </c>
      <c r="E7453" t="s" s="4">
        <v>1004</v>
      </c>
      <c r="F7453" t="s" s="4">
        <v>4234</v>
      </c>
      <c r="G7453" t="s" s="4">
        <v>4235</v>
      </c>
    </row>
    <row r="7454" ht="45.0" customHeight="true">
      <c r="A7454" t="s" s="4">
        <v>1361</v>
      </c>
      <c r="B7454" t="s" s="4">
        <v>18837</v>
      </c>
      <c r="C7454" t="s" s="4">
        <v>11356</v>
      </c>
      <c r="D7454" t="s" s="4">
        <v>2552</v>
      </c>
      <c r="E7454" t="s" s="4">
        <v>1004</v>
      </c>
      <c r="F7454" t="s" s="4">
        <v>4234</v>
      </c>
      <c r="G7454" t="s" s="4">
        <v>4235</v>
      </c>
    </row>
    <row r="7455" ht="45.0" customHeight="true">
      <c r="A7455" t="s" s="4">
        <v>1361</v>
      </c>
      <c r="B7455" t="s" s="4">
        <v>18838</v>
      </c>
      <c r="C7455" t="s" s="4">
        <v>11356</v>
      </c>
      <c r="D7455" t="s" s="4">
        <v>2552</v>
      </c>
      <c r="E7455" t="s" s="4">
        <v>1004</v>
      </c>
      <c r="F7455" t="s" s="4">
        <v>4234</v>
      </c>
      <c r="G7455" t="s" s="4">
        <v>4235</v>
      </c>
    </row>
    <row r="7456" ht="45.0" customHeight="true">
      <c r="A7456" t="s" s="4">
        <v>1361</v>
      </c>
      <c r="B7456" t="s" s="4">
        <v>18839</v>
      </c>
      <c r="C7456" t="s" s="4">
        <v>11356</v>
      </c>
      <c r="D7456" t="s" s="4">
        <v>2552</v>
      </c>
      <c r="E7456" t="s" s="4">
        <v>1004</v>
      </c>
      <c r="F7456" t="s" s="4">
        <v>4234</v>
      </c>
      <c r="G7456" t="s" s="4">
        <v>4235</v>
      </c>
    </row>
    <row r="7457" ht="45.0" customHeight="true">
      <c r="A7457" t="s" s="4">
        <v>1361</v>
      </c>
      <c r="B7457" t="s" s="4">
        <v>18840</v>
      </c>
      <c r="C7457" t="s" s="4">
        <v>11371</v>
      </c>
      <c r="D7457" t="s" s="4">
        <v>2552</v>
      </c>
      <c r="E7457" t="s" s="4">
        <v>11372</v>
      </c>
      <c r="F7457" t="s" s="4">
        <v>4234</v>
      </c>
      <c r="G7457" t="s" s="4">
        <v>4235</v>
      </c>
    </row>
    <row r="7458" ht="45.0" customHeight="true">
      <c r="A7458" t="s" s="4">
        <v>1364</v>
      </c>
      <c r="B7458" t="s" s="4">
        <v>18841</v>
      </c>
      <c r="C7458" t="s" s="4">
        <v>11348</v>
      </c>
      <c r="D7458" t="s" s="4">
        <v>2552</v>
      </c>
      <c r="E7458" t="s" s="4">
        <v>11349</v>
      </c>
      <c r="F7458" t="s" s="4">
        <v>4234</v>
      </c>
      <c r="G7458" t="s" s="4">
        <v>4235</v>
      </c>
    </row>
    <row r="7459" ht="45.0" customHeight="true">
      <c r="A7459" t="s" s="4">
        <v>1364</v>
      </c>
      <c r="B7459" t="s" s="4">
        <v>18842</v>
      </c>
      <c r="C7459" t="s" s="4">
        <v>11348</v>
      </c>
      <c r="D7459" t="s" s="4">
        <v>2552</v>
      </c>
      <c r="E7459" t="s" s="4">
        <v>11349</v>
      </c>
      <c r="F7459" t="s" s="4">
        <v>4234</v>
      </c>
      <c r="G7459" t="s" s="4">
        <v>4235</v>
      </c>
    </row>
    <row r="7460" ht="45.0" customHeight="true">
      <c r="A7460" t="s" s="4">
        <v>1364</v>
      </c>
      <c r="B7460" t="s" s="4">
        <v>18843</v>
      </c>
      <c r="C7460" t="s" s="4">
        <v>11348</v>
      </c>
      <c r="D7460" t="s" s="4">
        <v>2552</v>
      </c>
      <c r="E7460" t="s" s="4">
        <v>11349</v>
      </c>
      <c r="F7460" t="s" s="4">
        <v>4234</v>
      </c>
      <c r="G7460" t="s" s="4">
        <v>4235</v>
      </c>
    </row>
    <row r="7461" ht="45.0" customHeight="true">
      <c r="A7461" t="s" s="4">
        <v>1364</v>
      </c>
      <c r="B7461" t="s" s="4">
        <v>18844</v>
      </c>
      <c r="C7461" t="s" s="4">
        <v>11348</v>
      </c>
      <c r="D7461" t="s" s="4">
        <v>2552</v>
      </c>
      <c r="E7461" t="s" s="4">
        <v>11349</v>
      </c>
      <c r="F7461" t="s" s="4">
        <v>4234</v>
      </c>
      <c r="G7461" t="s" s="4">
        <v>4235</v>
      </c>
    </row>
    <row r="7462" ht="45.0" customHeight="true">
      <c r="A7462" t="s" s="4">
        <v>1364</v>
      </c>
      <c r="B7462" t="s" s="4">
        <v>18845</v>
      </c>
      <c r="C7462" t="s" s="4">
        <v>11348</v>
      </c>
      <c r="D7462" t="s" s="4">
        <v>2552</v>
      </c>
      <c r="E7462" t="s" s="4">
        <v>11349</v>
      </c>
      <c r="F7462" t="s" s="4">
        <v>4234</v>
      </c>
      <c r="G7462" t="s" s="4">
        <v>4235</v>
      </c>
    </row>
    <row r="7463" ht="45.0" customHeight="true">
      <c r="A7463" t="s" s="4">
        <v>1364</v>
      </c>
      <c r="B7463" t="s" s="4">
        <v>18846</v>
      </c>
      <c r="C7463" t="s" s="4">
        <v>11348</v>
      </c>
      <c r="D7463" t="s" s="4">
        <v>2552</v>
      </c>
      <c r="E7463" t="s" s="4">
        <v>11349</v>
      </c>
      <c r="F7463" t="s" s="4">
        <v>4234</v>
      </c>
      <c r="G7463" t="s" s="4">
        <v>4235</v>
      </c>
    </row>
    <row r="7464" ht="45.0" customHeight="true">
      <c r="A7464" t="s" s="4">
        <v>1364</v>
      </c>
      <c r="B7464" t="s" s="4">
        <v>18847</v>
      </c>
      <c r="C7464" t="s" s="4">
        <v>11356</v>
      </c>
      <c r="D7464" t="s" s="4">
        <v>2552</v>
      </c>
      <c r="E7464" t="s" s="4">
        <v>1004</v>
      </c>
      <c r="F7464" t="s" s="4">
        <v>4234</v>
      </c>
      <c r="G7464" t="s" s="4">
        <v>4235</v>
      </c>
    </row>
    <row r="7465" ht="45.0" customHeight="true">
      <c r="A7465" t="s" s="4">
        <v>1364</v>
      </c>
      <c r="B7465" t="s" s="4">
        <v>18848</v>
      </c>
      <c r="C7465" t="s" s="4">
        <v>11356</v>
      </c>
      <c r="D7465" t="s" s="4">
        <v>2552</v>
      </c>
      <c r="E7465" t="s" s="4">
        <v>1004</v>
      </c>
      <c r="F7465" t="s" s="4">
        <v>4234</v>
      </c>
      <c r="G7465" t="s" s="4">
        <v>4235</v>
      </c>
    </row>
    <row r="7466" ht="45.0" customHeight="true">
      <c r="A7466" t="s" s="4">
        <v>1364</v>
      </c>
      <c r="B7466" t="s" s="4">
        <v>18849</v>
      </c>
      <c r="C7466" t="s" s="4">
        <v>11356</v>
      </c>
      <c r="D7466" t="s" s="4">
        <v>2552</v>
      </c>
      <c r="E7466" t="s" s="4">
        <v>1004</v>
      </c>
      <c r="F7466" t="s" s="4">
        <v>4234</v>
      </c>
      <c r="G7466" t="s" s="4">
        <v>4235</v>
      </c>
    </row>
    <row r="7467" ht="45.0" customHeight="true">
      <c r="A7467" t="s" s="4">
        <v>1364</v>
      </c>
      <c r="B7467" t="s" s="4">
        <v>18850</v>
      </c>
      <c r="C7467" t="s" s="4">
        <v>11356</v>
      </c>
      <c r="D7467" t="s" s="4">
        <v>2552</v>
      </c>
      <c r="E7467" t="s" s="4">
        <v>1004</v>
      </c>
      <c r="F7467" t="s" s="4">
        <v>4234</v>
      </c>
      <c r="G7467" t="s" s="4">
        <v>4235</v>
      </c>
    </row>
    <row r="7468" ht="45.0" customHeight="true">
      <c r="A7468" t="s" s="4">
        <v>1364</v>
      </c>
      <c r="B7468" t="s" s="4">
        <v>18851</v>
      </c>
      <c r="C7468" t="s" s="4">
        <v>11356</v>
      </c>
      <c r="D7468" t="s" s="4">
        <v>2552</v>
      </c>
      <c r="E7468" t="s" s="4">
        <v>1004</v>
      </c>
      <c r="F7468" t="s" s="4">
        <v>4234</v>
      </c>
      <c r="G7468" t="s" s="4">
        <v>4235</v>
      </c>
    </row>
    <row r="7469" ht="45.0" customHeight="true">
      <c r="A7469" t="s" s="4">
        <v>1364</v>
      </c>
      <c r="B7469" t="s" s="4">
        <v>18852</v>
      </c>
      <c r="C7469" t="s" s="4">
        <v>11356</v>
      </c>
      <c r="D7469" t="s" s="4">
        <v>2552</v>
      </c>
      <c r="E7469" t="s" s="4">
        <v>1004</v>
      </c>
      <c r="F7469" t="s" s="4">
        <v>4234</v>
      </c>
      <c r="G7469" t="s" s="4">
        <v>4235</v>
      </c>
    </row>
    <row r="7470" ht="45.0" customHeight="true">
      <c r="A7470" t="s" s="4">
        <v>1364</v>
      </c>
      <c r="B7470" t="s" s="4">
        <v>18853</v>
      </c>
      <c r="C7470" t="s" s="4">
        <v>11371</v>
      </c>
      <c r="D7470" t="s" s="4">
        <v>2552</v>
      </c>
      <c r="E7470" t="s" s="4">
        <v>11372</v>
      </c>
      <c r="F7470" t="s" s="4">
        <v>4234</v>
      </c>
      <c r="G7470" t="s" s="4">
        <v>4235</v>
      </c>
    </row>
    <row r="7471" ht="45.0" customHeight="true">
      <c r="A7471" t="s" s="4">
        <v>1364</v>
      </c>
      <c r="B7471" t="s" s="4">
        <v>18854</v>
      </c>
      <c r="C7471" t="s" s="4">
        <v>11371</v>
      </c>
      <c r="D7471" t="s" s="4">
        <v>2552</v>
      </c>
      <c r="E7471" t="s" s="4">
        <v>11372</v>
      </c>
      <c r="F7471" t="s" s="4">
        <v>4234</v>
      </c>
      <c r="G7471" t="s" s="4">
        <v>4235</v>
      </c>
    </row>
    <row r="7472" ht="45.0" customHeight="true">
      <c r="A7472" t="s" s="4">
        <v>1364</v>
      </c>
      <c r="B7472" t="s" s="4">
        <v>18855</v>
      </c>
      <c r="C7472" t="s" s="4">
        <v>11371</v>
      </c>
      <c r="D7472" t="s" s="4">
        <v>2552</v>
      </c>
      <c r="E7472" t="s" s="4">
        <v>11372</v>
      </c>
      <c r="F7472" t="s" s="4">
        <v>4234</v>
      </c>
      <c r="G7472" t="s" s="4">
        <v>4235</v>
      </c>
    </row>
    <row r="7473" ht="45.0" customHeight="true">
      <c r="A7473" t="s" s="4">
        <v>1364</v>
      </c>
      <c r="B7473" t="s" s="4">
        <v>18856</v>
      </c>
      <c r="C7473" t="s" s="4">
        <v>11371</v>
      </c>
      <c r="D7473" t="s" s="4">
        <v>2552</v>
      </c>
      <c r="E7473" t="s" s="4">
        <v>11372</v>
      </c>
      <c r="F7473" t="s" s="4">
        <v>4234</v>
      </c>
      <c r="G7473" t="s" s="4">
        <v>4235</v>
      </c>
    </row>
    <row r="7474" ht="45.0" customHeight="true">
      <c r="A7474" t="s" s="4">
        <v>1364</v>
      </c>
      <c r="B7474" t="s" s="4">
        <v>18857</v>
      </c>
      <c r="C7474" t="s" s="4">
        <v>11371</v>
      </c>
      <c r="D7474" t="s" s="4">
        <v>2552</v>
      </c>
      <c r="E7474" t="s" s="4">
        <v>11372</v>
      </c>
      <c r="F7474" t="s" s="4">
        <v>4234</v>
      </c>
      <c r="G7474" t="s" s="4">
        <v>4235</v>
      </c>
    </row>
    <row r="7475" ht="45.0" customHeight="true">
      <c r="A7475" t="s" s="4">
        <v>1364</v>
      </c>
      <c r="B7475" t="s" s="4">
        <v>18858</v>
      </c>
      <c r="C7475" t="s" s="4">
        <v>11371</v>
      </c>
      <c r="D7475" t="s" s="4">
        <v>2552</v>
      </c>
      <c r="E7475" t="s" s="4">
        <v>11372</v>
      </c>
      <c r="F7475" t="s" s="4">
        <v>4234</v>
      </c>
      <c r="G7475" t="s" s="4">
        <v>4235</v>
      </c>
    </row>
    <row r="7476" ht="45.0" customHeight="true">
      <c r="A7476" t="s" s="4">
        <v>1364</v>
      </c>
      <c r="B7476" t="s" s="4">
        <v>18859</v>
      </c>
      <c r="C7476" t="s" s="4">
        <v>11363</v>
      </c>
      <c r="D7476" t="s" s="4">
        <v>2552</v>
      </c>
      <c r="E7476" t="s" s="4">
        <v>11364</v>
      </c>
      <c r="F7476" t="s" s="4">
        <v>4234</v>
      </c>
      <c r="G7476" t="s" s="4">
        <v>4235</v>
      </c>
    </row>
    <row r="7477" ht="45.0" customHeight="true">
      <c r="A7477" t="s" s="4">
        <v>1364</v>
      </c>
      <c r="B7477" t="s" s="4">
        <v>18860</v>
      </c>
      <c r="C7477" t="s" s="4">
        <v>11363</v>
      </c>
      <c r="D7477" t="s" s="4">
        <v>2552</v>
      </c>
      <c r="E7477" t="s" s="4">
        <v>11364</v>
      </c>
      <c r="F7477" t="s" s="4">
        <v>4234</v>
      </c>
      <c r="G7477" t="s" s="4">
        <v>4235</v>
      </c>
    </row>
    <row r="7478" ht="45.0" customHeight="true">
      <c r="A7478" t="s" s="4">
        <v>1364</v>
      </c>
      <c r="B7478" t="s" s="4">
        <v>18861</v>
      </c>
      <c r="C7478" t="s" s="4">
        <v>11363</v>
      </c>
      <c r="D7478" t="s" s="4">
        <v>2552</v>
      </c>
      <c r="E7478" t="s" s="4">
        <v>11364</v>
      </c>
      <c r="F7478" t="s" s="4">
        <v>4234</v>
      </c>
      <c r="G7478" t="s" s="4">
        <v>4235</v>
      </c>
    </row>
    <row r="7479" ht="45.0" customHeight="true">
      <c r="A7479" t="s" s="4">
        <v>1364</v>
      </c>
      <c r="B7479" t="s" s="4">
        <v>18862</v>
      </c>
      <c r="C7479" t="s" s="4">
        <v>11363</v>
      </c>
      <c r="D7479" t="s" s="4">
        <v>2552</v>
      </c>
      <c r="E7479" t="s" s="4">
        <v>11364</v>
      </c>
      <c r="F7479" t="s" s="4">
        <v>4234</v>
      </c>
      <c r="G7479" t="s" s="4">
        <v>4235</v>
      </c>
    </row>
    <row r="7480" ht="45.0" customHeight="true">
      <c r="A7480" t="s" s="4">
        <v>1364</v>
      </c>
      <c r="B7480" t="s" s="4">
        <v>18863</v>
      </c>
      <c r="C7480" t="s" s="4">
        <v>11363</v>
      </c>
      <c r="D7480" t="s" s="4">
        <v>2552</v>
      </c>
      <c r="E7480" t="s" s="4">
        <v>11364</v>
      </c>
      <c r="F7480" t="s" s="4">
        <v>4234</v>
      </c>
      <c r="G7480" t="s" s="4">
        <v>4235</v>
      </c>
    </row>
    <row r="7481" ht="45.0" customHeight="true">
      <c r="A7481" t="s" s="4">
        <v>1364</v>
      </c>
      <c r="B7481" t="s" s="4">
        <v>18864</v>
      </c>
      <c r="C7481" t="s" s="4">
        <v>11363</v>
      </c>
      <c r="D7481" t="s" s="4">
        <v>2552</v>
      </c>
      <c r="E7481" t="s" s="4">
        <v>11364</v>
      </c>
      <c r="F7481" t="s" s="4">
        <v>4234</v>
      </c>
      <c r="G7481" t="s" s="4">
        <v>4235</v>
      </c>
    </row>
    <row r="7482" ht="45.0" customHeight="true">
      <c r="A7482" t="s" s="4">
        <v>1364</v>
      </c>
      <c r="B7482" t="s" s="4">
        <v>18865</v>
      </c>
      <c r="C7482" t="s" s="4">
        <v>11387</v>
      </c>
      <c r="D7482" t="s" s="4">
        <v>2552</v>
      </c>
      <c r="E7482" t="s" s="4">
        <v>11600</v>
      </c>
      <c r="F7482" t="s" s="4">
        <v>4234</v>
      </c>
      <c r="G7482" t="s" s="4">
        <v>4235</v>
      </c>
    </row>
    <row r="7483" ht="45.0" customHeight="true">
      <c r="A7483" t="s" s="4">
        <v>1364</v>
      </c>
      <c r="B7483" t="s" s="4">
        <v>18866</v>
      </c>
      <c r="C7483" t="s" s="4">
        <v>11387</v>
      </c>
      <c r="D7483" t="s" s="4">
        <v>2552</v>
      </c>
      <c r="E7483" t="s" s="4">
        <v>11600</v>
      </c>
      <c r="F7483" t="s" s="4">
        <v>4234</v>
      </c>
      <c r="G7483" t="s" s="4">
        <v>4235</v>
      </c>
    </row>
    <row r="7484" ht="45.0" customHeight="true">
      <c r="A7484" t="s" s="4">
        <v>1364</v>
      </c>
      <c r="B7484" t="s" s="4">
        <v>18867</v>
      </c>
      <c r="C7484" t="s" s="4">
        <v>11387</v>
      </c>
      <c r="D7484" t="s" s="4">
        <v>2552</v>
      </c>
      <c r="E7484" t="s" s="4">
        <v>11600</v>
      </c>
      <c r="F7484" t="s" s="4">
        <v>4234</v>
      </c>
      <c r="G7484" t="s" s="4">
        <v>4235</v>
      </c>
    </row>
    <row r="7485" ht="45.0" customHeight="true">
      <c r="A7485" t="s" s="4">
        <v>1364</v>
      </c>
      <c r="B7485" t="s" s="4">
        <v>18868</v>
      </c>
      <c r="C7485" t="s" s="4">
        <v>11387</v>
      </c>
      <c r="D7485" t="s" s="4">
        <v>2552</v>
      </c>
      <c r="E7485" t="s" s="4">
        <v>11600</v>
      </c>
      <c r="F7485" t="s" s="4">
        <v>4234</v>
      </c>
      <c r="G7485" t="s" s="4">
        <v>4235</v>
      </c>
    </row>
    <row r="7486" ht="45.0" customHeight="true">
      <c r="A7486" t="s" s="4">
        <v>1364</v>
      </c>
      <c r="B7486" t="s" s="4">
        <v>18869</v>
      </c>
      <c r="C7486" t="s" s="4">
        <v>11387</v>
      </c>
      <c r="D7486" t="s" s="4">
        <v>2552</v>
      </c>
      <c r="E7486" t="s" s="4">
        <v>11600</v>
      </c>
      <c r="F7486" t="s" s="4">
        <v>4234</v>
      </c>
      <c r="G7486" t="s" s="4">
        <v>4235</v>
      </c>
    </row>
    <row r="7487" ht="45.0" customHeight="true">
      <c r="A7487" t="s" s="4">
        <v>1364</v>
      </c>
      <c r="B7487" t="s" s="4">
        <v>18870</v>
      </c>
      <c r="C7487" t="s" s="4">
        <v>11387</v>
      </c>
      <c r="D7487" t="s" s="4">
        <v>2552</v>
      </c>
      <c r="E7487" t="s" s="4">
        <v>11600</v>
      </c>
      <c r="F7487" t="s" s="4">
        <v>4234</v>
      </c>
      <c r="G7487" t="s" s="4">
        <v>4235</v>
      </c>
    </row>
    <row r="7488" ht="45.0" customHeight="true">
      <c r="A7488" t="s" s="4">
        <v>1364</v>
      </c>
      <c r="B7488" t="s" s="4">
        <v>18871</v>
      </c>
      <c r="C7488" t="s" s="4">
        <v>11379</v>
      </c>
      <c r="D7488" t="s" s="4">
        <v>2552</v>
      </c>
      <c r="E7488" t="s" s="4">
        <v>11380</v>
      </c>
      <c r="F7488" t="s" s="4">
        <v>4234</v>
      </c>
      <c r="G7488" t="s" s="4">
        <v>4235</v>
      </c>
    </row>
    <row r="7489" ht="45.0" customHeight="true">
      <c r="A7489" t="s" s="4">
        <v>1364</v>
      </c>
      <c r="B7489" t="s" s="4">
        <v>18872</v>
      </c>
      <c r="C7489" t="s" s="4">
        <v>11379</v>
      </c>
      <c r="D7489" t="s" s="4">
        <v>2552</v>
      </c>
      <c r="E7489" t="s" s="4">
        <v>11380</v>
      </c>
      <c r="F7489" t="s" s="4">
        <v>4234</v>
      </c>
      <c r="G7489" t="s" s="4">
        <v>4235</v>
      </c>
    </row>
    <row r="7490" ht="45.0" customHeight="true">
      <c r="A7490" t="s" s="4">
        <v>1364</v>
      </c>
      <c r="B7490" t="s" s="4">
        <v>18873</v>
      </c>
      <c r="C7490" t="s" s="4">
        <v>11379</v>
      </c>
      <c r="D7490" t="s" s="4">
        <v>2552</v>
      </c>
      <c r="E7490" t="s" s="4">
        <v>11380</v>
      </c>
      <c r="F7490" t="s" s="4">
        <v>4234</v>
      </c>
      <c r="G7490" t="s" s="4">
        <v>4235</v>
      </c>
    </row>
    <row r="7491" ht="45.0" customHeight="true">
      <c r="A7491" t="s" s="4">
        <v>1364</v>
      </c>
      <c r="B7491" t="s" s="4">
        <v>18874</v>
      </c>
      <c r="C7491" t="s" s="4">
        <v>11379</v>
      </c>
      <c r="D7491" t="s" s="4">
        <v>2552</v>
      </c>
      <c r="E7491" t="s" s="4">
        <v>11380</v>
      </c>
      <c r="F7491" t="s" s="4">
        <v>4234</v>
      </c>
      <c r="G7491" t="s" s="4">
        <v>4235</v>
      </c>
    </row>
    <row r="7492" ht="45.0" customHeight="true">
      <c r="A7492" t="s" s="4">
        <v>1364</v>
      </c>
      <c r="B7492" t="s" s="4">
        <v>18875</v>
      </c>
      <c r="C7492" t="s" s="4">
        <v>11379</v>
      </c>
      <c r="D7492" t="s" s="4">
        <v>2552</v>
      </c>
      <c r="E7492" t="s" s="4">
        <v>11380</v>
      </c>
      <c r="F7492" t="s" s="4">
        <v>4234</v>
      </c>
      <c r="G7492" t="s" s="4">
        <v>4235</v>
      </c>
    </row>
    <row r="7493" ht="45.0" customHeight="true">
      <c r="A7493" t="s" s="4">
        <v>1364</v>
      </c>
      <c r="B7493" t="s" s="4">
        <v>18876</v>
      </c>
      <c r="C7493" t="s" s="4">
        <v>11379</v>
      </c>
      <c r="D7493" t="s" s="4">
        <v>2552</v>
      </c>
      <c r="E7493" t="s" s="4">
        <v>11380</v>
      </c>
      <c r="F7493" t="s" s="4">
        <v>4234</v>
      </c>
      <c r="G7493" t="s" s="4">
        <v>4235</v>
      </c>
    </row>
    <row r="7494" ht="45.0" customHeight="true">
      <c r="A7494" t="s" s="4">
        <v>1364</v>
      </c>
      <c r="B7494" t="s" s="4">
        <v>18877</v>
      </c>
      <c r="C7494" t="s" s="4">
        <v>11395</v>
      </c>
      <c r="D7494" t="s" s="4">
        <v>2552</v>
      </c>
      <c r="E7494" t="s" s="4">
        <v>11396</v>
      </c>
      <c r="F7494" t="s" s="4">
        <v>4234</v>
      </c>
      <c r="G7494" t="s" s="4">
        <v>4235</v>
      </c>
    </row>
    <row r="7495" ht="45.0" customHeight="true">
      <c r="A7495" t="s" s="4">
        <v>1364</v>
      </c>
      <c r="B7495" t="s" s="4">
        <v>18878</v>
      </c>
      <c r="C7495" t="s" s="4">
        <v>11395</v>
      </c>
      <c r="D7495" t="s" s="4">
        <v>2552</v>
      </c>
      <c r="E7495" t="s" s="4">
        <v>11396</v>
      </c>
      <c r="F7495" t="s" s="4">
        <v>4234</v>
      </c>
      <c r="G7495" t="s" s="4">
        <v>4235</v>
      </c>
    </row>
    <row r="7496" ht="45.0" customHeight="true">
      <c r="A7496" t="s" s="4">
        <v>1364</v>
      </c>
      <c r="B7496" t="s" s="4">
        <v>18879</v>
      </c>
      <c r="C7496" t="s" s="4">
        <v>11395</v>
      </c>
      <c r="D7496" t="s" s="4">
        <v>2552</v>
      </c>
      <c r="E7496" t="s" s="4">
        <v>11396</v>
      </c>
      <c r="F7496" t="s" s="4">
        <v>4234</v>
      </c>
      <c r="G7496" t="s" s="4">
        <v>4235</v>
      </c>
    </row>
    <row r="7497" ht="45.0" customHeight="true">
      <c r="A7497" t="s" s="4">
        <v>1364</v>
      </c>
      <c r="B7497" t="s" s="4">
        <v>18880</v>
      </c>
      <c r="C7497" t="s" s="4">
        <v>11395</v>
      </c>
      <c r="D7497" t="s" s="4">
        <v>2552</v>
      </c>
      <c r="E7497" t="s" s="4">
        <v>11396</v>
      </c>
      <c r="F7497" t="s" s="4">
        <v>4234</v>
      </c>
      <c r="G7497" t="s" s="4">
        <v>4235</v>
      </c>
    </row>
    <row r="7498" ht="45.0" customHeight="true">
      <c r="A7498" t="s" s="4">
        <v>1364</v>
      </c>
      <c r="B7498" t="s" s="4">
        <v>18881</v>
      </c>
      <c r="C7498" t="s" s="4">
        <v>11395</v>
      </c>
      <c r="D7498" t="s" s="4">
        <v>2552</v>
      </c>
      <c r="E7498" t="s" s="4">
        <v>11396</v>
      </c>
      <c r="F7498" t="s" s="4">
        <v>4234</v>
      </c>
      <c r="G7498" t="s" s="4">
        <v>4235</v>
      </c>
    </row>
    <row r="7499" ht="45.0" customHeight="true">
      <c r="A7499" t="s" s="4">
        <v>1364</v>
      </c>
      <c r="B7499" t="s" s="4">
        <v>18882</v>
      </c>
      <c r="C7499" t="s" s="4">
        <v>11395</v>
      </c>
      <c r="D7499" t="s" s="4">
        <v>2552</v>
      </c>
      <c r="E7499" t="s" s="4">
        <v>11396</v>
      </c>
      <c r="F7499" t="s" s="4">
        <v>4234</v>
      </c>
      <c r="G7499" t="s" s="4">
        <v>4235</v>
      </c>
    </row>
    <row r="7500" ht="45.0" customHeight="true">
      <c r="A7500" t="s" s="4">
        <v>1367</v>
      </c>
      <c r="B7500" t="s" s="4">
        <v>18883</v>
      </c>
      <c r="C7500" t="s" s="4">
        <v>11348</v>
      </c>
      <c r="D7500" t="s" s="4">
        <v>2552</v>
      </c>
      <c r="E7500" t="s" s="4">
        <v>11349</v>
      </c>
      <c r="F7500" t="s" s="4">
        <v>4234</v>
      </c>
      <c r="G7500" t="s" s="4">
        <v>4235</v>
      </c>
    </row>
    <row r="7501" ht="45.0" customHeight="true">
      <c r="A7501" t="s" s="4">
        <v>1367</v>
      </c>
      <c r="B7501" t="s" s="4">
        <v>18884</v>
      </c>
      <c r="C7501" t="s" s="4">
        <v>11348</v>
      </c>
      <c r="D7501" t="s" s="4">
        <v>2552</v>
      </c>
      <c r="E7501" t="s" s="4">
        <v>11349</v>
      </c>
      <c r="F7501" t="s" s="4">
        <v>4234</v>
      </c>
      <c r="G7501" t="s" s="4">
        <v>4235</v>
      </c>
    </row>
    <row r="7502" ht="45.0" customHeight="true">
      <c r="A7502" t="s" s="4">
        <v>1367</v>
      </c>
      <c r="B7502" t="s" s="4">
        <v>18885</v>
      </c>
      <c r="C7502" t="s" s="4">
        <v>11348</v>
      </c>
      <c r="D7502" t="s" s="4">
        <v>2552</v>
      </c>
      <c r="E7502" t="s" s="4">
        <v>11349</v>
      </c>
      <c r="F7502" t="s" s="4">
        <v>4234</v>
      </c>
      <c r="G7502" t="s" s="4">
        <v>4235</v>
      </c>
    </row>
    <row r="7503" ht="45.0" customHeight="true">
      <c r="A7503" t="s" s="4">
        <v>1367</v>
      </c>
      <c r="B7503" t="s" s="4">
        <v>18886</v>
      </c>
      <c r="C7503" t="s" s="4">
        <v>11348</v>
      </c>
      <c r="D7503" t="s" s="4">
        <v>2552</v>
      </c>
      <c r="E7503" t="s" s="4">
        <v>11349</v>
      </c>
      <c r="F7503" t="s" s="4">
        <v>4234</v>
      </c>
      <c r="G7503" t="s" s="4">
        <v>4235</v>
      </c>
    </row>
    <row r="7504" ht="45.0" customHeight="true">
      <c r="A7504" t="s" s="4">
        <v>1367</v>
      </c>
      <c r="B7504" t="s" s="4">
        <v>18887</v>
      </c>
      <c r="C7504" t="s" s="4">
        <v>11348</v>
      </c>
      <c r="D7504" t="s" s="4">
        <v>2552</v>
      </c>
      <c r="E7504" t="s" s="4">
        <v>11349</v>
      </c>
      <c r="F7504" t="s" s="4">
        <v>4234</v>
      </c>
      <c r="G7504" t="s" s="4">
        <v>4235</v>
      </c>
    </row>
    <row r="7505" ht="45.0" customHeight="true">
      <c r="A7505" t="s" s="4">
        <v>1367</v>
      </c>
      <c r="B7505" t="s" s="4">
        <v>18888</v>
      </c>
      <c r="C7505" t="s" s="4">
        <v>11348</v>
      </c>
      <c r="D7505" t="s" s="4">
        <v>2552</v>
      </c>
      <c r="E7505" t="s" s="4">
        <v>11349</v>
      </c>
      <c r="F7505" t="s" s="4">
        <v>4234</v>
      </c>
      <c r="G7505" t="s" s="4">
        <v>4235</v>
      </c>
    </row>
    <row r="7506" ht="45.0" customHeight="true">
      <c r="A7506" t="s" s="4">
        <v>1367</v>
      </c>
      <c r="B7506" t="s" s="4">
        <v>18889</v>
      </c>
      <c r="C7506" t="s" s="4">
        <v>11356</v>
      </c>
      <c r="D7506" t="s" s="4">
        <v>2552</v>
      </c>
      <c r="E7506" t="s" s="4">
        <v>1004</v>
      </c>
      <c r="F7506" t="s" s="4">
        <v>4234</v>
      </c>
      <c r="G7506" t="s" s="4">
        <v>4235</v>
      </c>
    </row>
    <row r="7507" ht="45.0" customHeight="true">
      <c r="A7507" t="s" s="4">
        <v>1367</v>
      </c>
      <c r="B7507" t="s" s="4">
        <v>18890</v>
      </c>
      <c r="C7507" t="s" s="4">
        <v>11356</v>
      </c>
      <c r="D7507" t="s" s="4">
        <v>2552</v>
      </c>
      <c r="E7507" t="s" s="4">
        <v>1004</v>
      </c>
      <c r="F7507" t="s" s="4">
        <v>4234</v>
      </c>
      <c r="G7507" t="s" s="4">
        <v>4235</v>
      </c>
    </row>
    <row r="7508" ht="45.0" customHeight="true">
      <c r="A7508" t="s" s="4">
        <v>1367</v>
      </c>
      <c r="B7508" t="s" s="4">
        <v>18891</v>
      </c>
      <c r="C7508" t="s" s="4">
        <v>11356</v>
      </c>
      <c r="D7508" t="s" s="4">
        <v>2552</v>
      </c>
      <c r="E7508" t="s" s="4">
        <v>1004</v>
      </c>
      <c r="F7508" t="s" s="4">
        <v>4234</v>
      </c>
      <c r="G7508" t="s" s="4">
        <v>4235</v>
      </c>
    </row>
    <row r="7509" ht="45.0" customHeight="true">
      <c r="A7509" t="s" s="4">
        <v>1367</v>
      </c>
      <c r="B7509" t="s" s="4">
        <v>18892</v>
      </c>
      <c r="C7509" t="s" s="4">
        <v>11356</v>
      </c>
      <c r="D7509" t="s" s="4">
        <v>2552</v>
      </c>
      <c r="E7509" t="s" s="4">
        <v>1004</v>
      </c>
      <c r="F7509" t="s" s="4">
        <v>4234</v>
      </c>
      <c r="G7509" t="s" s="4">
        <v>4235</v>
      </c>
    </row>
    <row r="7510" ht="45.0" customHeight="true">
      <c r="A7510" t="s" s="4">
        <v>1367</v>
      </c>
      <c r="B7510" t="s" s="4">
        <v>18893</v>
      </c>
      <c r="C7510" t="s" s="4">
        <v>11356</v>
      </c>
      <c r="D7510" t="s" s="4">
        <v>2552</v>
      </c>
      <c r="E7510" t="s" s="4">
        <v>1004</v>
      </c>
      <c r="F7510" t="s" s="4">
        <v>4234</v>
      </c>
      <c r="G7510" t="s" s="4">
        <v>4235</v>
      </c>
    </row>
    <row r="7511" ht="45.0" customHeight="true">
      <c r="A7511" t="s" s="4">
        <v>1367</v>
      </c>
      <c r="B7511" t="s" s="4">
        <v>18894</v>
      </c>
      <c r="C7511" t="s" s="4">
        <v>11356</v>
      </c>
      <c r="D7511" t="s" s="4">
        <v>2552</v>
      </c>
      <c r="E7511" t="s" s="4">
        <v>1004</v>
      </c>
      <c r="F7511" t="s" s="4">
        <v>4234</v>
      </c>
      <c r="G7511" t="s" s="4">
        <v>4235</v>
      </c>
    </row>
    <row r="7512" ht="45.0" customHeight="true">
      <c r="A7512" t="s" s="4">
        <v>1367</v>
      </c>
      <c r="B7512" t="s" s="4">
        <v>18895</v>
      </c>
      <c r="C7512" t="s" s="4">
        <v>11371</v>
      </c>
      <c r="D7512" t="s" s="4">
        <v>2552</v>
      </c>
      <c r="E7512" t="s" s="4">
        <v>11372</v>
      </c>
      <c r="F7512" t="s" s="4">
        <v>4234</v>
      </c>
      <c r="G7512" t="s" s="4">
        <v>4235</v>
      </c>
    </row>
    <row r="7513" ht="45.0" customHeight="true">
      <c r="A7513" t="s" s="4">
        <v>1367</v>
      </c>
      <c r="B7513" t="s" s="4">
        <v>18896</v>
      </c>
      <c r="C7513" t="s" s="4">
        <v>11371</v>
      </c>
      <c r="D7513" t="s" s="4">
        <v>2552</v>
      </c>
      <c r="E7513" t="s" s="4">
        <v>11372</v>
      </c>
      <c r="F7513" t="s" s="4">
        <v>4234</v>
      </c>
      <c r="G7513" t="s" s="4">
        <v>4235</v>
      </c>
    </row>
    <row r="7514" ht="45.0" customHeight="true">
      <c r="A7514" t="s" s="4">
        <v>1367</v>
      </c>
      <c r="B7514" t="s" s="4">
        <v>18897</v>
      </c>
      <c r="C7514" t="s" s="4">
        <v>11371</v>
      </c>
      <c r="D7514" t="s" s="4">
        <v>2552</v>
      </c>
      <c r="E7514" t="s" s="4">
        <v>11372</v>
      </c>
      <c r="F7514" t="s" s="4">
        <v>4234</v>
      </c>
      <c r="G7514" t="s" s="4">
        <v>4235</v>
      </c>
    </row>
    <row r="7515" ht="45.0" customHeight="true">
      <c r="A7515" t="s" s="4">
        <v>1367</v>
      </c>
      <c r="B7515" t="s" s="4">
        <v>18898</v>
      </c>
      <c r="C7515" t="s" s="4">
        <v>11371</v>
      </c>
      <c r="D7515" t="s" s="4">
        <v>2552</v>
      </c>
      <c r="E7515" t="s" s="4">
        <v>11372</v>
      </c>
      <c r="F7515" t="s" s="4">
        <v>4234</v>
      </c>
      <c r="G7515" t="s" s="4">
        <v>4235</v>
      </c>
    </row>
    <row r="7516" ht="45.0" customHeight="true">
      <c r="A7516" t="s" s="4">
        <v>1367</v>
      </c>
      <c r="B7516" t="s" s="4">
        <v>18899</v>
      </c>
      <c r="C7516" t="s" s="4">
        <v>11371</v>
      </c>
      <c r="D7516" t="s" s="4">
        <v>2552</v>
      </c>
      <c r="E7516" t="s" s="4">
        <v>11372</v>
      </c>
      <c r="F7516" t="s" s="4">
        <v>4234</v>
      </c>
      <c r="G7516" t="s" s="4">
        <v>4235</v>
      </c>
    </row>
    <row r="7517" ht="45.0" customHeight="true">
      <c r="A7517" t="s" s="4">
        <v>1367</v>
      </c>
      <c r="B7517" t="s" s="4">
        <v>18900</v>
      </c>
      <c r="C7517" t="s" s="4">
        <v>11371</v>
      </c>
      <c r="D7517" t="s" s="4">
        <v>2552</v>
      </c>
      <c r="E7517" t="s" s="4">
        <v>11372</v>
      </c>
      <c r="F7517" t="s" s="4">
        <v>4234</v>
      </c>
      <c r="G7517" t="s" s="4">
        <v>4235</v>
      </c>
    </row>
    <row r="7518" ht="45.0" customHeight="true">
      <c r="A7518" t="s" s="4">
        <v>1367</v>
      </c>
      <c r="B7518" t="s" s="4">
        <v>18901</v>
      </c>
      <c r="C7518" t="s" s="4">
        <v>11363</v>
      </c>
      <c r="D7518" t="s" s="4">
        <v>2552</v>
      </c>
      <c r="E7518" t="s" s="4">
        <v>11532</v>
      </c>
      <c r="F7518" t="s" s="4">
        <v>4234</v>
      </c>
      <c r="G7518" t="s" s="4">
        <v>4235</v>
      </c>
    </row>
    <row r="7519" ht="45.0" customHeight="true">
      <c r="A7519" t="s" s="4">
        <v>1367</v>
      </c>
      <c r="B7519" t="s" s="4">
        <v>18902</v>
      </c>
      <c r="C7519" t="s" s="4">
        <v>11363</v>
      </c>
      <c r="D7519" t="s" s="4">
        <v>2552</v>
      </c>
      <c r="E7519" t="s" s="4">
        <v>11532</v>
      </c>
      <c r="F7519" t="s" s="4">
        <v>4234</v>
      </c>
      <c r="G7519" t="s" s="4">
        <v>4235</v>
      </c>
    </row>
    <row r="7520" ht="45.0" customHeight="true">
      <c r="A7520" t="s" s="4">
        <v>1367</v>
      </c>
      <c r="B7520" t="s" s="4">
        <v>18903</v>
      </c>
      <c r="C7520" t="s" s="4">
        <v>11363</v>
      </c>
      <c r="D7520" t="s" s="4">
        <v>2552</v>
      </c>
      <c r="E7520" t="s" s="4">
        <v>11532</v>
      </c>
      <c r="F7520" t="s" s="4">
        <v>4234</v>
      </c>
      <c r="G7520" t="s" s="4">
        <v>4235</v>
      </c>
    </row>
    <row r="7521" ht="45.0" customHeight="true">
      <c r="A7521" t="s" s="4">
        <v>1367</v>
      </c>
      <c r="B7521" t="s" s="4">
        <v>18904</v>
      </c>
      <c r="C7521" t="s" s="4">
        <v>11363</v>
      </c>
      <c r="D7521" t="s" s="4">
        <v>2552</v>
      </c>
      <c r="E7521" t="s" s="4">
        <v>11532</v>
      </c>
      <c r="F7521" t="s" s="4">
        <v>4234</v>
      </c>
      <c r="G7521" t="s" s="4">
        <v>4235</v>
      </c>
    </row>
    <row r="7522" ht="45.0" customHeight="true">
      <c r="A7522" t="s" s="4">
        <v>1367</v>
      </c>
      <c r="B7522" t="s" s="4">
        <v>18905</v>
      </c>
      <c r="C7522" t="s" s="4">
        <v>11363</v>
      </c>
      <c r="D7522" t="s" s="4">
        <v>2552</v>
      </c>
      <c r="E7522" t="s" s="4">
        <v>11532</v>
      </c>
      <c r="F7522" t="s" s="4">
        <v>4234</v>
      </c>
      <c r="G7522" t="s" s="4">
        <v>4235</v>
      </c>
    </row>
    <row r="7523" ht="45.0" customHeight="true">
      <c r="A7523" t="s" s="4">
        <v>1367</v>
      </c>
      <c r="B7523" t="s" s="4">
        <v>18906</v>
      </c>
      <c r="C7523" t="s" s="4">
        <v>11363</v>
      </c>
      <c r="D7523" t="s" s="4">
        <v>2552</v>
      </c>
      <c r="E7523" t="s" s="4">
        <v>11532</v>
      </c>
      <c r="F7523" t="s" s="4">
        <v>4234</v>
      </c>
      <c r="G7523" t="s" s="4">
        <v>4235</v>
      </c>
    </row>
    <row r="7524" ht="45.0" customHeight="true">
      <c r="A7524" t="s" s="4">
        <v>1367</v>
      </c>
      <c r="B7524" t="s" s="4">
        <v>18907</v>
      </c>
      <c r="C7524" t="s" s="4">
        <v>11387</v>
      </c>
      <c r="D7524" t="s" s="4">
        <v>2552</v>
      </c>
      <c r="E7524" t="s" s="4">
        <v>12291</v>
      </c>
      <c r="F7524" t="s" s="4">
        <v>4234</v>
      </c>
      <c r="G7524" t="s" s="4">
        <v>4235</v>
      </c>
    </row>
    <row r="7525" ht="45.0" customHeight="true">
      <c r="A7525" t="s" s="4">
        <v>1367</v>
      </c>
      <c r="B7525" t="s" s="4">
        <v>18908</v>
      </c>
      <c r="C7525" t="s" s="4">
        <v>11387</v>
      </c>
      <c r="D7525" t="s" s="4">
        <v>2552</v>
      </c>
      <c r="E7525" t="s" s="4">
        <v>12291</v>
      </c>
      <c r="F7525" t="s" s="4">
        <v>4234</v>
      </c>
      <c r="G7525" t="s" s="4">
        <v>4235</v>
      </c>
    </row>
    <row r="7526" ht="45.0" customHeight="true">
      <c r="A7526" t="s" s="4">
        <v>1367</v>
      </c>
      <c r="B7526" t="s" s="4">
        <v>18909</v>
      </c>
      <c r="C7526" t="s" s="4">
        <v>11387</v>
      </c>
      <c r="D7526" t="s" s="4">
        <v>2552</v>
      </c>
      <c r="E7526" t="s" s="4">
        <v>12291</v>
      </c>
      <c r="F7526" t="s" s="4">
        <v>4234</v>
      </c>
      <c r="G7526" t="s" s="4">
        <v>4235</v>
      </c>
    </row>
    <row r="7527" ht="45.0" customHeight="true">
      <c r="A7527" t="s" s="4">
        <v>1367</v>
      </c>
      <c r="B7527" t="s" s="4">
        <v>18910</v>
      </c>
      <c r="C7527" t="s" s="4">
        <v>11387</v>
      </c>
      <c r="D7527" t="s" s="4">
        <v>2552</v>
      </c>
      <c r="E7527" t="s" s="4">
        <v>12291</v>
      </c>
      <c r="F7527" t="s" s="4">
        <v>4234</v>
      </c>
      <c r="G7527" t="s" s="4">
        <v>4235</v>
      </c>
    </row>
    <row r="7528" ht="45.0" customHeight="true">
      <c r="A7528" t="s" s="4">
        <v>1367</v>
      </c>
      <c r="B7528" t="s" s="4">
        <v>18911</v>
      </c>
      <c r="C7528" t="s" s="4">
        <v>11387</v>
      </c>
      <c r="D7528" t="s" s="4">
        <v>2552</v>
      </c>
      <c r="E7528" t="s" s="4">
        <v>12291</v>
      </c>
      <c r="F7528" t="s" s="4">
        <v>4234</v>
      </c>
      <c r="G7528" t="s" s="4">
        <v>4235</v>
      </c>
    </row>
    <row r="7529" ht="45.0" customHeight="true">
      <c r="A7529" t="s" s="4">
        <v>1367</v>
      </c>
      <c r="B7529" t="s" s="4">
        <v>18912</v>
      </c>
      <c r="C7529" t="s" s="4">
        <v>11387</v>
      </c>
      <c r="D7529" t="s" s="4">
        <v>2552</v>
      </c>
      <c r="E7529" t="s" s="4">
        <v>12291</v>
      </c>
      <c r="F7529" t="s" s="4">
        <v>4234</v>
      </c>
      <c r="G7529" t="s" s="4">
        <v>4235</v>
      </c>
    </row>
    <row r="7530" ht="45.0" customHeight="true">
      <c r="A7530" t="s" s="4">
        <v>1367</v>
      </c>
      <c r="B7530" t="s" s="4">
        <v>18913</v>
      </c>
      <c r="C7530" t="s" s="4">
        <v>11379</v>
      </c>
      <c r="D7530" t="s" s="4">
        <v>2552</v>
      </c>
      <c r="E7530" t="s" s="4">
        <v>11380</v>
      </c>
      <c r="F7530" t="s" s="4">
        <v>4234</v>
      </c>
      <c r="G7530" t="s" s="4">
        <v>4235</v>
      </c>
    </row>
    <row r="7531" ht="45.0" customHeight="true">
      <c r="A7531" t="s" s="4">
        <v>1367</v>
      </c>
      <c r="B7531" t="s" s="4">
        <v>18914</v>
      </c>
      <c r="C7531" t="s" s="4">
        <v>11379</v>
      </c>
      <c r="D7531" t="s" s="4">
        <v>2552</v>
      </c>
      <c r="E7531" t="s" s="4">
        <v>11380</v>
      </c>
      <c r="F7531" t="s" s="4">
        <v>4234</v>
      </c>
      <c r="G7531" t="s" s="4">
        <v>4235</v>
      </c>
    </row>
    <row r="7532" ht="45.0" customHeight="true">
      <c r="A7532" t="s" s="4">
        <v>1367</v>
      </c>
      <c r="B7532" t="s" s="4">
        <v>18915</v>
      </c>
      <c r="C7532" t="s" s="4">
        <v>11379</v>
      </c>
      <c r="D7532" t="s" s="4">
        <v>2552</v>
      </c>
      <c r="E7532" t="s" s="4">
        <v>11380</v>
      </c>
      <c r="F7532" t="s" s="4">
        <v>4234</v>
      </c>
      <c r="G7532" t="s" s="4">
        <v>4235</v>
      </c>
    </row>
    <row r="7533" ht="45.0" customHeight="true">
      <c r="A7533" t="s" s="4">
        <v>1367</v>
      </c>
      <c r="B7533" t="s" s="4">
        <v>18916</v>
      </c>
      <c r="C7533" t="s" s="4">
        <v>11379</v>
      </c>
      <c r="D7533" t="s" s="4">
        <v>2552</v>
      </c>
      <c r="E7533" t="s" s="4">
        <v>11380</v>
      </c>
      <c r="F7533" t="s" s="4">
        <v>4234</v>
      </c>
      <c r="G7533" t="s" s="4">
        <v>4235</v>
      </c>
    </row>
    <row r="7534" ht="45.0" customHeight="true">
      <c r="A7534" t="s" s="4">
        <v>1367</v>
      </c>
      <c r="B7534" t="s" s="4">
        <v>18917</v>
      </c>
      <c r="C7534" t="s" s="4">
        <v>11379</v>
      </c>
      <c r="D7534" t="s" s="4">
        <v>2552</v>
      </c>
      <c r="E7534" t="s" s="4">
        <v>11380</v>
      </c>
      <c r="F7534" t="s" s="4">
        <v>4234</v>
      </c>
      <c r="G7534" t="s" s="4">
        <v>4235</v>
      </c>
    </row>
    <row r="7535" ht="45.0" customHeight="true">
      <c r="A7535" t="s" s="4">
        <v>1367</v>
      </c>
      <c r="B7535" t="s" s="4">
        <v>18918</v>
      </c>
      <c r="C7535" t="s" s="4">
        <v>11379</v>
      </c>
      <c r="D7535" t="s" s="4">
        <v>2552</v>
      </c>
      <c r="E7535" t="s" s="4">
        <v>11380</v>
      </c>
      <c r="F7535" t="s" s="4">
        <v>4234</v>
      </c>
      <c r="G7535" t="s" s="4">
        <v>4235</v>
      </c>
    </row>
    <row r="7536" ht="45.0" customHeight="true">
      <c r="A7536" t="s" s="4">
        <v>1367</v>
      </c>
      <c r="B7536" t="s" s="4">
        <v>18919</v>
      </c>
      <c r="C7536" t="s" s="4">
        <v>11395</v>
      </c>
      <c r="D7536" t="s" s="4">
        <v>2552</v>
      </c>
      <c r="E7536" t="s" s="4">
        <v>11396</v>
      </c>
      <c r="F7536" t="s" s="4">
        <v>4234</v>
      </c>
      <c r="G7536" t="s" s="4">
        <v>4235</v>
      </c>
    </row>
    <row r="7537" ht="45.0" customHeight="true">
      <c r="A7537" t="s" s="4">
        <v>1367</v>
      </c>
      <c r="B7537" t="s" s="4">
        <v>18920</v>
      </c>
      <c r="C7537" t="s" s="4">
        <v>11395</v>
      </c>
      <c r="D7537" t="s" s="4">
        <v>2552</v>
      </c>
      <c r="E7537" t="s" s="4">
        <v>11396</v>
      </c>
      <c r="F7537" t="s" s="4">
        <v>4234</v>
      </c>
      <c r="G7537" t="s" s="4">
        <v>4235</v>
      </c>
    </row>
    <row r="7538" ht="45.0" customHeight="true">
      <c r="A7538" t="s" s="4">
        <v>1367</v>
      </c>
      <c r="B7538" t="s" s="4">
        <v>18921</v>
      </c>
      <c r="C7538" t="s" s="4">
        <v>11395</v>
      </c>
      <c r="D7538" t="s" s="4">
        <v>2552</v>
      </c>
      <c r="E7538" t="s" s="4">
        <v>11396</v>
      </c>
      <c r="F7538" t="s" s="4">
        <v>4234</v>
      </c>
      <c r="G7538" t="s" s="4">
        <v>4235</v>
      </c>
    </row>
    <row r="7539" ht="45.0" customHeight="true">
      <c r="A7539" t="s" s="4">
        <v>1367</v>
      </c>
      <c r="B7539" t="s" s="4">
        <v>18922</v>
      </c>
      <c r="C7539" t="s" s="4">
        <v>11395</v>
      </c>
      <c r="D7539" t="s" s="4">
        <v>2552</v>
      </c>
      <c r="E7539" t="s" s="4">
        <v>11396</v>
      </c>
      <c r="F7539" t="s" s="4">
        <v>4234</v>
      </c>
      <c r="G7539" t="s" s="4">
        <v>4235</v>
      </c>
    </row>
    <row r="7540" ht="45.0" customHeight="true">
      <c r="A7540" t="s" s="4">
        <v>1367</v>
      </c>
      <c r="B7540" t="s" s="4">
        <v>18923</v>
      </c>
      <c r="C7540" t="s" s="4">
        <v>11395</v>
      </c>
      <c r="D7540" t="s" s="4">
        <v>2552</v>
      </c>
      <c r="E7540" t="s" s="4">
        <v>11396</v>
      </c>
      <c r="F7540" t="s" s="4">
        <v>4234</v>
      </c>
      <c r="G7540" t="s" s="4">
        <v>4235</v>
      </c>
    </row>
    <row r="7541" ht="45.0" customHeight="true">
      <c r="A7541" t="s" s="4">
        <v>1367</v>
      </c>
      <c r="B7541" t="s" s="4">
        <v>18924</v>
      </c>
      <c r="C7541" t="s" s="4">
        <v>11395</v>
      </c>
      <c r="D7541" t="s" s="4">
        <v>2552</v>
      </c>
      <c r="E7541" t="s" s="4">
        <v>11396</v>
      </c>
      <c r="F7541" t="s" s="4">
        <v>4234</v>
      </c>
      <c r="G7541" t="s" s="4">
        <v>4235</v>
      </c>
    </row>
    <row r="7542" ht="45.0" customHeight="true">
      <c r="A7542" t="s" s="4">
        <v>1369</v>
      </c>
      <c r="B7542" t="s" s="4">
        <v>18925</v>
      </c>
      <c r="C7542" t="s" s="4">
        <v>11348</v>
      </c>
      <c r="D7542" t="s" s="4">
        <v>2552</v>
      </c>
      <c r="E7542" t="s" s="4">
        <v>11349</v>
      </c>
      <c r="F7542" t="s" s="4">
        <v>4234</v>
      </c>
      <c r="G7542" t="s" s="4">
        <v>4235</v>
      </c>
    </row>
    <row r="7543" ht="45.0" customHeight="true">
      <c r="A7543" t="s" s="4">
        <v>1369</v>
      </c>
      <c r="B7543" t="s" s="4">
        <v>18926</v>
      </c>
      <c r="C7543" t="s" s="4">
        <v>11348</v>
      </c>
      <c r="D7543" t="s" s="4">
        <v>2552</v>
      </c>
      <c r="E7543" t="s" s="4">
        <v>11349</v>
      </c>
      <c r="F7543" t="s" s="4">
        <v>4234</v>
      </c>
      <c r="G7543" t="s" s="4">
        <v>4235</v>
      </c>
    </row>
    <row r="7544" ht="45.0" customHeight="true">
      <c r="A7544" t="s" s="4">
        <v>1369</v>
      </c>
      <c r="B7544" t="s" s="4">
        <v>18927</v>
      </c>
      <c r="C7544" t="s" s="4">
        <v>11348</v>
      </c>
      <c r="D7544" t="s" s="4">
        <v>2552</v>
      </c>
      <c r="E7544" t="s" s="4">
        <v>11349</v>
      </c>
      <c r="F7544" t="s" s="4">
        <v>4234</v>
      </c>
      <c r="G7544" t="s" s="4">
        <v>4235</v>
      </c>
    </row>
    <row r="7545" ht="45.0" customHeight="true">
      <c r="A7545" t="s" s="4">
        <v>1369</v>
      </c>
      <c r="B7545" t="s" s="4">
        <v>18928</v>
      </c>
      <c r="C7545" t="s" s="4">
        <v>11348</v>
      </c>
      <c r="D7545" t="s" s="4">
        <v>2552</v>
      </c>
      <c r="E7545" t="s" s="4">
        <v>11349</v>
      </c>
      <c r="F7545" t="s" s="4">
        <v>4234</v>
      </c>
      <c r="G7545" t="s" s="4">
        <v>4235</v>
      </c>
    </row>
    <row r="7546" ht="45.0" customHeight="true">
      <c r="A7546" t="s" s="4">
        <v>1369</v>
      </c>
      <c r="B7546" t="s" s="4">
        <v>18929</v>
      </c>
      <c r="C7546" t="s" s="4">
        <v>11348</v>
      </c>
      <c r="D7546" t="s" s="4">
        <v>2552</v>
      </c>
      <c r="E7546" t="s" s="4">
        <v>11349</v>
      </c>
      <c r="F7546" t="s" s="4">
        <v>4234</v>
      </c>
      <c r="G7546" t="s" s="4">
        <v>4235</v>
      </c>
    </row>
    <row r="7547" ht="45.0" customHeight="true">
      <c r="A7547" t="s" s="4">
        <v>1369</v>
      </c>
      <c r="B7547" t="s" s="4">
        <v>18930</v>
      </c>
      <c r="C7547" t="s" s="4">
        <v>11348</v>
      </c>
      <c r="D7547" t="s" s="4">
        <v>2552</v>
      </c>
      <c r="E7547" t="s" s="4">
        <v>11349</v>
      </c>
      <c r="F7547" t="s" s="4">
        <v>4234</v>
      </c>
      <c r="G7547" t="s" s="4">
        <v>4235</v>
      </c>
    </row>
    <row r="7548" ht="45.0" customHeight="true">
      <c r="A7548" t="s" s="4">
        <v>1369</v>
      </c>
      <c r="B7548" t="s" s="4">
        <v>18931</v>
      </c>
      <c r="C7548" t="s" s="4">
        <v>11356</v>
      </c>
      <c r="D7548" t="s" s="4">
        <v>2552</v>
      </c>
      <c r="E7548" t="s" s="4">
        <v>1004</v>
      </c>
      <c r="F7548" t="s" s="4">
        <v>4234</v>
      </c>
      <c r="G7548" t="s" s="4">
        <v>4235</v>
      </c>
    </row>
    <row r="7549" ht="45.0" customHeight="true">
      <c r="A7549" t="s" s="4">
        <v>1369</v>
      </c>
      <c r="B7549" t="s" s="4">
        <v>18932</v>
      </c>
      <c r="C7549" t="s" s="4">
        <v>11356</v>
      </c>
      <c r="D7549" t="s" s="4">
        <v>2552</v>
      </c>
      <c r="E7549" t="s" s="4">
        <v>1004</v>
      </c>
      <c r="F7549" t="s" s="4">
        <v>4234</v>
      </c>
      <c r="G7549" t="s" s="4">
        <v>4235</v>
      </c>
    </row>
    <row r="7550" ht="45.0" customHeight="true">
      <c r="A7550" t="s" s="4">
        <v>1369</v>
      </c>
      <c r="B7550" t="s" s="4">
        <v>18933</v>
      </c>
      <c r="C7550" t="s" s="4">
        <v>11356</v>
      </c>
      <c r="D7550" t="s" s="4">
        <v>2552</v>
      </c>
      <c r="E7550" t="s" s="4">
        <v>1004</v>
      </c>
      <c r="F7550" t="s" s="4">
        <v>4234</v>
      </c>
      <c r="G7550" t="s" s="4">
        <v>4235</v>
      </c>
    </row>
    <row r="7551" ht="45.0" customHeight="true">
      <c r="A7551" t="s" s="4">
        <v>1369</v>
      </c>
      <c r="B7551" t="s" s="4">
        <v>18934</v>
      </c>
      <c r="C7551" t="s" s="4">
        <v>11356</v>
      </c>
      <c r="D7551" t="s" s="4">
        <v>2552</v>
      </c>
      <c r="E7551" t="s" s="4">
        <v>1004</v>
      </c>
      <c r="F7551" t="s" s="4">
        <v>4234</v>
      </c>
      <c r="G7551" t="s" s="4">
        <v>4235</v>
      </c>
    </row>
    <row r="7552" ht="45.0" customHeight="true">
      <c r="A7552" t="s" s="4">
        <v>1369</v>
      </c>
      <c r="B7552" t="s" s="4">
        <v>18935</v>
      </c>
      <c r="C7552" t="s" s="4">
        <v>11356</v>
      </c>
      <c r="D7552" t="s" s="4">
        <v>2552</v>
      </c>
      <c r="E7552" t="s" s="4">
        <v>1004</v>
      </c>
      <c r="F7552" t="s" s="4">
        <v>4234</v>
      </c>
      <c r="G7552" t="s" s="4">
        <v>4235</v>
      </c>
    </row>
    <row r="7553" ht="45.0" customHeight="true">
      <c r="A7553" t="s" s="4">
        <v>1369</v>
      </c>
      <c r="B7553" t="s" s="4">
        <v>18936</v>
      </c>
      <c r="C7553" t="s" s="4">
        <v>11356</v>
      </c>
      <c r="D7553" t="s" s="4">
        <v>2552</v>
      </c>
      <c r="E7553" t="s" s="4">
        <v>1004</v>
      </c>
      <c r="F7553" t="s" s="4">
        <v>4234</v>
      </c>
      <c r="G7553" t="s" s="4">
        <v>4235</v>
      </c>
    </row>
    <row r="7554" ht="45.0" customHeight="true">
      <c r="A7554" t="s" s="4">
        <v>1369</v>
      </c>
      <c r="B7554" t="s" s="4">
        <v>18937</v>
      </c>
      <c r="C7554" t="s" s="4">
        <v>11363</v>
      </c>
      <c r="D7554" t="s" s="4">
        <v>2552</v>
      </c>
      <c r="E7554" t="s" s="4">
        <v>11364</v>
      </c>
      <c r="F7554" t="s" s="4">
        <v>4234</v>
      </c>
      <c r="G7554" t="s" s="4">
        <v>4235</v>
      </c>
    </row>
    <row r="7555" ht="45.0" customHeight="true">
      <c r="A7555" t="s" s="4">
        <v>1369</v>
      </c>
      <c r="B7555" t="s" s="4">
        <v>18938</v>
      </c>
      <c r="C7555" t="s" s="4">
        <v>11363</v>
      </c>
      <c r="D7555" t="s" s="4">
        <v>2552</v>
      </c>
      <c r="E7555" t="s" s="4">
        <v>11364</v>
      </c>
      <c r="F7555" t="s" s="4">
        <v>4234</v>
      </c>
      <c r="G7555" t="s" s="4">
        <v>4235</v>
      </c>
    </row>
    <row r="7556" ht="45.0" customHeight="true">
      <c r="A7556" t="s" s="4">
        <v>1369</v>
      </c>
      <c r="B7556" t="s" s="4">
        <v>18939</v>
      </c>
      <c r="C7556" t="s" s="4">
        <v>11363</v>
      </c>
      <c r="D7556" t="s" s="4">
        <v>2552</v>
      </c>
      <c r="E7556" t="s" s="4">
        <v>11364</v>
      </c>
      <c r="F7556" t="s" s="4">
        <v>4234</v>
      </c>
      <c r="G7556" t="s" s="4">
        <v>4235</v>
      </c>
    </row>
    <row r="7557" ht="45.0" customHeight="true">
      <c r="A7557" t="s" s="4">
        <v>1369</v>
      </c>
      <c r="B7557" t="s" s="4">
        <v>18940</v>
      </c>
      <c r="C7557" t="s" s="4">
        <v>11363</v>
      </c>
      <c r="D7557" t="s" s="4">
        <v>2552</v>
      </c>
      <c r="E7557" t="s" s="4">
        <v>11364</v>
      </c>
      <c r="F7557" t="s" s="4">
        <v>4234</v>
      </c>
      <c r="G7557" t="s" s="4">
        <v>4235</v>
      </c>
    </row>
    <row r="7558" ht="45.0" customHeight="true">
      <c r="A7558" t="s" s="4">
        <v>1369</v>
      </c>
      <c r="B7558" t="s" s="4">
        <v>18941</v>
      </c>
      <c r="C7558" t="s" s="4">
        <v>11363</v>
      </c>
      <c r="D7558" t="s" s="4">
        <v>2552</v>
      </c>
      <c r="E7558" t="s" s="4">
        <v>11364</v>
      </c>
      <c r="F7558" t="s" s="4">
        <v>4234</v>
      </c>
      <c r="G7558" t="s" s="4">
        <v>4235</v>
      </c>
    </row>
    <row r="7559" ht="45.0" customHeight="true">
      <c r="A7559" t="s" s="4">
        <v>1369</v>
      </c>
      <c r="B7559" t="s" s="4">
        <v>18942</v>
      </c>
      <c r="C7559" t="s" s="4">
        <v>11371</v>
      </c>
      <c r="D7559" t="s" s="4">
        <v>2552</v>
      </c>
      <c r="E7559" t="s" s="4">
        <v>11372</v>
      </c>
      <c r="F7559" t="s" s="4">
        <v>4234</v>
      </c>
      <c r="G7559" t="s" s="4">
        <v>4235</v>
      </c>
    </row>
    <row r="7560" ht="45.0" customHeight="true">
      <c r="A7560" t="s" s="4">
        <v>1369</v>
      </c>
      <c r="B7560" t="s" s="4">
        <v>18943</v>
      </c>
      <c r="C7560" t="s" s="4">
        <v>11371</v>
      </c>
      <c r="D7560" t="s" s="4">
        <v>2552</v>
      </c>
      <c r="E7560" t="s" s="4">
        <v>11372</v>
      </c>
      <c r="F7560" t="s" s="4">
        <v>4234</v>
      </c>
      <c r="G7560" t="s" s="4">
        <v>4235</v>
      </c>
    </row>
    <row r="7561" ht="45.0" customHeight="true">
      <c r="A7561" t="s" s="4">
        <v>1369</v>
      </c>
      <c r="B7561" t="s" s="4">
        <v>18944</v>
      </c>
      <c r="C7561" t="s" s="4">
        <v>11371</v>
      </c>
      <c r="D7561" t="s" s="4">
        <v>2552</v>
      </c>
      <c r="E7561" t="s" s="4">
        <v>11372</v>
      </c>
      <c r="F7561" t="s" s="4">
        <v>4234</v>
      </c>
      <c r="G7561" t="s" s="4">
        <v>4235</v>
      </c>
    </row>
    <row r="7562" ht="45.0" customHeight="true">
      <c r="A7562" t="s" s="4">
        <v>1369</v>
      </c>
      <c r="B7562" t="s" s="4">
        <v>18945</v>
      </c>
      <c r="C7562" t="s" s="4">
        <v>11371</v>
      </c>
      <c r="D7562" t="s" s="4">
        <v>2552</v>
      </c>
      <c r="E7562" t="s" s="4">
        <v>11372</v>
      </c>
      <c r="F7562" t="s" s="4">
        <v>4234</v>
      </c>
      <c r="G7562" t="s" s="4">
        <v>4235</v>
      </c>
    </row>
    <row r="7563" ht="45.0" customHeight="true">
      <c r="A7563" t="s" s="4">
        <v>1369</v>
      </c>
      <c r="B7563" t="s" s="4">
        <v>18946</v>
      </c>
      <c r="C7563" t="s" s="4">
        <v>11371</v>
      </c>
      <c r="D7563" t="s" s="4">
        <v>2552</v>
      </c>
      <c r="E7563" t="s" s="4">
        <v>11372</v>
      </c>
      <c r="F7563" t="s" s="4">
        <v>4234</v>
      </c>
      <c r="G7563" t="s" s="4">
        <v>4235</v>
      </c>
    </row>
    <row r="7564" ht="45.0" customHeight="true">
      <c r="A7564" t="s" s="4">
        <v>1369</v>
      </c>
      <c r="B7564" t="s" s="4">
        <v>18947</v>
      </c>
      <c r="C7564" t="s" s="4">
        <v>11371</v>
      </c>
      <c r="D7564" t="s" s="4">
        <v>2552</v>
      </c>
      <c r="E7564" t="s" s="4">
        <v>11372</v>
      </c>
      <c r="F7564" t="s" s="4">
        <v>4234</v>
      </c>
      <c r="G7564" t="s" s="4">
        <v>4235</v>
      </c>
    </row>
    <row r="7565" ht="45.0" customHeight="true">
      <c r="A7565" t="s" s="4">
        <v>1369</v>
      </c>
      <c r="B7565" t="s" s="4">
        <v>18948</v>
      </c>
      <c r="C7565" t="s" s="4">
        <v>11363</v>
      </c>
      <c r="D7565" t="s" s="4">
        <v>2552</v>
      </c>
      <c r="E7565" t="s" s="4">
        <v>11364</v>
      </c>
      <c r="F7565" t="s" s="4">
        <v>4234</v>
      </c>
      <c r="G7565" t="s" s="4">
        <v>4235</v>
      </c>
    </row>
    <row r="7566" ht="45.0" customHeight="true">
      <c r="A7566" t="s" s="4">
        <v>1369</v>
      </c>
      <c r="B7566" t="s" s="4">
        <v>18949</v>
      </c>
      <c r="C7566" t="s" s="4">
        <v>11387</v>
      </c>
      <c r="D7566" t="s" s="4">
        <v>2552</v>
      </c>
      <c r="E7566" t="s" s="4">
        <v>11388</v>
      </c>
      <c r="F7566" t="s" s="4">
        <v>4234</v>
      </c>
      <c r="G7566" t="s" s="4">
        <v>4235</v>
      </c>
    </row>
    <row r="7567" ht="45.0" customHeight="true">
      <c r="A7567" t="s" s="4">
        <v>1369</v>
      </c>
      <c r="B7567" t="s" s="4">
        <v>18950</v>
      </c>
      <c r="C7567" t="s" s="4">
        <v>11387</v>
      </c>
      <c r="D7567" t="s" s="4">
        <v>2552</v>
      </c>
      <c r="E7567" t="s" s="4">
        <v>11388</v>
      </c>
      <c r="F7567" t="s" s="4">
        <v>4234</v>
      </c>
      <c r="G7567" t="s" s="4">
        <v>4235</v>
      </c>
    </row>
    <row r="7568" ht="45.0" customHeight="true">
      <c r="A7568" t="s" s="4">
        <v>1369</v>
      </c>
      <c r="B7568" t="s" s="4">
        <v>18951</v>
      </c>
      <c r="C7568" t="s" s="4">
        <v>11387</v>
      </c>
      <c r="D7568" t="s" s="4">
        <v>2552</v>
      </c>
      <c r="E7568" t="s" s="4">
        <v>11388</v>
      </c>
      <c r="F7568" t="s" s="4">
        <v>4234</v>
      </c>
      <c r="G7568" t="s" s="4">
        <v>4235</v>
      </c>
    </row>
    <row r="7569" ht="45.0" customHeight="true">
      <c r="A7569" t="s" s="4">
        <v>1369</v>
      </c>
      <c r="B7569" t="s" s="4">
        <v>18952</v>
      </c>
      <c r="C7569" t="s" s="4">
        <v>11387</v>
      </c>
      <c r="D7569" t="s" s="4">
        <v>2552</v>
      </c>
      <c r="E7569" t="s" s="4">
        <v>11388</v>
      </c>
      <c r="F7569" t="s" s="4">
        <v>4234</v>
      </c>
      <c r="G7569" t="s" s="4">
        <v>4235</v>
      </c>
    </row>
    <row r="7570" ht="45.0" customHeight="true">
      <c r="A7570" t="s" s="4">
        <v>1369</v>
      </c>
      <c r="B7570" t="s" s="4">
        <v>18953</v>
      </c>
      <c r="C7570" t="s" s="4">
        <v>11387</v>
      </c>
      <c r="D7570" t="s" s="4">
        <v>2552</v>
      </c>
      <c r="E7570" t="s" s="4">
        <v>11388</v>
      </c>
      <c r="F7570" t="s" s="4">
        <v>4234</v>
      </c>
      <c r="G7570" t="s" s="4">
        <v>4235</v>
      </c>
    </row>
    <row r="7571" ht="45.0" customHeight="true">
      <c r="A7571" t="s" s="4">
        <v>1369</v>
      </c>
      <c r="B7571" t="s" s="4">
        <v>18954</v>
      </c>
      <c r="C7571" t="s" s="4">
        <v>11387</v>
      </c>
      <c r="D7571" t="s" s="4">
        <v>2552</v>
      </c>
      <c r="E7571" t="s" s="4">
        <v>11388</v>
      </c>
      <c r="F7571" t="s" s="4">
        <v>4234</v>
      </c>
      <c r="G7571" t="s" s="4">
        <v>4235</v>
      </c>
    </row>
    <row r="7572" ht="45.0" customHeight="true">
      <c r="A7572" t="s" s="4">
        <v>1369</v>
      </c>
      <c r="B7572" t="s" s="4">
        <v>18955</v>
      </c>
      <c r="C7572" t="s" s="4">
        <v>11379</v>
      </c>
      <c r="D7572" t="s" s="4">
        <v>2552</v>
      </c>
      <c r="E7572" t="s" s="4">
        <v>11380</v>
      </c>
      <c r="F7572" t="s" s="4">
        <v>4234</v>
      </c>
      <c r="G7572" t="s" s="4">
        <v>4235</v>
      </c>
    </row>
    <row r="7573" ht="45.0" customHeight="true">
      <c r="A7573" t="s" s="4">
        <v>1369</v>
      </c>
      <c r="B7573" t="s" s="4">
        <v>18956</v>
      </c>
      <c r="C7573" t="s" s="4">
        <v>11379</v>
      </c>
      <c r="D7573" t="s" s="4">
        <v>2552</v>
      </c>
      <c r="E7573" t="s" s="4">
        <v>11380</v>
      </c>
      <c r="F7573" t="s" s="4">
        <v>4234</v>
      </c>
      <c r="G7573" t="s" s="4">
        <v>4235</v>
      </c>
    </row>
    <row r="7574" ht="45.0" customHeight="true">
      <c r="A7574" t="s" s="4">
        <v>1369</v>
      </c>
      <c r="B7574" t="s" s="4">
        <v>18957</v>
      </c>
      <c r="C7574" t="s" s="4">
        <v>11379</v>
      </c>
      <c r="D7574" t="s" s="4">
        <v>2552</v>
      </c>
      <c r="E7574" t="s" s="4">
        <v>11380</v>
      </c>
      <c r="F7574" t="s" s="4">
        <v>4234</v>
      </c>
      <c r="G7574" t="s" s="4">
        <v>4235</v>
      </c>
    </row>
    <row r="7575" ht="45.0" customHeight="true">
      <c r="A7575" t="s" s="4">
        <v>1369</v>
      </c>
      <c r="B7575" t="s" s="4">
        <v>18958</v>
      </c>
      <c r="C7575" t="s" s="4">
        <v>11379</v>
      </c>
      <c r="D7575" t="s" s="4">
        <v>2552</v>
      </c>
      <c r="E7575" t="s" s="4">
        <v>11380</v>
      </c>
      <c r="F7575" t="s" s="4">
        <v>4234</v>
      </c>
      <c r="G7575" t="s" s="4">
        <v>4235</v>
      </c>
    </row>
    <row r="7576" ht="45.0" customHeight="true">
      <c r="A7576" t="s" s="4">
        <v>1369</v>
      </c>
      <c r="B7576" t="s" s="4">
        <v>18959</v>
      </c>
      <c r="C7576" t="s" s="4">
        <v>11379</v>
      </c>
      <c r="D7576" t="s" s="4">
        <v>2552</v>
      </c>
      <c r="E7576" t="s" s="4">
        <v>11380</v>
      </c>
      <c r="F7576" t="s" s="4">
        <v>4234</v>
      </c>
      <c r="G7576" t="s" s="4">
        <v>4235</v>
      </c>
    </row>
    <row r="7577" ht="45.0" customHeight="true">
      <c r="A7577" t="s" s="4">
        <v>1369</v>
      </c>
      <c r="B7577" t="s" s="4">
        <v>18960</v>
      </c>
      <c r="C7577" t="s" s="4">
        <v>11379</v>
      </c>
      <c r="D7577" t="s" s="4">
        <v>2552</v>
      </c>
      <c r="E7577" t="s" s="4">
        <v>11380</v>
      </c>
      <c r="F7577" t="s" s="4">
        <v>4234</v>
      </c>
      <c r="G7577" t="s" s="4">
        <v>4235</v>
      </c>
    </row>
    <row r="7578" ht="45.0" customHeight="true">
      <c r="A7578" t="s" s="4">
        <v>1369</v>
      </c>
      <c r="B7578" t="s" s="4">
        <v>18961</v>
      </c>
      <c r="C7578" t="s" s="4">
        <v>11395</v>
      </c>
      <c r="D7578" t="s" s="4">
        <v>2552</v>
      </c>
      <c r="E7578" t="s" s="4">
        <v>11396</v>
      </c>
      <c r="F7578" t="s" s="4">
        <v>4234</v>
      </c>
      <c r="G7578" t="s" s="4">
        <v>4235</v>
      </c>
    </row>
    <row r="7579" ht="45.0" customHeight="true">
      <c r="A7579" t="s" s="4">
        <v>1369</v>
      </c>
      <c r="B7579" t="s" s="4">
        <v>18962</v>
      </c>
      <c r="C7579" t="s" s="4">
        <v>11395</v>
      </c>
      <c r="D7579" t="s" s="4">
        <v>2552</v>
      </c>
      <c r="E7579" t="s" s="4">
        <v>11396</v>
      </c>
      <c r="F7579" t="s" s="4">
        <v>4234</v>
      </c>
      <c r="G7579" t="s" s="4">
        <v>4235</v>
      </c>
    </row>
    <row r="7580" ht="45.0" customHeight="true">
      <c r="A7580" t="s" s="4">
        <v>1369</v>
      </c>
      <c r="B7580" t="s" s="4">
        <v>18963</v>
      </c>
      <c r="C7580" t="s" s="4">
        <v>11395</v>
      </c>
      <c r="D7580" t="s" s="4">
        <v>2552</v>
      </c>
      <c r="E7580" t="s" s="4">
        <v>11396</v>
      </c>
      <c r="F7580" t="s" s="4">
        <v>4234</v>
      </c>
      <c r="G7580" t="s" s="4">
        <v>4235</v>
      </c>
    </row>
    <row r="7581" ht="45.0" customHeight="true">
      <c r="A7581" t="s" s="4">
        <v>1369</v>
      </c>
      <c r="B7581" t="s" s="4">
        <v>18964</v>
      </c>
      <c r="C7581" t="s" s="4">
        <v>11395</v>
      </c>
      <c r="D7581" t="s" s="4">
        <v>2552</v>
      </c>
      <c r="E7581" t="s" s="4">
        <v>11396</v>
      </c>
      <c r="F7581" t="s" s="4">
        <v>4234</v>
      </c>
      <c r="G7581" t="s" s="4">
        <v>4235</v>
      </c>
    </row>
    <row r="7582" ht="45.0" customHeight="true">
      <c r="A7582" t="s" s="4">
        <v>1369</v>
      </c>
      <c r="B7582" t="s" s="4">
        <v>18965</v>
      </c>
      <c r="C7582" t="s" s="4">
        <v>11395</v>
      </c>
      <c r="D7582" t="s" s="4">
        <v>2552</v>
      </c>
      <c r="E7582" t="s" s="4">
        <v>11396</v>
      </c>
      <c r="F7582" t="s" s="4">
        <v>4234</v>
      </c>
      <c r="G7582" t="s" s="4">
        <v>4235</v>
      </c>
    </row>
    <row r="7583" ht="45.0" customHeight="true">
      <c r="A7583" t="s" s="4">
        <v>1369</v>
      </c>
      <c r="B7583" t="s" s="4">
        <v>18966</v>
      </c>
      <c r="C7583" t="s" s="4">
        <v>11395</v>
      </c>
      <c r="D7583" t="s" s="4">
        <v>2552</v>
      </c>
      <c r="E7583" t="s" s="4">
        <v>11396</v>
      </c>
      <c r="F7583" t="s" s="4">
        <v>4234</v>
      </c>
      <c r="G7583" t="s" s="4">
        <v>4235</v>
      </c>
    </row>
    <row r="7584" ht="45.0" customHeight="true">
      <c r="A7584" t="s" s="4">
        <v>1372</v>
      </c>
      <c r="B7584" t="s" s="4">
        <v>18967</v>
      </c>
      <c r="C7584" t="s" s="4">
        <v>11348</v>
      </c>
      <c r="D7584" t="s" s="4">
        <v>2552</v>
      </c>
      <c r="E7584" t="s" s="4">
        <v>11349</v>
      </c>
      <c r="F7584" t="s" s="4">
        <v>4234</v>
      </c>
      <c r="G7584" t="s" s="4">
        <v>4235</v>
      </c>
    </row>
    <row r="7585" ht="45.0" customHeight="true">
      <c r="A7585" t="s" s="4">
        <v>1372</v>
      </c>
      <c r="B7585" t="s" s="4">
        <v>18968</v>
      </c>
      <c r="C7585" t="s" s="4">
        <v>11348</v>
      </c>
      <c r="D7585" t="s" s="4">
        <v>2552</v>
      </c>
      <c r="E7585" t="s" s="4">
        <v>11349</v>
      </c>
      <c r="F7585" t="s" s="4">
        <v>4234</v>
      </c>
      <c r="G7585" t="s" s="4">
        <v>4235</v>
      </c>
    </row>
    <row r="7586" ht="45.0" customHeight="true">
      <c r="A7586" t="s" s="4">
        <v>1372</v>
      </c>
      <c r="B7586" t="s" s="4">
        <v>18969</v>
      </c>
      <c r="C7586" t="s" s="4">
        <v>11348</v>
      </c>
      <c r="D7586" t="s" s="4">
        <v>2552</v>
      </c>
      <c r="E7586" t="s" s="4">
        <v>11349</v>
      </c>
      <c r="F7586" t="s" s="4">
        <v>4234</v>
      </c>
      <c r="G7586" t="s" s="4">
        <v>4235</v>
      </c>
    </row>
    <row r="7587" ht="45.0" customHeight="true">
      <c r="A7587" t="s" s="4">
        <v>1372</v>
      </c>
      <c r="B7587" t="s" s="4">
        <v>18970</v>
      </c>
      <c r="C7587" t="s" s="4">
        <v>11348</v>
      </c>
      <c r="D7587" t="s" s="4">
        <v>2552</v>
      </c>
      <c r="E7587" t="s" s="4">
        <v>11349</v>
      </c>
      <c r="F7587" t="s" s="4">
        <v>4234</v>
      </c>
      <c r="G7587" t="s" s="4">
        <v>4235</v>
      </c>
    </row>
    <row r="7588" ht="45.0" customHeight="true">
      <c r="A7588" t="s" s="4">
        <v>1372</v>
      </c>
      <c r="B7588" t="s" s="4">
        <v>18971</v>
      </c>
      <c r="C7588" t="s" s="4">
        <v>11348</v>
      </c>
      <c r="D7588" t="s" s="4">
        <v>2552</v>
      </c>
      <c r="E7588" t="s" s="4">
        <v>11349</v>
      </c>
      <c r="F7588" t="s" s="4">
        <v>4234</v>
      </c>
      <c r="G7588" t="s" s="4">
        <v>4235</v>
      </c>
    </row>
    <row r="7589" ht="45.0" customHeight="true">
      <c r="A7589" t="s" s="4">
        <v>1372</v>
      </c>
      <c r="B7589" t="s" s="4">
        <v>18972</v>
      </c>
      <c r="C7589" t="s" s="4">
        <v>11348</v>
      </c>
      <c r="D7589" t="s" s="4">
        <v>2552</v>
      </c>
      <c r="E7589" t="s" s="4">
        <v>11349</v>
      </c>
      <c r="F7589" t="s" s="4">
        <v>4234</v>
      </c>
      <c r="G7589" t="s" s="4">
        <v>4235</v>
      </c>
    </row>
    <row r="7590" ht="45.0" customHeight="true">
      <c r="A7590" t="s" s="4">
        <v>1372</v>
      </c>
      <c r="B7590" t="s" s="4">
        <v>18973</v>
      </c>
      <c r="C7590" t="s" s="4">
        <v>11356</v>
      </c>
      <c r="D7590" t="s" s="4">
        <v>2552</v>
      </c>
      <c r="E7590" t="s" s="4">
        <v>1004</v>
      </c>
      <c r="F7590" t="s" s="4">
        <v>4234</v>
      </c>
      <c r="G7590" t="s" s="4">
        <v>4235</v>
      </c>
    </row>
    <row r="7591" ht="45.0" customHeight="true">
      <c r="A7591" t="s" s="4">
        <v>1372</v>
      </c>
      <c r="B7591" t="s" s="4">
        <v>18974</v>
      </c>
      <c r="C7591" t="s" s="4">
        <v>11356</v>
      </c>
      <c r="D7591" t="s" s="4">
        <v>2552</v>
      </c>
      <c r="E7591" t="s" s="4">
        <v>1004</v>
      </c>
      <c r="F7591" t="s" s="4">
        <v>4234</v>
      </c>
      <c r="G7591" t="s" s="4">
        <v>4235</v>
      </c>
    </row>
    <row r="7592" ht="45.0" customHeight="true">
      <c r="A7592" t="s" s="4">
        <v>1372</v>
      </c>
      <c r="B7592" t="s" s="4">
        <v>18975</v>
      </c>
      <c r="C7592" t="s" s="4">
        <v>11356</v>
      </c>
      <c r="D7592" t="s" s="4">
        <v>2552</v>
      </c>
      <c r="E7592" t="s" s="4">
        <v>1004</v>
      </c>
      <c r="F7592" t="s" s="4">
        <v>4234</v>
      </c>
      <c r="G7592" t="s" s="4">
        <v>4235</v>
      </c>
    </row>
    <row r="7593" ht="45.0" customHeight="true">
      <c r="A7593" t="s" s="4">
        <v>1372</v>
      </c>
      <c r="B7593" t="s" s="4">
        <v>18976</v>
      </c>
      <c r="C7593" t="s" s="4">
        <v>11356</v>
      </c>
      <c r="D7593" t="s" s="4">
        <v>2552</v>
      </c>
      <c r="E7593" t="s" s="4">
        <v>1004</v>
      </c>
      <c r="F7593" t="s" s="4">
        <v>4234</v>
      </c>
      <c r="G7593" t="s" s="4">
        <v>4235</v>
      </c>
    </row>
    <row r="7594" ht="45.0" customHeight="true">
      <c r="A7594" t="s" s="4">
        <v>1372</v>
      </c>
      <c r="B7594" t="s" s="4">
        <v>18977</v>
      </c>
      <c r="C7594" t="s" s="4">
        <v>11356</v>
      </c>
      <c r="D7594" t="s" s="4">
        <v>2552</v>
      </c>
      <c r="E7594" t="s" s="4">
        <v>1004</v>
      </c>
      <c r="F7594" t="s" s="4">
        <v>4234</v>
      </c>
      <c r="G7594" t="s" s="4">
        <v>4235</v>
      </c>
    </row>
    <row r="7595" ht="45.0" customHeight="true">
      <c r="A7595" t="s" s="4">
        <v>1372</v>
      </c>
      <c r="B7595" t="s" s="4">
        <v>18978</v>
      </c>
      <c r="C7595" t="s" s="4">
        <v>11356</v>
      </c>
      <c r="D7595" t="s" s="4">
        <v>2552</v>
      </c>
      <c r="E7595" t="s" s="4">
        <v>1004</v>
      </c>
      <c r="F7595" t="s" s="4">
        <v>4234</v>
      </c>
      <c r="G7595" t="s" s="4">
        <v>4235</v>
      </c>
    </row>
    <row r="7596" ht="45.0" customHeight="true">
      <c r="A7596" t="s" s="4">
        <v>1372</v>
      </c>
      <c r="B7596" t="s" s="4">
        <v>18979</v>
      </c>
      <c r="C7596" t="s" s="4">
        <v>11363</v>
      </c>
      <c r="D7596" t="s" s="4">
        <v>2552</v>
      </c>
      <c r="E7596" t="s" s="4">
        <v>11419</v>
      </c>
      <c r="F7596" t="s" s="4">
        <v>4234</v>
      </c>
      <c r="G7596" t="s" s="4">
        <v>4235</v>
      </c>
    </row>
    <row r="7597" ht="45.0" customHeight="true">
      <c r="A7597" t="s" s="4">
        <v>1372</v>
      </c>
      <c r="B7597" t="s" s="4">
        <v>18980</v>
      </c>
      <c r="C7597" t="s" s="4">
        <v>11363</v>
      </c>
      <c r="D7597" t="s" s="4">
        <v>2552</v>
      </c>
      <c r="E7597" t="s" s="4">
        <v>11419</v>
      </c>
      <c r="F7597" t="s" s="4">
        <v>4234</v>
      </c>
      <c r="G7597" t="s" s="4">
        <v>4235</v>
      </c>
    </row>
    <row r="7598" ht="45.0" customHeight="true">
      <c r="A7598" t="s" s="4">
        <v>1372</v>
      </c>
      <c r="B7598" t="s" s="4">
        <v>18981</v>
      </c>
      <c r="C7598" t="s" s="4">
        <v>11363</v>
      </c>
      <c r="D7598" t="s" s="4">
        <v>2552</v>
      </c>
      <c r="E7598" t="s" s="4">
        <v>11419</v>
      </c>
      <c r="F7598" t="s" s="4">
        <v>4234</v>
      </c>
      <c r="G7598" t="s" s="4">
        <v>4235</v>
      </c>
    </row>
    <row r="7599" ht="45.0" customHeight="true">
      <c r="A7599" t="s" s="4">
        <v>1372</v>
      </c>
      <c r="B7599" t="s" s="4">
        <v>18982</v>
      </c>
      <c r="C7599" t="s" s="4">
        <v>11363</v>
      </c>
      <c r="D7599" t="s" s="4">
        <v>2552</v>
      </c>
      <c r="E7599" t="s" s="4">
        <v>11419</v>
      </c>
      <c r="F7599" t="s" s="4">
        <v>4234</v>
      </c>
      <c r="G7599" t="s" s="4">
        <v>4235</v>
      </c>
    </row>
    <row r="7600" ht="45.0" customHeight="true">
      <c r="A7600" t="s" s="4">
        <v>1372</v>
      </c>
      <c r="B7600" t="s" s="4">
        <v>18983</v>
      </c>
      <c r="C7600" t="s" s="4">
        <v>11363</v>
      </c>
      <c r="D7600" t="s" s="4">
        <v>2552</v>
      </c>
      <c r="E7600" t="s" s="4">
        <v>11419</v>
      </c>
      <c r="F7600" t="s" s="4">
        <v>4234</v>
      </c>
      <c r="G7600" t="s" s="4">
        <v>4235</v>
      </c>
    </row>
    <row r="7601" ht="45.0" customHeight="true">
      <c r="A7601" t="s" s="4">
        <v>1372</v>
      </c>
      <c r="B7601" t="s" s="4">
        <v>18984</v>
      </c>
      <c r="C7601" t="s" s="4">
        <v>11363</v>
      </c>
      <c r="D7601" t="s" s="4">
        <v>2552</v>
      </c>
      <c r="E7601" t="s" s="4">
        <v>11419</v>
      </c>
      <c r="F7601" t="s" s="4">
        <v>4234</v>
      </c>
      <c r="G7601" t="s" s="4">
        <v>4235</v>
      </c>
    </row>
    <row r="7602" ht="45.0" customHeight="true">
      <c r="A7602" t="s" s="4">
        <v>1372</v>
      </c>
      <c r="B7602" t="s" s="4">
        <v>18985</v>
      </c>
      <c r="C7602" t="s" s="4">
        <v>11371</v>
      </c>
      <c r="D7602" t="s" s="4">
        <v>2552</v>
      </c>
      <c r="E7602" t="s" s="4">
        <v>11372</v>
      </c>
      <c r="F7602" t="s" s="4">
        <v>4234</v>
      </c>
      <c r="G7602" t="s" s="4">
        <v>4235</v>
      </c>
    </row>
    <row r="7603" ht="45.0" customHeight="true">
      <c r="A7603" t="s" s="4">
        <v>1372</v>
      </c>
      <c r="B7603" t="s" s="4">
        <v>18986</v>
      </c>
      <c r="C7603" t="s" s="4">
        <v>11371</v>
      </c>
      <c r="D7603" t="s" s="4">
        <v>2552</v>
      </c>
      <c r="E7603" t="s" s="4">
        <v>11372</v>
      </c>
      <c r="F7603" t="s" s="4">
        <v>4234</v>
      </c>
      <c r="G7603" t="s" s="4">
        <v>4235</v>
      </c>
    </row>
    <row r="7604" ht="45.0" customHeight="true">
      <c r="A7604" t="s" s="4">
        <v>1372</v>
      </c>
      <c r="B7604" t="s" s="4">
        <v>18987</v>
      </c>
      <c r="C7604" t="s" s="4">
        <v>11371</v>
      </c>
      <c r="D7604" t="s" s="4">
        <v>2552</v>
      </c>
      <c r="E7604" t="s" s="4">
        <v>11372</v>
      </c>
      <c r="F7604" t="s" s="4">
        <v>4234</v>
      </c>
      <c r="G7604" t="s" s="4">
        <v>4235</v>
      </c>
    </row>
    <row r="7605" ht="45.0" customHeight="true">
      <c r="A7605" t="s" s="4">
        <v>1372</v>
      </c>
      <c r="B7605" t="s" s="4">
        <v>18988</v>
      </c>
      <c r="C7605" t="s" s="4">
        <v>11371</v>
      </c>
      <c r="D7605" t="s" s="4">
        <v>2552</v>
      </c>
      <c r="E7605" t="s" s="4">
        <v>11372</v>
      </c>
      <c r="F7605" t="s" s="4">
        <v>4234</v>
      </c>
      <c r="G7605" t="s" s="4">
        <v>4235</v>
      </c>
    </row>
    <row r="7606" ht="45.0" customHeight="true">
      <c r="A7606" t="s" s="4">
        <v>1372</v>
      </c>
      <c r="B7606" t="s" s="4">
        <v>18989</v>
      </c>
      <c r="C7606" t="s" s="4">
        <v>11371</v>
      </c>
      <c r="D7606" t="s" s="4">
        <v>2552</v>
      </c>
      <c r="E7606" t="s" s="4">
        <v>11372</v>
      </c>
      <c r="F7606" t="s" s="4">
        <v>4234</v>
      </c>
      <c r="G7606" t="s" s="4">
        <v>4235</v>
      </c>
    </row>
    <row r="7607" ht="45.0" customHeight="true">
      <c r="A7607" t="s" s="4">
        <v>1372</v>
      </c>
      <c r="B7607" t="s" s="4">
        <v>18990</v>
      </c>
      <c r="C7607" t="s" s="4">
        <v>11371</v>
      </c>
      <c r="D7607" t="s" s="4">
        <v>2552</v>
      </c>
      <c r="E7607" t="s" s="4">
        <v>11372</v>
      </c>
      <c r="F7607" t="s" s="4">
        <v>4234</v>
      </c>
      <c r="G7607" t="s" s="4">
        <v>4235</v>
      </c>
    </row>
    <row r="7608" ht="45.0" customHeight="true">
      <c r="A7608" t="s" s="4">
        <v>1372</v>
      </c>
      <c r="B7608" t="s" s="4">
        <v>18991</v>
      </c>
      <c r="C7608" t="s" s="4">
        <v>11387</v>
      </c>
      <c r="D7608" t="s" s="4">
        <v>2552</v>
      </c>
      <c r="E7608" t="s" s="4">
        <v>12358</v>
      </c>
      <c r="F7608" t="s" s="4">
        <v>4234</v>
      </c>
      <c r="G7608" t="s" s="4">
        <v>4235</v>
      </c>
    </row>
    <row r="7609" ht="45.0" customHeight="true">
      <c r="A7609" t="s" s="4">
        <v>1372</v>
      </c>
      <c r="B7609" t="s" s="4">
        <v>18992</v>
      </c>
      <c r="C7609" t="s" s="4">
        <v>11387</v>
      </c>
      <c r="D7609" t="s" s="4">
        <v>2552</v>
      </c>
      <c r="E7609" t="s" s="4">
        <v>12358</v>
      </c>
      <c r="F7609" t="s" s="4">
        <v>4234</v>
      </c>
      <c r="G7609" t="s" s="4">
        <v>4235</v>
      </c>
    </row>
    <row r="7610" ht="45.0" customHeight="true">
      <c r="A7610" t="s" s="4">
        <v>1372</v>
      </c>
      <c r="B7610" t="s" s="4">
        <v>18993</v>
      </c>
      <c r="C7610" t="s" s="4">
        <v>11387</v>
      </c>
      <c r="D7610" t="s" s="4">
        <v>2552</v>
      </c>
      <c r="E7610" t="s" s="4">
        <v>12358</v>
      </c>
      <c r="F7610" t="s" s="4">
        <v>4234</v>
      </c>
      <c r="G7610" t="s" s="4">
        <v>4235</v>
      </c>
    </row>
    <row r="7611" ht="45.0" customHeight="true">
      <c r="A7611" t="s" s="4">
        <v>1372</v>
      </c>
      <c r="B7611" t="s" s="4">
        <v>18994</v>
      </c>
      <c r="C7611" t="s" s="4">
        <v>11387</v>
      </c>
      <c r="D7611" t="s" s="4">
        <v>2552</v>
      </c>
      <c r="E7611" t="s" s="4">
        <v>12358</v>
      </c>
      <c r="F7611" t="s" s="4">
        <v>4234</v>
      </c>
      <c r="G7611" t="s" s="4">
        <v>4235</v>
      </c>
    </row>
    <row r="7612" ht="45.0" customHeight="true">
      <c r="A7612" t="s" s="4">
        <v>1372</v>
      </c>
      <c r="B7612" t="s" s="4">
        <v>18995</v>
      </c>
      <c r="C7612" t="s" s="4">
        <v>11387</v>
      </c>
      <c r="D7612" t="s" s="4">
        <v>2552</v>
      </c>
      <c r="E7612" t="s" s="4">
        <v>12358</v>
      </c>
      <c r="F7612" t="s" s="4">
        <v>4234</v>
      </c>
      <c r="G7612" t="s" s="4">
        <v>4235</v>
      </c>
    </row>
    <row r="7613" ht="45.0" customHeight="true">
      <c r="A7613" t="s" s="4">
        <v>1372</v>
      </c>
      <c r="B7613" t="s" s="4">
        <v>18996</v>
      </c>
      <c r="C7613" t="s" s="4">
        <v>11387</v>
      </c>
      <c r="D7613" t="s" s="4">
        <v>2552</v>
      </c>
      <c r="E7613" t="s" s="4">
        <v>12358</v>
      </c>
      <c r="F7613" t="s" s="4">
        <v>4234</v>
      </c>
      <c r="G7613" t="s" s="4">
        <v>4235</v>
      </c>
    </row>
    <row r="7614" ht="45.0" customHeight="true">
      <c r="A7614" t="s" s="4">
        <v>1372</v>
      </c>
      <c r="B7614" t="s" s="4">
        <v>18997</v>
      </c>
      <c r="C7614" t="s" s="4">
        <v>11379</v>
      </c>
      <c r="D7614" t="s" s="4">
        <v>2552</v>
      </c>
      <c r="E7614" t="s" s="4">
        <v>11380</v>
      </c>
      <c r="F7614" t="s" s="4">
        <v>4234</v>
      </c>
      <c r="G7614" t="s" s="4">
        <v>4235</v>
      </c>
    </row>
    <row r="7615" ht="45.0" customHeight="true">
      <c r="A7615" t="s" s="4">
        <v>1372</v>
      </c>
      <c r="B7615" t="s" s="4">
        <v>18998</v>
      </c>
      <c r="C7615" t="s" s="4">
        <v>11379</v>
      </c>
      <c r="D7615" t="s" s="4">
        <v>2552</v>
      </c>
      <c r="E7615" t="s" s="4">
        <v>11380</v>
      </c>
      <c r="F7615" t="s" s="4">
        <v>4234</v>
      </c>
      <c r="G7615" t="s" s="4">
        <v>4235</v>
      </c>
    </row>
    <row r="7616" ht="45.0" customHeight="true">
      <c r="A7616" t="s" s="4">
        <v>1372</v>
      </c>
      <c r="B7616" t="s" s="4">
        <v>18999</v>
      </c>
      <c r="C7616" t="s" s="4">
        <v>11379</v>
      </c>
      <c r="D7616" t="s" s="4">
        <v>2552</v>
      </c>
      <c r="E7616" t="s" s="4">
        <v>11380</v>
      </c>
      <c r="F7616" t="s" s="4">
        <v>4234</v>
      </c>
      <c r="G7616" t="s" s="4">
        <v>4235</v>
      </c>
    </row>
    <row r="7617" ht="45.0" customHeight="true">
      <c r="A7617" t="s" s="4">
        <v>1372</v>
      </c>
      <c r="B7617" t="s" s="4">
        <v>19000</v>
      </c>
      <c r="C7617" t="s" s="4">
        <v>11379</v>
      </c>
      <c r="D7617" t="s" s="4">
        <v>2552</v>
      </c>
      <c r="E7617" t="s" s="4">
        <v>11380</v>
      </c>
      <c r="F7617" t="s" s="4">
        <v>4234</v>
      </c>
      <c r="G7617" t="s" s="4">
        <v>4235</v>
      </c>
    </row>
    <row r="7618" ht="45.0" customHeight="true">
      <c r="A7618" t="s" s="4">
        <v>1372</v>
      </c>
      <c r="B7618" t="s" s="4">
        <v>19001</v>
      </c>
      <c r="C7618" t="s" s="4">
        <v>11379</v>
      </c>
      <c r="D7618" t="s" s="4">
        <v>2552</v>
      </c>
      <c r="E7618" t="s" s="4">
        <v>11380</v>
      </c>
      <c r="F7618" t="s" s="4">
        <v>4234</v>
      </c>
      <c r="G7618" t="s" s="4">
        <v>4235</v>
      </c>
    </row>
    <row r="7619" ht="45.0" customHeight="true">
      <c r="A7619" t="s" s="4">
        <v>1372</v>
      </c>
      <c r="B7619" t="s" s="4">
        <v>19002</v>
      </c>
      <c r="C7619" t="s" s="4">
        <v>11379</v>
      </c>
      <c r="D7619" t="s" s="4">
        <v>2552</v>
      </c>
      <c r="E7619" t="s" s="4">
        <v>11380</v>
      </c>
      <c r="F7619" t="s" s="4">
        <v>4234</v>
      </c>
      <c r="G7619" t="s" s="4">
        <v>4235</v>
      </c>
    </row>
    <row r="7620" ht="45.0" customHeight="true">
      <c r="A7620" t="s" s="4">
        <v>1372</v>
      </c>
      <c r="B7620" t="s" s="4">
        <v>19003</v>
      </c>
      <c r="C7620" t="s" s="4">
        <v>11395</v>
      </c>
      <c r="D7620" t="s" s="4">
        <v>2552</v>
      </c>
      <c r="E7620" t="s" s="4">
        <v>11396</v>
      </c>
      <c r="F7620" t="s" s="4">
        <v>4234</v>
      </c>
      <c r="G7620" t="s" s="4">
        <v>4235</v>
      </c>
    </row>
    <row r="7621" ht="45.0" customHeight="true">
      <c r="A7621" t="s" s="4">
        <v>1372</v>
      </c>
      <c r="B7621" t="s" s="4">
        <v>19004</v>
      </c>
      <c r="C7621" t="s" s="4">
        <v>11395</v>
      </c>
      <c r="D7621" t="s" s="4">
        <v>2552</v>
      </c>
      <c r="E7621" t="s" s="4">
        <v>11396</v>
      </c>
      <c r="F7621" t="s" s="4">
        <v>4234</v>
      </c>
      <c r="G7621" t="s" s="4">
        <v>4235</v>
      </c>
    </row>
    <row r="7622" ht="45.0" customHeight="true">
      <c r="A7622" t="s" s="4">
        <v>1372</v>
      </c>
      <c r="B7622" t="s" s="4">
        <v>19005</v>
      </c>
      <c r="C7622" t="s" s="4">
        <v>11395</v>
      </c>
      <c r="D7622" t="s" s="4">
        <v>2552</v>
      </c>
      <c r="E7622" t="s" s="4">
        <v>11396</v>
      </c>
      <c r="F7622" t="s" s="4">
        <v>4234</v>
      </c>
      <c r="G7622" t="s" s="4">
        <v>4235</v>
      </c>
    </row>
    <row r="7623" ht="45.0" customHeight="true">
      <c r="A7623" t="s" s="4">
        <v>1372</v>
      </c>
      <c r="B7623" t="s" s="4">
        <v>19006</v>
      </c>
      <c r="C7623" t="s" s="4">
        <v>11395</v>
      </c>
      <c r="D7623" t="s" s="4">
        <v>2552</v>
      </c>
      <c r="E7623" t="s" s="4">
        <v>11396</v>
      </c>
      <c r="F7623" t="s" s="4">
        <v>4234</v>
      </c>
      <c r="G7623" t="s" s="4">
        <v>4235</v>
      </c>
    </row>
    <row r="7624" ht="45.0" customHeight="true">
      <c r="A7624" t="s" s="4">
        <v>1372</v>
      </c>
      <c r="B7624" t="s" s="4">
        <v>19007</v>
      </c>
      <c r="C7624" t="s" s="4">
        <v>11395</v>
      </c>
      <c r="D7624" t="s" s="4">
        <v>2552</v>
      </c>
      <c r="E7624" t="s" s="4">
        <v>11396</v>
      </c>
      <c r="F7624" t="s" s="4">
        <v>4234</v>
      </c>
      <c r="G7624" t="s" s="4">
        <v>4235</v>
      </c>
    </row>
    <row r="7625" ht="45.0" customHeight="true">
      <c r="A7625" t="s" s="4">
        <v>1372</v>
      </c>
      <c r="B7625" t="s" s="4">
        <v>19008</v>
      </c>
      <c r="C7625" t="s" s="4">
        <v>11395</v>
      </c>
      <c r="D7625" t="s" s="4">
        <v>2552</v>
      </c>
      <c r="E7625" t="s" s="4">
        <v>11396</v>
      </c>
      <c r="F7625" t="s" s="4">
        <v>4234</v>
      </c>
      <c r="G7625" t="s" s="4">
        <v>4235</v>
      </c>
    </row>
    <row r="7626" ht="45.0" customHeight="true">
      <c r="A7626" t="s" s="4">
        <v>1375</v>
      </c>
      <c r="B7626" t="s" s="4">
        <v>19009</v>
      </c>
      <c r="C7626" t="s" s="4">
        <v>11348</v>
      </c>
      <c r="D7626" t="s" s="4">
        <v>2552</v>
      </c>
      <c r="E7626" t="s" s="4">
        <v>11349</v>
      </c>
      <c r="F7626" t="s" s="4">
        <v>4234</v>
      </c>
      <c r="G7626" t="s" s="4">
        <v>4235</v>
      </c>
    </row>
    <row r="7627" ht="45.0" customHeight="true">
      <c r="A7627" t="s" s="4">
        <v>1375</v>
      </c>
      <c r="B7627" t="s" s="4">
        <v>19010</v>
      </c>
      <c r="C7627" t="s" s="4">
        <v>11348</v>
      </c>
      <c r="D7627" t="s" s="4">
        <v>2552</v>
      </c>
      <c r="E7627" t="s" s="4">
        <v>11349</v>
      </c>
      <c r="F7627" t="s" s="4">
        <v>4234</v>
      </c>
      <c r="G7627" t="s" s="4">
        <v>4235</v>
      </c>
    </row>
    <row r="7628" ht="45.0" customHeight="true">
      <c r="A7628" t="s" s="4">
        <v>1375</v>
      </c>
      <c r="B7628" t="s" s="4">
        <v>19011</v>
      </c>
      <c r="C7628" t="s" s="4">
        <v>11348</v>
      </c>
      <c r="D7628" t="s" s="4">
        <v>2552</v>
      </c>
      <c r="E7628" t="s" s="4">
        <v>11349</v>
      </c>
      <c r="F7628" t="s" s="4">
        <v>4234</v>
      </c>
      <c r="G7628" t="s" s="4">
        <v>4235</v>
      </c>
    </row>
    <row r="7629" ht="45.0" customHeight="true">
      <c r="A7629" t="s" s="4">
        <v>1375</v>
      </c>
      <c r="B7629" t="s" s="4">
        <v>19012</v>
      </c>
      <c r="C7629" t="s" s="4">
        <v>11348</v>
      </c>
      <c r="D7629" t="s" s="4">
        <v>2552</v>
      </c>
      <c r="E7629" t="s" s="4">
        <v>11349</v>
      </c>
      <c r="F7629" t="s" s="4">
        <v>4234</v>
      </c>
      <c r="G7629" t="s" s="4">
        <v>4235</v>
      </c>
    </row>
    <row r="7630" ht="45.0" customHeight="true">
      <c r="A7630" t="s" s="4">
        <v>1375</v>
      </c>
      <c r="B7630" t="s" s="4">
        <v>19013</v>
      </c>
      <c r="C7630" t="s" s="4">
        <v>11348</v>
      </c>
      <c r="D7630" t="s" s="4">
        <v>2552</v>
      </c>
      <c r="E7630" t="s" s="4">
        <v>11349</v>
      </c>
      <c r="F7630" t="s" s="4">
        <v>4234</v>
      </c>
      <c r="G7630" t="s" s="4">
        <v>4235</v>
      </c>
    </row>
    <row r="7631" ht="45.0" customHeight="true">
      <c r="A7631" t="s" s="4">
        <v>1375</v>
      </c>
      <c r="B7631" t="s" s="4">
        <v>19014</v>
      </c>
      <c r="C7631" t="s" s="4">
        <v>11348</v>
      </c>
      <c r="D7631" t="s" s="4">
        <v>2552</v>
      </c>
      <c r="E7631" t="s" s="4">
        <v>11349</v>
      </c>
      <c r="F7631" t="s" s="4">
        <v>4234</v>
      </c>
      <c r="G7631" t="s" s="4">
        <v>4235</v>
      </c>
    </row>
    <row r="7632" ht="45.0" customHeight="true">
      <c r="A7632" t="s" s="4">
        <v>1375</v>
      </c>
      <c r="B7632" t="s" s="4">
        <v>19015</v>
      </c>
      <c r="C7632" t="s" s="4">
        <v>11356</v>
      </c>
      <c r="D7632" t="s" s="4">
        <v>2552</v>
      </c>
      <c r="E7632" t="s" s="4">
        <v>1004</v>
      </c>
      <c r="F7632" t="s" s="4">
        <v>4234</v>
      </c>
      <c r="G7632" t="s" s="4">
        <v>4235</v>
      </c>
    </row>
    <row r="7633" ht="45.0" customHeight="true">
      <c r="A7633" t="s" s="4">
        <v>1375</v>
      </c>
      <c r="B7633" t="s" s="4">
        <v>19016</v>
      </c>
      <c r="C7633" t="s" s="4">
        <v>11356</v>
      </c>
      <c r="D7633" t="s" s="4">
        <v>2552</v>
      </c>
      <c r="E7633" t="s" s="4">
        <v>1004</v>
      </c>
      <c r="F7633" t="s" s="4">
        <v>4234</v>
      </c>
      <c r="G7633" t="s" s="4">
        <v>4235</v>
      </c>
    </row>
    <row r="7634" ht="45.0" customHeight="true">
      <c r="A7634" t="s" s="4">
        <v>1375</v>
      </c>
      <c r="B7634" t="s" s="4">
        <v>19017</v>
      </c>
      <c r="C7634" t="s" s="4">
        <v>11356</v>
      </c>
      <c r="D7634" t="s" s="4">
        <v>2552</v>
      </c>
      <c r="E7634" t="s" s="4">
        <v>1004</v>
      </c>
      <c r="F7634" t="s" s="4">
        <v>4234</v>
      </c>
      <c r="G7634" t="s" s="4">
        <v>4235</v>
      </c>
    </row>
    <row r="7635" ht="45.0" customHeight="true">
      <c r="A7635" t="s" s="4">
        <v>1375</v>
      </c>
      <c r="B7635" t="s" s="4">
        <v>19018</v>
      </c>
      <c r="C7635" t="s" s="4">
        <v>11356</v>
      </c>
      <c r="D7635" t="s" s="4">
        <v>2552</v>
      </c>
      <c r="E7635" t="s" s="4">
        <v>1004</v>
      </c>
      <c r="F7635" t="s" s="4">
        <v>4234</v>
      </c>
      <c r="G7635" t="s" s="4">
        <v>4235</v>
      </c>
    </row>
    <row r="7636" ht="45.0" customHeight="true">
      <c r="A7636" t="s" s="4">
        <v>1375</v>
      </c>
      <c r="B7636" t="s" s="4">
        <v>19019</v>
      </c>
      <c r="C7636" t="s" s="4">
        <v>11356</v>
      </c>
      <c r="D7636" t="s" s="4">
        <v>2552</v>
      </c>
      <c r="E7636" t="s" s="4">
        <v>1004</v>
      </c>
      <c r="F7636" t="s" s="4">
        <v>4234</v>
      </c>
      <c r="G7636" t="s" s="4">
        <v>4235</v>
      </c>
    </row>
    <row r="7637" ht="45.0" customHeight="true">
      <c r="A7637" t="s" s="4">
        <v>1375</v>
      </c>
      <c r="B7637" t="s" s="4">
        <v>19020</v>
      </c>
      <c r="C7637" t="s" s="4">
        <v>11356</v>
      </c>
      <c r="D7637" t="s" s="4">
        <v>2552</v>
      </c>
      <c r="E7637" t="s" s="4">
        <v>1004</v>
      </c>
      <c r="F7637" t="s" s="4">
        <v>4234</v>
      </c>
      <c r="G7637" t="s" s="4">
        <v>4235</v>
      </c>
    </row>
    <row r="7638" ht="45.0" customHeight="true">
      <c r="A7638" t="s" s="4">
        <v>1375</v>
      </c>
      <c r="B7638" t="s" s="4">
        <v>19021</v>
      </c>
      <c r="C7638" t="s" s="4">
        <v>11363</v>
      </c>
      <c r="D7638" t="s" s="4">
        <v>2552</v>
      </c>
      <c r="E7638" t="s" s="4">
        <v>11364</v>
      </c>
      <c r="F7638" t="s" s="4">
        <v>4234</v>
      </c>
      <c r="G7638" t="s" s="4">
        <v>4235</v>
      </c>
    </row>
    <row r="7639" ht="45.0" customHeight="true">
      <c r="A7639" t="s" s="4">
        <v>1375</v>
      </c>
      <c r="B7639" t="s" s="4">
        <v>19022</v>
      </c>
      <c r="C7639" t="s" s="4">
        <v>11363</v>
      </c>
      <c r="D7639" t="s" s="4">
        <v>2552</v>
      </c>
      <c r="E7639" t="s" s="4">
        <v>11364</v>
      </c>
      <c r="F7639" t="s" s="4">
        <v>4234</v>
      </c>
      <c r="G7639" t="s" s="4">
        <v>4235</v>
      </c>
    </row>
    <row r="7640" ht="45.0" customHeight="true">
      <c r="A7640" t="s" s="4">
        <v>1375</v>
      </c>
      <c r="B7640" t="s" s="4">
        <v>19023</v>
      </c>
      <c r="C7640" t="s" s="4">
        <v>11363</v>
      </c>
      <c r="D7640" t="s" s="4">
        <v>2552</v>
      </c>
      <c r="E7640" t="s" s="4">
        <v>11364</v>
      </c>
      <c r="F7640" t="s" s="4">
        <v>4234</v>
      </c>
      <c r="G7640" t="s" s="4">
        <v>4235</v>
      </c>
    </row>
    <row r="7641" ht="45.0" customHeight="true">
      <c r="A7641" t="s" s="4">
        <v>1375</v>
      </c>
      <c r="B7641" t="s" s="4">
        <v>19024</v>
      </c>
      <c r="C7641" t="s" s="4">
        <v>11363</v>
      </c>
      <c r="D7641" t="s" s="4">
        <v>2552</v>
      </c>
      <c r="E7641" t="s" s="4">
        <v>11364</v>
      </c>
      <c r="F7641" t="s" s="4">
        <v>4234</v>
      </c>
      <c r="G7641" t="s" s="4">
        <v>4235</v>
      </c>
    </row>
    <row r="7642" ht="45.0" customHeight="true">
      <c r="A7642" t="s" s="4">
        <v>1375</v>
      </c>
      <c r="B7642" t="s" s="4">
        <v>19025</v>
      </c>
      <c r="C7642" t="s" s="4">
        <v>11363</v>
      </c>
      <c r="D7642" t="s" s="4">
        <v>2552</v>
      </c>
      <c r="E7642" t="s" s="4">
        <v>11364</v>
      </c>
      <c r="F7642" t="s" s="4">
        <v>4234</v>
      </c>
      <c r="G7642" t="s" s="4">
        <v>4235</v>
      </c>
    </row>
    <row r="7643" ht="45.0" customHeight="true">
      <c r="A7643" t="s" s="4">
        <v>1375</v>
      </c>
      <c r="B7643" t="s" s="4">
        <v>19026</v>
      </c>
      <c r="C7643" t="s" s="4">
        <v>11363</v>
      </c>
      <c r="D7643" t="s" s="4">
        <v>2552</v>
      </c>
      <c r="E7643" t="s" s="4">
        <v>11364</v>
      </c>
      <c r="F7643" t="s" s="4">
        <v>4234</v>
      </c>
      <c r="G7643" t="s" s="4">
        <v>4235</v>
      </c>
    </row>
    <row r="7644" ht="45.0" customHeight="true">
      <c r="A7644" t="s" s="4">
        <v>1375</v>
      </c>
      <c r="B7644" t="s" s="4">
        <v>19027</v>
      </c>
      <c r="C7644" t="s" s="4">
        <v>11371</v>
      </c>
      <c r="D7644" t="s" s="4">
        <v>2552</v>
      </c>
      <c r="E7644" t="s" s="4">
        <v>11372</v>
      </c>
      <c r="F7644" t="s" s="4">
        <v>4234</v>
      </c>
      <c r="G7644" t="s" s="4">
        <v>4235</v>
      </c>
    </row>
    <row r="7645" ht="45.0" customHeight="true">
      <c r="A7645" t="s" s="4">
        <v>1375</v>
      </c>
      <c r="B7645" t="s" s="4">
        <v>19028</v>
      </c>
      <c r="C7645" t="s" s="4">
        <v>11371</v>
      </c>
      <c r="D7645" t="s" s="4">
        <v>2552</v>
      </c>
      <c r="E7645" t="s" s="4">
        <v>11372</v>
      </c>
      <c r="F7645" t="s" s="4">
        <v>4234</v>
      </c>
      <c r="G7645" t="s" s="4">
        <v>4235</v>
      </c>
    </row>
    <row r="7646" ht="45.0" customHeight="true">
      <c r="A7646" t="s" s="4">
        <v>1375</v>
      </c>
      <c r="B7646" t="s" s="4">
        <v>19029</v>
      </c>
      <c r="C7646" t="s" s="4">
        <v>11371</v>
      </c>
      <c r="D7646" t="s" s="4">
        <v>2552</v>
      </c>
      <c r="E7646" t="s" s="4">
        <v>11372</v>
      </c>
      <c r="F7646" t="s" s="4">
        <v>4234</v>
      </c>
      <c r="G7646" t="s" s="4">
        <v>4235</v>
      </c>
    </row>
    <row r="7647" ht="45.0" customHeight="true">
      <c r="A7647" t="s" s="4">
        <v>1375</v>
      </c>
      <c r="B7647" t="s" s="4">
        <v>19030</v>
      </c>
      <c r="C7647" t="s" s="4">
        <v>11371</v>
      </c>
      <c r="D7647" t="s" s="4">
        <v>2552</v>
      </c>
      <c r="E7647" t="s" s="4">
        <v>11372</v>
      </c>
      <c r="F7647" t="s" s="4">
        <v>4234</v>
      </c>
      <c r="G7647" t="s" s="4">
        <v>4235</v>
      </c>
    </row>
    <row r="7648" ht="45.0" customHeight="true">
      <c r="A7648" t="s" s="4">
        <v>1375</v>
      </c>
      <c r="B7648" t="s" s="4">
        <v>19031</v>
      </c>
      <c r="C7648" t="s" s="4">
        <v>11371</v>
      </c>
      <c r="D7648" t="s" s="4">
        <v>2552</v>
      </c>
      <c r="E7648" t="s" s="4">
        <v>11372</v>
      </c>
      <c r="F7648" t="s" s="4">
        <v>4234</v>
      </c>
      <c r="G7648" t="s" s="4">
        <v>4235</v>
      </c>
    </row>
    <row r="7649" ht="45.0" customHeight="true">
      <c r="A7649" t="s" s="4">
        <v>1375</v>
      </c>
      <c r="B7649" t="s" s="4">
        <v>19032</v>
      </c>
      <c r="C7649" t="s" s="4">
        <v>11371</v>
      </c>
      <c r="D7649" t="s" s="4">
        <v>2552</v>
      </c>
      <c r="E7649" t="s" s="4">
        <v>11372</v>
      </c>
      <c r="F7649" t="s" s="4">
        <v>4234</v>
      </c>
      <c r="G7649" t="s" s="4">
        <v>4235</v>
      </c>
    </row>
    <row r="7650" ht="45.0" customHeight="true">
      <c r="A7650" t="s" s="4">
        <v>1375</v>
      </c>
      <c r="B7650" t="s" s="4">
        <v>19033</v>
      </c>
      <c r="C7650" t="s" s="4">
        <v>11387</v>
      </c>
      <c r="D7650" t="s" s="4">
        <v>2552</v>
      </c>
      <c r="E7650" t="s" s="4">
        <v>11616</v>
      </c>
      <c r="F7650" t="s" s="4">
        <v>4234</v>
      </c>
      <c r="G7650" t="s" s="4">
        <v>4235</v>
      </c>
    </row>
    <row r="7651" ht="45.0" customHeight="true">
      <c r="A7651" t="s" s="4">
        <v>1375</v>
      </c>
      <c r="B7651" t="s" s="4">
        <v>19034</v>
      </c>
      <c r="C7651" t="s" s="4">
        <v>11387</v>
      </c>
      <c r="D7651" t="s" s="4">
        <v>2552</v>
      </c>
      <c r="E7651" t="s" s="4">
        <v>11616</v>
      </c>
      <c r="F7651" t="s" s="4">
        <v>4234</v>
      </c>
      <c r="G7651" t="s" s="4">
        <v>4235</v>
      </c>
    </row>
    <row r="7652" ht="45.0" customHeight="true">
      <c r="A7652" t="s" s="4">
        <v>1375</v>
      </c>
      <c r="B7652" t="s" s="4">
        <v>19035</v>
      </c>
      <c r="C7652" t="s" s="4">
        <v>11387</v>
      </c>
      <c r="D7652" t="s" s="4">
        <v>2552</v>
      </c>
      <c r="E7652" t="s" s="4">
        <v>11616</v>
      </c>
      <c r="F7652" t="s" s="4">
        <v>4234</v>
      </c>
      <c r="G7652" t="s" s="4">
        <v>4235</v>
      </c>
    </row>
    <row r="7653" ht="45.0" customHeight="true">
      <c r="A7653" t="s" s="4">
        <v>1375</v>
      </c>
      <c r="B7653" t="s" s="4">
        <v>19036</v>
      </c>
      <c r="C7653" t="s" s="4">
        <v>11387</v>
      </c>
      <c r="D7653" t="s" s="4">
        <v>2552</v>
      </c>
      <c r="E7653" t="s" s="4">
        <v>11616</v>
      </c>
      <c r="F7653" t="s" s="4">
        <v>4234</v>
      </c>
      <c r="G7653" t="s" s="4">
        <v>4235</v>
      </c>
    </row>
    <row r="7654" ht="45.0" customHeight="true">
      <c r="A7654" t="s" s="4">
        <v>1375</v>
      </c>
      <c r="B7654" t="s" s="4">
        <v>19037</v>
      </c>
      <c r="C7654" t="s" s="4">
        <v>11387</v>
      </c>
      <c r="D7654" t="s" s="4">
        <v>2552</v>
      </c>
      <c r="E7654" t="s" s="4">
        <v>11616</v>
      </c>
      <c r="F7654" t="s" s="4">
        <v>4234</v>
      </c>
      <c r="G7654" t="s" s="4">
        <v>4235</v>
      </c>
    </row>
    <row r="7655" ht="45.0" customHeight="true">
      <c r="A7655" t="s" s="4">
        <v>1375</v>
      </c>
      <c r="B7655" t="s" s="4">
        <v>19038</v>
      </c>
      <c r="C7655" t="s" s="4">
        <v>11387</v>
      </c>
      <c r="D7655" t="s" s="4">
        <v>2552</v>
      </c>
      <c r="E7655" t="s" s="4">
        <v>11616</v>
      </c>
      <c r="F7655" t="s" s="4">
        <v>4234</v>
      </c>
      <c r="G7655" t="s" s="4">
        <v>4235</v>
      </c>
    </row>
    <row r="7656" ht="45.0" customHeight="true">
      <c r="A7656" t="s" s="4">
        <v>1375</v>
      </c>
      <c r="B7656" t="s" s="4">
        <v>19039</v>
      </c>
      <c r="C7656" t="s" s="4">
        <v>11379</v>
      </c>
      <c r="D7656" t="s" s="4">
        <v>2552</v>
      </c>
      <c r="E7656" t="s" s="4">
        <v>11380</v>
      </c>
      <c r="F7656" t="s" s="4">
        <v>4234</v>
      </c>
      <c r="G7656" t="s" s="4">
        <v>4235</v>
      </c>
    </row>
    <row r="7657" ht="45.0" customHeight="true">
      <c r="A7657" t="s" s="4">
        <v>1375</v>
      </c>
      <c r="B7657" t="s" s="4">
        <v>19040</v>
      </c>
      <c r="C7657" t="s" s="4">
        <v>11379</v>
      </c>
      <c r="D7657" t="s" s="4">
        <v>2552</v>
      </c>
      <c r="E7657" t="s" s="4">
        <v>11380</v>
      </c>
      <c r="F7657" t="s" s="4">
        <v>4234</v>
      </c>
      <c r="G7657" t="s" s="4">
        <v>4235</v>
      </c>
    </row>
    <row r="7658" ht="45.0" customHeight="true">
      <c r="A7658" t="s" s="4">
        <v>1375</v>
      </c>
      <c r="B7658" t="s" s="4">
        <v>19041</v>
      </c>
      <c r="C7658" t="s" s="4">
        <v>11379</v>
      </c>
      <c r="D7658" t="s" s="4">
        <v>2552</v>
      </c>
      <c r="E7658" t="s" s="4">
        <v>11380</v>
      </c>
      <c r="F7658" t="s" s="4">
        <v>4234</v>
      </c>
      <c r="G7658" t="s" s="4">
        <v>4235</v>
      </c>
    </row>
    <row r="7659" ht="45.0" customHeight="true">
      <c r="A7659" t="s" s="4">
        <v>1375</v>
      </c>
      <c r="B7659" t="s" s="4">
        <v>19042</v>
      </c>
      <c r="C7659" t="s" s="4">
        <v>11379</v>
      </c>
      <c r="D7659" t="s" s="4">
        <v>2552</v>
      </c>
      <c r="E7659" t="s" s="4">
        <v>11380</v>
      </c>
      <c r="F7659" t="s" s="4">
        <v>4234</v>
      </c>
      <c r="G7659" t="s" s="4">
        <v>4235</v>
      </c>
    </row>
    <row r="7660" ht="45.0" customHeight="true">
      <c r="A7660" t="s" s="4">
        <v>1375</v>
      </c>
      <c r="B7660" t="s" s="4">
        <v>19043</v>
      </c>
      <c r="C7660" t="s" s="4">
        <v>11379</v>
      </c>
      <c r="D7660" t="s" s="4">
        <v>2552</v>
      </c>
      <c r="E7660" t="s" s="4">
        <v>11380</v>
      </c>
      <c r="F7660" t="s" s="4">
        <v>4234</v>
      </c>
      <c r="G7660" t="s" s="4">
        <v>4235</v>
      </c>
    </row>
    <row r="7661" ht="45.0" customHeight="true">
      <c r="A7661" t="s" s="4">
        <v>1375</v>
      </c>
      <c r="B7661" t="s" s="4">
        <v>19044</v>
      </c>
      <c r="C7661" t="s" s="4">
        <v>11379</v>
      </c>
      <c r="D7661" t="s" s="4">
        <v>2552</v>
      </c>
      <c r="E7661" t="s" s="4">
        <v>11380</v>
      </c>
      <c r="F7661" t="s" s="4">
        <v>4234</v>
      </c>
      <c r="G7661" t="s" s="4">
        <v>4235</v>
      </c>
    </row>
    <row r="7662" ht="45.0" customHeight="true">
      <c r="A7662" t="s" s="4">
        <v>1375</v>
      </c>
      <c r="B7662" t="s" s="4">
        <v>19045</v>
      </c>
      <c r="C7662" t="s" s="4">
        <v>11395</v>
      </c>
      <c r="D7662" t="s" s="4">
        <v>2552</v>
      </c>
      <c r="E7662" t="s" s="4">
        <v>11396</v>
      </c>
      <c r="F7662" t="s" s="4">
        <v>4234</v>
      </c>
      <c r="G7662" t="s" s="4">
        <v>4235</v>
      </c>
    </row>
    <row r="7663" ht="45.0" customHeight="true">
      <c r="A7663" t="s" s="4">
        <v>1375</v>
      </c>
      <c r="B7663" t="s" s="4">
        <v>19046</v>
      </c>
      <c r="C7663" t="s" s="4">
        <v>11395</v>
      </c>
      <c r="D7663" t="s" s="4">
        <v>2552</v>
      </c>
      <c r="E7663" t="s" s="4">
        <v>11396</v>
      </c>
      <c r="F7663" t="s" s="4">
        <v>4234</v>
      </c>
      <c r="G7663" t="s" s="4">
        <v>4235</v>
      </c>
    </row>
    <row r="7664" ht="45.0" customHeight="true">
      <c r="A7664" t="s" s="4">
        <v>1375</v>
      </c>
      <c r="B7664" t="s" s="4">
        <v>19047</v>
      </c>
      <c r="C7664" t="s" s="4">
        <v>11395</v>
      </c>
      <c r="D7664" t="s" s="4">
        <v>2552</v>
      </c>
      <c r="E7664" t="s" s="4">
        <v>11396</v>
      </c>
      <c r="F7664" t="s" s="4">
        <v>4234</v>
      </c>
      <c r="G7664" t="s" s="4">
        <v>4235</v>
      </c>
    </row>
    <row r="7665" ht="45.0" customHeight="true">
      <c r="A7665" t="s" s="4">
        <v>1375</v>
      </c>
      <c r="B7665" t="s" s="4">
        <v>19048</v>
      </c>
      <c r="C7665" t="s" s="4">
        <v>11395</v>
      </c>
      <c r="D7665" t="s" s="4">
        <v>2552</v>
      </c>
      <c r="E7665" t="s" s="4">
        <v>11396</v>
      </c>
      <c r="F7665" t="s" s="4">
        <v>4234</v>
      </c>
      <c r="G7665" t="s" s="4">
        <v>4235</v>
      </c>
    </row>
    <row r="7666" ht="45.0" customHeight="true">
      <c r="A7666" t="s" s="4">
        <v>1375</v>
      </c>
      <c r="B7666" t="s" s="4">
        <v>19049</v>
      </c>
      <c r="C7666" t="s" s="4">
        <v>11395</v>
      </c>
      <c r="D7666" t="s" s="4">
        <v>2552</v>
      </c>
      <c r="E7666" t="s" s="4">
        <v>11396</v>
      </c>
      <c r="F7666" t="s" s="4">
        <v>4234</v>
      </c>
      <c r="G7666" t="s" s="4">
        <v>4235</v>
      </c>
    </row>
    <row r="7667" ht="45.0" customHeight="true">
      <c r="A7667" t="s" s="4">
        <v>1375</v>
      </c>
      <c r="B7667" t="s" s="4">
        <v>19050</v>
      </c>
      <c r="C7667" t="s" s="4">
        <v>11395</v>
      </c>
      <c r="D7667" t="s" s="4">
        <v>2552</v>
      </c>
      <c r="E7667" t="s" s="4">
        <v>11396</v>
      </c>
      <c r="F7667" t="s" s="4">
        <v>4234</v>
      </c>
      <c r="G7667" t="s" s="4">
        <v>4235</v>
      </c>
    </row>
    <row r="7668" ht="45.0" customHeight="true">
      <c r="A7668" t="s" s="4">
        <v>1377</v>
      </c>
      <c r="B7668" t="s" s="4">
        <v>19051</v>
      </c>
      <c r="C7668" t="s" s="4">
        <v>11348</v>
      </c>
      <c r="D7668" t="s" s="4">
        <v>2552</v>
      </c>
      <c r="E7668" t="s" s="4">
        <v>11349</v>
      </c>
      <c r="F7668" t="s" s="4">
        <v>4234</v>
      </c>
      <c r="G7668" t="s" s="4">
        <v>4235</v>
      </c>
    </row>
    <row r="7669" ht="45.0" customHeight="true">
      <c r="A7669" t="s" s="4">
        <v>1377</v>
      </c>
      <c r="B7669" t="s" s="4">
        <v>19052</v>
      </c>
      <c r="C7669" t="s" s="4">
        <v>11348</v>
      </c>
      <c r="D7669" t="s" s="4">
        <v>2552</v>
      </c>
      <c r="E7669" t="s" s="4">
        <v>11349</v>
      </c>
      <c r="F7669" t="s" s="4">
        <v>4234</v>
      </c>
      <c r="G7669" t="s" s="4">
        <v>4235</v>
      </c>
    </row>
    <row r="7670" ht="45.0" customHeight="true">
      <c r="A7670" t="s" s="4">
        <v>1377</v>
      </c>
      <c r="B7670" t="s" s="4">
        <v>19053</v>
      </c>
      <c r="C7670" t="s" s="4">
        <v>11348</v>
      </c>
      <c r="D7670" t="s" s="4">
        <v>2552</v>
      </c>
      <c r="E7670" t="s" s="4">
        <v>11349</v>
      </c>
      <c r="F7670" t="s" s="4">
        <v>4234</v>
      </c>
      <c r="G7670" t="s" s="4">
        <v>4235</v>
      </c>
    </row>
    <row r="7671" ht="45.0" customHeight="true">
      <c r="A7671" t="s" s="4">
        <v>1377</v>
      </c>
      <c r="B7671" t="s" s="4">
        <v>19054</v>
      </c>
      <c r="C7671" t="s" s="4">
        <v>11348</v>
      </c>
      <c r="D7671" t="s" s="4">
        <v>2552</v>
      </c>
      <c r="E7671" t="s" s="4">
        <v>11349</v>
      </c>
      <c r="F7671" t="s" s="4">
        <v>4234</v>
      </c>
      <c r="G7671" t="s" s="4">
        <v>4235</v>
      </c>
    </row>
    <row r="7672" ht="45.0" customHeight="true">
      <c r="A7672" t="s" s="4">
        <v>1377</v>
      </c>
      <c r="B7672" t="s" s="4">
        <v>19055</v>
      </c>
      <c r="C7672" t="s" s="4">
        <v>11348</v>
      </c>
      <c r="D7672" t="s" s="4">
        <v>2552</v>
      </c>
      <c r="E7672" t="s" s="4">
        <v>11349</v>
      </c>
      <c r="F7672" t="s" s="4">
        <v>4234</v>
      </c>
      <c r="G7672" t="s" s="4">
        <v>4235</v>
      </c>
    </row>
    <row r="7673" ht="45.0" customHeight="true">
      <c r="A7673" t="s" s="4">
        <v>1377</v>
      </c>
      <c r="B7673" t="s" s="4">
        <v>19056</v>
      </c>
      <c r="C7673" t="s" s="4">
        <v>11348</v>
      </c>
      <c r="D7673" t="s" s="4">
        <v>2552</v>
      </c>
      <c r="E7673" t="s" s="4">
        <v>11349</v>
      </c>
      <c r="F7673" t="s" s="4">
        <v>4234</v>
      </c>
      <c r="G7673" t="s" s="4">
        <v>4235</v>
      </c>
    </row>
    <row r="7674" ht="45.0" customHeight="true">
      <c r="A7674" t="s" s="4">
        <v>1377</v>
      </c>
      <c r="B7674" t="s" s="4">
        <v>19057</v>
      </c>
      <c r="C7674" t="s" s="4">
        <v>11356</v>
      </c>
      <c r="D7674" t="s" s="4">
        <v>2552</v>
      </c>
      <c r="E7674" t="s" s="4">
        <v>1004</v>
      </c>
      <c r="F7674" t="s" s="4">
        <v>4234</v>
      </c>
      <c r="G7674" t="s" s="4">
        <v>4235</v>
      </c>
    </row>
    <row r="7675" ht="45.0" customHeight="true">
      <c r="A7675" t="s" s="4">
        <v>1377</v>
      </c>
      <c r="B7675" t="s" s="4">
        <v>19058</v>
      </c>
      <c r="C7675" t="s" s="4">
        <v>11356</v>
      </c>
      <c r="D7675" t="s" s="4">
        <v>2552</v>
      </c>
      <c r="E7675" t="s" s="4">
        <v>1004</v>
      </c>
      <c r="F7675" t="s" s="4">
        <v>4234</v>
      </c>
      <c r="G7675" t="s" s="4">
        <v>4235</v>
      </c>
    </row>
    <row r="7676" ht="45.0" customHeight="true">
      <c r="A7676" t="s" s="4">
        <v>1377</v>
      </c>
      <c r="B7676" t="s" s="4">
        <v>19059</v>
      </c>
      <c r="C7676" t="s" s="4">
        <v>11356</v>
      </c>
      <c r="D7676" t="s" s="4">
        <v>2552</v>
      </c>
      <c r="E7676" t="s" s="4">
        <v>1004</v>
      </c>
      <c r="F7676" t="s" s="4">
        <v>4234</v>
      </c>
      <c r="G7676" t="s" s="4">
        <v>4235</v>
      </c>
    </row>
    <row r="7677" ht="45.0" customHeight="true">
      <c r="A7677" t="s" s="4">
        <v>1377</v>
      </c>
      <c r="B7677" t="s" s="4">
        <v>19060</v>
      </c>
      <c r="C7677" t="s" s="4">
        <v>11356</v>
      </c>
      <c r="D7677" t="s" s="4">
        <v>2552</v>
      </c>
      <c r="E7677" t="s" s="4">
        <v>1004</v>
      </c>
      <c r="F7677" t="s" s="4">
        <v>4234</v>
      </c>
      <c r="G7677" t="s" s="4">
        <v>4235</v>
      </c>
    </row>
    <row r="7678" ht="45.0" customHeight="true">
      <c r="A7678" t="s" s="4">
        <v>1377</v>
      </c>
      <c r="B7678" t="s" s="4">
        <v>19061</v>
      </c>
      <c r="C7678" t="s" s="4">
        <v>11356</v>
      </c>
      <c r="D7678" t="s" s="4">
        <v>2552</v>
      </c>
      <c r="E7678" t="s" s="4">
        <v>1004</v>
      </c>
      <c r="F7678" t="s" s="4">
        <v>4234</v>
      </c>
      <c r="G7678" t="s" s="4">
        <v>4235</v>
      </c>
    </row>
    <row r="7679" ht="45.0" customHeight="true">
      <c r="A7679" t="s" s="4">
        <v>1377</v>
      </c>
      <c r="B7679" t="s" s="4">
        <v>19062</v>
      </c>
      <c r="C7679" t="s" s="4">
        <v>11356</v>
      </c>
      <c r="D7679" t="s" s="4">
        <v>2552</v>
      </c>
      <c r="E7679" t="s" s="4">
        <v>1004</v>
      </c>
      <c r="F7679" t="s" s="4">
        <v>4234</v>
      </c>
      <c r="G7679" t="s" s="4">
        <v>4235</v>
      </c>
    </row>
    <row r="7680" ht="45.0" customHeight="true">
      <c r="A7680" t="s" s="4">
        <v>1377</v>
      </c>
      <c r="B7680" t="s" s="4">
        <v>19063</v>
      </c>
      <c r="C7680" t="s" s="4">
        <v>11371</v>
      </c>
      <c r="D7680" t="s" s="4">
        <v>2552</v>
      </c>
      <c r="E7680" t="s" s="4">
        <v>11372</v>
      </c>
      <c r="F7680" t="s" s="4">
        <v>4234</v>
      </c>
      <c r="G7680" t="s" s="4">
        <v>4235</v>
      </c>
    </row>
    <row r="7681" ht="45.0" customHeight="true">
      <c r="A7681" t="s" s="4">
        <v>1377</v>
      </c>
      <c r="B7681" t="s" s="4">
        <v>19064</v>
      </c>
      <c r="C7681" t="s" s="4">
        <v>11371</v>
      </c>
      <c r="D7681" t="s" s="4">
        <v>2552</v>
      </c>
      <c r="E7681" t="s" s="4">
        <v>11372</v>
      </c>
      <c r="F7681" t="s" s="4">
        <v>4234</v>
      </c>
      <c r="G7681" t="s" s="4">
        <v>4235</v>
      </c>
    </row>
    <row r="7682" ht="45.0" customHeight="true">
      <c r="A7682" t="s" s="4">
        <v>1377</v>
      </c>
      <c r="B7682" t="s" s="4">
        <v>19065</v>
      </c>
      <c r="C7682" t="s" s="4">
        <v>11363</v>
      </c>
      <c r="D7682" t="s" s="4">
        <v>2552</v>
      </c>
      <c r="E7682" t="s" s="4">
        <v>11532</v>
      </c>
      <c r="F7682" t="s" s="4">
        <v>4234</v>
      </c>
      <c r="G7682" t="s" s="4">
        <v>4235</v>
      </c>
    </row>
    <row r="7683" ht="45.0" customHeight="true">
      <c r="A7683" t="s" s="4">
        <v>1377</v>
      </c>
      <c r="B7683" t="s" s="4">
        <v>19066</v>
      </c>
      <c r="C7683" t="s" s="4">
        <v>11363</v>
      </c>
      <c r="D7683" t="s" s="4">
        <v>2552</v>
      </c>
      <c r="E7683" t="s" s="4">
        <v>11532</v>
      </c>
      <c r="F7683" t="s" s="4">
        <v>4234</v>
      </c>
      <c r="G7683" t="s" s="4">
        <v>4235</v>
      </c>
    </row>
    <row r="7684" ht="45.0" customHeight="true">
      <c r="A7684" t="s" s="4">
        <v>1377</v>
      </c>
      <c r="B7684" t="s" s="4">
        <v>19067</v>
      </c>
      <c r="C7684" t="s" s="4">
        <v>11363</v>
      </c>
      <c r="D7684" t="s" s="4">
        <v>2552</v>
      </c>
      <c r="E7684" t="s" s="4">
        <v>11532</v>
      </c>
      <c r="F7684" t="s" s="4">
        <v>4234</v>
      </c>
      <c r="G7684" t="s" s="4">
        <v>4235</v>
      </c>
    </row>
    <row r="7685" ht="45.0" customHeight="true">
      <c r="A7685" t="s" s="4">
        <v>1377</v>
      </c>
      <c r="B7685" t="s" s="4">
        <v>19068</v>
      </c>
      <c r="C7685" t="s" s="4">
        <v>11363</v>
      </c>
      <c r="D7685" t="s" s="4">
        <v>2552</v>
      </c>
      <c r="E7685" t="s" s="4">
        <v>11532</v>
      </c>
      <c r="F7685" t="s" s="4">
        <v>4234</v>
      </c>
      <c r="G7685" t="s" s="4">
        <v>4235</v>
      </c>
    </row>
    <row r="7686" ht="45.0" customHeight="true">
      <c r="A7686" t="s" s="4">
        <v>1377</v>
      </c>
      <c r="B7686" t="s" s="4">
        <v>19069</v>
      </c>
      <c r="C7686" t="s" s="4">
        <v>11363</v>
      </c>
      <c r="D7686" t="s" s="4">
        <v>2552</v>
      </c>
      <c r="E7686" t="s" s="4">
        <v>11532</v>
      </c>
      <c r="F7686" t="s" s="4">
        <v>4234</v>
      </c>
      <c r="G7686" t="s" s="4">
        <v>4235</v>
      </c>
    </row>
    <row r="7687" ht="45.0" customHeight="true">
      <c r="A7687" t="s" s="4">
        <v>1377</v>
      </c>
      <c r="B7687" t="s" s="4">
        <v>19070</v>
      </c>
      <c r="C7687" t="s" s="4">
        <v>11363</v>
      </c>
      <c r="D7687" t="s" s="4">
        <v>2552</v>
      </c>
      <c r="E7687" t="s" s="4">
        <v>11532</v>
      </c>
      <c r="F7687" t="s" s="4">
        <v>4234</v>
      </c>
      <c r="G7687" t="s" s="4">
        <v>4235</v>
      </c>
    </row>
    <row r="7688" ht="45.0" customHeight="true">
      <c r="A7688" t="s" s="4">
        <v>1377</v>
      </c>
      <c r="B7688" t="s" s="4">
        <v>19071</v>
      </c>
      <c r="C7688" t="s" s="4">
        <v>11371</v>
      </c>
      <c r="D7688" t="s" s="4">
        <v>2552</v>
      </c>
      <c r="E7688" t="s" s="4">
        <v>11372</v>
      </c>
      <c r="F7688" t="s" s="4">
        <v>4234</v>
      </c>
      <c r="G7688" t="s" s="4">
        <v>4235</v>
      </c>
    </row>
    <row r="7689" ht="45.0" customHeight="true">
      <c r="A7689" t="s" s="4">
        <v>1377</v>
      </c>
      <c r="B7689" t="s" s="4">
        <v>19072</v>
      </c>
      <c r="C7689" t="s" s="4">
        <v>11371</v>
      </c>
      <c r="D7689" t="s" s="4">
        <v>2552</v>
      </c>
      <c r="E7689" t="s" s="4">
        <v>11372</v>
      </c>
      <c r="F7689" t="s" s="4">
        <v>4234</v>
      </c>
      <c r="G7689" t="s" s="4">
        <v>4235</v>
      </c>
    </row>
    <row r="7690" ht="45.0" customHeight="true">
      <c r="A7690" t="s" s="4">
        <v>1377</v>
      </c>
      <c r="B7690" t="s" s="4">
        <v>19073</v>
      </c>
      <c r="C7690" t="s" s="4">
        <v>11371</v>
      </c>
      <c r="D7690" t="s" s="4">
        <v>2552</v>
      </c>
      <c r="E7690" t="s" s="4">
        <v>11372</v>
      </c>
      <c r="F7690" t="s" s="4">
        <v>4234</v>
      </c>
      <c r="G7690" t="s" s="4">
        <v>4235</v>
      </c>
    </row>
    <row r="7691" ht="45.0" customHeight="true">
      <c r="A7691" t="s" s="4">
        <v>1377</v>
      </c>
      <c r="B7691" t="s" s="4">
        <v>19074</v>
      </c>
      <c r="C7691" t="s" s="4">
        <v>11371</v>
      </c>
      <c r="D7691" t="s" s="4">
        <v>2552</v>
      </c>
      <c r="E7691" t="s" s="4">
        <v>11372</v>
      </c>
      <c r="F7691" t="s" s="4">
        <v>4234</v>
      </c>
      <c r="G7691" t="s" s="4">
        <v>4235</v>
      </c>
    </row>
    <row r="7692" ht="45.0" customHeight="true">
      <c r="A7692" t="s" s="4">
        <v>1377</v>
      </c>
      <c r="B7692" t="s" s="4">
        <v>19075</v>
      </c>
      <c r="C7692" t="s" s="4">
        <v>11387</v>
      </c>
      <c r="D7692" t="s" s="4">
        <v>2552</v>
      </c>
      <c r="E7692" t="s" s="4">
        <v>12443</v>
      </c>
      <c r="F7692" t="s" s="4">
        <v>4234</v>
      </c>
      <c r="G7692" t="s" s="4">
        <v>4235</v>
      </c>
    </row>
    <row r="7693" ht="45.0" customHeight="true">
      <c r="A7693" t="s" s="4">
        <v>1377</v>
      </c>
      <c r="B7693" t="s" s="4">
        <v>19076</v>
      </c>
      <c r="C7693" t="s" s="4">
        <v>11387</v>
      </c>
      <c r="D7693" t="s" s="4">
        <v>2552</v>
      </c>
      <c r="E7693" t="s" s="4">
        <v>12443</v>
      </c>
      <c r="F7693" t="s" s="4">
        <v>4234</v>
      </c>
      <c r="G7693" t="s" s="4">
        <v>4235</v>
      </c>
    </row>
    <row r="7694" ht="45.0" customHeight="true">
      <c r="A7694" t="s" s="4">
        <v>1377</v>
      </c>
      <c r="B7694" t="s" s="4">
        <v>19077</v>
      </c>
      <c r="C7694" t="s" s="4">
        <v>11387</v>
      </c>
      <c r="D7694" t="s" s="4">
        <v>2552</v>
      </c>
      <c r="E7694" t="s" s="4">
        <v>12443</v>
      </c>
      <c r="F7694" t="s" s="4">
        <v>4234</v>
      </c>
      <c r="G7694" t="s" s="4">
        <v>4235</v>
      </c>
    </row>
    <row r="7695" ht="45.0" customHeight="true">
      <c r="A7695" t="s" s="4">
        <v>1377</v>
      </c>
      <c r="B7695" t="s" s="4">
        <v>19078</v>
      </c>
      <c r="C7695" t="s" s="4">
        <v>11387</v>
      </c>
      <c r="D7695" t="s" s="4">
        <v>2552</v>
      </c>
      <c r="E7695" t="s" s="4">
        <v>12443</v>
      </c>
      <c r="F7695" t="s" s="4">
        <v>4234</v>
      </c>
      <c r="G7695" t="s" s="4">
        <v>4235</v>
      </c>
    </row>
    <row r="7696" ht="45.0" customHeight="true">
      <c r="A7696" t="s" s="4">
        <v>1377</v>
      </c>
      <c r="B7696" t="s" s="4">
        <v>19079</v>
      </c>
      <c r="C7696" t="s" s="4">
        <v>11387</v>
      </c>
      <c r="D7696" t="s" s="4">
        <v>2552</v>
      </c>
      <c r="E7696" t="s" s="4">
        <v>12443</v>
      </c>
      <c r="F7696" t="s" s="4">
        <v>4234</v>
      </c>
      <c r="G7696" t="s" s="4">
        <v>4235</v>
      </c>
    </row>
    <row r="7697" ht="45.0" customHeight="true">
      <c r="A7697" t="s" s="4">
        <v>1377</v>
      </c>
      <c r="B7697" t="s" s="4">
        <v>19080</v>
      </c>
      <c r="C7697" t="s" s="4">
        <v>11387</v>
      </c>
      <c r="D7697" t="s" s="4">
        <v>2552</v>
      </c>
      <c r="E7697" t="s" s="4">
        <v>12443</v>
      </c>
      <c r="F7697" t="s" s="4">
        <v>4234</v>
      </c>
      <c r="G7697" t="s" s="4">
        <v>4235</v>
      </c>
    </row>
    <row r="7698" ht="45.0" customHeight="true">
      <c r="A7698" t="s" s="4">
        <v>1377</v>
      </c>
      <c r="B7698" t="s" s="4">
        <v>19081</v>
      </c>
      <c r="C7698" t="s" s="4">
        <v>11379</v>
      </c>
      <c r="D7698" t="s" s="4">
        <v>2552</v>
      </c>
      <c r="E7698" t="s" s="4">
        <v>11380</v>
      </c>
      <c r="F7698" t="s" s="4">
        <v>4234</v>
      </c>
      <c r="G7698" t="s" s="4">
        <v>4235</v>
      </c>
    </row>
    <row r="7699" ht="45.0" customHeight="true">
      <c r="A7699" t="s" s="4">
        <v>1377</v>
      </c>
      <c r="B7699" t="s" s="4">
        <v>19082</v>
      </c>
      <c r="C7699" t="s" s="4">
        <v>11379</v>
      </c>
      <c r="D7699" t="s" s="4">
        <v>2552</v>
      </c>
      <c r="E7699" t="s" s="4">
        <v>11380</v>
      </c>
      <c r="F7699" t="s" s="4">
        <v>4234</v>
      </c>
      <c r="G7699" t="s" s="4">
        <v>4235</v>
      </c>
    </row>
    <row r="7700" ht="45.0" customHeight="true">
      <c r="A7700" t="s" s="4">
        <v>1377</v>
      </c>
      <c r="B7700" t="s" s="4">
        <v>19083</v>
      </c>
      <c r="C7700" t="s" s="4">
        <v>11379</v>
      </c>
      <c r="D7700" t="s" s="4">
        <v>2552</v>
      </c>
      <c r="E7700" t="s" s="4">
        <v>11380</v>
      </c>
      <c r="F7700" t="s" s="4">
        <v>4234</v>
      </c>
      <c r="G7700" t="s" s="4">
        <v>4235</v>
      </c>
    </row>
    <row r="7701" ht="45.0" customHeight="true">
      <c r="A7701" t="s" s="4">
        <v>1377</v>
      </c>
      <c r="B7701" t="s" s="4">
        <v>19084</v>
      </c>
      <c r="C7701" t="s" s="4">
        <v>11379</v>
      </c>
      <c r="D7701" t="s" s="4">
        <v>2552</v>
      </c>
      <c r="E7701" t="s" s="4">
        <v>11380</v>
      </c>
      <c r="F7701" t="s" s="4">
        <v>4234</v>
      </c>
      <c r="G7701" t="s" s="4">
        <v>4235</v>
      </c>
    </row>
    <row r="7702" ht="45.0" customHeight="true">
      <c r="A7702" t="s" s="4">
        <v>1377</v>
      </c>
      <c r="B7702" t="s" s="4">
        <v>19085</v>
      </c>
      <c r="C7702" t="s" s="4">
        <v>11379</v>
      </c>
      <c r="D7702" t="s" s="4">
        <v>2552</v>
      </c>
      <c r="E7702" t="s" s="4">
        <v>11380</v>
      </c>
      <c r="F7702" t="s" s="4">
        <v>4234</v>
      </c>
      <c r="G7702" t="s" s="4">
        <v>4235</v>
      </c>
    </row>
    <row r="7703" ht="45.0" customHeight="true">
      <c r="A7703" t="s" s="4">
        <v>1377</v>
      </c>
      <c r="B7703" t="s" s="4">
        <v>19086</v>
      </c>
      <c r="C7703" t="s" s="4">
        <v>11379</v>
      </c>
      <c r="D7703" t="s" s="4">
        <v>2552</v>
      </c>
      <c r="E7703" t="s" s="4">
        <v>11380</v>
      </c>
      <c r="F7703" t="s" s="4">
        <v>4234</v>
      </c>
      <c r="G7703" t="s" s="4">
        <v>4235</v>
      </c>
    </row>
    <row r="7704" ht="45.0" customHeight="true">
      <c r="A7704" t="s" s="4">
        <v>1377</v>
      </c>
      <c r="B7704" t="s" s="4">
        <v>19087</v>
      </c>
      <c r="C7704" t="s" s="4">
        <v>11395</v>
      </c>
      <c r="D7704" t="s" s="4">
        <v>2552</v>
      </c>
      <c r="E7704" t="s" s="4">
        <v>11396</v>
      </c>
      <c r="F7704" t="s" s="4">
        <v>4234</v>
      </c>
      <c r="G7704" t="s" s="4">
        <v>4235</v>
      </c>
    </row>
    <row r="7705" ht="45.0" customHeight="true">
      <c r="A7705" t="s" s="4">
        <v>1377</v>
      </c>
      <c r="B7705" t="s" s="4">
        <v>19088</v>
      </c>
      <c r="C7705" t="s" s="4">
        <v>11395</v>
      </c>
      <c r="D7705" t="s" s="4">
        <v>2552</v>
      </c>
      <c r="E7705" t="s" s="4">
        <v>11396</v>
      </c>
      <c r="F7705" t="s" s="4">
        <v>4234</v>
      </c>
      <c r="G7705" t="s" s="4">
        <v>4235</v>
      </c>
    </row>
    <row r="7706" ht="45.0" customHeight="true">
      <c r="A7706" t="s" s="4">
        <v>1377</v>
      </c>
      <c r="B7706" t="s" s="4">
        <v>19089</v>
      </c>
      <c r="C7706" t="s" s="4">
        <v>11395</v>
      </c>
      <c r="D7706" t="s" s="4">
        <v>2552</v>
      </c>
      <c r="E7706" t="s" s="4">
        <v>11396</v>
      </c>
      <c r="F7706" t="s" s="4">
        <v>4234</v>
      </c>
      <c r="G7706" t="s" s="4">
        <v>4235</v>
      </c>
    </row>
    <row r="7707" ht="45.0" customHeight="true">
      <c r="A7707" t="s" s="4">
        <v>1377</v>
      </c>
      <c r="B7707" t="s" s="4">
        <v>19090</v>
      </c>
      <c r="C7707" t="s" s="4">
        <v>11395</v>
      </c>
      <c r="D7707" t="s" s="4">
        <v>2552</v>
      </c>
      <c r="E7707" t="s" s="4">
        <v>11396</v>
      </c>
      <c r="F7707" t="s" s="4">
        <v>4234</v>
      </c>
      <c r="G7707" t="s" s="4">
        <v>4235</v>
      </c>
    </row>
    <row r="7708" ht="45.0" customHeight="true">
      <c r="A7708" t="s" s="4">
        <v>1377</v>
      </c>
      <c r="B7708" t="s" s="4">
        <v>19091</v>
      </c>
      <c r="C7708" t="s" s="4">
        <v>11395</v>
      </c>
      <c r="D7708" t="s" s="4">
        <v>2552</v>
      </c>
      <c r="E7708" t="s" s="4">
        <v>11396</v>
      </c>
      <c r="F7708" t="s" s="4">
        <v>4234</v>
      </c>
      <c r="G7708" t="s" s="4">
        <v>4235</v>
      </c>
    </row>
    <row r="7709" ht="45.0" customHeight="true">
      <c r="A7709" t="s" s="4">
        <v>1377</v>
      </c>
      <c r="B7709" t="s" s="4">
        <v>19092</v>
      </c>
      <c r="C7709" t="s" s="4">
        <v>11395</v>
      </c>
      <c r="D7709" t="s" s="4">
        <v>2552</v>
      </c>
      <c r="E7709" t="s" s="4">
        <v>11396</v>
      </c>
      <c r="F7709" t="s" s="4">
        <v>4234</v>
      </c>
      <c r="G7709" t="s" s="4">
        <v>4235</v>
      </c>
    </row>
    <row r="7710" ht="45.0" customHeight="true">
      <c r="A7710" t="s" s="4">
        <v>1380</v>
      </c>
      <c r="B7710" t="s" s="4">
        <v>19093</v>
      </c>
      <c r="C7710" t="s" s="4">
        <v>11348</v>
      </c>
      <c r="D7710" t="s" s="4">
        <v>2552</v>
      </c>
      <c r="E7710" t="s" s="4">
        <v>11349</v>
      </c>
      <c r="F7710" t="s" s="4">
        <v>4234</v>
      </c>
      <c r="G7710" t="s" s="4">
        <v>4235</v>
      </c>
    </row>
    <row r="7711" ht="45.0" customHeight="true">
      <c r="A7711" t="s" s="4">
        <v>1380</v>
      </c>
      <c r="B7711" t="s" s="4">
        <v>19094</v>
      </c>
      <c r="C7711" t="s" s="4">
        <v>11348</v>
      </c>
      <c r="D7711" t="s" s="4">
        <v>2552</v>
      </c>
      <c r="E7711" t="s" s="4">
        <v>11349</v>
      </c>
      <c r="F7711" t="s" s="4">
        <v>4234</v>
      </c>
      <c r="G7711" t="s" s="4">
        <v>4235</v>
      </c>
    </row>
    <row r="7712" ht="45.0" customHeight="true">
      <c r="A7712" t="s" s="4">
        <v>1380</v>
      </c>
      <c r="B7712" t="s" s="4">
        <v>19095</v>
      </c>
      <c r="C7712" t="s" s="4">
        <v>11348</v>
      </c>
      <c r="D7712" t="s" s="4">
        <v>2552</v>
      </c>
      <c r="E7712" t="s" s="4">
        <v>11349</v>
      </c>
      <c r="F7712" t="s" s="4">
        <v>4234</v>
      </c>
      <c r="G7712" t="s" s="4">
        <v>4235</v>
      </c>
    </row>
    <row r="7713" ht="45.0" customHeight="true">
      <c r="A7713" t="s" s="4">
        <v>1380</v>
      </c>
      <c r="B7713" t="s" s="4">
        <v>19096</v>
      </c>
      <c r="C7713" t="s" s="4">
        <v>11348</v>
      </c>
      <c r="D7713" t="s" s="4">
        <v>2552</v>
      </c>
      <c r="E7713" t="s" s="4">
        <v>11349</v>
      </c>
      <c r="F7713" t="s" s="4">
        <v>4234</v>
      </c>
      <c r="G7713" t="s" s="4">
        <v>4235</v>
      </c>
    </row>
    <row r="7714" ht="45.0" customHeight="true">
      <c r="A7714" t="s" s="4">
        <v>1380</v>
      </c>
      <c r="B7714" t="s" s="4">
        <v>19097</v>
      </c>
      <c r="C7714" t="s" s="4">
        <v>11348</v>
      </c>
      <c r="D7714" t="s" s="4">
        <v>2552</v>
      </c>
      <c r="E7714" t="s" s="4">
        <v>11349</v>
      </c>
      <c r="F7714" t="s" s="4">
        <v>4234</v>
      </c>
      <c r="G7714" t="s" s="4">
        <v>4235</v>
      </c>
    </row>
    <row r="7715" ht="45.0" customHeight="true">
      <c r="A7715" t="s" s="4">
        <v>1380</v>
      </c>
      <c r="B7715" t="s" s="4">
        <v>19098</v>
      </c>
      <c r="C7715" t="s" s="4">
        <v>11348</v>
      </c>
      <c r="D7715" t="s" s="4">
        <v>2552</v>
      </c>
      <c r="E7715" t="s" s="4">
        <v>11349</v>
      </c>
      <c r="F7715" t="s" s="4">
        <v>4234</v>
      </c>
      <c r="G7715" t="s" s="4">
        <v>4235</v>
      </c>
    </row>
    <row r="7716" ht="45.0" customHeight="true">
      <c r="A7716" t="s" s="4">
        <v>1380</v>
      </c>
      <c r="B7716" t="s" s="4">
        <v>19099</v>
      </c>
      <c r="C7716" t="s" s="4">
        <v>11356</v>
      </c>
      <c r="D7716" t="s" s="4">
        <v>2552</v>
      </c>
      <c r="E7716" t="s" s="4">
        <v>1004</v>
      </c>
      <c r="F7716" t="s" s="4">
        <v>4234</v>
      </c>
      <c r="G7716" t="s" s="4">
        <v>4235</v>
      </c>
    </row>
    <row r="7717" ht="45.0" customHeight="true">
      <c r="A7717" t="s" s="4">
        <v>1380</v>
      </c>
      <c r="B7717" t="s" s="4">
        <v>19100</v>
      </c>
      <c r="C7717" t="s" s="4">
        <v>11356</v>
      </c>
      <c r="D7717" t="s" s="4">
        <v>2552</v>
      </c>
      <c r="E7717" t="s" s="4">
        <v>1004</v>
      </c>
      <c r="F7717" t="s" s="4">
        <v>4234</v>
      </c>
      <c r="G7717" t="s" s="4">
        <v>4235</v>
      </c>
    </row>
    <row r="7718" ht="45.0" customHeight="true">
      <c r="A7718" t="s" s="4">
        <v>1380</v>
      </c>
      <c r="B7718" t="s" s="4">
        <v>19101</v>
      </c>
      <c r="C7718" t="s" s="4">
        <v>11356</v>
      </c>
      <c r="D7718" t="s" s="4">
        <v>2552</v>
      </c>
      <c r="E7718" t="s" s="4">
        <v>1004</v>
      </c>
      <c r="F7718" t="s" s="4">
        <v>4234</v>
      </c>
      <c r="G7718" t="s" s="4">
        <v>4235</v>
      </c>
    </row>
    <row r="7719" ht="45.0" customHeight="true">
      <c r="A7719" t="s" s="4">
        <v>1380</v>
      </c>
      <c r="B7719" t="s" s="4">
        <v>19102</v>
      </c>
      <c r="C7719" t="s" s="4">
        <v>11356</v>
      </c>
      <c r="D7719" t="s" s="4">
        <v>2552</v>
      </c>
      <c r="E7719" t="s" s="4">
        <v>1004</v>
      </c>
      <c r="F7719" t="s" s="4">
        <v>4234</v>
      </c>
      <c r="G7719" t="s" s="4">
        <v>4235</v>
      </c>
    </row>
    <row r="7720" ht="45.0" customHeight="true">
      <c r="A7720" t="s" s="4">
        <v>1380</v>
      </c>
      <c r="B7720" t="s" s="4">
        <v>19103</v>
      </c>
      <c r="C7720" t="s" s="4">
        <v>11356</v>
      </c>
      <c r="D7720" t="s" s="4">
        <v>2552</v>
      </c>
      <c r="E7720" t="s" s="4">
        <v>1004</v>
      </c>
      <c r="F7720" t="s" s="4">
        <v>4234</v>
      </c>
      <c r="G7720" t="s" s="4">
        <v>4235</v>
      </c>
    </row>
    <row r="7721" ht="45.0" customHeight="true">
      <c r="A7721" t="s" s="4">
        <v>1380</v>
      </c>
      <c r="B7721" t="s" s="4">
        <v>19104</v>
      </c>
      <c r="C7721" t="s" s="4">
        <v>11356</v>
      </c>
      <c r="D7721" t="s" s="4">
        <v>2552</v>
      </c>
      <c r="E7721" t="s" s="4">
        <v>1004</v>
      </c>
      <c r="F7721" t="s" s="4">
        <v>4234</v>
      </c>
      <c r="G7721" t="s" s="4">
        <v>4235</v>
      </c>
    </row>
    <row r="7722" ht="45.0" customHeight="true">
      <c r="A7722" t="s" s="4">
        <v>1380</v>
      </c>
      <c r="B7722" t="s" s="4">
        <v>19105</v>
      </c>
      <c r="C7722" t="s" s="4">
        <v>11371</v>
      </c>
      <c r="D7722" t="s" s="4">
        <v>2552</v>
      </c>
      <c r="E7722" t="s" s="4">
        <v>11372</v>
      </c>
      <c r="F7722" t="s" s="4">
        <v>4234</v>
      </c>
      <c r="G7722" t="s" s="4">
        <v>4235</v>
      </c>
    </row>
    <row r="7723" ht="45.0" customHeight="true">
      <c r="A7723" t="s" s="4">
        <v>1380</v>
      </c>
      <c r="B7723" t="s" s="4">
        <v>19106</v>
      </c>
      <c r="C7723" t="s" s="4">
        <v>11371</v>
      </c>
      <c r="D7723" t="s" s="4">
        <v>2552</v>
      </c>
      <c r="E7723" t="s" s="4">
        <v>11372</v>
      </c>
      <c r="F7723" t="s" s="4">
        <v>4234</v>
      </c>
      <c r="G7723" t="s" s="4">
        <v>4235</v>
      </c>
    </row>
    <row r="7724" ht="45.0" customHeight="true">
      <c r="A7724" t="s" s="4">
        <v>1380</v>
      </c>
      <c r="B7724" t="s" s="4">
        <v>19107</v>
      </c>
      <c r="C7724" t="s" s="4">
        <v>11371</v>
      </c>
      <c r="D7724" t="s" s="4">
        <v>2552</v>
      </c>
      <c r="E7724" t="s" s="4">
        <v>11372</v>
      </c>
      <c r="F7724" t="s" s="4">
        <v>4234</v>
      </c>
      <c r="G7724" t="s" s="4">
        <v>4235</v>
      </c>
    </row>
    <row r="7725" ht="45.0" customHeight="true">
      <c r="A7725" t="s" s="4">
        <v>1380</v>
      </c>
      <c r="B7725" t="s" s="4">
        <v>19108</v>
      </c>
      <c r="C7725" t="s" s="4">
        <v>11371</v>
      </c>
      <c r="D7725" t="s" s="4">
        <v>2552</v>
      </c>
      <c r="E7725" t="s" s="4">
        <v>11372</v>
      </c>
      <c r="F7725" t="s" s="4">
        <v>4234</v>
      </c>
      <c r="G7725" t="s" s="4">
        <v>4235</v>
      </c>
    </row>
    <row r="7726" ht="45.0" customHeight="true">
      <c r="A7726" t="s" s="4">
        <v>1380</v>
      </c>
      <c r="B7726" t="s" s="4">
        <v>19109</v>
      </c>
      <c r="C7726" t="s" s="4">
        <v>11371</v>
      </c>
      <c r="D7726" t="s" s="4">
        <v>2552</v>
      </c>
      <c r="E7726" t="s" s="4">
        <v>11372</v>
      </c>
      <c r="F7726" t="s" s="4">
        <v>4234</v>
      </c>
      <c r="G7726" t="s" s="4">
        <v>4235</v>
      </c>
    </row>
    <row r="7727" ht="45.0" customHeight="true">
      <c r="A7727" t="s" s="4">
        <v>1380</v>
      </c>
      <c r="B7727" t="s" s="4">
        <v>19110</v>
      </c>
      <c r="C7727" t="s" s="4">
        <v>11371</v>
      </c>
      <c r="D7727" t="s" s="4">
        <v>2552</v>
      </c>
      <c r="E7727" t="s" s="4">
        <v>11372</v>
      </c>
      <c r="F7727" t="s" s="4">
        <v>4234</v>
      </c>
      <c r="G7727" t="s" s="4">
        <v>4235</v>
      </c>
    </row>
    <row r="7728" ht="45.0" customHeight="true">
      <c r="A7728" t="s" s="4">
        <v>1380</v>
      </c>
      <c r="B7728" t="s" s="4">
        <v>19111</v>
      </c>
      <c r="C7728" t="s" s="4">
        <v>11363</v>
      </c>
      <c r="D7728" t="s" s="4">
        <v>2552</v>
      </c>
      <c r="E7728" t="s" s="4">
        <v>11364</v>
      </c>
      <c r="F7728" t="s" s="4">
        <v>4234</v>
      </c>
      <c r="G7728" t="s" s="4">
        <v>4235</v>
      </c>
    </row>
    <row r="7729" ht="45.0" customHeight="true">
      <c r="A7729" t="s" s="4">
        <v>1380</v>
      </c>
      <c r="B7729" t="s" s="4">
        <v>19112</v>
      </c>
      <c r="C7729" t="s" s="4">
        <v>11363</v>
      </c>
      <c r="D7729" t="s" s="4">
        <v>2552</v>
      </c>
      <c r="E7729" t="s" s="4">
        <v>11364</v>
      </c>
      <c r="F7729" t="s" s="4">
        <v>4234</v>
      </c>
      <c r="G7729" t="s" s="4">
        <v>4235</v>
      </c>
    </row>
    <row r="7730" ht="45.0" customHeight="true">
      <c r="A7730" t="s" s="4">
        <v>1380</v>
      </c>
      <c r="B7730" t="s" s="4">
        <v>19113</v>
      </c>
      <c r="C7730" t="s" s="4">
        <v>11363</v>
      </c>
      <c r="D7730" t="s" s="4">
        <v>2552</v>
      </c>
      <c r="E7730" t="s" s="4">
        <v>11364</v>
      </c>
      <c r="F7730" t="s" s="4">
        <v>4234</v>
      </c>
      <c r="G7730" t="s" s="4">
        <v>4235</v>
      </c>
    </row>
    <row r="7731" ht="45.0" customHeight="true">
      <c r="A7731" t="s" s="4">
        <v>1380</v>
      </c>
      <c r="B7731" t="s" s="4">
        <v>19114</v>
      </c>
      <c r="C7731" t="s" s="4">
        <v>11363</v>
      </c>
      <c r="D7731" t="s" s="4">
        <v>2552</v>
      </c>
      <c r="E7731" t="s" s="4">
        <v>11364</v>
      </c>
      <c r="F7731" t="s" s="4">
        <v>4234</v>
      </c>
      <c r="G7731" t="s" s="4">
        <v>4235</v>
      </c>
    </row>
    <row r="7732" ht="45.0" customHeight="true">
      <c r="A7732" t="s" s="4">
        <v>1380</v>
      </c>
      <c r="B7732" t="s" s="4">
        <v>19115</v>
      </c>
      <c r="C7732" t="s" s="4">
        <v>11363</v>
      </c>
      <c r="D7732" t="s" s="4">
        <v>2552</v>
      </c>
      <c r="E7732" t="s" s="4">
        <v>11364</v>
      </c>
      <c r="F7732" t="s" s="4">
        <v>4234</v>
      </c>
      <c r="G7732" t="s" s="4">
        <v>4235</v>
      </c>
    </row>
    <row r="7733" ht="45.0" customHeight="true">
      <c r="A7733" t="s" s="4">
        <v>1380</v>
      </c>
      <c r="B7733" t="s" s="4">
        <v>19116</v>
      </c>
      <c r="C7733" t="s" s="4">
        <v>11363</v>
      </c>
      <c r="D7733" t="s" s="4">
        <v>2552</v>
      </c>
      <c r="E7733" t="s" s="4">
        <v>11364</v>
      </c>
      <c r="F7733" t="s" s="4">
        <v>4234</v>
      </c>
      <c r="G7733" t="s" s="4">
        <v>4235</v>
      </c>
    </row>
    <row r="7734" ht="45.0" customHeight="true">
      <c r="A7734" t="s" s="4">
        <v>1380</v>
      </c>
      <c r="B7734" t="s" s="4">
        <v>19117</v>
      </c>
      <c r="C7734" t="s" s="4">
        <v>11387</v>
      </c>
      <c r="D7734" t="s" s="4">
        <v>2552</v>
      </c>
      <c r="E7734" t="s" s="4">
        <v>11388</v>
      </c>
      <c r="F7734" t="s" s="4">
        <v>4234</v>
      </c>
      <c r="G7734" t="s" s="4">
        <v>4235</v>
      </c>
    </row>
    <row r="7735" ht="45.0" customHeight="true">
      <c r="A7735" t="s" s="4">
        <v>1380</v>
      </c>
      <c r="B7735" t="s" s="4">
        <v>19118</v>
      </c>
      <c r="C7735" t="s" s="4">
        <v>11387</v>
      </c>
      <c r="D7735" t="s" s="4">
        <v>2552</v>
      </c>
      <c r="E7735" t="s" s="4">
        <v>11388</v>
      </c>
      <c r="F7735" t="s" s="4">
        <v>4234</v>
      </c>
      <c r="G7735" t="s" s="4">
        <v>4235</v>
      </c>
    </row>
    <row r="7736" ht="45.0" customHeight="true">
      <c r="A7736" t="s" s="4">
        <v>1380</v>
      </c>
      <c r="B7736" t="s" s="4">
        <v>19119</v>
      </c>
      <c r="C7736" t="s" s="4">
        <v>11387</v>
      </c>
      <c r="D7736" t="s" s="4">
        <v>2552</v>
      </c>
      <c r="E7736" t="s" s="4">
        <v>11388</v>
      </c>
      <c r="F7736" t="s" s="4">
        <v>4234</v>
      </c>
      <c r="G7736" t="s" s="4">
        <v>4235</v>
      </c>
    </row>
    <row r="7737" ht="45.0" customHeight="true">
      <c r="A7737" t="s" s="4">
        <v>1380</v>
      </c>
      <c r="B7737" t="s" s="4">
        <v>19120</v>
      </c>
      <c r="C7737" t="s" s="4">
        <v>11387</v>
      </c>
      <c r="D7737" t="s" s="4">
        <v>2552</v>
      </c>
      <c r="E7737" t="s" s="4">
        <v>11388</v>
      </c>
      <c r="F7737" t="s" s="4">
        <v>4234</v>
      </c>
      <c r="G7737" t="s" s="4">
        <v>4235</v>
      </c>
    </row>
    <row r="7738" ht="45.0" customHeight="true">
      <c r="A7738" t="s" s="4">
        <v>1380</v>
      </c>
      <c r="B7738" t="s" s="4">
        <v>19121</v>
      </c>
      <c r="C7738" t="s" s="4">
        <v>11387</v>
      </c>
      <c r="D7738" t="s" s="4">
        <v>2552</v>
      </c>
      <c r="E7738" t="s" s="4">
        <v>11388</v>
      </c>
      <c r="F7738" t="s" s="4">
        <v>4234</v>
      </c>
      <c r="G7738" t="s" s="4">
        <v>4235</v>
      </c>
    </row>
    <row r="7739" ht="45.0" customHeight="true">
      <c r="A7739" t="s" s="4">
        <v>1380</v>
      </c>
      <c r="B7739" t="s" s="4">
        <v>19122</v>
      </c>
      <c r="C7739" t="s" s="4">
        <v>11387</v>
      </c>
      <c r="D7739" t="s" s="4">
        <v>2552</v>
      </c>
      <c r="E7739" t="s" s="4">
        <v>11388</v>
      </c>
      <c r="F7739" t="s" s="4">
        <v>4234</v>
      </c>
      <c r="G7739" t="s" s="4">
        <v>4235</v>
      </c>
    </row>
    <row r="7740" ht="45.0" customHeight="true">
      <c r="A7740" t="s" s="4">
        <v>1380</v>
      </c>
      <c r="B7740" t="s" s="4">
        <v>19123</v>
      </c>
      <c r="C7740" t="s" s="4">
        <v>11379</v>
      </c>
      <c r="D7740" t="s" s="4">
        <v>2552</v>
      </c>
      <c r="E7740" t="s" s="4">
        <v>11380</v>
      </c>
      <c r="F7740" t="s" s="4">
        <v>4234</v>
      </c>
      <c r="G7740" t="s" s="4">
        <v>4235</v>
      </c>
    </row>
    <row r="7741" ht="45.0" customHeight="true">
      <c r="A7741" t="s" s="4">
        <v>1380</v>
      </c>
      <c r="B7741" t="s" s="4">
        <v>19124</v>
      </c>
      <c r="C7741" t="s" s="4">
        <v>11379</v>
      </c>
      <c r="D7741" t="s" s="4">
        <v>2552</v>
      </c>
      <c r="E7741" t="s" s="4">
        <v>11380</v>
      </c>
      <c r="F7741" t="s" s="4">
        <v>4234</v>
      </c>
      <c r="G7741" t="s" s="4">
        <v>4235</v>
      </c>
    </row>
    <row r="7742" ht="45.0" customHeight="true">
      <c r="A7742" t="s" s="4">
        <v>1380</v>
      </c>
      <c r="B7742" t="s" s="4">
        <v>19125</v>
      </c>
      <c r="C7742" t="s" s="4">
        <v>11379</v>
      </c>
      <c r="D7742" t="s" s="4">
        <v>2552</v>
      </c>
      <c r="E7742" t="s" s="4">
        <v>11380</v>
      </c>
      <c r="F7742" t="s" s="4">
        <v>4234</v>
      </c>
      <c r="G7742" t="s" s="4">
        <v>4235</v>
      </c>
    </row>
    <row r="7743" ht="45.0" customHeight="true">
      <c r="A7743" t="s" s="4">
        <v>1380</v>
      </c>
      <c r="B7743" t="s" s="4">
        <v>19126</v>
      </c>
      <c r="C7743" t="s" s="4">
        <v>11379</v>
      </c>
      <c r="D7743" t="s" s="4">
        <v>2552</v>
      </c>
      <c r="E7743" t="s" s="4">
        <v>11380</v>
      </c>
      <c r="F7743" t="s" s="4">
        <v>4234</v>
      </c>
      <c r="G7743" t="s" s="4">
        <v>4235</v>
      </c>
    </row>
    <row r="7744" ht="45.0" customHeight="true">
      <c r="A7744" t="s" s="4">
        <v>1380</v>
      </c>
      <c r="B7744" t="s" s="4">
        <v>19127</v>
      </c>
      <c r="C7744" t="s" s="4">
        <v>11379</v>
      </c>
      <c r="D7744" t="s" s="4">
        <v>2552</v>
      </c>
      <c r="E7744" t="s" s="4">
        <v>11380</v>
      </c>
      <c r="F7744" t="s" s="4">
        <v>4234</v>
      </c>
      <c r="G7744" t="s" s="4">
        <v>4235</v>
      </c>
    </row>
    <row r="7745" ht="45.0" customHeight="true">
      <c r="A7745" t="s" s="4">
        <v>1380</v>
      </c>
      <c r="B7745" t="s" s="4">
        <v>19128</v>
      </c>
      <c r="C7745" t="s" s="4">
        <v>11379</v>
      </c>
      <c r="D7745" t="s" s="4">
        <v>2552</v>
      </c>
      <c r="E7745" t="s" s="4">
        <v>11380</v>
      </c>
      <c r="F7745" t="s" s="4">
        <v>4234</v>
      </c>
      <c r="G7745" t="s" s="4">
        <v>4235</v>
      </c>
    </row>
    <row r="7746" ht="45.0" customHeight="true">
      <c r="A7746" t="s" s="4">
        <v>1380</v>
      </c>
      <c r="B7746" t="s" s="4">
        <v>19129</v>
      </c>
      <c r="C7746" t="s" s="4">
        <v>11395</v>
      </c>
      <c r="D7746" t="s" s="4">
        <v>2552</v>
      </c>
      <c r="E7746" t="s" s="4">
        <v>11396</v>
      </c>
      <c r="F7746" t="s" s="4">
        <v>4234</v>
      </c>
      <c r="G7746" t="s" s="4">
        <v>4235</v>
      </c>
    </row>
    <row r="7747" ht="45.0" customHeight="true">
      <c r="A7747" t="s" s="4">
        <v>1380</v>
      </c>
      <c r="B7747" t="s" s="4">
        <v>19130</v>
      </c>
      <c r="C7747" t="s" s="4">
        <v>11395</v>
      </c>
      <c r="D7747" t="s" s="4">
        <v>2552</v>
      </c>
      <c r="E7747" t="s" s="4">
        <v>11396</v>
      </c>
      <c r="F7747" t="s" s="4">
        <v>4234</v>
      </c>
      <c r="G7747" t="s" s="4">
        <v>4235</v>
      </c>
    </row>
    <row r="7748" ht="45.0" customHeight="true">
      <c r="A7748" t="s" s="4">
        <v>1380</v>
      </c>
      <c r="B7748" t="s" s="4">
        <v>19131</v>
      </c>
      <c r="C7748" t="s" s="4">
        <v>11395</v>
      </c>
      <c r="D7748" t="s" s="4">
        <v>2552</v>
      </c>
      <c r="E7748" t="s" s="4">
        <v>11396</v>
      </c>
      <c r="F7748" t="s" s="4">
        <v>4234</v>
      </c>
      <c r="G7748" t="s" s="4">
        <v>4235</v>
      </c>
    </row>
    <row r="7749" ht="45.0" customHeight="true">
      <c r="A7749" t="s" s="4">
        <v>1380</v>
      </c>
      <c r="B7749" t="s" s="4">
        <v>19132</v>
      </c>
      <c r="C7749" t="s" s="4">
        <v>11395</v>
      </c>
      <c r="D7749" t="s" s="4">
        <v>2552</v>
      </c>
      <c r="E7749" t="s" s="4">
        <v>11396</v>
      </c>
      <c r="F7749" t="s" s="4">
        <v>4234</v>
      </c>
      <c r="G7749" t="s" s="4">
        <v>4235</v>
      </c>
    </row>
    <row r="7750" ht="45.0" customHeight="true">
      <c r="A7750" t="s" s="4">
        <v>1380</v>
      </c>
      <c r="B7750" t="s" s="4">
        <v>19133</v>
      </c>
      <c r="C7750" t="s" s="4">
        <v>11395</v>
      </c>
      <c r="D7750" t="s" s="4">
        <v>2552</v>
      </c>
      <c r="E7750" t="s" s="4">
        <v>11396</v>
      </c>
      <c r="F7750" t="s" s="4">
        <v>4234</v>
      </c>
      <c r="G7750" t="s" s="4">
        <v>4235</v>
      </c>
    </row>
    <row r="7751" ht="45.0" customHeight="true">
      <c r="A7751" t="s" s="4">
        <v>1380</v>
      </c>
      <c r="B7751" t="s" s="4">
        <v>19134</v>
      </c>
      <c r="C7751" t="s" s="4">
        <v>11395</v>
      </c>
      <c r="D7751" t="s" s="4">
        <v>2552</v>
      </c>
      <c r="E7751" t="s" s="4">
        <v>11396</v>
      </c>
      <c r="F7751" t="s" s="4">
        <v>4234</v>
      </c>
      <c r="G7751" t="s" s="4">
        <v>4235</v>
      </c>
    </row>
    <row r="7752" ht="45.0" customHeight="true">
      <c r="A7752" t="s" s="4">
        <v>1382</v>
      </c>
      <c r="B7752" t="s" s="4">
        <v>19135</v>
      </c>
      <c r="C7752" t="s" s="4">
        <v>11363</v>
      </c>
      <c r="D7752" t="s" s="4">
        <v>2552</v>
      </c>
      <c r="E7752" t="s" s="4">
        <v>11532</v>
      </c>
      <c r="F7752" t="s" s="4">
        <v>4234</v>
      </c>
      <c r="G7752" t="s" s="4">
        <v>4235</v>
      </c>
    </row>
    <row r="7753" ht="45.0" customHeight="true">
      <c r="A7753" t="s" s="4">
        <v>1382</v>
      </c>
      <c r="B7753" t="s" s="4">
        <v>19136</v>
      </c>
      <c r="C7753" t="s" s="4">
        <v>11363</v>
      </c>
      <c r="D7753" t="s" s="4">
        <v>2552</v>
      </c>
      <c r="E7753" t="s" s="4">
        <v>11532</v>
      </c>
      <c r="F7753" t="s" s="4">
        <v>4234</v>
      </c>
      <c r="G7753" t="s" s="4">
        <v>4235</v>
      </c>
    </row>
    <row r="7754" ht="45.0" customHeight="true">
      <c r="A7754" t="s" s="4">
        <v>1382</v>
      </c>
      <c r="B7754" t="s" s="4">
        <v>19137</v>
      </c>
      <c r="C7754" t="s" s="4">
        <v>11363</v>
      </c>
      <c r="D7754" t="s" s="4">
        <v>2552</v>
      </c>
      <c r="E7754" t="s" s="4">
        <v>11532</v>
      </c>
      <c r="F7754" t="s" s="4">
        <v>4234</v>
      </c>
      <c r="G7754" t="s" s="4">
        <v>4235</v>
      </c>
    </row>
    <row r="7755" ht="45.0" customHeight="true">
      <c r="A7755" t="s" s="4">
        <v>1382</v>
      </c>
      <c r="B7755" t="s" s="4">
        <v>19138</v>
      </c>
      <c r="C7755" t="s" s="4">
        <v>11363</v>
      </c>
      <c r="D7755" t="s" s="4">
        <v>2552</v>
      </c>
      <c r="E7755" t="s" s="4">
        <v>11532</v>
      </c>
      <c r="F7755" t="s" s="4">
        <v>4234</v>
      </c>
      <c r="G7755" t="s" s="4">
        <v>4235</v>
      </c>
    </row>
    <row r="7756" ht="45.0" customHeight="true">
      <c r="A7756" t="s" s="4">
        <v>1382</v>
      </c>
      <c r="B7756" t="s" s="4">
        <v>19139</v>
      </c>
      <c r="C7756" t="s" s="4">
        <v>11363</v>
      </c>
      <c r="D7756" t="s" s="4">
        <v>2552</v>
      </c>
      <c r="E7756" t="s" s="4">
        <v>11532</v>
      </c>
      <c r="F7756" t="s" s="4">
        <v>4234</v>
      </c>
      <c r="G7756" t="s" s="4">
        <v>4235</v>
      </c>
    </row>
    <row r="7757" ht="45.0" customHeight="true">
      <c r="A7757" t="s" s="4">
        <v>1382</v>
      </c>
      <c r="B7757" t="s" s="4">
        <v>19140</v>
      </c>
      <c r="C7757" t="s" s="4">
        <v>11387</v>
      </c>
      <c r="D7757" t="s" s="4">
        <v>2552</v>
      </c>
      <c r="E7757" t="s" s="4">
        <v>11843</v>
      </c>
      <c r="F7757" t="s" s="4">
        <v>4234</v>
      </c>
      <c r="G7757" t="s" s="4">
        <v>4235</v>
      </c>
    </row>
    <row r="7758" ht="45.0" customHeight="true">
      <c r="A7758" t="s" s="4">
        <v>1382</v>
      </c>
      <c r="B7758" t="s" s="4">
        <v>19141</v>
      </c>
      <c r="C7758" t="s" s="4">
        <v>11387</v>
      </c>
      <c r="D7758" t="s" s="4">
        <v>2552</v>
      </c>
      <c r="E7758" t="s" s="4">
        <v>11843</v>
      </c>
      <c r="F7758" t="s" s="4">
        <v>4234</v>
      </c>
      <c r="G7758" t="s" s="4">
        <v>4235</v>
      </c>
    </row>
    <row r="7759" ht="45.0" customHeight="true">
      <c r="A7759" t="s" s="4">
        <v>1382</v>
      </c>
      <c r="B7759" t="s" s="4">
        <v>19142</v>
      </c>
      <c r="C7759" t="s" s="4">
        <v>11387</v>
      </c>
      <c r="D7759" t="s" s="4">
        <v>2552</v>
      </c>
      <c r="E7759" t="s" s="4">
        <v>11843</v>
      </c>
      <c r="F7759" t="s" s="4">
        <v>4234</v>
      </c>
      <c r="G7759" t="s" s="4">
        <v>4235</v>
      </c>
    </row>
    <row r="7760" ht="45.0" customHeight="true">
      <c r="A7760" t="s" s="4">
        <v>1382</v>
      </c>
      <c r="B7760" t="s" s="4">
        <v>19143</v>
      </c>
      <c r="C7760" t="s" s="4">
        <v>11387</v>
      </c>
      <c r="D7760" t="s" s="4">
        <v>2552</v>
      </c>
      <c r="E7760" t="s" s="4">
        <v>11843</v>
      </c>
      <c r="F7760" t="s" s="4">
        <v>4234</v>
      </c>
      <c r="G7760" t="s" s="4">
        <v>4235</v>
      </c>
    </row>
    <row r="7761" ht="45.0" customHeight="true">
      <c r="A7761" t="s" s="4">
        <v>1382</v>
      </c>
      <c r="B7761" t="s" s="4">
        <v>19144</v>
      </c>
      <c r="C7761" t="s" s="4">
        <v>11387</v>
      </c>
      <c r="D7761" t="s" s="4">
        <v>2552</v>
      </c>
      <c r="E7761" t="s" s="4">
        <v>11843</v>
      </c>
      <c r="F7761" t="s" s="4">
        <v>4234</v>
      </c>
      <c r="G7761" t="s" s="4">
        <v>4235</v>
      </c>
    </row>
    <row r="7762" ht="45.0" customHeight="true">
      <c r="A7762" t="s" s="4">
        <v>1382</v>
      </c>
      <c r="B7762" t="s" s="4">
        <v>19145</v>
      </c>
      <c r="C7762" t="s" s="4">
        <v>11387</v>
      </c>
      <c r="D7762" t="s" s="4">
        <v>2552</v>
      </c>
      <c r="E7762" t="s" s="4">
        <v>11843</v>
      </c>
      <c r="F7762" t="s" s="4">
        <v>4234</v>
      </c>
      <c r="G7762" t="s" s="4">
        <v>4235</v>
      </c>
    </row>
    <row r="7763" ht="45.0" customHeight="true">
      <c r="A7763" t="s" s="4">
        <v>1382</v>
      </c>
      <c r="B7763" t="s" s="4">
        <v>19146</v>
      </c>
      <c r="C7763" t="s" s="4">
        <v>11379</v>
      </c>
      <c r="D7763" t="s" s="4">
        <v>2552</v>
      </c>
      <c r="E7763" t="s" s="4">
        <v>11380</v>
      </c>
      <c r="F7763" t="s" s="4">
        <v>4234</v>
      </c>
      <c r="G7763" t="s" s="4">
        <v>4235</v>
      </c>
    </row>
    <row r="7764" ht="45.0" customHeight="true">
      <c r="A7764" t="s" s="4">
        <v>1382</v>
      </c>
      <c r="B7764" t="s" s="4">
        <v>19147</v>
      </c>
      <c r="C7764" t="s" s="4">
        <v>11379</v>
      </c>
      <c r="D7764" t="s" s="4">
        <v>2552</v>
      </c>
      <c r="E7764" t="s" s="4">
        <v>11380</v>
      </c>
      <c r="F7764" t="s" s="4">
        <v>4234</v>
      </c>
      <c r="G7764" t="s" s="4">
        <v>4235</v>
      </c>
    </row>
    <row r="7765" ht="45.0" customHeight="true">
      <c r="A7765" t="s" s="4">
        <v>1382</v>
      </c>
      <c r="B7765" t="s" s="4">
        <v>19148</v>
      </c>
      <c r="C7765" t="s" s="4">
        <v>11379</v>
      </c>
      <c r="D7765" t="s" s="4">
        <v>2552</v>
      </c>
      <c r="E7765" t="s" s="4">
        <v>11380</v>
      </c>
      <c r="F7765" t="s" s="4">
        <v>4234</v>
      </c>
      <c r="G7765" t="s" s="4">
        <v>4235</v>
      </c>
    </row>
    <row r="7766" ht="45.0" customHeight="true">
      <c r="A7766" t="s" s="4">
        <v>1382</v>
      </c>
      <c r="B7766" t="s" s="4">
        <v>19149</v>
      </c>
      <c r="C7766" t="s" s="4">
        <v>11379</v>
      </c>
      <c r="D7766" t="s" s="4">
        <v>2552</v>
      </c>
      <c r="E7766" t="s" s="4">
        <v>11380</v>
      </c>
      <c r="F7766" t="s" s="4">
        <v>4234</v>
      </c>
      <c r="G7766" t="s" s="4">
        <v>4235</v>
      </c>
    </row>
    <row r="7767" ht="45.0" customHeight="true">
      <c r="A7767" t="s" s="4">
        <v>1382</v>
      </c>
      <c r="B7767" t="s" s="4">
        <v>19150</v>
      </c>
      <c r="C7767" t="s" s="4">
        <v>11379</v>
      </c>
      <c r="D7767" t="s" s="4">
        <v>2552</v>
      </c>
      <c r="E7767" t="s" s="4">
        <v>11380</v>
      </c>
      <c r="F7767" t="s" s="4">
        <v>4234</v>
      </c>
      <c r="G7767" t="s" s="4">
        <v>4235</v>
      </c>
    </row>
    <row r="7768" ht="45.0" customHeight="true">
      <c r="A7768" t="s" s="4">
        <v>1382</v>
      </c>
      <c r="B7768" t="s" s="4">
        <v>19151</v>
      </c>
      <c r="C7768" t="s" s="4">
        <v>11379</v>
      </c>
      <c r="D7768" t="s" s="4">
        <v>2552</v>
      </c>
      <c r="E7768" t="s" s="4">
        <v>11380</v>
      </c>
      <c r="F7768" t="s" s="4">
        <v>4234</v>
      </c>
      <c r="G7768" t="s" s="4">
        <v>4235</v>
      </c>
    </row>
    <row r="7769" ht="45.0" customHeight="true">
      <c r="A7769" t="s" s="4">
        <v>1382</v>
      </c>
      <c r="B7769" t="s" s="4">
        <v>19152</v>
      </c>
      <c r="C7769" t="s" s="4">
        <v>11395</v>
      </c>
      <c r="D7769" t="s" s="4">
        <v>2552</v>
      </c>
      <c r="E7769" t="s" s="4">
        <v>11396</v>
      </c>
      <c r="F7769" t="s" s="4">
        <v>4234</v>
      </c>
      <c r="G7769" t="s" s="4">
        <v>4235</v>
      </c>
    </row>
    <row r="7770" ht="45.0" customHeight="true">
      <c r="A7770" t="s" s="4">
        <v>1382</v>
      </c>
      <c r="B7770" t="s" s="4">
        <v>19153</v>
      </c>
      <c r="C7770" t="s" s="4">
        <v>11395</v>
      </c>
      <c r="D7770" t="s" s="4">
        <v>2552</v>
      </c>
      <c r="E7770" t="s" s="4">
        <v>11396</v>
      </c>
      <c r="F7770" t="s" s="4">
        <v>4234</v>
      </c>
      <c r="G7770" t="s" s="4">
        <v>4235</v>
      </c>
    </row>
    <row r="7771" ht="45.0" customHeight="true">
      <c r="A7771" t="s" s="4">
        <v>1382</v>
      </c>
      <c r="B7771" t="s" s="4">
        <v>19154</v>
      </c>
      <c r="C7771" t="s" s="4">
        <v>11395</v>
      </c>
      <c r="D7771" t="s" s="4">
        <v>2552</v>
      </c>
      <c r="E7771" t="s" s="4">
        <v>11396</v>
      </c>
      <c r="F7771" t="s" s="4">
        <v>4234</v>
      </c>
      <c r="G7771" t="s" s="4">
        <v>4235</v>
      </c>
    </row>
    <row r="7772" ht="45.0" customHeight="true">
      <c r="A7772" t="s" s="4">
        <v>1382</v>
      </c>
      <c r="B7772" t="s" s="4">
        <v>19155</v>
      </c>
      <c r="C7772" t="s" s="4">
        <v>11395</v>
      </c>
      <c r="D7772" t="s" s="4">
        <v>2552</v>
      </c>
      <c r="E7772" t="s" s="4">
        <v>11396</v>
      </c>
      <c r="F7772" t="s" s="4">
        <v>4234</v>
      </c>
      <c r="G7772" t="s" s="4">
        <v>4235</v>
      </c>
    </row>
    <row r="7773" ht="45.0" customHeight="true">
      <c r="A7773" t="s" s="4">
        <v>1382</v>
      </c>
      <c r="B7773" t="s" s="4">
        <v>19156</v>
      </c>
      <c r="C7773" t="s" s="4">
        <v>11395</v>
      </c>
      <c r="D7773" t="s" s="4">
        <v>2552</v>
      </c>
      <c r="E7773" t="s" s="4">
        <v>11396</v>
      </c>
      <c r="F7773" t="s" s="4">
        <v>4234</v>
      </c>
      <c r="G7773" t="s" s="4">
        <v>4235</v>
      </c>
    </row>
    <row r="7774" ht="45.0" customHeight="true">
      <c r="A7774" t="s" s="4">
        <v>1382</v>
      </c>
      <c r="B7774" t="s" s="4">
        <v>19157</v>
      </c>
      <c r="C7774" t="s" s="4">
        <v>11395</v>
      </c>
      <c r="D7774" t="s" s="4">
        <v>2552</v>
      </c>
      <c r="E7774" t="s" s="4">
        <v>11396</v>
      </c>
      <c r="F7774" t="s" s="4">
        <v>4234</v>
      </c>
      <c r="G7774" t="s" s="4">
        <v>4235</v>
      </c>
    </row>
    <row r="7775" ht="45.0" customHeight="true">
      <c r="A7775" t="s" s="4">
        <v>1382</v>
      </c>
      <c r="B7775" t="s" s="4">
        <v>19158</v>
      </c>
      <c r="C7775" t="s" s="4">
        <v>11348</v>
      </c>
      <c r="D7775" t="s" s="4">
        <v>2552</v>
      </c>
      <c r="E7775" t="s" s="4">
        <v>11349</v>
      </c>
      <c r="F7775" t="s" s="4">
        <v>4234</v>
      </c>
      <c r="G7775" t="s" s="4">
        <v>4235</v>
      </c>
    </row>
    <row r="7776" ht="45.0" customHeight="true">
      <c r="A7776" t="s" s="4">
        <v>1382</v>
      </c>
      <c r="B7776" t="s" s="4">
        <v>19159</v>
      </c>
      <c r="C7776" t="s" s="4">
        <v>11348</v>
      </c>
      <c r="D7776" t="s" s="4">
        <v>2552</v>
      </c>
      <c r="E7776" t="s" s="4">
        <v>11349</v>
      </c>
      <c r="F7776" t="s" s="4">
        <v>4234</v>
      </c>
      <c r="G7776" t="s" s="4">
        <v>4235</v>
      </c>
    </row>
    <row r="7777" ht="45.0" customHeight="true">
      <c r="A7777" t="s" s="4">
        <v>1382</v>
      </c>
      <c r="B7777" t="s" s="4">
        <v>19160</v>
      </c>
      <c r="C7777" t="s" s="4">
        <v>11348</v>
      </c>
      <c r="D7777" t="s" s="4">
        <v>2552</v>
      </c>
      <c r="E7777" t="s" s="4">
        <v>11349</v>
      </c>
      <c r="F7777" t="s" s="4">
        <v>4234</v>
      </c>
      <c r="G7777" t="s" s="4">
        <v>4235</v>
      </c>
    </row>
    <row r="7778" ht="45.0" customHeight="true">
      <c r="A7778" t="s" s="4">
        <v>1382</v>
      </c>
      <c r="B7778" t="s" s="4">
        <v>19161</v>
      </c>
      <c r="C7778" t="s" s="4">
        <v>11348</v>
      </c>
      <c r="D7778" t="s" s="4">
        <v>2552</v>
      </c>
      <c r="E7778" t="s" s="4">
        <v>11349</v>
      </c>
      <c r="F7778" t="s" s="4">
        <v>4234</v>
      </c>
      <c r="G7778" t="s" s="4">
        <v>4235</v>
      </c>
    </row>
    <row r="7779" ht="45.0" customHeight="true">
      <c r="A7779" t="s" s="4">
        <v>1382</v>
      </c>
      <c r="B7779" t="s" s="4">
        <v>19162</v>
      </c>
      <c r="C7779" t="s" s="4">
        <v>11348</v>
      </c>
      <c r="D7779" t="s" s="4">
        <v>2552</v>
      </c>
      <c r="E7779" t="s" s="4">
        <v>11349</v>
      </c>
      <c r="F7779" t="s" s="4">
        <v>4234</v>
      </c>
      <c r="G7779" t="s" s="4">
        <v>4235</v>
      </c>
    </row>
    <row r="7780" ht="45.0" customHeight="true">
      <c r="A7780" t="s" s="4">
        <v>1382</v>
      </c>
      <c r="B7780" t="s" s="4">
        <v>19163</v>
      </c>
      <c r="C7780" t="s" s="4">
        <v>11348</v>
      </c>
      <c r="D7780" t="s" s="4">
        <v>2552</v>
      </c>
      <c r="E7780" t="s" s="4">
        <v>11349</v>
      </c>
      <c r="F7780" t="s" s="4">
        <v>4234</v>
      </c>
      <c r="G7780" t="s" s="4">
        <v>4235</v>
      </c>
    </row>
    <row r="7781" ht="45.0" customHeight="true">
      <c r="A7781" t="s" s="4">
        <v>1382</v>
      </c>
      <c r="B7781" t="s" s="4">
        <v>19164</v>
      </c>
      <c r="C7781" t="s" s="4">
        <v>11356</v>
      </c>
      <c r="D7781" t="s" s="4">
        <v>2552</v>
      </c>
      <c r="E7781" t="s" s="4">
        <v>1004</v>
      </c>
      <c r="F7781" t="s" s="4">
        <v>4234</v>
      </c>
      <c r="G7781" t="s" s="4">
        <v>4235</v>
      </c>
    </row>
    <row r="7782" ht="45.0" customHeight="true">
      <c r="A7782" t="s" s="4">
        <v>1382</v>
      </c>
      <c r="B7782" t="s" s="4">
        <v>19165</v>
      </c>
      <c r="C7782" t="s" s="4">
        <v>11356</v>
      </c>
      <c r="D7782" t="s" s="4">
        <v>2552</v>
      </c>
      <c r="E7782" t="s" s="4">
        <v>1004</v>
      </c>
      <c r="F7782" t="s" s="4">
        <v>4234</v>
      </c>
      <c r="G7782" t="s" s="4">
        <v>4235</v>
      </c>
    </row>
    <row r="7783" ht="45.0" customHeight="true">
      <c r="A7783" t="s" s="4">
        <v>1382</v>
      </c>
      <c r="B7783" t="s" s="4">
        <v>19166</v>
      </c>
      <c r="C7783" t="s" s="4">
        <v>11356</v>
      </c>
      <c r="D7783" t="s" s="4">
        <v>2552</v>
      </c>
      <c r="E7783" t="s" s="4">
        <v>1004</v>
      </c>
      <c r="F7783" t="s" s="4">
        <v>4234</v>
      </c>
      <c r="G7783" t="s" s="4">
        <v>4235</v>
      </c>
    </row>
    <row r="7784" ht="45.0" customHeight="true">
      <c r="A7784" t="s" s="4">
        <v>1382</v>
      </c>
      <c r="B7784" t="s" s="4">
        <v>19167</v>
      </c>
      <c r="C7784" t="s" s="4">
        <v>11356</v>
      </c>
      <c r="D7784" t="s" s="4">
        <v>2552</v>
      </c>
      <c r="E7784" t="s" s="4">
        <v>1004</v>
      </c>
      <c r="F7784" t="s" s="4">
        <v>4234</v>
      </c>
      <c r="G7784" t="s" s="4">
        <v>4235</v>
      </c>
    </row>
    <row r="7785" ht="45.0" customHeight="true">
      <c r="A7785" t="s" s="4">
        <v>1382</v>
      </c>
      <c r="B7785" t="s" s="4">
        <v>19168</v>
      </c>
      <c r="C7785" t="s" s="4">
        <v>11356</v>
      </c>
      <c r="D7785" t="s" s="4">
        <v>2552</v>
      </c>
      <c r="E7785" t="s" s="4">
        <v>1004</v>
      </c>
      <c r="F7785" t="s" s="4">
        <v>4234</v>
      </c>
      <c r="G7785" t="s" s="4">
        <v>4235</v>
      </c>
    </row>
    <row r="7786" ht="45.0" customHeight="true">
      <c r="A7786" t="s" s="4">
        <v>1382</v>
      </c>
      <c r="B7786" t="s" s="4">
        <v>19169</v>
      </c>
      <c r="C7786" t="s" s="4">
        <v>11356</v>
      </c>
      <c r="D7786" t="s" s="4">
        <v>2552</v>
      </c>
      <c r="E7786" t="s" s="4">
        <v>1004</v>
      </c>
      <c r="F7786" t="s" s="4">
        <v>4234</v>
      </c>
      <c r="G7786" t="s" s="4">
        <v>4235</v>
      </c>
    </row>
    <row r="7787" ht="45.0" customHeight="true">
      <c r="A7787" t="s" s="4">
        <v>1382</v>
      </c>
      <c r="B7787" t="s" s="4">
        <v>19170</v>
      </c>
      <c r="C7787" t="s" s="4">
        <v>11371</v>
      </c>
      <c r="D7787" t="s" s="4">
        <v>2552</v>
      </c>
      <c r="E7787" t="s" s="4">
        <v>11372</v>
      </c>
      <c r="F7787" t="s" s="4">
        <v>4234</v>
      </c>
      <c r="G7787" t="s" s="4">
        <v>4235</v>
      </c>
    </row>
    <row r="7788" ht="45.0" customHeight="true">
      <c r="A7788" t="s" s="4">
        <v>1382</v>
      </c>
      <c r="B7788" t="s" s="4">
        <v>19171</v>
      </c>
      <c r="C7788" t="s" s="4">
        <v>11371</v>
      </c>
      <c r="D7788" t="s" s="4">
        <v>2552</v>
      </c>
      <c r="E7788" t="s" s="4">
        <v>11372</v>
      </c>
      <c r="F7788" t="s" s="4">
        <v>4234</v>
      </c>
      <c r="G7788" t="s" s="4">
        <v>4235</v>
      </c>
    </row>
    <row r="7789" ht="45.0" customHeight="true">
      <c r="A7789" t="s" s="4">
        <v>1382</v>
      </c>
      <c r="B7789" t="s" s="4">
        <v>19172</v>
      </c>
      <c r="C7789" t="s" s="4">
        <v>11371</v>
      </c>
      <c r="D7789" t="s" s="4">
        <v>2552</v>
      </c>
      <c r="E7789" t="s" s="4">
        <v>11372</v>
      </c>
      <c r="F7789" t="s" s="4">
        <v>4234</v>
      </c>
      <c r="G7789" t="s" s="4">
        <v>4235</v>
      </c>
    </row>
    <row r="7790" ht="45.0" customHeight="true">
      <c r="A7790" t="s" s="4">
        <v>1382</v>
      </c>
      <c r="B7790" t="s" s="4">
        <v>19173</v>
      </c>
      <c r="C7790" t="s" s="4">
        <v>11371</v>
      </c>
      <c r="D7790" t="s" s="4">
        <v>2552</v>
      </c>
      <c r="E7790" t="s" s="4">
        <v>11372</v>
      </c>
      <c r="F7790" t="s" s="4">
        <v>4234</v>
      </c>
      <c r="G7790" t="s" s="4">
        <v>4235</v>
      </c>
    </row>
    <row r="7791" ht="45.0" customHeight="true">
      <c r="A7791" t="s" s="4">
        <v>1382</v>
      </c>
      <c r="B7791" t="s" s="4">
        <v>19174</v>
      </c>
      <c r="C7791" t="s" s="4">
        <v>11371</v>
      </c>
      <c r="D7791" t="s" s="4">
        <v>2552</v>
      </c>
      <c r="E7791" t="s" s="4">
        <v>11372</v>
      </c>
      <c r="F7791" t="s" s="4">
        <v>4234</v>
      </c>
      <c r="G7791" t="s" s="4">
        <v>4235</v>
      </c>
    </row>
    <row r="7792" ht="45.0" customHeight="true">
      <c r="A7792" t="s" s="4">
        <v>1382</v>
      </c>
      <c r="B7792" t="s" s="4">
        <v>19175</v>
      </c>
      <c r="C7792" t="s" s="4">
        <v>11371</v>
      </c>
      <c r="D7792" t="s" s="4">
        <v>2552</v>
      </c>
      <c r="E7792" t="s" s="4">
        <v>11372</v>
      </c>
      <c r="F7792" t="s" s="4">
        <v>4234</v>
      </c>
      <c r="G7792" t="s" s="4">
        <v>4235</v>
      </c>
    </row>
    <row r="7793" ht="45.0" customHeight="true">
      <c r="A7793" t="s" s="4">
        <v>1382</v>
      </c>
      <c r="B7793" t="s" s="4">
        <v>19176</v>
      </c>
      <c r="C7793" t="s" s="4">
        <v>11363</v>
      </c>
      <c r="D7793" t="s" s="4">
        <v>2552</v>
      </c>
      <c r="E7793" t="s" s="4">
        <v>11532</v>
      </c>
      <c r="F7793" t="s" s="4">
        <v>4234</v>
      </c>
      <c r="G7793" t="s" s="4">
        <v>4235</v>
      </c>
    </row>
    <row r="7794" ht="45.0" customHeight="true">
      <c r="A7794" t="s" s="4">
        <v>1385</v>
      </c>
      <c r="B7794" t="s" s="4">
        <v>19177</v>
      </c>
      <c r="C7794" t="s" s="4">
        <v>11348</v>
      </c>
      <c r="D7794" t="s" s="4">
        <v>2552</v>
      </c>
      <c r="E7794" t="s" s="4">
        <v>11349</v>
      </c>
      <c r="F7794" t="s" s="4">
        <v>4234</v>
      </c>
      <c r="G7794" t="s" s="4">
        <v>4235</v>
      </c>
    </row>
    <row r="7795" ht="45.0" customHeight="true">
      <c r="A7795" t="s" s="4">
        <v>1385</v>
      </c>
      <c r="B7795" t="s" s="4">
        <v>19178</v>
      </c>
      <c r="C7795" t="s" s="4">
        <v>11348</v>
      </c>
      <c r="D7795" t="s" s="4">
        <v>2552</v>
      </c>
      <c r="E7795" t="s" s="4">
        <v>11349</v>
      </c>
      <c r="F7795" t="s" s="4">
        <v>4234</v>
      </c>
      <c r="G7795" t="s" s="4">
        <v>4235</v>
      </c>
    </row>
    <row r="7796" ht="45.0" customHeight="true">
      <c r="A7796" t="s" s="4">
        <v>1385</v>
      </c>
      <c r="B7796" t="s" s="4">
        <v>19179</v>
      </c>
      <c r="C7796" t="s" s="4">
        <v>11348</v>
      </c>
      <c r="D7796" t="s" s="4">
        <v>2552</v>
      </c>
      <c r="E7796" t="s" s="4">
        <v>11349</v>
      </c>
      <c r="F7796" t="s" s="4">
        <v>4234</v>
      </c>
      <c r="G7796" t="s" s="4">
        <v>4235</v>
      </c>
    </row>
    <row r="7797" ht="45.0" customHeight="true">
      <c r="A7797" t="s" s="4">
        <v>1385</v>
      </c>
      <c r="B7797" t="s" s="4">
        <v>19180</v>
      </c>
      <c r="C7797" t="s" s="4">
        <v>11348</v>
      </c>
      <c r="D7797" t="s" s="4">
        <v>2552</v>
      </c>
      <c r="E7797" t="s" s="4">
        <v>11349</v>
      </c>
      <c r="F7797" t="s" s="4">
        <v>4234</v>
      </c>
      <c r="G7797" t="s" s="4">
        <v>4235</v>
      </c>
    </row>
    <row r="7798" ht="45.0" customHeight="true">
      <c r="A7798" t="s" s="4">
        <v>1385</v>
      </c>
      <c r="B7798" t="s" s="4">
        <v>19181</v>
      </c>
      <c r="C7798" t="s" s="4">
        <v>11348</v>
      </c>
      <c r="D7798" t="s" s="4">
        <v>2552</v>
      </c>
      <c r="E7798" t="s" s="4">
        <v>11349</v>
      </c>
      <c r="F7798" t="s" s="4">
        <v>4234</v>
      </c>
      <c r="G7798" t="s" s="4">
        <v>4235</v>
      </c>
    </row>
    <row r="7799" ht="45.0" customHeight="true">
      <c r="A7799" t="s" s="4">
        <v>1385</v>
      </c>
      <c r="B7799" t="s" s="4">
        <v>19182</v>
      </c>
      <c r="C7799" t="s" s="4">
        <v>11348</v>
      </c>
      <c r="D7799" t="s" s="4">
        <v>2552</v>
      </c>
      <c r="E7799" t="s" s="4">
        <v>11349</v>
      </c>
      <c r="F7799" t="s" s="4">
        <v>4234</v>
      </c>
      <c r="G7799" t="s" s="4">
        <v>4235</v>
      </c>
    </row>
    <row r="7800" ht="45.0" customHeight="true">
      <c r="A7800" t="s" s="4">
        <v>1385</v>
      </c>
      <c r="B7800" t="s" s="4">
        <v>19183</v>
      </c>
      <c r="C7800" t="s" s="4">
        <v>11356</v>
      </c>
      <c r="D7800" t="s" s="4">
        <v>2552</v>
      </c>
      <c r="E7800" t="s" s="4">
        <v>1004</v>
      </c>
      <c r="F7800" t="s" s="4">
        <v>4234</v>
      </c>
      <c r="G7800" t="s" s="4">
        <v>4235</v>
      </c>
    </row>
    <row r="7801" ht="45.0" customHeight="true">
      <c r="A7801" t="s" s="4">
        <v>1385</v>
      </c>
      <c r="B7801" t="s" s="4">
        <v>19184</v>
      </c>
      <c r="C7801" t="s" s="4">
        <v>11356</v>
      </c>
      <c r="D7801" t="s" s="4">
        <v>2552</v>
      </c>
      <c r="E7801" t="s" s="4">
        <v>1004</v>
      </c>
      <c r="F7801" t="s" s="4">
        <v>4234</v>
      </c>
      <c r="G7801" t="s" s="4">
        <v>4235</v>
      </c>
    </row>
    <row r="7802" ht="45.0" customHeight="true">
      <c r="A7802" t="s" s="4">
        <v>1385</v>
      </c>
      <c r="B7802" t="s" s="4">
        <v>19185</v>
      </c>
      <c r="C7802" t="s" s="4">
        <v>11356</v>
      </c>
      <c r="D7802" t="s" s="4">
        <v>2552</v>
      </c>
      <c r="E7802" t="s" s="4">
        <v>1004</v>
      </c>
      <c r="F7802" t="s" s="4">
        <v>4234</v>
      </c>
      <c r="G7802" t="s" s="4">
        <v>4235</v>
      </c>
    </row>
    <row r="7803" ht="45.0" customHeight="true">
      <c r="A7803" t="s" s="4">
        <v>1385</v>
      </c>
      <c r="B7803" t="s" s="4">
        <v>19186</v>
      </c>
      <c r="C7803" t="s" s="4">
        <v>11356</v>
      </c>
      <c r="D7803" t="s" s="4">
        <v>2552</v>
      </c>
      <c r="E7803" t="s" s="4">
        <v>1004</v>
      </c>
      <c r="F7803" t="s" s="4">
        <v>4234</v>
      </c>
      <c r="G7803" t="s" s="4">
        <v>4235</v>
      </c>
    </row>
    <row r="7804" ht="45.0" customHeight="true">
      <c r="A7804" t="s" s="4">
        <v>1385</v>
      </c>
      <c r="B7804" t="s" s="4">
        <v>19187</v>
      </c>
      <c r="C7804" t="s" s="4">
        <v>11356</v>
      </c>
      <c r="D7804" t="s" s="4">
        <v>2552</v>
      </c>
      <c r="E7804" t="s" s="4">
        <v>1004</v>
      </c>
      <c r="F7804" t="s" s="4">
        <v>4234</v>
      </c>
      <c r="G7804" t="s" s="4">
        <v>4235</v>
      </c>
    </row>
    <row r="7805" ht="45.0" customHeight="true">
      <c r="A7805" t="s" s="4">
        <v>1385</v>
      </c>
      <c r="B7805" t="s" s="4">
        <v>19188</v>
      </c>
      <c r="C7805" t="s" s="4">
        <v>11356</v>
      </c>
      <c r="D7805" t="s" s="4">
        <v>2552</v>
      </c>
      <c r="E7805" t="s" s="4">
        <v>1004</v>
      </c>
      <c r="F7805" t="s" s="4">
        <v>4234</v>
      </c>
      <c r="G7805" t="s" s="4">
        <v>4235</v>
      </c>
    </row>
    <row r="7806" ht="45.0" customHeight="true">
      <c r="A7806" t="s" s="4">
        <v>1385</v>
      </c>
      <c r="B7806" t="s" s="4">
        <v>19189</v>
      </c>
      <c r="C7806" t="s" s="4">
        <v>11371</v>
      </c>
      <c r="D7806" t="s" s="4">
        <v>2552</v>
      </c>
      <c r="E7806" t="s" s="4">
        <v>11372</v>
      </c>
      <c r="F7806" t="s" s="4">
        <v>4234</v>
      </c>
      <c r="G7806" t="s" s="4">
        <v>4235</v>
      </c>
    </row>
    <row r="7807" ht="45.0" customHeight="true">
      <c r="A7807" t="s" s="4">
        <v>1385</v>
      </c>
      <c r="B7807" t="s" s="4">
        <v>19190</v>
      </c>
      <c r="C7807" t="s" s="4">
        <v>11371</v>
      </c>
      <c r="D7807" t="s" s="4">
        <v>2552</v>
      </c>
      <c r="E7807" t="s" s="4">
        <v>11372</v>
      </c>
      <c r="F7807" t="s" s="4">
        <v>4234</v>
      </c>
      <c r="G7807" t="s" s="4">
        <v>4235</v>
      </c>
    </row>
    <row r="7808" ht="45.0" customHeight="true">
      <c r="A7808" t="s" s="4">
        <v>1385</v>
      </c>
      <c r="B7808" t="s" s="4">
        <v>19191</v>
      </c>
      <c r="C7808" t="s" s="4">
        <v>11371</v>
      </c>
      <c r="D7808" t="s" s="4">
        <v>2552</v>
      </c>
      <c r="E7808" t="s" s="4">
        <v>11372</v>
      </c>
      <c r="F7808" t="s" s="4">
        <v>4234</v>
      </c>
      <c r="G7808" t="s" s="4">
        <v>4235</v>
      </c>
    </row>
    <row r="7809" ht="45.0" customHeight="true">
      <c r="A7809" t="s" s="4">
        <v>1385</v>
      </c>
      <c r="B7809" t="s" s="4">
        <v>19192</v>
      </c>
      <c r="C7809" t="s" s="4">
        <v>11371</v>
      </c>
      <c r="D7809" t="s" s="4">
        <v>2552</v>
      </c>
      <c r="E7809" t="s" s="4">
        <v>11372</v>
      </c>
      <c r="F7809" t="s" s="4">
        <v>4234</v>
      </c>
      <c r="G7809" t="s" s="4">
        <v>4235</v>
      </c>
    </row>
    <row r="7810" ht="45.0" customHeight="true">
      <c r="A7810" t="s" s="4">
        <v>1385</v>
      </c>
      <c r="B7810" t="s" s="4">
        <v>19193</v>
      </c>
      <c r="C7810" t="s" s="4">
        <v>11371</v>
      </c>
      <c r="D7810" t="s" s="4">
        <v>2552</v>
      </c>
      <c r="E7810" t="s" s="4">
        <v>11372</v>
      </c>
      <c r="F7810" t="s" s="4">
        <v>4234</v>
      </c>
      <c r="G7810" t="s" s="4">
        <v>4235</v>
      </c>
    </row>
    <row r="7811" ht="45.0" customHeight="true">
      <c r="A7811" t="s" s="4">
        <v>1385</v>
      </c>
      <c r="B7811" t="s" s="4">
        <v>19194</v>
      </c>
      <c r="C7811" t="s" s="4">
        <v>11371</v>
      </c>
      <c r="D7811" t="s" s="4">
        <v>2552</v>
      </c>
      <c r="E7811" t="s" s="4">
        <v>11372</v>
      </c>
      <c r="F7811" t="s" s="4">
        <v>4234</v>
      </c>
      <c r="G7811" t="s" s="4">
        <v>4235</v>
      </c>
    </row>
    <row r="7812" ht="45.0" customHeight="true">
      <c r="A7812" t="s" s="4">
        <v>1385</v>
      </c>
      <c r="B7812" t="s" s="4">
        <v>19195</v>
      </c>
      <c r="C7812" t="s" s="4">
        <v>11363</v>
      </c>
      <c r="D7812" t="s" s="4">
        <v>2552</v>
      </c>
      <c r="E7812" t="s" s="4">
        <v>11364</v>
      </c>
      <c r="F7812" t="s" s="4">
        <v>4234</v>
      </c>
      <c r="G7812" t="s" s="4">
        <v>4235</v>
      </c>
    </row>
    <row r="7813" ht="45.0" customHeight="true">
      <c r="A7813" t="s" s="4">
        <v>1385</v>
      </c>
      <c r="B7813" t="s" s="4">
        <v>19196</v>
      </c>
      <c r="C7813" t="s" s="4">
        <v>11363</v>
      </c>
      <c r="D7813" t="s" s="4">
        <v>2552</v>
      </c>
      <c r="E7813" t="s" s="4">
        <v>11364</v>
      </c>
      <c r="F7813" t="s" s="4">
        <v>4234</v>
      </c>
      <c r="G7813" t="s" s="4">
        <v>4235</v>
      </c>
    </row>
    <row r="7814" ht="45.0" customHeight="true">
      <c r="A7814" t="s" s="4">
        <v>1385</v>
      </c>
      <c r="B7814" t="s" s="4">
        <v>19197</v>
      </c>
      <c r="C7814" t="s" s="4">
        <v>11363</v>
      </c>
      <c r="D7814" t="s" s="4">
        <v>2552</v>
      </c>
      <c r="E7814" t="s" s="4">
        <v>11364</v>
      </c>
      <c r="F7814" t="s" s="4">
        <v>4234</v>
      </c>
      <c r="G7814" t="s" s="4">
        <v>4235</v>
      </c>
    </row>
    <row r="7815" ht="45.0" customHeight="true">
      <c r="A7815" t="s" s="4">
        <v>1385</v>
      </c>
      <c r="B7815" t="s" s="4">
        <v>19198</v>
      </c>
      <c r="C7815" t="s" s="4">
        <v>11363</v>
      </c>
      <c r="D7815" t="s" s="4">
        <v>2552</v>
      </c>
      <c r="E7815" t="s" s="4">
        <v>11364</v>
      </c>
      <c r="F7815" t="s" s="4">
        <v>4234</v>
      </c>
      <c r="G7815" t="s" s="4">
        <v>4235</v>
      </c>
    </row>
    <row r="7816" ht="45.0" customHeight="true">
      <c r="A7816" t="s" s="4">
        <v>1385</v>
      </c>
      <c r="B7816" t="s" s="4">
        <v>19199</v>
      </c>
      <c r="C7816" t="s" s="4">
        <v>11363</v>
      </c>
      <c r="D7816" t="s" s="4">
        <v>2552</v>
      </c>
      <c r="E7816" t="s" s="4">
        <v>11364</v>
      </c>
      <c r="F7816" t="s" s="4">
        <v>4234</v>
      </c>
      <c r="G7816" t="s" s="4">
        <v>4235</v>
      </c>
    </row>
    <row r="7817" ht="45.0" customHeight="true">
      <c r="A7817" t="s" s="4">
        <v>1385</v>
      </c>
      <c r="B7817" t="s" s="4">
        <v>19200</v>
      </c>
      <c r="C7817" t="s" s="4">
        <v>11363</v>
      </c>
      <c r="D7817" t="s" s="4">
        <v>2552</v>
      </c>
      <c r="E7817" t="s" s="4">
        <v>11364</v>
      </c>
      <c r="F7817" t="s" s="4">
        <v>4234</v>
      </c>
      <c r="G7817" t="s" s="4">
        <v>4235</v>
      </c>
    </row>
    <row r="7818" ht="45.0" customHeight="true">
      <c r="A7818" t="s" s="4">
        <v>1385</v>
      </c>
      <c r="B7818" t="s" s="4">
        <v>19201</v>
      </c>
      <c r="C7818" t="s" s="4">
        <v>11387</v>
      </c>
      <c r="D7818" t="s" s="4">
        <v>2552</v>
      </c>
      <c r="E7818" t="s" s="4">
        <v>11600</v>
      </c>
      <c r="F7818" t="s" s="4">
        <v>4234</v>
      </c>
      <c r="G7818" t="s" s="4">
        <v>4235</v>
      </c>
    </row>
    <row r="7819" ht="45.0" customHeight="true">
      <c r="A7819" t="s" s="4">
        <v>1385</v>
      </c>
      <c r="B7819" t="s" s="4">
        <v>19202</v>
      </c>
      <c r="C7819" t="s" s="4">
        <v>11387</v>
      </c>
      <c r="D7819" t="s" s="4">
        <v>2552</v>
      </c>
      <c r="E7819" t="s" s="4">
        <v>11600</v>
      </c>
      <c r="F7819" t="s" s="4">
        <v>4234</v>
      </c>
      <c r="G7819" t="s" s="4">
        <v>4235</v>
      </c>
    </row>
    <row r="7820" ht="45.0" customHeight="true">
      <c r="A7820" t="s" s="4">
        <v>1385</v>
      </c>
      <c r="B7820" t="s" s="4">
        <v>19203</v>
      </c>
      <c r="C7820" t="s" s="4">
        <v>11387</v>
      </c>
      <c r="D7820" t="s" s="4">
        <v>2552</v>
      </c>
      <c r="E7820" t="s" s="4">
        <v>11600</v>
      </c>
      <c r="F7820" t="s" s="4">
        <v>4234</v>
      </c>
      <c r="G7820" t="s" s="4">
        <v>4235</v>
      </c>
    </row>
    <row r="7821" ht="45.0" customHeight="true">
      <c r="A7821" t="s" s="4">
        <v>1385</v>
      </c>
      <c r="B7821" t="s" s="4">
        <v>19204</v>
      </c>
      <c r="C7821" t="s" s="4">
        <v>11387</v>
      </c>
      <c r="D7821" t="s" s="4">
        <v>2552</v>
      </c>
      <c r="E7821" t="s" s="4">
        <v>11600</v>
      </c>
      <c r="F7821" t="s" s="4">
        <v>4234</v>
      </c>
      <c r="G7821" t="s" s="4">
        <v>4235</v>
      </c>
    </row>
    <row r="7822" ht="45.0" customHeight="true">
      <c r="A7822" t="s" s="4">
        <v>1385</v>
      </c>
      <c r="B7822" t="s" s="4">
        <v>19205</v>
      </c>
      <c r="C7822" t="s" s="4">
        <v>11387</v>
      </c>
      <c r="D7822" t="s" s="4">
        <v>2552</v>
      </c>
      <c r="E7822" t="s" s="4">
        <v>11600</v>
      </c>
      <c r="F7822" t="s" s="4">
        <v>4234</v>
      </c>
      <c r="G7822" t="s" s="4">
        <v>4235</v>
      </c>
    </row>
    <row r="7823" ht="45.0" customHeight="true">
      <c r="A7823" t="s" s="4">
        <v>1385</v>
      </c>
      <c r="B7823" t="s" s="4">
        <v>19206</v>
      </c>
      <c r="C7823" t="s" s="4">
        <v>11387</v>
      </c>
      <c r="D7823" t="s" s="4">
        <v>2552</v>
      </c>
      <c r="E7823" t="s" s="4">
        <v>11600</v>
      </c>
      <c r="F7823" t="s" s="4">
        <v>4234</v>
      </c>
      <c r="G7823" t="s" s="4">
        <v>4235</v>
      </c>
    </row>
    <row r="7824" ht="45.0" customHeight="true">
      <c r="A7824" t="s" s="4">
        <v>1385</v>
      </c>
      <c r="B7824" t="s" s="4">
        <v>19207</v>
      </c>
      <c r="C7824" t="s" s="4">
        <v>11379</v>
      </c>
      <c r="D7824" t="s" s="4">
        <v>2552</v>
      </c>
      <c r="E7824" t="s" s="4">
        <v>11380</v>
      </c>
      <c r="F7824" t="s" s="4">
        <v>4234</v>
      </c>
      <c r="G7824" t="s" s="4">
        <v>4235</v>
      </c>
    </row>
    <row r="7825" ht="45.0" customHeight="true">
      <c r="A7825" t="s" s="4">
        <v>1385</v>
      </c>
      <c r="B7825" t="s" s="4">
        <v>19208</v>
      </c>
      <c r="C7825" t="s" s="4">
        <v>11379</v>
      </c>
      <c r="D7825" t="s" s="4">
        <v>2552</v>
      </c>
      <c r="E7825" t="s" s="4">
        <v>11380</v>
      </c>
      <c r="F7825" t="s" s="4">
        <v>4234</v>
      </c>
      <c r="G7825" t="s" s="4">
        <v>4235</v>
      </c>
    </row>
    <row r="7826" ht="45.0" customHeight="true">
      <c r="A7826" t="s" s="4">
        <v>1385</v>
      </c>
      <c r="B7826" t="s" s="4">
        <v>19209</v>
      </c>
      <c r="C7826" t="s" s="4">
        <v>11379</v>
      </c>
      <c r="D7826" t="s" s="4">
        <v>2552</v>
      </c>
      <c r="E7826" t="s" s="4">
        <v>11380</v>
      </c>
      <c r="F7826" t="s" s="4">
        <v>4234</v>
      </c>
      <c r="G7826" t="s" s="4">
        <v>4235</v>
      </c>
    </row>
    <row r="7827" ht="45.0" customHeight="true">
      <c r="A7827" t="s" s="4">
        <v>1385</v>
      </c>
      <c r="B7827" t="s" s="4">
        <v>19210</v>
      </c>
      <c r="C7827" t="s" s="4">
        <v>11379</v>
      </c>
      <c r="D7827" t="s" s="4">
        <v>2552</v>
      </c>
      <c r="E7827" t="s" s="4">
        <v>11380</v>
      </c>
      <c r="F7827" t="s" s="4">
        <v>4234</v>
      </c>
      <c r="G7827" t="s" s="4">
        <v>4235</v>
      </c>
    </row>
    <row r="7828" ht="45.0" customHeight="true">
      <c r="A7828" t="s" s="4">
        <v>1385</v>
      </c>
      <c r="B7828" t="s" s="4">
        <v>19211</v>
      </c>
      <c r="C7828" t="s" s="4">
        <v>11379</v>
      </c>
      <c r="D7828" t="s" s="4">
        <v>2552</v>
      </c>
      <c r="E7828" t="s" s="4">
        <v>11380</v>
      </c>
      <c r="F7828" t="s" s="4">
        <v>4234</v>
      </c>
      <c r="G7828" t="s" s="4">
        <v>4235</v>
      </c>
    </row>
    <row r="7829" ht="45.0" customHeight="true">
      <c r="A7829" t="s" s="4">
        <v>1385</v>
      </c>
      <c r="B7829" t="s" s="4">
        <v>19212</v>
      </c>
      <c r="C7829" t="s" s="4">
        <v>11379</v>
      </c>
      <c r="D7829" t="s" s="4">
        <v>2552</v>
      </c>
      <c r="E7829" t="s" s="4">
        <v>11380</v>
      </c>
      <c r="F7829" t="s" s="4">
        <v>4234</v>
      </c>
      <c r="G7829" t="s" s="4">
        <v>4235</v>
      </c>
    </row>
    <row r="7830" ht="45.0" customHeight="true">
      <c r="A7830" t="s" s="4">
        <v>1385</v>
      </c>
      <c r="B7830" t="s" s="4">
        <v>19213</v>
      </c>
      <c r="C7830" t="s" s="4">
        <v>11395</v>
      </c>
      <c r="D7830" t="s" s="4">
        <v>2552</v>
      </c>
      <c r="E7830" t="s" s="4">
        <v>11396</v>
      </c>
      <c r="F7830" t="s" s="4">
        <v>4234</v>
      </c>
      <c r="G7830" t="s" s="4">
        <v>4235</v>
      </c>
    </row>
    <row r="7831" ht="45.0" customHeight="true">
      <c r="A7831" t="s" s="4">
        <v>1385</v>
      </c>
      <c r="B7831" t="s" s="4">
        <v>19214</v>
      </c>
      <c r="C7831" t="s" s="4">
        <v>11395</v>
      </c>
      <c r="D7831" t="s" s="4">
        <v>2552</v>
      </c>
      <c r="E7831" t="s" s="4">
        <v>11396</v>
      </c>
      <c r="F7831" t="s" s="4">
        <v>4234</v>
      </c>
      <c r="G7831" t="s" s="4">
        <v>4235</v>
      </c>
    </row>
    <row r="7832" ht="45.0" customHeight="true">
      <c r="A7832" t="s" s="4">
        <v>1385</v>
      </c>
      <c r="B7832" t="s" s="4">
        <v>19215</v>
      </c>
      <c r="C7832" t="s" s="4">
        <v>11395</v>
      </c>
      <c r="D7832" t="s" s="4">
        <v>2552</v>
      </c>
      <c r="E7832" t="s" s="4">
        <v>11396</v>
      </c>
      <c r="F7832" t="s" s="4">
        <v>4234</v>
      </c>
      <c r="G7832" t="s" s="4">
        <v>4235</v>
      </c>
    </row>
    <row r="7833" ht="45.0" customHeight="true">
      <c r="A7833" t="s" s="4">
        <v>1385</v>
      </c>
      <c r="B7833" t="s" s="4">
        <v>19216</v>
      </c>
      <c r="C7833" t="s" s="4">
        <v>11395</v>
      </c>
      <c r="D7833" t="s" s="4">
        <v>2552</v>
      </c>
      <c r="E7833" t="s" s="4">
        <v>11396</v>
      </c>
      <c r="F7833" t="s" s="4">
        <v>4234</v>
      </c>
      <c r="G7833" t="s" s="4">
        <v>4235</v>
      </c>
    </row>
    <row r="7834" ht="45.0" customHeight="true">
      <c r="A7834" t="s" s="4">
        <v>1385</v>
      </c>
      <c r="B7834" t="s" s="4">
        <v>19217</v>
      </c>
      <c r="C7834" t="s" s="4">
        <v>11395</v>
      </c>
      <c r="D7834" t="s" s="4">
        <v>2552</v>
      </c>
      <c r="E7834" t="s" s="4">
        <v>11396</v>
      </c>
      <c r="F7834" t="s" s="4">
        <v>4234</v>
      </c>
      <c r="G7834" t="s" s="4">
        <v>4235</v>
      </c>
    </row>
    <row r="7835" ht="45.0" customHeight="true">
      <c r="A7835" t="s" s="4">
        <v>1385</v>
      </c>
      <c r="B7835" t="s" s="4">
        <v>19218</v>
      </c>
      <c r="C7835" t="s" s="4">
        <v>11395</v>
      </c>
      <c r="D7835" t="s" s="4">
        <v>2552</v>
      </c>
      <c r="E7835" t="s" s="4">
        <v>11396</v>
      </c>
      <c r="F7835" t="s" s="4">
        <v>4234</v>
      </c>
      <c r="G7835" t="s" s="4">
        <v>4235</v>
      </c>
    </row>
    <row r="7836" ht="45.0" customHeight="true">
      <c r="A7836" t="s" s="4">
        <v>1388</v>
      </c>
      <c r="B7836" t="s" s="4">
        <v>19219</v>
      </c>
      <c r="C7836" t="s" s="4">
        <v>11348</v>
      </c>
      <c r="D7836" t="s" s="4">
        <v>2552</v>
      </c>
      <c r="E7836" t="s" s="4">
        <v>11349</v>
      </c>
      <c r="F7836" t="s" s="4">
        <v>4234</v>
      </c>
      <c r="G7836" t="s" s="4">
        <v>4235</v>
      </c>
    </row>
    <row r="7837" ht="45.0" customHeight="true">
      <c r="A7837" t="s" s="4">
        <v>1388</v>
      </c>
      <c r="B7837" t="s" s="4">
        <v>19220</v>
      </c>
      <c r="C7837" t="s" s="4">
        <v>11348</v>
      </c>
      <c r="D7837" t="s" s="4">
        <v>2552</v>
      </c>
      <c r="E7837" t="s" s="4">
        <v>11349</v>
      </c>
      <c r="F7837" t="s" s="4">
        <v>4234</v>
      </c>
      <c r="G7837" t="s" s="4">
        <v>4235</v>
      </c>
    </row>
    <row r="7838" ht="45.0" customHeight="true">
      <c r="A7838" t="s" s="4">
        <v>1388</v>
      </c>
      <c r="B7838" t="s" s="4">
        <v>19221</v>
      </c>
      <c r="C7838" t="s" s="4">
        <v>11348</v>
      </c>
      <c r="D7838" t="s" s="4">
        <v>2552</v>
      </c>
      <c r="E7838" t="s" s="4">
        <v>11349</v>
      </c>
      <c r="F7838" t="s" s="4">
        <v>4234</v>
      </c>
      <c r="G7838" t="s" s="4">
        <v>4235</v>
      </c>
    </row>
    <row r="7839" ht="45.0" customHeight="true">
      <c r="A7839" t="s" s="4">
        <v>1388</v>
      </c>
      <c r="B7839" t="s" s="4">
        <v>19222</v>
      </c>
      <c r="C7839" t="s" s="4">
        <v>11348</v>
      </c>
      <c r="D7839" t="s" s="4">
        <v>2552</v>
      </c>
      <c r="E7839" t="s" s="4">
        <v>11349</v>
      </c>
      <c r="F7839" t="s" s="4">
        <v>4234</v>
      </c>
      <c r="G7839" t="s" s="4">
        <v>4235</v>
      </c>
    </row>
    <row r="7840" ht="45.0" customHeight="true">
      <c r="A7840" t="s" s="4">
        <v>1388</v>
      </c>
      <c r="B7840" t="s" s="4">
        <v>19223</v>
      </c>
      <c r="C7840" t="s" s="4">
        <v>11348</v>
      </c>
      <c r="D7840" t="s" s="4">
        <v>2552</v>
      </c>
      <c r="E7840" t="s" s="4">
        <v>11349</v>
      </c>
      <c r="F7840" t="s" s="4">
        <v>4234</v>
      </c>
      <c r="G7840" t="s" s="4">
        <v>4235</v>
      </c>
    </row>
    <row r="7841" ht="45.0" customHeight="true">
      <c r="A7841" t="s" s="4">
        <v>1388</v>
      </c>
      <c r="B7841" t="s" s="4">
        <v>19224</v>
      </c>
      <c r="C7841" t="s" s="4">
        <v>11348</v>
      </c>
      <c r="D7841" t="s" s="4">
        <v>2552</v>
      </c>
      <c r="E7841" t="s" s="4">
        <v>11349</v>
      </c>
      <c r="F7841" t="s" s="4">
        <v>4234</v>
      </c>
      <c r="G7841" t="s" s="4">
        <v>4235</v>
      </c>
    </row>
    <row r="7842" ht="45.0" customHeight="true">
      <c r="A7842" t="s" s="4">
        <v>1388</v>
      </c>
      <c r="B7842" t="s" s="4">
        <v>19225</v>
      </c>
      <c r="C7842" t="s" s="4">
        <v>11356</v>
      </c>
      <c r="D7842" t="s" s="4">
        <v>2552</v>
      </c>
      <c r="E7842" t="s" s="4">
        <v>1004</v>
      </c>
      <c r="F7842" t="s" s="4">
        <v>4234</v>
      </c>
      <c r="G7842" t="s" s="4">
        <v>4235</v>
      </c>
    </row>
    <row r="7843" ht="45.0" customHeight="true">
      <c r="A7843" t="s" s="4">
        <v>1388</v>
      </c>
      <c r="B7843" t="s" s="4">
        <v>19226</v>
      </c>
      <c r="C7843" t="s" s="4">
        <v>11356</v>
      </c>
      <c r="D7843" t="s" s="4">
        <v>2552</v>
      </c>
      <c r="E7843" t="s" s="4">
        <v>1004</v>
      </c>
      <c r="F7843" t="s" s="4">
        <v>4234</v>
      </c>
      <c r="G7843" t="s" s="4">
        <v>4235</v>
      </c>
    </row>
    <row r="7844" ht="45.0" customHeight="true">
      <c r="A7844" t="s" s="4">
        <v>1388</v>
      </c>
      <c r="B7844" t="s" s="4">
        <v>19227</v>
      </c>
      <c r="C7844" t="s" s="4">
        <v>11356</v>
      </c>
      <c r="D7844" t="s" s="4">
        <v>2552</v>
      </c>
      <c r="E7844" t="s" s="4">
        <v>1004</v>
      </c>
      <c r="F7844" t="s" s="4">
        <v>4234</v>
      </c>
      <c r="G7844" t="s" s="4">
        <v>4235</v>
      </c>
    </row>
    <row r="7845" ht="45.0" customHeight="true">
      <c r="A7845" t="s" s="4">
        <v>1388</v>
      </c>
      <c r="B7845" t="s" s="4">
        <v>19228</v>
      </c>
      <c r="C7845" t="s" s="4">
        <v>11356</v>
      </c>
      <c r="D7845" t="s" s="4">
        <v>2552</v>
      </c>
      <c r="E7845" t="s" s="4">
        <v>1004</v>
      </c>
      <c r="F7845" t="s" s="4">
        <v>4234</v>
      </c>
      <c r="G7845" t="s" s="4">
        <v>4235</v>
      </c>
    </row>
    <row r="7846" ht="45.0" customHeight="true">
      <c r="A7846" t="s" s="4">
        <v>1388</v>
      </c>
      <c r="B7846" t="s" s="4">
        <v>19229</v>
      </c>
      <c r="C7846" t="s" s="4">
        <v>11356</v>
      </c>
      <c r="D7846" t="s" s="4">
        <v>2552</v>
      </c>
      <c r="E7846" t="s" s="4">
        <v>1004</v>
      </c>
      <c r="F7846" t="s" s="4">
        <v>4234</v>
      </c>
      <c r="G7846" t="s" s="4">
        <v>4235</v>
      </c>
    </row>
    <row r="7847" ht="45.0" customHeight="true">
      <c r="A7847" t="s" s="4">
        <v>1388</v>
      </c>
      <c r="B7847" t="s" s="4">
        <v>19230</v>
      </c>
      <c r="C7847" t="s" s="4">
        <v>11356</v>
      </c>
      <c r="D7847" t="s" s="4">
        <v>2552</v>
      </c>
      <c r="E7847" t="s" s="4">
        <v>1004</v>
      </c>
      <c r="F7847" t="s" s="4">
        <v>4234</v>
      </c>
      <c r="G7847" t="s" s="4">
        <v>4235</v>
      </c>
    </row>
    <row r="7848" ht="45.0" customHeight="true">
      <c r="A7848" t="s" s="4">
        <v>1388</v>
      </c>
      <c r="B7848" t="s" s="4">
        <v>19231</v>
      </c>
      <c r="C7848" t="s" s="4">
        <v>11371</v>
      </c>
      <c r="D7848" t="s" s="4">
        <v>2552</v>
      </c>
      <c r="E7848" t="s" s="4">
        <v>11372</v>
      </c>
      <c r="F7848" t="s" s="4">
        <v>4234</v>
      </c>
      <c r="G7848" t="s" s="4">
        <v>4235</v>
      </c>
    </row>
    <row r="7849" ht="45.0" customHeight="true">
      <c r="A7849" t="s" s="4">
        <v>1388</v>
      </c>
      <c r="B7849" t="s" s="4">
        <v>19232</v>
      </c>
      <c r="C7849" t="s" s="4">
        <v>11371</v>
      </c>
      <c r="D7849" t="s" s="4">
        <v>2552</v>
      </c>
      <c r="E7849" t="s" s="4">
        <v>11372</v>
      </c>
      <c r="F7849" t="s" s="4">
        <v>4234</v>
      </c>
      <c r="G7849" t="s" s="4">
        <v>4235</v>
      </c>
    </row>
    <row r="7850" ht="45.0" customHeight="true">
      <c r="A7850" t="s" s="4">
        <v>1388</v>
      </c>
      <c r="B7850" t="s" s="4">
        <v>19233</v>
      </c>
      <c r="C7850" t="s" s="4">
        <v>11371</v>
      </c>
      <c r="D7850" t="s" s="4">
        <v>2552</v>
      </c>
      <c r="E7850" t="s" s="4">
        <v>11372</v>
      </c>
      <c r="F7850" t="s" s="4">
        <v>4234</v>
      </c>
      <c r="G7850" t="s" s="4">
        <v>4235</v>
      </c>
    </row>
    <row r="7851" ht="45.0" customHeight="true">
      <c r="A7851" t="s" s="4">
        <v>1388</v>
      </c>
      <c r="B7851" t="s" s="4">
        <v>19234</v>
      </c>
      <c r="C7851" t="s" s="4">
        <v>11371</v>
      </c>
      <c r="D7851" t="s" s="4">
        <v>2552</v>
      </c>
      <c r="E7851" t="s" s="4">
        <v>11372</v>
      </c>
      <c r="F7851" t="s" s="4">
        <v>4234</v>
      </c>
      <c r="G7851" t="s" s="4">
        <v>4235</v>
      </c>
    </row>
    <row r="7852" ht="45.0" customHeight="true">
      <c r="A7852" t="s" s="4">
        <v>1388</v>
      </c>
      <c r="B7852" t="s" s="4">
        <v>19235</v>
      </c>
      <c r="C7852" t="s" s="4">
        <v>11371</v>
      </c>
      <c r="D7852" t="s" s="4">
        <v>2552</v>
      </c>
      <c r="E7852" t="s" s="4">
        <v>11372</v>
      </c>
      <c r="F7852" t="s" s="4">
        <v>4234</v>
      </c>
      <c r="G7852" t="s" s="4">
        <v>4235</v>
      </c>
    </row>
    <row r="7853" ht="45.0" customHeight="true">
      <c r="A7853" t="s" s="4">
        <v>1388</v>
      </c>
      <c r="B7853" t="s" s="4">
        <v>19236</v>
      </c>
      <c r="C7853" t="s" s="4">
        <v>11371</v>
      </c>
      <c r="D7853" t="s" s="4">
        <v>2552</v>
      </c>
      <c r="E7853" t="s" s="4">
        <v>11372</v>
      </c>
      <c r="F7853" t="s" s="4">
        <v>4234</v>
      </c>
      <c r="G7853" t="s" s="4">
        <v>4235</v>
      </c>
    </row>
    <row r="7854" ht="45.0" customHeight="true">
      <c r="A7854" t="s" s="4">
        <v>1388</v>
      </c>
      <c r="B7854" t="s" s="4">
        <v>19237</v>
      </c>
      <c r="C7854" t="s" s="4">
        <v>11363</v>
      </c>
      <c r="D7854" t="s" s="4">
        <v>2552</v>
      </c>
      <c r="E7854" t="s" s="4">
        <v>11419</v>
      </c>
      <c r="F7854" t="s" s="4">
        <v>4234</v>
      </c>
      <c r="G7854" t="s" s="4">
        <v>4235</v>
      </c>
    </row>
    <row r="7855" ht="45.0" customHeight="true">
      <c r="A7855" t="s" s="4">
        <v>1388</v>
      </c>
      <c r="B7855" t="s" s="4">
        <v>19238</v>
      </c>
      <c r="C7855" t="s" s="4">
        <v>11363</v>
      </c>
      <c r="D7855" t="s" s="4">
        <v>2552</v>
      </c>
      <c r="E7855" t="s" s="4">
        <v>11419</v>
      </c>
      <c r="F7855" t="s" s="4">
        <v>4234</v>
      </c>
      <c r="G7855" t="s" s="4">
        <v>4235</v>
      </c>
    </row>
    <row r="7856" ht="45.0" customHeight="true">
      <c r="A7856" t="s" s="4">
        <v>1388</v>
      </c>
      <c r="B7856" t="s" s="4">
        <v>19239</v>
      </c>
      <c r="C7856" t="s" s="4">
        <v>11363</v>
      </c>
      <c r="D7856" t="s" s="4">
        <v>2552</v>
      </c>
      <c r="E7856" t="s" s="4">
        <v>11419</v>
      </c>
      <c r="F7856" t="s" s="4">
        <v>4234</v>
      </c>
      <c r="G7856" t="s" s="4">
        <v>4235</v>
      </c>
    </row>
    <row r="7857" ht="45.0" customHeight="true">
      <c r="A7857" t="s" s="4">
        <v>1388</v>
      </c>
      <c r="B7857" t="s" s="4">
        <v>19240</v>
      </c>
      <c r="C7857" t="s" s="4">
        <v>11363</v>
      </c>
      <c r="D7857" t="s" s="4">
        <v>2552</v>
      </c>
      <c r="E7857" t="s" s="4">
        <v>11419</v>
      </c>
      <c r="F7857" t="s" s="4">
        <v>4234</v>
      </c>
      <c r="G7857" t="s" s="4">
        <v>4235</v>
      </c>
    </row>
    <row r="7858" ht="45.0" customHeight="true">
      <c r="A7858" t="s" s="4">
        <v>1388</v>
      </c>
      <c r="B7858" t="s" s="4">
        <v>19241</v>
      </c>
      <c r="C7858" t="s" s="4">
        <v>11363</v>
      </c>
      <c r="D7858" t="s" s="4">
        <v>2552</v>
      </c>
      <c r="E7858" t="s" s="4">
        <v>11419</v>
      </c>
      <c r="F7858" t="s" s="4">
        <v>4234</v>
      </c>
      <c r="G7858" t="s" s="4">
        <v>4235</v>
      </c>
    </row>
    <row r="7859" ht="45.0" customHeight="true">
      <c r="A7859" t="s" s="4">
        <v>1388</v>
      </c>
      <c r="B7859" t="s" s="4">
        <v>19242</v>
      </c>
      <c r="C7859" t="s" s="4">
        <v>11363</v>
      </c>
      <c r="D7859" t="s" s="4">
        <v>2552</v>
      </c>
      <c r="E7859" t="s" s="4">
        <v>11419</v>
      </c>
      <c r="F7859" t="s" s="4">
        <v>4234</v>
      </c>
      <c r="G7859" t="s" s="4">
        <v>4235</v>
      </c>
    </row>
    <row r="7860" ht="45.0" customHeight="true">
      <c r="A7860" t="s" s="4">
        <v>1388</v>
      </c>
      <c r="B7860" t="s" s="4">
        <v>19243</v>
      </c>
      <c r="C7860" t="s" s="4">
        <v>11387</v>
      </c>
      <c r="D7860" t="s" s="4">
        <v>2552</v>
      </c>
      <c r="E7860" t="s" s="4">
        <v>11434</v>
      </c>
      <c r="F7860" t="s" s="4">
        <v>4234</v>
      </c>
      <c r="G7860" t="s" s="4">
        <v>4235</v>
      </c>
    </row>
    <row r="7861" ht="45.0" customHeight="true">
      <c r="A7861" t="s" s="4">
        <v>1388</v>
      </c>
      <c r="B7861" t="s" s="4">
        <v>19244</v>
      </c>
      <c r="C7861" t="s" s="4">
        <v>11387</v>
      </c>
      <c r="D7861" t="s" s="4">
        <v>2552</v>
      </c>
      <c r="E7861" t="s" s="4">
        <v>11434</v>
      </c>
      <c r="F7861" t="s" s="4">
        <v>4234</v>
      </c>
      <c r="G7861" t="s" s="4">
        <v>4235</v>
      </c>
    </row>
    <row r="7862" ht="45.0" customHeight="true">
      <c r="A7862" t="s" s="4">
        <v>1388</v>
      </c>
      <c r="B7862" t="s" s="4">
        <v>19245</v>
      </c>
      <c r="C7862" t="s" s="4">
        <v>11387</v>
      </c>
      <c r="D7862" t="s" s="4">
        <v>2552</v>
      </c>
      <c r="E7862" t="s" s="4">
        <v>11434</v>
      </c>
      <c r="F7862" t="s" s="4">
        <v>4234</v>
      </c>
      <c r="G7862" t="s" s="4">
        <v>4235</v>
      </c>
    </row>
    <row r="7863" ht="45.0" customHeight="true">
      <c r="A7863" t="s" s="4">
        <v>1388</v>
      </c>
      <c r="B7863" t="s" s="4">
        <v>19246</v>
      </c>
      <c r="C7863" t="s" s="4">
        <v>11387</v>
      </c>
      <c r="D7863" t="s" s="4">
        <v>2552</v>
      </c>
      <c r="E7863" t="s" s="4">
        <v>11434</v>
      </c>
      <c r="F7863" t="s" s="4">
        <v>4234</v>
      </c>
      <c r="G7863" t="s" s="4">
        <v>4235</v>
      </c>
    </row>
    <row r="7864" ht="45.0" customHeight="true">
      <c r="A7864" t="s" s="4">
        <v>1388</v>
      </c>
      <c r="B7864" t="s" s="4">
        <v>19247</v>
      </c>
      <c r="C7864" t="s" s="4">
        <v>11387</v>
      </c>
      <c r="D7864" t="s" s="4">
        <v>2552</v>
      </c>
      <c r="E7864" t="s" s="4">
        <v>11434</v>
      </c>
      <c r="F7864" t="s" s="4">
        <v>4234</v>
      </c>
      <c r="G7864" t="s" s="4">
        <v>4235</v>
      </c>
    </row>
    <row r="7865" ht="45.0" customHeight="true">
      <c r="A7865" t="s" s="4">
        <v>1388</v>
      </c>
      <c r="B7865" t="s" s="4">
        <v>19248</v>
      </c>
      <c r="C7865" t="s" s="4">
        <v>11387</v>
      </c>
      <c r="D7865" t="s" s="4">
        <v>2552</v>
      </c>
      <c r="E7865" t="s" s="4">
        <v>11434</v>
      </c>
      <c r="F7865" t="s" s="4">
        <v>4234</v>
      </c>
      <c r="G7865" t="s" s="4">
        <v>4235</v>
      </c>
    </row>
    <row r="7866" ht="45.0" customHeight="true">
      <c r="A7866" t="s" s="4">
        <v>1388</v>
      </c>
      <c r="B7866" t="s" s="4">
        <v>19249</v>
      </c>
      <c r="C7866" t="s" s="4">
        <v>11379</v>
      </c>
      <c r="D7866" t="s" s="4">
        <v>2552</v>
      </c>
      <c r="E7866" t="s" s="4">
        <v>11380</v>
      </c>
      <c r="F7866" t="s" s="4">
        <v>4234</v>
      </c>
      <c r="G7866" t="s" s="4">
        <v>4235</v>
      </c>
    </row>
    <row r="7867" ht="45.0" customHeight="true">
      <c r="A7867" t="s" s="4">
        <v>1388</v>
      </c>
      <c r="B7867" t="s" s="4">
        <v>19250</v>
      </c>
      <c r="C7867" t="s" s="4">
        <v>11379</v>
      </c>
      <c r="D7867" t="s" s="4">
        <v>2552</v>
      </c>
      <c r="E7867" t="s" s="4">
        <v>11380</v>
      </c>
      <c r="F7867" t="s" s="4">
        <v>4234</v>
      </c>
      <c r="G7867" t="s" s="4">
        <v>4235</v>
      </c>
    </row>
    <row r="7868" ht="45.0" customHeight="true">
      <c r="A7868" t="s" s="4">
        <v>1388</v>
      </c>
      <c r="B7868" t="s" s="4">
        <v>19251</v>
      </c>
      <c r="C7868" t="s" s="4">
        <v>11379</v>
      </c>
      <c r="D7868" t="s" s="4">
        <v>2552</v>
      </c>
      <c r="E7868" t="s" s="4">
        <v>11380</v>
      </c>
      <c r="F7868" t="s" s="4">
        <v>4234</v>
      </c>
      <c r="G7868" t="s" s="4">
        <v>4235</v>
      </c>
    </row>
    <row r="7869" ht="45.0" customHeight="true">
      <c r="A7869" t="s" s="4">
        <v>1388</v>
      </c>
      <c r="B7869" t="s" s="4">
        <v>19252</v>
      </c>
      <c r="C7869" t="s" s="4">
        <v>11379</v>
      </c>
      <c r="D7869" t="s" s="4">
        <v>2552</v>
      </c>
      <c r="E7869" t="s" s="4">
        <v>11380</v>
      </c>
      <c r="F7869" t="s" s="4">
        <v>4234</v>
      </c>
      <c r="G7869" t="s" s="4">
        <v>4235</v>
      </c>
    </row>
    <row r="7870" ht="45.0" customHeight="true">
      <c r="A7870" t="s" s="4">
        <v>1388</v>
      </c>
      <c r="B7870" t="s" s="4">
        <v>19253</v>
      </c>
      <c r="C7870" t="s" s="4">
        <v>11379</v>
      </c>
      <c r="D7870" t="s" s="4">
        <v>2552</v>
      </c>
      <c r="E7870" t="s" s="4">
        <v>11380</v>
      </c>
      <c r="F7870" t="s" s="4">
        <v>4234</v>
      </c>
      <c r="G7870" t="s" s="4">
        <v>4235</v>
      </c>
    </row>
    <row r="7871" ht="45.0" customHeight="true">
      <c r="A7871" t="s" s="4">
        <v>1388</v>
      </c>
      <c r="B7871" t="s" s="4">
        <v>19254</v>
      </c>
      <c r="C7871" t="s" s="4">
        <v>11379</v>
      </c>
      <c r="D7871" t="s" s="4">
        <v>2552</v>
      </c>
      <c r="E7871" t="s" s="4">
        <v>11380</v>
      </c>
      <c r="F7871" t="s" s="4">
        <v>4234</v>
      </c>
      <c r="G7871" t="s" s="4">
        <v>4235</v>
      </c>
    </row>
    <row r="7872" ht="45.0" customHeight="true">
      <c r="A7872" t="s" s="4">
        <v>1388</v>
      </c>
      <c r="B7872" t="s" s="4">
        <v>19255</v>
      </c>
      <c r="C7872" t="s" s="4">
        <v>11395</v>
      </c>
      <c r="D7872" t="s" s="4">
        <v>2552</v>
      </c>
      <c r="E7872" t="s" s="4">
        <v>11396</v>
      </c>
      <c r="F7872" t="s" s="4">
        <v>4234</v>
      </c>
      <c r="G7872" t="s" s="4">
        <v>4235</v>
      </c>
    </row>
    <row r="7873" ht="45.0" customHeight="true">
      <c r="A7873" t="s" s="4">
        <v>1388</v>
      </c>
      <c r="B7873" t="s" s="4">
        <v>19256</v>
      </c>
      <c r="C7873" t="s" s="4">
        <v>11395</v>
      </c>
      <c r="D7873" t="s" s="4">
        <v>2552</v>
      </c>
      <c r="E7873" t="s" s="4">
        <v>11396</v>
      </c>
      <c r="F7873" t="s" s="4">
        <v>4234</v>
      </c>
      <c r="G7873" t="s" s="4">
        <v>4235</v>
      </c>
    </row>
    <row r="7874" ht="45.0" customHeight="true">
      <c r="A7874" t="s" s="4">
        <v>1388</v>
      </c>
      <c r="B7874" t="s" s="4">
        <v>19257</v>
      </c>
      <c r="C7874" t="s" s="4">
        <v>11395</v>
      </c>
      <c r="D7874" t="s" s="4">
        <v>2552</v>
      </c>
      <c r="E7874" t="s" s="4">
        <v>11396</v>
      </c>
      <c r="F7874" t="s" s="4">
        <v>4234</v>
      </c>
      <c r="G7874" t="s" s="4">
        <v>4235</v>
      </c>
    </row>
    <row r="7875" ht="45.0" customHeight="true">
      <c r="A7875" t="s" s="4">
        <v>1388</v>
      </c>
      <c r="B7875" t="s" s="4">
        <v>19258</v>
      </c>
      <c r="C7875" t="s" s="4">
        <v>11395</v>
      </c>
      <c r="D7875" t="s" s="4">
        <v>2552</v>
      </c>
      <c r="E7875" t="s" s="4">
        <v>11396</v>
      </c>
      <c r="F7875" t="s" s="4">
        <v>4234</v>
      </c>
      <c r="G7875" t="s" s="4">
        <v>4235</v>
      </c>
    </row>
    <row r="7876" ht="45.0" customHeight="true">
      <c r="A7876" t="s" s="4">
        <v>1388</v>
      </c>
      <c r="B7876" t="s" s="4">
        <v>19259</v>
      </c>
      <c r="C7876" t="s" s="4">
        <v>11395</v>
      </c>
      <c r="D7876" t="s" s="4">
        <v>2552</v>
      </c>
      <c r="E7876" t="s" s="4">
        <v>11396</v>
      </c>
      <c r="F7876" t="s" s="4">
        <v>4234</v>
      </c>
      <c r="G7876" t="s" s="4">
        <v>4235</v>
      </c>
    </row>
    <row r="7877" ht="45.0" customHeight="true">
      <c r="A7877" t="s" s="4">
        <v>1388</v>
      </c>
      <c r="B7877" t="s" s="4">
        <v>19260</v>
      </c>
      <c r="C7877" t="s" s="4">
        <v>11395</v>
      </c>
      <c r="D7877" t="s" s="4">
        <v>2552</v>
      </c>
      <c r="E7877" t="s" s="4">
        <v>11396</v>
      </c>
      <c r="F7877" t="s" s="4">
        <v>4234</v>
      </c>
      <c r="G7877" t="s" s="4">
        <v>4235</v>
      </c>
    </row>
    <row r="7878" ht="45.0" customHeight="true">
      <c r="A7878" t="s" s="4">
        <v>1391</v>
      </c>
      <c r="B7878" t="s" s="4">
        <v>19261</v>
      </c>
      <c r="C7878" t="s" s="4">
        <v>11348</v>
      </c>
      <c r="D7878" t="s" s="4">
        <v>2552</v>
      </c>
      <c r="E7878" t="s" s="4">
        <v>11349</v>
      </c>
      <c r="F7878" t="s" s="4">
        <v>4234</v>
      </c>
      <c r="G7878" t="s" s="4">
        <v>4235</v>
      </c>
    </row>
    <row r="7879" ht="45.0" customHeight="true">
      <c r="A7879" t="s" s="4">
        <v>1391</v>
      </c>
      <c r="B7879" t="s" s="4">
        <v>19262</v>
      </c>
      <c r="C7879" t="s" s="4">
        <v>11348</v>
      </c>
      <c r="D7879" t="s" s="4">
        <v>2552</v>
      </c>
      <c r="E7879" t="s" s="4">
        <v>11349</v>
      </c>
      <c r="F7879" t="s" s="4">
        <v>4234</v>
      </c>
      <c r="G7879" t="s" s="4">
        <v>4235</v>
      </c>
    </row>
    <row r="7880" ht="45.0" customHeight="true">
      <c r="A7880" t="s" s="4">
        <v>1391</v>
      </c>
      <c r="B7880" t="s" s="4">
        <v>19263</v>
      </c>
      <c r="C7880" t="s" s="4">
        <v>11348</v>
      </c>
      <c r="D7880" t="s" s="4">
        <v>2552</v>
      </c>
      <c r="E7880" t="s" s="4">
        <v>11349</v>
      </c>
      <c r="F7880" t="s" s="4">
        <v>4234</v>
      </c>
      <c r="G7880" t="s" s="4">
        <v>4235</v>
      </c>
    </row>
    <row r="7881" ht="45.0" customHeight="true">
      <c r="A7881" t="s" s="4">
        <v>1391</v>
      </c>
      <c r="B7881" t="s" s="4">
        <v>19264</v>
      </c>
      <c r="C7881" t="s" s="4">
        <v>11348</v>
      </c>
      <c r="D7881" t="s" s="4">
        <v>2552</v>
      </c>
      <c r="E7881" t="s" s="4">
        <v>11349</v>
      </c>
      <c r="F7881" t="s" s="4">
        <v>4234</v>
      </c>
      <c r="G7881" t="s" s="4">
        <v>4235</v>
      </c>
    </row>
    <row r="7882" ht="45.0" customHeight="true">
      <c r="A7882" t="s" s="4">
        <v>1391</v>
      </c>
      <c r="B7882" t="s" s="4">
        <v>19265</v>
      </c>
      <c r="C7882" t="s" s="4">
        <v>11348</v>
      </c>
      <c r="D7882" t="s" s="4">
        <v>2552</v>
      </c>
      <c r="E7882" t="s" s="4">
        <v>11349</v>
      </c>
      <c r="F7882" t="s" s="4">
        <v>4234</v>
      </c>
      <c r="G7882" t="s" s="4">
        <v>4235</v>
      </c>
    </row>
    <row r="7883" ht="45.0" customHeight="true">
      <c r="A7883" t="s" s="4">
        <v>1391</v>
      </c>
      <c r="B7883" t="s" s="4">
        <v>19266</v>
      </c>
      <c r="C7883" t="s" s="4">
        <v>11348</v>
      </c>
      <c r="D7883" t="s" s="4">
        <v>2552</v>
      </c>
      <c r="E7883" t="s" s="4">
        <v>11349</v>
      </c>
      <c r="F7883" t="s" s="4">
        <v>4234</v>
      </c>
      <c r="G7883" t="s" s="4">
        <v>4235</v>
      </c>
    </row>
    <row r="7884" ht="45.0" customHeight="true">
      <c r="A7884" t="s" s="4">
        <v>1391</v>
      </c>
      <c r="B7884" t="s" s="4">
        <v>19267</v>
      </c>
      <c r="C7884" t="s" s="4">
        <v>11356</v>
      </c>
      <c r="D7884" t="s" s="4">
        <v>2552</v>
      </c>
      <c r="E7884" t="s" s="4">
        <v>1004</v>
      </c>
      <c r="F7884" t="s" s="4">
        <v>4234</v>
      </c>
      <c r="G7884" t="s" s="4">
        <v>4235</v>
      </c>
    </row>
    <row r="7885" ht="45.0" customHeight="true">
      <c r="A7885" t="s" s="4">
        <v>1391</v>
      </c>
      <c r="B7885" t="s" s="4">
        <v>19268</v>
      </c>
      <c r="C7885" t="s" s="4">
        <v>11356</v>
      </c>
      <c r="D7885" t="s" s="4">
        <v>2552</v>
      </c>
      <c r="E7885" t="s" s="4">
        <v>1004</v>
      </c>
      <c r="F7885" t="s" s="4">
        <v>4234</v>
      </c>
      <c r="G7885" t="s" s="4">
        <v>4235</v>
      </c>
    </row>
    <row r="7886" ht="45.0" customHeight="true">
      <c r="A7886" t="s" s="4">
        <v>1391</v>
      </c>
      <c r="B7886" t="s" s="4">
        <v>19269</v>
      </c>
      <c r="C7886" t="s" s="4">
        <v>11356</v>
      </c>
      <c r="D7886" t="s" s="4">
        <v>2552</v>
      </c>
      <c r="E7886" t="s" s="4">
        <v>1004</v>
      </c>
      <c r="F7886" t="s" s="4">
        <v>4234</v>
      </c>
      <c r="G7886" t="s" s="4">
        <v>4235</v>
      </c>
    </row>
    <row r="7887" ht="45.0" customHeight="true">
      <c r="A7887" t="s" s="4">
        <v>1391</v>
      </c>
      <c r="B7887" t="s" s="4">
        <v>19270</v>
      </c>
      <c r="C7887" t="s" s="4">
        <v>11356</v>
      </c>
      <c r="D7887" t="s" s="4">
        <v>2552</v>
      </c>
      <c r="E7887" t="s" s="4">
        <v>1004</v>
      </c>
      <c r="F7887" t="s" s="4">
        <v>4234</v>
      </c>
      <c r="G7887" t="s" s="4">
        <v>4235</v>
      </c>
    </row>
    <row r="7888" ht="45.0" customHeight="true">
      <c r="A7888" t="s" s="4">
        <v>1391</v>
      </c>
      <c r="B7888" t="s" s="4">
        <v>19271</v>
      </c>
      <c r="C7888" t="s" s="4">
        <v>11356</v>
      </c>
      <c r="D7888" t="s" s="4">
        <v>2552</v>
      </c>
      <c r="E7888" t="s" s="4">
        <v>1004</v>
      </c>
      <c r="F7888" t="s" s="4">
        <v>4234</v>
      </c>
      <c r="G7888" t="s" s="4">
        <v>4235</v>
      </c>
    </row>
    <row r="7889" ht="45.0" customHeight="true">
      <c r="A7889" t="s" s="4">
        <v>1391</v>
      </c>
      <c r="B7889" t="s" s="4">
        <v>19272</v>
      </c>
      <c r="C7889" t="s" s="4">
        <v>11356</v>
      </c>
      <c r="D7889" t="s" s="4">
        <v>2552</v>
      </c>
      <c r="E7889" t="s" s="4">
        <v>1004</v>
      </c>
      <c r="F7889" t="s" s="4">
        <v>4234</v>
      </c>
      <c r="G7889" t="s" s="4">
        <v>4235</v>
      </c>
    </row>
    <row r="7890" ht="45.0" customHeight="true">
      <c r="A7890" t="s" s="4">
        <v>1391</v>
      </c>
      <c r="B7890" t="s" s="4">
        <v>19273</v>
      </c>
      <c r="C7890" t="s" s="4">
        <v>11371</v>
      </c>
      <c r="D7890" t="s" s="4">
        <v>2552</v>
      </c>
      <c r="E7890" t="s" s="4">
        <v>11372</v>
      </c>
      <c r="F7890" t="s" s="4">
        <v>4234</v>
      </c>
      <c r="G7890" t="s" s="4">
        <v>4235</v>
      </c>
    </row>
    <row r="7891" ht="45.0" customHeight="true">
      <c r="A7891" t="s" s="4">
        <v>1391</v>
      </c>
      <c r="B7891" t="s" s="4">
        <v>19274</v>
      </c>
      <c r="C7891" t="s" s="4">
        <v>11371</v>
      </c>
      <c r="D7891" t="s" s="4">
        <v>2552</v>
      </c>
      <c r="E7891" t="s" s="4">
        <v>11372</v>
      </c>
      <c r="F7891" t="s" s="4">
        <v>4234</v>
      </c>
      <c r="G7891" t="s" s="4">
        <v>4235</v>
      </c>
    </row>
    <row r="7892" ht="45.0" customHeight="true">
      <c r="A7892" t="s" s="4">
        <v>1391</v>
      </c>
      <c r="B7892" t="s" s="4">
        <v>19275</v>
      </c>
      <c r="C7892" t="s" s="4">
        <v>11371</v>
      </c>
      <c r="D7892" t="s" s="4">
        <v>2552</v>
      </c>
      <c r="E7892" t="s" s="4">
        <v>11372</v>
      </c>
      <c r="F7892" t="s" s="4">
        <v>4234</v>
      </c>
      <c r="G7892" t="s" s="4">
        <v>4235</v>
      </c>
    </row>
    <row r="7893" ht="45.0" customHeight="true">
      <c r="A7893" t="s" s="4">
        <v>1391</v>
      </c>
      <c r="B7893" t="s" s="4">
        <v>19276</v>
      </c>
      <c r="C7893" t="s" s="4">
        <v>11371</v>
      </c>
      <c r="D7893" t="s" s="4">
        <v>2552</v>
      </c>
      <c r="E7893" t="s" s="4">
        <v>11372</v>
      </c>
      <c r="F7893" t="s" s="4">
        <v>4234</v>
      </c>
      <c r="G7893" t="s" s="4">
        <v>4235</v>
      </c>
    </row>
    <row r="7894" ht="45.0" customHeight="true">
      <c r="A7894" t="s" s="4">
        <v>1391</v>
      </c>
      <c r="B7894" t="s" s="4">
        <v>19277</v>
      </c>
      <c r="C7894" t="s" s="4">
        <v>11371</v>
      </c>
      <c r="D7894" t="s" s="4">
        <v>2552</v>
      </c>
      <c r="E7894" t="s" s="4">
        <v>11372</v>
      </c>
      <c r="F7894" t="s" s="4">
        <v>4234</v>
      </c>
      <c r="G7894" t="s" s="4">
        <v>4235</v>
      </c>
    </row>
    <row r="7895" ht="45.0" customHeight="true">
      <c r="A7895" t="s" s="4">
        <v>1391</v>
      </c>
      <c r="B7895" t="s" s="4">
        <v>19278</v>
      </c>
      <c r="C7895" t="s" s="4">
        <v>11363</v>
      </c>
      <c r="D7895" t="s" s="4">
        <v>2552</v>
      </c>
      <c r="E7895" t="s" s="4">
        <v>11419</v>
      </c>
      <c r="F7895" t="s" s="4">
        <v>4234</v>
      </c>
      <c r="G7895" t="s" s="4">
        <v>4235</v>
      </c>
    </row>
    <row r="7896" ht="45.0" customHeight="true">
      <c r="A7896" t="s" s="4">
        <v>1391</v>
      </c>
      <c r="B7896" t="s" s="4">
        <v>19279</v>
      </c>
      <c r="C7896" t="s" s="4">
        <v>11363</v>
      </c>
      <c r="D7896" t="s" s="4">
        <v>2552</v>
      </c>
      <c r="E7896" t="s" s="4">
        <v>11419</v>
      </c>
      <c r="F7896" t="s" s="4">
        <v>4234</v>
      </c>
      <c r="G7896" t="s" s="4">
        <v>4235</v>
      </c>
    </row>
    <row r="7897" ht="45.0" customHeight="true">
      <c r="A7897" t="s" s="4">
        <v>1391</v>
      </c>
      <c r="B7897" t="s" s="4">
        <v>19280</v>
      </c>
      <c r="C7897" t="s" s="4">
        <v>11363</v>
      </c>
      <c r="D7897" t="s" s="4">
        <v>2552</v>
      </c>
      <c r="E7897" t="s" s="4">
        <v>11419</v>
      </c>
      <c r="F7897" t="s" s="4">
        <v>4234</v>
      </c>
      <c r="G7897" t="s" s="4">
        <v>4235</v>
      </c>
    </row>
    <row r="7898" ht="45.0" customHeight="true">
      <c r="A7898" t="s" s="4">
        <v>1391</v>
      </c>
      <c r="B7898" t="s" s="4">
        <v>19281</v>
      </c>
      <c r="C7898" t="s" s="4">
        <v>11363</v>
      </c>
      <c r="D7898" t="s" s="4">
        <v>2552</v>
      </c>
      <c r="E7898" t="s" s="4">
        <v>11419</v>
      </c>
      <c r="F7898" t="s" s="4">
        <v>4234</v>
      </c>
      <c r="G7898" t="s" s="4">
        <v>4235</v>
      </c>
    </row>
    <row r="7899" ht="45.0" customHeight="true">
      <c r="A7899" t="s" s="4">
        <v>1391</v>
      </c>
      <c r="B7899" t="s" s="4">
        <v>19282</v>
      </c>
      <c r="C7899" t="s" s="4">
        <v>11363</v>
      </c>
      <c r="D7899" t="s" s="4">
        <v>2552</v>
      </c>
      <c r="E7899" t="s" s="4">
        <v>11419</v>
      </c>
      <c r="F7899" t="s" s="4">
        <v>4234</v>
      </c>
      <c r="G7899" t="s" s="4">
        <v>4235</v>
      </c>
    </row>
    <row r="7900" ht="45.0" customHeight="true">
      <c r="A7900" t="s" s="4">
        <v>1391</v>
      </c>
      <c r="B7900" t="s" s="4">
        <v>19283</v>
      </c>
      <c r="C7900" t="s" s="4">
        <v>11363</v>
      </c>
      <c r="D7900" t="s" s="4">
        <v>2552</v>
      </c>
      <c r="E7900" t="s" s="4">
        <v>11419</v>
      </c>
      <c r="F7900" t="s" s="4">
        <v>4234</v>
      </c>
      <c r="G7900" t="s" s="4">
        <v>4235</v>
      </c>
    </row>
    <row r="7901" ht="45.0" customHeight="true">
      <c r="A7901" t="s" s="4">
        <v>1391</v>
      </c>
      <c r="B7901" t="s" s="4">
        <v>19284</v>
      </c>
      <c r="C7901" t="s" s="4">
        <v>11371</v>
      </c>
      <c r="D7901" t="s" s="4">
        <v>2552</v>
      </c>
      <c r="E7901" t="s" s="4">
        <v>11372</v>
      </c>
      <c r="F7901" t="s" s="4">
        <v>4234</v>
      </c>
      <c r="G7901" t="s" s="4">
        <v>4235</v>
      </c>
    </row>
    <row r="7902" ht="45.0" customHeight="true">
      <c r="A7902" t="s" s="4">
        <v>1391</v>
      </c>
      <c r="B7902" t="s" s="4">
        <v>19285</v>
      </c>
      <c r="C7902" t="s" s="4">
        <v>11387</v>
      </c>
      <c r="D7902" t="s" s="4">
        <v>2552</v>
      </c>
      <c r="E7902" t="s" s="4">
        <v>11616</v>
      </c>
      <c r="F7902" t="s" s="4">
        <v>4234</v>
      </c>
      <c r="G7902" t="s" s="4">
        <v>4235</v>
      </c>
    </row>
    <row r="7903" ht="45.0" customHeight="true">
      <c r="A7903" t="s" s="4">
        <v>1391</v>
      </c>
      <c r="B7903" t="s" s="4">
        <v>19286</v>
      </c>
      <c r="C7903" t="s" s="4">
        <v>11387</v>
      </c>
      <c r="D7903" t="s" s="4">
        <v>2552</v>
      </c>
      <c r="E7903" t="s" s="4">
        <v>11616</v>
      </c>
      <c r="F7903" t="s" s="4">
        <v>4234</v>
      </c>
      <c r="G7903" t="s" s="4">
        <v>4235</v>
      </c>
    </row>
    <row r="7904" ht="45.0" customHeight="true">
      <c r="A7904" t="s" s="4">
        <v>1391</v>
      </c>
      <c r="B7904" t="s" s="4">
        <v>19287</v>
      </c>
      <c r="C7904" t="s" s="4">
        <v>11387</v>
      </c>
      <c r="D7904" t="s" s="4">
        <v>2552</v>
      </c>
      <c r="E7904" t="s" s="4">
        <v>11616</v>
      </c>
      <c r="F7904" t="s" s="4">
        <v>4234</v>
      </c>
      <c r="G7904" t="s" s="4">
        <v>4235</v>
      </c>
    </row>
    <row r="7905" ht="45.0" customHeight="true">
      <c r="A7905" t="s" s="4">
        <v>1391</v>
      </c>
      <c r="B7905" t="s" s="4">
        <v>19288</v>
      </c>
      <c r="C7905" t="s" s="4">
        <v>11387</v>
      </c>
      <c r="D7905" t="s" s="4">
        <v>2552</v>
      </c>
      <c r="E7905" t="s" s="4">
        <v>11616</v>
      </c>
      <c r="F7905" t="s" s="4">
        <v>4234</v>
      </c>
      <c r="G7905" t="s" s="4">
        <v>4235</v>
      </c>
    </row>
    <row r="7906" ht="45.0" customHeight="true">
      <c r="A7906" t="s" s="4">
        <v>1391</v>
      </c>
      <c r="B7906" t="s" s="4">
        <v>19289</v>
      </c>
      <c r="C7906" t="s" s="4">
        <v>11387</v>
      </c>
      <c r="D7906" t="s" s="4">
        <v>2552</v>
      </c>
      <c r="E7906" t="s" s="4">
        <v>11616</v>
      </c>
      <c r="F7906" t="s" s="4">
        <v>4234</v>
      </c>
      <c r="G7906" t="s" s="4">
        <v>4235</v>
      </c>
    </row>
    <row r="7907" ht="45.0" customHeight="true">
      <c r="A7907" t="s" s="4">
        <v>1391</v>
      </c>
      <c r="B7907" t="s" s="4">
        <v>19290</v>
      </c>
      <c r="C7907" t="s" s="4">
        <v>11387</v>
      </c>
      <c r="D7907" t="s" s="4">
        <v>2552</v>
      </c>
      <c r="E7907" t="s" s="4">
        <v>11616</v>
      </c>
      <c r="F7907" t="s" s="4">
        <v>4234</v>
      </c>
      <c r="G7907" t="s" s="4">
        <v>4235</v>
      </c>
    </row>
    <row r="7908" ht="45.0" customHeight="true">
      <c r="A7908" t="s" s="4">
        <v>1391</v>
      </c>
      <c r="B7908" t="s" s="4">
        <v>19291</v>
      </c>
      <c r="C7908" t="s" s="4">
        <v>11379</v>
      </c>
      <c r="D7908" t="s" s="4">
        <v>2552</v>
      </c>
      <c r="E7908" t="s" s="4">
        <v>11380</v>
      </c>
      <c r="F7908" t="s" s="4">
        <v>4234</v>
      </c>
      <c r="G7908" t="s" s="4">
        <v>4235</v>
      </c>
    </row>
    <row r="7909" ht="45.0" customHeight="true">
      <c r="A7909" t="s" s="4">
        <v>1391</v>
      </c>
      <c r="B7909" t="s" s="4">
        <v>19292</v>
      </c>
      <c r="C7909" t="s" s="4">
        <v>11379</v>
      </c>
      <c r="D7909" t="s" s="4">
        <v>2552</v>
      </c>
      <c r="E7909" t="s" s="4">
        <v>11380</v>
      </c>
      <c r="F7909" t="s" s="4">
        <v>4234</v>
      </c>
      <c r="G7909" t="s" s="4">
        <v>4235</v>
      </c>
    </row>
    <row r="7910" ht="45.0" customHeight="true">
      <c r="A7910" t="s" s="4">
        <v>1391</v>
      </c>
      <c r="B7910" t="s" s="4">
        <v>19293</v>
      </c>
      <c r="C7910" t="s" s="4">
        <v>11379</v>
      </c>
      <c r="D7910" t="s" s="4">
        <v>2552</v>
      </c>
      <c r="E7910" t="s" s="4">
        <v>11380</v>
      </c>
      <c r="F7910" t="s" s="4">
        <v>4234</v>
      </c>
      <c r="G7910" t="s" s="4">
        <v>4235</v>
      </c>
    </row>
    <row r="7911" ht="45.0" customHeight="true">
      <c r="A7911" t="s" s="4">
        <v>1391</v>
      </c>
      <c r="B7911" t="s" s="4">
        <v>19294</v>
      </c>
      <c r="C7911" t="s" s="4">
        <v>11379</v>
      </c>
      <c r="D7911" t="s" s="4">
        <v>2552</v>
      </c>
      <c r="E7911" t="s" s="4">
        <v>11380</v>
      </c>
      <c r="F7911" t="s" s="4">
        <v>4234</v>
      </c>
      <c r="G7911" t="s" s="4">
        <v>4235</v>
      </c>
    </row>
    <row r="7912" ht="45.0" customHeight="true">
      <c r="A7912" t="s" s="4">
        <v>1391</v>
      </c>
      <c r="B7912" t="s" s="4">
        <v>19295</v>
      </c>
      <c r="C7912" t="s" s="4">
        <v>11379</v>
      </c>
      <c r="D7912" t="s" s="4">
        <v>2552</v>
      </c>
      <c r="E7912" t="s" s="4">
        <v>11380</v>
      </c>
      <c r="F7912" t="s" s="4">
        <v>4234</v>
      </c>
      <c r="G7912" t="s" s="4">
        <v>4235</v>
      </c>
    </row>
    <row r="7913" ht="45.0" customHeight="true">
      <c r="A7913" t="s" s="4">
        <v>1391</v>
      </c>
      <c r="B7913" t="s" s="4">
        <v>19296</v>
      </c>
      <c r="C7913" t="s" s="4">
        <v>11379</v>
      </c>
      <c r="D7913" t="s" s="4">
        <v>2552</v>
      </c>
      <c r="E7913" t="s" s="4">
        <v>11380</v>
      </c>
      <c r="F7913" t="s" s="4">
        <v>4234</v>
      </c>
      <c r="G7913" t="s" s="4">
        <v>4235</v>
      </c>
    </row>
    <row r="7914" ht="45.0" customHeight="true">
      <c r="A7914" t="s" s="4">
        <v>1391</v>
      </c>
      <c r="B7914" t="s" s="4">
        <v>19297</v>
      </c>
      <c r="C7914" t="s" s="4">
        <v>11395</v>
      </c>
      <c r="D7914" t="s" s="4">
        <v>2552</v>
      </c>
      <c r="E7914" t="s" s="4">
        <v>11396</v>
      </c>
      <c r="F7914" t="s" s="4">
        <v>4234</v>
      </c>
      <c r="G7914" t="s" s="4">
        <v>4235</v>
      </c>
    </row>
    <row r="7915" ht="45.0" customHeight="true">
      <c r="A7915" t="s" s="4">
        <v>1391</v>
      </c>
      <c r="B7915" t="s" s="4">
        <v>19298</v>
      </c>
      <c r="C7915" t="s" s="4">
        <v>11395</v>
      </c>
      <c r="D7915" t="s" s="4">
        <v>2552</v>
      </c>
      <c r="E7915" t="s" s="4">
        <v>11396</v>
      </c>
      <c r="F7915" t="s" s="4">
        <v>4234</v>
      </c>
      <c r="G7915" t="s" s="4">
        <v>4235</v>
      </c>
    </row>
    <row r="7916" ht="45.0" customHeight="true">
      <c r="A7916" t="s" s="4">
        <v>1391</v>
      </c>
      <c r="B7916" t="s" s="4">
        <v>19299</v>
      </c>
      <c r="C7916" t="s" s="4">
        <v>11395</v>
      </c>
      <c r="D7916" t="s" s="4">
        <v>2552</v>
      </c>
      <c r="E7916" t="s" s="4">
        <v>11396</v>
      </c>
      <c r="F7916" t="s" s="4">
        <v>4234</v>
      </c>
      <c r="G7916" t="s" s="4">
        <v>4235</v>
      </c>
    </row>
    <row r="7917" ht="45.0" customHeight="true">
      <c r="A7917" t="s" s="4">
        <v>1391</v>
      </c>
      <c r="B7917" t="s" s="4">
        <v>19300</v>
      </c>
      <c r="C7917" t="s" s="4">
        <v>11395</v>
      </c>
      <c r="D7917" t="s" s="4">
        <v>2552</v>
      </c>
      <c r="E7917" t="s" s="4">
        <v>11396</v>
      </c>
      <c r="F7917" t="s" s="4">
        <v>4234</v>
      </c>
      <c r="G7917" t="s" s="4">
        <v>4235</v>
      </c>
    </row>
    <row r="7918" ht="45.0" customHeight="true">
      <c r="A7918" t="s" s="4">
        <v>1391</v>
      </c>
      <c r="B7918" t="s" s="4">
        <v>19301</v>
      </c>
      <c r="C7918" t="s" s="4">
        <v>11395</v>
      </c>
      <c r="D7918" t="s" s="4">
        <v>2552</v>
      </c>
      <c r="E7918" t="s" s="4">
        <v>11396</v>
      </c>
      <c r="F7918" t="s" s="4">
        <v>4234</v>
      </c>
      <c r="G7918" t="s" s="4">
        <v>4235</v>
      </c>
    </row>
    <row r="7919" ht="45.0" customHeight="true">
      <c r="A7919" t="s" s="4">
        <v>1391</v>
      </c>
      <c r="B7919" t="s" s="4">
        <v>19302</v>
      </c>
      <c r="C7919" t="s" s="4">
        <v>11395</v>
      </c>
      <c r="D7919" t="s" s="4">
        <v>2552</v>
      </c>
      <c r="E7919" t="s" s="4">
        <v>11396</v>
      </c>
      <c r="F7919" t="s" s="4">
        <v>4234</v>
      </c>
      <c r="G7919" t="s" s="4">
        <v>4235</v>
      </c>
    </row>
    <row r="7920" ht="45.0" customHeight="true">
      <c r="A7920" t="s" s="4">
        <v>1393</v>
      </c>
      <c r="B7920" t="s" s="4">
        <v>19303</v>
      </c>
      <c r="C7920" t="s" s="4">
        <v>11348</v>
      </c>
      <c r="D7920" t="s" s="4">
        <v>2552</v>
      </c>
      <c r="E7920" t="s" s="4">
        <v>11349</v>
      </c>
      <c r="F7920" t="s" s="4">
        <v>4234</v>
      </c>
      <c r="G7920" t="s" s="4">
        <v>4235</v>
      </c>
    </row>
    <row r="7921" ht="45.0" customHeight="true">
      <c r="A7921" t="s" s="4">
        <v>1393</v>
      </c>
      <c r="B7921" t="s" s="4">
        <v>19304</v>
      </c>
      <c r="C7921" t="s" s="4">
        <v>11348</v>
      </c>
      <c r="D7921" t="s" s="4">
        <v>2552</v>
      </c>
      <c r="E7921" t="s" s="4">
        <v>11349</v>
      </c>
      <c r="F7921" t="s" s="4">
        <v>4234</v>
      </c>
      <c r="G7921" t="s" s="4">
        <v>4235</v>
      </c>
    </row>
    <row r="7922" ht="45.0" customHeight="true">
      <c r="A7922" t="s" s="4">
        <v>1393</v>
      </c>
      <c r="B7922" t="s" s="4">
        <v>19305</v>
      </c>
      <c r="C7922" t="s" s="4">
        <v>11348</v>
      </c>
      <c r="D7922" t="s" s="4">
        <v>2552</v>
      </c>
      <c r="E7922" t="s" s="4">
        <v>11349</v>
      </c>
      <c r="F7922" t="s" s="4">
        <v>4234</v>
      </c>
      <c r="G7922" t="s" s="4">
        <v>4235</v>
      </c>
    </row>
    <row r="7923" ht="45.0" customHeight="true">
      <c r="A7923" t="s" s="4">
        <v>1393</v>
      </c>
      <c r="B7923" t="s" s="4">
        <v>19306</v>
      </c>
      <c r="C7923" t="s" s="4">
        <v>11348</v>
      </c>
      <c r="D7923" t="s" s="4">
        <v>2552</v>
      </c>
      <c r="E7923" t="s" s="4">
        <v>11349</v>
      </c>
      <c r="F7923" t="s" s="4">
        <v>4234</v>
      </c>
      <c r="G7923" t="s" s="4">
        <v>4235</v>
      </c>
    </row>
    <row r="7924" ht="45.0" customHeight="true">
      <c r="A7924" t="s" s="4">
        <v>1393</v>
      </c>
      <c r="B7924" t="s" s="4">
        <v>19307</v>
      </c>
      <c r="C7924" t="s" s="4">
        <v>11348</v>
      </c>
      <c r="D7924" t="s" s="4">
        <v>2552</v>
      </c>
      <c r="E7924" t="s" s="4">
        <v>11349</v>
      </c>
      <c r="F7924" t="s" s="4">
        <v>4234</v>
      </c>
      <c r="G7924" t="s" s="4">
        <v>4235</v>
      </c>
    </row>
    <row r="7925" ht="45.0" customHeight="true">
      <c r="A7925" t="s" s="4">
        <v>1393</v>
      </c>
      <c r="B7925" t="s" s="4">
        <v>19308</v>
      </c>
      <c r="C7925" t="s" s="4">
        <v>11348</v>
      </c>
      <c r="D7925" t="s" s="4">
        <v>2552</v>
      </c>
      <c r="E7925" t="s" s="4">
        <v>11349</v>
      </c>
      <c r="F7925" t="s" s="4">
        <v>4234</v>
      </c>
      <c r="G7925" t="s" s="4">
        <v>4235</v>
      </c>
    </row>
    <row r="7926" ht="45.0" customHeight="true">
      <c r="A7926" t="s" s="4">
        <v>1393</v>
      </c>
      <c r="B7926" t="s" s="4">
        <v>19309</v>
      </c>
      <c r="C7926" t="s" s="4">
        <v>11356</v>
      </c>
      <c r="D7926" t="s" s="4">
        <v>2552</v>
      </c>
      <c r="E7926" t="s" s="4">
        <v>1004</v>
      </c>
      <c r="F7926" t="s" s="4">
        <v>4234</v>
      </c>
      <c r="G7926" t="s" s="4">
        <v>4235</v>
      </c>
    </row>
    <row r="7927" ht="45.0" customHeight="true">
      <c r="A7927" t="s" s="4">
        <v>1393</v>
      </c>
      <c r="B7927" t="s" s="4">
        <v>19310</v>
      </c>
      <c r="C7927" t="s" s="4">
        <v>11356</v>
      </c>
      <c r="D7927" t="s" s="4">
        <v>2552</v>
      </c>
      <c r="E7927" t="s" s="4">
        <v>1004</v>
      </c>
      <c r="F7927" t="s" s="4">
        <v>4234</v>
      </c>
      <c r="G7927" t="s" s="4">
        <v>4235</v>
      </c>
    </row>
    <row r="7928" ht="45.0" customHeight="true">
      <c r="A7928" t="s" s="4">
        <v>1393</v>
      </c>
      <c r="B7928" t="s" s="4">
        <v>19311</v>
      </c>
      <c r="C7928" t="s" s="4">
        <v>11356</v>
      </c>
      <c r="D7928" t="s" s="4">
        <v>2552</v>
      </c>
      <c r="E7928" t="s" s="4">
        <v>1004</v>
      </c>
      <c r="F7928" t="s" s="4">
        <v>4234</v>
      </c>
      <c r="G7928" t="s" s="4">
        <v>4235</v>
      </c>
    </row>
    <row r="7929" ht="45.0" customHeight="true">
      <c r="A7929" t="s" s="4">
        <v>1393</v>
      </c>
      <c r="B7929" t="s" s="4">
        <v>19312</v>
      </c>
      <c r="C7929" t="s" s="4">
        <v>11356</v>
      </c>
      <c r="D7929" t="s" s="4">
        <v>2552</v>
      </c>
      <c r="E7929" t="s" s="4">
        <v>1004</v>
      </c>
      <c r="F7929" t="s" s="4">
        <v>4234</v>
      </c>
      <c r="G7929" t="s" s="4">
        <v>4235</v>
      </c>
    </row>
    <row r="7930" ht="45.0" customHeight="true">
      <c r="A7930" t="s" s="4">
        <v>1393</v>
      </c>
      <c r="B7930" t="s" s="4">
        <v>19313</v>
      </c>
      <c r="C7930" t="s" s="4">
        <v>11356</v>
      </c>
      <c r="D7930" t="s" s="4">
        <v>2552</v>
      </c>
      <c r="E7930" t="s" s="4">
        <v>1004</v>
      </c>
      <c r="F7930" t="s" s="4">
        <v>4234</v>
      </c>
      <c r="G7930" t="s" s="4">
        <v>4235</v>
      </c>
    </row>
    <row r="7931" ht="45.0" customHeight="true">
      <c r="A7931" t="s" s="4">
        <v>1393</v>
      </c>
      <c r="B7931" t="s" s="4">
        <v>19314</v>
      </c>
      <c r="C7931" t="s" s="4">
        <v>11356</v>
      </c>
      <c r="D7931" t="s" s="4">
        <v>2552</v>
      </c>
      <c r="E7931" t="s" s="4">
        <v>1004</v>
      </c>
      <c r="F7931" t="s" s="4">
        <v>4234</v>
      </c>
      <c r="G7931" t="s" s="4">
        <v>4235</v>
      </c>
    </row>
    <row r="7932" ht="45.0" customHeight="true">
      <c r="A7932" t="s" s="4">
        <v>1393</v>
      </c>
      <c r="B7932" t="s" s="4">
        <v>19315</v>
      </c>
      <c r="C7932" t="s" s="4">
        <v>11363</v>
      </c>
      <c r="D7932" t="s" s="4">
        <v>2552</v>
      </c>
      <c r="E7932" t="s" s="4">
        <v>11419</v>
      </c>
      <c r="F7932" t="s" s="4">
        <v>4234</v>
      </c>
      <c r="G7932" t="s" s="4">
        <v>4235</v>
      </c>
    </row>
    <row r="7933" ht="45.0" customHeight="true">
      <c r="A7933" t="s" s="4">
        <v>1393</v>
      </c>
      <c r="B7933" t="s" s="4">
        <v>19316</v>
      </c>
      <c r="C7933" t="s" s="4">
        <v>11363</v>
      </c>
      <c r="D7933" t="s" s="4">
        <v>2552</v>
      </c>
      <c r="E7933" t="s" s="4">
        <v>11419</v>
      </c>
      <c r="F7933" t="s" s="4">
        <v>4234</v>
      </c>
      <c r="G7933" t="s" s="4">
        <v>4235</v>
      </c>
    </row>
    <row r="7934" ht="45.0" customHeight="true">
      <c r="A7934" t="s" s="4">
        <v>1393</v>
      </c>
      <c r="B7934" t="s" s="4">
        <v>19317</v>
      </c>
      <c r="C7934" t="s" s="4">
        <v>11363</v>
      </c>
      <c r="D7934" t="s" s="4">
        <v>2552</v>
      </c>
      <c r="E7934" t="s" s="4">
        <v>11419</v>
      </c>
      <c r="F7934" t="s" s="4">
        <v>4234</v>
      </c>
      <c r="G7934" t="s" s="4">
        <v>4235</v>
      </c>
    </row>
    <row r="7935" ht="45.0" customHeight="true">
      <c r="A7935" t="s" s="4">
        <v>1393</v>
      </c>
      <c r="B7935" t="s" s="4">
        <v>19318</v>
      </c>
      <c r="C7935" t="s" s="4">
        <v>11363</v>
      </c>
      <c r="D7935" t="s" s="4">
        <v>2552</v>
      </c>
      <c r="E7935" t="s" s="4">
        <v>11419</v>
      </c>
      <c r="F7935" t="s" s="4">
        <v>4234</v>
      </c>
      <c r="G7935" t="s" s="4">
        <v>4235</v>
      </c>
    </row>
    <row r="7936" ht="45.0" customHeight="true">
      <c r="A7936" t="s" s="4">
        <v>1393</v>
      </c>
      <c r="B7936" t="s" s="4">
        <v>19319</v>
      </c>
      <c r="C7936" t="s" s="4">
        <v>11363</v>
      </c>
      <c r="D7936" t="s" s="4">
        <v>2552</v>
      </c>
      <c r="E7936" t="s" s="4">
        <v>11419</v>
      </c>
      <c r="F7936" t="s" s="4">
        <v>4234</v>
      </c>
      <c r="G7936" t="s" s="4">
        <v>4235</v>
      </c>
    </row>
    <row r="7937" ht="45.0" customHeight="true">
      <c r="A7937" t="s" s="4">
        <v>1393</v>
      </c>
      <c r="B7937" t="s" s="4">
        <v>19320</v>
      </c>
      <c r="C7937" t="s" s="4">
        <v>11363</v>
      </c>
      <c r="D7937" t="s" s="4">
        <v>2552</v>
      </c>
      <c r="E7937" t="s" s="4">
        <v>11419</v>
      </c>
      <c r="F7937" t="s" s="4">
        <v>4234</v>
      </c>
      <c r="G7937" t="s" s="4">
        <v>4235</v>
      </c>
    </row>
    <row r="7938" ht="45.0" customHeight="true">
      <c r="A7938" t="s" s="4">
        <v>1393</v>
      </c>
      <c r="B7938" t="s" s="4">
        <v>19321</v>
      </c>
      <c r="C7938" t="s" s="4">
        <v>11371</v>
      </c>
      <c r="D7938" t="s" s="4">
        <v>2552</v>
      </c>
      <c r="E7938" t="s" s="4">
        <v>11372</v>
      </c>
      <c r="F7938" t="s" s="4">
        <v>4234</v>
      </c>
      <c r="G7938" t="s" s="4">
        <v>4235</v>
      </c>
    </row>
    <row r="7939" ht="45.0" customHeight="true">
      <c r="A7939" t="s" s="4">
        <v>1393</v>
      </c>
      <c r="B7939" t="s" s="4">
        <v>19322</v>
      </c>
      <c r="C7939" t="s" s="4">
        <v>11371</v>
      </c>
      <c r="D7939" t="s" s="4">
        <v>2552</v>
      </c>
      <c r="E7939" t="s" s="4">
        <v>11372</v>
      </c>
      <c r="F7939" t="s" s="4">
        <v>4234</v>
      </c>
      <c r="G7939" t="s" s="4">
        <v>4235</v>
      </c>
    </row>
    <row r="7940" ht="45.0" customHeight="true">
      <c r="A7940" t="s" s="4">
        <v>1393</v>
      </c>
      <c r="B7940" t="s" s="4">
        <v>19323</v>
      </c>
      <c r="C7940" t="s" s="4">
        <v>11371</v>
      </c>
      <c r="D7940" t="s" s="4">
        <v>2552</v>
      </c>
      <c r="E7940" t="s" s="4">
        <v>11372</v>
      </c>
      <c r="F7940" t="s" s="4">
        <v>4234</v>
      </c>
      <c r="G7940" t="s" s="4">
        <v>4235</v>
      </c>
    </row>
    <row r="7941" ht="45.0" customHeight="true">
      <c r="A7941" t="s" s="4">
        <v>1393</v>
      </c>
      <c r="B7941" t="s" s="4">
        <v>19324</v>
      </c>
      <c r="C7941" t="s" s="4">
        <v>11371</v>
      </c>
      <c r="D7941" t="s" s="4">
        <v>2552</v>
      </c>
      <c r="E7941" t="s" s="4">
        <v>11372</v>
      </c>
      <c r="F7941" t="s" s="4">
        <v>4234</v>
      </c>
      <c r="G7941" t="s" s="4">
        <v>4235</v>
      </c>
    </row>
    <row r="7942" ht="45.0" customHeight="true">
      <c r="A7942" t="s" s="4">
        <v>1393</v>
      </c>
      <c r="B7942" t="s" s="4">
        <v>19325</v>
      </c>
      <c r="C7942" t="s" s="4">
        <v>11371</v>
      </c>
      <c r="D7942" t="s" s="4">
        <v>2552</v>
      </c>
      <c r="E7942" t="s" s="4">
        <v>11372</v>
      </c>
      <c r="F7942" t="s" s="4">
        <v>4234</v>
      </c>
      <c r="G7942" t="s" s="4">
        <v>4235</v>
      </c>
    </row>
    <row r="7943" ht="45.0" customHeight="true">
      <c r="A7943" t="s" s="4">
        <v>1393</v>
      </c>
      <c r="B7943" t="s" s="4">
        <v>19326</v>
      </c>
      <c r="C7943" t="s" s="4">
        <v>11371</v>
      </c>
      <c r="D7943" t="s" s="4">
        <v>2552</v>
      </c>
      <c r="E7943" t="s" s="4">
        <v>11372</v>
      </c>
      <c r="F7943" t="s" s="4">
        <v>4234</v>
      </c>
      <c r="G7943" t="s" s="4">
        <v>4235</v>
      </c>
    </row>
    <row r="7944" ht="45.0" customHeight="true">
      <c r="A7944" t="s" s="4">
        <v>1393</v>
      </c>
      <c r="B7944" t="s" s="4">
        <v>19327</v>
      </c>
      <c r="C7944" t="s" s="4">
        <v>11387</v>
      </c>
      <c r="D7944" t="s" s="4">
        <v>2552</v>
      </c>
      <c r="E7944" t="s" s="4">
        <v>11616</v>
      </c>
      <c r="F7944" t="s" s="4">
        <v>4234</v>
      </c>
      <c r="G7944" t="s" s="4">
        <v>4235</v>
      </c>
    </row>
    <row r="7945" ht="45.0" customHeight="true">
      <c r="A7945" t="s" s="4">
        <v>1393</v>
      </c>
      <c r="B7945" t="s" s="4">
        <v>19328</v>
      </c>
      <c r="C7945" t="s" s="4">
        <v>11387</v>
      </c>
      <c r="D7945" t="s" s="4">
        <v>2552</v>
      </c>
      <c r="E7945" t="s" s="4">
        <v>11616</v>
      </c>
      <c r="F7945" t="s" s="4">
        <v>4234</v>
      </c>
      <c r="G7945" t="s" s="4">
        <v>4235</v>
      </c>
    </row>
    <row r="7946" ht="45.0" customHeight="true">
      <c r="A7946" t="s" s="4">
        <v>1393</v>
      </c>
      <c r="B7946" t="s" s="4">
        <v>19329</v>
      </c>
      <c r="C7946" t="s" s="4">
        <v>11387</v>
      </c>
      <c r="D7946" t="s" s="4">
        <v>2552</v>
      </c>
      <c r="E7946" t="s" s="4">
        <v>11616</v>
      </c>
      <c r="F7946" t="s" s="4">
        <v>4234</v>
      </c>
      <c r="G7946" t="s" s="4">
        <v>4235</v>
      </c>
    </row>
    <row r="7947" ht="45.0" customHeight="true">
      <c r="A7947" t="s" s="4">
        <v>1393</v>
      </c>
      <c r="B7947" t="s" s="4">
        <v>19330</v>
      </c>
      <c r="C7947" t="s" s="4">
        <v>11387</v>
      </c>
      <c r="D7947" t="s" s="4">
        <v>2552</v>
      </c>
      <c r="E7947" t="s" s="4">
        <v>11616</v>
      </c>
      <c r="F7947" t="s" s="4">
        <v>4234</v>
      </c>
      <c r="G7947" t="s" s="4">
        <v>4235</v>
      </c>
    </row>
    <row r="7948" ht="45.0" customHeight="true">
      <c r="A7948" t="s" s="4">
        <v>1393</v>
      </c>
      <c r="B7948" t="s" s="4">
        <v>19331</v>
      </c>
      <c r="C7948" t="s" s="4">
        <v>11387</v>
      </c>
      <c r="D7948" t="s" s="4">
        <v>2552</v>
      </c>
      <c r="E7948" t="s" s="4">
        <v>11616</v>
      </c>
      <c r="F7948" t="s" s="4">
        <v>4234</v>
      </c>
      <c r="G7948" t="s" s="4">
        <v>4235</v>
      </c>
    </row>
    <row r="7949" ht="45.0" customHeight="true">
      <c r="A7949" t="s" s="4">
        <v>1393</v>
      </c>
      <c r="B7949" t="s" s="4">
        <v>19332</v>
      </c>
      <c r="C7949" t="s" s="4">
        <v>11387</v>
      </c>
      <c r="D7949" t="s" s="4">
        <v>2552</v>
      </c>
      <c r="E7949" t="s" s="4">
        <v>11616</v>
      </c>
      <c r="F7949" t="s" s="4">
        <v>4234</v>
      </c>
      <c r="G7949" t="s" s="4">
        <v>4235</v>
      </c>
    </row>
    <row r="7950" ht="45.0" customHeight="true">
      <c r="A7950" t="s" s="4">
        <v>1393</v>
      </c>
      <c r="B7950" t="s" s="4">
        <v>19333</v>
      </c>
      <c r="C7950" t="s" s="4">
        <v>11379</v>
      </c>
      <c r="D7950" t="s" s="4">
        <v>2552</v>
      </c>
      <c r="E7950" t="s" s="4">
        <v>11380</v>
      </c>
      <c r="F7950" t="s" s="4">
        <v>4234</v>
      </c>
      <c r="G7950" t="s" s="4">
        <v>4235</v>
      </c>
    </row>
    <row r="7951" ht="45.0" customHeight="true">
      <c r="A7951" t="s" s="4">
        <v>1393</v>
      </c>
      <c r="B7951" t="s" s="4">
        <v>19334</v>
      </c>
      <c r="C7951" t="s" s="4">
        <v>11379</v>
      </c>
      <c r="D7951" t="s" s="4">
        <v>2552</v>
      </c>
      <c r="E7951" t="s" s="4">
        <v>11380</v>
      </c>
      <c r="F7951" t="s" s="4">
        <v>4234</v>
      </c>
      <c r="G7951" t="s" s="4">
        <v>4235</v>
      </c>
    </row>
    <row r="7952" ht="45.0" customHeight="true">
      <c r="A7952" t="s" s="4">
        <v>1393</v>
      </c>
      <c r="B7952" t="s" s="4">
        <v>19335</v>
      </c>
      <c r="C7952" t="s" s="4">
        <v>11379</v>
      </c>
      <c r="D7952" t="s" s="4">
        <v>2552</v>
      </c>
      <c r="E7952" t="s" s="4">
        <v>11380</v>
      </c>
      <c r="F7952" t="s" s="4">
        <v>4234</v>
      </c>
      <c r="G7952" t="s" s="4">
        <v>4235</v>
      </c>
    </row>
    <row r="7953" ht="45.0" customHeight="true">
      <c r="A7953" t="s" s="4">
        <v>1393</v>
      </c>
      <c r="B7953" t="s" s="4">
        <v>19336</v>
      </c>
      <c r="C7953" t="s" s="4">
        <v>11379</v>
      </c>
      <c r="D7953" t="s" s="4">
        <v>2552</v>
      </c>
      <c r="E7953" t="s" s="4">
        <v>11380</v>
      </c>
      <c r="F7953" t="s" s="4">
        <v>4234</v>
      </c>
      <c r="G7953" t="s" s="4">
        <v>4235</v>
      </c>
    </row>
    <row r="7954" ht="45.0" customHeight="true">
      <c r="A7954" t="s" s="4">
        <v>1393</v>
      </c>
      <c r="B7954" t="s" s="4">
        <v>19337</v>
      </c>
      <c r="C7954" t="s" s="4">
        <v>11379</v>
      </c>
      <c r="D7954" t="s" s="4">
        <v>2552</v>
      </c>
      <c r="E7954" t="s" s="4">
        <v>11380</v>
      </c>
      <c r="F7954" t="s" s="4">
        <v>4234</v>
      </c>
      <c r="G7954" t="s" s="4">
        <v>4235</v>
      </c>
    </row>
    <row r="7955" ht="45.0" customHeight="true">
      <c r="A7955" t="s" s="4">
        <v>1393</v>
      </c>
      <c r="B7955" t="s" s="4">
        <v>19338</v>
      </c>
      <c r="C7955" t="s" s="4">
        <v>11379</v>
      </c>
      <c r="D7955" t="s" s="4">
        <v>2552</v>
      </c>
      <c r="E7955" t="s" s="4">
        <v>11380</v>
      </c>
      <c r="F7955" t="s" s="4">
        <v>4234</v>
      </c>
      <c r="G7955" t="s" s="4">
        <v>4235</v>
      </c>
    </row>
    <row r="7956" ht="45.0" customHeight="true">
      <c r="A7956" t="s" s="4">
        <v>1393</v>
      </c>
      <c r="B7956" t="s" s="4">
        <v>19339</v>
      </c>
      <c r="C7956" t="s" s="4">
        <v>11395</v>
      </c>
      <c r="D7956" t="s" s="4">
        <v>2552</v>
      </c>
      <c r="E7956" t="s" s="4">
        <v>11396</v>
      </c>
      <c r="F7956" t="s" s="4">
        <v>4234</v>
      </c>
      <c r="G7956" t="s" s="4">
        <v>4235</v>
      </c>
    </row>
    <row r="7957" ht="45.0" customHeight="true">
      <c r="A7957" t="s" s="4">
        <v>1393</v>
      </c>
      <c r="B7957" t="s" s="4">
        <v>19340</v>
      </c>
      <c r="C7957" t="s" s="4">
        <v>11395</v>
      </c>
      <c r="D7957" t="s" s="4">
        <v>2552</v>
      </c>
      <c r="E7957" t="s" s="4">
        <v>11396</v>
      </c>
      <c r="F7957" t="s" s="4">
        <v>4234</v>
      </c>
      <c r="G7957" t="s" s="4">
        <v>4235</v>
      </c>
    </row>
    <row r="7958" ht="45.0" customHeight="true">
      <c r="A7958" t="s" s="4">
        <v>1393</v>
      </c>
      <c r="B7958" t="s" s="4">
        <v>19341</v>
      </c>
      <c r="C7958" t="s" s="4">
        <v>11395</v>
      </c>
      <c r="D7958" t="s" s="4">
        <v>2552</v>
      </c>
      <c r="E7958" t="s" s="4">
        <v>11396</v>
      </c>
      <c r="F7958" t="s" s="4">
        <v>4234</v>
      </c>
      <c r="G7958" t="s" s="4">
        <v>4235</v>
      </c>
    </row>
    <row r="7959" ht="45.0" customHeight="true">
      <c r="A7959" t="s" s="4">
        <v>1393</v>
      </c>
      <c r="B7959" t="s" s="4">
        <v>19342</v>
      </c>
      <c r="C7959" t="s" s="4">
        <v>11395</v>
      </c>
      <c r="D7959" t="s" s="4">
        <v>2552</v>
      </c>
      <c r="E7959" t="s" s="4">
        <v>11396</v>
      </c>
      <c r="F7959" t="s" s="4">
        <v>4234</v>
      </c>
      <c r="G7959" t="s" s="4">
        <v>4235</v>
      </c>
    </row>
    <row r="7960" ht="45.0" customHeight="true">
      <c r="A7960" t="s" s="4">
        <v>1393</v>
      </c>
      <c r="B7960" t="s" s="4">
        <v>19343</v>
      </c>
      <c r="C7960" t="s" s="4">
        <v>11395</v>
      </c>
      <c r="D7960" t="s" s="4">
        <v>2552</v>
      </c>
      <c r="E7960" t="s" s="4">
        <v>11396</v>
      </c>
      <c r="F7960" t="s" s="4">
        <v>4234</v>
      </c>
      <c r="G7960" t="s" s="4">
        <v>4235</v>
      </c>
    </row>
    <row r="7961" ht="45.0" customHeight="true">
      <c r="A7961" t="s" s="4">
        <v>1393</v>
      </c>
      <c r="B7961" t="s" s="4">
        <v>19344</v>
      </c>
      <c r="C7961" t="s" s="4">
        <v>11395</v>
      </c>
      <c r="D7961" t="s" s="4">
        <v>2552</v>
      </c>
      <c r="E7961" t="s" s="4">
        <v>11396</v>
      </c>
      <c r="F7961" t="s" s="4">
        <v>4234</v>
      </c>
      <c r="G7961" t="s" s="4">
        <v>4235</v>
      </c>
    </row>
    <row r="7962" ht="45.0" customHeight="true">
      <c r="A7962" t="s" s="4">
        <v>1396</v>
      </c>
      <c r="B7962" t="s" s="4">
        <v>19345</v>
      </c>
      <c r="C7962" t="s" s="4">
        <v>11348</v>
      </c>
      <c r="D7962" t="s" s="4">
        <v>2552</v>
      </c>
      <c r="E7962" t="s" s="4">
        <v>11349</v>
      </c>
      <c r="F7962" t="s" s="4">
        <v>4234</v>
      </c>
      <c r="G7962" t="s" s="4">
        <v>4235</v>
      </c>
    </row>
    <row r="7963" ht="45.0" customHeight="true">
      <c r="A7963" t="s" s="4">
        <v>1396</v>
      </c>
      <c r="B7963" t="s" s="4">
        <v>19346</v>
      </c>
      <c r="C7963" t="s" s="4">
        <v>11348</v>
      </c>
      <c r="D7963" t="s" s="4">
        <v>2552</v>
      </c>
      <c r="E7963" t="s" s="4">
        <v>11349</v>
      </c>
      <c r="F7963" t="s" s="4">
        <v>4234</v>
      </c>
      <c r="G7963" t="s" s="4">
        <v>4235</v>
      </c>
    </row>
    <row r="7964" ht="45.0" customHeight="true">
      <c r="A7964" t="s" s="4">
        <v>1396</v>
      </c>
      <c r="B7964" t="s" s="4">
        <v>19347</v>
      </c>
      <c r="C7964" t="s" s="4">
        <v>11348</v>
      </c>
      <c r="D7964" t="s" s="4">
        <v>2552</v>
      </c>
      <c r="E7964" t="s" s="4">
        <v>11349</v>
      </c>
      <c r="F7964" t="s" s="4">
        <v>4234</v>
      </c>
      <c r="G7964" t="s" s="4">
        <v>4235</v>
      </c>
    </row>
    <row r="7965" ht="45.0" customHeight="true">
      <c r="A7965" t="s" s="4">
        <v>1396</v>
      </c>
      <c r="B7965" t="s" s="4">
        <v>19348</v>
      </c>
      <c r="C7965" t="s" s="4">
        <v>11348</v>
      </c>
      <c r="D7965" t="s" s="4">
        <v>2552</v>
      </c>
      <c r="E7965" t="s" s="4">
        <v>11349</v>
      </c>
      <c r="F7965" t="s" s="4">
        <v>4234</v>
      </c>
      <c r="G7965" t="s" s="4">
        <v>4235</v>
      </c>
    </row>
    <row r="7966" ht="45.0" customHeight="true">
      <c r="A7966" t="s" s="4">
        <v>1396</v>
      </c>
      <c r="B7966" t="s" s="4">
        <v>19349</v>
      </c>
      <c r="C7966" t="s" s="4">
        <v>11348</v>
      </c>
      <c r="D7966" t="s" s="4">
        <v>2552</v>
      </c>
      <c r="E7966" t="s" s="4">
        <v>11349</v>
      </c>
      <c r="F7966" t="s" s="4">
        <v>4234</v>
      </c>
      <c r="G7966" t="s" s="4">
        <v>4235</v>
      </c>
    </row>
    <row r="7967" ht="45.0" customHeight="true">
      <c r="A7967" t="s" s="4">
        <v>1396</v>
      </c>
      <c r="B7967" t="s" s="4">
        <v>19350</v>
      </c>
      <c r="C7967" t="s" s="4">
        <v>11348</v>
      </c>
      <c r="D7967" t="s" s="4">
        <v>2552</v>
      </c>
      <c r="E7967" t="s" s="4">
        <v>11349</v>
      </c>
      <c r="F7967" t="s" s="4">
        <v>4234</v>
      </c>
      <c r="G7967" t="s" s="4">
        <v>4235</v>
      </c>
    </row>
    <row r="7968" ht="45.0" customHeight="true">
      <c r="A7968" t="s" s="4">
        <v>1396</v>
      </c>
      <c r="B7968" t="s" s="4">
        <v>19351</v>
      </c>
      <c r="C7968" t="s" s="4">
        <v>11356</v>
      </c>
      <c r="D7968" t="s" s="4">
        <v>2552</v>
      </c>
      <c r="E7968" t="s" s="4">
        <v>1004</v>
      </c>
      <c r="F7968" t="s" s="4">
        <v>4234</v>
      </c>
      <c r="G7968" t="s" s="4">
        <v>4235</v>
      </c>
    </row>
    <row r="7969" ht="45.0" customHeight="true">
      <c r="A7969" t="s" s="4">
        <v>1396</v>
      </c>
      <c r="B7969" t="s" s="4">
        <v>19352</v>
      </c>
      <c r="C7969" t="s" s="4">
        <v>11356</v>
      </c>
      <c r="D7969" t="s" s="4">
        <v>2552</v>
      </c>
      <c r="E7969" t="s" s="4">
        <v>1004</v>
      </c>
      <c r="F7969" t="s" s="4">
        <v>4234</v>
      </c>
      <c r="G7969" t="s" s="4">
        <v>4235</v>
      </c>
    </row>
    <row r="7970" ht="45.0" customHeight="true">
      <c r="A7970" t="s" s="4">
        <v>1396</v>
      </c>
      <c r="B7970" t="s" s="4">
        <v>19353</v>
      </c>
      <c r="C7970" t="s" s="4">
        <v>11356</v>
      </c>
      <c r="D7970" t="s" s="4">
        <v>2552</v>
      </c>
      <c r="E7970" t="s" s="4">
        <v>1004</v>
      </c>
      <c r="F7970" t="s" s="4">
        <v>4234</v>
      </c>
      <c r="G7970" t="s" s="4">
        <v>4235</v>
      </c>
    </row>
    <row r="7971" ht="45.0" customHeight="true">
      <c r="A7971" t="s" s="4">
        <v>1396</v>
      </c>
      <c r="B7971" t="s" s="4">
        <v>19354</v>
      </c>
      <c r="C7971" t="s" s="4">
        <v>11356</v>
      </c>
      <c r="D7971" t="s" s="4">
        <v>2552</v>
      </c>
      <c r="E7971" t="s" s="4">
        <v>1004</v>
      </c>
      <c r="F7971" t="s" s="4">
        <v>4234</v>
      </c>
      <c r="G7971" t="s" s="4">
        <v>4235</v>
      </c>
    </row>
    <row r="7972" ht="45.0" customHeight="true">
      <c r="A7972" t="s" s="4">
        <v>1396</v>
      </c>
      <c r="B7972" t="s" s="4">
        <v>19355</v>
      </c>
      <c r="C7972" t="s" s="4">
        <v>11356</v>
      </c>
      <c r="D7972" t="s" s="4">
        <v>2552</v>
      </c>
      <c r="E7972" t="s" s="4">
        <v>1004</v>
      </c>
      <c r="F7972" t="s" s="4">
        <v>4234</v>
      </c>
      <c r="G7972" t="s" s="4">
        <v>4235</v>
      </c>
    </row>
    <row r="7973" ht="45.0" customHeight="true">
      <c r="A7973" t="s" s="4">
        <v>1396</v>
      </c>
      <c r="B7973" t="s" s="4">
        <v>19356</v>
      </c>
      <c r="C7973" t="s" s="4">
        <v>11356</v>
      </c>
      <c r="D7973" t="s" s="4">
        <v>2552</v>
      </c>
      <c r="E7973" t="s" s="4">
        <v>1004</v>
      </c>
      <c r="F7973" t="s" s="4">
        <v>4234</v>
      </c>
      <c r="G7973" t="s" s="4">
        <v>4235</v>
      </c>
    </row>
    <row r="7974" ht="45.0" customHeight="true">
      <c r="A7974" t="s" s="4">
        <v>1396</v>
      </c>
      <c r="B7974" t="s" s="4">
        <v>19357</v>
      </c>
      <c r="C7974" t="s" s="4">
        <v>11363</v>
      </c>
      <c r="D7974" t="s" s="4">
        <v>2552</v>
      </c>
      <c r="E7974" t="s" s="4">
        <v>11364</v>
      </c>
      <c r="F7974" t="s" s="4">
        <v>4234</v>
      </c>
      <c r="G7974" t="s" s="4">
        <v>4235</v>
      </c>
    </row>
    <row r="7975" ht="45.0" customHeight="true">
      <c r="A7975" t="s" s="4">
        <v>1396</v>
      </c>
      <c r="B7975" t="s" s="4">
        <v>19358</v>
      </c>
      <c r="C7975" t="s" s="4">
        <v>11363</v>
      </c>
      <c r="D7975" t="s" s="4">
        <v>2552</v>
      </c>
      <c r="E7975" t="s" s="4">
        <v>11364</v>
      </c>
      <c r="F7975" t="s" s="4">
        <v>4234</v>
      </c>
      <c r="G7975" t="s" s="4">
        <v>4235</v>
      </c>
    </row>
    <row r="7976" ht="45.0" customHeight="true">
      <c r="A7976" t="s" s="4">
        <v>1396</v>
      </c>
      <c r="B7976" t="s" s="4">
        <v>19359</v>
      </c>
      <c r="C7976" t="s" s="4">
        <v>11363</v>
      </c>
      <c r="D7976" t="s" s="4">
        <v>2552</v>
      </c>
      <c r="E7976" t="s" s="4">
        <v>11364</v>
      </c>
      <c r="F7976" t="s" s="4">
        <v>4234</v>
      </c>
      <c r="G7976" t="s" s="4">
        <v>4235</v>
      </c>
    </row>
    <row r="7977" ht="45.0" customHeight="true">
      <c r="A7977" t="s" s="4">
        <v>1396</v>
      </c>
      <c r="B7977" t="s" s="4">
        <v>19360</v>
      </c>
      <c r="C7977" t="s" s="4">
        <v>11363</v>
      </c>
      <c r="D7977" t="s" s="4">
        <v>2552</v>
      </c>
      <c r="E7977" t="s" s="4">
        <v>11364</v>
      </c>
      <c r="F7977" t="s" s="4">
        <v>4234</v>
      </c>
      <c r="G7977" t="s" s="4">
        <v>4235</v>
      </c>
    </row>
    <row r="7978" ht="45.0" customHeight="true">
      <c r="A7978" t="s" s="4">
        <v>1396</v>
      </c>
      <c r="B7978" t="s" s="4">
        <v>19361</v>
      </c>
      <c r="C7978" t="s" s="4">
        <v>11363</v>
      </c>
      <c r="D7978" t="s" s="4">
        <v>2552</v>
      </c>
      <c r="E7978" t="s" s="4">
        <v>11364</v>
      </c>
      <c r="F7978" t="s" s="4">
        <v>4234</v>
      </c>
      <c r="G7978" t="s" s="4">
        <v>4235</v>
      </c>
    </row>
    <row r="7979" ht="45.0" customHeight="true">
      <c r="A7979" t="s" s="4">
        <v>1396</v>
      </c>
      <c r="B7979" t="s" s="4">
        <v>19362</v>
      </c>
      <c r="C7979" t="s" s="4">
        <v>11363</v>
      </c>
      <c r="D7979" t="s" s="4">
        <v>2552</v>
      </c>
      <c r="E7979" t="s" s="4">
        <v>11364</v>
      </c>
      <c r="F7979" t="s" s="4">
        <v>4234</v>
      </c>
      <c r="G7979" t="s" s="4">
        <v>4235</v>
      </c>
    </row>
    <row r="7980" ht="45.0" customHeight="true">
      <c r="A7980" t="s" s="4">
        <v>1396</v>
      </c>
      <c r="B7980" t="s" s="4">
        <v>19363</v>
      </c>
      <c r="C7980" t="s" s="4">
        <v>11371</v>
      </c>
      <c r="D7980" t="s" s="4">
        <v>2552</v>
      </c>
      <c r="E7980" t="s" s="4">
        <v>11372</v>
      </c>
      <c r="F7980" t="s" s="4">
        <v>4234</v>
      </c>
      <c r="G7980" t="s" s="4">
        <v>4235</v>
      </c>
    </row>
    <row r="7981" ht="45.0" customHeight="true">
      <c r="A7981" t="s" s="4">
        <v>1396</v>
      </c>
      <c r="B7981" t="s" s="4">
        <v>19364</v>
      </c>
      <c r="C7981" t="s" s="4">
        <v>11371</v>
      </c>
      <c r="D7981" t="s" s="4">
        <v>2552</v>
      </c>
      <c r="E7981" t="s" s="4">
        <v>11372</v>
      </c>
      <c r="F7981" t="s" s="4">
        <v>4234</v>
      </c>
      <c r="G7981" t="s" s="4">
        <v>4235</v>
      </c>
    </row>
    <row r="7982" ht="45.0" customHeight="true">
      <c r="A7982" t="s" s="4">
        <v>1396</v>
      </c>
      <c r="B7982" t="s" s="4">
        <v>19365</v>
      </c>
      <c r="C7982" t="s" s="4">
        <v>11371</v>
      </c>
      <c r="D7982" t="s" s="4">
        <v>2552</v>
      </c>
      <c r="E7982" t="s" s="4">
        <v>11372</v>
      </c>
      <c r="F7982" t="s" s="4">
        <v>4234</v>
      </c>
      <c r="G7982" t="s" s="4">
        <v>4235</v>
      </c>
    </row>
    <row r="7983" ht="45.0" customHeight="true">
      <c r="A7983" t="s" s="4">
        <v>1396</v>
      </c>
      <c r="B7983" t="s" s="4">
        <v>19366</v>
      </c>
      <c r="C7983" t="s" s="4">
        <v>11371</v>
      </c>
      <c r="D7983" t="s" s="4">
        <v>2552</v>
      </c>
      <c r="E7983" t="s" s="4">
        <v>11372</v>
      </c>
      <c r="F7983" t="s" s="4">
        <v>4234</v>
      </c>
      <c r="G7983" t="s" s="4">
        <v>4235</v>
      </c>
    </row>
    <row r="7984" ht="45.0" customHeight="true">
      <c r="A7984" t="s" s="4">
        <v>1396</v>
      </c>
      <c r="B7984" t="s" s="4">
        <v>19367</v>
      </c>
      <c r="C7984" t="s" s="4">
        <v>11371</v>
      </c>
      <c r="D7984" t="s" s="4">
        <v>2552</v>
      </c>
      <c r="E7984" t="s" s="4">
        <v>11372</v>
      </c>
      <c r="F7984" t="s" s="4">
        <v>4234</v>
      </c>
      <c r="G7984" t="s" s="4">
        <v>4235</v>
      </c>
    </row>
    <row r="7985" ht="45.0" customHeight="true">
      <c r="A7985" t="s" s="4">
        <v>1396</v>
      </c>
      <c r="B7985" t="s" s="4">
        <v>19368</v>
      </c>
      <c r="C7985" t="s" s="4">
        <v>11371</v>
      </c>
      <c r="D7985" t="s" s="4">
        <v>2552</v>
      </c>
      <c r="E7985" t="s" s="4">
        <v>11372</v>
      </c>
      <c r="F7985" t="s" s="4">
        <v>4234</v>
      </c>
      <c r="G7985" t="s" s="4">
        <v>4235</v>
      </c>
    </row>
    <row r="7986" ht="45.0" customHeight="true">
      <c r="A7986" t="s" s="4">
        <v>1396</v>
      </c>
      <c r="B7986" t="s" s="4">
        <v>19369</v>
      </c>
      <c r="C7986" t="s" s="4">
        <v>11387</v>
      </c>
      <c r="D7986" t="s" s="4">
        <v>2552</v>
      </c>
      <c r="E7986" t="s" s="4">
        <v>11758</v>
      </c>
      <c r="F7986" t="s" s="4">
        <v>4234</v>
      </c>
      <c r="G7986" t="s" s="4">
        <v>4235</v>
      </c>
    </row>
    <row r="7987" ht="45.0" customHeight="true">
      <c r="A7987" t="s" s="4">
        <v>1396</v>
      </c>
      <c r="B7987" t="s" s="4">
        <v>19370</v>
      </c>
      <c r="C7987" t="s" s="4">
        <v>11387</v>
      </c>
      <c r="D7987" t="s" s="4">
        <v>2552</v>
      </c>
      <c r="E7987" t="s" s="4">
        <v>11758</v>
      </c>
      <c r="F7987" t="s" s="4">
        <v>4234</v>
      </c>
      <c r="G7987" t="s" s="4">
        <v>4235</v>
      </c>
    </row>
    <row r="7988" ht="45.0" customHeight="true">
      <c r="A7988" t="s" s="4">
        <v>1396</v>
      </c>
      <c r="B7988" t="s" s="4">
        <v>19371</v>
      </c>
      <c r="C7988" t="s" s="4">
        <v>11387</v>
      </c>
      <c r="D7988" t="s" s="4">
        <v>2552</v>
      </c>
      <c r="E7988" t="s" s="4">
        <v>11758</v>
      </c>
      <c r="F7988" t="s" s="4">
        <v>4234</v>
      </c>
      <c r="G7988" t="s" s="4">
        <v>4235</v>
      </c>
    </row>
    <row r="7989" ht="45.0" customHeight="true">
      <c r="A7989" t="s" s="4">
        <v>1396</v>
      </c>
      <c r="B7989" t="s" s="4">
        <v>19372</v>
      </c>
      <c r="C7989" t="s" s="4">
        <v>11387</v>
      </c>
      <c r="D7989" t="s" s="4">
        <v>2552</v>
      </c>
      <c r="E7989" t="s" s="4">
        <v>11758</v>
      </c>
      <c r="F7989" t="s" s="4">
        <v>4234</v>
      </c>
      <c r="G7989" t="s" s="4">
        <v>4235</v>
      </c>
    </row>
    <row r="7990" ht="45.0" customHeight="true">
      <c r="A7990" t="s" s="4">
        <v>1396</v>
      </c>
      <c r="B7990" t="s" s="4">
        <v>19373</v>
      </c>
      <c r="C7990" t="s" s="4">
        <v>11387</v>
      </c>
      <c r="D7990" t="s" s="4">
        <v>2552</v>
      </c>
      <c r="E7990" t="s" s="4">
        <v>11758</v>
      </c>
      <c r="F7990" t="s" s="4">
        <v>4234</v>
      </c>
      <c r="G7990" t="s" s="4">
        <v>4235</v>
      </c>
    </row>
    <row r="7991" ht="45.0" customHeight="true">
      <c r="A7991" t="s" s="4">
        <v>1396</v>
      </c>
      <c r="B7991" t="s" s="4">
        <v>19374</v>
      </c>
      <c r="C7991" t="s" s="4">
        <v>11387</v>
      </c>
      <c r="D7991" t="s" s="4">
        <v>2552</v>
      </c>
      <c r="E7991" t="s" s="4">
        <v>11758</v>
      </c>
      <c r="F7991" t="s" s="4">
        <v>4234</v>
      </c>
      <c r="G7991" t="s" s="4">
        <v>4235</v>
      </c>
    </row>
    <row r="7992" ht="45.0" customHeight="true">
      <c r="A7992" t="s" s="4">
        <v>1396</v>
      </c>
      <c r="B7992" t="s" s="4">
        <v>19375</v>
      </c>
      <c r="C7992" t="s" s="4">
        <v>11379</v>
      </c>
      <c r="D7992" t="s" s="4">
        <v>2552</v>
      </c>
      <c r="E7992" t="s" s="4">
        <v>11380</v>
      </c>
      <c r="F7992" t="s" s="4">
        <v>4234</v>
      </c>
      <c r="G7992" t="s" s="4">
        <v>4235</v>
      </c>
    </row>
    <row r="7993" ht="45.0" customHeight="true">
      <c r="A7993" t="s" s="4">
        <v>1396</v>
      </c>
      <c r="B7993" t="s" s="4">
        <v>19376</v>
      </c>
      <c r="C7993" t="s" s="4">
        <v>11379</v>
      </c>
      <c r="D7993" t="s" s="4">
        <v>2552</v>
      </c>
      <c r="E7993" t="s" s="4">
        <v>11380</v>
      </c>
      <c r="F7993" t="s" s="4">
        <v>4234</v>
      </c>
      <c r="G7993" t="s" s="4">
        <v>4235</v>
      </c>
    </row>
    <row r="7994" ht="45.0" customHeight="true">
      <c r="A7994" t="s" s="4">
        <v>1396</v>
      </c>
      <c r="B7994" t="s" s="4">
        <v>19377</v>
      </c>
      <c r="C7994" t="s" s="4">
        <v>11379</v>
      </c>
      <c r="D7994" t="s" s="4">
        <v>2552</v>
      </c>
      <c r="E7994" t="s" s="4">
        <v>11380</v>
      </c>
      <c r="F7994" t="s" s="4">
        <v>4234</v>
      </c>
      <c r="G7994" t="s" s="4">
        <v>4235</v>
      </c>
    </row>
    <row r="7995" ht="45.0" customHeight="true">
      <c r="A7995" t="s" s="4">
        <v>1396</v>
      </c>
      <c r="B7995" t="s" s="4">
        <v>19378</v>
      </c>
      <c r="C7995" t="s" s="4">
        <v>11379</v>
      </c>
      <c r="D7995" t="s" s="4">
        <v>2552</v>
      </c>
      <c r="E7995" t="s" s="4">
        <v>11380</v>
      </c>
      <c r="F7995" t="s" s="4">
        <v>4234</v>
      </c>
      <c r="G7995" t="s" s="4">
        <v>4235</v>
      </c>
    </row>
    <row r="7996" ht="45.0" customHeight="true">
      <c r="A7996" t="s" s="4">
        <v>1396</v>
      </c>
      <c r="B7996" t="s" s="4">
        <v>19379</v>
      </c>
      <c r="C7996" t="s" s="4">
        <v>11379</v>
      </c>
      <c r="D7996" t="s" s="4">
        <v>2552</v>
      </c>
      <c r="E7996" t="s" s="4">
        <v>11380</v>
      </c>
      <c r="F7996" t="s" s="4">
        <v>4234</v>
      </c>
      <c r="G7996" t="s" s="4">
        <v>4235</v>
      </c>
    </row>
    <row r="7997" ht="45.0" customHeight="true">
      <c r="A7997" t="s" s="4">
        <v>1396</v>
      </c>
      <c r="B7997" t="s" s="4">
        <v>19380</v>
      </c>
      <c r="C7997" t="s" s="4">
        <v>11379</v>
      </c>
      <c r="D7997" t="s" s="4">
        <v>2552</v>
      </c>
      <c r="E7997" t="s" s="4">
        <v>11380</v>
      </c>
      <c r="F7997" t="s" s="4">
        <v>4234</v>
      </c>
      <c r="G7997" t="s" s="4">
        <v>4235</v>
      </c>
    </row>
    <row r="7998" ht="45.0" customHeight="true">
      <c r="A7998" t="s" s="4">
        <v>1396</v>
      </c>
      <c r="B7998" t="s" s="4">
        <v>19381</v>
      </c>
      <c r="C7998" t="s" s="4">
        <v>11395</v>
      </c>
      <c r="D7998" t="s" s="4">
        <v>2552</v>
      </c>
      <c r="E7998" t="s" s="4">
        <v>11396</v>
      </c>
      <c r="F7998" t="s" s="4">
        <v>4234</v>
      </c>
      <c r="G7998" t="s" s="4">
        <v>4235</v>
      </c>
    </row>
    <row r="7999" ht="45.0" customHeight="true">
      <c r="A7999" t="s" s="4">
        <v>1396</v>
      </c>
      <c r="B7999" t="s" s="4">
        <v>19382</v>
      </c>
      <c r="C7999" t="s" s="4">
        <v>11395</v>
      </c>
      <c r="D7999" t="s" s="4">
        <v>2552</v>
      </c>
      <c r="E7999" t="s" s="4">
        <v>11396</v>
      </c>
      <c r="F7999" t="s" s="4">
        <v>4234</v>
      </c>
      <c r="G7999" t="s" s="4">
        <v>4235</v>
      </c>
    </row>
    <row r="8000" ht="45.0" customHeight="true">
      <c r="A8000" t="s" s="4">
        <v>1396</v>
      </c>
      <c r="B8000" t="s" s="4">
        <v>19383</v>
      </c>
      <c r="C8000" t="s" s="4">
        <v>11395</v>
      </c>
      <c r="D8000" t="s" s="4">
        <v>2552</v>
      </c>
      <c r="E8000" t="s" s="4">
        <v>11396</v>
      </c>
      <c r="F8000" t="s" s="4">
        <v>4234</v>
      </c>
      <c r="G8000" t="s" s="4">
        <v>4235</v>
      </c>
    </row>
    <row r="8001" ht="45.0" customHeight="true">
      <c r="A8001" t="s" s="4">
        <v>1396</v>
      </c>
      <c r="B8001" t="s" s="4">
        <v>19384</v>
      </c>
      <c r="C8001" t="s" s="4">
        <v>11395</v>
      </c>
      <c r="D8001" t="s" s="4">
        <v>2552</v>
      </c>
      <c r="E8001" t="s" s="4">
        <v>11396</v>
      </c>
      <c r="F8001" t="s" s="4">
        <v>4234</v>
      </c>
      <c r="G8001" t="s" s="4">
        <v>4235</v>
      </c>
    </row>
    <row r="8002" ht="45.0" customHeight="true">
      <c r="A8002" t="s" s="4">
        <v>1396</v>
      </c>
      <c r="B8002" t="s" s="4">
        <v>19385</v>
      </c>
      <c r="C8002" t="s" s="4">
        <v>11395</v>
      </c>
      <c r="D8002" t="s" s="4">
        <v>2552</v>
      </c>
      <c r="E8002" t="s" s="4">
        <v>11396</v>
      </c>
      <c r="F8002" t="s" s="4">
        <v>4234</v>
      </c>
      <c r="G8002" t="s" s="4">
        <v>4235</v>
      </c>
    </row>
    <row r="8003" ht="45.0" customHeight="true">
      <c r="A8003" t="s" s="4">
        <v>1396</v>
      </c>
      <c r="B8003" t="s" s="4">
        <v>19386</v>
      </c>
      <c r="C8003" t="s" s="4">
        <v>11395</v>
      </c>
      <c r="D8003" t="s" s="4">
        <v>2552</v>
      </c>
      <c r="E8003" t="s" s="4">
        <v>11396</v>
      </c>
      <c r="F8003" t="s" s="4">
        <v>4234</v>
      </c>
      <c r="G8003" t="s" s="4">
        <v>4235</v>
      </c>
    </row>
    <row r="8004" ht="45.0" customHeight="true">
      <c r="A8004" t="s" s="4">
        <v>1398</v>
      </c>
      <c r="B8004" t="s" s="4">
        <v>19387</v>
      </c>
      <c r="C8004" t="s" s="4">
        <v>11348</v>
      </c>
      <c r="D8004" t="s" s="4">
        <v>2552</v>
      </c>
      <c r="E8004" t="s" s="4">
        <v>11349</v>
      </c>
      <c r="F8004" t="s" s="4">
        <v>4234</v>
      </c>
      <c r="G8004" t="s" s="4">
        <v>4235</v>
      </c>
    </row>
    <row r="8005" ht="45.0" customHeight="true">
      <c r="A8005" t="s" s="4">
        <v>1398</v>
      </c>
      <c r="B8005" t="s" s="4">
        <v>19388</v>
      </c>
      <c r="C8005" t="s" s="4">
        <v>11348</v>
      </c>
      <c r="D8005" t="s" s="4">
        <v>2552</v>
      </c>
      <c r="E8005" t="s" s="4">
        <v>11349</v>
      </c>
      <c r="F8005" t="s" s="4">
        <v>4234</v>
      </c>
      <c r="G8005" t="s" s="4">
        <v>4235</v>
      </c>
    </row>
    <row r="8006" ht="45.0" customHeight="true">
      <c r="A8006" t="s" s="4">
        <v>1398</v>
      </c>
      <c r="B8006" t="s" s="4">
        <v>19389</v>
      </c>
      <c r="C8006" t="s" s="4">
        <v>11348</v>
      </c>
      <c r="D8006" t="s" s="4">
        <v>2552</v>
      </c>
      <c r="E8006" t="s" s="4">
        <v>11349</v>
      </c>
      <c r="F8006" t="s" s="4">
        <v>4234</v>
      </c>
      <c r="G8006" t="s" s="4">
        <v>4235</v>
      </c>
    </row>
    <row r="8007" ht="45.0" customHeight="true">
      <c r="A8007" t="s" s="4">
        <v>1398</v>
      </c>
      <c r="B8007" t="s" s="4">
        <v>19390</v>
      </c>
      <c r="C8007" t="s" s="4">
        <v>11348</v>
      </c>
      <c r="D8007" t="s" s="4">
        <v>2552</v>
      </c>
      <c r="E8007" t="s" s="4">
        <v>11349</v>
      </c>
      <c r="F8007" t="s" s="4">
        <v>4234</v>
      </c>
      <c r="G8007" t="s" s="4">
        <v>4235</v>
      </c>
    </row>
    <row r="8008" ht="45.0" customHeight="true">
      <c r="A8008" t="s" s="4">
        <v>1398</v>
      </c>
      <c r="B8008" t="s" s="4">
        <v>19391</v>
      </c>
      <c r="C8008" t="s" s="4">
        <v>11348</v>
      </c>
      <c r="D8008" t="s" s="4">
        <v>2552</v>
      </c>
      <c r="E8008" t="s" s="4">
        <v>11349</v>
      </c>
      <c r="F8008" t="s" s="4">
        <v>4234</v>
      </c>
      <c r="G8008" t="s" s="4">
        <v>4235</v>
      </c>
    </row>
    <row r="8009" ht="45.0" customHeight="true">
      <c r="A8009" t="s" s="4">
        <v>1398</v>
      </c>
      <c r="B8009" t="s" s="4">
        <v>19392</v>
      </c>
      <c r="C8009" t="s" s="4">
        <v>11348</v>
      </c>
      <c r="D8009" t="s" s="4">
        <v>2552</v>
      </c>
      <c r="E8009" t="s" s="4">
        <v>11349</v>
      </c>
      <c r="F8009" t="s" s="4">
        <v>4234</v>
      </c>
      <c r="G8009" t="s" s="4">
        <v>4235</v>
      </c>
    </row>
    <row r="8010" ht="45.0" customHeight="true">
      <c r="A8010" t="s" s="4">
        <v>1398</v>
      </c>
      <c r="B8010" t="s" s="4">
        <v>19393</v>
      </c>
      <c r="C8010" t="s" s="4">
        <v>11356</v>
      </c>
      <c r="D8010" t="s" s="4">
        <v>2552</v>
      </c>
      <c r="E8010" t="s" s="4">
        <v>1004</v>
      </c>
      <c r="F8010" t="s" s="4">
        <v>4234</v>
      </c>
      <c r="G8010" t="s" s="4">
        <v>4235</v>
      </c>
    </row>
    <row r="8011" ht="45.0" customHeight="true">
      <c r="A8011" t="s" s="4">
        <v>1398</v>
      </c>
      <c r="B8011" t="s" s="4">
        <v>19394</v>
      </c>
      <c r="C8011" t="s" s="4">
        <v>11356</v>
      </c>
      <c r="D8011" t="s" s="4">
        <v>2552</v>
      </c>
      <c r="E8011" t="s" s="4">
        <v>1004</v>
      </c>
      <c r="F8011" t="s" s="4">
        <v>4234</v>
      </c>
      <c r="G8011" t="s" s="4">
        <v>4235</v>
      </c>
    </row>
    <row r="8012" ht="45.0" customHeight="true">
      <c r="A8012" t="s" s="4">
        <v>1398</v>
      </c>
      <c r="B8012" t="s" s="4">
        <v>19395</v>
      </c>
      <c r="C8012" t="s" s="4">
        <v>11356</v>
      </c>
      <c r="D8012" t="s" s="4">
        <v>2552</v>
      </c>
      <c r="E8012" t="s" s="4">
        <v>1004</v>
      </c>
      <c r="F8012" t="s" s="4">
        <v>4234</v>
      </c>
      <c r="G8012" t="s" s="4">
        <v>4235</v>
      </c>
    </row>
    <row r="8013" ht="45.0" customHeight="true">
      <c r="A8013" t="s" s="4">
        <v>1398</v>
      </c>
      <c r="B8013" t="s" s="4">
        <v>19396</v>
      </c>
      <c r="C8013" t="s" s="4">
        <v>11356</v>
      </c>
      <c r="D8013" t="s" s="4">
        <v>2552</v>
      </c>
      <c r="E8013" t="s" s="4">
        <v>1004</v>
      </c>
      <c r="F8013" t="s" s="4">
        <v>4234</v>
      </c>
      <c r="G8013" t="s" s="4">
        <v>4235</v>
      </c>
    </row>
    <row r="8014" ht="45.0" customHeight="true">
      <c r="A8014" t="s" s="4">
        <v>1398</v>
      </c>
      <c r="B8014" t="s" s="4">
        <v>19397</v>
      </c>
      <c r="C8014" t="s" s="4">
        <v>11356</v>
      </c>
      <c r="D8014" t="s" s="4">
        <v>2552</v>
      </c>
      <c r="E8014" t="s" s="4">
        <v>1004</v>
      </c>
      <c r="F8014" t="s" s="4">
        <v>4234</v>
      </c>
      <c r="G8014" t="s" s="4">
        <v>4235</v>
      </c>
    </row>
    <row r="8015" ht="45.0" customHeight="true">
      <c r="A8015" t="s" s="4">
        <v>1398</v>
      </c>
      <c r="B8015" t="s" s="4">
        <v>19398</v>
      </c>
      <c r="C8015" t="s" s="4">
        <v>11356</v>
      </c>
      <c r="D8015" t="s" s="4">
        <v>2552</v>
      </c>
      <c r="E8015" t="s" s="4">
        <v>1004</v>
      </c>
      <c r="F8015" t="s" s="4">
        <v>4234</v>
      </c>
      <c r="G8015" t="s" s="4">
        <v>4235</v>
      </c>
    </row>
    <row r="8016" ht="45.0" customHeight="true">
      <c r="A8016" t="s" s="4">
        <v>1398</v>
      </c>
      <c r="B8016" t="s" s="4">
        <v>19399</v>
      </c>
      <c r="C8016" t="s" s="4">
        <v>11363</v>
      </c>
      <c r="D8016" t="s" s="4">
        <v>2552</v>
      </c>
      <c r="E8016" t="s" s="4">
        <v>11419</v>
      </c>
      <c r="F8016" t="s" s="4">
        <v>4234</v>
      </c>
      <c r="G8016" t="s" s="4">
        <v>4235</v>
      </c>
    </row>
    <row r="8017" ht="45.0" customHeight="true">
      <c r="A8017" t="s" s="4">
        <v>1398</v>
      </c>
      <c r="B8017" t="s" s="4">
        <v>19400</v>
      </c>
      <c r="C8017" t="s" s="4">
        <v>11363</v>
      </c>
      <c r="D8017" t="s" s="4">
        <v>2552</v>
      </c>
      <c r="E8017" t="s" s="4">
        <v>11419</v>
      </c>
      <c r="F8017" t="s" s="4">
        <v>4234</v>
      </c>
      <c r="G8017" t="s" s="4">
        <v>4235</v>
      </c>
    </row>
    <row r="8018" ht="45.0" customHeight="true">
      <c r="A8018" t="s" s="4">
        <v>1398</v>
      </c>
      <c r="B8018" t="s" s="4">
        <v>19401</v>
      </c>
      <c r="C8018" t="s" s="4">
        <v>11363</v>
      </c>
      <c r="D8018" t="s" s="4">
        <v>2552</v>
      </c>
      <c r="E8018" t="s" s="4">
        <v>11419</v>
      </c>
      <c r="F8018" t="s" s="4">
        <v>4234</v>
      </c>
      <c r="G8018" t="s" s="4">
        <v>4235</v>
      </c>
    </row>
    <row r="8019" ht="45.0" customHeight="true">
      <c r="A8019" t="s" s="4">
        <v>1398</v>
      </c>
      <c r="B8019" t="s" s="4">
        <v>19402</v>
      </c>
      <c r="C8019" t="s" s="4">
        <v>11363</v>
      </c>
      <c r="D8019" t="s" s="4">
        <v>2552</v>
      </c>
      <c r="E8019" t="s" s="4">
        <v>11419</v>
      </c>
      <c r="F8019" t="s" s="4">
        <v>4234</v>
      </c>
      <c r="G8019" t="s" s="4">
        <v>4235</v>
      </c>
    </row>
    <row r="8020" ht="45.0" customHeight="true">
      <c r="A8020" t="s" s="4">
        <v>1398</v>
      </c>
      <c r="B8020" t="s" s="4">
        <v>19403</v>
      </c>
      <c r="C8020" t="s" s="4">
        <v>11363</v>
      </c>
      <c r="D8020" t="s" s="4">
        <v>2552</v>
      </c>
      <c r="E8020" t="s" s="4">
        <v>11419</v>
      </c>
      <c r="F8020" t="s" s="4">
        <v>4234</v>
      </c>
      <c r="G8020" t="s" s="4">
        <v>4235</v>
      </c>
    </row>
    <row r="8021" ht="45.0" customHeight="true">
      <c r="A8021" t="s" s="4">
        <v>1398</v>
      </c>
      <c r="B8021" t="s" s="4">
        <v>19404</v>
      </c>
      <c r="C8021" t="s" s="4">
        <v>11363</v>
      </c>
      <c r="D8021" t="s" s="4">
        <v>2552</v>
      </c>
      <c r="E8021" t="s" s="4">
        <v>11419</v>
      </c>
      <c r="F8021" t="s" s="4">
        <v>4234</v>
      </c>
      <c r="G8021" t="s" s="4">
        <v>4235</v>
      </c>
    </row>
    <row r="8022" ht="45.0" customHeight="true">
      <c r="A8022" t="s" s="4">
        <v>1398</v>
      </c>
      <c r="B8022" t="s" s="4">
        <v>19405</v>
      </c>
      <c r="C8022" t="s" s="4">
        <v>11371</v>
      </c>
      <c r="D8022" t="s" s="4">
        <v>2552</v>
      </c>
      <c r="E8022" t="s" s="4">
        <v>11372</v>
      </c>
      <c r="F8022" t="s" s="4">
        <v>4234</v>
      </c>
      <c r="G8022" t="s" s="4">
        <v>4235</v>
      </c>
    </row>
    <row r="8023" ht="45.0" customHeight="true">
      <c r="A8023" t="s" s="4">
        <v>1398</v>
      </c>
      <c r="B8023" t="s" s="4">
        <v>19406</v>
      </c>
      <c r="C8023" t="s" s="4">
        <v>11371</v>
      </c>
      <c r="D8023" t="s" s="4">
        <v>2552</v>
      </c>
      <c r="E8023" t="s" s="4">
        <v>11372</v>
      </c>
      <c r="F8023" t="s" s="4">
        <v>4234</v>
      </c>
      <c r="G8023" t="s" s="4">
        <v>4235</v>
      </c>
    </row>
    <row r="8024" ht="45.0" customHeight="true">
      <c r="A8024" t="s" s="4">
        <v>1398</v>
      </c>
      <c r="B8024" t="s" s="4">
        <v>19407</v>
      </c>
      <c r="C8024" t="s" s="4">
        <v>11371</v>
      </c>
      <c r="D8024" t="s" s="4">
        <v>2552</v>
      </c>
      <c r="E8024" t="s" s="4">
        <v>11372</v>
      </c>
      <c r="F8024" t="s" s="4">
        <v>4234</v>
      </c>
      <c r="G8024" t="s" s="4">
        <v>4235</v>
      </c>
    </row>
    <row r="8025" ht="45.0" customHeight="true">
      <c r="A8025" t="s" s="4">
        <v>1398</v>
      </c>
      <c r="B8025" t="s" s="4">
        <v>19408</v>
      </c>
      <c r="C8025" t="s" s="4">
        <v>11371</v>
      </c>
      <c r="D8025" t="s" s="4">
        <v>2552</v>
      </c>
      <c r="E8025" t="s" s="4">
        <v>11372</v>
      </c>
      <c r="F8025" t="s" s="4">
        <v>4234</v>
      </c>
      <c r="G8025" t="s" s="4">
        <v>4235</v>
      </c>
    </row>
    <row r="8026" ht="45.0" customHeight="true">
      <c r="A8026" t="s" s="4">
        <v>1398</v>
      </c>
      <c r="B8026" t="s" s="4">
        <v>19409</v>
      </c>
      <c r="C8026" t="s" s="4">
        <v>11371</v>
      </c>
      <c r="D8026" t="s" s="4">
        <v>2552</v>
      </c>
      <c r="E8026" t="s" s="4">
        <v>11372</v>
      </c>
      <c r="F8026" t="s" s="4">
        <v>4234</v>
      </c>
      <c r="G8026" t="s" s="4">
        <v>4235</v>
      </c>
    </row>
    <row r="8027" ht="45.0" customHeight="true">
      <c r="A8027" t="s" s="4">
        <v>1398</v>
      </c>
      <c r="B8027" t="s" s="4">
        <v>19410</v>
      </c>
      <c r="C8027" t="s" s="4">
        <v>11371</v>
      </c>
      <c r="D8027" t="s" s="4">
        <v>2552</v>
      </c>
      <c r="E8027" t="s" s="4">
        <v>11372</v>
      </c>
      <c r="F8027" t="s" s="4">
        <v>4234</v>
      </c>
      <c r="G8027" t="s" s="4">
        <v>4235</v>
      </c>
    </row>
    <row r="8028" ht="45.0" customHeight="true">
      <c r="A8028" t="s" s="4">
        <v>1398</v>
      </c>
      <c r="B8028" t="s" s="4">
        <v>19411</v>
      </c>
      <c r="C8028" t="s" s="4">
        <v>11387</v>
      </c>
      <c r="D8028" t="s" s="4">
        <v>2552</v>
      </c>
      <c r="E8028" t="s" s="4">
        <v>11616</v>
      </c>
      <c r="F8028" t="s" s="4">
        <v>4234</v>
      </c>
      <c r="G8028" t="s" s="4">
        <v>4235</v>
      </c>
    </row>
    <row r="8029" ht="45.0" customHeight="true">
      <c r="A8029" t="s" s="4">
        <v>1398</v>
      </c>
      <c r="B8029" t="s" s="4">
        <v>19412</v>
      </c>
      <c r="C8029" t="s" s="4">
        <v>11387</v>
      </c>
      <c r="D8029" t="s" s="4">
        <v>2552</v>
      </c>
      <c r="E8029" t="s" s="4">
        <v>11616</v>
      </c>
      <c r="F8029" t="s" s="4">
        <v>4234</v>
      </c>
      <c r="G8029" t="s" s="4">
        <v>4235</v>
      </c>
    </row>
    <row r="8030" ht="45.0" customHeight="true">
      <c r="A8030" t="s" s="4">
        <v>1398</v>
      </c>
      <c r="B8030" t="s" s="4">
        <v>19413</v>
      </c>
      <c r="C8030" t="s" s="4">
        <v>11387</v>
      </c>
      <c r="D8030" t="s" s="4">
        <v>2552</v>
      </c>
      <c r="E8030" t="s" s="4">
        <v>11616</v>
      </c>
      <c r="F8030" t="s" s="4">
        <v>4234</v>
      </c>
      <c r="G8030" t="s" s="4">
        <v>4235</v>
      </c>
    </row>
    <row r="8031" ht="45.0" customHeight="true">
      <c r="A8031" t="s" s="4">
        <v>1398</v>
      </c>
      <c r="B8031" t="s" s="4">
        <v>19414</v>
      </c>
      <c r="C8031" t="s" s="4">
        <v>11387</v>
      </c>
      <c r="D8031" t="s" s="4">
        <v>2552</v>
      </c>
      <c r="E8031" t="s" s="4">
        <v>11616</v>
      </c>
      <c r="F8031" t="s" s="4">
        <v>4234</v>
      </c>
      <c r="G8031" t="s" s="4">
        <v>4235</v>
      </c>
    </row>
    <row r="8032" ht="45.0" customHeight="true">
      <c r="A8032" t="s" s="4">
        <v>1398</v>
      </c>
      <c r="B8032" t="s" s="4">
        <v>19415</v>
      </c>
      <c r="C8032" t="s" s="4">
        <v>11387</v>
      </c>
      <c r="D8032" t="s" s="4">
        <v>2552</v>
      </c>
      <c r="E8032" t="s" s="4">
        <v>11616</v>
      </c>
      <c r="F8032" t="s" s="4">
        <v>4234</v>
      </c>
      <c r="G8032" t="s" s="4">
        <v>4235</v>
      </c>
    </row>
    <row r="8033" ht="45.0" customHeight="true">
      <c r="A8033" t="s" s="4">
        <v>1398</v>
      </c>
      <c r="B8033" t="s" s="4">
        <v>19416</v>
      </c>
      <c r="C8033" t="s" s="4">
        <v>11387</v>
      </c>
      <c r="D8033" t="s" s="4">
        <v>2552</v>
      </c>
      <c r="E8033" t="s" s="4">
        <v>11616</v>
      </c>
      <c r="F8033" t="s" s="4">
        <v>4234</v>
      </c>
      <c r="G8033" t="s" s="4">
        <v>4235</v>
      </c>
    </row>
    <row r="8034" ht="45.0" customHeight="true">
      <c r="A8034" t="s" s="4">
        <v>1398</v>
      </c>
      <c r="B8034" t="s" s="4">
        <v>19417</v>
      </c>
      <c r="C8034" t="s" s="4">
        <v>11379</v>
      </c>
      <c r="D8034" t="s" s="4">
        <v>2552</v>
      </c>
      <c r="E8034" t="s" s="4">
        <v>11380</v>
      </c>
      <c r="F8034" t="s" s="4">
        <v>4234</v>
      </c>
      <c r="G8034" t="s" s="4">
        <v>4235</v>
      </c>
    </row>
    <row r="8035" ht="45.0" customHeight="true">
      <c r="A8035" t="s" s="4">
        <v>1398</v>
      </c>
      <c r="B8035" t="s" s="4">
        <v>19418</v>
      </c>
      <c r="C8035" t="s" s="4">
        <v>11379</v>
      </c>
      <c r="D8035" t="s" s="4">
        <v>2552</v>
      </c>
      <c r="E8035" t="s" s="4">
        <v>11380</v>
      </c>
      <c r="F8035" t="s" s="4">
        <v>4234</v>
      </c>
      <c r="G8035" t="s" s="4">
        <v>4235</v>
      </c>
    </row>
    <row r="8036" ht="45.0" customHeight="true">
      <c r="A8036" t="s" s="4">
        <v>1398</v>
      </c>
      <c r="B8036" t="s" s="4">
        <v>19419</v>
      </c>
      <c r="C8036" t="s" s="4">
        <v>11379</v>
      </c>
      <c r="D8036" t="s" s="4">
        <v>2552</v>
      </c>
      <c r="E8036" t="s" s="4">
        <v>11380</v>
      </c>
      <c r="F8036" t="s" s="4">
        <v>4234</v>
      </c>
      <c r="G8036" t="s" s="4">
        <v>4235</v>
      </c>
    </row>
    <row r="8037" ht="45.0" customHeight="true">
      <c r="A8037" t="s" s="4">
        <v>1398</v>
      </c>
      <c r="B8037" t="s" s="4">
        <v>19420</v>
      </c>
      <c r="C8037" t="s" s="4">
        <v>11379</v>
      </c>
      <c r="D8037" t="s" s="4">
        <v>2552</v>
      </c>
      <c r="E8037" t="s" s="4">
        <v>11380</v>
      </c>
      <c r="F8037" t="s" s="4">
        <v>4234</v>
      </c>
      <c r="G8037" t="s" s="4">
        <v>4235</v>
      </c>
    </row>
    <row r="8038" ht="45.0" customHeight="true">
      <c r="A8038" t="s" s="4">
        <v>1398</v>
      </c>
      <c r="B8038" t="s" s="4">
        <v>19421</v>
      </c>
      <c r="C8038" t="s" s="4">
        <v>11379</v>
      </c>
      <c r="D8038" t="s" s="4">
        <v>2552</v>
      </c>
      <c r="E8038" t="s" s="4">
        <v>11380</v>
      </c>
      <c r="F8038" t="s" s="4">
        <v>4234</v>
      </c>
      <c r="G8038" t="s" s="4">
        <v>4235</v>
      </c>
    </row>
    <row r="8039" ht="45.0" customHeight="true">
      <c r="A8039" t="s" s="4">
        <v>1398</v>
      </c>
      <c r="B8039" t="s" s="4">
        <v>19422</v>
      </c>
      <c r="C8039" t="s" s="4">
        <v>11379</v>
      </c>
      <c r="D8039" t="s" s="4">
        <v>2552</v>
      </c>
      <c r="E8039" t="s" s="4">
        <v>11380</v>
      </c>
      <c r="F8039" t="s" s="4">
        <v>4234</v>
      </c>
      <c r="G8039" t="s" s="4">
        <v>4235</v>
      </c>
    </row>
    <row r="8040" ht="45.0" customHeight="true">
      <c r="A8040" t="s" s="4">
        <v>1398</v>
      </c>
      <c r="B8040" t="s" s="4">
        <v>19423</v>
      </c>
      <c r="C8040" t="s" s="4">
        <v>11395</v>
      </c>
      <c r="D8040" t="s" s="4">
        <v>2552</v>
      </c>
      <c r="E8040" t="s" s="4">
        <v>11396</v>
      </c>
      <c r="F8040" t="s" s="4">
        <v>4234</v>
      </c>
      <c r="G8040" t="s" s="4">
        <v>4235</v>
      </c>
    </row>
    <row r="8041" ht="45.0" customHeight="true">
      <c r="A8041" t="s" s="4">
        <v>1398</v>
      </c>
      <c r="B8041" t="s" s="4">
        <v>19424</v>
      </c>
      <c r="C8041" t="s" s="4">
        <v>11395</v>
      </c>
      <c r="D8041" t="s" s="4">
        <v>2552</v>
      </c>
      <c r="E8041" t="s" s="4">
        <v>11396</v>
      </c>
      <c r="F8041" t="s" s="4">
        <v>4234</v>
      </c>
      <c r="G8041" t="s" s="4">
        <v>4235</v>
      </c>
    </row>
    <row r="8042" ht="45.0" customHeight="true">
      <c r="A8042" t="s" s="4">
        <v>1398</v>
      </c>
      <c r="B8042" t="s" s="4">
        <v>19425</v>
      </c>
      <c r="C8042" t="s" s="4">
        <v>11395</v>
      </c>
      <c r="D8042" t="s" s="4">
        <v>2552</v>
      </c>
      <c r="E8042" t="s" s="4">
        <v>11396</v>
      </c>
      <c r="F8042" t="s" s="4">
        <v>4234</v>
      </c>
      <c r="G8042" t="s" s="4">
        <v>4235</v>
      </c>
    </row>
    <row r="8043" ht="45.0" customHeight="true">
      <c r="A8043" t="s" s="4">
        <v>1398</v>
      </c>
      <c r="B8043" t="s" s="4">
        <v>19426</v>
      </c>
      <c r="C8043" t="s" s="4">
        <v>11395</v>
      </c>
      <c r="D8043" t="s" s="4">
        <v>2552</v>
      </c>
      <c r="E8043" t="s" s="4">
        <v>11396</v>
      </c>
      <c r="F8043" t="s" s="4">
        <v>4234</v>
      </c>
      <c r="G8043" t="s" s="4">
        <v>4235</v>
      </c>
    </row>
    <row r="8044" ht="45.0" customHeight="true">
      <c r="A8044" t="s" s="4">
        <v>1398</v>
      </c>
      <c r="B8044" t="s" s="4">
        <v>19427</v>
      </c>
      <c r="C8044" t="s" s="4">
        <v>11395</v>
      </c>
      <c r="D8044" t="s" s="4">
        <v>2552</v>
      </c>
      <c r="E8044" t="s" s="4">
        <v>11396</v>
      </c>
      <c r="F8044" t="s" s="4">
        <v>4234</v>
      </c>
      <c r="G8044" t="s" s="4">
        <v>4235</v>
      </c>
    </row>
    <row r="8045" ht="45.0" customHeight="true">
      <c r="A8045" t="s" s="4">
        <v>1398</v>
      </c>
      <c r="B8045" t="s" s="4">
        <v>19428</v>
      </c>
      <c r="C8045" t="s" s="4">
        <v>11395</v>
      </c>
      <c r="D8045" t="s" s="4">
        <v>2552</v>
      </c>
      <c r="E8045" t="s" s="4">
        <v>11396</v>
      </c>
      <c r="F8045" t="s" s="4">
        <v>4234</v>
      </c>
      <c r="G8045" t="s" s="4">
        <v>4235</v>
      </c>
    </row>
    <row r="8046" ht="45.0" customHeight="true">
      <c r="A8046" t="s" s="4">
        <v>1401</v>
      </c>
      <c r="B8046" t="s" s="4">
        <v>19429</v>
      </c>
      <c r="C8046" t="s" s="4">
        <v>11348</v>
      </c>
      <c r="D8046" t="s" s="4">
        <v>2552</v>
      </c>
      <c r="E8046" t="s" s="4">
        <v>11349</v>
      </c>
      <c r="F8046" t="s" s="4">
        <v>4234</v>
      </c>
      <c r="G8046" t="s" s="4">
        <v>4235</v>
      </c>
    </row>
    <row r="8047" ht="45.0" customHeight="true">
      <c r="A8047" t="s" s="4">
        <v>1401</v>
      </c>
      <c r="B8047" t="s" s="4">
        <v>19430</v>
      </c>
      <c r="C8047" t="s" s="4">
        <v>11348</v>
      </c>
      <c r="D8047" t="s" s="4">
        <v>2552</v>
      </c>
      <c r="E8047" t="s" s="4">
        <v>11349</v>
      </c>
      <c r="F8047" t="s" s="4">
        <v>4234</v>
      </c>
      <c r="G8047" t="s" s="4">
        <v>4235</v>
      </c>
    </row>
    <row r="8048" ht="45.0" customHeight="true">
      <c r="A8048" t="s" s="4">
        <v>1401</v>
      </c>
      <c r="B8048" t="s" s="4">
        <v>19431</v>
      </c>
      <c r="C8048" t="s" s="4">
        <v>11348</v>
      </c>
      <c r="D8048" t="s" s="4">
        <v>2552</v>
      </c>
      <c r="E8048" t="s" s="4">
        <v>11349</v>
      </c>
      <c r="F8048" t="s" s="4">
        <v>4234</v>
      </c>
      <c r="G8048" t="s" s="4">
        <v>4235</v>
      </c>
    </row>
    <row r="8049" ht="45.0" customHeight="true">
      <c r="A8049" t="s" s="4">
        <v>1401</v>
      </c>
      <c r="B8049" t="s" s="4">
        <v>19432</v>
      </c>
      <c r="C8049" t="s" s="4">
        <v>11348</v>
      </c>
      <c r="D8049" t="s" s="4">
        <v>2552</v>
      </c>
      <c r="E8049" t="s" s="4">
        <v>11349</v>
      </c>
      <c r="F8049" t="s" s="4">
        <v>4234</v>
      </c>
      <c r="G8049" t="s" s="4">
        <v>4235</v>
      </c>
    </row>
    <row r="8050" ht="45.0" customHeight="true">
      <c r="A8050" t="s" s="4">
        <v>1401</v>
      </c>
      <c r="B8050" t="s" s="4">
        <v>19433</v>
      </c>
      <c r="C8050" t="s" s="4">
        <v>11348</v>
      </c>
      <c r="D8050" t="s" s="4">
        <v>2552</v>
      </c>
      <c r="E8050" t="s" s="4">
        <v>11349</v>
      </c>
      <c r="F8050" t="s" s="4">
        <v>4234</v>
      </c>
      <c r="G8050" t="s" s="4">
        <v>4235</v>
      </c>
    </row>
    <row r="8051" ht="45.0" customHeight="true">
      <c r="A8051" t="s" s="4">
        <v>1401</v>
      </c>
      <c r="B8051" t="s" s="4">
        <v>19434</v>
      </c>
      <c r="C8051" t="s" s="4">
        <v>11348</v>
      </c>
      <c r="D8051" t="s" s="4">
        <v>2552</v>
      </c>
      <c r="E8051" t="s" s="4">
        <v>11349</v>
      </c>
      <c r="F8051" t="s" s="4">
        <v>4234</v>
      </c>
      <c r="G8051" t="s" s="4">
        <v>4235</v>
      </c>
    </row>
    <row r="8052" ht="45.0" customHeight="true">
      <c r="A8052" t="s" s="4">
        <v>1401</v>
      </c>
      <c r="B8052" t="s" s="4">
        <v>19435</v>
      </c>
      <c r="C8052" t="s" s="4">
        <v>11356</v>
      </c>
      <c r="D8052" t="s" s="4">
        <v>2552</v>
      </c>
      <c r="E8052" t="s" s="4">
        <v>1004</v>
      </c>
      <c r="F8052" t="s" s="4">
        <v>4234</v>
      </c>
      <c r="G8052" t="s" s="4">
        <v>4235</v>
      </c>
    </row>
    <row r="8053" ht="45.0" customHeight="true">
      <c r="A8053" t="s" s="4">
        <v>1401</v>
      </c>
      <c r="B8053" t="s" s="4">
        <v>19436</v>
      </c>
      <c r="C8053" t="s" s="4">
        <v>11356</v>
      </c>
      <c r="D8053" t="s" s="4">
        <v>2552</v>
      </c>
      <c r="E8053" t="s" s="4">
        <v>1004</v>
      </c>
      <c r="F8053" t="s" s="4">
        <v>4234</v>
      </c>
      <c r="G8053" t="s" s="4">
        <v>4235</v>
      </c>
    </row>
    <row r="8054" ht="45.0" customHeight="true">
      <c r="A8054" t="s" s="4">
        <v>1401</v>
      </c>
      <c r="B8054" t="s" s="4">
        <v>19437</v>
      </c>
      <c r="C8054" t="s" s="4">
        <v>11356</v>
      </c>
      <c r="D8054" t="s" s="4">
        <v>2552</v>
      </c>
      <c r="E8054" t="s" s="4">
        <v>1004</v>
      </c>
      <c r="F8054" t="s" s="4">
        <v>4234</v>
      </c>
      <c r="G8054" t="s" s="4">
        <v>4235</v>
      </c>
    </row>
    <row r="8055" ht="45.0" customHeight="true">
      <c r="A8055" t="s" s="4">
        <v>1401</v>
      </c>
      <c r="B8055" t="s" s="4">
        <v>19438</v>
      </c>
      <c r="C8055" t="s" s="4">
        <v>11356</v>
      </c>
      <c r="D8055" t="s" s="4">
        <v>2552</v>
      </c>
      <c r="E8055" t="s" s="4">
        <v>1004</v>
      </c>
      <c r="F8055" t="s" s="4">
        <v>4234</v>
      </c>
      <c r="G8055" t="s" s="4">
        <v>4235</v>
      </c>
    </row>
    <row r="8056" ht="45.0" customHeight="true">
      <c r="A8056" t="s" s="4">
        <v>1401</v>
      </c>
      <c r="B8056" t="s" s="4">
        <v>19439</v>
      </c>
      <c r="C8056" t="s" s="4">
        <v>11356</v>
      </c>
      <c r="D8056" t="s" s="4">
        <v>2552</v>
      </c>
      <c r="E8056" t="s" s="4">
        <v>1004</v>
      </c>
      <c r="F8056" t="s" s="4">
        <v>4234</v>
      </c>
      <c r="G8056" t="s" s="4">
        <v>4235</v>
      </c>
    </row>
    <row r="8057" ht="45.0" customHeight="true">
      <c r="A8057" t="s" s="4">
        <v>1401</v>
      </c>
      <c r="B8057" t="s" s="4">
        <v>19440</v>
      </c>
      <c r="C8057" t="s" s="4">
        <v>11356</v>
      </c>
      <c r="D8057" t="s" s="4">
        <v>2552</v>
      </c>
      <c r="E8057" t="s" s="4">
        <v>1004</v>
      </c>
      <c r="F8057" t="s" s="4">
        <v>4234</v>
      </c>
      <c r="G8057" t="s" s="4">
        <v>4235</v>
      </c>
    </row>
    <row r="8058" ht="45.0" customHeight="true">
      <c r="A8058" t="s" s="4">
        <v>1401</v>
      </c>
      <c r="B8058" t="s" s="4">
        <v>19441</v>
      </c>
      <c r="C8058" t="s" s="4">
        <v>11363</v>
      </c>
      <c r="D8058" t="s" s="4">
        <v>2552</v>
      </c>
      <c r="E8058" t="s" s="4">
        <v>11364</v>
      </c>
      <c r="F8058" t="s" s="4">
        <v>4234</v>
      </c>
      <c r="G8058" t="s" s="4">
        <v>4235</v>
      </c>
    </row>
    <row r="8059" ht="45.0" customHeight="true">
      <c r="A8059" t="s" s="4">
        <v>1401</v>
      </c>
      <c r="B8059" t="s" s="4">
        <v>19442</v>
      </c>
      <c r="C8059" t="s" s="4">
        <v>11363</v>
      </c>
      <c r="D8059" t="s" s="4">
        <v>2552</v>
      </c>
      <c r="E8059" t="s" s="4">
        <v>11364</v>
      </c>
      <c r="F8059" t="s" s="4">
        <v>4234</v>
      </c>
      <c r="G8059" t="s" s="4">
        <v>4235</v>
      </c>
    </row>
    <row r="8060" ht="45.0" customHeight="true">
      <c r="A8060" t="s" s="4">
        <v>1401</v>
      </c>
      <c r="B8060" t="s" s="4">
        <v>19443</v>
      </c>
      <c r="C8060" t="s" s="4">
        <v>11363</v>
      </c>
      <c r="D8060" t="s" s="4">
        <v>2552</v>
      </c>
      <c r="E8060" t="s" s="4">
        <v>11364</v>
      </c>
      <c r="F8060" t="s" s="4">
        <v>4234</v>
      </c>
      <c r="G8060" t="s" s="4">
        <v>4235</v>
      </c>
    </row>
    <row r="8061" ht="45.0" customHeight="true">
      <c r="A8061" t="s" s="4">
        <v>1401</v>
      </c>
      <c r="B8061" t="s" s="4">
        <v>19444</v>
      </c>
      <c r="C8061" t="s" s="4">
        <v>11363</v>
      </c>
      <c r="D8061" t="s" s="4">
        <v>2552</v>
      </c>
      <c r="E8061" t="s" s="4">
        <v>11364</v>
      </c>
      <c r="F8061" t="s" s="4">
        <v>4234</v>
      </c>
      <c r="G8061" t="s" s="4">
        <v>4235</v>
      </c>
    </row>
    <row r="8062" ht="45.0" customHeight="true">
      <c r="A8062" t="s" s="4">
        <v>1401</v>
      </c>
      <c r="B8062" t="s" s="4">
        <v>19445</v>
      </c>
      <c r="C8062" t="s" s="4">
        <v>11363</v>
      </c>
      <c r="D8062" t="s" s="4">
        <v>2552</v>
      </c>
      <c r="E8062" t="s" s="4">
        <v>11364</v>
      </c>
      <c r="F8062" t="s" s="4">
        <v>4234</v>
      </c>
      <c r="G8062" t="s" s="4">
        <v>4235</v>
      </c>
    </row>
    <row r="8063" ht="45.0" customHeight="true">
      <c r="A8063" t="s" s="4">
        <v>1401</v>
      </c>
      <c r="B8063" t="s" s="4">
        <v>19446</v>
      </c>
      <c r="C8063" t="s" s="4">
        <v>11363</v>
      </c>
      <c r="D8063" t="s" s="4">
        <v>2552</v>
      </c>
      <c r="E8063" t="s" s="4">
        <v>11364</v>
      </c>
      <c r="F8063" t="s" s="4">
        <v>4234</v>
      </c>
      <c r="G8063" t="s" s="4">
        <v>4235</v>
      </c>
    </row>
    <row r="8064" ht="45.0" customHeight="true">
      <c r="A8064" t="s" s="4">
        <v>1401</v>
      </c>
      <c r="B8064" t="s" s="4">
        <v>19447</v>
      </c>
      <c r="C8064" t="s" s="4">
        <v>11371</v>
      </c>
      <c r="D8064" t="s" s="4">
        <v>2552</v>
      </c>
      <c r="E8064" t="s" s="4">
        <v>11372</v>
      </c>
      <c r="F8064" t="s" s="4">
        <v>4234</v>
      </c>
      <c r="G8064" t="s" s="4">
        <v>4235</v>
      </c>
    </row>
    <row r="8065" ht="45.0" customHeight="true">
      <c r="A8065" t="s" s="4">
        <v>1401</v>
      </c>
      <c r="B8065" t="s" s="4">
        <v>19448</v>
      </c>
      <c r="C8065" t="s" s="4">
        <v>11371</v>
      </c>
      <c r="D8065" t="s" s="4">
        <v>2552</v>
      </c>
      <c r="E8065" t="s" s="4">
        <v>11372</v>
      </c>
      <c r="F8065" t="s" s="4">
        <v>4234</v>
      </c>
      <c r="G8065" t="s" s="4">
        <v>4235</v>
      </c>
    </row>
    <row r="8066" ht="45.0" customHeight="true">
      <c r="A8066" t="s" s="4">
        <v>1401</v>
      </c>
      <c r="B8066" t="s" s="4">
        <v>19449</v>
      </c>
      <c r="C8066" t="s" s="4">
        <v>11371</v>
      </c>
      <c r="D8066" t="s" s="4">
        <v>2552</v>
      </c>
      <c r="E8066" t="s" s="4">
        <v>11372</v>
      </c>
      <c r="F8066" t="s" s="4">
        <v>4234</v>
      </c>
      <c r="G8066" t="s" s="4">
        <v>4235</v>
      </c>
    </row>
    <row r="8067" ht="45.0" customHeight="true">
      <c r="A8067" t="s" s="4">
        <v>1401</v>
      </c>
      <c r="B8067" t="s" s="4">
        <v>19450</v>
      </c>
      <c r="C8067" t="s" s="4">
        <v>11371</v>
      </c>
      <c r="D8067" t="s" s="4">
        <v>2552</v>
      </c>
      <c r="E8067" t="s" s="4">
        <v>11372</v>
      </c>
      <c r="F8067" t="s" s="4">
        <v>4234</v>
      </c>
      <c r="G8067" t="s" s="4">
        <v>4235</v>
      </c>
    </row>
    <row r="8068" ht="45.0" customHeight="true">
      <c r="A8068" t="s" s="4">
        <v>1401</v>
      </c>
      <c r="B8068" t="s" s="4">
        <v>19451</v>
      </c>
      <c r="C8068" t="s" s="4">
        <v>11371</v>
      </c>
      <c r="D8068" t="s" s="4">
        <v>2552</v>
      </c>
      <c r="E8068" t="s" s="4">
        <v>11372</v>
      </c>
      <c r="F8068" t="s" s="4">
        <v>4234</v>
      </c>
      <c r="G8068" t="s" s="4">
        <v>4235</v>
      </c>
    </row>
    <row r="8069" ht="45.0" customHeight="true">
      <c r="A8069" t="s" s="4">
        <v>1401</v>
      </c>
      <c r="B8069" t="s" s="4">
        <v>19452</v>
      </c>
      <c r="C8069" t="s" s="4">
        <v>11371</v>
      </c>
      <c r="D8069" t="s" s="4">
        <v>2552</v>
      </c>
      <c r="E8069" t="s" s="4">
        <v>11372</v>
      </c>
      <c r="F8069" t="s" s="4">
        <v>4234</v>
      </c>
      <c r="G8069" t="s" s="4">
        <v>4235</v>
      </c>
    </row>
    <row r="8070" ht="45.0" customHeight="true">
      <c r="A8070" t="s" s="4">
        <v>1401</v>
      </c>
      <c r="B8070" t="s" s="4">
        <v>19453</v>
      </c>
      <c r="C8070" t="s" s="4">
        <v>11387</v>
      </c>
      <c r="D8070" t="s" s="4">
        <v>2552</v>
      </c>
      <c r="E8070" t="s" s="4">
        <v>11434</v>
      </c>
      <c r="F8070" t="s" s="4">
        <v>4234</v>
      </c>
      <c r="G8070" t="s" s="4">
        <v>4235</v>
      </c>
    </row>
    <row r="8071" ht="45.0" customHeight="true">
      <c r="A8071" t="s" s="4">
        <v>1401</v>
      </c>
      <c r="B8071" t="s" s="4">
        <v>19454</v>
      </c>
      <c r="C8071" t="s" s="4">
        <v>11387</v>
      </c>
      <c r="D8071" t="s" s="4">
        <v>2552</v>
      </c>
      <c r="E8071" t="s" s="4">
        <v>11434</v>
      </c>
      <c r="F8071" t="s" s="4">
        <v>4234</v>
      </c>
      <c r="G8071" t="s" s="4">
        <v>4235</v>
      </c>
    </row>
    <row r="8072" ht="45.0" customHeight="true">
      <c r="A8072" t="s" s="4">
        <v>1401</v>
      </c>
      <c r="B8072" t="s" s="4">
        <v>19455</v>
      </c>
      <c r="C8072" t="s" s="4">
        <v>11387</v>
      </c>
      <c r="D8072" t="s" s="4">
        <v>2552</v>
      </c>
      <c r="E8072" t="s" s="4">
        <v>11434</v>
      </c>
      <c r="F8072" t="s" s="4">
        <v>4234</v>
      </c>
      <c r="G8072" t="s" s="4">
        <v>4235</v>
      </c>
    </row>
    <row r="8073" ht="45.0" customHeight="true">
      <c r="A8073" t="s" s="4">
        <v>1401</v>
      </c>
      <c r="B8073" t="s" s="4">
        <v>19456</v>
      </c>
      <c r="C8073" t="s" s="4">
        <v>11387</v>
      </c>
      <c r="D8073" t="s" s="4">
        <v>2552</v>
      </c>
      <c r="E8073" t="s" s="4">
        <v>11434</v>
      </c>
      <c r="F8073" t="s" s="4">
        <v>4234</v>
      </c>
      <c r="G8073" t="s" s="4">
        <v>4235</v>
      </c>
    </row>
    <row r="8074" ht="45.0" customHeight="true">
      <c r="A8074" t="s" s="4">
        <v>1401</v>
      </c>
      <c r="B8074" t="s" s="4">
        <v>19457</v>
      </c>
      <c r="C8074" t="s" s="4">
        <v>11387</v>
      </c>
      <c r="D8074" t="s" s="4">
        <v>2552</v>
      </c>
      <c r="E8074" t="s" s="4">
        <v>11434</v>
      </c>
      <c r="F8074" t="s" s="4">
        <v>4234</v>
      </c>
      <c r="G8074" t="s" s="4">
        <v>4235</v>
      </c>
    </row>
    <row r="8075" ht="45.0" customHeight="true">
      <c r="A8075" t="s" s="4">
        <v>1401</v>
      </c>
      <c r="B8075" t="s" s="4">
        <v>19458</v>
      </c>
      <c r="C8075" t="s" s="4">
        <v>11387</v>
      </c>
      <c r="D8075" t="s" s="4">
        <v>2552</v>
      </c>
      <c r="E8075" t="s" s="4">
        <v>11434</v>
      </c>
      <c r="F8075" t="s" s="4">
        <v>4234</v>
      </c>
      <c r="G8075" t="s" s="4">
        <v>4235</v>
      </c>
    </row>
    <row r="8076" ht="45.0" customHeight="true">
      <c r="A8076" t="s" s="4">
        <v>1401</v>
      </c>
      <c r="B8076" t="s" s="4">
        <v>19459</v>
      </c>
      <c r="C8076" t="s" s="4">
        <v>11379</v>
      </c>
      <c r="D8076" t="s" s="4">
        <v>2552</v>
      </c>
      <c r="E8076" t="s" s="4">
        <v>11380</v>
      </c>
      <c r="F8076" t="s" s="4">
        <v>4234</v>
      </c>
      <c r="G8076" t="s" s="4">
        <v>4235</v>
      </c>
    </row>
    <row r="8077" ht="45.0" customHeight="true">
      <c r="A8077" t="s" s="4">
        <v>1401</v>
      </c>
      <c r="B8077" t="s" s="4">
        <v>19460</v>
      </c>
      <c r="C8077" t="s" s="4">
        <v>11379</v>
      </c>
      <c r="D8077" t="s" s="4">
        <v>2552</v>
      </c>
      <c r="E8077" t="s" s="4">
        <v>11380</v>
      </c>
      <c r="F8077" t="s" s="4">
        <v>4234</v>
      </c>
      <c r="G8077" t="s" s="4">
        <v>4235</v>
      </c>
    </row>
    <row r="8078" ht="45.0" customHeight="true">
      <c r="A8078" t="s" s="4">
        <v>1401</v>
      </c>
      <c r="B8078" t="s" s="4">
        <v>19461</v>
      </c>
      <c r="C8078" t="s" s="4">
        <v>11379</v>
      </c>
      <c r="D8078" t="s" s="4">
        <v>2552</v>
      </c>
      <c r="E8078" t="s" s="4">
        <v>11380</v>
      </c>
      <c r="F8078" t="s" s="4">
        <v>4234</v>
      </c>
      <c r="G8078" t="s" s="4">
        <v>4235</v>
      </c>
    </row>
    <row r="8079" ht="45.0" customHeight="true">
      <c r="A8079" t="s" s="4">
        <v>1401</v>
      </c>
      <c r="B8079" t="s" s="4">
        <v>19462</v>
      </c>
      <c r="C8079" t="s" s="4">
        <v>11379</v>
      </c>
      <c r="D8079" t="s" s="4">
        <v>2552</v>
      </c>
      <c r="E8079" t="s" s="4">
        <v>11380</v>
      </c>
      <c r="F8079" t="s" s="4">
        <v>4234</v>
      </c>
      <c r="G8079" t="s" s="4">
        <v>4235</v>
      </c>
    </row>
    <row r="8080" ht="45.0" customHeight="true">
      <c r="A8080" t="s" s="4">
        <v>1401</v>
      </c>
      <c r="B8080" t="s" s="4">
        <v>19463</v>
      </c>
      <c r="C8080" t="s" s="4">
        <v>11379</v>
      </c>
      <c r="D8080" t="s" s="4">
        <v>2552</v>
      </c>
      <c r="E8080" t="s" s="4">
        <v>11380</v>
      </c>
      <c r="F8080" t="s" s="4">
        <v>4234</v>
      </c>
      <c r="G8080" t="s" s="4">
        <v>4235</v>
      </c>
    </row>
    <row r="8081" ht="45.0" customHeight="true">
      <c r="A8081" t="s" s="4">
        <v>1401</v>
      </c>
      <c r="B8081" t="s" s="4">
        <v>19464</v>
      </c>
      <c r="C8081" t="s" s="4">
        <v>11379</v>
      </c>
      <c r="D8081" t="s" s="4">
        <v>2552</v>
      </c>
      <c r="E8081" t="s" s="4">
        <v>11380</v>
      </c>
      <c r="F8081" t="s" s="4">
        <v>4234</v>
      </c>
      <c r="G8081" t="s" s="4">
        <v>4235</v>
      </c>
    </row>
    <row r="8082" ht="45.0" customHeight="true">
      <c r="A8082" t="s" s="4">
        <v>1401</v>
      </c>
      <c r="B8082" t="s" s="4">
        <v>19465</v>
      </c>
      <c r="C8082" t="s" s="4">
        <v>11395</v>
      </c>
      <c r="D8082" t="s" s="4">
        <v>2552</v>
      </c>
      <c r="E8082" t="s" s="4">
        <v>11396</v>
      </c>
      <c r="F8082" t="s" s="4">
        <v>4234</v>
      </c>
      <c r="G8082" t="s" s="4">
        <v>4235</v>
      </c>
    </row>
    <row r="8083" ht="45.0" customHeight="true">
      <c r="A8083" t="s" s="4">
        <v>1401</v>
      </c>
      <c r="B8083" t="s" s="4">
        <v>19466</v>
      </c>
      <c r="C8083" t="s" s="4">
        <v>11395</v>
      </c>
      <c r="D8083" t="s" s="4">
        <v>2552</v>
      </c>
      <c r="E8083" t="s" s="4">
        <v>11396</v>
      </c>
      <c r="F8083" t="s" s="4">
        <v>4234</v>
      </c>
      <c r="G8083" t="s" s="4">
        <v>4235</v>
      </c>
    </row>
    <row r="8084" ht="45.0" customHeight="true">
      <c r="A8084" t="s" s="4">
        <v>1401</v>
      </c>
      <c r="B8084" t="s" s="4">
        <v>19467</v>
      </c>
      <c r="C8084" t="s" s="4">
        <v>11395</v>
      </c>
      <c r="D8084" t="s" s="4">
        <v>2552</v>
      </c>
      <c r="E8084" t="s" s="4">
        <v>11396</v>
      </c>
      <c r="F8084" t="s" s="4">
        <v>4234</v>
      </c>
      <c r="G8084" t="s" s="4">
        <v>4235</v>
      </c>
    </row>
    <row r="8085" ht="45.0" customHeight="true">
      <c r="A8085" t="s" s="4">
        <v>1401</v>
      </c>
      <c r="B8085" t="s" s="4">
        <v>19468</v>
      </c>
      <c r="C8085" t="s" s="4">
        <v>11395</v>
      </c>
      <c r="D8085" t="s" s="4">
        <v>2552</v>
      </c>
      <c r="E8085" t="s" s="4">
        <v>11396</v>
      </c>
      <c r="F8085" t="s" s="4">
        <v>4234</v>
      </c>
      <c r="G8085" t="s" s="4">
        <v>4235</v>
      </c>
    </row>
    <row r="8086" ht="45.0" customHeight="true">
      <c r="A8086" t="s" s="4">
        <v>1401</v>
      </c>
      <c r="B8086" t="s" s="4">
        <v>19469</v>
      </c>
      <c r="C8086" t="s" s="4">
        <v>11395</v>
      </c>
      <c r="D8086" t="s" s="4">
        <v>2552</v>
      </c>
      <c r="E8086" t="s" s="4">
        <v>11396</v>
      </c>
      <c r="F8086" t="s" s="4">
        <v>4234</v>
      </c>
      <c r="G8086" t="s" s="4">
        <v>4235</v>
      </c>
    </row>
    <row r="8087" ht="45.0" customHeight="true">
      <c r="A8087" t="s" s="4">
        <v>1401</v>
      </c>
      <c r="B8087" t="s" s="4">
        <v>19470</v>
      </c>
      <c r="C8087" t="s" s="4">
        <v>11395</v>
      </c>
      <c r="D8087" t="s" s="4">
        <v>2552</v>
      </c>
      <c r="E8087" t="s" s="4">
        <v>11396</v>
      </c>
      <c r="F8087" t="s" s="4">
        <v>4234</v>
      </c>
      <c r="G8087" t="s" s="4">
        <v>4235</v>
      </c>
    </row>
    <row r="8088" ht="45.0" customHeight="true">
      <c r="A8088" t="s" s="4">
        <v>1405</v>
      </c>
      <c r="B8088" t="s" s="4">
        <v>19471</v>
      </c>
      <c r="C8088" t="s" s="4">
        <v>11395</v>
      </c>
      <c r="D8088" t="s" s="4">
        <v>2552</v>
      </c>
      <c r="E8088" t="s" s="4">
        <v>11396</v>
      </c>
      <c r="F8088" t="s" s="4">
        <v>4234</v>
      </c>
      <c r="G8088" t="s" s="4">
        <v>4235</v>
      </c>
    </row>
    <row r="8089" ht="45.0" customHeight="true">
      <c r="A8089" t="s" s="4">
        <v>1405</v>
      </c>
      <c r="B8089" t="s" s="4">
        <v>19472</v>
      </c>
      <c r="C8089" t="s" s="4">
        <v>11395</v>
      </c>
      <c r="D8089" t="s" s="4">
        <v>2552</v>
      </c>
      <c r="E8089" t="s" s="4">
        <v>11396</v>
      </c>
      <c r="F8089" t="s" s="4">
        <v>4234</v>
      </c>
      <c r="G8089" t="s" s="4">
        <v>4235</v>
      </c>
    </row>
    <row r="8090" ht="45.0" customHeight="true">
      <c r="A8090" t="s" s="4">
        <v>1405</v>
      </c>
      <c r="B8090" t="s" s="4">
        <v>19473</v>
      </c>
      <c r="C8090" t="s" s="4">
        <v>11395</v>
      </c>
      <c r="D8090" t="s" s="4">
        <v>2552</v>
      </c>
      <c r="E8090" t="s" s="4">
        <v>11396</v>
      </c>
      <c r="F8090" t="s" s="4">
        <v>4234</v>
      </c>
      <c r="G8090" t="s" s="4">
        <v>4235</v>
      </c>
    </row>
    <row r="8091" ht="45.0" customHeight="true">
      <c r="A8091" t="s" s="4">
        <v>1405</v>
      </c>
      <c r="B8091" t="s" s="4">
        <v>19474</v>
      </c>
      <c r="C8091" t="s" s="4">
        <v>11395</v>
      </c>
      <c r="D8091" t="s" s="4">
        <v>2552</v>
      </c>
      <c r="E8091" t="s" s="4">
        <v>11396</v>
      </c>
      <c r="F8091" t="s" s="4">
        <v>4234</v>
      </c>
      <c r="G8091" t="s" s="4">
        <v>4235</v>
      </c>
    </row>
    <row r="8092" ht="45.0" customHeight="true">
      <c r="A8092" t="s" s="4">
        <v>1405</v>
      </c>
      <c r="B8092" t="s" s="4">
        <v>19475</v>
      </c>
      <c r="C8092" t="s" s="4">
        <v>11395</v>
      </c>
      <c r="D8092" t="s" s="4">
        <v>2552</v>
      </c>
      <c r="E8092" t="s" s="4">
        <v>11396</v>
      </c>
      <c r="F8092" t="s" s="4">
        <v>4234</v>
      </c>
      <c r="G8092" t="s" s="4">
        <v>4235</v>
      </c>
    </row>
    <row r="8093" ht="45.0" customHeight="true">
      <c r="A8093" t="s" s="4">
        <v>1405</v>
      </c>
      <c r="B8093" t="s" s="4">
        <v>19476</v>
      </c>
      <c r="C8093" t="s" s="4">
        <v>11395</v>
      </c>
      <c r="D8093" t="s" s="4">
        <v>2552</v>
      </c>
      <c r="E8093" t="s" s="4">
        <v>11396</v>
      </c>
      <c r="F8093" t="s" s="4">
        <v>4234</v>
      </c>
      <c r="G8093" t="s" s="4">
        <v>4235</v>
      </c>
    </row>
    <row r="8094" ht="45.0" customHeight="true">
      <c r="A8094" t="s" s="4">
        <v>1405</v>
      </c>
      <c r="B8094" t="s" s="4">
        <v>19477</v>
      </c>
      <c r="C8094" t="s" s="4">
        <v>11348</v>
      </c>
      <c r="D8094" t="s" s="4">
        <v>2552</v>
      </c>
      <c r="E8094" t="s" s="4">
        <v>11349</v>
      </c>
      <c r="F8094" t="s" s="4">
        <v>4234</v>
      </c>
      <c r="G8094" t="s" s="4">
        <v>4235</v>
      </c>
    </row>
    <row r="8095" ht="45.0" customHeight="true">
      <c r="A8095" t="s" s="4">
        <v>1405</v>
      </c>
      <c r="B8095" t="s" s="4">
        <v>19478</v>
      </c>
      <c r="C8095" t="s" s="4">
        <v>11348</v>
      </c>
      <c r="D8095" t="s" s="4">
        <v>2552</v>
      </c>
      <c r="E8095" t="s" s="4">
        <v>11349</v>
      </c>
      <c r="F8095" t="s" s="4">
        <v>4234</v>
      </c>
      <c r="G8095" t="s" s="4">
        <v>4235</v>
      </c>
    </row>
    <row r="8096" ht="45.0" customHeight="true">
      <c r="A8096" t="s" s="4">
        <v>1405</v>
      </c>
      <c r="B8096" t="s" s="4">
        <v>19479</v>
      </c>
      <c r="C8096" t="s" s="4">
        <v>11348</v>
      </c>
      <c r="D8096" t="s" s="4">
        <v>2552</v>
      </c>
      <c r="E8096" t="s" s="4">
        <v>11349</v>
      </c>
      <c r="F8096" t="s" s="4">
        <v>4234</v>
      </c>
      <c r="G8096" t="s" s="4">
        <v>4235</v>
      </c>
    </row>
    <row r="8097" ht="45.0" customHeight="true">
      <c r="A8097" t="s" s="4">
        <v>1405</v>
      </c>
      <c r="B8097" t="s" s="4">
        <v>19480</v>
      </c>
      <c r="C8097" t="s" s="4">
        <v>11348</v>
      </c>
      <c r="D8097" t="s" s="4">
        <v>2552</v>
      </c>
      <c r="E8097" t="s" s="4">
        <v>11349</v>
      </c>
      <c r="F8097" t="s" s="4">
        <v>4234</v>
      </c>
      <c r="G8097" t="s" s="4">
        <v>4235</v>
      </c>
    </row>
    <row r="8098" ht="45.0" customHeight="true">
      <c r="A8098" t="s" s="4">
        <v>1405</v>
      </c>
      <c r="B8098" t="s" s="4">
        <v>19481</v>
      </c>
      <c r="C8098" t="s" s="4">
        <v>11348</v>
      </c>
      <c r="D8098" t="s" s="4">
        <v>2552</v>
      </c>
      <c r="E8098" t="s" s="4">
        <v>11349</v>
      </c>
      <c r="F8098" t="s" s="4">
        <v>4234</v>
      </c>
      <c r="G8098" t="s" s="4">
        <v>4235</v>
      </c>
    </row>
    <row r="8099" ht="45.0" customHeight="true">
      <c r="A8099" t="s" s="4">
        <v>1405</v>
      </c>
      <c r="B8099" t="s" s="4">
        <v>19482</v>
      </c>
      <c r="C8099" t="s" s="4">
        <v>11348</v>
      </c>
      <c r="D8099" t="s" s="4">
        <v>2552</v>
      </c>
      <c r="E8099" t="s" s="4">
        <v>11349</v>
      </c>
      <c r="F8099" t="s" s="4">
        <v>4234</v>
      </c>
      <c r="G8099" t="s" s="4">
        <v>4235</v>
      </c>
    </row>
    <row r="8100" ht="45.0" customHeight="true">
      <c r="A8100" t="s" s="4">
        <v>1405</v>
      </c>
      <c r="B8100" t="s" s="4">
        <v>19483</v>
      </c>
      <c r="C8100" t="s" s="4">
        <v>11356</v>
      </c>
      <c r="D8100" t="s" s="4">
        <v>2552</v>
      </c>
      <c r="E8100" t="s" s="4">
        <v>1004</v>
      </c>
      <c r="F8100" t="s" s="4">
        <v>4234</v>
      </c>
      <c r="G8100" t="s" s="4">
        <v>4235</v>
      </c>
    </row>
    <row r="8101" ht="45.0" customHeight="true">
      <c r="A8101" t="s" s="4">
        <v>1405</v>
      </c>
      <c r="B8101" t="s" s="4">
        <v>19484</v>
      </c>
      <c r="C8101" t="s" s="4">
        <v>11356</v>
      </c>
      <c r="D8101" t="s" s="4">
        <v>2552</v>
      </c>
      <c r="E8101" t="s" s="4">
        <v>1004</v>
      </c>
      <c r="F8101" t="s" s="4">
        <v>4234</v>
      </c>
      <c r="G8101" t="s" s="4">
        <v>4235</v>
      </c>
    </row>
    <row r="8102" ht="45.0" customHeight="true">
      <c r="A8102" t="s" s="4">
        <v>1405</v>
      </c>
      <c r="B8102" t="s" s="4">
        <v>19485</v>
      </c>
      <c r="C8102" t="s" s="4">
        <v>11356</v>
      </c>
      <c r="D8102" t="s" s="4">
        <v>2552</v>
      </c>
      <c r="E8102" t="s" s="4">
        <v>1004</v>
      </c>
      <c r="F8102" t="s" s="4">
        <v>4234</v>
      </c>
      <c r="G8102" t="s" s="4">
        <v>4235</v>
      </c>
    </row>
    <row r="8103" ht="45.0" customHeight="true">
      <c r="A8103" t="s" s="4">
        <v>1405</v>
      </c>
      <c r="B8103" t="s" s="4">
        <v>19486</v>
      </c>
      <c r="C8103" t="s" s="4">
        <v>11356</v>
      </c>
      <c r="D8103" t="s" s="4">
        <v>2552</v>
      </c>
      <c r="E8103" t="s" s="4">
        <v>1004</v>
      </c>
      <c r="F8103" t="s" s="4">
        <v>4234</v>
      </c>
      <c r="G8103" t="s" s="4">
        <v>4235</v>
      </c>
    </row>
    <row r="8104" ht="45.0" customHeight="true">
      <c r="A8104" t="s" s="4">
        <v>1405</v>
      </c>
      <c r="B8104" t="s" s="4">
        <v>19487</v>
      </c>
      <c r="C8104" t="s" s="4">
        <v>11356</v>
      </c>
      <c r="D8104" t="s" s="4">
        <v>2552</v>
      </c>
      <c r="E8104" t="s" s="4">
        <v>1004</v>
      </c>
      <c r="F8104" t="s" s="4">
        <v>4234</v>
      </c>
      <c r="G8104" t="s" s="4">
        <v>4235</v>
      </c>
    </row>
    <row r="8105" ht="45.0" customHeight="true">
      <c r="A8105" t="s" s="4">
        <v>1405</v>
      </c>
      <c r="B8105" t="s" s="4">
        <v>19488</v>
      </c>
      <c r="C8105" t="s" s="4">
        <v>11356</v>
      </c>
      <c r="D8105" t="s" s="4">
        <v>2552</v>
      </c>
      <c r="E8105" t="s" s="4">
        <v>1004</v>
      </c>
      <c r="F8105" t="s" s="4">
        <v>4234</v>
      </c>
      <c r="G8105" t="s" s="4">
        <v>4235</v>
      </c>
    </row>
    <row r="8106" ht="45.0" customHeight="true">
      <c r="A8106" t="s" s="4">
        <v>1405</v>
      </c>
      <c r="B8106" t="s" s="4">
        <v>19489</v>
      </c>
      <c r="C8106" t="s" s="4">
        <v>11363</v>
      </c>
      <c r="D8106" t="s" s="4">
        <v>2552</v>
      </c>
      <c r="E8106" t="s" s="4">
        <v>11364</v>
      </c>
      <c r="F8106" t="s" s="4">
        <v>4234</v>
      </c>
      <c r="G8106" t="s" s="4">
        <v>4235</v>
      </c>
    </row>
    <row r="8107" ht="45.0" customHeight="true">
      <c r="A8107" t="s" s="4">
        <v>1405</v>
      </c>
      <c r="B8107" t="s" s="4">
        <v>19490</v>
      </c>
      <c r="C8107" t="s" s="4">
        <v>11363</v>
      </c>
      <c r="D8107" t="s" s="4">
        <v>2552</v>
      </c>
      <c r="E8107" t="s" s="4">
        <v>11364</v>
      </c>
      <c r="F8107" t="s" s="4">
        <v>4234</v>
      </c>
      <c r="G8107" t="s" s="4">
        <v>4235</v>
      </c>
    </row>
    <row r="8108" ht="45.0" customHeight="true">
      <c r="A8108" t="s" s="4">
        <v>1405</v>
      </c>
      <c r="B8108" t="s" s="4">
        <v>19491</v>
      </c>
      <c r="C8108" t="s" s="4">
        <v>11363</v>
      </c>
      <c r="D8108" t="s" s="4">
        <v>2552</v>
      </c>
      <c r="E8108" t="s" s="4">
        <v>11419</v>
      </c>
      <c r="F8108" t="s" s="4">
        <v>4234</v>
      </c>
      <c r="G8108" t="s" s="4">
        <v>4235</v>
      </c>
    </row>
    <row r="8109" ht="45.0" customHeight="true">
      <c r="A8109" t="s" s="4">
        <v>1405</v>
      </c>
      <c r="B8109" t="s" s="4">
        <v>19492</v>
      </c>
      <c r="C8109" t="s" s="4">
        <v>11363</v>
      </c>
      <c r="D8109" t="s" s="4">
        <v>2552</v>
      </c>
      <c r="E8109" t="s" s="4">
        <v>11419</v>
      </c>
      <c r="F8109" t="s" s="4">
        <v>4234</v>
      </c>
      <c r="G8109" t="s" s="4">
        <v>4235</v>
      </c>
    </row>
    <row r="8110" ht="45.0" customHeight="true">
      <c r="A8110" t="s" s="4">
        <v>1405</v>
      </c>
      <c r="B8110" t="s" s="4">
        <v>19493</v>
      </c>
      <c r="C8110" t="s" s="4">
        <v>11363</v>
      </c>
      <c r="D8110" t="s" s="4">
        <v>2552</v>
      </c>
      <c r="E8110" t="s" s="4">
        <v>11419</v>
      </c>
      <c r="F8110" t="s" s="4">
        <v>4234</v>
      </c>
      <c r="G8110" t="s" s="4">
        <v>4235</v>
      </c>
    </row>
    <row r="8111" ht="45.0" customHeight="true">
      <c r="A8111" t="s" s="4">
        <v>1405</v>
      </c>
      <c r="B8111" t="s" s="4">
        <v>19494</v>
      </c>
      <c r="C8111" t="s" s="4">
        <v>11363</v>
      </c>
      <c r="D8111" t="s" s="4">
        <v>2552</v>
      </c>
      <c r="E8111" t="s" s="4">
        <v>11419</v>
      </c>
      <c r="F8111" t="s" s="4">
        <v>4234</v>
      </c>
      <c r="G8111" t="s" s="4">
        <v>4235</v>
      </c>
    </row>
    <row r="8112" ht="45.0" customHeight="true">
      <c r="A8112" t="s" s="4">
        <v>1405</v>
      </c>
      <c r="B8112" t="s" s="4">
        <v>19495</v>
      </c>
      <c r="C8112" t="s" s="4">
        <v>11371</v>
      </c>
      <c r="D8112" t="s" s="4">
        <v>2552</v>
      </c>
      <c r="E8112" t="s" s="4">
        <v>11372</v>
      </c>
      <c r="F8112" t="s" s="4">
        <v>4234</v>
      </c>
      <c r="G8112" t="s" s="4">
        <v>4235</v>
      </c>
    </row>
    <row r="8113" ht="45.0" customHeight="true">
      <c r="A8113" t="s" s="4">
        <v>1405</v>
      </c>
      <c r="B8113" t="s" s="4">
        <v>19496</v>
      </c>
      <c r="C8113" t="s" s="4">
        <v>11371</v>
      </c>
      <c r="D8113" t="s" s="4">
        <v>2552</v>
      </c>
      <c r="E8113" t="s" s="4">
        <v>11372</v>
      </c>
      <c r="F8113" t="s" s="4">
        <v>4234</v>
      </c>
      <c r="G8113" t="s" s="4">
        <v>4235</v>
      </c>
    </row>
    <row r="8114" ht="45.0" customHeight="true">
      <c r="A8114" t="s" s="4">
        <v>1405</v>
      </c>
      <c r="B8114" t="s" s="4">
        <v>19497</v>
      </c>
      <c r="C8114" t="s" s="4">
        <v>11371</v>
      </c>
      <c r="D8114" t="s" s="4">
        <v>2552</v>
      </c>
      <c r="E8114" t="s" s="4">
        <v>11372</v>
      </c>
      <c r="F8114" t="s" s="4">
        <v>4234</v>
      </c>
      <c r="G8114" t="s" s="4">
        <v>4235</v>
      </c>
    </row>
    <row r="8115" ht="45.0" customHeight="true">
      <c r="A8115" t="s" s="4">
        <v>1405</v>
      </c>
      <c r="B8115" t="s" s="4">
        <v>19498</v>
      </c>
      <c r="C8115" t="s" s="4">
        <v>11371</v>
      </c>
      <c r="D8115" t="s" s="4">
        <v>2552</v>
      </c>
      <c r="E8115" t="s" s="4">
        <v>11372</v>
      </c>
      <c r="F8115" t="s" s="4">
        <v>4234</v>
      </c>
      <c r="G8115" t="s" s="4">
        <v>4235</v>
      </c>
    </row>
    <row r="8116" ht="45.0" customHeight="true">
      <c r="A8116" t="s" s="4">
        <v>1405</v>
      </c>
      <c r="B8116" t="s" s="4">
        <v>19499</v>
      </c>
      <c r="C8116" t="s" s="4">
        <v>11371</v>
      </c>
      <c r="D8116" t="s" s="4">
        <v>2552</v>
      </c>
      <c r="E8116" t="s" s="4">
        <v>11372</v>
      </c>
      <c r="F8116" t="s" s="4">
        <v>4234</v>
      </c>
      <c r="G8116" t="s" s="4">
        <v>4235</v>
      </c>
    </row>
    <row r="8117" ht="45.0" customHeight="true">
      <c r="A8117" t="s" s="4">
        <v>1405</v>
      </c>
      <c r="B8117" t="s" s="4">
        <v>19500</v>
      </c>
      <c r="C8117" t="s" s="4">
        <v>11371</v>
      </c>
      <c r="D8117" t="s" s="4">
        <v>2552</v>
      </c>
      <c r="E8117" t="s" s="4">
        <v>11372</v>
      </c>
      <c r="F8117" t="s" s="4">
        <v>4234</v>
      </c>
      <c r="G8117" t="s" s="4">
        <v>4235</v>
      </c>
    </row>
    <row r="8118" ht="45.0" customHeight="true">
      <c r="A8118" t="s" s="4">
        <v>1405</v>
      </c>
      <c r="B8118" t="s" s="4">
        <v>19501</v>
      </c>
      <c r="C8118" t="s" s="4">
        <v>11387</v>
      </c>
      <c r="D8118" t="s" s="4">
        <v>2552</v>
      </c>
      <c r="E8118" t="s" s="4">
        <v>12103</v>
      </c>
      <c r="F8118" t="s" s="4">
        <v>4234</v>
      </c>
      <c r="G8118" t="s" s="4">
        <v>4235</v>
      </c>
    </row>
    <row r="8119" ht="45.0" customHeight="true">
      <c r="A8119" t="s" s="4">
        <v>1405</v>
      </c>
      <c r="B8119" t="s" s="4">
        <v>19502</v>
      </c>
      <c r="C8119" t="s" s="4">
        <v>11387</v>
      </c>
      <c r="D8119" t="s" s="4">
        <v>2552</v>
      </c>
      <c r="E8119" t="s" s="4">
        <v>12103</v>
      </c>
      <c r="F8119" t="s" s="4">
        <v>4234</v>
      </c>
      <c r="G8119" t="s" s="4">
        <v>4235</v>
      </c>
    </row>
    <row r="8120" ht="45.0" customHeight="true">
      <c r="A8120" t="s" s="4">
        <v>1405</v>
      </c>
      <c r="B8120" t="s" s="4">
        <v>19503</v>
      </c>
      <c r="C8120" t="s" s="4">
        <v>11387</v>
      </c>
      <c r="D8120" t="s" s="4">
        <v>2552</v>
      </c>
      <c r="E8120" t="s" s="4">
        <v>12103</v>
      </c>
      <c r="F8120" t="s" s="4">
        <v>4234</v>
      </c>
      <c r="G8120" t="s" s="4">
        <v>4235</v>
      </c>
    </row>
    <row r="8121" ht="45.0" customHeight="true">
      <c r="A8121" t="s" s="4">
        <v>1405</v>
      </c>
      <c r="B8121" t="s" s="4">
        <v>19504</v>
      </c>
      <c r="C8121" t="s" s="4">
        <v>11387</v>
      </c>
      <c r="D8121" t="s" s="4">
        <v>2552</v>
      </c>
      <c r="E8121" t="s" s="4">
        <v>12103</v>
      </c>
      <c r="F8121" t="s" s="4">
        <v>4234</v>
      </c>
      <c r="G8121" t="s" s="4">
        <v>4235</v>
      </c>
    </row>
    <row r="8122" ht="45.0" customHeight="true">
      <c r="A8122" t="s" s="4">
        <v>1405</v>
      </c>
      <c r="B8122" t="s" s="4">
        <v>19505</v>
      </c>
      <c r="C8122" t="s" s="4">
        <v>11387</v>
      </c>
      <c r="D8122" t="s" s="4">
        <v>2552</v>
      </c>
      <c r="E8122" t="s" s="4">
        <v>12103</v>
      </c>
      <c r="F8122" t="s" s="4">
        <v>4234</v>
      </c>
      <c r="G8122" t="s" s="4">
        <v>4235</v>
      </c>
    </row>
    <row r="8123" ht="45.0" customHeight="true">
      <c r="A8123" t="s" s="4">
        <v>1405</v>
      </c>
      <c r="B8123" t="s" s="4">
        <v>19506</v>
      </c>
      <c r="C8123" t="s" s="4">
        <v>11387</v>
      </c>
      <c r="D8123" t="s" s="4">
        <v>2552</v>
      </c>
      <c r="E8123" t="s" s="4">
        <v>12103</v>
      </c>
      <c r="F8123" t="s" s="4">
        <v>4234</v>
      </c>
      <c r="G8123" t="s" s="4">
        <v>4235</v>
      </c>
    </row>
    <row r="8124" ht="45.0" customHeight="true">
      <c r="A8124" t="s" s="4">
        <v>1405</v>
      </c>
      <c r="B8124" t="s" s="4">
        <v>19507</v>
      </c>
      <c r="C8124" t="s" s="4">
        <v>11379</v>
      </c>
      <c r="D8124" t="s" s="4">
        <v>2552</v>
      </c>
      <c r="E8124" t="s" s="4">
        <v>11380</v>
      </c>
      <c r="F8124" t="s" s="4">
        <v>4234</v>
      </c>
      <c r="G8124" t="s" s="4">
        <v>4235</v>
      </c>
    </row>
    <row r="8125" ht="45.0" customHeight="true">
      <c r="A8125" t="s" s="4">
        <v>1405</v>
      </c>
      <c r="B8125" t="s" s="4">
        <v>19508</v>
      </c>
      <c r="C8125" t="s" s="4">
        <v>11379</v>
      </c>
      <c r="D8125" t="s" s="4">
        <v>2552</v>
      </c>
      <c r="E8125" t="s" s="4">
        <v>11380</v>
      </c>
      <c r="F8125" t="s" s="4">
        <v>4234</v>
      </c>
      <c r="G8125" t="s" s="4">
        <v>4235</v>
      </c>
    </row>
    <row r="8126" ht="45.0" customHeight="true">
      <c r="A8126" t="s" s="4">
        <v>1405</v>
      </c>
      <c r="B8126" t="s" s="4">
        <v>19509</v>
      </c>
      <c r="C8126" t="s" s="4">
        <v>11379</v>
      </c>
      <c r="D8126" t="s" s="4">
        <v>2552</v>
      </c>
      <c r="E8126" t="s" s="4">
        <v>11380</v>
      </c>
      <c r="F8126" t="s" s="4">
        <v>4234</v>
      </c>
      <c r="G8126" t="s" s="4">
        <v>4235</v>
      </c>
    </row>
    <row r="8127" ht="45.0" customHeight="true">
      <c r="A8127" t="s" s="4">
        <v>1405</v>
      </c>
      <c r="B8127" t="s" s="4">
        <v>19510</v>
      </c>
      <c r="C8127" t="s" s="4">
        <v>11379</v>
      </c>
      <c r="D8127" t="s" s="4">
        <v>2552</v>
      </c>
      <c r="E8127" t="s" s="4">
        <v>11380</v>
      </c>
      <c r="F8127" t="s" s="4">
        <v>4234</v>
      </c>
      <c r="G8127" t="s" s="4">
        <v>4235</v>
      </c>
    </row>
    <row r="8128" ht="45.0" customHeight="true">
      <c r="A8128" t="s" s="4">
        <v>1405</v>
      </c>
      <c r="B8128" t="s" s="4">
        <v>19511</v>
      </c>
      <c r="C8128" t="s" s="4">
        <v>11379</v>
      </c>
      <c r="D8128" t="s" s="4">
        <v>2552</v>
      </c>
      <c r="E8128" t="s" s="4">
        <v>11380</v>
      </c>
      <c r="F8128" t="s" s="4">
        <v>4234</v>
      </c>
      <c r="G8128" t="s" s="4">
        <v>4235</v>
      </c>
    </row>
    <row r="8129" ht="45.0" customHeight="true">
      <c r="A8129" t="s" s="4">
        <v>1405</v>
      </c>
      <c r="B8129" t="s" s="4">
        <v>19512</v>
      </c>
      <c r="C8129" t="s" s="4">
        <v>11379</v>
      </c>
      <c r="D8129" t="s" s="4">
        <v>2552</v>
      </c>
      <c r="E8129" t="s" s="4">
        <v>11380</v>
      </c>
      <c r="F8129" t="s" s="4">
        <v>4234</v>
      </c>
      <c r="G8129" t="s" s="4">
        <v>4235</v>
      </c>
    </row>
    <row r="8130" ht="45.0" customHeight="true">
      <c r="A8130" t="s" s="4">
        <v>1408</v>
      </c>
      <c r="B8130" t="s" s="4">
        <v>19513</v>
      </c>
      <c r="C8130" t="s" s="4">
        <v>11348</v>
      </c>
      <c r="D8130" t="s" s="4">
        <v>2552</v>
      </c>
      <c r="E8130" t="s" s="4">
        <v>11349</v>
      </c>
      <c r="F8130" t="s" s="4">
        <v>4234</v>
      </c>
      <c r="G8130" t="s" s="4">
        <v>4235</v>
      </c>
    </row>
    <row r="8131" ht="45.0" customHeight="true">
      <c r="A8131" t="s" s="4">
        <v>1408</v>
      </c>
      <c r="B8131" t="s" s="4">
        <v>19514</v>
      </c>
      <c r="C8131" t="s" s="4">
        <v>11348</v>
      </c>
      <c r="D8131" t="s" s="4">
        <v>2552</v>
      </c>
      <c r="E8131" t="s" s="4">
        <v>11349</v>
      </c>
      <c r="F8131" t="s" s="4">
        <v>4234</v>
      </c>
      <c r="G8131" t="s" s="4">
        <v>4235</v>
      </c>
    </row>
    <row r="8132" ht="45.0" customHeight="true">
      <c r="A8132" t="s" s="4">
        <v>1408</v>
      </c>
      <c r="B8132" t="s" s="4">
        <v>19515</v>
      </c>
      <c r="C8132" t="s" s="4">
        <v>11348</v>
      </c>
      <c r="D8132" t="s" s="4">
        <v>2552</v>
      </c>
      <c r="E8132" t="s" s="4">
        <v>11349</v>
      </c>
      <c r="F8132" t="s" s="4">
        <v>4234</v>
      </c>
      <c r="G8132" t="s" s="4">
        <v>4235</v>
      </c>
    </row>
    <row r="8133" ht="45.0" customHeight="true">
      <c r="A8133" t="s" s="4">
        <v>1408</v>
      </c>
      <c r="B8133" t="s" s="4">
        <v>19516</v>
      </c>
      <c r="C8133" t="s" s="4">
        <v>11348</v>
      </c>
      <c r="D8133" t="s" s="4">
        <v>2552</v>
      </c>
      <c r="E8133" t="s" s="4">
        <v>11349</v>
      </c>
      <c r="F8133" t="s" s="4">
        <v>4234</v>
      </c>
      <c r="G8133" t="s" s="4">
        <v>4235</v>
      </c>
    </row>
    <row r="8134" ht="45.0" customHeight="true">
      <c r="A8134" t="s" s="4">
        <v>1408</v>
      </c>
      <c r="B8134" t="s" s="4">
        <v>19517</v>
      </c>
      <c r="C8134" t="s" s="4">
        <v>11348</v>
      </c>
      <c r="D8134" t="s" s="4">
        <v>2552</v>
      </c>
      <c r="E8134" t="s" s="4">
        <v>11349</v>
      </c>
      <c r="F8134" t="s" s="4">
        <v>4234</v>
      </c>
      <c r="G8134" t="s" s="4">
        <v>4235</v>
      </c>
    </row>
    <row r="8135" ht="45.0" customHeight="true">
      <c r="A8135" t="s" s="4">
        <v>1408</v>
      </c>
      <c r="B8135" t="s" s="4">
        <v>19518</v>
      </c>
      <c r="C8135" t="s" s="4">
        <v>11348</v>
      </c>
      <c r="D8135" t="s" s="4">
        <v>2552</v>
      </c>
      <c r="E8135" t="s" s="4">
        <v>11349</v>
      </c>
      <c r="F8135" t="s" s="4">
        <v>4234</v>
      </c>
      <c r="G8135" t="s" s="4">
        <v>4235</v>
      </c>
    </row>
    <row r="8136" ht="45.0" customHeight="true">
      <c r="A8136" t="s" s="4">
        <v>1408</v>
      </c>
      <c r="B8136" t="s" s="4">
        <v>19519</v>
      </c>
      <c r="C8136" t="s" s="4">
        <v>11356</v>
      </c>
      <c r="D8136" t="s" s="4">
        <v>2552</v>
      </c>
      <c r="E8136" t="s" s="4">
        <v>1004</v>
      </c>
      <c r="F8136" t="s" s="4">
        <v>4234</v>
      </c>
      <c r="G8136" t="s" s="4">
        <v>4235</v>
      </c>
    </row>
    <row r="8137" ht="45.0" customHeight="true">
      <c r="A8137" t="s" s="4">
        <v>1408</v>
      </c>
      <c r="B8137" t="s" s="4">
        <v>19520</v>
      </c>
      <c r="C8137" t="s" s="4">
        <v>11356</v>
      </c>
      <c r="D8137" t="s" s="4">
        <v>2552</v>
      </c>
      <c r="E8137" t="s" s="4">
        <v>1004</v>
      </c>
      <c r="F8137" t="s" s="4">
        <v>4234</v>
      </c>
      <c r="G8137" t="s" s="4">
        <v>4235</v>
      </c>
    </row>
    <row r="8138" ht="45.0" customHeight="true">
      <c r="A8138" t="s" s="4">
        <v>1408</v>
      </c>
      <c r="B8138" t="s" s="4">
        <v>19521</v>
      </c>
      <c r="C8138" t="s" s="4">
        <v>11356</v>
      </c>
      <c r="D8138" t="s" s="4">
        <v>2552</v>
      </c>
      <c r="E8138" t="s" s="4">
        <v>1004</v>
      </c>
      <c r="F8138" t="s" s="4">
        <v>4234</v>
      </c>
      <c r="G8138" t="s" s="4">
        <v>4235</v>
      </c>
    </row>
    <row r="8139" ht="45.0" customHeight="true">
      <c r="A8139" t="s" s="4">
        <v>1408</v>
      </c>
      <c r="B8139" t="s" s="4">
        <v>19522</v>
      </c>
      <c r="C8139" t="s" s="4">
        <v>11356</v>
      </c>
      <c r="D8139" t="s" s="4">
        <v>2552</v>
      </c>
      <c r="E8139" t="s" s="4">
        <v>1004</v>
      </c>
      <c r="F8139" t="s" s="4">
        <v>4234</v>
      </c>
      <c r="G8139" t="s" s="4">
        <v>4235</v>
      </c>
    </row>
    <row r="8140" ht="45.0" customHeight="true">
      <c r="A8140" t="s" s="4">
        <v>1408</v>
      </c>
      <c r="B8140" t="s" s="4">
        <v>19523</v>
      </c>
      <c r="C8140" t="s" s="4">
        <v>11356</v>
      </c>
      <c r="D8140" t="s" s="4">
        <v>2552</v>
      </c>
      <c r="E8140" t="s" s="4">
        <v>1004</v>
      </c>
      <c r="F8140" t="s" s="4">
        <v>4234</v>
      </c>
      <c r="G8140" t="s" s="4">
        <v>4235</v>
      </c>
    </row>
    <row r="8141" ht="45.0" customHeight="true">
      <c r="A8141" t="s" s="4">
        <v>1408</v>
      </c>
      <c r="B8141" t="s" s="4">
        <v>19524</v>
      </c>
      <c r="C8141" t="s" s="4">
        <v>11356</v>
      </c>
      <c r="D8141" t="s" s="4">
        <v>2552</v>
      </c>
      <c r="E8141" t="s" s="4">
        <v>1004</v>
      </c>
      <c r="F8141" t="s" s="4">
        <v>4234</v>
      </c>
      <c r="G8141" t="s" s="4">
        <v>4235</v>
      </c>
    </row>
    <row r="8142" ht="45.0" customHeight="true">
      <c r="A8142" t="s" s="4">
        <v>1408</v>
      </c>
      <c r="B8142" t="s" s="4">
        <v>19525</v>
      </c>
      <c r="C8142" t="s" s="4">
        <v>11363</v>
      </c>
      <c r="D8142" t="s" s="4">
        <v>2552</v>
      </c>
      <c r="E8142" t="s" s="4">
        <v>11419</v>
      </c>
      <c r="F8142" t="s" s="4">
        <v>4234</v>
      </c>
      <c r="G8142" t="s" s="4">
        <v>4235</v>
      </c>
    </row>
    <row r="8143" ht="45.0" customHeight="true">
      <c r="A8143" t="s" s="4">
        <v>1408</v>
      </c>
      <c r="B8143" t="s" s="4">
        <v>19526</v>
      </c>
      <c r="C8143" t="s" s="4">
        <v>11363</v>
      </c>
      <c r="D8143" t="s" s="4">
        <v>2552</v>
      </c>
      <c r="E8143" t="s" s="4">
        <v>11419</v>
      </c>
      <c r="F8143" t="s" s="4">
        <v>4234</v>
      </c>
      <c r="G8143" t="s" s="4">
        <v>4235</v>
      </c>
    </row>
    <row r="8144" ht="45.0" customHeight="true">
      <c r="A8144" t="s" s="4">
        <v>1408</v>
      </c>
      <c r="B8144" t="s" s="4">
        <v>19527</v>
      </c>
      <c r="C8144" t="s" s="4">
        <v>11363</v>
      </c>
      <c r="D8144" t="s" s="4">
        <v>2552</v>
      </c>
      <c r="E8144" t="s" s="4">
        <v>11419</v>
      </c>
      <c r="F8144" t="s" s="4">
        <v>4234</v>
      </c>
      <c r="G8144" t="s" s="4">
        <v>4235</v>
      </c>
    </row>
    <row r="8145" ht="45.0" customHeight="true">
      <c r="A8145" t="s" s="4">
        <v>1408</v>
      </c>
      <c r="B8145" t="s" s="4">
        <v>19528</v>
      </c>
      <c r="C8145" t="s" s="4">
        <v>11363</v>
      </c>
      <c r="D8145" t="s" s="4">
        <v>2552</v>
      </c>
      <c r="E8145" t="s" s="4">
        <v>11419</v>
      </c>
      <c r="F8145" t="s" s="4">
        <v>4234</v>
      </c>
      <c r="G8145" t="s" s="4">
        <v>4235</v>
      </c>
    </row>
    <row r="8146" ht="45.0" customHeight="true">
      <c r="A8146" t="s" s="4">
        <v>1408</v>
      </c>
      <c r="B8146" t="s" s="4">
        <v>19529</v>
      </c>
      <c r="C8146" t="s" s="4">
        <v>11363</v>
      </c>
      <c r="D8146" t="s" s="4">
        <v>2552</v>
      </c>
      <c r="E8146" t="s" s="4">
        <v>11419</v>
      </c>
      <c r="F8146" t="s" s="4">
        <v>4234</v>
      </c>
      <c r="G8146" t="s" s="4">
        <v>4235</v>
      </c>
    </row>
    <row r="8147" ht="45.0" customHeight="true">
      <c r="A8147" t="s" s="4">
        <v>1408</v>
      </c>
      <c r="B8147" t="s" s="4">
        <v>19530</v>
      </c>
      <c r="C8147" t="s" s="4">
        <v>11363</v>
      </c>
      <c r="D8147" t="s" s="4">
        <v>2552</v>
      </c>
      <c r="E8147" t="s" s="4">
        <v>11419</v>
      </c>
      <c r="F8147" t="s" s="4">
        <v>4234</v>
      </c>
      <c r="G8147" t="s" s="4">
        <v>4235</v>
      </c>
    </row>
    <row r="8148" ht="45.0" customHeight="true">
      <c r="A8148" t="s" s="4">
        <v>1408</v>
      </c>
      <c r="B8148" t="s" s="4">
        <v>19531</v>
      </c>
      <c r="C8148" t="s" s="4">
        <v>11371</v>
      </c>
      <c r="D8148" t="s" s="4">
        <v>2552</v>
      </c>
      <c r="E8148" t="s" s="4">
        <v>11372</v>
      </c>
      <c r="F8148" t="s" s="4">
        <v>4234</v>
      </c>
      <c r="G8148" t="s" s="4">
        <v>4235</v>
      </c>
    </row>
    <row r="8149" ht="45.0" customHeight="true">
      <c r="A8149" t="s" s="4">
        <v>1408</v>
      </c>
      <c r="B8149" t="s" s="4">
        <v>19532</v>
      </c>
      <c r="C8149" t="s" s="4">
        <v>11371</v>
      </c>
      <c r="D8149" t="s" s="4">
        <v>2552</v>
      </c>
      <c r="E8149" t="s" s="4">
        <v>11372</v>
      </c>
      <c r="F8149" t="s" s="4">
        <v>4234</v>
      </c>
      <c r="G8149" t="s" s="4">
        <v>4235</v>
      </c>
    </row>
    <row r="8150" ht="45.0" customHeight="true">
      <c r="A8150" t="s" s="4">
        <v>1408</v>
      </c>
      <c r="B8150" t="s" s="4">
        <v>19533</v>
      </c>
      <c r="C8150" t="s" s="4">
        <v>11371</v>
      </c>
      <c r="D8150" t="s" s="4">
        <v>2552</v>
      </c>
      <c r="E8150" t="s" s="4">
        <v>11372</v>
      </c>
      <c r="F8150" t="s" s="4">
        <v>4234</v>
      </c>
      <c r="G8150" t="s" s="4">
        <v>4235</v>
      </c>
    </row>
    <row r="8151" ht="45.0" customHeight="true">
      <c r="A8151" t="s" s="4">
        <v>1408</v>
      </c>
      <c r="B8151" t="s" s="4">
        <v>19534</v>
      </c>
      <c r="C8151" t="s" s="4">
        <v>11371</v>
      </c>
      <c r="D8151" t="s" s="4">
        <v>2552</v>
      </c>
      <c r="E8151" t="s" s="4">
        <v>11372</v>
      </c>
      <c r="F8151" t="s" s="4">
        <v>4234</v>
      </c>
      <c r="G8151" t="s" s="4">
        <v>4235</v>
      </c>
    </row>
    <row r="8152" ht="45.0" customHeight="true">
      <c r="A8152" t="s" s="4">
        <v>1408</v>
      </c>
      <c r="B8152" t="s" s="4">
        <v>19535</v>
      </c>
      <c r="C8152" t="s" s="4">
        <v>11371</v>
      </c>
      <c r="D8152" t="s" s="4">
        <v>2552</v>
      </c>
      <c r="E8152" t="s" s="4">
        <v>11372</v>
      </c>
      <c r="F8152" t="s" s="4">
        <v>4234</v>
      </c>
      <c r="G8152" t="s" s="4">
        <v>4235</v>
      </c>
    </row>
    <row r="8153" ht="45.0" customHeight="true">
      <c r="A8153" t="s" s="4">
        <v>1408</v>
      </c>
      <c r="B8153" t="s" s="4">
        <v>19536</v>
      </c>
      <c r="C8153" t="s" s="4">
        <v>11371</v>
      </c>
      <c r="D8153" t="s" s="4">
        <v>2552</v>
      </c>
      <c r="E8153" t="s" s="4">
        <v>11372</v>
      </c>
      <c r="F8153" t="s" s="4">
        <v>4234</v>
      </c>
      <c r="G8153" t="s" s="4">
        <v>4235</v>
      </c>
    </row>
    <row r="8154" ht="45.0" customHeight="true">
      <c r="A8154" t="s" s="4">
        <v>1408</v>
      </c>
      <c r="B8154" t="s" s="4">
        <v>19537</v>
      </c>
      <c r="C8154" t="s" s="4">
        <v>11387</v>
      </c>
      <c r="D8154" t="s" s="4">
        <v>2552</v>
      </c>
      <c r="E8154" t="s" s="4">
        <v>11388</v>
      </c>
      <c r="F8154" t="s" s="4">
        <v>4234</v>
      </c>
      <c r="G8154" t="s" s="4">
        <v>4235</v>
      </c>
    </row>
    <row r="8155" ht="45.0" customHeight="true">
      <c r="A8155" t="s" s="4">
        <v>1408</v>
      </c>
      <c r="B8155" t="s" s="4">
        <v>19538</v>
      </c>
      <c r="C8155" t="s" s="4">
        <v>11387</v>
      </c>
      <c r="D8155" t="s" s="4">
        <v>2552</v>
      </c>
      <c r="E8155" t="s" s="4">
        <v>11388</v>
      </c>
      <c r="F8155" t="s" s="4">
        <v>4234</v>
      </c>
      <c r="G8155" t="s" s="4">
        <v>4235</v>
      </c>
    </row>
    <row r="8156" ht="45.0" customHeight="true">
      <c r="A8156" t="s" s="4">
        <v>1408</v>
      </c>
      <c r="B8156" t="s" s="4">
        <v>19539</v>
      </c>
      <c r="C8156" t="s" s="4">
        <v>11387</v>
      </c>
      <c r="D8156" t="s" s="4">
        <v>2552</v>
      </c>
      <c r="E8156" t="s" s="4">
        <v>11388</v>
      </c>
      <c r="F8156" t="s" s="4">
        <v>4234</v>
      </c>
      <c r="G8156" t="s" s="4">
        <v>4235</v>
      </c>
    </row>
    <row r="8157" ht="45.0" customHeight="true">
      <c r="A8157" t="s" s="4">
        <v>1408</v>
      </c>
      <c r="B8157" t="s" s="4">
        <v>19540</v>
      </c>
      <c r="C8157" t="s" s="4">
        <v>11387</v>
      </c>
      <c r="D8157" t="s" s="4">
        <v>2552</v>
      </c>
      <c r="E8157" t="s" s="4">
        <v>11388</v>
      </c>
      <c r="F8157" t="s" s="4">
        <v>4234</v>
      </c>
      <c r="G8157" t="s" s="4">
        <v>4235</v>
      </c>
    </row>
    <row r="8158" ht="45.0" customHeight="true">
      <c r="A8158" t="s" s="4">
        <v>1408</v>
      </c>
      <c r="B8158" t="s" s="4">
        <v>19541</v>
      </c>
      <c r="C8158" t="s" s="4">
        <v>11387</v>
      </c>
      <c r="D8158" t="s" s="4">
        <v>2552</v>
      </c>
      <c r="E8158" t="s" s="4">
        <v>11388</v>
      </c>
      <c r="F8158" t="s" s="4">
        <v>4234</v>
      </c>
      <c r="G8158" t="s" s="4">
        <v>4235</v>
      </c>
    </row>
    <row r="8159" ht="45.0" customHeight="true">
      <c r="A8159" t="s" s="4">
        <v>1408</v>
      </c>
      <c r="B8159" t="s" s="4">
        <v>19542</v>
      </c>
      <c r="C8159" t="s" s="4">
        <v>11387</v>
      </c>
      <c r="D8159" t="s" s="4">
        <v>2552</v>
      </c>
      <c r="E8159" t="s" s="4">
        <v>11388</v>
      </c>
      <c r="F8159" t="s" s="4">
        <v>4234</v>
      </c>
      <c r="G8159" t="s" s="4">
        <v>4235</v>
      </c>
    </row>
    <row r="8160" ht="45.0" customHeight="true">
      <c r="A8160" t="s" s="4">
        <v>1408</v>
      </c>
      <c r="B8160" t="s" s="4">
        <v>19543</v>
      </c>
      <c r="C8160" t="s" s="4">
        <v>11379</v>
      </c>
      <c r="D8160" t="s" s="4">
        <v>2552</v>
      </c>
      <c r="E8160" t="s" s="4">
        <v>11380</v>
      </c>
      <c r="F8160" t="s" s="4">
        <v>4234</v>
      </c>
      <c r="G8160" t="s" s="4">
        <v>4235</v>
      </c>
    </row>
    <row r="8161" ht="45.0" customHeight="true">
      <c r="A8161" t="s" s="4">
        <v>1408</v>
      </c>
      <c r="B8161" t="s" s="4">
        <v>19544</v>
      </c>
      <c r="C8161" t="s" s="4">
        <v>11379</v>
      </c>
      <c r="D8161" t="s" s="4">
        <v>2552</v>
      </c>
      <c r="E8161" t="s" s="4">
        <v>11380</v>
      </c>
      <c r="F8161" t="s" s="4">
        <v>4234</v>
      </c>
      <c r="G8161" t="s" s="4">
        <v>4235</v>
      </c>
    </row>
    <row r="8162" ht="45.0" customHeight="true">
      <c r="A8162" t="s" s="4">
        <v>1408</v>
      </c>
      <c r="B8162" t="s" s="4">
        <v>19545</v>
      </c>
      <c r="C8162" t="s" s="4">
        <v>11379</v>
      </c>
      <c r="D8162" t="s" s="4">
        <v>2552</v>
      </c>
      <c r="E8162" t="s" s="4">
        <v>11380</v>
      </c>
      <c r="F8162" t="s" s="4">
        <v>4234</v>
      </c>
      <c r="G8162" t="s" s="4">
        <v>4235</v>
      </c>
    </row>
    <row r="8163" ht="45.0" customHeight="true">
      <c r="A8163" t="s" s="4">
        <v>1408</v>
      </c>
      <c r="B8163" t="s" s="4">
        <v>19546</v>
      </c>
      <c r="C8163" t="s" s="4">
        <v>11379</v>
      </c>
      <c r="D8163" t="s" s="4">
        <v>2552</v>
      </c>
      <c r="E8163" t="s" s="4">
        <v>11380</v>
      </c>
      <c r="F8163" t="s" s="4">
        <v>4234</v>
      </c>
      <c r="G8163" t="s" s="4">
        <v>4235</v>
      </c>
    </row>
    <row r="8164" ht="45.0" customHeight="true">
      <c r="A8164" t="s" s="4">
        <v>1408</v>
      </c>
      <c r="B8164" t="s" s="4">
        <v>19547</v>
      </c>
      <c r="C8164" t="s" s="4">
        <v>11379</v>
      </c>
      <c r="D8164" t="s" s="4">
        <v>2552</v>
      </c>
      <c r="E8164" t="s" s="4">
        <v>11380</v>
      </c>
      <c r="F8164" t="s" s="4">
        <v>4234</v>
      </c>
      <c r="G8164" t="s" s="4">
        <v>4235</v>
      </c>
    </row>
    <row r="8165" ht="45.0" customHeight="true">
      <c r="A8165" t="s" s="4">
        <v>1408</v>
      </c>
      <c r="B8165" t="s" s="4">
        <v>19548</v>
      </c>
      <c r="C8165" t="s" s="4">
        <v>11379</v>
      </c>
      <c r="D8165" t="s" s="4">
        <v>2552</v>
      </c>
      <c r="E8165" t="s" s="4">
        <v>11380</v>
      </c>
      <c r="F8165" t="s" s="4">
        <v>4234</v>
      </c>
      <c r="G8165" t="s" s="4">
        <v>4235</v>
      </c>
    </row>
    <row r="8166" ht="45.0" customHeight="true">
      <c r="A8166" t="s" s="4">
        <v>1408</v>
      </c>
      <c r="B8166" t="s" s="4">
        <v>19549</v>
      </c>
      <c r="C8166" t="s" s="4">
        <v>11395</v>
      </c>
      <c r="D8166" t="s" s="4">
        <v>2552</v>
      </c>
      <c r="E8166" t="s" s="4">
        <v>11396</v>
      </c>
      <c r="F8166" t="s" s="4">
        <v>4234</v>
      </c>
      <c r="G8166" t="s" s="4">
        <v>4235</v>
      </c>
    </row>
    <row r="8167" ht="45.0" customHeight="true">
      <c r="A8167" t="s" s="4">
        <v>1408</v>
      </c>
      <c r="B8167" t="s" s="4">
        <v>19550</v>
      </c>
      <c r="C8167" t="s" s="4">
        <v>11395</v>
      </c>
      <c r="D8167" t="s" s="4">
        <v>2552</v>
      </c>
      <c r="E8167" t="s" s="4">
        <v>11396</v>
      </c>
      <c r="F8167" t="s" s="4">
        <v>4234</v>
      </c>
      <c r="G8167" t="s" s="4">
        <v>4235</v>
      </c>
    </row>
    <row r="8168" ht="45.0" customHeight="true">
      <c r="A8168" t="s" s="4">
        <v>1408</v>
      </c>
      <c r="B8168" t="s" s="4">
        <v>19551</v>
      </c>
      <c r="C8168" t="s" s="4">
        <v>11395</v>
      </c>
      <c r="D8168" t="s" s="4">
        <v>2552</v>
      </c>
      <c r="E8168" t="s" s="4">
        <v>11396</v>
      </c>
      <c r="F8168" t="s" s="4">
        <v>4234</v>
      </c>
      <c r="G8168" t="s" s="4">
        <v>4235</v>
      </c>
    </row>
    <row r="8169" ht="45.0" customHeight="true">
      <c r="A8169" t="s" s="4">
        <v>1408</v>
      </c>
      <c r="B8169" t="s" s="4">
        <v>19552</v>
      </c>
      <c r="C8169" t="s" s="4">
        <v>11395</v>
      </c>
      <c r="D8169" t="s" s="4">
        <v>2552</v>
      </c>
      <c r="E8169" t="s" s="4">
        <v>11396</v>
      </c>
      <c r="F8169" t="s" s="4">
        <v>4234</v>
      </c>
      <c r="G8169" t="s" s="4">
        <v>4235</v>
      </c>
    </row>
    <row r="8170" ht="45.0" customHeight="true">
      <c r="A8170" t="s" s="4">
        <v>1408</v>
      </c>
      <c r="B8170" t="s" s="4">
        <v>19553</v>
      </c>
      <c r="C8170" t="s" s="4">
        <v>11395</v>
      </c>
      <c r="D8170" t="s" s="4">
        <v>2552</v>
      </c>
      <c r="E8170" t="s" s="4">
        <v>11396</v>
      </c>
      <c r="F8170" t="s" s="4">
        <v>4234</v>
      </c>
      <c r="G8170" t="s" s="4">
        <v>4235</v>
      </c>
    </row>
    <row r="8171" ht="45.0" customHeight="true">
      <c r="A8171" t="s" s="4">
        <v>1408</v>
      </c>
      <c r="B8171" t="s" s="4">
        <v>19554</v>
      </c>
      <c r="C8171" t="s" s="4">
        <v>11395</v>
      </c>
      <c r="D8171" t="s" s="4">
        <v>2552</v>
      </c>
      <c r="E8171" t="s" s="4">
        <v>11396</v>
      </c>
      <c r="F8171" t="s" s="4">
        <v>4234</v>
      </c>
      <c r="G8171" t="s" s="4">
        <v>4235</v>
      </c>
    </row>
    <row r="8172" ht="45.0" customHeight="true">
      <c r="A8172" t="s" s="4">
        <v>1411</v>
      </c>
      <c r="B8172" t="s" s="4">
        <v>19555</v>
      </c>
      <c r="C8172" t="s" s="4">
        <v>11348</v>
      </c>
      <c r="D8172" t="s" s="4">
        <v>2552</v>
      </c>
      <c r="E8172" t="s" s="4">
        <v>11349</v>
      </c>
      <c r="F8172" t="s" s="4">
        <v>4234</v>
      </c>
      <c r="G8172" t="s" s="4">
        <v>4235</v>
      </c>
    </row>
    <row r="8173" ht="45.0" customHeight="true">
      <c r="A8173" t="s" s="4">
        <v>1411</v>
      </c>
      <c r="B8173" t="s" s="4">
        <v>19556</v>
      </c>
      <c r="C8173" t="s" s="4">
        <v>11348</v>
      </c>
      <c r="D8173" t="s" s="4">
        <v>2552</v>
      </c>
      <c r="E8173" t="s" s="4">
        <v>11349</v>
      </c>
      <c r="F8173" t="s" s="4">
        <v>4234</v>
      </c>
      <c r="G8173" t="s" s="4">
        <v>4235</v>
      </c>
    </row>
    <row r="8174" ht="45.0" customHeight="true">
      <c r="A8174" t="s" s="4">
        <v>1411</v>
      </c>
      <c r="B8174" t="s" s="4">
        <v>19557</v>
      </c>
      <c r="C8174" t="s" s="4">
        <v>11348</v>
      </c>
      <c r="D8174" t="s" s="4">
        <v>2552</v>
      </c>
      <c r="E8174" t="s" s="4">
        <v>11349</v>
      </c>
      <c r="F8174" t="s" s="4">
        <v>4234</v>
      </c>
      <c r="G8174" t="s" s="4">
        <v>4235</v>
      </c>
    </row>
    <row r="8175" ht="45.0" customHeight="true">
      <c r="A8175" t="s" s="4">
        <v>1411</v>
      </c>
      <c r="B8175" t="s" s="4">
        <v>19558</v>
      </c>
      <c r="C8175" t="s" s="4">
        <v>11348</v>
      </c>
      <c r="D8175" t="s" s="4">
        <v>2552</v>
      </c>
      <c r="E8175" t="s" s="4">
        <v>11349</v>
      </c>
      <c r="F8175" t="s" s="4">
        <v>4234</v>
      </c>
      <c r="G8175" t="s" s="4">
        <v>4235</v>
      </c>
    </row>
    <row r="8176" ht="45.0" customHeight="true">
      <c r="A8176" t="s" s="4">
        <v>1411</v>
      </c>
      <c r="B8176" t="s" s="4">
        <v>19559</v>
      </c>
      <c r="C8176" t="s" s="4">
        <v>11348</v>
      </c>
      <c r="D8176" t="s" s="4">
        <v>2552</v>
      </c>
      <c r="E8176" t="s" s="4">
        <v>11349</v>
      </c>
      <c r="F8176" t="s" s="4">
        <v>4234</v>
      </c>
      <c r="G8176" t="s" s="4">
        <v>4235</v>
      </c>
    </row>
    <row r="8177" ht="45.0" customHeight="true">
      <c r="A8177" t="s" s="4">
        <v>1411</v>
      </c>
      <c r="B8177" t="s" s="4">
        <v>19560</v>
      </c>
      <c r="C8177" t="s" s="4">
        <v>11348</v>
      </c>
      <c r="D8177" t="s" s="4">
        <v>2552</v>
      </c>
      <c r="E8177" t="s" s="4">
        <v>11349</v>
      </c>
      <c r="F8177" t="s" s="4">
        <v>4234</v>
      </c>
      <c r="G8177" t="s" s="4">
        <v>4235</v>
      </c>
    </row>
    <row r="8178" ht="45.0" customHeight="true">
      <c r="A8178" t="s" s="4">
        <v>1411</v>
      </c>
      <c r="B8178" t="s" s="4">
        <v>19561</v>
      </c>
      <c r="C8178" t="s" s="4">
        <v>11356</v>
      </c>
      <c r="D8178" t="s" s="4">
        <v>2552</v>
      </c>
      <c r="E8178" t="s" s="4">
        <v>1004</v>
      </c>
      <c r="F8178" t="s" s="4">
        <v>4234</v>
      </c>
      <c r="G8178" t="s" s="4">
        <v>4235</v>
      </c>
    </row>
    <row r="8179" ht="45.0" customHeight="true">
      <c r="A8179" t="s" s="4">
        <v>1411</v>
      </c>
      <c r="B8179" t="s" s="4">
        <v>19562</v>
      </c>
      <c r="C8179" t="s" s="4">
        <v>11356</v>
      </c>
      <c r="D8179" t="s" s="4">
        <v>2552</v>
      </c>
      <c r="E8179" t="s" s="4">
        <v>1004</v>
      </c>
      <c r="F8179" t="s" s="4">
        <v>4234</v>
      </c>
      <c r="G8179" t="s" s="4">
        <v>4235</v>
      </c>
    </row>
    <row r="8180" ht="45.0" customHeight="true">
      <c r="A8180" t="s" s="4">
        <v>1411</v>
      </c>
      <c r="B8180" t="s" s="4">
        <v>19563</v>
      </c>
      <c r="C8180" t="s" s="4">
        <v>11356</v>
      </c>
      <c r="D8180" t="s" s="4">
        <v>2552</v>
      </c>
      <c r="E8180" t="s" s="4">
        <v>1004</v>
      </c>
      <c r="F8180" t="s" s="4">
        <v>4234</v>
      </c>
      <c r="G8180" t="s" s="4">
        <v>4235</v>
      </c>
    </row>
    <row r="8181" ht="45.0" customHeight="true">
      <c r="A8181" t="s" s="4">
        <v>1411</v>
      </c>
      <c r="B8181" t="s" s="4">
        <v>19564</v>
      </c>
      <c r="C8181" t="s" s="4">
        <v>11356</v>
      </c>
      <c r="D8181" t="s" s="4">
        <v>2552</v>
      </c>
      <c r="E8181" t="s" s="4">
        <v>1004</v>
      </c>
      <c r="F8181" t="s" s="4">
        <v>4234</v>
      </c>
      <c r="G8181" t="s" s="4">
        <v>4235</v>
      </c>
    </row>
    <row r="8182" ht="45.0" customHeight="true">
      <c r="A8182" t="s" s="4">
        <v>1411</v>
      </c>
      <c r="B8182" t="s" s="4">
        <v>19565</v>
      </c>
      <c r="C8182" t="s" s="4">
        <v>11356</v>
      </c>
      <c r="D8182" t="s" s="4">
        <v>2552</v>
      </c>
      <c r="E8182" t="s" s="4">
        <v>1004</v>
      </c>
      <c r="F8182" t="s" s="4">
        <v>4234</v>
      </c>
      <c r="G8182" t="s" s="4">
        <v>4235</v>
      </c>
    </row>
    <row r="8183" ht="45.0" customHeight="true">
      <c r="A8183" t="s" s="4">
        <v>1411</v>
      </c>
      <c r="B8183" t="s" s="4">
        <v>19566</v>
      </c>
      <c r="C8183" t="s" s="4">
        <v>11356</v>
      </c>
      <c r="D8183" t="s" s="4">
        <v>2552</v>
      </c>
      <c r="E8183" t="s" s="4">
        <v>1004</v>
      </c>
      <c r="F8183" t="s" s="4">
        <v>4234</v>
      </c>
      <c r="G8183" t="s" s="4">
        <v>4235</v>
      </c>
    </row>
    <row r="8184" ht="45.0" customHeight="true">
      <c r="A8184" t="s" s="4">
        <v>1411</v>
      </c>
      <c r="B8184" t="s" s="4">
        <v>19567</v>
      </c>
      <c r="C8184" t="s" s="4">
        <v>11363</v>
      </c>
      <c r="D8184" t="s" s="4">
        <v>2552</v>
      </c>
      <c r="E8184" t="s" s="4">
        <v>11419</v>
      </c>
      <c r="F8184" t="s" s="4">
        <v>4234</v>
      </c>
      <c r="G8184" t="s" s="4">
        <v>4235</v>
      </c>
    </row>
    <row r="8185" ht="45.0" customHeight="true">
      <c r="A8185" t="s" s="4">
        <v>1411</v>
      </c>
      <c r="B8185" t="s" s="4">
        <v>19568</v>
      </c>
      <c r="C8185" t="s" s="4">
        <v>11363</v>
      </c>
      <c r="D8185" t="s" s="4">
        <v>2552</v>
      </c>
      <c r="E8185" t="s" s="4">
        <v>11419</v>
      </c>
      <c r="F8185" t="s" s="4">
        <v>4234</v>
      </c>
      <c r="G8185" t="s" s="4">
        <v>4235</v>
      </c>
    </row>
    <row r="8186" ht="45.0" customHeight="true">
      <c r="A8186" t="s" s="4">
        <v>1411</v>
      </c>
      <c r="B8186" t="s" s="4">
        <v>19569</v>
      </c>
      <c r="C8186" t="s" s="4">
        <v>11363</v>
      </c>
      <c r="D8186" t="s" s="4">
        <v>2552</v>
      </c>
      <c r="E8186" t="s" s="4">
        <v>11419</v>
      </c>
      <c r="F8186" t="s" s="4">
        <v>4234</v>
      </c>
      <c r="G8186" t="s" s="4">
        <v>4235</v>
      </c>
    </row>
    <row r="8187" ht="45.0" customHeight="true">
      <c r="A8187" t="s" s="4">
        <v>1411</v>
      </c>
      <c r="B8187" t="s" s="4">
        <v>19570</v>
      </c>
      <c r="C8187" t="s" s="4">
        <v>11363</v>
      </c>
      <c r="D8187" t="s" s="4">
        <v>2552</v>
      </c>
      <c r="E8187" t="s" s="4">
        <v>11419</v>
      </c>
      <c r="F8187" t="s" s="4">
        <v>4234</v>
      </c>
      <c r="G8187" t="s" s="4">
        <v>4235</v>
      </c>
    </row>
    <row r="8188" ht="45.0" customHeight="true">
      <c r="A8188" t="s" s="4">
        <v>1411</v>
      </c>
      <c r="B8188" t="s" s="4">
        <v>19571</v>
      </c>
      <c r="C8188" t="s" s="4">
        <v>11363</v>
      </c>
      <c r="D8188" t="s" s="4">
        <v>2552</v>
      </c>
      <c r="E8188" t="s" s="4">
        <v>11419</v>
      </c>
      <c r="F8188" t="s" s="4">
        <v>4234</v>
      </c>
      <c r="G8188" t="s" s="4">
        <v>4235</v>
      </c>
    </row>
    <row r="8189" ht="45.0" customHeight="true">
      <c r="A8189" t="s" s="4">
        <v>1411</v>
      </c>
      <c r="B8189" t="s" s="4">
        <v>19572</v>
      </c>
      <c r="C8189" t="s" s="4">
        <v>11363</v>
      </c>
      <c r="D8189" t="s" s="4">
        <v>2552</v>
      </c>
      <c r="E8189" t="s" s="4">
        <v>11419</v>
      </c>
      <c r="F8189" t="s" s="4">
        <v>4234</v>
      </c>
      <c r="G8189" t="s" s="4">
        <v>4235</v>
      </c>
    </row>
    <row r="8190" ht="45.0" customHeight="true">
      <c r="A8190" t="s" s="4">
        <v>1411</v>
      </c>
      <c r="B8190" t="s" s="4">
        <v>19573</v>
      </c>
      <c r="C8190" t="s" s="4">
        <v>11371</v>
      </c>
      <c r="D8190" t="s" s="4">
        <v>2552</v>
      </c>
      <c r="E8190" t="s" s="4">
        <v>11372</v>
      </c>
      <c r="F8190" t="s" s="4">
        <v>4234</v>
      </c>
      <c r="G8190" t="s" s="4">
        <v>4235</v>
      </c>
    </row>
    <row r="8191" ht="45.0" customHeight="true">
      <c r="A8191" t="s" s="4">
        <v>1411</v>
      </c>
      <c r="B8191" t="s" s="4">
        <v>19574</v>
      </c>
      <c r="C8191" t="s" s="4">
        <v>11371</v>
      </c>
      <c r="D8191" t="s" s="4">
        <v>2552</v>
      </c>
      <c r="E8191" t="s" s="4">
        <v>11372</v>
      </c>
      <c r="F8191" t="s" s="4">
        <v>4234</v>
      </c>
      <c r="G8191" t="s" s="4">
        <v>4235</v>
      </c>
    </row>
    <row r="8192" ht="45.0" customHeight="true">
      <c r="A8192" t="s" s="4">
        <v>1411</v>
      </c>
      <c r="B8192" t="s" s="4">
        <v>19575</v>
      </c>
      <c r="C8192" t="s" s="4">
        <v>11371</v>
      </c>
      <c r="D8192" t="s" s="4">
        <v>2552</v>
      </c>
      <c r="E8192" t="s" s="4">
        <v>11372</v>
      </c>
      <c r="F8192" t="s" s="4">
        <v>4234</v>
      </c>
      <c r="G8192" t="s" s="4">
        <v>4235</v>
      </c>
    </row>
    <row r="8193" ht="45.0" customHeight="true">
      <c r="A8193" t="s" s="4">
        <v>1411</v>
      </c>
      <c r="B8193" t="s" s="4">
        <v>19576</v>
      </c>
      <c r="C8193" t="s" s="4">
        <v>11371</v>
      </c>
      <c r="D8193" t="s" s="4">
        <v>2552</v>
      </c>
      <c r="E8193" t="s" s="4">
        <v>11372</v>
      </c>
      <c r="F8193" t="s" s="4">
        <v>4234</v>
      </c>
      <c r="G8193" t="s" s="4">
        <v>4235</v>
      </c>
    </row>
    <row r="8194" ht="45.0" customHeight="true">
      <c r="A8194" t="s" s="4">
        <v>1411</v>
      </c>
      <c r="B8194" t="s" s="4">
        <v>19577</v>
      </c>
      <c r="C8194" t="s" s="4">
        <v>11371</v>
      </c>
      <c r="D8194" t="s" s="4">
        <v>2552</v>
      </c>
      <c r="E8194" t="s" s="4">
        <v>11372</v>
      </c>
      <c r="F8194" t="s" s="4">
        <v>4234</v>
      </c>
      <c r="G8194" t="s" s="4">
        <v>4235</v>
      </c>
    </row>
    <row r="8195" ht="45.0" customHeight="true">
      <c r="A8195" t="s" s="4">
        <v>1411</v>
      </c>
      <c r="B8195" t="s" s="4">
        <v>19578</v>
      </c>
      <c r="C8195" t="s" s="4">
        <v>11371</v>
      </c>
      <c r="D8195" t="s" s="4">
        <v>2552</v>
      </c>
      <c r="E8195" t="s" s="4">
        <v>11372</v>
      </c>
      <c r="F8195" t="s" s="4">
        <v>4234</v>
      </c>
      <c r="G8195" t="s" s="4">
        <v>4235</v>
      </c>
    </row>
    <row r="8196" ht="45.0" customHeight="true">
      <c r="A8196" t="s" s="4">
        <v>1411</v>
      </c>
      <c r="B8196" t="s" s="4">
        <v>19579</v>
      </c>
      <c r="C8196" t="s" s="4">
        <v>11387</v>
      </c>
      <c r="D8196" t="s" s="4">
        <v>2552</v>
      </c>
      <c r="E8196" t="s" s="4">
        <v>11843</v>
      </c>
      <c r="F8196" t="s" s="4">
        <v>4234</v>
      </c>
      <c r="G8196" t="s" s="4">
        <v>4235</v>
      </c>
    </row>
    <row r="8197" ht="45.0" customHeight="true">
      <c r="A8197" t="s" s="4">
        <v>1411</v>
      </c>
      <c r="B8197" t="s" s="4">
        <v>19580</v>
      </c>
      <c r="C8197" t="s" s="4">
        <v>11387</v>
      </c>
      <c r="D8197" t="s" s="4">
        <v>2552</v>
      </c>
      <c r="E8197" t="s" s="4">
        <v>11843</v>
      </c>
      <c r="F8197" t="s" s="4">
        <v>4234</v>
      </c>
      <c r="G8197" t="s" s="4">
        <v>4235</v>
      </c>
    </row>
    <row r="8198" ht="45.0" customHeight="true">
      <c r="A8198" t="s" s="4">
        <v>1411</v>
      </c>
      <c r="B8198" t="s" s="4">
        <v>19581</v>
      </c>
      <c r="C8198" t="s" s="4">
        <v>11387</v>
      </c>
      <c r="D8198" t="s" s="4">
        <v>2552</v>
      </c>
      <c r="E8198" t="s" s="4">
        <v>11843</v>
      </c>
      <c r="F8198" t="s" s="4">
        <v>4234</v>
      </c>
      <c r="G8198" t="s" s="4">
        <v>4235</v>
      </c>
    </row>
    <row r="8199" ht="45.0" customHeight="true">
      <c r="A8199" t="s" s="4">
        <v>1411</v>
      </c>
      <c r="B8199" t="s" s="4">
        <v>19582</v>
      </c>
      <c r="C8199" t="s" s="4">
        <v>11387</v>
      </c>
      <c r="D8199" t="s" s="4">
        <v>2552</v>
      </c>
      <c r="E8199" t="s" s="4">
        <v>11843</v>
      </c>
      <c r="F8199" t="s" s="4">
        <v>4234</v>
      </c>
      <c r="G8199" t="s" s="4">
        <v>4235</v>
      </c>
    </row>
    <row r="8200" ht="45.0" customHeight="true">
      <c r="A8200" t="s" s="4">
        <v>1411</v>
      </c>
      <c r="B8200" t="s" s="4">
        <v>19583</v>
      </c>
      <c r="C8200" t="s" s="4">
        <v>11387</v>
      </c>
      <c r="D8200" t="s" s="4">
        <v>2552</v>
      </c>
      <c r="E8200" t="s" s="4">
        <v>11843</v>
      </c>
      <c r="F8200" t="s" s="4">
        <v>4234</v>
      </c>
      <c r="G8200" t="s" s="4">
        <v>4235</v>
      </c>
    </row>
    <row r="8201" ht="45.0" customHeight="true">
      <c r="A8201" t="s" s="4">
        <v>1411</v>
      </c>
      <c r="B8201" t="s" s="4">
        <v>19584</v>
      </c>
      <c r="C8201" t="s" s="4">
        <v>11387</v>
      </c>
      <c r="D8201" t="s" s="4">
        <v>2552</v>
      </c>
      <c r="E8201" t="s" s="4">
        <v>11843</v>
      </c>
      <c r="F8201" t="s" s="4">
        <v>4234</v>
      </c>
      <c r="G8201" t="s" s="4">
        <v>4235</v>
      </c>
    </row>
    <row r="8202" ht="45.0" customHeight="true">
      <c r="A8202" t="s" s="4">
        <v>1411</v>
      </c>
      <c r="B8202" t="s" s="4">
        <v>19585</v>
      </c>
      <c r="C8202" t="s" s="4">
        <v>11379</v>
      </c>
      <c r="D8202" t="s" s="4">
        <v>2552</v>
      </c>
      <c r="E8202" t="s" s="4">
        <v>11380</v>
      </c>
      <c r="F8202" t="s" s="4">
        <v>4234</v>
      </c>
      <c r="G8202" t="s" s="4">
        <v>4235</v>
      </c>
    </row>
    <row r="8203" ht="45.0" customHeight="true">
      <c r="A8203" t="s" s="4">
        <v>1411</v>
      </c>
      <c r="B8203" t="s" s="4">
        <v>19586</v>
      </c>
      <c r="C8203" t="s" s="4">
        <v>11379</v>
      </c>
      <c r="D8203" t="s" s="4">
        <v>2552</v>
      </c>
      <c r="E8203" t="s" s="4">
        <v>11380</v>
      </c>
      <c r="F8203" t="s" s="4">
        <v>4234</v>
      </c>
      <c r="G8203" t="s" s="4">
        <v>4235</v>
      </c>
    </row>
    <row r="8204" ht="45.0" customHeight="true">
      <c r="A8204" t="s" s="4">
        <v>1411</v>
      </c>
      <c r="B8204" t="s" s="4">
        <v>19587</v>
      </c>
      <c r="C8204" t="s" s="4">
        <v>11379</v>
      </c>
      <c r="D8204" t="s" s="4">
        <v>2552</v>
      </c>
      <c r="E8204" t="s" s="4">
        <v>11380</v>
      </c>
      <c r="F8204" t="s" s="4">
        <v>4234</v>
      </c>
      <c r="G8204" t="s" s="4">
        <v>4235</v>
      </c>
    </row>
    <row r="8205" ht="45.0" customHeight="true">
      <c r="A8205" t="s" s="4">
        <v>1411</v>
      </c>
      <c r="B8205" t="s" s="4">
        <v>19588</v>
      </c>
      <c r="C8205" t="s" s="4">
        <v>11379</v>
      </c>
      <c r="D8205" t="s" s="4">
        <v>2552</v>
      </c>
      <c r="E8205" t="s" s="4">
        <v>11380</v>
      </c>
      <c r="F8205" t="s" s="4">
        <v>4234</v>
      </c>
      <c r="G8205" t="s" s="4">
        <v>4235</v>
      </c>
    </row>
    <row r="8206" ht="45.0" customHeight="true">
      <c r="A8206" t="s" s="4">
        <v>1411</v>
      </c>
      <c r="B8206" t="s" s="4">
        <v>19589</v>
      </c>
      <c r="C8206" t="s" s="4">
        <v>11379</v>
      </c>
      <c r="D8206" t="s" s="4">
        <v>2552</v>
      </c>
      <c r="E8206" t="s" s="4">
        <v>11380</v>
      </c>
      <c r="F8206" t="s" s="4">
        <v>4234</v>
      </c>
      <c r="G8206" t="s" s="4">
        <v>4235</v>
      </c>
    </row>
    <row r="8207" ht="45.0" customHeight="true">
      <c r="A8207" t="s" s="4">
        <v>1411</v>
      </c>
      <c r="B8207" t="s" s="4">
        <v>19590</v>
      </c>
      <c r="C8207" t="s" s="4">
        <v>11379</v>
      </c>
      <c r="D8207" t="s" s="4">
        <v>2552</v>
      </c>
      <c r="E8207" t="s" s="4">
        <v>11380</v>
      </c>
      <c r="F8207" t="s" s="4">
        <v>4234</v>
      </c>
      <c r="G8207" t="s" s="4">
        <v>4235</v>
      </c>
    </row>
    <row r="8208" ht="45.0" customHeight="true">
      <c r="A8208" t="s" s="4">
        <v>1411</v>
      </c>
      <c r="B8208" t="s" s="4">
        <v>19591</v>
      </c>
      <c r="C8208" t="s" s="4">
        <v>11395</v>
      </c>
      <c r="D8208" t="s" s="4">
        <v>2552</v>
      </c>
      <c r="E8208" t="s" s="4">
        <v>11396</v>
      </c>
      <c r="F8208" t="s" s="4">
        <v>4234</v>
      </c>
      <c r="G8208" t="s" s="4">
        <v>4235</v>
      </c>
    </row>
    <row r="8209" ht="45.0" customHeight="true">
      <c r="A8209" t="s" s="4">
        <v>1411</v>
      </c>
      <c r="B8209" t="s" s="4">
        <v>19592</v>
      </c>
      <c r="C8209" t="s" s="4">
        <v>11395</v>
      </c>
      <c r="D8209" t="s" s="4">
        <v>2552</v>
      </c>
      <c r="E8209" t="s" s="4">
        <v>11396</v>
      </c>
      <c r="F8209" t="s" s="4">
        <v>4234</v>
      </c>
      <c r="G8209" t="s" s="4">
        <v>4235</v>
      </c>
    </row>
    <row r="8210" ht="45.0" customHeight="true">
      <c r="A8210" t="s" s="4">
        <v>1411</v>
      </c>
      <c r="B8210" t="s" s="4">
        <v>19593</v>
      </c>
      <c r="C8210" t="s" s="4">
        <v>11395</v>
      </c>
      <c r="D8210" t="s" s="4">
        <v>2552</v>
      </c>
      <c r="E8210" t="s" s="4">
        <v>11396</v>
      </c>
      <c r="F8210" t="s" s="4">
        <v>4234</v>
      </c>
      <c r="G8210" t="s" s="4">
        <v>4235</v>
      </c>
    </row>
    <row r="8211" ht="45.0" customHeight="true">
      <c r="A8211" t="s" s="4">
        <v>1411</v>
      </c>
      <c r="B8211" t="s" s="4">
        <v>19594</v>
      </c>
      <c r="C8211" t="s" s="4">
        <v>11395</v>
      </c>
      <c r="D8211" t="s" s="4">
        <v>2552</v>
      </c>
      <c r="E8211" t="s" s="4">
        <v>11396</v>
      </c>
      <c r="F8211" t="s" s="4">
        <v>4234</v>
      </c>
      <c r="G8211" t="s" s="4">
        <v>4235</v>
      </c>
    </row>
    <row r="8212" ht="45.0" customHeight="true">
      <c r="A8212" t="s" s="4">
        <v>1411</v>
      </c>
      <c r="B8212" t="s" s="4">
        <v>19595</v>
      </c>
      <c r="C8212" t="s" s="4">
        <v>11395</v>
      </c>
      <c r="D8212" t="s" s="4">
        <v>2552</v>
      </c>
      <c r="E8212" t="s" s="4">
        <v>11396</v>
      </c>
      <c r="F8212" t="s" s="4">
        <v>4234</v>
      </c>
      <c r="G8212" t="s" s="4">
        <v>4235</v>
      </c>
    </row>
    <row r="8213" ht="45.0" customHeight="true">
      <c r="A8213" t="s" s="4">
        <v>1411</v>
      </c>
      <c r="B8213" t="s" s="4">
        <v>19596</v>
      </c>
      <c r="C8213" t="s" s="4">
        <v>11395</v>
      </c>
      <c r="D8213" t="s" s="4">
        <v>2552</v>
      </c>
      <c r="E8213" t="s" s="4">
        <v>11396</v>
      </c>
      <c r="F8213" t="s" s="4">
        <v>4234</v>
      </c>
      <c r="G8213" t="s" s="4">
        <v>4235</v>
      </c>
    </row>
    <row r="8214" ht="45.0" customHeight="true">
      <c r="A8214" t="s" s="4">
        <v>1414</v>
      </c>
      <c r="B8214" t="s" s="4">
        <v>19597</v>
      </c>
      <c r="C8214" t="s" s="4">
        <v>11348</v>
      </c>
      <c r="D8214" t="s" s="4">
        <v>2552</v>
      </c>
      <c r="E8214" t="s" s="4">
        <v>11349</v>
      </c>
      <c r="F8214" t="s" s="4">
        <v>4234</v>
      </c>
      <c r="G8214" t="s" s="4">
        <v>4235</v>
      </c>
    </row>
    <row r="8215" ht="45.0" customHeight="true">
      <c r="A8215" t="s" s="4">
        <v>1414</v>
      </c>
      <c r="B8215" t="s" s="4">
        <v>19598</v>
      </c>
      <c r="C8215" t="s" s="4">
        <v>11348</v>
      </c>
      <c r="D8215" t="s" s="4">
        <v>2552</v>
      </c>
      <c r="E8215" t="s" s="4">
        <v>11349</v>
      </c>
      <c r="F8215" t="s" s="4">
        <v>4234</v>
      </c>
      <c r="G8215" t="s" s="4">
        <v>4235</v>
      </c>
    </row>
    <row r="8216" ht="45.0" customHeight="true">
      <c r="A8216" t="s" s="4">
        <v>1414</v>
      </c>
      <c r="B8216" t="s" s="4">
        <v>19599</v>
      </c>
      <c r="C8216" t="s" s="4">
        <v>11348</v>
      </c>
      <c r="D8216" t="s" s="4">
        <v>2552</v>
      </c>
      <c r="E8216" t="s" s="4">
        <v>11349</v>
      </c>
      <c r="F8216" t="s" s="4">
        <v>4234</v>
      </c>
      <c r="G8216" t="s" s="4">
        <v>4235</v>
      </c>
    </row>
    <row r="8217" ht="45.0" customHeight="true">
      <c r="A8217" t="s" s="4">
        <v>1414</v>
      </c>
      <c r="B8217" t="s" s="4">
        <v>19600</v>
      </c>
      <c r="C8217" t="s" s="4">
        <v>11348</v>
      </c>
      <c r="D8217" t="s" s="4">
        <v>2552</v>
      </c>
      <c r="E8217" t="s" s="4">
        <v>11349</v>
      </c>
      <c r="F8217" t="s" s="4">
        <v>4234</v>
      </c>
      <c r="G8217" t="s" s="4">
        <v>4235</v>
      </c>
    </row>
    <row r="8218" ht="45.0" customHeight="true">
      <c r="A8218" t="s" s="4">
        <v>1414</v>
      </c>
      <c r="B8218" t="s" s="4">
        <v>19601</v>
      </c>
      <c r="C8218" t="s" s="4">
        <v>11348</v>
      </c>
      <c r="D8218" t="s" s="4">
        <v>2552</v>
      </c>
      <c r="E8218" t="s" s="4">
        <v>11349</v>
      </c>
      <c r="F8218" t="s" s="4">
        <v>4234</v>
      </c>
      <c r="G8218" t="s" s="4">
        <v>4235</v>
      </c>
    </row>
    <row r="8219" ht="45.0" customHeight="true">
      <c r="A8219" t="s" s="4">
        <v>1414</v>
      </c>
      <c r="B8219" t="s" s="4">
        <v>19602</v>
      </c>
      <c r="C8219" t="s" s="4">
        <v>11348</v>
      </c>
      <c r="D8219" t="s" s="4">
        <v>2552</v>
      </c>
      <c r="E8219" t="s" s="4">
        <v>11349</v>
      </c>
      <c r="F8219" t="s" s="4">
        <v>4234</v>
      </c>
      <c r="G8219" t="s" s="4">
        <v>4235</v>
      </c>
    </row>
    <row r="8220" ht="45.0" customHeight="true">
      <c r="A8220" t="s" s="4">
        <v>1414</v>
      </c>
      <c r="B8220" t="s" s="4">
        <v>19603</v>
      </c>
      <c r="C8220" t="s" s="4">
        <v>11356</v>
      </c>
      <c r="D8220" t="s" s="4">
        <v>2552</v>
      </c>
      <c r="E8220" t="s" s="4">
        <v>1004</v>
      </c>
      <c r="F8220" t="s" s="4">
        <v>4234</v>
      </c>
      <c r="G8220" t="s" s="4">
        <v>4235</v>
      </c>
    </row>
    <row r="8221" ht="45.0" customHeight="true">
      <c r="A8221" t="s" s="4">
        <v>1414</v>
      </c>
      <c r="B8221" t="s" s="4">
        <v>19604</v>
      </c>
      <c r="C8221" t="s" s="4">
        <v>11356</v>
      </c>
      <c r="D8221" t="s" s="4">
        <v>2552</v>
      </c>
      <c r="E8221" t="s" s="4">
        <v>1004</v>
      </c>
      <c r="F8221" t="s" s="4">
        <v>4234</v>
      </c>
      <c r="G8221" t="s" s="4">
        <v>4235</v>
      </c>
    </row>
    <row r="8222" ht="45.0" customHeight="true">
      <c r="A8222" t="s" s="4">
        <v>1414</v>
      </c>
      <c r="B8222" t="s" s="4">
        <v>19605</v>
      </c>
      <c r="C8222" t="s" s="4">
        <v>11356</v>
      </c>
      <c r="D8222" t="s" s="4">
        <v>2552</v>
      </c>
      <c r="E8222" t="s" s="4">
        <v>1004</v>
      </c>
      <c r="F8222" t="s" s="4">
        <v>4234</v>
      </c>
      <c r="G8222" t="s" s="4">
        <v>4235</v>
      </c>
    </row>
    <row r="8223" ht="45.0" customHeight="true">
      <c r="A8223" t="s" s="4">
        <v>1414</v>
      </c>
      <c r="B8223" t="s" s="4">
        <v>19606</v>
      </c>
      <c r="C8223" t="s" s="4">
        <v>11356</v>
      </c>
      <c r="D8223" t="s" s="4">
        <v>2552</v>
      </c>
      <c r="E8223" t="s" s="4">
        <v>1004</v>
      </c>
      <c r="F8223" t="s" s="4">
        <v>4234</v>
      </c>
      <c r="G8223" t="s" s="4">
        <v>4235</v>
      </c>
    </row>
    <row r="8224" ht="45.0" customHeight="true">
      <c r="A8224" t="s" s="4">
        <v>1414</v>
      </c>
      <c r="B8224" t="s" s="4">
        <v>19607</v>
      </c>
      <c r="C8224" t="s" s="4">
        <v>11356</v>
      </c>
      <c r="D8224" t="s" s="4">
        <v>2552</v>
      </c>
      <c r="E8224" t="s" s="4">
        <v>1004</v>
      </c>
      <c r="F8224" t="s" s="4">
        <v>4234</v>
      </c>
      <c r="G8224" t="s" s="4">
        <v>4235</v>
      </c>
    </row>
    <row r="8225" ht="45.0" customHeight="true">
      <c r="A8225" t="s" s="4">
        <v>1414</v>
      </c>
      <c r="B8225" t="s" s="4">
        <v>19608</v>
      </c>
      <c r="C8225" t="s" s="4">
        <v>11363</v>
      </c>
      <c r="D8225" t="s" s="4">
        <v>2552</v>
      </c>
      <c r="E8225" t="s" s="4">
        <v>11364</v>
      </c>
      <c r="F8225" t="s" s="4">
        <v>4234</v>
      </c>
      <c r="G8225" t="s" s="4">
        <v>4235</v>
      </c>
    </row>
    <row r="8226" ht="45.0" customHeight="true">
      <c r="A8226" t="s" s="4">
        <v>1414</v>
      </c>
      <c r="B8226" t="s" s="4">
        <v>19609</v>
      </c>
      <c r="C8226" t="s" s="4">
        <v>11363</v>
      </c>
      <c r="D8226" t="s" s="4">
        <v>2552</v>
      </c>
      <c r="E8226" t="s" s="4">
        <v>11364</v>
      </c>
      <c r="F8226" t="s" s="4">
        <v>4234</v>
      </c>
      <c r="G8226" t="s" s="4">
        <v>4235</v>
      </c>
    </row>
    <row r="8227" ht="45.0" customHeight="true">
      <c r="A8227" t="s" s="4">
        <v>1414</v>
      </c>
      <c r="B8227" t="s" s="4">
        <v>19610</v>
      </c>
      <c r="C8227" t="s" s="4">
        <v>11363</v>
      </c>
      <c r="D8227" t="s" s="4">
        <v>2552</v>
      </c>
      <c r="E8227" t="s" s="4">
        <v>11364</v>
      </c>
      <c r="F8227" t="s" s="4">
        <v>4234</v>
      </c>
      <c r="G8227" t="s" s="4">
        <v>4235</v>
      </c>
    </row>
    <row r="8228" ht="45.0" customHeight="true">
      <c r="A8228" t="s" s="4">
        <v>1414</v>
      </c>
      <c r="B8228" t="s" s="4">
        <v>19611</v>
      </c>
      <c r="C8228" t="s" s="4">
        <v>11363</v>
      </c>
      <c r="D8228" t="s" s="4">
        <v>2552</v>
      </c>
      <c r="E8228" t="s" s="4">
        <v>11364</v>
      </c>
      <c r="F8228" t="s" s="4">
        <v>4234</v>
      </c>
      <c r="G8228" t="s" s="4">
        <v>4235</v>
      </c>
    </row>
    <row r="8229" ht="45.0" customHeight="true">
      <c r="A8229" t="s" s="4">
        <v>1414</v>
      </c>
      <c r="B8229" t="s" s="4">
        <v>19612</v>
      </c>
      <c r="C8229" t="s" s="4">
        <v>11363</v>
      </c>
      <c r="D8229" t="s" s="4">
        <v>2552</v>
      </c>
      <c r="E8229" t="s" s="4">
        <v>11364</v>
      </c>
      <c r="F8229" t="s" s="4">
        <v>4234</v>
      </c>
      <c r="G8229" t="s" s="4">
        <v>4235</v>
      </c>
    </row>
    <row r="8230" ht="45.0" customHeight="true">
      <c r="A8230" t="s" s="4">
        <v>1414</v>
      </c>
      <c r="B8230" t="s" s="4">
        <v>19613</v>
      </c>
      <c r="C8230" t="s" s="4">
        <v>11363</v>
      </c>
      <c r="D8230" t="s" s="4">
        <v>2552</v>
      </c>
      <c r="E8230" t="s" s="4">
        <v>11364</v>
      </c>
      <c r="F8230" t="s" s="4">
        <v>4234</v>
      </c>
      <c r="G8230" t="s" s="4">
        <v>4235</v>
      </c>
    </row>
    <row r="8231" ht="45.0" customHeight="true">
      <c r="A8231" t="s" s="4">
        <v>1414</v>
      </c>
      <c r="B8231" t="s" s="4">
        <v>19614</v>
      </c>
      <c r="C8231" t="s" s="4">
        <v>11371</v>
      </c>
      <c r="D8231" t="s" s="4">
        <v>2552</v>
      </c>
      <c r="E8231" t="s" s="4">
        <v>11372</v>
      </c>
      <c r="F8231" t="s" s="4">
        <v>4234</v>
      </c>
      <c r="G8231" t="s" s="4">
        <v>4235</v>
      </c>
    </row>
    <row r="8232" ht="45.0" customHeight="true">
      <c r="A8232" t="s" s="4">
        <v>1414</v>
      </c>
      <c r="B8232" t="s" s="4">
        <v>19615</v>
      </c>
      <c r="C8232" t="s" s="4">
        <v>11371</v>
      </c>
      <c r="D8232" t="s" s="4">
        <v>2552</v>
      </c>
      <c r="E8232" t="s" s="4">
        <v>11372</v>
      </c>
      <c r="F8232" t="s" s="4">
        <v>4234</v>
      </c>
      <c r="G8232" t="s" s="4">
        <v>4235</v>
      </c>
    </row>
    <row r="8233" ht="45.0" customHeight="true">
      <c r="A8233" t="s" s="4">
        <v>1414</v>
      </c>
      <c r="B8233" t="s" s="4">
        <v>19616</v>
      </c>
      <c r="C8233" t="s" s="4">
        <v>11371</v>
      </c>
      <c r="D8233" t="s" s="4">
        <v>2552</v>
      </c>
      <c r="E8233" t="s" s="4">
        <v>11372</v>
      </c>
      <c r="F8233" t="s" s="4">
        <v>4234</v>
      </c>
      <c r="G8233" t="s" s="4">
        <v>4235</v>
      </c>
    </row>
    <row r="8234" ht="45.0" customHeight="true">
      <c r="A8234" t="s" s="4">
        <v>1414</v>
      </c>
      <c r="B8234" t="s" s="4">
        <v>19617</v>
      </c>
      <c r="C8234" t="s" s="4">
        <v>11371</v>
      </c>
      <c r="D8234" t="s" s="4">
        <v>2552</v>
      </c>
      <c r="E8234" t="s" s="4">
        <v>11372</v>
      </c>
      <c r="F8234" t="s" s="4">
        <v>4234</v>
      </c>
      <c r="G8234" t="s" s="4">
        <v>4235</v>
      </c>
    </row>
    <row r="8235" ht="45.0" customHeight="true">
      <c r="A8235" t="s" s="4">
        <v>1414</v>
      </c>
      <c r="B8235" t="s" s="4">
        <v>19618</v>
      </c>
      <c r="C8235" t="s" s="4">
        <v>11371</v>
      </c>
      <c r="D8235" t="s" s="4">
        <v>2552</v>
      </c>
      <c r="E8235" t="s" s="4">
        <v>11372</v>
      </c>
      <c r="F8235" t="s" s="4">
        <v>4234</v>
      </c>
      <c r="G8235" t="s" s="4">
        <v>4235</v>
      </c>
    </row>
    <row r="8236" ht="45.0" customHeight="true">
      <c r="A8236" t="s" s="4">
        <v>1414</v>
      </c>
      <c r="B8236" t="s" s="4">
        <v>19619</v>
      </c>
      <c r="C8236" t="s" s="4">
        <v>11371</v>
      </c>
      <c r="D8236" t="s" s="4">
        <v>2552</v>
      </c>
      <c r="E8236" t="s" s="4">
        <v>11372</v>
      </c>
      <c r="F8236" t="s" s="4">
        <v>4234</v>
      </c>
      <c r="G8236" t="s" s="4">
        <v>4235</v>
      </c>
    </row>
    <row r="8237" ht="45.0" customHeight="true">
      <c r="A8237" t="s" s="4">
        <v>1414</v>
      </c>
      <c r="B8237" t="s" s="4">
        <v>19620</v>
      </c>
      <c r="C8237" t="s" s="4">
        <v>11387</v>
      </c>
      <c r="D8237" t="s" s="4">
        <v>2552</v>
      </c>
      <c r="E8237" t="s" s="4">
        <v>12443</v>
      </c>
      <c r="F8237" t="s" s="4">
        <v>4234</v>
      </c>
      <c r="G8237" t="s" s="4">
        <v>4235</v>
      </c>
    </row>
    <row r="8238" ht="45.0" customHeight="true">
      <c r="A8238" t="s" s="4">
        <v>1414</v>
      </c>
      <c r="B8238" t="s" s="4">
        <v>19621</v>
      </c>
      <c r="C8238" t="s" s="4">
        <v>11387</v>
      </c>
      <c r="D8238" t="s" s="4">
        <v>2552</v>
      </c>
      <c r="E8238" t="s" s="4">
        <v>12443</v>
      </c>
      <c r="F8238" t="s" s="4">
        <v>4234</v>
      </c>
      <c r="G8238" t="s" s="4">
        <v>4235</v>
      </c>
    </row>
    <row r="8239" ht="45.0" customHeight="true">
      <c r="A8239" t="s" s="4">
        <v>1414</v>
      </c>
      <c r="B8239" t="s" s="4">
        <v>19622</v>
      </c>
      <c r="C8239" t="s" s="4">
        <v>11387</v>
      </c>
      <c r="D8239" t="s" s="4">
        <v>2552</v>
      </c>
      <c r="E8239" t="s" s="4">
        <v>12443</v>
      </c>
      <c r="F8239" t="s" s="4">
        <v>4234</v>
      </c>
      <c r="G8239" t="s" s="4">
        <v>4235</v>
      </c>
    </row>
    <row r="8240" ht="45.0" customHeight="true">
      <c r="A8240" t="s" s="4">
        <v>1414</v>
      </c>
      <c r="B8240" t="s" s="4">
        <v>19623</v>
      </c>
      <c r="C8240" t="s" s="4">
        <v>11387</v>
      </c>
      <c r="D8240" t="s" s="4">
        <v>2552</v>
      </c>
      <c r="E8240" t="s" s="4">
        <v>12443</v>
      </c>
      <c r="F8240" t="s" s="4">
        <v>4234</v>
      </c>
      <c r="G8240" t="s" s="4">
        <v>4235</v>
      </c>
    </row>
    <row r="8241" ht="45.0" customHeight="true">
      <c r="A8241" t="s" s="4">
        <v>1414</v>
      </c>
      <c r="B8241" t="s" s="4">
        <v>19624</v>
      </c>
      <c r="C8241" t="s" s="4">
        <v>11387</v>
      </c>
      <c r="D8241" t="s" s="4">
        <v>2552</v>
      </c>
      <c r="E8241" t="s" s="4">
        <v>12443</v>
      </c>
      <c r="F8241" t="s" s="4">
        <v>4234</v>
      </c>
      <c r="G8241" t="s" s="4">
        <v>4235</v>
      </c>
    </row>
    <row r="8242" ht="45.0" customHeight="true">
      <c r="A8242" t="s" s="4">
        <v>1414</v>
      </c>
      <c r="B8242" t="s" s="4">
        <v>19625</v>
      </c>
      <c r="C8242" t="s" s="4">
        <v>11387</v>
      </c>
      <c r="D8242" t="s" s="4">
        <v>2552</v>
      </c>
      <c r="E8242" t="s" s="4">
        <v>12443</v>
      </c>
      <c r="F8242" t="s" s="4">
        <v>4234</v>
      </c>
      <c r="G8242" t="s" s="4">
        <v>4235</v>
      </c>
    </row>
    <row r="8243" ht="45.0" customHeight="true">
      <c r="A8243" t="s" s="4">
        <v>1414</v>
      </c>
      <c r="B8243" t="s" s="4">
        <v>19626</v>
      </c>
      <c r="C8243" t="s" s="4">
        <v>11379</v>
      </c>
      <c r="D8243" t="s" s="4">
        <v>2552</v>
      </c>
      <c r="E8243" t="s" s="4">
        <v>11380</v>
      </c>
      <c r="F8243" t="s" s="4">
        <v>4234</v>
      </c>
      <c r="G8243" t="s" s="4">
        <v>4235</v>
      </c>
    </row>
    <row r="8244" ht="45.0" customHeight="true">
      <c r="A8244" t="s" s="4">
        <v>1414</v>
      </c>
      <c r="B8244" t="s" s="4">
        <v>19627</v>
      </c>
      <c r="C8244" t="s" s="4">
        <v>11379</v>
      </c>
      <c r="D8244" t="s" s="4">
        <v>2552</v>
      </c>
      <c r="E8244" t="s" s="4">
        <v>11380</v>
      </c>
      <c r="F8244" t="s" s="4">
        <v>4234</v>
      </c>
      <c r="G8244" t="s" s="4">
        <v>4235</v>
      </c>
    </row>
    <row r="8245" ht="45.0" customHeight="true">
      <c r="A8245" t="s" s="4">
        <v>1414</v>
      </c>
      <c r="B8245" t="s" s="4">
        <v>19628</v>
      </c>
      <c r="C8245" t="s" s="4">
        <v>11379</v>
      </c>
      <c r="D8245" t="s" s="4">
        <v>2552</v>
      </c>
      <c r="E8245" t="s" s="4">
        <v>11380</v>
      </c>
      <c r="F8245" t="s" s="4">
        <v>4234</v>
      </c>
      <c r="G8245" t="s" s="4">
        <v>4235</v>
      </c>
    </row>
    <row r="8246" ht="45.0" customHeight="true">
      <c r="A8246" t="s" s="4">
        <v>1414</v>
      </c>
      <c r="B8246" t="s" s="4">
        <v>19629</v>
      </c>
      <c r="C8246" t="s" s="4">
        <v>11379</v>
      </c>
      <c r="D8246" t="s" s="4">
        <v>2552</v>
      </c>
      <c r="E8246" t="s" s="4">
        <v>11380</v>
      </c>
      <c r="F8246" t="s" s="4">
        <v>4234</v>
      </c>
      <c r="G8246" t="s" s="4">
        <v>4235</v>
      </c>
    </row>
    <row r="8247" ht="45.0" customHeight="true">
      <c r="A8247" t="s" s="4">
        <v>1414</v>
      </c>
      <c r="B8247" t="s" s="4">
        <v>19630</v>
      </c>
      <c r="C8247" t="s" s="4">
        <v>11379</v>
      </c>
      <c r="D8247" t="s" s="4">
        <v>2552</v>
      </c>
      <c r="E8247" t="s" s="4">
        <v>11380</v>
      </c>
      <c r="F8247" t="s" s="4">
        <v>4234</v>
      </c>
      <c r="G8247" t="s" s="4">
        <v>4235</v>
      </c>
    </row>
    <row r="8248" ht="45.0" customHeight="true">
      <c r="A8248" t="s" s="4">
        <v>1414</v>
      </c>
      <c r="B8248" t="s" s="4">
        <v>19631</v>
      </c>
      <c r="C8248" t="s" s="4">
        <v>11379</v>
      </c>
      <c r="D8248" t="s" s="4">
        <v>2552</v>
      </c>
      <c r="E8248" t="s" s="4">
        <v>11380</v>
      </c>
      <c r="F8248" t="s" s="4">
        <v>4234</v>
      </c>
      <c r="G8248" t="s" s="4">
        <v>4235</v>
      </c>
    </row>
    <row r="8249" ht="45.0" customHeight="true">
      <c r="A8249" t="s" s="4">
        <v>1414</v>
      </c>
      <c r="B8249" t="s" s="4">
        <v>19632</v>
      </c>
      <c r="C8249" t="s" s="4">
        <v>11356</v>
      </c>
      <c r="D8249" t="s" s="4">
        <v>2552</v>
      </c>
      <c r="E8249" t="s" s="4">
        <v>1004</v>
      </c>
      <c r="F8249" t="s" s="4">
        <v>4234</v>
      </c>
      <c r="G8249" t="s" s="4">
        <v>4235</v>
      </c>
    </row>
    <row r="8250" ht="45.0" customHeight="true">
      <c r="A8250" t="s" s="4">
        <v>1414</v>
      </c>
      <c r="B8250" t="s" s="4">
        <v>19633</v>
      </c>
      <c r="C8250" t="s" s="4">
        <v>11395</v>
      </c>
      <c r="D8250" t="s" s="4">
        <v>2552</v>
      </c>
      <c r="E8250" t="s" s="4">
        <v>11396</v>
      </c>
      <c r="F8250" t="s" s="4">
        <v>4234</v>
      </c>
      <c r="G8250" t="s" s="4">
        <v>4235</v>
      </c>
    </row>
    <row r="8251" ht="45.0" customHeight="true">
      <c r="A8251" t="s" s="4">
        <v>1414</v>
      </c>
      <c r="B8251" t="s" s="4">
        <v>19634</v>
      </c>
      <c r="C8251" t="s" s="4">
        <v>11395</v>
      </c>
      <c r="D8251" t="s" s="4">
        <v>2552</v>
      </c>
      <c r="E8251" t="s" s="4">
        <v>11396</v>
      </c>
      <c r="F8251" t="s" s="4">
        <v>4234</v>
      </c>
      <c r="G8251" t="s" s="4">
        <v>4235</v>
      </c>
    </row>
    <row r="8252" ht="45.0" customHeight="true">
      <c r="A8252" t="s" s="4">
        <v>1414</v>
      </c>
      <c r="B8252" t="s" s="4">
        <v>19635</v>
      </c>
      <c r="C8252" t="s" s="4">
        <v>11395</v>
      </c>
      <c r="D8252" t="s" s="4">
        <v>2552</v>
      </c>
      <c r="E8252" t="s" s="4">
        <v>11396</v>
      </c>
      <c r="F8252" t="s" s="4">
        <v>4234</v>
      </c>
      <c r="G8252" t="s" s="4">
        <v>4235</v>
      </c>
    </row>
    <row r="8253" ht="45.0" customHeight="true">
      <c r="A8253" t="s" s="4">
        <v>1414</v>
      </c>
      <c r="B8253" t="s" s="4">
        <v>19636</v>
      </c>
      <c r="C8253" t="s" s="4">
        <v>11395</v>
      </c>
      <c r="D8253" t="s" s="4">
        <v>2552</v>
      </c>
      <c r="E8253" t="s" s="4">
        <v>11396</v>
      </c>
      <c r="F8253" t="s" s="4">
        <v>4234</v>
      </c>
      <c r="G8253" t="s" s="4">
        <v>4235</v>
      </c>
    </row>
    <row r="8254" ht="45.0" customHeight="true">
      <c r="A8254" t="s" s="4">
        <v>1414</v>
      </c>
      <c r="B8254" t="s" s="4">
        <v>19637</v>
      </c>
      <c r="C8254" t="s" s="4">
        <v>11395</v>
      </c>
      <c r="D8254" t="s" s="4">
        <v>2552</v>
      </c>
      <c r="E8254" t="s" s="4">
        <v>11396</v>
      </c>
      <c r="F8254" t="s" s="4">
        <v>4234</v>
      </c>
      <c r="G8254" t="s" s="4">
        <v>4235</v>
      </c>
    </row>
    <row r="8255" ht="45.0" customHeight="true">
      <c r="A8255" t="s" s="4">
        <v>1414</v>
      </c>
      <c r="B8255" t="s" s="4">
        <v>19638</v>
      </c>
      <c r="C8255" t="s" s="4">
        <v>11395</v>
      </c>
      <c r="D8255" t="s" s="4">
        <v>2552</v>
      </c>
      <c r="E8255" t="s" s="4">
        <v>11396</v>
      </c>
      <c r="F8255" t="s" s="4">
        <v>4234</v>
      </c>
      <c r="G8255" t="s" s="4">
        <v>4235</v>
      </c>
    </row>
    <row r="8256" ht="45.0" customHeight="true">
      <c r="A8256" t="s" s="4">
        <v>1416</v>
      </c>
      <c r="B8256" t="s" s="4">
        <v>19639</v>
      </c>
      <c r="C8256" t="s" s="4">
        <v>11348</v>
      </c>
      <c r="D8256" t="s" s="4">
        <v>2552</v>
      </c>
      <c r="E8256" t="s" s="4">
        <v>11349</v>
      </c>
      <c r="F8256" t="s" s="4">
        <v>4234</v>
      </c>
      <c r="G8256" t="s" s="4">
        <v>4235</v>
      </c>
    </row>
    <row r="8257" ht="45.0" customHeight="true">
      <c r="A8257" t="s" s="4">
        <v>1416</v>
      </c>
      <c r="B8257" t="s" s="4">
        <v>19640</v>
      </c>
      <c r="C8257" t="s" s="4">
        <v>11348</v>
      </c>
      <c r="D8257" t="s" s="4">
        <v>2552</v>
      </c>
      <c r="E8257" t="s" s="4">
        <v>11349</v>
      </c>
      <c r="F8257" t="s" s="4">
        <v>4234</v>
      </c>
      <c r="G8257" t="s" s="4">
        <v>4235</v>
      </c>
    </row>
    <row r="8258" ht="45.0" customHeight="true">
      <c r="A8258" t="s" s="4">
        <v>1416</v>
      </c>
      <c r="B8258" t="s" s="4">
        <v>19641</v>
      </c>
      <c r="C8258" t="s" s="4">
        <v>11348</v>
      </c>
      <c r="D8258" t="s" s="4">
        <v>2552</v>
      </c>
      <c r="E8258" t="s" s="4">
        <v>11349</v>
      </c>
      <c r="F8258" t="s" s="4">
        <v>4234</v>
      </c>
      <c r="G8258" t="s" s="4">
        <v>4235</v>
      </c>
    </row>
    <row r="8259" ht="45.0" customHeight="true">
      <c r="A8259" t="s" s="4">
        <v>1416</v>
      </c>
      <c r="B8259" t="s" s="4">
        <v>19642</v>
      </c>
      <c r="C8259" t="s" s="4">
        <v>11348</v>
      </c>
      <c r="D8259" t="s" s="4">
        <v>2552</v>
      </c>
      <c r="E8259" t="s" s="4">
        <v>11349</v>
      </c>
      <c r="F8259" t="s" s="4">
        <v>4234</v>
      </c>
      <c r="G8259" t="s" s="4">
        <v>4235</v>
      </c>
    </row>
    <row r="8260" ht="45.0" customHeight="true">
      <c r="A8260" t="s" s="4">
        <v>1416</v>
      </c>
      <c r="B8260" t="s" s="4">
        <v>19643</v>
      </c>
      <c r="C8260" t="s" s="4">
        <v>11348</v>
      </c>
      <c r="D8260" t="s" s="4">
        <v>2552</v>
      </c>
      <c r="E8260" t="s" s="4">
        <v>11349</v>
      </c>
      <c r="F8260" t="s" s="4">
        <v>4234</v>
      </c>
      <c r="G8260" t="s" s="4">
        <v>4235</v>
      </c>
    </row>
    <row r="8261" ht="45.0" customHeight="true">
      <c r="A8261" t="s" s="4">
        <v>1416</v>
      </c>
      <c r="B8261" t="s" s="4">
        <v>19644</v>
      </c>
      <c r="C8261" t="s" s="4">
        <v>11348</v>
      </c>
      <c r="D8261" t="s" s="4">
        <v>2552</v>
      </c>
      <c r="E8261" t="s" s="4">
        <v>11349</v>
      </c>
      <c r="F8261" t="s" s="4">
        <v>4234</v>
      </c>
      <c r="G8261" t="s" s="4">
        <v>4235</v>
      </c>
    </row>
    <row r="8262" ht="45.0" customHeight="true">
      <c r="A8262" t="s" s="4">
        <v>1416</v>
      </c>
      <c r="B8262" t="s" s="4">
        <v>19645</v>
      </c>
      <c r="C8262" t="s" s="4">
        <v>11356</v>
      </c>
      <c r="D8262" t="s" s="4">
        <v>2552</v>
      </c>
      <c r="E8262" t="s" s="4">
        <v>1004</v>
      </c>
      <c r="F8262" t="s" s="4">
        <v>4234</v>
      </c>
      <c r="G8262" t="s" s="4">
        <v>4235</v>
      </c>
    </row>
    <row r="8263" ht="45.0" customHeight="true">
      <c r="A8263" t="s" s="4">
        <v>1416</v>
      </c>
      <c r="B8263" t="s" s="4">
        <v>19646</v>
      </c>
      <c r="C8263" t="s" s="4">
        <v>11356</v>
      </c>
      <c r="D8263" t="s" s="4">
        <v>2552</v>
      </c>
      <c r="E8263" t="s" s="4">
        <v>1004</v>
      </c>
      <c r="F8263" t="s" s="4">
        <v>4234</v>
      </c>
      <c r="G8263" t="s" s="4">
        <v>4235</v>
      </c>
    </row>
    <row r="8264" ht="45.0" customHeight="true">
      <c r="A8264" t="s" s="4">
        <v>1416</v>
      </c>
      <c r="B8264" t="s" s="4">
        <v>19647</v>
      </c>
      <c r="C8264" t="s" s="4">
        <v>11356</v>
      </c>
      <c r="D8264" t="s" s="4">
        <v>2552</v>
      </c>
      <c r="E8264" t="s" s="4">
        <v>1004</v>
      </c>
      <c r="F8264" t="s" s="4">
        <v>4234</v>
      </c>
      <c r="G8264" t="s" s="4">
        <v>4235</v>
      </c>
    </row>
    <row r="8265" ht="45.0" customHeight="true">
      <c r="A8265" t="s" s="4">
        <v>1416</v>
      </c>
      <c r="B8265" t="s" s="4">
        <v>19648</v>
      </c>
      <c r="C8265" t="s" s="4">
        <v>11356</v>
      </c>
      <c r="D8265" t="s" s="4">
        <v>2552</v>
      </c>
      <c r="E8265" t="s" s="4">
        <v>1004</v>
      </c>
      <c r="F8265" t="s" s="4">
        <v>4234</v>
      </c>
      <c r="G8265" t="s" s="4">
        <v>4235</v>
      </c>
    </row>
    <row r="8266" ht="45.0" customHeight="true">
      <c r="A8266" t="s" s="4">
        <v>1416</v>
      </c>
      <c r="B8266" t="s" s="4">
        <v>19649</v>
      </c>
      <c r="C8266" t="s" s="4">
        <v>11356</v>
      </c>
      <c r="D8266" t="s" s="4">
        <v>2552</v>
      </c>
      <c r="E8266" t="s" s="4">
        <v>1004</v>
      </c>
      <c r="F8266" t="s" s="4">
        <v>4234</v>
      </c>
      <c r="G8266" t="s" s="4">
        <v>4235</v>
      </c>
    </row>
    <row r="8267" ht="45.0" customHeight="true">
      <c r="A8267" t="s" s="4">
        <v>1416</v>
      </c>
      <c r="B8267" t="s" s="4">
        <v>19650</v>
      </c>
      <c r="C8267" t="s" s="4">
        <v>11356</v>
      </c>
      <c r="D8267" t="s" s="4">
        <v>2552</v>
      </c>
      <c r="E8267" t="s" s="4">
        <v>1004</v>
      </c>
      <c r="F8267" t="s" s="4">
        <v>4234</v>
      </c>
      <c r="G8267" t="s" s="4">
        <v>4235</v>
      </c>
    </row>
    <row r="8268" ht="45.0" customHeight="true">
      <c r="A8268" t="s" s="4">
        <v>1416</v>
      </c>
      <c r="B8268" t="s" s="4">
        <v>19651</v>
      </c>
      <c r="C8268" t="s" s="4">
        <v>11363</v>
      </c>
      <c r="D8268" t="s" s="4">
        <v>2552</v>
      </c>
      <c r="E8268" t="s" s="4">
        <v>11419</v>
      </c>
      <c r="F8268" t="s" s="4">
        <v>4234</v>
      </c>
      <c r="G8268" t="s" s="4">
        <v>4235</v>
      </c>
    </row>
    <row r="8269" ht="45.0" customHeight="true">
      <c r="A8269" t="s" s="4">
        <v>1416</v>
      </c>
      <c r="B8269" t="s" s="4">
        <v>19652</v>
      </c>
      <c r="C8269" t="s" s="4">
        <v>11363</v>
      </c>
      <c r="D8269" t="s" s="4">
        <v>2552</v>
      </c>
      <c r="E8269" t="s" s="4">
        <v>11419</v>
      </c>
      <c r="F8269" t="s" s="4">
        <v>4234</v>
      </c>
      <c r="G8269" t="s" s="4">
        <v>4235</v>
      </c>
    </row>
    <row r="8270" ht="45.0" customHeight="true">
      <c r="A8270" t="s" s="4">
        <v>1416</v>
      </c>
      <c r="B8270" t="s" s="4">
        <v>19653</v>
      </c>
      <c r="C8270" t="s" s="4">
        <v>11363</v>
      </c>
      <c r="D8270" t="s" s="4">
        <v>2552</v>
      </c>
      <c r="E8270" t="s" s="4">
        <v>11419</v>
      </c>
      <c r="F8270" t="s" s="4">
        <v>4234</v>
      </c>
      <c r="G8270" t="s" s="4">
        <v>4235</v>
      </c>
    </row>
    <row r="8271" ht="45.0" customHeight="true">
      <c r="A8271" t="s" s="4">
        <v>1416</v>
      </c>
      <c r="B8271" t="s" s="4">
        <v>19654</v>
      </c>
      <c r="C8271" t="s" s="4">
        <v>11363</v>
      </c>
      <c r="D8271" t="s" s="4">
        <v>2552</v>
      </c>
      <c r="E8271" t="s" s="4">
        <v>11419</v>
      </c>
      <c r="F8271" t="s" s="4">
        <v>4234</v>
      </c>
      <c r="G8271" t="s" s="4">
        <v>4235</v>
      </c>
    </row>
    <row r="8272" ht="45.0" customHeight="true">
      <c r="A8272" t="s" s="4">
        <v>1416</v>
      </c>
      <c r="B8272" t="s" s="4">
        <v>19655</v>
      </c>
      <c r="C8272" t="s" s="4">
        <v>11363</v>
      </c>
      <c r="D8272" t="s" s="4">
        <v>2552</v>
      </c>
      <c r="E8272" t="s" s="4">
        <v>11419</v>
      </c>
      <c r="F8272" t="s" s="4">
        <v>4234</v>
      </c>
      <c r="G8272" t="s" s="4">
        <v>4235</v>
      </c>
    </row>
    <row r="8273" ht="45.0" customHeight="true">
      <c r="A8273" t="s" s="4">
        <v>1416</v>
      </c>
      <c r="B8273" t="s" s="4">
        <v>19656</v>
      </c>
      <c r="C8273" t="s" s="4">
        <v>11363</v>
      </c>
      <c r="D8273" t="s" s="4">
        <v>2552</v>
      </c>
      <c r="E8273" t="s" s="4">
        <v>11419</v>
      </c>
      <c r="F8273" t="s" s="4">
        <v>4234</v>
      </c>
      <c r="G8273" t="s" s="4">
        <v>4235</v>
      </c>
    </row>
    <row r="8274" ht="45.0" customHeight="true">
      <c r="A8274" t="s" s="4">
        <v>1416</v>
      </c>
      <c r="B8274" t="s" s="4">
        <v>19657</v>
      </c>
      <c r="C8274" t="s" s="4">
        <v>11371</v>
      </c>
      <c r="D8274" t="s" s="4">
        <v>2552</v>
      </c>
      <c r="E8274" t="s" s="4">
        <v>11372</v>
      </c>
      <c r="F8274" t="s" s="4">
        <v>4234</v>
      </c>
      <c r="G8274" t="s" s="4">
        <v>4235</v>
      </c>
    </row>
    <row r="8275" ht="45.0" customHeight="true">
      <c r="A8275" t="s" s="4">
        <v>1416</v>
      </c>
      <c r="B8275" t="s" s="4">
        <v>19658</v>
      </c>
      <c r="C8275" t="s" s="4">
        <v>11371</v>
      </c>
      <c r="D8275" t="s" s="4">
        <v>2552</v>
      </c>
      <c r="E8275" t="s" s="4">
        <v>11372</v>
      </c>
      <c r="F8275" t="s" s="4">
        <v>4234</v>
      </c>
      <c r="G8275" t="s" s="4">
        <v>4235</v>
      </c>
    </row>
    <row r="8276" ht="45.0" customHeight="true">
      <c r="A8276" t="s" s="4">
        <v>1416</v>
      </c>
      <c r="B8276" t="s" s="4">
        <v>19659</v>
      </c>
      <c r="C8276" t="s" s="4">
        <v>11371</v>
      </c>
      <c r="D8276" t="s" s="4">
        <v>2552</v>
      </c>
      <c r="E8276" t="s" s="4">
        <v>11372</v>
      </c>
      <c r="F8276" t="s" s="4">
        <v>4234</v>
      </c>
      <c r="G8276" t="s" s="4">
        <v>4235</v>
      </c>
    </row>
    <row r="8277" ht="45.0" customHeight="true">
      <c r="A8277" t="s" s="4">
        <v>1416</v>
      </c>
      <c r="B8277" t="s" s="4">
        <v>19660</v>
      </c>
      <c r="C8277" t="s" s="4">
        <v>11371</v>
      </c>
      <c r="D8277" t="s" s="4">
        <v>2552</v>
      </c>
      <c r="E8277" t="s" s="4">
        <v>11372</v>
      </c>
      <c r="F8277" t="s" s="4">
        <v>4234</v>
      </c>
      <c r="G8277" t="s" s="4">
        <v>4235</v>
      </c>
    </row>
    <row r="8278" ht="45.0" customHeight="true">
      <c r="A8278" t="s" s="4">
        <v>1416</v>
      </c>
      <c r="B8278" t="s" s="4">
        <v>19661</v>
      </c>
      <c r="C8278" t="s" s="4">
        <v>11371</v>
      </c>
      <c r="D8278" t="s" s="4">
        <v>2552</v>
      </c>
      <c r="E8278" t="s" s="4">
        <v>11372</v>
      </c>
      <c r="F8278" t="s" s="4">
        <v>4234</v>
      </c>
      <c r="G8278" t="s" s="4">
        <v>4235</v>
      </c>
    </row>
    <row r="8279" ht="45.0" customHeight="true">
      <c r="A8279" t="s" s="4">
        <v>1416</v>
      </c>
      <c r="B8279" t="s" s="4">
        <v>19662</v>
      </c>
      <c r="C8279" t="s" s="4">
        <v>11371</v>
      </c>
      <c r="D8279" t="s" s="4">
        <v>2552</v>
      </c>
      <c r="E8279" t="s" s="4">
        <v>11372</v>
      </c>
      <c r="F8279" t="s" s="4">
        <v>4234</v>
      </c>
      <c r="G8279" t="s" s="4">
        <v>4235</v>
      </c>
    </row>
    <row r="8280" ht="45.0" customHeight="true">
      <c r="A8280" t="s" s="4">
        <v>1416</v>
      </c>
      <c r="B8280" t="s" s="4">
        <v>19663</v>
      </c>
      <c r="C8280" t="s" s="4">
        <v>11387</v>
      </c>
      <c r="D8280" t="s" s="4">
        <v>2552</v>
      </c>
      <c r="E8280" t="s" s="4">
        <v>13026</v>
      </c>
      <c r="F8280" t="s" s="4">
        <v>4234</v>
      </c>
      <c r="G8280" t="s" s="4">
        <v>4235</v>
      </c>
    </row>
    <row r="8281" ht="45.0" customHeight="true">
      <c r="A8281" t="s" s="4">
        <v>1416</v>
      </c>
      <c r="B8281" t="s" s="4">
        <v>19664</v>
      </c>
      <c r="C8281" t="s" s="4">
        <v>11387</v>
      </c>
      <c r="D8281" t="s" s="4">
        <v>2552</v>
      </c>
      <c r="E8281" t="s" s="4">
        <v>13026</v>
      </c>
      <c r="F8281" t="s" s="4">
        <v>4234</v>
      </c>
      <c r="G8281" t="s" s="4">
        <v>4235</v>
      </c>
    </row>
    <row r="8282" ht="45.0" customHeight="true">
      <c r="A8282" t="s" s="4">
        <v>1416</v>
      </c>
      <c r="B8282" t="s" s="4">
        <v>19665</v>
      </c>
      <c r="C8282" t="s" s="4">
        <v>11387</v>
      </c>
      <c r="D8282" t="s" s="4">
        <v>2552</v>
      </c>
      <c r="E8282" t="s" s="4">
        <v>13026</v>
      </c>
      <c r="F8282" t="s" s="4">
        <v>4234</v>
      </c>
      <c r="G8282" t="s" s="4">
        <v>4235</v>
      </c>
    </row>
    <row r="8283" ht="45.0" customHeight="true">
      <c r="A8283" t="s" s="4">
        <v>1416</v>
      </c>
      <c r="B8283" t="s" s="4">
        <v>19666</v>
      </c>
      <c r="C8283" t="s" s="4">
        <v>11387</v>
      </c>
      <c r="D8283" t="s" s="4">
        <v>2552</v>
      </c>
      <c r="E8283" t="s" s="4">
        <v>13026</v>
      </c>
      <c r="F8283" t="s" s="4">
        <v>4234</v>
      </c>
      <c r="G8283" t="s" s="4">
        <v>4235</v>
      </c>
    </row>
    <row r="8284" ht="45.0" customHeight="true">
      <c r="A8284" t="s" s="4">
        <v>1416</v>
      </c>
      <c r="B8284" t="s" s="4">
        <v>19667</v>
      </c>
      <c r="C8284" t="s" s="4">
        <v>11387</v>
      </c>
      <c r="D8284" t="s" s="4">
        <v>2552</v>
      </c>
      <c r="E8284" t="s" s="4">
        <v>13026</v>
      </c>
      <c r="F8284" t="s" s="4">
        <v>4234</v>
      </c>
      <c r="G8284" t="s" s="4">
        <v>4235</v>
      </c>
    </row>
    <row r="8285" ht="45.0" customHeight="true">
      <c r="A8285" t="s" s="4">
        <v>1416</v>
      </c>
      <c r="B8285" t="s" s="4">
        <v>19668</v>
      </c>
      <c r="C8285" t="s" s="4">
        <v>11387</v>
      </c>
      <c r="D8285" t="s" s="4">
        <v>2552</v>
      </c>
      <c r="E8285" t="s" s="4">
        <v>13026</v>
      </c>
      <c r="F8285" t="s" s="4">
        <v>4234</v>
      </c>
      <c r="G8285" t="s" s="4">
        <v>4235</v>
      </c>
    </row>
    <row r="8286" ht="45.0" customHeight="true">
      <c r="A8286" t="s" s="4">
        <v>1416</v>
      </c>
      <c r="B8286" t="s" s="4">
        <v>19669</v>
      </c>
      <c r="C8286" t="s" s="4">
        <v>11379</v>
      </c>
      <c r="D8286" t="s" s="4">
        <v>2552</v>
      </c>
      <c r="E8286" t="s" s="4">
        <v>11380</v>
      </c>
      <c r="F8286" t="s" s="4">
        <v>4234</v>
      </c>
      <c r="G8286" t="s" s="4">
        <v>4235</v>
      </c>
    </row>
    <row r="8287" ht="45.0" customHeight="true">
      <c r="A8287" t="s" s="4">
        <v>1416</v>
      </c>
      <c r="B8287" t="s" s="4">
        <v>19670</v>
      </c>
      <c r="C8287" t="s" s="4">
        <v>11379</v>
      </c>
      <c r="D8287" t="s" s="4">
        <v>2552</v>
      </c>
      <c r="E8287" t="s" s="4">
        <v>11380</v>
      </c>
      <c r="F8287" t="s" s="4">
        <v>4234</v>
      </c>
      <c r="G8287" t="s" s="4">
        <v>4235</v>
      </c>
    </row>
    <row r="8288" ht="45.0" customHeight="true">
      <c r="A8288" t="s" s="4">
        <v>1416</v>
      </c>
      <c r="B8288" t="s" s="4">
        <v>19671</v>
      </c>
      <c r="C8288" t="s" s="4">
        <v>11379</v>
      </c>
      <c r="D8288" t="s" s="4">
        <v>2552</v>
      </c>
      <c r="E8288" t="s" s="4">
        <v>11380</v>
      </c>
      <c r="F8288" t="s" s="4">
        <v>4234</v>
      </c>
      <c r="G8288" t="s" s="4">
        <v>4235</v>
      </c>
    </row>
    <row r="8289" ht="45.0" customHeight="true">
      <c r="A8289" t="s" s="4">
        <v>1416</v>
      </c>
      <c r="B8289" t="s" s="4">
        <v>19672</v>
      </c>
      <c r="C8289" t="s" s="4">
        <v>11379</v>
      </c>
      <c r="D8289" t="s" s="4">
        <v>2552</v>
      </c>
      <c r="E8289" t="s" s="4">
        <v>11380</v>
      </c>
      <c r="F8289" t="s" s="4">
        <v>4234</v>
      </c>
      <c r="G8289" t="s" s="4">
        <v>4235</v>
      </c>
    </row>
    <row r="8290" ht="45.0" customHeight="true">
      <c r="A8290" t="s" s="4">
        <v>1416</v>
      </c>
      <c r="B8290" t="s" s="4">
        <v>19673</v>
      </c>
      <c r="C8290" t="s" s="4">
        <v>11379</v>
      </c>
      <c r="D8290" t="s" s="4">
        <v>2552</v>
      </c>
      <c r="E8290" t="s" s="4">
        <v>11380</v>
      </c>
      <c r="F8290" t="s" s="4">
        <v>4234</v>
      </c>
      <c r="G8290" t="s" s="4">
        <v>4235</v>
      </c>
    </row>
    <row r="8291" ht="45.0" customHeight="true">
      <c r="A8291" t="s" s="4">
        <v>1416</v>
      </c>
      <c r="B8291" t="s" s="4">
        <v>19674</v>
      </c>
      <c r="C8291" t="s" s="4">
        <v>11379</v>
      </c>
      <c r="D8291" t="s" s="4">
        <v>2552</v>
      </c>
      <c r="E8291" t="s" s="4">
        <v>11380</v>
      </c>
      <c r="F8291" t="s" s="4">
        <v>4234</v>
      </c>
      <c r="G8291" t="s" s="4">
        <v>4235</v>
      </c>
    </row>
    <row r="8292" ht="45.0" customHeight="true">
      <c r="A8292" t="s" s="4">
        <v>1416</v>
      </c>
      <c r="B8292" t="s" s="4">
        <v>19675</v>
      </c>
      <c r="C8292" t="s" s="4">
        <v>11395</v>
      </c>
      <c r="D8292" t="s" s="4">
        <v>2552</v>
      </c>
      <c r="E8292" t="s" s="4">
        <v>11396</v>
      </c>
      <c r="F8292" t="s" s="4">
        <v>4234</v>
      </c>
      <c r="G8292" t="s" s="4">
        <v>4235</v>
      </c>
    </row>
    <row r="8293" ht="45.0" customHeight="true">
      <c r="A8293" t="s" s="4">
        <v>1416</v>
      </c>
      <c r="B8293" t="s" s="4">
        <v>19676</v>
      </c>
      <c r="C8293" t="s" s="4">
        <v>11395</v>
      </c>
      <c r="D8293" t="s" s="4">
        <v>2552</v>
      </c>
      <c r="E8293" t="s" s="4">
        <v>11396</v>
      </c>
      <c r="F8293" t="s" s="4">
        <v>4234</v>
      </c>
      <c r="G8293" t="s" s="4">
        <v>4235</v>
      </c>
    </row>
    <row r="8294" ht="45.0" customHeight="true">
      <c r="A8294" t="s" s="4">
        <v>1416</v>
      </c>
      <c r="B8294" t="s" s="4">
        <v>19677</v>
      </c>
      <c r="C8294" t="s" s="4">
        <v>11395</v>
      </c>
      <c r="D8294" t="s" s="4">
        <v>2552</v>
      </c>
      <c r="E8294" t="s" s="4">
        <v>11396</v>
      </c>
      <c r="F8294" t="s" s="4">
        <v>4234</v>
      </c>
      <c r="G8294" t="s" s="4">
        <v>4235</v>
      </c>
    </row>
    <row r="8295" ht="45.0" customHeight="true">
      <c r="A8295" t="s" s="4">
        <v>1416</v>
      </c>
      <c r="B8295" t="s" s="4">
        <v>19678</v>
      </c>
      <c r="C8295" t="s" s="4">
        <v>11395</v>
      </c>
      <c r="D8295" t="s" s="4">
        <v>2552</v>
      </c>
      <c r="E8295" t="s" s="4">
        <v>11396</v>
      </c>
      <c r="F8295" t="s" s="4">
        <v>4234</v>
      </c>
      <c r="G8295" t="s" s="4">
        <v>4235</v>
      </c>
    </row>
    <row r="8296" ht="45.0" customHeight="true">
      <c r="A8296" t="s" s="4">
        <v>1416</v>
      </c>
      <c r="B8296" t="s" s="4">
        <v>19679</v>
      </c>
      <c r="C8296" t="s" s="4">
        <v>11395</v>
      </c>
      <c r="D8296" t="s" s="4">
        <v>2552</v>
      </c>
      <c r="E8296" t="s" s="4">
        <v>11396</v>
      </c>
      <c r="F8296" t="s" s="4">
        <v>4234</v>
      </c>
      <c r="G8296" t="s" s="4">
        <v>4235</v>
      </c>
    </row>
    <row r="8297" ht="45.0" customHeight="true">
      <c r="A8297" t="s" s="4">
        <v>1416</v>
      </c>
      <c r="B8297" t="s" s="4">
        <v>19680</v>
      </c>
      <c r="C8297" t="s" s="4">
        <v>11395</v>
      </c>
      <c r="D8297" t="s" s="4">
        <v>2552</v>
      </c>
      <c r="E8297" t="s" s="4">
        <v>11396</v>
      </c>
      <c r="F8297" t="s" s="4">
        <v>4234</v>
      </c>
      <c r="G8297" t="s" s="4">
        <v>4235</v>
      </c>
    </row>
    <row r="8298" ht="45.0" customHeight="true">
      <c r="A8298" t="s" s="4">
        <v>1419</v>
      </c>
      <c r="B8298" t="s" s="4">
        <v>19681</v>
      </c>
      <c r="C8298" t="s" s="4">
        <v>11348</v>
      </c>
      <c r="D8298" t="s" s="4">
        <v>2552</v>
      </c>
      <c r="E8298" t="s" s="4">
        <v>11349</v>
      </c>
      <c r="F8298" t="s" s="4">
        <v>4234</v>
      </c>
      <c r="G8298" t="s" s="4">
        <v>4235</v>
      </c>
    </row>
    <row r="8299" ht="45.0" customHeight="true">
      <c r="A8299" t="s" s="4">
        <v>1419</v>
      </c>
      <c r="B8299" t="s" s="4">
        <v>19682</v>
      </c>
      <c r="C8299" t="s" s="4">
        <v>11348</v>
      </c>
      <c r="D8299" t="s" s="4">
        <v>2552</v>
      </c>
      <c r="E8299" t="s" s="4">
        <v>11349</v>
      </c>
      <c r="F8299" t="s" s="4">
        <v>4234</v>
      </c>
      <c r="G8299" t="s" s="4">
        <v>4235</v>
      </c>
    </row>
    <row r="8300" ht="45.0" customHeight="true">
      <c r="A8300" t="s" s="4">
        <v>1419</v>
      </c>
      <c r="B8300" t="s" s="4">
        <v>19683</v>
      </c>
      <c r="C8300" t="s" s="4">
        <v>11348</v>
      </c>
      <c r="D8300" t="s" s="4">
        <v>2552</v>
      </c>
      <c r="E8300" t="s" s="4">
        <v>11349</v>
      </c>
      <c r="F8300" t="s" s="4">
        <v>4234</v>
      </c>
      <c r="G8300" t="s" s="4">
        <v>4235</v>
      </c>
    </row>
    <row r="8301" ht="45.0" customHeight="true">
      <c r="A8301" t="s" s="4">
        <v>1419</v>
      </c>
      <c r="B8301" t="s" s="4">
        <v>19684</v>
      </c>
      <c r="C8301" t="s" s="4">
        <v>11348</v>
      </c>
      <c r="D8301" t="s" s="4">
        <v>2552</v>
      </c>
      <c r="E8301" t="s" s="4">
        <v>11349</v>
      </c>
      <c r="F8301" t="s" s="4">
        <v>4234</v>
      </c>
      <c r="G8301" t="s" s="4">
        <v>4235</v>
      </c>
    </row>
    <row r="8302" ht="45.0" customHeight="true">
      <c r="A8302" t="s" s="4">
        <v>1419</v>
      </c>
      <c r="B8302" t="s" s="4">
        <v>19685</v>
      </c>
      <c r="C8302" t="s" s="4">
        <v>11348</v>
      </c>
      <c r="D8302" t="s" s="4">
        <v>2552</v>
      </c>
      <c r="E8302" t="s" s="4">
        <v>11349</v>
      </c>
      <c r="F8302" t="s" s="4">
        <v>4234</v>
      </c>
      <c r="G8302" t="s" s="4">
        <v>4235</v>
      </c>
    </row>
    <row r="8303" ht="45.0" customHeight="true">
      <c r="A8303" t="s" s="4">
        <v>1419</v>
      </c>
      <c r="B8303" t="s" s="4">
        <v>19686</v>
      </c>
      <c r="C8303" t="s" s="4">
        <v>11348</v>
      </c>
      <c r="D8303" t="s" s="4">
        <v>2552</v>
      </c>
      <c r="E8303" t="s" s="4">
        <v>11349</v>
      </c>
      <c r="F8303" t="s" s="4">
        <v>4234</v>
      </c>
      <c r="G8303" t="s" s="4">
        <v>4235</v>
      </c>
    </row>
    <row r="8304" ht="45.0" customHeight="true">
      <c r="A8304" t="s" s="4">
        <v>1419</v>
      </c>
      <c r="B8304" t="s" s="4">
        <v>19687</v>
      </c>
      <c r="C8304" t="s" s="4">
        <v>11356</v>
      </c>
      <c r="D8304" t="s" s="4">
        <v>2552</v>
      </c>
      <c r="E8304" t="s" s="4">
        <v>1004</v>
      </c>
      <c r="F8304" t="s" s="4">
        <v>4234</v>
      </c>
      <c r="G8304" t="s" s="4">
        <v>4235</v>
      </c>
    </row>
    <row r="8305" ht="45.0" customHeight="true">
      <c r="A8305" t="s" s="4">
        <v>1419</v>
      </c>
      <c r="B8305" t="s" s="4">
        <v>19688</v>
      </c>
      <c r="C8305" t="s" s="4">
        <v>11356</v>
      </c>
      <c r="D8305" t="s" s="4">
        <v>2552</v>
      </c>
      <c r="E8305" t="s" s="4">
        <v>1004</v>
      </c>
      <c r="F8305" t="s" s="4">
        <v>4234</v>
      </c>
      <c r="G8305" t="s" s="4">
        <v>4235</v>
      </c>
    </row>
    <row r="8306" ht="45.0" customHeight="true">
      <c r="A8306" t="s" s="4">
        <v>1419</v>
      </c>
      <c r="B8306" t="s" s="4">
        <v>19689</v>
      </c>
      <c r="C8306" t="s" s="4">
        <v>11356</v>
      </c>
      <c r="D8306" t="s" s="4">
        <v>2552</v>
      </c>
      <c r="E8306" t="s" s="4">
        <v>1004</v>
      </c>
      <c r="F8306" t="s" s="4">
        <v>4234</v>
      </c>
      <c r="G8306" t="s" s="4">
        <v>4235</v>
      </c>
    </row>
    <row r="8307" ht="45.0" customHeight="true">
      <c r="A8307" t="s" s="4">
        <v>1419</v>
      </c>
      <c r="B8307" t="s" s="4">
        <v>19690</v>
      </c>
      <c r="C8307" t="s" s="4">
        <v>11356</v>
      </c>
      <c r="D8307" t="s" s="4">
        <v>2552</v>
      </c>
      <c r="E8307" t="s" s="4">
        <v>1004</v>
      </c>
      <c r="F8307" t="s" s="4">
        <v>4234</v>
      </c>
      <c r="G8307" t="s" s="4">
        <v>4235</v>
      </c>
    </row>
    <row r="8308" ht="45.0" customHeight="true">
      <c r="A8308" t="s" s="4">
        <v>1419</v>
      </c>
      <c r="B8308" t="s" s="4">
        <v>19691</v>
      </c>
      <c r="C8308" t="s" s="4">
        <v>11356</v>
      </c>
      <c r="D8308" t="s" s="4">
        <v>2552</v>
      </c>
      <c r="E8308" t="s" s="4">
        <v>1004</v>
      </c>
      <c r="F8308" t="s" s="4">
        <v>4234</v>
      </c>
      <c r="G8308" t="s" s="4">
        <v>4235</v>
      </c>
    </row>
    <row r="8309" ht="45.0" customHeight="true">
      <c r="A8309" t="s" s="4">
        <v>1419</v>
      </c>
      <c r="B8309" t="s" s="4">
        <v>19692</v>
      </c>
      <c r="C8309" t="s" s="4">
        <v>11356</v>
      </c>
      <c r="D8309" t="s" s="4">
        <v>2552</v>
      </c>
      <c r="E8309" t="s" s="4">
        <v>1004</v>
      </c>
      <c r="F8309" t="s" s="4">
        <v>4234</v>
      </c>
      <c r="G8309" t="s" s="4">
        <v>4235</v>
      </c>
    </row>
    <row r="8310" ht="45.0" customHeight="true">
      <c r="A8310" t="s" s="4">
        <v>1419</v>
      </c>
      <c r="B8310" t="s" s="4">
        <v>19693</v>
      </c>
      <c r="C8310" t="s" s="4">
        <v>11363</v>
      </c>
      <c r="D8310" t="s" s="4">
        <v>2552</v>
      </c>
      <c r="E8310" t="s" s="4">
        <v>11364</v>
      </c>
      <c r="F8310" t="s" s="4">
        <v>4234</v>
      </c>
      <c r="G8310" t="s" s="4">
        <v>4235</v>
      </c>
    </row>
    <row r="8311" ht="45.0" customHeight="true">
      <c r="A8311" t="s" s="4">
        <v>1419</v>
      </c>
      <c r="B8311" t="s" s="4">
        <v>19694</v>
      </c>
      <c r="C8311" t="s" s="4">
        <v>11363</v>
      </c>
      <c r="D8311" t="s" s="4">
        <v>2552</v>
      </c>
      <c r="E8311" t="s" s="4">
        <v>11364</v>
      </c>
      <c r="F8311" t="s" s="4">
        <v>4234</v>
      </c>
      <c r="G8311" t="s" s="4">
        <v>4235</v>
      </c>
    </row>
    <row r="8312" ht="45.0" customHeight="true">
      <c r="A8312" t="s" s="4">
        <v>1419</v>
      </c>
      <c r="B8312" t="s" s="4">
        <v>19695</v>
      </c>
      <c r="C8312" t="s" s="4">
        <v>11363</v>
      </c>
      <c r="D8312" t="s" s="4">
        <v>2552</v>
      </c>
      <c r="E8312" t="s" s="4">
        <v>11419</v>
      </c>
      <c r="F8312" t="s" s="4">
        <v>4234</v>
      </c>
      <c r="G8312" t="s" s="4">
        <v>4235</v>
      </c>
    </row>
    <row r="8313" ht="45.0" customHeight="true">
      <c r="A8313" t="s" s="4">
        <v>1419</v>
      </c>
      <c r="B8313" t="s" s="4">
        <v>19696</v>
      </c>
      <c r="C8313" t="s" s="4">
        <v>11363</v>
      </c>
      <c r="D8313" t="s" s="4">
        <v>2552</v>
      </c>
      <c r="E8313" t="s" s="4">
        <v>11419</v>
      </c>
      <c r="F8313" t="s" s="4">
        <v>4234</v>
      </c>
      <c r="G8313" t="s" s="4">
        <v>4235</v>
      </c>
    </row>
    <row r="8314" ht="45.0" customHeight="true">
      <c r="A8314" t="s" s="4">
        <v>1419</v>
      </c>
      <c r="B8314" t="s" s="4">
        <v>19697</v>
      </c>
      <c r="C8314" t="s" s="4">
        <v>11363</v>
      </c>
      <c r="D8314" t="s" s="4">
        <v>2552</v>
      </c>
      <c r="E8314" t="s" s="4">
        <v>11419</v>
      </c>
      <c r="F8314" t="s" s="4">
        <v>4234</v>
      </c>
      <c r="G8314" t="s" s="4">
        <v>4235</v>
      </c>
    </row>
    <row r="8315" ht="45.0" customHeight="true">
      <c r="A8315" t="s" s="4">
        <v>1419</v>
      </c>
      <c r="B8315" t="s" s="4">
        <v>19698</v>
      </c>
      <c r="C8315" t="s" s="4">
        <v>11363</v>
      </c>
      <c r="D8315" t="s" s="4">
        <v>2552</v>
      </c>
      <c r="E8315" t="s" s="4">
        <v>11419</v>
      </c>
      <c r="F8315" t="s" s="4">
        <v>4234</v>
      </c>
      <c r="G8315" t="s" s="4">
        <v>4235</v>
      </c>
    </row>
    <row r="8316" ht="45.0" customHeight="true">
      <c r="A8316" t="s" s="4">
        <v>1419</v>
      </c>
      <c r="B8316" t="s" s="4">
        <v>19699</v>
      </c>
      <c r="C8316" t="s" s="4">
        <v>11371</v>
      </c>
      <c r="D8316" t="s" s="4">
        <v>2552</v>
      </c>
      <c r="E8316" t="s" s="4">
        <v>11372</v>
      </c>
      <c r="F8316" t="s" s="4">
        <v>4234</v>
      </c>
      <c r="G8316" t="s" s="4">
        <v>4235</v>
      </c>
    </row>
    <row r="8317" ht="45.0" customHeight="true">
      <c r="A8317" t="s" s="4">
        <v>1419</v>
      </c>
      <c r="B8317" t="s" s="4">
        <v>19700</v>
      </c>
      <c r="C8317" t="s" s="4">
        <v>11371</v>
      </c>
      <c r="D8317" t="s" s="4">
        <v>2552</v>
      </c>
      <c r="E8317" t="s" s="4">
        <v>11372</v>
      </c>
      <c r="F8317" t="s" s="4">
        <v>4234</v>
      </c>
      <c r="G8317" t="s" s="4">
        <v>4235</v>
      </c>
    </row>
    <row r="8318" ht="45.0" customHeight="true">
      <c r="A8318" t="s" s="4">
        <v>1419</v>
      </c>
      <c r="B8318" t="s" s="4">
        <v>19701</v>
      </c>
      <c r="C8318" t="s" s="4">
        <v>11371</v>
      </c>
      <c r="D8318" t="s" s="4">
        <v>2552</v>
      </c>
      <c r="E8318" t="s" s="4">
        <v>11372</v>
      </c>
      <c r="F8318" t="s" s="4">
        <v>4234</v>
      </c>
      <c r="G8318" t="s" s="4">
        <v>4235</v>
      </c>
    </row>
    <row r="8319" ht="45.0" customHeight="true">
      <c r="A8319" t="s" s="4">
        <v>1419</v>
      </c>
      <c r="B8319" t="s" s="4">
        <v>19702</v>
      </c>
      <c r="C8319" t="s" s="4">
        <v>11371</v>
      </c>
      <c r="D8319" t="s" s="4">
        <v>2552</v>
      </c>
      <c r="E8319" t="s" s="4">
        <v>11372</v>
      </c>
      <c r="F8319" t="s" s="4">
        <v>4234</v>
      </c>
      <c r="G8319" t="s" s="4">
        <v>4235</v>
      </c>
    </row>
    <row r="8320" ht="45.0" customHeight="true">
      <c r="A8320" t="s" s="4">
        <v>1419</v>
      </c>
      <c r="B8320" t="s" s="4">
        <v>19703</v>
      </c>
      <c r="C8320" t="s" s="4">
        <v>11371</v>
      </c>
      <c r="D8320" t="s" s="4">
        <v>2552</v>
      </c>
      <c r="E8320" t="s" s="4">
        <v>11372</v>
      </c>
      <c r="F8320" t="s" s="4">
        <v>4234</v>
      </c>
      <c r="G8320" t="s" s="4">
        <v>4235</v>
      </c>
    </row>
    <row r="8321" ht="45.0" customHeight="true">
      <c r="A8321" t="s" s="4">
        <v>1419</v>
      </c>
      <c r="B8321" t="s" s="4">
        <v>19704</v>
      </c>
      <c r="C8321" t="s" s="4">
        <v>11371</v>
      </c>
      <c r="D8321" t="s" s="4">
        <v>2552</v>
      </c>
      <c r="E8321" t="s" s="4">
        <v>11372</v>
      </c>
      <c r="F8321" t="s" s="4">
        <v>4234</v>
      </c>
      <c r="G8321" t="s" s="4">
        <v>4235</v>
      </c>
    </row>
    <row r="8322" ht="45.0" customHeight="true">
      <c r="A8322" t="s" s="4">
        <v>1419</v>
      </c>
      <c r="B8322" t="s" s="4">
        <v>19705</v>
      </c>
      <c r="C8322" t="s" s="4">
        <v>11387</v>
      </c>
      <c r="D8322" t="s" s="4">
        <v>2552</v>
      </c>
      <c r="E8322" t="s" s="4">
        <v>12443</v>
      </c>
      <c r="F8322" t="s" s="4">
        <v>4234</v>
      </c>
      <c r="G8322" t="s" s="4">
        <v>4235</v>
      </c>
    </row>
    <row r="8323" ht="45.0" customHeight="true">
      <c r="A8323" t="s" s="4">
        <v>1419</v>
      </c>
      <c r="B8323" t="s" s="4">
        <v>19706</v>
      </c>
      <c r="C8323" t="s" s="4">
        <v>11387</v>
      </c>
      <c r="D8323" t="s" s="4">
        <v>2552</v>
      </c>
      <c r="E8323" t="s" s="4">
        <v>12443</v>
      </c>
      <c r="F8323" t="s" s="4">
        <v>4234</v>
      </c>
      <c r="G8323" t="s" s="4">
        <v>4235</v>
      </c>
    </row>
    <row r="8324" ht="45.0" customHeight="true">
      <c r="A8324" t="s" s="4">
        <v>1419</v>
      </c>
      <c r="B8324" t="s" s="4">
        <v>19707</v>
      </c>
      <c r="C8324" t="s" s="4">
        <v>11387</v>
      </c>
      <c r="D8324" t="s" s="4">
        <v>2552</v>
      </c>
      <c r="E8324" t="s" s="4">
        <v>12443</v>
      </c>
      <c r="F8324" t="s" s="4">
        <v>4234</v>
      </c>
      <c r="G8324" t="s" s="4">
        <v>4235</v>
      </c>
    </row>
    <row r="8325" ht="45.0" customHeight="true">
      <c r="A8325" t="s" s="4">
        <v>1419</v>
      </c>
      <c r="B8325" t="s" s="4">
        <v>19708</v>
      </c>
      <c r="C8325" t="s" s="4">
        <v>11387</v>
      </c>
      <c r="D8325" t="s" s="4">
        <v>2552</v>
      </c>
      <c r="E8325" t="s" s="4">
        <v>12443</v>
      </c>
      <c r="F8325" t="s" s="4">
        <v>4234</v>
      </c>
      <c r="G8325" t="s" s="4">
        <v>4235</v>
      </c>
    </row>
    <row r="8326" ht="45.0" customHeight="true">
      <c r="A8326" t="s" s="4">
        <v>1419</v>
      </c>
      <c r="B8326" t="s" s="4">
        <v>19709</v>
      </c>
      <c r="C8326" t="s" s="4">
        <v>11387</v>
      </c>
      <c r="D8326" t="s" s="4">
        <v>2552</v>
      </c>
      <c r="E8326" t="s" s="4">
        <v>12443</v>
      </c>
      <c r="F8326" t="s" s="4">
        <v>4234</v>
      </c>
      <c r="G8326" t="s" s="4">
        <v>4235</v>
      </c>
    </row>
    <row r="8327" ht="45.0" customHeight="true">
      <c r="A8327" t="s" s="4">
        <v>1419</v>
      </c>
      <c r="B8327" t="s" s="4">
        <v>19710</v>
      </c>
      <c r="C8327" t="s" s="4">
        <v>11387</v>
      </c>
      <c r="D8327" t="s" s="4">
        <v>2552</v>
      </c>
      <c r="E8327" t="s" s="4">
        <v>12443</v>
      </c>
      <c r="F8327" t="s" s="4">
        <v>4234</v>
      </c>
      <c r="G8327" t="s" s="4">
        <v>4235</v>
      </c>
    </row>
    <row r="8328" ht="45.0" customHeight="true">
      <c r="A8328" t="s" s="4">
        <v>1419</v>
      </c>
      <c r="B8328" t="s" s="4">
        <v>19711</v>
      </c>
      <c r="C8328" t="s" s="4">
        <v>11379</v>
      </c>
      <c r="D8328" t="s" s="4">
        <v>2552</v>
      </c>
      <c r="E8328" t="s" s="4">
        <v>11380</v>
      </c>
      <c r="F8328" t="s" s="4">
        <v>4234</v>
      </c>
      <c r="G8328" t="s" s="4">
        <v>4235</v>
      </c>
    </row>
    <row r="8329" ht="45.0" customHeight="true">
      <c r="A8329" t="s" s="4">
        <v>1419</v>
      </c>
      <c r="B8329" t="s" s="4">
        <v>19712</v>
      </c>
      <c r="C8329" t="s" s="4">
        <v>11379</v>
      </c>
      <c r="D8329" t="s" s="4">
        <v>2552</v>
      </c>
      <c r="E8329" t="s" s="4">
        <v>11380</v>
      </c>
      <c r="F8329" t="s" s="4">
        <v>4234</v>
      </c>
      <c r="G8329" t="s" s="4">
        <v>4235</v>
      </c>
    </row>
    <row r="8330" ht="45.0" customHeight="true">
      <c r="A8330" t="s" s="4">
        <v>1419</v>
      </c>
      <c r="B8330" t="s" s="4">
        <v>19713</v>
      </c>
      <c r="C8330" t="s" s="4">
        <v>11379</v>
      </c>
      <c r="D8330" t="s" s="4">
        <v>2552</v>
      </c>
      <c r="E8330" t="s" s="4">
        <v>11380</v>
      </c>
      <c r="F8330" t="s" s="4">
        <v>4234</v>
      </c>
      <c r="G8330" t="s" s="4">
        <v>4235</v>
      </c>
    </row>
    <row r="8331" ht="45.0" customHeight="true">
      <c r="A8331" t="s" s="4">
        <v>1419</v>
      </c>
      <c r="B8331" t="s" s="4">
        <v>19714</v>
      </c>
      <c r="C8331" t="s" s="4">
        <v>11379</v>
      </c>
      <c r="D8331" t="s" s="4">
        <v>2552</v>
      </c>
      <c r="E8331" t="s" s="4">
        <v>11380</v>
      </c>
      <c r="F8331" t="s" s="4">
        <v>4234</v>
      </c>
      <c r="G8331" t="s" s="4">
        <v>4235</v>
      </c>
    </row>
    <row r="8332" ht="45.0" customHeight="true">
      <c r="A8332" t="s" s="4">
        <v>1419</v>
      </c>
      <c r="B8332" t="s" s="4">
        <v>19715</v>
      </c>
      <c r="C8332" t="s" s="4">
        <v>11379</v>
      </c>
      <c r="D8332" t="s" s="4">
        <v>2552</v>
      </c>
      <c r="E8332" t="s" s="4">
        <v>11380</v>
      </c>
      <c r="F8332" t="s" s="4">
        <v>4234</v>
      </c>
      <c r="G8332" t="s" s="4">
        <v>4235</v>
      </c>
    </row>
    <row r="8333" ht="45.0" customHeight="true">
      <c r="A8333" t="s" s="4">
        <v>1419</v>
      </c>
      <c r="B8333" t="s" s="4">
        <v>19716</v>
      </c>
      <c r="C8333" t="s" s="4">
        <v>11379</v>
      </c>
      <c r="D8333" t="s" s="4">
        <v>2552</v>
      </c>
      <c r="E8333" t="s" s="4">
        <v>11380</v>
      </c>
      <c r="F8333" t="s" s="4">
        <v>4234</v>
      </c>
      <c r="G8333" t="s" s="4">
        <v>4235</v>
      </c>
    </row>
    <row r="8334" ht="45.0" customHeight="true">
      <c r="A8334" t="s" s="4">
        <v>1419</v>
      </c>
      <c r="B8334" t="s" s="4">
        <v>19717</v>
      </c>
      <c r="C8334" t="s" s="4">
        <v>11395</v>
      </c>
      <c r="D8334" t="s" s="4">
        <v>2552</v>
      </c>
      <c r="E8334" t="s" s="4">
        <v>11396</v>
      </c>
      <c r="F8334" t="s" s="4">
        <v>4234</v>
      </c>
      <c r="G8334" t="s" s="4">
        <v>4235</v>
      </c>
    </row>
    <row r="8335" ht="45.0" customHeight="true">
      <c r="A8335" t="s" s="4">
        <v>1419</v>
      </c>
      <c r="B8335" t="s" s="4">
        <v>19718</v>
      </c>
      <c r="C8335" t="s" s="4">
        <v>11395</v>
      </c>
      <c r="D8335" t="s" s="4">
        <v>2552</v>
      </c>
      <c r="E8335" t="s" s="4">
        <v>11396</v>
      </c>
      <c r="F8335" t="s" s="4">
        <v>4234</v>
      </c>
      <c r="G8335" t="s" s="4">
        <v>4235</v>
      </c>
    </row>
    <row r="8336" ht="45.0" customHeight="true">
      <c r="A8336" t="s" s="4">
        <v>1419</v>
      </c>
      <c r="B8336" t="s" s="4">
        <v>19719</v>
      </c>
      <c r="C8336" t="s" s="4">
        <v>11395</v>
      </c>
      <c r="D8336" t="s" s="4">
        <v>2552</v>
      </c>
      <c r="E8336" t="s" s="4">
        <v>11396</v>
      </c>
      <c r="F8336" t="s" s="4">
        <v>4234</v>
      </c>
      <c r="G8336" t="s" s="4">
        <v>4235</v>
      </c>
    </row>
    <row r="8337" ht="45.0" customHeight="true">
      <c r="A8337" t="s" s="4">
        <v>1419</v>
      </c>
      <c r="B8337" t="s" s="4">
        <v>19720</v>
      </c>
      <c r="C8337" t="s" s="4">
        <v>11395</v>
      </c>
      <c r="D8337" t="s" s="4">
        <v>2552</v>
      </c>
      <c r="E8337" t="s" s="4">
        <v>11396</v>
      </c>
      <c r="F8337" t="s" s="4">
        <v>4234</v>
      </c>
      <c r="G8337" t="s" s="4">
        <v>4235</v>
      </c>
    </row>
    <row r="8338" ht="45.0" customHeight="true">
      <c r="A8338" t="s" s="4">
        <v>1419</v>
      </c>
      <c r="B8338" t="s" s="4">
        <v>19721</v>
      </c>
      <c r="C8338" t="s" s="4">
        <v>11395</v>
      </c>
      <c r="D8338" t="s" s="4">
        <v>2552</v>
      </c>
      <c r="E8338" t="s" s="4">
        <v>11396</v>
      </c>
      <c r="F8338" t="s" s="4">
        <v>4234</v>
      </c>
      <c r="G8338" t="s" s="4">
        <v>4235</v>
      </c>
    </row>
    <row r="8339" ht="45.0" customHeight="true">
      <c r="A8339" t="s" s="4">
        <v>1419</v>
      </c>
      <c r="B8339" t="s" s="4">
        <v>19722</v>
      </c>
      <c r="C8339" t="s" s="4">
        <v>11395</v>
      </c>
      <c r="D8339" t="s" s="4">
        <v>2552</v>
      </c>
      <c r="E8339" t="s" s="4">
        <v>11396</v>
      </c>
      <c r="F8339" t="s" s="4">
        <v>4234</v>
      </c>
      <c r="G8339" t="s" s="4">
        <v>4235</v>
      </c>
    </row>
    <row r="8340" ht="45.0" customHeight="true">
      <c r="A8340" t="s" s="4">
        <v>1421</v>
      </c>
      <c r="B8340" t="s" s="4">
        <v>19723</v>
      </c>
      <c r="C8340" t="s" s="4">
        <v>11348</v>
      </c>
      <c r="D8340" t="s" s="4">
        <v>2552</v>
      </c>
      <c r="E8340" t="s" s="4">
        <v>11349</v>
      </c>
      <c r="F8340" t="s" s="4">
        <v>4234</v>
      </c>
      <c r="G8340" t="s" s="4">
        <v>4235</v>
      </c>
    </row>
    <row r="8341" ht="45.0" customHeight="true">
      <c r="A8341" t="s" s="4">
        <v>1421</v>
      </c>
      <c r="B8341" t="s" s="4">
        <v>19724</v>
      </c>
      <c r="C8341" t="s" s="4">
        <v>11348</v>
      </c>
      <c r="D8341" t="s" s="4">
        <v>2552</v>
      </c>
      <c r="E8341" t="s" s="4">
        <v>11349</v>
      </c>
      <c r="F8341" t="s" s="4">
        <v>4234</v>
      </c>
      <c r="G8341" t="s" s="4">
        <v>4235</v>
      </c>
    </row>
    <row r="8342" ht="45.0" customHeight="true">
      <c r="A8342" t="s" s="4">
        <v>1421</v>
      </c>
      <c r="B8342" t="s" s="4">
        <v>19725</v>
      </c>
      <c r="C8342" t="s" s="4">
        <v>11348</v>
      </c>
      <c r="D8342" t="s" s="4">
        <v>2552</v>
      </c>
      <c r="E8342" t="s" s="4">
        <v>11349</v>
      </c>
      <c r="F8342" t="s" s="4">
        <v>4234</v>
      </c>
      <c r="G8342" t="s" s="4">
        <v>4235</v>
      </c>
    </row>
    <row r="8343" ht="45.0" customHeight="true">
      <c r="A8343" t="s" s="4">
        <v>1421</v>
      </c>
      <c r="B8343" t="s" s="4">
        <v>19726</v>
      </c>
      <c r="C8343" t="s" s="4">
        <v>11348</v>
      </c>
      <c r="D8343" t="s" s="4">
        <v>2552</v>
      </c>
      <c r="E8343" t="s" s="4">
        <v>11349</v>
      </c>
      <c r="F8343" t="s" s="4">
        <v>4234</v>
      </c>
      <c r="G8343" t="s" s="4">
        <v>4235</v>
      </c>
    </row>
    <row r="8344" ht="45.0" customHeight="true">
      <c r="A8344" t="s" s="4">
        <v>1421</v>
      </c>
      <c r="B8344" t="s" s="4">
        <v>19727</v>
      </c>
      <c r="C8344" t="s" s="4">
        <v>11348</v>
      </c>
      <c r="D8344" t="s" s="4">
        <v>2552</v>
      </c>
      <c r="E8344" t="s" s="4">
        <v>11349</v>
      </c>
      <c r="F8344" t="s" s="4">
        <v>4234</v>
      </c>
      <c r="G8344" t="s" s="4">
        <v>4235</v>
      </c>
    </row>
    <row r="8345" ht="45.0" customHeight="true">
      <c r="A8345" t="s" s="4">
        <v>1421</v>
      </c>
      <c r="B8345" t="s" s="4">
        <v>19728</v>
      </c>
      <c r="C8345" t="s" s="4">
        <v>11348</v>
      </c>
      <c r="D8345" t="s" s="4">
        <v>2552</v>
      </c>
      <c r="E8345" t="s" s="4">
        <v>11349</v>
      </c>
      <c r="F8345" t="s" s="4">
        <v>4234</v>
      </c>
      <c r="G8345" t="s" s="4">
        <v>4235</v>
      </c>
    </row>
    <row r="8346" ht="45.0" customHeight="true">
      <c r="A8346" t="s" s="4">
        <v>1421</v>
      </c>
      <c r="B8346" t="s" s="4">
        <v>19729</v>
      </c>
      <c r="C8346" t="s" s="4">
        <v>11356</v>
      </c>
      <c r="D8346" t="s" s="4">
        <v>2552</v>
      </c>
      <c r="E8346" t="s" s="4">
        <v>1004</v>
      </c>
      <c r="F8346" t="s" s="4">
        <v>4234</v>
      </c>
      <c r="G8346" t="s" s="4">
        <v>4235</v>
      </c>
    </row>
    <row r="8347" ht="45.0" customHeight="true">
      <c r="A8347" t="s" s="4">
        <v>1421</v>
      </c>
      <c r="B8347" t="s" s="4">
        <v>19730</v>
      </c>
      <c r="C8347" t="s" s="4">
        <v>11356</v>
      </c>
      <c r="D8347" t="s" s="4">
        <v>2552</v>
      </c>
      <c r="E8347" t="s" s="4">
        <v>1004</v>
      </c>
      <c r="F8347" t="s" s="4">
        <v>4234</v>
      </c>
      <c r="G8347" t="s" s="4">
        <v>4235</v>
      </c>
    </row>
    <row r="8348" ht="45.0" customHeight="true">
      <c r="A8348" t="s" s="4">
        <v>1421</v>
      </c>
      <c r="B8348" t="s" s="4">
        <v>19731</v>
      </c>
      <c r="C8348" t="s" s="4">
        <v>11356</v>
      </c>
      <c r="D8348" t="s" s="4">
        <v>2552</v>
      </c>
      <c r="E8348" t="s" s="4">
        <v>1004</v>
      </c>
      <c r="F8348" t="s" s="4">
        <v>4234</v>
      </c>
      <c r="G8348" t="s" s="4">
        <v>4235</v>
      </c>
    </row>
    <row r="8349" ht="45.0" customHeight="true">
      <c r="A8349" t="s" s="4">
        <v>1421</v>
      </c>
      <c r="B8349" t="s" s="4">
        <v>19732</v>
      </c>
      <c r="C8349" t="s" s="4">
        <v>11356</v>
      </c>
      <c r="D8349" t="s" s="4">
        <v>2552</v>
      </c>
      <c r="E8349" t="s" s="4">
        <v>1004</v>
      </c>
      <c r="F8349" t="s" s="4">
        <v>4234</v>
      </c>
      <c r="G8349" t="s" s="4">
        <v>4235</v>
      </c>
    </row>
    <row r="8350" ht="45.0" customHeight="true">
      <c r="A8350" t="s" s="4">
        <v>1421</v>
      </c>
      <c r="B8350" t="s" s="4">
        <v>19733</v>
      </c>
      <c r="C8350" t="s" s="4">
        <v>11356</v>
      </c>
      <c r="D8350" t="s" s="4">
        <v>2552</v>
      </c>
      <c r="E8350" t="s" s="4">
        <v>1004</v>
      </c>
      <c r="F8350" t="s" s="4">
        <v>4234</v>
      </c>
      <c r="G8350" t="s" s="4">
        <v>4235</v>
      </c>
    </row>
    <row r="8351" ht="45.0" customHeight="true">
      <c r="A8351" t="s" s="4">
        <v>1421</v>
      </c>
      <c r="B8351" t="s" s="4">
        <v>19734</v>
      </c>
      <c r="C8351" t="s" s="4">
        <v>11356</v>
      </c>
      <c r="D8351" t="s" s="4">
        <v>2552</v>
      </c>
      <c r="E8351" t="s" s="4">
        <v>1004</v>
      </c>
      <c r="F8351" t="s" s="4">
        <v>4234</v>
      </c>
      <c r="G8351" t="s" s="4">
        <v>4235</v>
      </c>
    </row>
    <row r="8352" ht="45.0" customHeight="true">
      <c r="A8352" t="s" s="4">
        <v>1421</v>
      </c>
      <c r="B8352" t="s" s="4">
        <v>19735</v>
      </c>
      <c r="C8352" t="s" s="4">
        <v>11363</v>
      </c>
      <c r="D8352" t="s" s="4">
        <v>2552</v>
      </c>
      <c r="E8352" t="s" s="4">
        <v>11419</v>
      </c>
      <c r="F8352" t="s" s="4">
        <v>4234</v>
      </c>
      <c r="G8352" t="s" s="4">
        <v>4235</v>
      </c>
    </row>
    <row r="8353" ht="45.0" customHeight="true">
      <c r="A8353" t="s" s="4">
        <v>1421</v>
      </c>
      <c r="B8353" t="s" s="4">
        <v>19736</v>
      </c>
      <c r="C8353" t="s" s="4">
        <v>11363</v>
      </c>
      <c r="D8353" t="s" s="4">
        <v>2552</v>
      </c>
      <c r="E8353" t="s" s="4">
        <v>11419</v>
      </c>
      <c r="F8353" t="s" s="4">
        <v>4234</v>
      </c>
      <c r="G8353" t="s" s="4">
        <v>4235</v>
      </c>
    </row>
    <row r="8354" ht="45.0" customHeight="true">
      <c r="A8354" t="s" s="4">
        <v>1421</v>
      </c>
      <c r="B8354" t="s" s="4">
        <v>19737</v>
      </c>
      <c r="C8354" t="s" s="4">
        <v>11363</v>
      </c>
      <c r="D8354" t="s" s="4">
        <v>2552</v>
      </c>
      <c r="E8354" t="s" s="4">
        <v>11419</v>
      </c>
      <c r="F8354" t="s" s="4">
        <v>4234</v>
      </c>
      <c r="G8354" t="s" s="4">
        <v>4235</v>
      </c>
    </row>
    <row r="8355" ht="45.0" customHeight="true">
      <c r="A8355" t="s" s="4">
        <v>1421</v>
      </c>
      <c r="B8355" t="s" s="4">
        <v>19738</v>
      </c>
      <c r="C8355" t="s" s="4">
        <v>11363</v>
      </c>
      <c r="D8355" t="s" s="4">
        <v>2552</v>
      </c>
      <c r="E8355" t="s" s="4">
        <v>11419</v>
      </c>
      <c r="F8355" t="s" s="4">
        <v>4234</v>
      </c>
      <c r="G8355" t="s" s="4">
        <v>4235</v>
      </c>
    </row>
    <row r="8356" ht="45.0" customHeight="true">
      <c r="A8356" t="s" s="4">
        <v>1421</v>
      </c>
      <c r="B8356" t="s" s="4">
        <v>19739</v>
      </c>
      <c r="C8356" t="s" s="4">
        <v>11363</v>
      </c>
      <c r="D8356" t="s" s="4">
        <v>2552</v>
      </c>
      <c r="E8356" t="s" s="4">
        <v>11419</v>
      </c>
      <c r="F8356" t="s" s="4">
        <v>4234</v>
      </c>
      <c r="G8356" t="s" s="4">
        <v>4235</v>
      </c>
    </row>
    <row r="8357" ht="45.0" customHeight="true">
      <c r="A8357" t="s" s="4">
        <v>1421</v>
      </c>
      <c r="B8357" t="s" s="4">
        <v>19740</v>
      </c>
      <c r="C8357" t="s" s="4">
        <v>11363</v>
      </c>
      <c r="D8357" t="s" s="4">
        <v>2552</v>
      </c>
      <c r="E8357" t="s" s="4">
        <v>11419</v>
      </c>
      <c r="F8357" t="s" s="4">
        <v>4234</v>
      </c>
      <c r="G8357" t="s" s="4">
        <v>4235</v>
      </c>
    </row>
    <row r="8358" ht="45.0" customHeight="true">
      <c r="A8358" t="s" s="4">
        <v>1421</v>
      </c>
      <c r="B8358" t="s" s="4">
        <v>19741</v>
      </c>
      <c r="C8358" t="s" s="4">
        <v>11371</v>
      </c>
      <c r="D8358" t="s" s="4">
        <v>2552</v>
      </c>
      <c r="E8358" t="s" s="4">
        <v>11372</v>
      </c>
      <c r="F8358" t="s" s="4">
        <v>4234</v>
      </c>
      <c r="G8358" t="s" s="4">
        <v>4235</v>
      </c>
    </row>
    <row r="8359" ht="45.0" customHeight="true">
      <c r="A8359" t="s" s="4">
        <v>1421</v>
      </c>
      <c r="B8359" t="s" s="4">
        <v>19742</v>
      </c>
      <c r="C8359" t="s" s="4">
        <v>11371</v>
      </c>
      <c r="D8359" t="s" s="4">
        <v>2552</v>
      </c>
      <c r="E8359" t="s" s="4">
        <v>11372</v>
      </c>
      <c r="F8359" t="s" s="4">
        <v>4234</v>
      </c>
      <c r="G8359" t="s" s="4">
        <v>4235</v>
      </c>
    </row>
    <row r="8360" ht="45.0" customHeight="true">
      <c r="A8360" t="s" s="4">
        <v>1421</v>
      </c>
      <c r="B8360" t="s" s="4">
        <v>19743</v>
      </c>
      <c r="C8360" t="s" s="4">
        <v>11371</v>
      </c>
      <c r="D8360" t="s" s="4">
        <v>2552</v>
      </c>
      <c r="E8360" t="s" s="4">
        <v>11372</v>
      </c>
      <c r="F8360" t="s" s="4">
        <v>4234</v>
      </c>
      <c r="G8360" t="s" s="4">
        <v>4235</v>
      </c>
    </row>
    <row r="8361" ht="45.0" customHeight="true">
      <c r="A8361" t="s" s="4">
        <v>1421</v>
      </c>
      <c r="B8361" t="s" s="4">
        <v>19744</v>
      </c>
      <c r="C8361" t="s" s="4">
        <v>11371</v>
      </c>
      <c r="D8361" t="s" s="4">
        <v>2552</v>
      </c>
      <c r="E8361" t="s" s="4">
        <v>11372</v>
      </c>
      <c r="F8361" t="s" s="4">
        <v>4234</v>
      </c>
      <c r="G8361" t="s" s="4">
        <v>4235</v>
      </c>
    </row>
    <row r="8362" ht="45.0" customHeight="true">
      <c r="A8362" t="s" s="4">
        <v>1421</v>
      </c>
      <c r="B8362" t="s" s="4">
        <v>19745</v>
      </c>
      <c r="C8362" t="s" s="4">
        <v>11371</v>
      </c>
      <c r="D8362" t="s" s="4">
        <v>2552</v>
      </c>
      <c r="E8362" t="s" s="4">
        <v>11372</v>
      </c>
      <c r="F8362" t="s" s="4">
        <v>4234</v>
      </c>
      <c r="G8362" t="s" s="4">
        <v>4235</v>
      </c>
    </row>
    <row r="8363" ht="45.0" customHeight="true">
      <c r="A8363" t="s" s="4">
        <v>1421</v>
      </c>
      <c r="B8363" t="s" s="4">
        <v>19746</v>
      </c>
      <c r="C8363" t="s" s="4">
        <v>11371</v>
      </c>
      <c r="D8363" t="s" s="4">
        <v>2552</v>
      </c>
      <c r="E8363" t="s" s="4">
        <v>11372</v>
      </c>
      <c r="F8363" t="s" s="4">
        <v>4234</v>
      </c>
      <c r="G8363" t="s" s="4">
        <v>4235</v>
      </c>
    </row>
    <row r="8364" ht="45.0" customHeight="true">
      <c r="A8364" t="s" s="4">
        <v>1421</v>
      </c>
      <c r="B8364" t="s" s="4">
        <v>19747</v>
      </c>
      <c r="C8364" t="s" s="4">
        <v>11387</v>
      </c>
      <c r="D8364" t="s" s="4">
        <v>2552</v>
      </c>
      <c r="E8364" t="s" s="4">
        <v>11434</v>
      </c>
      <c r="F8364" t="s" s="4">
        <v>4234</v>
      </c>
      <c r="G8364" t="s" s="4">
        <v>4235</v>
      </c>
    </row>
    <row r="8365" ht="45.0" customHeight="true">
      <c r="A8365" t="s" s="4">
        <v>1421</v>
      </c>
      <c r="B8365" t="s" s="4">
        <v>19748</v>
      </c>
      <c r="C8365" t="s" s="4">
        <v>11387</v>
      </c>
      <c r="D8365" t="s" s="4">
        <v>2552</v>
      </c>
      <c r="E8365" t="s" s="4">
        <v>11434</v>
      </c>
      <c r="F8365" t="s" s="4">
        <v>4234</v>
      </c>
      <c r="G8365" t="s" s="4">
        <v>4235</v>
      </c>
    </row>
    <row r="8366" ht="45.0" customHeight="true">
      <c r="A8366" t="s" s="4">
        <v>1421</v>
      </c>
      <c r="B8366" t="s" s="4">
        <v>19749</v>
      </c>
      <c r="C8366" t="s" s="4">
        <v>11387</v>
      </c>
      <c r="D8366" t="s" s="4">
        <v>2552</v>
      </c>
      <c r="E8366" t="s" s="4">
        <v>11434</v>
      </c>
      <c r="F8366" t="s" s="4">
        <v>4234</v>
      </c>
      <c r="G8366" t="s" s="4">
        <v>4235</v>
      </c>
    </row>
    <row r="8367" ht="45.0" customHeight="true">
      <c r="A8367" t="s" s="4">
        <v>1421</v>
      </c>
      <c r="B8367" t="s" s="4">
        <v>19750</v>
      </c>
      <c r="C8367" t="s" s="4">
        <v>11387</v>
      </c>
      <c r="D8367" t="s" s="4">
        <v>2552</v>
      </c>
      <c r="E8367" t="s" s="4">
        <v>11434</v>
      </c>
      <c r="F8367" t="s" s="4">
        <v>4234</v>
      </c>
      <c r="G8367" t="s" s="4">
        <v>4235</v>
      </c>
    </row>
    <row r="8368" ht="45.0" customHeight="true">
      <c r="A8368" t="s" s="4">
        <v>1421</v>
      </c>
      <c r="B8368" t="s" s="4">
        <v>19751</v>
      </c>
      <c r="C8368" t="s" s="4">
        <v>11387</v>
      </c>
      <c r="D8368" t="s" s="4">
        <v>2552</v>
      </c>
      <c r="E8368" t="s" s="4">
        <v>11434</v>
      </c>
      <c r="F8368" t="s" s="4">
        <v>4234</v>
      </c>
      <c r="G8368" t="s" s="4">
        <v>4235</v>
      </c>
    </row>
    <row r="8369" ht="45.0" customHeight="true">
      <c r="A8369" t="s" s="4">
        <v>1421</v>
      </c>
      <c r="B8369" t="s" s="4">
        <v>19752</v>
      </c>
      <c r="C8369" t="s" s="4">
        <v>11387</v>
      </c>
      <c r="D8369" t="s" s="4">
        <v>2552</v>
      </c>
      <c r="E8369" t="s" s="4">
        <v>11434</v>
      </c>
      <c r="F8369" t="s" s="4">
        <v>4234</v>
      </c>
      <c r="G8369" t="s" s="4">
        <v>4235</v>
      </c>
    </row>
    <row r="8370" ht="45.0" customHeight="true">
      <c r="A8370" t="s" s="4">
        <v>1421</v>
      </c>
      <c r="B8370" t="s" s="4">
        <v>19753</v>
      </c>
      <c r="C8370" t="s" s="4">
        <v>11379</v>
      </c>
      <c r="D8370" t="s" s="4">
        <v>2552</v>
      </c>
      <c r="E8370" t="s" s="4">
        <v>11380</v>
      </c>
      <c r="F8370" t="s" s="4">
        <v>4234</v>
      </c>
      <c r="G8370" t="s" s="4">
        <v>4235</v>
      </c>
    </row>
    <row r="8371" ht="45.0" customHeight="true">
      <c r="A8371" t="s" s="4">
        <v>1421</v>
      </c>
      <c r="B8371" t="s" s="4">
        <v>19754</v>
      </c>
      <c r="C8371" t="s" s="4">
        <v>11379</v>
      </c>
      <c r="D8371" t="s" s="4">
        <v>2552</v>
      </c>
      <c r="E8371" t="s" s="4">
        <v>11380</v>
      </c>
      <c r="F8371" t="s" s="4">
        <v>4234</v>
      </c>
      <c r="G8371" t="s" s="4">
        <v>4235</v>
      </c>
    </row>
    <row r="8372" ht="45.0" customHeight="true">
      <c r="A8372" t="s" s="4">
        <v>1421</v>
      </c>
      <c r="B8372" t="s" s="4">
        <v>19755</v>
      </c>
      <c r="C8372" t="s" s="4">
        <v>11379</v>
      </c>
      <c r="D8372" t="s" s="4">
        <v>2552</v>
      </c>
      <c r="E8372" t="s" s="4">
        <v>11380</v>
      </c>
      <c r="F8372" t="s" s="4">
        <v>4234</v>
      </c>
      <c r="G8372" t="s" s="4">
        <v>4235</v>
      </c>
    </row>
    <row r="8373" ht="45.0" customHeight="true">
      <c r="A8373" t="s" s="4">
        <v>1421</v>
      </c>
      <c r="B8373" t="s" s="4">
        <v>19756</v>
      </c>
      <c r="C8373" t="s" s="4">
        <v>11379</v>
      </c>
      <c r="D8373" t="s" s="4">
        <v>2552</v>
      </c>
      <c r="E8373" t="s" s="4">
        <v>11380</v>
      </c>
      <c r="F8373" t="s" s="4">
        <v>4234</v>
      </c>
      <c r="G8373" t="s" s="4">
        <v>4235</v>
      </c>
    </row>
    <row r="8374" ht="45.0" customHeight="true">
      <c r="A8374" t="s" s="4">
        <v>1421</v>
      </c>
      <c r="B8374" t="s" s="4">
        <v>19757</v>
      </c>
      <c r="C8374" t="s" s="4">
        <v>11379</v>
      </c>
      <c r="D8374" t="s" s="4">
        <v>2552</v>
      </c>
      <c r="E8374" t="s" s="4">
        <v>11380</v>
      </c>
      <c r="F8374" t="s" s="4">
        <v>4234</v>
      </c>
      <c r="G8374" t="s" s="4">
        <v>4235</v>
      </c>
    </row>
    <row r="8375" ht="45.0" customHeight="true">
      <c r="A8375" t="s" s="4">
        <v>1421</v>
      </c>
      <c r="B8375" t="s" s="4">
        <v>19758</v>
      </c>
      <c r="C8375" t="s" s="4">
        <v>11379</v>
      </c>
      <c r="D8375" t="s" s="4">
        <v>2552</v>
      </c>
      <c r="E8375" t="s" s="4">
        <v>11380</v>
      </c>
      <c r="F8375" t="s" s="4">
        <v>4234</v>
      </c>
      <c r="G8375" t="s" s="4">
        <v>4235</v>
      </c>
    </row>
    <row r="8376" ht="45.0" customHeight="true">
      <c r="A8376" t="s" s="4">
        <v>1421</v>
      </c>
      <c r="B8376" t="s" s="4">
        <v>19759</v>
      </c>
      <c r="C8376" t="s" s="4">
        <v>11395</v>
      </c>
      <c r="D8376" t="s" s="4">
        <v>2552</v>
      </c>
      <c r="E8376" t="s" s="4">
        <v>11396</v>
      </c>
      <c r="F8376" t="s" s="4">
        <v>4234</v>
      </c>
      <c r="G8376" t="s" s="4">
        <v>4235</v>
      </c>
    </row>
    <row r="8377" ht="45.0" customHeight="true">
      <c r="A8377" t="s" s="4">
        <v>1421</v>
      </c>
      <c r="B8377" t="s" s="4">
        <v>19760</v>
      </c>
      <c r="C8377" t="s" s="4">
        <v>11395</v>
      </c>
      <c r="D8377" t="s" s="4">
        <v>2552</v>
      </c>
      <c r="E8377" t="s" s="4">
        <v>11396</v>
      </c>
      <c r="F8377" t="s" s="4">
        <v>4234</v>
      </c>
      <c r="G8377" t="s" s="4">
        <v>4235</v>
      </c>
    </row>
    <row r="8378" ht="45.0" customHeight="true">
      <c r="A8378" t="s" s="4">
        <v>1421</v>
      </c>
      <c r="B8378" t="s" s="4">
        <v>19761</v>
      </c>
      <c r="C8378" t="s" s="4">
        <v>11395</v>
      </c>
      <c r="D8378" t="s" s="4">
        <v>2552</v>
      </c>
      <c r="E8378" t="s" s="4">
        <v>11396</v>
      </c>
      <c r="F8378" t="s" s="4">
        <v>4234</v>
      </c>
      <c r="G8378" t="s" s="4">
        <v>4235</v>
      </c>
    </row>
    <row r="8379" ht="45.0" customHeight="true">
      <c r="A8379" t="s" s="4">
        <v>1421</v>
      </c>
      <c r="B8379" t="s" s="4">
        <v>19762</v>
      </c>
      <c r="C8379" t="s" s="4">
        <v>11395</v>
      </c>
      <c r="D8379" t="s" s="4">
        <v>2552</v>
      </c>
      <c r="E8379" t="s" s="4">
        <v>11396</v>
      </c>
      <c r="F8379" t="s" s="4">
        <v>4234</v>
      </c>
      <c r="G8379" t="s" s="4">
        <v>4235</v>
      </c>
    </row>
    <row r="8380" ht="45.0" customHeight="true">
      <c r="A8380" t="s" s="4">
        <v>1421</v>
      </c>
      <c r="B8380" t="s" s="4">
        <v>19763</v>
      </c>
      <c r="C8380" t="s" s="4">
        <v>11395</v>
      </c>
      <c r="D8380" t="s" s="4">
        <v>2552</v>
      </c>
      <c r="E8380" t="s" s="4">
        <v>11396</v>
      </c>
      <c r="F8380" t="s" s="4">
        <v>4234</v>
      </c>
      <c r="G8380" t="s" s="4">
        <v>4235</v>
      </c>
    </row>
    <row r="8381" ht="45.0" customHeight="true">
      <c r="A8381" t="s" s="4">
        <v>1421</v>
      </c>
      <c r="B8381" t="s" s="4">
        <v>19764</v>
      </c>
      <c r="C8381" t="s" s="4">
        <v>11395</v>
      </c>
      <c r="D8381" t="s" s="4">
        <v>2552</v>
      </c>
      <c r="E8381" t="s" s="4">
        <v>11396</v>
      </c>
      <c r="F8381" t="s" s="4">
        <v>4234</v>
      </c>
      <c r="G8381" t="s" s="4">
        <v>4235</v>
      </c>
    </row>
    <row r="8382" ht="45.0" customHeight="true">
      <c r="A8382" t="s" s="4">
        <v>1424</v>
      </c>
      <c r="B8382" t="s" s="4">
        <v>19765</v>
      </c>
      <c r="C8382" t="s" s="4">
        <v>11348</v>
      </c>
      <c r="D8382" t="s" s="4">
        <v>2552</v>
      </c>
      <c r="E8382" t="s" s="4">
        <v>11349</v>
      </c>
      <c r="F8382" t="s" s="4">
        <v>4234</v>
      </c>
      <c r="G8382" t="s" s="4">
        <v>4235</v>
      </c>
    </row>
    <row r="8383" ht="45.0" customHeight="true">
      <c r="A8383" t="s" s="4">
        <v>1424</v>
      </c>
      <c r="B8383" t="s" s="4">
        <v>19766</v>
      </c>
      <c r="C8383" t="s" s="4">
        <v>11348</v>
      </c>
      <c r="D8383" t="s" s="4">
        <v>2552</v>
      </c>
      <c r="E8383" t="s" s="4">
        <v>11349</v>
      </c>
      <c r="F8383" t="s" s="4">
        <v>4234</v>
      </c>
      <c r="G8383" t="s" s="4">
        <v>4235</v>
      </c>
    </row>
    <row r="8384" ht="45.0" customHeight="true">
      <c r="A8384" t="s" s="4">
        <v>1424</v>
      </c>
      <c r="B8384" t="s" s="4">
        <v>19767</v>
      </c>
      <c r="C8384" t="s" s="4">
        <v>11348</v>
      </c>
      <c r="D8384" t="s" s="4">
        <v>2552</v>
      </c>
      <c r="E8384" t="s" s="4">
        <v>11349</v>
      </c>
      <c r="F8384" t="s" s="4">
        <v>4234</v>
      </c>
      <c r="G8384" t="s" s="4">
        <v>4235</v>
      </c>
    </row>
    <row r="8385" ht="45.0" customHeight="true">
      <c r="A8385" t="s" s="4">
        <v>1424</v>
      </c>
      <c r="B8385" t="s" s="4">
        <v>19768</v>
      </c>
      <c r="C8385" t="s" s="4">
        <v>11348</v>
      </c>
      <c r="D8385" t="s" s="4">
        <v>2552</v>
      </c>
      <c r="E8385" t="s" s="4">
        <v>11349</v>
      </c>
      <c r="F8385" t="s" s="4">
        <v>4234</v>
      </c>
      <c r="G8385" t="s" s="4">
        <v>4235</v>
      </c>
    </row>
    <row r="8386" ht="45.0" customHeight="true">
      <c r="A8386" t="s" s="4">
        <v>1424</v>
      </c>
      <c r="B8386" t="s" s="4">
        <v>19769</v>
      </c>
      <c r="C8386" t="s" s="4">
        <v>11348</v>
      </c>
      <c r="D8386" t="s" s="4">
        <v>2552</v>
      </c>
      <c r="E8386" t="s" s="4">
        <v>11349</v>
      </c>
      <c r="F8386" t="s" s="4">
        <v>4234</v>
      </c>
      <c r="G8386" t="s" s="4">
        <v>4235</v>
      </c>
    </row>
    <row r="8387" ht="45.0" customHeight="true">
      <c r="A8387" t="s" s="4">
        <v>1424</v>
      </c>
      <c r="B8387" t="s" s="4">
        <v>19770</v>
      </c>
      <c r="C8387" t="s" s="4">
        <v>11348</v>
      </c>
      <c r="D8387" t="s" s="4">
        <v>2552</v>
      </c>
      <c r="E8387" t="s" s="4">
        <v>11349</v>
      </c>
      <c r="F8387" t="s" s="4">
        <v>4234</v>
      </c>
      <c r="G8387" t="s" s="4">
        <v>4235</v>
      </c>
    </row>
    <row r="8388" ht="45.0" customHeight="true">
      <c r="A8388" t="s" s="4">
        <v>1424</v>
      </c>
      <c r="B8388" t="s" s="4">
        <v>19771</v>
      </c>
      <c r="C8388" t="s" s="4">
        <v>11356</v>
      </c>
      <c r="D8388" t="s" s="4">
        <v>2552</v>
      </c>
      <c r="E8388" t="s" s="4">
        <v>1004</v>
      </c>
      <c r="F8388" t="s" s="4">
        <v>4234</v>
      </c>
      <c r="G8388" t="s" s="4">
        <v>4235</v>
      </c>
    </row>
    <row r="8389" ht="45.0" customHeight="true">
      <c r="A8389" t="s" s="4">
        <v>1424</v>
      </c>
      <c r="B8389" t="s" s="4">
        <v>19772</v>
      </c>
      <c r="C8389" t="s" s="4">
        <v>11356</v>
      </c>
      <c r="D8389" t="s" s="4">
        <v>2552</v>
      </c>
      <c r="E8389" t="s" s="4">
        <v>1004</v>
      </c>
      <c r="F8389" t="s" s="4">
        <v>4234</v>
      </c>
      <c r="G8389" t="s" s="4">
        <v>4235</v>
      </c>
    </row>
    <row r="8390" ht="45.0" customHeight="true">
      <c r="A8390" t="s" s="4">
        <v>1424</v>
      </c>
      <c r="B8390" t="s" s="4">
        <v>19773</v>
      </c>
      <c r="C8390" t="s" s="4">
        <v>11356</v>
      </c>
      <c r="D8390" t="s" s="4">
        <v>2552</v>
      </c>
      <c r="E8390" t="s" s="4">
        <v>1004</v>
      </c>
      <c r="F8390" t="s" s="4">
        <v>4234</v>
      </c>
      <c r="G8390" t="s" s="4">
        <v>4235</v>
      </c>
    </row>
    <row r="8391" ht="45.0" customHeight="true">
      <c r="A8391" t="s" s="4">
        <v>1424</v>
      </c>
      <c r="B8391" t="s" s="4">
        <v>19774</v>
      </c>
      <c r="C8391" t="s" s="4">
        <v>11356</v>
      </c>
      <c r="D8391" t="s" s="4">
        <v>2552</v>
      </c>
      <c r="E8391" t="s" s="4">
        <v>1004</v>
      </c>
      <c r="F8391" t="s" s="4">
        <v>4234</v>
      </c>
      <c r="G8391" t="s" s="4">
        <v>4235</v>
      </c>
    </row>
    <row r="8392" ht="45.0" customHeight="true">
      <c r="A8392" t="s" s="4">
        <v>1424</v>
      </c>
      <c r="B8392" t="s" s="4">
        <v>19775</v>
      </c>
      <c r="C8392" t="s" s="4">
        <v>11356</v>
      </c>
      <c r="D8392" t="s" s="4">
        <v>2552</v>
      </c>
      <c r="E8392" t="s" s="4">
        <v>1004</v>
      </c>
      <c r="F8392" t="s" s="4">
        <v>4234</v>
      </c>
      <c r="G8392" t="s" s="4">
        <v>4235</v>
      </c>
    </row>
    <row r="8393" ht="45.0" customHeight="true">
      <c r="A8393" t="s" s="4">
        <v>1424</v>
      </c>
      <c r="B8393" t="s" s="4">
        <v>19776</v>
      </c>
      <c r="C8393" t="s" s="4">
        <v>11356</v>
      </c>
      <c r="D8393" t="s" s="4">
        <v>2552</v>
      </c>
      <c r="E8393" t="s" s="4">
        <v>1004</v>
      </c>
      <c r="F8393" t="s" s="4">
        <v>4234</v>
      </c>
      <c r="G8393" t="s" s="4">
        <v>4235</v>
      </c>
    </row>
    <row r="8394" ht="45.0" customHeight="true">
      <c r="A8394" t="s" s="4">
        <v>1424</v>
      </c>
      <c r="B8394" t="s" s="4">
        <v>19777</v>
      </c>
      <c r="C8394" t="s" s="4">
        <v>11363</v>
      </c>
      <c r="D8394" t="s" s="4">
        <v>2552</v>
      </c>
      <c r="E8394" t="s" s="4">
        <v>11532</v>
      </c>
      <c r="F8394" t="s" s="4">
        <v>4234</v>
      </c>
      <c r="G8394" t="s" s="4">
        <v>4235</v>
      </c>
    </row>
    <row r="8395" ht="45.0" customHeight="true">
      <c r="A8395" t="s" s="4">
        <v>1424</v>
      </c>
      <c r="B8395" t="s" s="4">
        <v>19778</v>
      </c>
      <c r="C8395" t="s" s="4">
        <v>11363</v>
      </c>
      <c r="D8395" t="s" s="4">
        <v>2552</v>
      </c>
      <c r="E8395" t="s" s="4">
        <v>11532</v>
      </c>
      <c r="F8395" t="s" s="4">
        <v>4234</v>
      </c>
      <c r="G8395" t="s" s="4">
        <v>4235</v>
      </c>
    </row>
    <row r="8396" ht="45.0" customHeight="true">
      <c r="A8396" t="s" s="4">
        <v>1424</v>
      </c>
      <c r="B8396" t="s" s="4">
        <v>19779</v>
      </c>
      <c r="C8396" t="s" s="4">
        <v>11363</v>
      </c>
      <c r="D8396" t="s" s="4">
        <v>2552</v>
      </c>
      <c r="E8396" t="s" s="4">
        <v>11532</v>
      </c>
      <c r="F8396" t="s" s="4">
        <v>4234</v>
      </c>
      <c r="G8396" t="s" s="4">
        <v>4235</v>
      </c>
    </row>
    <row r="8397" ht="45.0" customHeight="true">
      <c r="A8397" t="s" s="4">
        <v>1424</v>
      </c>
      <c r="B8397" t="s" s="4">
        <v>19780</v>
      </c>
      <c r="C8397" t="s" s="4">
        <v>11363</v>
      </c>
      <c r="D8397" t="s" s="4">
        <v>2552</v>
      </c>
      <c r="E8397" t="s" s="4">
        <v>11532</v>
      </c>
      <c r="F8397" t="s" s="4">
        <v>4234</v>
      </c>
      <c r="G8397" t="s" s="4">
        <v>4235</v>
      </c>
    </row>
    <row r="8398" ht="45.0" customHeight="true">
      <c r="A8398" t="s" s="4">
        <v>1424</v>
      </c>
      <c r="B8398" t="s" s="4">
        <v>19781</v>
      </c>
      <c r="C8398" t="s" s="4">
        <v>11363</v>
      </c>
      <c r="D8398" t="s" s="4">
        <v>2552</v>
      </c>
      <c r="E8398" t="s" s="4">
        <v>11532</v>
      </c>
      <c r="F8398" t="s" s="4">
        <v>4234</v>
      </c>
      <c r="G8398" t="s" s="4">
        <v>4235</v>
      </c>
    </row>
    <row r="8399" ht="45.0" customHeight="true">
      <c r="A8399" t="s" s="4">
        <v>1424</v>
      </c>
      <c r="B8399" t="s" s="4">
        <v>19782</v>
      </c>
      <c r="C8399" t="s" s="4">
        <v>11363</v>
      </c>
      <c r="D8399" t="s" s="4">
        <v>2552</v>
      </c>
      <c r="E8399" t="s" s="4">
        <v>11532</v>
      </c>
      <c r="F8399" t="s" s="4">
        <v>4234</v>
      </c>
      <c r="G8399" t="s" s="4">
        <v>4235</v>
      </c>
    </row>
    <row r="8400" ht="45.0" customHeight="true">
      <c r="A8400" t="s" s="4">
        <v>1424</v>
      </c>
      <c r="B8400" t="s" s="4">
        <v>19783</v>
      </c>
      <c r="C8400" t="s" s="4">
        <v>11371</v>
      </c>
      <c r="D8400" t="s" s="4">
        <v>2552</v>
      </c>
      <c r="E8400" t="s" s="4">
        <v>11372</v>
      </c>
      <c r="F8400" t="s" s="4">
        <v>4234</v>
      </c>
      <c r="G8400" t="s" s="4">
        <v>4235</v>
      </c>
    </row>
    <row r="8401" ht="45.0" customHeight="true">
      <c r="A8401" t="s" s="4">
        <v>1424</v>
      </c>
      <c r="B8401" t="s" s="4">
        <v>19784</v>
      </c>
      <c r="C8401" t="s" s="4">
        <v>11371</v>
      </c>
      <c r="D8401" t="s" s="4">
        <v>2552</v>
      </c>
      <c r="E8401" t="s" s="4">
        <v>11372</v>
      </c>
      <c r="F8401" t="s" s="4">
        <v>4234</v>
      </c>
      <c r="G8401" t="s" s="4">
        <v>4235</v>
      </c>
    </row>
    <row r="8402" ht="45.0" customHeight="true">
      <c r="A8402" t="s" s="4">
        <v>1424</v>
      </c>
      <c r="B8402" t="s" s="4">
        <v>19785</v>
      </c>
      <c r="C8402" t="s" s="4">
        <v>11371</v>
      </c>
      <c r="D8402" t="s" s="4">
        <v>2552</v>
      </c>
      <c r="E8402" t="s" s="4">
        <v>11372</v>
      </c>
      <c r="F8402" t="s" s="4">
        <v>4234</v>
      </c>
      <c r="G8402" t="s" s="4">
        <v>4235</v>
      </c>
    </row>
    <row r="8403" ht="45.0" customHeight="true">
      <c r="A8403" t="s" s="4">
        <v>1424</v>
      </c>
      <c r="B8403" t="s" s="4">
        <v>19786</v>
      </c>
      <c r="C8403" t="s" s="4">
        <v>11371</v>
      </c>
      <c r="D8403" t="s" s="4">
        <v>2552</v>
      </c>
      <c r="E8403" t="s" s="4">
        <v>11372</v>
      </c>
      <c r="F8403" t="s" s="4">
        <v>4234</v>
      </c>
      <c r="G8403" t="s" s="4">
        <v>4235</v>
      </c>
    </row>
    <row r="8404" ht="45.0" customHeight="true">
      <c r="A8404" t="s" s="4">
        <v>1424</v>
      </c>
      <c r="B8404" t="s" s="4">
        <v>19787</v>
      </c>
      <c r="C8404" t="s" s="4">
        <v>11371</v>
      </c>
      <c r="D8404" t="s" s="4">
        <v>2552</v>
      </c>
      <c r="E8404" t="s" s="4">
        <v>11372</v>
      </c>
      <c r="F8404" t="s" s="4">
        <v>4234</v>
      </c>
      <c r="G8404" t="s" s="4">
        <v>4235</v>
      </c>
    </row>
    <row r="8405" ht="45.0" customHeight="true">
      <c r="A8405" t="s" s="4">
        <v>1424</v>
      </c>
      <c r="B8405" t="s" s="4">
        <v>19788</v>
      </c>
      <c r="C8405" t="s" s="4">
        <v>11371</v>
      </c>
      <c r="D8405" t="s" s="4">
        <v>2552</v>
      </c>
      <c r="E8405" t="s" s="4">
        <v>11372</v>
      </c>
      <c r="F8405" t="s" s="4">
        <v>4234</v>
      </c>
      <c r="G8405" t="s" s="4">
        <v>4235</v>
      </c>
    </row>
    <row r="8406" ht="45.0" customHeight="true">
      <c r="A8406" t="s" s="4">
        <v>1424</v>
      </c>
      <c r="B8406" t="s" s="4">
        <v>19789</v>
      </c>
      <c r="C8406" t="s" s="4">
        <v>11387</v>
      </c>
      <c r="D8406" t="s" s="4">
        <v>2552</v>
      </c>
      <c r="E8406" t="s" s="4">
        <v>12291</v>
      </c>
      <c r="F8406" t="s" s="4">
        <v>4234</v>
      </c>
      <c r="G8406" t="s" s="4">
        <v>4235</v>
      </c>
    </row>
    <row r="8407" ht="45.0" customHeight="true">
      <c r="A8407" t="s" s="4">
        <v>1424</v>
      </c>
      <c r="B8407" t="s" s="4">
        <v>19790</v>
      </c>
      <c r="C8407" t="s" s="4">
        <v>11387</v>
      </c>
      <c r="D8407" t="s" s="4">
        <v>2552</v>
      </c>
      <c r="E8407" t="s" s="4">
        <v>12291</v>
      </c>
      <c r="F8407" t="s" s="4">
        <v>4234</v>
      </c>
      <c r="G8407" t="s" s="4">
        <v>4235</v>
      </c>
    </row>
    <row r="8408" ht="45.0" customHeight="true">
      <c r="A8408" t="s" s="4">
        <v>1424</v>
      </c>
      <c r="B8408" t="s" s="4">
        <v>19791</v>
      </c>
      <c r="C8408" t="s" s="4">
        <v>11387</v>
      </c>
      <c r="D8408" t="s" s="4">
        <v>2552</v>
      </c>
      <c r="E8408" t="s" s="4">
        <v>12291</v>
      </c>
      <c r="F8408" t="s" s="4">
        <v>4234</v>
      </c>
      <c r="G8408" t="s" s="4">
        <v>4235</v>
      </c>
    </row>
    <row r="8409" ht="45.0" customHeight="true">
      <c r="A8409" t="s" s="4">
        <v>1424</v>
      </c>
      <c r="B8409" t="s" s="4">
        <v>19792</v>
      </c>
      <c r="C8409" t="s" s="4">
        <v>11387</v>
      </c>
      <c r="D8409" t="s" s="4">
        <v>2552</v>
      </c>
      <c r="E8409" t="s" s="4">
        <v>12291</v>
      </c>
      <c r="F8409" t="s" s="4">
        <v>4234</v>
      </c>
      <c r="G8409" t="s" s="4">
        <v>4235</v>
      </c>
    </row>
    <row r="8410" ht="45.0" customHeight="true">
      <c r="A8410" t="s" s="4">
        <v>1424</v>
      </c>
      <c r="B8410" t="s" s="4">
        <v>19793</v>
      </c>
      <c r="C8410" t="s" s="4">
        <v>11387</v>
      </c>
      <c r="D8410" t="s" s="4">
        <v>2552</v>
      </c>
      <c r="E8410" t="s" s="4">
        <v>12291</v>
      </c>
      <c r="F8410" t="s" s="4">
        <v>4234</v>
      </c>
      <c r="G8410" t="s" s="4">
        <v>4235</v>
      </c>
    </row>
    <row r="8411" ht="45.0" customHeight="true">
      <c r="A8411" t="s" s="4">
        <v>1424</v>
      </c>
      <c r="B8411" t="s" s="4">
        <v>19794</v>
      </c>
      <c r="C8411" t="s" s="4">
        <v>11387</v>
      </c>
      <c r="D8411" t="s" s="4">
        <v>2552</v>
      </c>
      <c r="E8411" t="s" s="4">
        <v>12291</v>
      </c>
      <c r="F8411" t="s" s="4">
        <v>4234</v>
      </c>
      <c r="G8411" t="s" s="4">
        <v>4235</v>
      </c>
    </row>
    <row r="8412" ht="45.0" customHeight="true">
      <c r="A8412" t="s" s="4">
        <v>1424</v>
      </c>
      <c r="B8412" t="s" s="4">
        <v>19795</v>
      </c>
      <c r="C8412" t="s" s="4">
        <v>11379</v>
      </c>
      <c r="D8412" t="s" s="4">
        <v>2552</v>
      </c>
      <c r="E8412" t="s" s="4">
        <v>11380</v>
      </c>
      <c r="F8412" t="s" s="4">
        <v>4234</v>
      </c>
      <c r="G8412" t="s" s="4">
        <v>4235</v>
      </c>
    </row>
    <row r="8413" ht="45.0" customHeight="true">
      <c r="A8413" t="s" s="4">
        <v>1424</v>
      </c>
      <c r="B8413" t="s" s="4">
        <v>19796</v>
      </c>
      <c r="C8413" t="s" s="4">
        <v>11379</v>
      </c>
      <c r="D8413" t="s" s="4">
        <v>2552</v>
      </c>
      <c r="E8413" t="s" s="4">
        <v>11380</v>
      </c>
      <c r="F8413" t="s" s="4">
        <v>4234</v>
      </c>
      <c r="G8413" t="s" s="4">
        <v>4235</v>
      </c>
    </row>
    <row r="8414" ht="45.0" customHeight="true">
      <c r="A8414" t="s" s="4">
        <v>1424</v>
      </c>
      <c r="B8414" t="s" s="4">
        <v>19797</v>
      </c>
      <c r="C8414" t="s" s="4">
        <v>11379</v>
      </c>
      <c r="D8414" t="s" s="4">
        <v>2552</v>
      </c>
      <c r="E8414" t="s" s="4">
        <v>11380</v>
      </c>
      <c r="F8414" t="s" s="4">
        <v>4234</v>
      </c>
      <c r="G8414" t="s" s="4">
        <v>4235</v>
      </c>
    </row>
    <row r="8415" ht="45.0" customHeight="true">
      <c r="A8415" t="s" s="4">
        <v>1424</v>
      </c>
      <c r="B8415" t="s" s="4">
        <v>19798</v>
      </c>
      <c r="C8415" t="s" s="4">
        <v>11379</v>
      </c>
      <c r="D8415" t="s" s="4">
        <v>2552</v>
      </c>
      <c r="E8415" t="s" s="4">
        <v>11380</v>
      </c>
      <c r="F8415" t="s" s="4">
        <v>4234</v>
      </c>
      <c r="G8415" t="s" s="4">
        <v>4235</v>
      </c>
    </row>
    <row r="8416" ht="45.0" customHeight="true">
      <c r="A8416" t="s" s="4">
        <v>1424</v>
      </c>
      <c r="B8416" t="s" s="4">
        <v>19799</v>
      </c>
      <c r="C8416" t="s" s="4">
        <v>11379</v>
      </c>
      <c r="D8416" t="s" s="4">
        <v>2552</v>
      </c>
      <c r="E8416" t="s" s="4">
        <v>11380</v>
      </c>
      <c r="F8416" t="s" s="4">
        <v>4234</v>
      </c>
      <c r="G8416" t="s" s="4">
        <v>4235</v>
      </c>
    </row>
    <row r="8417" ht="45.0" customHeight="true">
      <c r="A8417" t="s" s="4">
        <v>1424</v>
      </c>
      <c r="B8417" t="s" s="4">
        <v>19800</v>
      </c>
      <c r="C8417" t="s" s="4">
        <v>11379</v>
      </c>
      <c r="D8417" t="s" s="4">
        <v>2552</v>
      </c>
      <c r="E8417" t="s" s="4">
        <v>11380</v>
      </c>
      <c r="F8417" t="s" s="4">
        <v>4234</v>
      </c>
      <c r="G8417" t="s" s="4">
        <v>4235</v>
      </c>
    </row>
    <row r="8418" ht="45.0" customHeight="true">
      <c r="A8418" t="s" s="4">
        <v>1424</v>
      </c>
      <c r="B8418" t="s" s="4">
        <v>19801</v>
      </c>
      <c r="C8418" t="s" s="4">
        <v>11395</v>
      </c>
      <c r="D8418" t="s" s="4">
        <v>2552</v>
      </c>
      <c r="E8418" t="s" s="4">
        <v>11396</v>
      </c>
      <c r="F8418" t="s" s="4">
        <v>4234</v>
      </c>
      <c r="G8418" t="s" s="4">
        <v>4235</v>
      </c>
    </row>
    <row r="8419" ht="45.0" customHeight="true">
      <c r="A8419" t="s" s="4">
        <v>1424</v>
      </c>
      <c r="B8419" t="s" s="4">
        <v>19802</v>
      </c>
      <c r="C8419" t="s" s="4">
        <v>11395</v>
      </c>
      <c r="D8419" t="s" s="4">
        <v>2552</v>
      </c>
      <c r="E8419" t="s" s="4">
        <v>11396</v>
      </c>
      <c r="F8419" t="s" s="4">
        <v>4234</v>
      </c>
      <c r="G8419" t="s" s="4">
        <v>4235</v>
      </c>
    </row>
    <row r="8420" ht="45.0" customHeight="true">
      <c r="A8420" t="s" s="4">
        <v>1424</v>
      </c>
      <c r="B8420" t="s" s="4">
        <v>19803</v>
      </c>
      <c r="C8420" t="s" s="4">
        <v>11395</v>
      </c>
      <c r="D8420" t="s" s="4">
        <v>2552</v>
      </c>
      <c r="E8420" t="s" s="4">
        <v>11396</v>
      </c>
      <c r="F8420" t="s" s="4">
        <v>4234</v>
      </c>
      <c r="G8420" t="s" s="4">
        <v>4235</v>
      </c>
    </row>
    <row r="8421" ht="45.0" customHeight="true">
      <c r="A8421" t="s" s="4">
        <v>1424</v>
      </c>
      <c r="B8421" t="s" s="4">
        <v>19804</v>
      </c>
      <c r="C8421" t="s" s="4">
        <v>11395</v>
      </c>
      <c r="D8421" t="s" s="4">
        <v>2552</v>
      </c>
      <c r="E8421" t="s" s="4">
        <v>11396</v>
      </c>
      <c r="F8421" t="s" s="4">
        <v>4234</v>
      </c>
      <c r="G8421" t="s" s="4">
        <v>4235</v>
      </c>
    </row>
    <row r="8422" ht="45.0" customHeight="true">
      <c r="A8422" t="s" s="4">
        <v>1424</v>
      </c>
      <c r="B8422" t="s" s="4">
        <v>19805</v>
      </c>
      <c r="C8422" t="s" s="4">
        <v>11395</v>
      </c>
      <c r="D8422" t="s" s="4">
        <v>2552</v>
      </c>
      <c r="E8422" t="s" s="4">
        <v>11396</v>
      </c>
      <c r="F8422" t="s" s="4">
        <v>4234</v>
      </c>
      <c r="G8422" t="s" s="4">
        <v>4235</v>
      </c>
    </row>
    <row r="8423" ht="45.0" customHeight="true">
      <c r="A8423" t="s" s="4">
        <v>1424</v>
      </c>
      <c r="B8423" t="s" s="4">
        <v>19806</v>
      </c>
      <c r="C8423" t="s" s="4">
        <v>11395</v>
      </c>
      <c r="D8423" t="s" s="4">
        <v>2552</v>
      </c>
      <c r="E8423" t="s" s="4">
        <v>11396</v>
      </c>
      <c r="F8423" t="s" s="4">
        <v>4234</v>
      </c>
      <c r="G8423" t="s" s="4">
        <v>4235</v>
      </c>
    </row>
    <row r="8424" ht="45.0" customHeight="true">
      <c r="A8424" t="s" s="4">
        <v>1427</v>
      </c>
      <c r="B8424" t="s" s="4">
        <v>19807</v>
      </c>
      <c r="C8424" t="s" s="4">
        <v>11395</v>
      </c>
      <c r="D8424" t="s" s="4">
        <v>2552</v>
      </c>
      <c r="E8424" t="s" s="4">
        <v>11396</v>
      </c>
      <c r="F8424" t="s" s="4">
        <v>4234</v>
      </c>
      <c r="G8424" t="s" s="4">
        <v>4235</v>
      </c>
    </row>
    <row r="8425" ht="45.0" customHeight="true">
      <c r="A8425" t="s" s="4">
        <v>1427</v>
      </c>
      <c r="B8425" t="s" s="4">
        <v>19808</v>
      </c>
      <c r="C8425" t="s" s="4">
        <v>11395</v>
      </c>
      <c r="D8425" t="s" s="4">
        <v>2552</v>
      </c>
      <c r="E8425" t="s" s="4">
        <v>11396</v>
      </c>
      <c r="F8425" t="s" s="4">
        <v>4234</v>
      </c>
      <c r="G8425" t="s" s="4">
        <v>4235</v>
      </c>
    </row>
    <row r="8426" ht="45.0" customHeight="true">
      <c r="A8426" t="s" s="4">
        <v>1427</v>
      </c>
      <c r="B8426" t="s" s="4">
        <v>19809</v>
      </c>
      <c r="C8426" t="s" s="4">
        <v>11395</v>
      </c>
      <c r="D8426" t="s" s="4">
        <v>2552</v>
      </c>
      <c r="E8426" t="s" s="4">
        <v>11396</v>
      </c>
      <c r="F8426" t="s" s="4">
        <v>4234</v>
      </c>
      <c r="G8426" t="s" s="4">
        <v>4235</v>
      </c>
    </row>
    <row r="8427" ht="45.0" customHeight="true">
      <c r="A8427" t="s" s="4">
        <v>1427</v>
      </c>
      <c r="B8427" t="s" s="4">
        <v>19810</v>
      </c>
      <c r="C8427" t="s" s="4">
        <v>11395</v>
      </c>
      <c r="D8427" t="s" s="4">
        <v>2552</v>
      </c>
      <c r="E8427" t="s" s="4">
        <v>11396</v>
      </c>
      <c r="F8427" t="s" s="4">
        <v>4234</v>
      </c>
      <c r="G8427" t="s" s="4">
        <v>4235</v>
      </c>
    </row>
    <row r="8428" ht="45.0" customHeight="true">
      <c r="A8428" t="s" s="4">
        <v>1427</v>
      </c>
      <c r="B8428" t="s" s="4">
        <v>19811</v>
      </c>
      <c r="C8428" t="s" s="4">
        <v>11348</v>
      </c>
      <c r="D8428" t="s" s="4">
        <v>2552</v>
      </c>
      <c r="E8428" t="s" s="4">
        <v>11349</v>
      </c>
      <c r="F8428" t="s" s="4">
        <v>4234</v>
      </c>
      <c r="G8428" t="s" s="4">
        <v>4235</v>
      </c>
    </row>
    <row r="8429" ht="45.0" customHeight="true">
      <c r="A8429" t="s" s="4">
        <v>1427</v>
      </c>
      <c r="B8429" t="s" s="4">
        <v>19812</v>
      </c>
      <c r="C8429" t="s" s="4">
        <v>11348</v>
      </c>
      <c r="D8429" t="s" s="4">
        <v>2552</v>
      </c>
      <c r="E8429" t="s" s="4">
        <v>11349</v>
      </c>
      <c r="F8429" t="s" s="4">
        <v>4234</v>
      </c>
      <c r="G8429" t="s" s="4">
        <v>4235</v>
      </c>
    </row>
    <row r="8430" ht="45.0" customHeight="true">
      <c r="A8430" t="s" s="4">
        <v>1427</v>
      </c>
      <c r="B8430" t="s" s="4">
        <v>19813</v>
      </c>
      <c r="C8430" t="s" s="4">
        <v>11348</v>
      </c>
      <c r="D8430" t="s" s="4">
        <v>2552</v>
      </c>
      <c r="E8430" t="s" s="4">
        <v>11349</v>
      </c>
      <c r="F8430" t="s" s="4">
        <v>4234</v>
      </c>
      <c r="G8430" t="s" s="4">
        <v>4235</v>
      </c>
    </row>
    <row r="8431" ht="45.0" customHeight="true">
      <c r="A8431" t="s" s="4">
        <v>1427</v>
      </c>
      <c r="B8431" t="s" s="4">
        <v>19814</v>
      </c>
      <c r="C8431" t="s" s="4">
        <v>11348</v>
      </c>
      <c r="D8431" t="s" s="4">
        <v>2552</v>
      </c>
      <c r="E8431" t="s" s="4">
        <v>11349</v>
      </c>
      <c r="F8431" t="s" s="4">
        <v>4234</v>
      </c>
      <c r="G8431" t="s" s="4">
        <v>4235</v>
      </c>
    </row>
    <row r="8432" ht="45.0" customHeight="true">
      <c r="A8432" t="s" s="4">
        <v>1427</v>
      </c>
      <c r="B8432" t="s" s="4">
        <v>19815</v>
      </c>
      <c r="C8432" t="s" s="4">
        <v>11348</v>
      </c>
      <c r="D8432" t="s" s="4">
        <v>2552</v>
      </c>
      <c r="E8432" t="s" s="4">
        <v>11349</v>
      </c>
      <c r="F8432" t="s" s="4">
        <v>4234</v>
      </c>
      <c r="G8432" t="s" s="4">
        <v>4235</v>
      </c>
    </row>
    <row r="8433" ht="45.0" customHeight="true">
      <c r="A8433" t="s" s="4">
        <v>1427</v>
      </c>
      <c r="B8433" t="s" s="4">
        <v>19816</v>
      </c>
      <c r="C8433" t="s" s="4">
        <v>11348</v>
      </c>
      <c r="D8433" t="s" s="4">
        <v>2552</v>
      </c>
      <c r="E8433" t="s" s="4">
        <v>11349</v>
      </c>
      <c r="F8433" t="s" s="4">
        <v>4234</v>
      </c>
      <c r="G8433" t="s" s="4">
        <v>4235</v>
      </c>
    </row>
    <row r="8434" ht="45.0" customHeight="true">
      <c r="A8434" t="s" s="4">
        <v>1427</v>
      </c>
      <c r="B8434" t="s" s="4">
        <v>19817</v>
      </c>
      <c r="C8434" t="s" s="4">
        <v>11356</v>
      </c>
      <c r="D8434" t="s" s="4">
        <v>2552</v>
      </c>
      <c r="E8434" t="s" s="4">
        <v>1004</v>
      </c>
      <c r="F8434" t="s" s="4">
        <v>4234</v>
      </c>
      <c r="G8434" t="s" s="4">
        <v>4235</v>
      </c>
    </row>
    <row r="8435" ht="45.0" customHeight="true">
      <c r="A8435" t="s" s="4">
        <v>1427</v>
      </c>
      <c r="B8435" t="s" s="4">
        <v>19818</v>
      </c>
      <c r="C8435" t="s" s="4">
        <v>11356</v>
      </c>
      <c r="D8435" t="s" s="4">
        <v>2552</v>
      </c>
      <c r="E8435" t="s" s="4">
        <v>1004</v>
      </c>
      <c r="F8435" t="s" s="4">
        <v>4234</v>
      </c>
      <c r="G8435" t="s" s="4">
        <v>4235</v>
      </c>
    </row>
    <row r="8436" ht="45.0" customHeight="true">
      <c r="A8436" t="s" s="4">
        <v>1427</v>
      </c>
      <c r="B8436" t="s" s="4">
        <v>19819</v>
      </c>
      <c r="C8436" t="s" s="4">
        <v>11356</v>
      </c>
      <c r="D8436" t="s" s="4">
        <v>2552</v>
      </c>
      <c r="E8436" t="s" s="4">
        <v>1004</v>
      </c>
      <c r="F8436" t="s" s="4">
        <v>4234</v>
      </c>
      <c r="G8436" t="s" s="4">
        <v>4235</v>
      </c>
    </row>
    <row r="8437" ht="45.0" customHeight="true">
      <c r="A8437" t="s" s="4">
        <v>1427</v>
      </c>
      <c r="B8437" t="s" s="4">
        <v>19820</v>
      </c>
      <c r="C8437" t="s" s="4">
        <v>11356</v>
      </c>
      <c r="D8437" t="s" s="4">
        <v>2552</v>
      </c>
      <c r="E8437" t="s" s="4">
        <v>1004</v>
      </c>
      <c r="F8437" t="s" s="4">
        <v>4234</v>
      </c>
      <c r="G8437" t="s" s="4">
        <v>4235</v>
      </c>
    </row>
    <row r="8438" ht="45.0" customHeight="true">
      <c r="A8438" t="s" s="4">
        <v>1427</v>
      </c>
      <c r="B8438" t="s" s="4">
        <v>19821</v>
      </c>
      <c r="C8438" t="s" s="4">
        <v>11356</v>
      </c>
      <c r="D8438" t="s" s="4">
        <v>2552</v>
      </c>
      <c r="E8438" t="s" s="4">
        <v>1004</v>
      </c>
      <c r="F8438" t="s" s="4">
        <v>4234</v>
      </c>
      <c r="G8438" t="s" s="4">
        <v>4235</v>
      </c>
    </row>
    <row r="8439" ht="45.0" customHeight="true">
      <c r="A8439" t="s" s="4">
        <v>1427</v>
      </c>
      <c r="B8439" t="s" s="4">
        <v>19822</v>
      </c>
      <c r="C8439" t="s" s="4">
        <v>11356</v>
      </c>
      <c r="D8439" t="s" s="4">
        <v>2552</v>
      </c>
      <c r="E8439" t="s" s="4">
        <v>1004</v>
      </c>
      <c r="F8439" t="s" s="4">
        <v>4234</v>
      </c>
      <c r="G8439" t="s" s="4">
        <v>4235</v>
      </c>
    </row>
    <row r="8440" ht="45.0" customHeight="true">
      <c r="A8440" t="s" s="4">
        <v>1427</v>
      </c>
      <c r="B8440" t="s" s="4">
        <v>19823</v>
      </c>
      <c r="C8440" t="s" s="4">
        <v>11363</v>
      </c>
      <c r="D8440" t="s" s="4">
        <v>2552</v>
      </c>
      <c r="E8440" t="s" s="4">
        <v>11532</v>
      </c>
      <c r="F8440" t="s" s="4">
        <v>4234</v>
      </c>
      <c r="G8440" t="s" s="4">
        <v>4235</v>
      </c>
    </row>
    <row r="8441" ht="45.0" customHeight="true">
      <c r="A8441" t="s" s="4">
        <v>1427</v>
      </c>
      <c r="B8441" t="s" s="4">
        <v>19824</v>
      </c>
      <c r="C8441" t="s" s="4">
        <v>11363</v>
      </c>
      <c r="D8441" t="s" s="4">
        <v>2552</v>
      </c>
      <c r="E8441" t="s" s="4">
        <v>11532</v>
      </c>
      <c r="F8441" t="s" s="4">
        <v>4234</v>
      </c>
      <c r="G8441" t="s" s="4">
        <v>4235</v>
      </c>
    </row>
    <row r="8442" ht="45.0" customHeight="true">
      <c r="A8442" t="s" s="4">
        <v>1427</v>
      </c>
      <c r="B8442" t="s" s="4">
        <v>19825</v>
      </c>
      <c r="C8442" t="s" s="4">
        <v>11363</v>
      </c>
      <c r="D8442" t="s" s="4">
        <v>2552</v>
      </c>
      <c r="E8442" t="s" s="4">
        <v>11532</v>
      </c>
      <c r="F8442" t="s" s="4">
        <v>4234</v>
      </c>
      <c r="G8442" t="s" s="4">
        <v>4235</v>
      </c>
    </row>
    <row r="8443" ht="45.0" customHeight="true">
      <c r="A8443" t="s" s="4">
        <v>1427</v>
      </c>
      <c r="B8443" t="s" s="4">
        <v>19826</v>
      </c>
      <c r="C8443" t="s" s="4">
        <v>11363</v>
      </c>
      <c r="D8443" t="s" s="4">
        <v>2552</v>
      </c>
      <c r="E8443" t="s" s="4">
        <v>11532</v>
      </c>
      <c r="F8443" t="s" s="4">
        <v>4234</v>
      </c>
      <c r="G8443" t="s" s="4">
        <v>4235</v>
      </c>
    </row>
    <row r="8444" ht="45.0" customHeight="true">
      <c r="A8444" t="s" s="4">
        <v>1427</v>
      </c>
      <c r="B8444" t="s" s="4">
        <v>19827</v>
      </c>
      <c r="C8444" t="s" s="4">
        <v>11363</v>
      </c>
      <c r="D8444" t="s" s="4">
        <v>2552</v>
      </c>
      <c r="E8444" t="s" s="4">
        <v>11532</v>
      </c>
      <c r="F8444" t="s" s="4">
        <v>4234</v>
      </c>
      <c r="G8444" t="s" s="4">
        <v>4235</v>
      </c>
    </row>
    <row r="8445" ht="45.0" customHeight="true">
      <c r="A8445" t="s" s="4">
        <v>1427</v>
      </c>
      <c r="B8445" t="s" s="4">
        <v>19828</v>
      </c>
      <c r="C8445" t="s" s="4">
        <v>11363</v>
      </c>
      <c r="D8445" t="s" s="4">
        <v>2552</v>
      </c>
      <c r="E8445" t="s" s="4">
        <v>11532</v>
      </c>
      <c r="F8445" t="s" s="4">
        <v>4234</v>
      </c>
      <c r="G8445" t="s" s="4">
        <v>4235</v>
      </c>
    </row>
    <row r="8446" ht="45.0" customHeight="true">
      <c r="A8446" t="s" s="4">
        <v>1427</v>
      </c>
      <c r="B8446" t="s" s="4">
        <v>19829</v>
      </c>
      <c r="C8446" t="s" s="4">
        <v>11371</v>
      </c>
      <c r="D8446" t="s" s="4">
        <v>2552</v>
      </c>
      <c r="E8446" t="s" s="4">
        <v>11372</v>
      </c>
      <c r="F8446" t="s" s="4">
        <v>4234</v>
      </c>
      <c r="G8446" t="s" s="4">
        <v>4235</v>
      </c>
    </row>
    <row r="8447" ht="45.0" customHeight="true">
      <c r="A8447" t="s" s="4">
        <v>1427</v>
      </c>
      <c r="B8447" t="s" s="4">
        <v>19830</v>
      </c>
      <c r="C8447" t="s" s="4">
        <v>11371</v>
      </c>
      <c r="D8447" t="s" s="4">
        <v>2552</v>
      </c>
      <c r="E8447" t="s" s="4">
        <v>11372</v>
      </c>
      <c r="F8447" t="s" s="4">
        <v>4234</v>
      </c>
      <c r="G8447" t="s" s="4">
        <v>4235</v>
      </c>
    </row>
    <row r="8448" ht="45.0" customHeight="true">
      <c r="A8448" t="s" s="4">
        <v>1427</v>
      </c>
      <c r="B8448" t="s" s="4">
        <v>19831</v>
      </c>
      <c r="C8448" t="s" s="4">
        <v>11371</v>
      </c>
      <c r="D8448" t="s" s="4">
        <v>2552</v>
      </c>
      <c r="E8448" t="s" s="4">
        <v>11372</v>
      </c>
      <c r="F8448" t="s" s="4">
        <v>4234</v>
      </c>
      <c r="G8448" t="s" s="4">
        <v>4235</v>
      </c>
    </row>
    <row r="8449" ht="45.0" customHeight="true">
      <c r="A8449" t="s" s="4">
        <v>1427</v>
      </c>
      <c r="B8449" t="s" s="4">
        <v>19832</v>
      </c>
      <c r="C8449" t="s" s="4">
        <v>11371</v>
      </c>
      <c r="D8449" t="s" s="4">
        <v>2552</v>
      </c>
      <c r="E8449" t="s" s="4">
        <v>11372</v>
      </c>
      <c r="F8449" t="s" s="4">
        <v>4234</v>
      </c>
      <c r="G8449" t="s" s="4">
        <v>4235</v>
      </c>
    </row>
    <row r="8450" ht="45.0" customHeight="true">
      <c r="A8450" t="s" s="4">
        <v>1427</v>
      </c>
      <c r="B8450" t="s" s="4">
        <v>19833</v>
      </c>
      <c r="C8450" t="s" s="4">
        <v>11371</v>
      </c>
      <c r="D8450" t="s" s="4">
        <v>2552</v>
      </c>
      <c r="E8450" t="s" s="4">
        <v>11372</v>
      </c>
      <c r="F8450" t="s" s="4">
        <v>4234</v>
      </c>
      <c r="G8450" t="s" s="4">
        <v>4235</v>
      </c>
    </row>
    <row r="8451" ht="45.0" customHeight="true">
      <c r="A8451" t="s" s="4">
        <v>1427</v>
      </c>
      <c r="B8451" t="s" s="4">
        <v>19834</v>
      </c>
      <c r="C8451" t="s" s="4">
        <v>11371</v>
      </c>
      <c r="D8451" t="s" s="4">
        <v>2552</v>
      </c>
      <c r="E8451" t="s" s="4">
        <v>11372</v>
      </c>
      <c r="F8451" t="s" s="4">
        <v>4234</v>
      </c>
      <c r="G8451" t="s" s="4">
        <v>4235</v>
      </c>
    </row>
    <row r="8452" ht="45.0" customHeight="true">
      <c r="A8452" t="s" s="4">
        <v>1427</v>
      </c>
      <c r="B8452" t="s" s="4">
        <v>19835</v>
      </c>
      <c r="C8452" t="s" s="4">
        <v>11387</v>
      </c>
      <c r="D8452" t="s" s="4">
        <v>2552</v>
      </c>
      <c r="E8452" t="s" s="4">
        <v>12103</v>
      </c>
      <c r="F8452" t="s" s="4">
        <v>4234</v>
      </c>
      <c r="G8452" t="s" s="4">
        <v>4235</v>
      </c>
    </row>
    <row r="8453" ht="45.0" customHeight="true">
      <c r="A8453" t="s" s="4">
        <v>1427</v>
      </c>
      <c r="B8453" t="s" s="4">
        <v>19836</v>
      </c>
      <c r="C8453" t="s" s="4">
        <v>11387</v>
      </c>
      <c r="D8453" t="s" s="4">
        <v>2552</v>
      </c>
      <c r="E8453" t="s" s="4">
        <v>12103</v>
      </c>
      <c r="F8453" t="s" s="4">
        <v>4234</v>
      </c>
      <c r="G8453" t="s" s="4">
        <v>4235</v>
      </c>
    </row>
    <row r="8454" ht="45.0" customHeight="true">
      <c r="A8454" t="s" s="4">
        <v>1427</v>
      </c>
      <c r="B8454" t="s" s="4">
        <v>19837</v>
      </c>
      <c r="C8454" t="s" s="4">
        <v>11387</v>
      </c>
      <c r="D8454" t="s" s="4">
        <v>2552</v>
      </c>
      <c r="E8454" t="s" s="4">
        <v>12103</v>
      </c>
      <c r="F8454" t="s" s="4">
        <v>4234</v>
      </c>
      <c r="G8454" t="s" s="4">
        <v>4235</v>
      </c>
    </row>
    <row r="8455" ht="45.0" customHeight="true">
      <c r="A8455" t="s" s="4">
        <v>1427</v>
      </c>
      <c r="B8455" t="s" s="4">
        <v>19838</v>
      </c>
      <c r="C8455" t="s" s="4">
        <v>11387</v>
      </c>
      <c r="D8455" t="s" s="4">
        <v>2552</v>
      </c>
      <c r="E8455" t="s" s="4">
        <v>12103</v>
      </c>
      <c r="F8455" t="s" s="4">
        <v>4234</v>
      </c>
      <c r="G8455" t="s" s="4">
        <v>4235</v>
      </c>
    </row>
    <row r="8456" ht="45.0" customHeight="true">
      <c r="A8456" t="s" s="4">
        <v>1427</v>
      </c>
      <c r="B8456" t="s" s="4">
        <v>19839</v>
      </c>
      <c r="C8456" t="s" s="4">
        <v>11387</v>
      </c>
      <c r="D8456" t="s" s="4">
        <v>2552</v>
      </c>
      <c r="E8456" t="s" s="4">
        <v>12103</v>
      </c>
      <c r="F8456" t="s" s="4">
        <v>4234</v>
      </c>
      <c r="G8456" t="s" s="4">
        <v>4235</v>
      </c>
    </row>
    <row r="8457" ht="45.0" customHeight="true">
      <c r="A8457" t="s" s="4">
        <v>1427</v>
      </c>
      <c r="B8457" t="s" s="4">
        <v>19840</v>
      </c>
      <c r="C8457" t="s" s="4">
        <v>11387</v>
      </c>
      <c r="D8457" t="s" s="4">
        <v>2552</v>
      </c>
      <c r="E8457" t="s" s="4">
        <v>12103</v>
      </c>
      <c r="F8457" t="s" s="4">
        <v>4234</v>
      </c>
      <c r="G8457" t="s" s="4">
        <v>4235</v>
      </c>
    </row>
    <row r="8458" ht="45.0" customHeight="true">
      <c r="A8458" t="s" s="4">
        <v>1427</v>
      </c>
      <c r="B8458" t="s" s="4">
        <v>19841</v>
      </c>
      <c r="C8458" t="s" s="4">
        <v>11379</v>
      </c>
      <c r="D8458" t="s" s="4">
        <v>2552</v>
      </c>
      <c r="E8458" t="s" s="4">
        <v>11380</v>
      </c>
      <c r="F8458" t="s" s="4">
        <v>4234</v>
      </c>
      <c r="G8458" t="s" s="4">
        <v>4235</v>
      </c>
    </row>
    <row r="8459" ht="45.0" customHeight="true">
      <c r="A8459" t="s" s="4">
        <v>1427</v>
      </c>
      <c r="B8459" t="s" s="4">
        <v>19842</v>
      </c>
      <c r="C8459" t="s" s="4">
        <v>11379</v>
      </c>
      <c r="D8459" t="s" s="4">
        <v>2552</v>
      </c>
      <c r="E8459" t="s" s="4">
        <v>11380</v>
      </c>
      <c r="F8459" t="s" s="4">
        <v>4234</v>
      </c>
      <c r="G8459" t="s" s="4">
        <v>4235</v>
      </c>
    </row>
    <row r="8460" ht="45.0" customHeight="true">
      <c r="A8460" t="s" s="4">
        <v>1427</v>
      </c>
      <c r="B8460" t="s" s="4">
        <v>19843</v>
      </c>
      <c r="C8460" t="s" s="4">
        <v>11379</v>
      </c>
      <c r="D8460" t="s" s="4">
        <v>2552</v>
      </c>
      <c r="E8460" t="s" s="4">
        <v>11380</v>
      </c>
      <c r="F8460" t="s" s="4">
        <v>4234</v>
      </c>
      <c r="G8460" t="s" s="4">
        <v>4235</v>
      </c>
    </row>
    <row r="8461" ht="45.0" customHeight="true">
      <c r="A8461" t="s" s="4">
        <v>1427</v>
      </c>
      <c r="B8461" t="s" s="4">
        <v>19844</v>
      </c>
      <c r="C8461" t="s" s="4">
        <v>11379</v>
      </c>
      <c r="D8461" t="s" s="4">
        <v>2552</v>
      </c>
      <c r="E8461" t="s" s="4">
        <v>11380</v>
      </c>
      <c r="F8461" t="s" s="4">
        <v>4234</v>
      </c>
      <c r="G8461" t="s" s="4">
        <v>4235</v>
      </c>
    </row>
    <row r="8462" ht="45.0" customHeight="true">
      <c r="A8462" t="s" s="4">
        <v>1427</v>
      </c>
      <c r="B8462" t="s" s="4">
        <v>19845</v>
      </c>
      <c r="C8462" t="s" s="4">
        <v>11379</v>
      </c>
      <c r="D8462" t="s" s="4">
        <v>2552</v>
      </c>
      <c r="E8462" t="s" s="4">
        <v>11380</v>
      </c>
      <c r="F8462" t="s" s="4">
        <v>4234</v>
      </c>
      <c r="G8462" t="s" s="4">
        <v>4235</v>
      </c>
    </row>
    <row r="8463" ht="45.0" customHeight="true">
      <c r="A8463" t="s" s="4">
        <v>1427</v>
      </c>
      <c r="B8463" t="s" s="4">
        <v>19846</v>
      </c>
      <c r="C8463" t="s" s="4">
        <v>11379</v>
      </c>
      <c r="D8463" t="s" s="4">
        <v>2552</v>
      </c>
      <c r="E8463" t="s" s="4">
        <v>11380</v>
      </c>
      <c r="F8463" t="s" s="4">
        <v>4234</v>
      </c>
      <c r="G8463" t="s" s="4">
        <v>4235</v>
      </c>
    </row>
    <row r="8464" ht="45.0" customHeight="true">
      <c r="A8464" t="s" s="4">
        <v>1427</v>
      </c>
      <c r="B8464" t="s" s="4">
        <v>19847</v>
      </c>
      <c r="C8464" t="s" s="4">
        <v>11395</v>
      </c>
      <c r="D8464" t="s" s="4">
        <v>2552</v>
      </c>
      <c r="E8464" t="s" s="4">
        <v>11396</v>
      </c>
      <c r="F8464" t="s" s="4">
        <v>4234</v>
      </c>
      <c r="G8464" t="s" s="4">
        <v>4235</v>
      </c>
    </row>
    <row r="8465" ht="45.0" customHeight="true">
      <c r="A8465" t="s" s="4">
        <v>1427</v>
      </c>
      <c r="B8465" t="s" s="4">
        <v>19848</v>
      </c>
      <c r="C8465" t="s" s="4">
        <v>11395</v>
      </c>
      <c r="D8465" t="s" s="4">
        <v>2552</v>
      </c>
      <c r="E8465" t="s" s="4">
        <v>11396</v>
      </c>
      <c r="F8465" t="s" s="4">
        <v>4234</v>
      </c>
      <c r="G8465" t="s" s="4">
        <v>4235</v>
      </c>
    </row>
    <row r="8466" ht="45.0" customHeight="true">
      <c r="A8466" t="s" s="4">
        <v>1431</v>
      </c>
      <c r="B8466" t="s" s="4">
        <v>19849</v>
      </c>
      <c r="C8466" t="s" s="4">
        <v>11348</v>
      </c>
      <c r="D8466" t="s" s="4">
        <v>2552</v>
      </c>
      <c r="E8466" t="s" s="4">
        <v>11349</v>
      </c>
      <c r="F8466" t="s" s="4">
        <v>4234</v>
      </c>
      <c r="G8466" t="s" s="4">
        <v>4235</v>
      </c>
    </row>
    <row r="8467" ht="45.0" customHeight="true">
      <c r="A8467" t="s" s="4">
        <v>1431</v>
      </c>
      <c r="B8467" t="s" s="4">
        <v>19850</v>
      </c>
      <c r="C8467" t="s" s="4">
        <v>11348</v>
      </c>
      <c r="D8467" t="s" s="4">
        <v>2552</v>
      </c>
      <c r="E8467" t="s" s="4">
        <v>11349</v>
      </c>
      <c r="F8467" t="s" s="4">
        <v>4234</v>
      </c>
      <c r="G8467" t="s" s="4">
        <v>4235</v>
      </c>
    </row>
    <row r="8468" ht="45.0" customHeight="true">
      <c r="A8468" t="s" s="4">
        <v>1431</v>
      </c>
      <c r="B8468" t="s" s="4">
        <v>19851</v>
      </c>
      <c r="C8468" t="s" s="4">
        <v>11348</v>
      </c>
      <c r="D8468" t="s" s="4">
        <v>2552</v>
      </c>
      <c r="E8468" t="s" s="4">
        <v>11349</v>
      </c>
      <c r="F8468" t="s" s="4">
        <v>4234</v>
      </c>
      <c r="G8468" t="s" s="4">
        <v>4235</v>
      </c>
    </row>
    <row r="8469" ht="45.0" customHeight="true">
      <c r="A8469" t="s" s="4">
        <v>1431</v>
      </c>
      <c r="B8469" t="s" s="4">
        <v>19852</v>
      </c>
      <c r="C8469" t="s" s="4">
        <v>11348</v>
      </c>
      <c r="D8469" t="s" s="4">
        <v>2552</v>
      </c>
      <c r="E8469" t="s" s="4">
        <v>11349</v>
      </c>
      <c r="F8469" t="s" s="4">
        <v>4234</v>
      </c>
      <c r="G8469" t="s" s="4">
        <v>4235</v>
      </c>
    </row>
    <row r="8470" ht="45.0" customHeight="true">
      <c r="A8470" t="s" s="4">
        <v>1431</v>
      </c>
      <c r="B8470" t="s" s="4">
        <v>19853</v>
      </c>
      <c r="C8470" t="s" s="4">
        <v>11348</v>
      </c>
      <c r="D8470" t="s" s="4">
        <v>2552</v>
      </c>
      <c r="E8470" t="s" s="4">
        <v>11349</v>
      </c>
      <c r="F8470" t="s" s="4">
        <v>4234</v>
      </c>
      <c r="G8470" t="s" s="4">
        <v>4235</v>
      </c>
    </row>
    <row r="8471" ht="45.0" customHeight="true">
      <c r="A8471" t="s" s="4">
        <v>1431</v>
      </c>
      <c r="B8471" t="s" s="4">
        <v>19854</v>
      </c>
      <c r="C8471" t="s" s="4">
        <v>11348</v>
      </c>
      <c r="D8471" t="s" s="4">
        <v>2552</v>
      </c>
      <c r="E8471" t="s" s="4">
        <v>11349</v>
      </c>
      <c r="F8471" t="s" s="4">
        <v>4234</v>
      </c>
      <c r="G8471" t="s" s="4">
        <v>4235</v>
      </c>
    </row>
    <row r="8472" ht="45.0" customHeight="true">
      <c r="A8472" t="s" s="4">
        <v>1431</v>
      </c>
      <c r="B8472" t="s" s="4">
        <v>19855</v>
      </c>
      <c r="C8472" t="s" s="4">
        <v>11356</v>
      </c>
      <c r="D8472" t="s" s="4">
        <v>2552</v>
      </c>
      <c r="E8472" t="s" s="4">
        <v>1004</v>
      </c>
      <c r="F8472" t="s" s="4">
        <v>4234</v>
      </c>
      <c r="G8472" t="s" s="4">
        <v>4235</v>
      </c>
    </row>
    <row r="8473" ht="45.0" customHeight="true">
      <c r="A8473" t="s" s="4">
        <v>1431</v>
      </c>
      <c r="B8473" t="s" s="4">
        <v>19856</v>
      </c>
      <c r="C8473" t="s" s="4">
        <v>11356</v>
      </c>
      <c r="D8473" t="s" s="4">
        <v>2552</v>
      </c>
      <c r="E8473" t="s" s="4">
        <v>1004</v>
      </c>
      <c r="F8473" t="s" s="4">
        <v>4234</v>
      </c>
      <c r="G8473" t="s" s="4">
        <v>4235</v>
      </c>
    </row>
    <row r="8474" ht="45.0" customHeight="true">
      <c r="A8474" t="s" s="4">
        <v>1431</v>
      </c>
      <c r="B8474" t="s" s="4">
        <v>19857</v>
      </c>
      <c r="C8474" t="s" s="4">
        <v>11356</v>
      </c>
      <c r="D8474" t="s" s="4">
        <v>2552</v>
      </c>
      <c r="E8474" t="s" s="4">
        <v>1004</v>
      </c>
      <c r="F8474" t="s" s="4">
        <v>4234</v>
      </c>
      <c r="G8474" t="s" s="4">
        <v>4235</v>
      </c>
    </row>
    <row r="8475" ht="45.0" customHeight="true">
      <c r="A8475" t="s" s="4">
        <v>1431</v>
      </c>
      <c r="B8475" t="s" s="4">
        <v>19858</v>
      </c>
      <c r="C8475" t="s" s="4">
        <v>11356</v>
      </c>
      <c r="D8475" t="s" s="4">
        <v>2552</v>
      </c>
      <c r="E8475" t="s" s="4">
        <v>1004</v>
      </c>
      <c r="F8475" t="s" s="4">
        <v>4234</v>
      </c>
      <c r="G8475" t="s" s="4">
        <v>4235</v>
      </c>
    </row>
    <row r="8476" ht="45.0" customHeight="true">
      <c r="A8476" t="s" s="4">
        <v>1431</v>
      </c>
      <c r="B8476" t="s" s="4">
        <v>19859</v>
      </c>
      <c r="C8476" t="s" s="4">
        <v>11356</v>
      </c>
      <c r="D8476" t="s" s="4">
        <v>2552</v>
      </c>
      <c r="E8476" t="s" s="4">
        <v>1004</v>
      </c>
      <c r="F8476" t="s" s="4">
        <v>4234</v>
      </c>
      <c r="G8476" t="s" s="4">
        <v>4235</v>
      </c>
    </row>
    <row r="8477" ht="45.0" customHeight="true">
      <c r="A8477" t="s" s="4">
        <v>1431</v>
      </c>
      <c r="B8477" t="s" s="4">
        <v>19860</v>
      </c>
      <c r="C8477" t="s" s="4">
        <v>11356</v>
      </c>
      <c r="D8477" t="s" s="4">
        <v>2552</v>
      </c>
      <c r="E8477" t="s" s="4">
        <v>1004</v>
      </c>
      <c r="F8477" t="s" s="4">
        <v>4234</v>
      </c>
      <c r="G8477" t="s" s="4">
        <v>4235</v>
      </c>
    </row>
    <row r="8478" ht="45.0" customHeight="true">
      <c r="A8478" t="s" s="4">
        <v>1431</v>
      </c>
      <c r="B8478" t="s" s="4">
        <v>19861</v>
      </c>
      <c r="C8478" t="s" s="4">
        <v>11363</v>
      </c>
      <c r="D8478" t="s" s="4">
        <v>2552</v>
      </c>
      <c r="E8478" t="s" s="4">
        <v>11579</v>
      </c>
      <c r="F8478" t="s" s="4">
        <v>4234</v>
      </c>
      <c r="G8478" t="s" s="4">
        <v>4235</v>
      </c>
    </row>
    <row r="8479" ht="45.0" customHeight="true">
      <c r="A8479" t="s" s="4">
        <v>1431</v>
      </c>
      <c r="B8479" t="s" s="4">
        <v>19862</v>
      </c>
      <c r="C8479" t="s" s="4">
        <v>11363</v>
      </c>
      <c r="D8479" t="s" s="4">
        <v>2552</v>
      </c>
      <c r="E8479" t="s" s="4">
        <v>11579</v>
      </c>
      <c r="F8479" t="s" s="4">
        <v>4234</v>
      </c>
      <c r="G8479" t="s" s="4">
        <v>4235</v>
      </c>
    </row>
    <row r="8480" ht="45.0" customHeight="true">
      <c r="A8480" t="s" s="4">
        <v>1431</v>
      </c>
      <c r="B8480" t="s" s="4">
        <v>19863</v>
      </c>
      <c r="C8480" t="s" s="4">
        <v>11363</v>
      </c>
      <c r="D8480" t="s" s="4">
        <v>2552</v>
      </c>
      <c r="E8480" t="s" s="4">
        <v>11579</v>
      </c>
      <c r="F8480" t="s" s="4">
        <v>4234</v>
      </c>
      <c r="G8480" t="s" s="4">
        <v>4235</v>
      </c>
    </row>
    <row r="8481" ht="45.0" customHeight="true">
      <c r="A8481" t="s" s="4">
        <v>1431</v>
      </c>
      <c r="B8481" t="s" s="4">
        <v>19864</v>
      </c>
      <c r="C8481" t="s" s="4">
        <v>11363</v>
      </c>
      <c r="D8481" t="s" s="4">
        <v>2552</v>
      </c>
      <c r="E8481" t="s" s="4">
        <v>11579</v>
      </c>
      <c r="F8481" t="s" s="4">
        <v>4234</v>
      </c>
      <c r="G8481" t="s" s="4">
        <v>4235</v>
      </c>
    </row>
    <row r="8482" ht="45.0" customHeight="true">
      <c r="A8482" t="s" s="4">
        <v>1431</v>
      </c>
      <c r="B8482" t="s" s="4">
        <v>19865</v>
      </c>
      <c r="C8482" t="s" s="4">
        <v>11363</v>
      </c>
      <c r="D8482" t="s" s="4">
        <v>2552</v>
      </c>
      <c r="E8482" t="s" s="4">
        <v>11579</v>
      </c>
      <c r="F8482" t="s" s="4">
        <v>4234</v>
      </c>
      <c r="G8482" t="s" s="4">
        <v>4235</v>
      </c>
    </row>
    <row r="8483" ht="45.0" customHeight="true">
      <c r="A8483" t="s" s="4">
        <v>1431</v>
      </c>
      <c r="B8483" t="s" s="4">
        <v>19866</v>
      </c>
      <c r="C8483" t="s" s="4">
        <v>11363</v>
      </c>
      <c r="D8483" t="s" s="4">
        <v>2552</v>
      </c>
      <c r="E8483" t="s" s="4">
        <v>11579</v>
      </c>
      <c r="F8483" t="s" s="4">
        <v>4234</v>
      </c>
      <c r="G8483" t="s" s="4">
        <v>4235</v>
      </c>
    </row>
    <row r="8484" ht="45.0" customHeight="true">
      <c r="A8484" t="s" s="4">
        <v>1431</v>
      </c>
      <c r="B8484" t="s" s="4">
        <v>19867</v>
      </c>
      <c r="C8484" t="s" s="4">
        <v>11371</v>
      </c>
      <c r="D8484" t="s" s="4">
        <v>2552</v>
      </c>
      <c r="E8484" t="s" s="4">
        <v>11372</v>
      </c>
      <c r="F8484" t="s" s="4">
        <v>4234</v>
      </c>
      <c r="G8484" t="s" s="4">
        <v>4235</v>
      </c>
    </row>
    <row r="8485" ht="45.0" customHeight="true">
      <c r="A8485" t="s" s="4">
        <v>1431</v>
      </c>
      <c r="B8485" t="s" s="4">
        <v>19868</v>
      </c>
      <c r="C8485" t="s" s="4">
        <v>11371</v>
      </c>
      <c r="D8485" t="s" s="4">
        <v>2552</v>
      </c>
      <c r="E8485" t="s" s="4">
        <v>11372</v>
      </c>
      <c r="F8485" t="s" s="4">
        <v>4234</v>
      </c>
      <c r="G8485" t="s" s="4">
        <v>4235</v>
      </c>
    </row>
    <row r="8486" ht="45.0" customHeight="true">
      <c r="A8486" t="s" s="4">
        <v>1431</v>
      </c>
      <c r="B8486" t="s" s="4">
        <v>19869</v>
      </c>
      <c r="C8486" t="s" s="4">
        <v>11371</v>
      </c>
      <c r="D8486" t="s" s="4">
        <v>2552</v>
      </c>
      <c r="E8486" t="s" s="4">
        <v>11372</v>
      </c>
      <c r="F8486" t="s" s="4">
        <v>4234</v>
      </c>
      <c r="G8486" t="s" s="4">
        <v>4235</v>
      </c>
    </row>
    <row r="8487" ht="45.0" customHeight="true">
      <c r="A8487" t="s" s="4">
        <v>1431</v>
      </c>
      <c r="B8487" t="s" s="4">
        <v>19870</v>
      </c>
      <c r="C8487" t="s" s="4">
        <v>11371</v>
      </c>
      <c r="D8487" t="s" s="4">
        <v>2552</v>
      </c>
      <c r="E8487" t="s" s="4">
        <v>11372</v>
      </c>
      <c r="F8487" t="s" s="4">
        <v>4234</v>
      </c>
      <c r="G8487" t="s" s="4">
        <v>4235</v>
      </c>
    </row>
    <row r="8488" ht="45.0" customHeight="true">
      <c r="A8488" t="s" s="4">
        <v>1431</v>
      </c>
      <c r="B8488" t="s" s="4">
        <v>19871</v>
      </c>
      <c r="C8488" t="s" s="4">
        <v>11371</v>
      </c>
      <c r="D8488" t="s" s="4">
        <v>2552</v>
      </c>
      <c r="E8488" t="s" s="4">
        <v>11372</v>
      </c>
      <c r="F8488" t="s" s="4">
        <v>4234</v>
      </c>
      <c r="G8488" t="s" s="4">
        <v>4235</v>
      </c>
    </row>
    <row r="8489" ht="45.0" customHeight="true">
      <c r="A8489" t="s" s="4">
        <v>1431</v>
      </c>
      <c r="B8489" t="s" s="4">
        <v>19872</v>
      </c>
      <c r="C8489" t="s" s="4">
        <v>11371</v>
      </c>
      <c r="D8489" t="s" s="4">
        <v>2552</v>
      </c>
      <c r="E8489" t="s" s="4">
        <v>11372</v>
      </c>
      <c r="F8489" t="s" s="4">
        <v>4234</v>
      </c>
      <c r="G8489" t="s" s="4">
        <v>4235</v>
      </c>
    </row>
    <row r="8490" ht="45.0" customHeight="true">
      <c r="A8490" t="s" s="4">
        <v>1431</v>
      </c>
      <c r="B8490" t="s" s="4">
        <v>19873</v>
      </c>
      <c r="C8490" t="s" s="4">
        <v>11387</v>
      </c>
      <c r="D8490" t="s" s="4">
        <v>2552</v>
      </c>
      <c r="E8490" t="s" s="4">
        <v>11843</v>
      </c>
      <c r="F8490" t="s" s="4">
        <v>4234</v>
      </c>
      <c r="G8490" t="s" s="4">
        <v>4235</v>
      </c>
    </row>
    <row r="8491" ht="45.0" customHeight="true">
      <c r="A8491" t="s" s="4">
        <v>1431</v>
      </c>
      <c r="B8491" t="s" s="4">
        <v>19874</v>
      </c>
      <c r="C8491" t="s" s="4">
        <v>11387</v>
      </c>
      <c r="D8491" t="s" s="4">
        <v>2552</v>
      </c>
      <c r="E8491" t="s" s="4">
        <v>11843</v>
      </c>
      <c r="F8491" t="s" s="4">
        <v>4234</v>
      </c>
      <c r="G8491" t="s" s="4">
        <v>4235</v>
      </c>
    </row>
    <row r="8492" ht="45.0" customHeight="true">
      <c r="A8492" t="s" s="4">
        <v>1431</v>
      </c>
      <c r="B8492" t="s" s="4">
        <v>19875</v>
      </c>
      <c r="C8492" t="s" s="4">
        <v>11387</v>
      </c>
      <c r="D8492" t="s" s="4">
        <v>2552</v>
      </c>
      <c r="E8492" t="s" s="4">
        <v>11843</v>
      </c>
      <c r="F8492" t="s" s="4">
        <v>4234</v>
      </c>
      <c r="G8492" t="s" s="4">
        <v>4235</v>
      </c>
    </row>
    <row r="8493" ht="45.0" customHeight="true">
      <c r="A8493" t="s" s="4">
        <v>1431</v>
      </c>
      <c r="B8493" t="s" s="4">
        <v>19876</v>
      </c>
      <c r="C8493" t="s" s="4">
        <v>11387</v>
      </c>
      <c r="D8493" t="s" s="4">
        <v>2552</v>
      </c>
      <c r="E8493" t="s" s="4">
        <v>11843</v>
      </c>
      <c r="F8493" t="s" s="4">
        <v>4234</v>
      </c>
      <c r="G8493" t="s" s="4">
        <v>4235</v>
      </c>
    </row>
    <row r="8494" ht="45.0" customHeight="true">
      <c r="A8494" t="s" s="4">
        <v>1431</v>
      </c>
      <c r="B8494" t="s" s="4">
        <v>19877</v>
      </c>
      <c r="C8494" t="s" s="4">
        <v>11387</v>
      </c>
      <c r="D8494" t="s" s="4">
        <v>2552</v>
      </c>
      <c r="E8494" t="s" s="4">
        <v>11843</v>
      </c>
      <c r="F8494" t="s" s="4">
        <v>4234</v>
      </c>
      <c r="G8494" t="s" s="4">
        <v>4235</v>
      </c>
    </row>
    <row r="8495" ht="45.0" customHeight="true">
      <c r="A8495" t="s" s="4">
        <v>1431</v>
      </c>
      <c r="B8495" t="s" s="4">
        <v>19878</v>
      </c>
      <c r="C8495" t="s" s="4">
        <v>11387</v>
      </c>
      <c r="D8495" t="s" s="4">
        <v>2552</v>
      </c>
      <c r="E8495" t="s" s="4">
        <v>11843</v>
      </c>
      <c r="F8495" t="s" s="4">
        <v>4234</v>
      </c>
      <c r="G8495" t="s" s="4">
        <v>4235</v>
      </c>
    </row>
    <row r="8496" ht="45.0" customHeight="true">
      <c r="A8496" t="s" s="4">
        <v>1431</v>
      </c>
      <c r="B8496" t="s" s="4">
        <v>19879</v>
      </c>
      <c r="C8496" t="s" s="4">
        <v>11379</v>
      </c>
      <c r="D8496" t="s" s="4">
        <v>2552</v>
      </c>
      <c r="E8496" t="s" s="4">
        <v>11380</v>
      </c>
      <c r="F8496" t="s" s="4">
        <v>4234</v>
      </c>
      <c r="G8496" t="s" s="4">
        <v>4235</v>
      </c>
    </row>
    <row r="8497" ht="45.0" customHeight="true">
      <c r="A8497" t="s" s="4">
        <v>1431</v>
      </c>
      <c r="B8497" t="s" s="4">
        <v>19880</v>
      </c>
      <c r="C8497" t="s" s="4">
        <v>11379</v>
      </c>
      <c r="D8497" t="s" s="4">
        <v>2552</v>
      </c>
      <c r="E8497" t="s" s="4">
        <v>11380</v>
      </c>
      <c r="F8497" t="s" s="4">
        <v>4234</v>
      </c>
      <c r="G8497" t="s" s="4">
        <v>4235</v>
      </c>
    </row>
    <row r="8498" ht="45.0" customHeight="true">
      <c r="A8498" t="s" s="4">
        <v>1431</v>
      </c>
      <c r="B8498" t="s" s="4">
        <v>19881</v>
      </c>
      <c r="C8498" t="s" s="4">
        <v>11379</v>
      </c>
      <c r="D8498" t="s" s="4">
        <v>2552</v>
      </c>
      <c r="E8498" t="s" s="4">
        <v>11380</v>
      </c>
      <c r="F8498" t="s" s="4">
        <v>4234</v>
      </c>
      <c r="G8498" t="s" s="4">
        <v>4235</v>
      </c>
    </row>
    <row r="8499" ht="45.0" customHeight="true">
      <c r="A8499" t="s" s="4">
        <v>1431</v>
      </c>
      <c r="B8499" t="s" s="4">
        <v>19882</v>
      </c>
      <c r="C8499" t="s" s="4">
        <v>11379</v>
      </c>
      <c r="D8499" t="s" s="4">
        <v>2552</v>
      </c>
      <c r="E8499" t="s" s="4">
        <v>11380</v>
      </c>
      <c r="F8499" t="s" s="4">
        <v>4234</v>
      </c>
      <c r="G8499" t="s" s="4">
        <v>4235</v>
      </c>
    </row>
    <row r="8500" ht="45.0" customHeight="true">
      <c r="A8500" t="s" s="4">
        <v>1431</v>
      </c>
      <c r="B8500" t="s" s="4">
        <v>19883</v>
      </c>
      <c r="C8500" t="s" s="4">
        <v>11379</v>
      </c>
      <c r="D8500" t="s" s="4">
        <v>2552</v>
      </c>
      <c r="E8500" t="s" s="4">
        <v>11380</v>
      </c>
      <c r="F8500" t="s" s="4">
        <v>4234</v>
      </c>
      <c r="G8500" t="s" s="4">
        <v>4235</v>
      </c>
    </row>
    <row r="8501" ht="45.0" customHeight="true">
      <c r="A8501" t="s" s="4">
        <v>1431</v>
      </c>
      <c r="B8501" t="s" s="4">
        <v>19884</v>
      </c>
      <c r="C8501" t="s" s="4">
        <v>11379</v>
      </c>
      <c r="D8501" t="s" s="4">
        <v>2552</v>
      </c>
      <c r="E8501" t="s" s="4">
        <v>11380</v>
      </c>
      <c r="F8501" t="s" s="4">
        <v>4234</v>
      </c>
      <c r="G8501" t="s" s="4">
        <v>4235</v>
      </c>
    </row>
    <row r="8502" ht="45.0" customHeight="true">
      <c r="A8502" t="s" s="4">
        <v>1431</v>
      </c>
      <c r="B8502" t="s" s="4">
        <v>19885</v>
      </c>
      <c r="C8502" t="s" s="4">
        <v>11395</v>
      </c>
      <c r="D8502" t="s" s="4">
        <v>2552</v>
      </c>
      <c r="E8502" t="s" s="4">
        <v>11396</v>
      </c>
      <c r="F8502" t="s" s="4">
        <v>4234</v>
      </c>
      <c r="G8502" t="s" s="4">
        <v>4235</v>
      </c>
    </row>
    <row r="8503" ht="45.0" customHeight="true">
      <c r="A8503" t="s" s="4">
        <v>1431</v>
      </c>
      <c r="B8503" t="s" s="4">
        <v>19886</v>
      </c>
      <c r="C8503" t="s" s="4">
        <v>11395</v>
      </c>
      <c r="D8503" t="s" s="4">
        <v>2552</v>
      </c>
      <c r="E8503" t="s" s="4">
        <v>11396</v>
      </c>
      <c r="F8503" t="s" s="4">
        <v>4234</v>
      </c>
      <c r="G8503" t="s" s="4">
        <v>4235</v>
      </c>
    </row>
    <row r="8504" ht="45.0" customHeight="true">
      <c r="A8504" t="s" s="4">
        <v>1431</v>
      </c>
      <c r="B8504" t="s" s="4">
        <v>19887</v>
      </c>
      <c r="C8504" t="s" s="4">
        <v>11395</v>
      </c>
      <c r="D8504" t="s" s="4">
        <v>2552</v>
      </c>
      <c r="E8504" t="s" s="4">
        <v>11396</v>
      </c>
      <c r="F8504" t="s" s="4">
        <v>4234</v>
      </c>
      <c r="G8504" t="s" s="4">
        <v>4235</v>
      </c>
    </row>
    <row r="8505" ht="45.0" customHeight="true">
      <c r="A8505" t="s" s="4">
        <v>1431</v>
      </c>
      <c r="B8505" t="s" s="4">
        <v>19888</v>
      </c>
      <c r="C8505" t="s" s="4">
        <v>11395</v>
      </c>
      <c r="D8505" t="s" s="4">
        <v>2552</v>
      </c>
      <c r="E8505" t="s" s="4">
        <v>11396</v>
      </c>
      <c r="F8505" t="s" s="4">
        <v>4234</v>
      </c>
      <c r="G8505" t="s" s="4">
        <v>4235</v>
      </c>
    </row>
    <row r="8506" ht="45.0" customHeight="true">
      <c r="A8506" t="s" s="4">
        <v>1431</v>
      </c>
      <c r="B8506" t="s" s="4">
        <v>19889</v>
      </c>
      <c r="C8506" t="s" s="4">
        <v>11395</v>
      </c>
      <c r="D8506" t="s" s="4">
        <v>2552</v>
      </c>
      <c r="E8506" t="s" s="4">
        <v>11396</v>
      </c>
      <c r="F8506" t="s" s="4">
        <v>4234</v>
      </c>
      <c r="G8506" t="s" s="4">
        <v>4235</v>
      </c>
    </row>
    <row r="8507" ht="45.0" customHeight="true">
      <c r="A8507" t="s" s="4">
        <v>1431</v>
      </c>
      <c r="B8507" t="s" s="4">
        <v>19890</v>
      </c>
      <c r="C8507" t="s" s="4">
        <v>11395</v>
      </c>
      <c r="D8507" t="s" s="4">
        <v>2552</v>
      </c>
      <c r="E8507" t="s" s="4">
        <v>11396</v>
      </c>
      <c r="F8507" t="s" s="4">
        <v>4234</v>
      </c>
      <c r="G8507" t="s" s="4">
        <v>4235</v>
      </c>
    </row>
    <row r="8508" ht="45.0" customHeight="true">
      <c r="A8508" t="s" s="4">
        <v>1435</v>
      </c>
      <c r="B8508" t="s" s="4">
        <v>19891</v>
      </c>
      <c r="C8508" t="s" s="4">
        <v>11348</v>
      </c>
      <c r="D8508" t="s" s="4">
        <v>2552</v>
      </c>
      <c r="E8508" t="s" s="4">
        <v>11349</v>
      </c>
      <c r="F8508" t="s" s="4">
        <v>4234</v>
      </c>
      <c r="G8508" t="s" s="4">
        <v>4235</v>
      </c>
    </row>
    <row r="8509" ht="45.0" customHeight="true">
      <c r="A8509" t="s" s="4">
        <v>1435</v>
      </c>
      <c r="B8509" t="s" s="4">
        <v>19892</v>
      </c>
      <c r="C8509" t="s" s="4">
        <v>11348</v>
      </c>
      <c r="D8509" t="s" s="4">
        <v>2552</v>
      </c>
      <c r="E8509" t="s" s="4">
        <v>11349</v>
      </c>
      <c r="F8509" t="s" s="4">
        <v>4234</v>
      </c>
      <c r="G8509" t="s" s="4">
        <v>4235</v>
      </c>
    </row>
    <row r="8510" ht="45.0" customHeight="true">
      <c r="A8510" t="s" s="4">
        <v>1435</v>
      </c>
      <c r="B8510" t="s" s="4">
        <v>19893</v>
      </c>
      <c r="C8510" t="s" s="4">
        <v>11348</v>
      </c>
      <c r="D8510" t="s" s="4">
        <v>2552</v>
      </c>
      <c r="E8510" t="s" s="4">
        <v>11349</v>
      </c>
      <c r="F8510" t="s" s="4">
        <v>4234</v>
      </c>
      <c r="G8510" t="s" s="4">
        <v>4235</v>
      </c>
    </row>
    <row r="8511" ht="45.0" customHeight="true">
      <c r="A8511" t="s" s="4">
        <v>1435</v>
      </c>
      <c r="B8511" t="s" s="4">
        <v>19894</v>
      </c>
      <c r="C8511" t="s" s="4">
        <v>11348</v>
      </c>
      <c r="D8511" t="s" s="4">
        <v>2552</v>
      </c>
      <c r="E8511" t="s" s="4">
        <v>11349</v>
      </c>
      <c r="F8511" t="s" s="4">
        <v>4234</v>
      </c>
      <c r="G8511" t="s" s="4">
        <v>4235</v>
      </c>
    </row>
    <row r="8512" ht="45.0" customHeight="true">
      <c r="A8512" t="s" s="4">
        <v>1435</v>
      </c>
      <c r="B8512" t="s" s="4">
        <v>19895</v>
      </c>
      <c r="C8512" t="s" s="4">
        <v>11348</v>
      </c>
      <c r="D8512" t="s" s="4">
        <v>2552</v>
      </c>
      <c r="E8512" t="s" s="4">
        <v>11349</v>
      </c>
      <c r="F8512" t="s" s="4">
        <v>4234</v>
      </c>
      <c r="G8512" t="s" s="4">
        <v>4235</v>
      </c>
    </row>
    <row r="8513" ht="45.0" customHeight="true">
      <c r="A8513" t="s" s="4">
        <v>1435</v>
      </c>
      <c r="B8513" t="s" s="4">
        <v>19896</v>
      </c>
      <c r="C8513" t="s" s="4">
        <v>11348</v>
      </c>
      <c r="D8513" t="s" s="4">
        <v>2552</v>
      </c>
      <c r="E8513" t="s" s="4">
        <v>11349</v>
      </c>
      <c r="F8513" t="s" s="4">
        <v>4234</v>
      </c>
      <c r="G8513" t="s" s="4">
        <v>4235</v>
      </c>
    </row>
    <row r="8514" ht="45.0" customHeight="true">
      <c r="A8514" t="s" s="4">
        <v>1435</v>
      </c>
      <c r="B8514" t="s" s="4">
        <v>19897</v>
      </c>
      <c r="C8514" t="s" s="4">
        <v>11356</v>
      </c>
      <c r="D8514" t="s" s="4">
        <v>2552</v>
      </c>
      <c r="E8514" t="s" s="4">
        <v>1004</v>
      </c>
      <c r="F8514" t="s" s="4">
        <v>4234</v>
      </c>
      <c r="G8514" t="s" s="4">
        <v>4235</v>
      </c>
    </row>
    <row r="8515" ht="45.0" customHeight="true">
      <c r="A8515" t="s" s="4">
        <v>1435</v>
      </c>
      <c r="B8515" t="s" s="4">
        <v>19898</v>
      </c>
      <c r="C8515" t="s" s="4">
        <v>11356</v>
      </c>
      <c r="D8515" t="s" s="4">
        <v>2552</v>
      </c>
      <c r="E8515" t="s" s="4">
        <v>1004</v>
      </c>
      <c r="F8515" t="s" s="4">
        <v>4234</v>
      </c>
      <c r="G8515" t="s" s="4">
        <v>4235</v>
      </c>
    </row>
    <row r="8516" ht="45.0" customHeight="true">
      <c r="A8516" t="s" s="4">
        <v>1435</v>
      </c>
      <c r="B8516" t="s" s="4">
        <v>19899</v>
      </c>
      <c r="C8516" t="s" s="4">
        <v>11356</v>
      </c>
      <c r="D8516" t="s" s="4">
        <v>2552</v>
      </c>
      <c r="E8516" t="s" s="4">
        <v>1004</v>
      </c>
      <c r="F8516" t="s" s="4">
        <v>4234</v>
      </c>
      <c r="G8516" t="s" s="4">
        <v>4235</v>
      </c>
    </row>
    <row r="8517" ht="45.0" customHeight="true">
      <c r="A8517" t="s" s="4">
        <v>1435</v>
      </c>
      <c r="B8517" t="s" s="4">
        <v>19900</v>
      </c>
      <c r="C8517" t="s" s="4">
        <v>11356</v>
      </c>
      <c r="D8517" t="s" s="4">
        <v>2552</v>
      </c>
      <c r="E8517" t="s" s="4">
        <v>1004</v>
      </c>
      <c r="F8517" t="s" s="4">
        <v>4234</v>
      </c>
      <c r="G8517" t="s" s="4">
        <v>4235</v>
      </c>
    </row>
    <row r="8518" ht="45.0" customHeight="true">
      <c r="A8518" t="s" s="4">
        <v>1435</v>
      </c>
      <c r="B8518" t="s" s="4">
        <v>19901</v>
      </c>
      <c r="C8518" t="s" s="4">
        <v>11356</v>
      </c>
      <c r="D8518" t="s" s="4">
        <v>2552</v>
      </c>
      <c r="E8518" t="s" s="4">
        <v>1004</v>
      </c>
      <c r="F8518" t="s" s="4">
        <v>4234</v>
      </c>
      <c r="G8518" t="s" s="4">
        <v>4235</v>
      </c>
    </row>
    <row r="8519" ht="45.0" customHeight="true">
      <c r="A8519" t="s" s="4">
        <v>1435</v>
      </c>
      <c r="B8519" t="s" s="4">
        <v>19902</v>
      </c>
      <c r="C8519" t="s" s="4">
        <v>11356</v>
      </c>
      <c r="D8519" t="s" s="4">
        <v>2552</v>
      </c>
      <c r="E8519" t="s" s="4">
        <v>1004</v>
      </c>
      <c r="F8519" t="s" s="4">
        <v>4234</v>
      </c>
      <c r="G8519" t="s" s="4">
        <v>4235</v>
      </c>
    </row>
    <row r="8520" ht="45.0" customHeight="true">
      <c r="A8520" t="s" s="4">
        <v>1435</v>
      </c>
      <c r="B8520" t="s" s="4">
        <v>19903</v>
      </c>
      <c r="C8520" t="s" s="4">
        <v>11363</v>
      </c>
      <c r="D8520" t="s" s="4">
        <v>2552</v>
      </c>
      <c r="E8520" t="s" s="4">
        <v>11419</v>
      </c>
      <c r="F8520" t="s" s="4">
        <v>4234</v>
      </c>
      <c r="G8520" t="s" s="4">
        <v>4235</v>
      </c>
    </row>
    <row r="8521" ht="45.0" customHeight="true">
      <c r="A8521" t="s" s="4">
        <v>1435</v>
      </c>
      <c r="B8521" t="s" s="4">
        <v>19904</v>
      </c>
      <c r="C8521" t="s" s="4">
        <v>11363</v>
      </c>
      <c r="D8521" t="s" s="4">
        <v>2552</v>
      </c>
      <c r="E8521" t="s" s="4">
        <v>11419</v>
      </c>
      <c r="F8521" t="s" s="4">
        <v>4234</v>
      </c>
      <c r="G8521" t="s" s="4">
        <v>4235</v>
      </c>
    </row>
    <row r="8522" ht="45.0" customHeight="true">
      <c r="A8522" t="s" s="4">
        <v>1435</v>
      </c>
      <c r="B8522" t="s" s="4">
        <v>19905</v>
      </c>
      <c r="C8522" t="s" s="4">
        <v>11363</v>
      </c>
      <c r="D8522" t="s" s="4">
        <v>2552</v>
      </c>
      <c r="E8522" t="s" s="4">
        <v>11419</v>
      </c>
      <c r="F8522" t="s" s="4">
        <v>4234</v>
      </c>
      <c r="G8522" t="s" s="4">
        <v>4235</v>
      </c>
    </row>
    <row r="8523" ht="45.0" customHeight="true">
      <c r="A8523" t="s" s="4">
        <v>1435</v>
      </c>
      <c r="B8523" t="s" s="4">
        <v>19906</v>
      </c>
      <c r="C8523" t="s" s="4">
        <v>11363</v>
      </c>
      <c r="D8523" t="s" s="4">
        <v>2552</v>
      </c>
      <c r="E8523" t="s" s="4">
        <v>11419</v>
      </c>
      <c r="F8523" t="s" s="4">
        <v>4234</v>
      </c>
      <c r="G8523" t="s" s="4">
        <v>4235</v>
      </c>
    </row>
    <row r="8524" ht="45.0" customHeight="true">
      <c r="A8524" t="s" s="4">
        <v>1435</v>
      </c>
      <c r="B8524" t="s" s="4">
        <v>19907</v>
      </c>
      <c r="C8524" t="s" s="4">
        <v>11363</v>
      </c>
      <c r="D8524" t="s" s="4">
        <v>2552</v>
      </c>
      <c r="E8524" t="s" s="4">
        <v>11419</v>
      </c>
      <c r="F8524" t="s" s="4">
        <v>4234</v>
      </c>
      <c r="G8524" t="s" s="4">
        <v>4235</v>
      </c>
    </row>
    <row r="8525" ht="45.0" customHeight="true">
      <c r="A8525" t="s" s="4">
        <v>1435</v>
      </c>
      <c r="B8525" t="s" s="4">
        <v>19908</v>
      </c>
      <c r="C8525" t="s" s="4">
        <v>11363</v>
      </c>
      <c r="D8525" t="s" s="4">
        <v>2552</v>
      </c>
      <c r="E8525" t="s" s="4">
        <v>11419</v>
      </c>
      <c r="F8525" t="s" s="4">
        <v>4234</v>
      </c>
      <c r="G8525" t="s" s="4">
        <v>4235</v>
      </c>
    </row>
    <row r="8526" ht="45.0" customHeight="true">
      <c r="A8526" t="s" s="4">
        <v>1435</v>
      </c>
      <c r="B8526" t="s" s="4">
        <v>19909</v>
      </c>
      <c r="C8526" t="s" s="4">
        <v>11371</v>
      </c>
      <c r="D8526" t="s" s="4">
        <v>2552</v>
      </c>
      <c r="E8526" t="s" s="4">
        <v>11372</v>
      </c>
      <c r="F8526" t="s" s="4">
        <v>4234</v>
      </c>
      <c r="G8526" t="s" s="4">
        <v>4235</v>
      </c>
    </row>
    <row r="8527" ht="45.0" customHeight="true">
      <c r="A8527" t="s" s="4">
        <v>1435</v>
      </c>
      <c r="B8527" t="s" s="4">
        <v>19910</v>
      </c>
      <c r="C8527" t="s" s="4">
        <v>11371</v>
      </c>
      <c r="D8527" t="s" s="4">
        <v>2552</v>
      </c>
      <c r="E8527" t="s" s="4">
        <v>11372</v>
      </c>
      <c r="F8527" t="s" s="4">
        <v>4234</v>
      </c>
      <c r="G8527" t="s" s="4">
        <v>4235</v>
      </c>
    </row>
    <row r="8528" ht="45.0" customHeight="true">
      <c r="A8528" t="s" s="4">
        <v>1435</v>
      </c>
      <c r="B8528" t="s" s="4">
        <v>19911</v>
      </c>
      <c r="C8528" t="s" s="4">
        <v>11371</v>
      </c>
      <c r="D8528" t="s" s="4">
        <v>2552</v>
      </c>
      <c r="E8528" t="s" s="4">
        <v>11372</v>
      </c>
      <c r="F8528" t="s" s="4">
        <v>4234</v>
      </c>
      <c r="G8528" t="s" s="4">
        <v>4235</v>
      </c>
    </row>
    <row r="8529" ht="45.0" customHeight="true">
      <c r="A8529" t="s" s="4">
        <v>1435</v>
      </c>
      <c r="B8529" t="s" s="4">
        <v>19912</v>
      </c>
      <c r="C8529" t="s" s="4">
        <v>11371</v>
      </c>
      <c r="D8529" t="s" s="4">
        <v>2552</v>
      </c>
      <c r="E8529" t="s" s="4">
        <v>11372</v>
      </c>
      <c r="F8529" t="s" s="4">
        <v>4234</v>
      </c>
      <c r="G8529" t="s" s="4">
        <v>4235</v>
      </c>
    </row>
    <row r="8530" ht="45.0" customHeight="true">
      <c r="A8530" t="s" s="4">
        <v>1435</v>
      </c>
      <c r="B8530" t="s" s="4">
        <v>19913</v>
      </c>
      <c r="C8530" t="s" s="4">
        <v>11371</v>
      </c>
      <c r="D8530" t="s" s="4">
        <v>2552</v>
      </c>
      <c r="E8530" t="s" s="4">
        <v>11372</v>
      </c>
      <c r="F8530" t="s" s="4">
        <v>4234</v>
      </c>
      <c r="G8530" t="s" s="4">
        <v>4235</v>
      </c>
    </row>
    <row r="8531" ht="45.0" customHeight="true">
      <c r="A8531" t="s" s="4">
        <v>1435</v>
      </c>
      <c r="B8531" t="s" s="4">
        <v>19914</v>
      </c>
      <c r="C8531" t="s" s="4">
        <v>11371</v>
      </c>
      <c r="D8531" t="s" s="4">
        <v>2552</v>
      </c>
      <c r="E8531" t="s" s="4">
        <v>11372</v>
      </c>
      <c r="F8531" t="s" s="4">
        <v>4234</v>
      </c>
      <c r="G8531" t="s" s="4">
        <v>4235</v>
      </c>
    </row>
    <row r="8532" ht="45.0" customHeight="true">
      <c r="A8532" t="s" s="4">
        <v>1435</v>
      </c>
      <c r="B8532" t="s" s="4">
        <v>19915</v>
      </c>
      <c r="C8532" t="s" s="4">
        <v>11387</v>
      </c>
      <c r="D8532" t="s" s="4">
        <v>2552</v>
      </c>
      <c r="E8532" t="s" s="4">
        <v>11758</v>
      </c>
      <c r="F8532" t="s" s="4">
        <v>4234</v>
      </c>
      <c r="G8532" t="s" s="4">
        <v>4235</v>
      </c>
    </row>
    <row r="8533" ht="45.0" customHeight="true">
      <c r="A8533" t="s" s="4">
        <v>1435</v>
      </c>
      <c r="B8533" t="s" s="4">
        <v>19916</v>
      </c>
      <c r="C8533" t="s" s="4">
        <v>11387</v>
      </c>
      <c r="D8533" t="s" s="4">
        <v>2552</v>
      </c>
      <c r="E8533" t="s" s="4">
        <v>11758</v>
      </c>
      <c r="F8533" t="s" s="4">
        <v>4234</v>
      </c>
      <c r="G8533" t="s" s="4">
        <v>4235</v>
      </c>
    </row>
    <row r="8534" ht="45.0" customHeight="true">
      <c r="A8534" t="s" s="4">
        <v>1435</v>
      </c>
      <c r="B8534" t="s" s="4">
        <v>19917</v>
      </c>
      <c r="C8534" t="s" s="4">
        <v>11387</v>
      </c>
      <c r="D8534" t="s" s="4">
        <v>2552</v>
      </c>
      <c r="E8534" t="s" s="4">
        <v>11758</v>
      </c>
      <c r="F8534" t="s" s="4">
        <v>4234</v>
      </c>
      <c r="G8534" t="s" s="4">
        <v>4235</v>
      </c>
    </row>
    <row r="8535" ht="45.0" customHeight="true">
      <c r="A8535" t="s" s="4">
        <v>1435</v>
      </c>
      <c r="B8535" t="s" s="4">
        <v>19918</v>
      </c>
      <c r="C8535" t="s" s="4">
        <v>11387</v>
      </c>
      <c r="D8535" t="s" s="4">
        <v>2552</v>
      </c>
      <c r="E8535" t="s" s="4">
        <v>11758</v>
      </c>
      <c r="F8535" t="s" s="4">
        <v>4234</v>
      </c>
      <c r="G8535" t="s" s="4">
        <v>4235</v>
      </c>
    </row>
    <row r="8536" ht="45.0" customHeight="true">
      <c r="A8536" t="s" s="4">
        <v>1435</v>
      </c>
      <c r="B8536" t="s" s="4">
        <v>19919</v>
      </c>
      <c r="C8536" t="s" s="4">
        <v>11387</v>
      </c>
      <c r="D8536" t="s" s="4">
        <v>2552</v>
      </c>
      <c r="E8536" t="s" s="4">
        <v>11758</v>
      </c>
      <c r="F8536" t="s" s="4">
        <v>4234</v>
      </c>
      <c r="G8536" t="s" s="4">
        <v>4235</v>
      </c>
    </row>
    <row r="8537" ht="45.0" customHeight="true">
      <c r="A8537" t="s" s="4">
        <v>1435</v>
      </c>
      <c r="B8537" t="s" s="4">
        <v>19920</v>
      </c>
      <c r="C8537" t="s" s="4">
        <v>11387</v>
      </c>
      <c r="D8537" t="s" s="4">
        <v>2552</v>
      </c>
      <c r="E8537" t="s" s="4">
        <v>11758</v>
      </c>
      <c r="F8537" t="s" s="4">
        <v>4234</v>
      </c>
      <c r="G8537" t="s" s="4">
        <v>4235</v>
      </c>
    </row>
    <row r="8538" ht="45.0" customHeight="true">
      <c r="A8538" t="s" s="4">
        <v>1435</v>
      </c>
      <c r="B8538" t="s" s="4">
        <v>19921</v>
      </c>
      <c r="C8538" t="s" s="4">
        <v>11379</v>
      </c>
      <c r="D8538" t="s" s="4">
        <v>2552</v>
      </c>
      <c r="E8538" t="s" s="4">
        <v>11380</v>
      </c>
      <c r="F8538" t="s" s="4">
        <v>4234</v>
      </c>
      <c r="G8538" t="s" s="4">
        <v>4235</v>
      </c>
    </row>
    <row r="8539" ht="45.0" customHeight="true">
      <c r="A8539" t="s" s="4">
        <v>1435</v>
      </c>
      <c r="B8539" t="s" s="4">
        <v>19922</v>
      </c>
      <c r="C8539" t="s" s="4">
        <v>11379</v>
      </c>
      <c r="D8539" t="s" s="4">
        <v>2552</v>
      </c>
      <c r="E8539" t="s" s="4">
        <v>11380</v>
      </c>
      <c r="F8539" t="s" s="4">
        <v>4234</v>
      </c>
      <c r="G8539" t="s" s="4">
        <v>4235</v>
      </c>
    </row>
    <row r="8540" ht="45.0" customHeight="true">
      <c r="A8540" t="s" s="4">
        <v>1435</v>
      </c>
      <c r="B8540" t="s" s="4">
        <v>19923</v>
      </c>
      <c r="C8540" t="s" s="4">
        <v>11379</v>
      </c>
      <c r="D8540" t="s" s="4">
        <v>2552</v>
      </c>
      <c r="E8540" t="s" s="4">
        <v>11380</v>
      </c>
      <c r="F8540" t="s" s="4">
        <v>4234</v>
      </c>
      <c r="G8540" t="s" s="4">
        <v>4235</v>
      </c>
    </row>
    <row r="8541" ht="45.0" customHeight="true">
      <c r="A8541" t="s" s="4">
        <v>1435</v>
      </c>
      <c r="B8541" t="s" s="4">
        <v>19924</v>
      </c>
      <c r="C8541" t="s" s="4">
        <v>11379</v>
      </c>
      <c r="D8541" t="s" s="4">
        <v>2552</v>
      </c>
      <c r="E8541" t="s" s="4">
        <v>11380</v>
      </c>
      <c r="F8541" t="s" s="4">
        <v>4234</v>
      </c>
      <c r="G8541" t="s" s="4">
        <v>4235</v>
      </c>
    </row>
    <row r="8542" ht="45.0" customHeight="true">
      <c r="A8542" t="s" s="4">
        <v>1435</v>
      </c>
      <c r="B8542" t="s" s="4">
        <v>19925</v>
      </c>
      <c r="C8542" t="s" s="4">
        <v>11379</v>
      </c>
      <c r="D8542" t="s" s="4">
        <v>2552</v>
      </c>
      <c r="E8542" t="s" s="4">
        <v>11380</v>
      </c>
      <c r="F8542" t="s" s="4">
        <v>4234</v>
      </c>
      <c r="G8542" t="s" s="4">
        <v>4235</v>
      </c>
    </row>
    <row r="8543" ht="45.0" customHeight="true">
      <c r="A8543" t="s" s="4">
        <v>1435</v>
      </c>
      <c r="B8543" t="s" s="4">
        <v>19926</v>
      </c>
      <c r="C8543" t="s" s="4">
        <v>11379</v>
      </c>
      <c r="D8543" t="s" s="4">
        <v>2552</v>
      </c>
      <c r="E8543" t="s" s="4">
        <v>11380</v>
      </c>
      <c r="F8543" t="s" s="4">
        <v>4234</v>
      </c>
      <c r="G8543" t="s" s="4">
        <v>4235</v>
      </c>
    </row>
    <row r="8544" ht="45.0" customHeight="true">
      <c r="A8544" t="s" s="4">
        <v>1435</v>
      </c>
      <c r="B8544" t="s" s="4">
        <v>19927</v>
      </c>
      <c r="C8544" t="s" s="4">
        <v>11395</v>
      </c>
      <c r="D8544" t="s" s="4">
        <v>2552</v>
      </c>
      <c r="E8544" t="s" s="4">
        <v>11396</v>
      </c>
      <c r="F8544" t="s" s="4">
        <v>4234</v>
      </c>
      <c r="G8544" t="s" s="4">
        <v>4235</v>
      </c>
    </row>
    <row r="8545" ht="45.0" customHeight="true">
      <c r="A8545" t="s" s="4">
        <v>1435</v>
      </c>
      <c r="B8545" t="s" s="4">
        <v>19928</v>
      </c>
      <c r="C8545" t="s" s="4">
        <v>11395</v>
      </c>
      <c r="D8545" t="s" s="4">
        <v>2552</v>
      </c>
      <c r="E8545" t="s" s="4">
        <v>11396</v>
      </c>
      <c r="F8545" t="s" s="4">
        <v>4234</v>
      </c>
      <c r="G8545" t="s" s="4">
        <v>4235</v>
      </c>
    </row>
    <row r="8546" ht="45.0" customHeight="true">
      <c r="A8546" t="s" s="4">
        <v>1435</v>
      </c>
      <c r="B8546" t="s" s="4">
        <v>19929</v>
      </c>
      <c r="C8546" t="s" s="4">
        <v>11395</v>
      </c>
      <c r="D8546" t="s" s="4">
        <v>2552</v>
      </c>
      <c r="E8546" t="s" s="4">
        <v>11396</v>
      </c>
      <c r="F8546" t="s" s="4">
        <v>4234</v>
      </c>
      <c r="G8546" t="s" s="4">
        <v>4235</v>
      </c>
    </row>
    <row r="8547" ht="45.0" customHeight="true">
      <c r="A8547" t="s" s="4">
        <v>1435</v>
      </c>
      <c r="B8547" t="s" s="4">
        <v>19930</v>
      </c>
      <c r="C8547" t="s" s="4">
        <v>11395</v>
      </c>
      <c r="D8547" t="s" s="4">
        <v>2552</v>
      </c>
      <c r="E8547" t="s" s="4">
        <v>11396</v>
      </c>
      <c r="F8547" t="s" s="4">
        <v>4234</v>
      </c>
      <c r="G8547" t="s" s="4">
        <v>4235</v>
      </c>
    </row>
    <row r="8548" ht="45.0" customHeight="true">
      <c r="A8548" t="s" s="4">
        <v>1435</v>
      </c>
      <c r="B8548" t="s" s="4">
        <v>19931</v>
      </c>
      <c r="C8548" t="s" s="4">
        <v>11395</v>
      </c>
      <c r="D8548" t="s" s="4">
        <v>2552</v>
      </c>
      <c r="E8548" t="s" s="4">
        <v>11396</v>
      </c>
      <c r="F8548" t="s" s="4">
        <v>4234</v>
      </c>
      <c r="G8548" t="s" s="4">
        <v>4235</v>
      </c>
    </row>
    <row r="8549" ht="45.0" customHeight="true">
      <c r="A8549" t="s" s="4">
        <v>1435</v>
      </c>
      <c r="B8549" t="s" s="4">
        <v>19932</v>
      </c>
      <c r="C8549" t="s" s="4">
        <v>11395</v>
      </c>
      <c r="D8549" t="s" s="4">
        <v>2552</v>
      </c>
      <c r="E8549" t="s" s="4">
        <v>11396</v>
      </c>
      <c r="F8549" t="s" s="4">
        <v>4234</v>
      </c>
      <c r="G8549" t="s" s="4">
        <v>4235</v>
      </c>
    </row>
    <row r="8550" ht="45.0" customHeight="true">
      <c r="A8550" t="s" s="4">
        <v>1437</v>
      </c>
      <c r="B8550" t="s" s="4">
        <v>19933</v>
      </c>
      <c r="C8550" t="s" s="4">
        <v>11348</v>
      </c>
      <c r="D8550" t="s" s="4">
        <v>2552</v>
      </c>
      <c r="E8550" t="s" s="4">
        <v>11349</v>
      </c>
      <c r="F8550" t="s" s="4">
        <v>4234</v>
      </c>
      <c r="G8550" t="s" s="4">
        <v>4235</v>
      </c>
    </row>
    <row r="8551" ht="45.0" customHeight="true">
      <c r="A8551" t="s" s="4">
        <v>1437</v>
      </c>
      <c r="B8551" t="s" s="4">
        <v>19934</v>
      </c>
      <c r="C8551" t="s" s="4">
        <v>11348</v>
      </c>
      <c r="D8551" t="s" s="4">
        <v>2552</v>
      </c>
      <c r="E8551" t="s" s="4">
        <v>11349</v>
      </c>
      <c r="F8551" t="s" s="4">
        <v>4234</v>
      </c>
      <c r="G8551" t="s" s="4">
        <v>4235</v>
      </c>
    </row>
    <row r="8552" ht="45.0" customHeight="true">
      <c r="A8552" t="s" s="4">
        <v>1437</v>
      </c>
      <c r="B8552" t="s" s="4">
        <v>19935</v>
      </c>
      <c r="C8552" t="s" s="4">
        <v>11348</v>
      </c>
      <c r="D8552" t="s" s="4">
        <v>2552</v>
      </c>
      <c r="E8552" t="s" s="4">
        <v>11349</v>
      </c>
      <c r="F8552" t="s" s="4">
        <v>4234</v>
      </c>
      <c r="G8552" t="s" s="4">
        <v>4235</v>
      </c>
    </row>
    <row r="8553" ht="45.0" customHeight="true">
      <c r="A8553" t="s" s="4">
        <v>1437</v>
      </c>
      <c r="B8553" t="s" s="4">
        <v>19936</v>
      </c>
      <c r="C8553" t="s" s="4">
        <v>11348</v>
      </c>
      <c r="D8553" t="s" s="4">
        <v>2552</v>
      </c>
      <c r="E8553" t="s" s="4">
        <v>11349</v>
      </c>
      <c r="F8553" t="s" s="4">
        <v>4234</v>
      </c>
      <c r="G8553" t="s" s="4">
        <v>4235</v>
      </c>
    </row>
    <row r="8554" ht="45.0" customHeight="true">
      <c r="A8554" t="s" s="4">
        <v>1437</v>
      </c>
      <c r="B8554" t="s" s="4">
        <v>19937</v>
      </c>
      <c r="C8554" t="s" s="4">
        <v>11348</v>
      </c>
      <c r="D8554" t="s" s="4">
        <v>2552</v>
      </c>
      <c r="E8554" t="s" s="4">
        <v>11349</v>
      </c>
      <c r="F8554" t="s" s="4">
        <v>4234</v>
      </c>
      <c r="G8554" t="s" s="4">
        <v>4235</v>
      </c>
    </row>
    <row r="8555" ht="45.0" customHeight="true">
      <c r="A8555" t="s" s="4">
        <v>1437</v>
      </c>
      <c r="B8555" t="s" s="4">
        <v>19938</v>
      </c>
      <c r="C8555" t="s" s="4">
        <v>11348</v>
      </c>
      <c r="D8555" t="s" s="4">
        <v>2552</v>
      </c>
      <c r="E8555" t="s" s="4">
        <v>11349</v>
      </c>
      <c r="F8555" t="s" s="4">
        <v>4234</v>
      </c>
      <c r="G8555" t="s" s="4">
        <v>4235</v>
      </c>
    </row>
    <row r="8556" ht="45.0" customHeight="true">
      <c r="A8556" t="s" s="4">
        <v>1437</v>
      </c>
      <c r="B8556" t="s" s="4">
        <v>19939</v>
      </c>
      <c r="C8556" t="s" s="4">
        <v>11356</v>
      </c>
      <c r="D8556" t="s" s="4">
        <v>2552</v>
      </c>
      <c r="E8556" t="s" s="4">
        <v>1004</v>
      </c>
      <c r="F8556" t="s" s="4">
        <v>4234</v>
      </c>
      <c r="G8556" t="s" s="4">
        <v>4235</v>
      </c>
    </row>
    <row r="8557" ht="45.0" customHeight="true">
      <c r="A8557" t="s" s="4">
        <v>1437</v>
      </c>
      <c r="B8557" t="s" s="4">
        <v>19940</v>
      </c>
      <c r="C8557" t="s" s="4">
        <v>11356</v>
      </c>
      <c r="D8557" t="s" s="4">
        <v>2552</v>
      </c>
      <c r="E8557" t="s" s="4">
        <v>1004</v>
      </c>
      <c r="F8557" t="s" s="4">
        <v>4234</v>
      </c>
      <c r="G8557" t="s" s="4">
        <v>4235</v>
      </c>
    </row>
    <row r="8558" ht="45.0" customHeight="true">
      <c r="A8558" t="s" s="4">
        <v>1437</v>
      </c>
      <c r="B8558" t="s" s="4">
        <v>19941</v>
      </c>
      <c r="C8558" t="s" s="4">
        <v>11356</v>
      </c>
      <c r="D8558" t="s" s="4">
        <v>2552</v>
      </c>
      <c r="E8558" t="s" s="4">
        <v>1004</v>
      </c>
      <c r="F8558" t="s" s="4">
        <v>4234</v>
      </c>
      <c r="G8558" t="s" s="4">
        <v>4235</v>
      </c>
    </row>
    <row r="8559" ht="45.0" customHeight="true">
      <c r="A8559" t="s" s="4">
        <v>1437</v>
      </c>
      <c r="B8559" t="s" s="4">
        <v>19942</v>
      </c>
      <c r="C8559" t="s" s="4">
        <v>11356</v>
      </c>
      <c r="D8559" t="s" s="4">
        <v>2552</v>
      </c>
      <c r="E8559" t="s" s="4">
        <v>1004</v>
      </c>
      <c r="F8559" t="s" s="4">
        <v>4234</v>
      </c>
      <c r="G8559" t="s" s="4">
        <v>4235</v>
      </c>
    </row>
    <row r="8560" ht="45.0" customHeight="true">
      <c r="A8560" t="s" s="4">
        <v>1437</v>
      </c>
      <c r="B8560" t="s" s="4">
        <v>19943</v>
      </c>
      <c r="C8560" t="s" s="4">
        <v>11356</v>
      </c>
      <c r="D8560" t="s" s="4">
        <v>2552</v>
      </c>
      <c r="E8560" t="s" s="4">
        <v>1004</v>
      </c>
      <c r="F8560" t="s" s="4">
        <v>4234</v>
      </c>
      <c r="G8560" t="s" s="4">
        <v>4235</v>
      </c>
    </row>
    <row r="8561" ht="45.0" customHeight="true">
      <c r="A8561" t="s" s="4">
        <v>1437</v>
      </c>
      <c r="B8561" t="s" s="4">
        <v>19944</v>
      </c>
      <c r="C8561" t="s" s="4">
        <v>11356</v>
      </c>
      <c r="D8561" t="s" s="4">
        <v>2552</v>
      </c>
      <c r="E8561" t="s" s="4">
        <v>1004</v>
      </c>
      <c r="F8561" t="s" s="4">
        <v>4234</v>
      </c>
      <c r="G8561" t="s" s="4">
        <v>4235</v>
      </c>
    </row>
    <row r="8562" ht="45.0" customHeight="true">
      <c r="A8562" t="s" s="4">
        <v>1437</v>
      </c>
      <c r="B8562" t="s" s="4">
        <v>19945</v>
      </c>
      <c r="C8562" t="s" s="4">
        <v>11363</v>
      </c>
      <c r="D8562" t="s" s="4">
        <v>2552</v>
      </c>
      <c r="E8562" t="s" s="4">
        <v>11419</v>
      </c>
      <c r="F8562" t="s" s="4">
        <v>4234</v>
      </c>
      <c r="G8562" t="s" s="4">
        <v>4235</v>
      </c>
    </row>
    <row r="8563" ht="45.0" customHeight="true">
      <c r="A8563" t="s" s="4">
        <v>1437</v>
      </c>
      <c r="B8563" t="s" s="4">
        <v>19946</v>
      </c>
      <c r="C8563" t="s" s="4">
        <v>11363</v>
      </c>
      <c r="D8563" t="s" s="4">
        <v>2552</v>
      </c>
      <c r="E8563" t="s" s="4">
        <v>11419</v>
      </c>
      <c r="F8563" t="s" s="4">
        <v>4234</v>
      </c>
      <c r="G8563" t="s" s="4">
        <v>4235</v>
      </c>
    </row>
    <row r="8564" ht="45.0" customHeight="true">
      <c r="A8564" t="s" s="4">
        <v>1437</v>
      </c>
      <c r="B8564" t="s" s="4">
        <v>19947</v>
      </c>
      <c r="C8564" t="s" s="4">
        <v>11363</v>
      </c>
      <c r="D8564" t="s" s="4">
        <v>2552</v>
      </c>
      <c r="E8564" t="s" s="4">
        <v>11419</v>
      </c>
      <c r="F8564" t="s" s="4">
        <v>4234</v>
      </c>
      <c r="G8564" t="s" s="4">
        <v>4235</v>
      </c>
    </row>
    <row r="8565" ht="45.0" customHeight="true">
      <c r="A8565" t="s" s="4">
        <v>1437</v>
      </c>
      <c r="B8565" t="s" s="4">
        <v>19948</v>
      </c>
      <c r="C8565" t="s" s="4">
        <v>11363</v>
      </c>
      <c r="D8565" t="s" s="4">
        <v>2552</v>
      </c>
      <c r="E8565" t="s" s="4">
        <v>11419</v>
      </c>
      <c r="F8565" t="s" s="4">
        <v>4234</v>
      </c>
      <c r="G8565" t="s" s="4">
        <v>4235</v>
      </c>
    </row>
    <row r="8566" ht="45.0" customHeight="true">
      <c r="A8566" t="s" s="4">
        <v>1437</v>
      </c>
      <c r="B8566" t="s" s="4">
        <v>19949</v>
      </c>
      <c r="C8566" t="s" s="4">
        <v>11363</v>
      </c>
      <c r="D8566" t="s" s="4">
        <v>2552</v>
      </c>
      <c r="E8566" t="s" s="4">
        <v>11419</v>
      </c>
      <c r="F8566" t="s" s="4">
        <v>4234</v>
      </c>
      <c r="G8566" t="s" s="4">
        <v>4235</v>
      </c>
    </row>
    <row r="8567" ht="45.0" customHeight="true">
      <c r="A8567" t="s" s="4">
        <v>1437</v>
      </c>
      <c r="B8567" t="s" s="4">
        <v>19950</v>
      </c>
      <c r="C8567" t="s" s="4">
        <v>11363</v>
      </c>
      <c r="D8567" t="s" s="4">
        <v>2552</v>
      </c>
      <c r="E8567" t="s" s="4">
        <v>11419</v>
      </c>
      <c r="F8567" t="s" s="4">
        <v>4234</v>
      </c>
      <c r="G8567" t="s" s="4">
        <v>4235</v>
      </c>
    </row>
    <row r="8568" ht="45.0" customHeight="true">
      <c r="A8568" t="s" s="4">
        <v>1437</v>
      </c>
      <c r="B8568" t="s" s="4">
        <v>19951</v>
      </c>
      <c r="C8568" t="s" s="4">
        <v>11371</v>
      </c>
      <c r="D8568" t="s" s="4">
        <v>2552</v>
      </c>
      <c r="E8568" t="s" s="4">
        <v>11372</v>
      </c>
      <c r="F8568" t="s" s="4">
        <v>4234</v>
      </c>
      <c r="G8568" t="s" s="4">
        <v>4235</v>
      </c>
    </row>
    <row r="8569" ht="45.0" customHeight="true">
      <c r="A8569" t="s" s="4">
        <v>1437</v>
      </c>
      <c r="B8569" t="s" s="4">
        <v>19952</v>
      </c>
      <c r="C8569" t="s" s="4">
        <v>11371</v>
      </c>
      <c r="D8569" t="s" s="4">
        <v>2552</v>
      </c>
      <c r="E8569" t="s" s="4">
        <v>11372</v>
      </c>
      <c r="F8569" t="s" s="4">
        <v>4234</v>
      </c>
      <c r="G8569" t="s" s="4">
        <v>4235</v>
      </c>
    </row>
    <row r="8570" ht="45.0" customHeight="true">
      <c r="A8570" t="s" s="4">
        <v>1437</v>
      </c>
      <c r="B8570" t="s" s="4">
        <v>19953</v>
      </c>
      <c r="C8570" t="s" s="4">
        <v>11371</v>
      </c>
      <c r="D8570" t="s" s="4">
        <v>2552</v>
      </c>
      <c r="E8570" t="s" s="4">
        <v>11372</v>
      </c>
      <c r="F8570" t="s" s="4">
        <v>4234</v>
      </c>
      <c r="G8570" t="s" s="4">
        <v>4235</v>
      </c>
    </row>
    <row r="8571" ht="45.0" customHeight="true">
      <c r="A8571" t="s" s="4">
        <v>1437</v>
      </c>
      <c r="B8571" t="s" s="4">
        <v>19954</v>
      </c>
      <c r="C8571" t="s" s="4">
        <v>11371</v>
      </c>
      <c r="D8571" t="s" s="4">
        <v>2552</v>
      </c>
      <c r="E8571" t="s" s="4">
        <v>11372</v>
      </c>
      <c r="F8571" t="s" s="4">
        <v>4234</v>
      </c>
      <c r="G8571" t="s" s="4">
        <v>4235</v>
      </c>
    </row>
    <row r="8572" ht="45.0" customHeight="true">
      <c r="A8572" t="s" s="4">
        <v>1437</v>
      </c>
      <c r="B8572" t="s" s="4">
        <v>19955</v>
      </c>
      <c r="C8572" t="s" s="4">
        <v>11371</v>
      </c>
      <c r="D8572" t="s" s="4">
        <v>2552</v>
      </c>
      <c r="E8572" t="s" s="4">
        <v>11372</v>
      </c>
      <c r="F8572" t="s" s="4">
        <v>4234</v>
      </c>
      <c r="G8572" t="s" s="4">
        <v>4235</v>
      </c>
    </row>
    <row r="8573" ht="45.0" customHeight="true">
      <c r="A8573" t="s" s="4">
        <v>1437</v>
      </c>
      <c r="B8573" t="s" s="4">
        <v>19956</v>
      </c>
      <c r="C8573" t="s" s="4">
        <v>11371</v>
      </c>
      <c r="D8573" t="s" s="4">
        <v>2552</v>
      </c>
      <c r="E8573" t="s" s="4">
        <v>11372</v>
      </c>
      <c r="F8573" t="s" s="4">
        <v>4234</v>
      </c>
      <c r="G8573" t="s" s="4">
        <v>4235</v>
      </c>
    </row>
    <row r="8574" ht="45.0" customHeight="true">
      <c r="A8574" t="s" s="4">
        <v>1437</v>
      </c>
      <c r="B8574" t="s" s="4">
        <v>19957</v>
      </c>
      <c r="C8574" t="s" s="4">
        <v>11387</v>
      </c>
      <c r="D8574" t="s" s="4">
        <v>2552</v>
      </c>
      <c r="E8574" t="s" s="4">
        <v>11509</v>
      </c>
      <c r="F8574" t="s" s="4">
        <v>4234</v>
      </c>
      <c r="G8574" t="s" s="4">
        <v>4235</v>
      </c>
    </row>
    <row r="8575" ht="45.0" customHeight="true">
      <c r="A8575" t="s" s="4">
        <v>1437</v>
      </c>
      <c r="B8575" t="s" s="4">
        <v>19958</v>
      </c>
      <c r="C8575" t="s" s="4">
        <v>11387</v>
      </c>
      <c r="D8575" t="s" s="4">
        <v>2552</v>
      </c>
      <c r="E8575" t="s" s="4">
        <v>11509</v>
      </c>
      <c r="F8575" t="s" s="4">
        <v>4234</v>
      </c>
      <c r="G8575" t="s" s="4">
        <v>4235</v>
      </c>
    </row>
    <row r="8576" ht="45.0" customHeight="true">
      <c r="A8576" t="s" s="4">
        <v>1437</v>
      </c>
      <c r="B8576" t="s" s="4">
        <v>19959</v>
      </c>
      <c r="C8576" t="s" s="4">
        <v>11387</v>
      </c>
      <c r="D8576" t="s" s="4">
        <v>2552</v>
      </c>
      <c r="E8576" t="s" s="4">
        <v>11509</v>
      </c>
      <c r="F8576" t="s" s="4">
        <v>4234</v>
      </c>
      <c r="G8576" t="s" s="4">
        <v>4235</v>
      </c>
    </row>
    <row r="8577" ht="45.0" customHeight="true">
      <c r="A8577" t="s" s="4">
        <v>1437</v>
      </c>
      <c r="B8577" t="s" s="4">
        <v>19960</v>
      </c>
      <c r="C8577" t="s" s="4">
        <v>11387</v>
      </c>
      <c r="D8577" t="s" s="4">
        <v>2552</v>
      </c>
      <c r="E8577" t="s" s="4">
        <v>11509</v>
      </c>
      <c r="F8577" t="s" s="4">
        <v>4234</v>
      </c>
      <c r="G8577" t="s" s="4">
        <v>4235</v>
      </c>
    </row>
    <row r="8578" ht="45.0" customHeight="true">
      <c r="A8578" t="s" s="4">
        <v>1437</v>
      </c>
      <c r="B8578" t="s" s="4">
        <v>19961</v>
      </c>
      <c r="C8578" t="s" s="4">
        <v>11387</v>
      </c>
      <c r="D8578" t="s" s="4">
        <v>2552</v>
      </c>
      <c r="E8578" t="s" s="4">
        <v>11509</v>
      </c>
      <c r="F8578" t="s" s="4">
        <v>4234</v>
      </c>
      <c r="G8578" t="s" s="4">
        <v>4235</v>
      </c>
    </row>
    <row r="8579" ht="45.0" customHeight="true">
      <c r="A8579" t="s" s="4">
        <v>1437</v>
      </c>
      <c r="B8579" t="s" s="4">
        <v>19962</v>
      </c>
      <c r="C8579" t="s" s="4">
        <v>11387</v>
      </c>
      <c r="D8579" t="s" s="4">
        <v>2552</v>
      </c>
      <c r="E8579" t="s" s="4">
        <v>11509</v>
      </c>
      <c r="F8579" t="s" s="4">
        <v>4234</v>
      </c>
      <c r="G8579" t="s" s="4">
        <v>4235</v>
      </c>
    </row>
    <row r="8580" ht="45.0" customHeight="true">
      <c r="A8580" t="s" s="4">
        <v>1437</v>
      </c>
      <c r="B8580" t="s" s="4">
        <v>19963</v>
      </c>
      <c r="C8580" t="s" s="4">
        <v>11379</v>
      </c>
      <c r="D8580" t="s" s="4">
        <v>2552</v>
      </c>
      <c r="E8580" t="s" s="4">
        <v>11380</v>
      </c>
      <c r="F8580" t="s" s="4">
        <v>4234</v>
      </c>
      <c r="G8580" t="s" s="4">
        <v>4235</v>
      </c>
    </row>
    <row r="8581" ht="45.0" customHeight="true">
      <c r="A8581" t="s" s="4">
        <v>1437</v>
      </c>
      <c r="B8581" t="s" s="4">
        <v>19964</v>
      </c>
      <c r="C8581" t="s" s="4">
        <v>11379</v>
      </c>
      <c r="D8581" t="s" s="4">
        <v>2552</v>
      </c>
      <c r="E8581" t="s" s="4">
        <v>11380</v>
      </c>
      <c r="F8581" t="s" s="4">
        <v>4234</v>
      </c>
      <c r="G8581" t="s" s="4">
        <v>4235</v>
      </c>
    </row>
    <row r="8582" ht="45.0" customHeight="true">
      <c r="A8582" t="s" s="4">
        <v>1437</v>
      </c>
      <c r="B8582" t="s" s="4">
        <v>19965</v>
      </c>
      <c r="C8582" t="s" s="4">
        <v>11379</v>
      </c>
      <c r="D8582" t="s" s="4">
        <v>2552</v>
      </c>
      <c r="E8582" t="s" s="4">
        <v>11380</v>
      </c>
      <c r="F8582" t="s" s="4">
        <v>4234</v>
      </c>
      <c r="G8582" t="s" s="4">
        <v>4235</v>
      </c>
    </row>
    <row r="8583" ht="45.0" customHeight="true">
      <c r="A8583" t="s" s="4">
        <v>1437</v>
      </c>
      <c r="B8583" t="s" s="4">
        <v>19966</v>
      </c>
      <c r="C8583" t="s" s="4">
        <v>11379</v>
      </c>
      <c r="D8583" t="s" s="4">
        <v>2552</v>
      </c>
      <c r="E8583" t="s" s="4">
        <v>11380</v>
      </c>
      <c r="F8583" t="s" s="4">
        <v>4234</v>
      </c>
      <c r="G8583" t="s" s="4">
        <v>4235</v>
      </c>
    </row>
    <row r="8584" ht="45.0" customHeight="true">
      <c r="A8584" t="s" s="4">
        <v>1437</v>
      </c>
      <c r="B8584" t="s" s="4">
        <v>19967</v>
      </c>
      <c r="C8584" t="s" s="4">
        <v>11379</v>
      </c>
      <c r="D8584" t="s" s="4">
        <v>2552</v>
      </c>
      <c r="E8584" t="s" s="4">
        <v>11380</v>
      </c>
      <c r="F8584" t="s" s="4">
        <v>4234</v>
      </c>
      <c r="G8584" t="s" s="4">
        <v>4235</v>
      </c>
    </row>
    <row r="8585" ht="45.0" customHeight="true">
      <c r="A8585" t="s" s="4">
        <v>1437</v>
      </c>
      <c r="B8585" t="s" s="4">
        <v>19968</v>
      </c>
      <c r="C8585" t="s" s="4">
        <v>11379</v>
      </c>
      <c r="D8585" t="s" s="4">
        <v>2552</v>
      </c>
      <c r="E8585" t="s" s="4">
        <v>11380</v>
      </c>
      <c r="F8585" t="s" s="4">
        <v>4234</v>
      </c>
      <c r="G8585" t="s" s="4">
        <v>4235</v>
      </c>
    </row>
    <row r="8586" ht="45.0" customHeight="true">
      <c r="A8586" t="s" s="4">
        <v>1437</v>
      </c>
      <c r="B8586" t="s" s="4">
        <v>19969</v>
      </c>
      <c r="C8586" t="s" s="4">
        <v>11395</v>
      </c>
      <c r="D8586" t="s" s="4">
        <v>2552</v>
      </c>
      <c r="E8586" t="s" s="4">
        <v>11396</v>
      </c>
      <c r="F8586" t="s" s="4">
        <v>4234</v>
      </c>
      <c r="G8586" t="s" s="4">
        <v>4235</v>
      </c>
    </row>
    <row r="8587" ht="45.0" customHeight="true">
      <c r="A8587" t="s" s="4">
        <v>1437</v>
      </c>
      <c r="B8587" t="s" s="4">
        <v>19970</v>
      </c>
      <c r="C8587" t="s" s="4">
        <v>11395</v>
      </c>
      <c r="D8587" t="s" s="4">
        <v>2552</v>
      </c>
      <c r="E8587" t="s" s="4">
        <v>11396</v>
      </c>
      <c r="F8587" t="s" s="4">
        <v>4234</v>
      </c>
      <c r="G8587" t="s" s="4">
        <v>4235</v>
      </c>
    </row>
    <row r="8588" ht="45.0" customHeight="true">
      <c r="A8588" t="s" s="4">
        <v>1437</v>
      </c>
      <c r="B8588" t="s" s="4">
        <v>19971</v>
      </c>
      <c r="C8588" t="s" s="4">
        <v>11395</v>
      </c>
      <c r="D8588" t="s" s="4">
        <v>2552</v>
      </c>
      <c r="E8588" t="s" s="4">
        <v>11396</v>
      </c>
      <c r="F8588" t="s" s="4">
        <v>4234</v>
      </c>
      <c r="G8588" t="s" s="4">
        <v>4235</v>
      </c>
    </row>
    <row r="8589" ht="45.0" customHeight="true">
      <c r="A8589" t="s" s="4">
        <v>1437</v>
      </c>
      <c r="B8589" t="s" s="4">
        <v>19972</v>
      </c>
      <c r="C8589" t="s" s="4">
        <v>11395</v>
      </c>
      <c r="D8589" t="s" s="4">
        <v>2552</v>
      </c>
      <c r="E8589" t="s" s="4">
        <v>11396</v>
      </c>
      <c r="F8589" t="s" s="4">
        <v>4234</v>
      </c>
      <c r="G8589" t="s" s="4">
        <v>4235</v>
      </c>
    </row>
    <row r="8590" ht="45.0" customHeight="true">
      <c r="A8590" t="s" s="4">
        <v>1437</v>
      </c>
      <c r="B8590" t="s" s="4">
        <v>19973</v>
      </c>
      <c r="C8590" t="s" s="4">
        <v>11395</v>
      </c>
      <c r="D8590" t="s" s="4">
        <v>2552</v>
      </c>
      <c r="E8590" t="s" s="4">
        <v>11396</v>
      </c>
      <c r="F8590" t="s" s="4">
        <v>4234</v>
      </c>
      <c r="G8590" t="s" s="4">
        <v>4235</v>
      </c>
    </row>
    <row r="8591" ht="45.0" customHeight="true">
      <c r="A8591" t="s" s="4">
        <v>1437</v>
      </c>
      <c r="B8591" t="s" s="4">
        <v>19974</v>
      </c>
      <c r="C8591" t="s" s="4">
        <v>11395</v>
      </c>
      <c r="D8591" t="s" s="4">
        <v>2552</v>
      </c>
      <c r="E8591" t="s" s="4">
        <v>11396</v>
      </c>
      <c r="F8591" t="s" s="4">
        <v>4234</v>
      </c>
      <c r="G8591" t="s" s="4">
        <v>4235</v>
      </c>
    </row>
    <row r="8592" ht="45.0" customHeight="true">
      <c r="A8592" t="s" s="4">
        <v>1440</v>
      </c>
      <c r="B8592" t="s" s="4">
        <v>19975</v>
      </c>
      <c r="C8592" t="s" s="4">
        <v>11348</v>
      </c>
      <c r="D8592" t="s" s="4">
        <v>2552</v>
      </c>
      <c r="E8592" t="s" s="4">
        <v>11349</v>
      </c>
      <c r="F8592" t="s" s="4">
        <v>4234</v>
      </c>
      <c r="G8592" t="s" s="4">
        <v>4235</v>
      </c>
    </row>
    <row r="8593" ht="45.0" customHeight="true">
      <c r="A8593" t="s" s="4">
        <v>1440</v>
      </c>
      <c r="B8593" t="s" s="4">
        <v>19976</v>
      </c>
      <c r="C8593" t="s" s="4">
        <v>11348</v>
      </c>
      <c r="D8593" t="s" s="4">
        <v>2552</v>
      </c>
      <c r="E8593" t="s" s="4">
        <v>11349</v>
      </c>
      <c r="F8593" t="s" s="4">
        <v>4234</v>
      </c>
      <c r="G8593" t="s" s="4">
        <v>4235</v>
      </c>
    </row>
    <row r="8594" ht="45.0" customHeight="true">
      <c r="A8594" t="s" s="4">
        <v>1440</v>
      </c>
      <c r="B8594" t="s" s="4">
        <v>19977</v>
      </c>
      <c r="C8594" t="s" s="4">
        <v>11348</v>
      </c>
      <c r="D8594" t="s" s="4">
        <v>2552</v>
      </c>
      <c r="E8594" t="s" s="4">
        <v>11349</v>
      </c>
      <c r="F8594" t="s" s="4">
        <v>4234</v>
      </c>
      <c r="G8594" t="s" s="4">
        <v>4235</v>
      </c>
    </row>
    <row r="8595" ht="45.0" customHeight="true">
      <c r="A8595" t="s" s="4">
        <v>1440</v>
      </c>
      <c r="B8595" t="s" s="4">
        <v>19978</v>
      </c>
      <c r="C8595" t="s" s="4">
        <v>11348</v>
      </c>
      <c r="D8595" t="s" s="4">
        <v>2552</v>
      </c>
      <c r="E8595" t="s" s="4">
        <v>11349</v>
      </c>
      <c r="F8595" t="s" s="4">
        <v>4234</v>
      </c>
      <c r="G8595" t="s" s="4">
        <v>4235</v>
      </c>
    </row>
    <row r="8596" ht="45.0" customHeight="true">
      <c r="A8596" t="s" s="4">
        <v>1440</v>
      </c>
      <c r="B8596" t="s" s="4">
        <v>19979</v>
      </c>
      <c r="C8596" t="s" s="4">
        <v>11348</v>
      </c>
      <c r="D8596" t="s" s="4">
        <v>2552</v>
      </c>
      <c r="E8596" t="s" s="4">
        <v>11349</v>
      </c>
      <c r="F8596" t="s" s="4">
        <v>4234</v>
      </c>
      <c r="G8596" t="s" s="4">
        <v>4235</v>
      </c>
    </row>
    <row r="8597" ht="45.0" customHeight="true">
      <c r="A8597" t="s" s="4">
        <v>1440</v>
      </c>
      <c r="B8597" t="s" s="4">
        <v>19980</v>
      </c>
      <c r="C8597" t="s" s="4">
        <v>11348</v>
      </c>
      <c r="D8597" t="s" s="4">
        <v>2552</v>
      </c>
      <c r="E8597" t="s" s="4">
        <v>11349</v>
      </c>
      <c r="F8597" t="s" s="4">
        <v>4234</v>
      </c>
      <c r="G8597" t="s" s="4">
        <v>4235</v>
      </c>
    </row>
    <row r="8598" ht="45.0" customHeight="true">
      <c r="A8598" t="s" s="4">
        <v>1440</v>
      </c>
      <c r="B8598" t="s" s="4">
        <v>19981</v>
      </c>
      <c r="C8598" t="s" s="4">
        <v>11356</v>
      </c>
      <c r="D8598" t="s" s="4">
        <v>2552</v>
      </c>
      <c r="E8598" t="s" s="4">
        <v>1004</v>
      </c>
      <c r="F8598" t="s" s="4">
        <v>4234</v>
      </c>
      <c r="G8598" t="s" s="4">
        <v>4235</v>
      </c>
    </row>
    <row r="8599" ht="45.0" customHeight="true">
      <c r="A8599" t="s" s="4">
        <v>1440</v>
      </c>
      <c r="B8599" t="s" s="4">
        <v>19982</v>
      </c>
      <c r="C8599" t="s" s="4">
        <v>11356</v>
      </c>
      <c r="D8599" t="s" s="4">
        <v>2552</v>
      </c>
      <c r="E8599" t="s" s="4">
        <v>1004</v>
      </c>
      <c r="F8599" t="s" s="4">
        <v>4234</v>
      </c>
      <c r="G8599" t="s" s="4">
        <v>4235</v>
      </c>
    </row>
    <row r="8600" ht="45.0" customHeight="true">
      <c r="A8600" t="s" s="4">
        <v>1440</v>
      </c>
      <c r="B8600" t="s" s="4">
        <v>19983</v>
      </c>
      <c r="C8600" t="s" s="4">
        <v>11356</v>
      </c>
      <c r="D8600" t="s" s="4">
        <v>2552</v>
      </c>
      <c r="E8600" t="s" s="4">
        <v>1004</v>
      </c>
      <c r="F8600" t="s" s="4">
        <v>4234</v>
      </c>
      <c r="G8600" t="s" s="4">
        <v>4235</v>
      </c>
    </row>
    <row r="8601" ht="45.0" customHeight="true">
      <c r="A8601" t="s" s="4">
        <v>1440</v>
      </c>
      <c r="B8601" t="s" s="4">
        <v>19984</v>
      </c>
      <c r="C8601" t="s" s="4">
        <v>11356</v>
      </c>
      <c r="D8601" t="s" s="4">
        <v>2552</v>
      </c>
      <c r="E8601" t="s" s="4">
        <v>1004</v>
      </c>
      <c r="F8601" t="s" s="4">
        <v>4234</v>
      </c>
      <c r="G8601" t="s" s="4">
        <v>4235</v>
      </c>
    </row>
    <row r="8602" ht="45.0" customHeight="true">
      <c r="A8602" t="s" s="4">
        <v>1440</v>
      </c>
      <c r="B8602" t="s" s="4">
        <v>19985</v>
      </c>
      <c r="C8602" t="s" s="4">
        <v>11356</v>
      </c>
      <c r="D8602" t="s" s="4">
        <v>2552</v>
      </c>
      <c r="E8602" t="s" s="4">
        <v>1004</v>
      </c>
      <c r="F8602" t="s" s="4">
        <v>4234</v>
      </c>
      <c r="G8602" t="s" s="4">
        <v>4235</v>
      </c>
    </row>
    <row r="8603" ht="45.0" customHeight="true">
      <c r="A8603" t="s" s="4">
        <v>1440</v>
      </c>
      <c r="B8603" t="s" s="4">
        <v>19986</v>
      </c>
      <c r="C8603" t="s" s="4">
        <v>11356</v>
      </c>
      <c r="D8603" t="s" s="4">
        <v>2552</v>
      </c>
      <c r="E8603" t="s" s="4">
        <v>1004</v>
      </c>
      <c r="F8603" t="s" s="4">
        <v>4234</v>
      </c>
      <c r="G8603" t="s" s="4">
        <v>4235</v>
      </c>
    </row>
    <row r="8604" ht="45.0" customHeight="true">
      <c r="A8604" t="s" s="4">
        <v>1440</v>
      </c>
      <c r="B8604" t="s" s="4">
        <v>19987</v>
      </c>
      <c r="C8604" t="s" s="4">
        <v>11363</v>
      </c>
      <c r="D8604" t="s" s="4">
        <v>2552</v>
      </c>
      <c r="E8604" t="s" s="4">
        <v>11532</v>
      </c>
      <c r="F8604" t="s" s="4">
        <v>4234</v>
      </c>
      <c r="G8604" t="s" s="4">
        <v>4235</v>
      </c>
    </row>
    <row r="8605" ht="45.0" customHeight="true">
      <c r="A8605" t="s" s="4">
        <v>1440</v>
      </c>
      <c r="B8605" t="s" s="4">
        <v>19988</v>
      </c>
      <c r="C8605" t="s" s="4">
        <v>11363</v>
      </c>
      <c r="D8605" t="s" s="4">
        <v>2552</v>
      </c>
      <c r="E8605" t="s" s="4">
        <v>11532</v>
      </c>
      <c r="F8605" t="s" s="4">
        <v>4234</v>
      </c>
      <c r="G8605" t="s" s="4">
        <v>4235</v>
      </c>
    </row>
    <row r="8606" ht="45.0" customHeight="true">
      <c r="A8606" t="s" s="4">
        <v>1440</v>
      </c>
      <c r="B8606" t="s" s="4">
        <v>19989</v>
      </c>
      <c r="C8606" t="s" s="4">
        <v>11363</v>
      </c>
      <c r="D8606" t="s" s="4">
        <v>2552</v>
      </c>
      <c r="E8606" t="s" s="4">
        <v>11532</v>
      </c>
      <c r="F8606" t="s" s="4">
        <v>4234</v>
      </c>
      <c r="G8606" t="s" s="4">
        <v>4235</v>
      </c>
    </row>
    <row r="8607" ht="45.0" customHeight="true">
      <c r="A8607" t="s" s="4">
        <v>1440</v>
      </c>
      <c r="B8607" t="s" s="4">
        <v>19990</v>
      </c>
      <c r="C8607" t="s" s="4">
        <v>11363</v>
      </c>
      <c r="D8607" t="s" s="4">
        <v>2552</v>
      </c>
      <c r="E8607" t="s" s="4">
        <v>11532</v>
      </c>
      <c r="F8607" t="s" s="4">
        <v>4234</v>
      </c>
      <c r="G8607" t="s" s="4">
        <v>4235</v>
      </c>
    </row>
    <row r="8608" ht="45.0" customHeight="true">
      <c r="A8608" t="s" s="4">
        <v>1440</v>
      </c>
      <c r="B8608" t="s" s="4">
        <v>19991</v>
      </c>
      <c r="C8608" t="s" s="4">
        <v>11363</v>
      </c>
      <c r="D8608" t="s" s="4">
        <v>2552</v>
      </c>
      <c r="E8608" t="s" s="4">
        <v>11532</v>
      </c>
      <c r="F8608" t="s" s="4">
        <v>4234</v>
      </c>
      <c r="G8608" t="s" s="4">
        <v>4235</v>
      </c>
    </row>
    <row r="8609" ht="45.0" customHeight="true">
      <c r="A8609" t="s" s="4">
        <v>1440</v>
      </c>
      <c r="B8609" t="s" s="4">
        <v>19992</v>
      </c>
      <c r="C8609" t="s" s="4">
        <v>11363</v>
      </c>
      <c r="D8609" t="s" s="4">
        <v>2552</v>
      </c>
      <c r="E8609" t="s" s="4">
        <v>11532</v>
      </c>
      <c r="F8609" t="s" s="4">
        <v>4234</v>
      </c>
      <c r="G8609" t="s" s="4">
        <v>4235</v>
      </c>
    </row>
    <row r="8610" ht="45.0" customHeight="true">
      <c r="A8610" t="s" s="4">
        <v>1440</v>
      </c>
      <c r="B8610" t="s" s="4">
        <v>19993</v>
      </c>
      <c r="C8610" t="s" s="4">
        <v>11371</v>
      </c>
      <c r="D8610" t="s" s="4">
        <v>2552</v>
      </c>
      <c r="E8610" t="s" s="4">
        <v>11372</v>
      </c>
      <c r="F8610" t="s" s="4">
        <v>4234</v>
      </c>
      <c r="G8610" t="s" s="4">
        <v>4235</v>
      </c>
    </row>
    <row r="8611" ht="45.0" customHeight="true">
      <c r="A8611" t="s" s="4">
        <v>1440</v>
      </c>
      <c r="B8611" t="s" s="4">
        <v>19994</v>
      </c>
      <c r="C8611" t="s" s="4">
        <v>11371</v>
      </c>
      <c r="D8611" t="s" s="4">
        <v>2552</v>
      </c>
      <c r="E8611" t="s" s="4">
        <v>11372</v>
      </c>
      <c r="F8611" t="s" s="4">
        <v>4234</v>
      </c>
      <c r="G8611" t="s" s="4">
        <v>4235</v>
      </c>
    </row>
    <row r="8612" ht="45.0" customHeight="true">
      <c r="A8612" t="s" s="4">
        <v>1440</v>
      </c>
      <c r="B8612" t="s" s="4">
        <v>19995</v>
      </c>
      <c r="C8612" t="s" s="4">
        <v>11371</v>
      </c>
      <c r="D8612" t="s" s="4">
        <v>2552</v>
      </c>
      <c r="E8612" t="s" s="4">
        <v>11372</v>
      </c>
      <c r="F8612" t="s" s="4">
        <v>4234</v>
      </c>
      <c r="G8612" t="s" s="4">
        <v>4235</v>
      </c>
    </row>
    <row r="8613" ht="45.0" customHeight="true">
      <c r="A8613" t="s" s="4">
        <v>1440</v>
      </c>
      <c r="B8613" t="s" s="4">
        <v>19996</v>
      </c>
      <c r="C8613" t="s" s="4">
        <v>11371</v>
      </c>
      <c r="D8613" t="s" s="4">
        <v>2552</v>
      </c>
      <c r="E8613" t="s" s="4">
        <v>11372</v>
      </c>
      <c r="F8613" t="s" s="4">
        <v>4234</v>
      </c>
      <c r="G8613" t="s" s="4">
        <v>4235</v>
      </c>
    </row>
    <row r="8614" ht="45.0" customHeight="true">
      <c r="A8614" t="s" s="4">
        <v>1440</v>
      </c>
      <c r="B8614" t="s" s="4">
        <v>19997</v>
      </c>
      <c r="C8614" t="s" s="4">
        <v>11371</v>
      </c>
      <c r="D8614" t="s" s="4">
        <v>2552</v>
      </c>
      <c r="E8614" t="s" s="4">
        <v>11372</v>
      </c>
      <c r="F8614" t="s" s="4">
        <v>4234</v>
      </c>
      <c r="G8614" t="s" s="4">
        <v>4235</v>
      </c>
    </row>
    <row r="8615" ht="45.0" customHeight="true">
      <c r="A8615" t="s" s="4">
        <v>1440</v>
      </c>
      <c r="B8615" t="s" s="4">
        <v>19998</v>
      </c>
      <c r="C8615" t="s" s="4">
        <v>11371</v>
      </c>
      <c r="D8615" t="s" s="4">
        <v>2552</v>
      </c>
      <c r="E8615" t="s" s="4">
        <v>11372</v>
      </c>
      <c r="F8615" t="s" s="4">
        <v>4234</v>
      </c>
      <c r="G8615" t="s" s="4">
        <v>4235</v>
      </c>
    </row>
    <row r="8616" ht="45.0" customHeight="true">
      <c r="A8616" t="s" s="4">
        <v>1440</v>
      </c>
      <c r="B8616" t="s" s="4">
        <v>19999</v>
      </c>
      <c r="C8616" t="s" s="4">
        <v>11387</v>
      </c>
      <c r="D8616" t="s" s="4">
        <v>2552</v>
      </c>
      <c r="E8616" t="s" s="4">
        <v>11388</v>
      </c>
      <c r="F8616" t="s" s="4">
        <v>4234</v>
      </c>
      <c r="G8616" t="s" s="4">
        <v>4235</v>
      </c>
    </row>
    <row r="8617" ht="45.0" customHeight="true">
      <c r="A8617" t="s" s="4">
        <v>1440</v>
      </c>
      <c r="B8617" t="s" s="4">
        <v>20000</v>
      </c>
      <c r="C8617" t="s" s="4">
        <v>11387</v>
      </c>
      <c r="D8617" t="s" s="4">
        <v>2552</v>
      </c>
      <c r="E8617" t="s" s="4">
        <v>11388</v>
      </c>
      <c r="F8617" t="s" s="4">
        <v>4234</v>
      </c>
      <c r="G8617" t="s" s="4">
        <v>4235</v>
      </c>
    </row>
    <row r="8618" ht="45.0" customHeight="true">
      <c r="A8618" t="s" s="4">
        <v>1440</v>
      </c>
      <c r="B8618" t="s" s="4">
        <v>20001</v>
      </c>
      <c r="C8618" t="s" s="4">
        <v>11387</v>
      </c>
      <c r="D8618" t="s" s="4">
        <v>2552</v>
      </c>
      <c r="E8618" t="s" s="4">
        <v>11388</v>
      </c>
      <c r="F8618" t="s" s="4">
        <v>4234</v>
      </c>
      <c r="G8618" t="s" s="4">
        <v>4235</v>
      </c>
    </row>
    <row r="8619" ht="45.0" customHeight="true">
      <c r="A8619" t="s" s="4">
        <v>1440</v>
      </c>
      <c r="B8619" t="s" s="4">
        <v>20002</v>
      </c>
      <c r="C8619" t="s" s="4">
        <v>11387</v>
      </c>
      <c r="D8619" t="s" s="4">
        <v>2552</v>
      </c>
      <c r="E8619" t="s" s="4">
        <v>11388</v>
      </c>
      <c r="F8619" t="s" s="4">
        <v>4234</v>
      </c>
      <c r="G8619" t="s" s="4">
        <v>4235</v>
      </c>
    </row>
    <row r="8620" ht="45.0" customHeight="true">
      <c r="A8620" t="s" s="4">
        <v>1440</v>
      </c>
      <c r="B8620" t="s" s="4">
        <v>20003</v>
      </c>
      <c r="C8620" t="s" s="4">
        <v>11387</v>
      </c>
      <c r="D8620" t="s" s="4">
        <v>2552</v>
      </c>
      <c r="E8620" t="s" s="4">
        <v>11388</v>
      </c>
      <c r="F8620" t="s" s="4">
        <v>4234</v>
      </c>
      <c r="G8620" t="s" s="4">
        <v>4235</v>
      </c>
    </row>
    <row r="8621" ht="45.0" customHeight="true">
      <c r="A8621" t="s" s="4">
        <v>1440</v>
      </c>
      <c r="B8621" t="s" s="4">
        <v>20004</v>
      </c>
      <c r="C8621" t="s" s="4">
        <v>11387</v>
      </c>
      <c r="D8621" t="s" s="4">
        <v>2552</v>
      </c>
      <c r="E8621" t="s" s="4">
        <v>11388</v>
      </c>
      <c r="F8621" t="s" s="4">
        <v>4234</v>
      </c>
      <c r="G8621" t="s" s="4">
        <v>4235</v>
      </c>
    </row>
    <row r="8622" ht="45.0" customHeight="true">
      <c r="A8622" t="s" s="4">
        <v>1440</v>
      </c>
      <c r="B8622" t="s" s="4">
        <v>20005</v>
      </c>
      <c r="C8622" t="s" s="4">
        <v>11379</v>
      </c>
      <c r="D8622" t="s" s="4">
        <v>2552</v>
      </c>
      <c r="E8622" t="s" s="4">
        <v>11380</v>
      </c>
      <c r="F8622" t="s" s="4">
        <v>4234</v>
      </c>
      <c r="G8622" t="s" s="4">
        <v>4235</v>
      </c>
    </row>
    <row r="8623" ht="45.0" customHeight="true">
      <c r="A8623" t="s" s="4">
        <v>1440</v>
      </c>
      <c r="B8623" t="s" s="4">
        <v>20006</v>
      </c>
      <c r="C8623" t="s" s="4">
        <v>11379</v>
      </c>
      <c r="D8623" t="s" s="4">
        <v>2552</v>
      </c>
      <c r="E8623" t="s" s="4">
        <v>11380</v>
      </c>
      <c r="F8623" t="s" s="4">
        <v>4234</v>
      </c>
      <c r="G8623" t="s" s="4">
        <v>4235</v>
      </c>
    </row>
    <row r="8624" ht="45.0" customHeight="true">
      <c r="A8624" t="s" s="4">
        <v>1440</v>
      </c>
      <c r="B8624" t="s" s="4">
        <v>20007</v>
      </c>
      <c r="C8624" t="s" s="4">
        <v>11379</v>
      </c>
      <c r="D8624" t="s" s="4">
        <v>2552</v>
      </c>
      <c r="E8624" t="s" s="4">
        <v>11380</v>
      </c>
      <c r="F8624" t="s" s="4">
        <v>4234</v>
      </c>
      <c r="G8624" t="s" s="4">
        <v>4235</v>
      </c>
    </row>
    <row r="8625" ht="45.0" customHeight="true">
      <c r="A8625" t="s" s="4">
        <v>1440</v>
      </c>
      <c r="B8625" t="s" s="4">
        <v>20008</v>
      </c>
      <c r="C8625" t="s" s="4">
        <v>11379</v>
      </c>
      <c r="D8625" t="s" s="4">
        <v>2552</v>
      </c>
      <c r="E8625" t="s" s="4">
        <v>11380</v>
      </c>
      <c r="F8625" t="s" s="4">
        <v>4234</v>
      </c>
      <c r="G8625" t="s" s="4">
        <v>4235</v>
      </c>
    </row>
    <row r="8626" ht="45.0" customHeight="true">
      <c r="A8626" t="s" s="4">
        <v>1440</v>
      </c>
      <c r="B8626" t="s" s="4">
        <v>20009</v>
      </c>
      <c r="C8626" t="s" s="4">
        <v>11379</v>
      </c>
      <c r="D8626" t="s" s="4">
        <v>2552</v>
      </c>
      <c r="E8626" t="s" s="4">
        <v>11380</v>
      </c>
      <c r="F8626" t="s" s="4">
        <v>4234</v>
      </c>
      <c r="G8626" t="s" s="4">
        <v>4235</v>
      </c>
    </row>
    <row r="8627" ht="45.0" customHeight="true">
      <c r="A8627" t="s" s="4">
        <v>1440</v>
      </c>
      <c r="B8627" t="s" s="4">
        <v>20010</v>
      </c>
      <c r="C8627" t="s" s="4">
        <v>11379</v>
      </c>
      <c r="D8627" t="s" s="4">
        <v>2552</v>
      </c>
      <c r="E8627" t="s" s="4">
        <v>11380</v>
      </c>
      <c r="F8627" t="s" s="4">
        <v>4234</v>
      </c>
      <c r="G8627" t="s" s="4">
        <v>4235</v>
      </c>
    </row>
    <row r="8628" ht="45.0" customHeight="true">
      <c r="A8628" t="s" s="4">
        <v>1440</v>
      </c>
      <c r="B8628" t="s" s="4">
        <v>20011</v>
      </c>
      <c r="C8628" t="s" s="4">
        <v>11395</v>
      </c>
      <c r="D8628" t="s" s="4">
        <v>2552</v>
      </c>
      <c r="E8628" t="s" s="4">
        <v>11396</v>
      </c>
      <c r="F8628" t="s" s="4">
        <v>4234</v>
      </c>
      <c r="G8628" t="s" s="4">
        <v>4235</v>
      </c>
    </row>
    <row r="8629" ht="45.0" customHeight="true">
      <c r="A8629" t="s" s="4">
        <v>1440</v>
      </c>
      <c r="B8629" t="s" s="4">
        <v>20012</v>
      </c>
      <c r="C8629" t="s" s="4">
        <v>11395</v>
      </c>
      <c r="D8629" t="s" s="4">
        <v>2552</v>
      </c>
      <c r="E8629" t="s" s="4">
        <v>11396</v>
      </c>
      <c r="F8629" t="s" s="4">
        <v>4234</v>
      </c>
      <c r="G8629" t="s" s="4">
        <v>4235</v>
      </c>
    </row>
    <row r="8630" ht="45.0" customHeight="true">
      <c r="A8630" t="s" s="4">
        <v>1440</v>
      </c>
      <c r="B8630" t="s" s="4">
        <v>20013</v>
      </c>
      <c r="C8630" t="s" s="4">
        <v>11395</v>
      </c>
      <c r="D8630" t="s" s="4">
        <v>2552</v>
      </c>
      <c r="E8630" t="s" s="4">
        <v>11396</v>
      </c>
      <c r="F8630" t="s" s="4">
        <v>4234</v>
      </c>
      <c r="G8630" t="s" s="4">
        <v>4235</v>
      </c>
    </row>
    <row r="8631" ht="45.0" customHeight="true">
      <c r="A8631" t="s" s="4">
        <v>1440</v>
      </c>
      <c r="B8631" t="s" s="4">
        <v>20014</v>
      </c>
      <c r="C8631" t="s" s="4">
        <v>11395</v>
      </c>
      <c r="D8631" t="s" s="4">
        <v>2552</v>
      </c>
      <c r="E8631" t="s" s="4">
        <v>11396</v>
      </c>
      <c r="F8631" t="s" s="4">
        <v>4234</v>
      </c>
      <c r="G8631" t="s" s="4">
        <v>4235</v>
      </c>
    </row>
    <row r="8632" ht="45.0" customHeight="true">
      <c r="A8632" t="s" s="4">
        <v>1440</v>
      </c>
      <c r="B8632" t="s" s="4">
        <v>20015</v>
      </c>
      <c r="C8632" t="s" s="4">
        <v>11395</v>
      </c>
      <c r="D8632" t="s" s="4">
        <v>2552</v>
      </c>
      <c r="E8632" t="s" s="4">
        <v>11396</v>
      </c>
      <c r="F8632" t="s" s="4">
        <v>4234</v>
      </c>
      <c r="G8632" t="s" s="4">
        <v>4235</v>
      </c>
    </row>
    <row r="8633" ht="45.0" customHeight="true">
      <c r="A8633" t="s" s="4">
        <v>1440</v>
      </c>
      <c r="B8633" t="s" s="4">
        <v>20016</v>
      </c>
      <c r="C8633" t="s" s="4">
        <v>11395</v>
      </c>
      <c r="D8633" t="s" s="4">
        <v>2552</v>
      </c>
      <c r="E8633" t="s" s="4">
        <v>11396</v>
      </c>
      <c r="F8633" t="s" s="4">
        <v>4234</v>
      </c>
      <c r="G8633" t="s" s="4">
        <v>4235</v>
      </c>
    </row>
    <row r="8634" ht="45.0" customHeight="true">
      <c r="A8634" t="s" s="4">
        <v>1443</v>
      </c>
      <c r="B8634" t="s" s="4">
        <v>20017</v>
      </c>
      <c r="C8634" t="s" s="4">
        <v>11348</v>
      </c>
      <c r="D8634" t="s" s="4">
        <v>2552</v>
      </c>
      <c r="E8634" t="s" s="4">
        <v>11349</v>
      </c>
      <c r="F8634" t="s" s="4">
        <v>4234</v>
      </c>
      <c r="G8634" t="s" s="4">
        <v>4235</v>
      </c>
    </row>
    <row r="8635" ht="45.0" customHeight="true">
      <c r="A8635" t="s" s="4">
        <v>1443</v>
      </c>
      <c r="B8635" t="s" s="4">
        <v>20018</v>
      </c>
      <c r="C8635" t="s" s="4">
        <v>11348</v>
      </c>
      <c r="D8635" t="s" s="4">
        <v>2552</v>
      </c>
      <c r="E8635" t="s" s="4">
        <v>11349</v>
      </c>
      <c r="F8635" t="s" s="4">
        <v>4234</v>
      </c>
      <c r="G8635" t="s" s="4">
        <v>4235</v>
      </c>
    </row>
    <row r="8636" ht="45.0" customHeight="true">
      <c r="A8636" t="s" s="4">
        <v>1443</v>
      </c>
      <c r="B8636" t="s" s="4">
        <v>20019</v>
      </c>
      <c r="C8636" t="s" s="4">
        <v>11348</v>
      </c>
      <c r="D8636" t="s" s="4">
        <v>2552</v>
      </c>
      <c r="E8636" t="s" s="4">
        <v>11349</v>
      </c>
      <c r="F8636" t="s" s="4">
        <v>4234</v>
      </c>
      <c r="G8636" t="s" s="4">
        <v>4235</v>
      </c>
    </row>
    <row r="8637" ht="45.0" customHeight="true">
      <c r="A8637" t="s" s="4">
        <v>1443</v>
      </c>
      <c r="B8637" t="s" s="4">
        <v>20020</v>
      </c>
      <c r="C8637" t="s" s="4">
        <v>11348</v>
      </c>
      <c r="D8637" t="s" s="4">
        <v>2552</v>
      </c>
      <c r="E8637" t="s" s="4">
        <v>11349</v>
      </c>
      <c r="F8637" t="s" s="4">
        <v>4234</v>
      </c>
      <c r="G8637" t="s" s="4">
        <v>4235</v>
      </c>
    </row>
    <row r="8638" ht="45.0" customHeight="true">
      <c r="A8638" t="s" s="4">
        <v>1443</v>
      </c>
      <c r="B8638" t="s" s="4">
        <v>20021</v>
      </c>
      <c r="C8638" t="s" s="4">
        <v>11348</v>
      </c>
      <c r="D8638" t="s" s="4">
        <v>2552</v>
      </c>
      <c r="E8638" t="s" s="4">
        <v>11349</v>
      </c>
      <c r="F8638" t="s" s="4">
        <v>4234</v>
      </c>
      <c r="G8638" t="s" s="4">
        <v>4235</v>
      </c>
    </row>
    <row r="8639" ht="45.0" customHeight="true">
      <c r="A8639" t="s" s="4">
        <v>1443</v>
      </c>
      <c r="B8639" t="s" s="4">
        <v>20022</v>
      </c>
      <c r="C8639" t="s" s="4">
        <v>11348</v>
      </c>
      <c r="D8639" t="s" s="4">
        <v>2552</v>
      </c>
      <c r="E8639" t="s" s="4">
        <v>11349</v>
      </c>
      <c r="F8639" t="s" s="4">
        <v>4234</v>
      </c>
      <c r="G8639" t="s" s="4">
        <v>4235</v>
      </c>
    </row>
    <row r="8640" ht="45.0" customHeight="true">
      <c r="A8640" t="s" s="4">
        <v>1443</v>
      </c>
      <c r="B8640" t="s" s="4">
        <v>20023</v>
      </c>
      <c r="C8640" t="s" s="4">
        <v>11356</v>
      </c>
      <c r="D8640" t="s" s="4">
        <v>2552</v>
      </c>
      <c r="E8640" t="s" s="4">
        <v>1004</v>
      </c>
      <c r="F8640" t="s" s="4">
        <v>4234</v>
      </c>
      <c r="G8640" t="s" s="4">
        <v>4235</v>
      </c>
    </row>
    <row r="8641" ht="45.0" customHeight="true">
      <c r="A8641" t="s" s="4">
        <v>1443</v>
      </c>
      <c r="B8641" t="s" s="4">
        <v>20024</v>
      </c>
      <c r="C8641" t="s" s="4">
        <v>11356</v>
      </c>
      <c r="D8641" t="s" s="4">
        <v>2552</v>
      </c>
      <c r="E8641" t="s" s="4">
        <v>1004</v>
      </c>
      <c r="F8641" t="s" s="4">
        <v>4234</v>
      </c>
      <c r="G8641" t="s" s="4">
        <v>4235</v>
      </c>
    </row>
    <row r="8642" ht="45.0" customHeight="true">
      <c r="A8642" t="s" s="4">
        <v>1443</v>
      </c>
      <c r="B8642" t="s" s="4">
        <v>20025</v>
      </c>
      <c r="C8642" t="s" s="4">
        <v>11356</v>
      </c>
      <c r="D8642" t="s" s="4">
        <v>2552</v>
      </c>
      <c r="E8642" t="s" s="4">
        <v>1004</v>
      </c>
      <c r="F8642" t="s" s="4">
        <v>4234</v>
      </c>
      <c r="G8642" t="s" s="4">
        <v>4235</v>
      </c>
    </row>
    <row r="8643" ht="45.0" customHeight="true">
      <c r="A8643" t="s" s="4">
        <v>1443</v>
      </c>
      <c r="B8643" t="s" s="4">
        <v>20026</v>
      </c>
      <c r="C8643" t="s" s="4">
        <v>11356</v>
      </c>
      <c r="D8643" t="s" s="4">
        <v>2552</v>
      </c>
      <c r="E8643" t="s" s="4">
        <v>1004</v>
      </c>
      <c r="F8643" t="s" s="4">
        <v>4234</v>
      </c>
      <c r="G8643" t="s" s="4">
        <v>4235</v>
      </c>
    </row>
    <row r="8644" ht="45.0" customHeight="true">
      <c r="A8644" t="s" s="4">
        <v>1443</v>
      </c>
      <c r="B8644" t="s" s="4">
        <v>20027</v>
      </c>
      <c r="C8644" t="s" s="4">
        <v>11356</v>
      </c>
      <c r="D8644" t="s" s="4">
        <v>2552</v>
      </c>
      <c r="E8644" t="s" s="4">
        <v>1004</v>
      </c>
      <c r="F8644" t="s" s="4">
        <v>4234</v>
      </c>
      <c r="G8644" t="s" s="4">
        <v>4235</v>
      </c>
    </row>
    <row r="8645" ht="45.0" customHeight="true">
      <c r="A8645" t="s" s="4">
        <v>1443</v>
      </c>
      <c r="B8645" t="s" s="4">
        <v>20028</v>
      </c>
      <c r="C8645" t="s" s="4">
        <v>11356</v>
      </c>
      <c r="D8645" t="s" s="4">
        <v>2552</v>
      </c>
      <c r="E8645" t="s" s="4">
        <v>1004</v>
      </c>
      <c r="F8645" t="s" s="4">
        <v>4234</v>
      </c>
      <c r="G8645" t="s" s="4">
        <v>4235</v>
      </c>
    </row>
    <row r="8646" ht="45.0" customHeight="true">
      <c r="A8646" t="s" s="4">
        <v>1443</v>
      </c>
      <c r="B8646" t="s" s="4">
        <v>20029</v>
      </c>
      <c r="C8646" t="s" s="4">
        <v>11363</v>
      </c>
      <c r="D8646" t="s" s="4">
        <v>2552</v>
      </c>
      <c r="E8646" t="s" s="4">
        <v>11364</v>
      </c>
      <c r="F8646" t="s" s="4">
        <v>4234</v>
      </c>
      <c r="G8646" t="s" s="4">
        <v>4235</v>
      </c>
    </row>
    <row r="8647" ht="45.0" customHeight="true">
      <c r="A8647" t="s" s="4">
        <v>1443</v>
      </c>
      <c r="B8647" t="s" s="4">
        <v>20030</v>
      </c>
      <c r="C8647" t="s" s="4">
        <v>11363</v>
      </c>
      <c r="D8647" t="s" s="4">
        <v>2552</v>
      </c>
      <c r="E8647" t="s" s="4">
        <v>11364</v>
      </c>
      <c r="F8647" t="s" s="4">
        <v>4234</v>
      </c>
      <c r="G8647" t="s" s="4">
        <v>4235</v>
      </c>
    </row>
    <row r="8648" ht="45.0" customHeight="true">
      <c r="A8648" t="s" s="4">
        <v>1443</v>
      </c>
      <c r="B8648" t="s" s="4">
        <v>20031</v>
      </c>
      <c r="C8648" t="s" s="4">
        <v>11363</v>
      </c>
      <c r="D8648" t="s" s="4">
        <v>2552</v>
      </c>
      <c r="E8648" t="s" s="4">
        <v>11364</v>
      </c>
      <c r="F8648" t="s" s="4">
        <v>4234</v>
      </c>
      <c r="G8648" t="s" s="4">
        <v>4235</v>
      </c>
    </row>
    <row r="8649" ht="45.0" customHeight="true">
      <c r="A8649" t="s" s="4">
        <v>1443</v>
      </c>
      <c r="B8649" t="s" s="4">
        <v>20032</v>
      </c>
      <c r="C8649" t="s" s="4">
        <v>11363</v>
      </c>
      <c r="D8649" t="s" s="4">
        <v>2552</v>
      </c>
      <c r="E8649" t="s" s="4">
        <v>11364</v>
      </c>
      <c r="F8649" t="s" s="4">
        <v>4234</v>
      </c>
      <c r="G8649" t="s" s="4">
        <v>4235</v>
      </c>
    </row>
    <row r="8650" ht="45.0" customHeight="true">
      <c r="A8650" t="s" s="4">
        <v>1443</v>
      </c>
      <c r="B8650" t="s" s="4">
        <v>20033</v>
      </c>
      <c r="C8650" t="s" s="4">
        <v>11363</v>
      </c>
      <c r="D8650" t="s" s="4">
        <v>2552</v>
      </c>
      <c r="E8650" t="s" s="4">
        <v>11364</v>
      </c>
      <c r="F8650" t="s" s="4">
        <v>4234</v>
      </c>
      <c r="G8650" t="s" s="4">
        <v>4235</v>
      </c>
    </row>
    <row r="8651" ht="45.0" customHeight="true">
      <c r="A8651" t="s" s="4">
        <v>1443</v>
      </c>
      <c r="B8651" t="s" s="4">
        <v>20034</v>
      </c>
      <c r="C8651" t="s" s="4">
        <v>11363</v>
      </c>
      <c r="D8651" t="s" s="4">
        <v>2552</v>
      </c>
      <c r="E8651" t="s" s="4">
        <v>11364</v>
      </c>
      <c r="F8651" t="s" s="4">
        <v>4234</v>
      </c>
      <c r="G8651" t="s" s="4">
        <v>4235</v>
      </c>
    </row>
    <row r="8652" ht="45.0" customHeight="true">
      <c r="A8652" t="s" s="4">
        <v>1443</v>
      </c>
      <c r="B8652" t="s" s="4">
        <v>20035</v>
      </c>
      <c r="C8652" t="s" s="4">
        <v>11371</v>
      </c>
      <c r="D8652" t="s" s="4">
        <v>2552</v>
      </c>
      <c r="E8652" t="s" s="4">
        <v>11372</v>
      </c>
      <c r="F8652" t="s" s="4">
        <v>4234</v>
      </c>
      <c r="G8652" t="s" s="4">
        <v>4235</v>
      </c>
    </row>
    <row r="8653" ht="45.0" customHeight="true">
      <c r="A8653" t="s" s="4">
        <v>1443</v>
      </c>
      <c r="B8653" t="s" s="4">
        <v>20036</v>
      </c>
      <c r="C8653" t="s" s="4">
        <v>11371</v>
      </c>
      <c r="D8653" t="s" s="4">
        <v>2552</v>
      </c>
      <c r="E8653" t="s" s="4">
        <v>11372</v>
      </c>
      <c r="F8653" t="s" s="4">
        <v>4234</v>
      </c>
      <c r="G8653" t="s" s="4">
        <v>4235</v>
      </c>
    </row>
    <row r="8654" ht="45.0" customHeight="true">
      <c r="A8654" t="s" s="4">
        <v>1443</v>
      </c>
      <c r="B8654" t="s" s="4">
        <v>20037</v>
      </c>
      <c r="C8654" t="s" s="4">
        <v>11371</v>
      </c>
      <c r="D8654" t="s" s="4">
        <v>2552</v>
      </c>
      <c r="E8654" t="s" s="4">
        <v>11372</v>
      </c>
      <c r="F8654" t="s" s="4">
        <v>4234</v>
      </c>
      <c r="G8654" t="s" s="4">
        <v>4235</v>
      </c>
    </row>
    <row r="8655" ht="45.0" customHeight="true">
      <c r="A8655" t="s" s="4">
        <v>1443</v>
      </c>
      <c r="B8655" t="s" s="4">
        <v>20038</v>
      </c>
      <c r="C8655" t="s" s="4">
        <v>11371</v>
      </c>
      <c r="D8655" t="s" s="4">
        <v>2552</v>
      </c>
      <c r="E8655" t="s" s="4">
        <v>11372</v>
      </c>
      <c r="F8655" t="s" s="4">
        <v>4234</v>
      </c>
      <c r="G8655" t="s" s="4">
        <v>4235</v>
      </c>
    </row>
    <row r="8656" ht="45.0" customHeight="true">
      <c r="A8656" t="s" s="4">
        <v>1443</v>
      </c>
      <c r="B8656" t="s" s="4">
        <v>20039</v>
      </c>
      <c r="C8656" t="s" s="4">
        <v>11371</v>
      </c>
      <c r="D8656" t="s" s="4">
        <v>2552</v>
      </c>
      <c r="E8656" t="s" s="4">
        <v>11372</v>
      </c>
      <c r="F8656" t="s" s="4">
        <v>4234</v>
      </c>
      <c r="G8656" t="s" s="4">
        <v>4235</v>
      </c>
    </row>
    <row r="8657" ht="45.0" customHeight="true">
      <c r="A8657" t="s" s="4">
        <v>1443</v>
      </c>
      <c r="B8657" t="s" s="4">
        <v>20040</v>
      </c>
      <c r="C8657" t="s" s="4">
        <v>11371</v>
      </c>
      <c r="D8657" t="s" s="4">
        <v>2552</v>
      </c>
      <c r="E8657" t="s" s="4">
        <v>11372</v>
      </c>
      <c r="F8657" t="s" s="4">
        <v>4234</v>
      </c>
      <c r="G8657" t="s" s="4">
        <v>4235</v>
      </c>
    </row>
    <row r="8658" ht="45.0" customHeight="true">
      <c r="A8658" t="s" s="4">
        <v>1443</v>
      </c>
      <c r="B8658" t="s" s="4">
        <v>20041</v>
      </c>
      <c r="C8658" t="s" s="4">
        <v>11387</v>
      </c>
      <c r="D8658" t="s" s="4">
        <v>2552</v>
      </c>
      <c r="E8658" t="s" s="4">
        <v>12358</v>
      </c>
      <c r="F8658" t="s" s="4">
        <v>4234</v>
      </c>
      <c r="G8658" t="s" s="4">
        <v>4235</v>
      </c>
    </row>
    <row r="8659" ht="45.0" customHeight="true">
      <c r="A8659" t="s" s="4">
        <v>1443</v>
      </c>
      <c r="B8659" t="s" s="4">
        <v>20042</v>
      </c>
      <c r="C8659" t="s" s="4">
        <v>11387</v>
      </c>
      <c r="D8659" t="s" s="4">
        <v>2552</v>
      </c>
      <c r="E8659" t="s" s="4">
        <v>12358</v>
      </c>
      <c r="F8659" t="s" s="4">
        <v>4234</v>
      </c>
      <c r="G8659" t="s" s="4">
        <v>4235</v>
      </c>
    </row>
    <row r="8660" ht="45.0" customHeight="true">
      <c r="A8660" t="s" s="4">
        <v>1443</v>
      </c>
      <c r="B8660" t="s" s="4">
        <v>20043</v>
      </c>
      <c r="C8660" t="s" s="4">
        <v>11387</v>
      </c>
      <c r="D8660" t="s" s="4">
        <v>2552</v>
      </c>
      <c r="E8660" t="s" s="4">
        <v>12358</v>
      </c>
      <c r="F8660" t="s" s="4">
        <v>4234</v>
      </c>
      <c r="G8660" t="s" s="4">
        <v>4235</v>
      </c>
    </row>
    <row r="8661" ht="45.0" customHeight="true">
      <c r="A8661" t="s" s="4">
        <v>1443</v>
      </c>
      <c r="B8661" t="s" s="4">
        <v>20044</v>
      </c>
      <c r="C8661" t="s" s="4">
        <v>11387</v>
      </c>
      <c r="D8661" t="s" s="4">
        <v>2552</v>
      </c>
      <c r="E8661" t="s" s="4">
        <v>12358</v>
      </c>
      <c r="F8661" t="s" s="4">
        <v>4234</v>
      </c>
      <c r="G8661" t="s" s="4">
        <v>4235</v>
      </c>
    </row>
    <row r="8662" ht="45.0" customHeight="true">
      <c r="A8662" t="s" s="4">
        <v>1443</v>
      </c>
      <c r="B8662" t="s" s="4">
        <v>20045</v>
      </c>
      <c r="C8662" t="s" s="4">
        <v>11387</v>
      </c>
      <c r="D8662" t="s" s="4">
        <v>2552</v>
      </c>
      <c r="E8662" t="s" s="4">
        <v>12358</v>
      </c>
      <c r="F8662" t="s" s="4">
        <v>4234</v>
      </c>
      <c r="G8662" t="s" s="4">
        <v>4235</v>
      </c>
    </row>
    <row r="8663" ht="45.0" customHeight="true">
      <c r="A8663" t="s" s="4">
        <v>1443</v>
      </c>
      <c r="B8663" t="s" s="4">
        <v>20046</v>
      </c>
      <c r="C8663" t="s" s="4">
        <v>11387</v>
      </c>
      <c r="D8663" t="s" s="4">
        <v>2552</v>
      </c>
      <c r="E8663" t="s" s="4">
        <v>12358</v>
      </c>
      <c r="F8663" t="s" s="4">
        <v>4234</v>
      </c>
      <c r="G8663" t="s" s="4">
        <v>4235</v>
      </c>
    </row>
    <row r="8664" ht="45.0" customHeight="true">
      <c r="A8664" t="s" s="4">
        <v>1443</v>
      </c>
      <c r="B8664" t="s" s="4">
        <v>20047</v>
      </c>
      <c r="C8664" t="s" s="4">
        <v>11379</v>
      </c>
      <c r="D8664" t="s" s="4">
        <v>2552</v>
      </c>
      <c r="E8664" t="s" s="4">
        <v>11380</v>
      </c>
      <c r="F8664" t="s" s="4">
        <v>4234</v>
      </c>
      <c r="G8664" t="s" s="4">
        <v>4235</v>
      </c>
    </row>
    <row r="8665" ht="45.0" customHeight="true">
      <c r="A8665" t="s" s="4">
        <v>1443</v>
      </c>
      <c r="B8665" t="s" s="4">
        <v>20048</v>
      </c>
      <c r="C8665" t="s" s="4">
        <v>11379</v>
      </c>
      <c r="D8665" t="s" s="4">
        <v>2552</v>
      </c>
      <c r="E8665" t="s" s="4">
        <v>11380</v>
      </c>
      <c r="F8665" t="s" s="4">
        <v>4234</v>
      </c>
      <c r="G8665" t="s" s="4">
        <v>4235</v>
      </c>
    </row>
    <row r="8666" ht="45.0" customHeight="true">
      <c r="A8666" t="s" s="4">
        <v>1443</v>
      </c>
      <c r="B8666" t="s" s="4">
        <v>20049</v>
      </c>
      <c r="C8666" t="s" s="4">
        <v>11379</v>
      </c>
      <c r="D8666" t="s" s="4">
        <v>2552</v>
      </c>
      <c r="E8666" t="s" s="4">
        <v>11380</v>
      </c>
      <c r="F8666" t="s" s="4">
        <v>4234</v>
      </c>
      <c r="G8666" t="s" s="4">
        <v>4235</v>
      </c>
    </row>
    <row r="8667" ht="45.0" customHeight="true">
      <c r="A8667" t="s" s="4">
        <v>1443</v>
      </c>
      <c r="B8667" t="s" s="4">
        <v>20050</v>
      </c>
      <c r="C8667" t="s" s="4">
        <v>11379</v>
      </c>
      <c r="D8667" t="s" s="4">
        <v>2552</v>
      </c>
      <c r="E8667" t="s" s="4">
        <v>11380</v>
      </c>
      <c r="F8667" t="s" s="4">
        <v>4234</v>
      </c>
      <c r="G8667" t="s" s="4">
        <v>4235</v>
      </c>
    </row>
    <row r="8668" ht="45.0" customHeight="true">
      <c r="A8668" t="s" s="4">
        <v>1443</v>
      </c>
      <c r="B8668" t="s" s="4">
        <v>20051</v>
      </c>
      <c r="C8668" t="s" s="4">
        <v>11379</v>
      </c>
      <c r="D8668" t="s" s="4">
        <v>2552</v>
      </c>
      <c r="E8668" t="s" s="4">
        <v>11380</v>
      </c>
      <c r="F8668" t="s" s="4">
        <v>4234</v>
      </c>
      <c r="G8668" t="s" s="4">
        <v>4235</v>
      </c>
    </row>
    <row r="8669" ht="45.0" customHeight="true">
      <c r="A8669" t="s" s="4">
        <v>1443</v>
      </c>
      <c r="B8669" t="s" s="4">
        <v>20052</v>
      </c>
      <c r="C8669" t="s" s="4">
        <v>11379</v>
      </c>
      <c r="D8669" t="s" s="4">
        <v>2552</v>
      </c>
      <c r="E8669" t="s" s="4">
        <v>11380</v>
      </c>
      <c r="F8669" t="s" s="4">
        <v>4234</v>
      </c>
      <c r="G8669" t="s" s="4">
        <v>4235</v>
      </c>
    </row>
    <row r="8670" ht="45.0" customHeight="true">
      <c r="A8670" t="s" s="4">
        <v>1443</v>
      </c>
      <c r="B8670" t="s" s="4">
        <v>20053</v>
      </c>
      <c r="C8670" t="s" s="4">
        <v>11395</v>
      </c>
      <c r="D8670" t="s" s="4">
        <v>2552</v>
      </c>
      <c r="E8670" t="s" s="4">
        <v>11396</v>
      </c>
      <c r="F8670" t="s" s="4">
        <v>4234</v>
      </c>
      <c r="G8670" t="s" s="4">
        <v>4235</v>
      </c>
    </row>
    <row r="8671" ht="45.0" customHeight="true">
      <c r="A8671" t="s" s="4">
        <v>1443</v>
      </c>
      <c r="B8671" t="s" s="4">
        <v>20054</v>
      </c>
      <c r="C8671" t="s" s="4">
        <v>11395</v>
      </c>
      <c r="D8671" t="s" s="4">
        <v>2552</v>
      </c>
      <c r="E8671" t="s" s="4">
        <v>11396</v>
      </c>
      <c r="F8671" t="s" s="4">
        <v>4234</v>
      </c>
      <c r="G8671" t="s" s="4">
        <v>4235</v>
      </c>
    </row>
    <row r="8672" ht="45.0" customHeight="true">
      <c r="A8672" t="s" s="4">
        <v>1443</v>
      </c>
      <c r="B8672" t="s" s="4">
        <v>20055</v>
      </c>
      <c r="C8672" t="s" s="4">
        <v>11395</v>
      </c>
      <c r="D8672" t="s" s="4">
        <v>2552</v>
      </c>
      <c r="E8672" t="s" s="4">
        <v>11396</v>
      </c>
      <c r="F8672" t="s" s="4">
        <v>4234</v>
      </c>
      <c r="G8672" t="s" s="4">
        <v>4235</v>
      </c>
    </row>
    <row r="8673" ht="45.0" customHeight="true">
      <c r="A8673" t="s" s="4">
        <v>1443</v>
      </c>
      <c r="B8673" t="s" s="4">
        <v>20056</v>
      </c>
      <c r="C8673" t="s" s="4">
        <v>11395</v>
      </c>
      <c r="D8673" t="s" s="4">
        <v>2552</v>
      </c>
      <c r="E8673" t="s" s="4">
        <v>11396</v>
      </c>
      <c r="F8673" t="s" s="4">
        <v>4234</v>
      </c>
      <c r="G8673" t="s" s="4">
        <v>4235</v>
      </c>
    </row>
    <row r="8674" ht="45.0" customHeight="true">
      <c r="A8674" t="s" s="4">
        <v>1443</v>
      </c>
      <c r="B8674" t="s" s="4">
        <v>20057</v>
      </c>
      <c r="C8674" t="s" s="4">
        <v>11395</v>
      </c>
      <c r="D8674" t="s" s="4">
        <v>2552</v>
      </c>
      <c r="E8674" t="s" s="4">
        <v>11396</v>
      </c>
      <c r="F8674" t="s" s="4">
        <v>4234</v>
      </c>
      <c r="G8674" t="s" s="4">
        <v>4235</v>
      </c>
    </row>
    <row r="8675" ht="45.0" customHeight="true">
      <c r="A8675" t="s" s="4">
        <v>1443</v>
      </c>
      <c r="B8675" t="s" s="4">
        <v>20058</v>
      </c>
      <c r="C8675" t="s" s="4">
        <v>11395</v>
      </c>
      <c r="D8675" t="s" s="4">
        <v>2552</v>
      </c>
      <c r="E8675" t="s" s="4">
        <v>11396</v>
      </c>
      <c r="F8675" t="s" s="4">
        <v>4234</v>
      </c>
      <c r="G8675" t="s" s="4">
        <v>4235</v>
      </c>
    </row>
    <row r="8676" ht="45.0" customHeight="true">
      <c r="A8676" t="s" s="4">
        <v>1446</v>
      </c>
      <c r="B8676" t="s" s="4">
        <v>20059</v>
      </c>
      <c r="C8676" t="s" s="4">
        <v>11348</v>
      </c>
      <c r="D8676" t="s" s="4">
        <v>2552</v>
      </c>
      <c r="E8676" t="s" s="4">
        <v>11349</v>
      </c>
      <c r="F8676" t="s" s="4">
        <v>4234</v>
      </c>
      <c r="G8676" t="s" s="4">
        <v>4235</v>
      </c>
    </row>
    <row r="8677" ht="45.0" customHeight="true">
      <c r="A8677" t="s" s="4">
        <v>1446</v>
      </c>
      <c r="B8677" t="s" s="4">
        <v>20060</v>
      </c>
      <c r="C8677" t="s" s="4">
        <v>11348</v>
      </c>
      <c r="D8677" t="s" s="4">
        <v>2552</v>
      </c>
      <c r="E8677" t="s" s="4">
        <v>11349</v>
      </c>
      <c r="F8677" t="s" s="4">
        <v>4234</v>
      </c>
      <c r="G8677" t="s" s="4">
        <v>4235</v>
      </c>
    </row>
    <row r="8678" ht="45.0" customHeight="true">
      <c r="A8678" t="s" s="4">
        <v>1446</v>
      </c>
      <c r="B8678" t="s" s="4">
        <v>20061</v>
      </c>
      <c r="C8678" t="s" s="4">
        <v>11348</v>
      </c>
      <c r="D8678" t="s" s="4">
        <v>2552</v>
      </c>
      <c r="E8678" t="s" s="4">
        <v>11349</v>
      </c>
      <c r="F8678" t="s" s="4">
        <v>4234</v>
      </c>
      <c r="G8678" t="s" s="4">
        <v>4235</v>
      </c>
    </row>
    <row r="8679" ht="45.0" customHeight="true">
      <c r="A8679" t="s" s="4">
        <v>1446</v>
      </c>
      <c r="B8679" t="s" s="4">
        <v>20062</v>
      </c>
      <c r="C8679" t="s" s="4">
        <v>11348</v>
      </c>
      <c r="D8679" t="s" s="4">
        <v>2552</v>
      </c>
      <c r="E8679" t="s" s="4">
        <v>11349</v>
      </c>
      <c r="F8679" t="s" s="4">
        <v>4234</v>
      </c>
      <c r="G8679" t="s" s="4">
        <v>4235</v>
      </c>
    </row>
    <row r="8680" ht="45.0" customHeight="true">
      <c r="A8680" t="s" s="4">
        <v>1446</v>
      </c>
      <c r="B8680" t="s" s="4">
        <v>20063</v>
      </c>
      <c r="C8680" t="s" s="4">
        <v>11348</v>
      </c>
      <c r="D8680" t="s" s="4">
        <v>2552</v>
      </c>
      <c r="E8680" t="s" s="4">
        <v>11349</v>
      </c>
      <c r="F8680" t="s" s="4">
        <v>4234</v>
      </c>
      <c r="G8680" t="s" s="4">
        <v>4235</v>
      </c>
    </row>
    <row r="8681" ht="45.0" customHeight="true">
      <c r="A8681" t="s" s="4">
        <v>1446</v>
      </c>
      <c r="B8681" t="s" s="4">
        <v>20064</v>
      </c>
      <c r="C8681" t="s" s="4">
        <v>11348</v>
      </c>
      <c r="D8681" t="s" s="4">
        <v>2552</v>
      </c>
      <c r="E8681" t="s" s="4">
        <v>11349</v>
      </c>
      <c r="F8681" t="s" s="4">
        <v>4234</v>
      </c>
      <c r="G8681" t="s" s="4">
        <v>4235</v>
      </c>
    </row>
    <row r="8682" ht="45.0" customHeight="true">
      <c r="A8682" t="s" s="4">
        <v>1446</v>
      </c>
      <c r="B8682" t="s" s="4">
        <v>20065</v>
      </c>
      <c r="C8682" t="s" s="4">
        <v>11356</v>
      </c>
      <c r="D8682" t="s" s="4">
        <v>2552</v>
      </c>
      <c r="E8682" t="s" s="4">
        <v>1004</v>
      </c>
      <c r="F8682" t="s" s="4">
        <v>4234</v>
      </c>
      <c r="G8682" t="s" s="4">
        <v>4235</v>
      </c>
    </row>
    <row r="8683" ht="45.0" customHeight="true">
      <c r="A8683" t="s" s="4">
        <v>1446</v>
      </c>
      <c r="B8683" t="s" s="4">
        <v>20066</v>
      </c>
      <c r="C8683" t="s" s="4">
        <v>11356</v>
      </c>
      <c r="D8683" t="s" s="4">
        <v>2552</v>
      </c>
      <c r="E8683" t="s" s="4">
        <v>1004</v>
      </c>
      <c r="F8683" t="s" s="4">
        <v>4234</v>
      </c>
      <c r="G8683" t="s" s="4">
        <v>4235</v>
      </c>
    </row>
    <row r="8684" ht="45.0" customHeight="true">
      <c r="A8684" t="s" s="4">
        <v>1446</v>
      </c>
      <c r="B8684" t="s" s="4">
        <v>20067</v>
      </c>
      <c r="C8684" t="s" s="4">
        <v>11356</v>
      </c>
      <c r="D8684" t="s" s="4">
        <v>2552</v>
      </c>
      <c r="E8684" t="s" s="4">
        <v>1004</v>
      </c>
      <c r="F8684" t="s" s="4">
        <v>4234</v>
      </c>
      <c r="G8684" t="s" s="4">
        <v>4235</v>
      </c>
    </row>
    <row r="8685" ht="45.0" customHeight="true">
      <c r="A8685" t="s" s="4">
        <v>1446</v>
      </c>
      <c r="B8685" t="s" s="4">
        <v>20068</v>
      </c>
      <c r="C8685" t="s" s="4">
        <v>11356</v>
      </c>
      <c r="D8685" t="s" s="4">
        <v>2552</v>
      </c>
      <c r="E8685" t="s" s="4">
        <v>1004</v>
      </c>
      <c r="F8685" t="s" s="4">
        <v>4234</v>
      </c>
      <c r="G8685" t="s" s="4">
        <v>4235</v>
      </c>
    </row>
    <row r="8686" ht="45.0" customHeight="true">
      <c r="A8686" t="s" s="4">
        <v>1446</v>
      </c>
      <c r="B8686" t="s" s="4">
        <v>20069</v>
      </c>
      <c r="C8686" t="s" s="4">
        <v>11363</v>
      </c>
      <c r="D8686" t="s" s="4">
        <v>2552</v>
      </c>
      <c r="E8686" t="s" s="4">
        <v>11579</v>
      </c>
      <c r="F8686" t="s" s="4">
        <v>4234</v>
      </c>
      <c r="G8686" t="s" s="4">
        <v>4235</v>
      </c>
    </row>
    <row r="8687" ht="45.0" customHeight="true">
      <c r="A8687" t="s" s="4">
        <v>1446</v>
      </c>
      <c r="B8687" t="s" s="4">
        <v>20070</v>
      </c>
      <c r="C8687" t="s" s="4">
        <v>11363</v>
      </c>
      <c r="D8687" t="s" s="4">
        <v>2552</v>
      </c>
      <c r="E8687" t="s" s="4">
        <v>11579</v>
      </c>
      <c r="F8687" t="s" s="4">
        <v>4234</v>
      </c>
      <c r="G8687" t="s" s="4">
        <v>4235</v>
      </c>
    </row>
    <row r="8688" ht="45.0" customHeight="true">
      <c r="A8688" t="s" s="4">
        <v>1446</v>
      </c>
      <c r="B8688" t="s" s="4">
        <v>20071</v>
      </c>
      <c r="C8688" t="s" s="4">
        <v>11363</v>
      </c>
      <c r="D8688" t="s" s="4">
        <v>2552</v>
      </c>
      <c r="E8688" t="s" s="4">
        <v>11579</v>
      </c>
      <c r="F8688" t="s" s="4">
        <v>4234</v>
      </c>
      <c r="G8688" t="s" s="4">
        <v>4235</v>
      </c>
    </row>
    <row r="8689" ht="45.0" customHeight="true">
      <c r="A8689" t="s" s="4">
        <v>1446</v>
      </c>
      <c r="B8689" t="s" s="4">
        <v>20072</v>
      </c>
      <c r="C8689" t="s" s="4">
        <v>11363</v>
      </c>
      <c r="D8689" t="s" s="4">
        <v>2552</v>
      </c>
      <c r="E8689" t="s" s="4">
        <v>11579</v>
      </c>
      <c r="F8689" t="s" s="4">
        <v>4234</v>
      </c>
      <c r="G8689" t="s" s="4">
        <v>4235</v>
      </c>
    </row>
    <row r="8690" ht="45.0" customHeight="true">
      <c r="A8690" t="s" s="4">
        <v>1446</v>
      </c>
      <c r="B8690" t="s" s="4">
        <v>20073</v>
      </c>
      <c r="C8690" t="s" s="4">
        <v>11363</v>
      </c>
      <c r="D8690" t="s" s="4">
        <v>2552</v>
      </c>
      <c r="E8690" t="s" s="4">
        <v>11579</v>
      </c>
      <c r="F8690" t="s" s="4">
        <v>4234</v>
      </c>
      <c r="G8690" t="s" s="4">
        <v>4235</v>
      </c>
    </row>
    <row r="8691" ht="45.0" customHeight="true">
      <c r="A8691" t="s" s="4">
        <v>1446</v>
      </c>
      <c r="B8691" t="s" s="4">
        <v>20074</v>
      </c>
      <c r="C8691" t="s" s="4">
        <v>11363</v>
      </c>
      <c r="D8691" t="s" s="4">
        <v>2552</v>
      </c>
      <c r="E8691" t="s" s="4">
        <v>11579</v>
      </c>
      <c r="F8691" t="s" s="4">
        <v>4234</v>
      </c>
      <c r="G8691" t="s" s="4">
        <v>4235</v>
      </c>
    </row>
    <row r="8692" ht="45.0" customHeight="true">
      <c r="A8692" t="s" s="4">
        <v>1446</v>
      </c>
      <c r="B8692" t="s" s="4">
        <v>20075</v>
      </c>
      <c r="C8692" t="s" s="4">
        <v>11371</v>
      </c>
      <c r="D8692" t="s" s="4">
        <v>2552</v>
      </c>
      <c r="E8692" t="s" s="4">
        <v>11372</v>
      </c>
      <c r="F8692" t="s" s="4">
        <v>4234</v>
      </c>
      <c r="G8692" t="s" s="4">
        <v>4235</v>
      </c>
    </row>
    <row r="8693" ht="45.0" customHeight="true">
      <c r="A8693" t="s" s="4">
        <v>1446</v>
      </c>
      <c r="B8693" t="s" s="4">
        <v>20076</v>
      </c>
      <c r="C8693" t="s" s="4">
        <v>11371</v>
      </c>
      <c r="D8693" t="s" s="4">
        <v>2552</v>
      </c>
      <c r="E8693" t="s" s="4">
        <v>11372</v>
      </c>
      <c r="F8693" t="s" s="4">
        <v>4234</v>
      </c>
      <c r="G8693" t="s" s="4">
        <v>4235</v>
      </c>
    </row>
    <row r="8694" ht="45.0" customHeight="true">
      <c r="A8694" t="s" s="4">
        <v>1446</v>
      </c>
      <c r="B8694" t="s" s="4">
        <v>20077</v>
      </c>
      <c r="C8694" t="s" s="4">
        <v>11371</v>
      </c>
      <c r="D8694" t="s" s="4">
        <v>2552</v>
      </c>
      <c r="E8694" t="s" s="4">
        <v>11372</v>
      </c>
      <c r="F8694" t="s" s="4">
        <v>4234</v>
      </c>
      <c r="G8694" t="s" s="4">
        <v>4235</v>
      </c>
    </row>
    <row r="8695" ht="45.0" customHeight="true">
      <c r="A8695" t="s" s="4">
        <v>1446</v>
      </c>
      <c r="B8695" t="s" s="4">
        <v>20078</v>
      </c>
      <c r="C8695" t="s" s="4">
        <v>11371</v>
      </c>
      <c r="D8695" t="s" s="4">
        <v>2552</v>
      </c>
      <c r="E8695" t="s" s="4">
        <v>11372</v>
      </c>
      <c r="F8695" t="s" s="4">
        <v>4234</v>
      </c>
      <c r="G8695" t="s" s="4">
        <v>4235</v>
      </c>
    </row>
    <row r="8696" ht="45.0" customHeight="true">
      <c r="A8696" t="s" s="4">
        <v>1446</v>
      </c>
      <c r="B8696" t="s" s="4">
        <v>20079</v>
      </c>
      <c r="C8696" t="s" s="4">
        <v>11371</v>
      </c>
      <c r="D8696" t="s" s="4">
        <v>2552</v>
      </c>
      <c r="E8696" t="s" s="4">
        <v>11372</v>
      </c>
      <c r="F8696" t="s" s="4">
        <v>4234</v>
      </c>
      <c r="G8696" t="s" s="4">
        <v>4235</v>
      </c>
    </row>
    <row r="8697" ht="45.0" customHeight="true">
      <c r="A8697" t="s" s="4">
        <v>1446</v>
      </c>
      <c r="B8697" t="s" s="4">
        <v>20080</v>
      </c>
      <c r="C8697" t="s" s="4">
        <v>11371</v>
      </c>
      <c r="D8697" t="s" s="4">
        <v>2552</v>
      </c>
      <c r="E8697" t="s" s="4">
        <v>11372</v>
      </c>
      <c r="F8697" t="s" s="4">
        <v>4234</v>
      </c>
      <c r="G8697" t="s" s="4">
        <v>4235</v>
      </c>
    </row>
    <row r="8698" ht="45.0" customHeight="true">
      <c r="A8698" t="s" s="4">
        <v>1446</v>
      </c>
      <c r="B8698" t="s" s="4">
        <v>20081</v>
      </c>
      <c r="C8698" t="s" s="4">
        <v>11387</v>
      </c>
      <c r="D8698" t="s" s="4">
        <v>2552</v>
      </c>
      <c r="E8698" t="s" s="4">
        <v>12443</v>
      </c>
      <c r="F8698" t="s" s="4">
        <v>4234</v>
      </c>
      <c r="G8698" t="s" s="4">
        <v>4235</v>
      </c>
    </row>
    <row r="8699" ht="45.0" customHeight="true">
      <c r="A8699" t="s" s="4">
        <v>1446</v>
      </c>
      <c r="B8699" t="s" s="4">
        <v>20082</v>
      </c>
      <c r="C8699" t="s" s="4">
        <v>11387</v>
      </c>
      <c r="D8699" t="s" s="4">
        <v>2552</v>
      </c>
      <c r="E8699" t="s" s="4">
        <v>12443</v>
      </c>
      <c r="F8699" t="s" s="4">
        <v>4234</v>
      </c>
      <c r="G8699" t="s" s="4">
        <v>4235</v>
      </c>
    </row>
    <row r="8700" ht="45.0" customHeight="true">
      <c r="A8700" t="s" s="4">
        <v>1446</v>
      </c>
      <c r="B8700" t="s" s="4">
        <v>20083</v>
      </c>
      <c r="C8700" t="s" s="4">
        <v>11387</v>
      </c>
      <c r="D8700" t="s" s="4">
        <v>2552</v>
      </c>
      <c r="E8700" t="s" s="4">
        <v>12443</v>
      </c>
      <c r="F8700" t="s" s="4">
        <v>4234</v>
      </c>
      <c r="G8700" t="s" s="4">
        <v>4235</v>
      </c>
    </row>
    <row r="8701" ht="45.0" customHeight="true">
      <c r="A8701" t="s" s="4">
        <v>1446</v>
      </c>
      <c r="B8701" t="s" s="4">
        <v>20084</v>
      </c>
      <c r="C8701" t="s" s="4">
        <v>11387</v>
      </c>
      <c r="D8701" t="s" s="4">
        <v>2552</v>
      </c>
      <c r="E8701" t="s" s="4">
        <v>12443</v>
      </c>
      <c r="F8701" t="s" s="4">
        <v>4234</v>
      </c>
      <c r="G8701" t="s" s="4">
        <v>4235</v>
      </c>
    </row>
    <row r="8702" ht="45.0" customHeight="true">
      <c r="A8702" t="s" s="4">
        <v>1446</v>
      </c>
      <c r="B8702" t="s" s="4">
        <v>20085</v>
      </c>
      <c r="C8702" t="s" s="4">
        <v>11387</v>
      </c>
      <c r="D8702" t="s" s="4">
        <v>2552</v>
      </c>
      <c r="E8702" t="s" s="4">
        <v>12443</v>
      </c>
      <c r="F8702" t="s" s="4">
        <v>4234</v>
      </c>
      <c r="G8702" t="s" s="4">
        <v>4235</v>
      </c>
    </row>
    <row r="8703" ht="45.0" customHeight="true">
      <c r="A8703" t="s" s="4">
        <v>1446</v>
      </c>
      <c r="B8703" t="s" s="4">
        <v>20086</v>
      </c>
      <c r="C8703" t="s" s="4">
        <v>11387</v>
      </c>
      <c r="D8703" t="s" s="4">
        <v>2552</v>
      </c>
      <c r="E8703" t="s" s="4">
        <v>12443</v>
      </c>
      <c r="F8703" t="s" s="4">
        <v>4234</v>
      </c>
      <c r="G8703" t="s" s="4">
        <v>4235</v>
      </c>
    </row>
    <row r="8704" ht="45.0" customHeight="true">
      <c r="A8704" t="s" s="4">
        <v>1446</v>
      </c>
      <c r="B8704" t="s" s="4">
        <v>20087</v>
      </c>
      <c r="C8704" t="s" s="4">
        <v>11356</v>
      </c>
      <c r="D8704" t="s" s="4">
        <v>2552</v>
      </c>
      <c r="E8704" t="s" s="4">
        <v>1004</v>
      </c>
      <c r="F8704" t="s" s="4">
        <v>4234</v>
      </c>
      <c r="G8704" t="s" s="4">
        <v>4235</v>
      </c>
    </row>
    <row r="8705" ht="45.0" customHeight="true">
      <c r="A8705" t="s" s="4">
        <v>1446</v>
      </c>
      <c r="B8705" t="s" s="4">
        <v>20088</v>
      </c>
      <c r="C8705" t="s" s="4">
        <v>11356</v>
      </c>
      <c r="D8705" t="s" s="4">
        <v>2552</v>
      </c>
      <c r="E8705" t="s" s="4">
        <v>1004</v>
      </c>
      <c r="F8705" t="s" s="4">
        <v>4234</v>
      </c>
      <c r="G8705" t="s" s="4">
        <v>4235</v>
      </c>
    </row>
    <row r="8706" ht="45.0" customHeight="true">
      <c r="A8706" t="s" s="4">
        <v>1446</v>
      </c>
      <c r="B8706" t="s" s="4">
        <v>20089</v>
      </c>
      <c r="C8706" t="s" s="4">
        <v>11379</v>
      </c>
      <c r="D8706" t="s" s="4">
        <v>2552</v>
      </c>
      <c r="E8706" t="s" s="4">
        <v>11380</v>
      </c>
      <c r="F8706" t="s" s="4">
        <v>4234</v>
      </c>
      <c r="G8706" t="s" s="4">
        <v>4235</v>
      </c>
    </row>
    <row r="8707" ht="45.0" customHeight="true">
      <c r="A8707" t="s" s="4">
        <v>1446</v>
      </c>
      <c r="B8707" t="s" s="4">
        <v>20090</v>
      </c>
      <c r="C8707" t="s" s="4">
        <v>11379</v>
      </c>
      <c r="D8707" t="s" s="4">
        <v>2552</v>
      </c>
      <c r="E8707" t="s" s="4">
        <v>11380</v>
      </c>
      <c r="F8707" t="s" s="4">
        <v>4234</v>
      </c>
      <c r="G8707" t="s" s="4">
        <v>4235</v>
      </c>
    </row>
    <row r="8708" ht="45.0" customHeight="true">
      <c r="A8708" t="s" s="4">
        <v>1446</v>
      </c>
      <c r="B8708" t="s" s="4">
        <v>20091</v>
      </c>
      <c r="C8708" t="s" s="4">
        <v>11379</v>
      </c>
      <c r="D8708" t="s" s="4">
        <v>2552</v>
      </c>
      <c r="E8708" t="s" s="4">
        <v>11380</v>
      </c>
      <c r="F8708" t="s" s="4">
        <v>4234</v>
      </c>
      <c r="G8708" t="s" s="4">
        <v>4235</v>
      </c>
    </row>
    <row r="8709" ht="45.0" customHeight="true">
      <c r="A8709" t="s" s="4">
        <v>1446</v>
      </c>
      <c r="B8709" t="s" s="4">
        <v>20092</v>
      </c>
      <c r="C8709" t="s" s="4">
        <v>11379</v>
      </c>
      <c r="D8709" t="s" s="4">
        <v>2552</v>
      </c>
      <c r="E8709" t="s" s="4">
        <v>11380</v>
      </c>
      <c r="F8709" t="s" s="4">
        <v>4234</v>
      </c>
      <c r="G8709" t="s" s="4">
        <v>4235</v>
      </c>
    </row>
    <row r="8710" ht="45.0" customHeight="true">
      <c r="A8710" t="s" s="4">
        <v>1446</v>
      </c>
      <c r="B8710" t="s" s="4">
        <v>20093</v>
      </c>
      <c r="C8710" t="s" s="4">
        <v>11379</v>
      </c>
      <c r="D8710" t="s" s="4">
        <v>2552</v>
      </c>
      <c r="E8710" t="s" s="4">
        <v>11380</v>
      </c>
      <c r="F8710" t="s" s="4">
        <v>4234</v>
      </c>
      <c r="G8710" t="s" s="4">
        <v>4235</v>
      </c>
    </row>
    <row r="8711" ht="45.0" customHeight="true">
      <c r="A8711" t="s" s="4">
        <v>1446</v>
      </c>
      <c r="B8711" t="s" s="4">
        <v>20094</v>
      </c>
      <c r="C8711" t="s" s="4">
        <v>11379</v>
      </c>
      <c r="D8711" t="s" s="4">
        <v>2552</v>
      </c>
      <c r="E8711" t="s" s="4">
        <v>11380</v>
      </c>
      <c r="F8711" t="s" s="4">
        <v>4234</v>
      </c>
      <c r="G8711" t="s" s="4">
        <v>4235</v>
      </c>
    </row>
    <row r="8712" ht="45.0" customHeight="true">
      <c r="A8712" t="s" s="4">
        <v>1446</v>
      </c>
      <c r="B8712" t="s" s="4">
        <v>20095</v>
      </c>
      <c r="C8712" t="s" s="4">
        <v>11395</v>
      </c>
      <c r="D8712" t="s" s="4">
        <v>2552</v>
      </c>
      <c r="E8712" t="s" s="4">
        <v>11396</v>
      </c>
      <c r="F8712" t="s" s="4">
        <v>4234</v>
      </c>
      <c r="G8712" t="s" s="4">
        <v>4235</v>
      </c>
    </row>
    <row r="8713" ht="45.0" customHeight="true">
      <c r="A8713" t="s" s="4">
        <v>1446</v>
      </c>
      <c r="B8713" t="s" s="4">
        <v>20096</v>
      </c>
      <c r="C8713" t="s" s="4">
        <v>11395</v>
      </c>
      <c r="D8713" t="s" s="4">
        <v>2552</v>
      </c>
      <c r="E8713" t="s" s="4">
        <v>11396</v>
      </c>
      <c r="F8713" t="s" s="4">
        <v>4234</v>
      </c>
      <c r="G8713" t="s" s="4">
        <v>4235</v>
      </c>
    </row>
    <row r="8714" ht="45.0" customHeight="true">
      <c r="A8714" t="s" s="4">
        <v>1446</v>
      </c>
      <c r="B8714" t="s" s="4">
        <v>20097</v>
      </c>
      <c r="C8714" t="s" s="4">
        <v>11395</v>
      </c>
      <c r="D8714" t="s" s="4">
        <v>2552</v>
      </c>
      <c r="E8714" t="s" s="4">
        <v>11396</v>
      </c>
      <c r="F8714" t="s" s="4">
        <v>4234</v>
      </c>
      <c r="G8714" t="s" s="4">
        <v>4235</v>
      </c>
    </row>
    <row r="8715" ht="45.0" customHeight="true">
      <c r="A8715" t="s" s="4">
        <v>1446</v>
      </c>
      <c r="B8715" t="s" s="4">
        <v>20098</v>
      </c>
      <c r="C8715" t="s" s="4">
        <v>11395</v>
      </c>
      <c r="D8715" t="s" s="4">
        <v>2552</v>
      </c>
      <c r="E8715" t="s" s="4">
        <v>11396</v>
      </c>
      <c r="F8715" t="s" s="4">
        <v>4234</v>
      </c>
      <c r="G8715" t="s" s="4">
        <v>4235</v>
      </c>
    </row>
    <row r="8716" ht="45.0" customHeight="true">
      <c r="A8716" t="s" s="4">
        <v>1446</v>
      </c>
      <c r="B8716" t="s" s="4">
        <v>20099</v>
      </c>
      <c r="C8716" t="s" s="4">
        <v>11395</v>
      </c>
      <c r="D8716" t="s" s="4">
        <v>2552</v>
      </c>
      <c r="E8716" t="s" s="4">
        <v>11396</v>
      </c>
      <c r="F8716" t="s" s="4">
        <v>4234</v>
      </c>
      <c r="G8716" t="s" s="4">
        <v>4235</v>
      </c>
    </row>
    <row r="8717" ht="45.0" customHeight="true">
      <c r="A8717" t="s" s="4">
        <v>1446</v>
      </c>
      <c r="B8717" t="s" s="4">
        <v>20100</v>
      </c>
      <c r="C8717" t="s" s="4">
        <v>11395</v>
      </c>
      <c r="D8717" t="s" s="4">
        <v>2552</v>
      </c>
      <c r="E8717" t="s" s="4">
        <v>11396</v>
      </c>
      <c r="F8717" t="s" s="4">
        <v>4234</v>
      </c>
      <c r="G8717" t="s" s="4">
        <v>4235</v>
      </c>
    </row>
    <row r="8718" ht="45.0" customHeight="true">
      <c r="A8718" t="s" s="4">
        <v>1449</v>
      </c>
      <c r="B8718" t="s" s="4">
        <v>20101</v>
      </c>
      <c r="C8718" t="s" s="4">
        <v>11348</v>
      </c>
      <c r="D8718" t="s" s="4">
        <v>2552</v>
      </c>
      <c r="E8718" t="s" s="4">
        <v>11349</v>
      </c>
      <c r="F8718" t="s" s="4">
        <v>4234</v>
      </c>
      <c r="G8718" t="s" s="4">
        <v>4235</v>
      </c>
    </row>
    <row r="8719" ht="45.0" customHeight="true">
      <c r="A8719" t="s" s="4">
        <v>1449</v>
      </c>
      <c r="B8719" t="s" s="4">
        <v>20102</v>
      </c>
      <c r="C8719" t="s" s="4">
        <v>11348</v>
      </c>
      <c r="D8719" t="s" s="4">
        <v>2552</v>
      </c>
      <c r="E8719" t="s" s="4">
        <v>11349</v>
      </c>
      <c r="F8719" t="s" s="4">
        <v>4234</v>
      </c>
      <c r="G8719" t="s" s="4">
        <v>4235</v>
      </c>
    </row>
    <row r="8720" ht="45.0" customHeight="true">
      <c r="A8720" t="s" s="4">
        <v>1449</v>
      </c>
      <c r="B8720" t="s" s="4">
        <v>20103</v>
      </c>
      <c r="C8720" t="s" s="4">
        <v>11348</v>
      </c>
      <c r="D8720" t="s" s="4">
        <v>2552</v>
      </c>
      <c r="E8720" t="s" s="4">
        <v>11349</v>
      </c>
      <c r="F8720" t="s" s="4">
        <v>4234</v>
      </c>
      <c r="G8720" t="s" s="4">
        <v>4235</v>
      </c>
    </row>
    <row r="8721" ht="45.0" customHeight="true">
      <c r="A8721" t="s" s="4">
        <v>1449</v>
      </c>
      <c r="B8721" t="s" s="4">
        <v>20104</v>
      </c>
      <c r="C8721" t="s" s="4">
        <v>11348</v>
      </c>
      <c r="D8721" t="s" s="4">
        <v>2552</v>
      </c>
      <c r="E8721" t="s" s="4">
        <v>11349</v>
      </c>
      <c r="F8721" t="s" s="4">
        <v>4234</v>
      </c>
      <c r="G8721" t="s" s="4">
        <v>4235</v>
      </c>
    </row>
    <row r="8722" ht="45.0" customHeight="true">
      <c r="A8722" t="s" s="4">
        <v>1449</v>
      </c>
      <c r="B8722" t="s" s="4">
        <v>20105</v>
      </c>
      <c r="C8722" t="s" s="4">
        <v>11348</v>
      </c>
      <c r="D8722" t="s" s="4">
        <v>2552</v>
      </c>
      <c r="E8722" t="s" s="4">
        <v>11349</v>
      </c>
      <c r="F8722" t="s" s="4">
        <v>4234</v>
      </c>
      <c r="G8722" t="s" s="4">
        <v>4235</v>
      </c>
    </row>
    <row r="8723" ht="45.0" customHeight="true">
      <c r="A8723" t="s" s="4">
        <v>1449</v>
      </c>
      <c r="B8723" t="s" s="4">
        <v>20106</v>
      </c>
      <c r="C8723" t="s" s="4">
        <v>11348</v>
      </c>
      <c r="D8723" t="s" s="4">
        <v>2552</v>
      </c>
      <c r="E8723" t="s" s="4">
        <v>11349</v>
      </c>
      <c r="F8723" t="s" s="4">
        <v>4234</v>
      </c>
      <c r="G8723" t="s" s="4">
        <v>4235</v>
      </c>
    </row>
    <row r="8724" ht="45.0" customHeight="true">
      <c r="A8724" t="s" s="4">
        <v>1449</v>
      </c>
      <c r="B8724" t="s" s="4">
        <v>20107</v>
      </c>
      <c r="C8724" t="s" s="4">
        <v>11363</v>
      </c>
      <c r="D8724" t="s" s="4">
        <v>2552</v>
      </c>
      <c r="E8724" t="s" s="4">
        <v>11364</v>
      </c>
      <c r="F8724" t="s" s="4">
        <v>4234</v>
      </c>
      <c r="G8724" t="s" s="4">
        <v>4235</v>
      </c>
    </row>
    <row r="8725" ht="45.0" customHeight="true">
      <c r="A8725" t="s" s="4">
        <v>1449</v>
      </c>
      <c r="B8725" t="s" s="4">
        <v>20108</v>
      </c>
      <c r="C8725" t="s" s="4">
        <v>11363</v>
      </c>
      <c r="D8725" t="s" s="4">
        <v>2552</v>
      </c>
      <c r="E8725" t="s" s="4">
        <v>11364</v>
      </c>
      <c r="F8725" t="s" s="4">
        <v>4234</v>
      </c>
      <c r="G8725" t="s" s="4">
        <v>4235</v>
      </c>
    </row>
    <row r="8726" ht="45.0" customHeight="true">
      <c r="A8726" t="s" s="4">
        <v>1449</v>
      </c>
      <c r="B8726" t="s" s="4">
        <v>20109</v>
      </c>
      <c r="C8726" t="s" s="4">
        <v>11363</v>
      </c>
      <c r="D8726" t="s" s="4">
        <v>2552</v>
      </c>
      <c r="E8726" t="s" s="4">
        <v>11364</v>
      </c>
      <c r="F8726" t="s" s="4">
        <v>4234</v>
      </c>
      <c r="G8726" t="s" s="4">
        <v>4235</v>
      </c>
    </row>
    <row r="8727" ht="45.0" customHeight="true">
      <c r="A8727" t="s" s="4">
        <v>1449</v>
      </c>
      <c r="B8727" t="s" s="4">
        <v>20110</v>
      </c>
      <c r="C8727" t="s" s="4">
        <v>11363</v>
      </c>
      <c r="D8727" t="s" s="4">
        <v>2552</v>
      </c>
      <c r="E8727" t="s" s="4">
        <v>11364</v>
      </c>
      <c r="F8727" t="s" s="4">
        <v>4234</v>
      </c>
      <c r="G8727" t="s" s="4">
        <v>4235</v>
      </c>
    </row>
    <row r="8728" ht="45.0" customHeight="true">
      <c r="A8728" t="s" s="4">
        <v>1449</v>
      </c>
      <c r="B8728" t="s" s="4">
        <v>20111</v>
      </c>
      <c r="C8728" t="s" s="4">
        <v>11363</v>
      </c>
      <c r="D8728" t="s" s="4">
        <v>2552</v>
      </c>
      <c r="E8728" t="s" s="4">
        <v>11364</v>
      </c>
      <c r="F8728" t="s" s="4">
        <v>4234</v>
      </c>
      <c r="G8728" t="s" s="4">
        <v>4235</v>
      </c>
    </row>
    <row r="8729" ht="45.0" customHeight="true">
      <c r="A8729" t="s" s="4">
        <v>1449</v>
      </c>
      <c r="B8729" t="s" s="4">
        <v>20112</v>
      </c>
      <c r="C8729" t="s" s="4">
        <v>11363</v>
      </c>
      <c r="D8729" t="s" s="4">
        <v>2552</v>
      </c>
      <c r="E8729" t="s" s="4">
        <v>11364</v>
      </c>
      <c r="F8729" t="s" s="4">
        <v>4234</v>
      </c>
      <c r="G8729" t="s" s="4">
        <v>4235</v>
      </c>
    </row>
    <row r="8730" ht="45.0" customHeight="true">
      <c r="A8730" t="s" s="4">
        <v>1449</v>
      </c>
      <c r="B8730" t="s" s="4">
        <v>20113</v>
      </c>
      <c r="C8730" t="s" s="4">
        <v>11371</v>
      </c>
      <c r="D8730" t="s" s="4">
        <v>2552</v>
      </c>
      <c r="E8730" t="s" s="4">
        <v>11372</v>
      </c>
      <c r="F8730" t="s" s="4">
        <v>4234</v>
      </c>
      <c r="G8730" t="s" s="4">
        <v>4235</v>
      </c>
    </row>
    <row r="8731" ht="45.0" customHeight="true">
      <c r="A8731" t="s" s="4">
        <v>1449</v>
      </c>
      <c r="B8731" t="s" s="4">
        <v>20114</v>
      </c>
      <c r="C8731" t="s" s="4">
        <v>11371</v>
      </c>
      <c r="D8731" t="s" s="4">
        <v>2552</v>
      </c>
      <c r="E8731" t="s" s="4">
        <v>11372</v>
      </c>
      <c r="F8731" t="s" s="4">
        <v>4234</v>
      </c>
      <c r="G8731" t="s" s="4">
        <v>4235</v>
      </c>
    </row>
    <row r="8732" ht="45.0" customHeight="true">
      <c r="A8732" t="s" s="4">
        <v>1449</v>
      </c>
      <c r="B8732" t="s" s="4">
        <v>20115</v>
      </c>
      <c r="C8732" t="s" s="4">
        <v>11371</v>
      </c>
      <c r="D8732" t="s" s="4">
        <v>2552</v>
      </c>
      <c r="E8732" t="s" s="4">
        <v>11372</v>
      </c>
      <c r="F8732" t="s" s="4">
        <v>4234</v>
      </c>
      <c r="G8732" t="s" s="4">
        <v>4235</v>
      </c>
    </row>
    <row r="8733" ht="45.0" customHeight="true">
      <c r="A8733" t="s" s="4">
        <v>1449</v>
      </c>
      <c r="B8733" t="s" s="4">
        <v>20116</v>
      </c>
      <c r="C8733" t="s" s="4">
        <v>11371</v>
      </c>
      <c r="D8733" t="s" s="4">
        <v>2552</v>
      </c>
      <c r="E8733" t="s" s="4">
        <v>11372</v>
      </c>
      <c r="F8733" t="s" s="4">
        <v>4234</v>
      </c>
      <c r="G8733" t="s" s="4">
        <v>4235</v>
      </c>
    </row>
    <row r="8734" ht="45.0" customHeight="true">
      <c r="A8734" t="s" s="4">
        <v>1449</v>
      </c>
      <c r="B8734" t="s" s="4">
        <v>20117</v>
      </c>
      <c r="C8734" t="s" s="4">
        <v>11371</v>
      </c>
      <c r="D8734" t="s" s="4">
        <v>2552</v>
      </c>
      <c r="E8734" t="s" s="4">
        <v>11372</v>
      </c>
      <c r="F8734" t="s" s="4">
        <v>4234</v>
      </c>
      <c r="G8734" t="s" s="4">
        <v>4235</v>
      </c>
    </row>
    <row r="8735" ht="45.0" customHeight="true">
      <c r="A8735" t="s" s="4">
        <v>1449</v>
      </c>
      <c r="B8735" t="s" s="4">
        <v>20118</v>
      </c>
      <c r="C8735" t="s" s="4">
        <v>11371</v>
      </c>
      <c r="D8735" t="s" s="4">
        <v>2552</v>
      </c>
      <c r="E8735" t="s" s="4">
        <v>11372</v>
      </c>
      <c r="F8735" t="s" s="4">
        <v>4234</v>
      </c>
      <c r="G8735" t="s" s="4">
        <v>4235</v>
      </c>
    </row>
    <row r="8736" ht="45.0" customHeight="true">
      <c r="A8736" t="s" s="4">
        <v>1449</v>
      </c>
      <c r="B8736" t="s" s="4">
        <v>20119</v>
      </c>
      <c r="C8736" t="s" s="4">
        <v>11387</v>
      </c>
      <c r="D8736" t="s" s="4">
        <v>2552</v>
      </c>
      <c r="E8736" t="s" s="4">
        <v>11388</v>
      </c>
      <c r="F8736" t="s" s="4">
        <v>4234</v>
      </c>
      <c r="G8736" t="s" s="4">
        <v>4235</v>
      </c>
    </row>
    <row r="8737" ht="45.0" customHeight="true">
      <c r="A8737" t="s" s="4">
        <v>1449</v>
      </c>
      <c r="B8737" t="s" s="4">
        <v>20120</v>
      </c>
      <c r="C8737" t="s" s="4">
        <v>11387</v>
      </c>
      <c r="D8737" t="s" s="4">
        <v>2552</v>
      </c>
      <c r="E8737" t="s" s="4">
        <v>11388</v>
      </c>
      <c r="F8737" t="s" s="4">
        <v>4234</v>
      </c>
      <c r="G8737" t="s" s="4">
        <v>4235</v>
      </c>
    </row>
    <row r="8738" ht="45.0" customHeight="true">
      <c r="A8738" t="s" s="4">
        <v>1449</v>
      </c>
      <c r="B8738" t="s" s="4">
        <v>20121</v>
      </c>
      <c r="C8738" t="s" s="4">
        <v>11387</v>
      </c>
      <c r="D8738" t="s" s="4">
        <v>2552</v>
      </c>
      <c r="E8738" t="s" s="4">
        <v>11388</v>
      </c>
      <c r="F8738" t="s" s="4">
        <v>4234</v>
      </c>
      <c r="G8738" t="s" s="4">
        <v>4235</v>
      </c>
    </row>
    <row r="8739" ht="45.0" customHeight="true">
      <c r="A8739" t="s" s="4">
        <v>1449</v>
      </c>
      <c r="B8739" t="s" s="4">
        <v>20122</v>
      </c>
      <c r="C8739" t="s" s="4">
        <v>11387</v>
      </c>
      <c r="D8739" t="s" s="4">
        <v>2552</v>
      </c>
      <c r="E8739" t="s" s="4">
        <v>11388</v>
      </c>
      <c r="F8739" t="s" s="4">
        <v>4234</v>
      </c>
      <c r="G8739" t="s" s="4">
        <v>4235</v>
      </c>
    </row>
    <row r="8740" ht="45.0" customHeight="true">
      <c r="A8740" t="s" s="4">
        <v>1449</v>
      </c>
      <c r="B8740" t="s" s="4">
        <v>20123</v>
      </c>
      <c r="C8740" t="s" s="4">
        <v>11387</v>
      </c>
      <c r="D8740" t="s" s="4">
        <v>2552</v>
      </c>
      <c r="E8740" t="s" s="4">
        <v>11388</v>
      </c>
      <c r="F8740" t="s" s="4">
        <v>4234</v>
      </c>
      <c r="G8740" t="s" s="4">
        <v>4235</v>
      </c>
    </row>
    <row r="8741" ht="45.0" customHeight="true">
      <c r="A8741" t="s" s="4">
        <v>1449</v>
      </c>
      <c r="B8741" t="s" s="4">
        <v>20124</v>
      </c>
      <c r="C8741" t="s" s="4">
        <v>11387</v>
      </c>
      <c r="D8741" t="s" s="4">
        <v>2552</v>
      </c>
      <c r="E8741" t="s" s="4">
        <v>11388</v>
      </c>
      <c r="F8741" t="s" s="4">
        <v>4234</v>
      </c>
      <c r="G8741" t="s" s="4">
        <v>4235</v>
      </c>
    </row>
    <row r="8742" ht="45.0" customHeight="true">
      <c r="A8742" t="s" s="4">
        <v>1449</v>
      </c>
      <c r="B8742" t="s" s="4">
        <v>20125</v>
      </c>
      <c r="C8742" t="s" s="4">
        <v>11356</v>
      </c>
      <c r="D8742" t="s" s="4">
        <v>2552</v>
      </c>
      <c r="E8742" t="s" s="4">
        <v>1004</v>
      </c>
      <c r="F8742" t="s" s="4">
        <v>4234</v>
      </c>
      <c r="G8742" t="s" s="4">
        <v>4235</v>
      </c>
    </row>
    <row r="8743" ht="45.0" customHeight="true">
      <c r="A8743" t="s" s="4">
        <v>1449</v>
      </c>
      <c r="B8743" t="s" s="4">
        <v>20126</v>
      </c>
      <c r="C8743" t="s" s="4">
        <v>11356</v>
      </c>
      <c r="D8743" t="s" s="4">
        <v>2552</v>
      </c>
      <c r="E8743" t="s" s="4">
        <v>1004</v>
      </c>
      <c r="F8743" t="s" s="4">
        <v>4234</v>
      </c>
      <c r="G8743" t="s" s="4">
        <v>4235</v>
      </c>
    </row>
    <row r="8744" ht="45.0" customHeight="true">
      <c r="A8744" t="s" s="4">
        <v>1449</v>
      </c>
      <c r="B8744" t="s" s="4">
        <v>20127</v>
      </c>
      <c r="C8744" t="s" s="4">
        <v>11356</v>
      </c>
      <c r="D8744" t="s" s="4">
        <v>2552</v>
      </c>
      <c r="E8744" t="s" s="4">
        <v>1004</v>
      </c>
      <c r="F8744" t="s" s="4">
        <v>4234</v>
      </c>
      <c r="G8744" t="s" s="4">
        <v>4235</v>
      </c>
    </row>
    <row r="8745" ht="45.0" customHeight="true">
      <c r="A8745" t="s" s="4">
        <v>1449</v>
      </c>
      <c r="B8745" t="s" s="4">
        <v>20128</v>
      </c>
      <c r="C8745" t="s" s="4">
        <v>11356</v>
      </c>
      <c r="D8745" t="s" s="4">
        <v>2552</v>
      </c>
      <c r="E8745" t="s" s="4">
        <v>1004</v>
      </c>
      <c r="F8745" t="s" s="4">
        <v>4234</v>
      </c>
      <c r="G8745" t="s" s="4">
        <v>4235</v>
      </c>
    </row>
    <row r="8746" ht="45.0" customHeight="true">
      <c r="A8746" t="s" s="4">
        <v>1449</v>
      </c>
      <c r="B8746" t="s" s="4">
        <v>20129</v>
      </c>
      <c r="C8746" t="s" s="4">
        <v>11356</v>
      </c>
      <c r="D8746" t="s" s="4">
        <v>2552</v>
      </c>
      <c r="E8746" t="s" s="4">
        <v>1004</v>
      </c>
      <c r="F8746" t="s" s="4">
        <v>4234</v>
      </c>
      <c r="G8746" t="s" s="4">
        <v>4235</v>
      </c>
    </row>
    <row r="8747" ht="45.0" customHeight="true">
      <c r="A8747" t="s" s="4">
        <v>1449</v>
      </c>
      <c r="B8747" t="s" s="4">
        <v>20130</v>
      </c>
      <c r="C8747" t="s" s="4">
        <v>11356</v>
      </c>
      <c r="D8747" t="s" s="4">
        <v>2552</v>
      </c>
      <c r="E8747" t="s" s="4">
        <v>1004</v>
      </c>
      <c r="F8747" t="s" s="4">
        <v>4234</v>
      </c>
      <c r="G8747" t="s" s="4">
        <v>4235</v>
      </c>
    </row>
    <row r="8748" ht="45.0" customHeight="true">
      <c r="A8748" t="s" s="4">
        <v>1449</v>
      </c>
      <c r="B8748" t="s" s="4">
        <v>20131</v>
      </c>
      <c r="C8748" t="s" s="4">
        <v>11379</v>
      </c>
      <c r="D8748" t="s" s="4">
        <v>2552</v>
      </c>
      <c r="E8748" t="s" s="4">
        <v>11380</v>
      </c>
      <c r="F8748" t="s" s="4">
        <v>4234</v>
      </c>
      <c r="G8748" t="s" s="4">
        <v>4235</v>
      </c>
    </row>
    <row r="8749" ht="45.0" customHeight="true">
      <c r="A8749" t="s" s="4">
        <v>1449</v>
      </c>
      <c r="B8749" t="s" s="4">
        <v>20132</v>
      </c>
      <c r="C8749" t="s" s="4">
        <v>11379</v>
      </c>
      <c r="D8749" t="s" s="4">
        <v>2552</v>
      </c>
      <c r="E8749" t="s" s="4">
        <v>11380</v>
      </c>
      <c r="F8749" t="s" s="4">
        <v>4234</v>
      </c>
      <c r="G8749" t="s" s="4">
        <v>4235</v>
      </c>
    </row>
    <row r="8750" ht="45.0" customHeight="true">
      <c r="A8750" t="s" s="4">
        <v>1449</v>
      </c>
      <c r="B8750" t="s" s="4">
        <v>20133</v>
      </c>
      <c r="C8750" t="s" s="4">
        <v>11379</v>
      </c>
      <c r="D8750" t="s" s="4">
        <v>2552</v>
      </c>
      <c r="E8750" t="s" s="4">
        <v>11380</v>
      </c>
      <c r="F8750" t="s" s="4">
        <v>4234</v>
      </c>
      <c r="G8750" t="s" s="4">
        <v>4235</v>
      </c>
    </row>
    <row r="8751" ht="45.0" customHeight="true">
      <c r="A8751" t="s" s="4">
        <v>1449</v>
      </c>
      <c r="B8751" t="s" s="4">
        <v>20134</v>
      </c>
      <c r="C8751" t="s" s="4">
        <v>11379</v>
      </c>
      <c r="D8751" t="s" s="4">
        <v>2552</v>
      </c>
      <c r="E8751" t="s" s="4">
        <v>11380</v>
      </c>
      <c r="F8751" t="s" s="4">
        <v>4234</v>
      </c>
      <c r="G8751" t="s" s="4">
        <v>4235</v>
      </c>
    </row>
    <row r="8752" ht="45.0" customHeight="true">
      <c r="A8752" t="s" s="4">
        <v>1449</v>
      </c>
      <c r="B8752" t="s" s="4">
        <v>20135</v>
      </c>
      <c r="C8752" t="s" s="4">
        <v>11379</v>
      </c>
      <c r="D8752" t="s" s="4">
        <v>2552</v>
      </c>
      <c r="E8752" t="s" s="4">
        <v>11380</v>
      </c>
      <c r="F8752" t="s" s="4">
        <v>4234</v>
      </c>
      <c r="G8752" t="s" s="4">
        <v>4235</v>
      </c>
    </row>
    <row r="8753" ht="45.0" customHeight="true">
      <c r="A8753" t="s" s="4">
        <v>1449</v>
      </c>
      <c r="B8753" t="s" s="4">
        <v>20136</v>
      </c>
      <c r="C8753" t="s" s="4">
        <v>11379</v>
      </c>
      <c r="D8753" t="s" s="4">
        <v>2552</v>
      </c>
      <c r="E8753" t="s" s="4">
        <v>11380</v>
      </c>
      <c r="F8753" t="s" s="4">
        <v>4234</v>
      </c>
      <c r="G8753" t="s" s="4">
        <v>4235</v>
      </c>
    </row>
    <row r="8754" ht="45.0" customHeight="true">
      <c r="A8754" t="s" s="4">
        <v>1449</v>
      </c>
      <c r="B8754" t="s" s="4">
        <v>20137</v>
      </c>
      <c r="C8754" t="s" s="4">
        <v>11395</v>
      </c>
      <c r="D8754" t="s" s="4">
        <v>2552</v>
      </c>
      <c r="E8754" t="s" s="4">
        <v>11396</v>
      </c>
      <c r="F8754" t="s" s="4">
        <v>4234</v>
      </c>
      <c r="G8754" t="s" s="4">
        <v>4235</v>
      </c>
    </row>
    <row r="8755" ht="45.0" customHeight="true">
      <c r="A8755" t="s" s="4">
        <v>1449</v>
      </c>
      <c r="B8755" t="s" s="4">
        <v>20138</v>
      </c>
      <c r="C8755" t="s" s="4">
        <v>11395</v>
      </c>
      <c r="D8755" t="s" s="4">
        <v>2552</v>
      </c>
      <c r="E8755" t="s" s="4">
        <v>11396</v>
      </c>
      <c r="F8755" t="s" s="4">
        <v>4234</v>
      </c>
      <c r="G8755" t="s" s="4">
        <v>4235</v>
      </c>
    </row>
    <row r="8756" ht="45.0" customHeight="true">
      <c r="A8756" t="s" s="4">
        <v>1449</v>
      </c>
      <c r="B8756" t="s" s="4">
        <v>20139</v>
      </c>
      <c r="C8756" t="s" s="4">
        <v>11395</v>
      </c>
      <c r="D8756" t="s" s="4">
        <v>2552</v>
      </c>
      <c r="E8756" t="s" s="4">
        <v>11396</v>
      </c>
      <c r="F8756" t="s" s="4">
        <v>4234</v>
      </c>
      <c r="G8756" t="s" s="4">
        <v>4235</v>
      </c>
    </row>
    <row r="8757" ht="45.0" customHeight="true">
      <c r="A8757" t="s" s="4">
        <v>1449</v>
      </c>
      <c r="B8757" t="s" s="4">
        <v>20140</v>
      </c>
      <c r="C8757" t="s" s="4">
        <v>11395</v>
      </c>
      <c r="D8757" t="s" s="4">
        <v>2552</v>
      </c>
      <c r="E8757" t="s" s="4">
        <v>11396</v>
      </c>
      <c r="F8757" t="s" s="4">
        <v>4234</v>
      </c>
      <c r="G8757" t="s" s="4">
        <v>4235</v>
      </c>
    </row>
    <row r="8758" ht="45.0" customHeight="true">
      <c r="A8758" t="s" s="4">
        <v>1449</v>
      </c>
      <c r="B8758" t="s" s="4">
        <v>20141</v>
      </c>
      <c r="C8758" t="s" s="4">
        <v>11395</v>
      </c>
      <c r="D8758" t="s" s="4">
        <v>2552</v>
      </c>
      <c r="E8758" t="s" s="4">
        <v>11396</v>
      </c>
      <c r="F8758" t="s" s="4">
        <v>4234</v>
      </c>
      <c r="G8758" t="s" s="4">
        <v>4235</v>
      </c>
    </row>
    <row r="8759" ht="45.0" customHeight="true">
      <c r="A8759" t="s" s="4">
        <v>1449</v>
      </c>
      <c r="B8759" t="s" s="4">
        <v>20142</v>
      </c>
      <c r="C8759" t="s" s="4">
        <v>11395</v>
      </c>
      <c r="D8759" t="s" s="4">
        <v>2552</v>
      </c>
      <c r="E8759" t="s" s="4">
        <v>11396</v>
      </c>
      <c r="F8759" t="s" s="4">
        <v>4234</v>
      </c>
      <c r="G8759" t="s" s="4">
        <v>4235</v>
      </c>
    </row>
    <row r="8760" ht="45.0" customHeight="true">
      <c r="A8760" t="s" s="4">
        <v>1452</v>
      </c>
      <c r="B8760" t="s" s="4">
        <v>20143</v>
      </c>
      <c r="C8760" t="s" s="4">
        <v>11348</v>
      </c>
      <c r="D8760" t="s" s="4">
        <v>2552</v>
      </c>
      <c r="E8760" t="s" s="4">
        <v>11349</v>
      </c>
      <c r="F8760" t="s" s="4">
        <v>4234</v>
      </c>
      <c r="G8760" t="s" s="4">
        <v>4235</v>
      </c>
    </row>
    <row r="8761" ht="45.0" customHeight="true">
      <c r="A8761" t="s" s="4">
        <v>1452</v>
      </c>
      <c r="B8761" t="s" s="4">
        <v>20144</v>
      </c>
      <c r="C8761" t="s" s="4">
        <v>11348</v>
      </c>
      <c r="D8761" t="s" s="4">
        <v>2552</v>
      </c>
      <c r="E8761" t="s" s="4">
        <v>11349</v>
      </c>
      <c r="F8761" t="s" s="4">
        <v>4234</v>
      </c>
      <c r="G8761" t="s" s="4">
        <v>4235</v>
      </c>
    </row>
    <row r="8762" ht="45.0" customHeight="true">
      <c r="A8762" t="s" s="4">
        <v>1452</v>
      </c>
      <c r="B8762" t="s" s="4">
        <v>20145</v>
      </c>
      <c r="C8762" t="s" s="4">
        <v>11348</v>
      </c>
      <c r="D8762" t="s" s="4">
        <v>2552</v>
      </c>
      <c r="E8762" t="s" s="4">
        <v>11349</v>
      </c>
      <c r="F8762" t="s" s="4">
        <v>4234</v>
      </c>
      <c r="G8762" t="s" s="4">
        <v>4235</v>
      </c>
    </row>
    <row r="8763" ht="45.0" customHeight="true">
      <c r="A8763" t="s" s="4">
        <v>1452</v>
      </c>
      <c r="B8763" t="s" s="4">
        <v>20146</v>
      </c>
      <c r="C8763" t="s" s="4">
        <v>11348</v>
      </c>
      <c r="D8763" t="s" s="4">
        <v>2552</v>
      </c>
      <c r="E8763" t="s" s="4">
        <v>11349</v>
      </c>
      <c r="F8763" t="s" s="4">
        <v>4234</v>
      </c>
      <c r="G8763" t="s" s="4">
        <v>4235</v>
      </c>
    </row>
    <row r="8764" ht="45.0" customHeight="true">
      <c r="A8764" t="s" s="4">
        <v>1452</v>
      </c>
      <c r="B8764" t="s" s="4">
        <v>20147</v>
      </c>
      <c r="C8764" t="s" s="4">
        <v>11348</v>
      </c>
      <c r="D8764" t="s" s="4">
        <v>2552</v>
      </c>
      <c r="E8764" t="s" s="4">
        <v>11349</v>
      </c>
      <c r="F8764" t="s" s="4">
        <v>4234</v>
      </c>
      <c r="G8764" t="s" s="4">
        <v>4235</v>
      </c>
    </row>
    <row r="8765" ht="45.0" customHeight="true">
      <c r="A8765" t="s" s="4">
        <v>1452</v>
      </c>
      <c r="B8765" t="s" s="4">
        <v>20148</v>
      </c>
      <c r="C8765" t="s" s="4">
        <v>11348</v>
      </c>
      <c r="D8765" t="s" s="4">
        <v>2552</v>
      </c>
      <c r="E8765" t="s" s="4">
        <v>11349</v>
      </c>
      <c r="F8765" t="s" s="4">
        <v>4234</v>
      </c>
      <c r="G8765" t="s" s="4">
        <v>4235</v>
      </c>
    </row>
    <row r="8766" ht="45.0" customHeight="true">
      <c r="A8766" t="s" s="4">
        <v>1452</v>
      </c>
      <c r="B8766" t="s" s="4">
        <v>20149</v>
      </c>
      <c r="C8766" t="s" s="4">
        <v>11363</v>
      </c>
      <c r="D8766" t="s" s="4">
        <v>2552</v>
      </c>
      <c r="E8766" t="s" s="4">
        <v>11532</v>
      </c>
      <c r="F8766" t="s" s="4">
        <v>4234</v>
      </c>
      <c r="G8766" t="s" s="4">
        <v>4235</v>
      </c>
    </row>
    <row r="8767" ht="45.0" customHeight="true">
      <c r="A8767" t="s" s="4">
        <v>1452</v>
      </c>
      <c r="B8767" t="s" s="4">
        <v>20150</v>
      </c>
      <c r="C8767" t="s" s="4">
        <v>11363</v>
      </c>
      <c r="D8767" t="s" s="4">
        <v>2552</v>
      </c>
      <c r="E8767" t="s" s="4">
        <v>11532</v>
      </c>
      <c r="F8767" t="s" s="4">
        <v>4234</v>
      </c>
      <c r="G8767" t="s" s="4">
        <v>4235</v>
      </c>
    </row>
    <row r="8768" ht="45.0" customHeight="true">
      <c r="A8768" t="s" s="4">
        <v>1452</v>
      </c>
      <c r="B8768" t="s" s="4">
        <v>20151</v>
      </c>
      <c r="C8768" t="s" s="4">
        <v>11363</v>
      </c>
      <c r="D8768" t="s" s="4">
        <v>2552</v>
      </c>
      <c r="E8768" t="s" s="4">
        <v>11532</v>
      </c>
      <c r="F8768" t="s" s="4">
        <v>4234</v>
      </c>
      <c r="G8768" t="s" s="4">
        <v>4235</v>
      </c>
    </row>
    <row r="8769" ht="45.0" customHeight="true">
      <c r="A8769" t="s" s="4">
        <v>1452</v>
      </c>
      <c r="B8769" t="s" s="4">
        <v>20152</v>
      </c>
      <c r="C8769" t="s" s="4">
        <v>11363</v>
      </c>
      <c r="D8769" t="s" s="4">
        <v>2552</v>
      </c>
      <c r="E8769" t="s" s="4">
        <v>11532</v>
      </c>
      <c r="F8769" t="s" s="4">
        <v>4234</v>
      </c>
      <c r="G8769" t="s" s="4">
        <v>4235</v>
      </c>
    </row>
    <row r="8770" ht="45.0" customHeight="true">
      <c r="A8770" t="s" s="4">
        <v>1452</v>
      </c>
      <c r="B8770" t="s" s="4">
        <v>20153</v>
      </c>
      <c r="C8770" t="s" s="4">
        <v>11363</v>
      </c>
      <c r="D8770" t="s" s="4">
        <v>2552</v>
      </c>
      <c r="E8770" t="s" s="4">
        <v>11532</v>
      </c>
      <c r="F8770" t="s" s="4">
        <v>4234</v>
      </c>
      <c r="G8770" t="s" s="4">
        <v>4235</v>
      </c>
    </row>
    <row r="8771" ht="45.0" customHeight="true">
      <c r="A8771" t="s" s="4">
        <v>1452</v>
      </c>
      <c r="B8771" t="s" s="4">
        <v>20154</v>
      </c>
      <c r="C8771" t="s" s="4">
        <v>11363</v>
      </c>
      <c r="D8771" t="s" s="4">
        <v>2552</v>
      </c>
      <c r="E8771" t="s" s="4">
        <v>11532</v>
      </c>
      <c r="F8771" t="s" s="4">
        <v>4234</v>
      </c>
      <c r="G8771" t="s" s="4">
        <v>4235</v>
      </c>
    </row>
    <row r="8772" ht="45.0" customHeight="true">
      <c r="A8772" t="s" s="4">
        <v>1452</v>
      </c>
      <c r="B8772" t="s" s="4">
        <v>20155</v>
      </c>
      <c r="C8772" t="s" s="4">
        <v>11371</v>
      </c>
      <c r="D8772" t="s" s="4">
        <v>2552</v>
      </c>
      <c r="E8772" t="s" s="4">
        <v>11372</v>
      </c>
      <c r="F8772" t="s" s="4">
        <v>4234</v>
      </c>
      <c r="G8772" t="s" s="4">
        <v>4235</v>
      </c>
    </row>
    <row r="8773" ht="45.0" customHeight="true">
      <c r="A8773" t="s" s="4">
        <v>1452</v>
      </c>
      <c r="B8773" t="s" s="4">
        <v>20156</v>
      </c>
      <c r="C8773" t="s" s="4">
        <v>11371</v>
      </c>
      <c r="D8773" t="s" s="4">
        <v>2552</v>
      </c>
      <c r="E8773" t="s" s="4">
        <v>11372</v>
      </c>
      <c r="F8773" t="s" s="4">
        <v>4234</v>
      </c>
      <c r="G8773" t="s" s="4">
        <v>4235</v>
      </c>
    </row>
    <row r="8774" ht="45.0" customHeight="true">
      <c r="A8774" t="s" s="4">
        <v>1452</v>
      </c>
      <c r="B8774" t="s" s="4">
        <v>20157</v>
      </c>
      <c r="C8774" t="s" s="4">
        <v>11371</v>
      </c>
      <c r="D8774" t="s" s="4">
        <v>2552</v>
      </c>
      <c r="E8774" t="s" s="4">
        <v>11372</v>
      </c>
      <c r="F8774" t="s" s="4">
        <v>4234</v>
      </c>
      <c r="G8774" t="s" s="4">
        <v>4235</v>
      </c>
    </row>
    <row r="8775" ht="45.0" customHeight="true">
      <c r="A8775" t="s" s="4">
        <v>1452</v>
      </c>
      <c r="B8775" t="s" s="4">
        <v>20158</v>
      </c>
      <c r="C8775" t="s" s="4">
        <v>11371</v>
      </c>
      <c r="D8775" t="s" s="4">
        <v>2552</v>
      </c>
      <c r="E8775" t="s" s="4">
        <v>11372</v>
      </c>
      <c r="F8775" t="s" s="4">
        <v>4234</v>
      </c>
      <c r="G8775" t="s" s="4">
        <v>4235</v>
      </c>
    </row>
    <row r="8776" ht="45.0" customHeight="true">
      <c r="A8776" t="s" s="4">
        <v>1452</v>
      </c>
      <c r="B8776" t="s" s="4">
        <v>20159</v>
      </c>
      <c r="C8776" t="s" s="4">
        <v>11371</v>
      </c>
      <c r="D8776" t="s" s="4">
        <v>2552</v>
      </c>
      <c r="E8776" t="s" s="4">
        <v>11372</v>
      </c>
      <c r="F8776" t="s" s="4">
        <v>4234</v>
      </c>
      <c r="G8776" t="s" s="4">
        <v>4235</v>
      </c>
    </row>
    <row r="8777" ht="45.0" customHeight="true">
      <c r="A8777" t="s" s="4">
        <v>1452</v>
      </c>
      <c r="B8777" t="s" s="4">
        <v>20160</v>
      </c>
      <c r="C8777" t="s" s="4">
        <v>11371</v>
      </c>
      <c r="D8777" t="s" s="4">
        <v>2552</v>
      </c>
      <c r="E8777" t="s" s="4">
        <v>11372</v>
      </c>
      <c r="F8777" t="s" s="4">
        <v>4234</v>
      </c>
      <c r="G8777" t="s" s="4">
        <v>4235</v>
      </c>
    </row>
    <row r="8778" ht="45.0" customHeight="true">
      <c r="A8778" t="s" s="4">
        <v>1452</v>
      </c>
      <c r="B8778" t="s" s="4">
        <v>20161</v>
      </c>
      <c r="C8778" t="s" s="4">
        <v>11387</v>
      </c>
      <c r="D8778" t="s" s="4">
        <v>2552</v>
      </c>
      <c r="E8778" t="s" s="4">
        <v>11600</v>
      </c>
      <c r="F8778" t="s" s="4">
        <v>4234</v>
      </c>
      <c r="G8778" t="s" s="4">
        <v>4235</v>
      </c>
    </row>
    <row r="8779" ht="45.0" customHeight="true">
      <c r="A8779" t="s" s="4">
        <v>1452</v>
      </c>
      <c r="B8779" t="s" s="4">
        <v>20162</v>
      </c>
      <c r="C8779" t="s" s="4">
        <v>11387</v>
      </c>
      <c r="D8779" t="s" s="4">
        <v>2552</v>
      </c>
      <c r="E8779" t="s" s="4">
        <v>11600</v>
      </c>
      <c r="F8779" t="s" s="4">
        <v>4234</v>
      </c>
      <c r="G8779" t="s" s="4">
        <v>4235</v>
      </c>
    </row>
    <row r="8780" ht="45.0" customHeight="true">
      <c r="A8780" t="s" s="4">
        <v>1452</v>
      </c>
      <c r="B8780" t="s" s="4">
        <v>20163</v>
      </c>
      <c r="C8780" t="s" s="4">
        <v>11387</v>
      </c>
      <c r="D8780" t="s" s="4">
        <v>2552</v>
      </c>
      <c r="E8780" t="s" s="4">
        <v>11600</v>
      </c>
      <c r="F8780" t="s" s="4">
        <v>4234</v>
      </c>
      <c r="G8780" t="s" s="4">
        <v>4235</v>
      </c>
    </row>
    <row r="8781" ht="45.0" customHeight="true">
      <c r="A8781" t="s" s="4">
        <v>1452</v>
      </c>
      <c r="B8781" t="s" s="4">
        <v>20164</v>
      </c>
      <c r="C8781" t="s" s="4">
        <v>11387</v>
      </c>
      <c r="D8781" t="s" s="4">
        <v>2552</v>
      </c>
      <c r="E8781" t="s" s="4">
        <v>11600</v>
      </c>
      <c r="F8781" t="s" s="4">
        <v>4234</v>
      </c>
      <c r="G8781" t="s" s="4">
        <v>4235</v>
      </c>
    </row>
    <row r="8782" ht="45.0" customHeight="true">
      <c r="A8782" t="s" s="4">
        <v>1452</v>
      </c>
      <c r="B8782" t="s" s="4">
        <v>20165</v>
      </c>
      <c r="C8782" t="s" s="4">
        <v>11387</v>
      </c>
      <c r="D8782" t="s" s="4">
        <v>2552</v>
      </c>
      <c r="E8782" t="s" s="4">
        <v>11600</v>
      </c>
      <c r="F8782" t="s" s="4">
        <v>4234</v>
      </c>
      <c r="G8782" t="s" s="4">
        <v>4235</v>
      </c>
    </row>
    <row r="8783" ht="45.0" customHeight="true">
      <c r="A8783" t="s" s="4">
        <v>1452</v>
      </c>
      <c r="B8783" t="s" s="4">
        <v>20166</v>
      </c>
      <c r="C8783" t="s" s="4">
        <v>11387</v>
      </c>
      <c r="D8783" t="s" s="4">
        <v>2552</v>
      </c>
      <c r="E8783" t="s" s="4">
        <v>11600</v>
      </c>
      <c r="F8783" t="s" s="4">
        <v>4234</v>
      </c>
      <c r="G8783" t="s" s="4">
        <v>4235</v>
      </c>
    </row>
    <row r="8784" ht="45.0" customHeight="true">
      <c r="A8784" t="s" s="4">
        <v>1452</v>
      </c>
      <c r="B8784" t="s" s="4">
        <v>20167</v>
      </c>
      <c r="C8784" t="s" s="4">
        <v>11356</v>
      </c>
      <c r="D8784" t="s" s="4">
        <v>2552</v>
      </c>
      <c r="E8784" t="s" s="4">
        <v>1004</v>
      </c>
      <c r="F8784" t="s" s="4">
        <v>4234</v>
      </c>
      <c r="G8784" t="s" s="4">
        <v>4235</v>
      </c>
    </row>
    <row r="8785" ht="45.0" customHeight="true">
      <c r="A8785" t="s" s="4">
        <v>1452</v>
      </c>
      <c r="B8785" t="s" s="4">
        <v>20168</v>
      </c>
      <c r="C8785" t="s" s="4">
        <v>11356</v>
      </c>
      <c r="D8785" t="s" s="4">
        <v>2552</v>
      </c>
      <c r="E8785" t="s" s="4">
        <v>1004</v>
      </c>
      <c r="F8785" t="s" s="4">
        <v>4234</v>
      </c>
      <c r="G8785" t="s" s="4">
        <v>4235</v>
      </c>
    </row>
    <row r="8786" ht="45.0" customHeight="true">
      <c r="A8786" t="s" s="4">
        <v>1452</v>
      </c>
      <c r="B8786" t="s" s="4">
        <v>20169</v>
      </c>
      <c r="C8786" t="s" s="4">
        <v>11356</v>
      </c>
      <c r="D8786" t="s" s="4">
        <v>2552</v>
      </c>
      <c r="E8786" t="s" s="4">
        <v>1004</v>
      </c>
      <c r="F8786" t="s" s="4">
        <v>4234</v>
      </c>
      <c r="G8786" t="s" s="4">
        <v>4235</v>
      </c>
    </row>
    <row r="8787" ht="45.0" customHeight="true">
      <c r="A8787" t="s" s="4">
        <v>1452</v>
      </c>
      <c r="B8787" t="s" s="4">
        <v>20170</v>
      </c>
      <c r="C8787" t="s" s="4">
        <v>11356</v>
      </c>
      <c r="D8787" t="s" s="4">
        <v>2552</v>
      </c>
      <c r="E8787" t="s" s="4">
        <v>1004</v>
      </c>
      <c r="F8787" t="s" s="4">
        <v>4234</v>
      </c>
      <c r="G8787" t="s" s="4">
        <v>4235</v>
      </c>
    </row>
    <row r="8788" ht="45.0" customHeight="true">
      <c r="A8788" t="s" s="4">
        <v>1452</v>
      </c>
      <c r="B8788" t="s" s="4">
        <v>20171</v>
      </c>
      <c r="C8788" t="s" s="4">
        <v>11356</v>
      </c>
      <c r="D8788" t="s" s="4">
        <v>2552</v>
      </c>
      <c r="E8788" t="s" s="4">
        <v>1004</v>
      </c>
      <c r="F8788" t="s" s="4">
        <v>4234</v>
      </c>
      <c r="G8788" t="s" s="4">
        <v>4235</v>
      </c>
    </row>
    <row r="8789" ht="45.0" customHeight="true">
      <c r="A8789" t="s" s="4">
        <v>1452</v>
      </c>
      <c r="B8789" t="s" s="4">
        <v>20172</v>
      </c>
      <c r="C8789" t="s" s="4">
        <v>11356</v>
      </c>
      <c r="D8789" t="s" s="4">
        <v>2552</v>
      </c>
      <c r="E8789" t="s" s="4">
        <v>1004</v>
      </c>
      <c r="F8789" t="s" s="4">
        <v>4234</v>
      </c>
      <c r="G8789" t="s" s="4">
        <v>4235</v>
      </c>
    </row>
    <row r="8790" ht="45.0" customHeight="true">
      <c r="A8790" t="s" s="4">
        <v>1452</v>
      </c>
      <c r="B8790" t="s" s="4">
        <v>20173</v>
      </c>
      <c r="C8790" t="s" s="4">
        <v>11379</v>
      </c>
      <c r="D8790" t="s" s="4">
        <v>2552</v>
      </c>
      <c r="E8790" t="s" s="4">
        <v>11380</v>
      </c>
      <c r="F8790" t="s" s="4">
        <v>4234</v>
      </c>
      <c r="G8790" t="s" s="4">
        <v>4235</v>
      </c>
    </row>
    <row r="8791" ht="45.0" customHeight="true">
      <c r="A8791" t="s" s="4">
        <v>1452</v>
      </c>
      <c r="B8791" t="s" s="4">
        <v>20174</v>
      </c>
      <c r="C8791" t="s" s="4">
        <v>11379</v>
      </c>
      <c r="D8791" t="s" s="4">
        <v>2552</v>
      </c>
      <c r="E8791" t="s" s="4">
        <v>11380</v>
      </c>
      <c r="F8791" t="s" s="4">
        <v>4234</v>
      </c>
      <c r="G8791" t="s" s="4">
        <v>4235</v>
      </c>
    </row>
    <row r="8792" ht="45.0" customHeight="true">
      <c r="A8792" t="s" s="4">
        <v>1452</v>
      </c>
      <c r="B8792" t="s" s="4">
        <v>20175</v>
      </c>
      <c r="C8792" t="s" s="4">
        <v>11379</v>
      </c>
      <c r="D8792" t="s" s="4">
        <v>2552</v>
      </c>
      <c r="E8792" t="s" s="4">
        <v>11380</v>
      </c>
      <c r="F8792" t="s" s="4">
        <v>4234</v>
      </c>
      <c r="G8792" t="s" s="4">
        <v>4235</v>
      </c>
    </row>
    <row r="8793" ht="45.0" customHeight="true">
      <c r="A8793" t="s" s="4">
        <v>1452</v>
      </c>
      <c r="B8793" t="s" s="4">
        <v>20176</v>
      </c>
      <c r="C8793" t="s" s="4">
        <v>11379</v>
      </c>
      <c r="D8793" t="s" s="4">
        <v>2552</v>
      </c>
      <c r="E8793" t="s" s="4">
        <v>11380</v>
      </c>
      <c r="F8793" t="s" s="4">
        <v>4234</v>
      </c>
      <c r="G8793" t="s" s="4">
        <v>4235</v>
      </c>
    </row>
    <row r="8794" ht="45.0" customHeight="true">
      <c r="A8794" t="s" s="4">
        <v>1452</v>
      </c>
      <c r="B8794" t="s" s="4">
        <v>20177</v>
      </c>
      <c r="C8794" t="s" s="4">
        <v>11379</v>
      </c>
      <c r="D8794" t="s" s="4">
        <v>2552</v>
      </c>
      <c r="E8794" t="s" s="4">
        <v>11380</v>
      </c>
      <c r="F8794" t="s" s="4">
        <v>4234</v>
      </c>
      <c r="G8794" t="s" s="4">
        <v>4235</v>
      </c>
    </row>
    <row r="8795" ht="45.0" customHeight="true">
      <c r="A8795" t="s" s="4">
        <v>1452</v>
      </c>
      <c r="B8795" t="s" s="4">
        <v>20178</v>
      </c>
      <c r="C8795" t="s" s="4">
        <v>11379</v>
      </c>
      <c r="D8795" t="s" s="4">
        <v>2552</v>
      </c>
      <c r="E8795" t="s" s="4">
        <v>11380</v>
      </c>
      <c r="F8795" t="s" s="4">
        <v>4234</v>
      </c>
      <c r="G8795" t="s" s="4">
        <v>4235</v>
      </c>
    </row>
    <row r="8796" ht="45.0" customHeight="true">
      <c r="A8796" t="s" s="4">
        <v>1452</v>
      </c>
      <c r="B8796" t="s" s="4">
        <v>20179</v>
      </c>
      <c r="C8796" t="s" s="4">
        <v>11395</v>
      </c>
      <c r="D8796" t="s" s="4">
        <v>2552</v>
      </c>
      <c r="E8796" t="s" s="4">
        <v>11396</v>
      </c>
      <c r="F8796" t="s" s="4">
        <v>4234</v>
      </c>
      <c r="G8796" t="s" s="4">
        <v>4235</v>
      </c>
    </row>
    <row r="8797" ht="45.0" customHeight="true">
      <c r="A8797" t="s" s="4">
        <v>1452</v>
      </c>
      <c r="B8797" t="s" s="4">
        <v>20180</v>
      </c>
      <c r="C8797" t="s" s="4">
        <v>11395</v>
      </c>
      <c r="D8797" t="s" s="4">
        <v>2552</v>
      </c>
      <c r="E8797" t="s" s="4">
        <v>11396</v>
      </c>
      <c r="F8797" t="s" s="4">
        <v>4234</v>
      </c>
      <c r="G8797" t="s" s="4">
        <v>4235</v>
      </c>
    </row>
    <row r="8798" ht="45.0" customHeight="true">
      <c r="A8798" t="s" s="4">
        <v>1452</v>
      </c>
      <c r="B8798" t="s" s="4">
        <v>20181</v>
      </c>
      <c r="C8798" t="s" s="4">
        <v>11395</v>
      </c>
      <c r="D8798" t="s" s="4">
        <v>2552</v>
      </c>
      <c r="E8798" t="s" s="4">
        <v>11396</v>
      </c>
      <c r="F8798" t="s" s="4">
        <v>4234</v>
      </c>
      <c r="G8798" t="s" s="4">
        <v>4235</v>
      </c>
    </row>
    <row r="8799" ht="45.0" customHeight="true">
      <c r="A8799" t="s" s="4">
        <v>1452</v>
      </c>
      <c r="B8799" t="s" s="4">
        <v>20182</v>
      </c>
      <c r="C8799" t="s" s="4">
        <v>11395</v>
      </c>
      <c r="D8799" t="s" s="4">
        <v>2552</v>
      </c>
      <c r="E8799" t="s" s="4">
        <v>11396</v>
      </c>
      <c r="F8799" t="s" s="4">
        <v>4234</v>
      </c>
      <c r="G8799" t="s" s="4">
        <v>4235</v>
      </c>
    </row>
    <row r="8800" ht="45.0" customHeight="true">
      <c r="A8800" t="s" s="4">
        <v>1452</v>
      </c>
      <c r="B8800" t="s" s="4">
        <v>20183</v>
      </c>
      <c r="C8800" t="s" s="4">
        <v>11395</v>
      </c>
      <c r="D8800" t="s" s="4">
        <v>2552</v>
      </c>
      <c r="E8800" t="s" s="4">
        <v>11396</v>
      </c>
      <c r="F8800" t="s" s="4">
        <v>4234</v>
      </c>
      <c r="G8800" t="s" s="4">
        <v>4235</v>
      </c>
    </row>
    <row r="8801" ht="45.0" customHeight="true">
      <c r="A8801" t="s" s="4">
        <v>1452</v>
      </c>
      <c r="B8801" t="s" s="4">
        <v>20184</v>
      </c>
      <c r="C8801" t="s" s="4">
        <v>11395</v>
      </c>
      <c r="D8801" t="s" s="4">
        <v>2552</v>
      </c>
      <c r="E8801" t="s" s="4">
        <v>11396</v>
      </c>
      <c r="F8801" t="s" s="4">
        <v>4234</v>
      </c>
      <c r="G8801" t="s" s="4">
        <v>4235</v>
      </c>
    </row>
    <row r="8802" ht="45.0" customHeight="true">
      <c r="A8802" t="s" s="4">
        <v>1454</v>
      </c>
      <c r="B8802" t="s" s="4">
        <v>20185</v>
      </c>
      <c r="C8802" t="s" s="4">
        <v>11348</v>
      </c>
      <c r="D8802" t="s" s="4">
        <v>2552</v>
      </c>
      <c r="E8802" t="s" s="4">
        <v>11349</v>
      </c>
      <c r="F8802" t="s" s="4">
        <v>4234</v>
      </c>
      <c r="G8802" t="s" s="4">
        <v>4235</v>
      </c>
    </row>
    <row r="8803" ht="45.0" customHeight="true">
      <c r="A8803" t="s" s="4">
        <v>1454</v>
      </c>
      <c r="B8803" t="s" s="4">
        <v>20186</v>
      </c>
      <c r="C8803" t="s" s="4">
        <v>11348</v>
      </c>
      <c r="D8803" t="s" s="4">
        <v>2552</v>
      </c>
      <c r="E8803" t="s" s="4">
        <v>11349</v>
      </c>
      <c r="F8803" t="s" s="4">
        <v>4234</v>
      </c>
      <c r="G8803" t="s" s="4">
        <v>4235</v>
      </c>
    </row>
    <row r="8804" ht="45.0" customHeight="true">
      <c r="A8804" t="s" s="4">
        <v>1454</v>
      </c>
      <c r="B8804" t="s" s="4">
        <v>20187</v>
      </c>
      <c r="C8804" t="s" s="4">
        <v>11348</v>
      </c>
      <c r="D8804" t="s" s="4">
        <v>2552</v>
      </c>
      <c r="E8804" t="s" s="4">
        <v>11349</v>
      </c>
      <c r="F8804" t="s" s="4">
        <v>4234</v>
      </c>
      <c r="G8804" t="s" s="4">
        <v>4235</v>
      </c>
    </row>
    <row r="8805" ht="45.0" customHeight="true">
      <c r="A8805" t="s" s="4">
        <v>1454</v>
      </c>
      <c r="B8805" t="s" s="4">
        <v>20188</v>
      </c>
      <c r="C8805" t="s" s="4">
        <v>11348</v>
      </c>
      <c r="D8805" t="s" s="4">
        <v>2552</v>
      </c>
      <c r="E8805" t="s" s="4">
        <v>11349</v>
      </c>
      <c r="F8805" t="s" s="4">
        <v>4234</v>
      </c>
      <c r="G8805" t="s" s="4">
        <v>4235</v>
      </c>
    </row>
    <row r="8806" ht="45.0" customHeight="true">
      <c r="A8806" t="s" s="4">
        <v>1454</v>
      </c>
      <c r="B8806" t="s" s="4">
        <v>20189</v>
      </c>
      <c r="C8806" t="s" s="4">
        <v>11348</v>
      </c>
      <c r="D8806" t="s" s="4">
        <v>2552</v>
      </c>
      <c r="E8806" t="s" s="4">
        <v>11349</v>
      </c>
      <c r="F8806" t="s" s="4">
        <v>4234</v>
      </c>
      <c r="G8806" t="s" s="4">
        <v>4235</v>
      </c>
    </row>
    <row r="8807" ht="45.0" customHeight="true">
      <c r="A8807" t="s" s="4">
        <v>1454</v>
      </c>
      <c r="B8807" t="s" s="4">
        <v>20190</v>
      </c>
      <c r="C8807" t="s" s="4">
        <v>11348</v>
      </c>
      <c r="D8807" t="s" s="4">
        <v>2552</v>
      </c>
      <c r="E8807" t="s" s="4">
        <v>11349</v>
      </c>
      <c r="F8807" t="s" s="4">
        <v>4234</v>
      </c>
      <c r="G8807" t="s" s="4">
        <v>4235</v>
      </c>
    </row>
    <row r="8808" ht="45.0" customHeight="true">
      <c r="A8808" t="s" s="4">
        <v>1454</v>
      </c>
      <c r="B8808" t="s" s="4">
        <v>20191</v>
      </c>
      <c r="C8808" t="s" s="4">
        <v>11363</v>
      </c>
      <c r="D8808" t="s" s="4">
        <v>2552</v>
      </c>
      <c r="E8808" t="s" s="4">
        <v>11532</v>
      </c>
      <c r="F8808" t="s" s="4">
        <v>4234</v>
      </c>
      <c r="G8808" t="s" s="4">
        <v>4235</v>
      </c>
    </row>
    <row r="8809" ht="45.0" customHeight="true">
      <c r="A8809" t="s" s="4">
        <v>1454</v>
      </c>
      <c r="B8809" t="s" s="4">
        <v>20192</v>
      </c>
      <c r="C8809" t="s" s="4">
        <v>11363</v>
      </c>
      <c r="D8809" t="s" s="4">
        <v>2552</v>
      </c>
      <c r="E8809" t="s" s="4">
        <v>11532</v>
      </c>
      <c r="F8809" t="s" s="4">
        <v>4234</v>
      </c>
      <c r="G8809" t="s" s="4">
        <v>4235</v>
      </c>
    </row>
    <row r="8810" ht="45.0" customHeight="true">
      <c r="A8810" t="s" s="4">
        <v>1454</v>
      </c>
      <c r="B8810" t="s" s="4">
        <v>20193</v>
      </c>
      <c r="C8810" t="s" s="4">
        <v>11363</v>
      </c>
      <c r="D8810" t="s" s="4">
        <v>2552</v>
      </c>
      <c r="E8810" t="s" s="4">
        <v>11532</v>
      </c>
      <c r="F8810" t="s" s="4">
        <v>4234</v>
      </c>
      <c r="G8810" t="s" s="4">
        <v>4235</v>
      </c>
    </row>
    <row r="8811" ht="45.0" customHeight="true">
      <c r="A8811" t="s" s="4">
        <v>1454</v>
      </c>
      <c r="B8811" t="s" s="4">
        <v>20194</v>
      </c>
      <c r="C8811" t="s" s="4">
        <v>11363</v>
      </c>
      <c r="D8811" t="s" s="4">
        <v>2552</v>
      </c>
      <c r="E8811" t="s" s="4">
        <v>11532</v>
      </c>
      <c r="F8811" t="s" s="4">
        <v>4234</v>
      </c>
      <c r="G8811" t="s" s="4">
        <v>4235</v>
      </c>
    </row>
    <row r="8812" ht="45.0" customHeight="true">
      <c r="A8812" t="s" s="4">
        <v>1454</v>
      </c>
      <c r="B8812" t="s" s="4">
        <v>20195</v>
      </c>
      <c r="C8812" t="s" s="4">
        <v>11363</v>
      </c>
      <c r="D8812" t="s" s="4">
        <v>2552</v>
      </c>
      <c r="E8812" t="s" s="4">
        <v>11532</v>
      </c>
      <c r="F8812" t="s" s="4">
        <v>4234</v>
      </c>
      <c r="G8812" t="s" s="4">
        <v>4235</v>
      </c>
    </row>
    <row r="8813" ht="45.0" customHeight="true">
      <c r="A8813" t="s" s="4">
        <v>1454</v>
      </c>
      <c r="B8813" t="s" s="4">
        <v>20196</v>
      </c>
      <c r="C8813" t="s" s="4">
        <v>11363</v>
      </c>
      <c r="D8813" t="s" s="4">
        <v>2552</v>
      </c>
      <c r="E8813" t="s" s="4">
        <v>11532</v>
      </c>
      <c r="F8813" t="s" s="4">
        <v>4234</v>
      </c>
      <c r="G8813" t="s" s="4">
        <v>4235</v>
      </c>
    </row>
    <row r="8814" ht="45.0" customHeight="true">
      <c r="A8814" t="s" s="4">
        <v>1454</v>
      </c>
      <c r="B8814" t="s" s="4">
        <v>20197</v>
      </c>
      <c r="C8814" t="s" s="4">
        <v>11371</v>
      </c>
      <c r="D8814" t="s" s="4">
        <v>2552</v>
      </c>
      <c r="E8814" t="s" s="4">
        <v>11372</v>
      </c>
      <c r="F8814" t="s" s="4">
        <v>4234</v>
      </c>
      <c r="G8814" t="s" s="4">
        <v>4235</v>
      </c>
    </row>
    <row r="8815" ht="45.0" customHeight="true">
      <c r="A8815" t="s" s="4">
        <v>1454</v>
      </c>
      <c r="B8815" t="s" s="4">
        <v>20198</v>
      </c>
      <c r="C8815" t="s" s="4">
        <v>11371</v>
      </c>
      <c r="D8815" t="s" s="4">
        <v>2552</v>
      </c>
      <c r="E8815" t="s" s="4">
        <v>11372</v>
      </c>
      <c r="F8815" t="s" s="4">
        <v>4234</v>
      </c>
      <c r="G8815" t="s" s="4">
        <v>4235</v>
      </c>
    </row>
    <row r="8816" ht="45.0" customHeight="true">
      <c r="A8816" t="s" s="4">
        <v>1454</v>
      </c>
      <c r="B8816" t="s" s="4">
        <v>20199</v>
      </c>
      <c r="C8816" t="s" s="4">
        <v>11371</v>
      </c>
      <c r="D8816" t="s" s="4">
        <v>2552</v>
      </c>
      <c r="E8816" t="s" s="4">
        <v>11372</v>
      </c>
      <c r="F8816" t="s" s="4">
        <v>4234</v>
      </c>
      <c r="G8816" t="s" s="4">
        <v>4235</v>
      </c>
    </row>
    <row r="8817" ht="45.0" customHeight="true">
      <c r="A8817" t="s" s="4">
        <v>1454</v>
      </c>
      <c r="B8817" t="s" s="4">
        <v>20200</v>
      </c>
      <c r="C8817" t="s" s="4">
        <v>11371</v>
      </c>
      <c r="D8817" t="s" s="4">
        <v>2552</v>
      </c>
      <c r="E8817" t="s" s="4">
        <v>11372</v>
      </c>
      <c r="F8817" t="s" s="4">
        <v>4234</v>
      </c>
      <c r="G8817" t="s" s="4">
        <v>4235</v>
      </c>
    </row>
    <row r="8818" ht="45.0" customHeight="true">
      <c r="A8818" t="s" s="4">
        <v>1454</v>
      </c>
      <c r="B8818" t="s" s="4">
        <v>20201</v>
      </c>
      <c r="C8818" t="s" s="4">
        <v>11371</v>
      </c>
      <c r="D8818" t="s" s="4">
        <v>2552</v>
      </c>
      <c r="E8818" t="s" s="4">
        <v>11372</v>
      </c>
      <c r="F8818" t="s" s="4">
        <v>4234</v>
      </c>
      <c r="G8818" t="s" s="4">
        <v>4235</v>
      </c>
    </row>
    <row r="8819" ht="45.0" customHeight="true">
      <c r="A8819" t="s" s="4">
        <v>1454</v>
      </c>
      <c r="B8819" t="s" s="4">
        <v>20202</v>
      </c>
      <c r="C8819" t="s" s="4">
        <v>11371</v>
      </c>
      <c r="D8819" t="s" s="4">
        <v>2552</v>
      </c>
      <c r="E8819" t="s" s="4">
        <v>11372</v>
      </c>
      <c r="F8819" t="s" s="4">
        <v>4234</v>
      </c>
      <c r="G8819" t="s" s="4">
        <v>4235</v>
      </c>
    </row>
    <row r="8820" ht="45.0" customHeight="true">
      <c r="A8820" t="s" s="4">
        <v>1454</v>
      </c>
      <c r="B8820" t="s" s="4">
        <v>20203</v>
      </c>
      <c r="C8820" t="s" s="4">
        <v>11387</v>
      </c>
      <c r="D8820" t="s" s="4">
        <v>2552</v>
      </c>
      <c r="E8820" t="s" s="4">
        <v>12443</v>
      </c>
      <c r="F8820" t="s" s="4">
        <v>4234</v>
      </c>
      <c r="G8820" t="s" s="4">
        <v>4235</v>
      </c>
    </row>
    <row r="8821" ht="45.0" customHeight="true">
      <c r="A8821" t="s" s="4">
        <v>1454</v>
      </c>
      <c r="B8821" t="s" s="4">
        <v>20204</v>
      </c>
      <c r="C8821" t="s" s="4">
        <v>11387</v>
      </c>
      <c r="D8821" t="s" s="4">
        <v>2552</v>
      </c>
      <c r="E8821" t="s" s="4">
        <v>12443</v>
      </c>
      <c r="F8821" t="s" s="4">
        <v>4234</v>
      </c>
      <c r="G8821" t="s" s="4">
        <v>4235</v>
      </c>
    </row>
    <row r="8822" ht="45.0" customHeight="true">
      <c r="A8822" t="s" s="4">
        <v>1454</v>
      </c>
      <c r="B8822" t="s" s="4">
        <v>20205</v>
      </c>
      <c r="C8822" t="s" s="4">
        <v>11387</v>
      </c>
      <c r="D8822" t="s" s="4">
        <v>2552</v>
      </c>
      <c r="E8822" t="s" s="4">
        <v>12443</v>
      </c>
      <c r="F8822" t="s" s="4">
        <v>4234</v>
      </c>
      <c r="G8822" t="s" s="4">
        <v>4235</v>
      </c>
    </row>
    <row r="8823" ht="45.0" customHeight="true">
      <c r="A8823" t="s" s="4">
        <v>1454</v>
      </c>
      <c r="B8823" t="s" s="4">
        <v>20206</v>
      </c>
      <c r="C8823" t="s" s="4">
        <v>11387</v>
      </c>
      <c r="D8823" t="s" s="4">
        <v>2552</v>
      </c>
      <c r="E8823" t="s" s="4">
        <v>12443</v>
      </c>
      <c r="F8823" t="s" s="4">
        <v>4234</v>
      </c>
      <c r="G8823" t="s" s="4">
        <v>4235</v>
      </c>
    </row>
    <row r="8824" ht="45.0" customHeight="true">
      <c r="A8824" t="s" s="4">
        <v>1454</v>
      </c>
      <c r="B8824" t="s" s="4">
        <v>20207</v>
      </c>
      <c r="C8824" t="s" s="4">
        <v>11387</v>
      </c>
      <c r="D8824" t="s" s="4">
        <v>2552</v>
      </c>
      <c r="E8824" t="s" s="4">
        <v>12443</v>
      </c>
      <c r="F8824" t="s" s="4">
        <v>4234</v>
      </c>
      <c r="G8824" t="s" s="4">
        <v>4235</v>
      </c>
    </row>
    <row r="8825" ht="45.0" customHeight="true">
      <c r="A8825" t="s" s="4">
        <v>1454</v>
      </c>
      <c r="B8825" t="s" s="4">
        <v>20208</v>
      </c>
      <c r="C8825" t="s" s="4">
        <v>11387</v>
      </c>
      <c r="D8825" t="s" s="4">
        <v>2552</v>
      </c>
      <c r="E8825" t="s" s="4">
        <v>12443</v>
      </c>
      <c r="F8825" t="s" s="4">
        <v>4234</v>
      </c>
      <c r="G8825" t="s" s="4">
        <v>4235</v>
      </c>
    </row>
    <row r="8826" ht="45.0" customHeight="true">
      <c r="A8826" t="s" s="4">
        <v>1454</v>
      </c>
      <c r="B8826" t="s" s="4">
        <v>20209</v>
      </c>
      <c r="C8826" t="s" s="4">
        <v>11356</v>
      </c>
      <c r="D8826" t="s" s="4">
        <v>2552</v>
      </c>
      <c r="E8826" t="s" s="4">
        <v>1004</v>
      </c>
      <c r="F8826" t="s" s="4">
        <v>4234</v>
      </c>
      <c r="G8826" t="s" s="4">
        <v>4235</v>
      </c>
    </row>
    <row r="8827" ht="45.0" customHeight="true">
      <c r="A8827" t="s" s="4">
        <v>1454</v>
      </c>
      <c r="B8827" t="s" s="4">
        <v>20210</v>
      </c>
      <c r="C8827" t="s" s="4">
        <v>11356</v>
      </c>
      <c r="D8827" t="s" s="4">
        <v>2552</v>
      </c>
      <c r="E8827" t="s" s="4">
        <v>1004</v>
      </c>
      <c r="F8827" t="s" s="4">
        <v>4234</v>
      </c>
      <c r="G8827" t="s" s="4">
        <v>4235</v>
      </c>
    </row>
    <row r="8828" ht="45.0" customHeight="true">
      <c r="A8828" t="s" s="4">
        <v>1454</v>
      </c>
      <c r="B8828" t="s" s="4">
        <v>20211</v>
      </c>
      <c r="C8828" t="s" s="4">
        <v>11356</v>
      </c>
      <c r="D8828" t="s" s="4">
        <v>2552</v>
      </c>
      <c r="E8828" t="s" s="4">
        <v>1004</v>
      </c>
      <c r="F8828" t="s" s="4">
        <v>4234</v>
      </c>
      <c r="G8828" t="s" s="4">
        <v>4235</v>
      </c>
    </row>
    <row r="8829" ht="45.0" customHeight="true">
      <c r="A8829" t="s" s="4">
        <v>1454</v>
      </c>
      <c r="B8829" t="s" s="4">
        <v>20212</v>
      </c>
      <c r="C8829" t="s" s="4">
        <v>11356</v>
      </c>
      <c r="D8829" t="s" s="4">
        <v>2552</v>
      </c>
      <c r="E8829" t="s" s="4">
        <v>1004</v>
      </c>
      <c r="F8829" t="s" s="4">
        <v>4234</v>
      </c>
      <c r="G8829" t="s" s="4">
        <v>4235</v>
      </c>
    </row>
    <row r="8830" ht="45.0" customHeight="true">
      <c r="A8830" t="s" s="4">
        <v>1454</v>
      </c>
      <c r="B8830" t="s" s="4">
        <v>20213</v>
      </c>
      <c r="C8830" t="s" s="4">
        <v>11356</v>
      </c>
      <c r="D8830" t="s" s="4">
        <v>2552</v>
      </c>
      <c r="E8830" t="s" s="4">
        <v>1004</v>
      </c>
      <c r="F8830" t="s" s="4">
        <v>4234</v>
      </c>
      <c r="G8830" t="s" s="4">
        <v>4235</v>
      </c>
    </row>
    <row r="8831" ht="45.0" customHeight="true">
      <c r="A8831" t="s" s="4">
        <v>1454</v>
      </c>
      <c r="B8831" t="s" s="4">
        <v>20214</v>
      </c>
      <c r="C8831" t="s" s="4">
        <v>11356</v>
      </c>
      <c r="D8831" t="s" s="4">
        <v>2552</v>
      </c>
      <c r="E8831" t="s" s="4">
        <v>1004</v>
      </c>
      <c r="F8831" t="s" s="4">
        <v>4234</v>
      </c>
      <c r="G8831" t="s" s="4">
        <v>4235</v>
      </c>
    </row>
    <row r="8832" ht="45.0" customHeight="true">
      <c r="A8832" t="s" s="4">
        <v>1454</v>
      </c>
      <c r="B8832" t="s" s="4">
        <v>20215</v>
      </c>
      <c r="C8832" t="s" s="4">
        <v>11379</v>
      </c>
      <c r="D8832" t="s" s="4">
        <v>2552</v>
      </c>
      <c r="E8832" t="s" s="4">
        <v>11380</v>
      </c>
      <c r="F8832" t="s" s="4">
        <v>4234</v>
      </c>
      <c r="G8832" t="s" s="4">
        <v>4235</v>
      </c>
    </row>
    <row r="8833" ht="45.0" customHeight="true">
      <c r="A8833" t="s" s="4">
        <v>1454</v>
      </c>
      <c r="B8833" t="s" s="4">
        <v>20216</v>
      </c>
      <c r="C8833" t="s" s="4">
        <v>11379</v>
      </c>
      <c r="D8833" t="s" s="4">
        <v>2552</v>
      </c>
      <c r="E8833" t="s" s="4">
        <v>11380</v>
      </c>
      <c r="F8833" t="s" s="4">
        <v>4234</v>
      </c>
      <c r="G8833" t="s" s="4">
        <v>4235</v>
      </c>
    </row>
    <row r="8834" ht="45.0" customHeight="true">
      <c r="A8834" t="s" s="4">
        <v>1454</v>
      </c>
      <c r="B8834" t="s" s="4">
        <v>20217</v>
      </c>
      <c r="C8834" t="s" s="4">
        <v>11379</v>
      </c>
      <c r="D8834" t="s" s="4">
        <v>2552</v>
      </c>
      <c r="E8834" t="s" s="4">
        <v>11380</v>
      </c>
      <c r="F8834" t="s" s="4">
        <v>4234</v>
      </c>
      <c r="G8834" t="s" s="4">
        <v>4235</v>
      </c>
    </row>
    <row r="8835" ht="45.0" customHeight="true">
      <c r="A8835" t="s" s="4">
        <v>1454</v>
      </c>
      <c r="B8835" t="s" s="4">
        <v>20218</v>
      </c>
      <c r="C8835" t="s" s="4">
        <v>11379</v>
      </c>
      <c r="D8835" t="s" s="4">
        <v>2552</v>
      </c>
      <c r="E8835" t="s" s="4">
        <v>11380</v>
      </c>
      <c r="F8835" t="s" s="4">
        <v>4234</v>
      </c>
      <c r="G8835" t="s" s="4">
        <v>4235</v>
      </c>
    </row>
    <row r="8836" ht="45.0" customHeight="true">
      <c r="A8836" t="s" s="4">
        <v>1454</v>
      </c>
      <c r="B8836" t="s" s="4">
        <v>20219</v>
      </c>
      <c r="C8836" t="s" s="4">
        <v>11379</v>
      </c>
      <c r="D8836" t="s" s="4">
        <v>2552</v>
      </c>
      <c r="E8836" t="s" s="4">
        <v>11380</v>
      </c>
      <c r="F8836" t="s" s="4">
        <v>4234</v>
      </c>
      <c r="G8836" t="s" s="4">
        <v>4235</v>
      </c>
    </row>
    <row r="8837" ht="45.0" customHeight="true">
      <c r="A8837" t="s" s="4">
        <v>1454</v>
      </c>
      <c r="B8837" t="s" s="4">
        <v>20220</v>
      </c>
      <c r="C8837" t="s" s="4">
        <v>11379</v>
      </c>
      <c r="D8837" t="s" s="4">
        <v>2552</v>
      </c>
      <c r="E8837" t="s" s="4">
        <v>11380</v>
      </c>
      <c r="F8837" t="s" s="4">
        <v>4234</v>
      </c>
      <c r="G8837" t="s" s="4">
        <v>4235</v>
      </c>
    </row>
    <row r="8838" ht="45.0" customHeight="true">
      <c r="A8838" t="s" s="4">
        <v>1454</v>
      </c>
      <c r="B8838" t="s" s="4">
        <v>20221</v>
      </c>
      <c r="C8838" t="s" s="4">
        <v>11395</v>
      </c>
      <c r="D8838" t="s" s="4">
        <v>2552</v>
      </c>
      <c r="E8838" t="s" s="4">
        <v>11396</v>
      </c>
      <c r="F8838" t="s" s="4">
        <v>4234</v>
      </c>
      <c r="G8838" t="s" s="4">
        <v>4235</v>
      </c>
    </row>
    <row r="8839" ht="45.0" customHeight="true">
      <c r="A8839" t="s" s="4">
        <v>1454</v>
      </c>
      <c r="B8839" t="s" s="4">
        <v>20222</v>
      </c>
      <c r="C8839" t="s" s="4">
        <v>11395</v>
      </c>
      <c r="D8839" t="s" s="4">
        <v>2552</v>
      </c>
      <c r="E8839" t="s" s="4">
        <v>11396</v>
      </c>
      <c r="F8839" t="s" s="4">
        <v>4234</v>
      </c>
      <c r="G8839" t="s" s="4">
        <v>4235</v>
      </c>
    </row>
    <row r="8840" ht="45.0" customHeight="true">
      <c r="A8840" t="s" s="4">
        <v>1454</v>
      </c>
      <c r="B8840" t="s" s="4">
        <v>20223</v>
      </c>
      <c r="C8840" t="s" s="4">
        <v>11395</v>
      </c>
      <c r="D8840" t="s" s="4">
        <v>2552</v>
      </c>
      <c r="E8840" t="s" s="4">
        <v>11396</v>
      </c>
      <c r="F8840" t="s" s="4">
        <v>4234</v>
      </c>
      <c r="G8840" t="s" s="4">
        <v>4235</v>
      </c>
    </row>
    <row r="8841" ht="45.0" customHeight="true">
      <c r="A8841" t="s" s="4">
        <v>1454</v>
      </c>
      <c r="B8841" t="s" s="4">
        <v>20224</v>
      </c>
      <c r="C8841" t="s" s="4">
        <v>11395</v>
      </c>
      <c r="D8841" t="s" s="4">
        <v>2552</v>
      </c>
      <c r="E8841" t="s" s="4">
        <v>11396</v>
      </c>
      <c r="F8841" t="s" s="4">
        <v>4234</v>
      </c>
      <c r="G8841" t="s" s="4">
        <v>4235</v>
      </c>
    </row>
    <row r="8842" ht="45.0" customHeight="true">
      <c r="A8842" t="s" s="4">
        <v>1454</v>
      </c>
      <c r="B8842" t="s" s="4">
        <v>20225</v>
      </c>
      <c r="C8842" t="s" s="4">
        <v>11395</v>
      </c>
      <c r="D8842" t="s" s="4">
        <v>2552</v>
      </c>
      <c r="E8842" t="s" s="4">
        <v>11396</v>
      </c>
      <c r="F8842" t="s" s="4">
        <v>4234</v>
      </c>
      <c r="G8842" t="s" s="4">
        <v>4235</v>
      </c>
    </row>
    <row r="8843" ht="45.0" customHeight="true">
      <c r="A8843" t="s" s="4">
        <v>1454</v>
      </c>
      <c r="B8843" t="s" s="4">
        <v>20226</v>
      </c>
      <c r="C8843" t="s" s="4">
        <v>11395</v>
      </c>
      <c r="D8843" t="s" s="4">
        <v>2552</v>
      </c>
      <c r="E8843" t="s" s="4">
        <v>11396</v>
      </c>
      <c r="F8843" t="s" s="4">
        <v>4234</v>
      </c>
      <c r="G8843" t="s" s="4">
        <v>4235</v>
      </c>
    </row>
    <row r="8844" ht="45.0" customHeight="true">
      <c r="A8844" t="s" s="4">
        <v>1458</v>
      </c>
      <c r="B8844" t="s" s="4">
        <v>20227</v>
      </c>
      <c r="C8844" t="s" s="4">
        <v>11348</v>
      </c>
      <c r="D8844" t="s" s="4">
        <v>2552</v>
      </c>
      <c r="E8844" t="s" s="4">
        <v>11349</v>
      </c>
      <c r="F8844" t="s" s="4">
        <v>4234</v>
      </c>
      <c r="G8844" t="s" s="4">
        <v>4235</v>
      </c>
    </row>
    <row r="8845" ht="45.0" customHeight="true">
      <c r="A8845" t="s" s="4">
        <v>1458</v>
      </c>
      <c r="B8845" t="s" s="4">
        <v>20228</v>
      </c>
      <c r="C8845" t="s" s="4">
        <v>11348</v>
      </c>
      <c r="D8845" t="s" s="4">
        <v>2552</v>
      </c>
      <c r="E8845" t="s" s="4">
        <v>11349</v>
      </c>
      <c r="F8845" t="s" s="4">
        <v>4234</v>
      </c>
      <c r="G8845" t="s" s="4">
        <v>4235</v>
      </c>
    </row>
    <row r="8846" ht="45.0" customHeight="true">
      <c r="A8846" t="s" s="4">
        <v>1458</v>
      </c>
      <c r="B8846" t="s" s="4">
        <v>20229</v>
      </c>
      <c r="C8846" t="s" s="4">
        <v>11348</v>
      </c>
      <c r="D8846" t="s" s="4">
        <v>2552</v>
      </c>
      <c r="E8846" t="s" s="4">
        <v>11349</v>
      </c>
      <c r="F8846" t="s" s="4">
        <v>4234</v>
      </c>
      <c r="G8846" t="s" s="4">
        <v>4235</v>
      </c>
    </row>
    <row r="8847" ht="45.0" customHeight="true">
      <c r="A8847" t="s" s="4">
        <v>1458</v>
      </c>
      <c r="B8847" t="s" s="4">
        <v>20230</v>
      </c>
      <c r="C8847" t="s" s="4">
        <v>11348</v>
      </c>
      <c r="D8847" t="s" s="4">
        <v>2552</v>
      </c>
      <c r="E8847" t="s" s="4">
        <v>11349</v>
      </c>
      <c r="F8847" t="s" s="4">
        <v>4234</v>
      </c>
      <c r="G8847" t="s" s="4">
        <v>4235</v>
      </c>
    </row>
    <row r="8848" ht="45.0" customHeight="true">
      <c r="A8848" t="s" s="4">
        <v>1458</v>
      </c>
      <c r="B8848" t="s" s="4">
        <v>20231</v>
      </c>
      <c r="C8848" t="s" s="4">
        <v>11348</v>
      </c>
      <c r="D8848" t="s" s="4">
        <v>2552</v>
      </c>
      <c r="E8848" t="s" s="4">
        <v>11349</v>
      </c>
      <c r="F8848" t="s" s="4">
        <v>4234</v>
      </c>
      <c r="G8848" t="s" s="4">
        <v>4235</v>
      </c>
    </row>
    <row r="8849" ht="45.0" customHeight="true">
      <c r="A8849" t="s" s="4">
        <v>1458</v>
      </c>
      <c r="B8849" t="s" s="4">
        <v>20232</v>
      </c>
      <c r="C8849" t="s" s="4">
        <v>11348</v>
      </c>
      <c r="D8849" t="s" s="4">
        <v>2552</v>
      </c>
      <c r="E8849" t="s" s="4">
        <v>11349</v>
      </c>
      <c r="F8849" t="s" s="4">
        <v>4234</v>
      </c>
      <c r="G8849" t="s" s="4">
        <v>4235</v>
      </c>
    </row>
    <row r="8850" ht="45.0" customHeight="true">
      <c r="A8850" t="s" s="4">
        <v>1458</v>
      </c>
      <c r="B8850" t="s" s="4">
        <v>20233</v>
      </c>
      <c r="C8850" t="s" s="4">
        <v>11363</v>
      </c>
      <c r="D8850" t="s" s="4">
        <v>2552</v>
      </c>
      <c r="E8850" t="s" s="4">
        <v>11419</v>
      </c>
      <c r="F8850" t="s" s="4">
        <v>4234</v>
      </c>
      <c r="G8850" t="s" s="4">
        <v>4235</v>
      </c>
    </row>
    <row r="8851" ht="45.0" customHeight="true">
      <c r="A8851" t="s" s="4">
        <v>1458</v>
      </c>
      <c r="B8851" t="s" s="4">
        <v>20234</v>
      </c>
      <c r="C8851" t="s" s="4">
        <v>11363</v>
      </c>
      <c r="D8851" t="s" s="4">
        <v>2552</v>
      </c>
      <c r="E8851" t="s" s="4">
        <v>11419</v>
      </c>
      <c r="F8851" t="s" s="4">
        <v>4234</v>
      </c>
      <c r="G8851" t="s" s="4">
        <v>4235</v>
      </c>
    </row>
    <row r="8852" ht="45.0" customHeight="true">
      <c r="A8852" t="s" s="4">
        <v>1458</v>
      </c>
      <c r="B8852" t="s" s="4">
        <v>20235</v>
      </c>
      <c r="C8852" t="s" s="4">
        <v>11363</v>
      </c>
      <c r="D8852" t="s" s="4">
        <v>2552</v>
      </c>
      <c r="E8852" t="s" s="4">
        <v>11419</v>
      </c>
      <c r="F8852" t="s" s="4">
        <v>4234</v>
      </c>
      <c r="G8852" t="s" s="4">
        <v>4235</v>
      </c>
    </row>
    <row r="8853" ht="45.0" customHeight="true">
      <c r="A8853" t="s" s="4">
        <v>1458</v>
      </c>
      <c r="B8853" t="s" s="4">
        <v>20236</v>
      </c>
      <c r="C8853" t="s" s="4">
        <v>11363</v>
      </c>
      <c r="D8853" t="s" s="4">
        <v>2552</v>
      </c>
      <c r="E8853" t="s" s="4">
        <v>11419</v>
      </c>
      <c r="F8853" t="s" s="4">
        <v>4234</v>
      </c>
      <c r="G8853" t="s" s="4">
        <v>4235</v>
      </c>
    </row>
    <row r="8854" ht="45.0" customHeight="true">
      <c r="A8854" t="s" s="4">
        <v>1458</v>
      </c>
      <c r="B8854" t="s" s="4">
        <v>20237</v>
      </c>
      <c r="C8854" t="s" s="4">
        <v>11363</v>
      </c>
      <c r="D8854" t="s" s="4">
        <v>2552</v>
      </c>
      <c r="E8854" t="s" s="4">
        <v>11419</v>
      </c>
      <c r="F8854" t="s" s="4">
        <v>4234</v>
      </c>
      <c r="G8854" t="s" s="4">
        <v>4235</v>
      </c>
    </row>
    <row r="8855" ht="45.0" customHeight="true">
      <c r="A8855" t="s" s="4">
        <v>1458</v>
      </c>
      <c r="B8855" t="s" s="4">
        <v>20238</v>
      </c>
      <c r="C8855" t="s" s="4">
        <v>11363</v>
      </c>
      <c r="D8855" t="s" s="4">
        <v>2552</v>
      </c>
      <c r="E8855" t="s" s="4">
        <v>11419</v>
      </c>
      <c r="F8855" t="s" s="4">
        <v>4234</v>
      </c>
      <c r="G8855" t="s" s="4">
        <v>4235</v>
      </c>
    </row>
    <row r="8856" ht="45.0" customHeight="true">
      <c r="A8856" t="s" s="4">
        <v>1458</v>
      </c>
      <c r="B8856" t="s" s="4">
        <v>20239</v>
      </c>
      <c r="C8856" t="s" s="4">
        <v>11371</v>
      </c>
      <c r="D8856" t="s" s="4">
        <v>2552</v>
      </c>
      <c r="E8856" t="s" s="4">
        <v>11372</v>
      </c>
      <c r="F8856" t="s" s="4">
        <v>4234</v>
      </c>
      <c r="G8856" t="s" s="4">
        <v>4235</v>
      </c>
    </row>
    <row r="8857" ht="45.0" customHeight="true">
      <c r="A8857" t="s" s="4">
        <v>1458</v>
      </c>
      <c r="B8857" t="s" s="4">
        <v>20240</v>
      </c>
      <c r="C8857" t="s" s="4">
        <v>11371</v>
      </c>
      <c r="D8857" t="s" s="4">
        <v>2552</v>
      </c>
      <c r="E8857" t="s" s="4">
        <v>11372</v>
      </c>
      <c r="F8857" t="s" s="4">
        <v>4234</v>
      </c>
      <c r="G8857" t="s" s="4">
        <v>4235</v>
      </c>
    </row>
    <row r="8858" ht="45.0" customHeight="true">
      <c r="A8858" t="s" s="4">
        <v>1458</v>
      </c>
      <c r="B8858" t="s" s="4">
        <v>20241</v>
      </c>
      <c r="C8858" t="s" s="4">
        <v>11371</v>
      </c>
      <c r="D8858" t="s" s="4">
        <v>2552</v>
      </c>
      <c r="E8858" t="s" s="4">
        <v>11372</v>
      </c>
      <c r="F8858" t="s" s="4">
        <v>4234</v>
      </c>
      <c r="G8858" t="s" s="4">
        <v>4235</v>
      </c>
    </row>
    <row r="8859" ht="45.0" customHeight="true">
      <c r="A8859" t="s" s="4">
        <v>1458</v>
      </c>
      <c r="B8859" t="s" s="4">
        <v>20242</v>
      </c>
      <c r="C8859" t="s" s="4">
        <v>11371</v>
      </c>
      <c r="D8859" t="s" s="4">
        <v>2552</v>
      </c>
      <c r="E8859" t="s" s="4">
        <v>11372</v>
      </c>
      <c r="F8859" t="s" s="4">
        <v>4234</v>
      </c>
      <c r="G8859" t="s" s="4">
        <v>4235</v>
      </c>
    </row>
    <row r="8860" ht="45.0" customHeight="true">
      <c r="A8860" t="s" s="4">
        <v>1458</v>
      </c>
      <c r="B8860" t="s" s="4">
        <v>20243</v>
      </c>
      <c r="C8860" t="s" s="4">
        <v>11371</v>
      </c>
      <c r="D8860" t="s" s="4">
        <v>2552</v>
      </c>
      <c r="E8860" t="s" s="4">
        <v>11372</v>
      </c>
      <c r="F8860" t="s" s="4">
        <v>4234</v>
      </c>
      <c r="G8860" t="s" s="4">
        <v>4235</v>
      </c>
    </row>
    <row r="8861" ht="45.0" customHeight="true">
      <c r="A8861" t="s" s="4">
        <v>1458</v>
      </c>
      <c r="B8861" t="s" s="4">
        <v>20244</v>
      </c>
      <c r="C8861" t="s" s="4">
        <v>11371</v>
      </c>
      <c r="D8861" t="s" s="4">
        <v>2552</v>
      </c>
      <c r="E8861" t="s" s="4">
        <v>11372</v>
      </c>
      <c r="F8861" t="s" s="4">
        <v>4234</v>
      </c>
      <c r="G8861" t="s" s="4">
        <v>4235</v>
      </c>
    </row>
    <row r="8862" ht="45.0" customHeight="true">
      <c r="A8862" t="s" s="4">
        <v>1458</v>
      </c>
      <c r="B8862" t="s" s="4">
        <v>20245</v>
      </c>
      <c r="C8862" t="s" s="4">
        <v>11379</v>
      </c>
      <c r="D8862" t="s" s="4">
        <v>2552</v>
      </c>
      <c r="E8862" t="s" s="4">
        <v>11380</v>
      </c>
      <c r="F8862" t="s" s="4">
        <v>4234</v>
      </c>
      <c r="G8862" t="s" s="4">
        <v>4235</v>
      </c>
    </row>
    <row r="8863" ht="45.0" customHeight="true">
      <c r="A8863" t="s" s="4">
        <v>1458</v>
      </c>
      <c r="B8863" t="s" s="4">
        <v>20246</v>
      </c>
      <c r="C8863" t="s" s="4">
        <v>11379</v>
      </c>
      <c r="D8863" t="s" s="4">
        <v>2552</v>
      </c>
      <c r="E8863" t="s" s="4">
        <v>11380</v>
      </c>
      <c r="F8863" t="s" s="4">
        <v>4234</v>
      </c>
      <c r="G8863" t="s" s="4">
        <v>4235</v>
      </c>
    </row>
    <row r="8864" ht="45.0" customHeight="true">
      <c r="A8864" t="s" s="4">
        <v>1458</v>
      </c>
      <c r="B8864" t="s" s="4">
        <v>20247</v>
      </c>
      <c r="C8864" t="s" s="4">
        <v>11387</v>
      </c>
      <c r="D8864" t="s" s="4">
        <v>2552</v>
      </c>
      <c r="E8864" t="s" s="4">
        <v>11616</v>
      </c>
      <c r="F8864" t="s" s="4">
        <v>4234</v>
      </c>
      <c r="G8864" t="s" s="4">
        <v>4235</v>
      </c>
    </row>
    <row r="8865" ht="45.0" customHeight="true">
      <c r="A8865" t="s" s="4">
        <v>1458</v>
      </c>
      <c r="B8865" t="s" s="4">
        <v>20248</v>
      </c>
      <c r="C8865" t="s" s="4">
        <v>11387</v>
      </c>
      <c r="D8865" t="s" s="4">
        <v>2552</v>
      </c>
      <c r="E8865" t="s" s="4">
        <v>11616</v>
      </c>
      <c r="F8865" t="s" s="4">
        <v>4234</v>
      </c>
      <c r="G8865" t="s" s="4">
        <v>4235</v>
      </c>
    </row>
    <row r="8866" ht="45.0" customHeight="true">
      <c r="A8866" t="s" s="4">
        <v>1458</v>
      </c>
      <c r="B8866" t="s" s="4">
        <v>20249</v>
      </c>
      <c r="C8866" t="s" s="4">
        <v>11387</v>
      </c>
      <c r="D8866" t="s" s="4">
        <v>2552</v>
      </c>
      <c r="E8866" t="s" s="4">
        <v>11616</v>
      </c>
      <c r="F8866" t="s" s="4">
        <v>4234</v>
      </c>
      <c r="G8866" t="s" s="4">
        <v>4235</v>
      </c>
    </row>
    <row r="8867" ht="45.0" customHeight="true">
      <c r="A8867" t="s" s="4">
        <v>1458</v>
      </c>
      <c r="B8867" t="s" s="4">
        <v>20250</v>
      </c>
      <c r="C8867" t="s" s="4">
        <v>11387</v>
      </c>
      <c r="D8867" t="s" s="4">
        <v>2552</v>
      </c>
      <c r="E8867" t="s" s="4">
        <v>11616</v>
      </c>
      <c r="F8867" t="s" s="4">
        <v>4234</v>
      </c>
      <c r="G8867" t="s" s="4">
        <v>4235</v>
      </c>
    </row>
    <row r="8868" ht="45.0" customHeight="true">
      <c r="A8868" t="s" s="4">
        <v>1458</v>
      </c>
      <c r="B8868" t="s" s="4">
        <v>20251</v>
      </c>
      <c r="C8868" t="s" s="4">
        <v>11387</v>
      </c>
      <c r="D8868" t="s" s="4">
        <v>2552</v>
      </c>
      <c r="E8868" t="s" s="4">
        <v>11616</v>
      </c>
      <c r="F8868" t="s" s="4">
        <v>4234</v>
      </c>
      <c r="G8868" t="s" s="4">
        <v>4235</v>
      </c>
    </row>
    <row r="8869" ht="45.0" customHeight="true">
      <c r="A8869" t="s" s="4">
        <v>1458</v>
      </c>
      <c r="B8869" t="s" s="4">
        <v>20252</v>
      </c>
      <c r="C8869" t="s" s="4">
        <v>11387</v>
      </c>
      <c r="D8869" t="s" s="4">
        <v>2552</v>
      </c>
      <c r="E8869" t="s" s="4">
        <v>11616</v>
      </c>
      <c r="F8869" t="s" s="4">
        <v>4234</v>
      </c>
      <c r="G8869" t="s" s="4">
        <v>4235</v>
      </c>
    </row>
    <row r="8870" ht="45.0" customHeight="true">
      <c r="A8870" t="s" s="4">
        <v>1458</v>
      </c>
      <c r="B8870" t="s" s="4">
        <v>20253</v>
      </c>
      <c r="C8870" t="s" s="4">
        <v>11356</v>
      </c>
      <c r="D8870" t="s" s="4">
        <v>2552</v>
      </c>
      <c r="E8870" t="s" s="4">
        <v>1004</v>
      </c>
      <c r="F8870" t="s" s="4">
        <v>4234</v>
      </c>
      <c r="G8870" t="s" s="4">
        <v>4235</v>
      </c>
    </row>
    <row r="8871" ht="45.0" customHeight="true">
      <c r="A8871" t="s" s="4">
        <v>1458</v>
      </c>
      <c r="B8871" t="s" s="4">
        <v>20254</v>
      </c>
      <c r="C8871" t="s" s="4">
        <v>11356</v>
      </c>
      <c r="D8871" t="s" s="4">
        <v>2552</v>
      </c>
      <c r="E8871" t="s" s="4">
        <v>1004</v>
      </c>
      <c r="F8871" t="s" s="4">
        <v>4234</v>
      </c>
      <c r="G8871" t="s" s="4">
        <v>4235</v>
      </c>
    </row>
    <row r="8872" ht="45.0" customHeight="true">
      <c r="A8872" t="s" s="4">
        <v>1458</v>
      </c>
      <c r="B8872" t="s" s="4">
        <v>20255</v>
      </c>
      <c r="C8872" t="s" s="4">
        <v>11356</v>
      </c>
      <c r="D8872" t="s" s="4">
        <v>2552</v>
      </c>
      <c r="E8872" t="s" s="4">
        <v>1004</v>
      </c>
      <c r="F8872" t="s" s="4">
        <v>4234</v>
      </c>
      <c r="G8872" t="s" s="4">
        <v>4235</v>
      </c>
    </row>
    <row r="8873" ht="45.0" customHeight="true">
      <c r="A8873" t="s" s="4">
        <v>1458</v>
      </c>
      <c r="B8873" t="s" s="4">
        <v>20256</v>
      </c>
      <c r="C8873" t="s" s="4">
        <v>11356</v>
      </c>
      <c r="D8873" t="s" s="4">
        <v>2552</v>
      </c>
      <c r="E8873" t="s" s="4">
        <v>1004</v>
      </c>
      <c r="F8873" t="s" s="4">
        <v>4234</v>
      </c>
      <c r="G8873" t="s" s="4">
        <v>4235</v>
      </c>
    </row>
    <row r="8874" ht="45.0" customHeight="true">
      <c r="A8874" t="s" s="4">
        <v>1458</v>
      </c>
      <c r="B8874" t="s" s="4">
        <v>20257</v>
      </c>
      <c r="C8874" t="s" s="4">
        <v>11356</v>
      </c>
      <c r="D8874" t="s" s="4">
        <v>2552</v>
      </c>
      <c r="E8874" t="s" s="4">
        <v>1004</v>
      </c>
      <c r="F8874" t="s" s="4">
        <v>4234</v>
      </c>
      <c r="G8874" t="s" s="4">
        <v>4235</v>
      </c>
    </row>
    <row r="8875" ht="45.0" customHeight="true">
      <c r="A8875" t="s" s="4">
        <v>1458</v>
      </c>
      <c r="B8875" t="s" s="4">
        <v>20258</v>
      </c>
      <c r="C8875" t="s" s="4">
        <v>11356</v>
      </c>
      <c r="D8875" t="s" s="4">
        <v>2552</v>
      </c>
      <c r="E8875" t="s" s="4">
        <v>1004</v>
      </c>
      <c r="F8875" t="s" s="4">
        <v>4234</v>
      </c>
      <c r="G8875" t="s" s="4">
        <v>4235</v>
      </c>
    </row>
    <row r="8876" ht="45.0" customHeight="true">
      <c r="A8876" t="s" s="4">
        <v>1458</v>
      </c>
      <c r="B8876" t="s" s="4">
        <v>20259</v>
      </c>
      <c r="C8876" t="s" s="4">
        <v>11379</v>
      </c>
      <c r="D8876" t="s" s="4">
        <v>2552</v>
      </c>
      <c r="E8876" t="s" s="4">
        <v>11380</v>
      </c>
      <c r="F8876" t="s" s="4">
        <v>4234</v>
      </c>
      <c r="G8876" t="s" s="4">
        <v>4235</v>
      </c>
    </row>
    <row r="8877" ht="45.0" customHeight="true">
      <c r="A8877" t="s" s="4">
        <v>1458</v>
      </c>
      <c r="B8877" t="s" s="4">
        <v>20260</v>
      </c>
      <c r="C8877" t="s" s="4">
        <v>11379</v>
      </c>
      <c r="D8877" t="s" s="4">
        <v>2552</v>
      </c>
      <c r="E8877" t="s" s="4">
        <v>11380</v>
      </c>
      <c r="F8877" t="s" s="4">
        <v>4234</v>
      </c>
      <c r="G8877" t="s" s="4">
        <v>4235</v>
      </c>
    </row>
    <row r="8878" ht="45.0" customHeight="true">
      <c r="A8878" t="s" s="4">
        <v>1458</v>
      </c>
      <c r="B8878" t="s" s="4">
        <v>20261</v>
      </c>
      <c r="C8878" t="s" s="4">
        <v>11379</v>
      </c>
      <c r="D8878" t="s" s="4">
        <v>2552</v>
      </c>
      <c r="E8878" t="s" s="4">
        <v>11380</v>
      </c>
      <c r="F8878" t="s" s="4">
        <v>4234</v>
      </c>
      <c r="G8878" t="s" s="4">
        <v>4235</v>
      </c>
    </row>
    <row r="8879" ht="45.0" customHeight="true">
      <c r="A8879" t="s" s="4">
        <v>1458</v>
      </c>
      <c r="B8879" t="s" s="4">
        <v>20262</v>
      </c>
      <c r="C8879" t="s" s="4">
        <v>11379</v>
      </c>
      <c r="D8879" t="s" s="4">
        <v>2552</v>
      </c>
      <c r="E8879" t="s" s="4">
        <v>11380</v>
      </c>
      <c r="F8879" t="s" s="4">
        <v>4234</v>
      </c>
      <c r="G8879" t="s" s="4">
        <v>4235</v>
      </c>
    </row>
    <row r="8880" ht="45.0" customHeight="true">
      <c r="A8880" t="s" s="4">
        <v>1458</v>
      </c>
      <c r="B8880" t="s" s="4">
        <v>20263</v>
      </c>
      <c r="C8880" t="s" s="4">
        <v>11395</v>
      </c>
      <c r="D8880" t="s" s="4">
        <v>2552</v>
      </c>
      <c r="E8880" t="s" s="4">
        <v>11396</v>
      </c>
      <c r="F8880" t="s" s="4">
        <v>4234</v>
      </c>
      <c r="G8880" t="s" s="4">
        <v>4235</v>
      </c>
    </row>
    <row r="8881" ht="45.0" customHeight="true">
      <c r="A8881" t="s" s="4">
        <v>1458</v>
      </c>
      <c r="B8881" t="s" s="4">
        <v>20264</v>
      </c>
      <c r="C8881" t="s" s="4">
        <v>11395</v>
      </c>
      <c r="D8881" t="s" s="4">
        <v>2552</v>
      </c>
      <c r="E8881" t="s" s="4">
        <v>11396</v>
      </c>
      <c r="F8881" t="s" s="4">
        <v>4234</v>
      </c>
      <c r="G8881" t="s" s="4">
        <v>4235</v>
      </c>
    </row>
    <row r="8882" ht="45.0" customHeight="true">
      <c r="A8882" t="s" s="4">
        <v>1458</v>
      </c>
      <c r="B8882" t="s" s="4">
        <v>20265</v>
      </c>
      <c r="C8882" t="s" s="4">
        <v>11395</v>
      </c>
      <c r="D8882" t="s" s="4">
        <v>2552</v>
      </c>
      <c r="E8882" t="s" s="4">
        <v>11396</v>
      </c>
      <c r="F8882" t="s" s="4">
        <v>4234</v>
      </c>
      <c r="G8882" t="s" s="4">
        <v>4235</v>
      </c>
    </row>
    <row r="8883" ht="45.0" customHeight="true">
      <c r="A8883" t="s" s="4">
        <v>1458</v>
      </c>
      <c r="B8883" t="s" s="4">
        <v>20266</v>
      </c>
      <c r="C8883" t="s" s="4">
        <v>11395</v>
      </c>
      <c r="D8883" t="s" s="4">
        <v>2552</v>
      </c>
      <c r="E8883" t="s" s="4">
        <v>11396</v>
      </c>
      <c r="F8883" t="s" s="4">
        <v>4234</v>
      </c>
      <c r="G8883" t="s" s="4">
        <v>4235</v>
      </c>
    </row>
    <row r="8884" ht="45.0" customHeight="true">
      <c r="A8884" t="s" s="4">
        <v>1458</v>
      </c>
      <c r="B8884" t="s" s="4">
        <v>20267</v>
      </c>
      <c r="C8884" t="s" s="4">
        <v>11395</v>
      </c>
      <c r="D8884" t="s" s="4">
        <v>2552</v>
      </c>
      <c r="E8884" t="s" s="4">
        <v>11396</v>
      </c>
      <c r="F8884" t="s" s="4">
        <v>4234</v>
      </c>
      <c r="G8884" t="s" s="4">
        <v>4235</v>
      </c>
    </row>
    <row r="8885" ht="45.0" customHeight="true">
      <c r="A8885" t="s" s="4">
        <v>1458</v>
      </c>
      <c r="B8885" t="s" s="4">
        <v>20268</v>
      </c>
      <c r="C8885" t="s" s="4">
        <v>11395</v>
      </c>
      <c r="D8885" t="s" s="4">
        <v>2552</v>
      </c>
      <c r="E8885" t="s" s="4">
        <v>11396</v>
      </c>
      <c r="F8885" t="s" s="4">
        <v>4234</v>
      </c>
      <c r="G8885" t="s" s="4">
        <v>4235</v>
      </c>
    </row>
    <row r="8886" ht="45.0" customHeight="true">
      <c r="A8886" t="s" s="4">
        <v>1460</v>
      </c>
      <c r="B8886" t="s" s="4">
        <v>20269</v>
      </c>
      <c r="C8886" t="s" s="4">
        <v>11348</v>
      </c>
      <c r="D8886" t="s" s="4">
        <v>2552</v>
      </c>
      <c r="E8886" t="s" s="4">
        <v>11349</v>
      </c>
      <c r="F8886" t="s" s="4">
        <v>4234</v>
      </c>
      <c r="G8886" t="s" s="4">
        <v>4235</v>
      </c>
    </row>
    <row r="8887" ht="45.0" customHeight="true">
      <c r="A8887" t="s" s="4">
        <v>1460</v>
      </c>
      <c r="B8887" t="s" s="4">
        <v>20270</v>
      </c>
      <c r="C8887" t="s" s="4">
        <v>11348</v>
      </c>
      <c r="D8887" t="s" s="4">
        <v>2552</v>
      </c>
      <c r="E8887" t="s" s="4">
        <v>11349</v>
      </c>
      <c r="F8887" t="s" s="4">
        <v>4234</v>
      </c>
      <c r="G8887" t="s" s="4">
        <v>4235</v>
      </c>
    </row>
    <row r="8888" ht="45.0" customHeight="true">
      <c r="A8888" t="s" s="4">
        <v>1460</v>
      </c>
      <c r="B8888" t="s" s="4">
        <v>20271</v>
      </c>
      <c r="C8888" t="s" s="4">
        <v>11348</v>
      </c>
      <c r="D8888" t="s" s="4">
        <v>2552</v>
      </c>
      <c r="E8888" t="s" s="4">
        <v>11349</v>
      </c>
      <c r="F8888" t="s" s="4">
        <v>4234</v>
      </c>
      <c r="G8888" t="s" s="4">
        <v>4235</v>
      </c>
    </row>
    <row r="8889" ht="45.0" customHeight="true">
      <c r="A8889" t="s" s="4">
        <v>1460</v>
      </c>
      <c r="B8889" t="s" s="4">
        <v>20272</v>
      </c>
      <c r="C8889" t="s" s="4">
        <v>11348</v>
      </c>
      <c r="D8889" t="s" s="4">
        <v>2552</v>
      </c>
      <c r="E8889" t="s" s="4">
        <v>11349</v>
      </c>
      <c r="F8889" t="s" s="4">
        <v>4234</v>
      </c>
      <c r="G8889" t="s" s="4">
        <v>4235</v>
      </c>
    </row>
    <row r="8890" ht="45.0" customHeight="true">
      <c r="A8890" t="s" s="4">
        <v>1460</v>
      </c>
      <c r="B8890" t="s" s="4">
        <v>20273</v>
      </c>
      <c r="C8890" t="s" s="4">
        <v>11348</v>
      </c>
      <c r="D8890" t="s" s="4">
        <v>2552</v>
      </c>
      <c r="E8890" t="s" s="4">
        <v>11349</v>
      </c>
      <c r="F8890" t="s" s="4">
        <v>4234</v>
      </c>
      <c r="G8890" t="s" s="4">
        <v>4235</v>
      </c>
    </row>
    <row r="8891" ht="45.0" customHeight="true">
      <c r="A8891" t="s" s="4">
        <v>1460</v>
      </c>
      <c r="B8891" t="s" s="4">
        <v>20274</v>
      </c>
      <c r="C8891" t="s" s="4">
        <v>11348</v>
      </c>
      <c r="D8891" t="s" s="4">
        <v>2552</v>
      </c>
      <c r="E8891" t="s" s="4">
        <v>11349</v>
      </c>
      <c r="F8891" t="s" s="4">
        <v>4234</v>
      </c>
      <c r="G8891" t="s" s="4">
        <v>4235</v>
      </c>
    </row>
    <row r="8892" ht="45.0" customHeight="true">
      <c r="A8892" t="s" s="4">
        <v>1460</v>
      </c>
      <c r="B8892" t="s" s="4">
        <v>20275</v>
      </c>
      <c r="C8892" t="s" s="4">
        <v>11363</v>
      </c>
      <c r="D8892" t="s" s="4">
        <v>2552</v>
      </c>
      <c r="E8892" t="s" s="4">
        <v>11419</v>
      </c>
      <c r="F8892" t="s" s="4">
        <v>4234</v>
      </c>
      <c r="G8892" t="s" s="4">
        <v>4235</v>
      </c>
    </row>
    <row r="8893" ht="45.0" customHeight="true">
      <c r="A8893" t="s" s="4">
        <v>1460</v>
      </c>
      <c r="B8893" t="s" s="4">
        <v>20276</v>
      </c>
      <c r="C8893" t="s" s="4">
        <v>11363</v>
      </c>
      <c r="D8893" t="s" s="4">
        <v>2552</v>
      </c>
      <c r="E8893" t="s" s="4">
        <v>11419</v>
      </c>
      <c r="F8893" t="s" s="4">
        <v>4234</v>
      </c>
      <c r="G8893" t="s" s="4">
        <v>4235</v>
      </c>
    </row>
    <row r="8894" ht="45.0" customHeight="true">
      <c r="A8894" t="s" s="4">
        <v>1460</v>
      </c>
      <c r="B8894" t="s" s="4">
        <v>20277</v>
      </c>
      <c r="C8894" t="s" s="4">
        <v>11363</v>
      </c>
      <c r="D8894" t="s" s="4">
        <v>2552</v>
      </c>
      <c r="E8894" t="s" s="4">
        <v>11419</v>
      </c>
      <c r="F8894" t="s" s="4">
        <v>4234</v>
      </c>
      <c r="G8894" t="s" s="4">
        <v>4235</v>
      </c>
    </row>
    <row r="8895" ht="45.0" customHeight="true">
      <c r="A8895" t="s" s="4">
        <v>1460</v>
      </c>
      <c r="B8895" t="s" s="4">
        <v>20278</v>
      </c>
      <c r="C8895" t="s" s="4">
        <v>11363</v>
      </c>
      <c r="D8895" t="s" s="4">
        <v>2552</v>
      </c>
      <c r="E8895" t="s" s="4">
        <v>11419</v>
      </c>
      <c r="F8895" t="s" s="4">
        <v>4234</v>
      </c>
      <c r="G8895" t="s" s="4">
        <v>4235</v>
      </c>
    </row>
    <row r="8896" ht="45.0" customHeight="true">
      <c r="A8896" t="s" s="4">
        <v>1460</v>
      </c>
      <c r="B8896" t="s" s="4">
        <v>20279</v>
      </c>
      <c r="C8896" t="s" s="4">
        <v>11363</v>
      </c>
      <c r="D8896" t="s" s="4">
        <v>2552</v>
      </c>
      <c r="E8896" t="s" s="4">
        <v>11419</v>
      </c>
      <c r="F8896" t="s" s="4">
        <v>4234</v>
      </c>
      <c r="G8896" t="s" s="4">
        <v>4235</v>
      </c>
    </row>
    <row r="8897" ht="45.0" customHeight="true">
      <c r="A8897" t="s" s="4">
        <v>1460</v>
      </c>
      <c r="B8897" t="s" s="4">
        <v>20280</v>
      </c>
      <c r="C8897" t="s" s="4">
        <v>11363</v>
      </c>
      <c r="D8897" t="s" s="4">
        <v>2552</v>
      </c>
      <c r="E8897" t="s" s="4">
        <v>11419</v>
      </c>
      <c r="F8897" t="s" s="4">
        <v>4234</v>
      </c>
      <c r="G8897" t="s" s="4">
        <v>4235</v>
      </c>
    </row>
    <row r="8898" ht="45.0" customHeight="true">
      <c r="A8898" t="s" s="4">
        <v>1460</v>
      </c>
      <c r="B8898" t="s" s="4">
        <v>20281</v>
      </c>
      <c r="C8898" t="s" s="4">
        <v>11371</v>
      </c>
      <c r="D8898" t="s" s="4">
        <v>2552</v>
      </c>
      <c r="E8898" t="s" s="4">
        <v>11372</v>
      </c>
      <c r="F8898" t="s" s="4">
        <v>4234</v>
      </c>
      <c r="G8898" t="s" s="4">
        <v>4235</v>
      </c>
    </row>
    <row r="8899" ht="45.0" customHeight="true">
      <c r="A8899" t="s" s="4">
        <v>1460</v>
      </c>
      <c r="B8899" t="s" s="4">
        <v>20282</v>
      </c>
      <c r="C8899" t="s" s="4">
        <v>11371</v>
      </c>
      <c r="D8899" t="s" s="4">
        <v>2552</v>
      </c>
      <c r="E8899" t="s" s="4">
        <v>11372</v>
      </c>
      <c r="F8899" t="s" s="4">
        <v>4234</v>
      </c>
      <c r="G8899" t="s" s="4">
        <v>4235</v>
      </c>
    </row>
    <row r="8900" ht="45.0" customHeight="true">
      <c r="A8900" t="s" s="4">
        <v>1460</v>
      </c>
      <c r="B8900" t="s" s="4">
        <v>20283</v>
      </c>
      <c r="C8900" t="s" s="4">
        <v>11371</v>
      </c>
      <c r="D8900" t="s" s="4">
        <v>2552</v>
      </c>
      <c r="E8900" t="s" s="4">
        <v>11372</v>
      </c>
      <c r="F8900" t="s" s="4">
        <v>4234</v>
      </c>
      <c r="G8900" t="s" s="4">
        <v>4235</v>
      </c>
    </row>
    <row r="8901" ht="45.0" customHeight="true">
      <c r="A8901" t="s" s="4">
        <v>1460</v>
      </c>
      <c r="B8901" t="s" s="4">
        <v>20284</v>
      </c>
      <c r="C8901" t="s" s="4">
        <v>11371</v>
      </c>
      <c r="D8901" t="s" s="4">
        <v>2552</v>
      </c>
      <c r="E8901" t="s" s="4">
        <v>11372</v>
      </c>
      <c r="F8901" t="s" s="4">
        <v>4234</v>
      </c>
      <c r="G8901" t="s" s="4">
        <v>4235</v>
      </c>
    </row>
    <row r="8902" ht="45.0" customHeight="true">
      <c r="A8902" t="s" s="4">
        <v>1460</v>
      </c>
      <c r="B8902" t="s" s="4">
        <v>20285</v>
      </c>
      <c r="C8902" t="s" s="4">
        <v>11371</v>
      </c>
      <c r="D8902" t="s" s="4">
        <v>2552</v>
      </c>
      <c r="E8902" t="s" s="4">
        <v>11372</v>
      </c>
      <c r="F8902" t="s" s="4">
        <v>4234</v>
      </c>
      <c r="G8902" t="s" s="4">
        <v>4235</v>
      </c>
    </row>
    <row r="8903" ht="45.0" customHeight="true">
      <c r="A8903" t="s" s="4">
        <v>1460</v>
      </c>
      <c r="B8903" t="s" s="4">
        <v>20286</v>
      </c>
      <c r="C8903" t="s" s="4">
        <v>11371</v>
      </c>
      <c r="D8903" t="s" s="4">
        <v>2552</v>
      </c>
      <c r="E8903" t="s" s="4">
        <v>11372</v>
      </c>
      <c r="F8903" t="s" s="4">
        <v>4234</v>
      </c>
      <c r="G8903" t="s" s="4">
        <v>4235</v>
      </c>
    </row>
    <row r="8904" ht="45.0" customHeight="true">
      <c r="A8904" t="s" s="4">
        <v>1460</v>
      </c>
      <c r="B8904" t="s" s="4">
        <v>20287</v>
      </c>
      <c r="C8904" t="s" s="4">
        <v>11379</v>
      </c>
      <c r="D8904" t="s" s="4">
        <v>2552</v>
      </c>
      <c r="E8904" t="s" s="4">
        <v>11380</v>
      </c>
      <c r="F8904" t="s" s="4">
        <v>4234</v>
      </c>
      <c r="G8904" t="s" s="4">
        <v>4235</v>
      </c>
    </row>
    <row r="8905" ht="45.0" customHeight="true">
      <c r="A8905" t="s" s="4">
        <v>1460</v>
      </c>
      <c r="B8905" t="s" s="4">
        <v>20288</v>
      </c>
      <c r="C8905" t="s" s="4">
        <v>11379</v>
      </c>
      <c r="D8905" t="s" s="4">
        <v>2552</v>
      </c>
      <c r="E8905" t="s" s="4">
        <v>11380</v>
      </c>
      <c r="F8905" t="s" s="4">
        <v>4234</v>
      </c>
      <c r="G8905" t="s" s="4">
        <v>4235</v>
      </c>
    </row>
    <row r="8906" ht="45.0" customHeight="true">
      <c r="A8906" t="s" s="4">
        <v>1460</v>
      </c>
      <c r="B8906" t="s" s="4">
        <v>20289</v>
      </c>
      <c r="C8906" t="s" s="4">
        <v>11379</v>
      </c>
      <c r="D8906" t="s" s="4">
        <v>2552</v>
      </c>
      <c r="E8906" t="s" s="4">
        <v>11380</v>
      </c>
      <c r="F8906" t="s" s="4">
        <v>4234</v>
      </c>
      <c r="G8906" t="s" s="4">
        <v>4235</v>
      </c>
    </row>
    <row r="8907" ht="45.0" customHeight="true">
      <c r="A8907" t="s" s="4">
        <v>1460</v>
      </c>
      <c r="B8907" t="s" s="4">
        <v>20290</v>
      </c>
      <c r="C8907" t="s" s="4">
        <v>11379</v>
      </c>
      <c r="D8907" t="s" s="4">
        <v>2552</v>
      </c>
      <c r="E8907" t="s" s="4">
        <v>11380</v>
      </c>
      <c r="F8907" t="s" s="4">
        <v>4234</v>
      </c>
      <c r="G8907" t="s" s="4">
        <v>4235</v>
      </c>
    </row>
    <row r="8908" ht="45.0" customHeight="true">
      <c r="A8908" t="s" s="4">
        <v>1460</v>
      </c>
      <c r="B8908" t="s" s="4">
        <v>20291</v>
      </c>
      <c r="C8908" t="s" s="4">
        <v>11379</v>
      </c>
      <c r="D8908" t="s" s="4">
        <v>2552</v>
      </c>
      <c r="E8908" t="s" s="4">
        <v>11380</v>
      </c>
      <c r="F8908" t="s" s="4">
        <v>4234</v>
      </c>
      <c r="G8908" t="s" s="4">
        <v>4235</v>
      </c>
    </row>
    <row r="8909" ht="45.0" customHeight="true">
      <c r="A8909" t="s" s="4">
        <v>1460</v>
      </c>
      <c r="B8909" t="s" s="4">
        <v>20292</v>
      </c>
      <c r="C8909" t="s" s="4">
        <v>11379</v>
      </c>
      <c r="D8909" t="s" s="4">
        <v>2552</v>
      </c>
      <c r="E8909" t="s" s="4">
        <v>11380</v>
      </c>
      <c r="F8909" t="s" s="4">
        <v>4234</v>
      </c>
      <c r="G8909" t="s" s="4">
        <v>4235</v>
      </c>
    </row>
    <row r="8910" ht="45.0" customHeight="true">
      <c r="A8910" t="s" s="4">
        <v>1460</v>
      </c>
      <c r="B8910" t="s" s="4">
        <v>20293</v>
      </c>
      <c r="C8910" t="s" s="4">
        <v>11387</v>
      </c>
      <c r="D8910" t="s" s="4">
        <v>2552</v>
      </c>
      <c r="E8910" t="s" s="4">
        <v>13026</v>
      </c>
      <c r="F8910" t="s" s="4">
        <v>4234</v>
      </c>
      <c r="G8910" t="s" s="4">
        <v>4235</v>
      </c>
    </row>
    <row r="8911" ht="45.0" customHeight="true">
      <c r="A8911" t="s" s="4">
        <v>1460</v>
      </c>
      <c r="B8911" t="s" s="4">
        <v>20294</v>
      </c>
      <c r="C8911" t="s" s="4">
        <v>11387</v>
      </c>
      <c r="D8911" t="s" s="4">
        <v>2552</v>
      </c>
      <c r="E8911" t="s" s="4">
        <v>13026</v>
      </c>
      <c r="F8911" t="s" s="4">
        <v>4234</v>
      </c>
      <c r="G8911" t="s" s="4">
        <v>4235</v>
      </c>
    </row>
    <row r="8912" ht="45.0" customHeight="true">
      <c r="A8912" t="s" s="4">
        <v>1460</v>
      </c>
      <c r="B8912" t="s" s="4">
        <v>20295</v>
      </c>
      <c r="C8912" t="s" s="4">
        <v>11387</v>
      </c>
      <c r="D8912" t="s" s="4">
        <v>2552</v>
      </c>
      <c r="E8912" t="s" s="4">
        <v>13026</v>
      </c>
      <c r="F8912" t="s" s="4">
        <v>4234</v>
      </c>
      <c r="G8912" t="s" s="4">
        <v>4235</v>
      </c>
    </row>
    <row r="8913" ht="45.0" customHeight="true">
      <c r="A8913" t="s" s="4">
        <v>1460</v>
      </c>
      <c r="B8913" t="s" s="4">
        <v>20296</v>
      </c>
      <c r="C8913" t="s" s="4">
        <v>11387</v>
      </c>
      <c r="D8913" t="s" s="4">
        <v>2552</v>
      </c>
      <c r="E8913" t="s" s="4">
        <v>13026</v>
      </c>
      <c r="F8913" t="s" s="4">
        <v>4234</v>
      </c>
      <c r="G8913" t="s" s="4">
        <v>4235</v>
      </c>
    </row>
    <row r="8914" ht="45.0" customHeight="true">
      <c r="A8914" t="s" s="4">
        <v>1460</v>
      </c>
      <c r="B8914" t="s" s="4">
        <v>20297</v>
      </c>
      <c r="C8914" t="s" s="4">
        <v>11387</v>
      </c>
      <c r="D8914" t="s" s="4">
        <v>2552</v>
      </c>
      <c r="E8914" t="s" s="4">
        <v>13026</v>
      </c>
      <c r="F8914" t="s" s="4">
        <v>4234</v>
      </c>
      <c r="G8914" t="s" s="4">
        <v>4235</v>
      </c>
    </row>
    <row r="8915" ht="45.0" customHeight="true">
      <c r="A8915" t="s" s="4">
        <v>1460</v>
      </c>
      <c r="B8915" t="s" s="4">
        <v>20298</v>
      </c>
      <c r="C8915" t="s" s="4">
        <v>11387</v>
      </c>
      <c r="D8915" t="s" s="4">
        <v>2552</v>
      </c>
      <c r="E8915" t="s" s="4">
        <v>13026</v>
      </c>
      <c r="F8915" t="s" s="4">
        <v>4234</v>
      </c>
      <c r="G8915" t="s" s="4">
        <v>4235</v>
      </c>
    </row>
    <row r="8916" ht="45.0" customHeight="true">
      <c r="A8916" t="s" s="4">
        <v>1460</v>
      </c>
      <c r="B8916" t="s" s="4">
        <v>20299</v>
      </c>
      <c r="C8916" t="s" s="4">
        <v>11356</v>
      </c>
      <c r="D8916" t="s" s="4">
        <v>2552</v>
      </c>
      <c r="E8916" t="s" s="4">
        <v>1004</v>
      </c>
      <c r="F8916" t="s" s="4">
        <v>4234</v>
      </c>
      <c r="G8916" t="s" s="4">
        <v>4235</v>
      </c>
    </row>
    <row r="8917" ht="45.0" customHeight="true">
      <c r="A8917" t="s" s="4">
        <v>1460</v>
      </c>
      <c r="B8917" t="s" s="4">
        <v>20300</v>
      </c>
      <c r="C8917" t="s" s="4">
        <v>11356</v>
      </c>
      <c r="D8917" t="s" s="4">
        <v>2552</v>
      </c>
      <c r="E8917" t="s" s="4">
        <v>1004</v>
      </c>
      <c r="F8917" t="s" s="4">
        <v>4234</v>
      </c>
      <c r="G8917" t="s" s="4">
        <v>4235</v>
      </c>
    </row>
    <row r="8918" ht="45.0" customHeight="true">
      <c r="A8918" t="s" s="4">
        <v>1460</v>
      </c>
      <c r="B8918" t="s" s="4">
        <v>20301</v>
      </c>
      <c r="C8918" t="s" s="4">
        <v>11356</v>
      </c>
      <c r="D8918" t="s" s="4">
        <v>2552</v>
      </c>
      <c r="E8918" t="s" s="4">
        <v>1004</v>
      </c>
      <c r="F8918" t="s" s="4">
        <v>4234</v>
      </c>
      <c r="G8918" t="s" s="4">
        <v>4235</v>
      </c>
    </row>
    <row r="8919" ht="45.0" customHeight="true">
      <c r="A8919" t="s" s="4">
        <v>1460</v>
      </c>
      <c r="B8919" t="s" s="4">
        <v>20302</v>
      </c>
      <c r="C8919" t="s" s="4">
        <v>11356</v>
      </c>
      <c r="D8919" t="s" s="4">
        <v>2552</v>
      </c>
      <c r="E8919" t="s" s="4">
        <v>1004</v>
      </c>
      <c r="F8919" t="s" s="4">
        <v>4234</v>
      </c>
      <c r="G8919" t="s" s="4">
        <v>4235</v>
      </c>
    </row>
    <row r="8920" ht="45.0" customHeight="true">
      <c r="A8920" t="s" s="4">
        <v>1460</v>
      </c>
      <c r="B8920" t="s" s="4">
        <v>20303</v>
      </c>
      <c r="C8920" t="s" s="4">
        <v>11356</v>
      </c>
      <c r="D8920" t="s" s="4">
        <v>2552</v>
      </c>
      <c r="E8920" t="s" s="4">
        <v>1004</v>
      </c>
      <c r="F8920" t="s" s="4">
        <v>4234</v>
      </c>
      <c r="G8920" t="s" s="4">
        <v>4235</v>
      </c>
    </row>
    <row r="8921" ht="45.0" customHeight="true">
      <c r="A8921" t="s" s="4">
        <v>1460</v>
      </c>
      <c r="B8921" t="s" s="4">
        <v>20304</v>
      </c>
      <c r="C8921" t="s" s="4">
        <v>11356</v>
      </c>
      <c r="D8921" t="s" s="4">
        <v>2552</v>
      </c>
      <c r="E8921" t="s" s="4">
        <v>1004</v>
      </c>
      <c r="F8921" t="s" s="4">
        <v>4234</v>
      </c>
      <c r="G8921" t="s" s="4">
        <v>4235</v>
      </c>
    </row>
    <row r="8922" ht="45.0" customHeight="true">
      <c r="A8922" t="s" s="4">
        <v>1460</v>
      </c>
      <c r="B8922" t="s" s="4">
        <v>20305</v>
      </c>
      <c r="C8922" t="s" s="4">
        <v>11395</v>
      </c>
      <c r="D8922" t="s" s="4">
        <v>2552</v>
      </c>
      <c r="E8922" t="s" s="4">
        <v>11396</v>
      </c>
      <c r="F8922" t="s" s="4">
        <v>4234</v>
      </c>
      <c r="G8922" t="s" s="4">
        <v>4235</v>
      </c>
    </row>
    <row r="8923" ht="45.0" customHeight="true">
      <c r="A8923" t="s" s="4">
        <v>1460</v>
      </c>
      <c r="B8923" t="s" s="4">
        <v>20306</v>
      </c>
      <c r="C8923" t="s" s="4">
        <v>11395</v>
      </c>
      <c r="D8923" t="s" s="4">
        <v>2552</v>
      </c>
      <c r="E8923" t="s" s="4">
        <v>11396</v>
      </c>
      <c r="F8923" t="s" s="4">
        <v>4234</v>
      </c>
      <c r="G8923" t="s" s="4">
        <v>4235</v>
      </c>
    </row>
    <row r="8924" ht="45.0" customHeight="true">
      <c r="A8924" t="s" s="4">
        <v>1460</v>
      </c>
      <c r="B8924" t="s" s="4">
        <v>20307</v>
      </c>
      <c r="C8924" t="s" s="4">
        <v>11395</v>
      </c>
      <c r="D8924" t="s" s="4">
        <v>2552</v>
      </c>
      <c r="E8924" t="s" s="4">
        <v>11396</v>
      </c>
      <c r="F8924" t="s" s="4">
        <v>4234</v>
      </c>
      <c r="G8924" t="s" s="4">
        <v>4235</v>
      </c>
    </row>
    <row r="8925" ht="45.0" customHeight="true">
      <c r="A8925" t="s" s="4">
        <v>1460</v>
      </c>
      <c r="B8925" t="s" s="4">
        <v>20308</v>
      </c>
      <c r="C8925" t="s" s="4">
        <v>11395</v>
      </c>
      <c r="D8925" t="s" s="4">
        <v>2552</v>
      </c>
      <c r="E8925" t="s" s="4">
        <v>11396</v>
      </c>
      <c r="F8925" t="s" s="4">
        <v>4234</v>
      </c>
      <c r="G8925" t="s" s="4">
        <v>4235</v>
      </c>
    </row>
    <row r="8926" ht="45.0" customHeight="true">
      <c r="A8926" t="s" s="4">
        <v>1460</v>
      </c>
      <c r="B8926" t="s" s="4">
        <v>20309</v>
      </c>
      <c r="C8926" t="s" s="4">
        <v>11395</v>
      </c>
      <c r="D8926" t="s" s="4">
        <v>2552</v>
      </c>
      <c r="E8926" t="s" s="4">
        <v>11396</v>
      </c>
      <c r="F8926" t="s" s="4">
        <v>4234</v>
      </c>
      <c r="G8926" t="s" s="4">
        <v>4235</v>
      </c>
    </row>
    <row r="8927" ht="45.0" customHeight="true">
      <c r="A8927" t="s" s="4">
        <v>1460</v>
      </c>
      <c r="B8927" t="s" s="4">
        <v>20310</v>
      </c>
      <c r="C8927" t="s" s="4">
        <v>11395</v>
      </c>
      <c r="D8927" t="s" s="4">
        <v>2552</v>
      </c>
      <c r="E8927" t="s" s="4">
        <v>11396</v>
      </c>
      <c r="F8927" t="s" s="4">
        <v>4234</v>
      </c>
      <c r="G8927" t="s" s="4">
        <v>4235</v>
      </c>
    </row>
    <row r="8928" ht="45.0" customHeight="true">
      <c r="A8928" t="s" s="4">
        <v>1462</v>
      </c>
      <c r="B8928" t="s" s="4">
        <v>20311</v>
      </c>
      <c r="C8928" t="s" s="4">
        <v>11348</v>
      </c>
      <c r="D8928" t="s" s="4">
        <v>2552</v>
      </c>
      <c r="E8928" t="s" s="4">
        <v>11349</v>
      </c>
      <c r="F8928" t="s" s="4">
        <v>4234</v>
      </c>
      <c r="G8928" t="s" s="4">
        <v>4235</v>
      </c>
    </row>
    <row r="8929" ht="45.0" customHeight="true">
      <c r="A8929" t="s" s="4">
        <v>1462</v>
      </c>
      <c r="B8929" t="s" s="4">
        <v>20312</v>
      </c>
      <c r="C8929" t="s" s="4">
        <v>11348</v>
      </c>
      <c r="D8929" t="s" s="4">
        <v>2552</v>
      </c>
      <c r="E8929" t="s" s="4">
        <v>11349</v>
      </c>
      <c r="F8929" t="s" s="4">
        <v>4234</v>
      </c>
      <c r="G8929" t="s" s="4">
        <v>4235</v>
      </c>
    </row>
    <row r="8930" ht="45.0" customHeight="true">
      <c r="A8930" t="s" s="4">
        <v>1462</v>
      </c>
      <c r="B8930" t="s" s="4">
        <v>20313</v>
      </c>
      <c r="C8930" t="s" s="4">
        <v>11348</v>
      </c>
      <c r="D8930" t="s" s="4">
        <v>2552</v>
      </c>
      <c r="E8930" t="s" s="4">
        <v>11349</v>
      </c>
      <c r="F8930" t="s" s="4">
        <v>4234</v>
      </c>
      <c r="G8930" t="s" s="4">
        <v>4235</v>
      </c>
    </row>
    <row r="8931" ht="45.0" customHeight="true">
      <c r="A8931" t="s" s="4">
        <v>1462</v>
      </c>
      <c r="B8931" t="s" s="4">
        <v>20314</v>
      </c>
      <c r="C8931" t="s" s="4">
        <v>11348</v>
      </c>
      <c r="D8931" t="s" s="4">
        <v>2552</v>
      </c>
      <c r="E8931" t="s" s="4">
        <v>11349</v>
      </c>
      <c r="F8931" t="s" s="4">
        <v>4234</v>
      </c>
      <c r="G8931" t="s" s="4">
        <v>4235</v>
      </c>
    </row>
    <row r="8932" ht="45.0" customHeight="true">
      <c r="A8932" t="s" s="4">
        <v>1462</v>
      </c>
      <c r="B8932" t="s" s="4">
        <v>20315</v>
      </c>
      <c r="C8932" t="s" s="4">
        <v>11348</v>
      </c>
      <c r="D8932" t="s" s="4">
        <v>2552</v>
      </c>
      <c r="E8932" t="s" s="4">
        <v>11349</v>
      </c>
      <c r="F8932" t="s" s="4">
        <v>4234</v>
      </c>
      <c r="G8932" t="s" s="4">
        <v>4235</v>
      </c>
    </row>
    <row r="8933" ht="45.0" customHeight="true">
      <c r="A8933" t="s" s="4">
        <v>1462</v>
      </c>
      <c r="B8933" t="s" s="4">
        <v>20316</v>
      </c>
      <c r="C8933" t="s" s="4">
        <v>11348</v>
      </c>
      <c r="D8933" t="s" s="4">
        <v>2552</v>
      </c>
      <c r="E8933" t="s" s="4">
        <v>11349</v>
      </c>
      <c r="F8933" t="s" s="4">
        <v>4234</v>
      </c>
      <c r="G8933" t="s" s="4">
        <v>4235</v>
      </c>
    </row>
    <row r="8934" ht="45.0" customHeight="true">
      <c r="A8934" t="s" s="4">
        <v>1462</v>
      </c>
      <c r="B8934" t="s" s="4">
        <v>20317</v>
      </c>
      <c r="C8934" t="s" s="4">
        <v>11363</v>
      </c>
      <c r="D8934" t="s" s="4">
        <v>2552</v>
      </c>
      <c r="E8934" t="s" s="4">
        <v>11532</v>
      </c>
      <c r="F8934" t="s" s="4">
        <v>4234</v>
      </c>
      <c r="G8934" t="s" s="4">
        <v>4235</v>
      </c>
    </row>
    <row r="8935" ht="45.0" customHeight="true">
      <c r="A8935" t="s" s="4">
        <v>1462</v>
      </c>
      <c r="B8935" t="s" s="4">
        <v>20318</v>
      </c>
      <c r="C8935" t="s" s="4">
        <v>11363</v>
      </c>
      <c r="D8935" t="s" s="4">
        <v>2552</v>
      </c>
      <c r="E8935" t="s" s="4">
        <v>11532</v>
      </c>
      <c r="F8935" t="s" s="4">
        <v>4234</v>
      </c>
      <c r="G8935" t="s" s="4">
        <v>4235</v>
      </c>
    </row>
    <row r="8936" ht="45.0" customHeight="true">
      <c r="A8936" t="s" s="4">
        <v>1462</v>
      </c>
      <c r="B8936" t="s" s="4">
        <v>20319</v>
      </c>
      <c r="C8936" t="s" s="4">
        <v>11363</v>
      </c>
      <c r="D8936" t="s" s="4">
        <v>2552</v>
      </c>
      <c r="E8936" t="s" s="4">
        <v>11532</v>
      </c>
      <c r="F8936" t="s" s="4">
        <v>4234</v>
      </c>
      <c r="G8936" t="s" s="4">
        <v>4235</v>
      </c>
    </row>
    <row r="8937" ht="45.0" customHeight="true">
      <c r="A8937" t="s" s="4">
        <v>1462</v>
      </c>
      <c r="B8937" t="s" s="4">
        <v>20320</v>
      </c>
      <c r="C8937" t="s" s="4">
        <v>11363</v>
      </c>
      <c r="D8937" t="s" s="4">
        <v>2552</v>
      </c>
      <c r="E8937" t="s" s="4">
        <v>11532</v>
      </c>
      <c r="F8937" t="s" s="4">
        <v>4234</v>
      </c>
      <c r="G8937" t="s" s="4">
        <v>4235</v>
      </c>
    </row>
    <row r="8938" ht="45.0" customHeight="true">
      <c r="A8938" t="s" s="4">
        <v>1462</v>
      </c>
      <c r="B8938" t="s" s="4">
        <v>20321</v>
      </c>
      <c r="C8938" t="s" s="4">
        <v>11363</v>
      </c>
      <c r="D8938" t="s" s="4">
        <v>2552</v>
      </c>
      <c r="E8938" t="s" s="4">
        <v>11532</v>
      </c>
      <c r="F8938" t="s" s="4">
        <v>4234</v>
      </c>
      <c r="G8938" t="s" s="4">
        <v>4235</v>
      </c>
    </row>
    <row r="8939" ht="45.0" customHeight="true">
      <c r="A8939" t="s" s="4">
        <v>1462</v>
      </c>
      <c r="B8939" t="s" s="4">
        <v>20322</v>
      </c>
      <c r="C8939" t="s" s="4">
        <v>11363</v>
      </c>
      <c r="D8939" t="s" s="4">
        <v>2552</v>
      </c>
      <c r="E8939" t="s" s="4">
        <v>11532</v>
      </c>
      <c r="F8939" t="s" s="4">
        <v>4234</v>
      </c>
      <c r="G8939" t="s" s="4">
        <v>4235</v>
      </c>
    </row>
    <row r="8940" ht="45.0" customHeight="true">
      <c r="A8940" t="s" s="4">
        <v>1462</v>
      </c>
      <c r="B8940" t="s" s="4">
        <v>20323</v>
      </c>
      <c r="C8940" t="s" s="4">
        <v>11371</v>
      </c>
      <c r="D8940" t="s" s="4">
        <v>2552</v>
      </c>
      <c r="E8940" t="s" s="4">
        <v>11372</v>
      </c>
      <c r="F8940" t="s" s="4">
        <v>4234</v>
      </c>
      <c r="G8940" t="s" s="4">
        <v>4235</v>
      </c>
    </row>
    <row r="8941" ht="45.0" customHeight="true">
      <c r="A8941" t="s" s="4">
        <v>1462</v>
      </c>
      <c r="B8941" t="s" s="4">
        <v>20324</v>
      </c>
      <c r="C8941" t="s" s="4">
        <v>11371</v>
      </c>
      <c r="D8941" t="s" s="4">
        <v>2552</v>
      </c>
      <c r="E8941" t="s" s="4">
        <v>11372</v>
      </c>
      <c r="F8941" t="s" s="4">
        <v>4234</v>
      </c>
      <c r="G8941" t="s" s="4">
        <v>4235</v>
      </c>
    </row>
    <row r="8942" ht="45.0" customHeight="true">
      <c r="A8942" t="s" s="4">
        <v>1462</v>
      </c>
      <c r="B8942" t="s" s="4">
        <v>20325</v>
      </c>
      <c r="C8942" t="s" s="4">
        <v>11371</v>
      </c>
      <c r="D8942" t="s" s="4">
        <v>2552</v>
      </c>
      <c r="E8942" t="s" s="4">
        <v>11372</v>
      </c>
      <c r="F8942" t="s" s="4">
        <v>4234</v>
      </c>
      <c r="G8942" t="s" s="4">
        <v>4235</v>
      </c>
    </row>
    <row r="8943" ht="45.0" customHeight="true">
      <c r="A8943" t="s" s="4">
        <v>1462</v>
      </c>
      <c r="B8943" t="s" s="4">
        <v>20326</v>
      </c>
      <c r="C8943" t="s" s="4">
        <v>11371</v>
      </c>
      <c r="D8943" t="s" s="4">
        <v>2552</v>
      </c>
      <c r="E8943" t="s" s="4">
        <v>11372</v>
      </c>
      <c r="F8943" t="s" s="4">
        <v>4234</v>
      </c>
      <c r="G8943" t="s" s="4">
        <v>4235</v>
      </c>
    </row>
    <row r="8944" ht="45.0" customHeight="true">
      <c r="A8944" t="s" s="4">
        <v>1462</v>
      </c>
      <c r="B8944" t="s" s="4">
        <v>20327</v>
      </c>
      <c r="C8944" t="s" s="4">
        <v>11371</v>
      </c>
      <c r="D8944" t="s" s="4">
        <v>2552</v>
      </c>
      <c r="E8944" t="s" s="4">
        <v>11372</v>
      </c>
      <c r="F8944" t="s" s="4">
        <v>4234</v>
      </c>
      <c r="G8944" t="s" s="4">
        <v>4235</v>
      </c>
    </row>
    <row r="8945" ht="45.0" customHeight="true">
      <c r="A8945" t="s" s="4">
        <v>1462</v>
      </c>
      <c r="B8945" t="s" s="4">
        <v>20328</v>
      </c>
      <c r="C8945" t="s" s="4">
        <v>11371</v>
      </c>
      <c r="D8945" t="s" s="4">
        <v>2552</v>
      </c>
      <c r="E8945" t="s" s="4">
        <v>11372</v>
      </c>
      <c r="F8945" t="s" s="4">
        <v>4234</v>
      </c>
      <c r="G8945" t="s" s="4">
        <v>4235</v>
      </c>
    </row>
    <row r="8946" ht="45.0" customHeight="true">
      <c r="A8946" t="s" s="4">
        <v>1462</v>
      </c>
      <c r="B8946" t="s" s="4">
        <v>20329</v>
      </c>
      <c r="C8946" t="s" s="4">
        <v>11379</v>
      </c>
      <c r="D8946" t="s" s="4">
        <v>2552</v>
      </c>
      <c r="E8946" t="s" s="4">
        <v>11380</v>
      </c>
      <c r="F8946" t="s" s="4">
        <v>4234</v>
      </c>
      <c r="G8946" t="s" s="4">
        <v>4235</v>
      </c>
    </row>
    <row r="8947" ht="45.0" customHeight="true">
      <c r="A8947" t="s" s="4">
        <v>1462</v>
      </c>
      <c r="B8947" t="s" s="4">
        <v>20330</v>
      </c>
      <c r="C8947" t="s" s="4">
        <v>11379</v>
      </c>
      <c r="D8947" t="s" s="4">
        <v>2552</v>
      </c>
      <c r="E8947" t="s" s="4">
        <v>11380</v>
      </c>
      <c r="F8947" t="s" s="4">
        <v>4234</v>
      </c>
      <c r="G8947" t="s" s="4">
        <v>4235</v>
      </c>
    </row>
    <row r="8948" ht="45.0" customHeight="true">
      <c r="A8948" t="s" s="4">
        <v>1462</v>
      </c>
      <c r="B8948" t="s" s="4">
        <v>20331</v>
      </c>
      <c r="C8948" t="s" s="4">
        <v>11379</v>
      </c>
      <c r="D8948" t="s" s="4">
        <v>2552</v>
      </c>
      <c r="E8948" t="s" s="4">
        <v>11380</v>
      </c>
      <c r="F8948" t="s" s="4">
        <v>4234</v>
      </c>
      <c r="G8948" t="s" s="4">
        <v>4235</v>
      </c>
    </row>
    <row r="8949" ht="45.0" customHeight="true">
      <c r="A8949" t="s" s="4">
        <v>1462</v>
      </c>
      <c r="B8949" t="s" s="4">
        <v>20332</v>
      </c>
      <c r="C8949" t="s" s="4">
        <v>11379</v>
      </c>
      <c r="D8949" t="s" s="4">
        <v>2552</v>
      </c>
      <c r="E8949" t="s" s="4">
        <v>11380</v>
      </c>
      <c r="F8949" t="s" s="4">
        <v>4234</v>
      </c>
      <c r="G8949" t="s" s="4">
        <v>4235</v>
      </c>
    </row>
    <row r="8950" ht="45.0" customHeight="true">
      <c r="A8950" t="s" s="4">
        <v>1462</v>
      </c>
      <c r="B8950" t="s" s="4">
        <v>20333</v>
      </c>
      <c r="C8950" t="s" s="4">
        <v>11379</v>
      </c>
      <c r="D8950" t="s" s="4">
        <v>2552</v>
      </c>
      <c r="E8950" t="s" s="4">
        <v>11380</v>
      </c>
      <c r="F8950" t="s" s="4">
        <v>4234</v>
      </c>
      <c r="G8950" t="s" s="4">
        <v>4235</v>
      </c>
    </row>
    <row r="8951" ht="45.0" customHeight="true">
      <c r="A8951" t="s" s="4">
        <v>1462</v>
      </c>
      <c r="B8951" t="s" s="4">
        <v>20334</v>
      </c>
      <c r="C8951" t="s" s="4">
        <v>11379</v>
      </c>
      <c r="D8951" t="s" s="4">
        <v>2552</v>
      </c>
      <c r="E8951" t="s" s="4">
        <v>11380</v>
      </c>
      <c r="F8951" t="s" s="4">
        <v>4234</v>
      </c>
      <c r="G8951" t="s" s="4">
        <v>4235</v>
      </c>
    </row>
    <row r="8952" ht="45.0" customHeight="true">
      <c r="A8952" t="s" s="4">
        <v>1462</v>
      </c>
      <c r="B8952" t="s" s="4">
        <v>20335</v>
      </c>
      <c r="C8952" t="s" s="4">
        <v>11387</v>
      </c>
      <c r="D8952" t="s" s="4">
        <v>2552</v>
      </c>
      <c r="E8952" t="s" s="4">
        <v>11388</v>
      </c>
      <c r="F8952" t="s" s="4">
        <v>4234</v>
      </c>
      <c r="G8952" t="s" s="4">
        <v>4235</v>
      </c>
    </row>
    <row r="8953" ht="45.0" customHeight="true">
      <c r="A8953" t="s" s="4">
        <v>1462</v>
      </c>
      <c r="B8953" t="s" s="4">
        <v>20336</v>
      </c>
      <c r="C8953" t="s" s="4">
        <v>11387</v>
      </c>
      <c r="D8953" t="s" s="4">
        <v>2552</v>
      </c>
      <c r="E8953" t="s" s="4">
        <v>11388</v>
      </c>
      <c r="F8953" t="s" s="4">
        <v>4234</v>
      </c>
      <c r="G8953" t="s" s="4">
        <v>4235</v>
      </c>
    </row>
    <row r="8954" ht="45.0" customHeight="true">
      <c r="A8954" t="s" s="4">
        <v>1462</v>
      </c>
      <c r="B8954" t="s" s="4">
        <v>20337</v>
      </c>
      <c r="C8954" t="s" s="4">
        <v>11387</v>
      </c>
      <c r="D8954" t="s" s="4">
        <v>2552</v>
      </c>
      <c r="E8954" t="s" s="4">
        <v>11388</v>
      </c>
      <c r="F8954" t="s" s="4">
        <v>4234</v>
      </c>
      <c r="G8954" t="s" s="4">
        <v>4235</v>
      </c>
    </row>
    <row r="8955" ht="45.0" customHeight="true">
      <c r="A8955" t="s" s="4">
        <v>1462</v>
      </c>
      <c r="B8955" t="s" s="4">
        <v>20338</v>
      </c>
      <c r="C8955" t="s" s="4">
        <v>11387</v>
      </c>
      <c r="D8955" t="s" s="4">
        <v>2552</v>
      </c>
      <c r="E8955" t="s" s="4">
        <v>11388</v>
      </c>
      <c r="F8955" t="s" s="4">
        <v>4234</v>
      </c>
      <c r="G8955" t="s" s="4">
        <v>4235</v>
      </c>
    </row>
    <row r="8956" ht="45.0" customHeight="true">
      <c r="A8956" t="s" s="4">
        <v>1462</v>
      </c>
      <c r="B8956" t="s" s="4">
        <v>20339</v>
      </c>
      <c r="C8956" t="s" s="4">
        <v>11387</v>
      </c>
      <c r="D8956" t="s" s="4">
        <v>2552</v>
      </c>
      <c r="E8956" t="s" s="4">
        <v>11388</v>
      </c>
      <c r="F8956" t="s" s="4">
        <v>4234</v>
      </c>
      <c r="G8956" t="s" s="4">
        <v>4235</v>
      </c>
    </row>
    <row r="8957" ht="45.0" customHeight="true">
      <c r="A8957" t="s" s="4">
        <v>1462</v>
      </c>
      <c r="B8957" t="s" s="4">
        <v>20340</v>
      </c>
      <c r="C8957" t="s" s="4">
        <v>11387</v>
      </c>
      <c r="D8957" t="s" s="4">
        <v>2552</v>
      </c>
      <c r="E8957" t="s" s="4">
        <v>11388</v>
      </c>
      <c r="F8957" t="s" s="4">
        <v>4234</v>
      </c>
      <c r="G8957" t="s" s="4">
        <v>4235</v>
      </c>
    </row>
    <row r="8958" ht="45.0" customHeight="true">
      <c r="A8958" t="s" s="4">
        <v>1462</v>
      </c>
      <c r="B8958" t="s" s="4">
        <v>20341</v>
      </c>
      <c r="C8958" t="s" s="4">
        <v>11356</v>
      </c>
      <c r="D8958" t="s" s="4">
        <v>2552</v>
      </c>
      <c r="E8958" t="s" s="4">
        <v>1004</v>
      </c>
      <c r="F8958" t="s" s="4">
        <v>4234</v>
      </c>
      <c r="G8958" t="s" s="4">
        <v>4235</v>
      </c>
    </row>
    <row r="8959" ht="45.0" customHeight="true">
      <c r="A8959" t="s" s="4">
        <v>1462</v>
      </c>
      <c r="B8959" t="s" s="4">
        <v>20342</v>
      </c>
      <c r="C8959" t="s" s="4">
        <v>11356</v>
      </c>
      <c r="D8959" t="s" s="4">
        <v>2552</v>
      </c>
      <c r="E8959" t="s" s="4">
        <v>1004</v>
      </c>
      <c r="F8959" t="s" s="4">
        <v>4234</v>
      </c>
      <c r="G8959" t="s" s="4">
        <v>4235</v>
      </c>
    </row>
    <row r="8960" ht="45.0" customHeight="true">
      <c r="A8960" t="s" s="4">
        <v>1462</v>
      </c>
      <c r="B8960" t="s" s="4">
        <v>20343</v>
      </c>
      <c r="C8960" t="s" s="4">
        <v>11356</v>
      </c>
      <c r="D8960" t="s" s="4">
        <v>2552</v>
      </c>
      <c r="E8960" t="s" s="4">
        <v>1004</v>
      </c>
      <c r="F8960" t="s" s="4">
        <v>4234</v>
      </c>
      <c r="G8960" t="s" s="4">
        <v>4235</v>
      </c>
    </row>
    <row r="8961" ht="45.0" customHeight="true">
      <c r="A8961" t="s" s="4">
        <v>1462</v>
      </c>
      <c r="B8961" t="s" s="4">
        <v>20344</v>
      </c>
      <c r="C8961" t="s" s="4">
        <v>11356</v>
      </c>
      <c r="D8961" t="s" s="4">
        <v>2552</v>
      </c>
      <c r="E8961" t="s" s="4">
        <v>1004</v>
      </c>
      <c r="F8961" t="s" s="4">
        <v>4234</v>
      </c>
      <c r="G8961" t="s" s="4">
        <v>4235</v>
      </c>
    </row>
    <row r="8962" ht="45.0" customHeight="true">
      <c r="A8962" t="s" s="4">
        <v>1462</v>
      </c>
      <c r="B8962" t="s" s="4">
        <v>20345</v>
      </c>
      <c r="C8962" t="s" s="4">
        <v>11356</v>
      </c>
      <c r="D8962" t="s" s="4">
        <v>2552</v>
      </c>
      <c r="E8962" t="s" s="4">
        <v>1004</v>
      </c>
      <c r="F8962" t="s" s="4">
        <v>4234</v>
      </c>
      <c r="G8962" t="s" s="4">
        <v>4235</v>
      </c>
    </row>
    <row r="8963" ht="45.0" customHeight="true">
      <c r="A8963" t="s" s="4">
        <v>1462</v>
      </c>
      <c r="B8963" t="s" s="4">
        <v>20346</v>
      </c>
      <c r="C8963" t="s" s="4">
        <v>11356</v>
      </c>
      <c r="D8963" t="s" s="4">
        <v>2552</v>
      </c>
      <c r="E8963" t="s" s="4">
        <v>1004</v>
      </c>
      <c r="F8963" t="s" s="4">
        <v>4234</v>
      </c>
      <c r="G8963" t="s" s="4">
        <v>4235</v>
      </c>
    </row>
    <row r="8964" ht="45.0" customHeight="true">
      <c r="A8964" t="s" s="4">
        <v>1462</v>
      </c>
      <c r="B8964" t="s" s="4">
        <v>20347</v>
      </c>
      <c r="C8964" t="s" s="4">
        <v>11395</v>
      </c>
      <c r="D8964" t="s" s="4">
        <v>2552</v>
      </c>
      <c r="E8964" t="s" s="4">
        <v>11396</v>
      </c>
      <c r="F8964" t="s" s="4">
        <v>4234</v>
      </c>
      <c r="G8964" t="s" s="4">
        <v>4235</v>
      </c>
    </row>
    <row r="8965" ht="45.0" customHeight="true">
      <c r="A8965" t="s" s="4">
        <v>1462</v>
      </c>
      <c r="B8965" t="s" s="4">
        <v>20348</v>
      </c>
      <c r="C8965" t="s" s="4">
        <v>11395</v>
      </c>
      <c r="D8965" t="s" s="4">
        <v>2552</v>
      </c>
      <c r="E8965" t="s" s="4">
        <v>11396</v>
      </c>
      <c r="F8965" t="s" s="4">
        <v>4234</v>
      </c>
      <c r="G8965" t="s" s="4">
        <v>4235</v>
      </c>
    </row>
    <row r="8966" ht="45.0" customHeight="true">
      <c r="A8966" t="s" s="4">
        <v>1462</v>
      </c>
      <c r="B8966" t="s" s="4">
        <v>20349</v>
      </c>
      <c r="C8966" t="s" s="4">
        <v>11395</v>
      </c>
      <c r="D8966" t="s" s="4">
        <v>2552</v>
      </c>
      <c r="E8966" t="s" s="4">
        <v>11396</v>
      </c>
      <c r="F8966" t="s" s="4">
        <v>4234</v>
      </c>
      <c r="G8966" t="s" s="4">
        <v>4235</v>
      </c>
    </row>
    <row r="8967" ht="45.0" customHeight="true">
      <c r="A8967" t="s" s="4">
        <v>1462</v>
      </c>
      <c r="B8967" t="s" s="4">
        <v>20350</v>
      </c>
      <c r="C8967" t="s" s="4">
        <v>11395</v>
      </c>
      <c r="D8967" t="s" s="4">
        <v>2552</v>
      </c>
      <c r="E8967" t="s" s="4">
        <v>11396</v>
      </c>
      <c r="F8967" t="s" s="4">
        <v>4234</v>
      </c>
      <c r="G8967" t="s" s="4">
        <v>4235</v>
      </c>
    </row>
    <row r="8968" ht="45.0" customHeight="true">
      <c r="A8968" t="s" s="4">
        <v>1462</v>
      </c>
      <c r="B8968" t="s" s="4">
        <v>20351</v>
      </c>
      <c r="C8968" t="s" s="4">
        <v>11395</v>
      </c>
      <c r="D8968" t="s" s="4">
        <v>2552</v>
      </c>
      <c r="E8968" t="s" s="4">
        <v>11396</v>
      </c>
      <c r="F8968" t="s" s="4">
        <v>4234</v>
      </c>
      <c r="G8968" t="s" s="4">
        <v>4235</v>
      </c>
    </row>
    <row r="8969" ht="45.0" customHeight="true">
      <c r="A8969" t="s" s="4">
        <v>1462</v>
      </c>
      <c r="B8969" t="s" s="4">
        <v>20352</v>
      </c>
      <c r="C8969" t="s" s="4">
        <v>11395</v>
      </c>
      <c r="D8969" t="s" s="4">
        <v>2552</v>
      </c>
      <c r="E8969" t="s" s="4">
        <v>11396</v>
      </c>
      <c r="F8969" t="s" s="4">
        <v>4234</v>
      </c>
      <c r="G8969" t="s" s="4">
        <v>4235</v>
      </c>
    </row>
    <row r="8970" ht="45.0" customHeight="true">
      <c r="A8970" t="s" s="4">
        <v>1465</v>
      </c>
      <c r="B8970" t="s" s="4">
        <v>20353</v>
      </c>
      <c r="C8970" t="s" s="4">
        <v>11348</v>
      </c>
      <c r="D8970" t="s" s="4">
        <v>2552</v>
      </c>
      <c r="E8970" t="s" s="4">
        <v>11349</v>
      </c>
      <c r="F8970" t="s" s="4">
        <v>4234</v>
      </c>
      <c r="G8970" t="s" s="4">
        <v>4235</v>
      </c>
    </row>
    <row r="8971" ht="45.0" customHeight="true">
      <c r="A8971" t="s" s="4">
        <v>1465</v>
      </c>
      <c r="B8971" t="s" s="4">
        <v>20354</v>
      </c>
      <c r="C8971" t="s" s="4">
        <v>11348</v>
      </c>
      <c r="D8971" t="s" s="4">
        <v>2552</v>
      </c>
      <c r="E8971" t="s" s="4">
        <v>11349</v>
      </c>
      <c r="F8971" t="s" s="4">
        <v>4234</v>
      </c>
      <c r="G8971" t="s" s="4">
        <v>4235</v>
      </c>
    </row>
    <row r="8972" ht="45.0" customHeight="true">
      <c r="A8972" t="s" s="4">
        <v>1465</v>
      </c>
      <c r="B8972" t="s" s="4">
        <v>20355</v>
      </c>
      <c r="C8972" t="s" s="4">
        <v>11348</v>
      </c>
      <c r="D8972" t="s" s="4">
        <v>2552</v>
      </c>
      <c r="E8972" t="s" s="4">
        <v>11349</v>
      </c>
      <c r="F8972" t="s" s="4">
        <v>4234</v>
      </c>
      <c r="G8972" t="s" s="4">
        <v>4235</v>
      </c>
    </row>
    <row r="8973" ht="45.0" customHeight="true">
      <c r="A8973" t="s" s="4">
        <v>1465</v>
      </c>
      <c r="B8973" t="s" s="4">
        <v>20356</v>
      </c>
      <c r="C8973" t="s" s="4">
        <v>11348</v>
      </c>
      <c r="D8973" t="s" s="4">
        <v>2552</v>
      </c>
      <c r="E8973" t="s" s="4">
        <v>11349</v>
      </c>
      <c r="F8973" t="s" s="4">
        <v>4234</v>
      </c>
      <c r="G8973" t="s" s="4">
        <v>4235</v>
      </c>
    </row>
    <row r="8974" ht="45.0" customHeight="true">
      <c r="A8974" t="s" s="4">
        <v>1465</v>
      </c>
      <c r="B8974" t="s" s="4">
        <v>20357</v>
      </c>
      <c r="C8974" t="s" s="4">
        <v>11348</v>
      </c>
      <c r="D8974" t="s" s="4">
        <v>2552</v>
      </c>
      <c r="E8974" t="s" s="4">
        <v>11349</v>
      </c>
      <c r="F8974" t="s" s="4">
        <v>4234</v>
      </c>
      <c r="G8974" t="s" s="4">
        <v>4235</v>
      </c>
    </row>
    <row r="8975" ht="45.0" customHeight="true">
      <c r="A8975" t="s" s="4">
        <v>1465</v>
      </c>
      <c r="B8975" t="s" s="4">
        <v>20358</v>
      </c>
      <c r="C8975" t="s" s="4">
        <v>11348</v>
      </c>
      <c r="D8975" t="s" s="4">
        <v>2552</v>
      </c>
      <c r="E8975" t="s" s="4">
        <v>11349</v>
      </c>
      <c r="F8975" t="s" s="4">
        <v>4234</v>
      </c>
      <c r="G8975" t="s" s="4">
        <v>4235</v>
      </c>
    </row>
    <row r="8976" ht="45.0" customHeight="true">
      <c r="A8976" t="s" s="4">
        <v>1465</v>
      </c>
      <c r="B8976" t="s" s="4">
        <v>20359</v>
      </c>
      <c r="C8976" t="s" s="4">
        <v>11363</v>
      </c>
      <c r="D8976" t="s" s="4">
        <v>2552</v>
      </c>
      <c r="E8976" t="s" s="4">
        <v>11364</v>
      </c>
      <c r="F8976" t="s" s="4">
        <v>4234</v>
      </c>
      <c r="G8976" t="s" s="4">
        <v>4235</v>
      </c>
    </row>
    <row r="8977" ht="45.0" customHeight="true">
      <c r="A8977" t="s" s="4">
        <v>1465</v>
      </c>
      <c r="B8977" t="s" s="4">
        <v>20360</v>
      </c>
      <c r="C8977" t="s" s="4">
        <v>11363</v>
      </c>
      <c r="D8977" t="s" s="4">
        <v>2552</v>
      </c>
      <c r="E8977" t="s" s="4">
        <v>11364</v>
      </c>
      <c r="F8977" t="s" s="4">
        <v>4234</v>
      </c>
      <c r="G8977" t="s" s="4">
        <v>4235</v>
      </c>
    </row>
    <row r="8978" ht="45.0" customHeight="true">
      <c r="A8978" t="s" s="4">
        <v>1465</v>
      </c>
      <c r="B8978" t="s" s="4">
        <v>20361</v>
      </c>
      <c r="C8978" t="s" s="4">
        <v>11363</v>
      </c>
      <c r="D8978" t="s" s="4">
        <v>2552</v>
      </c>
      <c r="E8978" t="s" s="4">
        <v>11364</v>
      </c>
      <c r="F8978" t="s" s="4">
        <v>4234</v>
      </c>
      <c r="G8978" t="s" s="4">
        <v>4235</v>
      </c>
    </row>
    <row r="8979" ht="45.0" customHeight="true">
      <c r="A8979" t="s" s="4">
        <v>1465</v>
      </c>
      <c r="B8979" t="s" s="4">
        <v>20362</v>
      </c>
      <c r="C8979" t="s" s="4">
        <v>11363</v>
      </c>
      <c r="D8979" t="s" s="4">
        <v>2552</v>
      </c>
      <c r="E8979" t="s" s="4">
        <v>11364</v>
      </c>
      <c r="F8979" t="s" s="4">
        <v>4234</v>
      </c>
      <c r="G8979" t="s" s="4">
        <v>4235</v>
      </c>
    </row>
    <row r="8980" ht="45.0" customHeight="true">
      <c r="A8980" t="s" s="4">
        <v>1465</v>
      </c>
      <c r="B8980" t="s" s="4">
        <v>20363</v>
      </c>
      <c r="C8980" t="s" s="4">
        <v>11363</v>
      </c>
      <c r="D8980" t="s" s="4">
        <v>2552</v>
      </c>
      <c r="E8980" t="s" s="4">
        <v>11364</v>
      </c>
      <c r="F8980" t="s" s="4">
        <v>4234</v>
      </c>
      <c r="G8980" t="s" s="4">
        <v>4235</v>
      </c>
    </row>
    <row r="8981" ht="45.0" customHeight="true">
      <c r="A8981" t="s" s="4">
        <v>1465</v>
      </c>
      <c r="B8981" t="s" s="4">
        <v>20364</v>
      </c>
      <c r="C8981" t="s" s="4">
        <v>11363</v>
      </c>
      <c r="D8981" t="s" s="4">
        <v>2552</v>
      </c>
      <c r="E8981" t="s" s="4">
        <v>11364</v>
      </c>
      <c r="F8981" t="s" s="4">
        <v>4234</v>
      </c>
      <c r="G8981" t="s" s="4">
        <v>4235</v>
      </c>
    </row>
    <row r="8982" ht="45.0" customHeight="true">
      <c r="A8982" t="s" s="4">
        <v>1465</v>
      </c>
      <c r="B8982" t="s" s="4">
        <v>20365</v>
      </c>
      <c r="C8982" t="s" s="4">
        <v>11387</v>
      </c>
      <c r="D8982" t="s" s="4">
        <v>2552</v>
      </c>
      <c r="E8982" t="s" s="4">
        <v>11600</v>
      </c>
      <c r="F8982" t="s" s="4">
        <v>4234</v>
      </c>
      <c r="G8982" t="s" s="4">
        <v>4235</v>
      </c>
    </row>
    <row r="8983" ht="45.0" customHeight="true">
      <c r="A8983" t="s" s="4">
        <v>1465</v>
      </c>
      <c r="B8983" t="s" s="4">
        <v>20366</v>
      </c>
      <c r="C8983" t="s" s="4">
        <v>11387</v>
      </c>
      <c r="D8983" t="s" s="4">
        <v>2552</v>
      </c>
      <c r="E8983" t="s" s="4">
        <v>11600</v>
      </c>
      <c r="F8983" t="s" s="4">
        <v>4234</v>
      </c>
      <c r="G8983" t="s" s="4">
        <v>4235</v>
      </c>
    </row>
    <row r="8984" ht="45.0" customHeight="true">
      <c r="A8984" t="s" s="4">
        <v>1465</v>
      </c>
      <c r="B8984" t="s" s="4">
        <v>20367</v>
      </c>
      <c r="C8984" t="s" s="4">
        <v>11371</v>
      </c>
      <c r="D8984" t="s" s="4">
        <v>2552</v>
      </c>
      <c r="E8984" t="s" s="4">
        <v>11372</v>
      </c>
      <c r="F8984" t="s" s="4">
        <v>4234</v>
      </c>
      <c r="G8984" t="s" s="4">
        <v>4235</v>
      </c>
    </row>
    <row r="8985" ht="45.0" customHeight="true">
      <c r="A8985" t="s" s="4">
        <v>1465</v>
      </c>
      <c r="B8985" t="s" s="4">
        <v>20368</v>
      </c>
      <c r="C8985" t="s" s="4">
        <v>11371</v>
      </c>
      <c r="D8985" t="s" s="4">
        <v>2552</v>
      </c>
      <c r="E8985" t="s" s="4">
        <v>11372</v>
      </c>
      <c r="F8985" t="s" s="4">
        <v>4234</v>
      </c>
      <c r="G8985" t="s" s="4">
        <v>4235</v>
      </c>
    </row>
    <row r="8986" ht="45.0" customHeight="true">
      <c r="A8986" t="s" s="4">
        <v>1465</v>
      </c>
      <c r="B8986" t="s" s="4">
        <v>20369</v>
      </c>
      <c r="C8986" t="s" s="4">
        <v>11371</v>
      </c>
      <c r="D8986" t="s" s="4">
        <v>2552</v>
      </c>
      <c r="E8986" t="s" s="4">
        <v>11372</v>
      </c>
      <c r="F8986" t="s" s="4">
        <v>4234</v>
      </c>
      <c r="G8986" t="s" s="4">
        <v>4235</v>
      </c>
    </row>
    <row r="8987" ht="45.0" customHeight="true">
      <c r="A8987" t="s" s="4">
        <v>1465</v>
      </c>
      <c r="B8987" t="s" s="4">
        <v>20370</v>
      </c>
      <c r="C8987" t="s" s="4">
        <v>11371</v>
      </c>
      <c r="D8987" t="s" s="4">
        <v>2552</v>
      </c>
      <c r="E8987" t="s" s="4">
        <v>11372</v>
      </c>
      <c r="F8987" t="s" s="4">
        <v>4234</v>
      </c>
      <c r="G8987" t="s" s="4">
        <v>4235</v>
      </c>
    </row>
    <row r="8988" ht="45.0" customHeight="true">
      <c r="A8988" t="s" s="4">
        <v>1465</v>
      </c>
      <c r="B8988" t="s" s="4">
        <v>20371</v>
      </c>
      <c r="C8988" t="s" s="4">
        <v>11371</v>
      </c>
      <c r="D8988" t="s" s="4">
        <v>2552</v>
      </c>
      <c r="E8988" t="s" s="4">
        <v>11372</v>
      </c>
      <c r="F8988" t="s" s="4">
        <v>4234</v>
      </c>
      <c r="G8988" t="s" s="4">
        <v>4235</v>
      </c>
    </row>
    <row r="8989" ht="45.0" customHeight="true">
      <c r="A8989" t="s" s="4">
        <v>1465</v>
      </c>
      <c r="B8989" t="s" s="4">
        <v>20372</v>
      </c>
      <c r="C8989" t="s" s="4">
        <v>11371</v>
      </c>
      <c r="D8989" t="s" s="4">
        <v>2552</v>
      </c>
      <c r="E8989" t="s" s="4">
        <v>11372</v>
      </c>
      <c r="F8989" t="s" s="4">
        <v>4234</v>
      </c>
      <c r="G8989" t="s" s="4">
        <v>4235</v>
      </c>
    </row>
    <row r="8990" ht="45.0" customHeight="true">
      <c r="A8990" t="s" s="4">
        <v>1465</v>
      </c>
      <c r="B8990" t="s" s="4">
        <v>20373</v>
      </c>
      <c r="C8990" t="s" s="4">
        <v>11379</v>
      </c>
      <c r="D8990" t="s" s="4">
        <v>2552</v>
      </c>
      <c r="E8990" t="s" s="4">
        <v>11380</v>
      </c>
      <c r="F8990" t="s" s="4">
        <v>4234</v>
      </c>
      <c r="G8990" t="s" s="4">
        <v>4235</v>
      </c>
    </row>
    <row r="8991" ht="45.0" customHeight="true">
      <c r="A8991" t="s" s="4">
        <v>1465</v>
      </c>
      <c r="B8991" t="s" s="4">
        <v>20374</v>
      </c>
      <c r="C8991" t="s" s="4">
        <v>11379</v>
      </c>
      <c r="D8991" t="s" s="4">
        <v>2552</v>
      </c>
      <c r="E8991" t="s" s="4">
        <v>11380</v>
      </c>
      <c r="F8991" t="s" s="4">
        <v>4234</v>
      </c>
      <c r="G8991" t="s" s="4">
        <v>4235</v>
      </c>
    </row>
    <row r="8992" ht="45.0" customHeight="true">
      <c r="A8992" t="s" s="4">
        <v>1465</v>
      </c>
      <c r="B8992" t="s" s="4">
        <v>20375</v>
      </c>
      <c r="C8992" t="s" s="4">
        <v>11379</v>
      </c>
      <c r="D8992" t="s" s="4">
        <v>2552</v>
      </c>
      <c r="E8992" t="s" s="4">
        <v>11380</v>
      </c>
      <c r="F8992" t="s" s="4">
        <v>4234</v>
      </c>
      <c r="G8992" t="s" s="4">
        <v>4235</v>
      </c>
    </row>
    <row r="8993" ht="45.0" customHeight="true">
      <c r="A8993" t="s" s="4">
        <v>1465</v>
      </c>
      <c r="B8993" t="s" s="4">
        <v>20376</v>
      </c>
      <c r="C8993" t="s" s="4">
        <v>11379</v>
      </c>
      <c r="D8993" t="s" s="4">
        <v>2552</v>
      </c>
      <c r="E8993" t="s" s="4">
        <v>11380</v>
      </c>
      <c r="F8993" t="s" s="4">
        <v>4234</v>
      </c>
      <c r="G8993" t="s" s="4">
        <v>4235</v>
      </c>
    </row>
    <row r="8994" ht="45.0" customHeight="true">
      <c r="A8994" t="s" s="4">
        <v>1465</v>
      </c>
      <c r="B8994" t="s" s="4">
        <v>20377</v>
      </c>
      <c r="C8994" t="s" s="4">
        <v>11379</v>
      </c>
      <c r="D8994" t="s" s="4">
        <v>2552</v>
      </c>
      <c r="E8994" t="s" s="4">
        <v>11380</v>
      </c>
      <c r="F8994" t="s" s="4">
        <v>4234</v>
      </c>
      <c r="G8994" t="s" s="4">
        <v>4235</v>
      </c>
    </row>
    <row r="8995" ht="45.0" customHeight="true">
      <c r="A8995" t="s" s="4">
        <v>1465</v>
      </c>
      <c r="B8995" t="s" s="4">
        <v>20378</v>
      </c>
      <c r="C8995" t="s" s="4">
        <v>11379</v>
      </c>
      <c r="D8995" t="s" s="4">
        <v>2552</v>
      </c>
      <c r="E8995" t="s" s="4">
        <v>11380</v>
      </c>
      <c r="F8995" t="s" s="4">
        <v>4234</v>
      </c>
      <c r="G8995" t="s" s="4">
        <v>4235</v>
      </c>
    </row>
    <row r="8996" ht="45.0" customHeight="true">
      <c r="A8996" t="s" s="4">
        <v>1465</v>
      </c>
      <c r="B8996" t="s" s="4">
        <v>20379</v>
      </c>
      <c r="C8996" t="s" s="4">
        <v>11387</v>
      </c>
      <c r="D8996" t="s" s="4">
        <v>2552</v>
      </c>
      <c r="E8996" t="s" s="4">
        <v>11600</v>
      </c>
      <c r="F8996" t="s" s="4">
        <v>4234</v>
      </c>
      <c r="G8996" t="s" s="4">
        <v>4235</v>
      </c>
    </row>
    <row r="8997" ht="45.0" customHeight="true">
      <c r="A8997" t="s" s="4">
        <v>1465</v>
      </c>
      <c r="B8997" t="s" s="4">
        <v>20380</v>
      </c>
      <c r="C8997" t="s" s="4">
        <v>11387</v>
      </c>
      <c r="D8997" t="s" s="4">
        <v>2552</v>
      </c>
      <c r="E8997" t="s" s="4">
        <v>11600</v>
      </c>
      <c r="F8997" t="s" s="4">
        <v>4234</v>
      </c>
      <c r="G8997" t="s" s="4">
        <v>4235</v>
      </c>
    </row>
    <row r="8998" ht="45.0" customHeight="true">
      <c r="A8998" t="s" s="4">
        <v>1465</v>
      </c>
      <c r="B8998" t="s" s="4">
        <v>20381</v>
      </c>
      <c r="C8998" t="s" s="4">
        <v>11387</v>
      </c>
      <c r="D8998" t="s" s="4">
        <v>2552</v>
      </c>
      <c r="E8998" t="s" s="4">
        <v>11600</v>
      </c>
      <c r="F8998" t="s" s="4">
        <v>4234</v>
      </c>
      <c r="G8998" t="s" s="4">
        <v>4235</v>
      </c>
    </row>
    <row r="8999" ht="45.0" customHeight="true">
      <c r="A8999" t="s" s="4">
        <v>1465</v>
      </c>
      <c r="B8999" t="s" s="4">
        <v>20382</v>
      </c>
      <c r="C8999" t="s" s="4">
        <v>11387</v>
      </c>
      <c r="D8999" t="s" s="4">
        <v>2552</v>
      </c>
      <c r="E8999" t="s" s="4">
        <v>11600</v>
      </c>
      <c r="F8999" t="s" s="4">
        <v>4234</v>
      </c>
      <c r="G8999" t="s" s="4">
        <v>4235</v>
      </c>
    </row>
    <row r="9000" ht="45.0" customHeight="true">
      <c r="A9000" t="s" s="4">
        <v>1465</v>
      </c>
      <c r="B9000" t="s" s="4">
        <v>20383</v>
      </c>
      <c r="C9000" t="s" s="4">
        <v>11356</v>
      </c>
      <c r="D9000" t="s" s="4">
        <v>2552</v>
      </c>
      <c r="E9000" t="s" s="4">
        <v>1004</v>
      </c>
      <c r="F9000" t="s" s="4">
        <v>4234</v>
      </c>
      <c r="G9000" t="s" s="4">
        <v>4235</v>
      </c>
    </row>
    <row r="9001" ht="45.0" customHeight="true">
      <c r="A9001" t="s" s="4">
        <v>1465</v>
      </c>
      <c r="B9001" t="s" s="4">
        <v>20384</v>
      </c>
      <c r="C9001" t="s" s="4">
        <v>11356</v>
      </c>
      <c r="D9001" t="s" s="4">
        <v>2552</v>
      </c>
      <c r="E9001" t="s" s="4">
        <v>1004</v>
      </c>
      <c r="F9001" t="s" s="4">
        <v>4234</v>
      </c>
      <c r="G9001" t="s" s="4">
        <v>4235</v>
      </c>
    </row>
    <row r="9002" ht="45.0" customHeight="true">
      <c r="A9002" t="s" s="4">
        <v>1465</v>
      </c>
      <c r="B9002" t="s" s="4">
        <v>20385</v>
      </c>
      <c r="C9002" t="s" s="4">
        <v>11356</v>
      </c>
      <c r="D9002" t="s" s="4">
        <v>2552</v>
      </c>
      <c r="E9002" t="s" s="4">
        <v>1004</v>
      </c>
      <c r="F9002" t="s" s="4">
        <v>4234</v>
      </c>
      <c r="G9002" t="s" s="4">
        <v>4235</v>
      </c>
    </row>
    <row r="9003" ht="45.0" customHeight="true">
      <c r="A9003" t="s" s="4">
        <v>1465</v>
      </c>
      <c r="B9003" t="s" s="4">
        <v>20386</v>
      </c>
      <c r="C9003" t="s" s="4">
        <v>11356</v>
      </c>
      <c r="D9003" t="s" s="4">
        <v>2552</v>
      </c>
      <c r="E9003" t="s" s="4">
        <v>1004</v>
      </c>
      <c r="F9003" t="s" s="4">
        <v>4234</v>
      </c>
      <c r="G9003" t="s" s="4">
        <v>4235</v>
      </c>
    </row>
    <row r="9004" ht="45.0" customHeight="true">
      <c r="A9004" t="s" s="4">
        <v>1465</v>
      </c>
      <c r="B9004" t="s" s="4">
        <v>20387</v>
      </c>
      <c r="C9004" t="s" s="4">
        <v>11356</v>
      </c>
      <c r="D9004" t="s" s="4">
        <v>2552</v>
      </c>
      <c r="E9004" t="s" s="4">
        <v>1004</v>
      </c>
      <c r="F9004" t="s" s="4">
        <v>4234</v>
      </c>
      <c r="G9004" t="s" s="4">
        <v>4235</v>
      </c>
    </row>
    <row r="9005" ht="45.0" customHeight="true">
      <c r="A9005" t="s" s="4">
        <v>1465</v>
      </c>
      <c r="B9005" t="s" s="4">
        <v>20388</v>
      </c>
      <c r="C9005" t="s" s="4">
        <v>11356</v>
      </c>
      <c r="D9005" t="s" s="4">
        <v>2552</v>
      </c>
      <c r="E9005" t="s" s="4">
        <v>1004</v>
      </c>
      <c r="F9005" t="s" s="4">
        <v>4234</v>
      </c>
      <c r="G9005" t="s" s="4">
        <v>4235</v>
      </c>
    </row>
    <row r="9006" ht="45.0" customHeight="true">
      <c r="A9006" t="s" s="4">
        <v>1465</v>
      </c>
      <c r="B9006" t="s" s="4">
        <v>20389</v>
      </c>
      <c r="C9006" t="s" s="4">
        <v>11395</v>
      </c>
      <c r="D9006" t="s" s="4">
        <v>2552</v>
      </c>
      <c r="E9006" t="s" s="4">
        <v>11396</v>
      </c>
      <c r="F9006" t="s" s="4">
        <v>4234</v>
      </c>
      <c r="G9006" t="s" s="4">
        <v>4235</v>
      </c>
    </row>
    <row r="9007" ht="45.0" customHeight="true">
      <c r="A9007" t="s" s="4">
        <v>1465</v>
      </c>
      <c r="B9007" t="s" s="4">
        <v>20390</v>
      </c>
      <c r="C9007" t="s" s="4">
        <v>11395</v>
      </c>
      <c r="D9007" t="s" s="4">
        <v>2552</v>
      </c>
      <c r="E9007" t="s" s="4">
        <v>11396</v>
      </c>
      <c r="F9007" t="s" s="4">
        <v>4234</v>
      </c>
      <c r="G9007" t="s" s="4">
        <v>4235</v>
      </c>
    </row>
    <row r="9008" ht="45.0" customHeight="true">
      <c r="A9008" t="s" s="4">
        <v>1465</v>
      </c>
      <c r="B9008" t="s" s="4">
        <v>20391</v>
      </c>
      <c r="C9008" t="s" s="4">
        <v>11395</v>
      </c>
      <c r="D9008" t="s" s="4">
        <v>2552</v>
      </c>
      <c r="E9008" t="s" s="4">
        <v>11396</v>
      </c>
      <c r="F9008" t="s" s="4">
        <v>4234</v>
      </c>
      <c r="G9008" t="s" s="4">
        <v>4235</v>
      </c>
    </row>
    <row r="9009" ht="45.0" customHeight="true">
      <c r="A9009" t="s" s="4">
        <v>1465</v>
      </c>
      <c r="B9009" t="s" s="4">
        <v>20392</v>
      </c>
      <c r="C9009" t="s" s="4">
        <v>11395</v>
      </c>
      <c r="D9009" t="s" s="4">
        <v>2552</v>
      </c>
      <c r="E9009" t="s" s="4">
        <v>11396</v>
      </c>
      <c r="F9009" t="s" s="4">
        <v>4234</v>
      </c>
      <c r="G9009" t="s" s="4">
        <v>4235</v>
      </c>
    </row>
    <row r="9010" ht="45.0" customHeight="true">
      <c r="A9010" t="s" s="4">
        <v>1465</v>
      </c>
      <c r="B9010" t="s" s="4">
        <v>20393</v>
      </c>
      <c r="C9010" t="s" s="4">
        <v>11395</v>
      </c>
      <c r="D9010" t="s" s="4">
        <v>2552</v>
      </c>
      <c r="E9010" t="s" s="4">
        <v>11396</v>
      </c>
      <c r="F9010" t="s" s="4">
        <v>4234</v>
      </c>
      <c r="G9010" t="s" s="4">
        <v>4235</v>
      </c>
    </row>
    <row r="9011" ht="45.0" customHeight="true">
      <c r="A9011" t="s" s="4">
        <v>1465</v>
      </c>
      <c r="B9011" t="s" s="4">
        <v>20394</v>
      </c>
      <c r="C9011" t="s" s="4">
        <v>11395</v>
      </c>
      <c r="D9011" t="s" s="4">
        <v>2552</v>
      </c>
      <c r="E9011" t="s" s="4">
        <v>11396</v>
      </c>
      <c r="F9011" t="s" s="4">
        <v>4234</v>
      </c>
      <c r="G9011" t="s" s="4">
        <v>4235</v>
      </c>
    </row>
    <row r="9012" ht="45.0" customHeight="true">
      <c r="A9012" t="s" s="4">
        <v>1468</v>
      </c>
      <c r="B9012" t="s" s="4">
        <v>20395</v>
      </c>
      <c r="C9012" t="s" s="4">
        <v>11348</v>
      </c>
      <c r="D9012" t="s" s="4">
        <v>2552</v>
      </c>
      <c r="E9012" t="s" s="4">
        <v>11349</v>
      </c>
      <c r="F9012" t="s" s="4">
        <v>4234</v>
      </c>
      <c r="G9012" t="s" s="4">
        <v>4235</v>
      </c>
    </row>
    <row r="9013" ht="45.0" customHeight="true">
      <c r="A9013" t="s" s="4">
        <v>1468</v>
      </c>
      <c r="B9013" t="s" s="4">
        <v>20396</v>
      </c>
      <c r="C9013" t="s" s="4">
        <v>11348</v>
      </c>
      <c r="D9013" t="s" s="4">
        <v>2552</v>
      </c>
      <c r="E9013" t="s" s="4">
        <v>11349</v>
      </c>
      <c r="F9013" t="s" s="4">
        <v>4234</v>
      </c>
      <c r="G9013" t="s" s="4">
        <v>4235</v>
      </c>
    </row>
    <row r="9014" ht="45.0" customHeight="true">
      <c r="A9014" t="s" s="4">
        <v>1468</v>
      </c>
      <c r="B9014" t="s" s="4">
        <v>20397</v>
      </c>
      <c r="C9014" t="s" s="4">
        <v>11348</v>
      </c>
      <c r="D9014" t="s" s="4">
        <v>2552</v>
      </c>
      <c r="E9014" t="s" s="4">
        <v>11349</v>
      </c>
      <c r="F9014" t="s" s="4">
        <v>4234</v>
      </c>
      <c r="G9014" t="s" s="4">
        <v>4235</v>
      </c>
    </row>
    <row r="9015" ht="45.0" customHeight="true">
      <c r="A9015" t="s" s="4">
        <v>1468</v>
      </c>
      <c r="B9015" t="s" s="4">
        <v>20398</v>
      </c>
      <c r="C9015" t="s" s="4">
        <v>11348</v>
      </c>
      <c r="D9015" t="s" s="4">
        <v>2552</v>
      </c>
      <c r="E9015" t="s" s="4">
        <v>11349</v>
      </c>
      <c r="F9015" t="s" s="4">
        <v>4234</v>
      </c>
      <c r="G9015" t="s" s="4">
        <v>4235</v>
      </c>
    </row>
    <row r="9016" ht="45.0" customHeight="true">
      <c r="A9016" t="s" s="4">
        <v>1468</v>
      </c>
      <c r="B9016" t="s" s="4">
        <v>20399</v>
      </c>
      <c r="C9016" t="s" s="4">
        <v>11348</v>
      </c>
      <c r="D9016" t="s" s="4">
        <v>2552</v>
      </c>
      <c r="E9016" t="s" s="4">
        <v>11349</v>
      </c>
      <c r="F9016" t="s" s="4">
        <v>4234</v>
      </c>
      <c r="G9016" t="s" s="4">
        <v>4235</v>
      </c>
    </row>
    <row r="9017" ht="45.0" customHeight="true">
      <c r="A9017" t="s" s="4">
        <v>1468</v>
      </c>
      <c r="B9017" t="s" s="4">
        <v>20400</v>
      </c>
      <c r="C9017" t="s" s="4">
        <v>11348</v>
      </c>
      <c r="D9017" t="s" s="4">
        <v>2552</v>
      </c>
      <c r="E9017" t="s" s="4">
        <v>11349</v>
      </c>
      <c r="F9017" t="s" s="4">
        <v>4234</v>
      </c>
      <c r="G9017" t="s" s="4">
        <v>4235</v>
      </c>
    </row>
    <row r="9018" ht="45.0" customHeight="true">
      <c r="A9018" t="s" s="4">
        <v>1468</v>
      </c>
      <c r="B9018" t="s" s="4">
        <v>20401</v>
      </c>
      <c r="C9018" t="s" s="4">
        <v>11363</v>
      </c>
      <c r="D9018" t="s" s="4">
        <v>2552</v>
      </c>
      <c r="E9018" t="s" s="4">
        <v>11364</v>
      </c>
      <c r="F9018" t="s" s="4">
        <v>4234</v>
      </c>
      <c r="G9018" t="s" s="4">
        <v>4235</v>
      </c>
    </row>
    <row r="9019" ht="45.0" customHeight="true">
      <c r="A9019" t="s" s="4">
        <v>1468</v>
      </c>
      <c r="B9019" t="s" s="4">
        <v>20402</v>
      </c>
      <c r="C9019" t="s" s="4">
        <v>11363</v>
      </c>
      <c r="D9019" t="s" s="4">
        <v>2552</v>
      </c>
      <c r="E9019" t="s" s="4">
        <v>11364</v>
      </c>
      <c r="F9019" t="s" s="4">
        <v>4234</v>
      </c>
      <c r="G9019" t="s" s="4">
        <v>4235</v>
      </c>
    </row>
    <row r="9020" ht="45.0" customHeight="true">
      <c r="A9020" t="s" s="4">
        <v>1468</v>
      </c>
      <c r="B9020" t="s" s="4">
        <v>20403</v>
      </c>
      <c r="C9020" t="s" s="4">
        <v>11363</v>
      </c>
      <c r="D9020" t="s" s="4">
        <v>2552</v>
      </c>
      <c r="E9020" t="s" s="4">
        <v>11364</v>
      </c>
      <c r="F9020" t="s" s="4">
        <v>4234</v>
      </c>
      <c r="G9020" t="s" s="4">
        <v>4235</v>
      </c>
    </row>
    <row r="9021" ht="45.0" customHeight="true">
      <c r="A9021" t="s" s="4">
        <v>1468</v>
      </c>
      <c r="B9021" t="s" s="4">
        <v>20404</v>
      </c>
      <c r="C9021" t="s" s="4">
        <v>11363</v>
      </c>
      <c r="D9021" t="s" s="4">
        <v>2552</v>
      </c>
      <c r="E9021" t="s" s="4">
        <v>11364</v>
      </c>
      <c r="F9021" t="s" s="4">
        <v>4234</v>
      </c>
      <c r="G9021" t="s" s="4">
        <v>4235</v>
      </c>
    </row>
    <row r="9022" ht="45.0" customHeight="true">
      <c r="A9022" t="s" s="4">
        <v>1468</v>
      </c>
      <c r="B9022" t="s" s="4">
        <v>20405</v>
      </c>
      <c r="C9022" t="s" s="4">
        <v>11363</v>
      </c>
      <c r="D9022" t="s" s="4">
        <v>2552</v>
      </c>
      <c r="E9022" t="s" s="4">
        <v>11364</v>
      </c>
      <c r="F9022" t="s" s="4">
        <v>4234</v>
      </c>
      <c r="G9022" t="s" s="4">
        <v>4235</v>
      </c>
    </row>
    <row r="9023" ht="45.0" customHeight="true">
      <c r="A9023" t="s" s="4">
        <v>1468</v>
      </c>
      <c r="B9023" t="s" s="4">
        <v>20406</v>
      </c>
      <c r="C9023" t="s" s="4">
        <v>11363</v>
      </c>
      <c r="D9023" t="s" s="4">
        <v>2552</v>
      </c>
      <c r="E9023" t="s" s="4">
        <v>11364</v>
      </c>
      <c r="F9023" t="s" s="4">
        <v>4234</v>
      </c>
      <c r="G9023" t="s" s="4">
        <v>4235</v>
      </c>
    </row>
    <row r="9024" ht="45.0" customHeight="true">
      <c r="A9024" t="s" s="4">
        <v>1468</v>
      </c>
      <c r="B9024" t="s" s="4">
        <v>20407</v>
      </c>
      <c r="C9024" t="s" s="4">
        <v>11387</v>
      </c>
      <c r="D9024" t="s" s="4">
        <v>2552</v>
      </c>
      <c r="E9024" t="s" s="4">
        <v>11600</v>
      </c>
      <c r="F9024" t="s" s="4">
        <v>4234</v>
      </c>
      <c r="G9024" t="s" s="4">
        <v>4235</v>
      </c>
    </row>
    <row r="9025" ht="45.0" customHeight="true">
      <c r="A9025" t="s" s="4">
        <v>1468</v>
      </c>
      <c r="B9025" t="s" s="4">
        <v>20408</v>
      </c>
      <c r="C9025" t="s" s="4">
        <v>11387</v>
      </c>
      <c r="D9025" t="s" s="4">
        <v>2552</v>
      </c>
      <c r="E9025" t="s" s="4">
        <v>11600</v>
      </c>
      <c r="F9025" t="s" s="4">
        <v>4234</v>
      </c>
      <c r="G9025" t="s" s="4">
        <v>4235</v>
      </c>
    </row>
    <row r="9026" ht="45.0" customHeight="true">
      <c r="A9026" t="s" s="4">
        <v>1468</v>
      </c>
      <c r="B9026" t="s" s="4">
        <v>20409</v>
      </c>
      <c r="C9026" t="s" s="4">
        <v>11387</v>
      </c>
      <c r="D9026" t="s" s="4">
        <v>2552</v>
      </c>
      <c r="E9026" t="s" s="4">
        <v>11600</v>
      </c>
      <c r="F9026" t="s" s="4">
        <v>4234</v>
      </c>
      <c r="G9026" t="s" s="4">
        <v>4235</v>
      </c>
    </row>
    <row r="9027" ht="45.0" customHeight="true">
      <c r="A9027" t="s" s="4">
        <v>1468</v>
      </c>
      <c r="B9027" t="s" s="4">
        <v>20410</v>
      </c>
      <c r="C9027" t="s" s="4">
        <v>11387</v>
      </c>
      <c r="D9027" t="s" s="4">
        <v>2552</v>
      </c>
      <c r="E9027" t="s" s="4">
        <v>11600</v>
      </c>
      <c r="F9027" t="s" s="4">
        <v>4234</v>
      </c>
      <c r="G9027" t="s" s="4">
        <v>4235</v>
      </c>
    </row>
    <row r="9028" ht="45.0" customHeight="true">
      <c r="A9028" t="s" s="4">
        <v>1468</v>
      </c>
      <c r="B9028" t="s" s="4">
        <v>20411</v>
      </c>
      <c r="C9028" t="s" s="4">
        <v>11387</v>
      </c>
      <c r="D9028" t="s" s="4">
        <v>2552</v>
      </c>
      <c r="E9028" t="s" s="4">
        <v>11600</v>
      </c>
      <c r="F9028" t="s" s="4">
        <v>4234</v>
      </c>
      <c r="G9028" t="s" s="4">
        <v>4235</v>
      </c>
    </row>
    <row r="9029" ht="45.0" customHeight="true">
      <c r="A9029" t="s" s="4">
        <v>1468</v>
      </c>
      <c r="B9029" t="s" s="4">
        <v>20412</v>
      </c>
      <c r="C9029" t="s" s="4">
        <v>11387</v>
      </c>
      <c r="D9029" t="s" s="4">
        <v>2552</v>
      </c>
      <c r="E9029" t="s" s="4">
        <v>11600</v>
      </c>
      <c r="F9029" t="s" s="4">
        <v>4234</v>
      </c>
      <c r="G9029" t="s" s="4">
        <v>4235</v>
      </c>
    </row>
    <row r="9030" ht="45.0" customHeight="true">
      <c r="A9030" t="s" s="4">
        <v>1468</v>
      </c>
      <c r="B9030" t="s" s="4">
        <v>20413</v>
      </c>
      <c r="C9030" t="s" s="4">
        <v>11371</v>
      </c>
      <c r="D9030" t="s" s="4">
        <v>2552</v>
      </c>
      <c r="E9030" t="s" s="4">
        <v>11372</v>
      </c>
      <c r="F9030" t="s" s="4">
        <v>4234</v>
      </c>
      <c r="G9030" t="s" s="4">
        <v>4235</v>
      </c>
    </row>
    <row r="9031" ht="45.0" customHeight="true">
      <c r="A9031" t="s" s="4">
        <v>1468</v>
      </c>
      <c r="B9031" t="s" s="4">
        <v>20414</v>
      </c>
      <c r="C9031" t="s" s="4">
        <v>11371</v>
      </c>
      <c r="D9031" t="s" s="4">
        <v>2552</v>
      </c>
      <c r="E9031" t="s" s="4">
        <v>11372</v>
      </c>
      <c r="F9031" t="s" s="4">
        <v>4234</v>
      </c>
      <c r="G9031" t="s" s="4">
        <v>4235</v>
      </c>
    </row>
    <row r="9032" ht="45.0" customHeight="true">
      <c r="A9032" t="s" s="4">
        <v>1468</v>
      </c>
      <c r="B9032" t="s" s="4">
        <v>20415</v>
      </c>
      <c r="C9032" t="s" s="4">
        <v>11371</v>
      </c>
      <c r="D9032" t="s" s="4">
        <v>2552</v>
      </c>
      <c r="E9032" t="s" s="4">
        <v>11372</v>
      </c>
      <c r="F9032" t="s" s="4">
        <v>4234</v>
      </c>
      <c r="G9032" t="s" s="4">
        <v>4235</v>
      </c>
    </row>
    <row r="9033" ht="45.0" customHeight="true">
      <c r="A9033" t="s" s="4">
        <v>1468</v>
      </c>
      <c r="B9033" t="s" s="4">
        <v>20416</v>
      </c>
      <c r="C9033" t="s" s="4">
        <v>11371</v>
      </c>
      <c r="D9033" t="s" s="4">
        <v>2552</v>
      </c>
      <c r="E9033" t="s" s="4">
        <v>11372</v>
      </c>
      <c r="F9033" t="s" s="4">
        <v>4234</v>
      </c>
      <c r="G9033" t="s" s="4">
        <v>4235</v>
      </c>
    </row>
    <row r="9034" ht="45.0" customHeight="true">
      <c r="A9034" t="s" s="4">
        <v>1468</v>
      </c>
      <c r="B9034" t="s" s="4">
        <v>20417</v>
      </c>
      <c r="C9034" t="s" s="4">
        <v>11371</v>
      </c>
      <c r="D9034" t="s" s="4">
        <v>2552</v>
      </c>
      <c r="E9034" t="s" s="4">
        <v>11372</v>
      </c>
      <c r="F9034" t="s" s="4">
        <v>4234</v>
      </c>
      <c r="G9034" t="s" s="4">
        <v>4235</v>
      </c>
    </row>
    <row r="9035" ht="45.0" customHeight="true">
      <c r="A9035" t="s" s="4">
        <v>1468</v>
      </c>
      <c r="B9035" t="s" s="4">
        <v>20418</v>
      </c>
      <c r="C9035" t="s" s="4">
        <v>11371</v>
      </c>
      <c r="D9035" t="s" s="4">
        <v>2552</v>
      </c>
      <c r="E9035" t="s" s="4">
        <v>11372</v>
      </c>
      <c r="F9035" t="s" s="4">
        <v>4234</v>
      </c>
      <c r="G9035" t="s" s="4">
        <v>4235</v>
      </c>
    </row>
    <row r="9036" ht="45.0" customHeight="true">
      <c r="A9036" t="s" s="4">
        <v>1468</v>
      </c>
      <c r="B9036" t="s" s="4">
        <v>20419</v>
      </c>
      <c r="C9036" t="s" s="4">
        <v>11379</v>
      </c>
      <c r="D9036" t="s" s="4">
        <v>2552</v>
      </c>
      <c r="E9036" t="s" s="4">
        <v>11380</v>
      </c>
      <c r="F9036" t="s" s="4">
        <v>4234</v>
      </c>
      <c r="G9036" t="s" s="4">
        <v>4235</v>
      </c>
    </row>
    <row r="9037" ht="45.0" customHeight="true">
      <c r="A9037" t="s" s="4">
        <v>1468</v>
      </c>
      <c r="B9037" t="s" s="4">
        <v>20420</v>
      </c>
      <c r="C9037" t="s" s="4">
        <v>11379</v>
      </c>
      <c r="D9037" t="s" s="4">
        <v>2552</v>
      </c>
      <c r="E9037" t="s" s="4">
        <v>11380</v>
      </c>
      <c r="F9037" t="s" s="4">
        <v>4234</v>
      </c>
      <c r="G9037" t="s" s="4">
        <v>4235</v>
      </c>
    </row>
    <row r="9038" ht="45.0" customHeight="true">
      <c r="A9038" t="s" s="4">
        <v>1468</v>
      </c>
      <c r="B9038" t="s" s="4">
        <v>20421</v>
      </c>
      <c r="C9038" t="s" s="4">
        <v>11379</v>
      </c>
      <c r="D9038" t="s" s="4">
        <v>2552</v>
      </c>
      <c r="E9038" t="s" s="4">
        <v>11380</v>
      </c>
      <c r="F9038" t="s" s="4">
        <v>4234</v>
      </c>
      <c r="G9038" t="s" s="4">
        <v>4235</v>
      </c>
    </row>
    <row r="9039" ht="45.0" customHeight="true">
      <c r="A9039" t="s" s="4">
        <v>1468</v>
      </c>
      <c r="B9039" t="s" s="4">
        <v>20422</v>
      </c>
      <c r="C9039" t="s" s="4">
        <v>11379</v>
      </c>
      <c r="D9039" t="s" s="4">
        <v>2552</v>
      </c>
      <c r="E9039" t="s" s="4">
        <v>11380</v>
      </c>
      <c r="F9039" t="s" s="4">
        <v>4234</v>
      </c>
      <c r="G9039" t="s" s="4">
        <v>4235</v>
      </c>
    </row>
    <row r="9040" ht="45.0" customHeight="true">
      <c r="A9040" t="s" s="4">
        <v>1468</v>
      </c>
      <c r="B9040" t="s" s="4">
        <v>20423</v>
      </c>
      <c r="C9040" t="s" s="4">
        <v>11379</v>
      </c>
      <c r="D9040" t="s" s="4">
        <v>2552</v>
      </c>
      <c r="E9040" t="s" s="4">
        <v>11380</v>
      </c>
      <c r="F9040" t="s" s="4">
        <v>4234</v>
      </c>
      <c r="G9040" t="s" s="4">
        <v>4235</v>
      </c>
    </row>
    <row r="9041" ht="45.0" customHeight="true">
      <c r="A9041" t="s" s="4">
        <v>1468</v>
      </c>
      <c r="B9041" t="s" s="4">
        <v>20424</v>
      </c>
      <c r="C9041" t="s" s="4">
        <v>11379</v>
      </c>
      <c r="D9041" t="s" s="4">
        <v>2552</v>
      </c>
      <c r="E9041" t="s" s="4">
        <v>11380</v>
      </c>
      <c r="F9041" t="s" s="4">
        <v>4234</v>
      </c>
      <c r="G9041" t="s" s="4">
        <v>4235</v>
      </c>
    </row>
    <row r="9042" ht="45.0" customHeight="true">
      <c r="A9042" t="s" s="4">
        <v>1468</v>
      </c>
      <c r="B9042" t="s" s="4">
        <v>20425</v>
      </c>
      <c r="C9042" t="s" s="4">
        <v>11356</v>
      </c>
      <c r="D9042" t="s" s="4">
        <v>2552</v>
      </c>
      <c r="E9042" t="s" s="4">
        <v>1004</v>
      </c>
      <c r="F9042" t="s" s="4">
        <v>4234</v>
      </c>
      <c r="G9042" t="s" s="4">
        <v>4235</v>
      </c>
    </row>
    <row r="9043" ht="45.0" customHeight="true">
      <c r="A9043" t="s" s="4">
        <v>1468</v>
      </c>
      <c r="B9043" t="s" s="4">
        <v>20426</v>
      </c>
      <c r="C9043" t="s" s="4">
        <v>11356</v>
      </c>
      <c r="D9043" t="s" s="4">
        <v>2552</v>
      </c>
      <c r="E9043" t="s" s="4">
        <v>1004</v>
      </c>
      <c r="F9043" t="s" s="4">
        <v>4234</v>
      </c>
      <c r="G9043" t="s" s="4">
        <v>4235</v>
      </c>
    </row>
    <row r="9044" ht="45.0" customHeight="true">
      <c r="A9044" t="s" s="4">
        <v>1468</v>
      </c>
      <c r="B9044" t="s" s="4">
        <v>20427</v>
      </c>
      <c r="C9044" t="s" s="4">
        <v>11356</v>
      </c>
      <c r="D9044" t="s" s="4">
        <v>2552</v>
      </c>
      <c r="E9044" t="s" s="4">
        <v>1004</v>
      </c>
      <c r="F9044" t="s" s="4">
        <v>4234</v>
      </c>
      <c r="G9044" t="s" s="4">
        <v>4235</v>
      </c>
    </row>
    <row r="9045" ht="45.0" customHeight="true">
      <c r="A9045" t="s" s="4">
        <v>1468</v>
      </c>
      <c r="B9045" t="s" s="4">
        <v>20428</v>
      </c>
      <c r="C9045" t="s" s="4">
        <v>11356</v>
      </c>
      <c r="D9045" t="s" s="4">
        <v>2552</v>
      </c>
      <c r="E9045" t="s" s="4">
        <v>1004</v>
      </c>
      <c r="F9045" t="s" s="4">
        <v>4234</v>
      </c>
      <c r="G9045" t="s" s="4">
        <v>4235</v>
      </c>
    </row>
    <row r="9046" ht="45.0" customHeight="true">
      <c r="A9046" t="s" s="4">
        <v>1468</v>
      </c>
      <c r="B9046" t="s" s="4">
        <v>20429</v>
      </c>
      <c r="C9046" t="s" s="4">
        <v>11356</v>
      </c>
      <c r="D9046" t="s" s="4">
        <v>2552</v>
      </c>
      <c r="E9046" t="s" s="4">
        <v>1004</v>
      </c>
      <c r="F9046" t="s" s="4">
        <v>4234</v>
      </c>
      <c r="G9046" t="s" s="4">
        <v>4235</v>
      </c>
    </row>
    <row r="9047" ht="45.0" customHeight="true">
      <c r="A9047" t="s" s="4">
        <v>1468</v>
      </c>
      <c r="B9047" t="s" s="4">
        <v>20430</v>
      </c>
      <c r="C9047" t="s" s="4">
        <v>11356</v>
      </c>
      <c r="D9047" t="s" s="4">
        <v>2552</v>
      </c>
      <c r="E9047" t="s" s="4">
        <v>1004</v>
      </c>
      <c r="F9047" t="s" s="4">
        <v>4234</v>
      </c>
      <c r="G9047" t="s" s="4">
        <v>4235</v>
      </c>
    </row>
    <row r="9048" ht="45.0" customHeight="true">
      <c r="A9048" t="s" s="4">
        <v>1468</v>
      </c>
      <c r="B9048" t="s" s="4">
        <v>20431</v>
      </c>
      <c r="C9048" t="s" s="4">
        <v>11395</v>
      </c>
      <c r="D9048" t="s" s="4">
        <v>2552</v>
      </c>
      <c r="E9048" t="s" s="4">
        <v>11396</v>
      </c>
      <c r="F9048" t="s" s="4">
        <v>4234</v>
      </c>
      <c r="G9048" t="s" s="4">
        <v>4235</v>
      </c>
    </row>
    <row r="9049" ht="45.0" customHeight="true">
      <c r="A9049" t="s" s="4">
        <v>1468</v>
      </c>
      <c r="B9049" t="s" s="4">
        <v>20432</v>
      </c>
      <c r="C9049" t="s" s="4">
        <v>11395</v>
      </c>
      <c r="D9049" t="s" s="4">
        <v>2552</v>
      </c>
      <c r="E9049" t="s" s="4">
        <v>11396</v>
      </c>
      <c r="F9049" t="s" s="4">
        <v>4234</v>
      </c>
      <c r="G9049" t="s" s="4">
        <v>4235</v>
      </c>
    </row>
    <row r="9050" ht="45.0" customHeight="true">
      <c r="A9050" t="s" s="4">
        <v>1468</v>
      </c>
      <c r="B9050" t="s" s="4">
        <v>20433</v>
      </c>
      <c r="C9050" t="s" s="4">
        <v>11395</v>
      </c>
      <c r="D9050" t="s" s="4">
        <v>2552</v>
      </c>
      <c r="E9050" t="s" s="4">
        <v>11396</v>
      </c>
      <c r="F9050" t="s" s="4">
        <v>4234</v>
      </c>
      <c r="G9050" t="s" s="4">
        <v>4235</v>
      </c>
    </row>
    <row r="9051" ht="45.0" customHeight="true">
      <c r="A9051" t="s" s="4">
        <v>1468</v>
      </c>
      <c r="B9051" t="s" s="4">
        <v>20434</v>
      </c>
      <c r="C9051" t="s" s="4">
        <v>11395</v>
      </c>
      <c r="D9051" t="s" s="4">
        <v>2552</v>
      </c>
      <c r="E9051" t="s" s="4">
        <v>11396</v>
      </c>
      <c r="F9051" t="s" s="4">
        <v>4234</v>
      </c>
      <c r="G9051" t="s" s="4">
        <v>4235</v>
      </c>
    </row>
    <row r="9052" ht="45.0" customHeight="true">
      <c r="A9052" t="s" s="4">
        <v>1468</v>
      </c>
      <c r="B9052" t="s" s="4">
        <v>20435</v>
      </c>
      <c r="C9052" t="s" s="4">
        <v>11395</v>
      </c>
      <c r="D9052" t="s" s="4">
        <v>2552</v>
      </c>
      <c r="E9052" t="s" s="4">
        <v>11396</v>
      </c>
      <c r="F9052" t="s" s="4">
        <v>4234</v>
      </c>
      <c r="G9052" t="s" s="4">
        <v>4235</v>
      </c>
    </row>
    <row r="9053" ht="45.0" customHeight="true">
      <c r="A9053" t="s" s="4">
        <v>1468</v>
      </c>
      <c r="B9053" t="s" s="4">
        <v>20436</v>
      </c>
      <c r="C9053" t="s" s="4">
        <v>11395</v>
      </c>
      <c r="D9053" t="s" s="4">
        <v>2552</v>
      </c>
      <c r="E9053" t="s" s="4">
        <v>11396</v>
      </c>
      <c r="F9053" t="s" s="4">
        <v>4234</v>
      </c>
      <c r="G9053" t="s" s="4">
        <v>4235</v>
      </c>
    </row>
    <row r="9054" ht="45.0" customHeight="true">
      <c r="A9054" t="s" s="4">
        <v>1472</v>
      </c>
      <c r="B9054" t="s" s="4">
        <v>20437</v>
      </c>
      <c r="C9054" t="s" s="4">
        <v>11348</v>
      </c>
      <c r="D9054" t="s" s="4">
        <v>2552</v>
      </c>
      <c r="E9054" t="s" s="4">
        <v>11349</v>
      </c>
      <c r="F9054" t="s" s="4">
        <v>4234</v>
      </c>
      <c r="G9054" t="s" s="4">
        <v>4235</v>
      </c>
    </row>
    <row r="9055" ht="45.0" customHeight="true">
      <c r="A9055" t="s" s="4">
        <v>1472</v>
      </c>
      <c r="B9055" t="s" s="4">
        <v>20438</v>
      </c>
      <c r="C9055" t="s" s="4">
        <v>11348</v>
      </c>
      <c r="D9055" t="s" s="4">
        <v>2552</v>
      </c>
      <c r="E9055" t="s" s="4">
        <v>11349</v>
      </c>
      <c r="F9055" t="s" s="4">
        <v>4234</v>
      </c>
      <c r="G9055" t="s" s="4">
        <v>4235</v>
      </c>
    </row>
    <row r="9056" ht="45.0" customHeight="true">
      <c r="A9056" t="s" s="4">
        <v>1472</v>
      </c>
      <c r="B9056" t="s" s="4">
        <v>20439</v>
      </c>
      <c r="C9056" t="s" s="4">
        <v>11348</v>
      </c>
      <c r="D9056" t="s" s="4">
        <v>2552</v>
      </c>
      <c r="E9056" t="s" s="4">
        <v>11349</v>
      </c>
      <c r="F9056" t="s" s="4">
        <v>4234</v>
      </c>
      <c r="G9056" t="s" s="4">
        <v>4235</v>
      </c>
    </row>
    <row r="9057" ht="45.0" customHeight="true">
      <c r="A9057" t="s" s="4">
        <v>1472</v>
      </c>
      <c r="B9057" t="s" s="4">
        <v>20440</v>
      </c>
      <c r="C9057" t="s" s="4">
        <v>11348</v>
      </c>
      <c r="D9057" t="s" s="4">
        <v>2552</v>
      </c>
      <c r="E9057" t="s" s="4">
        <v>11349</v>
      </c>
      <c r="F9057" t="s" s="4">
        <v>4234</v>
      </c>
      <c r="G9057" t="s" s="4">
        <v>4235</v>
      </c>
    </row>
    <row r="9058" ht="45.0" customHeight="true">
      <c r="A9058" t="s" s="4">
        <v>1472</v>
      </c>
      <c r="B9058" t="s" s="4">
        <v>20441</v>
      </c>
      <c r="C9058" t="s" s="4">
        <v>11348</v>
      </c>
      <c r="D9058" t="s" s="4">
        <v>2552</v>
      </c>
      <c r="E9058" t="s" s="4">
        <v>11349</v>
      </c>
      <c r="F9058" t="s" s="4">
        <v>4234</v>
      </c>
      <c r="G9058" t="s" s="4">
        <v>4235</v>
      </c>
    </row>
    <row r="9059" ht="45.0" customHeight="true">
      <c r="A9059" t="s" s="4">
        <v>1472</v>
      </c>
      <c r="B9059" t="s" s="4">
        <v>20442</v>
      </c>
      <c r="C9059" t="s" s="4">
        <v>11363</v>
      </c>
      <c r="D9059" t="s" s="4">
        <v>2552</v>
      </c>
      <c r="E9059" t="s" s="4">
        <v>11364</v>
      </c>
      <c r="F9059" t="s" s="4">
        <v>4234</v>
      </c>
      <c r="G9059" t="s" s="4">
        <v>4235</v>
      </c>
    </row>
    <row r="9060" ht="45.0" customHeight="true">
      <c r="A9060" t="s" s="4">
        <v>1472</v>
      </c>
      <c r="B9060" t="s" s="4">
        <v>20443</v>
      </c>
      <c r="C9060" t="s" s="4">
        <v>11363</v>
      </c>
      <c r="D9060" t="s" s="4">
        <v>2552</v>
      </c>
      <c r="E9060" t="s" s="4">
        <v>11364</v>
      </c>
      <c r="F9060" t="s" s="4">
        <v>4234</v>
      </c>
      <c r="G9060" t="s" s="4">
        <v>4235</v>
      </c>
    </row>
    <row r="9061" ht="45.0" customHeight="true">
      <c r="A9061" t="s" s="4">
        <v>1472</v>
      </c>
      <c r="B9061" t="s" s="4">
        <v>20444</v>
      </c>
      <c r="C9061" t="s" s="4">
        <v>11363</v>
      </c>
      <c r="D9061" t="s" s="4">
        <v>2552</v>
      </c>
      <c r="E9061" t="s" s="4">
        <v>11364</v>
      </c>
      <c r="F9061" t="s" s="4">
        <v>4234</v>
      </c>
      <c r="G9061" t="s" s="4">
        <v>4235</v>
      </c>
    </row>
    <row r="9062" ht="45.0" customHeight="true">
      <c r="A9062" t="s" s="4">
        <v>1472</v>
      </c>
      <c r="B9062" t="s" s="4">
        <v>20445</v>
      </c>
      <c r="C9062" t="s" s="4">
        <v>11363</v>
      </c>
      <c r="D9062" t="s" s="4">
        <v>2552</v>
      </c>
      <c r="E9062" t="s" s="4">
        <v>11419</v>
      </c>
      <c r="F9062" t="s" s="4">
        <v>4234</v>
      </c>
      <c r="G9062" t="s" s="4">
        <v>4235</v>
      </c>
    </row>
    <row r="9063" ht="45.0" customHeight="true">
      <c r="A9063" t="s" s="4">
        <v>1472</v>
      </c>
      <c r="B9063" t="s" s="4">
        <v>20446</v>
      </c>
      <c r="C9063" t="s" s="4">
        <v>11363</v>
      </c>
      <c r="D9063" t="s" s="4">
        <v>2552</v>
      </c>
      <c r="E9063" t="s" s="4">
        <v>11419</v>
      </c>
      <c r="F9063" t="s" s="4">
        <v>4234</v>
      </c>
      <c r="G9063" t="s" s="4">
        <v>4235</v>
      </c>
    </row>
    <row r="9064" ht="45.0" customHeight="true">
      <c r="A9064" t="s" s="4">
        <v>1472</v>
      </c>
      <c r="B9064" t="s" s="4">
        <v>20447</v>
      </c>
      <c r="C9064" t="s" s="4">
        <v>11363</v>
      </c>
      <c r="D9064" t="s" s="4">
        <v>2552</v>
      </c>
      <c r="E9064" t="s" s="4">
        <v>11419</v>
      </c>
      <c r="F9064" t="s" s="4">
        <v>4234</v>
      </c>
      <c r="G9064" t="s" s="4">
        <v>4235</v>
      </c>
    </row>
    <row r="9065" ht="45.0" customHeight="true">
      <c r="A9065" t="s" s="4">
        <v>1472</v>
      </c>
      <c r="B9065" t="s" s="4">
        <v>20448</v>
      </c>
      <c r="C9065" t="s" s="4">
        <v>11371</v>
      </c>
      <c r="D9065" t="s" s="4">
        <v>2552</v>
      </c>
      <c r="E9065" t="s" s="4">
        <v>11372</v>
      </c>
      <c r="F9065" t="s" s="4">
        <v>4234</v>
      </c>
      <c r="G9065" t="s" s="4">
        <v>4235</v>
      </c>
    </row>
    <row r="9066" ht="45.0" customHeight="true">
      <c r="A9066" t="s" s="4">
        <v>1472</v>
      </c>
      <c r="B9066" t="s" s="4">
        <v>20449</v>
      </c>
      <c r="C9066" t="s" s="4">
        <v>11371</v>
      </c>
      <c r="D9066" t="s" s="4">
        <v>2552</v>
      </c>
      <c r="E9066" t="s" s="4">
        <v>11372</v>
      </c>
      <c r="F9066" t="s" s="4">
        <v>4234</v>
      </c>
      <c r="G9066" t="s" s="4">
        <v>4235</v>
      </c>
    </row>
    <row r="9067" ht="45.0" customHeight="true">
      <c r="A9067" t="s" s="4">
        <v>1472</v>
      </c>
      <c r="B9067" t="s" s="4">
        <v>20450</v>
      </c>
      <c r="C9067" t="s" s="4">
        <v>11371</v>
      </c>
      <c r="D9067" t="s" s="4">
        <v>2552</v>
      </c>
      <c r="E9067" t="s" s="4">
        <v>11372</v>
      </c>
      <c r="F9067" t="s" s="4">
        <v>4234</v>
      </c>
      <c r="G9067" t="s" s="4">
        <v>4235</v>
      </c>
    </row>
    <row r="9068" ht="45.0" customHeight="true">
      <c r="A9068" t="s" s="4">
        <v>1472</v>
      </c>
      <c r="B9068" t="s" s="4">
        <v>20451</v>
      </c>
      <c r="C9068" t="s" s="4">
        <v>11371</v>
      </c>
      <c r="D9068" t="s" s="4">
        <v>2552</v>
      </c>
      <c r="E9068" t="s" s="4">
        <v>11372</v>
      </c>
      <c r="F9068" t="s" s="4">
        <v>4234</v>
      </c>
      <c r="G9068" t="s" s="4">
        <v>4235</v>
      </c>
    </row>
    <row r="9069" ht="45.0" customHeight="true">
      <c r="A9069" t="s" s="4">
        <v>1472</v>
      </c>
      <c r="B9069" t="s" s="4">
        <v>20452</v>
      </c>
      <c r="C9069" t="s" s="4">
        <v>11371</v>
      </c>
      <c r="D9069" t="s" s="4">
        <v>2552</v>
      </c>
      <c r="E9069" t="s" s="4">
        <v>11372</v>
      </c>
      <c r="F9069" t="s" s="4">
        <v>4234</v>
      </c>
      <c r="G9069" t="s" s="4">
        <v>4235</v>
      </c>
    </row>
    <row r="9070" ht="45.0" customHeight="true">
      <c r="A9070" t="s" s="4">
        <v>1472</v>
      </c>
      <c r="B9070" t="s" s="4">
        <v>20453</v>
      </c>
      <c r="C9070" t="s" s="4">
        <v>11371</v>
      </c>
      <c r="D9070" t="s" s="4">
        <v>2552</v>
      </c>
      <c r="E9070" t="s" s="4">
        <v>11372</v>
      </c>
      <c r="F9070" t="s" s="4">
        <v>4234</v>
      </c>
      <c r="G9070" t="s" s="4">
        <v>4235</v>
      </c>
    </row>
    <row r="9071" ht="45.0" customHeight="true">
      <c r="A9071" t="s" s="4">
        <v>1472</v>
      </c>
      <c r="B9071" t="s" s="4">
        <v>20454</v>
      </c>
      <c r="C9071" t="s" s="4">
        <v>11379</v>
      </c>
      <c r="D9071" t="s" s="4">
        <v>2552</v>
      </c>
      <c r="E9071" t="s" s="4">
        <v>11380</v>
      </c>
      <c r="F9071" t="s" s="4">
        <v>4234</v>
      </c>
      <c r="G9071" t="s" s="4">
        <v>4235</v>
      </c>
    </row>
    <row r="9072" ht="45.0" customHeight="true">
      <c r="A9072" t="s" s="4">
        <v>1472</v>
      </c>
      <c r="B9072" t="s" s="4">
        <v>20455</v>
      </c>
      <c r="C9072" t="s" s="4">
        <v>11379</v>
      </c>
      <c r="D9072" t="s" s="4">
        <v>2552</v>
      </c>
      <c r="E9072" t="s" s="4">
        <v>11380</v>
      </c>
      <c r="F9072" t="s" s="4">
        <v>4234</v>
      </c>
      <c r="G9072" t="s" s="4">
        <v>4235</v>
      </c>
    </row>
    <row r="9073" ht="45.0" customHeight="true">
      <c r="A9073" t="s" s="4">
        <v>1472</v>
      </c>
      <c r="B9073" t="s" s="4">
        <v>20456</v>
      </c>
      <c r="C9073" t="s" s="4">
        <v>11379</v>
      </c>
      <c r="D9073" t="s" s="4">
        <v>2552</v>
      </c>
      <c r="E9073" t="s" s="4">
        <v>11380</v>
      </c>
      <c r="F9073" t="s" s="4">
        <v>4234</v>
      </c>
      <c r="G9073" t="s" s="4">
        <v>4235</v>
      </c>
    </row>
    <row r="9074" ht="45.0" customHeight="true">
      <c r="A9074" t="s" s="4">
        <v>1472</v>
      </c>
      <c r="B9074" t="s" s="4">
        <v>20457</v>
      </c>
      <c r="C9074" t="s" s="4">
        <v>11379</v>
      </c>
      <c r="D9074" t="s" s="4">
        <v>2552</v>
      </c>
      <c r="E9074" t="s" s="4">
        <v>11380</v>
      </c>
      <c r="F9074" t="s" s="4">
        <v>4234</v>
      </c>
      <c r="G9074" t="s" s="4">
        <v>4235</v>
      </c>
    </row>
    <row r="9075" ht="45.0" customHeight="true">
      <c r="A9075" t="s" s="4">
        <v>1472</v>
      </c>
      <c r="B9075" t="s" s="4">
        <v>20458</v>
      </c>
      <c r="C9075" t="s" s="4">
        <v>11379</v>
      </c>
      <c r="D9075" t="s" s="4">
        <v>2552</v>
      </c>
      <c r="E9075" t="s" s="4">
        <v>11380</v>
      </c>
      <c r="F9075" t="s" s="4">
        <v>4234</v>
      </c>
      <c r="G9075" t="s" s="4">
        <v>4235</v>
      </c>
    </row>
    <row r="9076" ht="45.0" customHeight="true">
      <c r="A9076" t="s" s="4">
        <v>1472</v>
      </c>
      <c r="B9076" t="s" s="4">
        <v>20459</v>
      </c>
      <c r="C9076" t="s" s="4">
        <v>11379</v>
      </c>
      <c r="D9076" t="s" s="4">
        <v>2552</v>
      </c>
      <c r="E9076" t="s" s="4">
        <v>11380</v>
      </c>
      <c r="F9076" t="s" s="4">
        <v>4234</v>
      </c>
      <c r="G9076" t="s" s="4">
        <v>4235</v>
      </c>
    </row>
    <row r="9077" ht="45.0" customHeight="true">
      <c r="A9077" t="s" s="4">
        <v>1472</v>
      </c>
      <c r="B9077" t="s" s="4">
        <v>20460</v>
      </c>
      <c r="C9077" t="s" s="4">
        <v>11356</v>
      </c>
      <c r="D9077" t="s" s="4">
        <v>2552</v>
      </c>
      <c r="E9077" t="s" s="4">
        <v>1004</v>
      </c>
      <c r="F9077" t="s" s="4">
        <v>4234</v>
      </c>
      <c r="G9077" t="s" s="4">
        <v>4235</v>
      </c>
    </row>
    <row r="9078" ht="45.0" customHeight="true">
      <c r="A9078" t="s" s="4">
        <v>1472</v>
      </c>
      <c r="B9078" t="s" s="4">
        <v>20461</v>
      </c>
      <c r="C9078" t="s" s="4">
        <v>11356</v>
      </c>
      <c r="D9078" t="s" s="4">
        <v>2552</v>
      </c>
      <c r="E9078" t="s" s="4">
        <v>1004</v>
      </c>
      <c r="F9078" t="s" s="4">
        <v>4234</v>
      </c>
      <c r="G9078" t="s" s="4">
        <v>4235</v>
      </c>
    </row>
    <row r="9079" ht="45.0" customHeight="true">
      <c r="A9079" t="s" s="4">
        <v>1472</v>
      </c>
      <c r="B9079" t="s" s="4">
        <v>20462</v>
      </c>
      <c r="C9079" t="s" s="4">
        <v>11356</v>
      </c>
      <c r="D9079" t="s" s="4">
        <v>2552</v>
      </c>
      <c r="E9079" t="s" s="4">
        <v>1004</v>
      </c>
      <c r="F9079" t="s" s="4">
        <v>4234</v>
      </c>
      <c r="G9079" t="s" s="4">
        <v>4235</v>
      </c>
    </row>
    <row r="9080" ht="45.0" customHeight="true">
      <c r="A9080" t="s" s="4">
        <v>1472</v>
      </c>
      <c r="B9080" t="s" s="4">
        <v>20463</v>
      </c>
      <c r="C9080" t="s" s="4">
        <v>11356</v>
      </c>
      <c r="D9080" t="s" s="4">
        <v>2552</v>
      </c>
      <c r="E9080" t="s" s="4">
        <v>1004</v>
      </c>
      <c r="F9080" t="s" s="4">
        <v>4234</v>
      </c>
      <c r="G9080" t="s" s="4">
        <v>4235</v>
      </c>
    </row>
    <row r="9081" ht="45.0" customHeight="true">
      <c r="A9081" t="s" s="4">
        <v>1472</v>
      </c>
      <c r="B9081" t="s" s="4">
        <v>20464</v>
      </c>
      <c r="C9081" t="s" s="4">
        <v>11356</v>
      </c>
      <c r="D9081" t="s" s="4">
        <v>2552</v>
      </c>
      <c r="E9081" t="s" s="4">
        <v>1004</v>
      </c>
      <c r="F9081" t="s" s="4">
        <v>4234</v>
      </c>
      <c r="G9081" t="s" s="4">
        <v>4235</v>
      </c>
    </row>
    <row r="9082" ht="45.0" customHeight="true">
      <c r="A9082" t="s" s="4">
        <v>1472</v>
      </c>
      <c r="B9082" t="s" s="4">
        <v>20465</v>
      </c>
      <c r="C9082" t="s" s="4">
        <v>11348</v>
      </c>
      <c r="D9082" t="s" s="4">
        <v>2552</v>
      </c>
      <c r="E9082" t="s" s="4">
        <v>11349</v>
      </c>
      <c r="F9082" t="s" s="4">
        <v>4234</v>
      </c>
      <c r="G9082" t="s" s="4">
        <v>4235</v>
      </c>
    </row>
    <row r="9083" ht="45.0" customHeight="true">
      <c r="A9083" t="s" s="4">
        <v>1472</v>
      </c>
      <c r="B9083" t="s" s="4">
        <v>20466</v>
      </c>
      <c r="C9083" t="s" s="4">
        <v>11356</v>
      </c>
      <c r="D9083" t="s" s="4">
        <v>2552</v>
      </c>
      <c r="E9083" t="s" s="4">
        <v>1004</v>
      </c>
      <c r="F9083" t="s" s="4">
        <v>4234</v>
      </c>
      <c r="G9083" t="s" s="4">
        <v>4235</v>
      </c>
    </row>
    <row r="9084" ht="45.0" customHeight="true">
      <c r="A9084" t="s" s="4">
        <v>1472</v>
      </c>
      <c r="B9084" t="s" s="4">
        <v>20467</v>
      </c>
      <c r="C9084" t="s" s="4">
        <v>11395</v>
      </c>
      <c r="D9084" t="s" s="4">
        <v>2552</v>
      </c>
      <c r="E9084" t="s" s="4">
        <v>11396</v>
      </c>
      <c r="F9084" t="s" s="4">
        <v>4234</v>
      </c>
      <c r="G9084" t="s" s="4">
        <v>4235</v>
      </c>
    </row>
    <row r="9085" ht="45.0" customHeight="true">
      <c r="A9085" t="s" s="4">
        <v>1472</v>
      </c>
      <c r="B9085" t="s" s="4">
        <v>20468</v>
      </c>
      <c r="C9085" t="s" s="4">
        <v>11395</v>
      </c>
      <c r="D9085" t="s" s="4">
        <v>2552</v>
      </c>
      <c r="E9085" t="s" s="4">
        <v>11396</v>
      </c>
      <c r="F9085" t="s" s="4">
        <v>4234</v>
      </c>
      <c r="G9085" t="s" s="4">
        <v>4235</v>
      </c>
    </row>
    <row r="9086" ht="45.0" customHeight="true">
      <c r="A9086" t="s" s="4">
        <v>1472</v>
      </c>
      <c r="B9086" t="s" s="4">
        <v>20469</v>
      </c>
      <c r="C9086" t="s" s="4">
        <v>11395</v>
      </c>
      <c r="D9086" t="s" s="4">
        <v>2552</v>
      </c>
      <c r="E9086" t="s" s="4">
        <v>11396</v>
      </c>
      <c r="F9086" t="s" s="4">
        <v>4234</v>
      </c>
      <c r="G9086" t="s" s="4">
        <v>4235</v>
      </c>
    </row>
    <row r="9087" ht="45.0" customHeight="true">
      <c r="A9087" t="s" s="4">
        <v>1472</v>
      </c>
      <c r="B9087" t="s" s="4">
        <v>20470</v>
      </c>
      <c r="C9087" t="s" s="4">
        <v>11395</v>
      </c>
      <c r="D9087" t="s" s="4">
        <v>2552</v>
      </c>
      <c r="E9087" t="s" s="4">
        <v>11396</v>
      </c>
      <c r="F9087" t="s" s="4">
        <v>4234</v>
      </c>
      <c r="G9087" t="s" s="4">
        <v>4235</v>
      </c>
    </row>
    <row r="9088" ht="45.0" customHeight="true">
      <c r="A9088" t="s" s="4">
        <v>1472</v>
      </c>
      <c r="B9088" t="s" s="4">
        <v>20471</v>
      </c>
      <c r="C9088" t="s" s="4">
        <v>11395</v>
      </c>
      <c r="D9088" t="s" s="4">
        <v>2552</v>
      </c>
      <c r="E9088" t="s" s="4">
        <v>11396</v>
      </c>
      <c r="F9088" t="s" s="4">
        <v>4234</v>
      </c>
      <c r="G9088" t="s" s="4">
        <v>4235</v>
      </c>
    </row>
    <row r="9089" ht="45.0" customHeight="true">
      <c r="A9089" t="s" s="4">
        <v>1472</v>
      </c>
      <c r="B9089" t="s" s="4">
        <v>20472</v>
      </c>
      <c r="C9089" t="s" s="4">
        <v>11395</v>
      </c>
      <c r="D9089" t="s" s="4">
        <v>2552</v>
      </c>
      <c r="E9089" t="s" s="4">
        <v>11396</v>
      </c>
      <c r="F9089" t="s" s="4">
        <v>4234</v>
      </c>
      <c r="G9089" t="s" s="4">
        <v>4235</v>
      </c>
    </row>
    <row r="9090" ht="45.0" customHeight="true">
      <c r="A9090" t="s" s="4">
        <v>1475</v>
      </c>
      <c r="B9090" t="s" s="4">
        <v>20473</v>
      </c>
      <c r="C9090" t="s" s="4">
        <v>11348</v>
      </c>
      <c r="D9090" t="s" s="4">
        <v>2552</v>
      </c>
      <c r="E9090" t="s" s="4">
        <v>11349</v>
      </c>
      <c r="F9090" t="s" s="4">
        <v>4234</v>
      </c>
      <c r="G9090" t="s" s="4">
        <v>4235</v>
      </c>
    </row>
    <row r="9091" ht="45.0" customHeight="true">
      <c r="A9091" t="s" s="4">
        <v>1475</v>
      </c>
      <c r="B9091" t="s" s="4">
        <v>20474</v>
      </c>
      <c r="C9091" t="s" s="4">
        <v>11348</v>
      </c>
      <c r="D9091" t="s" s="4">
        <v>2552</v>
      </c>
      <c r="E9091" t="s" s="4">
        <v>11349</v>
      </c>
      <c r="F9091" t="s" s="4">
        <v>4234</v>
      </c>
      <c r="G9091" t="s" s="4">
        <v>4235</v>
      </c>
    </row>
    <row r="9092" ht="45.0" customHeight="true">
      <c r="A9092" t="s" s="4">
        <v>1475</v>
      </c>
      <c r="B9092" t="s" s="4">
        <v>20475</v>
      </c>
      <c r="C9092" t="s" s="4">
        <v>11348</v>
      </c>
      <c r="D9092" t="s" s="4">
        <v>2552</v>
      </c>
      <c r="E9092" t="s" s="4">
        <v>11349</v>
      </c>
      <c r="F9092" t="s" s="4">
        <v>4234</v>
      </c>
      <c r="G9092" t="s" s="4">
        <v>4235</v>
      </c>
    </row>
    <row r="9093" ht="45.0" customHeight="true">
      <c r="A9093" t="s" s="4">
        <v>1475</v>
      </c>
      <c r="B9093" t="s" s="4">
        <v>20476</v>
      </c>
      <c r="C9093" t="s" s="4">
        <v>11348</v>
      </c>
      <c r="D9093" t="s" s="4">
        <v>2552</v>
      </c>
      <c r="E9093" t="s" s="4">
        <v>11349</v>
      </c>
      <c r="F9093" t="s" s="4">
        <v>4234</v>
      </c>
      <c r="G9093" t="s" s="4">
        <v>4235</v>
      </c>
    </row>
    <row r="9094" ht="45.0" customHeight="true">
      <c r="A9094" t="s" s="4">
        <v>1475</v>
      </c>
      <c r="B9094" t="s" s="4">
        <v>20477</v>
      </c>
      <c r="C9094" t="s" s="4">
        <v>11348</v>
      </c>
      <c r="D9094" t="s" s="4">
        <v>2552</v>
      </c>
      <c r="E9094" t="s" s="4">
        <v>11349</v>
      </c>
      <c r="F9094" t="s" s="4">
        <v>4234</v>
      </c>
      <c r="G9094" t="s" s="4">
        <v>4235</v>
      </c>
    </row>
    <row r="9095" ht="45.0" customHeight="true">
      <c r="A9095" t="s" s="4">
        <v>1475</v>
      </c>
      <c r="B9095" t="s" s="4">
        <v>20478</v>
      </c>
      <c r="C9095" t="s" s="4">
        <v>11348</v>
      </c>
      <c r="D9095" t="s" s="4">
        <v>2552</v>
      </c>
      <c r="E9095" t="s" s="4">
        <v>11349</v>
      </c>
      <c r="F9095" t="s" s="4">
        <v>4234</v>
      </c>
      <c r="G9095" t="s" s="4">
        <v>4235</v>
      </c>
    </row>
    <row r="9096" ht="45.0" customHeight="true">
      <c r="A9096" t="s" s="4">
        <v>1475</v>
      </c>
      <c r="B9096" t="s" s="4">
        <v>20479</v>
      </c>
      <c r="C9096" t="s" s="4">
        <v>11363</v>
      </c>
      <c r="D9096" t="s" s="4">
        <v>2552</v>
      </c>
      <c r="E9096" t="s" s="4">
        <v>11364</v>
      </c>
      <c r="F9096" t="s" s="4">
        <v>4234</v>
      </c>
      <c r="G9096" t="s" s="4">
        <v>4235</v>
      </c>
    </row>
    <row r="9097" ht="45.0" customHeight="true">
      <c r="A9097" t="s" s="4">
        <v>1475</v>
      </c>
      <c r="B9097" t="s" s="4">
        <v>20480</v>
      </c>
      <c r="C9097" t="s" s="4">
        <v>11363</v>
      </c>
      <c r="D9097" t="s" s="4">
        <v>2552</v>
      </c>
      <c r="E9097" t="s" s="4">
        <v>11364</v>
      </c>
      <c r="F9097" t="s" s="4">
        <v>4234</v>
      </c>
      <c r="G9097" t="s" s="4">
        <v>4235</v>
      </c>
    </row>
    <row r="9098" ht="45.0" customHeight="true">
      <c r="A9098" t="s" s="4">
        <v>1475</v>
      </c>
      <c r="B9098" t="s" s="4">
        <v>20481</v>
      </c>
      <c r="C9098" t="s" s="4">
        <v>11363</v>
      </c>
      <c r="D9098" t="s" s="4">
        <v>2552</v>
      </c>
      <c r="E9098" t="s" s="4">
        <v>11364</v>
      </c>
      <c r="F9098" t="s" s="4">
        <v>4234</v>
      </c>
      <c r="G9098" t="s" s="4">
        <v>4235</v>
      </c>
    </row>
    <row r="9099" ht="45.0" customHeight="true">
      <c r="A9099" t="s" s="4">
        <v>1475</v>
      </c>
      <c r="B9099" t="s" s="4">
        <v>20482</v>
      </c>
      <c r="C9099" t="s" s="4">
        <v>11363</v>
      </c>
      <c r="D9099" t="s" s="4">
        <v>2552</v>
      </c>
      <c r="E9099" t="s" s="4">
        <v>11364</v>
      </c>
      <c r="F9099" t="s" s="4">
        <v>4234</v>
      </c>
      <c r="G9099" t="s" s="4">
        <v>4235</v>
      </c>
    </row>
    <row r="9100" ht="45.0" customHeight="true">
      <c r="A9100" t="s" s="4">
        <v>1475</v>
      </c>
      <c r="B9100" t="s" s="4">
        <v>20483</v>
      </c>
      <c r="C9100" t="s" s="4">
        <v>11363</v>
      </c>
      <c r="D9100" t="s" s="4">
        <v>2552</v>
      </c>
      <c r="E9100" t="s" s="4">
        <v>11364</v>
      </c>
      <c r="F9100" t="s" s="4">
        <v>4234</v>
      </c>
      <c r="G9100" t="s" s="4">
        <v>4235</v>
      </c>
    </row>
    <row r="9101" ht="45.0" customHeight="true">
      <c r="A9101" t="s" s="4">
        <v>1475</v>
      </c>
      <c r="B9101" t="s" s="4">
        <v>20484</v>
      </c>
      <c r="C9101" t="s" s="4">
        <v>11363</v>
      </c>
      <c r="D9101" t="s" s="4">
        <v>2552</v>
      </c>
      <c r="E9101" t="s" s="4">
        <v>11364</v>
      </c>
      <c r="F9101" t="s" s="4">
        <v>4234</v>
      </c>
      <c r="G9101" t="s" s="4">
        <v>4235</v>
      </c>
    </row>
    <row r="9102" ht="45.0" customHeight="true">
      <c r="A9102" t="s" s="4">
        <v>1475</v>
      </c>
      <c r="B9102" t="s" s="4">
        <v>20485</v>
      </c>
      <c r="C9102" t="s" s="4">
        <v>11387</v>
      </c>
      <c r="D9102" t="s" s="4">
        <v>2552</v>
      </c>
      <c r="E9102" t="s" s="4">
        <v>12358</v>
      </c>
      <c r="F9102" t="s" s="4">
        <v>4234</v>
      </c>
      <c r="G9102" t="s" s="4">
        <v>4235</v>
      </c>
    </row>
    <row r="9103" ht="45.0" customHeight="true">
      <c r="A9103" t="s" s="4">
        <v>1475</v>
      </c>
      <c r="B9103" t="s" s="4">
        <v>20486</v>
      </c>
      <c r="C9103" t="s" s="4">
        <v>11387</v>
      </c>
      <c r="D9103" t="s" s="4">
        <v>2552</v>
      </c>
      <c r="E9103" t="s" s="4">
        <v>12358</v>
      </c>
      <c r="F9103" t="s" s="4">
        <v>4234</v>
      </c>
      <c r="G9103" t="s" s="4">
        <v>4235</v>
      </c>
    </row>
    <row r="9104" ht="45.0" customHeight="true">
      <c r="A9104" t="s" s="4">
        <v>1475</v>
      </c>
      <c r="B9104" t="s" s="4">
        <v>20487</v>
      </c>
      <c r="C9104" t="s" s="4">
        <v>11387</v>
      </c>
      <c r="D9104" t="s" s="4">
        <v>2552</v>
      </c>
      <c r="E9104" t="s" s="4">
        <v>12358</v>
      </c>
      <c r="F9104" t="s" s="4">
        <v>4234</v>
      </c>
      <c r="G9104" t="s" s="4">
        <v>4235</v>
      </c>
    </row>
    <row r="9105" ht="45.0" customHeight="true">
      <c r="A9105" t="s" s="4">
        <v>1475</v>
      </c>
      <c r="B9105" t="s" s="4">
        <v>20488</v>
      </c>
      <c r="C9105" t="s" s="4">
        <v>11387</v>
      </c>
      <c r="D9105" t="s" s="4">
        <v>2552</v>
      </c>
      <c r="E9105" t="s" s="4">
        <v>12358</v>
      </c>
      <c r="F9105" t="s" s="4">
        <v>4234</v>
      </c>
      <c r="G9105" t="s" s="4">
        <v>4235</v>
      </c>
    </row>
    <row r="9106" ht="45.0" customHeight="true">
      <c r="A9106" t="s" s="4">
        <v>1475</v>
      </c>
      <c r="B9106" t="s" s="4">
        <v>20489</v>
      </c>
      <c r="C9106" t="s" s="4">
        <v>11387</v>
      </c>
      <c r="D9106" t="s" s="4">
        <v>2552</v>
      </c>
      <c r="E9106" t="s" s="4">
        <v>12358</v>
      </c>
      <c r="F9106" t="s" s="4">
        <v>4234</v>
      </c>
      <c r="G9106" t="s" s="4">
        <v>4235</v>
      </c>
    </row>
    <row r="9107" ht="45.0" customHeight="true">
      <c r="A9107" t="s" s="4">
        <v>1475</v>
      </c>
      <c r="B9107" t="s" s="4">
        <v>20490</v>
      </c>
      <c r="C9107" t="s" s="4">
        <v>11387</v>
      </c>
      <c r="D9107" t="s" s="4">
        <v>2552</v>
      </c>
      <c r="E9107" t="s" s="4">
        <v>12358</v>
      </c>
      <c r="F9107" t="s" s="4">
        <v>4234</v>
      </c>
      <c r="G9107" t="s" s="4">
        <v>4235</v>
      </c>
    </row>
    <row r="9108" ht="45.0" customHeight="true">
      <c r="A9108" t="s" s="4">
        <v>1475</v>
      </c>
      <c r="B9108" t="s" s="4">
        <v>20491</v>
      </c>
      <c r="C9108" t="s" s="4">
        <v>11371</v>
      </c>
      <c r="D9108" t="s" s="4">
        <v>2552</v>
      </c>
      <c r="E9108" t="s" s="4">
        <v>11372</v>
      </c>
      <c r="F9108" t="s" s="4">
        <v>4234</v>
      </c>
      <c r="G9108" t="s" s="4">
        <v>4235</v>
      </c>
    </row>
    <row r="9109" ht="45.0" customHeight="true">
      <c r="A9109" t="s" s="4">
        <v>1475</v>
      </c>
      <c r="B9109" t="s" s="4">
        <v>20492</v>
      </c>
      <c r="C9109" t="s" s="4">
        <v>11371</v>
      </c>
      <c r="D9109" t="s" s="4">
        <v>2552</v>
      </c>
      <c r="E9109" t="s" s="4">
        <v>11372</v>
      </c>
      <c r="F9109" t="s" s="4">
        <v>4234</v>
      </c>
      <c r="G9109" t="s" s="4">
        <v>4235</v>
      </c>
    </row>
    <row r="9110" ht="45.0" customHeight="true">
      <c r="A9110" t="s" s="4">
        <v>1475</v>
      </c>
      <c r="B9110" t="s" s="4">
        <v>20493</v>
      </c>
      <c r="C9110" t="s" s="4">
        <v>11371</v>
      </c>
      <c r="D9110" t="s" s="4">
        <v>2552</v>
      </c>
      <c r="E9110" t="s" s="4">
        <v>11372</v>
      </c>
      <c r="F9110" t="s" s="4">
        <v>4234</v>
      </c>
      <c r="G9110" t="s" s="4">
        <v>4235</v>
      </c>
    </row>
    <row r="9111" ht="45.0" customHeight="true">
      <c r="A9111" t="s" s="4">
        <v>1475</v>
      </c>
      <c r="B9111" t="s" s="4">
        <v>20494</v>
      </c>
      <c r="C9111" t="s" s="4">
        <v>11371</v>
      </c>
      <c r="D9111" t="s" s="4">
        <v>2552</v>
      </c>
      <c r="E9111" t="s" s="4">
        <v>11372</v>
      </c>
      <c r="F9111" t="s" s="4">
        <v>4234</v>
      </c>
      <c r="G9111" t="s" s="4">
        <v>4235</v>
      </c>
    </row>
    <row r="9112" ht="45.0" customHeight="true">
      <c r="A9112" t="s" s="4">
        <v>1475</v>
      </c>
      <c r="B9112" t="s" s="4">
        <v>20495</v>
      </c>
      <c r="C9112" t="s" s="4">
        <v>11371</v>
      </c>
      <c r="D9112" t="s" s="4">
        <v>2552</v>
      </c>
      <c r="E9112" t="s" s="4">
        <v>11372</v>
      </c>
      <c r="F9112" t="s" s="4">
        <v>4234</v>
      </c>
      <c r="G9112" t="s" s="4">
        <v>4235</v>
      </c>
    </row>
    <row r="9113" ht="45.0" customHeight="true">
      <c r="A9113" t="s" s="4">
        <v>1475</v>
      </c>
      <c r="B9113" t="s" s="4">
        <v>20496</v>
      </c>
      <c r="C9113" t="s" s="4">
        <v>11371</v>
      </c>
      <c r="D9113" t="s" s="4">
        <v>2552</v>
      </c>
      <c r="E9113" t="s" s="4">
        <v>11372</v>
      </c>
      <c r="F9113" t="s" s="4">
        <v>4234</v>
      </c>
      <c r="G9113" t="s" s="4">
        <v>4235</v>
      </c>
    </row>
    <row r="9114" ht="45.0" customHeight="true">
      <c r="A9114" t="s" s="4">
        <v>1475</v>
      </c>
      <c r="B9114" t="s" s="4">
        <v>20497</v>
      </c>
      <c r="C9114" t="s" s="4">
        <v>11379</v>
      </c>
      <c r="D9114" t="s" s="4">
        <v>2552</v>
      </c>
      <c r="E9114" t="s" s="4">
        <v>11380</v>
      </c>
      <c r="F9114" t="s" s="4">
        <v>4234</v>
      </c>
      <c r="G9114" t="s" s="4">
        <v>4235</v>
      </c>
    </row>
    <row r="9115" ht="45.0" customHeight="true">
      <c r="A9115" t="s" s="4">
        <v>1475</v>
      </c>
      <c r="B9115" t="s" s="4">
        <v>20498</v>
      </c>
      <c r="C9115" t="s" s="4">
        <v>11379</v>
      </c>
      <c r="D9115" t="s" s="4">
        <v>2552</v>
      </c>
      <c r="E9115" t="s" s="4">
        <v>11380</v>
      </c>
      <c r="F9115" t="s" s="4">
        <v>4234</v>
      </c>
      <c r="G9115" t="s" s="4">
        <v>4235</v>
      </c>
    </row>
    <row r="9116" ht="45.0" customHeight="true">
      <c r="A9116" t="s" s="4">
        <v>1475</v>
      </c>
      <c r="B9116" t="s" s="4">
        <v>20499</v>
      </c>
      <c r="C9116" t="s" s="4">
        <v>11379</v>
      </c>
      <c r="D9116" t="s" s="4">
        <v>2552</v>
      </c>
      <c r="E9116" t="s" s="4">
        <v>11380</v>
      </c>
      <c r="F9116" t="s" s="4">
        <v>4234</v>
      </c>
      <c r="G9116" t="s" s="4">
        <v>4235</v>
      </c>
    </row>
    <row r="9117" ht="45.0" customHeight="true">
      <c r="A9117" t="s" s="4">
        <v>1475</v>
      </c>
      <c r="B9117" t="s" s="4">
        <v>20500</v>
      </c>
      <c r="C9117" t="s" s="4">
        <v>11379</v>
      </c>
      <c r="D9117" t="s" s="4">
        <v>2552</v>
      </c>
      <c r="E9117" t="s" s="4">
        <v>11380</v>
      </c>
      <c r="F9117" t="s" s="4">
        <v>4234</v>
      </c>
      <c r="G9117" t="s" s="4">
        <v>4235</v>
      </c>
    </row>
    <row r="9118" ht="45.0" customHeight="true">
      <c r="A9118" t="s" s="4">
        <v>1475</v>
      </c>
      <c r="B9118" t="s" s="4">
        <v>20501</v>
      </c>
      <c r="C9118" t="s" s="4">
        <v>11379</v>
      </c>
      <c r="D9118" t="s" s="4">
        <v>2552</v>
      </c>
      <c r="E9118" t="s" s="4">
        <v>11380</v>
      </c>
      <c r="F9118" t="s" s="4">
        <v>4234</v>
      </c>
      <c r="G9118" t="s" s="4">
        <v>4235</v>
      </c>
    </row>
    <row r="9119" ht="45.0" customHeight="true">
      <c r="A9119" t="s" s="4">
        <v>1475</v>
      </c>
      <c r="B9119" t="s" s="4">
        <v>20502</v>
      </c>
      <c r="C9119" t="s" s="4">
        <v>11379</v>
      </c>
      <c r="D9119" t="s" s="4">
        <v>2552</v>
      </c>
      <c r="E9119" t="s" s="4">
        <v>11380</v>
      </c>
      <c r="F9119" t="s" s="4">
        <v>4234</v>
      </c>
      <c r="G9119" t="s" s="4">
        <v>4235</v>
      </c>
    </row>
    <row r="9120" ht="45.0" customHeight="true">
      <c r="A9120" t="s" s="4">
        <v>1475</v>
      </c>
      <c r="B9120" t="s" s="4">
        <v>20503</v>
      </c>
      <c r="C9120" t="s" s="4">
        <v>11356</v>
      </c>
      <c r="D9120" t="s" s="4">
        <v>2552</v>
      </c>
      <c r="E9120" t="s" s="4">
        <v>1004</v>
      </c>
      <c r="F9120" t="s" s="4">
        <v>4234</v>
      </c>
      <c r="G9120" t="s" s="4">
        <v>4235</v>
      </c>
    </row>
    <row r="9121" ht="45.0" customHeight="true">
      <c r="A9121" t="s" s="4">
        <v>1475</v>
      </c>
      <c r="B9121" t="s" s="4">
        <v>20504</v>
      </c>
      <c r="C9121" t="s" s="4">
        <v>11356</v>
      </c>
      <c r="D9121" t="s" s="4">
        <v>2552</v>
      </c>
      <c r="E9121" t="s" s="4">
        <v>1004</v>
      </c>
      <c r="F9121" t="s" s="4">
        <v>4234</v>
      </c>
      <c r="G9121" t="s" s="4">
        <v>4235</v>
      </c>
    </row>
    <row r="9122" ht="45.0" customHeight="true">
      <c r="A9122" t="s" s="4">
        <v>1475</v>
      </c>
      <c r="B9122" t="s" s="4">
        <v>20505</v>
      </c>
      <c r="C9122" t="s" s="4">
        <v>11356</v>
      </c>
      <c r="D9122" t="s" s="4">
        <v>2552</v>
      </c>
      <c r="E9122" t="s" s="4">
        <v>1004</v>
      </c>
      <c r="F9122" t="s" s="4">
        <v>4234</v>
      </c>
      <c r="G9122" t="s" s="4">
        <v>4235</v>
      </c>
    </row>
    <row r="9123" ht="45.0" customHeight="true">
      <c r="A9123" t="s" s="4">
        <v>1475</v>
      </c>
      <c r="B9123" t="s" s="4">
        <v>20506</v>
      </c>
      <c r="C9123" t="s" s="4">
        <v>11356</v>
      </c>
      <c r="D9123" t="s" s="4">
        <v>2552</v>
      </c>
      <c r="E9123" t="s" s="4">
        <v>1004</v>
      </c>
      <c r="F9123" t="s" s="4">
        <v>4234</v>
      </c>
      <c r="G9123" t="s" s="4">
        <v>4235</v>
      </c>
    </row>
    <row r="9124" ht="45.0" customHeight="true">
      <c r="A9124" t="s" s="4">
        <v>1475</v>
      </c>
      <c r="B9124" t="s" s="4">
        <v>20507</v>
      </c>
      <c r="C9124" t="s" s="4">
        <v>11356</v>
      </c>
      <c r="D9124" t="s" s="4">
        <v>2552</v>
      </c>
      <c r="E9124" t="s" s="4">
        <v>1004</v>
      </c>
      <c r="F9124" t="s" s="4">
        <v>4234</v>
      </c>
      <c r="G9124" t="s" s="4">
        <v>4235</v>
      </c>
    </row>
    <row r="9125" ht="45.0" customHeight="true">
      <c r="A9125" t="s" s="4">
        <v>1475</v>
      </c>
      <c r="B9125" t="s" s="4">
        <v>20508</v>
      </c>
      <c r="C9125" t="s" s="4">
        <v>11356</v>
      </c>
      <c r="D9125" t="s" s="4">
        <v>2552</v>
      </c>
      <c r="E9125" t="s" s="4">
        <v>1004</v>
      </c>
      <c r="F9125" t="s" s="4">
        <v>4234</v>
      </c>
      <c r="G9125" t="s" s="4">
        <v>4235</v>
      </c>
    </row>
    <row r="9126" ht="45.0" customHeight="true">
      <c r="A9126" t="s" s="4">
        <v>1475</v>
      </c>
      <c r="B9126" t="s" s="4">
        <v>20509</v>
      </c>
      <c r="C9126" t="s" s="4">
        <v>11395</v>
      </c>
      <c r="D9126" t="s" s="4">
        <v>2552</v>
      </c>
      <c r="E9126" t="s" s="4">
        <v>11396</v>
      </c>
      <c r="F9126" t="s" s="4">
        <v>4234</v>
      </c>
      <c r="G9126" t="s" s="4">
        <v>4235</v>
      </c>
    </row>
    <row r="9127" ht="45.0" customHeight="true">
      <c r="A9127" t="s" s="4">
        <v>1475</v>
      </c>
      <c r="B9127" t="s" s="4">
        <v>20510</v>
      </c>
      <c r="C9127" t="s" s="4">
        <v>11395</v>
      </c>
      <c r="D9127" t="s" s="4">
        <v>2552</v>
      </c>
      <c r="E9127" t="s" s="4">
        <v>11396</v>
      </c>
      <c r="F9127" t="s" s="4">
        <v>4234</v>
      </c>
      <c r="G9127" t="s" s="4">
        <v>4235</v>
      </c>
    </row>
    <row r="9128" ht="45.0" customHeight="true">
      <c r="A9128" t="s" s="4">
        <v>1475</v>
      </c>
      <c r="B9128" t="s" s="4">
        <v>20511</v>
      </c>
      <c r="C9128" t="s" s="4">
        <v>11395</v>
      </c>
      <c r="D9128" t="s" s="4">
        <v>2552</v>
      </c>
      <c r="E9128" t="s" s="4">
        <v>11396</v>
      </c>
      <c r="F9128" t="s" s="4">
        <v>4234</v>
      </c>
      <c r="G9128" t="s" s="4">
        <v>4235</v>
      </c>
    </row>
    <row r="9129" ht="45.0" customHeight="true">
      <c r="A9129" t="s" s="4">
        <v>1475</v>
      </c>
      <c r="B9129" t="s" s="4">
        <v>20512</v>
      </c>
      <c r="C9129" t="s" s="4">
        <v>11395</v>
      </c>
      <c r="D9129" t="s" s="4">
        <v>2552</v>
      </c>
      <c r="E9129" t="s" s="4">
        <v>11396</v>
      </c>
      <c r="F9129" t="s" s="4">
        <v>4234</v>
      </c>
      <c r="G9129" t="s" s="4">
        <v>4235</v>
      </c>
    </row>
    <row r="9130" ht="45.0" customHeight="true">
      <c r="A9130" t="s" s="4">
        <v>1475</v>
      </c>
      <c r="B9130" t="s" s="4">
        <v>20513</v>
      </c>
      <c r="C9130" t="s" s="4">
        <v>11395</v>
      </c>
      <c r="D9130" t="s" s="4">
        <v>2552</v>
      </c>
      <c r="E9130" t="s" s="4">
        <v>11396</v>
      </c>
      <c r="F9130" t="s" s="4">
        <v>4234</v>
      </c>
      <c r="G9130" t="s" s="4">
        <v>4235</v>
      </c>
    </row>
    <row r="9131" ht="45.0" customHeight="true">
      <c r="A9131" t="s" s="4">
        <v>1475</v>
      </c>
      <c r="B9131" t="s" s="4">
        <v>20514</v>
      </c>
      <c r="C9131" t="s" s="4">
        <v>11395</v>
      </c>
      <c r="D9131" t="s" s="4">
        <v>2552</v>
      </c>
      <c r="E9131" t="s" s="4">
        <v>11396</v>
      </c>
      <c r="F9131" t="s" s="4">
        <v>4234</v>
      </c>
      <c r="G9131" t="s" s="4">
        <v>4235</v>
      </c>
    </row>
    <row r="9132" ht="45.0" customHeight="true">
      <c r="A9132" t="s" s="4">
        <v>1477</v>
      </c>
      <c r="B9132" t="s" s="4">
        <v>20515</v>
      </c>
      <c r="C9132" t="s" s="4">
        <v>11363</v>
      </c>
      <c r="D9132" t="s" s="4">
        <v>2552</v>
      </c>
      <c r="E9132" t="s" s="4">
        <v>11364</v>
      </c>
      <c r="F9132" t="s" s="4">
        <v>4234</v>
      </c>
      <c r="G9132" t="s" s="4">
        <v>4235</v>
      </c>
    </row>
    <row r="9133" ht="45.0" customHeight="true">
      <c r="A9133" t="s" s="4">
        <v>1477</v>
      </c>
      <c r="B9133" t="s" s="4">
        <v>20516</v>
      </c>
      <c r="C9133" t="s" s="4">
        <v>11363</v>
      </c>
      <c r="D9133" t="s" s="4">
        <v>2552</v>
      </c>
      <c r="E9133" t="s" s="4">
        <v>11364</v>
      </c>
      <c r="F9133" t="s" s="4">
        <v>4234</v>
      </c>
      <c r="G9133" t="s" s="4">
        <v>4235</v>
      </c>
    </row>
    <row r="9134" ht="45.0" customHeight="true">
      <c r="A9134" t="s" s="4">
        <v>1477</v>
      </c>
      <c r="B9134" t="s" s="4">
        <v>20517</v>
      </c>
      <c r="C9134" t="s" s="4">
        <v>11387</v>
      </c>
      <c r="D9134" t="s" s="4">
        <v>2552</v>
      </c>
      <c r="E9134" t="s" s="4">
        <v>11758</v>
      </c>
      <c r="F9134" t="s" s="4">
        <v>4234</v>
      </c>
      <c r="G9134" t="s" s="4">
        <v>4235</v>
      </c>
    </row>
    <row r="9135" ht="45.0" customHeight="true">
      <c r="A9135" t="s" s="4">
        <v>1477</v>
      </c>
      <c r="B9135" t="s" s="4">
        <v>20518</v>
      </c>
      <c r="C9135" t="s" s="4">
        <v>11387</v>
      </c>
      <c r="D9135" t="s" s="4">
        <v>2552</v>
      </c>
      <c r="E9135" t="s" s="4">
        <v>11758</v>
      </c>
      <c r="F9135" t="s" s="4">
        <v>4234</v>
      </c>
      <c r="G9135" t="s" s="4">
        <v>4235</v>
      </c>
    </row>
    <row r="9136" ht="45.0" customHeight="true">
      <c r="A9136" t="s" s="4">
        <v>1477</v>
      </c>
      <c r="B9136" t="s" s="4">
        <v>20519</v>
      </c>
      <c r="C9136" t="s" s="4">
        <v>11387</v>
      </c>
      <c r="D9136" t="s" s="4">
        <v>2552</v>
      </c>
      <c r="E9136" t="s" s="4">
        <v>11758</v>
      </c>
      <c r="F9136" t="s" s="4">
        <v>4234</v>
      </c>
      <c r="G9136" t="s" s="4">
        <v>4235</v>
      </c>
    </row>
    <row r="9137" ht="45.0" customHeight="true">
      <c r="A9137" t="s" s="4">
        <v>1477</v>
      </c>
      <c r="B9137" t="s" s="4">
        <v>20520</v>
      </c>
      <c r="C9137" t="s" s="4">
        <v>11387</v>
      </c>
      <c r="D9137" t="s" s="4">
        <v>2552</v>
      </c>
      <c r="E9137" t="s" s="4">
        <v>11758</v>
      </c>
      <c r="F9137" t="s" s="4">
        <v>4234</v>
      </c>
      <c r="G9137" t="s" s="4">
        <v>4235</v>
      </c>
    </row>
    <row r="9138" ht="45.0" customHeight="true">
      <c r="A9138" t="s" s="4">
        <v>1477</v>
      </c>
      <c r="B9138" t="s" s="4">
        <v>20521</v>
      </c>
      <c r="C9138" t="s" s="4">
        <v>11387</v>
      </c>
      <c r="D9138" t="s" s="4">
        <v>2552</v>
      </c>
      <c r="E9138" t="s" s="4">
        <v>11758</v>
      </c>
      <c r="F9138" t="s" s="4">
        <v>4234</v>
      </c>
      <c r="G9138" t="s" s="4">
        <v>4235</v>
      </c>
    </row>
    <row r="9139" ht="45.0" customHeight="true">
      <c r="A9139" t="s" s="4">
        <v>1477</v>
      </c>
      <c r="B9139" t="s" s="4">
        <v>20522</v>
      </c>
      <c r="C9139" t="s" s="4">
        <v>11387</v>
      </c>
      <c r="D9139" t="s" s="4">
        <v>2552</v>
      </c>
      <c r="E9139" t="s" s="4">
        <v>11758</v>
      </c>
      <c r="F9139" t="s" s="4">
        <v>4234</v>
      </c>
      <c r="G9139" t="s" s="4">
        <v>4235</v>
      </c>
    </row>
    <row r="9140" ht="45.0" customHeight="true">
      <c r="A9140" t="s" s="4">
        <v>1477</v>
      </c>
      <c r="B9140" t="s" s="4">
        <v>20523</v>
      </c>
      <c r="C9140" t="s" s="4">
        <v>11371</v>
      </c>
      <c r="D9140" t="s" s="4">
        <v>2552</v>
      </c>
      <c r="E9140" t="s" s="4">
        <v>11372</v>
      </c>
      <c r="F9140" t="s" s="4">
        <v>4234</v>
      </c>
      <c r="G9140" t="s" s="4">
        <v>4235</v>
      </c>
    </row>
    <row r="9141" ht="45.0" customHeight="true">
      <c r="A9141" t="s" s="4">
        <v>1477</v>
      </c>
      <c r="B9141" t="s" s="4">
        <v>20524</v>
      </c>
      <c r="C9141" t="s" s="4">
        <v>11371</v>
      </c>
      <c r="D9141" t="s" s="4">
        <v>2552</v>
      </c>
      <c r="E9141" t="s" s="4">
        <v>11372</v>
      </c>
      <c r="F9141" t="s" s="4">
        <v>4234</v>
      </c>
      <c r="G9141" t="s" s="4">
        <v>4235</v>
      </c>
    </row>
    <row r="9142" ht="45.0" customHeight="true">
      <c r="A9142" t="s" s="4">
        <v>1477</v>
      </c>
      <c r="B9142" t="s" s="4">
        <v>20525</v>
      </c>
      <c r="C9142" t="s" s="4">
        <v>11371</v>
      </c>
      <c r="D9142" t="s" s="4">
        <v>2552</v>
      </c>
      <c r="E9142" t="s" s="4">
        <v>11372</v>
      </c>
      <c r="F9142" t="s" s="4">
        <v>4234</v>
      </c>
      <c r="G9142" t="s" s="4">
        <v>4235</v>
      </c>
    </row>
    <row r="9143" ht="45.0" customHeight="true">
      <c r="A9143" t="s" s="4">
        <v>1477</v>
      </c>
      <c r="B9143" t="s" s="4">
        <v>20526</v>
      </c>
      <c r="C9143" t="s" s="4">
        <v>11371</v>
      </c>
      <c r="D9143" t="s" s="4">
        <v>2552</v>
      </c>
      <c r="E9143" t="s" s="4">
        <v>11372</v>
      </c>
      <c r="F9143" t="s" s="4">
        <v>4234</v>
      </c>
      <c r="G9143" t="s" s="4">
        <v>4235</v>
      </c>
    </row>
    <row r="9144" ht="45.0" customHeight="true">
      <c r="A9144" t="s" s="4">
        <v>1477</v>
      </c>
      <c r="B9144" t="s" s="4">
        <v>20527</v>
      </c>
      <c r="C9144" t="s" s="4">
        <v>11371</v>
      </c>
      <c r="D9144" t="s" s="4">
        <v>2552</v>
      </c>
      <c r="E9144" t="s" s="4">
        <v>11372</v>
      </c>
      <c r="F9144" t="s" s="4">
        <v>4234</v>
      </c>
      <c r="G9144" t="s" s="4">
        <v>4235</v>
      </c>
    </row>
    <row r="9145" ht="45.0" customHeight="true">
      <c r="A9145" t="s" s="4">
        <v>1477</v>
      </c>
      <c r="B9145" t="s" s="4">
        <v>20528</v>
      </c>
      <c r="C9145" t="s" s="4">
        <v>11371</v>
      </c>
      <c r="D9145" t="s" s="4">
        <v>2552</v>
      </c>
      <c r="E9145" t="s" s="4">
        <v>11372</v>
      </c>
      <c r="F9145" t="s" s="4">
        <v>4234</v>
      </c>
      <c r="G9145" t="s" s="4">
        <v>4235</v>
      </c>
    </row>
    <row r="9146" ht="45.0" customHeight="true">
      <c r="A9146" t="s" s="4">
        <v>1477</v>
      </c>
      <c r="B9146" t="s" s="4">
        <v>20529</v>
      </c>
      <c r="C9146" t="s" s="4">
        <v>11379</v>
      </c>
      <c r="D9146" t="s" s="4">
        <v>2552</v>
      </c>
      <c r="E9146" t="s" s="4">
        <v>11380</v>
      </c>
      <c r="F9146" t="s" s="4">
        <v>4234</v>
      </c>
      <c r="G9146" t="s" s="4">
        <v>4235</v>
      </c>
    </row>
    <row r="9147" ht="45.0" customHeight="true">
      <c r="A9147" t="s" s="4">
        <v>1477</v>
      </c>
      <c r="B9147" t="s" s="4">
        <v>20530</v>
      </c>
      <c r="C9147" t="s" s="4">
        <v>11379</v>
      </c>
      <c r="D9147" t="s" s="4">
        <v>2552</v>
      </c>
      <c r="E9147" t="s" s="4">
        <v>11380</v>
      </c>
      <c r="F9147" t="s" s="4">
        <v>4234</v>
      </c>
      <c r="G9147" t="s" s="4">
        <v>4235</v>
      </c>
    </row>
    <row r="9148" ht="45.0" customHeight="true">
      <c r="A9148" t="s" s="4">
        <v>1477</v>
      </c>
      <c r="B9148" t="s" s="4">
        <v>20531</v>
      </c>
      <c r="C9148" t="s" s="4">
        <v>11379</v>
      </c>
      <c r="D9148" t="s" s="4">
        <v>2552</v>
      </c>
      <c r="E9148" t="s" s="4">
        <v>11380</v>
      </c>
      <c r="F9148" t="s" s="4">
        <v>4234</v>
      </c>
      <c r="G9148" t="s" s="4">
        <v>4235</v>
      </c>
    </row>
    <row r="9149" ht="45.0" customHeight="true">
      <c r="A9149" t="s" s="4">
        <v>1477</v>
      </c>
      <c r="B9149" t="s" s="4">
        <v>20532</v>
      </c>
      <c r="C9149" t="s" s="4">
        <v>11379</v>
      </c>
      <c r="D9149" t="s" s="4">
        <v>2552</v>
      </c>
      <c r="E9149" t="s" s="4">
        <v>11380</v>
      </c>
      <c r="F9149" t="s" s="4">
        <v>4234</v>
      </c>
      <c r="G9149" t="s" s="4">
        <v>4235</v>
      </c>
    </row>
    <row r="9150" ht="45.0" customHeight="true">
      <c r="A9150" t="s" s="4">
        <v>1477</v>
      </c>
      <c r="B9150" t="s" s="4">
        <v>20533</v>
      </c>
      <c r="C9150" t="s" s="4">
        <v>11379</v>
      </c>
      <c r="D9150" t="s" s="4">
        <v>2552</v>
      </c>
      <c r="E9150" t="s" s="4">
        <v>11380</v>
      </c>
      <c r="F9150" t="s" s="4">
        <v>4234</v>
      </c>
      <c r="G9150" t="s" s="4">
        <v>4235</v>
      </c>
    </row>
    <row r="9151" ht="45.0" customHeight="true">
      <c r="A9151" t="s" s="4">
        <v>1477</v>
      </c>
      <c r="B9151" t="s" s="4">
        <v>20534</v>
      </c>
      <c r="C9151" t="s" s="4">
        <v>11379</v>
      </c>
      <c r="D9151" t="s" s="4">
        <v>2552</v>
      </c>
      <c r="E9151" t="s" s="4">
        <v>11380</v>
      </c>
      <c r="F9151" t="s" s="4">
        <v>4234</v>
      </c>
      <c r="G9151" t="s" s="4">
        <v>4235</v>
      </c>
    </row>
    <row r="9152" ht="45.0" customHeight="true">
      <c r="A9152" t="s" s="4">
        <v>1477</v>
      </c>
      <c r="B9152" t="s" s="4">
        <v>20535</v>
      </c>
      <c r="C9152" t="s" s="4">
        <v>11356</v>
      </c>
      <c r="D9152" t="s" s="4">
        <v>2552</v>
      </c>
      <c r="E9152" t="s" s="4">
        <v>1004</v>
      </c>
      <c r="F9152" t="s" s="4">
        <v>4234</v>
      </c>
      <c r="G9152" t="s" s="4">
        <v>4235</v>
      </c>
    </row>
    <row r="9153" ht="45.0" customHeight="true">
      <c r="A9153" t="s" s="4">
        <v>1477</v>
      </c>
      <c r="B9153" t="s" s="4">
        <v>20536</v>
      </c>
      <c r="C9153" t="s" s="4">
        <v>11356</v>
      </c>
      <c r="D9153" t="s" s="4">
        <v>2552</v>
      </c>
      <c r="E9153" t="s" s="4">
        <v>1004</v>
      </c>
      <c r="F9153" t="s" s="4">
        <v>4234</v>
      </c>
      <c r="G9153" t="s" s="4">
        <v>4235</v>
      </c>
    </row>
    <row r="9154" ht="45.0" customHeight="true">
      <c r="A9154" t="s" s="4">
        <v>1477</v>
      </c>
      <c r="B9154" t="s" s="4">
        <v>20537</v>
      </c>
      <c r="C9154" t="s" s="4">
        <v>11356</v>
      </c>
      <c r="D9154" t="s" s="4">
        <v>2552</v>
      </c>
      <c r="E9154" t="s" s="4">
        <v>1004</v>
      </c>
      <c r="F9154" t="s" s="4">
        <v>4234</v>
      </c>
      <c r="G9154" t="s" s="4">
        <v>4235</v>
      </c>
    </row>
    <row r="9155" ht="45.0" customHeight="true">
      <c r="A9155" t="s" s="4">
        <v>1477</v>
      </c>
      <c r="B9155" t="s" s="4">
        <v>20538</v>
      </c>
      <c r="C9155" t="s" s="4">
        <v>11356</v>
      </c>
      <c r="D9155" t="s" s="4">
        <v>2552</v>
      </c>
      <c r="E9155" t="s" s="4">
        <v>1004</v>
      </c>
      <c r="F9155" t="s" s="4">
        <v>4234</v>
      </c>
      <c r="G9155" t="s" s="4">
        <v>4235</v>
      </c>
    </row>
    <row r="9156" ht="45.0" customHeight="true">
      <c r="A9156" t="s" s="4">
        <v>1477</v>
      </c>
      <c r="B9156" t="s" s="4">
        <v>20539</v>
      </c>
      <c r="C9156" t="s" s="4">
        <v>11356</v>
      </c>
      <c r="D9156" t="s" s="4">
        <v>2552</v>
      </c>
      <c r="E9156" t="s" s="4">
        <v>1004</v>
      </c>
      <c r="F9156" t="s" s="4">
        <v>4234</v>
      </c>
      <c r="G9156" t="s" s="4">
        <v>4235</v>
      </c>
    </row>
    <row r="9157" ht="45.0" customHeight="true">
      <c r="A9157" t="s" s="4">
        <v>1477</v>
      </c>
      <c r="B9157" t="s" s="4">
        <v>20540</v>
      </c>
      <c r="C9157" t="s" s="4">
        <v>11356</v>
      </c>
      <c r="D9157" t="s" s="4">
        <v>2552</v>
      </c>
      <c r="E9157" t="s" s="4">
        <v>1004</v>
      </c>
      <c r="F9157" t="s" s="4">
        <v>4234</v>
      </c>
      <c r="G9157" t="s" s="4">
        <v>4235</v>
      </c>
    </row>
    <row r="9158" ht="45.0" customHeight="true">
      <c r="A9158" t="s" s="4">
        <v>1477</v>
      </c>
      <c r="B9158" t="s" s="4">
        <v>20541</v>
      </c>
      <c r="C9158" t="s" s="4">
        <v>11395</v>
      </c>
      <c r="D9158" t="s" s="4">
        <v>2552</v>
      </c>
      <c r="E9158" t="s" s="4">
        <v>11396</v>
      </c>
      <c r="F9158" t="s" s="4">
        <v>4234</v>
      </c>
      <c r="G9158" t="s" s="4">
        <v>4235</v>
      </c>
    </row>
    <row r="9159" ht="45.0" customHeight="true">
      <c r="A9159" t="s" s="4">
        <v>1477</v>
      </c>
      <c r="B9159" t="s" s="4">
        <v>20542</v>
      </c>
      <c r="C9159" t="s" s="4">
        <v>11395</v>
      </c>
      <c r="D9159" t="s" s="4">
        <v>2552</v>
      </c>
      <c r="E9159" t="s" s="4">
        <v>11396</v>
      </c>
      <c r="F9159" t="s" s="4">
        <v>4234</v>
      </c>
      <c r="G9159" t="s" s="4">
        <v>4235</v>
      </c>
    </row>
    <row r="9160" ht="45.0" customHeight="true">
      <c r="A9160" t="s" s="4">
        <v>1477</v>
      </c>
      <c r="B9160" t="s" s="4">
        <v>20543</v>
      </c>
      <c r="C9160" t="s" s="4">
        <v>11395</v>
      </c>
      <c r="D9160" t="s" s="4">
        <v>2552</v>
      </c>
      <c r="E9160" t="s" s="4">
        <v>11396</v>
      </c>
      <c r="F9160" t="s" s="4">
        <v>4234</v>
      </c>
      <c r="G9160" t="s" s="4">
        <v>4235</v>
      </c>
    </row>
    <row r="9161" ht="45.0" customHeight="true">
      <c r="A9161" t="s" s="4">
        <v>1477</v>
      </c>
      <c r="B9161" t="s" s="4">
        <v>20544</v>
      </c>
      <c r="C9161" t="s" s="4">
        <v>11395</v>
      </c>
      <c r="D9161" t="s" s="4">
        <v>2552</v>
      </c>
      <c r="E9161" t="s" s="4">
        <v>11396</v>
      </c>
      <c r="F9161" t="s" s="4">
        <v>4234</v>
      </c>
      <c r="G9161" t="s" s="4">
        <v>4235</v>
      </c>
    </row>
    <row r="9162" ht="45.0" customHeight="true">
      <c r="A9162" t="s" s="4">
        <v>1477</v>
      </c>
      <c r="B9162" t="s" s="4">
        <v>20545</v>
      </c>
      <c r="C9162" t="s" s="4">
        <v>11395</v>
      </c>
      <c r="D9162" t="s" s="4">
        <v>2552</v>
      </c>
      <c r="E9162" t="s" s="4">
        <v>11396</v>
      </c>
      <c r="F9162" t="s" s="4">
        <v>4234</v>
      </c>
      <c r="G9162" t="s" s="4">
        <v>4235</v>
      </c>
    </row>
    <row r="9163" ht="45.0" customHeight="true">
      <c r="A9163" t="s" s="4">
        <v>1477</v>
      </c>
      <c r="B9163" t="s" s="4">
        <v>20546</v>
      </c>
      <c r="C9163" t="s" s="4">
        <v>11395</v>
      </c>
      <c r="D9163" t="s" s="4">
        <v>2552</v>
      </c>
      <c r="E9163" t="s" s="4">
        <v>11396</v>
      </c>
      <c r="F9163" t="s" s="4">
        <v>4234</v>
      </c>
      <c r="G9163" t="s" s="4">
        <v>4235</v>
      </c>
    </row>
    <row r="9164" ht="45.0" customHeight="true">
      <c r="A9164" t="s" s="4">
        <v>1477</v>
      </c>
      <c r="B9164" t="s" s="4">
        <v>20547</v>
      </c>
      <c r="C9164" t="s" s="4">
        <v>11348</v>
      </c>
      <c r="D9164" t="s" s="4">
        <v>2552</v>
      </c>
      <c r="E9164" t="s" s="4">
        <v>11349</v>
      </c>
      <c r="F9164" t="s" s="4">
        <v>4234</v>
      </c>
      <c r="G9164" t="s" s="4">
        <v>4235</v>
      </c>
    </row>
    <row r="9165" ht="45.0" customHeight="true">
      <c r="A9165" t="s" s="4">
        <v>1477</v>
      </c>
      <c r="B9165" t="s" s="4">
        <v>20548</v>
      </c>
      <c r="C9165" t="s" s="4">
        <v>11348</v>
      </c>
      <c r="D9165" t="s" s="4">
        <v>2552</v>
      </c>
      <c r="E9165" t="s" s="4">
        <v>11349</v>
      </c>
      <c r="F9165" t="s" s="4">
        <v>4234</v>
      </c>
      <c r="G9165" t="s" s="4">
        <v>4235</v>
      </c>
    </row>
    <row r="9166" ht="45.0" customHeight="true">
      <c r="A9166" t="s" s="4">
        <v>1477</v>
      </c>
      <c r="B9166" t="s" s="4">
        <v>20549</v>
      </c>
      <c r="C9166" t="s" s="4">
        <v>11348</v>
      </c>
      <c r="D9166" t="s" s="4">
        <v>2552</v>
      </c>
      <c r="E9166" t="s" s="4">
        <v>11349</v>
      </c>
      <c r="F9166" t="s" s="4">
        <v>4234</v>
      </c>
      <c r="G9166" t="s" s="4">
        <v>4235</v>
      </c>
    </row>
    <row r="9167" ht="45.0" customHeight="true">
      <c r="A9167" t="s" s="4">
        <v>1477</v>
      </c>
      <c r="B9167" t="s" s="4">
        <v>20550</v>
      </c>
      <c r="C9167" t="s" s="4">
        <v>11348</v>
      </c>
      <c r="D9167" t="s" s="4">
        <v>2552</v>
      </c>
      <c r="E9167" t="s" s="4">
        <v>11349</v>
      </c>
      <c r="F9167" t="s" s="4">
        <v>4234</v>
      </c>
      <c r="G9167" t="s" s="4">
        <v>4235</v>
      </c>
    </row>
    <row r="9168" ht="45.0" customHeight="true">
      <c r="A9168" t="s" s="4">
        <v>1477</v>
      </c>
      <c r="B9168" t="s" s="4">
        <v>20551</v>
      </c>
      <c r="C9168" t="s" s="4">
        <v>11348</v>
      </c>
      <c r="D9168" t="s" s="4">
        <v>2552</v>
      </c>
      <c r="E9168" t="s" s="4">
        <v>11349</v>
      </c>
      <c r="F9168" t="s" s="4">
        <v>4234</v>
      </c>
      <c r="G9168" t="s" s="4">
        <v>4235</v>
      </c>
    </row>
    <row r="9169" ht="45.0" customHeight="true">
      <c r="A9169" t="s" s="4">
        <v>1477</v>
      </c>
      <c r="B9169" t="s" s="4">
        <v>20552</v>
      </c>
      <c r="C9169" t="s" s="4">
        <v>11348</v>
      </c>
      <c r="D9169" t="s" s="4">
        <v>2552</v>
      </c>
      <c r="E9169" t="s" s="4">
        <v>11349</v>
      </c>
      <c r="F9169" t="s" s="4">
        <v>4234</v>
      </c>
      <c r="G9169" t="s" s="4">
        <v>4235</v>
      </c>
    </row>
    <row r="9170" ht="45.0" customHeight="true">
      <c r="A9170" t="s" s="4">
        <v>1477</v>
      </c>
      <c r="B9170" t="s" s="4">
        <v>20553</v>
      </c>
      <c r="C9170" t="s" s="4">
        <v>11363</v>
      </c>
      <c r="D9170" t="s" s="4">
        <v>2552</v>
      </c>
      <c r="E9170" t="s" s="4">
        <v>11364</v>
      </c>
      <c r="F9170" t="s" s="4">
        <v>4234</v>
      </c>
      <c r="G9170" t="s" s="4">
        <v>4235</v>
      </c>
    </row>
    <row r="9171" ht="45.0" customHeight="true">
      <c r="A9171" t="s" s="4">
        <v>1477</v>
      </c>
      <c r="B9171" t="s" s="4">
        <v>20554</v>
      </c>
      <c r="C9171" t="s" s="4">
        <v>11363</v>
      </c>
      <c r="D9171" t="s" s="4">
        <v>2552</v>
      </c>
      <c r="E9171" t="s" s="4">
        <v>11364</v>
      </c>
      <c r="F9171" t="s" s="4">
        <v>4234</v>
      </c>
      <c r="G9171" t="s" s="4">
        <v>4235</v>
      </c>
    </row>
    <row r="9172" ht="45.0" customHeight="true">
      <c r="A9172" t="s" s="4">
        <v>1477</v>
      </c>
      <c r="B9172" t="s" s="4">
        <v>20555</v>
      </c>
      <c r="C9172" t="s" s="4">
        <v>11363</v>
      </c>
      <c r="D9172" t="s" s="4">
        <v>2552</v>
      </c>
      <c r="E9172" t="s" s="4">
        <v>11364</v>
      </c>
      <c r="F9172" t="s" s="4">
        <v>4234</v>
      </c>
      <c r="G9172" t="s" s="4">
        <v>4235</v>
      </c>
    </row>
    <row r="9173" ht="45.0" customHeight="true">
      <c r="A9173" t="s" s="4">
        <v>1477</v>
      </c>
      <c r="B9173" t="s" s="4">
        <v>20556</v>
      </c>
      <c r="C9173" t="s" s="4">
        <v>11363</v>
      </c>
      <c r="D9173" t="s" s="4">
        <v>2552</v>
      </c>
      <c r="E9173" t="s" s="4">
        <v>11364</v>
      </c>
      <c r="F9173" t="s" s="4">
        <v>4234</v>
      </c>
      <c r="G9173" t="s" s="4">
        <v>4235</v>
      </c>
    </row>
    <row r="9174" ht="45.0" customHeight="true">
      <c r="A9174" t="s" s="4">
        <v>1480</v>
      </c>
      <c r="B9174" t="s" s="4">
        <v>20557</v>
      </c>
      <c r="C9174" t="s" s="4">
        <v>11348</v>
      </c>
      <c r="D9174" t="s" s="4">
        <v>2552</v>
      </c>
      <c r="E9174" t="s" s="4">
        <v>11349</v>
      </c>
      <c r="F9174" t="s" s="4">
        <v>4234</v>
      </c>
      <c r="G9174" t="s" s="4">
        <v>4235</v>
      </c>
    </row>
    <row r="9175" ht="45.0" customHeight="true">
      <c r="A9175" t="s" s="4">
        <v>1480</v>
      </c>
      <c r="B9175" t="s" s="4">
        <v>20558</v>
      </c>
      <c r="C9175" t="s" s="4">
        <v>11348</v>
      </c>
      <c r="D9175" t="s" s="4">
        <v>2552</v>
      </c>
      <c r="E9175" t="s" s="4">
        <v>11349</v>
      </c>
      <c r="F9175" t="s" s="4">
        <v>4234</v>
      </c>
      <c r="G9175" t="s" s="4">
        <v>4235</v>
      </c>
    </row>
    <row r="9176" ht="45.0" customHeight="true">
      <c r="A9176" t="s" s="4">
        <v>1480</v>
      </c>
      <c r="B9176" t="s" s="4">
        <v>20559</v>
      </c>
      <c r="C9176" t="s" s="4">
        <v>11348</v>
      </c>
      <c r="D9176" t="s" s="4">
        <v>2552</v>
      </c>
      <c r="E9176" t="s" s="4">
        <v>11349</v>
      </c>
      <c r="F9176" t="s" s="4">
        <v>4234</v>
      </c>
      <c r="G9176" t="s" s="4">
        <v>4235</v>
      </c>
    </row>
    <row r="9177" ht="45.0" customHeight="true">
      <c r="A9177" t="s" s="4">
        <v>1480</v>
      </c>
      <c r="B9177" t="s" s="4">
        <v>20560</v>
      </c>
      <c r="C9177" t="s" s="4">
        <v>11348</v>
      </c>
      <c r="D9177" t="s" s="4">
        <v>2552</v>
      </c>
      <c r="E9177" t="s" s="4">
        <v>11349</v>
      </c>
      <c r="F9177" t="s" s="4">
        <v>4234</v>
      </c>
      <c r="G9177" t="s" s="4">
        <v>4235</v>
      </c>
    </row>
    <row r="9178" ht="45.0" customHeight="true">
      <c r="A9178" t="s" s="4">
        <v>1480</v>
      </c>
      <c r="B9178" t="s" s="4">
        <v>20561</v>
      </c>
      <c r="C9178" t="s" s="4">
        <v>11348</v>
      </c>
      <c r="D9178" t="s" s="4">
        <v>2552</v>
      </c>
      <c r="E9178" t="s" s="4">
        <v>11349</v>
      </c>
      <c r="F9178" t="s" s="4">
        <v>4234</v>
      </c>
      <c r="G9178" t="s" s="4">
        <v>4235</v>
      </c>
    </row>
    <row r="9179" ht="45.0" customHeight="true">
      <c r="A9179" t="s" s="4">
        <v>1480</v>
      </c>
      <c r="B9179" t="s" s="4">
        <v>20562</v>
      </c>
      <c r="C9179" t="s" s="4">
        <v>11348</v>
      </c>
      <c r="D9179" t="s" s="4">
        <v>2552</v>
      </c>
      <c r="E9179" t="s" s="4">
        <v>11349</v>
      </c>
      <c r="F9179" t="s" s="4">
        <v>4234</v>
      </c>
      <c r="G9179" t="s" s="4">
        <v>4235</v>
      </c>
    </row>
    <row r="9180" ht="45.0" customHeight="true">
      <c r="A9180" t="s" s="4">
        <v>1480</v>
      </c>
      <c r="B9180" t="s" s="4">
        <v>20563</v>
      </c>
      <c r="C9180" t="s" s="4">
        <v>11371</v>
      </c>
      <c r="D9180" t="s" s="4">
        <v>2552</v>
      </c>
      <c r="E9180" t="s" s="4">
        <v>11372</v>
      </c>
      <c r="F9180" t="s" s="4">
        <v>4234</v>
      </c>
      <c r="G9180" t="s" s="4">
        <v>4235</v>
      </c>
    </row>
    <row r="9181" ht="45.0" customHeight="true">
      <c r="A9181" t="s" s="4">
        <v>1480</v>
      </c>
      <c r="B9181" t="s" s="4">
        <v>20564</v>
      </c>
      <c r="C9181" t="s" s="4">
        <v>11363</v>
      </c>
      <c r="D9181" t="s" s="4">
        <v>2552</v>
      </c>
      <c r="E9181" t="s" s="4">
        <v>11419</v>
      </c>
      <c r="F9181" t="s" s="4">
        <v>4234</v>
      </c>
      <c r="G9181" t="s" s="4">
        <v>4235</v>
      </c>
    </row>
    <row r="9182" ht="45.0" customHeight="true">
      <c r="A9182" t="s" s="4">
        <v>1480</v>
      </c>
      <c r="B9182" t="s" s="4">
        <v>20565</v>
      </c>
      <c r="C9182" t="s" s="4">
        <v>11363</v>
      </c>
      <c r="D9182" t="s" s="4">
        <v>2552</v>
      </c>
      <c r="E9182" t="s" s="4">
        <v>11419</v>
      </c>
      <c r="F9182" t="s" s="4">
        <v>4234</v>
      </c>
      <c r="G9182" t="s" s="4">
        <v>4235</v>
      </c>
    </row>
    <row r="9183" ht="45.0" customHeight="true">
      <c r="A9183" t="s" s="4">
        <v>1480</v>
      </c>
      <c r="B9183" t="s" s="4">
        <v>20566</v>
      </c>
      <c r="C9183" t="s" s="4">
        <v>11363</v>
      </c>
      <c r="D9183" t="s" s="4">
        <v>2552</v>
      </c>
      <c r="E9183" t="s" s="4">
        <v>11419</v>
      </c>
      <c r="F9183" t="s" s="4">
        <v>4234</v>
      </c>
      <c r="G9183" t="s" s="4">
        <v>4235</v>
      </c>
    </row>
    <row r="9184" ht="45.0" customHeight="true">
      <c r="A9184" t="s" s="4">
        <v>1480</v>
      </c>
      <c r="B9184" t="s" s="4">
        <v>20567</v>
      </c>
      <c r="C9184" t="s" s="4">
        <v>11363</v>
      </c>
      <c r="D9184" t="s" s="4">
        <v>2552</v>
      </c>
      <c r="E9184" t="s" s="4">
        <v>11419</v>
      </c>
      <c r="F9184" t="s" s="4">
        <v>4234</v>
      </c>
      <c r="G9184" t="s" s="4">
        <v>4235</v>
      </c>
    </row>
    <row r="9185" ht="45.0" customHeight="true">
      <c r="A9185" t="s" s="4">
        <v>1480</v>
      </c>
      <c r="B9185" t="s" s="4">
        <v>20568</v>
      </c>
      <c r="C9185" t="s" s="4">
        <v>11363</v>
      </c>
      <c r="D9185" t="s" s="4">
        <v>2552</v>
      </c>
      <c r="E9185" t="s" s="4">
        <v>11419</v>
      </c>
      <c r="F9185" t="s" s="4">
        <v>4234</v>
      </c>
      <c r="G9185" t="s" s="4">
        <v>4235</v>
      </c>
    </row>
    <row r="9186" ht="45.0" customHeight="true">
      <c r="A9186" t="s" s="4">
        <v>1480</v>
      </c>
      <c r="B9186" t="s" s="4">
        <v>20569</v>
      </c>
      <c r="C9186" t="s" s="4">
        <v>11363</v>
      </c>
      <c r="D9186" t="s" s="4">
        <v>2552</v>
      </c>
      <c r="E9186" t="s" s="4">
        <v>11419</v>
      </c>
      <c r="F9186" t="s" s="4">
        <v>4234</v>
      </c>
      <c r="G9186" t="s" s="4">
        <v>4235</v>
      </c>
    </row>
    <row r="9187" ht="45.0" customHeight="true">
      <c r="A9187" t="s" s="4">
        <v>1480</v>
      </c>
      <c r="B9187" t="s" s="4">
        <v>20570</v>
      </c>
      <c r="C9187" t="s" s="4">
        <v>11387</v>
      </c>
      <c r="D9187" t="s" s="4">
        <v>2552</v>
      </c>
      <c r="E9187" t="s" s="4">
        <v>12358</v>
      </c>
      <c r="F9187" t="s" s="4">
        <v>4234</v>
      </c>
      <c r="G9187" t="s" s="4">
        <v>4235</v>
      </c>
    </row>
    <row r="9188" ht="45.0" customHeight="true">
      <c r="A9188" t="s" s="4">
        <v>1480</v>
      </c>
      <c r="B9188" t="s" s="4">
        <v>20571</v>
      </c>
      <c r="C9188" t="s" s="4">
        <v>11387</v>
      </c>
      <c r="D9188" t="s" s="4">
        <v>2552</v>
      </c>
      <c r="E9188" t="s" s="4">
        <v>12358</v>
      </c>
      <c r="F9188" t="s" s="4">
        <v>4234</v>
      </c>
      <c r="G9188" t="s" s="4">
        <v>4235</v>
      </c>
    </row>
    <row r="9189" ht="45.0" customHeight="true">
      <c r="A9189" t="s" s="4">
        <v>1480</v>
      </c>
      <c r="B9189" t="s" s="4">
        <v>20572</v>
      </c>
      <c r="C9189" t="s" s="4">
        <v>11387</v>
      </c>
      <c r="D9189" t="s" s="4">
        <v>2552</v>
      </c>
      <c r="E9189" t="s" s="4">
        <v>12358</v>
      </c>
      <c r="F9189" t="s" s="4">
        <v>4234</v>
      </c>
      <c r="G9189" t="s" s="4">
        <v>4235</v>
      </c>
    </row>
    <row r="9190" ht="45.0" customHeight="true">
      <c r="A9190" t="s" s="4">
        <v>1480</v>
      </c>
      <c r="B9190" t="s" s="4">
        <v>20573</v>
      </c>
      <c r="C9190" t="s" s="4">
        <v>11387</v>
      </c>
      <c r="D9190" t="s" s="4">
        <v>2552</v>
      </c>
      <c r="E9190" t="s" s="4">
        <v>12358</v>
      </c>
      <c r="F9190" t="s" s="4">
        <v>4234</v>
      </c>
      <c r="G9190" t="s" s="4">
        <v>4235</v>
      </c>
    </row>
    <row r="9191" ht="45.0" customHeight="true">
      <c r="A9191" t="s" s="4">
        <v>1480</v>
      </c>
      <c r="B9191" t="s" s="4">
        <v>20574</v>
      </c>
      <c r="C9191" t="s" s="4">
        <v>11387</v>
      </c>
      <c r="D9191" t="s" s="4">
        <v>2552</v>
      </c>
      <c r="E9191" t="s" s="4">
        <v>12358</v>
      </c>
      <c r="F9191" t="s" s="4">
        <v>4234</v>
      </c>
      <c r="G9191" t="s" s="4">
        <v>4235</v>
      </c>
    </row>
    <row r="9192" ht="45.0" customHeight="true">
      <c r="A9192" t="s" s="4">
        <v>1480</v>
      </c>
      <c r="B9192" t="s" s="4">
        <v>20575</v>
      </c>
      <c r="C9192" t="s" s="4">
        <v>11387</v>
      </c>
      <c r="D9192" t="s" s="4">
        <v>2552</v>
      </c>
      <c r="E9192" t="s" s="4">
        <v>12358</v>
      </c>
      <c r="F9192" t="s" s="4">
        <v>4234</v>
      </c>
      <c r="G9192" t="s" s="4">
        <v>4235</v>
      </c>
    </row>
    <row r="9193" ht="45.0" customHeight="true">
      <c r="A9193" t="s" s="4">
        <v>1480</v>
      </c>
      <c r="B9193" t="s" s="4">
        <v>20576</v>
      </c>
      <c r="C9193" t="s" s="4">
        <v>11371</v>
      </c>
      <c r="D9193" t="s" s="4">
        <v>2552</v>
      </c>
      <c r="E9193" t="s" s="4">
        <v>11372</v>
      </c>
      <c r="F9193" t="s" s="4">
        <v>4234</v>
      </c>
      <c r="G9193" t="s" s="4">
        <v>4235</v>
      </c>
    </row>
    <row r="9194" ht="45.0" customHeight="true">
      <c r="A9194" t="s" s="4">
        <v>1480</v>
      </c>
      <c r="B9194" t="s" s="4">
        <v>20577</v>
      </c>
      <c r="C9194" t="s" s="4">
        <v>11371</v>
      </c>
      <c r="D9194" t="s" s="4">
        <v>2552</v>
      </c>
      <c r="E9194" t="s" s="4">
        <v>11372</v>
      </c>
      <c r="F9194" t="s" s="4">
        <v>4234</v>
      </c>
      <c r="G9194" t="s" s="4">
        <v>4235</v>
      </c>
    </row>
    <row r="9195" ht="45.0" customHeight="true">
      <c r="A9195" t="s" s="4">
        <v>1480</v>
      </c>
      <c r="B9195" t="s" s="4">
        <v>20578</v>
      </c>
      <c r="C9195" t="s" s="4">
        <v>11371</v>
      </c>
      <c r="D9195" t="s" s="4">
        <v>2552</v>
      </c>
      <c r="E9195" t="s" s="4">
        <v>11372</v>
      </c>
      <c r="F9195" t="s" s="4">
        <v>4234</v>
      </c>
      <c r="G9195" t="s" s="4">
        <v>4235</v>
      </c>
    </row>
    <row r="9196" ht="45.0" customHeight="true">
      <c r="A9196" t="s" s="4">
        <v>1480</v>
      </c>
      <c r="B9196" t="s" s="4">
        <v>20579</v>
      </c>
      <c r="C9196" t="s" s="4">
        <v>11371</v>
      </c>
      <c r="D9196" t="s" s="4">
        <v>2552</v>
      </c>
      <c r="E9196" t="s" s="4">
        <v>11372</v>
      </c>
      <c r="F9196" t="s" s="4">
        <v>4234</v>
      </c>
      <c r="G9196" t="s" s="4">
        <v>4235</v>
      </c>
    </row>
    <row r="9197" ht="45.0" customHeight="true">
      <c r="A9197" t="s" s="4">
        <v>1480</v>
      </c>
      <c r="B9197" t="s" s="4">
        <v>20580</v>
      </c>
      <c r="C9197" t="s" s="4">
        <v>11371</v>
      </c>
      <c r="D9197" t="s" s="4">
        <v>2552</v>
      </c>
      <c r="E9197" t="s" s="4">
        <v>11372</v>
      </c>
      <c r="F9197" t="s" s="4">
        <v>4234</v>
      </c>
      <c r="G9197" t="s" s="4">
        <v>4235</v>
      </c>
    </row>
    <row r="9198" ht="45.0" customHeight="true">
      <c r="A9198" t="s" s="4">
        <v>1480</v>
      </c>
      <c r="B9198" t="s" s="4">
        <v>20581</v>
      </c>
      <c r="C9198" t="s" s="4">
        <v>11379</v>
      </c>
      <c r="D9198" t="s" s="4">
        <v>2552</v>
      </c>
      <c r="E9198" t="s" s="4">
        <v>11380</v>
      </c>
      <c r="F9198" t="s" s="4">
        <v>4234</v>
      </c>
      <c r="G9198" t="s" s="4">
        <v>4235</v>
      </c>
    </row>
    <row r="9199" ht="45.0" customHeight="true">
      <c r="A9199" t="s" s="4">
        <v>1480</v>
      </c>
      <c r="B9199" t="s" s="4">
        <v>20582</v>
      </c>
      <c r="C9199" t="s" s="4">
        <v>11379</v>
      </c>
      <c r="D9199" t="s" s="4">
        <v>2552</v>
      </c>
      <c r="E9199" t="s" s="4">
        <v>11380</v>
      </c>
      <c r="F9199" t="s" s="4">
        <v>4234</v>
      </c>
      <c r="G9199" t="s" s="4">
        <v>4235</v>
      </c>
    </row>
    <row r="9200" ht="45.0" customHeight="true">
      <c r="A9200" t="s" s="4">
        <v>1480</v>
      </c>
      <c r="B9200" t="s" s="4">
        <v>20583</v>
      </c>
      <c r="C9200" t="s" s="4">
        <v>11379</v>
      </c>
      <c r="D9200" t="s" s="4">
        <v>2552</v>
      </c>
      <c r="E9200" t="s" s="4">
        <v>11380</v>
      </c>
      <c r="F9200" t="s" s="4">
        <v>4234</v>
      </c>
      <c r="G9200" t="s" s="4">
        <v>4235</v>
      </c>
    </row>
    <row r="9201" ht="45.0" customHeight="true">
      <c r="A9201" t="s" s="4">
        <v>1480</v>
      </c>
      <c r="B9201" t="s" s="4">
        <v>20584</v>
      </c>
      <c r="C9201" t="s" s="4">
        <v>11379</v>
      </c>
      <c r="D9201" t="s" s="4">
        <v>2552</v>
      </c>
      <c r="E9201" t="s" s="4">
        <v>11380</v>
      </c>
      <c r="F9201" t="s" s="4">
        <v>4234</v>
      </c>
      <c r="G9201" t="s" s="4">
        <v>4235</v>
      </c>
    </row>
    <row r="9202" ht="45.0" customHeight="true">
      <c r="A9202" t="s" s="4">
        <v>1480</v>
      </c>
      <c r="B9202" t="s" s="4">
        <v>20585</v>
      </c>
      <c r="C9202" t="s" s="4">
        <v>11379</v>
      </c>
      <c r="D9202" t="s" s="4">
        <v>2552</v>
      </c>
      <c r="E9202" t="s" s="4">
        <v>11380</v>
      </c>
      <c r="F9202" t="s" s="4">
        <v>4234</v>
      </c>
      <c r="G9202" t="s" s="4">
        <v>4235</v>
      </c>
    </row>
    <row r="9203" ht="45.0" customHeight="true">
      <c r="A9203" t="s" s="4">
        <v>1480</v>
      </c>
      <c r="B9203" t="s" s="4">
        <v>20586</v>
      </c>
      <c r="C9203" t="s" s="4">
        <v>11379</v>
      </c>
      <c r="D9203" t="s" s="4">
        <v>2552</v>
      </c>
      <c r="E9203" t="s" s="4">
        <v>11380</v>
      </c>
      <c r="F9203" t="s" s="4">
        <v>4234</v>
      </c>
      <c r="G9203" t="s" s="4">
        <v>4235</v>
      </c>
    </row>
    <row r="9204" ht="45.0" customHeight="true">
      <c r="A9204" t="s" s="4">
        <v>1480</v>
      </c>
      <c r="B9204" t="s" s="4">
        <v>20587</v>
      </c>
      <c r="C9204" t="s" s="4">
        <v>11356</v>
      </c>
      <c r="D9204" t="s" s="4">
        <v>2552</v>
      </c>
      <c r="E9204" t="s" s="4">
        <v>1004</v>
      </c>
      <c r="F9204" t="s" s="4">
        <v>4234</v>
      </c>
      <c r="G9204" t="s" s="4">
        <v>4235</v>
      </c>
    </row>
    <row r="9205" ht="45.0" customHeight="true">
      <c r="A9205" t="s" s="4">
        <v>1480</v>
      </c>
      <c r="B9205" t="s" s="4">
        <v>20588</v>
      </c>
      <c r="C9205" t="s" s="4">
        <v>11356</v>
      </c>
      <c r="D9205" t="s" s="4">
        <v>2552</v>
      </c>
      <c r="E9205" t="s" s="4">
        <v>1004</v>
      </c>
      <c r="F9205" t="s" s="4">
        <v>4234</v>
      </c>
      <c r="G9205" t="s" s="4">
        <v>4235</v>
      </c>
    </row>
    <row r="9206" ht="45.0" customHeight="true">
      <c r="A9206" t="s" s="4">
        <v>1480</v>
      </c>
      <c r="B9206" t="s" s="4">
        <v>20589</v>
      </c>
      <c r="C9206" t="s" s="4">
        <v>11356</v>
      </c>
      <c r="D9206" t="s" s="4">
        <v>2552</v>
      </c>
      <c r="E9206" t="s" s="4">
        <v>1004</v>
      </c>
      <c r="F9206" t="s" s="4">
        <v>4234</v>
      </c>
      <c r="G9206" t="s" s="4">
        <v>4235</v>
      </c>
    </row>
    <row r="9207" ht="45.0" customHeight="true">
      <c r="A9207" t="s" s="4">
        <v>1480</v>
      </c>
      <c r="B9207" t="s" s="4">
        <v>20590</v>
      </c>
      <c r="C9207" t="s" s="4">
        <v>11356</v>
      </c>
      <c r="D9207" t="s" s="4">
        <v>2552</v>
      </c>
      <c r="E9207" t="s" s="4">
        <v>1004</v>
      </c>
      <c r="F9207" t="s" s="4">
        <v>4234</v>
      </c>
      <c r="G9207" t="s" s="4">
        <v>4235</v>
      </c>
    </row>
    <row r="9208" ht="45.0" customHeight="true">
      <c r="A9208" t="s" s="4">
        <v>1480</v>
      </c>
      <c r="B9208" t="s" s="4">
        <v>20591</v>
      </c>
      <c r="C9208" t="s" s="4">
        <v>11356</v>
      </c>
      <c r="D9208" t="s" s="4">
        <v>2552</v>
      </c>
      <c r="E9208" t="s" s="4">
        <v>1004</v>
      </c>
      <c r="F9208" t="s" s="4">
        <v>4234</v>
      </c>
      <c r="G9208" t="s" s="4">
        <v>4235</v>
      </c>
    </row>
    <row r="9209" ht="45.0" customHeight="true">
      <c r="A9209" t="s" s="4">
        <v>1480</v>
      </c>
      <c r="B9209" t="s" s="4">
        <v>20592</v>
      </c>
      <c r="C9209" t="s" s="4">
        <v>11356</v>
      </c>
      <c r="D9209" t="s" s="4">
        <v>2552</v>
      </c>
      <c r="E9209" t="s" s="4">
        <v>1004</v>
      </c>
      <c r="F9209" t="s" s="4">
        <v>4234</v>
      </c>
      <c r="G9209" t="s" s="4">
        <v>4235</v>
      </c>
    </row>
    <row r="9210" ht="45.0" customHeight="true">
      <c r="A9210" t="s" s="4">
        <v>1480</v>
      </c>
      <c r="B9210" t="s" s="4">
        <v>20593</v>
      </c>
      <c r="C9210" t="s" s="4">
        <v>11395</v>
      </c>
      <c r="D9210" t="s" s="4">
        <v>2552</v>
      </c>
      <c r="E9210" t="s" s="4">
        <v>11396</v>
      </c>
      <c r="F9210" t="s" s="4">
        <v>4234</v>
      </c>
      <c r="G9210" t="s" s="4">
        <v>4235</v>
      </c>
    </row>
    <row r="9211" ht="45.0" customHeight="true">
      <c r="A9211" t="s" s="4">
        <v>1480</v>
      </c>
      <c r="B9211" t="s" s="4">
        <v>20594</v>
      </c>
      <c r="C9211" t="s" s="4">
        <v>11395</v>
      </c>
      <c r="D9211" t="s" s="4">
        <v>2552</v>
      </c>
      <c r="E9211" t="s" s="4">
        <v>11396</v>
      </c>
      <c r="F9211" t="s" s="4">
        <v>4234</v>
      </c>
      <c r="G9211" t="s" s="4">
        <v>4235</v>
      </c>
    </row>
    <row r="9212" ht="45.0" customHeight="true">
      <c r="A9212" t="s" s="4">
        <v>1480</v>
      </c>
      <c r="B9212" t="s" s="4">
        <v>20595</v>
      </c>
      <c r="C9212" t="s" s="4">
        <v>11395</v>
      </c>
      <c r="D9212" t="s" s="4">
        <v>2552</v>
      </c>
      <c r="E9212" t="s" s="4">
        <v>11396</v>
      </c>
      <c r="F9212" t="s" s="4">
        <v>4234</v>
      </c>
      <c r="G9212" t="s" s="4">
        <v>4235</v>
      </c>
    </row>
    <row r="9213" ht="45.0" customHeight="true">
      <c r="A9213" t="s" s="4">
        <v>1480</v>
      </c>
      <c r="B9213" t="s" s="4">
        <v>20596</v>
      </c>
      <c r="C9213" t="s" s="4">
        <v>11395</v>
      </c>
      <c r="D9213" t="s" s="4">
        <v>2552</v>
      </c>
      <c r="E9213" t="s" s="4">
        <v>11396</v>
      </c>
      <c r="F9213" t="s" s="4">
        <v>4234</v>
      </c>
      <c r="G9213" t="s" s="4">
        <v>4235</v>
      </c>
    </row>
    <row r="9214" ht="45.0" customHeight="true">
      <c r="A9214" t="s" s="4">
        <v>1480</v>
      </c>
      <c r="B9214" t="s" s="4">
        <v>20597</v>
      </c>
      <c r="C9214" t="s" s="4">
        <v>11395</v>
      </c>
      <c r="D9214" t="s" s="4">
        <v>2552</v>
      </c>
      <c r="E9214" t="s" s="4">
        <v>11396</v>
      </c>
      <c r="F9214" t="s" s="4">
        <v>4234</v>
      </c>
      <c r="G9214" t="s" s="4">
        <v>4235</v>
      </c>
    </row>
    <row r="9215" ht="45.0" customHeight="true">
      <c r="A9215" t="s" s="4">
        <v>1480</v>
      </c>
      <c r="B9215" t="s" s="4">
        <v>20598</v>
      </c>
      <c r="C9215" t="s" s="4">
        <v>11395</v>
      </c>
      <c r="D9215" t="s" s="4">
        <v>2552</v>
      </c>
      <c r="E9215" t="s" s="4">
        <v>11396</v>
      </c>
      <c r="F9215" t="s" s="4">
        <v>4234</v>
      </c>
      <c r="G9215" t="s" s="4">
        <v>4235</v>
      </c>
    </row>
    <row r="9216" ht="45.0" customHeight="true">
      <c r="A9216" t="s" s="4">
        <v>1483</v>
      </c>
      <c r="B9216" t="s" s="4">
        <v>20599</v>
      </c>
      <c r="C9216" t="s" s="4">
        <v>11348</v>
      </c>
      <c r="D9216" t="s" s="4">
        <v>2552</v>
      </c>
      <c r="E9216" t="s" s="4">
        <v>11349</v>
      </c>
      <c r="F9216" t="s" s="4">
        <v>4234</v>
      </c>
      <c r="G9216" t="s" s="4">
        <v>4235</v>
      </c>
    </row>
    <row r="9217" ht="45.0" customHeight="true">
      <c r="A9217" t="s" s="4">
        <v>1483</v>
      </c>
      <c r="B9217" t="s" s="4">
        <v>20600</v>
      </c>
      <c r="C9217" t="s" s="4">
        <v>11348</v>
      </c>
      <c r="D9217" t="s" s="4">
        <v>2552</v>
      </c>
      <c r="E9217" t="s" s="4">
        <v>11349</v>
      </c>
      <c r="F9217" t="s" s="4">
        <v>4234</v>
      </c>
      <c r="G9217" t="s" s="4">
        <v>4235</v>
      </c>
    </row>
    <row r="9218" ht="45.0" customHeight="true">
      <c r="A9218" t="s" s="4">
        <v>1483</v>
      </c>
      <c r="B9218" t="s" s="4">
        <v>20601</v>
      </c>
      <c r="C9218" t="s" s="4">
        <v>11348</v>
      </c>
      <c r="D9218" t="s" s="4">
        <v>2552</v>
      </c>
      <c r="E9218" t="s" s="4">
        <v>11349</v>
      </c>
      <c r="F9218" t="s" s="4">
        <v>4234</v>
      </c>
      <c r="G9218" t="s" s="4">
        <v>4235</v>
      </c>
    </row>
    <row r="9219" ht="45.0" customHeight="true">
      <c r="A9219" t="s" s="4">
        <v>1483</v>
      </c>
      <c r="B9219" t="s" s="4">
        <v>20602</v>
      </c>
      <c r="C9219" t="s" s="4">
        <v>11348</v>
      </c>
      <c r="D9219" t="s" s="4">
        <v>2552</v>
      </c>
      <c r="E9219" t="s" s="4">
        <v>11349</v>
      </c>
      <c r="F9219" t="s" s="4">
        <v>4234</v>
      </c>
      <c r="G9219" t="s" s="4">
        <v>4235</v>
      </c>
    </row>
    <row r="9220" ht="45.0" customHeight="true">
      <c r="A9220" t="s" s="4">
        <v>1483</v>
      </c>
      <c r="B9220" t="s" s="4">
        <v>20603</v>
      </c>
      <c r="C9220" t="s" s="4">
        <v>11348</v>
      </c>
      <c r="D9220" t="s" s="4">
        <v>2552</v>
      </c>
      <c r="E9220" t="s" s="4">
        <v>11349</v>
      </c>
      <c r="F9220" t="s" s="4">
        <v>4234</v>
      </c>
      <c r="G9220" t="s" s="4">
        <v>4235</v>
      </c>
    </row>
    <row r="9221" ht="45.0" customHeight="true">
      <c r="A9221" t="s" s="4">
        <v>1483</v>
      </c>
      <c r="B9221" t="s" s="4">
        <v>20604</v>
      </c>
      <c r="C9221" t="s" s="4">
        <v>11348</v>
      </c>
      <c r="D9221" t="s" s="4">
        <v>2552</v>
      </c>
      <c r="E9221" t="s" s="4">
        <v>11349</v>
      </c>
      <c r="F9221" t="s" s="4">
        <v>4234</v>
      </c>
      <c r="G9221" t="s" s="4">
        <v>4235</v>
      </c>
    </row>
    <row r="9222" ht="45.0" customHeight="true">
      <c r="A9222" t="s" s="4">
        <v>1483</v>
      </c>
      <c r="B9222" t="s" s="4">
        <v>20605</v>
      </c>
      <c r="C9222" t="s" s="4">
        <v>11371</v>
      </c>
      <c r="D9222" t="s" s="4">
        <v>2552</v>
      </c>
      <c r="E9222" t="s" s="4">
        <v>11372</v>
      </c>
      <c r="F9222" t="s" s="4">
        <v>4234</v>
      </c>
      <c r="G9222" t="s" s="4">
        <v>4235</v>
      </c>
    </row>
    <row r="9223" ht="45.0" customHeight="true">
      <c r="A9223" t="s" s="4">
        <v>1483</v>
      </c>
      <c r="B9223" t="s" s="4">
        <v>20606</v>
      </c>
      <c r="C9223" t="s" s="4">
        <v>11371</v>
      </c>
      <c r="D9223" t="s" s="4">
        <v>2552</v>
      </c>
      <c r="E9223" t="s" s="4">
        <v>11372</v>
      </c>
      <c r="F9223" t="s" s="4">
        <v>4234</v>
      </c>
      <c r="G9223" t="s" s="4">
        <v>4235</v>
      </c>
    </row>
    <row r="9224" ht="45.0" customHeight="true">
      <c r="A9224" t="s" s="4">
        <v>1483</v>
      </c>
      <c r="B9224" t="s" s="4">
        <v>20607</v>
      </c>
      <c r="C9224" t="s" s="4">
        <v>11371</v>
      </c>
      <c r="D9224" t="s" s="4">
        <v>2552</v>
      </c>
      <c r="E9224" t="s" s="4">
        <v>11372</v>
      </c>
      <c r="F9224" t="s" s="4">
        <v>4234</v>
      </c>
      <c r="G9224" t="s" s="4">
        <v>4235</v>
      </c>
    </row>
    <row r="9225" ht="45.0" customHeight="true">
      <c r="A9225" t="s" s="4">
        <v>1483</v>
      </c>
      <c r="B9225" t="s" s="4">
        <v>20608</v>
      </c>
      <c r="C9225" t="s" s="4">
        <v>11371</v>
      </c>
      <c r="D9225" t="s" s="4">
        <v>2552</v>
      </c>
      <c r="E9225" t="s" s="4">
        <v>11372</v>
      </c>
      <c r="F9225" t="s" s="4">
        <v>4234</v>
      </c>
      <c r="G9225" t="s" s="4">
        <v>4235</v>
      </c>
    </row>
    <row r="9226" ht="45.0" customHeight="true">
      <c r="A9226" t="s" s="4">
        <v>1483</v>
      </c>
      <c r="B9226" t="s" s="4">
        <v>20609</v>
      </c>
      <c r="C9226" t="s" s="4">
        <v>11371</v>
      </c>
      <c r="D9226" t="s" s="4">
        <v>2552</v>
      </c>
      <c r="E9226" t="s" s="4">
        <v>11372</v>
      </c>
      <c r="F9226" t="s" s="4">
        <v>4234</v>
      </c>
      <c r="G9226" t="s" s="4">
        <v>4235</v>
      </c>
    </row>
    <row r="9227" ht="45.0" customHeight="true">
      <c r="A9227" t="s" s="4">
        <v>1483</v>
      </c>
      <c r="B9227" t="s" s="4">
        <v>20610</v>
      </c>
      <c r="C9227" t="s" s="4">
        <v>11371</v>
      </c>
      <c r="D9227" t="s" s="4">
        <v>2552</v>
      </c>
      <c r="E9227" t="s" s="4">
        <v>11372</v>
      </c>
      <c r="F9227" t="s" s="4">
        <v>4234</v>
      </c>
      <c r="G9227" t="s" s="4">
        <v>4235</v>
      </c>
    </row>
    <row r="9228" ht="45.0" customHeight="true">
      <c r="A9228" t="s" s="4">
        <v>1483</v>
      </c>
      <c r="B9228" t="s" s="4">
        <v>20611</v>
      </c>
      <c r="C9228" t="s" s="4">
        <v>11363</v>
      </c>
      <c r="D9228" t="s" s="4">
        <v>2552</v>
      </c>
      <c r="E9228" t="s" s="4">
        <v>11579</v>
      </c>
      <c r="F9228" t="s" s="4">
        <v>4234</v>
      </c>
      <c r="G9228" t="s" s="4">
        <v>4235</v>
      </c>
    </row>
    <row r="9229" ht="45.0" customHeight="true">
      <c r="A9229" t="s" s="4">
        <v>1483</v>
      </c>
      <c r="B9229" t="s" s="4">
        <v>20612</v>
      </c>
      <c r="C9229" t="s" s="4">
        <v>11363</v>
      </c>
      <c r="D9229" t="s" s="4">
        <v>2552</v>
      </c>
      <c r="E9229" t="s" s="4">
        <v>11579</v>
      </c>
      <c r="F9229" t="s" s="4">
        <v>4234</v>
      </c>
      <c r="G9229" t="s" s="4">
        <v>4235</v>
      </c>
    </row>
    <row r="9230" ht="45.0" customHeight="true">
      <c r="A9230" t="s" s="4">
        <v>1483</v>
      </c>
      <c r="B9230" t="s" s="4">
        <v>20613</v>
      </c>
      <c r="C9230" t="s" s="4">
        <v>11363</v>
      </c>
      <c r="D9230" t="s" s="4">
        <v>2552</v>
      </c>
      <c r="E9230" t="s" s="4">
        <v>11579</v>
      </c>
      <c r="F9230" t="s" s="4">
        <v>4234</v>
      </c>
      <c r="G9230" t="s" s="4">
        <v>4235</v>
      </c>
    </row>
    <row r="9231" ht="45.0" customHeight="true">
      <c r="A9231" t="s" s="4">
        <v>1483</v>
      </c>
      <c r="B9231" t="s" s="4">
        <v>20614</v>
      </c>
      <c r="C9231" t="s" s="4">
        <v>11363</v>
      </c>
      <c r="D9231" t="s" s="4">
        <v>2552</v>
      </c>
      <c r="E9231" t="s" s="4">
        <v>11579</v>
      </c>
      <c r="F9231" t="s" s="4">
        <v>4234</v>
      </c>
      <c r="G9231" t="s" s="4">
        <v>4235</v>
      </c>
    </row>
    <row r="9232" ht="45.0" customHeight="true">
      <c r="A9232" t="s" s="4">
        <v>1483</v>
      </c>
      <c r="B9232" t="s" s="4">
        <v>20615</v>
      </c>
      <c r="C9232" t="s" s="4">
        <v>11363</v>
      </c>
      <c r="D9232" t="s" s="4">
        <v>2552</v>
      </c>
      <c r="E9232" t="s" s="4">
        <v>11579</v>
      </c>
      <c r="F9232" t="s" s="4">
        <v>4234</v>
      </c>
      <c r="G9232" t="s" s="4">
        <v>4235</v>
      </c>
    </row>
    <row r="9233" ht="45.0" customHeight="true">
      <c r="A9233" t="s" s="4">
        <v>1483</v>
      </c>
      <c r="B9233" t="s" s="4">
        <v>20616</v>
      </c>
      <c r="C9233" t="s" s="4">
        <v>11363</v>
      </c>
      <c r="D9233" t="s" s="4">
        <v>2552</v>
      </c>
      <c r="E9233" t="s" s="4">
        <v>11579</v>
      </c>
      <c r="F9233" t="s" s="4">
        <v>4234</v>
      </c>
      <c r="G9233" t="s" s="4">
        <v>4235</v>
      </c>
    </row>
    <row r="9234" ht="45.0" customHeight="true">
      <c r="A9234" t="s" s="4">
        <v>1483</v>
      </c>
      <c r="B9234" t="s" s="4">
        <v>20617</v>
      </c>
      <c r="C9234" t="s" s="4">
        <v>11387</v>
      </c>
      <c r="D9234" t="s" s="4">
        <v>2552</v>
      </c>
      <c r="E9234" t="s" s="4">
        <v>13995</v>
      </c>
      <c r="F9234" t="s" s="4">
        <v>4234</v>
      </c>
      <c r="G9234" t="s" s="4">
        <v>4235</v>
      </c>
    </row>
    <row r="9235" ht="45.0" customHeight="true">
      <c r="A9235" t="s" s="4">
        <v>1483</v>
      </c>
      <c r="B9235" t="s" s="4">
        <v>20618</v>
      </c>
      <c r="C9235" t="s" s="4">
        <v>11387</v>
      </c>
      <c r="D9235" t="s" s="4">
        <v>2552</v>
      </c>
      <c r="E9235" t="s" s="4">
        <v>13995</v>
      </c>
      <c r="F9235" t="s" s="4">
        <v>4234</v>
      </c>
      <c r="G9235" t="s" s="4">
        <v>4235</v>
      </c>
    </row>
    <row r="9236" ht="45.0" customHeight="true">
      <c r="A9236" t="s" s="4">
        <v>1483</v>
      </c>
      <c r="B9236" t="s" s="4">
        <v>20619</v>
      </c>
      <c r="C9236" t="s" s="4">
        <v>11387</v>
      </c>
      <c r="D9236" t="s" s="4">
        <v>2552</v>
      </c>
      <c r="E9236" t="s" s="4">
        <v>13995</v>
      </c>
      <c r="F9236" t="s" s="4">
        <v>4234</v>
      </c>
      <c r="G9236" t="s" s="4">
        <v>4235</v>
      </c>
    </row>
    <row r="9237" ht="45.0" customHeight="true">
      <c r="A9237" t="s" s="4">
        <v>1483</v>
      </c>
      <c r="B9237" t="s" s="4">
        <v>20620</v>
      </c>
      <c r="C9237" t="s" s="4">
        <v>11387</v>
      </c>
      <c r="D9237" t="s" s="4">
        <v>2552</v>
      </c>
      <c r="E9237" t="s" s="4">
        <v>13995</v>
      </c>
      <c r="F9237" t="s" s="4">
        <v>4234</v>
      </c>
      <c r="G9237" t="s" s="4">
        <v>4235</v>
      </c>
    </row>
    <row r="9238" ht="45.0" customHeight="true">
      <c r="A9238" t="s" s="4">
        <v>1483</v>
      </c>
      <c r="B9238" t="s" s="4">
        <v>20621</v>
      </c>
      <c r="C9238" t="s" s="4">
        <v>11387</v>
      </c>
      <c r="D9238" t="s" s="4">
        <v>2552</v>
      </c>
      <c r="E9238" t="s" s="4">
        <v>13995</v>
      </c>
      <c r="F9238" t="s" s="4">
        <v>4234</v>
      </c>
      <c r="G9238" t="s" s="4">
        <v>4235</v>
      </c>
    </row>
    <row r="9239" ht="45.0" customHeight="true">
      <c r="A9239" t="s" s="4">
        <v>1483</v>
      </c>
      <c r="B9239" t="s" s="4">
        <v>20622</v>
      </c>
      <c r="C9239" t="s" s="4">
        <v>11387</v>
      </c>
      <c r="D9239" t="s" s="4">
        <v>2552</v>
      </c>
      <c r="E9239" t="s" s="4">
        <v>13995</v>
      </c>
      <c r="F9239" t="s" s="4">
        <v>4234</v>
      </c>
      <c r="G9239" t="s" s="4">
        <v>4235</v>
      </c>
    </row>
    <row r="9240" ht="45.0" customHeight="true">
      <c r="A9240" t="s" s="4">
        <v>1483</v>
      </c>
      <c r="B9240" t="s" s="4">
        <v>20623</v>
      </c>
      <c r="C9240" t="s" s="4">
        <v>11379</v>
      </c>
      <c r="D9240" t="s" s="4">
        <v>2552</v>
      </c>
      <c r="E9240" t="s" s="4">
        <v>11380</v>
      </c>
      <c r="F9240" t="s" s="4">
        <v>4234</v>
      </c>
      <c r="G9240" t="s" s="4">
        <v>4235</v>
      </c>
    </row>
    <row r="9241" ht="45.0" customHeight="true">
      <c r="A9241" t="s" s="4">
        <v>1483</v>
      </c>
      <c r="B9241" t="s" s="4">
        <v>20624</v>
      </c>
      <c r="C9241" t="s" s="4">
        <v>11379</v>
      </c>
      <c r="D9241" t="s" s="4">
        <v>2552</v>
      </c>
      <c r="E9241" t="s" s="4">
        <v>11380</v>
      </c>
      <c r="F9241" t="s" s="4">
        <v>4234</v>
      </c>
      <c r="G9241" t="s" s="4">
        <v>4235</v>
      </c>
    </row>
    <row r="9242" ht="45.0" customHeight="true">
      <c r="A9242" t="s" s="4">
        <v>1483</v>
      </c>
      <c r="B9242" t="s" s="4">
        <v>20625</v>
      </c>
      <c r="C9242" t="s" s="4">
        <v>11379</v>
      </c>
      <c r="D9242" t="s" s="4">
        <v>2552</v>
      </c>
      <c r="E9242" t="s" s="4">
        <v>11380</v>
      </c>
      <c r="F9242" t="s" s="4">
        <v>4234</v>
      </c>
      <c r="G9242" t="s" s="4">
        <v>4235</v>
      </c>
    </row>
    <row r="9243" ht="45.0" customHeight="true">
      <c r="A9243" t="s" s="4">
        <v>1483</v>
      </c>
      <c r="B9243" t="s" s="4">
        <v>20626</v>
      </c>
      <c r="C9243" t="s" s="4">
        <v>11379</v>
      </c>
      <c r="D9243" t="s" s="4">
        <v>2552</v>
      </c>
      <c r="E9243" t="s" s="4">
        <v>11380</v>
      </c>
      <c r="F9243" t="s" s="4">
        <v>4234</v>
      </c>
      <c r="G9243" t="s" s="4">
        <v>4235</v>
      </c>
    </row>
    <row r="9244" ht="45.0" customHeight="true">
      <c r="A9244" t="s" s="4">
        <v>1483</v>
      </c>
      <c r="B9244" t="s" s="4">
        <v>20627</v>
      </c>
      <c r="C9244" t="s" s="4">
        <v>11379</v>
      </c>
      <c r="D9244" t="s" s="4">
        <v>2552</v>
      </c>
      <c r="E9244" t="s" s="4">
        <v>11380</v>
      </c>
      <c r="F9244" t="s" s="4">
        <v>4234</v>
      </c>
      <c r="G9244" t="s" s="4">
        <v>4235</v>
      </c>
    </row>
    <row r="9245" ht="45.0" customHeight="true">
      <c r="A9245" t="s" s="4">
        <v>1483</v>
      </c>
      <c r="B9245" t="s" s="4">
        <v>20628</v>
      </c>
      <c r="C9245" t="s" s="4">
        <v>11379</v>
      </c>
      <c r="D9245" t="s" s="4">
        <v>2552</v>
      </c>
      <c r="E9245" t="s" s="4">
        <v>11380</v>
      </c>
      <c r="F9245" t="s" s="4">
        <v>4234</v>
      </c>
      <c r="G9245" t="s" s="4">
        <v>4235</v>
      </c>
    </row>
    <row r="9246" ht="45.0" customHeight="true">
      <c r="A9246" t="s" s="4">
        <v>1483</v>
      </c>
      <c r="B9246" t="s" s="4">
        <v>20629</v>
      </c>
      <c r="C9246" t="s" s="4">
        <v>11356</v>
      </c>
      <c r="D9246" t="s" s="4">
        <v>2552</v>
      </c>
      <c r="E9246" t="s" s="4">
        <v>1004</v>
      </c>
      <c r="F9246" t="s" s="4">
        <v>4234</v>
      </c>
      <c r="G9246" t="s" s="4">
        <v>4235</v>
      </c>
    </row>
    <row r="9247" ht="45.0" customHeight="true">
      <c r="A9247" t="s" s="4">
        <v>1483</v>
      </c>
      <c r="B9247" t="s" s="4">
        <v>20630</v>
      </c>
      <c r="C9247" t="s" s="4">
        <v>11356</v>
      </c>
      <c r="D9247" t="s" s="4">
        <v>2552</v>
      </c>
      <c r="E9247" t="s" s="4">
        <v>1004</v>
      </c>
      <c r="F9247" t="s" s="4">
        <v>4234</v>
      </c>
      <c r="G9247" t="s" s="4">
        <v>4235</v>
      </c>
    </row>
    <row r="9248" ht="45.0" customHeight="true">
      <c r="A9248" t="s" s="4">
        <v>1483</v>
      </c>
      <c r="B9248" t="s" s="4">
        <v>20631</v>
      </c>
      <c r="C9248" t="s" s="4">
        <v>11356</v>
      </c>
      <c r="D9248" t="s" s="4">
        <v>2552</v>
      </c>
      <c r="E9248" t="s" s="4">
        <v>1004</v>
      </c>
      <c r="F9248" t="s" s="4">
        <v>4234</v>
      </c>
      <c r="G9248" t="s" s="4">
        <v>4235</v>
      </c>
    </row>
    <row r="9249" ht="45.0" customHeight="true">
      <c r="A9249" t="s" s="4">
        <v>1483</v>
      </c>
      <c r="B9249" t="s" s="4">
        <v>20632</v>
      </c>
      <c r="C9249" t="s" s="4">
        <v>11356</v>
      </c>
      <c r="D9249" t="s" s="4">
        <v>2552</v>
      </c>
      <c r="E9249" t="s" s="4">
        <v>1004</v>
      </c>
      <c r="F9249" t="s" s="4">
        <v>4234</v>
      </c>
      <c r="G9249" t="s" s="4">
        <v>4235</v>
      </c>
    </row>
    <row r="9250" ht="45.0" customHeight="true">
      <c r="A9250" t="s" s="4">
        <v>1483</v>
      </c>
      <c r="B9250" t="s" s="4">
        <v>20633</v>
      </c>
      <c r="C9250" t="s" s="4">
        <v>11356</v>
      </c>
      <c r="D9250" t="s" s="4">
        <v>2552</v>
      </c>
      <c r="E9250" t="s" s="4">
        <v>1004</v>
      </c>
      <c r="F9250" t="s" s="4">
        <v>4234</v>
      </c>
      <c r="G9250" t="s" s="4">
        <v>4235</v>
      </c>
    </row>
    <row r="9251" ht="45.0" customHeight="true">
      <c r="A9251" t="s" s="4">
        <v>1483</v>
      </c>
      <c r="B9251" t="s" s="4">
        <v>20634</v>
      </c>
      <c r="C9251" t="s" s="4">
        <v>11356</v>
      </c>
      <c r="D9251" t="s" s="4">
        <v>2552</v>
      </c>
      <c r="E9251" t="s" s="4">
        <v>1004</v>
      </c>
      <c r="F9251" t="s" s="4">
        <v>4234</v>
      </c>
      <c r="G9251" t="s" s="4">
        <v>4235</v>
      </c>
    </row>
    <row r="9252" ht="45.0" customHeight="true">
      <c r="A9252" t="s" s="4">
        <v>1483</v>
      </c>
      <c r="B9252" t="s" s="4">
        <v>20635</v>
      </c>
      <c r="C9252" t="s" s="4">
        <v>11395</v>
      </c>
      <c r="D9252" t="s" s="4">
        <v>2552</v>
      </c>
      <c r="E9252" t="s" s="4">
        <v>11396</v>
      </c>
      <c r="F9252" t="s" s="4">
        <v>4234</v>
      </c>
      <c r="G9252" t="s" s="4">
        <v>4235</v>
      </c>
    </row>
    <row r="9253" ht="45.0" customHeight="true">
      <c r="A9253" t="s" s="4">
        <v>1483</v>
      </c>
      <c r="B9253" t="s" s="4">
        <v>20636</v>
      </c>
      <c r="C9253" t="s" s="4">
        <v>11395</v>
      </c>
      <c r="D9253" t="s" s="4">
        <v>2552</v>
      </c>
      <c r="E9253" t="s" s="4">
        <v>11396</v>
      </c>
      <c r="F9253" t="s" s="4">
        <v>4234</v>
      </c>
      <c r="G9253" t="s" s="4">
        <v>4235</v>
      </c>
    </row>
    <row r="9254" ht="45.0" customHeight="true">
      <c r="A9254" t="s" s="4">
        <v>1483</v>
      </c>
      <c r="B9254" t="s" s="4">
        <v>20637</v>
      </c>
      <c r="C9254" t="s" s="4">
        <v>11395</v>
      </c>
      <c r="D9254" t="s" s="4">
        <v>2552</v>
      </c>
      <c r="E9254" t="s" s="4">
        <v>11396</v>
      </c>
      <c r="F9254" t="s" s="4">
        <v>4234</v>
      </c>
      <c r="G9254" t="s" s="4">
        <v>4235</v>
      </c>
    </row>
    <row r="9255" ht="45.0" customHeight="true">
      <c r="A9255" t="s" s="4">
        <v>1483</v>
      </c>
      <c r="B9255" t="s" s="4">
        <v>20638</v>
      </c>
      <c r="C9255" t="s" s="4">
        <v>11395</v>
      </c>
      <c r="D9255" t="s" s="4">
        <v>2552</v>
      </c>
      <c r="E9255" t="s" s="4">
        <v>11396</v>
      </c>
      <c r="F9255" t="s" s="4">
        <v>4234</v>
      </c>
      <c r="G9255" t="s" s="4">
        <v>4235</v>
      </c>
    </row>
    <row r="9256" ht="45.0" customHeight="true">
      <c r="A9256" t="s" s="4">
        <v>1483</v>
      </c>
      <c r="B9256" t="s" s="4">
        <v>20639</v>
      </c>
      <c r="C9256" t="s" s="4">
        <v>11395</v>
      </c>
      <c r="D9256" t="s" s="4">
        <v>2552</v>
      </c>
      <c r="E9256" t="s" s="4">
        <v>11396</v>
      </c>
      <c r="F9256" t="s" s="4">
        <v>4234</v>
      </c>
      <c r="G9256" t="s" s="4">
        <v>4235</v>
      </c>
    </row>
    <row r="9257" ht="45.0" customHeight="true">
      <c r="A9257" t="s" s="4">
        <v>1483</v>
      </c>
      <c r="B9257" t="s" s="4">
        <v>20640</v>
      </c>
      <c r="C9257" t="s" s="4">
        <v>11395</v>
      </c>
      <c r="D9257" t="s" s="4">
        <v>2552</v>
      </c>
      <c r="E9257" t="s" s="4">
        <v>11396</v>
      </c>
      <c r="F9257" t="s" s="4">
        <v>4234</v>
      </c>
      <c r="G9257" t="s" s="4">
        <v>4235</v>
      </c>
    </row>
    <row r="9258" ht="45.0" customHeight="true">
      <c r="A9258" t="s" s="4">
        <v>1485</v>
      </c>
      <c r="B9258" t="s" s="4">
        <v>20641</v>
      </c>
      <c r="C9258" t="s" s="4">
        <v>11348</v>
      </c>
      <c r="D9258" t="s" s="4">
        <v>2552</v>
      </c>
      <c r="E9258" t="s" s="4">
        <v>11349</v>
      </c>
      <c r="F9258" t="s" s="4">
        <v>4234</v>
      </c>
      <c r="G9258" t="s" s="4">
        <v>4235</v>
      </c>
    </row>
    <row r="9259" ht="45.0" customHeight="true">
      <c r="A9259" t="s" s="4">
        <v>1485</v>
      </c>
      <c r="B9259" t="s" s="4">
        <v>20642</v>
      </c>
      <c r="C9259" t="s" s="4">
        <v>11348</v>
      </c>
      <c r="D9259" t="s" s="4">
        <v>2552</v>
      </c>
      <c r="E9259" t="s" s="4">
        <v>11349</v>
      </c>
      <c r="F9259" t="s" s="4">
        <v>4234</v>
      </c>
      <c r="G9259" t="s" s="4">
        <v>4235</v>
      </c>
    </row>
    <row r="9260" ht="45.0" customHeight="true">
      <c r="A9260" t="s" s="4">
        <v>1485</v>
      </c>
      <c r="B9260" t="s" s="4">
        <v>20643</v>
      </c>
      <c r="C9260" t="s" s="4">
        <v>11348</v>
      </c>
      <c r="D9260" t="s" s="4">
        <v>2552</v>
      </c>
      <c r="E9260" t="s" s="4">
        <v>11349</v>
      </c>
      <c r="F9260" t="s" s="4">
        <v>4234</v>
      </c>
      <c r="G9260" t="s" s="4">
        <v>4235</v>
      </c>
    </row>
    <row r="9261" ht="45.0" customHeight="true">
      <c r="A9261" t="s" s="4">
        <v>1485</v>
      </c>
      <c r="B9261" t="s" s="4">
        <v>20644</v>
      </c>
      <c r="C9261" t="s" s="4">
        <v>11348</v>
      </c>
      <c r="D9261" t="s" s="4">
        <v>2552</v>
      </c>
      <c r="E9261" t="s" s="4">
        <v>11349</v>
      </c>
      <c r="F9261" t="s" s="4">
        <v>4234</v>
      </c>
      <c r="G9261" t="s" s="4">
        <v>4235</v>
      </c>
    </row>
    <row r="9262" ht="45.0" customHeight="true">
      <c r="A9262" t="s" s="4">
        <v>1485</v>
      </c>
      <c r="B9262" t="s" s="4">
        <v>20645</v>
      </c>
      <c r="C9262" t="s" s="4">
        <v>11348</v>
      </c>
      <c r="D9262" t="s" s="4">
        <v>2552</v>
      </c>
      <c r="E9262" t="s" s="4">
        <v>11349</v>
      </c>
      <c r="F9262" t="s" s="4">
        <v>4234</v>
      </c>
      <c r="G9262" t="s" s="4">
        <v>4235</v>
      </c>
    </row>
    <row r="9263" ht="45.0" customHeight="true">
      <c r="A9263" t="s" s="4">
        <v>1485</v>
      </c>
      <c r="B9263" t="s" s="4">
        <v>20646</v>
      </c>
      <c r="C9263" t="s" s="4">
        <v>11348</v>
      </c>
      <c r="D9263" t="s" s="4">
        <v>2552</v>
      </c>
      <c r="E9263" t="s" s="4">
        <v>11349</v>
      </c>
      <c r="F9263" t="s" s="4">
        <v>4234</v>
      </c>
      <c r="G9263" t="s" s="4">
        <v>4235</v>
      </c>
    </row>
    <row r="9264" ht="45.0" customHeight="true">
      <c r="A9264" t="s" s="4">
        <v>1485</v>
      </c>
      <c r="B9264" t="s" s="4">
        <v>20647</v>
      </c>
      <c r="C9264" t="s" s="4">
        <v>11371</v>
      </c>
      <c r="D9264" t="s" s="4">
        <v>2552</v>
      </c>
      <c r="E9264" t="s" s="4">
        <v>11372</v>
      </c>
      <c r="F9264" t="s" s="4">
        <v>4234</v>
      </c>
      <c r="G9264" t="s" s="4">
        <v>4235</v>
      </c>
    </row>
    <row r="9265" ht="45.0" customHeight="true">
      <c r="A9265" t="s" s="4">
        <v>1485</v>
      </c>
      <c r="B9265" t="s" s="4">
        <v>20648</v>
      </c>
      <c r="C9265" t="s" s="4">
        <v>11371</v>
      </c>
      <c r="D9265" t="s" s="4">
        <v>2552</v>
      </c>
      <c r="E9265" t="s" s="4">
        <v>11372</v>
      </c>
      <c r="F9265" t="s" s="4">
        <v>4234</v>
      </c>
      <c r="G9265" t="s" s="4">
        <v>4235</v>
      </c>
    </row>
    <row r="9266" ht="45.0" customHeight="true">
      <c r="A9266" t="s" s="4">
        <v>1485</v>
      </c>
      <c r="B9266" t="s" s="4">
        <v>20649</v>
      </c>
      <c r="C9266" t="s" s="4">
        <v>11371</v>
      </c>
      <c r="D9266" t="s" s="4">
        <v>2552</v>
      </c>
      <c r="E9266" t="s" s="4">
        <v>11372</v>
      </c>
      <c r="F9266" t="s" s="4">
        <v>4234</v>
      </c>
      <c r="G9266" t="s" s="4">
        <v>4235</v>
      </c>
    </row>
    <row r="9267" ht="45.0" customHeight="true">
      <c r="A9267" t="s" s="4">
        <v>1485</v>
      </c>
      <c r="B9267" t="s" s="4">
        <v>20650</v>
      </c>
      <c r="C9267" t="s" s="4">
        <v>11371</v>
      </c>
      <c r="D9267" t="s" s="4">
        <v>2552</v>
      </c>
      <c r="E9267" t="s" s="4">
        <v>11372</v>
      </c>
      <c r="F9267" t="s" s="4">
        <v>4234</v>
      </c>
      <c r="G9267" t="s" s="4">
        <v>4235</v>
      </c>
    </row>
    <row r="9268" ht="45.0" customHeight="true">
      <c r="A9268" t="s" s="4">
        <v>1485</v>
      </c>
      <c r="B9268" t="s" s="4">
        <v>20651</v>
      </c>
      <c r="C9268" t="s" s="4">
        <v>11371</v>
      </c>
      <c r="D9268" t="s" s="4">
        <v>2552</v>
      </c>
      <c r="E9268" t="s" s="4">
        <v>11372</v>
      </c>
      <c r="F9268" t="s" s="4">
        <v>4234</v>
      </c>
      <c r="G9268" t="s" s="4">
        <v>4235</v>
      </c>
    </row>
    <row r="9269" ht="45.0" customHeight="true">
      <c r="A9269" t="s" s="4">
        <v>1485</v>
      </c>
      <c r="B9269" t="s" s="4">
        <v>20652</v>
      </c>
      <c r="C9269" t="s" s="4">
        <v>11371</v>
      </c>
      <c r="D9269" t="s" s="4">
        <v>2552</v>
      </c>
      <c r="E9269" t="s" s="4">
        <v>11372</v>
      </c>
      <c r="F9269" t="s" s="4">
        <v>4234</v>
      </c>
      <c r="G9269" t="s" s="4">
        <v>4235</v>
      </c>
    </row>
    <row r="9270" ht="45.0" customHeight="true">
      <c r="A9270" t="s" s="4">
        <v>1485</v>
      </c>
      <c r="B9270" t="s" s="4">
        <v>20653</v>
      </c>
      <c r="C9270" t="s" s="4">
        <v>11363</v>
      </c>
      <c r="D9270" t="s" s="4">
        <v>2552</v>
      </c>
      <c r="E9270" t="s" s="4">
        <v>11532</v>
      </c>
      <c r="F9270" t="s" s="4">
        <v>4234</v>
      </c>
      <c r="G9270" t="s" s="4">
        <v>4235</v>
      </c>
    </row>
    <row r="9271" ht="45.0" customHeight="true">
      <c r="A9271" t="s" s="4">
        <v>1485</v>
      </c>
      <c r="B9271" t="s" s="4">
        <v>20654</v>
      </c>
      <c r="C9271" t="s" s="4">
        <v>11363</v>
      </c>
      <c r="D9271" t="s" s="4">
        <v>2552</v>
      </c>
      <c r="E9271" t="s" s="4">
        <v>11532</v>
      </c>
      <c r="F9271" t="s" s="4">
        <v>4234</v>
      </c>
      <c r="G9271" t="s" s="4">
        <v>4235</v>
      </c>
    </row>
    <row r="9272" ht="45.0" customHeight="true">
      <c r="A9272" t="s" s="4">
        <v>1485</v>
      </c>
      <c r="B9272" t="s" s="4">
        <v>20655</v>
      </c>
      <c r="C9272" t="s" s="4">
        <v>11363</v>
      </c>
      <c r="D9272" t="s" s="4">
        <v>2552</v>
      </c>
      <c r="E9272" t="s" s="4">
        <v>11532</v>
      </c>
      <c r="F9272" t="s" s="4">
        <v>4234</v>
      </c>
      <c r="G9272" t="s" s="4">
        <v>4235</v>
      </c>
    </row>
    <row r="9273" ht="45.0" customHeight="true">
      <c r="A9273" t="s" s="4">
        <v>1485</v>
      </c>
      <c r="B9273" t="s" s="4">
        <v>20656</v>
      </c>
      <c r="C9273" t="s" s="4">
        <v>11363</v>
      </c>
      <c r="D9273" t="s" s="4">
        <v>2552</v>
      </c>
      <c r="E9273" t="s" s="4">
        <v>11532</v>
      </c>
      <c r="F9273" t="s" s="4">
        <v>4234</v>
      </c>
      <c r="G9273" t="s" s="4">
        <v>4235</v>
      </c>
    </row>
    <row r="9274" ht="45.0" customHeight="true">
      <c r="A9274" t="s" s="4">
        <v>1485</v>
      </c>
      <c r="B9274" t="s" s="4">
        <v>20657</v>
      </c>
      <c r="C9274" t="s" s="4">
        <v>11363</v>
      </c>
      <c r="D9274" t="s" s="4">
        <v>2552</v>
      </c>
      <c r="E9274" t="s" s="4">
        <v>11532</v>
      </c>
      <c r="F9274" t="s" s="4">
        <v>4234</v>
      </c>
      <c r="G9274" t="s" s="4">
        <v>4235</v>
      </c>
    </row>
    <row r="9275" ht="45.0" customHeight="true">
      <c r="A9275" t="s" s="4">
        <v>1485</v>
      </c>
      <c r="B9275" t="s" s="4">
        <v>20658</v>
      </c>
      <c r="C9275" t="s" s="4">
        <v>11363</v>
      </c>
      <c r="D9275" t="s" s="4">
        <v>2552</v>
      </c>
      <c r="E9275" t="s" s="4">
        <v>11532</v>
      </c>
      <c r="F9275" t="s" s="4">
        <v>4234</v>
      </c>
      <c r="G9275" t="s" s="4">
        <v>4235</v>
      </c>
    </row>
    <row r="9276" ht="45.0" customHeight="true">
      <c r="A9276" t="s" s="4">
        <v>1485</v>
      </c>
      <c r="B9276" t="s" s="4">
        <v>20659</v>
      </c>
      <c r="C9276" t="s" s="4">
        <v>11387</v>
      </c>
      <c r="D9276" t="s" s="4">
        <v>2552</v>
      </c>
      <c r="E9276" t="s" s="4">
        <v>11600</v>
      </c>
      <c r="F9276" t="s" s="4">
        <v>4234</v>
      </c>
      <c r="G9276" t="s" s="4">
        <v>4235</v>
      </c>
    </row>
    <row r="9277" ht="45.0" customHeight="true">
      <c r="A9277" t="s" s="4">
        <v>1485</v>
      </c>
      <c r="B9277" t="s" s="4">
        <v>20660</v>
      </c>
      <c r="C9277" t="s" s="4">
        <v>11387</v>
      </c>
      <c r="D9277" t="s" s="4">
        <v>2552</v>
      </c>
      <c r="E9277" t="s" s="4">
        <v>11600</v>
      </c>
      <c r="F9277" t="s" s="4">
        <v>4234</v>
      </c>
      <c r="G9277" t="s" s="4">
        <v>4235</v>
      </c>
    </row>
    <row r="9278" ht="45.0" customHeight="true">
      <c r="A9278" t="s" s="4">
        <v>1485</v>
      </c>
      <c r="B9278" t="s" s="4">
        <v>20661</v>
      </c>
      <c r="C9278" t="s" s="4">
        <v>11387</v>
      </c>
      <c r="D9278" t="s" s="4">
        <v>2552</v>
      </c>
      <c r="E9278" t="s" s="4">
        <v>11600</v>
      </c>
      <c r="F9278" t="s" s="4">
        <v>4234</v>
      </c>
      <c r="G9278" t="s" s="4">
        <v>4235</v>
      </c>
    </row>
    <row r="9279" ht="45.0" customHeight="true">
      <c r="A9279" t="s" s="4">
        <v>1485</v>
      </c>
      <c r="B9279" t="s" s="4">
        <v>20662</v>
      </c>
      <c r="C9279" t="s" s="4">
        <v>11387</v>
      </c>
      <c r="D9279" t="s" s="4">
        <v>2552</v>
      </c>
      <c r="E9279" t="s" s="4">
        <v>11600</v>
      </c>
      <c r="F9279" t="s" s="4">
        <v>4234</v>
      </c>
      <c r="G9279" t="s" s="4">
        <v>4235</v>
      </c>
    </row>
    <row r="9280" ht="45.0" customHeight="true">
      <c r="A9280" t="s" s="4">
        <v>1485</v>
      </c>
      <c r="B9280" t="s" s="4">
        <v>20663</v>
      </c>
      <c r="C9280" t="s" s="4">
        <v>11387</v>
      </c>
      <c r="D9280" t="s" s="4">
        <v>2552</v>
      </c>
      <c r="E9280" t="s" s="4">
        <v>11600</v>
      </c>
      <c r="F9280" t="s" s="4">
        <v>4234</v>
      </c>
      <c r="G9280" t="s" s="4">
        <v>4235</v>
      </c>
    </row>
    <row r="9281" ht="45.0" customHeight="true">
      <c r="A9281" t="s" s="4">
        <v>1485</v>
      </c>
      <c r="B9281" t="s" s="4">
        <v>20664</v>
      </c>
      <c r="C9281" t="s" s="4">
        <v>11387</v>
      </c>
      <c r="D9281" t="s" s="4">
        <v>2552</v>
      </c>
      <c r="E9281" t="s" s="4">
        <v>11600</v>
      </c>
      <c r="F9281" t="s" s="4">
        <v>4234</v>
      </c>
      <c r="G9281" t="s" s="4">
        <v>4235</v>
      </c>
    </row>
    <row r="9282" ht="45.0" customHeight="true">
      <c r="A9282" t="s" s="4">
        <v>1485</v>
      </c>
      <c r="B9282" t="s" s="4">
        <v>20665</v>
      </c>
      <c r="C9282" t="s" s="4">
        <v>11379</v>
      </c>
      <c r="D9282" t="s" s="4">
        <v>2552</v>
      </c>
      <c r="E9282" t="s" s="4">
        <v>11380</v>
      </c>
      <c r="F9282" t="s" s="4">
        <v>4234</v>
      </c>
      <c r="G9282" t="s" s="4">
        <v>4235</v>
      </c>
    </row>
    <row r="9283" ht="45.0" customHeight="true">
      <c r="A9283" t="s" s="4">
        <v>1485</v>
      </c>
      <c r="B9283" t="s" s="4">
        <v>20666</v>
      </c>
      <c r="C9283" t="s" s="4">
        <v>11379</v>
      </c>
      <c r="D9283" t="s" s="4">
        <v>2552</v>
      </c>
      <c r="E9283" t="s" s="4">
        <v>11380</v>
      </c>
      <c r="F9283" t="s" s="4">
        <v>4234</v>
      </c>
      <c r="G9283" t="s" s="4">
        <v>4235</v>
      </c>
    </row>
    <row r="9284" ht="45.0" customHeight="true">
      <c r="A9284" t="s" s="4">
        <v>1485</v>
      </c>
      <c r="B9284" t="s" s="4">
        <v>20667</v>
      </c>
      <c r="C9284" t="s" s="4">
        <v>11379</v>
      </c>
      <c r="D9284" t="s" s="4">
        <v>2552</v>
      </c>
      <c r="E9284" t="s" s="4">
        <v>11380</v>
      </c>
      <c r="F9284" t="s" s="4">
        <v>4234</v>
      </c>
      <c r="G9284" t="s" s="4">
        <v>4235</v>
      </c>
    </row>
    <row r="9285" ht="45.0" customHeight="true">
      <c r="A9285" t="s" s="4">
        <v>1485</v>
      </c>
      <c r="B9285" t="s" s="4">
        <v>20668</v>
      </c>
      <c r="C9285" t="s" s="4">
        <v>11379</v>
      </c>
      <c r="D9285" t="s" s="4">
        <v>2552</v>
      </c>
      <c r="E9285" t="s" s="4">
        <v>11380</v>
      </c>
      <c r="F9285" t="s" s="4">
        <v>4234</v>
      </c>
      <c r="G9285" t="s" s="4">
        <v>4235</v>
      </c>
    </row>
    <row r="9286" ht="45.0" customHeight="true">
      <c r="A9286" t="s" s="4">
        <v>1485</v>
      </c>
      <c r="B9286" t="s" s="4">
        <v>20669</v>
      </c>
      <c r="C9286" t="s" s="4">
        <v>11379</v>
      </c>
      <c r="D9286" t="s" s="4">
        <v>2552</v>
      </c>
      <c r="E9286" t="s" s="4">
        <v>11380</v>
      </c>
      <c r="F9286" t="s" s="4">
        <v>4234</v>
      </c>
      <c r="G9286" t="s" s="4">
        <v>4235</v>
      </c>
    </row>
    <row r="9287" ht="45.0" customHeight="true">
      <c r="A9287" t="s" s="4">
        <v>1485</v>
      </c>
      <c r="B9287" t="s" s="4">
        <v>20670</v>
      </c>
      <c r="C9287" t="s" s="4">
        <v>11379</v>
      </c>
      <c r="D9287" t="s" s="4">
        <v>2552</v>
      </c>
      <c r="E9287" t="s" s="4">
        <v>11380</v>
      </c>
      <c r="F9287" t="s" s="4">
        <v>4234</v>
      </c>
      <c r="G9287" t="s" s="4">
        <v>4235</v>
      </c>
    </row>
    <row r="9288" ht="45.0" customHeight="true">
      <c r="A9288" t="s" s="4">
        <v>1485</v>
      </c>
      <c r="B9288" t="s" s="4">
        <v>20671</v>
      </c>
      <c r="C9288" t="s" s="4">
        <v>11356</v>
      </c>
      <c r="D9288" t="s" s="4">
        <v>2552</v>
      </c>
      <c r="E9288" t="s" s="4">
        <v>1004</v>
      </c>
      <c r="F9288" t="s" s="4">
        <v>4234</v>
      </c>
      <c r="G9288" t="s" s="4">
        <v>4235</v>
      </c>
    </row>
    <row r="9289" ht="45.0" customHeight="true">
      <c r="A9289" t="s" s="4">
        <v>1485</v>
      </c>
      <c r="B9289" t="s" s="4">
        <v>20672</v>
      </c>
      <c r="C9289" t="s" s="4">
        <v>11356</v>
      </c>
      <c r="D9289" t="s" s="4">
        <v>2552</v>
      </c>
      <c r="E9289" t="s" s="4">
        <v>1004</v>
      </c>
      <c r="F9289" t="s" s="4">
        <v>4234</v>
      </c>
      <c r="G9289" t="s" s="4">
        <v>4235</v>
      </c>
    </row>
    <row r="9290" ht="45.0" customHeight="true">
      <c r="A9290" t="s" s="4">
        <v>1485</v>
      </c>
      <c r="B9290" t="s" s="4">
        <v>20673</v>
      </c>
      <c r="C9290" t="s" s="4">
        <v>11356</v>
      </c>
      <c r="D9290" t="s" s="4">
        <v>2552</v>
      </c>
      <c r="E9290" t="s" s="4">
        <v>1004</v>
      </c>
      <c r="F9290" t="s" s="4">
        <v>4234</v>
      </c>
      <c r="G9290" t="s" s="4">
        <v>4235</v>
      </c>
    </row>
    <row r="9291" ht="45.0" customHeight="true">
      <c r="A9291" t="s" s="4">
        <v>1485</v>
      </c>
      <c r="B9291" t="s" s="4">
        <v>20674</v>
      </c>
      <c r="C9291" t="s" s="4">
        <v>11356</v>
      </c>
      <c r="D9291" t="s" s="4">
        <v>2552</v>
      </c>
      <c r="E9291" t="s" s="4">
        <v>1004</v>
      </c>
      <c r="F9291" t="s" s="4">
        <v>4234</v>
      </c>
      <c r="G9291" t="s" s="4">
        <v>4235</v>
      </c>
    </row>
    <row r="9292" ht="45.0" customHeight="true">
      <c r="A9292" t="s" s="4">
        <v>1485</v>
      </c>
      <c r="B9292" t="s" s="4">
        <v>20675</v>
      </c>
      <c r="C9292" t="s" s="4">
        <v>11356</v>
      </c>
      <c r="D9292" t="s" s="4">
        <v>2552</v>
      </c>
      <c r="E9292" t="s" s="4">
        <v>1004</v>
      </c>
      <c r="F9292" t="s" s="4">
        <v>4234</v>
      </c>
      <c r="G9292" t="s" s="4">
        <v>4235</v>
      </c>
    </row>
    <row r="9293" ht="45.0" customHeight="true">
      <c r="A9293" t="s" s="4">
        <v>1485</v>
      </c>
      <c r="B9293" t="s" s="4">
        <v>20676</v>
      </c>
      <c r="C9293" t="s" s="4">
        <v>11356</v>
      </c>
      <c r="D9293" t="s" s="4">
        <v>2552</v>
      </c>
      <c r="E9293" t="s" s="4">
        <v>1004</v>
      </c>
      <c r="F9293" t="s" s="4">
        <v>4234</v>
      </c>
      <c r="G9293" t="s" s="4">
        <v>4235</v>
      </c>
    </row>
    <row r="9294" ht="45.0" customHeight="true">
      <c r="A9294" t="s" s="4">
        <v>1485</v>
      </c>
      <c r="B9294" t="s" s="4">
        <v>20677</v>
      </c>
      <c r="C9294" t="s" s="4">
        <v>11395</v>
      </c>
      <c r="D9294" t="s" s="4">
        <v>2552</v>
      </c>
      <c r="E9294" t="s" s="4">
        <v>11396</v>
      </c>
      <c r="F9294" t="s" s="4">
        <v>4234</v>
      </c>
      <c r="G9294" t="s" s="4">
        <v>4235</v>
      </c>
    </row>
    <row r="9295" ht="45.0" customHeight="true">
      <c r="A9295" t="s" s="4">
        <v>1485</v>
      </c>
      <c r="B9295" t="s" s="4">
        <v>20678</v>
      </c>
      <c r="C9295" t="s" s="4">
        <v>11395</v>
      </c>
      <c r="D9295" t="s" s="4">
        <v>2552</v>
      </c>
      <c r="E9295" t="s" s="4">
        <v>11396</v>
      </c>
      <c r="F9295" t="s" s="4">
        <v>4234</v>
      </c>
      <c r="G9295" t="s" s="4">
        <v>4235</v>
      </c>
    </row>
    <row r="9296" ht="45.0" customHeight="true">
      <c r="A9296" t="s" s="4">
        <v>1485</v>
      </c>
      <c r="B9296" t="s" s="4">
        <v>20679</v>
      </c>
      <c r="C9296" t="s" s="4">
        <v>11395</v>
      </c>
      <c r="D9296" t="s" s="4">
        <v>2552</v>
      </c>
      <c r="E9296" t="s" s="4">
        <v>11396</v>
      </c>
      <c r="F9296" t="s" s="4">
        <v>4234</v>
      </c>
      <c r="G9296" t="s" s="4">
        <v>4235</v>
      </c>
    </row>
    <row r="9297" ht="45.0" customHeight="true">
      <c r="A9297" t="s" s="4">
        <v>1485</v>
      </c>
      <c r="B9297" t="s" s="4">
        <v>20680</v>
      </c>
      <c r="C9297" t="s" s="4">
        <v>11395</v>
      </c>
      <c r="D9297" t="s" s="4">
        <v>2552</v>
      </c>
      <c r="E9297" t="s" s="4">
        <v>11396</v>
      </c>
      <c r="F9297" t="s" s="4">
        <v>4234</v>
      </c>
      <c r="G9297" t="s" s="4">
        <v>4235</v>
      </c>
    </row>
    <row r="9298" ht="45.0" customHeight="true">
      <c r="A9298" t="s" s="4">
        <v>1485</v>
      </c>
      <c r="B9298" t="s" s="4">
        <v>20681</v>
      </c>
      <c r="C9298" t="s" s="4">
        <v>11395</v>
      </c>
      <c r="D9298" t="s" s="4">
        <v>2552</v>
      </c>
      <c r="E9298" t="s" s="4">
        <v>11396</v>
      </c>
      <c r="F9298" t="s" s="4">
        <v>4234</v>
      </c>
      <c r="G9298" t="s" s="4">
        <v>4235</v>
      </c>
    </row>
    <row r="9299" ht="45.0" customHeight="true">
      <c r="A9299" t="s" s="4">
        <v>1485</v>
      </c>
      <c r="B9299" t="s" s="4">
        <v>20682</v>
      </c>
      <c r="C9299" t="s" s="4">
        <v>11395</v>
      </c>
      <c r="D9299" t="s" s="4">
        <v>2552</v>
      </c>
      <c r="E9299" t="s" s="4">
        <v>11396</v>
      </c>
      <c r="F9299" t="s" s="4">
        <v>4234</v>
      </c>
      <c r="G9299" t="s" s="4">
        <v>4235</v>
      </c>
    </row>
    <row r="9300" ht="45.0" customHeight="true">
      <c r="A9300" t="s" s="4">
        <v>1488</v>
      </c>
      <c r="B9300" t="s" s="4">
        <v>20683</v>
      </c>
      <c r="C9300" t="s" s="4">
        <v>11348</v>
      </c>
      <c r="D9300" t="s" s="4">
        <v>2552</v>
      </c>
      <c r="E9300" t="s" s="4">
        <v>11349</v>
      </c>
      <c r="F9300" t="s" s="4">
        <v>4234</v>
      </c>
      <c r="G9300" t="s" s="4">
        <v>4235</v>
      </c>
    </row>
    <row r="9301" ht="45.0" customHeight="true">
      <c r="A9301" t="s" s="4">
        <v>1488</v>
      </c>
      <c r="B9301" t="s" s="4">
        <v>20684</v>
      </c>
      <c r="C9301" t="s" s="4">
        <v>11348</v>
      </c>
      <c r="D9301" t="s" s="4">
        <v>2552</v>
      </c>
      <c r="E9301" t="s" s="4">
        <v>11349</v>
      </c>
      <c r="F9301" t="s" s="4">
        <v>4234</v>
      </c>
      <c r="G9301" t="s" s="4">
        <v>4235</v>
      </c>
    </row>
    <row r="9302" ht="45.0" customHeight="true">
      <c r="A9302" t="s" s="4">
        <v>1488</v>
      </c>
      <c r="B9302" t="s" s="4">
        <v>20685</v>
      </c>
      <c r="C9302" t="s" s="4">
        <v>11348</v>
      </c>
      <c r="D9302" t="s" s="4">
        <v>2552</v>
      </c>
      <c r="E9302" t="s" s="4">
        <v>11349</v>
      </c>
      <c r="F9302" t="s" s="4">
        <v>4234</v>
      </c>
      <c r="G9302" t="s" s="4">
        <v>4235</v>
      </c>
    </row>
    <row r="9303" ht="45.0" customHeight="true">
      <c r="A9303" t="s" s="4">
        <v>1488</v>
      </c>
      <c r="B9303" t="s" s="4">
        <v>20686</v>
      </c>
      <c r="C9303" t="s" s="4">
        <v>11348</v>
      </c>
      <c r="D9303" t="s" s="4">
        <v>2552</v>
      </c>
      <c r="E9303" t="s" s="4">
        <v>11349</v>
      </c>
      <c r="F9303" t="s" s="4">
        <v>4234</v>
      </c>
      <c r="G9303" t="s" s="4">
        <v>4235</v>
      </c>
    </row>
    <row r="9304" ht="45.0" customHeight="true">
      <c r="A9304" t="s" s="4">
        <v>1488</v>
      </c>
      <c r="B9304" t="s" s="4">
        <v>20687</v>
      </c>
      <c r="C9304" t="s" s="4">
        <v>11348</v>
      </c>
      <c r="D9304" t="s" s="4">
        <v>2552</v>
      </c>
      <c r="E9304" t="s" s="4">
        <v>11349</v>
      </c>
      <c r="F9304" t="s" s="4">
        <v>4234</v>
      </c>
      <c r="G9304" t="s" s="4">
        <v>4235</v>
      </c>
    </row>
    <row r="9305" ht="45.0" customHeight="true">
      <c r="A9305" t="s" s="4">
        <v>1488</v>
      </c>
      <c r="B9305" t="s" s="4">
        <v>20688</v>
      </c>
      <c r="C9305" t="s" s="4">
        <v>11348</v>
      </c>
      <c r="D9305" t="s" s="4">
        <v>2552</v>
      </c>
      <c r="E9305" t="s" s="4">
        <v>11349</v>
      </c>
      <c r="F9305" t="s" s="4">
        <v>4234</v>
      </c>
      <c r="G9305" t="s" s="4">
        <v>4235</v>
      </c>
    </row>
    <row r="9306" ht="45.0" customHeight="true">
      <c r="A9306" t="s" s="4">
        <v>1488</v>
      </c>
      <c r="B9306" t="s" s="4">
        <v>20689</v>
      </c>
      <c r="C9306" t="s" s="4">
        <v>11371</v>
      </c>
      <c r="D9306" t="s" s="4">
        <v>2552</v>
      </c>
      <c r="E9306" t="s" s="4">
        <v>11372</v>
      </c>
      <c r="F9306" t="s" s="4">
        <v>4234</v>
      </c>
      <c r="G9306" t="s" s="4">
        <v>4235</v>
      </c>
    </row>
    <row r="9307" ht="45.0" customHeight="true">
      <c r="A9307" t="s" s="4">
        <v>1488</v>
      </c>
      <c r="B9307" t="s" s="4">
        <v>20690</v>
      </c>
      <c r="C9307" t="s" s="4">
        <v>11371</v>
      </c>
      <c r="D9307" t="s" s="4">
        <v>2552</v>
      </c>
      <c r="E9307" t="s" s="4">
        <v>11372</v>
      </c>
      <c r="F9307" t="s" s="4">
        <v>4234</v>
      </c>
      <c r="G9307" t="s" s="4">
        <v>4235</v>
      </c>
    </row>
    <row r="9308" ht="45.0" customHeight="true">
      <c r="A9308" t="s" s="4">
        <v>1488</v>
      </c>
      <c r="B9308" t="s" s="4">
        <v>20691</v>
      </c>
      <c r="C9308" t="s" s="4">
        <v>11371</v>
      </c>
      <c r="D9308" t="s" s="4">
        <v>2552</v>
      </c>
      <c r="E9308" t="s" s="4">
        <v>11372</v>
      </c>
      <c r="F9308" t="s" s="4">
        <v>4234</v>
      </c>
      <c r="G9308" t="s" s="4">
        <v>4235</v>
      </c>
    </row>
    <row r="9309" ht="45.0" customHeight="true">
      <c r="A9309" t="s" s="4">
        <v>1488</v>
      </c>
      <c r="B9309" t="s" s="4">
        <v>20692</v>
      </c>
      <c r="C9309" t="s" s="4">
        <v>11371</v>
      </c>
      <c r="D9309" t="s" s="4">
        <v>2552</v>
      </c>
      <c r="E9309" t="s" s="4">
        <v>11372</v>
      </c>
      <c r="F9309" t="s" s="4">
        <v>4234</v>
      </c>
      <c r="G9309" t="s" s="4">
        <v>4235</v>
      </c>
    </row>
    <row r="9310" ht="45.0" customHeight="true">
      <c r="A9310" t="s" s="4">
        <v>1488</v>
      </c>
      <c r="B9310" t="s" s="4">
        <v>20693</v>
      </c>
      <c r="C9310" t="s" s="4">
        <v>11371</v>
      </c>
      <c r="D9310" t="s" s="4">
        <v>2552</v>
      </c>
      <c r="E9310" t="s" s="4">
        <v>11372</v>
      </c>
      <c r="F9310" t="s" s="4">
        <v>4234</v>
      </c>
      <c r="G9310" t="s" s="4">
        <v>4235</v>
      </c>
    </row>
    <row r="9311" ht="45.0" customHeight="true">
      <c r="A9311" t="s" s="4">
        <v>1488</v>
      </c>
      <c r="B9311" t="s" s="4">
        <v>20694</v>
      </c>
      <c r="C9311" t="s" s="4">
        <v>11371</v>
      </c>
      <c r="D9311" t="s" s="4">
        <v>2552</v>
      </c>
      <c r="E9311" t="s" s="4">
        <v>11372</v>
      </c>
      <c r="F9311" t="s" s="4">
        <v>4234</v>
      </c>
      <c r="G9311" t="s" s="4">
        <v>4235</v>
      </c>
    </row>
    <row r="9312" ht="45.0" customHeight="true">
      <c r="A9312" t="s" s="4">
        <v>1488</v>
      </c>
      <c r="B9312" t="s" s="4">
        <v>20695</v>
      </c>
      <c r="C9312" t="s" s="4">
        <v>11363</v>
      </c>
      <c r="D9312" t="s" s="4">
        <v>2552</v>
      </c>
      <c r="E9312" t="s" s="4">
        <v>11532</v>
      </c>
      <c r="F9312" t="s" s="4">
        <v>4234</v>
      </c>
      <c r="G9312" t="s" s="4">
        <v>4235</v>
      </c>
    </row>
    <row r="9313" ht="45.0" customHeight="true">
      <c r="A9313" t="s" s="4">
        <v>1488</v>
      </c>
      <c r="B9313" t="s" s="4">
        <v>20696</v>
      </c>
      <c r="C9313" t="s" s="4">
        <v>11363</v>
      </c>
      <c r="D9313" t="s" s="4">
        <v>2552</v>
      </c>
      <c r="E9313" t="s" s="4">
        <v>11532</v>
      </c>
      <c r="F9313" t="s" s="4">
        <v>4234</v>
      </c>
      <c r="G9313" t="s" s="4">
        <v>4235</v>
      </c>
    </row>
    <row r="9314" ht="45.0" customHeight="true">
      <c r="A9314" t="s" s="4">
        <v>1488</v>
      </c>
      <c r="B9314" t="s" s="4">
        <v>20697</v>
      </c>
      <c r="C9314" t="s" s="4">
        <v>11363</v>
      </c>
      <c r="D9314" t="s" s="4">
        <v>2552</v>
      </c>
      <c r="E9314" t="s" s="4">
        <v>11532</v>
      </c>
      <c r="F9314" t="s" s="4">
        <v>4234</v>
      </c>
      <c r="G9314" t="s" s="4">
        <v>4235</v>
      </c>
    </row>
    <row r="9315" ht="45.0" customHeight="true">
      <c r="A9315" t="s" s="4">
        <v>1488</v>
      </c>
      <c r="B9315" t="s" s="4">
        <v>20698</v>
      </c>
      <c r="C9315" t="s" s="4">
        <v>11363</v>
      </c>
      <c r="D9315" t="s" s="4">
        <v>2552</v>
      </c>
      <c r="E9315" t="s" s="4">
        <v>11532</v>
      </c>
      <c r="F9315" t="s" s="4">
        <v>4234</v>
      </c>
      <c r="G9315" t="s" s="4">
        <v>4235</v>
      </c>
    </row>
    <row r="9316" ht="45.0" customHeight="true">
      <c r="A9316" t="s" s="4">
        <v>1488</v>
      </c>
      <c r="B9316" t="s" s="4">
        <v>20699</v>
      </c>
      <c r="C9316" t="s" s="4">
        <v>11363</v>
      </c>
      <c r="D9316" t="s" s="4">
        <v>2552</v>
      </c>
      <c r="E9316" t="s" s="4">
        <v>11532</v>
      </c>
      <c r="F9316" t="s" s="4">
        <v>4234</v>
      </c>
      <c r="G9316" t="s" s="4">
        <v>4235</v>
      </c>
    </row>
    <row r="9317" ht="45.0" customHeight="true">
      <c r="A9317" t="s" s="4">
        <v>1488</v>
      </c>
      <c r="B9317" t="s" s="4">
        <v>20700</v>
      </c>
      <c r="C9317" t="s" s="4">
        <v>11363</v>
      </c>
      <c r="D9317" t="s" s="4">
        <v>2552</v>
      </c>
      <c r="E9317" t="s" s="4">
        <v>11532</v>
      </c>
      <c r="F9317" t="s" s="4">
        <v>4234</v>
      </c>
      <c r="G9317" t="s" s="4">
        <v>4235</v>
      </c>
    </row>
    <row r="9318" ht="45.0" customHeight="true">
      <c r="A9318" t="s" s="4">
        <v>1488</v>
      </c>
      <c r="B9318" t="s" s="4">
        <v>20701</v>
      </c>
      <c r="C9318" t="s" s="4">
        <v>11387</v>
      </c>
      <c r="D9318" t="s" s="4">
        <v>2552</v>
      </c>
      <c r="E9318" t="s" s="4">
        <v>11843</v>
      </c>
      <c r="F9318" t="s" s="4">
        <v>4234</v>
      </c>
      <c r="G9318" t="s" s="4">
        <v>4235</v>
      </c>
    </row>
    <row r="9319" ht="45.0" customHeight="true">
      <c r="A9319" t="s" s="4">
        <v>1488</v>
      </c>
      <c r="B9319" t="s" s="4">
        <v>20702</v>
      </c>
      <c r="C9319" t="s" s="4">
        <v>11387</v>
      </c>
      <c r="D9319" t="s" s="4">
        <v>2552</v>
      </c>
      <c r="E9319" t="s" s="4">
        <v>11843</v>
      </c>
      <c r="F9319" t="s" s="4">
        <v>4234</v>
      </c>
      <c r="G9319" t="s" s="4">
        <v>4235</v>
      </c>
    </row>
    <row r="9320" ht="45.0" customHeight="true">
      <c r="A9320" t="s" s="4">
        <v>1488</v>
      </c>
      <c r="B9320" t="s" s="4">
        <v>20703</v>
      </c>
      <c r="C9320" t="s" s="4">
        <v>11387</v>
      </c>
      <c r="D9320" t="s" s="4">
        <v>2552</v>
      </c>
      <c r="E9320" t="s" s="4">
        <v>11843</v>
      </c>
      <c r="F9320" t="s" s="4">
        <v>4234</v>
      </c>
      <c r="G9320" t="s" s="4">
        <v>4235</v>
      </c>
    </row>
    <row r="9321" ht="45.0" customHeight="true">
      <c r="A9321" t="s" s="4">
        <v>1488</v>
      </c>
      <c r="B9321" t="s" s="4">
        <v>20704</v>
      </c>
      <c r="C9321" t="s" s="4">
        <v>11387</v>
      </c>
      <c r="D9321" t="s" s="4">
        <v>2552</v>
      </c>
      <c r="E9321" t="s" s="4">
        <v>11843</v>
      </c>
      <c r="F9321" t="s" s="4">
        <v>4234</v>
      </c>
      <c r="G9321" t="s" s="4">
        <v>4235</v>
      </c>
    </row>
    <row r="9322" ht="45.0" customHeight="true">
      <c r="A9322" t="s" s="4">
        <v>1488</v>
      </c>
      <c r="B9322" t="s" s="4">
        <v>20705</v>
      </c>
      <c r="C9322" t="s" s="4">
        <v>11387</v>
      </c>
      <c r="D9322" t="s" s="4">
        <v>2552</v>
      </c>
      <c r="E9322" t="s" s="4">
        <v>11843</v>
      </c>
      <c r="F9322" t="s" s="4">
        <v>4234</v>
      </c>
      <c r="G9322" t="s" s="4">
        <v>4235</v>
      </c>
    </row>
    <row r="9323" ht="45.0" customHeight="true">
      <c r="A9323" t="s" s="4">
        <v>1488</v>
      </c>
      <c r="B9323" t="s" s="4">
        <v>20706</v>
      </c>
      <c r="C9323" t="s" s="4">
        <v>11387</v>
      </c>
      <c r="D9323" t="s" s="4">
        <v>2552</v>
      </c>
      <c r="E9323" t="s" s="4">
        <v>11843</v>
      </c>
      <c r="F9323" t="s" s="4">
        <v>4234</v>
      </c>
      <c r="G9323" t="s" s="4">
        <v>4235</v>
      </c>
    </row>
    <row r="9324" ht="45.0" customHeight="true">
      <c r="A9324" t="s" s="4">
        <v>1488</v>
      </c>
      <c r="B9324" t="s" s="4">
        <v>20707</v>
      </c>
      <c r="C9324" t="s" s="4">
        <v>11379</v>
      </c>
      <c r="D9324" t="s" s="4">
        <v>2552</v>
      </c>
      <c r="E9324" t="s" s="4">
        <v>11380</v>
      </c>
      <c r="F9324" t="s" s="4">
        <v>4234</v>
      </c>
      <c r="G9324" t="s" s="4">
        <v>4235</v>
      </c>
    </row>
    <row r="9325" ht="45.0" customHeight="true">
      <c r="A9325" t="s" s="4">
        <v>1488</v>
      </c>
      <c r="B9325" t="s" s="4">
        <v>20708</v>
      </c>
      <c r="C9325" t="s" s="4">
        <v>11379</v>
      </c>
      <c r="D9325" t="s" s="4">
        <v>2552</v>
      </c>
      <c r="E9325" t="s" s="4">
        <v>11380</v>
      </c>
      <c r="F9325" t="s" s="4">
        <v>4234</v>
      </c>
      <c r="G9325" t="s" s="4">
        <v>4235</v>
      </c>
    </row>
    <row r="9326" ht="45.0" customHeight="true">
      <c r="A9326" t="s" s="4">
        <v>1488</v>
      </c>
      <c r="B9326" t="s" s="4">
        <v>20709</v>
      </c>
      <c r="C9326" t="s" s="4">
        <v>11379</v>
      </c>
      <c r="D9326" t="s" s="4">
        <v>2552</v>
      </c>
      <c r="E9326" t="s" s="4">
        <v>11380</v>
      </c>
      <c r="F9326" t="s" s="4">
        <v>4234</v>
      </c>
      <c r="G9326" t="s" s="4">
        <v>4235</v>
      </c>
    </row>
    <row r="9327" ht="45.0" customHeight="true">
      <c r="A9327" t="s" s="4">
        <v>1488</v>
      </c>
      <c r="B9327" t="s" s="4">
        <v>20710</v>
      </c>
      <c r="C9327" t="s" s="4">
        <v>11379</v>
      </c>
      <c r="D9327" t="s" s="4">
        <v>2552</v>
      </c>
      <c r="E9327" t="s" s="4">
        <v>11380</v>
      </c>
      <c r="F9327" t="s" s="4">
        <v>4234</v>
      </c>
      <c r="G9327" t="s" s="4">
        <v>4235</v>
      </c>
    </row>
    <row r="9328" ht="45.0" customHeight="true">
      <c r="A9328" t="s" s="4">
        <v>1488</v>
      </c>
      <c r="B9328" t="s" s="4">
        <v>20711</v>
      </c>
      <c r="C9328" t="s" s="4">
        <v>11379</v>
      </c>
      <c r="D9328" t="s" s="4">
        <v>2552</v>
      </c>
      <c r="E9328" t="s" s="4">
        <v>11380</v>
      </c>
      <c r="F9328" t="s" s="4">
        <v>4234</v>
      </c>
      <c r="G9328" t="s" s="4">
        <v>4235</v>
      </c>
    </row>
    <row r="9329" ht="45.0" customHeight="true">
      <c r="A9329" t="s" s="4">
        <v>1488</v>
      </c>
      <c r="B9329" t="s" s="4">
        <v>20712</v>
      </c>
      <c r="C9329" t="s" s="4">
        <v>11379</v>
      </c>
      <c r="D9329" t="s" s="4">
        <v>2552</v>
      </c>
      <c r="E9329" t="s" s="4">
        <v>11380</v>
      </c>
      <c r="F9329" t="s" s="4">
        <v>4234</v>
      </c>
      <c r="G9329" t="s" s="4">
        <v>4235</v>
      </c>
    </row>
    <row r="9330" ht="45.0" customHeight="true">
      <c r="A9330" t="s" s="4">
        <v>1488</v>
      </c>
      <c r="B9330" t="s" s="4">
        <v>20713</v>
      </c>
      <c r="C9330" t="s" s="4">
        <v>11356</v>
      </c>
      <c r="D9330" t="s" s="4">
        <v>2552</v>
      </c>
      <c r="E9330" t="s" s="4">
        <v>1004</v>
      </c>
      <c r="F9330" t="s" s="4">
        <v>4234</v>
      </c>
      <c r="G9330" t="s" s="4">
        <v>4235</v>
      </c>
    </row>
    <row r="9331" ht="45.0" customHeight="true">
      <c r="A9331" t="s" s="4">
        <v>1488</v>
      </c>
      <c r="B9331" t="s" s="4">
        <v>20714</v>
      </c>
      <c r="C9331" t="s" s="4">
        <v>11356</v>
      </c>
      <c r="D9331" t="s" s="4">
        <v>2552</v>
      </c>
      <c r="E9331" t="s" s="4">
        <v>1004</v>
      </c>
      <c r="F9331" t="s" s="4">
        <v>4234</v>
      </c>
      <c r="G9331" t="s" s="4">
        <v>4235</v>
      </c>
    </row>
    <row r="9332" ht="45.0" customHeight="true">
      <c r="A9332" t="s" s="4">
        <v>1488</v>
      </c>
      <c r="B9332" t="s" s="4">
        <v>20715</v>
      </c>
      <c r="C9332" t="s" s="4">
        <v>11356</v>
      </c>
      <c r="D9332" t="s" s="4">
        <v>2552</v>
      </c>
      <c r="E9332" t="s" s="4">
        <v>1004</v>
      </c>
      <c r="F9332" t="s" s="4">
        <v>4234</v>
      </c>
      <c r="G9332" t="s" s="4">
        <v>4235</v>
      </c>
    </row>
    <row r="9333" ht="45.0" customHeight="true">
      <c r="A9333" t="s" s="4">
        <v>1488</v>
      </c>
      <c r="B9333" t="s" s="4">
        <v>20716</v>
      </c>
      <c r="C9333" t="s" s="4">
        <v>11356</v>
      </c>
      <c r="D9333" t="s" s="4">
        <v>2552</v>
      </c>
      <c r="E9333" t="s" s="4">
        <v>1004</v>
      </c>
      <c r="F9333" t="s" s="4">
        <v>4234</v>
      </c>
      <c r="G9333" t="s" s="4">
        <v>4235</v>
      </c>
    </row>
    <row r="9334" ht="45.0" customHeight="true">
      <c r="A9334" t="s" s="4">
        <v>1488</v>
      </c>
      <c r="B9334" t="s" s="4">
        <v>20717</v>
      </c>
      <c r="C9334" t="s" s="4">
        <v>11356</v>
      </c>
      <c r="D9334" t="s" s="4">
        <v>2552</v>
      </c>
      <c r="E9334" t="s" s="4">
        <v>1004</v>
      </c>
      <c r="F9334" t="s" s="4">
        <v>4234</v>
      </c>
      <c r="G9334" t="s" s="4">
        <v>4235</v>
      </c>
    </row>
    <row r="9335" ht="45.0" customHeight="true">
      <c r="A9335" t="s" s="4">
        <v>1488</v>
      </c>
      <c r="B9335" t="s" s="4">
        <v>20718</v>
      </c>
      <c r="C9335" t="s" s="4">
        <v>11356</v>
      </c>
      <c r="D9335" t="s" s="4">
        <v>2552</v>
      </c>
      <c r="E9335" t="s" s="4">
        <v>1004</v>
      </c>
      <c r="F9335" t="s" s="4">
        <v>4234</v>
      </c>
      <c r="G9335" t="s" s="4">
        <v>4235</v>
      </c>
    </row>
    <row r="9336" ht="45.0" customHeight="true">
      <c r="A9336" t="s" s="4">
        <v>1488</v>
      </c>
      <c r="B9336" t="s" s="4">
        <v>20719</v>
      </c>
      <c r="C9336" t="s" s="4">
        <v>11395</v>
      </c>
      <c r="D9336" t="s" s="4">
        <v>2552</v>
      </c>
      <c r="E9336" t="s" s="4">
        <v>11396</v>
      </c>
      <c r="F9336" t="s" s="4">
        <v>4234</v>
      </c>
      <c r="G9336" t="s" s="4">
        <v>4235</v>
      </c>
    </row>
    <row r="9337" ht="45.0" customHeight="true">
      <c r="A9337" t="s" s="4">
        <v>1488</v>
      </c>
      <c r="B9337" t="s" s="4">
        <v>20720</v>
      </c>
      <c r="C9337" t="s" s="4">
        <v>11395</v>
      </c>
      <c r="D9337" t="s" s="4">
        <v>2552</v>
      </c>
      <c r="E9337" t="s" s="4">
        <v>11396</v>
      </c>
      <c r="F9337" t="s" s="4">
        <v>4234</v>
      </c>
      <c r="G9337" t="s" s="4">
        <v>4235</v>
      </c>
    </row>
    <row r="9338" ht="45.0" customHeight="true">
      <c r="A9338" t="s" s="4">
        <v>1488</v>
      </c>
      <c r="B9338" t="s" s="4">
        <v>20721</v>
      </c>
      <c r="C9338" t="s" s="4">
        <v>11395</v>
      </c>
      <c r="D9338" t="s" s="4">
        <v>2552</v>
      </c>
      <c r="E9338" t="s" s="4">
        <v>11396</v>
      </c>
      <c r="F9338" t="s" s="4">
        <v>4234</v>
      </c>
      <c r="G9338" t="s" s="4">
        <v>4235</v>
      </c>
    </row>
    <row r="9339" ht="45.0" customHeight="true">
      <c r="A9339" t="s" s="4">
        <v>1488</v>
      </c>
      <c r="B9339" t="s" s="4">
        <v>20722</v>
      </c>
      <c r="C9339" t="s" s="4">
        <v>11395</v>
      </c>
      <c r="D9339" t="s" s="4">
        <v>2552</v>
      </c>
      <c r="E9339" t="s" s="4">
        <v>11396</v>
      </c>
      <c r="F9339" t="s" s="4">
        <v>4234</v>
      </c>
      <c r="G9339" t="s" s="4">
        <v>4235</v>
      </c>
    </row>
    <row r="9340" ht="45.0" customHeight="true">
      <c r="A9340" t="s" s="4">
        <v>1488</v>
      </c>
      <c r="B9340" t="s" s="4">
        <v>20723</v>
      </c>
      <c r="C9340" t="s" s="4">
        <v>11395</v>
      </c>
      <c r="D9340" t="s" s="4">
        <v>2552</v>
      </c>
      <c r="E9340" t="s" s="4">
        <v>11396</v>
      </c>
      <c r="F9340" t="s" s="4">
        <v>4234</v>
      </c>
      <c r="G9340" t="s" s="4">
        <v>4235</v>
      </c>
    </row>
    <row r="9341" ht="45.0" customHeight="true">
      <c r="A9341" t="s" s="4">
        <v>1488</v>
      </c>
      <c r="B9341" t="s" s="4">
        <v>20724</v>
      </c>
      <c r="C9341" t="s" s="4">
        <v>11395</v>
      </c>
      <c r="D9341" t="s" s="4">
        <v>2552</v>
      </c>
      <c r="E9341" t="s" s="4">
        <v>11396</v>
      </c>
      <c r="F9341" t="s" s="4">
        <v>4234</v>
      </c>
      <c r="G9341" t="s" s="4">
        <v>4235</v>
      </c>
    </row>
    <row r="9342" ht="45.0" customHeight="true">
      <c r="A9342" t="s" s="4">
        <v>1491</v>
      </c>
      <c r="B9342" t="s" s="4">
        <v>20725</v>
      </c>
      <c r="C9342" t="s" s="4">
        <v>11348</v>
      </c>
      <c r="D9342" t="s" s="4">
        <v>2552</v>
      </c>
      <c r="E9342" t="s" s="4">
        <v>11349</v>
      </c>
      <c r="F9342" t="s" s="4">
        <v>4234</v>
      </c>
      <c r="G9342" t="s" s="4">
        <v>4235</v>
      </c>
    </row>
    <row r="9343" ht="45.0" customHeight="true">
      <c r="A9343" t="s" s="4">
        <v>1491</v>
      </c>
      <c r="B9343" t="s" s="4">
        <v>20726</v>
      </c>
      <c r="C9343" t="s" s="4">
        <v>11348</v>
      </c>
      <c r="D9343" t="s" s="4">
        <v>2552</v>
      </c>
      <c r="E9343" t="s" s="4">
        <v>11349</v>
      </c>
      <c r="F9343" t="s" s="4">
        <v>4234</v>
      </c>
      <c r="G9343" t="s" s="4">
        <v>4235</v>
      </c>
    </row>
    <row r="9344" ht="45.0" customHeight="true">
      <c r="A9344" t="s" s="4">
        <v>1491</v>
      </c>
      <c r="B9344" t="s" s="4">
        <v>20727</v>
      </c>
      <c r="C9344" t="s" s="4">
        <v>11348</v>
      </c>
      <c r="D9344" t="s" s="4">
        <v>2552</v>
      </c>
      <c r="E9344" t="s" s="4">
        <v>11349</v>
      </c>
      <c r="F9344" t="s" s="4">
        <v>4234</v>
      </c>
      <c r="G9344" t="s" s="4">
        <v>4235</v>
      </c>
    </row>
    <row r="9345" ht="45.0" customHeight="true">
      <c r="A9345" t="s" s="4">
        <v>1491</v>
      </c>
      <c r="B9345" t="s" s="4">
        <v>20728</v>
      </c>
      <c r="C9345" t="s" s="4">
        <v>11348</v>
      </c>
      <c r="D9345" t="s" s="4">
        <v>2552</v>
      </c>
      <c r="E9345" t="s" s="4">
        <v>11349</v>
      </c>
      <c r="F9345" t="s" s="4">
        <v>4234</v>
      </c>
      <c r="G9345" t="s" s="4">
        <v>4235</v>
      </c>
    </row>
    <row r="9346" ht="45.0" customHeight="true">
      <c r="A9346" t="s" s="4">
        <v>1491</v>
      </c>
      <c r="B9346" t="s" s="4">
        <v>20729</v>
      </c>
      <c r="C9346" t="s" s="4">
        <v>11348</v>
      </c>
      <c r="D9346" t="s" s="4">
        <v>2552</v>
      </c>
      <c r="E9346" t="s" s="4">
        <v>11349</v>
      </c>
      <c r="F9346" t="s" s="4">
        <v>4234</v>
      </c>
      <c r="G9346" t="s" s="4">
        <v>4235</v>
      </c>
    </row>
    <row r="9347" ht="45.0" customHeight="true">
      <c r="A9347" t="s" s="4">
        <v>1491</v>
      </c>
      <c r="B9347" t="s" s="4">
        <v>20730</v>
      </c>
      <c r="C9347" t="s" s="4">
        <v>11348</v>
      </c>
      <c r="D9347" t="s" s="4">
        <v>2552</v>
      </c>
      <c r="E9347" t="s" s="4">
        <v>11349</v>
      </c>
      <c r="F9347" t="s" s="4">
        <v>4234</v>
      </c>
      <c r="G9347" t="s" s="4">
        <v>4235</v>
      </c>
    </row>
    <row r="9348" ht="45.0" customHeight="true">
      <c r="A9348" t="s" s="4">
        <v>1491</v>
      </c>
      <c r="B9348" t="s" s="4">
        <v>20731</v>
      </c>
      <c r="C9348" t="s" s="4">
        <v>11371</v>
      </c>
      <c r="D9348" t="s" s="4">
        <v>2552</v>
      </c>
      <c r="E9348" t="s" s="4">
        <v>11372</v>
      </c>
      <c r="F9348" t="s" s="4">
        <v>4234</v>
      </c>
      <c r="G9348" t="s" s="4">
        <v>4235</v>
      </c>
    </row>
    <row r="9349" ht="45.0" customHeight="true">
      <c r="A9349" t="s" s="4">
        <v>1491</v>
      </c>
      <c r="B9349" t="s" s="4">
        <v>20732</v>
      </c>
      <c r="C9349" t="s" s="4">
        <v>11371</v>
      </c>
      <c r="D9349" t="s" s="4">
        <v>2552</v>
      </c>
      <c r="E9349" t="s" s="4">
        <v>11372</v>
      </c>
      <c r="F9349" t="s" s="4">
        <v>4234</v>
      </c>
      <c r="G9349" t="s" s="4">
        <v>4235</v>
      </c>
    </row>
    <row r="9350" ht="45.0" customHeight="true">
      <c r="A9350" t="s" s="4">
        <v>1491</v>
      </c>
      <c r="B9350" t="s" s="4">
        <v>20733</v>
      </c>
      <c r="C9350" t="s" s="4">
        <v>11371</v>
      </c>
      <c r="D9350" t="s" s="4">
        <v>2552</v>
      </c>
      <c r="E9350" t="s" s="4">
        <v>11372</v>
      </c>
      <c r="F9350" t="s" s="4">
        <v>4234</v>
      </c>
      <c r="G9350" t="s" s="4">
        <v>4235</v>
      </c>
    </row>
    <row r="9351" ht="45.0" customHeight="true">
      <c r="A9351" t="s" s="4">
        <v>1491</v>
      </c>
      <c r="B9351" t="s" s="4">
        <v>20734</v>
      </c>
      <c r="C9351" t="s" s="4">
        <v>11371</v>
      </c>
      <c r="D9351" t="s" s="4">
        <v>2552</v>
      </c>
      <c r="E9351" t="s" s="4">
        <v>11372</v>
      </c>
      <c r="F9351" t="s" s="4">
        <v>4234</v>
      </c>
      <c r="G9351" t="s" s="4">
        <v>4235</v>
      </c>
    </row>
    <row r="9352" ht="45.0" customHeight="true">
      <c r="A9352" t="s" s="4">
        <v>1491</v>
      </c>
      <c r="B9352" t="s" s="4">
        <v>20735</v>
      </c>
      <c r="C9352" t="s" s="4">
        <v>11371</v>
      </c>
      <c r="D9352" t="s" s="4">
        <v>2552</v>
      </c>
      <c r="E9352" t="s" s="4">
        <v>11372</v>
      </c>
      <c r="F9352" t="s" s="4">
        <v>4234</v>
      </c>
      <c r="G9352" t="s" s="4">
        <v>4235</v>
      </c>
    </row>
    <row r="9353" ht="45.0" customHeight="true">
      <c r="A9353" t="s" s="4">
        <v>1491</v>
      </c>
      <c r="B9353" t="s" s="4">
        <v>20736</v>
      </c>
      <c r="C9353" t="s" s="4">
        <v>11371</v>
      </c>
      <c r="D9353" t="s" s="4">
        <v>2552</v>
      </c>
      <c r="E9353" t="s" s="4">
        <v>11372</v>
      </c>
      <c r="F9353" t="s" s="4">
        <v>4234</v>
      </c>
      <c r="G9353" t="s" s="4">
        <v>4235</v>
      </c>
    </row>
    <row r="9354" ht="45.0" customHeight="true">
      <c r="A9354" t="s" s="4">
        <v>1491</v>
      </c>
      <c r="B9354" t="s" s="4">
        <v>20737</v>
      </c>
      <c r="C9354" t="s" s="4">
        <v>11363</v>
      </c>
      <c r="D9354" t="s" s="4">
        <v>2552</v>
      </c>
      <c r="E9354" t="s" s="4">
        <v>11532</v>
      </c>
      <c r="F9354" t="s" s="4">
        <v>4234</v>
      </c>
      <c r="G9354" t="s" s="4">
        <v>4235</v>
      </c>
    </row>
    <row r="9355" ht="45.0" customHeight="true">
      <c r="A9355" t="s" s="4">
        <v>1491</v>
      </c>
      <c r="B9355" t="s" s="4">
        <v>20738</v>
      </c>
      <c r="C9355" t="s" s="4">
        <v>11363</v>
      </c>
      <c r="D9355" t="s" s="4">
        <v>2552</v>
      </c>
      <c r="E9355" t="s" s="4">
        <v>11532</v>
      </c>
      <c r="F9355" t="s" s="4">
        <v>4234</v>
      </c>
      <c r="G9355" t="s" s="4">
        <v>4235</v>
      </c>
    </row>
    <row r="9356" ht="45.0" customHeight="true">
      <c r="A9356" t="s" s="4">
        <v>1491</v>
      </c>
      <c r="B9356" t="s" s="4">
        <v>20739</v>
      </c>
      <c r="C9356" t="s" s="4">
        <v>11363</v>
      </c>
      <c r="D9356" t="s" s="4">
        <v>2552</v>
      </c>
      <c r="E9356" t="s" s="4">
        <v>11532</v>
      </c>
      <c r="F9356" t="s" s="4">
        <v>4234</v>
      </c>
      <c r="G9356" t="s" s="4">
        <v>4235</v>
      </c>
    </row>
    <row r="9357" ht="45.0" customHeight="true">
      <c r="A9357" t="s" s="4">
        <v>1491</v>
      </c>
      <c r="B9357" t="s" s="4">
        <v>20740</v>
      </c>
      <c r="C9357" t="s" s="4">
        <v>11363</v>
      </c>
      <c r="D9357" t="s" s="4">
        <v>2552</v>
      </c>
      <c r="E9357" t="s" s="4">
        <v>11532</v>
      </c>
      <c r="F9357" t="s" s="4">
        <v>4234</v>
      </c>
      <c r="G9357" t="s" s="4">
        <v>4235</v>
      </c>
    </row>
    <row r="9358" ht="45.0" customHeight="true">
      <c r="A9358" t="s" s="4">
        <v>1491</v>
      </c>
      <c r="B9358" t="s" s="4">
        <v>20741</v>
      </c>
      <c r="C9358" t="s" s="4">
        <v>11363</v>
      </c>
      <c r="D9358" t="s" s="4">
        <v>2552</v>
      </c>
      <c r="E9358" t="s" s="4">
        <v>11532</v>
      </c>
      <c r="F9358" t="s" s="4">
        <v>4234</v>
      </c>
      <c r="G9358" t="s" s="4">
        <v>4235</v>
      </c>
    </row>
    <row r="9359" ht="45.0" customHeight="true">
      <c r="A9359" t="s" s="4">
        <v>1491</v>
      </c>
      <c r="B9359" t="s" s="4">
        <v>20742</v>
      </c>
      <c r="C9359" t="s" s="4">
        <v>11363</v>
      </c>
      <c r="D9359" t="s" s="4">
        <v>2552</v>
      </c>
      <c r="E9359" t="s" s="4">
        <v>11532</v>
      </c>
      <c r="F9359" t="s" s="4">
        <v>4234</v>
      </c>
      <c r="G9359" t="s" s="4">
        <v>4235</v>
      </c>
    </row>
    <row r="9360" ht="45.0" customHeight="true">
      <c r="A9360" t="s" s="4">
        <v>1491</v>
      </c>
      <c r="B9360" t="s" s="4">
        <v>20743</v>
      </c>
      <c r="C9360" t="s" s="4">
        <v>11387</v>
      </c>
      <c r="D9360" t="s" s="4">
        <v>2552</v>
      </c>
      <c r="E9360" t="s" s="4">
        <v>12291</v>
      </c>
      <c r="F9360" t="s" s="4">
        <v>4234</v>
      </c>
      <c r="G9360" t="s" s="4">
        <v>4235</v>
      </c>
    </row>
    <row r="9361" ht="45.0" customHeight="true">
      <c r="A9361" t="s" s="4">
        <v>1491</v>
      </c>
      <c r="B9361" t="s" s="4">
        <v>20744</v>
      </c>
      <c r="C9361" t="s" s="4">
        <v>11387</v>
      </c>
      <c r="D9361" t="s" s="4">
        <v>2552</v>
      </c>
      <c r="E9361" t="s" s="4">
        <v>12291</v>
      </c>
      <c r="F9361" t="s" s="4">
        <v>4234</v>
      </c>
      <c r="G9361" t="s" s="4">
        <v>4235</v>
      </c>
    </row>
    <row r="9362" ht="45.0" customHeight="true">
      <c r="A9362" t="s" s="4">
        <v>1491</v>
      </c>
      <c r="B9362" t="s" s="4">
        <v>20745</v>
      </c>
      <c r="C9362" t="s" s="4">
        <v>11387</v>
      </c>
      <c r="D9362" t="s" s="4">
        <v>2552</v>
      </c>
      <c r="E9362" t="s" s="4">
        <v>12291</v>
      </c>
      <c r="F9362" t="s" s="4">
        <v>4234</v>
      </c>
      <c r="G9362" t="s" s="4">
        <v>4235</v>
      </c>
    </row>
    <row r="9363" ht="45.0" customHeight="true">
      <c r="A9363" t="s" s="4">
        <v>1491</v>
      </c>
      <c r="B9363" t="s" s="4">
        <v>20746</v>
      </c>
      <c r="C9363" t="s" s="4">
        <v>11387</v>
      </c>
      <c r="D9363" t="s" s="4">
        <v>2552</v>
      </c>
      <c r="E9363" t="s" s="4">
        <v>12291</v>
      </c>
      <c r="F9363" t="s" s="4">
        <v>4234</v>
      </c>
      <c r="G9363" t="s" s="4">
        <v>4235</v>
      </c>
    </row>
    <row r="9364" ht="45.0" customHeight="true">
      <c r="A9364" t="s" s="4">
        <v>1491</v>
      </c>
      <c r="B9364" t="s" s="4">
        <v>20747</v>
      </c>
      <c r="C9364" t="s" s="4">
        <v>11387</v>
      </c>
      <c r="D9364" t="s" s="4">
        <v>2552</v>
      </c>
      <c r="E9364" t="s" s="4">
        <v>12291</v>
      </c>
      <c r="F9364" t="s" s="4">
        <v>4234</v>
      </c>
      <c r="G9364" t="s" s="4">
        <v>4235</v>
      </c>
    </row>
    <row r="9365" ht="45.0" customHeight="true">
      <c r="A9365" t="s" s="4">
        <v>1491</v>
      </c>
      <c r="B9365" t="s" s="4">
        <v>20748</v>
      </c>
      <c r="C9365" t="s" s="4">
        <v>11387</v>
      </c>
      <c r="D9365" t="s" s="4">
        <v>2552</v>
      </c>
      <c r="E9365" t="s" s="4">
        <v>12291</v>
      </c>
      <c r="F9365" t="s" s="4">
        <v>4234</v>
      </c>
      <c r="G9365" t="s" s="4">
        <v>4235</v>
      </c>
    </row>
    <row r="9366" ht="45.0" customHeight="true">
      <c r="A9366" t="s" s="4">
        <v>1491</v>
      </c>
      <c r="B9366" t="s" s="4">
        <v>20749</v>
      </c>
      <c r="C9366" t="s" s="4">
        <v>11379</v>
      </c>
      <c r="D9366" t="s" s="4">
        <v>2552</v>
      </c>
      <c r="E9366" t="s" s="4">
        <v>11380</v>
      </c>
      <c r="F9366" t="s" s="4">
        <v>4234</v>
      </c>
      <c r="G9366" t="s" s="4">
        <v>4235</v>
      </c>
    </row>
    <row r="9367" ht="45.0" customHeight="true">
      <c r="A9367" t="s" s="4">
        <v>1491</v>
      </c>
      <c r="B9367" t="s" s="4">
        <v>20750</v>
      </c>
      <c r="C9367" t="s" s="4">
        <v>11379</v>
      </c>
      <c r="D9367" t="s" s="4">
        <v>2552</v>
      </c>
      <c r="E9367" t="s" s="4">
        <v>11380</v>
      </c>
      <c r="F9367" t="s" s="4">
        <v>4234</v>
      </c>
      <c r="G9367" t="s" s="4">
        <v>4235</v>
      </c>
    </row>
    <row r="9368" ht="45.0" customHeight="true">
      <c r="A9368" t="s" s="4">
        <v>1491</v>
      </c>
      <c r="B9368" t="s" s="4">
        <v>20751</v>
      </c>
      <c r="C9368" t="s" s="4">
        <v>11379</v>
      </c>
      <c r="D9368" t="s" s="4">
        <v>2552</v>
      </c>
      <c r="E9368" t="s" s="4">
        <v>11380</v>
      </c>
      <c r="F9368" t="s" s="4">
        <v>4234</v>
      </c>
      <c r="G9368" t="s" s="4">
        <v>4235</v>
      </c>
    </row>
    <row r="9369" ht="45.0" customHeight="true">
      <c r="A9369" t="s" s="4">
        <v>1491</v>
      </c>
      <c r="B9369" t="s" s="4">
        <v>20752</v>
      </c>
      <c r="C9369" t="s" s="4">
        <v>11379</v>
      </c>
      <c r="D9369" t="s" s="4">
        <v>2552</v>
      </c>
      <c r="E9369" t="s" s="4">
        <v>11380</v>
      </c>
      <c r="F9369" t="s" s="4">
        <v>4234</v>
      </c>
      <c r="G9369" t="s" s="4">
        <v>4235</v>
      </c>
    </row>
    <row r="9370" ht="45.0" customHeight="true">
      <c r="A9370" t="s" s="4">
        <v>1491</v>
      </c>
      <c r="B9370" t="s" s="4">
        <v>20753</v>
      </c>
      <c r="C9370" t="s" s="4">
        <v>11379</v>
      </c>
      <c r="D9370" t="s" s="4">
        <v>2552</v>
      </c>
      <c r="E9370" t="s" s="4">
        <v>11380</v>
      </c>
      <c r="F9370" t="s" s="4">
        <v>4234</v>
      </c>
      <c r="G9370" t="s" s="4">
        <v>4235</v>
      </c>
    </row>
    <row r="9371" ht="45.0" customHeight="true">
      <c r="A9371" t="s" s="4">
        <v>1491</v>
      </c>
      <c r="B9371" t="s" s="4">
        <v>20754</v>
      </c>
      <c r="C9371" t="s" s="4">
        <v>11379</v>
      </c>
      <c r="D9371" t="s" s="4">
        <v>2552</v>
      </c>
      <c r="E9371" t="s" s="4">
        <v>11380</v>
      </c>
      <c r="F9371" t="s" s="4">
        <v>4234</v>
      </c>
      <c r="G9371" t="s" s="4">
        <v>4235</v>
      </c>
    </row>
    <row r="9372" ht="45.0" customHeight="true">
      <c r="A9372" t="s" s="4">
        <v>1491</v>
      </c>
      <c r="B9372" t="s" s="4">
        <v>20755</v>
      </c>
      <c r="C9372" t="s" s="4">
        <v>11356</v>
      </c>
      <c r="D9372" t="s" s="4">
        <v>2552</v>
      </c>
      <c r="E9372" t="s" s="4">
        <v>1004</v>
      </c>
      <c r="F9372" t="s" s="4">
        <v>4234</v>
      </c>
      <c r="G9372" t="s" s="4">
        <v>4235</v>
      </c>
    </row>
    <row r="9373" ht="45.0" customHeight="true">
      <c r="A9373" t="s" s="4">
        <v>1491</v>
      </c>
      <c r="B9373" t="s" s="4">
        <v>20756</v>
      </c>
      <c r="C9373" t="s" s="4">
        <v>11356</v>
      </c>
      <c r="D9373" t="s" s="4">
        <v>2552</v>
      </c>
      <c r="E9373" t="s" s="4">
        <v>1004</v>
      </c>
      <c r="F9373" t="s" s="4">
        <v>4234</v>
      </c>
      <c r="G9373" t="s" s="4">
        <v>4235</v>
      </c>
    </row>
    <row r="9374" ht="45.0" customHeight="true">
      <c r="A9374" t="s" s="4">
        <v>1491</v>
      </c>
      <c r="B9374" t="s" s="4">
        <v>20757</v>
      </c>
      <c r="C9374" t="s" s="4">
        <v>11356</v>
      </c>
      <c r="D9374" t="s" s="4">
        <v>2552</v>
      </c>
      <c r="E9374" t="s" s="4">
        <v>1004</v>
      </c>
      <c r="F9374" t="s" s="4">
        <v>4234</v>
      </c>
      <c r="G9374" t="s" s="4">
        <v>4235</v>
      </c>
    </row>
    <row r="9375" ht="45.0" customHeight="true">
      <c r="A9375" t="s" s="4">
        <v>1491</v>
      </c>
      <c r="B9375" t="s" s="4">
        <v>20758</v>
      </c>
      <c r="C9375" t="s" s="4">
        <v>11356</v>
      </c>
      <c r="D9375" t="s" s="4">
        <v>2552</v>
      </c>
      <c r="E9375" t="s" s="4">
        <v>1004</v>
      </c>
      <c r="F9375" t="s" s="4">
        <v>4234</v>
      </c>
      <c r="G9375" t="s" s="4">
        <v>4235</v>
      </c>
    </row>
    <row r="9376" ht="45.0" customHeight="true">
      <c r="A9376" t="s" s="4">
        <v>1491</v>
      </c>
      <c r="B9376" t="s" s="4">
        <v>20759</v>
      </c>
      <c r="C9376" t="s" s="4">
        <v>11356</v>
      </c>
      <c r="D9376" t="s" s="4">
        <v>2552</v>
      </c>
      <c r="E9376" t="s" s="4">
        <v>1004</v>
      </c>
      <c r="F9376" t="s" s="4">
        <v>4234</v>
      </c>
      <c r="G9376" t="s" s="4">
        <v>4235</v>
      </c>
    </row>
    <row r="9377" ht="45.0" customHeight="true">
      <c r="A9377" t="s" s="4">
        <v>1491</v>
      </c>
      <c r="B9377" t="s" s="4">
        <v>20760</v>
      </c>
      <c r="C9377" t="s" s="4">
        <v>11356</v>
      </c>
      <c r="D9377" t="s" s="4">
        <v>2552</v>
      </c>
      <c r="E9377" t="s" s="4">
        <v>1004</v>
      </c>
      <c r="F9377" t="s" s="4">
        <v>4234</v>
      </c>
      <c r="G9377" t="s" s="4">
        <v>4235</v>
      </c>
    </row>
    <row r="9378" ht="45.0" customHeight="true">
      <c r="A9378" t="s" s="4">
        <v>1491</v>
      </c>
      <c r="B9378" t="s" s="4">
        <v>20761</v>
      </c>
      <c r="C9378" t="s" s="4">
        <v>11395</v>
      </c>
      <c r="D9378" t="s" s="4">
        <v>2552</v>
      </c>
      <c r="E9378" t="s" s="4">
        <v>11396</v>
      </c>
      <c r="F9378" t="s" s="4">
        <v>4234</v>
      </c>
      <c r="G9378" t="s" s="4">
        <v>4235</v>
      </c>
    </row>
    <row r="9379" ht="45.0" customHeight="true">
      <c r="A9379" t="s" s="4">
        <v>1491</v>
      </c>
      <c r="B9379" t="s" s="4">
        <v>20762</v>
      </c>
      <c r="C9379" t="s" s="4">
        <v>11395</v>
      </c>
      <c r="D9379" t="s" s="4">
        <v>2552</v>
      </c>
      <c r="E9379" t="s" s="4">
        <v>11396</v>
      </c>
      <c r="F9379" t="s" s="4">
        <v>4234</v>
      </c>
      <c r="G9379" t="s" s="4">
        <v>4235</v>
      </c>
    </row>
    <row r="9380" ht="45.0" customHeight="true">
      <c r="A9380" t="s" s="4">
        <v>1491</v>
      </c>
      <c r="B9380" t="s" s="4">
        <v>20763</v>
      </c>
      <c r="C9380" t="s" s="4">
        <v>11395</v>
      </c>
      <c r="D9380" t="s" s="4">
        <v>2552</v>
      </c>
      <c r="E9380" t="s" s="4">
        <v>11396</v>
      </c>
      <c r="F9380" t="s" s="4">
        <v>4234</v>
      </c>
      <c r="G9380" t="s" s="4">
        <v>4235</v>
      </c>
    </row>
    <row r="9381" ht="45.0" customHeight="true">
      <c r="A9381" t="s" s="4">
        <v>1491</v>
      </c>
      <c r="B9381" t="s" s="4">
        <v>20764</v>
      </c>
      <c r="C9381" t="s" s="4">
        <v>11395</v>
      </c>
      <c r="D9381" t="s" s="4">
        <v>2552</v>
      </c>
      <c r="E9381" t="s" s="4">
        <v>11396</v>
      </c>
      <c r="F9381" t="s" s="4">
        <v>4234</v>
      </c>
      <c r="G9381" t="s" s="4">
        <v>4235</v>
      </c>
    </row>
    <row r="9382" ht="45.0" customHeight="true">
      <c r="A9382" t="s" s="4">
        <v>1491</v>
      </c>
      <c r="B9382" t="s" s="4">
        <v>20765</v>
      </c>
      <c r="C9382" t="s" s="4">
        <v>11395</v>
      </c>
      <c r="D9382" t="s" s="4">
        <v>2552</v>
      </c>
      <c r="E9382" t="s" s="4">
        <v>11396</v>
      </c>
      <c r="F9382" t="s" s="4">
        <v>4234</v>
      </c>
      <c r="G9382" t="s" s="4">
        <v>4235</v>
      </c>
    </row>
    <row r="9383" ht="45.0" customHeight="true">
      <c r="A9383" t="s" s="4">
        <v>1491</v>
      </c>
      <c r="B9383" t="s" s="4">
        <v>20766</v>
      </c>
      <c r="C9383" t="s" s="4">
        <v>11395</v>
      </c>
      <c r="D9383" t="s" s="4">
        <v>2552</v>
      </c>
      <c r="E9383" t="s" s="4">
        <v>11396</v>
      </c>
      <c r="F9383" t="s" s="4">
        <v>4234</v>
      </c>
      <c r="G9383" t="s" s="4">
        <v>4235</v>
      </c>
    </row>
    <row r="9384" ht="45.0" customHeight="true">
      <c r="A9384" t="s" s="4">
        <v>1494</v>
      </c>
      <c r="B9384" t="s" s="4">
        <v>20767</v>
      </c>
      <c r="C9384" t="s" s="4">
        <v>11348</v>
      </c>
      <c r="D9384" t="s" s="4">
        <v>2552</v>
      </c>
      <c r="E9384" t="s" s="4">
        <v>11349</v>
      </c>
      <c r="F9384" t="s" s="4">
        <v>4234</v>
      </c>
      <c r="G9384" t="s" s="4">
        <v>4235</v>
      </c>
    </row>
    <row r="9385" ht="45.0" customHeight="true">
      <c r="A9385" t="s" s="4">
        <v>1494</v>
      </c>
      <c r="B9385" t="s" s="4">
        <v>20768</v>
      </c>
      <c r="C9385" t="s" s="4">
        <v>11348</v>
      </c>
      <c r="D9385" t="s" s="4">
        <v>2552</v>
      </c>
      <c r="E9385" t="s" s="4">
        <v>11349</v>
      </c>
      <c r="F9385" t="s" s="4">
        <v>4234</v>
      </c>
      <c r="G9385" t="s" s="4">
        <v>4235</v>
      </c>
    </row>
    <row r="9386" ht="45.0" customHeight="true">
      <c r="A9386" t="s" s="4">
        <v>1494</v>
      </c>
      <c r="B9386" t="s" s="4">
        <v>20769</v>
      </c>
      <c r="C9386" t="s" s="4">
        <v>11348</v>
      </c>
      <c r="D9386" t="s" s="4">
        <v>2552</v>
      </c>
      <c r="E9386" t="s" s="4">
        <v>11349</v>
      </c>
      <c r="F9386" t="s" s="4">
        <v>4234</v>
      </c>
      <c r="G9386" t="s" s="4">
        <v>4235</v>
      </c>
    </row>
    <row r="9387" ht="45.0" customHeight="true">
      <c r="A9387" t="s" s="4">
        <v>1494</v>
      </c>
      <c r="B9387" t="s" s="4">
        <v>20770</v>
      </c>
      <c r="C9387" t="s" s="4">
        <v>11348</v>
      </c>
      <c r="D9387" t="s" s="4">
        <v>2552</v>
      </c>
      <c r="E9387" t="s" s="4">
        <v>11349</v>
      </c>
      <c r="F9387" t="s" s="4">
        <v>4234</v>
      </c>
      <c r="G9387" t="s" s="4">
        <v>4235</v>
      </c>
    </row>
    <row r="9388" ht="45.0" customHeight="true">
      <c r="A9388" t="s" s="4">
        <v>1494</v>
      </c>
      <c r="B9388" t="s" s="4">
        <v>20771</v>
      </c>
      <c r="C9388" t="s" s="4">
        <v>11348</v>
      </c>
      <c r="D9388" t="s" s="4">
        <v>2552</v>
      </c>
      <c r="E9388" t="s" s="4">
        <v>11349</v>
      </c>
      <c r="F9388" t="s" s="4">
        <v>4234</v>
      </c>
      <c r="G9388" t="s" s="4">
        <v>4235</v>
      </c>
    </row>
    <row r="9389" ht="45.0" customHeight="true">
      <c r="A9389" t="s" s="4">
        <v>1494</v>
      </c>
      <c r="B9389" t="s" s="4">
        <v>20772</v>
      </c>
      <c r="C9389" t="s" s="4">
        <v>11348</v>
      </c>
      <c r="D9389" t="s" s="4">
        <v>2552</v>
      </c>
      <c r="E9389" t="s" s="4">
        <v>11349</v>
      </c>
      <c r="F9389" t="s" s="4">
        <v>4234</v>
      </c>
      <c r="G9389" t="s" s="4">
        <v>4235</v>
      </c>
    </row>
    <row r="9390" ht="45.0" customHeight="true">
      <c r="A9390" t="s" s="4">
        <v>1494</v>
      </c>
      <c r="B9390" t="s" s="4">
        <v>20773</v>
      </c>
      <c r="C9390" t="s" s="4">
        <v>11371</v>
      </c>
      <c r="D9390" t="s" s="4">
        <v>2552</v>
      </c>
      <c r="E9390" t="s" s="4">
        <v>11372</v>
      </c>
      <c r="F9390" t="s" s="4">
        <v>4234</v>
      </c>
      <c r="G9390" t="s" s="4">
        <v>4235</v>
      </c>
    </row>
    <row r="9391" ht="45.0" customHeight="true">
      <c r="A9391" t="s" s="4">
        <v>1494</v>
      </c>
      <c r="B9391" t="s" s="4">
        <v>20774</v>
      </c>
      <c r="C9391" t="s" s="4">
        <v>11371</v>
      </c>
      <c r="D9391" t="s" s="4">
        <v>2552</v>
      </c>
      <c r="E9391" t="s" s="4">
        <v>11372</v>
      </c>
      <c r="F9391" t="s" s="4">
        <v>4234</v>
      </c>
      <c r="G9391" t="s" s="4">
        <v>4235</v>
      </c>
    </row>
    <row r="9392" ht="45.0" customHeight="true">
      <c r="A9392" t="s" s="4">
        <v>1494</v>
      </c>
      <c r="B9392" t="s" s="4">
        <v>20775</v>
      </c>
      <c r="C9392" t="s" s="4">
        <v>11371</v>
      </c>
      <c r="D9392" t="s" s="4">
        <v>2552</v>
      </c>
      <c r="E9392" t="s" s="4">
        <v>11372</v>
      </c>
      <c r="F9392" t="s" s="4">
        <v>4234</v>
      </c>
      <c r="G9392" t="s" s="4">
        <v>4235</v>
      </c>
    </row>
    <row r="9393" ht="45.0" customHeight="true">
      <c r="A9393" t="s" s="4">
        <v>1494</v>
      </c>
      <c r="B9393" t="s" s="4">
        <v>20776</v>
      </c>
      <c r="C9393" t="s" s="4">
        <v>11371</v>
      </c>
      <c r="D9393" t="s" s="4">
        <v>2552</v>
      </c>
      <c r="E9393" t="s" s="4">
        <v>11372</v>
      </c>
      <c r="F9393" t="s" s="4">
        <v>4234</v>
      </c>
      <c r="G9393" t="s" s="4">
        <v>4235</v>
      </c>
    </row>
    <row r="9394" ht="45.0" customHeight="true">
      <c r="A9394" t="s" s="4">
        <v>1494</v>
      </c>
      <c r="B9394" t="s" s="4">
        <v>20777</v>
      </c>
      <c r="C9394" t="s" s="4">
        <v>11371</v>
      </c>
      <c r="D9394" t="s" s="4">
        <v>2552</v>
      </c>
      <c r="E9394" t="s" s="4">
        <v>11372</v>
      </c>
      <c r="F9394" t="s" s="4">
        <v>4234</v>
      </c>
      <c r="G9394" t="s" s="4">
        <v>4235</v>
      </c>
    </row>
    <row r="9395" ht="45.0" customHeight="true">
      <c r="A9395" t="s" s="4">
        <v>1494</v>
      </c>
      <c r="B9395" t="s" s="4">
        <v>20778</v>
      </c>
      <c r="C9395" t="s" s="4">
        <v>11371</v>
      </c>
      <c r="D9395" t="s" s="4">
        <v>2552</v>
      </c>
      <c r="E9395" t="s" s="4">
        <v>11372</v>
      </c>
      <c r="F9395" t="s" s="4">
        <v>4234</v>
      </c>
      <c r="G9395" t="s" s="4">
        <v>4235</v>
      </c>
    </row>
    <row r="9396" ht="45.0" customHeight="true">
      <c r="A9396" t="s" s="4">
        <v>1494</v>
      </c>
      <c r="B9396" t="s" s="4">
        <v>20779</v>
      </c>
      <c r="C9396" t="s" s="4">
        <v>11363</v>
      </c>
      <c r="D9396" t="s" s="4">
        <v>2552</v>
      </c>
      <c r="E9396" t="s" s="4">
        <v>11364</v>
      </c>
      <c r="F9396" t="s" s="4">
        <v>4234</v>
      </c>
      <c r="G9396" t="s" s="4">
        <v>4235</v>
      </c>
    </row>
    <row r="9397" ht="45.0" customHeight="true">
      <c r="A9397" t="s" s="4">
        <v>1494</v>
      </c>
      <c r="B9397" t="s" s="4">
        <v>20780</v>
      </c>
      <c r="C9397" t="s" s="4">
        <v>11363</v>
      </c>
      <c r="D9397" t="s" s="4">
        <v>2552</v>
      </c>
      <c r="E9397" t="s" s="4">
        <v>11364</v>
      </c>
      <c r="F9397" t="s" s="4">
        <v>4234</v>
      </c>
      <c r="G9397" t="s" s="4">
        <v>4235</v>
      </c>
    </row>
    <row r="9398" ht="45.0" customHeight="true">
      <c r="A9398" t="s" s="4">
        <v>1494</v>
      </c>
      <c r="B9398" t="s" s="4">
        <v>20781</v>
      </c>
      <c r="C9398" t="s" s="4">
        <v>11363</v>
      </c>
      <c r="D9398" t="s" s="4">
        <v>2552</v>
      </c>
      <c r="E9398" t="s" s="4">
        <v>11364</v>
      </c>
      <c r="F9398" t="s" s="4">
        <v>4234</v>
      </c>
      <c r="G9398" t="s" s="4">
        <v>4235</v>
      </c>
    </row>
    <row r="9399" ht="45.0" customHeight="true">
      <c r="A9399" t="s" s="4">
        <v>1494</v>
      </c>
      <c r="B9399" t="s" s="4">
        <v>20782</v>
      </c>
      <c r="C9399" t="s" s="4">
        <v>11363</v>
      </c>
      <c r="D9399" t="s" s="4">
        <v>2552</v>
      </c>
      <c r="E9399" t="s" s="4">
        <v>11364</v>
      </c>
      <c r="F9399" t="s" s="4">
        <v>4234</v>
      </c>
      <c r="G9399" t="s" s="4">
        <v>4235</v>
      </c>
    </row>
    <row r="9400" ht="45.0" customHeight="true">
      <c r="A9400" t="s" s="4">
        <v>1494</v>
      </c>
      <c r="B9400" t="s" s="4">
        <v>20783</v>
      </c>
      <c r="C9400" t="s" s="4">
        <v>11363</v>
      </c>
      <c r="D9400" t="s" s="4">
        <v>2552</v>
      </c>
      <c r="E9400" t="s" s="4">
        <v>11419</v>
      </c>
      <c r="F9400" t="s" s="4">
        <v>4234</v>
      </c>
      <c r="G9400" t="s" s="4">
        <v>4235</v>
      </c>
    </row>
    <row r="9401" ht="45.0" customHeight="true">
      <c r="A9401" t="s" s="4">
        <v>1494</v>
      </c>
      <c r="B9401" t="s" s="4">
        <v>20784</v>
      </c>
      <c r="C9401" t="s" s="4">
        <v>11363</v>
      </c>
      <c r="D9401" t="s" s="4">
        <v>2552</v>
      </c>
      <c r="E9401" t="s" s="4">
        <v>11364</v>
      </c>
      <c r="F9401" t="s" s="4">
        <v>4234</v>
      </c>
      <c r="G9401" t="s" s="4">
        <v>4235</v>
      </c>
    </row>
    <row r="9402" ht="45.0" customHeight="true">
      <c r="A9402" t="s" s="4">
        <v>1494</v>
      </c>
      <c r="B9402" t="s" s="4">
        <v>20785</v>
      </c>
      <c r="C9402" t="s" s="4">
        <v>11387</v>
      </c>
      <c r="D9402" t="s" s="4">
        <v>2552</v>
      </c>
      <c r="E9402" t="s" s="4">
        <v>11843</v>
      </c>
      <c r="F9402" t="s" s="4">
        <v>4234</v>
      </c>
      <c r="G9402" t="s" s="4">
        <v>4235</v>
      </c>
    </row>
    <row r="9403" ht="45.0" customHeight="true">
      <c r="A9403" t="s" s="4">
        <v>1494</v>
      </c>
      <c r="B9403" t="s" s="4">
        <v>20786</v>
      </c>
      <c r="C9403" t="s" s="4">
        <v>11387</v>
      </c>
      <c r="D9403" t="s" s="4">
        <v>2552</v>
      </c>
      <c r="E9403" t="s" s="4">
        <v>11843</v>
      </c>
      <c r="F9403" t="s" s="4">
        <v>4234</v>
      </c>
      <c r="G9403" t="s" s="4">
        <v>4235</v>
      </c>
    </row>
    <row r="9404" ht="45.0" customHeight="true">
      <c r="A9404" t="s" s="4">
        <v>1494</v>
      </c>
      <c r="B9404" t="s" s="4">
        <v>20787</v>
      </c>
      <c r="C9404" t="s" s="4">
        <v>11387</v>
      </c>
      <c r="D9404" t="s" s="4">
        <v>2552</v>
      </c>
      <c r="E9404" t="s" s="4">
        <v>11843</v>
      </c>
      <c r="F9404" t="s" s="4">
        <v>4234</v>
      </c>
      <c r="G9404" t="s" s="4">
        <v>4235</v>
      </c>
    </row>
    <row r="9405" ht="45.0" customHeight="true">
      <c r="A9405" t="s" s="4">
        <v>1494</v>
      </c>
      <c r="B9405" t="s" s="4">
        <v>20788</v>
      </c>
      <c r="C9405" t="s" s="4">
        <v>11387</v>
      </c>
      <c r="D9405" t="s" s="4">
        <v>2552</v>
      </c>
      <c r="E9405" t="s" s="4">
        <v>11843</v>
      </c>
      <c r="F9405" t="s" s="4">
        <v>4234</v>
      </c>
      <c r="G9405" t="s" s="4">
        <v>4235</v>
      </c>
    </row>
    <row r="9406" ht="45.0" customHeight="true">
      <c r="A9406" t="s" s="4">
        <v>1494</v>
      </c>
      <c r="B9406" t="s" s="4">
        <v>20789</v>
      </c>
      <c r="C9406" t="s" s="4">
        <v>11387</v>
      </c>
      <c r="D9406" t="s" s="4">
        <v>2552</v>
      </c>
      <c r="E9406" t="s" s="4">
        <v>11843</v>
      </c>
      <c r="F9406" t="s" s="4">
        <v>4234</v>
      </c>
      <c r="G9406" t="s" s="4">
        <v>4235</v>
      </c>
    </row>
    <row r="9407" ht="45.0" customHeight="true">
      <c r="A9407" t="s" s="4">
        <v>1494</v>
      </c>
      <c r="B9407" t="s" s="4">
        <v>20790</v>
      </c>
      <c r="C9407" t="s" s="4">
        <v>11387</v>
      </c>
      <c r="D9407" t="s" s="4">
        <v>2552</v>
      </c>
      <c r="E9407" t="s" s="4">
        <v>11843</v>
      </c>
      <c r="F9407" t="s" s="4">
        <v>4234</v>
      </c>
      <c r="G9407" t="s" s="4">
        <v>4235</v>
      </c>
    </row>
    <row r="9408" ht="45.0" customHeight="true">
      <c r="A9408" t="s" s="4">
        <v>1494</v>
      </c>
      <c r="B9408" t="s" s="4">
        <v>20791</v>
      </c>
      <c r="C9408" t="s" s="4">
        <v>11379</v>
      </c>
      <c r="D9408" t="s" s="4">
        <v>2552</v>
      </c>
      <c r="E9408" t="s" s="4">
        <v>11380</v>
      </c>
      <c r="F9408" t="s" s="4">
        <v>4234</v>
      </c>
      <c r="G9408" t="s" s="4">
        <v>4235</v>
      </c>
    </row>
    <row r="9409" ht="45.0" customHeight="true">
      <c r="A9409" t="s" s="4">
        <v>1494</v>
      </c>
      <c r="B9409" t="s" s="4">
        <v>20792</v>
      </c>
      <c r="C9409" t="s" s="4">
        <v>11379</v>
      </c>
      <c r="D9409" t="s" s="4">
        <v>2552</v>
      </c>
      <c r="E9409" t="s" s="4">
        <v>11380</v>
      </c>
      <c r="F9409" t="s" s="4">
        <v>4234</v>
      </c>
      <c r="G9409" t="s" s="4">
        <v>4235</v>
      </c>
    </row>
    <row r="9410" ht="45.0" customHeight="true">
      <c r="A9410" t="s" s="4">
        <v>1494</v>
      </c>
      <c r="B9410" t="s" s="4">
        <v>20793</v>
      </c>
      <c r="C9410" t="s" s="4">
        <v>11379</v>
      </c>
      <c r="D9410" t="s" s="4">
        <v>2552</v>
      </c>
      <c r="E9410" t="s" s="4">
        <v>11380</v>
      </c>
      <c r="F9410" t="s" s="4">
        <v>4234</v>
      </c>
      <c r="G9410" t="s" s="4">
        <v>4235</v>
      </c>
    </row>
    <row r="9411" ht="45.0" customHeight="true">
      <c r="A9411" t="s" s="4">
        <v>1494</v>
      </c>
      <c r="B9411" t="s" s="4">
        <v>20794</v>
      </c>
      <c r="C9411" t="s" s="4">
        <v>11379</v>
      </c>
      <c r="D9411" t="s" s="4">
        <v>2552</v>
      </c>
      <c r="E9411" t="s" s="4">
        <v>11380</v>
      </c>
      <c r="F9411" t="s" s="4">
        <v>4234</v>
      </c>
      <c r="G9411" t="s" s="4">
        <v>4235</v>
      </c>
    </row>
    <row r="9412" ht="45.0" customHeight="true">
      <c r="A9412" t="s" s="4">
        <v>1494</v>
      </c>
      <c r="B9412" t="s" s="4">
        <v>20795</v>
      </c>
      <c r="C9412" t="s" s="4">
        <v>11379</v>
      </c>
      <c r="D9412" t="s" s="4">
        <v>2552</v>
      </c>
      <c r="E9412" t="s" s="4">
        <v>11380</v>
      </c>
      <c r="F9412" t="s" s="4">
        <v>4234</v>
      </c>
      <c r="G9412" t="s" s="4">
        <v>4235</v>
      </c>
    </row>
    <row r="9413" ht="45.0" customHeight="true">
      <c r="A9413" t="s" s="4">
        <v>1494</v>
      </c>
      <c r="B9413" t="s" s="4">
        <v>20796</v>
      </c>
      <c r="C9413" t="s" s="4">
        <v>11379</v>
      </c>
      <c r="D9413" t="s" s="4">
        <v>2552</v>
      </c>
      <c r="E9413" t="s" s="4">
        <v>11380</v>
      </c>
      <c r="F9413" t="s" s="4">
        <v>4234</v>
      </c>
      <c r="G9413" t="s" s="4">
        <v>4235</v>
      </c>
    </row>
    <row r="9414" ht="45.0" customHeight="true">
      <c r="A9414" t="s" s="4">
        <v>1494</v>
      </c>
      <c r="B9414" t="s" s="4">
        <v>20797</v>
      </c>
      <c r="C9414" t="s" s="4">
        <v>11356</v>
      </c>
      <c r="D9414" t="s" s="4">
        <v>2552</v>
      </c>
      <c r="E9414" t="s" s="4">
        <v>1004</v>
      </c>
      <c r="F9414" t="s" s="4">
        <v>4234</v>
      </c>
      <c r="G9414" t="s" s="4">
        <v>4235</v>
      </c>
    </row>
    <row r="9415" ht="45.0" customHeight="true">
      <c r="A9415" t="s" s="4">
        <v>1494</v>
      </c>
      <c r="B9415" t="s" s="4">
        <v>20798</v>
      </c>
      <c r="C9415" t="s" s="4">
        <v>11356</v>
      </c>
      <c r="D9415" t="s" s="4">
        <v>2552</v>
      </c>
      <c r="E9415" t="s" s="4">
        <v>1004</v>
      </c>
      <c r="F9415" t="s" s="4">
        <v>4234</v>
      </c>
      <c r="G9415" t="s" s="4">
        <v>4235</v>
      </c>
    </row>
    <row r="9416" ht="45.0" customHeight="true">
      <c r="A9416" t="s" s="4">
        <v>1494</v>
      </c>
      <c r="B9416" t="s" s="4">
        <v>20799</v>
      </c>
      <c r="C9416" t="s" s="4">
        <v>11356</v>
      </c>
      <c r="D9416" t="s" s="4">
        <v>2552</v>
      </c>
      <c r="E9416" t="s" s="4">
        <v>1004</v>
      </c>
      <c r="F9416" t="s" s="4">
        <v>4234</v>
      </c>
      <c r="G9416" t="s" s="4">
        <v>4235</v>
      </c>
    </row>
    <row r="9417" ht="45.0" customHeight="true">
      <c r="A9417" t="s" s="4">
        <v>1494</v>
      </c>
      <c r="B9417" t="s" s="4">
        <v>20800</v>
      </c>
      <c r="C9417" t="s" s="4">
        <v>11356</v>
      </c>
      <c r="D9417" t="s" s="4">
        <v>2552</v>
      </c>
      <c r="E9417" t="s" s="4">
        <v>1004</v>
      </c>
      <c r="F9417" t="s" s="4">
        <v>4234</v>
      </c>
      <c r="G9417" t="s" s="4">
        <v>4235</v>
      </c>
    </row>
    <row r="9418" ht="45.0" customHeight="true">
      <c r="A9418" t="s" s="4">
        <v>1494</v>
      </c>
      <c r="B9418" t="s" s="4">
        <v>20801</v>
      </c>
      <c r="C9418" t="s" s="4">
        <v>11356</v>
      </c>
      <c r="D9418" t="s" s="4">
        <v>2552</v>
      </c>
      <c r="E9418" t="s" s="4">
        <v>1004</v>
      </c>
      <c r="F9418" t="s" s="4">
        <v>4234</v>
      </c>
      <c r="G9418" t="s" s="4">
        <v>4235</v>
      </c>
    </row>
    <row r="9419" ht="45.0" customHeight="true">
      <c r="A9419" t="s" s="4">
        <v>1494</v>
      </c>
      <c r="B9419" t="s" s="4">
        <v>20802</v>
      </c>
      <c r="C9419" t="s" s="4">
        <v>11356</v>
      </c>
      <c r="D9419" t="s" s="4">
        <v>2552</v>
      </c>
      <c r="E9419" t="s" s="4">
        <v>1004</v>
      </c>
      <c r="F9419" t="s" s="4">
        <v>4234</v>
      </c>
      <c r="G9419" t="s" s="4">
        <v>4235</v>
      </c>
    </row>
    <row r="9420" ht="45.0" customHeight="true">
      <c r="A9420" t="s" s="4">
        <v>1494</v>
      </c>
      <c r="B9420" t="s" s="4">
        <v>20803</v>
      </c>
      <c r="C9420" t="s" s="4">
        <v>11395</v>
      </c>
      <c r="D9420" t="s" s="4">
        <v>2552</v>
      </c>
      <c r="E9420" t="s" s="4">
        <v>11396</v>
      </c>
      <c r="F9420" t="s" s="4">
        <v>4234</v>
      </c>
      <c r="G9420" t="s" s="4">
        <v>4235</v>
      </c>
    </row>
    <row r="9421" ht="45.0" customHeight="true">
      <c r="A9421" t="s" s="4">
        <v>1494</v>
      </c>
      <c r="B9421" t="s" s="4">
        <v>20804</v>
      </c>
      <c r="C9421" t="s" s="4">
        <v>11395</v>
      </c>
      <c r="D9421" t="s" s="4">
        <v>2552</v>
      </c>
      <c r="E9421" t="s" s="4">
        <v>11396</v>
      </c>
      <c r="F9421" t="s" s="4">
        <v>4234</v>
      </c>
      <c r="G9421" t="s" s="4">
        <v>4235</v>
      </c>
    </row>
    <row r="9422" ht="45.0" customHeight="true">
      <c r="A9422" t="s" s="4">
        <v>1494</v>
      </c>
      <c r="B9422" t="s" s="4">
        <v>20805</v>
      </c>
      <c r="C9422" t="s" s="4">
        <v>11395</v>
      </c>
      <c r="D9422" t="s" s="4">
        <v>2552</v>
      </c>
      <c r="E9422" t="s" s="4">
        <v>11396</v>
      </c>
      <c r="F9422" t="s" s="4">
        <v>4234</v>
      </c>
      <c r="G9422" t="s" s="4">
        <v>4235</v>
      </c>
    </row>
    <row r="9423" ht="45.0" customHeight="true">
      <c r="A9423" t="s" s="4">
        <v>1494</v>
      </c>
      <c r="B9423" t="s" s="4">
        <v>20806</v>
      </c>
      <c r="C9423" t="s" s="4">
        <v>11395</v>
      </c>
      <c r="D9423" t="s" s="4">
        <v>2552</v>
      </c>
      <c r="E9423" t="s" s="4">
        <v>11396</v>
      </c>
      <c r="F9423" t="s" s="4">
        <v>4234</v>
      </c>
      <c r="G9423" t="s" s="4">
        <v>4235</v>
      </c>
    </row>
    <row r="9424" ht="45.0" customHeight="true">
      <c r="A9424" t="s" s="4">
        <v>1494</v>
      </c>
      <c r="B9424" t="s" s="4">
        <v>20807</v>
      </c>
      <c r="C9424" t="s" s="4">
        <v>11395</v>
      </c>
      <c r="D9424" t="s" s="4">
        <v>2552</v>
      </c>
      <c r="E9424" t="s" s="4">
        <v>11396</v>
      </c>
      <c r="F9424" t="s" s="4">
        <v>4234</v>
      </c>
      <c r="G9424" t="s" s="4">
        <v>4235</v>
      </c>
    </row>
    <row r="9425" ht="45.0" customHeight="true">
      <c r="A9425" t="s" s="4">
        <v>1494</v>
      </c>
      <c r="B9425" t="s" s="4">
        <v>20808</v>
      </c>
      <c r="C9425" t="s" s="4">
        <v>11395</v>
      </c>
      <c r="D9425" t="s" s="4">
        <v>2552</v>
      </c>
      <c r="E9425" t="s" s="4">
        <v>11396</v>
      </c>
      <c r="F9425" t="s" s="4">
        <v>4234</v>
      </c>
      <c r="G9425" t="s" s="4">
        <v>4235</v>
      </c>
    </row>
    <row r="9426" ht="45.0" customHeight="true">
      <c r="A9426" t="s" s="4">
        <v>1497</v>
      </c>
      <c r="B9426" t="s" s="4">
        <v>20809</v>
      </c>
      <c r="C9426" t="s" s="4">
        <v>11348</v>
      </c>
      <c r="D9426" t="s" s="4">
        <v>2552</v>
      </c>
      <c r="E9426" t="s" s="4">
        <v>11349</v>
      </c>
      <c r="F9426" t="s" s="4">
        <v>4234</v>
      </c>
      <c r="G9426" t="s" s="4">
        <v>4235</v>
      </c>
    </row>
    <row r="9427" ht="45.0" customHeight="true">
      <c r="A9427" t="s" s="4">
        <v>1497</v>
      </c>
      <c r="B9427" t="s" s="4">
        <v>20810</v>
      </c>
      <c r="C9427" t="s" s="4">
        <v>11348</v>
      </c>
      <c r="D9427" t="s" s="4">
        <v>2552</v>
      </c>
      <c r="E9427" t="s" s="4">
        <v>11349</v>
      </c>
      <c r="F9427" t="s" s="4">
        <v>4234</v>
      </c>
      <c r="G9427" t="s" s="4">
        <v>4235</v>
      </c>
    </row>
    <row r="9428" ht="45.0" customHeight="true">
      <c r="A9428" t="s" s="4">
        <v>1497</v>
      </c>
      <c r="B9428" t="s" s="4">
        <v>20811</v>
      </c>
      <c r="C9428" t="s" s="4">
        <v>11348</v>
      </c>
      <c r="D9428" t="s" s="4">
        <v>2552</v>
      </c>
      <c r="E9428" t="s" s="4">
        <v>11349</v>
      </c>
      <c r="F9428" t="s" s="4">
        <v>4234</v>
      </c>
      <c r="G9428" t="s" s="4">
        <v>4235</v>
      </c>
    </row>
    <row r="9429" ht="45.0" customHeight="true">
      <c r="A9429" t="s" s="4">
        <v>1497</v>
      </c>
      <c r="B9429" t="s" s="4">
        <v>20812</v>
      </c>
      <c r="C9429" t="s" s="4">
        <v>11348</v>
      </c>
      <c r="D9429" t="s" s="4">
        <v>2552</v>
      </c>
      <c r="E9429" t="s" s="4">
        <v>11349</v>
      </c>
      <c r="F9429" t="s" s="4">
        <v>4234</v>
      </c>
      <c r="G9429" t="s" s="4">
        <v>4235</v>
      </c>
    </row>
    <row r="9430" ht="45.0" customHeight="true">
      <c r="A9430" t="s" s="4">
        <v>1497</v>
      </c>
      <c r="B9430" t="s" s="4">
        <v>20813</v>
      </c>
      <c r="C9430" t="s" s="4">
        <v>11348</v>
      </c>
      <c r="D9430" t="s" s="4">
        <v>2552</v>
      </c>
      <c r="E9430" t="s" s="4">
        <v>11349</v>
      </c>
      <c r="F9430" t="s" s="4">
        <v>4234</v>
      </c>
      <c r="G9430" t="s" s="4">
        <v>4235</v>
      </c>
    </row>
    <row r="9431" ht="45.0" customHeight="true">
      <c r="A9431" t="s" s="4">
        <v>1497</v>
      </c>
      <c r="B9431" t="s" s="4">
        <v>20814</v>
      </c>
      <c r="C9431" t="s" s="4">
        <v>11348</v>
      </c>
      <c r="D9431" t="s" s="4">
        <v>2552</v>
      </c>
      <c r="E9431" t="s" s="4">
        <v>11349</v>
      </c>
      <c r="F9431" t="s" s="4">
        <v>4234</v>
      </c>
      <c r="G9431" t="s" s="4">
        <v>4235</v>
      </c>
    </row>
    <row r="9432" ht="45.0" customHeight="true">
      <c r="A9432" t="s" s="4">
        <v>1497</v>
      </c>
      <c r="B9432" t="s" s="4">
        <v>20815</v>
      </c>
      <c r="C9432" t="s" s="4">
        <v>11371</v>
      </c>
      <c r="D9432" t="s" s="4">
        <v>2552</v>
      </c>
      <c r="E9432" t="s" s="4">
        <v>11372</v>
      </c>
      <c r="F9432" t="s" s="4">
        <v>4234</v>
      </c>
      <c r="G9432" t="s" s="4">
        <v>4235</v>
      </c>
    </row>
    <row r="9433" ht="45.0" customHeight="true">
      <c r="A9433" t="s" s="4">
        <v>1497</v>
      </c>
      <c r="B9433" t="s" s="4">
        <v>20816</v>
      </c>
      <c r="C9433" t="s" s="4">
        <v>11371</v>
      </c>
      <c r="D9433" t="s" s="4">
        <v>2552</v>
      </c>
      <c r="E9433" t="s" s="4">
        <v>11372</v>
      </c>
      <c r="F9433" t="s" s="4">
        <v>4234</v>
      </c>
      <c r="G9433" t="s" s="4">
        <v>4235</v>
      </c>
    </row>
    <row r="9434" ht="45.0" customHeight="true">
      <c r="A9434" t="s" s="4">
        <v>1497</v>
      </c>
      <c r="B9434" t="s" s="4">
        <v>20817</v>
      </c>
      <c r="C9434" t="s" s="4">
        <v>11371</v>
      </c>
      <c r="D9434" t="s" s="4">
        <v>2552</v>
      </c>
      <c r="E9434" t="s" s="4">
        <v>11372</v>
      </c>
      <c r="F9434" t="s" s="4">
        <v>4234</v>
      </c>
      <c r="G9434" t="s" s="4">
        <v>4235</v>
      </c>
    </row>
    <row r="9435" ht="45.0" customHeight="true">
      <c r="A9435" t="s" s="4">
        <v>1497</v>
      </c>
      <c r="B9435" t="s" s="4">
        <v>20818</v>
      </c>
      <c r="C9435" t="s" s="4">
        <v>11371</v>
      </c>
      <c r="D9435" t="s" s="4">
        <v>2552</v>
      </c>
      <c r="E9435" t="s" s="4">
        <v>11372</v>
      </c>
      <c r="F9435" t="s" s="4">
        <v>4234</v>
      </c>
      <c r="G9435" t="s" s="4">
        <v>4235</v>
      </c>
    </row>
    <row r="9436" ht="45.0" customHeight="true">
      <c r="A9436" t="s" s="4">
        <v>1497</v>
      </c>
      <c r="B9436" t="s" s="4">
        <v>20819</v>
      </c>
      <c r="C9436" t="s" s="4">
        <v>11371</v>
      </c>
      <c r="D9436" t="s" s="4">
        <v>2552</v>
      </c>
      <c r="E9436" t="s" s="4">
        <v>11372</v>
      </c>
      <c r="F9436" t="s" s="4">
        <v>4234</v>
      </c>
      <c r="G9436" t="s" s="4">
        <v>4235</v>
      </c>
    </row>
    <row r="9437" ht="45.0" customHeight="true">
      <c r="A9437" t="s" s="4">
        <v>1497</v>
      </c>
      <c r="B9437" t="s" s="4">
        <v>20820</v>
      </c>
      <c r="C9437" t="s" s="4">
        <v>11371</v>
      </c>
      <c r="D9437" t="s" s="4">
        <v>2552</v>
      </c>
      <c r="E9437" t="s" s="4">
        <v>11372</v>
      </c>
      <c r="F9437" t="s" s="4">
        <v>4234</v>
      </c>
      <c r="G9437" t="s" s="4">
        <v>4235</v>
      </c>
    </row>
    <row r="9438" ht="45.0" customHeight="true">
      <c r="A9438" t="s" s="4">
        <v>1497</v>
      </c>
      <c r="B9438" t="s" s="4">
        <v>20821</v>
      </c>
      <c r="C9438" t="s" s="4">
        <v>11363</v>
      </c>
      <c r="D9438" t="s" s="4">
        <v>2552</v>
      </c>
      <c r="E9438" t="s" s="4">
        <v>11364</v>
      </c>
      <c r="F9438" t="s" s="4">
        <v>4234</v>
      </c>
      <c r="G9438" t="s" s="4">
        <v>4235</v>
      </c>
    </row>
    <row r="9439" ht="45.0" customHeight="true">
      <c r="A9439" t="s" s="4">
        <v>1497</v>
      </c>
      <c r="B9439" t="s" s="4">
        <v>20822</v>
      </c>
      <c r="C9439" t="s" s="4">
        <v>11363</v>
      </c>
      <c r="D9439" t="s" s="4">
        <v>2552</v>
      </c>
      <c r="E9439" t="s" s="4">
        <v>11364</v>
      </c>
      <c r="F9439" t="s" s="4">
        <v>4234</v>
      </c>
      <c r="G9439" t="s" s="4">
        <v>4235</v>
      </c>
    </row>
    <row r="9440" ht="45.0" customHeight="true">
      <c r="A9440" t="s" s="4">
        <v>1497</v>
      </c>
      <c r="B9440" t="s" s="4">
        <v>20823</v>
      </c>
      <c r="C9440" t="s" s="4">
        <v>11363</v>
      </c>
      <c r="D9440" t="s" s="4">
        <v>2552</v>
      </c>
      <c r="E9440" t="s" s="4">
        <v>11364</v>
      </c>
      <c r="F9440" t="s" s="4">
        <v>4234</v>
      </c>
      <c r="G9440" t="s" s="4">
        <v>4235</v>
      </c>
    </row>
    <row r="9441" ht="45.0" customHeight="true">
      <c r="A9441" t="s" s="4">
        <v>1497</v>
      </c>
      <c r="B9441" t="s" s="4">
        <v>20824</v>
      </c>
      <c r="C9441" t="s" s="4">
        <v>11363</v>
      </c>
      <c r="D9441" t="s" s="4">
        <v>2552</v>
      </c>
      <c r="E9441" t="s" s="4">
        <v>11364</v>
      </c>
      <c r="F9441" t="s" s="4">
        <v>4234</v>
      </c>
      <c r="G9441" t="s" s="4">
        <v>4235</v>
      </c>
    </row>
    <row r="9442" ht="45.0" customHeight="true">
      <c r="A9442" t="s" s="4">
        <v>1497</v>
      </c>
      <c r="B9442" t="s" s="4">
        <v>20825</v>
      </c>
      <c r="C9442" t="s" s="4">
        <v>11363</v>
      </c>
      <c r="D9442" t="s" s="4">
        <v>2552</v>
      </c>
      <c r="E9442" t="s" s="4">
        <v>11364</v>
      </c>
      <c r="F9442" t="s" s="4">
        <v>4234</v>
      </c>
      <c r="G9442" t="s" s="4">
        <v>4235</v>
      </c>
    </row>
    <row r="9443" ht="45.0" customHeight="true">
      <c r="A9443" t="s" s="4">
        <v>1497</v>
      </c>
      <c r="B9443" t="s" s="4">
        <v>20826</v>
      </c>
      <c r="C9443" t="s" s="4">
        <v>11363</v>
      </c>
      <c r="D9443" t="s" s="4">
        <v>2552</v>
      </c>
      <c r="E9443" t="s" s="4">
        <v>11364</v>
      </c>
      <c r="F9443" t="s" s="4">
        <v>4234</v>
      </c>
      <c r="G9443" t="s" s="4">
        <v>4235</v>
      </c>
    </row>
    <row r="9444" ht="45.0" customHeight="true">
      <c r="A9444" t="s" s="4">
        <v>1497</v>
      </c>
      <c r="B9444" t="s" s="4">
        <v>20827</v>
      </c>
      <c r="C9444" t="s" s="4">
        <v>11387</v>
      </c>
      <c r="D9444" t="s" s="4">
        <v>2552</v>
      </c>
      <c r="E9444" t="s" s="4">
        <v>11600</v>
      </c>
      <c r="F9444" t="s" s="4">
        <v>4234</v>
      </c>
      <c r="G9444" t="s" s="4">
        <v>4235</v>
      </c>
    </row>
    <row r="9445" ht="45.0" customHeight="true">
      <c r="A9445" t="s" s="4">
        <v>1497</v>
      </c>
      <c r="B9445" t="s" s="4">
        <v>20828</v>
      </c>
      <c r="C9445" t="s" s="4">
        <v>11387</v>
      </c>
      <c r="D9445" t="s" s="4">
        <v>2552</v>
      </c>
      <c r="E9445" t="s" s="4">
        <v>11600</v>
      </c>
      <c r="F9445" t="s" s="4">
        <v>4234</v>
      </c>
      <c r="G9445" t="s" s="4">
        <v>4235</v>
      </c>
    </row>
    <row r="9446" ht="45.0" customHeight="true">
      <c r="A9446" t="s" s="4">
        <v>1497</v>
      </c>
      <c r="B9446" t="s" s="4">
        <v>20829</v>
      </c>
      <c r="C9446" t="s" s="4">
        <v>11387</v>
      </c>
      <c r="D9446" t="s" s="4">
        <v>2552</v>
      </c>
      <c r="E9446" t="s" s="4">
        <v>11600</v>
      </c>
      <c r="F9446" t="s" s="4">
        <v>4234</v>
      </c>
      <c r="G9446" t="s" s="4">
        <v>4235</v>
      </c>
    </row>
    <row r="9447" ht="45.0" customHeight="true">
      <c r="A9447" t="s" s="4">
        <v>1497</v>
      </c>
      <c r="B9447" t="s" s="4">
        <v>20830</v>
      </c>
      <c r="C9447" t="s" s="4">
        <v>11387</v>
      </c>
      <c r="D9447" t="s" s="4">
        <v>2552</v>
      </c>
      <c r="E9447" t="s" s="4">
        <v>11600</v>
      </c>
      <c r="F9447" t="s" s="4">
        <v>4234</v>
      </c>
      <c r="G9447" t="s" s="4">
        <v>4235</v>
      </c>
    </row>
    <row r="9448" ht="45.0" customHeight="true">
      <c r="A9448" t="s" s="4">
        <v>1497</v>
      </c>
      <c r="B9448" t="s" s="4">
        <v>20831</v>
      </c>
      <c r="C9448" t="s" s="4">
        <v>11387</v>
      </c>
      <c r="D9448" t="s" s="4">
        <v>2552</v>
      </c>
      <c r="E9448" t="s" s="4">
        <v>11600</v>
      </c>
      <c r="F9448" t="s" s="4">
        <v>4234</v>
      </c>
      <c r="G9448" t="s" s="4">
        <v>4235</v>
      </c>
    </row>
    <row r="9449" ht="45.0" customHeight="true">
      <c r="A9449" t="s" s="4">
        <v>1497</v>
      </c>
      <c r="B9449" t="s" s="4">
        <v>20832</v>
      </c>
      <c r="C9449" t="s" s="4">
        <v>11387</v>
      </c>
      <c r="D9449" t="s" s="4">
        <v>2552</v>
      </c>
      <c r="E9449" t="s" s="4">
        <v>11600</v>
      </c>
      <c r="F9449" t="s" s="4">
        <v>4234</v>
      </c>
      <c r="G9449" t="s" s="4">
        <v>4235</v>
      </c>
    </row>
    <row r="9450" ht="45.0" customHeight="true">
      <c r="A9450" t="s" s="4">
        <v>1497</v>
      </c>
      <c r="B9450" t="s" s="4">
        <v>20833</v>
      </c>
      <c r="C9450" t="s" s="4">
        <v>11379</v>
      </c>
      <c r="D9450" t="s" s="4">
        <v>2552</v>
      </c>
      <c r="E9450" t="s" s="4">
        <v>11380</v>
      </c>
      <c r="F9450" t="s" s="4">
        <v>4234</v>
      </c>
      <c r="G9450" t="s" s="4">
        <v>4235</v>
      </c>
    </row>
    <row r="9451" ht="45.0" customHeight="true">
      <c r="A9451" t="s" s="4">
        <v>1497</v>
      </c>
      <c r="B9451" t="s" s="4">
        <v>20834</v>
      </c>
      <c r="C9451" t="s" s="4">
        <v>11379</v>
      </c>
      <c r="D9451" t="s" s="4">
        <v>2552</v>
      </c>
      <c r="E9451" t="s" s="4">
        <v>11380</v>
      </c>
      <c r="F9451" t="s" s="4">
        <v>4234</v>
      </c>
      <c r="G9451" t="s" s="4">
        <v>4235</v>
      </c>
    </row>
    <row r="9452" ht="45.0" customHeight="true">
      <c r="A9452" t="s" s="4">
        <v>1497</v>
      </c>
      <c r="B9452" t="s" s="4">
        <v>20835</v>
      </c>
      <c r="C9452" t="s" s="4">
        <v>11379</v>
      </c>
      <c r="D9452" t="s" s="4">
        <v>2552</v>
      </c>
      <c r="E9452" t="s" s="4">
        <v>11380</v>
      </c>
      <c r="F9452" t="s" s="4">
        <v>4234</v>
      </c>
      <c r="G9452" t="s" s="4">
        <v>4235</v>
      </c>
    </row>
    <row r="9453" ht="45.0" customHeight="true">
      <c r="A9453" t="s" s="4">
        <v>1497</v>
      </c>
      <c r="B9453" t="s" s="4">
        <v>20836</v>
      </c>
      <c r="C9453" t="s" s="4">
        <v>11379</v>
      </c>
      <c r="D9453" t="s" s="4">
        <v>2552</v>
      </c>
      <c r="E9453" t="s" s="4">
        <v>11380</v>
      </c>
      <c r="F9453" t="s" s="4">
        <v>4234</v>
      </c>
      <c r="G9453" t="s" s="4">
        <v>4235</v>
      </c>
    </row>
    <row r="9454" ht="45.0" customHeight="true">
      <c r="A9454" t="s" s="4">
        <v>1497</v>
      </c>
      <c r="B9454" t="s" s="4">
        <v>20837</v>
      </c>
      <c r="C9454" t="s" s="4">
        <v>11379</v>
      </c>
      <c r="D9454" t="s" s="4">
        <v>2552</v>
      </c>
      <c r="E9454" t="s" s="4">
        <v>11380</v>
      </c>
      <c r="F9454" t="s" s="4">
        <v>4234</v>
      </c>
      <c r="G9454" t="s" s="4">
        <v>4235</v>
      </c>
    </row>
    <row r="9455" ht="45.0" customHeight="true">
      <c r="A9455" t="s" s="4">
        <v>1497</v>
      </c>
      <c r="B9455" t="s" s="4">
        <v>20838</v>
      </c>
      <c r="C9455" t="s" s="4">
        <v>11379</v>
      </c>
      <c r="D9455" t="s" s="4">
        <v>2552</v>
      </c>
      <c r="E9455" t="s" s="4">
        <v>11380</v>
      </c>
      <c r="F9455" t="s" s="4">
        <v>4234</v>
      </c>
      <c r="G9455" t="s" s="4">
        <v>4235</v>
      </c>
    </row>
    <row r="9456" ht="45.0" customHeight="true">
      <c r="A9456" t="s" s="4">
        <v>1497</v>
      </c>
      <c r="B9456" t="s" s="4">
        <v>20839</v>
      </c>
      <c r="C9456" t="s" s="4">
        <v>11356</v>
      </c>
      <c r="D9456" t="s" s="4">
        <v>2552</v>
      </c>
      <c r="E9456" t="s" s="4">
        <v>1004</v>
      </c>
      <c r="F9456" t="s" s="4">
        <v>4234</v>
      </c>
      <c r="G9456" t="s" s="4">
        <v>4235</v>
      </c>
    </row>
    <row r="9457" ht="45.0" customHeight="true">
      <c r="A9457" t="s" s="4">
        <v>1497</v>
      </c>
      <c r="B9457" t="s" s="4">
        <v>20840</v>
      </c>
      <c r="C9457" t="s" s="4">
        <v>11356</v>
      </c>
      <c r="D9457" t="s" s="4">
        <v>2552</v>
      </c>
      <c r="E9457" t="s" s="4">
        <v>1004</v>
      </c>
      <c r="F9457" t="s" s="4">
        <v>4234</v>
      </c>
      <c r="G9457" t="s" s="4">
        <v>4235</v>
      </c>
    </row>
    <row r="9458" ht="45.0" customHeight="true">
      <c r="A9458" t="s" s="4">
        <v>1497</v>
      </c>
      <c r="B9458" t="s" s="4">
        <v>20841</v>
      </c>
      <c r="C9458" t="s" s="4">
        <v>11356</v>
      </c>
      <c r="D9458" t="s" s="4">
        <v>2552</v>
      </c>
      <c r="E9458" t="s" s="4">
        <v>1004</v>
      </c>
      <c r="F9458" t="s" s="4">
        <v>4234</v>
      </c>
      <c r="G9458" t="s" s="4">
        <v>4235</v>
      </c>
    </row>
    <row r="9459" ht="45.0" customHeight="true">
      <c r="A9459" t="s" s="4">
        <v>1497</v>
      </c>
      <c r="B9459" t="s" s="4">
        <v>20842</v>
      </c>
      <c r="C9459" t="s" s="4">
        <v>11356</v>
      </c>
      <c r="D9459" t="s" s="4">
        <v>2552</v>
      </c>
      <c r="E9459" t="s" s="4">
        <v>1004</v>
      </c>
      <c r="F9459" t="s" s="4">
        <v>4234</v>
      </c>
      <c r="G9459" t="s" s="4">
        <v>4235</v>
      </c>
    </row>
    <row r="9460" ht="45.0" customHeight="true">
      <c r="A9460" t="s" s="4">
        <v>1497</v>
      </c>
      <c r="B9460" t="s" s="4">
        <v>20843</v>
      </c>
      <c r="C9460" t="s" s="4">
        <v>11356</v>
      </c>
      <c r="D9460" t="s" s="4">
        <v>2552</v>
      </c>
      <c r="E9460" t="s" s="4">
        <v>1004</v>
      </c>
      <c r="F9460" t="s" s="4">
        <v>4234</v>
      </c>
      <c r="G9460" t="s" s="4">
        <v>4235</v>
      </c>
    </row>
    <row r="9461" ht="45.0" customHeight="true">
      <c r="A9461" t="s" s="4">
        <v>1497</v>
      </c>
      <c r="B9461" t="s" s="4">
        <v>20844</v>
      </c>
      <c r="C9461" t="s" s="4">
        <v>11356</v>
      </c>
      <c r="D9461" t="s" s="4">
        <v>2552</v>
      </c>
      <c r="E9461" t="s" s="4">
        <v>1004</v>
      </c>
      <c r="F9461" t="s" s="4">
        <v>4234</v>
      </c>
      <c r="G9461" t="s" s="4">
        <v>4235</v>
      </c>
    </row>
    <row r="9462" ht="45.0" customHeight="true">
      <c r="A9462" t="s" s="4">
        <v>1497</v>
      </c>
      <c r="B9462" t="s" s="4">
        <v>20845</v>
      </c>
      <c r="C9462" t="s" s="4">
        <v>11395</v>
      </c>
      <c r="D9462" t="s" s="4">
        <v>2552</v>
      </c>
      <c r="E9462" t="s" s="4">
        <v>11396</v>
      </c>
      <c r="F9462" t="s" s="4">
        <v>4234</v>
      </c>
      <c r="G9462" t="s" s="4">
        <v>4235</v>
      </c>
    </row>
    <row r="9463" ht="45.0" customHeight="true">
      <c r="A9463" t="s" s="4">
        <v>1497</v>
      </c>
      <c r="B9463" t="s" s="4">
        <v>20846</v>
      </c>
      <c r="C9463" t="s" s="4">
        <v>11395</v>
      </c>
      <c r="D9463" t="s" s="4">
        <v>2552</v>
      </c>
      <c r="E9463" t="s" s="4">
        <v>11396</v>
      </c>
      <c r="F9463" t="s" s="4">
        <v>4234</v>
      </c>
      <c r="G9463" t="s" s="4">
        <v>4235</v>
      </c>
    </row>
    <row r="9464" ht="45.0" customHeight="true">
      <c r="A9464" t="s" s="4">
        <v>1497</v>
      </c>
      <c r="B9464" t="s" s="4">
        <v>20847</v>
      </c>
      <c r="C9464" t="s" s="4">
        <v>11395</v>
      </c>
      <c r="D9464" t="s" s="4">
        <v>2552</v>
      </c>
      <c r="E9464" t="s" s="4">
        <v>11396</v>
      </c>
      <c r="F9464" t="s" s="4">
        <v>4234</v>
      </c>
      <c r="G9464" t="s" s="4">
        <v>4235</v>
      </c>
    </row>
    <row r="9465" ht="45.0" customHeight="true">
      <c r="A9465" t="s" s="4">
        <v>1497</v>
      </c>
      <c r="B9465" t="s" s="4">
        <v>20848</v>
      </c>
      <c r="C9465" t="s" s="4">
        <v>11395</v>
      </c>
      <c r="D9465" t="s" s="4">
        <v>2552</v>
      </c>
      <c r="E9465" t="s" s="4">
        <v>11396</v>
      </c>
      <c r="F9465" t="s" s="4">
        <v>4234</v>
      </c>
      <c r="G9465" t="s" s="4">
        <v>4235</v>
      </c>
    </row>
    <row r="9466" ht="45.0" customHeight="true">
      <c r="A9466" t="s" s="4">
        <v>1497</v>
      </c>
      <c r="B9466" t="s" s="4">
        <v>20849</v>
      </c>
      <c r="C9466" t="s" s="4">
        <v>11395</v>
      </c>
      <c r="D9466" t="s" s="4">
        <v>2552</v>
      </c>
      <c r="E9466" t="s" s="4">
        <v>11396</v>
      </c>
      <c r="F9466" t="s" s="4">
        <v>4234</v>
      </c>
      <c r="G9466" t="s" s="4">
        <v>4235</v>
      </c>
    </row>
    <row r="9467" ht="45.0" customHeight="true">
      <c r="A9467" t="s" s="4">
        <v>1497</v>
      </c>
      <c r="B9467" t="s" s="4">
        <v>20850</v>
      </c>
      <c r="C9467" t="s" s="4">
        <v>11395</v>
      </c>
      <c r="D9467" t="s" s="4">
        <v>2552</v>
      </c>
      <c r="E9467" t="s" s="4">
        <v>11396</v>
      </c>
      <c r="F9467" t="s" s="4">
        <v>4234</v>
      </c>
      <c r="G9467" t="s" s="4">
        <v>4235</v>
      </c>
    </row>
    <row r="9468" ht="45.0" customHeight="true">
      <c r="A9468" t="s" s="4">
        <v>1499</v>
      </c>
      <c r="B9468" t="s" s="4">
        <v>20851</v>
      </c>
      <c r="C9468" t="s" s="4">
        <v>11363</v>
      </c>
      <c r="D9468" t="s" s="4">
        <v>2552</v>
      </c>
      <c r="E9468" t="s" s="4">
        <v>11579</v>
      </c>
      <c r="F9468" t="s" s="4">
        <v>4234</v>
      </c>
      <c r="G9468" t="s" s="4">
        <v>4235</v>
      </c>
    </row>
    <row r="9469" ht="45.0" customHeight="true">
      <c r="A9469" t="s" s="4">
        <v>1499</v>
      </c>
      <c r="B9469" t="s" s="4">
        <v>20852</v>
      </c>
      <c r="C9469" t="s" s="4">
        <v>11363</v>
      </c>
      <c r="D9469" t="s" s="4">
        <v>2552</v>
      </c>
      <c r="E9469" t="s" s="4">
        <v>11579</v>
      </c>
      <c r="F9469" t="s" s="4">
        <v>4234</v>
      </c>
      <c r="G9469" t="s" s="4">
        <v>4235</v>
      </c>
    </row>
    <row r="9470" ht="45.0" customHeight="true">
      <c r="A9470" t="s" s="4">
        <v>1499</v>
      </c>
      <c r="B9470" t="s" s="4">
        <v>20853</v>
      </c>
      <c r="C9470" t="s" s="4">
        <v>11363</v>
      </c>
      <c r="D9470" t="s" s="4">
        <v>2552</v>
      </c>
      <c r="E9470" t="s" s="4">
        <v>11579</v>
      </c>
      <c r="F9470" t="s" s="4">
        <v>4234</v>
      </c>
      <c r="G9470" t="s" s="4">
        <v>4235</v>
      </c>
    </row>
    <row r="9471" ht="45.0" customHeight="true">
      <c r="A9471" t="s" s="4">
        <v>1499</v>
      </c>
      <c r="B9471" t="s" s="4">
        <v>20854</v>
      </c>
      <c r="C9471" t="s" s="4">
        <v>11363</v>
      </c>
      <c r="D9471" t="s" s="4">
        <v>2552</v>
      </c>
      <c r="E9471" t="s" s="4">
        <v>11579</v>
      </c>
      <c r="F9471" t="s" s="4">
        <v>4234</v>
      </c>
      <c r="G9471" t="s" s="4">
        <v>4235</v>
      </c>
    </row>
    <row r="9472" ht="45.0" customHeight="true">
      <c r="A9472" t="s" s="4">
        <v>1499</v>
      </c>
      <c r="B9472" t="s" s="4">
        <v>20855</v>
      </c>
      <c r="C9472" t="s" s="4">
        <v>11363</v>
      </c>
      <c r="D9472" t="s" s="4">
        <v>2552</v>
      </c>
      <c r="E9472" t="s" s="4">
        <v>11579</v>
      </c>
      <c r="F9472" t="s" s="4">
        <v>4234</v>
      </c>
      <c r="G9472" t="s" s="4">
        <v>4235</v>
      </c>
    </row>
    <row r="9473" ht="45.0" customHeight="true">
      <c r="A9473" t="s" s="4">
        <v>1499</v>
      </c>
      <c r="B9473" t="s" s="4">
        <v>20856</v>
      </c>
      <c r="C9473" t="s" s="4">
        <v>11387</v>
      </c>
      <c r="D9473" t="s" s="4">
        <v>2552</v>
      </c>
      <c r="E9473" t="s" s="4">
        <v>12358</v>
      </c>
      <c r="F9473" t="s" s="4">
        <v>4234</v>
      </c>
      <c r="G9473" t="s" s="4">
        <v>4235</v>
      </c>
    </row>
    <row r="9474" ht="45.0" customHeight="true">
      <c r="A9474" t="s" s="4">
        <v>1499</v>
      </c>
      <c r="B9474" t="s" s="4">
        <v>20857</v>
      </c>
      <c r="C9474" t="s" s="4">
        <v>11387</v>
      </c>
      <c r="D9474" t="s" s="4">
        <v>2552</v>
      </c>
      <c r="E9474" t="s" s="4">
        <v>12358</v>
      </c>
      <c r="F9474" t="s" s="4">
        <v>4234</v>
      </c>
      <c r="G9474" t="s" s="4">
        <v>4235</v>
      </c>
    </row>
    <row r="9475" ht="45.0" customHeight="true">
      <c r="A9475" t="s" s="4">
        <v>1499</v>
      </c>
      <c r="B9475" t="s" s="4">
        <v>20858</v>
      </c>
      <c r="C9475" t="s" s="4">
        <v>11387</v>
      </c>
      <c r="D9475" t="s" s="4">
        <v>2552</v>
      </c>
      <c r="E9475" t="s" s="4">
        <v>12358</v>
      </c>
      <c r="F9475" t="s" s="4">
        <v>4234</v>
      </c>
      <c r="G9475" t="s" s="4">
        <v>4235</v>
      </c>
    </row>
    <row r="9476" ht="45.0" customHeight="true">
      <c r="A9476" t="s" s="4">
        <v>1499</v>
      </c>
      <c r="B9476" t="s" s="4">
        <v>20859</v>
      </c>
      <c r="C9476" t="s" s="4">
        <v>11387</v>
      </c>
      <c r="D9476" t="s" s="4">
        <v>2552</v>
      </c>
      <c r="E9476" t="s" s="4">
        <v>12358</v>
      </c>
      <c r="F9476" t="s" s="4">
        <v>4234</v>
      </c>
      <c r="G9476" t="s" s="4">
        <v>4235</v>
      </c>
    </row>
    <row r="9477" ht="45.0" customHeight="true">
      <c r="A9477" t="s" s="4">
        <v>1499</v>
      </c>
      <c r="B9477" t="s" s="4">
        <v>20860</v>
      </c>
      <c r="C9477" t="s" s="4">
        <v>11387</v>
      </c>
      <c r="D9477" t="s" s="4">
        <v>2552</v>
      </c>
      <c r="E9477" t="s" s="4">
        <v>12358</v>
      </c>
      <c r="F9477" t="s" s="4">
        <v>4234</v>
      </c>
      <c r="G9477" t="s" s="4">
        <v>4235</v>
      </c>
    </row>
    <row r="9478" ht="45.0" customHeight="true">
      <c r="A9478" t="s" s="4">
        <v>1499</v>
      </c>
      <c r="B9478" t="s" s="4">
        <v>20861</v>
      </c>
      <c r="C9478" t="s" s="4">
        <v>11387</v>
      </c>
      <c r="D9478" t="s" s="4">
        <v>2552</v>
      </c>
      <c r="E9478" t="s" s="4">
        <v>12358</v>
      </c>
      <c r="F9478" t="s" s="4">
        <v>4234</v>
      </c>
      <c r="G9478" t="s" s="4">
        <v>4235</v>
      </c>
    </row>
    <row r="9479" ht="45.0" customHeight="true">
      <c r="A9479" t="s" s="4">
        <v>1499</v>
      </c>
      <c r="B9479" t="s" s="4">
        <v>20862</v>
      </c>
      <c r="C9479" t="s" s="4">
        <v>11379</v>
      </c>
      <c r="D9479" t="s" s="4">
        <v>2552</v>
      </c>
      <c r="E9479" t="s" s="4">
        <v>11380</v>
      </c>
      <c r="F9479" t="s" s="4">
        <v>4234</v>
      </c>
      <c r="G9479" t="s" s="4">
        <v>4235</v>
      </c>
    </row>
    <row r="9480" ht="45.0" customHeight="true">
      <c r="A9480" t="s" s="4">
        <v>1499</v>
      </c>
      <c r="B9480" t="s" s="4">
        <v>20863</v>
      </c>
      <c r="C9480" t="s" s="4">
        <v>11379</v>
      </c>
      <c r="D9480" t="s" s="4">
        <v>2552</v>
      </c>
      <c r="E9480" t="s" s="4">
        <v>11380</v>
      </c>
      <c r="F9480" t="s" s="4">
        <v>4234</v>
      </c>
      <c r="G9480" t="s" s="4">
        <v>4235</v>
      </c>
    </row>
    <row r="9481" ht="45.0" customHeight="true">
      <c r="A9481" t="s" s="4">
        <v>1499</v>
      </c>
      <c r="B9481" t="s" s="4">
        <v>20864</v>
      </c>
      <c r="C9481" t="s" s="4">
        <v>11379</v>
      </c>
      <c r="D9481" t="s" s="4">
        <v>2552</v>
      </c>
      <c r="E9481" t="s" s="4">
        <v>11380</v>
      </c>
      <c r="F9481" t="s" s="4">
        <v>4234</v>
      </c>
      <c r="G9481" t="s" s="4">
        <v>4235</v>
      </c>
    </row>
    <row r="9482" ht="45.0" customHeight="true">
      <c r="A9482" t="s" s="4">
        <v>1499</v>
      </c>
      <c r="B9482" t="s" s="4">
        <v>20865</v>
      </c>
      <c r="C9482" t="s" s="4">
        <v>11379</v>
      </c>
      <c r="D9482" t="s" s="4">
        <v>2552</v>
      </c>
      <c r="E9482" t="s" s="4">
        <v>11380</v>
      </c>
      <c r="F9482" t="s" s="4">
        <v>4234</v>
      </c>
      <c r="G9482" t="s" s="4">
        <v>4235</v>
      </c>
    </row>
    <row r="9483" ht="45.0" customHeight="true">
      <c r="A9483" t="s" s="4">
        <v>1499</v>
      </c>
      <c r="B9483" t="s" s="4">
        <v>20866</v>
      </c>
      <c r="C9483" t="s" s="4">
        <v>11379</v>
      </c>
      <c r="D9483" t="s" s="4">
        <v>2552</v>
      </c>
      <c r="E9483" t="s" s="4">
        <v>11380</v>
      </c>
      <c r="F9483" t="s" s="4">
        <v>4234</v>
      </c>
      <c r="G9483" t="s" s="4">
        <v>4235</v>
      </c>
    </row>
    <row r="9484" ht="45.0" customHeight="true">
      <c r="A9484" t="s" s="4">
        <v>1499</v>
      </c>
      <c r="B9484" t="s" s="4">
        <v>20867</v>
      </c>
      <c r="C9484" t="s" s="4">
        <v>11379</v>
      </c>
      <c r="D9484" t="s" s="4">
        <v>2552</v>
      </c>
      <c r="E9484" t="s" s="4">
        <v>11380</v>
      </c>
      <c r="F9484" t="s" s="4">
        <v>4234</v>
      </c>
      <c r="G9484" t="s" s="4">
        <v>4235</v>
      </c>
    </row>
    <row r="9485" ht="45.0" customHeight="true">
      <c r="A9485" t="s" s="4">
        <v>1499</v>
      </c>
      <c r="B9485" t="s" s="4">
        <v>20868</v>
      </c>
      <c r="C9485" t="s" s="4">
        <v>11356</v>
      </c>
      <c r="D9485" t="s" s="4">
        <v>2552</v>
      </c>
      <c r="E9485" t="s" s="4">
        <v>1004</v>
      </c>
      <c r="F9485" t="s" s="4">
        <v>4234</v>
      </c>
      <c r="G9485" t="s" s="4">
        <v>4235</v>
      </c>
    </row>
    <row r="9486" ht="45.0" customHeight="true">
      <c r="A9486" t="s" s="4">
        <v>1499</v>
      </c>
      <c r="B9486" t="s" s="4">
        <v>20869</v>
      </c>
      <c r="C9486" t="s" s="4">
        <v>11356</v>
      </c>
      <c r="D9486" t="s" s="4">
        <v>2552</v>
      </c>
      <c r="E9486" t="s" s="4">
        <v>1004</v>
      </c>
      <c r="F9486" t="s" s="4">
        <v>4234</v>
      </c>
      <c r="G9486" t="s" s="4">
        <v>4235</v>
      </c>
    </row>
    <row r="9487" ht="45.0" customHeight="true">
      <c r="A9487" t="s" s="4">
        <v>1499</v>
      </c>
      <c r="B9487" t="s" s="4">
        <v>20870</v>
      </c>
      <c r="C9487" t="s" s="4">
        <v>11356</v>
      </c>
      <c r="D9487" t="s" s="4">
        <v>2552</v>
      </c>
      <c r="E9487" t="s" s="4">
        <v>1004</v>
      </c>
      <c r="F9487" t="s" s="4">
        <v>4234</v>
      </c>
      <c r="G9487" t="s" s="4">
        <v>4235</v>
      </c>
    </row>
    <row r="9488" ht="45.0" customHeight="true">
      <c r="A9488" t="s" s="4">
        <v>1499</v>
      </c>
      <c r="B9488" t="s" s="4">
        <v>20871</v>
      </c>
      <c r="C9488" t="s" s="4">
        <v>11356</v>
      </c>
      <c r="D9488" t="s" s="4">
        <v>2552</v>
      </c>
      <c r="E9488" t="s" s="4">
        <v>1004</v>
      </c>
      <c r="F9488" t="s" s="4">
        <v>4234</v>
      </c>
      <c r="G9488" t="s" s="4">
        <v>4235</v>
      </c>
    </row>
    <row r="9489" ht="45.0" customHeight="true">
      <c r="A9489" t="s" s="4">
        <v>1499</v>
      </c>
      <c r="B9489" t="s" s="4">
        <v>20872</v>
      </c>
      <c r="C9489" t="s" s="4">
        <v>11356</v>
      </c>
      <c r="D9489" t="s" s="4">
        <v>2552</v>
      </c>
      <c r="E9489" t="s" s="4">
        <v>1004</v>
      </c>
      <c r="F9489" t="s" s="4">
        <v>4234</v>
      </c>
      <c r="G9489" t="s" s="4">
        <v>4235</v>
      </c>
    </row>
    <row r="9490" ht="45.0" customHeight="true">
      <c r="A9490" t="s" s="4">
        <v>1499</v>
      </c>
      <c r="B9490" t="s" s="4">
        <v>20873</v>
      </c>
      <c r="C9490" t="s" s="4">
        <v>11356</v>
      </c>
      <c r="D9490" t="s" s="4">
        <v>2552</v>
      </c>
      <c r="E9490" t="s" s="4">
        <v>1004</v>
      </c>
      <c r="F9490" t="s" s="4">
        <v>4234</v>
      </c>
      <c r="G9490" t="s" s="4">
        <v>4235</v>
      </c>
    </row>
    <row r="9491" ht="45.0" customHeight="true">
      <c r="A9491" t="s" s="4">
        <v>1499</v>
      </c>
      <c r="B9491" t="s" s="4">
        <v>20874</v>
      </c>
      <c r="C9491" t="s" s="4">
        <v>11395</v>
      </c>
      <c r="D9491" t="s" s="4">
        <v>2552</v>
      </c>
      <c r="E9491" t="s" s="4">
        <v>11396</v>
      </c>
      <c r="F9491" t="s" s="4">
        <v>4234</v>
      </c>
      <c r="G9491" t="s" s="4">
        <v>4235</v>
      </c>
    </row>
    <row r="9492" ht="45.0" customHeight="true">
      <c r="A9492" t="s" s="4">
        <v>1499</v>
      </c>
      <c r="B9492" t="s" s="4">
        <v>20875</v>
      </c>
      <c r="C9492" t="s" s="4">
        <v>11395</v>
      </c>
      <c r="D9492" t="s" s="4">
        <v>2552</v>
      </c>
      <c r="E9492" t="s" s="4">
        <v>11396</v>
      </c>
      <c r="F9492" t="s" s="4">
        <v>4234</v>
      </c>
      <c r="G9492" t="s" s="4">
        <v>4235</v>
      </c>
    </row>
    <row r="9493" ht="45.0" customHeight="true">
      <c r="A9493" t="s" s="4">
        <v>1499</v>
      </c>
      <c r="B9493" t="s" s="4">
        <v>20876</v>
      </c>
      <c r="C9493" t="s" s="4">
        <v>11395</v>
      </c>
      <c r="D9493" t="s" s="4">
        <v>2552</v>
      </c>
      <c r="E9493" t="s" s="4">
        <v>11396</v>
      </c>
      <c r="F9493" t="s" s="4">
        <v>4234</v>
      </c>
      <c r="G9493" t="s" s="4">
        <v>4235</v>
      </c>
    </row>
    <row r="9494" ht="45.0" customHeight="true">
      <c r="A9494" t="s" s="4">
        <v>1499</v>
      </c>
      <c r="B9494" t="s" s="4">
        <v>20877</v>
      </c>
      <c r="C9494" t="s" s="4">
        <v>11395</v>
      </c>
      <c r="D9494" t="s" s="4">
        <v>2552</v>
      </c>
      <c r="E9494" t="s" s="4">
        <v>11396</v>
      </c>
      <c r="F9494" t="s" s="4">
        <v>4234</v>
      </c>
      <c r="G9494" t="s" s="4">
        <v>4235</v>
      </c>
    </row>
    <row r="9495" ht="45.0" customHeight="true">
      <c r="A9495" t="s" s="4">
        <v>1499</v>
      </c>
      <c r="B9495" t="s" s="4">
        <v>20878</v>
      </c>
      <c r="C9495" t="s" s="4">
        <v>11395</v>
      </c>
      <c r="D9495" t="s" s="4">
        <v>2552</v>
      </c>
      <c r="E9495" t="s" s="4">
        <v>11396</v>
      </c>
      <c r="F9495" t="s" s="4">
        <v>4234</v>
      </c>
      <c r="G9495" t="s" s="4">
        <v>4235</v>
      </c>
    </row>
    <row r="9496" ht="45.0" customHeight="true">
      <c r="A9496" t="s" s="4">
        <v>1499</v>
      </c>
      <c r="B9496" t="s" s="4">
        <v>20879</v>
      </c>
      <c r="C9496" t="s" s="4">
        <v>11395</v>
      </c>
      <c r="D9496" t="s" s="4">
        <v>2552</v>
      </c>
      <c r="E9496" t="s" s="4">
        <v>11396</v>
      </c>
      <c r="F9496" t="s" s="4">
        <v>4234</v>
      </c>
      <c r="G9496" t="s" s="4">
        <v>4235</v>
      </c>
    </row>
    <row r="9497" ht="45.0" customHeight="true">
      <c r="A9497" t="s" s="4">
        <v>1499</v>
      </c>
      <c r="B9497" t="s" s="4">
        <v>20880</v>
      </c>
      <c r="C9497" t="s" s="4">
        <v>11348</v>
      </c>
      <c r="D9497" t="s" s="4">
        <v>2552</v>
      </c>
      <c r="E9497" t="s" s="4">
        <v>11349</v>
      </c>
      <c r="F9497" t="s" s="4">
        <v>4234</v>
      </c>
      <c r="G9497" t="s" s="4">
        <v>4235</v>
      </c>
    </row>
    <row r="9498" ht="45.0" customHeight="true">
      <c r="A9498" t="s" s="4">
        <v>1499</v>
      </c>
      <c r="B9498" t="s" s="4">
        <v>20881</v>
      </c>
      <c r="C9498" t="s" s="4">
        <v>11348</v>
      </c>
      <c r="D9498" t="s" s="4">
        <v>2552</v>
      </c>
      <c r="E9498" t="s" s="4">
        <v>11349</v>
      </c>
      <c r="F9498" t="s" s="4">
        <v>4234</v>
      </c>
      <c r="G9498" t="s" s="4">
        <v>4235</v>
      </c>
    </row>
    <row r="9499" ht="45.0" customHeight="true">
      <c r="A9499" t="s" s="4">
        <v>1499</v>
      </c>
      <c r="B9499" t="s" s="4">
        <v>20882</v>
      </c>
      <c r="C9499" t="s" s="4">
        <v>11348</v>
      </c>
      <c r="D9499" t="s" s="4">
        <v>2552</v>
      </c>
      <c r="E9499" t="s" s="4">
        <v>11349</v>
      </c>
      <c r="F9499" t="s" s="4">
        <v>4234</v>
      </c>
      <c r="G9499" t="s" s="4">
        <v>4235</v>
      </c>
    </row>
    <row r="9500" ht="45.0" customHeight="true">
      <c r="A9500" t="s" s="4">
        <v>1499</v>
      </c>
      <c r="B9500" t="s" s="4">
        <v>20883</v>
      </c>
      <c r="C9500" t="s" s="4">
        <v>11348</v>
      </c>
      <c r="D9500" t="s" s="4">
        <v>2552</v>
      </c>
      <c r="E9500" t="s" s="4">
        <v>11349</v>
      </c>
      <c r="F9500" t="s" s="4">
        <v>4234</v>
      </c>
      <c r="G9500" t="s" s="4">
        <v>4235</v>
      </c>
    </row>
    <row r="9501" ht="45.0" customHeight="true">
      <c r="A9501" t="s" s="4">
        <v>1499</v>
      </c>
      <c r="B9501" t="s" s="4">
        <v>20884</v>
      </c>
      <c r="C9501" t="s" s="4">
        <v>11348</v>
      </c>
      <c r="D9501" t="s" s="4">
        <v>2552</v>
      </c>
      <c r="E9501" t="s" s="4">
        <v>11349</v>
      </c>
      <c r="F9501" t="s" s="4">
        <v>4234</v>
      </c>
      <c r="G9501" t="s" s="4">
        <v>4235</v>
      </c>
    </row>
    <row r="9502" ht="45.0" customHeight="true">
      <c r="A9502" t="s" s="4">
        <v>1499</v>
      </c>
      <c r="B9502" t="s" s="4">
        <v>20885</v>
      </c>
      <c r="C9502" t="s" s="4">
        <v>11348</v>
      </c>
      <c r="D9502" t="s" s="4">
        <v>2552</v>
      </c>
      <c r="E9502" t="s" s="4">
        <v>11349</v>
      </c>
      <c r="F9502" t="s" s="4">
        <v>4234</v>
      </c>
      <c r="G9502" t="s" s="4">
        <v>4235</v>
      </c>
    </row>
    <row r="9503" ht="45.0" customHeight="true">
      <c r="A9503" t="s" s="4">
        <v>1499</v>
      </c>
      <c r="B9503" t="s" s="4">
        <v>20886</v>
      </c>
      <c r="C9503" t="s" s="4">
        <v>11371</v>
      </c>
      <c r="D9503" t="s" s="4">
        <v>2552</v>
      </c>
      <c r="E9503" t="s" s="4">
        <v>11372</v>
      </c>
      <c r="F9503" t="s" s="4">
        <v>4234</v>
      </c>
      <c r="G9503" t="s" s="4">
        <v>4235</v>
      </c>
    </row>
    <row r="9504" ht="45.0" customHeight="true">
      <c r="A9504" t="s" s="4">
        <v>1499</v>
      </c>
      <c r="B9504" t="s" s="4">
        <v>20887</v>
      </c>
      <c r="C9504" t="s" s="4">
        <v>11371</v>
      </c>
      <c r="D9504" t="s" s="4">
        <v>2552</v>
      </c>
      <c r="E9504" t="s" s="4">
        <v>11372</v>
      </c>
      <c r="F9504" t="s" s="4">
        <v>4234</v>
      </c>
      <c r="G9504" t="s" s="4">
        <v>4235</v>
      </c>
    </row>
    <row r="9505" ht="45.0" customHeight="true">
      <c r="A9505" t="s" s="4">
        <v>1499</v>
      </c>
      <c r="B9505" t="s" s="4">
        <v>20888</v>
      </c>
      <c r="C9505" t="s" s="4">
        <v>11371</v>
      </c>
      <c r="D9505" t="s" s="4">
        <v>2552</v>
      </c>
      <c r="E9505" t="s" s="4">
        <v>11372</v>
      </c>
      <c r="F9505" t="s" s="4">
        <v>4234</v>
      </c>
      <c r="G9505" t="s" s="4">
        <v>4235</v>
      </c>
    </row>
    <row r="9506" ht="45.0" customHeight="true">
      <c r="A9506" t="s" s="4">
        <v>1499</v>
      </c>
      <c r="B9506" t="s" s="4">
        <v>20889</v>
      </c>
      <c r="C9506" t="s" s="4">
        <v>11371</v>
      </c>
      <c r="D9506" t="s" s="4">
        <v>2552</v>
      </c>
      <c r="E9506" t="s" s="4">
        <v>11372</v>
      </c>
      <c r="F9506" t="s" s="4">
        <v>4234</v>
      </c>
      <c r="G9506" t="s" s="4">
        <v>4235</v>
      </c>
    </row>
    <row r="9507" ht="45.0" customHeight="true">
      <c r="A9507" t="s" s="4">
        <v>1499</v>
      </c>
      <c r="B9507" t="s" s="4">
        <v>20890</v>
      </c>
      <c r="C9507" t="s" s="4">
        <v>11371</v>
      </c>
      <c r="D9507" t="s" s="4">
        <v>2552</v>
      </c>
      <c r="E9507" t="s" s="4">
        <v>11372</v>
      </c>
      <c r="F9507" t="s" s="4">
        <v>4234</v>
      </c>
      <c r="G9507" t="s" s="4">
        <v>4235</v>
      </c>
    </row>
    <row r="9508" ht="45.0" customHeight="true">
      <c r="A9508" t="s" s="4">
        <v>1499</v>
      </c>
      <c r="B9508" t="s" s="4">
        <v>20891</v>
      </c>
      <c r="C9508" t="s" s="4">
        <v>11371</v>
      </c>
      <c r="D9508" t="s" s="4">
        <v>2552</v>
      </c>
      <c r="E9508" t="s" s="4">
        <v>11372</v>
      </c>
      <c r="F9508" t="s" s="4">
        <v>4234</v>
      </c>
      <c r="G9508" t="s" s="4">
        <v>4235</v>
      </c>
    </row>
    <row r="9509" ht="45.0" customHeight="true">
      <c r="A9509" t="s" s="4">
        <v>1499</v>
      </c>
      <c r="B9509" t="s" s="4">
        <v>20892</v>
      </c>
      <c r="C9509" t="s" s="4">
        <v>11363</v>
      </c>
      <c r="D9509" t="s" s="4">
        <v>2552</v>
      </c>
      <c r="E9509" t="s" s="4">
        <v>11579</v>
      </c>
      <c r="F9509" t="s" s="4">
        <v>4234</v>
      </c>
      <c r="G9509" t="s" s="4">
        <v>4235</v>
      </c>
    </row>
    <row r="9510" ht="45.0" customHeight="true">
      <c r="A9510" t="s" s="4">
        <v>1501</v>
      </c>
      <c r="B9510" t="s" s="4">
        <v>20893</v>
      </c>
      <c r="C9510" t="s" s="4">
        <v>11348</v>
      </c>
      <c r="D9510" t="s" s="4">
        <v>2552</v>
      </c>
      <c r="E9510" t="s" s="4">
        <v>11349</v>
      </c>
      <c r="F9510" t="s" s="4">
        <v>4234</v>
      </c>
      <c r="G9510" t="s" s="4">
        <v>4235</v>
      </c>
    </row>
    <row r="9511" ht="45.0" customHeight="true">
      <c r="A9511" t="s" s="4">
        <v>1501</v>
      </c>
      <c r="B9511" t="s" s="4">
        <v>20894</v>
      </c>
      <c r="C9511" t="s" s="4">
        <v>11348</v>
      </c>
      <c r="D9511" t="s" s="4">
        <v>2552</v>
      </c>
      <c r="E9511" t="s" s="4">
        <v>11349</v>
      </c>
      <c r="F9511" t="s" s="4">
        <v>4234</v>
      </c>
      <c r="G9511" t="s" s="4">
        <v>4235</v>
      </c>
    </row>
    <row r="9512" ht="45.0" customHeight="true">
      <c r="A9512" t="s" s="4">
        <v>1501</v>
      </c>
      <c r="B9512" t="s" s="4">
        <v>20895</v>
      </c>
      <c r="C9512" t="s" s="4">
        <v>11348</v>
      </c>
      <c r="D9512" t="s" s="4">
        <v>2552</v>
      </c>
      <c r="E9512" t="s" s="4">
        <v>11349</v>
      </c>
      <c r="F9512" t="s" s="4">
        <v>4234</v>
      </c>
      <c r="G9512" t="s" s="4">
        <v>4235</v>
      </c>
    </row>
    <row r="9513" ht="45.0" customHeight="true">
      <c r="A9513" t="s" s="4">
        <v>1501</v>
      </c>
      <c r="B9513" t="s" s="4">
        <v>20896</v>
      </c>
      <c r="C9513" t="s" s="4">
        <v>11348</v>
      </c>
      <c r="D9513" t="s" s="4">
        <v>2552</v>
      </c>
      <c r="E9513" t="s" s="4">
        <v>11349</v>
      </c>
      <c r="F9513" t="s" s="4">
        <v>4234</v>
      </c>
      <c r="G9513" t="s" s="4">
        <v>4235</v>
      </c>
    </row>
    <row r="9514" ht="45.0" customHeight="true">
      <c r="A9514" t="s" s="4">
        <v>1501</v>
      </c>
      <c r="B9514" t="s" s="4">
        <v>20897</v>
      </c>
      <c r="C9514" t="s" s="4">
        <v>11348</v>
      </c>
      <c r="D9514" t="s" s="4">
        <v>2552</v>
      </c>
      <c r="E9514" t="s" s="4">
        <v>11349</v>
      </c>
      <c r="F9514" t="s" s="4">
        <v>4234</v>
      </c>
      <c r="G9514" t="s" s="4">
        <v>4235</v>
      </c>
    </row>
    <row r="9515" ht="45.0" customHeight="true">
      <c r="A9515" t="s" s="4">
        <v>1501</v>
      </c>
      <c r="B9515" t="s" s="4">
        <v>20898</v>
      </c>
      <c r="C9515" t="s" s="4">
        <v>11348</v>
      </c>
      <c r="D9515" t="s" s="4">
        <v>2552</v>
      </c>
      <c r="E9515" t="s" s="4">
        <v>11349</v>
      </c>
      <c r="F9515" t="s" s="4">
        <v>4234</v>
      </c>
      <c r="G9515" t="s" s="4">
        <v>4235</v>
      </c>
    </row>
    <row r="9516" ht="45.0" customHeight="true">
      <c r="A9516" t="s" s="4">
        <v>1501</v>
      </c>
      <c r="B9516" t="s" s="4">
        <v>20899</v>
      </c>
      <c r="C9516" t="s" s="4">
        <v>11371</v>
      </c>
      <c r="D9516" t="s" s="4">
        <v>2552</v>
      </c>
      <c r="E9516" t="s" s="4">
        <v>11372</v>
      </c>
      <c r="F9516" t="s" s="4">
        <v>4234</v>
      </c>
      <c r="G9516" t="s" s="4">
        <v>4235</v>
      </c>
    </row>
    <row r="9517" ht="45.0" customHeight="true">
      <c r="A9517" t="s" s="4">
        <v>1501</v>
      </c>
      <c r="B9517" t="s" s="4">
        <v>20900</v>
      </c>
      <c r="C9517" t="s" s="4">
        <v>11371</v>
      </c>
      <c r="D9517" t="s" s="4">
        <v>2552</v>
      </c>
      <c r="E9517" t="s" s="4">
        <v>11372</v>
      </c>
      <c r="F9517" t="s" s="4">
        <v>4234</v>
      </c>
      <c r="G9517" t="s" s="4">
        <v>4235</v>
      </c>
    </row>
    <row r="9518" ht="45.0" customHeight="true">
      <c r="A9518" t="s" s="4">
        <v>1501</v>
      </c>
      <c r="B9518" t="s" s="4">
        <v>20901</v>
      </c>
      <c r="C9518" t="s" s="4">
        <v>11371</v>
      </c>
      <c r="D9518" t="s" s="4">
        <v>2552</v>
      </c>
      <c r="E9518" t="s" s="4">
        <v>11372</v>
      </c>
      <c r="F9518" t="s" s="4">
        <v>4234</v>
      </c>
      <c r="G9518" t="s" s="4">
        <v>4235</v>
      </c>
    </row>
    <row r="9519" ht="45.0" customHeight="true">
      <c r="A9519" t="s" s="4">
        <v>1501</v>
      </c>
      <c r="B9519" t="s" s="4">
        <v>20902</v>
      </c>
      <c r="C9519" t="s" s="4">
        <v>11371</v>
      </c>
      <c r="D9519" t="s" s="4">
        <v>2552</v>
      </c>
      <c r="E9519" t="s" s="4">
        <v>11372</v>
      </c>
      <c r="F9519" t="s" s="4">
        <v>4234</v>
      </c>
      <c r="G9519" t="s" s="4">
        <v>4235</v>
      </c>
    </row>
    <row r="9520" ht="45.0" customHeight="true">
      <c r="A9520" t="s" s="4">
        <v>1501</v>
      </c>
      <c r="B9520" t="s" s="4">
        <v>20903</v>
      </c>
      <c r="C9520" t="s" s="4">
        <v>11371</v>
      </c>
      <c r="D9520" t="s" s="4">
        <v>2552</v>
      </c>
      <c r="E9520" t="s" s="4">
        <v>11372</v>
      </c>
      <c r="F9520" t="s" s="4">
        <v>4234</v>
      </c>
      <c r="G9520" t="s" s="4">
        <v>4235</v>
      </c>
    </row>
    <row r="9521" ht="45.0" customHeight="true">
      <c r="A9521" t="s" s="4">
        <v>1501</v>
      </c>
      <c r="B9521" t="s" s="4">
        <v>20904</v>
      </c>
      <c r="C9521" t="s" s="4">
        <v>11371</v>
      </c>
      <c r="D9521" t="s" s="4">
        <v>2552</v>
      </c>
      <c r="E9521" t="s" s="4">
        <v>11372</v>
      </c>
      <c r="F9521" t="s" s="4">
        <v>4234</v>
      </c>
      <c r="G9521" t="s" s="4">
        <v>4235</v>
      </c>
    </row>
    <row r="9522" ht="45.0" customHeight="true">
      <c r="A9522" t="s" s="4">
        <v>1501</v>
      </c>
      <c r="B9522" t="s" s="4">
        <v>20905</v>
      </c>
      <c r="C9522" t="s" s="4">
        <v>11363</v>
      </c>
      <c r="D9522" t="s" s="4">
        <v>2552</v>
      </c>
      <c r="E9522" t="s" s="4">
        <v>11364</v>
      </c>
      <c r="F9522" t="s" s="4">
        <v>4234</v>
      </c>
      <c r="G9522" t="s" s="4">
        <v>4235</v>
      </c>
    </row>
    <row r="9523" ht="45.0" customHeight="true">
      <c r="A9523" t="s" s="4">
        <v>1501</v>
      </c>
      <c r="B9523" t="s" s="4">
        <v>20906</v>
      </c>
      <c r="C9523" t="s" s="4">
        <v>11363</v>
      </c>
      <c r="D9523" t="s" s="4">
        <v>2552</v>
      </c>
      <c r="E9523" t="s" s="4">
        <v>11364</v>
      </c>
      <c r="F9523" t="s" s="4">
        <v>4234</v>
      </c>
      <c r="G9523" t="s" s="4">
        <v>4235</v>
      </c>
    </row>
    <row r="9524" ht="45.0" customHeight="true">
      <c r="A9524" t="s" s="4">
        <v>1501</v>
      </c>
      <c r="B9524" t="s" s="4">
        <v>20907</v>
      </c>
      <c r="C9524" t="s" s="4">
        <v>11363</v>
      </c>
      <c r="D9524" t="s" s="4">
        <v>2552</v>
      </c>
      <c r="E9524" t="s" s="4">
        <v>11364</v>
      </c>
      <c r="F9524" t="s" s="4">
        <v>4234</v>
      </c>
      <c r="G9524" t="s" s="4">
        <v>4235</v>
      </c>
    </row>
    <row r="9525" ht="45.0" customHeight="true">
      <c r="A9525" t="s" s="4">
        <v>1501</v>
      </c>
      <c r="B9525" t="s" s="4">
        <v>20908</v>
      </c>
      <c r="C9525" t="s" s="4">
        <v>11363</v>
      </c>
      <c r="D9525" t="s" s="4">
        <v>2552</v>
      </c>
      <c r="E9525" t="s" s="4">
        <v>11364</v>
      </c>
      <c r="F9525" t="s" s="4">
        <v>4234</v>
      </c>
      <c r="G9525" t="s" s="4">
        <v>4235</v>
      </c>
    </row>
    <row r="9526" ht="45.0" customHeight="true">
      <c r="A9526" t="s" s="4">
        <v>1501</v>
      </c>
      <c r="B9526" t="s" s="4">
        <v>20909</v>
      </c>
      <c r="C9526" t="s" s="4">
        <v>11363</v>
      </c>
      <c r="D9526" t="s" s="4">
        <v>2552</v>
      </c>
      <c r="E9526" t="s" s="4">
        <v>11364</v>
      </c>
      <c r="F9526" t="s" s="4">
        <v>4234</v>
      </c>
      <c r="G9526" t="s" s="4">
        <v>4235</v>
      </c>
    </row>
    <row r="9527" ht="45.0" customHeight="true">
      <c r="A9527" t="s" s="4">
        <v>1501</v>
      </c>
      <c r="B9527" t="s" s="4">
        <v>20910</v>
      </c>
      <c r="C9527" t="s" s="4">
        <v>11363</v>
      </c>
      <c r="D9527" t="s" s="4">
        <v>2552</v>
      </c>
      <c r="E9527" t="s" s="4">
        <v>11364</v>
      </c>
      <c r="F9527" t="s" s="4">
        <v>4234</v>
      </c>
      <c r="G9527" t="s" s="4">
        <v>4235</v>
      </c>
    </row>
    <row r="9528" ht="45.0" customHeight="true">
      <c r="A9528" t="s" s="4">
        <v>1501</v>
      </c>
      <c r="B9528" t="s" s="4">
        <v>20911</v>
      </c>
      <c r="C9528" t="s" s="4">
        <v>11387</v>
      </c>
      <c r="D9528" t="s" s="4">
        <v>2552</v>
      </c>
      <c r="E9528" t="s" s="4">
        <v>11616</v>
      </c>
      <c r="F9528" t="s" s="4">
        <v>4234</v>
      </c>
      <c r="G9528" t="s" s="4">
        <v>4235</v>
      </c>
    </row>
    <row r="9529" ht="45.0" customHeight="true">
      <c r="A9529" t="s" s="4">
        <v>1501</v>
      </c>
      <c r="B9529" t="s" s="4">
        <v>20912</v>
      </c>
      <c r="C9529" t="s" s="4">
        <v>11387</v>
      </c>
      <c r="D9529" t="s" s="4">
        <v>2552</v>
      </c>
      <c r="E9529" t="s" s="4">
        <v>11616</v>
      </c>
      <c r="F9529" t="s" s="4">
        <v>4234</v>
      </c>
      <c r="G9529" t="s" s="4">
        <v>4235</v>
      </c>
    </row>
    <row r="9530" ht="45.0" customHeight="true">
      <c r="A9530" t="s" s="4">
        <v>1501</v>
      </c>
      <c r="B9530" t="s" s="4">
        <v>20913</v>
      </c>
      <c r="C9530" t="s" s="4">
        <v>11387</v>
      </c>
      <c r="D9530" t="s" s="4">
        <v>2552</v>
      </c>
      <c r="E9530" t="s" s="4">
        <v>11616</v>
      </c>
      <c r="F9530" t="s" s="4">
        <v>4234</v>
      </c>
      <c r="G9530" t="s" s="4">
        <v>4235</v>
      </c>
    </row>
    <row r="9531" ht="45.0" customHeight="true">
      <c r="A9531" t="s" s="4">
        <v>1501</v>
      </c>
      <c r="B9531" t="s" s="4">
        <v>20914</v>
      </c>
      <c r="C9531" t="s" s="4">
        <v>11387</v>
      </c>
      <c r="D9531" t="s" s="4">
        <v>2552</v>
      </c>
      <c r="E9531" t="s" s="4">
        <v>11616</v>
      </c>
      <c r="F9531" t="s" s="4">
        <v>4234</v>
      </c>
      <c r="G9531" t="s" s="4">
        <v>4235</v>
      </c>
    </row>
    <row r="9532" ht="45.0" customHeight="true">
      <c r="A9532" t="s" s="4">
        <v>1501</v>
      </c>
      <c r="B9532" t="s" s="4">
        <v>20915</v>
      </c>
      <c r="C9532" t="s" s="4">
        <v>11387</v>
      </c>
      <c r="D9532" t="s" s="4">
        <v>2552</v>
      </c>
      <c r="E9532" t="s" s="4">
        <v>11616</v>
      </c>
      <c r="F9532" t="s" s="4">
        <v>4234</v>
      </c>
      <c r="G9532" t="s" s="4">
        <v>4235</v>
      </c>
    </row>
    <row r="9533" ht="45.0" customHeight="true">
      <c r="A9533" t="s" s="4">
        <v>1501</v>
      </c>
      <c r="B9533" t="s" s="4">
        <v>20916</v>
      </c>
      <c r="C9533" t="s" s="4">
        <v>11387</v>
      </c>
      <c r="D9533" t="s" s="4">
        <v>2552</v>
      </c>
      <c r="E9533" t="s" s="4">
        <v>11616</v>
      </c>
      <c r="F9533" t="s" s="4">
        <v>4234</v>
      </c>
      <c r="G9533" t="s" s="4">
        <v>4235</v>
      </c>
    </row>
    <row r="9534" ht="45.0" customHeight="true">
      <c r="A9534" t="s" s="4">
        <v>1501</v>
      </c>
      <c r="B9534" t="s" s="4">
        <v>20917</v>
      </c>
      <c r="C9534" t="s" s="4">
        <v>11379</v>
      </c>
      <c r="D9534" t="s" s="4">
        <v>2552</v>
      </c>
      <c r="E9534" t="s" s="4">
        <v>11380</v>
      </c>
      <c r="F9534" t="s" s="4">
        <v>4234</v>
      </c>
      <c r="G9534" t="s" s="4">
        <v>4235</v>
      </c>
    </row>
    <row r="9535" ht="45.0" customHeight="true">
      <c r="A9535" t="s" s="4">
        <v>1501</v>
      </c>
      <c r="B9535" t="s" s="4">
        <v>20918</v>
      </c>
      <c r="C9535" t="s" s="4">
        <v>11379</v>
      </c>
      <c r="D9535" t="s" s="4">
        <v>2552</v>
      </c>
      <c r="E9535" t="s" s="4">
        <v>11380</v>
      </c>
      <c r="F9535" t="s" s="4">
        <v>4234</v>
      </c>
      <c r="G9535" t="s" s="4">
        <v>4235</v>
      </c>
    </row>
    <row r="9536" ht="45.0" customHeight="true">
      <c r="A9536" t="s" s="4">
        <v>1501</v>
      </c>
      <c r="B9536" t="s" s="4">
        <v>20919</v>
      </c>
      <c r="C9536" t="s" s="4">
        <v>11379</v>
      </c>
      <c r="D9536" t="s" s="4">
        <v>2552</v>
      </c>
      <c r="E9536" t="s" s="4">
        <v>11380</v>
      </c>
      <c r="F9536" t="s" s="4">
        <v>4234</v>
      </c>
      <c r="G9536" t="s" s="4">
        <v>4235</v>
      </c>
    </row>
    <row r="9537" ht="45.0" customHeight="true">
      <c r="A9537" t="s" s="4">
        <v>1501</v>
      </c>
      <c r="B9537" t="s" s="4">
        <v>20920</v>
      </c>
      <c r="C9537" t="s" s="4">
        <v>11379</v>
      </c>
      <c r="D9537" t="s" s="4">
        <v>2552</v>
      </c>
      <c r="E9537" t="s" s="4">
        <v>11380</v>
      </c>
      <c r="F9537" t="s" s="4">
        <v>4234</v>
      </c>
      <c r="G9537" t="s" s="4">
        <v>4235</v>
      </c>
    </row>
    <row r="9538" ht="45.0" customHeight="true">
      <c r="A9538" t="s" s="4">
        <v>1501</v>
      </c>
      <c r="B9538" t="s" s="4">
        <v>20921</v>
      </c>
      <c r="C9538" t="s" s="4">
        <v>11379</v>
      </c>
      <c r="D9538" t="s" s="4">
        <v>2552</v>
      </c>
      <c r="E9538" t="s" s="4">
        <v>11380</v>
      </c>
      <c r="F9538" t="s" s="4">
        <v>4234</v>
      </c>
      <c r="G9538" t="s" s="4">
        <v>4235</v>
      </c>
    </row>
    <row r="9539" ht="45.0" customHeight="true">
      <c r="A9539" t="s" s="4">
        <v>1501</v>
      </c>
      <c r="B9539" t="s" s="4">
        <v>20922</v>
      </c>
      <c r="C9539" t="s" s="4">
        <v>11379</v>
      </c>
      <c r="D9539" t="s" s="4">
        <v>2552</v>
      </c>
      <c r="E9539" t="s" s="4">
        <v>11380</v>
      </c>
      <c r="F9539" t="s" s="4">
        <v>4234</v>
      </c>
      <c r="G9539" t="s" s="4">
        <v>4235</v>
      </c>
    </row>
    <row r="9540" ht="45.0" customHeight="true">
      <c r="A9540" t="s" s="4">
        <v>1501</v>
      </c>
      <c r="B9540" t="s" s="4">
        <v>20923</v>
      </c>
      <c r="C9540" t="s" s="4">
        <v>11356</v>
      </c>
      <c r="D9540" t="s" s="4">
        <v>2552</v>
      </c>
      <c r="E9540" t="s" s="4">
        <v>1004</v>
      </c>
      <c r="F9540" t="s" s="4">
        <v>4234</v>
      </c>
      <c r="G9540" t="s" s="4">
        <v>4235</v>
      </c>
    </row>
    <row r="9541" ht="45.0" customHeight="true">
      <c r="A9541" t="s" s="4">
        <v>1501</v>
      </c>
      <c r="B9541" t="s" s="4">
        <v>20924</v>
      </c>
      <c r="C9541" t="s" s="4">
        <v>11356</v>
      </c>
      <c r="D9541" t="s" s="4">
        <v>2552</v>
      </c>
      <c r="E9541" t="s" s="4">
        <v>1004</v>
      </c>
      <c r="F9541" t="s" s="4">
        <v>4234</v>
      </c>
      <c r="G9541" t="s" s="4">
        <v>4235</v>
      </c>
    </row>
    <row r="9542" ht="45.0" customHeight="true">
      <c r="A9542" t="s" s="4">
        <v>1501</v>
      </c>
      <c r="B9542" t="s" s="4">
        <v>20925</v>
      </c>
      <c r="C9542" t="s" s="4">
        <v>11356</v>
      </c>
      <c r="D9542" t="s" s="4">
        <v>2552</v>
      </c>
      <c r="E9542" t="s" s="4">
        <v>1004</v>
      </c>
      <c r="F9542" t="s" s="4">
        <v>4234</v>
      </c>
      <c r="G9542" t="s" s="4">
        <v>4235</v>
      </c>
    </row>
    <row r="9543" ht="45.0" customHeight="true">
      <c r="A9543" t="s" s="4">
        <v>1501</v>
      </c>
      <c r="B9543" t="s" s="4">
        <v>20926</v>
      </c>
      <c r="C9543" t="s" s="4">
        <v>11356</v>
      </c>
      <c r="D9543" t="s" s="4">
        <v>2552</v>
      </c>
      <c r="E9543" t="s" s="4">
        <v>1004</v>
      </c>
      <c r="F9543" t="s" s="4">
        <v>4234</v>
      </c>
      <c r="G9543" t="s" s="4">
        <v>4235</v>
      </c>
    </row>
    <row r="9544" ht="45.0" customHeight="true">
      <c r="A9544" t="s" s="4">
        <v>1501</v>
      </c>
      <c r="B9544" t="s" s="4">
        <v>20927</v>
      </c>
      <c r="C9544" t="s" s="4">
        <v>11356</v>
      </c>
      <c r="D9544" t="s" s="4">
        <v>2552</v>
      </c>
      <c r="E9544" t="s" s="4">
        <v>1004</v>
      </c>
      <c r="F9544" t="s" s="4">
        <v>4234</v>
      </c>
      <c r="G9544" t="s" s="4">
        <v>4235</v>
      </c>
    </row>
    <row r="9545" ht="45.0" customHeight="true">
      <c r="A9545" t="s" s="4">
        <v>1501</v>
      </c>
      <c r="B9545" t="s" s="4">
        <v>20928</v>
      </c>
      <c r="C9545" t="s" s="4">
        <v>11356</v>
      </c>
      <c r="D9545" t="s" s="4">
        <v>2552</v>
      </c>
      <c r="E9545" t="s" s="4">
        <v>1004</v>
      </c>
      <c r="F9545" t="s" s="4">
        <v>4234</v>
      </c>
      <c r="G9545" t="s" s="4">
        <v>4235</v>
      </c>
    </row>
    <row r="9546" ht="45.0" customHeight="true">
      <c r="A9546" t="s" s="4">
        <v>1501</v>
      </c>
      <c r="B9546" t="s" s="4">
        <v>20929</v>
      </c>
      <c r="C9546" t="s" s="4">
        <v>11395</v>
      </c>
      <c r="D9546" t="s" s="4">
        <v>2552</v>
      </c>
      <c r="E9546" t="s" s="4">
        <v>11396</v>
      </c>
      <c r="F9546" t="s" s="4">
        <v>4234</v>
      </c>
      <c r="G9546" t="s" s="4">
        <v>4235</v>
      </c>
    </row>
    <row r="9547" ht="45.0" customHeight="true">
      <c r="A9547" t="s" s="4">
        <v>1501</v>
      </c>
      <c r="B9547" t="s" s="4">
        <v>20930</v>
      </c>
      <c r="C9547" t="s" s="4">
        <v>11395</v>
      </c>
      <c r="D9547" t="s" s="4">
        <v>2552</v>
      </c>
      <c r="E9547" t="s" s="4">
        <v>11396</v>
      </c>
      <c r="F9547" t="s" s="4">
        <v>4234</v>
      </c>
      <c r="G9547" t="s" s="4">
        <v>4235</v>
      </c>
    </row>
    <row r="9548" ht="45.0" customHeight="true">
      <c r="A9548" t="s" s="4">
        <v>1501</v>
      </c>
      <c r="B9548" t="s" s="4">
        <v>20931</v>
      </c>
      <c r="C9548" t="s" s="4">
        <v>11395</v>
      </c>
      <c r="D9548" t="s" s="4">
        <v>2552</v>
      </c>
      <c r="E9548" t="s" s="4">
        <v>11396</v>
      </c>
      <c r="F9548" t="s" s="4">
        <v>4234</v>
      </c>
      <c r="G9548" t="s" s="4">
        <v>4235</v>
      </c>
    </row>
    <row r="9549" ht="45.0" customHeight="true">
      <c r="A9549" t="s" s="4">
        <v>1501</v>
      </c>
      <c r="B9549" t="s" s="4">
        <v>20932</v>
      </c>
      <c r="C9549" t="s" s="4">
        <v>11395</v>
      </c>
      <c r="D9549" t="s" s="4">
        <v>2552</v>
      </c>
      <c r="E9549" t="s" s="4">
        <v>11396</v>
      </c>
      <c r="F9549" t="s" s="4">
        <v>4234</v>
      </c>
      <c r="G9549" t="s" s="4">
        <v>4235</v>
      </c>
    </row>
    <row r="9550" ht="45.0" customHeight="true">
      <c r="A9550" t="s" s="4">
        <v>1501</v>
      </c>
      <c r="B9550" t="s" s="4">
        <v>20933</v>
      </c>
      <c r="C9550" t="s" s="4">
        <v>11395</v>
      </c>
      <c r="D9550" t="s" s="4">
        <v>2552</v>
      </c>
      <c r="E9550" t="s" s="4">
        <v>11396</v>
      </c>
      <c r="F9550" t="s" s="4">
        <v>4234</v>
      </c>
      <c r="G9550" t="s" s="4">
        <v>4235</v>
      </c>
    </row>
    <row r="9551" ht="45.0" customHeight="true">
      <c r="A9551" t="s" s="4">
        <v>1501</v>
      </c>
      <c r="B9551" t="s" s="4">
        <v>20934</v>
      </c>
      <c r="C9551" t="s" s="4">
        <v>11395</v>
      </c>
      <c r="D9551" t="s" s="4">
        <v>2552</v>
      </c>
      <c r="E9551" t="s" s="4">
        <v>11396</v>
      </c>
      <c r="F9551" t="s" s="4">
        <v>4234</v>
      </c>
      <c r="G9551" t="s" s="4">
        <v>4235</v>
      </c>
    </row>
    <row r="9552" ht="45.0" customHeight="true">
      <c r="A9552" t="s" s="4">
        <v>1503</v>
      </c>
      <c r="B9552" t="s" s="4">
        <v>20935</v>
      </c>
      <c r="C9552" t="s" s="4">
        <v>11348</v>
      </c>
      <c r="D9552" t="s" s="4">
        <v>2552</v>
      </c>
      <c r="E9552" t="s" s="4">
        <v>11349</v>
      </c>
      <c r="F9552" t="s" s="4">
        <v>4234</v>
      </c>
      <c r="G9552" t="s" s="4">
        <v>4235</v>
      </c>
    </row>
    <row r="9553" ht="45.0" customHeight="true">
      <c r="A9553" t="s" s="4">
        <v>1503</v>
      </c>
      <c r="B9553" t="s" s="4">
        <v>20936</v>
      </c>
      <c r="C9553" t="s" s="4">
        <v>11348</v>
      </c>
      <c r="D9553" t="s" s="4">
        <v>2552</v>
      </c>
      <c r="E9553" t="s" s="4">
        <v>11349</v>
      </c>
      <c r="F9553" t="s" s="4">
        <v>4234</v>
      </c>
      <c r="G9553" t="s" s="4">
        <v>4235</v>
      </c>
    </row>
    <row r="9554" ht="45.0" customHeight="true">
      <c r="A9554" t="s" s="4">
        <v>1503</v>
      </c>
      <c r="B9554" t="s" s="4">
        <v>20937</v>
      </c>
      <c r="C9554" t="s" s="4">
        <v>11348</v>
      </c>
      <c r="D9554" t="s" s="4">
        <v>2552</v>
      </c>
      <c r="E9554" t="s" s="4">
        <v>11349</v>
      </c>
      <c r="F9554" t="s" s="4">
        <v>4234</v>
      </c>
      <c r="G9554" t="s" s="4">
        <v>4235</v>
      </c>
    </row>
    <row r="9555" ht="45.0" customHeight="true">
      <c r="A9555" t="s" s="4">
        <v>1503</v>
      </c>
      <c r="B9555" t="s" s="4">
        <v>20938</v>
      </c>
      <c r="C9555" t="s" s="4">
        <v>11348</v>
      </c>
      <c r="D9555" t="s" s="4">
        <v>2552</v>
      </c>
      <c r="E9555" t="s" s="4">
        <v>11349</v>
      </c>
      <c r="F9555" t="s" s="4">
        <v>4234</v>
      </c>
      <c r="G9555" t="s" s="4">
        <v>4235</v>
      </c>
    </row>
    <row r="9556" ht="45.0" customHeight="true">
      <c r="A9556" t="s" s="4">
        <v>1503</v>
      </c>
      <c r="B9556" t="s" s="4">
        <v>20939</v>
      </c>
      <c r="C9556" t="s" s="4">
        <v>11348</v>
      </c>
      <c r="D9556" t="s" s="4">
        <v>2552</v>
      </c>
      <c r="E9556" t="s" s="4">
        <v>11349</v>
      </c>
      <c r="F9556" t="s" s="4">
        <v>4234</v>
      </c>
      <c r="G9556" t="s" s="4">
        <v>4235</v>
      </c>
    </row>
    <row r="9557" ht="45.0" customHeight="true">
      <c r="A9557" t="s" s="4">
        <v>1503</v>
      </c>
      <c r="B9557" t="s" s="4">
        <v>20940</v>
      </c>
      <c r="C9557" t="s" s="4">
        <v>11348</v>
      </c>
      <c r="D9557" t="s" s="4">
        <v>2552</v>
      </c>
      <c r="E9557" t="s" s="4">
        <v>11349</v>
      </c>
      <c r="F9557" t="s" s="4">
        <v>4234</v>
      </c>
      <c r="G9557" t="s" s="4">
        <v>4235</v>
      </c>
    </row>
    <row r="9558" ht="45.0" customHeight="true">
      <c r="A9558" t="s" s="4">
        <v>1503</v>
      </c>
      <c r="B9558" t="s" s="4">
        <v>20941</v>
      </c>
      <c r="C9558" t="s" s="4">
        <v>11371</v>
      </c>
      <c r="D9558" t="s" s="4">
        <v>2552</v>
      </c>
      <c r="E9558" t="s" s="4">
        <v>11372</v>
      </c>
      <c r="F9558" t="s" s="4">
        <v>4234</v>
      </c>
      <c r="G9558" t="s" s="4">
        <v>4235</v>
      </c>
    </row>
    <row r="9559" ht="45.0" customHeight="true">
      <c r="A9559" t="s" s="4">
        <v>1503</v>
      </c>
      <c r="B9559" t="s" s="4">
        <v>20942</v>
      </c>
      <c r="C9559" t="s" s="4">
        <v>11371</v>
      </c>
      <c r="D9559" t="s" s="4">
        <v>2552</v>
      </c>
      <c r="E9559" t="s" s="4">
        <v>11372</v>
      </c>
      <c r="F9559" t="s" s="4">
        <v>4234</v>
      </c>
      <c r="G9559" t="s" s="4">
        <v>4235</v>
      </c>
    </row>
    <row r="9560" ht="45.0" customHeight="true">
      <c r="A9560" t="s" s="4">
        <v>1503</v>
      </c>
      <c r="B9560" t="s" s="4">
        <v>20943</v>
      </c>
      <c r="C9560" t="s" s="4">
        <v>11371</v>
      </c>
      <c r="D9560" t="s" s="4">
        <v>2552</v>
      </c>
      <c r="E9560" t="s" s="4">
        <v>11372</v>
      </c>
      <c r="F9560" t="s" s="4">
        <v>4234</v>
      </c>
      <c r="G9560" t="s" s="4">
        <v>4235</v>
      </c>
    </row>
    <row r="9561" ht="45.0" customHeight="true">
      <c r="A9561" t="s" s="4">
        <v>1503</v>
      </c>
      <c r="B9561" t="s" s="4">
        <v>20944</v>
      </c>
      <c r="C9561" t="s" s="4">
        <v>11371</v>
      </c>
      <c r="D9561" t="s" s="4">
        <v>2552</v>
      </c>
      <c r="E9561" t="s" s="4">
        <v>11372</v>
      </c>
      <c r="F9561" t="s" s="4">
        <v>4234</v>
      </c>
      <c r="G9561" t="s" s="4">
        <v>4235</v>
      </c>
    </row>
    <row r="9562" ht="45.0" customHeight="true">
      <c r="A9562" t="s" s="4">
        <v>1503</v>
      </c>
      <c r="B9562" t="s" s="4">
        <v>20945</v>
      </c>
      <c r="C9562" t="s" s="4">
        <v>11371</v>
      </c>
      <c r="D9562" t="s" s="4">
        <v>2552</v>
      </c>
      <c r="E9562" t="s" s="4">
        <v>11372</v>
      </c>
      <c r="F9562" t="s" s="4">
        <v>4234</v>
      </c>
      <c r="G9562" t="s" s="4">
        <v>4235</v>
      </c>
    </row>
    <row r="9563" ht="45.0" customHeight="true">
      <c r="A9563" t="s" s="4">
        <v>1503</v>
      </c>
      <c r="B9563" t="s" s="4">
        <v>20946</v>
      </c>
      <c r="C9563" t="s" s="4">
        <v>11371</v>
      </c>
      <c r="D9563" t="s" s="4">
        <v>2552</v>
      </c>
      <c r="E9563" t="s" s="4">
        <v>11372</v>
      </c>
      <c r="F9563" t="s" s="4">
        <v>4234</v>
      </c>
      <c r="G9563" t="s" s="4">
        <v>4235</v>
      </c>
    </row>
    <row r="9564" ht="45.0" customHeight="true">
      <c r="A9564" t="s" s="4">
        <v>1503</v>
      </c>
      <c r="B9564" t="s" s="4">
        <v>20947</v>
      </c>
      <c r="C9564" t="s" s="4">
        <v>11363</v>
      </c>
      <c r="D9564" t="s" s="4">
        <v>2552</v>
      </c>
      <c r="E9564" t="s" s="4">
        <v>11419</v>
      </c>
      <c r="F9564" t="s" s="4">
        <v>4234</v>
      </c>
      <c r="G9564" t="s" s="4">
        <v>4235</v>
      </c>
    </row>
    <row r="9565" ht="45.0" customHeight="true">
      <c r="A9565" t="s" s="4">
        <v>1503</v>
      </c>
      <c r="B9565" t="s" s="4">
        <v>20948</v>
      </c>
      <c r="C9565" t="s" s="4">
        <v>11363</v>
      </c>
      <c r="D9565" t="s" s="4">
        <v>2552</v>
      </c>
      <c r="E9565" t="s" s="4">
        <v>11419</v>
      </c>
      <c r="F9565" t="s" s="4">
        <v>4234</v>
      </c>
      <c r="G9565" t="s" s="4">
        <v>4235</v>
      </c>
    </row>
    <row r="9566" ht="45.0" customHeight="true">
      <c r="A9566" t="s" s="4">
        <v>1503</v>
      </c>
      <c r="B9566" t="s" s="4">
        <v>20949</v>
      </c>
      <c r="C9566" t="s" s="4">
        <v>11363</v>
      </c>
      <c r="D9566" t="s" s="4">
        <v>2552</v>
      </c>
      <c r="E9566" t="s" s="4">
        <v>11419</v>
      </c>
      <c r="F9566" t="s" s="4">
        <v>4234</v>
      </c>
      <c r="G9566" t="s" s="4">
        <v>4235</v>
      </c>
    </row>
    <row r="9567" ht="45.0" customHeight="true">
      <c r="A9567" t="s" s="4">
        <v>1503</v>
      </c>
      <c r="B9567" t="s" s="4">
        <v>20950</v>
      </c>
      <c r="C9567" t="s" s="4">
        <v>11363</v>
      </c>
      <c r="D9567" t="s" s="4">
        <v>2552</v>
      </c>
      <c r="E9567" t="s" s="4">
        <v>11419</v>
      </c>
      <c r="F9567" t="s" s="4">
        <v>4234</v>
      </c>
      <c r="G9567" t="s" s="4">
        <v>4235</v>
      </c>
    </row>
    <row r="9568" ht="45.0" customHeight="true">
      <c r="A9568" t="s" s="4">
        <v>1503</v>
      </c>
      <c r="B9568" t="s" s="4">
        <v>20951</v>
      </c>
      <c r="C9568" t="s" s="4">
        <v>11363</v>
      </c>
      <c r="D9568" t="s" s="4">
        <v>2552</v>
      </c>
      <c r="E9568" t="s" s="4">
        <v>11419</v>
      </c>
      <c r="F9568" t="s" s="4">
        <v>4234</v>
      </c>
      <c r="G9568" t="s" s="4">
        <v>4235</v>
      </c>
    </row>
    <row r="9569" ht="45.0" customHeight="true">
      <c r="A9569" t="s" s="4">
        <v>1503</v>
      </c>
      <c r="B9569" t="s" s="4">
        <v>20952</v>
      </c>
      <c r="C9569" t="s" s="4">
        <v>11363</v>
      </c>
      <c r="D9569" t="s" s="4">
        <v>2552</v>
      </c>
      <c r="E9569" t="s" s="4">
        <v>11419</v>
      </c>
      <c r="F9569" t="s" s="4">
        <v>4234</v>
      </c>
      <c r="G9569" t="s" s="4">
        <v>4235</v>
      </c>
    </row>
    <row r="9570" ht="45.0" customHeight="true">
      <c r="A9570" t="s" s="4">
        <v>1503</v>
      </c>
      <c r="B9570" t="s" s="4">
        <v>20953</v>
      </c>
      <c r="C9570" t="s" s="4">
        <v>11387</v>
      </c>
      <c r="D9570" t="s" s="4">
        <v>2552</v>
      </c>
      <c r="E9570" t="s" s="4">
        <v>11616</v>
      </c>
      <c r="F9570" t="s" s="4">
        <v>4234</v>
      </c>
      <c r="G9570" t="s" s="4">
        <v>4235</v>
      </c>
    </row>
    <row r="9571" ht="45.0" customHeight="true">
      <c r="A9571" t="s" s="4">
        <v>1503</v>
      </c>
      <c r="B9571" t="s" s="4">
        <v>20954</v>
      </c>
      <c r="C9571" t="s" s="4">
        <v>11387</v>
      </c>
      <c r="D9571" t="s" s="4">
        <v>2552</v>
      </c>
      <c r="E9571" t="s" s="4">
        <v>11616</v>
      </c>
      <c r="F9571" t="s" s="4">
        <v>4234</v>
      </c>
      <c r="G9571" t="s" s="4">
        <v>4235</v>
      </c>
    </row>
    <row r="9572" ht="45.0" customHeight="true">
      <c r="A9572" t="s" s="4">
        <v>1503</v>
      </c>
      <c r="B9572" t="s" s="4">
        <v>20955</v>
      </c>
      <c r="C9572" t="s" s="4">
        <v>11387</v>
      </c>
      <c r="D9572" t="s" s="4">
        <v>2552</v>
      </c>
      <c r="E9572" t="s" s="4">
        <v>11616</v>
      </c>
      <c r="F9572" t="s" s="4">
        <v>4234</v>
      </c>
      <c r="G9572" t="s" s="4">
        <v>4235</v>
      </c>
    </row>
    <row r="9573" ht="45.0" customHeight="true">
      <c r="A9573" t="s" s="4">
        <v>1503</v>
      </c>
      <c r="B9573" t="s" s="4">
        <v>20956</v>
      </c>
      <c r="C9573" t="s" s="4">
        <v>11387</v>
      </c>
      <c r="D9573" t="s" s="4">
        <v>2552</v>
      </c>
      <c r="E9573" t="s" s="4">
        <v>11616</v>
      </c>
      <c r="F9573" t="s" s="4">
        <v>4234</v>
      </c>
      <c r="G9573" t="s" s="4">
        <v>4235</v>
      </c>
    </row>
    <row r="9574" ht="45.0" customHeight="true">
      <c r="A9574" t="s" s="4">
        <v>1503</v>
      </c>
      <c r="B9574" t="s" s="4">
        <v>20957</v>
      </c>
      <c r="C9574" t="s" s="4">
        <v>11387</v>
      </c>
      <c r="D9574" t="s" s="4">
        <v>2552</v>
      </c>
      <c r="E9574" t="s" s="4">
        <v>11616</v>
      </c>
      <c r="F9574" t="s" s="4">
        <v>4234</v>
      </c>
      <c r="G9574" t="s" s="4">
        <v>4235</v>
      </c>
    </row>
    <row r="9575" ht="45.0" customHeight="true">
      <c r="A9575" t="s" s="4">
        <v>1503</v>
      </c>
      <c r="B9575" t="s" s="4">
        <v>20958</v>
      </c>
      <c r="C9575" t="s" s="4">
        <v>11387</v>
      </c>
      <c r="D9575" t="s" s="4">
        <v>2552</v>
      </c>
      <c r="E9575" t="s" s="4">
        <v>11616</v>
      </c>
      <c r="F9575" t="s" s="4">
        <v>4234</v>
      </c>
      <c r="G9575" t="s" s="4">
        <v>4235</v>
      </c>
    </row>
    <row r="9576" ht="45.0" customHeight="true">
      <c r="A9576" t="s" s="4">
        <v>1503</v>
      </c>
      <c r="B9576" t="s" s="4">
        <v>20959</v>
      </c>
      <c r="C9576" t="s" s="4">
        <v>11379</v>
      </c>
      <c r="D9576" t="s" s="4">
        <v>2552</v>
      </c>
      <c r="E9576" t="s" s="4">
        <v>11380</v>
      </c>
      <c r="F9576" t="s" s="4">
        <v>4234</v>
      </c>
      <c r="G9576" t="s" s="4">
        <v>4235</v>
      </c>
    </row>
    <row r="9577" ht="45.0" customHeight="true">
      <c r="A9577" t="s" s="4">
        <v>1503</v>
      </c>
      <c r="B9577" t="s" s="4">
        <v>20960</v>
      </c>
      <c r="C9577" t="s" s="4">
        <v>11379</v>
      </c>
      <c r="D9577" t="s" s="4">
        <v>2552</v>
      </c>
      <c r="E9577" t="s" s="4">
        <v>11380</v>
      </c>
      <c r="F9577" t="s" s="4">
        <v>4234</v>
      </c>
      <c r="G9577" t="s" s="4">
        <v>4235</v>
      </c>
    </row>
    <row r="9578" ht="45.0" customHeight="true">
      <c r="A9578" t="s" s="4">
        <v>1503</v>
      </c>
      <c r="B9578" t="s" s="4">
        <v>20961</v>
      </c>
      <c r="C9578" t="s" s="4">
        <v>11379</v>
      </c>
      <c r="D9578" t="s" s="4">
        <v>2552</v>
      </c>
      <c r="E9578" t="s" s="4">
        <v>11380</v>
      </c>
      <c r="F9578" t="s" s="4">
        <v>4234</v>
      </c>
      <c r="G9578" t="s" s="4">
        <v>4235</v>
      </c>
    </row>
    <row r="9579" ht="45.0" customHeight="true">
      <c r="A9579" t="s" s="4">
        <v>1503</v>
      </c>
      <c r="B9579" t="s" s="4">
        <v>20962</v>
      </c>
      <c r="C9579" t="s" s="4">
        <v>11379</v>
      </c>
      <c r="D9579" t="s" s="4">
        <v>2552</v>
      </c>
      <c r="E9579" t="s" s="4">
        <v>11380</v>
      </c>
      <c r="F9579" t="s" s="4">
        <v>4234</v>
      </c>
      <c r="G9579" t="s" s="4">
        <v>4235</v>
      </c>
    </row>
    <row r="9580" ht="45.0" customHeight="true">
      <c r="A9580" t="s" s="4">
        <v>1503</v>
      </c>
      <c r="B9580" t="s" s="4">
        <v>20963</v>
      </c>
      <c r="C9580" t="s" s="4">
        <v>11379</v>
      </c>
      <c r="D9580" t="s" s="4">
        <v>2552</v>
      </c>
      <c r="E9580" t="s" s="4">
        <v>11380</v>
      </c>
      <c r="F9580" t="s" s="4">
        <v>4234</v>
      </c>
      <c r="G9580" t="s" s="4">
        <v>4235</v>
      </c>
    </row>
    <row r="9581" ht="45.0" customHeight="true">
      <c r="A9581" t="s" s="4">
        <v>1503</v>
      </c>
      <c r="B9581" t="s" s="4">
        <v>20964</v>
      </c>
      <c r="C9581" t="s" s="4">
        <v>11379</v>
      </c>
      <c r="D9581" t="s" s="4">
        <v>2552</v>
      </c>
      <c r="E9581" t="s" s="4">
        <v>11380</v>
      </c>
      <c r="F9581" t="s" s="4">
        <v>4234</v>
      </c>
      <c r="G9581" t="s" s="4">
        <v>4235</v>
      </c>
    </row>
    <row r="9582" ht="45.0" customHeight="true">
      <c r="A9582" t="s" s="4">
        <v>1503</v>
      </c>
      <c r="B9582" t="s" s="4">
        <v>20965</v>
      </c>
      <c r="C9582" t="s" s="4">
        <v>11356</v>
      </c>
      <c r="D9582" t="s" s="4">
        <v>2552</v>
      </c>
      <c r="E9582" t="s" s="4">
        <v>1004</v>
      </c>
      <c r="F9582" t="s" s="4">
        <v>4234</v>
      </c>
      <c r="G9582" t="s" s="4">
        <v>4235</v>
      </c>
    </row>
    <row r="9583" ht="45.0" customHeight="true">
      <c r="A9583" t="s" s="4">
        <v>1503</v>
      </c>
      <c r="B9583" t="s" s="4">
        <v>20966</v>
      </c>
      <c r="C9583" t="s" s="4">
        <v>11356</v>
      </c>
      <c r="D9583" t="s" s="4">
        <v>2552</v>
      </c>
      <c r="E9583" t="s" s="4">
        <v>1004</v>
      </c>
      <c r="F9583" t="s" s="4">
        <v>4234</v>
      </c>
      <c r="G9583" t="s" s="4">
        <v>4235</v>
      </c>
    </row>
    <row r="9584" ht="45.0" customHeight="true">
      <c r="A9584" t="s" s="4">
        <v>1503</v>
      </c>
      <c r="B9584" t="s" s="4">
        <v>20967</v>
      </c>
      <c r="C9584" t="s" s="4">
        <v>11356</v>
      </c>
      <c r="D9584" t="s" s="4">
        <v>2552</v>
      </c>
      <c r="E9584" t="s" s="4">
        <v>1004</v>
      </c>
      <c r="F9584" t="s" s="4">
        <v>4234</v>
      </c>
      <c r="G9584" t="s" s="4">
        <v>4235</v>
      </c>
    </row>
    <row r="9585" ht="45.0" customHeight="true">
      <c r="A9585" t="s" s="4">
        <v>1503</v>
      </c>
      <c r="B9585" t="s" s="4">
        <v>20968</v>
      </c>
      <c r="C9585" t="s" s="4">
        <v>11356</v>
      </c>
      <c r="D9585" t="s" s="4">
        <v>2552</v>
      </c>
      <c r="E9585" t="s" s="4">
        <v>1004</v>
      </c>
      <c r="F9585" t="s" s="4">
        <v>4234</v>
      </c>
      <c r="G9585" t="s" s="4">
        <v>4235</v>
      </c>
    </row>
    <row r="9586" ht="45.0" customHeight="true">
      <c r="A9586" t="s" s="4">
        <v>1503</v>
      </c>
      <c r="B9586" t="s" s="4">
        <v>20969</v>
      </c>
      <c r="C9586" t="s" s="4">
        <v>11356</v>
      </c>
      <c r="D9586" t="s" s="4">
        <v>2552</v>
      </c>
      <c r="E9586" t="s" s="4">
        <v>1004</v>
      </c>
      <c r="F9586" t="s" s="4">
        <v>4234</v>
      </c>
      <c r="G9586" t="s" s="4">
        <v>4235</v>
      </c>
    </row>
    <row r="9587" ht="45.0" customHeight="true">
      <c r="A9587" t="s" s="4">
        <v>1503</v>
      </c>
      <c r="B9587" t="s" s="4">
        <v>20970</v>
      </c>
      <c r="C9587" t="s" s="4">
        <v>11356</v>
      </c>
      <c r="D9587" t="s" s="4">
        <v>2552</v>
      </c>
      <c r="E9587" t="s" s="4">
        <v>1004</v>
      </c>
      <c r="F9587" t="s" s="4">
        <v>4234</v>
      </c>
      <c r="G9587" t="s" s="4">
        <v>4235</v>
      </c>
    </row>
    <row r="9588" ht="45.0" customHeight="true">
      <c r="A9588" t="s" s="4">
        <v>1503</v>
      </c>
      <c r="B9588" t="s" s="4">
        <v>20971</v>
      </c>
      <c r="C9588" t="s" s="4">
        <v>11395</v>
      </c>
      <c r="D9588" t="s" s="4">
        <v>2552</v>
      </c>
      <c r="E9588" t="s" s="4">
        <v>11396</v>
      </c>
      <c r="F9588" t="s" s="4">
        <v>4234</v>
      </c>
      <c r="G9588" t="s" s="4">
        <v>4235</v>
      </c>
    </row>
    <row r="9589" ht="45.0" customHeight="true">
      <c r="A9589" t="s" s="4">
        <v>1503</v>
      </c>
      <c r="B9589" t="s" s="4">
        <v>20972</v>
      </c>
      <c r="C9589" t="s" s="4">
        <v>11395</v>
      </c>
      <c r="D9589" t="s" s="4">
        <v>2552</v>
      </c>
      <c r="E9589" t="s" s="4">
        <v>11396</v>
      </c>
      <c r="F9589" t="s" s="4">
        <v>4234</v>
      </c>
      <c r="G9589" t="s" s="4">
        <v>4235</v>
      </c>
    </row>
    <row r="9590" ht="45.0" customHeight="true">
      <c r="A9590" t="s" s="4">
        <v>1503</v>
      </c>
      <c r="B9590" t="s" s="4">
        <v>20973</v>
      </c>
      <c r="C9590" t="s" s="4">
        <v>11395</v>
      </c>
      <c r="D9590" t="s" s="4">
        <v>2552</v>
      </c>
      <c r="E9590" t="s" s="4">
        <v>11396</v>
      </c>
      <c r="F9590" t="s" s="4">
        <v>4234</v>
      </c>
      <c r="G9590" t="s" s="4">
        <v>4235</v>
      </c>
    </row>
    <row r="9591" ht="45.0" customHeight="true">
      <c r="A9591" t="s" s="4">
        <v>1503</v>
      </c>
      <c r="B9591" t="s" s="4">
        <v>20974</v>
      </c>
      <c r="C9591" t="s" s="4">
        <v>11395</v>
      </c>
      <c r="D9591" t="s" s="4">
        <v>2552</v>
      </c>
      <c r="E9591" t="s" s="4">
        <v>11396</v>
      </c>
      <c r="F9591" t="s" s="4">
        <v>4234</v>
      </c>
      <c r="G9591" t="s" s="4">
        <v>4235</v>
      </c>
    </row>
    <row r="9592" ht="45.0" customHeight="true">
      <c r="A9592" t="s" s="4">
        <v>1503</v>
      </c>
      <c r="B9592" t="s" s="4">
        <v>20975</v>
      </c>
      <c r="C9592" t="s" s="4">
        <v>11395</v>
      </c>
      <c r="D9592" t="s" s="4">
        <v>2552</v>
      </c>
      <c r="E9592" t="s" s="4">
        <v>11396</v>
      </c>
      <c r="F9592" t="s" s="4">
        <v>4234</v>
      </c>
      <c r="G9592" t="s" s="4">
        <v>4235</v>
      </c>
    </row>
    <row r="9593" ht="45.0" customHeight="true">
      <c r="A9593" t="s" s="4">
        <v>1503</v>
      </c>
      <c r="B9593" t="s" s="4">
        <v>20976</v>
      </c>
      <c r="C9593" t="s" s="4">
        <v>11395</v>
      </c>
      <c r="D9593" t="s" s="4">
        <v>2552</v>
      </c>
      <c r="E9593" t="s" s="4">
        <v>11396</v>
      </c>
      <c r="F9593" t="s" s="4">
        <v>4234</v>
      </c>
      <c r="G9593" t="s" s="4">
        <v>4235</v>
      </c>
    </row>
    <row r="9594" ht="45.0" customHeight="true">
      <c r="A9594" t="s" s="4">
        <v>1505</v>
      </c>
      <c r="B9594" t="s" s="4">
        <v>20977</v>
      </c>
      <c r="C9594" t="s" s="4">
        <v>11348</v>
      </c>
      <c r="D9594" t="s" s="4">
        <v>2552</v>
      </c>
      <c r="E9594" t="s" s="4">
        <v>11349</v>
      </c>
      <c r="F9594" t="s" s="4">
        <v>4234</v>
      </c>
      <c r="G9594" t="s" s="4">
        <v>4235</v>
      </c>
    </row>
    <row r="9595" ht="45.0" customHeight="true">
      <c r="A9595" t="s" s="4">
        <v>1505</v>
      </c>
      <c r="B9595" t="s" s="4">
        <v>20978</v>
      </c>
      <c r="C9595" t="s" s="4">
        <v>11348</v>
      </c>
      <c r="D9595" t="s" s="4">
        <v>2552</v>
      </c>
      <c r="E9595" t="s" s="4">
        <v>11349</v>
      </c>
      <c r="F9595" t="s" s="4">
        <v>4234</v>
      </c>
      <c r="G9595" t="s" s="4">
        <v>4235</v>
      </c>
    </row>
    <row r="9596" ht="45.0" customHeight="true">
      <c r="A9596" t="s" s="4">
        <v>1505</v>
      </c>
      <c r="B9596" t="s" s="4">
        <v>20979</v>
      </c>
      <c r="C9596" t="s" s="4">
        <v>11348</v>
      </c>
      <c r="D9596" t="s" s="4">
        <v>2552</v>
      </c>
      <c r="E9596" t="s" s="4">
        <v>11349</v>
      </c>
      <c r="F9596" t="s" s="4">
        <v>4234</v>
      </c>
      <c r="G9596" t="s" s="4">
        <v>4235</v>
      </c>
    </row>
    <row r="9597" ht="45.0" customHeight="true">
      <c r="A9597" t="s" s="4">
        <v>1505</v>
      </c>
      <c r="B9597" t="s" s="4">
        <v>20980</v>
      </c>
      <c r="C9597" t="s" s="4">
        <v>11348</v>
      </c>
      <c r="D9597" t="s" s="4">
        <v>2552</v>
      </c>
      <c r="E9597" t="s" s="4">
        <v>11349</v>
      </c>
      <c r="F9597" t="s" s="4">
        <v>4234</v>
      </c>
      <c r="G9597" t="s" s="4">
        <v>4235</v>
      </c>
    </row>
    <row r="9598" ht="45.0" customHeight="true">
      <c r="A9598" t="s" s="4">
        <v>1505</v>
      </c>
      <c r="B9598" t="s" s="4">
        <v>20981</v>
      </c>
      <c r="C9598" t="s" s="4">
        <v>11348</v>
      </c>
      <c r="D9598" t="s" s="4">
        <v>2552</v>
      </c>
      <c r="E9598" t="s" s="4">
        <v>11349</v>
      </c>
      <c r="F9598" t="s" s="4">
        <v>4234</v>
      </c>
      <c r="G9598" t="s" s="4">
        <v>4235</v>
      </c>
    </row>
    <row r="9599" ht="45.0" customHeight="true">
      <c r="A9599" t="s" s="4">
        <v>1505</v>
      </c>
      <c r="B9599" t="s" s="4">
        <v>20982</v>
      </c>
      <c r="C9599" t="s" s="4">
        <v>11348</v>
      </c>
      <c r="D9599" t="s" s="4">
        <v>2552</v>
      </c>
      <c r="E9599" t="s" s="4">
        <v>11349</v>
      </c>
      <c r="F9599" t="s" s="4">
        <v>4234</v>
      </c>
      <c r="G9599" t="s" s="4">
        <v>4235</v>
      </c>
    </row>
    <row r="9600" ht="45.0" customHeight="true">
      <c r="A9600" t="s" s="4">
        <v>1505</v>
      </c>
      <c r="B9600" t="s" s="4">
        <v>20983</v>
      </c>
      <c r="C9600" t="s" s="4">
        <v>11371</v>
      </c>
      <c r="D9600" t="s" s="4">
        <v>2552</v>
      </c>
      <c r="E9600" t="s" s="4">
        <v>11372</v>
      </c>
      <c r="F9600" t="s" s="4">
        <v>4234</v>
      </c>
      <c r="G9600" t="s" s="4">
        <v>4235</v>
      </c>
    </row>
    <row r="9601" ht="45.0" customHeight="true">
      <c r="A9601" t="s" s="4">
        <v>1505</v>
      </c>
      <c r="B9601" t="s" s="4">
        <v>20984</v>
      </c>
      <c r="C9601" t="s" s="4">
        <v>11371</v>
      </c>
      <c r="D9601" t="s" s="4">
        <v>2552</v>
      </c>
      <c r="E9601" t="s" s="4">
        <v>11372</v>
      </c>
      <c r="F9601" t="s" s="4">
        <v>4234</v>
      </c>
      <c r="G9601" t="s" s="4">
        <v>4235</v>
      </c>
    </row>
    <row r="9602" ht="45.0" customHeight="true">
      <c r="A9602" t="s" s="4">
        <v>1505</v>
      </c>
      <c r="B9602" t="s" s="4">
        <v>20985</v>
      </c>
      <c r="C9602" t="s" s="4">
        <v>11371</v>
      </c>
      <c r="D9602" t="s" s="4">
        <v>2552</v>
      </c>
      <c r="E9602" t="s" s="4">
        <v>11372</v>
      </c>
      <c r="F9602" t="s" s="4">
        <v>4234</v>
      </c>
      <c r="G9602" t="s" s="4">
        <v>4235</v>
      </c>
    </row>
    <row r="9603" ht="45.0" customHeight="true">
      <c r="A9603" t="s" s="4">
        <v>1505</v>
      </c>
      <c r="B9603" t="s" s="4">
        <v>20986</v>
      </c>
      <c r="C9603" t="s" s="4">
        <v>11371</v>
      </c>
      <c r="D9603" t="s" s="4">
        <v>2552</v>
      </c>
      <c r="E9603" t="s" s="4">
        <v>11372</v>
      </c>
      <c r="F9603" t="s" s="4">
        <v>4234</v>
      </c>
      <c r="G9603" t="s" s="4">
        <v>4235</v>
      </c>
    </row>
    <row r="9604" ht="45.0" customHeight="true">
      <c r="A9604" t="s" s="4">
        <v>1505</v>
      </c>
      <c r="B9604" t="s" s="4">
        <v>20987</v>
      </c>
      <c r="C9604" t="s" s="4">
        <v>11371</v>
      </c>
      <c r="D9604" t="s" s="4">
        <v>2552</v>
      </c>
      <c r="E9604" t="s" s="4">
        <v>11372</v>
      </c>
      <c r="F9604" t="s" s="4">
        <v>4234</v>
      </c>
      <c r="G9604" t="s" s="4">
        <v>4235</v>
      </c>
    </row>
    <row r="9605" ht="45.0" customHeight="true">
      <c r="A9605" t="s" s="4">
        <v>1505</v>
      </c>
      <c r="B9605" t="s" s="4">
        <v>20988</v>
      </c>
      <c r="C9605" t="s" s="4">
        <v>11371</v>
      </c>
      <c r="D9605" t="s" s="4">
        <v>2552</v>
      </c>
      <c r="E9605" t="s" s="4">
        <v>11372</v>
      </c>
      <c r="F9605" t="s" s="4">
        <v>4234</v>
      </c>
      <c r="G9605" t="s" s="4">
        <v>4235</v>
      </c>
    </row>
    <row r="9606" ht="45.0" customHeight="true">
      <c r="A9606" t="s" s="4">
        <v>1505</v>
      </c>
      <c r="B9606" t="s" s="4">
        <v>20989</v>
      </c>
      <c r="C9606" t="s" s="4">
        <v>11363</v>
      </c>
      <c r="D9606" t="s" s="4">
        <v>2552</v>
      </c>
      <c r="E9606" t="s" s="4">
        <v>11364</v>
      </c>
      <c r="F9606" t="s" s="4">
        <v>4234</v>
      </c>
      <c r="G9606" t="s" s="4">
        <v>4235</v>
      </c>
    </row>
    <row r="9607" ht="45.0" customHeight="true">
      <c r="A9607" t="s" s="4">
        <v>1505</v>
      </c>
      <c r="B9607" t="s" s="4">
        <v>20990</v>
      </c>
      <c r="C9607" t="s" s="4">
        <v>11363</v>
      </c>
      <c r="D9607" t="s" s="4">
        <v>2552</v>
      </c>
      <c r="E9607" t="s" s="4">
        <v>11364</v>
      </c>
      <c r="F9607" t="s" s="4">
        <v>4234</v>
      </c>
      <c r="G9607" t="s" s="4">
        <v>4235</v>
      </c>
    </row>
    <row r="9608" ht="45.0" customHeight="true">
      <c r="A9608" t="s" s="4">
        <v>1505</v>
      </c>
      <c r="B9608" t="s" s="4">
        <v>20991</v>
      </c>
      <c r="C9608" t="s" s="4">
        <v>11363</v>
      </c>
      <c r="D9608" t="s" s="4">
        <v>2552</v>
      </c>
      <c r="E9608" t="s" s="4">
        <v>11364</v>
      </c>
      <c r="F9608" t="s" s="4">
        <v>4234</v>
      </c>
      <c r="G9608" t="s" s="4">
        <v>4235</v>
      </c>
    </row>
    <row r="9609" ht="45.0" customHeight="true">
      <c r="A9609" t="s" s="4">
        <v>1505</v>
      </c>
      <c r="B9609" t="s" s="4">
        <v>20992</v>
      </c>
      <c r="C9609" t="s" s="4">
        <v>11363</v>
      </c>
      <c r="D9609" t="s" s="4">
        <v>2552</v>
      </c>
      <c r="E9609" t="s" s="4">
        <v>11364</v>
      </c>
      <c r="F9609" t="s" s="4">
        <v>4234</v>
      </c>
      <c r="G9609" t="s" s="4">
        <v>4235</v>
      </c>
    </row>
    <row r="9610" ht="45.0" customHeight="true">
      <c r="A9610" t="s" s="4">
        <v>1505</v>
      </c>
      <c r="B9610" t="s" s="4">
        <v>20993</v>
      </c>
      <c r="C9610" t="s" s="4">
        <v>11363</v>
      </c>
      <c r="D9610" t="s" s="4">
        <v>2552</v>
      </c>
      <c r="E9610" t="s" s="4">
        <v>11364</v>
      </c>
      <c r="F9610" t="s" s="4">
        <v>4234</v>
      </c>
      <c r="G9610" t="s" s="4">
        <v>4235</v>
      </c>
    </row>
    <row r="9611" ht="45.0" customHeight="true">
      <c r="A9611" t="s" s="4">
        <v>1505</v>
      </c>
      <c r="B9611" t="s" s="4">
        <v>20994</v>
      </c>
      <c r="C9611" t="s" s="4">
        <v>11363</v>
      </c>
      <c r="D9611" t="s" s="4">
        <v>2552</v>
      </c>
      <c r="E9611" t="s" s="4">
        <v>11364</v>
      </c>
      <c r="F9611" t="s" s="4">
        <v>4234</v>
      </c>
      <c r="G9611" t="s" s="4">
        <v>4235</v>
      </c>
    </row>
    <row r="9612" ht="45.0" customHeight="true">
      <c r="A9612" t="s" s="4">
        <v>1505</v>
      </c>
      <c r="B9612" t="s" s="4">
        <v>20995</v>
      </c>
      <c r="C9612" t="s" s="4">
        <v>11387</v>
      </c>
      <c r="D9612" t="s" s="4">
        <v>2552</v>
      </c>
      <c r="E9612" t="s" s="4">
        <v>12103</v>
      </c>
      <c r="F9612" t="s" s="4">
        <v>4234</v>
      </c>
      <c r="G9612" t="s" s="4">
        <v>4235</v>
      </c>
    </row>
    <row r="9613" ht="45.0" customHeight="true">
      <c r="A9613" t="s" s="4">
        <v>1505</v>
      </c>
      <c r="B9613" t="s" s="4">
        <v>20996</v>
      </c>
      <c r="C9613" t="s" s="4">
        <v>11387</v>
      </c>
      <c r="D9613" t="s" s="4">
        <v>2552</v>
      </c>
      <c r="E9613" t="s" s="4">
        <v>12103</v>
      </c>
      <c r="F9613" t="s" s="4">
        <v>4234</v>
      </c>
      <c r="G9613" t="s" s="4">
        <v>4235</v>
      </c>
    </row>
    <row r="9614" ht="45.0" customHeight="true">
      <c r="A9614" t="s" s="4">
        <v>1505</v>
      </c>
      <c r="B9614" t="s" s="4">
        <v>20997</v>
      </c>
      <c r="C9614" t="s" s="4">
        <v>11387</v>
      </c>
      <c r="D9614" t="s" s="4">
        <v>2552</v>
      </c>
      <c r="E9614" t="s" s="4">
        <v>12103</v>
      </c>
      <c r="F9614" t="s" s="4">
        <v>4234</v>
      </c>
      <c r="G9614" t="s" s="4">
        <v>4235</v>
      </c>
    </row>
    <row r="9615" ht="45.0" customHeight="true">
      <c r="A9615" t="s" s="4">
        <v>1505</v>
      </c>
      <c r="B9615" t="s" s="4">
        <v>20998</v>
      </c>
      <c r="C9615" t="s" s="4">
        <v>11387</v>
      </c>
      <c r="D9615" t="s" s="4">
        <v>2552</v>
      </c>
      <c r="E9615" t="s" s="4">
        <v>12103</v>
      </c>
      <c r="F9615" t="s" s="4">
        <v>4234</v>
      </c>
      <c r="G9615" t="s" s="4">
        <v>4235</v>
      </c>
    </row>
    <row r="9616" ht="45.0" customHeight="true">
      <c r="A9616" t="s" s="4">
        <v>1505</v>
      </c>
      <c r="B9616" t="s" s="4">
        <v>20999</v>
      </c>
      <c r="C9616" t="s" s="4">
        <v>11387</v>
      </c>
      <c r="D9616" t="s" s="4">
        <v>2552</v>
      </c>
      <c r="E9616" t="s" s="4">
        <v>12103</v>
      </c>
      <c r="F9616" t="s" s="4">
        <v>4234</v>
      </c>
      <c r="G9616" t="s" s="4">
        <v>4235</v>
      </c>
    </row>
    <row r="9617" ht="45.0" customHeight="true">
      <c r="A9617" t="s" s="4">
        <v>1505</v>
      </c>
      <c r="B9617" t="s" s="4">
        <v>21000</v>
      </c>
      <c r="C9617" t="s" s="4">
        <v>11387</v>
      </c>
      <c r="D9617" t="s" s="4">
        <v>2552</v>
      </c>
      <c r="E9617" t="s" s="4">
        <v>12103</v>
      </c>
      <c r="F9617" t="s" s="4">
        <v>4234</v>
      </c>
      <c r="G9617" t="s" s="4">
        <v>4235</v>
      </c>
    </row>
    <row r="9618" ht="45.0" customHeight="true">
      <c r="A9618" t="s" s="4">
        <v>1505</v>
      </c>
      <c r="B9618" t="s" s="4">
        <v>21001</v>
      </c>
      <c r="C9618" t="s" s="4">
        <v>11379</v>
      </c>
      <c r="D9618" t="s" s="4">
        <v>2552</v>
      </c>
      <c r="E9618" t="s" s="4">
        <v>11380</v>
      </c>
      <c r="F9618" t="s" s="4">
        <v>4234</v>
      </c>
      <c r="G9618" t="s" s="4">
        <v>4235</v>
      </c>
    </row>
    <row r="9619" ht="45.0" customHeight="true">
      <c r="A9619" t="s" s="4">
        <v>1505</v>
      </c>
      <c r="B9619" t="s" s="4">
        <v>21002</v>
      </c>
      <c r="C9619" t="s" s="4">
        <v>11379</v>
      </c>
      <c r="D9619" t="s" s="4">
        <v>2552</v>
      </c>
      <c r="E9619" t="s" s="4">
        <v>11380</v>
      </c>
      <c r="F9619" t="s" s="4">
        <v>4234</v>
      </c>
      <c r="G9619" t="s" s="4">
        <v>4235</v>
      </c>
    </row>
    <row r="9620" ht="45.0" customHeight="true">
      <c r="A9620" t="s" s="4">
        <v>1505</v>
      </c>
      <c r="B9620" t="s" s="4">
        <v>21003</v>
      </c>
      <c r="C9620" t="s" s="4">
        <v>11379</v>
      </c>
      <c r="D9620" t="s" s="4">
        <v>2552</v>
      </c>
      <c r="E9620" t="s" s="4">
        <v>11380</v>
      </c>
      <c r="F9620" t="s" s="4">
        <v>4234</v>
      </c>
      <c r="G9620" t="s" s="4">
        <v>4235</v>
      </c>
    </row>
    <row r="9621" ht="45.0" customHeight="true">
      <c r="A9621" t="s" s="4">
        <v>1505</v>
      </c>
      <c r="B9621" t="s" s="4">
        <v>21004</v>
      </c>
      <c r="C9621" t="s" s="4">
        <v>11379</v>
      </c>
      <c r="D9621" t="s" s="4">
        <v>2552</v>
      </c>
      <c r="E9621" t="s" s="4">
        <v>11380</v>
      </c>
      <c r="F9621" t="s" s="4">
        <v>4234</v>
      </c>
      <c r="G9621" t="s" s="4">
        <v>4235</v>
      </c>
    </row>
    <row r="9622" ht="45.0" customHeight="true">
      <c r="A9622" t="s" s="4">
        <v>1505</v>
      </c>
      <c r="B9622" t="s" s="4">
        <v>21005</v>
      </c>
      <c r="C9622" t="s" s="4">
        <v>11379</v>
      </c>
      <c r="D9622" t="s" s="4">
        <v>2552</v>
      </c>
      <c r="E9622" t="s" s="4">
        <v>11380</v>
      </c>
      <c r="F9622" t="s" s="4">
        <v>4234</v>
      </c>
      <c r="G9622" t="s" s="4">
        <v>4235</v>
      </c>
    </row>
    <row r="9623" ht="45.0" customHeight="true">
      <c r="A9623" t="s" s="4">
        <v>1505</v>
      </c>
      <c r="B9623" t="s" s="4">
        <v>21006</v>
      </c>
      <c r="C9623" t="s" s="4">
        <v>11379</v>
      </c>
      <c r="D9623" t="s" s="4">
        <v>2552</v>
      </c>
      <c r="E9623" t="s" s="4">
        <v>11380</v>
      </c>
      <c r="F9623" t="s" s="4">
        <v>4234</v>
      </c>
      <c r="G9623" t="s" s="4">
        <v>4235</v>
      </c>
    </row>
    <row r="9624" ht="45.0" customHeight="true">
      <c r="A9624" t="s" s="4">
        <v>1505</v>
      </c>
      <c r="B9624" t="s" s="4">
        <v>21007</v>
      </c>
      <c r="C9624" t="s" s="4">
        <v>11356</v>
      </c>
      <c r="D9624" t="s" s="4">
        <v>2552</v>
      </c>
      <c r="E9624" t="s" s="4">
        <v>1004</v>
      </c>
      <c r="F9624" t="s" s="4">
        <v>4234</v>
      </c>
      <c r="G9624" t="s" s="4">
        <v>4235</v>
      </c>
    </row>
    <row r="9625" ht="45.0" customHeight="true">
      <c r="A9625" t="s" s="4">
        <v>1505</v>
      </c>
      <c r="B9625" t="s" s="4">
        <v>21008</v>
      </c>
      <c r="C9625" t="s" s="4">
        <v>11356</v>
      </c>
      <c r="D9625" t="s" s="4">
        <v>2552</v>
      </c>
      <c r="E9625" t="s" s="4">
        <v>1004</v>
      </c>
      <c r="F9625" t="s" s="4">
        <v>4234</v>
      </c>
      <c r="G9625" t="s" s="4">
        <v>4235</v>
      </c>
    </row>
    <row r="9626" ht="45.0" customHeight="true">
      <c r="A9626" t="s" s="4">
        <v>1505</v>
      </c>
      <c r="B9626" t="s" s="4">
        <v>21009</v>
      </c>
      <c r="C9626" t="s" s="4">
        <v>11356</v>
      </c>
      <c r="D9626" t="s" s="4">
        <v>2552</v>
      </c>
      <c r="E9626" t="s" s="4">
        <v>1004</v>
      </c>
      <c r="F9626" t="s" s="4">
        <v>4234</v>
      </c>
      <c r="G9626" t="s" s="4">
        <v>4235</v>
      </c>
    </row>
    <row r="9627" ht="45.0" customHeight="true">
      <c r="A9627" t="s" s="4">
        <v>1505</v>
      </c>
      <c r="B9627" t="s" s="4">
        <v>21010</v>
      </c>
      <c r="C9627" t="s" s="4">
        <v>11356</v>
      </c>
      <c r="D9627" t="s" s="4">
        <v>2552</v>
      </c>
      <c r="E9627" t="s" s="4">
        <v>1004</v>
      </c>
      <c r="F9627" t="s" s="4">
        <v>4234</v>
      </c>
      <c r="G9627" t="s" s="4">
        <v>4235</v>
      </c>
    </row>
    <row r="9628" ht="45.0" customHeight="true">
      <c r="A9628" t="s" s="4">
        <v>1505</v>
      </c>
      <c r="B9628" t="s" s="4">
        <v>21011</v>
      </c>
      <c r="C9628" t="s" s="4">
        <v>11356</v>
      </c>
      <c r="D9628" t="s" s="4">
        <v>2552</v>
      </c>
      <c r="E9628" t="s" s="4">
        <v>1004</v>
      </c>
      <c r="F9628" t="s" s="4">
        <v>4234</v>
      </c>
      <c r="G9628" t="s" s="4">
        <v>4235</v>
      </c>
    </row>
    <row r="9629" ht="45.0" customHeight="true">
      <c r="A9629" t="s" s="4">
        <v>1505</v>
      </c>
      <c r="B9629" t="s" s="4">
        <v>21012</v>
      </c>
      <c r="C9629" t="s" s="4">
        <v>11356</v>
      </c>
      <c r="D9629" t="s" s="4">
        <v>2552</v>
      </c>
      <c r="E9629" t="s" s="4">
        <v>1004</v>
      </c>
      <c r="F9629" t="s" s="4">
        <v>4234</v>
      </c>
      <c r="G9629" t="s" s="4">
        <v>4235</v>
      </c>
    </row>
    <row r="9630" ht="45.0" customHeight="true">
      <c r="A9630" t="s" s="4">
        <v>1505</v>
      </c>
      <c r="B9630" t="s" s="4">
        <v>21013</v>
      </c>
      <c r="C9630" t="s" s="4">
        <v>11395</v>
      </c>
      <c r="D9630" t="s" s="4">
        <v>2552</v>
      </c>
      <c r="E9630" t="s" s="4">
        <v>11396</v>
      </c>
      <c r="F9630" t="s" s="4">
        <v>4234</v>
      </c>
      <c r="G9630" t="s" s="4">
        <v>4235</v>
      </c>
    </row>
    <row r="9631" ht="45.0" customHeight="true">
      <c r="A9631" t="s" s="4">
        <v>1505</v>
      </c>
      <c r="B9631" t="s" s="4">
        <v>21014</v>
      </c>
      <c r="C9631" t="s" s="4">
        <v>11395</v>
      </c>
      <c r="D9631" t="s" s="4">
        <v>2552</v>
      </c>
      <c r="E9631" t="s" s="4">
        <v>11396</v>
      </c>
      <c r="F9631" t="s" s="4">
        <v>4234</v>
      </c>
      <c r="G9631" t="s" s="4">
        <v>4235</v>
      </c>
    </row>
    <row r="9632" ht="45.0" customHeight="true">
      <c r="A9632" t="s" s="4">
        <v>1505</v>
      </c>
      <c r="B9632" t="s" s="4">
        <v>21015</v>
      </c>
      <c r="C9632" t="s" s="4">
        <v>11395</v>
      </c>
      <c r="D9632" t="s" s="4">
        <v>2552</v>
      </c>
      <c r="E9632" t="s" s="4">
        <v>11396</v>
      </c>
      <c r="F9632" t="s" s="4">
        <v>4234</v>
      </c>
      <c r="G9632" t="s" s="4">
        <v>4235</v>
      </c>
    </row>
    <row r="9633" ht="45.0" customHeight="true">
      <c r="A9633" t="s" s="4">
        <v>1505</v>
      </c>
      <c r="B9633" t="s" s="4">
        <v>21016</v>
      </c>
      <c r="C9633" t="s" s="4">
        <v>11395</v>
      </c>
      <c r="D9633" t="s" s="4">
        <v>2552</v>
      </c>
      <c r="E9633" t="s" s="4">
        <v>11396</v>
      </c>
      <c r="F9633" t="s" s="4">
        <v>4234</v>
      </c>
      <c r="G9633" t="s" s="4">
        <v>4235</v>
      </c>
    </row>
    <row r="9634" ht="45.0" customHeight="true">
      <c r="A9634" t="s" s="4">
        <v>1505</v>
      </c>
      <c r="B9634" t="s" s="4">
        <v>21017</v>
      </c>
      <c r="C9634" t="s" s="4">
        <v>11395</v>
      </c>
      <c r="D9634" t="s" s="4">
        <v>2552</v>
      </c>
      <c r="E9634" t="s" s="4">
        <v>11396</v>
      </c>
      <c r="F9634" t="s" s="4">
        <v>4234</v>
      </c>
      <c r="G9634" t="s" s="4">
        <v>4235</v>
      </c>
    </row>
    <row r="9635" ht="45.0" customHeight="true">
      <c r="A9635" t="s" s="4">
        <v>1505</v>
      </c>
      <c r="B9635" t="s" s="4">
        <v>21018</v>
      </c>
      <c r="C9635" t="s" s="4">
        <v>11395</v>
      </c>
      <c r="D9635" t="s" s="4">
        <v>2552</v>
      </c>
      <c r="E9635" t="s" s="4">
        <v>11396</v>
      </c>
      <c r="F9635" t="s" s="4">
        <v>4234</v>
      </c>
      <c r="G9635" t="s" s="4">
        <v>4235</v>
      </c>
    </row>
    <row r="9636" ht="45.0" customHeight="true">
      <c r="A9636" t="s" s="4">
        <v>1508</v>
      </c>
      <c r="B9636" t="s" s="4">
        <v>21019</v>
      </c>
      <c r="C9636" t="s" s="4">
        <v>11348</v>
      </c>
      <c r="D9636" t="s" s="4">
        <v>2552</v>
      </c>
      <c r="E9636" t="s" s="4">
        <v>11349</v>
      </c>
      <c r="F9636" t="s" s="4">
        <v>4234</v>
      </c>
      <c r="G9636" t="s" s="4">
        <v>4235</v>
      </c>
    </row>
    <row r="9637" ht="45.0" customHeight="true">
      <c r="A9637" t="s" s="4">
        <v>1508</v>
      </c>
      <c r="B9637" t="s" s="4">
        <v>21020</v>
      </c>
      <c r="C9637" t="s" s="4">
        <v>11348</v>
      </c>
      <c r="D9637" t="s" s="4">
        <v>2552</v>
      </c>
      <c r="E9637" t="s" s="4">
        <v>11349</v>
      </c>
      <c r="F9637" t="s" s="4">
        <v>4234</v>
      </c>
      <c r="G9637" t="s" s="4">
        <v>4235</v>
      </c>
    </row>
    <row r="9638" ht="45.0" customHeight="true">
      <c r="A9638" t="s" s="4">
        <v>1508</v>
      </c>
      <c r="B9638" t="s" s="4">
        <v>21021</v>
      </c>
      <c r="C9638" t="s" s="4">
        <v>11348</v>
      </c>
      <c r="D9638" t="s" s="4">
        <v>2552</v>
      </c>
      <c r="E9638" t="s" s="4">
        <v>11349</v>
      </c>
      <c r="F9638" t="s" s="4">
        <v>4234</v>
      </c>
      <c r="G9638" t="s" s="4">
        <v>4235</v>
      </c>
    </row>
    <row r="9639" ht="45.0" customHeight="true">
      <c r="A9639" t="s" s="4">
        <v>1508</v>
      </c>
      <c r="B9639" t="s" s="4">
        <v>21022</v>
      </c>
      <c r="C9639" t="s" s="4">
        <v>11348</v>
      </c>
      <c r="D9639" t="s" s="4">
        <v>2552</v>
      </c>
      <c r="E9639" t="s" s="4">
        <v>11349</v>
      </c>
      <c r="F9639" t="s" s="4">
        <v>4234</v>
      </c>
      <c r="G9639" t="s" s="4">
        <v>4235</v>
      </c>
    </row>
    <row r="9640" ht="45.0" customHeight="true">
      <c r="A9640" t="s" s="4">
        <v>1508</v>
      </c>
      <c r="B9640" t="s" s="4">
        <v>21023</v>
      </c>
      <c r="C9640" t="s" s="4">
        <v>11348</v>
      </c>
      <c r="D9640" t="s" s="4">
        <v>2552</v>
      </c>
      <c r="E9640" t="s" s="4">
        <v>11349</v>
      </c>
      <c r="F9640" t="s" s="4">
        <v>4234</v>
      </c>
      <c r="G9640" t="s" s="4">
        <v>4235</v>
      </c>
    </row>
    <row r="9641" ht="45.0" customHeight="true">
      <c r="A9641" t="s" s="4">
        <v>1508</v>
      </c>
      <c r="B9641" t="s" s="4">
        <v>21024</v>
      </c>
      <c r="C9641" t="s" s="4">
        <v>11348</v>
      </c>
      <c r="D9641" t="s" s="4">
        <v>2552</v>
      </c>
      <c r="E9641" t="s" s="4">
        <v>11349</v>
      </c>
      <c r="F9641" t="s" s="4">
        <v>4234</v>
      </c>
      <c r="G9641" t="s" s="4">
        <v>4235</v>
      </c>
    </row>
    <row r="9642" ht="45.0" customHeight="true">
      <c r="A9642" t="s" s="4">
        <v>1508</v>
      </c>
      <c r="B9642" t="s" s="4">
        <v>21025</v>
      </c>
      <c r="C9642" t="s" s="4">
        <v>11371</v>
      </c>
      <c r="D9642" t="s" s="4">
        <v>2552</v>
      </c>
      <c r="E9642" t="s" s="4">
        <v>11372</v>
      </c>
      <c r="F9642" t="s" s="4">
        <v>4234</v>
      </c>
      <c r="G9642" t="s" s="4">
        <v>4235</v>
      </c>
    </row>
    <row r="9643" ht="45.0" customHeight="true">
      <c r="A9643" t="s" s="4">
        <v>1508</v>
      </c>
      <c r="B9643" t="s" s="4">
        <v>21026</v>
      </c>
      <c r="C9643" t="s" s="4">
        <v>11371</v>
      </c>
      <c r="D9643" t="s" s="4">
        <v>2552</v>
      </c>
      <c r="E9643" t="s" s="4">
        <v>11372</v>
      </c>
      <c r="F9643" t="s" s="4">
        <v>4234</v>
      </c>
      <c r="G9643" t="s" s="4">
        <v>4235</v>
      </c>
    </row>
    <row r="9644" ht="45.0" customHeight="true">
      <c r="A9644" t="s" s="4">
        <v>1508</v>
      </c>
      <c r="B9644" t="s" s="4">
        <v>21027</v>
      </c>
      <c r="C9644" t="s" s="4">
        <v>11371</v>
      </c>
      <c r="D9644" t="s" s="4">
        <v>2552</v>
      </c>
      <c r="E9644" t="s" s="4">
        <v>11372</v>
      </c>
      <c r="F9644" t="s" s="4">
        <v>4234</v>
      </c>
      <c r="G9644" t="s" s="4">
        <v>4235</v>
      </c>
    </row>
    <row r="9645" ht="45.0" customHeight="true">
      <c r="A9645" t="s" s="4">
        <v>1508</v>
      </c>
      <c r="B9645" t="s" s="4">
        <v>21028</v>
      </c>
      <c r="C9645" t="s" s="4">
        <v>11371</v>
      </c>
      <c r="D9645" t="s" s="4">
        <v>2552</v>
      </c>
      <c r="E9645" t="s" s="4">
        <v>11372</v>
      </c>
      <c r="F9645" t="s" s="4">
        <v>4234</v>
      </c>
      <c r="G9645" t="s" s="4">
        <v>4235</v>
      </c>
    </row>
    <row r="9646" ht="45.0" customHeight="true">
      <c r="A9646" t="s" s="4">
        <v>1508</v>
      </c>
      <c r="B9646" t="s" s="4">
        <v>21029</v>
      </c>
      <c r="C9646" t="s" s="4">
        <v>11371</v>
      </c>
      <c r="D9646" t="s" s="4">
        <v>2552</v>
      </c>
      <c r="E9646" t="s" s="4">
        <v>11372</v>
      </c>
      <c r="F9646" t="s" s="4">
        <v>4234</v>
      </c>
      <c r="G9646" t="s" s="4">
        <v>4235</v>
      </c>
    </row>
    <row r="9647" ht="45.0" customHeight="true">
      <c r="A9647" t="s" s="4">
        <v>1508</v>
      </c>
      <c r="B9647" t="s" s="4">
        <v>21030</v>
      </c>
      <c r="C9647" t="s" s="4">
        <v>11371</v>
      </c>
      <c r="D9647" t="s" s="4">
        <v>2552</v>
      </c>
      <c r="E9647" t="s" s="4">
        <v>11372</v>
      </c>
      <c r="F9647" t="s" s="4">
        <v>4234</v>
      </c>
      <c r="G9647" t="s" s="4">
        <v>4235</v>
      </c>
    </row>
    <row r="9648" ht="45.0" customHeight="true">
      <c r="A9648" t="s" s="4">
        <v>1508</v>
      </c>
      <c r="B9648" t="s" s="4">
        <v>21031</v>
      </c>
      <c r="C9648" t="s" s="4">
        <v>11363</v>
      </c>
      <c r="D9648" t="s" s="4">
        <v>2552</v>
      </c>
      <c r="E9648" t="s" s="4">
        <v>11364</v>
      </c>
      <c r="F9648" t="s" s="4">
        <v>4234</v>
      </c>
      <c r="G9648" t="s" s="4">
        <v>4235</v>
      </c>
    </row>
    <row r="9649" ht="45.0" customHeight="true">
      <c r="A9649" t="s" s="4">
        <v>1508</v>
      </c>
      <c r="B9649" t="s" s="4">
        <v>21032</v>
      </c>
      <c r="C9649" t="s" s="4">
        <v>11363</v>
      </c>
      <c r="D9649" t="s" s="4">
        <v>2552</v>
      </c>
      <c r="E9649" t="s" s="4">
        <v>11364</v>
      </c>
      <c r="F9649" t="s" s="4">
        <v>4234</v>
      </c>
      <c r="G9649" t="s" s="4">
        <v>4235</v>
      </c>
    </row>
    <row r="9650" ht="45.0" customHeight="true">
      <c r="A9650" t="s" s="4">
        <v>1508</v>
      </c>
      <c r="B9650" t="s" s="4">
        <v>21033</v>
      </c>
      <c r="C9650" t="s" s="4">
        <v>11363</v>
      </c>
      <c r="D9650" t="s" s="4">
        <v>2552</v>
      </c>
      <c r="E9650" t="s" s="4">
        <v>11364</v>
      </c>
      <c r="F9650" t="s" s="4">
        <v>4234</v>
      </c>
      <c r="G9650" t="s" s="4">
        <v>4235</v>
      </c>
    </row>
    <row r="9651" ht="45.0" customHeight="true">
      <c r="A9651" t="s" s="4">
        <v>1508</v>
      </c>
      <c r="B9651" t="s" s="4">
        <v>21034</v>
      </c>
      <c r="C9651" t="s" s="4">
        <v>11363</v>
      </c>
      <c r="D9651" t="s" s="4">
        <v>2552</v>
      </c>
      <c r="E9651" t="s" s="4">
        <v>11364</v>
      </c>
      <c r="F9651" t="s" s="4">
        <v>4234</v>
      </c>
      <c r="G9651" t="s" s="4">
        <v>4235</v>
      </c>
    </row>
    <row r="9652" ht="45.0" customHeight="true">
      <c r="A9652" t="s" s="4">
        <v>1508</v>
      </c>
      <c r="B9652" t="s" s="4">
        <v>21035</v>
      </c>
      <c r="C9652" t="s" s="4">
        <v>11363</v>
      </c>
      <c r="D9652" t="s" s="4">
        <v>2552</v>
      </c>
      <c r="E9652" t="s" s="4">
        <v>11364</v>
      </c>
      <c r="F9652" t="s" s="4">
        <v>4234</v>
      </c>
      <c r="G9652" t="s" s="4">
        <v>4235</v>
      </c>
    </row>
    <row r="9653" ht="45.0" customHeight="true">
      <c r="A9653" t="s" s="4">
        <v>1508</v>
      </c>
      <c r="B9653" t="s" s="4">
        <v>21036</v>
      </c>
      <c r="C9653" t="s" s="4">
        <v>11363</v>
      </c>
      <c r="D9653" t="s" s="4">
        <v>2552</v>
      </c>
      <c r="E9653" t="s" s="4">
        <v>11364</v>
      </c>
      <c r="F9653" t="s" s="4">
        <v>4234</v>
      </c>
      <c r="G9653" t="s" s="4">
        <v>4235</v>
      </c>
    </row>
    <row r="9654" ht="45.0" customHeight="true">
      <c r="A9654" t="s" s="4">
        <v>1508</v>
      </c>
      <c r="B9654" t="s" s="4">
        <v>21037</v>
      </c>
      <c r="C9654" t="s" s="4">
        <v>11387</v>
      </c>
      <c r="D9654" t="s" s="4">
        <v>2552</v>
      </c>
      <c r="E9654" t="s" s="4">
        <v>11600</v>
      </c>
      <c r="F9654" t="s" s="4">
        <v>4234</v>
      </c>
      <c r="G9654" t="s" s="4">
        <v>4235</v>
      </c>
    </row>
    <row r="9655" ht="45.0" customHeight="true">
      <c r="A9655" t="s" s="4">
        <v>1508</v>
      </c>
      <c r="B9655" t="s" s="4">
        <v>21038</v>
      </c>
      <c r="C9655" t="s" s="4">
        <v>11387</v>
      </c>
      <c r="D9655" t="s" s="4">
        <v>2552</v>
      </c>
      <c r="E9655" t="s" s="4">
        <v>11600</v>
      </c>
      <c r="F9655" t="s" s="4">
        <v>4234</v>
      </c>
      <c r="G9655" t="s" s="4">
        <v>4235</v>
      </c>
    </row>
    <row r="9656" ht="45.0" customHeight="true">
      <c r="A9656" t="s" s="4">
        <v>1508</v>
      </c>
      <c r="B9656" t="s" s="4">
        <v>21039</v>
      </c>
      <c r="C9656" t="s" s="4">
        <v>11387</v>
      </c>
      <c r="D9656" t="s" s="4">
        <v>2552</v>
      </c>
      <c r="E9656" t="s" s="4">
        <v>11600</v>
      </c>
      <c r="F9656" t="s" s="4">
        <v>4234</v>
      </c>
      <c r="G9656" t="s" s="4">
        <v>4235</v>
      </c>
    </row>
    <row r="9657" ht="45.0" customHeight="true">
      <c r="A9657" t="s" s="4">
        <v>1508</v>
      </c>
      <c r="B9657" t="s" s="4">
        <v>21040</v>
      </c>
      <c r="C9657" t="s" s="4">
        <v>11387</v>
      </c>
      <c r="D9657" t="s" s="4">
        <v>2552</v>
      </c>
      <c r="E9657" t="s" s="4">
        <v>11600</v>
      </c>
      <c r="F9657" t="s" s="4">
        <v>4234</v>
      </c>
      <c r="G9657" t="s" s="4">
        <v>4235</v>
      </c>
    </row>
    <row r="9658" ht="45.0" customHeight="true">
      <c r="A9658" t="s" s="4">
        <v>1508</v>
      </c>
      <c r="B9658" t="s" s="4">
        <v>21041</v>
      </c>
      <c r="C9658" t="s" s="4">
        <v>11387</v>
      </c>
      <c r="D9658" t="s" s="4">
        <v>2552</v>
      </c>
      <c r="E9658" t="s" s="4">
        <v>11600</v>
      </c>
      <c r="F9658" t="s" s="4">
        <v>4234</v>
      </c>
      <c r="G9658" t="s" s="4">
        <v>4235</v>
      </c>
    </row>
    <row r="9659" ht="45.0" customHeight="true">
      <c r="A9659" t="s" s="4">
        <v>1508</v>
      </c>
      <c r="B9659" t="s" s="4">
        <v>21042</v>
      </c>
      <c r="C9659" t="s" s="4">
        <v>11387</v>
      </c>
      <c r="D9659" t="s" s="4">
        <v>2552</v>
      </c>
      <c r="E9659" t="s" s="4">
        <v>11600</v>
      </c>
      <c r="F9659" t="s" s="4">
        <v>4234</v>
      </c>
      <c r="G9659" t="s" s="4">
        <v>4235</v>
      </c>
    </row>
    <row r="9660" ht="45.0" customHeight="true">
      <c r="A9660" t="s" s="4">
        <v>1508</v>
      </c>
      <c r="B9660" t="s" s="4">
        <v>21043</v>
      </c>
      <c r="C9660" t="s" s="4">
        <v>11379</v>
      </c>
      <c r="D9660" t="s" s="4">
        <v>2552</v>
      </c>
      <c r="E9660" t="s" s="4">
        <v>11380</v>
      </c>
      <c r="F9660" t="s" s="4">
        <v>4234</v>
      </c>
      <c r="G9660" t="s" s="4">
        <v>4235</v>
      </c>
    </row>
    <row r="9661" ht="45.0" customHeight="true">
      <c r="A9661" t="s" s="4">
        <v>1508</v>
      </c>
      <c r="B9661" t="s" s="4">
        <v>21044</v>
      </c>
      <c r="C9661" t="s" s="4">
        <v>11379</v>
      </c>
      <c r="D9661" t="s" s="4">
        <v>2552</v>
      </c>
      <c r="E9661" t="s" s="4">
        <v>11380</v>
      </c>
      <c r="F9661" t="s" s="4">
        <v>4234</v>
      </c>
      <c r="G9661" t="s" s="4">
        <v>4235</v>
      </c>
    </row>
    <row r="9662" ht="45.0" customHeight="true">
      <c r="A9662" t="s" s="4">
        <v>1508</v>
      </c>
      <c r="B9662" t="s" s="4">
        <v>21045</v>
      </c>
      <c r="C9662" t="s" s="4">
        <v>11379</v>
      </c>
      <c r="D9662" t="s" s="4">
        <v>2552</v>
      </c>
      <c r="E9662" t="s" s="4">
        <v>11380</v>
      </c>
      <c r="F9662" t="s" s="4">
        <v>4234</v>
      </c>
      <c r="G9662" t="s" s="4">
        <v>4235</v>
      </c>
    </row>
    <row r="9663" ht="45.0" customHeight="true">
      <c r="A9663" t="s" s="4">
        <v>1508</v>
      </c>
      <c r="B9663" t="s" s="4">
        <v>21046</v>
      </c>
      <c r="C9663" t="s" s="4">
        <v>11379</v>
      </c>
      <c r="D9663" t="s" s="4">
        <v>2552</v>
      </c>
      <c r="E9663" t="s" s="4">
        <v>11380</v>
      </c>
      <c r="F9663" t="s" s="4">
        <v>4234</v>
      </c>
      <c r="G9663" t="s" s="4">
        <v>4235</v>
      </c>
    </row>
    <row r="9664" ht="45.0" customHeight="true">
      <c r="A9664" t="s" s="4">
        <v>1508</v>
      </c>
      <c r="B9664" t="s" s="4">
        <v>21047</v>
      </c>
      <c r="C9664" t="s" s="4">
        <v>11379</v>
      </c>
      <c r="D9664" t="s" s="4">
        <v>2552</v>
      </c>
      <c r="E9664" t="s" s="4">
        <v>11380</v>
      </c>
      <c r="F9664" t="s" s="4">
        <v>4234</v>
      </c>
      <c r="G9664" t="s" s="4">
        <v>4235</v>
      </c>
    </row>
    <row r="9665" ht="45.0" customHeight="true">
      <c r="A9665" t="s" s="4">
        <v>1508</v>
      </c>
      <c r="B9665" t="s" s="4">
        <v>21048</v>
      </c>
      <c r="C9665" t="s" s="4">
        <v>11379</v>
      </c>
      <c r="D9665" t="s" s="4">
        <v>2552</v>
      </c>
      <c r="E9665" t="s" s="4">
        <v>11380</v>
      </c>
      <c r="F9665" t="s" s="4">
        <v>4234</v>
      </c>
      <c r="G9665" t="s" s="4">
        <v>4235</v>
      </c>
    </row>
    <row r="9666" ht="45.0" customHeight="true">
      <c r="A9666" t="s" s="4">
        <v>1508</v>
      </c>
      <c r="B9666" t="s" s="4">
        <v>21049</v>
      </c>
      <c r="C9666" t="s" s="4">
        <v>11356</v>
      </c>
      <c r="D9666" t="s" s="4">
        <v>2552</v>
      </c>
      <c r="E9666" t="s" s="4">
        <v>1004</v>
      </c>
      <c r="F9666" t="s" s="4">
        <v>4234</v>
      </c>
      <c r="G9666" t="s" s="4">
        <v>4235</v>
      </c>
    </row>
    <row r="9667" ht="45.0" customHeight="true">
      <c r="A9667" t="s" s="4">
        <v>1508</v>
      </c>
      <c r="B9667" t="s" s="4">
        <v>21050</v>
      </c>
      <c r="C9667" t="s" s="4">
        <v>11356</v>
      </c>
      <c r="D9667" t="s" s="4">
        <v>2552</v>
      </c>
      <c r="E9667" t="s" s="4">
        <v>1004</v>
      </c>
      <c r="F9667" t="s" s="4">
        <v>4234</v>
      </c>
      <c r="G9667" t="s" s="4">
        <v>4235</v>
      </c>
    </row>
    <row r="9668" ht="45.0" customHeight="true">
      <c r="A9668" t="s" s="4">
        <v>1508</v>
      </c>
      <c r="B9668" t="s" s="4">
        <v>21051</v>
      </c>
      <c r="C9668" t="s" s="4">
        <v>11356</v>
      </c>
      <c r="D9668" t="s" s="4">
        <v>2552</v>
      </c>
      <c r="E9668" t="s" s="4">
        <v>1004</v>
      </c>
      <c r="F9668" t="s" s="4">
        <v>4234</v>
      </c>
      <c r="G9668" t="s" s="4">
        <v>4235</v>
      </c>
    </row>
    <row r="9669" ht="45.0" customHeight="true">
      <c r="A9669" t="s" s="4">
        <v>1508</v>
      </c>
      <c r="B9669" t="s" s="4">
        <v>21052</v>
      </c>
      <c r="C9669" t="s" s="4">
        <v>11356</v>
      </c>
      <c r="D9669" t="s" s="4">
        <v>2552</v>
      </c>
      <c r="E9669" t="s" s="4">
        <v>1004</v>
      </c>
      <c r="F9669" t="s" s="4">
        <v>4234</v>
      </c>
      <c r="G9669" t="s" s="4">
        <v>4235</v>
      </c>
    </row>
    <row r="9670" ht="45.0" customHeight="true">
      <c r="A9670" t="s" s="4">
        <v>1508</v>
      </c>
      <c r="B9670" t="s" s="4">
        <v>21053</v>
      </c>
      <c r="C9670" t="s" s="4">
        <v>11356</v>
      </c>
      <c r="D9670" t="s" s="4">
        <v>2552</v>
      </c>
      <c r="E9670" t="s" s="4">
        <v>1004</v>
      </c>
      <c r="F9670" t="s" s="4">
        <v>4234</v>
      </c>
      <c r="G9670" t="s" s="4">
        <v>4235</v>
      </c>
    </row>
    <row r="9671" ht="45.0" customHeight="true">
      <c r="A9671" t="s" s="4">
        <v>1508</v>
      </c>
      <c r="B9671" t="s" s="4">
        <v>21054</v>
      </c>
      <c r="C9671" t="s" s="4">
        <v>11356</v>
      </c>
      <c r="D9671" t="s" s="4">
        <v>2552</v>
      </c>
      <c r="E9671" t="s" s="4">
        <v>1004</v>
      </c>
      <c r="F9671" t="s" s="4">
        <v>4234</v>
      </c>
      <c r="G9671" t="s" s="4">
        <v>4235</v>
      </c>
    </row>
    <row r="9672" ht="45.0" customHeight="true">
      <c r="A9672" t="s" s="4">
        <v>1508</v>
      </c>
      <c r="B9672" t="s" s="4">
        <v>21055</v>
      </c>
      <c r="C9672" t="s" s="4">
        <v>11395</v>
      </c>
      <c r="D9672" t="s" s="4">
        <v>2552</v>
      </c>
      <c r="E9672" t="s" s="4">
        <v>11396</v>
      </c>
      <c r="F9672" t="s" s="4">
        <v>4234</v>
      </c>
      <c r="G9672" t="s" s="4">
        <v>4235</v>
      </c>
    </row>
    <row r="9673" ht="45.0" customHeight="true">
      <c r="A9673" t="s" s="4">
        <v>1508</v>
      </c>
      <c r="B9673" t="s" s="4">
        <v>21056</v>
      </c>
      <c r="C9673" t="s" s="4">
        <v>11395</v>
      </c>
      <c r="D9673" t="s" s="4">
        <v>2552</v>
      </c>
      <c r="E9673" t="s" s="4">
        <v>11396</v>
      </c>
      <c r="F9673" t="s" s="4">
        <v>4234</v>
      </c>
      <c r="G9673" t="s" s="4">
        <v>4235</v>
      </c>
    </row>
    <row r="9674" ht="45.0" customHeight="true">
      <c r="A9674" t="s" s="4">
        <v>1508</v>
      </c>
      <c r="B9674" t="s" s="4">
        <v>21057</v>
      </c>
      <c r="C9674" t="s" s="4">
        <v>11395</v>
      </c>
      <c r="D9674" t="s" s="4">
        <v>2552</v>
      </c>
      <c r="E9674" t="s" s="4">
        <v>11396</v>
      </c>
      <c r="F9674" t="s" s="4">
        <v>4234</v>
      </c>
      <c r="G9674" t="s" s="4">
        <v>4235</v>
      </c>
    </row>
    <row r="9675" ht="45.0" customHeight="true">
      <c r="A9675" t="s" s="4">
        <v>1508</v>
      </c>
      <c r="B9675" t="s" s="4">
        <v>21058</v>
      </c>
      <c r="C9675" t="s" s="4">
        <v>11395</v>
      </c>
      <c r="D9675" t="s" s="4">
        <v>2552</v>
      </c>
      <c r="E9675" t="s" s="4">
        <v>11396</v>
      </c>
      <c r="F9675" t="s" s="4">
        <v>4234</v>
      </c>
      <c r="G9675" t="s" s="4">
        <v>4235</v>
      </c>
    </row>
    <row r="9676" ht="45.0" customHeight="true">
      <c r="A9676" t="s" s="4">
        <v>1508</v>
      </c>
      <c r="B9676" t="s" s="4">
        <v>21059</v>
      </c>
      <c r="C9676" t="s" s="4">
        <v>11395</v>
      </c>
      <c r="D9676" t="s" s="4">
        <v>2552</v>
      </c>
      <c r="E9676" t="s" s="4">
        <v>11396</v>
      </c>
      <c r="F9676" t="s" s="4">
        <v>4234</v>
      </c>
      <c r="G9676" t="s" s="4">
        <v>4235</v>
      </c>
    </row>
    <row r="9677" ht="45.0" customHeight="true">
      <c r="A9677" t="s" s="4">
        <v>1508</v>
      </c>
      <c r="B9677" t="s" s="4">
        <v>21060</v>
      </c>
      <c r="C9677" t="s" s="4">
        <v>11395</v>
      </c>
      <c r="D9677" t="s" s="4">
        <v>2552</v>
      </c>
      <c r="E9677" t="s" s="4">
        <v>11396</v>
      </c>
      <c r="F9677" t="s" s="4">
        <v>4234</v>
      </c>
      <c r="G9677" t="s" s="4">
        <v>4235</v>
      </c>
    </row>
    <row r="9678" ht="45.0" customHeight="true">
      <c r="A9678" t="s" s="4">
        <v>1511</v>
      </c>
      <c r="B9678" t="s" s="4">
        <v>21061</v>
      </c>
      <c r="C9678" t="s" s="4">
        <v>11348</v>
      </c>
      <c r="D9678" t="s" s="4">
        <v>2552</v>
      </c>
      <c r="E9678" t="s" s="4">
        <v>11349</v>
      </c>
      <c r="F9678" t="s" s="4">
        <v>4234</v>
      </c>
      <c r="G9678" t="s" s="4">
        <v>4235</v>
      </c>
    </row>
    <row r="9679" ht="45.0" customHeight="true">
      <c r="A9679" t="s" s="4">
        <v>1511</v>
      </c>
      <c r="B9679" t="s" s="4">
        <v>21062</v>
      </c>
      <c r="C9679" t="s" s="4">
        <v>11348</v>
      </c>
      <c r="D9679" t="s" s="4">
        <v>2552</v>
      </c>
      <c r="E9679" t="s" s="4">
        <v>11349</v>
      </c>
      <c r="F9679" t="s" s="4">
        <v>4234</v>
      </c>
      <c r="G9679" t="s" s="4">
        <v>4235</v>
      </c>
    </row>
    <row r="9680" ht="45.0" customHeight="true">
      <c r="A9680" t="s" s="4">
        <v>1511</v>
      </c>
      <c r="B9680" t="s" s="4">
        <v>21063</v>
      </c>
      <c r="C9680" t="s" s="4">
        <v>11348</v>
      </c>
      <c r="D9680" t="s" s="4">
        <v>2552</v>
      </c>
      <c r="E9680" t="s" s="4">
        <v>11349</v>
      </c>
      <c r="F9680" t="s" s="4">
        <v>4234</v>
      </c>
      <c r="G9680" t="s" s="4">
        <v>4235</v>
      </c>
    </row>
    <row r="9681" ht="45.0" customHeight="true">
      <c r="A9681" t="s" s="4">
        <v>1511</v>
      </c>
      <c r="B9681" t="s" s="4">
        <v>21064</v>
      </c>
      <c r="C9681" t="s" s="4">
        <v>11348</v>
      </c>
      <c r="D9681" t="s" s="4">
        <v>2552</v>
      </c>
      <c r="E9681" t="s" s="4">
        <v>11349</v>
      </c>
      <c r="F9681" t="s" s="4">
        <v>4234</v>
      </c>
      <c r="G9681" t="s" s="4">
        <v>4235</v>
      </c>
    </row>
    <row r="9682" ht="45.0" customHeight="true">
      <c r="A9682" t="s" s="4">
        <v>1511</v>
      </c>
      <c r="B9682" t="s" s="4">
        <v>21065</v>
      </c>
      <c r="C9682" t="s" s="4">
        <v>11348</v>
      </c>
      <c r="D9682" t="s" s="4">
        <v>2552</v>
      </c>
      <c r="E9682" t="s" s="4">
        <v>11349</v>
      </c>
      <c r="F9682" t="s" s="4">
        <v>4234</v>
      </c>
      <c r="G9682" t="s" s="4">
        <v>4235</v>
      </c>
    </row>
    <row r="9683" ht="45.0" customHeight="true">
      <c r="A9683" t="s" s="4">
        <v>1511</v>
      </c>
      <c r="B9683" t="s" s="4">
        <v>21066</v>
      </c>
      <c r="C9683" t="s" s="4">
        <v>11348</v>
      </c>
      <c r="D9683" t="s" s="4">
        <v>2552</v>
      </c>
      <c r="E9683" t="s" s="4">
        <v>11349</v>
      </c>
      <c r="F9683" t="s" s="4">
        <v>4234</v>
      </c>
      <c r="G9683" t="s" s="4">
        <v>4235</v>
      </c>
    </row>
    <row r="9684" ht="45.0" customHeight="true">
      <c r="A9684" t="s" s="4">
        <v>1511</v>
      </c>
      <c r="B9684" t="s" s="4">
        <v>21067</v>
      </c>
      <c r="C9684" t="s" s="4">
        <v>11371</v>
      </c>
      <c r="D9684" t="s" s="4">
        <v>2552</v>
      </c>
      <c r="E9684" t="s" s="4">
        <v>11372</v>
      </c>
      <c r="F9684" t="s" s="4">
        <v>4234</v>
      </c>
      <c r="G9684" t="s" s="4">
        <v>4235</v>
      </c>
    </row>
    <row r="9685" ht="45.0" customHeight="true">
      <c r="A9685" t="s" s="4">
        <v>1511</v>
      </c>
      <c r="B9685" t="s" s="4">
        <v>21068</v>
      </c>
      <c r="C9685" t="s" s="4">
        <v>11371</v>
      </c>
      <c r="D9685" t="s" s="4">
        <v>2552</v>
      </c>
      <c r="E9685" t="s" s="4">
        <v>11372</v>
      </c>
      <c r="F9685" t="s" s="4">
        <v>4234</v>
      </c>
      <c r="G9685" t="s" s="4">
        <v>4235</v>
      </c>
    </row>
    <row r="9686" ht="45.0" customHeight="true">
      <c r="A9686" t="s" s="4">
        <v>1511</v>
      </c>
      <c r="B9686" t="s" s="4">
        <v>21069</v>
      </c>
      <c r="C9686" t="s" s="4">
        <v>11371</v>
      </c>
      <c r="D9686" t="s" s="4">
        <v>2552</v>
      </c>
      <c r="E9686" t="s" s="4">
        <v>11372</v>
      </c>
      <c r="F9686" t="s" s="4">
        <v>4234</v>
      </c>
      <c r="G9686" t="s" s="4">
        <v>4235</v>
      </c>
    </row>
    <row r="9687" ht="45.0" customHeight="true">
      <c r="A9687" t="s" s="4">
        <v>1511</v>
      </c>
      <c r="B9687" t="s" s="4">
        <v>21070</v>
      </c>
      <c r="C9687" t="s" s="4">
        <v>11371</v>
      </c>
      <c r="D9687" t="s" s="4">
        <v>2552</v>
      </c>
      <c r="E9687" t="s" s="4">
        <v>11372</v>
      </c>
      <c r="F9687" t="s" s="4">
        <v>4234</v>
      </c>
      <c r="G9687" t="s" s="4">
        <v>4235</v>
      </c>
    </row>
    <row r="9688" ht="45.0" customHeight="true">
      <c r="A9688" t="s" s="4">
        <v>1511</v>
      </c>
      <c r="B9688" t="s" s="4">
        <v>21071</v>
      </c>
      <c r="C9688" t="s" s="4">
        <v>11371</v>
      </c>
      <c r="D9688" t="s" s="4">
        <v>2552</v>
      </c>
      <c r="E9688" t="s" s="4">
        <v>11372</v>
      </c>
      <c r="F9688" t="s" s="4">
        <v>4234</v>
      </c>
      <c r="G9688" t="s" s="4">
        <v>4235</v>
      </c>
    </row>
    <row r="9689" ht="45.0" customHeight="true">
      <c r="A9689" t="s" s="4">
        <v>1511</v>
      </c>
      <c r="B9689" t="s" s="4">
        <v>21072</v>
      </c>
      <c r="C9689" t="s" s="4">
        <v>11371</v>
      </c>
      <c r="D9689" t="s" s="4">
        <v>2552</v>
      </c>
      <c r="E9689" t="s" s="4">
        <v>11372</v>
      </c>
      <c r="F9689" t="s" s="4">
        <v>4234</v>
      </c>
      <c r="G9689" t="s" s="4">
        <v>4235</v>
      </c>
    </row>
    <row r="9690" ht="45.0" customHeight="true">
      <c r="A9690" t="s" s="4">
        <v>1511</v>
      </c>
      <c r="B9690" t="s" s="4">
        <v>21073</v>
      </c>
      <c r="C9690" t="s" s="4">
        <v>11363</v>
      </c>
      <c r="D9690" t="s" s="4">
        <v>2552</v>
      </c>
      <c r="E9690" t="s" s="4">
        <v>11532</v>
      </c>
      <c r="F9690" t="s" s="4">
        <v>4234</v>
      </c>
      <c r="G9690" t="s" s="4">
        <v>4235</v>
      </c>
    </row>
    <row r="9691" ht="45.0" customHeight="true">
      <c r="A9691" t="s" s="4">
        <v>1511</v>
      </c>
      <c r="B9691" t="s" s="4">
        <v>21074</v>
      </c>
      <c r="C9691" t="s" s="4">
        <v>11363</v>
      </c>
      <c r="D9691" t="s" s="4">
        <v>2552</v>
      </c>
      <c r="E9691" t="s" s="4">
        <v>11532</v>
      </c>
      <c r="F9691" t="s" s="4">
        <v>4234</v>
      </c>
      <c r="G9691" t="s" s="4">
        <v>4235</v>
      </c>
    </row>
    <row r="9692" ht="45.0" customHeight="true">
      <c r="A9692" t="s" s="4">
        <v>1511</v>
      </c>
      <c r="B9692" t="s" s="4">
        <v>21075</v>
      </c>
      <c r="C9692" t="s" s="4">
        <v>11363</v>
      </c>
      <c r="D9692" t="s" s="4">
        <v>2552</v>
      </c>
      <c r="E9692" t="s" s="4">
        <v>11532</v>
      </c>
      <c r="F9692" t="s" s="4">
        <v>4234</v>
      </c>
      <c r="G9692" t="s" s="4">
        <v>4235</v>
      </c>
    </row>
    <row r="9693" ht="45.0" customHeight="true">
      <c r="A9693" t="s" s="4">
        <v>1511</v>
      </c>
      <c r="B9693" t="s" s="4">
        <v>21076</v>
      </c>
      <c r="C9693" t="s" s="4">
        <v>11363</v>
      </c>
      <c r="D9693" t="s" s="4">
        <v>2552</v>
      </c>
      <c r="E9693" t="s" s="4">
        <v>11532</v>
      </c>
      <c r="F9693" t="s" s="4">
        <v>4234</v>
      </c>
      <c r="G9693" t="s" s="4">
        <v>4235</v>
      </c>
    </row>
    <row r="9694" ht="45.0" customHeight="true">
      <c r="A9694" t="s" s="4">
        <v>1511</v>
      </c>
      <c r="B9694" t="s" s="4">
        <v>21077</v>
      </c>
      <c r="C9694" t="s" s="4">
        <v>11363</v>
      </c>
      <c r="D9694" t="s" s="4">
        <v>2552</v>
      </c>
      <c r="E9694" t="s" s="4">
        <v>11532</v>
      </c>
      <c r="F9694" t="s" s="4">
        <v>4234</v>
      </c>
      <c r="G9694" t="s" s="4">
        <v>4235</v>
      </c>
    </row>
    <row r="9695" ht="45.0" customHeight="true">
      <c r="A9695" t="s" s="4">
        <v>1511</v>
      </c>
      <c r="B9695" t="s" s="4">
        <v>21078</v>
      </c>
      <c r="C9695" t="s" s="4">
        <v>11363</v>
      </c>
      <c r="D9695" t="s" s="4">
        <v>2552</v>
      </c>
      <c r="E9695" t="s" s="4">
        <v>11532</v>
      </c>
      <c r="F9695" t="s" s="4">
        <v>4234</v>
      </c>
      <c r="G9695" t="s" s="4">
        <v>4235</v>
      </c>
    </row>
    <row r="9696" ht="45.0" customHeight="true">
      <c r="A9696" t="s" s="4">
        <v>1511</v>
      </c>
      <c r="B9696" t="s" s="4">
        <v>21079</v>
      </c>
      <c r="C9696" t="s" s="4">
        <v>11387</v>
      </c>
      <c r="D9696" t="s" s="4">
        <v>2552</v>
      </c>
      <c r="E9696" t="s" s="4">
        <v>12103</v>
      </c>
      <c r="F9696" t="s" s="4">
        <v>4234</v>
      </c>
      <c r="G9696" t="s" s="4">
        <v>4235</v>
      </c>
    </row>
    <row r="9697" ht="45.0" customHeight="true">
      <c r="A9697" t="s" s="4">
        <v>1511</v>
      </c>
      <c r="B9697" t="s" s="4">
        <v>21080</v>
      </c>
      <c r="C9697" t="s" s="4">
        <v>11387</v>
      </c>
      <c r="D9697" t="s" s="4">
        <v>2552</v>
      </c>
      <c r="E9697" t="s" s="4">
        <v>12103</v>
      </c>
      <c r="F9697" t="s" s="4">
        <v>4234</v>
      </c>
      <c r="G9697" t="s" s="4">
        <v>4235</v>
      </c>
    </row>
    <row r="9698" ht="45.0" customHeight="true">
      <c r="A9698" t="s" s="4">
        <v>1511</v>
      </c>
      <c r="B9698" t="s" s="4">
        <v>21081</v>
      </c>
      <c r="C9698" t="s" s="4">
        <v>11387</v>
      </c>
      <c r="D9698" t="s" s="4">
        <v>2552</v>
      </c>
      <c r="E9698" t="s" s="4">
        <v>12103</v>
      </c>
      <c r="F9698" t="s" s="4">
        <v>4234</v>
      </c>
      <c r="G9698" t="s" s="4">
        <v>4235</v>
      </c>
    </row>
    <row r="9699" ht="45.0" customHeight="true">
      <c r="A9699" t="s" s="4">
        <v>1511</v>
      </c>
      <c r="B9699" t="s" s="4">
        <v>21082</v>
      </c>
      <c r="C9699" t="s" s="4">
        <v>11387</v>
      </c>
      <c r="D9699" t="s" s="4">
        <v>2552</v>
      </c>
      <c r="E9699" t="s" s="4">
        <v>12103</v>
      </c>
      <c r="F9699" t="s" s="4">
        <v>4234</v>
      </c>
      <c r="G9699" t="s" s="4">
        <v>4235</v>
      </c>
    </row>
    <row r="9700" ht="45.0" customHeight="true">
      <c r="A9700" t="s" s="4">
        <v>1511</v>
      </c>
      <c r="B9700" t="s" s="4">
        <v>21083</v>
      </c>
      <c r="C9700" t="s" s="4">
        <v>11387</v>
      </c>
      <c r="D9700" t="s" s="4">
        <v>2552</v>
      </c>
      <c r="E9700" t="s" s="4">
        <v>12103</v>
      </c>
      <c r="F9700" t="s" s="4">
        <v>4234</v>
      </c>
      <c r="G9700" t="s" s="4">
        <v>4235</v>
      </c>
    </row>
    <row r="9701" ht="45.0" customHeight="true">
      <c r="A9701" t="s" s="4">
        <v>1511</v>
      </c>
      <c r="B9701" t="s" s="4">
        <v>21084</v>
      </c>
      <c r="C9701" t="s" s="4">
        <v>11387</v>
      </c>
      <c r="D9701" t="s" s="4">
        <v>2552</v>
      </c>
      <c r="E9701" t="s" s="4">
        <v>12103</v>
      </c>
      <c r="F9701" t="s" s="4">
        <v>4234</v>
      </c>
      <c r="G9701" t="s" s="4">
        <v>4235</v>
      </c>
    </row>
    <row r="9702" ht="45.0" customHeight="true">
      <c r="A9702" t="s" s="4">
        <v>1511</v>
      </c>
      <c r="B9702" t="s" s="4">
        <v>21085</v>
      </c>
      <c r="C9702" t="s" s="4">
        <v>11379</v>
      </c>
      <c r="D9702" t="s" s="4">
        <v>2552</v>
      </c>
      <c r="E9702" t="s" s="4">
        <v>11380</v>
      </c>
      <c r="F9702" t="s" s="4">
        <v>4234</v>
      </c>
      <c r="G9702" t="s" s="4">
        <v>4235</v>
      </c>
    </row>
    <row r="9703" ht="45.0" customHeight="true">
      <c r="A9703" t="s" s="4">
        <v>1511</v>
      </c>
      <c r="B9703" t="s" s="4">
        <v>21086</v>
      </c>
      <c r="C9703" t="s" s="4">
        <v>11379</v>
      </c>
      <c r="D9703" t="s" s="4">
        <v>2552</v>
      </c>
      <c r="E9703" t="s" s="4">
        <v>11380</v>
      </c>
      <c r="F9703" t="s" s="4">
        <v>4234</v>
      </c>
      <c r="G9703" t="s" s="4">
        <v>4235</v>
      </c>
    </row>
    <row r="9704" ht="45.0" customHeight="true">
      <c r="A9704" t="s" s="4">
        <v>1511</v>
      </c>
      <c r="B9704" t="s" s="4">
        <v>21087</v>
      </c>
      <c r="C9704" t="s" s="4">
        <v>11379</v>
      </c>
      <c r="D9704" t="s" s="4">
        <v>2552</v>
      </c>
      <c r="E9704" t="s" s="4">
        <v>11380</v>
      </c>
      <c r="F9704" t="s" s="4">
        <v>4234</v>
      </c>
      <c r="G9704" t="s" s="4">
        <v>4235</v>
      </c>
    </row>
    <row r="9705" ht="45.0" customHeight="true">
      <c r="A9705" t="s" s="4">
        <v>1511</v>
      </c>
      <c r="B9705" t="s" s="4">
        <v>21088</v>
      </c>
      <c r="C9705" t="s" s="4">
        <v>11379</v>
      </c>
      <c r="D9705" t="s" s="4">
        <v>2552</v>
      </c>
      <c r="E9705" t="s" s="4">
        <v>11380</v>
      </c>
      <c r="F9705" t="s" s="4">
        <v>4234</v>
      </c>
      <c r="G9705" t="s" s="4">
        <v>4235</v>
      </c>
    </row>
    <row r="9706" ht="45.0" customHeight="true">
      <c r="A9706" t="s" s="4">
        <v>1511</v>
      </c>
      <c r="B9706" t="s" s="4">
        <v>21089</v>
      </c>
      <c r="C9706" t="s" s="4">
        <v>11379</v>
      </c>
      <c r="D9706" t="s" s="4">
        <v>2552</v>
      </c>
      <c r="E9706" t="s" s="4">
        <v>11380</v>
      </c>
      <c r="F9706" t="s" s="4">
        <v>4234</v>
      </c>
      <c r="G9706" t="s" s="4">
        <v>4235</v>
      </c>
    </row>
    <row r="9707" ht="45.0" customHeight="true">
      <c r="A9707" t="s" s="4">
        <v>1511</v>
      </c>
      <c r="B9707" t="s" s="4">
        <v>21090</v>
      </c>
      <c r="C9707" t="s" s="4">
        <v>11379</v>
      </c>
      <c r="D9707" t="s" s="4">
        <v>2552</v>
      </c>
      <c r="E9707" t="s" s="4">
        <v>11380</v>
      </c>
      <c r="F9707" t="s" s="4">
        <v>4234</v>
      </c>
      <c r="G9707" t="s" s="4">
        <v>4235</v>
      </c>
    </row>
    <row r="9708" ht="45.0" customHeight="true">
      <c r="A9708" t="s" s="4">
        <v>1511</v>
      </c>
      <c r="B9708" t="s" s="4">
        <v>21091</v>
      </c>
      <c r="C9708" t="s" s="4">
        <v>11356</v>
      </c>
      <c r="D9708" t="s" s="4">
        <v>2552</v>
      </c>
      <c r="E9708" t="s" s="4">
        <v>1004</v>
      </c>
      <c r="F9708" t="s" s="4">
        <v>4234</v>
      </c>
      <c r="G9708" t="s" s="4">
        <v>4235</v>
      </c>
    </row>
    <row r="9709" ht="45.0" customHeight="true">
      <c r="A9709" t="s" s="4">
        <v>1511</v>
      </c>
      <c r="B9709" t="s" s="4">
        <v>21092</v>
      </c>
      <c r="C9709" t="s" s="4">
        <v>11356</v>
      </c>
      <c r="D9709" t="s" s="4">
        <v>2552</v>
      </c>
      <c r="E9709" t="s" s="4">
        <v>1004</v>
      </c>
      <c r="F9709" t="s" s="4">
        <v>4234</v>
      </c>
      <c r="G9709" t="s" s="4">
        <v>4235</v>
      </c>
    </row>
    <row r="9710" ht="45.0" customHeight="true">
      <c r="A9710" t="s" s="4">
        <v>1511</v>
      </c>
      <c r="B9710" t="s" s="4">
        <v>21093</v>
      </c>
      <c r="C9710" t="s" s="4">
        <v>11356</v>
      </c>
      <c r="D9710" t="s" s="4">
        <v>2552</v>
      </c>
      <c r="E9710" t="s" s="4">
        <v>1004</v>
      </c>
      <c r="F9710" t="s" s="4">
        <v>4234</v>
      </c>
      <c r="G9710" t="s" s="4">
        <v>4235</v>
      </c>
    </row>
    <row r="9711" ht="45.0" customHeight="true">
      <c r="A9711" t="s" s="4">
        <v>1511</v>
      </c>
      <c r="B9711" t="s" s="4">
        <v>21094</v>
      </c>
      <c r="C9711" t="s" s="4">
        <v>11356</v>
      </c>
      <c r="D9711" t="s" s="4">
        <v>2552</v>
      </c>
      <c r="E9711" t="s" s="4">
        <v>1004</v>
      </c>
      <c r="F9711" t="s" s="4">
        <v>4234</v>
      </c>
      <c r="G9711" t="s" s="4">
        <v>4235</v>
      </c>
    </row>
    <row r="9712" ht="45.0" customHeight="true">
      <c r="A9712" t="s" s="4">
        <v>1511</v>
      </c>
      <c r="B9712" t="s" s="4">
        <v>21095</v>
      </c>
      <c r="C9712" t="s" s="4">
        <v>11356</v>
      </c>
      <c r="D9712" t="s" s="4">
        <v>2552</v>
      </c>
      <c r="E9712" t="s" s="4">
        <v>1004</v>
      </c>
      <c r="F9712" t="s" s="4">
        <v>4234</v>
      </c>
      <c r="G9712" t="s" s="4">
        <v>4235</v>
      </c>
    </row>
    <row r="9713" ht="45.0" customHeight="true">
      <c r="A9713" t="s" s="4">
        <v>1511</v>
      </c>
      <c r="B9713" t="s" s="4">
        <v>21096</v>
      </c>
      <c r="C9713" t="s" s="4">
        <v>11356</v>
      </c>
      <c r="D9713" t="s" s="4">
        <v>2552</v>
      </c>
      <c r="E9713" t="s" s="4">
        <v>1004</v>
      </c>
      <c r="F9713" t="s" s="4">
        <v>4234</v>
      </c>
      <c r="G9713" t="s" s="4">
        <v>4235</v>
      </c>
    </row>
    <row r="9714" ht="45.0" customHeight="true">
      <c r="A9714" t="s" s="4">
        <v>1511</v>
      </c>
      <c r="B9714" t="s" s="4">
        <v>21097</v>
      </c>
      <c r="C9714" t="s" s="4">
        <v>11395</v>
      </c>
      <c r="D9714" t="s" s="4">
        <v>2552</v>
      </c>
      <c r="E9714" t="s" s="4">
        <v>11396</v>
      </c>
      <c r="F9714" t="s" s="4">
        <v>4234</v>
      </c>
      <c r="G9714" t="s" s="4">
        <v>4235</v>
      </c>
    </row>
    <row r="9715" ht="45.0" customHeight="true">
      <c r="A9715" t="s" s="4">
        <v>1511</v>
      </c>
      <c r="B9715" t="s" s="4">
        <v>21098</v>
      </c>
      <c r="C9715" t="s" s="4">
        <v>11395</v>
      </c>
      <c r="D9715" t="s" s="4">
        <v>2552</v>
      </c>
      <c r="E9715" t="s" s="4">
        <v>11396</v>
      </c>
      <c r="F9715" t="s" s="4">
        <v>4234</v>
      </c>
      <c r="G9715" t="s" s="4">
        <v>4235</v>
      </c>
    </row>
    <row r="9716" ht="45.0" customHeight="true">
      <c r="A9716" t="s" s="4">
        <v>1511</v>
      </c>
      <c r="B9716" t="s" s="4">
        <v>21099</v>
      </c>
      <c r="C9716" t="s" s="4">
        <v>11395</v>
      </c>
      <c r="D9716" t="s" s="4">
        <v>2552</v>
      </c>
      <c r="E9716" t="s" s="4">
        <v>11396</v>
      </c>
      <c r="F9716" t="s" s="4">
        <v>4234</v>
      </c>
      <c r="G9716" t="s" s="4">
        <v>4235</v>
      </c>
    </row>
    <row r="9717" ht="45.0" customHeight="true">
      <c r="A9717" t="s" s="4">
        <v>1511</v>
      </c>
      <c r="B9717" t="s" s="4">
        <v>21100</v>
      </c>
      <c r="C9717" t="s" s="4">
        <v>11395</v>
      </c>
      <c r="D9717" t="s" s="4">
        <v>2552</v>
      </c>
      <c r="E9717" t="s" s="4">
        <v>11396</v>
      </c>
      <c r="F9717" t="s" s="4">
        <v>4234</v>
      </c>
      <c r="G9717" t="s" s="4">
        <v>4235</v>
      </c>
    </row>
    <row r="9718" ht="45.0" customHeight="true">
      <c r="A9718" t="s" s="4">
        <v>1511</v>
      </c>
      <c r="B9718" t="s" s="4">
        <v>21101</v>
      </c>
      <c r="C9718" t="s" s="4">
        <v>11395</v>
      </c>
      <c r="D9718" t="s" s="4">
        <v>2552</v>
      </c>
      <c r="E9718" t="s" s="4">
        <v>11396</v>
      </c>
      <c r="F9718" t="s" s="4">
        <v>4234</v>
      </c>
      <c r="G9718" t="s" s="4">
        <v>4235</v>
      </c>
    </row>
    <row r="9719" ht="45.0" customHeight="true">
      <c r="A9719" t="s" s="4">
        <v>1511</v>
      </c>
      <c r="B9719" t="s" s="4">
        <v>21102</v>
      </c>
      <c r="C9719" t="s" s="4">
        <v>11395</v>
      </c>
      <c r="D9719" t="s" s="4">
        <v>2552</v>
      </c>
      <c r="E9719" t="s" s="4">
        <v>11396</v>
      </c>
      <c r="F9719" t="s" s="4">
        <v>4234</v>
      </c>
      <c r="G9719" t="s" s="4">
        <v>4235</v>
      </c>
    </row>
    <row r="9720" ht="45.0" customHeight="true">
      <c r="A9720" t="s" s="4">
        <v>1513</v>
      </c>
      <c r="B9720" t="s" s="4">
        <v>21103</v>
      </c>
      <c r="C9720" t="s" s="4">
        <v>11348</v>
      </c>
      <c r="D9720" t="s" s="4">
        <v>2552</v>
      </c>
      <c r="E9720" t="s" s="4">
        <v>11349</v>
      </c>
      <c r="F9720" t="s" s="4">
        <v>4234</v>
      </c>
      <c r="G9720" t="s" s="4">
        <v>4235</v>
      </c>
    </row>
    <row r="9721" ht="45.0" customHeight="true">
      <c r="A9721" t="s" s="4">
        <v>1513</v>
      </c>
      <c r="B9721" t="s" s="4">
        <v>21104</v>
      </c>
      <c r="C9721" t="s" s="4">
        <v>11348</v>
      </c>
      <c r="D9721" t="s" s="4">
        <v>2552</v>
      </c>
      <c r="E9721" t="s" s="4">
        <v>11349</v>
      </c>
      <c r="F9721" t="s" s="4">
        <v>4234</v>
      </c>
      <c r="G9721" t="s" s="4">
        <v>4235</v>
      </c>
    </row>
    <row r="9722" ht="45.0" customHeight="true">
      <c r="A9722" t="s" s="4">
        <v>1513</v>
      </c>
      <c r="B9722" t="s" s="4">
        <v>21105</v>
      </c>
      <c r="C9722" t="s" s="4">
        <v>11348</v>
      </c>
      <c r="D9722" t="s" s="4">
        <v>2552</v>
      </c>
      <c r="E9722" t="s" s="4">
        <v>11349</v>
      </c>
      <c r="F9722" t="s" s="4">
        <v>4234</v>
      </c>
      <c r="G9722" t="s" s="4">
        <v>4235</v>
      </c>
    </row>
    <row r="9723" ht="45.0" customHeight="true">
      <c r="A9723" t="s" s="4">
        <v>1513</v>
      </c>
      <c r="B9723" t="s" s="4">
        <v>21106</v>
      </c>
      <c r="C9723" t="s" s="4">
        <v>11348</v>
      </c>
      <c r="D9723" t="s" s="4">
        <v>2552</v>
      </c>
      <c r="E9723" t="s" s="4">
        <v>11349</v>
      </c>
      <c r="F9723" t="s" s="4">
        <v>4234</v>
      </c>
      <c r="G9723" t="s" s="4">
        <v>4235</v>
      </c>
    </row>
    <row r="9724" ht="45.0" customHeight="true">
      <c r="A9724" t="s" s="4">
        <v>1513</v>
      </c>
      <c r="B9724" t="s" s="4">
        <v>21107</v>
      </c>
      <c r="C9724" t="s" s="4">
        <v>11348</v>
      </c>
      <c r="D9724" t="s" s="4">
        <v>2552</v>
      </c>
      <c r="E9724" t="s" s="4">
        <v>11349</v>
      </c>
      <c r="F9724" t="s" s="4">
        <v>4234</v>
      </c>
      <c r="G9724" t="s" s="4">
        <v>4235</v>
      </c>
    </row>
    <row r="9725" ht="45.0" customHeight="true">
      <c r="A9725" t="s" s="4">
        <v>1513</v>
      </c>
      <c r="B9725" t="s" s="4">
        <v>21108</v>
      </c>
      <c r="C9725" t="s" s="4">
        <v>11348</v>
      </c>
      <c r="D9725" t="s" s="4">
        <v>2552</v>
      </c>
      <c r="E9725" t="s" s="4">
        <v>11349</v>
      </c>
      <c r="F9725" t="s" s="4">
        <v>4234</v>
      </c>
      <c r="G9725" t="s" s="4">
        <v>4235</v>
      </c>
    </row>
    <row r="9726" ht="45.0" customHeight="true">
      <c r="A9726" t="s" s="4">
        <v>1513</v>
      </c>
      <c r="B9726" t="s" s="4">
        <v>21109</v>
      </c>
      <c r="C9726" t="s" s="4">
        <v>11371</v>
      </c>
      <c r="D9726" t="s" s="4">
        <v>2552</v>
      </c>
      <c r="E9726" t="s" s="4">
        <v>11372</v>
      </c>
      <c r="F9726" t="s" s="4">
        <v>4234</v>
      </c>
      <c r="G9726" t="s" s="4">
        <v>4235</v>
      </c>
    </row>
    <row r="9727" ht="45.0" customHeight="true">
      <c r="A9727" t="s" s="4">
        <v>1513</v>
      </c>
      <c r="B9727" t="s" s="4">
        <v>21110</v>
      </c>
      <c r="C9727" t="s" s="4">
        <v>11371</v>
      </c>
      <c r="D9727" t="s" s="4">
        <v>2552</v>
      </c>
      <c r="E9727" t="s" s="4">
        <v>11372</v>
      </c>
      <c r="F9727" t="s" s="4">
        <v>4234</v>
      </c>
      <c r="G9727" t="s" s="4">
        <v>4235</v>
      </c>
    </row>
    <row r="9728" ht="45.0" customHeight="true">
      <c r="A9728" t="s" s="4">
        <v>1513</v>
      </c>
      <c r="B9728" t="s" s="4">
        <v>21111</v>
      </c>
      <c r="C9728" t="s" s="4">
        <v>11371</v>
      </c>
      <c r="D9728" t="s" s="4">
        <v>2552</v>
      </c>
      <c r="E9728" t="s" s="4">
        <v>11372</v>
      </c>
      <c r="F9728" t="s" s="4">
        <v>4234</v>
      </c>
      <c r="G9728" t="s" s="4">
        <v>4235</v>
      </c>
    </row>
    <row r="9729" ht="45.0" customHeight="true">
      <c r="A9729" t="s" s="4">
        <v>1513</v>
      </c>
      <c r="B9729" t="s" s="4">
        <v>21112</v>
      </c>
      <c r="C9729" t="s" s="4">
        <v>11371</v>
      </c>
      <c r="D9729" t="s" s="4">
        <v>2552</v>
      </c>
      <c r="E9729" t="s" s="4">
        <v>11372</v>
      </c>
      <c r="F9729" t="s" s="4">
        <v>4234</v>
      </c>
      <c r="G9729" t="s" s="4">
        <v>4235</v>
      </c>
    </row>
    <row r="9730" ht="45.0" customHeight="true">
      <c r="A9730" t="s" s="4">
        <v>1513</v>
      </c>
      <c r="B9730" t="s" s="4">
        <v>21113</v>
      </c>
      <c r="C9730" t="s" s="4">
        <v>11371</v>
      </c>
      <c r="D9730" t="s" s="4">
        <v>2552</v>
      </c>
      <c r="E9730" t="s" s="4">
        <v>11372</v>
      </c>
      <c r="F9730" t="s" s="4">
        <v>4234</v>
      </c>
      <c r="G9730" t="s" s="4">
        <v>4235</v>
      </c>
    </row>
    <row r="9731" ht="45.0" customHeight="true">
      <c r="A9731" t="s" s="4">
        <v>1513</v>
      </c>
      <c r="B9731" t="s" s="4">
        <v>21114</v>
      </c>
      <c r="C9731" t="s" s="4">
        <v>11371</v>
      </c>
      <c r="D9731" t="s" s="4">
        <v>2552</v>
      </c>
      <c r="E9731" t="s" s="4">
        <v>11372</v>
      </c>
      <c r="F9731" t="s" s="4">
        <v>4234</v>
      </c>
      <c r="G9731" t="s" s="4">
        <v>4235</v>
      </c>
    </row>
    <row r="9732" ht="45.0" customHeight="true">
      <c r="A9732" t="s" s="4">
        <v>1513</v>
      </c>
      <c r="B9732" t="s" s="4">
        <v>21115</v>
      </c>
      <c r="C9732" t="s" s="4">
        <v>11363</v>
      </c>
      <c r="D9732" t="s" s="4">
        <v>2552</v>
      </c>
      <c r="E9732" t="s" s="4">
        <v>11364</v>
      </c>
      <c r="F9732" t="s" s="4">
        <v>4234</v>
      </c>
      <c r="G9732" t="s" s="4">
        <v>4235</v>
      </c>
    </row>
    <row r="9733" ht="45.0" customHeight="true">
      <c r="A9733" t="s" s="4">
        <v>1513</v>
      </c>
      <c r="B9733" t="s" s="4">
        <v>21116</v>
      </c>
      <c r="C9733" t="s" s="4">
        <v>11363</v>
      </c>
      <c r="D9733" t="s" s="4">
        <v>2552</v>
      </c>
      <c r="E9733" t="s" s="4">
        <v>11364</v>
      </c>
      <c r="F9733" t="s" s="4">
        <v>4234</v>
      </c>
      <c r="G9733" t="s" s="4">
        <v>4235</v>
      </c>
    </row>
    <row r="9734" ht="45.0" customHeight="true">
      <c r="A9734" t="s" s="4">
        <v>1513</v>
      </c>
      <c r="B9734" t="s" s="4">
        <v>21117</v>
      </c>
      <c r="C9734" t="s" s="4">
        <v>11363</v>
      </c>
      <c r="D9734" t="s" s="4">
        <v>2552</v>
      </c>
      <c r="E9734" t="s" s="4">
        <v>11364</v>
      </c>
      <c r="F9734" t="s" s="4">
        <v>4234</v>
      </c>
      <c r="G9734" t="s" s="4">
        <v>4235</v>
      </c>
    </row>
    <row r="9735" ht="45.0" customHeight="true">
      <c r="A9735" t="s" s="4">
        <v>1513</v>
      </c>
      <c r="B9735" t="s" s="4">
        <v>21118</v>
      </c>
      <c r="C9735" t="s" s="4">
        <v>11363</v>
      </c>
      <c r="D9735" t="s" s="4">
        <v>2552</v>
      </c>
      <c r="E9735" t="s" s="4">
        <v>11364</v>
      </c>
      <c r="F9735" t="s" s="4">
        <v>4234</v>
      </c>
      <c r="G9735" t="s" s="4">
        <v>4235</v>
      </c>
    </row>
    <row r="9736" ht="45.0" customHeight="true">
      <c r="A9736" t="s" s="4">
        <v>1513</v>
      </c>
      <c r="B9736" t="s" s="4">
        <v>21119</v>
      </c>
      <c r="C9736" t="s" s="4">
        <v>11363</v>
      </c>
      <c r="D9736" t="s" s="4">
        <v>2552</v>
      </c>
      <c r="E9736" t="s" s="4">
        <v>11364</v>
      </c>
      <c r="F9736" t="s" s="4">
        <v>4234</v>
      </c>
      <c r="G9736" t="s" s="4">
        <v>4235</v>
      </c>
    </row>
    <row r="9737" ht="45.0" customHeight="true">
      <c r="A9737" t="s" s="4">
        <v>1513</v>
      </c>
      <c r="B9737" t="s" s="4">
        <v>21120</v>
      </c>
      <c r="C9737" t="s" s="4">
        <v>11363</v>
      </c>
      <c r="D9737" t="s" s="4">
        <v>2552</v>
      </c>
      <c r="E9737" t="s" s="4">
        <v>11364</v>
      </c>
      <c r="F9737" t="s" s="4">
        <v>4234</v>
      </c>
      <c r="G9737" t="s" s="4">
        <v>4235</v>
      </c>
    </row>
    <row r="9738" ht="45.0" customHeight="true">
      <c r="A9738" t="s" s="4">
        <v>1513</v>
      </c>
      <c r="B9738" t="s" s="4">
        <v>21121</v>
      </c>
      <c r="C9738" t="s" s="4">
        <v>11387</v>
      </c>
      <c r="D9738" t="s" s="4">
        <v>2552</v>
      </c>
      <c r="E9738" t="s" s="4">
        <v>11434</v>
      </c>
      <c r="F9738" t="s" s="4">
        <v>4234</v>
      </c>
      <c r="G9738" t="s" s="4">
        <v>4235</v>
      </c>
    </row>
    <row r="9739" ht="45.0" customHeight="true">
      <c r="A9739" t="s" s="4">
        <v>1513</v>
      </c>
      <c r="B9739" t="s" s="4">
        <v>21122</v>
      </c>
      <c r="C9739" t="s" s="4">
        <v>11387</v>
      </c>
      <c r="D9739" t="s" s="4">
        <v>2552</v>
      </c>
      <c r="E9739" t="s" s="4">
        <v>11434</v>
      </c>
      <c r="F9739" t="s" s="4">
        <v>4234</v>
      </c>
      <c r="G9739" t="s" s="4">
        <v>4235</v>
      </c>
    </row>
    <row r="9740" ht="45.0" customHeight="true">
      <c r="A9740" t="s" s="4">
        <v>1513</v>
      </c>
      <c r="B9740" t="s" s="4">
        <v>21123</v>
      </c>
      <c r="C9740" t="s" s="4">
        <v>11387</v>
      </c>
      <c r="D9740" t="s" s="4">
        <v>2552</v>
      </c>
      <c r="E9740" t="s" s="4">
        <v>11434</v>
      </c>
      <c r="F9740" t="s" s="4">
        <v>4234</v>
      </c>
      <c r="G9740" t="s" s="4">
        <v>4235</v>
      </c>
    </row>
    <row r="9741" ht="45.0" customHeight="true">
      <c r="A9741" t="s" s="4">
        <v>1513</v>
      </c>
      <c r="B9741" t="s" s="4">
        <v>21124</v>
      </c>
      <c r="C9741" t="s" s="4">
        <v>11387</v>
      </c>
      <c r="D9741" t="s" s="4">
        <v>2552</v>
      </c>
      <c r="E9741" t="s" s="4">
        <v>11434</v>
      </c>
      <c r="F9741" t="s" s="4">
        <v>4234</v>
      </c>
      <c r="G9741" t="s" s="4">
        <v>4235</v>
      </c>
    </row>
    <row r="9742" ht="45.0" customHeight="true">
      <c r="A9742" t="s" s="4">
        <v>1513</v>
      </c>
      <c r="B9742" t="s" s="4">
        <v>21125</v>
      </c>
      <c r="C9742" t="s" s="4">
        <v>11387</v>
      </c>
      <c r="D9742" t="s" s="4">
        <v>2552</v>
      </c>
      <c r="E9742" t="s" s="4">
        <v>11434</v>
      </c>
      <c r="F9742" t="s" s="4">
        <v>4234</v>
      </c>
      <c r="G9742" t="s" s="4">
        <v>4235</v>
      </c>
    </row>
    <row r="9743" ht="45.0" customHeight="true">
      <c r="A9743" t="s" s="4">
        <v>1513</v>
      </c>
      <c r="B9743" t="s" s="4">
        <v>21126</v>
      </c>
      <c r="C9743" t="s" s="4">
        <v>11387</v>
      </c>
      <c r="D9743" t="s" s="4">
        <v>2552</v>
      </c>
      <c r="E9743" t="s" s="4">
        <v>11434</v>
      </c>
      <c r="F9743" t="s" s="4">
        <v>4234</v>
      </c>
      <c r="G9743" t="s" s="4">
        <v>4235</v>
      </c>
    </row>
    <row r="9744" ht="45.0" customHeight="true">
      <c r="A9744" t="s" s="4">
        <v>1513</v>
      </c>
      <c r="B9744" t="s" s="4">
        <v>21127</v>
      </c>
      <c r="C9744" t="s" s="4">
        <v>11379</v>
      </c>
      <c r="D9744" t="s" s="4">
        <v>2552</v>
      </c>
      <c r="E9744" t="s" s="4">
        <v>11380</v>
      </c>
      <c r="F9744" t="s" s="4">
        <v>4234</v>
      </c>
      <c r="G9744" t="s" s="4">
        <v>4235</v>
      </c>
    </row>
    <row r="9745" ht="45.0" customHeight="true">
      <c r="A9745" t="s" s="4">
        <v>1513</v>
      </c>
      <c r="B9745" t="s" s="4">
        <v>21128</v>
      </c>
      <c r="C9745" t="s" s="4">
        <v>11379</v>
      </c>
      <c r="D9745" t="s" s="4">
        <v>2552</v>
      </c>
      <c r="E9745" t="s" s="4">
        <v>11380</v>
      </c>
      <c r="F9745" t="s" s="4">
        <v>4234</v>
      </c>
      <c r="G9745" t="s" s="4">
        <v>4235</v>
      </c>
    </row>
    <row r="9746" ht="45.0" customHeight="true">
      <c r="A9746" t="s" s="4">
        <v>1513</v>
      </c>
      <c r="B9746" t="s" s="4">
        <v>21129</v>
      </c>
      <c r="C9746" t="s" s="4">
        <v>11379</v>
      </c>
      <c r="D9746" t="s" s="4">
        <v>2552</v>
      </c>
      <c r="E9746" t="s" s="4">
        <v>11380</v>
      </c>
      <c r="F9746" t="s" s="4">
        <v>4234</v>
      </c>
      <c r="G9746" t="s" s="4">
        <v>4235</v>
      </c>
    </row>
    <row r="9747" ht="45.0" customHeight="true">
      <c r="A9747" t="s" s="4">
        <v>1513</v>
      </c>
      <c r="B9747" t="s" s="4">
        <v>21130</v>
      </c>
      <c r="C9747" t="s" s="4">
        <v>11379</v>
      </c>
      <c r="D9747" t="s" s="4">
        <v>2552</v>
      </c>
      <c r="E9747" t="s" s="4">
        <v>11380</v>
      </c>
      <c r="F9747" t="s" s="4">
        <v>4234</v>
      </c>
      <c r="G9747" t="s" s="4">
        <v>4235</v>
      </c>
    </row>
    <row r="9748" ht="45.0" customHeight="true">
      <c r="A9748" t="s" s="4">
        <v>1513</v>
      </c>
      <c r="B9748" t="s" s="4">
        <v>21131</v>
      </c>
      <c r="C9748" t="s" s="4">
        <v>11379</v>
      </c>
      <c r="D9748" t="s" s="4">
        <v>2552</v>
      </c>
      <c r="E9748" t="s" s="4">
        <v>11380</v>
      </c>
      <c r="F9748" t="s" s="4">
        <v>4234</v>
      </c>
      <c r="G9748" t="s" s="4">
        <v>4235</v>
      </c>
    </row>
    <row r="9749" ht="45.0" customHeight="true">
      <c r="A9749" t="s" s="4">
        <v>1513</v>
      </c>
      <c r="B9749" t="s" s="4">
        <v>21132</v>
      </c>
      <c r="C9749" t="s" s="4">
        <v>11379</v>
      </c>
      <c r="D9749" t="s" s="4">
        <v>2552</v>
      </c>
      <c r="E9749" t="s" s="4">
        <v>11380</v>
      </c>
      <c r="F9749" t="s" s="4">
        <v>4234</v>
      </c>
      <c r="G9749" t="s" s="4">
        <v>4235</v>
      </c>
    </row>
    <row r="9750" ht="45.0" customHeight="true">
      <c r="A9750" t="s" s="4">
        <v>1513</v>
      </c>
      <c r="B9750" t="s" s="4">
        <v>21133</v>
      </c>
      <c r="C9750" t="s" s="4">
        <v>11356</v>
      </c>
      <c r="D9750" t="s" s="4">
        <v>2552</v>
      </c>
      <c r="E9750" t="s" s="4">
        <v>1004</v>
      </c>
      <c r="F9750" t="s" s="4">
        <v>4234</v>
      </c>
      <c r="G9750" t="s" s="4">
        <v>4235</v>
      </c>
    </row>
    <row r="9751" ht="45.0" customHeight="true">
      <c r="A9751" t="s" s="4">
        <v>1513</v>
      </c>
      <c r="B9751" t="s" s="4">
        <v>21134</v>
      </c>
      <c r="C9751" t="s" s="4">
        <v>11356</v>
      </c>
      <c r="D9751" t="s" s="4">
        <v>2552</v>
      </c>
      <c r="E9751" t="s" s="4">
        <v>1004</v>
      </c>
      <c r="F9751" t="s" s="4">
        <v>4234</v>
      </c>
      <c r="G9751" t="s" s="4">
        <v>4235</v>
      </c>
    </row>
    <row r="9752" ht="45.0" customHeight="true">
      <c r="A9752" t="s" s="4">
        <v>1513</v>
      </c>
      <c r="B9752" t="s" s="4">
        <v>21135</v>
      </c>
      <c r="C9752" t="s" s="4">
        <v>11356</v>
      </c>
      <c r="D9752" t="s" s="4">
        <v>2552</v>
      </c>
      <c r="E9752" t="s" s="4">
        <v>1004</v>
      </c>
      <c r="F9752" t="s" s="4">
        <v>4234</v>
      </c>
      <c r="G9752" t="s" s="4">
        <v>4235</v>
      </c>
    </row>
    <row r="9753" ht="45.0" customHeight="true">
      <c r="A9753" t="s" s="4">
        <v>1513</v>
      </c>
      <c r="B9753" t="s" s="4">
        <v>21136</v>
      </c>
      <c r="C9753" t="s" s="4">
        <v>11356</v>
      </c>
      <c r="D9753" t="s" s="4">
        <v>2552</v>
      </c>
      <c r="E9753" t="s" s="4">
        <v>1004</v>
      </c>
      <c r="F9753" t="s" s="4">
        <v>4234</v>
      </c>
      <c r="G9753" t="s" s="4">
        <v>4235</v>
      </c>
    </row>
    <row r="9754" ht="45.0" customHeight="true">
      <c r="A9754" t="s" s="4">
        <v>1513</v>
      </c>
      <c r="B9754" t="s" s="4">
        <v>21137</v>
      </c>
      <c r="C9754" t="s" s="4">
        <v>11356</v>
      </c>
      <c r="D9754" t="s" s="4">
        <v>2552</v>
      </c>
      <c r="E9754" t="s" s="4">
        <v>1004</v>
      </c>
      <c r="F9754" t="s" s="4">
        <v>4234</v>
      </c>
      <c r="G9754" t="s" s="4">
        <v>4235</v>
      </c>
    </row>
    <row r="9755" ht="45.0" customHeight="true">
      <c r="A9755" t="s" s="4">
        <v>1513</v>
      </c>
      <c r="B9755" t="s" s="4">
        <v>21138</v>
      </c>
      <c r="C9755" t="s" s="4">
        <v>11356</v>
      </c>
      <c r="D9755" t="s" s="4">
        <v>2552</v>
      </c>
      <c r="E9755" t="s" s="4">
        <v>1004</v>
      </c>
      <c r="F9755" t="s" s="4">
        <v>4234</v>
      </c>
      <c r="G9755" t="s" s="4">
        <v>4235</v>
      </c>
    </row>
    <row r="9756" ht="45.0" customHeight="true">
      <c r="A9756" t="s" s="4">
        <v>1513</v>
      </c>
      <c r="B9756" t="s" s="4">
        <v>21139</v>
      </c>
      <c r="C9756" t="s" s="4">
        <v>11395</v>
      </c>
      <c r="D9756" t="s" s="4">
        <v>2552</v>
      </c>
      <c r="E9756" t="s" s="4">
        <v>11396</v>
      </c>
      <c r="F9756" t="s" s="4">
        <v>4234</v>
      </c>
      <c r="G9756" t="s" s="4">
        <v>4235</v>
      </c>
    </row>
    <row r="9757" ht="45.0" customHeight="true">
      <c r="A9757" t="s" s="4">
        <v>1513</v>
      </c>
      <c r="B9757" t="s" s="4">
        <v>21140</v>
      </c>
      <c r="C9757" t="s" s="4">
        <v>11395</v>
      </c>
      <c r="D9757" t="s" s="4">
        <v>2552</v>
      </c>
      <c r="E9757" t="s" s="4">
        <v>11396</v>
      </c>
      <c r="F9757" t="s" s="4">
        <v>4234</v>
      </c>
      <c r="G9757" t="s" s="4">
        <v>4235</v>
      </c>
    </row>
    <row r="9758" ht="45.0" customHeight="true">
      <c r="A9758" t="s" s="4">
        <v>1513</v>
      </c>
      <c r="B9758" t="s" s="4">
        <v>21141</v>
      </c>
      <c r="C9758" t="s" s="4">
        <v>11395</v>
      </c>
      <c r="D9758" t="s" s="4">
        <v>2552</v>
      </c>
      <c r="E9758" t="s" s="4">
        <v>11396</v>
      </c>
      <c r="F9758" t="s" s="4">
        <v>4234</v>
      </c>
      <c r="G9758" t="s" s="4">
        <v>4235</v>
      </c>
    </row>
    <row r="9759" ht="45.0" customHeight="true">
      <c r="A9759" t="s" s="4">
        <v>1513</v>
      </c>
      <c r="B9759" t="s" s="4">
        <v>21142</v>
      </c>
      <c r="C9759" t="s" s="4">
        <v>11395</v>
      </c>
      <c r="D9759" t="s" s="4">
        <v>2552</v>
      </c>
      <c r="E9759" t="s" s="4">
        <v>11396</v>
      </c>
      <c r="F9759" t="s" s="4">
        <v>4234</v>
      </c>
      <c r="G9759" t="s" s="4">
        <v>4235</v>
      </c>
    </row>
    <row r="9760" ht="45.0" customHeight="true">
      <c r="A9760" t="s" s="4">
        <v>1513</v>
      </c>
      <c r="B9760" t="s" s="4">
        <v>21143</v>
      </c>
      <c r="C9760" t="s" s="4">
        <v>11395</v>
      </c>
      <c r="D9760" t="s" s="4">
        <v>2552</v>
      </c>
      <c r="E9760" t="s" s="4">
        <v>11396</v>
      </c>
      <c r="F9760" t="s" s="4">
        <v>4234</v>
      </c>
      <c r="G9760" t="s" s="4">
        <v>4235</v>
      </c>
    </row>
    <row r="9761" ht="45.0" customHeight="true">
      <c r="A9761" t="s" s="4">
        <v>1513</v>
      </c>
      <c r="B9761" t="s" s="4">
        <v>21144</v>
      </c>
      <c r="C9761" t="s" s="4">
        <v>11395</v>
      </c>
      <c r="D9761" t="s" s="4">
        <v>2552</v>
      </c>
      <c r="E9761" t="s" s="4">
        <v>11396</v>
      </c>
      <c r="F9761" t="s" s="4">
        <v>4234</v>
      </c>
      <c r="G9761" t="s" s="4">
        <v>4235</v>
      </c>
    </row>
    <row r="9762" ht="45.0" customHeight="true">
      <c r="A9762" t="s" s="4">
        <v>1516</v>
      </c>
      <c r="B9762" t="s" s="4">
        <v>21145</v>
      </c>
      <c r="C9762" t="s" s="4">
        <v>11348</v>
      </c>
      <c r="D9762" t="s" s="4">
        <v>2552</v>
      </c>
      <c r="E9762" t="s" s="4">
        <v>11349</v>
      </c>
      <c r="F9762" t="s" s="4">
        <v>4234</v>
      </c>
      <c r="G9762" t="s" s="4">
        <v>4235</v>
      </c>
    </row>
    <row r="9763" ht="45.0" customHeight="true">
      <c r="A9763" t="s" s="4">
        <v>1516</v>
      </c>
      <c r="B9763" t="s" s="4">
        <v>21146</v>
      </c>
      <c r="C9763" t="s" s="4">
        <v>11348</v>
      </c>
      <c r="D9763" t="s" s="4">
        <v>2552</v>
      </c>
      <c r="E9763" t="s" s="4">
        <v>11349</v>
      </c>
      <c r="F9763" t="s" s="4">
        <v>4234</v>
      </c>
      <c r="G9763" t="s" s="4">
        <v>4235</v>
      </c>
    </row>
    <row r="9764" ht="45.0" customHeight="true">
      <c r="A9764" t="s" s="4">
        <v>1516</v>
      </c>
      <c r="B9764" t="s" s="4">
        <v>21147</v>
      </c>
      <c r="C9764" t="s" s="4">
        <v>11348</v>
      </c>
      <c r="D9764" t="s" s="4">
        <v>2552</v>
      </c>
      <c r="E9764" t="s" s="4">
        <v>11349</v>
      </c>
      <c r="F9764" t="s" s="4">
        <v>4234</v>
      </c>
      <c r="G9764" t="s" s="4">
        <v>4235</v>
      </c>
    </row>
    <row r="9765" ht="45.0" customHeight="true">
      <c r="A9765" t="s" s="4">
        <v>1516</v>
      </c>
      <c r="B9765" t="s" s="4">
        <v>21148</v>
      </c>
      <c r="C9765" t="s" s="4">
        <v>11348</v>
      </c>
      <c r="D9765" t="s" s="4">
        <v>2552</v>
      </c>
      <c r="E9765" t="s" s="4">
        <v>11349</v>
      </c>
      <c r="F9765" t="s" s="4">
        <v>4234</v>
      </c>
      <c r="G9765" t="s" s="4">
        <v>4235</v>
      </c>
    </row>
    <row r="9766" ht="45.0" customHeight="true">
      <c r="A9766" t="s" s="4">
        <v>1516</v>
      </c>
      <c r="B9766" t="s" s="4">
        <v>21149</v>
      </c>
      <c r="C9766" t="s" s="4">
        <v>11348</v>
      </c>
      <c r="D9766" t="s" s="4">
        <v>2552</v>
      </c>
      <c r="E9766" t="s" s="4">
        <v>11349</v>
      </c>
      <c r="F9766" t="s" s="4">
        <v>4234</v>
      </c>
      <c r="G9766" t="s" s="4">
        <v>4235</v>
      </c>
    </row>
    <row r="9767" ht="45.0" customHeight="true">
      <c r="A9767" t="s" s="4">
        <v>1516</v>
      </c>
      <c r="B9767" t="s" s="4">
        <v>21150</v>
      </c>
      <c r="C9767" t="s" s="4">
        <v>11348</v>
      </c>
      <c r="D9767" t="s" s="4">
        <v>2552</v>
      </c>
      <c r="E9767" t="s" s="4">
        <v>11349</v>
      </c>
      <c r="F9767" t="s" s="4">
        <v>4234</v>
      </c>
      <c r="G9767" t="s" s="4">
        <v>4235</v>
      </c>
    </row>
    <row r="9768" ht="45.0" customHeight="true">
      <c r="A9768" t="s" s="4">
        <v>1516</v>
      </c>
      <c r="B9768" t="s" s="4">
        <v>21151</v>
      </c>
      <c r="C9768" t="s" s="4">
        <v>11371</v>
      </c>
      <c r="D9768" t="s" s="4">
        <v>2552</v>
      </c>
      <c r="E9768" t="s" s="4">
        <v>11372</v>
      </c>
      <c r="F9768" t="s" s="4">
        <v>4234</v>
      </c>
      <c r="G9768" t="s" s="4">
        <v>4235</v>
      </c>
    </row>
    <row r="9769" ht="45.0" customHeight="true">
      <c r="A9769" t="s" s="4">
        <v>1516</v>
      </c>
      <c r="B9769" t="s" s="4">
        <v>21152</v>
      </c>
      <c r="C9769" t="s" s="4">
        <v>11371</v>
      </c>
      <c r="D9769" t="s" s="4">
        <v>2552</v>
      </c>
      <c r="E9769" t="s" s="4">
        <v>11372</v>
      </c>
      <c r="F9769" t="s" s="4">
        <v>4234</v>
      </c>
      <c r="G9769" t="s" s="4">
        <v>4235</v>
      </c>
    </row>
    <row r="9770" ht="45.0" customHeight="true">
      <c r="A9770" t="s" s="4">
        <v>1516</v>
      </c>
      <c r="B9770" t="s" s="4">
        <v>21153</v>
      </c>
      <c r="C9770" t="s" s="4">
        <v>11371</v>
      </c>
      <c r="D9770" t="s" s="4">
        <v>2552</v>
      </c>
      <c r="E9770" t="s" s="4">
        <v>11372</v>
      </c>
      <c r="F9770" t="s" s="4">
        <v>4234</v>
      </c>
      <c r="G9770" t="s" s="4">
        <v>4235</v>
      </c>
    </row>
    <row r="9771" ht="45.0" customHeight="true">
      <c r="A9771" t="s" s="4">
        <v>1516</v>
      </c>
      <c r="B9771" t="s" s="4">
        <v>21154</v>
      </c>
      <c r="C9771" t="s" s="4">
        <v>11371</v>
      </c>
      <c r="D9771" t="s" s="4">
        <v>2552</v>
      </c>
      <c r="E9771" t="s" s="4">
        <v>11372</v>
      </c>
      <c r="F9771" t="s" s="4">
        <v>4234</v>
      </c>
      <c r="G9771" t="s" s="4">
        <v>4235</v>
      </c>
    </row>
    <row r="9772" ht="45.0" customHeight="true">
      <c r="A9772" t="s" s="4">
        <v>1516</v>
      </c>
      <c r="B9772" t="s" s="4">
        <v>21155</v>
      </c>
      <c r="C9772" t="s" s="4">
        <v>11371</v>
      </c>
      <c r="D9772" t="s" s="4">
        <v>2552</v>
      </c>
      <c r="E9772" t="s" s="4">
        <v>11372</v>
      </c>
      <c r="F9772" t="s" s="4">
        <v>4234</v>
      </c>
      <c r="G9772" t="s" s="4">
        <v>4235</v>
      </c>
    </row>
    <row r="9773" ht="45.0" customHeight="true">
      <c r="A9773" t="s" s="4">
        <v>1516</v>
      </c>
      <c r="B9773" t="s" s="4">
        <v>21156</v>
      </c>
      <c r="C9773" t="s" s="4">
        <v>11371</v>
      </c>
      <c r="D9773" t="s" s="4">
        <v>2552</v>
      </c>
      <c r="E9773" t="s" s="4">
        <v>11372</v>
      </c>
      <c r="F9773" t="s" s="4">
        <v>4234</v>
      </c>
      <c r="G9773" t="s" s="4">
        <v>4235</v>
      </c>
    </row>
    <row r="9774" ht="45.0" customHeight="true">
      <c r="A9774" t="s" s="4">
        <v>1516</v>
      </c>
      <c r="B9774" t="s" s="4">
        <v>21157</v>
      </c>
      <c r="C9774" t="s" s="4">
        <v>11363</v>
      </c>
      <c r="D9774" t="s" s="4">
        <v>2552</v>
      </c>
      <c r="E9774" t="s" s="4">
        <v>11364</v>
      </c>
      <c r="F9774" t="s" s="4">
        <v>4234</v>
      </c>
      <c r="G9774" t="s" s="4">
        <v>4235</v>
      </c>
    </row>
    <row r="9775" ht="45.0" customHeight="true">
      <c r="A9775" t="s" s="4">
        <v>1516</v>
      </c>
      <c r="B9775" t="s" s="4">
        <v>21158</v>
      </c>
      <c r="C9775" t="s" s="4">
        <v>11363</v>
      </c>
      <c r="D9775" t="s" s="4">
        <v>2552</v>
      </c>
      <c r="E9775" t="s" s="4">
        <v>11364</v>
      </c>
      <c r="F9775" t="s" s="4">
        <v>4234</v>
      </c>
      <c r="G9775" t="s" s="4">
        <v>4235</v>
      </c>
    </row>
    <row r="9776" ht="45.0" customHeight="true">
      <c r="A9776" t="s" s="4">
        <v>1516</v>
      </c>
      <c r="B9776" t="s" s="4">
        <v>21159</v>
      </c>
      <c r="C9776" t="s" s="4">
        <v>11363</v>
      </c>
      <c r="D9776" t="s" s="4">
        <v>2552</v>
      </c>
      <c r="E9776" t="s" s="4">
        <v>11364</v>
      </c>
      <c r="F9776" t="s" s="4">
        <v>4234</v>
      </c>
      <c r="G9776" t="s" s="4">
        <v>4235</v>
      </c>
    </row>
    <row r="9777" ht="45.0" customHeight="true">
      <c r="A9777" t="s" s="4">
        <v>1516</v>
      </c>
      <c r="B9777" t="s" s="4">
        <v>21160</v>
      </c>
      <c r="C9777" t="s" s="4">
        <v>11363</v>
      </c>
      <c r="D9777" t="s" s="4">
        <v>2552</v>
      </c>
      <c r="E9777" t="s" s="4">
        <v>11364</v>
      </c>
      <c r="F9777" t="s" s="4">
        <v>4234</v>
      </c>
      <c r="G9777" t="s" s="4">
        <v>4235</v>
      </c>
    </row>
    <row r="9778" ht="45.0" customHeight="true">
      <c r="A9778" t="s" s="4">
        <v>1516</v>
      </c>
      <c r="B9778" t="s" s="4">
        <v>21161</v>
      </c>
      <c r="C9778" t="s" s="4">
        <v>11363</v>
      </c>
      <c r="D9778" t="s" s="4">
        <v>2552</v>
      </c>
      <c r="E9778" t="s" s="4">
        <v>11364</v>
      </c>
      <c r="F9778" t="s" s="4">
        <v>4234</v>
      </c>
      <c r="G9778" t="s" s="4">
        <v>4235</v>
      </c>
    </row>
    <row r="9779" ht="45.0" customHeight="true">
      <c r="A9779" t="s" s="4">
        <v>1516</v>
      </c>
      <c r="B9779" t="s" s="4">
        <v>21162</v>
      </c>
      <c r="C9779" t="s" s="4">
        <v>11363</v>
      </c>
      <c r="D9779" t="s" s="4">
        <v>2552</v>
      </c>
      <c r="E9779" t="s" s="4">
        <v>11364</v>
      </c>
      <c r="F9779" t="s" s="4">
        <v>4234</v>
      </c>
      <c r="G9779" t="s" s="4">
        <v>4235</v>
      </c>
    </row>
    <row r="9780" ht="45.0" customHeight="true">
      <c r="A9780" t="s" s="4">
        <v>1516</v>
      </c>
      <c r="B9780" t="s" s="4">
        <v>21163</v>
      </c>
      <c r="C9780" t="s" s="4">
        <v>11387</v>
      </c>
      <c r="D9780" t="s" s="4">
        <v>2552</v>
      </c>
      <c r="E9780" t="s" s="4">
        <v>11616</v>
      </c>
      <c r="F9780" t="s" s="4">
        <v>4234</v>
      </c>
      <c r="G9780" t="s" s="4">
        <v>4235</v>
      </c>
    </row>
    <row r="9781" ht="45.0" customHeight="true">
      <c r="A9781" t="s" s="4">
        <v>1516</v>
      </c>
      <c r="B9781" t="s" s="4">
        <v>21164</v>
      </c>
      <c r="C9781" t="s" s="4">
        <v>11387</v>
      </c>
      <c r="D9781" t="s" s="4">
        <v>2552</v>
      </c>
      <c r="E9781" t="s" s="4">
        <v>11616</v>
      </c>
      <c r="F9781" t="s" s="4">
        <v>4234</v>
      </c>
      <c r="G9781" t="s" s="4">
        <v>4235</v>
      </c>
    </row>
    <row r="9782" ht="45.0" customHeight="true">
      <c r="A9782" t="s" s="4">
        <v>1516</v>
      </c>
      <c r="B9782" t="s" s="4">
        <v>21165</v>
      </c>
      <c r="C9782" t="s" s="4">
        <v>11387</v>
      </c>
      <c r="D9782" t="s" s="4">
        <v>2552</v>
      </c>
      <c r="E9782" t="s" s="4">
        <v>11616</v>
      </c>
      <c r="F9782" t="s" s="4">
        <v>4234</v>
      </c>
      <c r="G9782" t="s" s="4">
        <v>4235</v>
      </c>
    </row>
    <row r="9783" ht="45.0" customHeight="true">
      <c r="A9783" t="s" s="4">
        <v>1516</v>
      </c>
      <c r="B9783" t="s" s="4">
        <v>21166</v>
      </c>
      <c r="C9783" t="s" s="4">
        <v>11387</v>
      </c>
      <c r="D9783" t="s" s="4">
        <v>2552</v>
      </c>
      <c r="E9783" t="s" s="4">
        <v>11616</v>
      </c>
      <c r="F9783" t="s" s="4">
        <v>4234</v>
      </c>
      <c r="G9783" t="s" s="4">
        <v>4235</v>
      </c>
    </row>
    <row r="9784" ht="45.0" customHeight="true">
      <c r="A9784" t="s" s="4">
        <v>1516</v>
      </c>
      <c r="B9784" t="s" s="4">
        <v>21167</v>
      </c>
      <c r="C9784" t="s" s="4">
        <v>11387</v>
      </c>
      <c r="D9784" t="s" s="4">
        <v>2552</v>
      </c>
      <c r="E9784" t="s" s="4">
        <v>11616</v>
      </c>
      <c r="F9784" t="s" s="4">
        <v>4234</v>
      </c>
      <c r="G9784" t="s" s="4">
        <v>4235</v>
      </c>
    </row>
    <row r="9785" ht="45.0" customHeight="true">
      <c r="A9785" t="s" s="4">
        <v>1516</v>
      </c>
      <c r="B9785" t="s" s="4">
        <v>21168</v>
      </c>
      <c r="C9785" t="s" s="4">
        <v>11387</v>
      </c>
      <c r="D9785" t="s" s="4">
        <v>2552</v>
      </c>
      <c r="E9785" t="s" s="4">
        <v>11616</v>
      </c>
      <c r="F9785" t="s" s="4">
        <v>4234</v>
      </c>
      <c r="G9785" t="s" s="4">
        <v>4235</v>
      </c>
    </row>
    <row r="9786" ht="45.0" customHeight="true">
      <c r="A9786" t="s" s="4">
        <v>1516</v>
      </c>
      <c r="B9786" t="s" s="4">
        <v>21169</v>
      </c>
      <c r="C9786" t="s" s="4">
        <v>11379</v>
      </c>
      <c r="D9786" t="s" s="4">
        <v>2552</v>
      </c>
      <c r="E9786" t="s" s="4">
        <v>11380</v>
      </c>
      <c r="F9786" t="s" s="4">
        <v>4234</v>
      </c>
      <c r="G9786" t="s" s="4">
        <v>4235</v>
      </c>
    </row>
    <row r="9787" ht="45.0" customHeight="true">
      <c r="A9787" t="s" s="4">
        <v>1516</v>
      </c>
      <c r="B9787" t="s" s="4">
        <v>21170</v>
      </c>
      <c r="C9787" t="s" s="4">
        <v>11379</v>
      </c>
      <c r="D9787" t="s" s="4">
        <v>2552</v>
      </c>
      <c r="E9787" t="s" s="4">
        <v>11380</v>
      </c>
      <c r="F9787" t="s" s="4">
        <v>4234</v>
      </c>
      <c r="G9787" t="s" s="4">
        <v>4235</v>
      </c>
    </row>
    <row r="9788" ht="45.0" customHeight="true">
      <c r="A9788" t="s" s="4">
        <v>1516</v>
      </c>
      <c r="B9788" t="s" s="4">
        <v>21171</v>
      </c>
      <c r="C9788" t="s" s="4">
        <v>11379</v>
      </c>
      <c r="D9788" t="s" s="4">
        <v>2552</v>
      </c>
      <c r="E9788" t="s" s="4">
        <v>11380</v>
      </c>
      <c r="F9788" t="s" s="4">
        <v>4234</v>
      </c>
      <c r="G9788" t="s" s="4">
        <v>4235</v>
      </c>
    </row>
    <row r="9789" ht="45.0" customHeight="true">
      <c r="A9789" t="s" s="4">
        <v>1516</v>
      </c>
      <c r="B9789" t="s" s="4">
        <v>21172</v>
      </c>
      <c r="C9789" t="s" s="4">
        <v>11379</v>
      </c>
      <c r="D9789" t="s" s="4">
        <v>2552</v>
      </c>
      <c r="E9789" t="s" s="4">
        <v>11380</v>
      </c>
      <c r="F9789" t="s" s="4">
        <v>4234</v>
      </c>
      <c r="G9789" t="s" s="4">
        <v>4235</v>
      </c>
    </row>
    <row r="9790" ht="45.0" customHeight="true">
      <c r="A9790" t="s" s="4">
        <v>1516</v>
      </c>
      <c r="B9790" t="s" s="4">
        <v>21173</v>
      </c>
      <c r="C9790" t="s" s="4">
        <v>11379</v>
      </c>
      <c r="D9790" t="s" s="4">
        <v>2552</v>
      </c>
      <c r="E9790" t="s" s="4">
        <v>11380</v>
      </c>
      <c r="F9790" t="s" s="4">
        <v>4234</v>
      </c>
      <c r="G9790" t="s" s="4">
        <v>4235</v>
      </c>
    </row>
    <row r="9791" ht="45.0" customHeight="true">
      <c r="A9791" t="s" s="4">
        <v>1516</v>
      </c>
      <c r="B9791" t="s" s="4">
        <v>21174</v>
      </c>
      <c r="C9791" t="s" s="4">
        <v>11379</v>
      </c>
      <c r="D9791" t="s" s="4">
        <v>2552</v>
      </c>
      <c r="E9791" t="s" s="4">
        <v>11380</v>
      </c>
      <c r="F9791" t="s" s="4">
        <v>4234</v>
      </c>
      <c r="G9791" t="s" s="4">
        <v>4235</v>
      </c>
    </row>
    <row r="9792" ht="45.0" customHeight="true">
      <c r="A9792" t="s" s="4">
        <v>1516</v>
      </c>
      <c r="B9792" t="s" s="4">
        <v>21175</v>
      </c>
      <c r="C9792" t="s" s="4">
        <v>11356</v>
      </c>
      <c r="D9792" t="s" s="4">
        <v>2552</v>
      </c>
      <c r="E9792" t="s" s="4">
        <v>1004</v>
      </c>
      <c r="F9792" t="s" s="4">
        <v>4234</v>
      </c>
      <c r="G9792" t="s" s="4">
        <v>4235</v>
      </c>
    </row>
    <row r="9793" ht="45.0" customHeight="true">
      <c r="A9793" t="s" s="4">
        <v>1516</v>
      </c>
      <c r="B9793" t="s" s="4">
        <v>21176</v>
      </c>
      <c r="C9793" t="s" s="4">
        <v>11356</v>
      </c>
      <c r="D9793" t="s" s="4">
        <v>2552</v>
      </c>
      <c r="E9793" t="s" s="4">
        <v>1004</v>
      </c>
      <c r="F9793" t="s" s="4">
        <v>4234</v>
      </c>
      <c r="G9793" t="s" s="4">
        <v>4235</v>
      </c>
    </row>
    <row r="9794" ht="45.0" customHeight="true">
      <c r="A9794" t="s" s="4">
        <v>1516</v>
      </c>
      <c r="B9794" t="s" s="4">
        <v>21177</v>
      </c>
      <c r="C9794" t="s" s="4">
        <v>11356</v>
      </c>
      <c r="D9794" t="s" s="4">
        <v>2552</v>
      </c>
      <c r="E9794" t="s" s="4">
        <v>1004</v>
      </c>
      <c r="F9794" t="s" s="4">
        <v>4234</v>
      </c>
      <c r="G9794" t="s" s="4">
        <v>4235</v>
      </c>
    </row>
    <row r="9795" ht="45.0" customHeight="true">
      <c r="A9795" t="s" s="4">
        <v>1516</v>
      </c>
      <c r="B9795" t="s" s="4">
        <v>21178</v>
      </c>
      <c r="C9795" t="s" s="4">
        <v>11356</v>
      </c>
      <c r="D9795" t="s" s="4">
        <v>2552</v>
      </c>
      <c r="E9795" t="s" s="4">
        <v>1004</v>
      </c>
      <c r="F9795" t="s" s="4">
        <v>4234</v>
      </c>
      <c r="G9795" t="s" s="4">
        <v>4235</v>
      </c>
    </row>
    <row r="9796" ht="45.0" customHeight="true">
      <c r="A9796" t="s" s="4">
        <v>1516</v>
      </c>
      <c r="B9796" t="s" s="4">
        <v>21179</v>
      </c>
      <c r="C9796" t="s" s="4">
        <v>11356</v>
      </c>
      <c r="D9796" t="s" s="4">
        <v>2552</v>
      </c>
      <c r="E9796" t="s" s="4">
        <v>1004</v>
      </c>
      <c r="F9796" t="s" s="4">
        <v>4234</v>
      </c>
      <c r="G9796" t="s" s="4">
        <v>4235</v>
      </c>
    </row>
    <row r="9797" ht="45.0" customHeight="true">
      <c r="A9797" t="s" s="4">
        <v>1516</v>
      </c>
      <c r="B9797" t="s" s="4">
        <v>21180</v>
      </c>
      <c r="C9797" t="s" s="4">
        <v>11356</v>
      </c>
      <c r="D9797" t="s" s="4">
        <v>2552</v>
      </c>
      <c r="E9797" t="s" s="4">
        <v>1004</v>
      </c>
      <c r="F9797" t="s" s="4">
        <v>4234</v>
      </c>
      <c r="G9797" t="s" s="4">
        <v>4235</v>
      </c>
    </row>
    <row r="9798" ht="45.0" customHeight="true">
      <c r="A9798" t="s" s="4">
        <v>1516</v>
      </c>
      <c r="B9798" t="s" s="4">
        <v>21181</v>
      </c>
      <c r="C9798" t="s" s="4">
        <v>11395</v>
      </c>
      <c r="D9798" t="s" s="4">
        <v>2552</v>
      </c>
      <c r="E9798" t="s" s="4">
        <v>11396</v>
      </c>
      <c r="F9798" t="s" s="4">
        <v>4234</v>
      </c>
      <c r="G9798" t="s" s="4">
        <v>4235</v>
      </c>
    </row>
    <row r="9799" ht="45.0" customHeight="true">
      <c r="A9799" t="s" s="4">
        <v>1516</v>
      </c>
      <c r="B9799" t="s" s="4">
        <v>21182</v>
      </c>
      <c r="C9799" t="s" s="4">
        <v>11395</v>
      </c>
      <c r="D9799" t="s" s="4">
        <v>2552</v>
      </c>
      <c r="E9799" t="s" s="4">
        <v>11396</v>
      </c>
      <c r="F9799" t="s" s="4">
        <v>4234</v>
      </c>
      <c r="G9799" t="s" s="4">
        <v>4235</v>
      </c>
    </row>
    <row r="9800" ht="45.0" customHeight="true">
      <c r="A9800" t="s" s="4">
        <v>1516</v>
      </c>
      <c r="B9800" t="s" s="4">
        <v>21183</v>
      </c>
      <c r="C9800" t="s" s="4">
        <v>11395</v>
      </c>
      <c r="D9800" t="s" s="4">
        <v>2552</v>
      </c>
      <c r="E9800" t="s" s="4">
        <v>11396</v>
      </c>
      <c r="F9800" t="s" s="4">
        <v>4234</v>
      </c>
      <c r="G9800" t="s" s="4">
        <v>4235</v>
      </c>
    </row>
    <row r="9801" ht="45.0" customHeight="true">
      <c r="A9801" t="s" s="4">
        <v>1516</v>
      </c>
      <c r="B9801" t="s" s="4">
        <v>21184</v>
      </c>
      <c r="C9801" t="s" s="4">
        <v>11395</v>
      </c>
      <c r="D9801" t="s" s="4">
        <v>2552</v>
      </c>
      <c r="E9801" t="s" s="4">
        <v>11396</v>
      </c>
      <c r="F9801" t="s" s="4">
        <v>4234</v>
      </c>
      <c r="G9801" t="s" s="4">
        <v>4235</v>
      </c>
    </row>
    <row r="9802" ht="45.0" customHeight="true">
      <c r="A9802" t="s" s="4">
        <v>1516</v>
      </c>
      <c r="B9802" t="s" s="4">
        <v>21185</v>
      </c>
      <c r="C9802" t="s" s="4">
        <v>11395</v>
      </c>
      <c r="D9802" t="s" s="4">
        <v>2552</v>
      </c>
      <c r="E9802" t="s" s="4">
        <v>11396</v>
      </c>
      <c r="F9802" t="s" s="4">
        <v>4234</v>
      </c>
      <c r="G9802" t="s" s="4">
        <v>4235</v>
      </c>
    </row>
    <row r="9803" ht="45.0" customHeight="true">
      <c r="A9803" t="s" s="4">
        <v>1516</v>
      </c>
      <c r="B9803" t="s" s="4">
        <v>21186</v>
      </c>
      <c r="C9803" t="s" s="4">
        <v>11395</v>
      </c>
      <c r="D9803" t="s" s="4">
        <v>2552</v>
      </c>
      <c r="E9803" t="s" s="4">
        <v>11396</v>
      </c>
      <c r="F9803" t="s" s="4">
        <v>4234</v>
      </c>
      <c r="G9803" t="s" s="4">
        <v>4235</v>
      </c>
    </row>
    <row r="9804" ht="45.0" customHeight="true">
      <c r="A9804" t="s" s="4">
        <v>1519</v>
      </c>
      <c r="B9804" t="s" s="4">
        <v>21187</v>
      </c>
      <c r="C9804" t="s" s="4">
        <v>11363</v>
      </c>
      <c r="D9804" t="s" s="4">
        <v>2552</v>
      </c>
      <c r="E9804" t="s" s="4">
        <v>11364</v>
      </c>
      <c r="F9804" t="s" s="4">
        <v>4234</v>
      </c>
      <c r="G9804" t="s" s="4">
        <v>4235</v>
      </c>
    </row>
    <row r="9805" ht="45.0" customHeight="true">
      <c r="A9805" t="s" s="4">
        <v>1519</v>
      </c>
      <c r="B9805" t="s" s="4">
        <v>21188</v>
      </c>
      <c r="C9805" t="s" s="4">
        <v>11363</v>
      </c>
      <c r="D9805" t="s" s="4">
        <v>2552</v>
      </c>
      <c r="E9805" t="s" s="4">
        <v>11364</v>
      </c>
      <c r="F9805" t="s" s="4">
        <v>4234</v>
      </c>
      <c r="G9805" t="s" s="4">
        <v>4235</v>
      </c>
    </row>
    <row r="9806" ht="45.0" customHeight="true">
      <c r="A9806" t="s" s="4">
        <v>1519</v>
      </c>
      <c r="B9806" t="s" s="4">
        <v>21189</v>
      </c>
      <c r="C9806" t="s" s="4">
        <v>11363</v>
      </c>
      <c r="D9806" t="s" s="4">
        <v>2552</v>
      </c>
      <c r="E9806" t="s" s="4">
        <v>11364</v>
      </c>
      <c r="F9806" t="s" s="4">
        <v>4234</v>
      </c>
      <c r="G9806" t="s" s="4">
        <v>4235</v>
      </c>
    </row>
    <row r="9807" ht="45.0" customHeight="true">
      <c r="A9807" t="s" s="4">
        <v>1519</v>
      </c>
      <c r="B9807" t="s" s="4">
        <v>21190</v>
      </c>
      <c r="C9807" t="s" s="4">
        <v>11363</v>
      </c>
      <c r="D9807" t="s" s="4">
        <v>2552</v>
      </c>
      <c r="E9807" t="s" s="4">
        <v>11364</v>
      </c>
      <c r="F9807" t="s" s="4">
        <v>4234</v>
      </c>
      <c r="G9807" t="s" s="4">
        <v>4235</v>
      </c>
    </row>
    <row r="9808" ht="45.0" customHeight="true">
      <c r="A9808" t="s" s="4">
        <v>1519</v>
      </c>
      <c r="B9808" t="s" s="4">
        <v>21191</v>
      </c>
      <c r="C9808" t="s" s="4">
        <v>11363</v>
      </c>
      <c r="D9808" t="s" s="4">
        <v>2552</v>
      </c>
      <c r="E9808" t="s" s="4">
        <v>11364</v>
      </c>
      <c r="F9808" t="s" s="4">
        <v>4234</v>
      </c>
      <c r="G9808" t="s" s="4">
        <v>4235</v>
      </c>
    </row>
    <row r="9809" ht="45.0" customHeight="true">
      <c r="A9809" t="s" s="4">
        <v>1519</v>
      </c>
      <c r="B9809" t="s" s="4">
        <v>21192</v>
      </c>
      <c r="C9809" t="s" s="4">
        <v>11387</v>
      </c>
      <c r="D9809" t="s" s="4">
        <v>2552</v>
      </c>
      <c r="E9809" t="s" s="4">
        <v>11843</v>
      </c>
      <c r="F9809" t="s" s="4">
        <v>4234</v>
      </c>
      <c r="G9809" t="s" s="4">
        <v>4235</v>
      </c>
    </row>
    <row r="9810" ht="45.0" customHeight="true">
      <c r="A9810" t="s" s="4">
        <v>1519</v>
      </c>
      <c r="B9810" t="s" s="4">
        <v>21193</v>
      </c>
      <c r="C9810" t="s" s="4">
        <v>11387</v>
      </c>
      <c r="D9810" t="s" s="4">
        <v>2552</v>
      </c>
      <c r="E9810" t="s" s="4">
        <v>11843</v>
      </c>
      <c r="F9810" t="s" s="4">
        <v>4234</v>
      </c>
      <c r="G9810" t="s" s="4">
        <v>4235</v>
      </c>
    </row>
    <row r="9811" ht="45.0" customHeight="true">
      <c r="A9811" t="s" s="4">
        <v>1519</v>
      </c>
      <c r="B9811" t="s" s="4">
        <v>21194</v>
      </c>
      <c r="C9811" t="s" s="4">
        <v>11387</v>
      </c>
      <c r="D9811" t="s" s="4">
        <v>2552</v>
      </c>
      <c r="E9811" t="s" s="4">
        <v>11843</v>
      </c>
      <c r="F9811" t="s" s="4">
        <v>4234</v>
      </c>
      <c r="G9811" t="s" s="4">
        <v>4235</v>
      </c>
    </row>
    <row r="9812" ht="45.0" customHeight="true">
      <c r="A9812" t="s" s="4">
        <v>1519</v>
      </c>
      <c r="B9812" t="s" s="4">
        <v>21195</v>
      </c>
      <c r="C9812" t="s" s="4">
        <v>11387</v>
      </c>
      <c r="D9812" t="s" s="4">
        <v>2552</v>
      </c>
      <c r="E9812" t="s" s="4">
        <v>11843</v>
      </c>
      <c r="F9812" t="s" s="4">
        <v>4234</v>
      </c>
      <c r="G9812" t="s" s="4">
        <v>4235</v>
      </c>
    </row>
    <row r="9813" ht="45.0" customHeight="true">
      <c r="A9813" t="s" s="4">
        <v>1519</v>
      </c>
      <c r="B9813" t="s" s="4">
        <v>21196</v>
      </c>
      <c r="C9813" t="s" s="4">
        <v>11387</v>
      </c>
      <c r="D9813" t="s" s="4">
        <v>2552</v>
      </c>
      <c r="E9813" t="s" s="4">
        <v>11843</v>
      </c>
      <c r="F9813" t="s" s="4">
        <v>4234</v>
      </c>
      <c r="G9813" t="s" s="4">
        <v>4235</v>
      </c>
    </row>
    <row r="9814" ht="45.0" customHeight="true">
      <c r="A9814" t="s" s="4">
        <v>1519</v>
      </c>
      <c r="B9814" t="s" s="4">
        <v>21197</v>
      </c>
      <c r="C9814" t="s" s="4">
        <v>11387</v>
      </c>
      <c r="D9814" t="s" s="4">
        <v>2552</v>
      </c>
      <c r="E9814" t="s" s="4">
        <v>11843</v>
      </c>
      <c r="F9814" t="s" s="4">
        <v>4234</v>
      </c>
      <c r="G9814" t="s" s="4">
        <v>4235</v>
      </c>
    </row>
    <row r="9815" ht="45.0" customHeight="true">
      <c r="A9815" t="s" s="4">
        <v>1519</v>
      </c>
      <c r="B9815" t="s" s="4">
        <v>21198</v>
      </c>
      <c r="C9815" t="s" s="4">
        <v>11379</v>
      </c>
      <c r="D9815" t="s" s="4">
        <v>2552</v>
      </c>
      <c r="E9815" t="s" s="4">
        <v>11380</v>
      </c>
      <c r="F9815" t="s" s="4">
        <v>4234</v>
      </c>
      <c r="G9815" t="s" s="4">
        <v>4235</v>
      </c>
    </row>
    <row r="9816" ht="45.0" customHeight="true">
      <c r="A9816" t="s" s="4">
        <v>1519</v>
      </c>
      <c r="B9816" t="s" s="4">
        <v>21199</v>
      </c>
      <c r="C9816" t="s" s="4">
        <v>11379</v>
      </c>
      <c r="D9816" t="s" s="4">
        <v>2552</v>
      </c>
      <c r="E9816" t="s" s="4">
        <v>11380</v>
      </c>
      <c r="F9816" t="s" s="4">
        <v>4234</v>
      </c>
      <c r="G9816" t="s" s="4">
        <v>4235</v>
      </c>
    </row>
    <row r="9817" ht="45.0" customHeight="true">
      <c r="A9817" t="s" s="4">
        <v>1519</v>
      </c>
      <c r="B9817" t="s" s="4">
        <v>21200</v>
      </c>
      <c r="C9817" t="s" s="4">
        <v>11379</v>
      </c>
      <c r="D9817" t="s" s="4">
        <v>2552</v>
      </c>
      <c r="E9817" t="s" s="4">
        <v>11380</v>
      </c>
      <c r="F9817" t="s" s="4">
        <v>4234</v>
      </c>
      <c r="G9817" t="s" s="4">
        <v>4235</v>
      </c>
    </row>
    <row r="9818" ht="45.0" customHeight="true">
      <c r="A9818" t="s" s="4">
        <v>1519</v>
      </c>
      <c r="B9818" t="s" s="4">
        <v>21201</v>
      </c>
      <c r="C9818" t="s" s="4">
        <v>11379</v>
      </c>
      <c r="D9818" t="s" s="4">
        <v>2552</v>
      </c>
      <c r="E9818" t="s" s="4">
        <v>11380</v>
      </c>
      <c r="F9818" t="s" s="4">
        <v>4234</v>
      </c>
      <c r="G9818" t="s" s="4">
        <v>4235</v>
      </c>
    </row>
    <row r="9819" ht="45.0" customHeight="true">
      <c r="A9819" t="s" s="4">
        <v>1519</v>
      </c>
      <c r="B9819" t="s" s="4">
        <v>21202</v>
      </c>
      <c r="C9819" t="s" s="4">
        <v>11379</v>
      </c>
      <c r="D9819" t="s" s="4">
        <v>2552</v>
      </c>
      <c r="E9819" t="s" s="4">
        <v>11380</v>
      </c>
      <c r="F9819" t="s" s="4">
        <v>4234</v>
      </c>
      <c r="G9819" t="s" s="4">
        <v>4235</v>
      </c>
    </row>
    <row r="9820" ht="45.0" customHeight="true">
      <c r="A9820" t="s" s="4">
        <v>1519</v>
      </c>
      <c r="B9820" t="s" s="4">
        <v>21203</v>
      </c>
      <c r="C9820" t="s" s="4">
        <v>11379</v>
      </c>
      <c r="D9820" t="s" s="4">
        <v>2552</v>
      </c>
      <c r="E9820" t="s" s="4">
        <v>11380</v>
      </c>
      <c r="F9820" t="s" s="4">
        <v>4234</v>
      </c>
      <c r="G9820" t="s" s="4">
        <v>4235</v>
      </c>
    </row>
    <row r="9821" ht="45.0" customHeight="true">
      <c r="A9821" t="s" s="4">
        <v>1519</v>
      </c>
      <c r="B9821" t="s" s="4">
        <v>21204</v>
      </c>
      <c r="C9821" t="s" s="4">
        <v>11356</v>
      </c>
      <c r="D9821" t="s" s="4">
        <v>2552</v>
      </c>
      <c r="E9821" t="s" s="4">
        <v>1004</v>
      </c>
      <c r="F9821" t="s" s="4">
        <v>4234</v>
      </c>
      <c r="G9821" t="s" s="4">
        <v>4235</v>
      </c>
    </row>
    <row r="9822" ht="45.0" customHeight="true">
      <c r="A9822" t="s" s="4">
        <v>1519</v>
      </c>
      <c r="B9822" t="s" s="4">
        <v>21205</v>
      </c>
      <c r="C9822" t="s" s="4">
        <v>11356</v>
      </c>
      <c r="D9822" t="s" s="4">
        <v>2552</v>
      </c>
      <c r="E9822" t="s" s="4">
        <v>1004</v>
      </c>
      <c r="F9822" t="s" s="4">
        <v>4234</v>
      </c>
      <c r="G9822" t="s" s="4">
        <v>4235</v>
      </c>
    </row>
    <row r="9823" ht="45.0" customHeight="true">
      <c r="A9823" t="s" s="4">
        <v>1519</v>
      </c>
      <c r="B9823" t="s" s="4">
        <v>21206</v>
      </c>
      <c r="C9823" t="s" s="4">
        <v>11356</v>
      </c>
      <c r="D9823" t="s" s="4">
        <v>2552</v>
      </c>
      <c r="E9823" t="s" s="4">
        <v>1004</v>
      </c>
      <c r="F9823" t="s" s="4">
        <v>4234</v>
      </c>
      <c r="G9823" t="s" s="4">
        <v>4235</v>
      </c>
    </row>
    <row r="9824" ht="45.0" customHeight="true">
      <c r="A9824" t="s" s="4">
        <v>1519</v>
      </c>
      <c r="B9824" t="s" s="4">
        <v>21207</v>
      </c>
      <c r="C9824" t="s" s="4">
        <v>11356</v>
      </c>
      <c r="D9824" t="s" s="4">
        <v>2552</v>
      </c>
      <c r="E9824" t="s" s="4">
        <v>1004</v>
      </c>
      <c r="F9824" t="s" s="4">
        <v>4234</v>
      </c>
      <c r="G9824" t="s" s="4">
        <v>4235</v>
      </c>
    </row>
    <row r="9825" ht="45.0" customHeight="true">
      <c r="A9825" t="s" s="4">
        <v>1519</v>
      </c>
      <c r="B9825" t="s" s="4">
        <v>21208</v>
      </c>
      <c r="C9825" t="s" s="4">
        <v>11356</v>
      </c>
      <c r="D9825" t="s" s="4">
        <v>2552</v>
      </c>
      <c r="E9825" t="s" s="4">
        <v>1004</v>
      </c>
      <c r="F9825" t="s" s="4">
        <v>4234</v>
      </c>
      <c r="G9825" t="s" s="4">
        <v>4235</v>
      </c>
    </row>
    <row r="9826" ht="45.0" customHeight="true">
      <c r="A9826" t="s" s="4">
        <v>1519</v>
      </c>
      <c r="B9826" t="s" s="4">
        <v>21209</v>
      </c>
      <c r="C9826" t="s" s="4">
        <v>11356</v>
      </c>
      <c r="D9826" t="s" s="4">
        <v>2552</v>
      </c>
      <c r="E9826" t="s" s="4">
        <v>1004</v>
      </c>
      <c r="F9826" t="s" s="4">
        <v>4234</v>
      </c>
      <c r="G9826" t="s" s="4">
        <v>4235</v>
      </c>
    </row>
    <row r="9827" ht="45.0" customHeight="true">
      <c r="A9827" t="s" s="4">
        <v>1519</v>
      </c>
      <c r="B9827" t="s" s="4">
        <v>21210</v>
      </c>
      <c r="C9827" t="s" s="4">
        <v>11395</v>
      </c>
      <c r="D9827" t="s" s="4">
        <v>2552</v>
      </c>
      <c r="E9827" t="s" s="4">
        <v>11396</v>
      </c>
      <c r="F9827" t="s" s="4">
        <v>4234</v>
      </c>
      <c r="G9827" t="s" s="4">
        <v>4235</v>
      </c>
    </row>
    <row r="9828" ht="45.0" customHeight="true">
      <c r="A9828" t="s" s="4">
        <v>1519</v>
      </c>
      <c r="B9828" t="s" s="4">
        <v>21211</v>
      </c>
      <c r="C9828" t="s" s="4">
        <v>11395</v>
      </c>
      <c r="D9828" t="s" s="4">
        <v>2552</v>
      </c>
      <c r="E9828" t="s" s="4">
        <v>11396</v>
      </c>
      <c r="F9828" t="s" s="4">
        <v>4234</v>
      </c>
      <c r="G9828" t="s" s="4">
        <v>4235</v>
      </c>
    </row>
    <row r="9829" ht="45.0" customHeight="true">
      <c r="A9829" t="s" s="4">
        <v>1519</v>
      </c>
      <c r="B9829" t="s" s="4">
        <v>21212</v>
      </c>
      <c r="C9829" t="s" s="4">
        <v>11395</v>
      </c>
      <c r="D9829" t="s" s="4">
        <v>2552</v>
      </c>
      <c r="E9829" t="s" s="4">
        <v>11396</v>
      </c>
      <c r="F9829" t="s" s="4">
        <v>4234</v>
      </c>
      <c r="G9829" t="s" s="4">
        <v>4235</v>
      </c>
    </row>
    <row r="9830" ht="45.0" customHeight="true">
      <c r="A9830" t="s" s="4">
        <v>1519</v>
      </c>
      <c r="B9830" t="s" s="4">
        <v>21213</v>
      </c>
      <c r="C9830" t="s" s="4">
        <v>11395</v>
      </c>
      <c r="D9830" t="s" s="4">
        <v>2552</v>
      </c>
      <c r="E9830" t="s" s="4">
        <v>11396</v>
      </c>
      <c r="F9830" t="s" s="4">
        <v>4234</v>
      </c>
      <c r="G9830" t="s" s="4">
        <v>4235</v>
      </c>
    </row>
    <row r="9831" ht="45.0" customHeight="true">
      <c r="A9831" t="s" s="4">
        <v>1519</v>
      </c>
      <c r="B9831" t="s" s="4">
        <v>21214</v>
      </c>
      <c r="C9831" t="s" s="4">
        <v>11395</v>
      </c>
      <c r="D9831" t="s" s="4">
        <v>2552</v>
      </c>
      <c r="E9831" t="s" s="4">
        <v>11396</v>
      </c>
      <c r="F9831" t="s" s="4">
        <v>4234</v>
      </c>
      <c r="G9831" t="s" s="4">
        <v>4235</v>
      </c>
    </row>
    <row r="9832" ht="45.0" customHeight="true">
      <c r="A9832" t="s" s="4">
        <v>1519</v>
      </c>
      <c r="B9832" t="s" s="4">
        <v>21215</v>
      </c>
      <c r="C9832" t="s" s="4">
        <v>11395</v>
      </c>
      <c r="D9832" t="s" s="4">
        <v>2552</v>
      </c>
      <c r="E9832" t="s" s="4">
        <v>11396</v>
      </c>
      <c r="F9832" t="s" s="4">
        <v>4234</v>
      </c>
      <c r="G9832" t="s" s="4">
        <v>4235</v>
      </c>
    </row>
    <row r="9833" ht="45.0" customHeight="true">
      <c r="A9833" t="s" s="4">
        <v>1519</v>
      </c>
      <c r="B9833" t="s" s="4">
        <v>21216</v>
      </c>
      <c r="C9833" t="s" s="4">
        <v>11348</v>
      </c>
      <c r="D9833" t="s" s="4">
        <v>2552</v>
      </c>
      <c r="E9833" t="s" s="4">
        <v>11349</v>
      </c>
      <c r="F9833" t="s" s="4">
        <v>4234</v>
      </c>
      <c r="G9833" t="s" s="4">
        <v>4235</v>
      </c>
    </row>
    <row r="9834" ht="45.0" customHeight="true">
      <c r="A9834" t="s" s="4">
        <v>1519</v>
      </c>
      <c r="B9834" t="s" s="4">
        <v>21217</v>
      </c>
      <c r="C9834" t="s" s="4">
        <v>11348</v>
      </c>
      <c r="D9834" t="s" s="4">
        <v>2552</v>
      </c>
      <c r="E9834" t="s" s="4">
        <v>11349</v>
      </c>
      <c r="F9834" t="s" s="4">
        <v>4234</v>
      </c>
      <c r="G9834" t="s" s="4">
        <v>4235</v>
      </c>
    </row>
    <row r="9835" ht="45.0" customHeight="true">
      <c r="A9835" t="s" s="4">
        <v>1519</v>
      </c>
      <c r="B9835" t="s" s="4">
        <v>21218</v>
      </c>
      <c r="C9835" t="s" s="4">
        <v>11348</v>
      </c>
      <c r="D9835" t="s" s="4">
        <v>2552</v>
      </c>
      <c r="E9835" t="s" s="4">
        <v>11349</v>
      </c>
      <c r="F9835" t="s" s="4">
        <v>4234</v>
      </c>
      <c r="G9835" t="s" s="4">
        <v>4235</v>
      </c>
    </row>
    <row r="9836" ht="45.0" customHeight="true">
      <c r="A9836" t="s" s="4">
        <v>1519</v>
      </c>
      <c r="B9836" t="s" s="4">
        <v>21219</v>
      </c>
      <c r="C9836" t="s" s="4">
        <v>11348</v>
      </c>
      <c r="D9836" t="s" s="4">
        <v>2552</v>
      </c>
      <c r="E9836" t="s" s="4">
        <v>11349</v>
      </c>
      <c r="F9836" t="s" s="4">
        <v>4234</v>
      </c>
      <c r="G9836" t="s" s="4">
        <v>4235</v>
      </c>
    </row>
    <row r="9837" ht="45.0" customHeight="true">
      <c r="A9837" t="s" s="4">
        <v>1519</v>
      </c>
      <c r="B9837" t="s" s="4">
        <v>21220</v>
      </c>
      <c r="C9837" t="s" s="4">
        <v>11348</v>
      </c>
      <c r="D9837" t="s" s="4">
        <v>2552</v>
      </c>
      <c r="E9837" t="s" s="4">
        <v>11349</v>
      </c>
      <c r="F9837" t="s" s="4">
        <v>4234</v>
      </c>
      <c r="G9837" t="s" s="4">
        <v>4235</v>
      </c>
    </row>
    <row r="9838" ht="45.0" customHeight="true">
      <c r="A9838" t="s" s="4">
        <v>1519</v>
      </c>
      <c r="B9838" t="s" s="4">
        <v>21221</v>
      </c>
      <c r="C9838" t="s" s="4">
        <v>11348</v>
      </c>
      <c r="D9838" t="s" s="4">
        <v>2552</v>
      </c>
      <c r="E9838" t="s" s="4">
        <v>11349</v>
      </c>
      <c r="F9838" t="s" s="4">
        <v>4234</v>
      </c>
      <c r="G9838" t="s" s="4">
        <v>4235</v>
      </c>
    </row>
    <row r="9839" ht="45.0" customHeight="true">
      <c r="A9839" t="s" s="4">
        <v>1519</v>
      </c>
      <c r="B9839" t="s" s="4">
        <v>21222</v>
      </c>
      <c r="C9839" t="s" s="4">
        <v>11371</v>
      </c>
      <c r="D9839" t="s" s="4">
        <v>2552</v>
      </c>
      <c r="E9839" t="s" s="4">
        <v>11372</v>
      </c>
      <c r="F9839" t="s" s="4">
        <v>4234</v>
      </c>
      <c r="G9839" t="s" s="4">
        <v>4235</v>
      </c>
    </row>
    <row r="9840" ht="45.0" customHeight="true">
      <c r="A9840" t="s" s="4">
        <v>1519</v>
      </c>
      <c r="B9840" t="s" s="4">
        <v>21223</v>
      </c>
      <c r="C9840" t="s" s="4">
        <v>11371</v>
      </c>
      <c r="D9840" t="s" s="4">
        <v>2552</v>
      </c>
      <c r="E9840" t="s" s="4">
        <v>11372</v>
      </c>
      <c r="F9840" t="s" s="4">
        <v>4234</v>
      </c>
      <c r="G9840" t="s" s="4">
        <v>4235</v>
      </c>
    </row>
    <row r="9841" ht="45.0" customHeight="true">
      <c r="A9841" t="s" s="4">
        <v>1519</v>
      </c>
      <c r="B9841" t="s" s="4">
        <v>21224</v>
      </c>
      <c r="C9841" t="s" s="4">
        <v>11371</v>
      </c>
      <c r="D9841" t="s" s="4">
        <v>2552</v>
      </c>
      <c r="E9841" t="s" s="4">
        <v>11372</v>
      </c>
      <c r="F9841" t="s" s="4">
        <v>4234</v>
      </c>
      <c r="G9841" t="s" s="4">
        <v>4235</v>
      </c>
    </row>
    <row r="9842" ht="45.0" customHeight="true">
      <c r="A9842" t="s" s="4">
        <v>1519</v>
      </c>
      <c r="B9842" t="s" s="4">
        <v>21225</v>
      </c>
      <c r="C9842" t="s" s="4">
        <v>11371</v>
      </c>
      <c r="D9842" t="s" s="4">
        <v>2552</v>
      </c>
      <c r="E9842" t="s" s="4">
        <v>11372</v>
      </c>
      <c r="F9842" t="s" s="4">
        <v>4234</v>
      </c>
      <c r="G9842" t="s" s="4">
        <v>4235</v>
      </c>
    </row>
    <row r="9843" ht="45.0" customHeight="true">
      <c r="A9843" t="s" s="4">
        <v>1519</v>
      </c>
      <c r="B9843" t="s" s="4">
        <v>21226</v>
      </c>
      <c r="C9843" t="s" s="4">
        <v>11371</v>
      </c>
      <c r="D9843" t="s" s="4">
        <v>2552</v>
      </c>
      <c r="E9843" t="s" s="4">
        <v>11372</v>
      </c>
      <c r="F9843" t="s" s="4">
        <v>4234</v>
      </c>
      <c r="G9843" t="s" s="4">
        <v>4235</v>
      </c>
    </row>
    <row r="9844" ht="45.0" customHeight="true">
      <c r="A9844" t="s" s="4">
        <v>1519</v>
      </c>
      <c r="B9844" t="s" s="4">
        <v>21227</v>
      </c>
      <c r="C9844" t="s" s="4">
        <v>11371</v>
      </c>
      <c r="D9844" t="s" s="4">
        <v>2552</v>
      </c>
      <c r="E9844" t="s" s="4">
        <v>11372</v>
      </c>
      <c r="F9844" t="s" s="4">
        <v>4234</v>
      </c>
      <c r="G9844" t="s" s="4">
        <v>4235</v>
      </c>
    </row>
    <row r="9845" ht="45.0" customHeight="true">
      <c r="A9845" t="s" s="4">
        <v>1519</v>
      </c>
      <c r="B9845" t="s" s="4">
        <v>21228</v>
      </c>
      <c r="C9845" t="s" s="4">
        <v>11363</v>
      </c>
      <c r="D9845" t="s" s="4">
        <v>2552</v>
      </c>
      <c r="E9845" t="s" s="4">
        <v>11364</v>
      </c>
      <c r="F9845" t="s" s="4">
        <v>4234</v>
      </c>
      <c r="G9845" t="s" s="4">
        <v>4235</v>
      </c>
    </row>
    <row r="9846" ht="45.0" customHeight="true">
      <c r="A9846" t="s" s="4">
        <v>1522</v>
      </c>
      <c r="B9846" t="s" s="4">
        <v>21229</v>
      </c>
      <c r="C9846" t="s" s="4">
        <v>11348</v>
      </c>
      <c r="D9846" t="s" s="4">
        <v>2552</v>
      </c>
      <c r="E9846" t="s" s="4">
        <v>11349</v>
      </c>
      <c r="F9846" t="s" s="4">
        <v>4234</v>
      </c>
      <c r="G9846" t="s" s="4">
        <v>4235</v>
      </c>
    </row>
    <row r="9847" ht="45.0" customHeight="true">
      <c r="A9847" t="s" s="4">
        <v>1522</v>
      </c>
      <c r="B9847" t="s" s="4">
        <v>21230</v>
      </c>
      <c r="C9847" t="s" s="4">
        <v>11348</v>
      </c>
      <c r="D9847" t="s" s="4">
        <v>2552</v>
      </c>
      <c r="E9847" t="s" s="4">
        <v>11349</v>
      </c>
      <c r="F9847" t="s" s="4">
        <v>4234</v>
      </c>
      <c r="G9847" t="s" s="4">
        <v>4235</v>
      </c>
    </row>
    <row r="9848" ht="45.0" customHeight="true">
      <c r="A9848" t="s" s="4">
        <v>1522</v>
      </c>
      <c r="B9848" t="s" s="4">
        <v>21231</v>
      </c>
      <c r="C9848" t="s" s="4">
        <v>11348</v>
      </c>
      <c r="D9848" t="s" s="4">
        <v>2552</v>
      </c>
      <c r="E9848" t="s" s="4">
        <v>11349</v>
      </c>
      <c r="F9848" t="s" s="4">
        <v>4234</v>
      </c>
      <c r="G9848" t="s" s="4">
        <v>4235</v>
      </c>
    </row>
    <row r="9849" ht="45.0" customHeight="true">
      <c r="A9849" t="s" s="4">
        <v>1522</v>
      </c>
      <c r="B9849" t="s" s="4">
        <v>21232</v>
      </c>
      <c r="C9849" t="s" s="4">
        <v>11348</v>
      </c>
      <c r="D9849" t="s" s="4">
        <v>2552</v>
      </c>
      <c r="E9849" t="s" s="4">
        <v>11349</v>
      </c>
      <c r="F9849" t="s" s="4">
        <v>4234</v>
      </c>
      <c r="G9849" t="s" s="4">
        <v>4235</v>
      </c>
    </row>
    <row r="9850" ht="45.0" customHeight="true">
      <c r="A9850" t="s" s="4">
        <v>1522</v>
      </c>
      <c r="B9850" t="s" s="4">
        <v>21233</v>
      </c>
      <c r="C9850" t="s" s="4">
        <v>11348</v>
      </c>
      <c r="D9850" t="s" s="4">
        <v>2552</v>
      </c>
      <c r="E9850" t="s" s="4">
        <v>11349</v>
      </c>
      <c r="F9850" t="s" s="4">
        <v>4234</v>
      </c>
      <c r="G9850" t="s" s="4">
        <v>4235</v>
      </c>
    </row>
    <row r="9851" ht="45.0" customHeight="true">
      <c r="A9851" t="s" s="4">
        <v>1522</v>
      </c>
      <c r="B9851" t="s" s="4">
        <v>21234</v>
      </c>
      <c r="C9851" t="s" s="4">
        <v>11348</v>
      </c>
      <c r="D9851" t="s" s="4">
        <v>2552</v>
      </c>
      <c r="E9851" t="s" s="4">
        <v>11349</v>
      </c>
      <c r="F9851" t="s" s="4">
        <v>4234</v>
      </c>
      <c r="G9851" t="s" s="4">
        <v>4235</v>
      </c>
    </row>
    <row r="9852" ht="45.0" customHeight="true">
      <c r="A9852" t="s" s="4">
        <v>1522</v>
      </c>
      <c r="B9852" t="s" s="4">
        <v>21235</v>
      </c>
      <c r="C9852" t="s" s="4">
        <v>11371</v>
      </c>
      <c r="D9852" t="s" s="4">
        <v>2552</v>
      </c>
      <c r="E9852" t="s" s="4">
        <v>11372</v>
      </c>
      <c r="F9852" t="s" s="4">
        <v>4234</v>
      </c>
      <c r="G9852" t="s" s="4">
        <v>4235</v>
      </c>
    </row>
    <row r="9853" ht="45.0" customHeight="true">
      <c r="A9853" t="s" s="4">
        <v>1522</v>
      </c>
      <c r="B9853" t="s" s="4">
        <v>21236</v>
      </c>
      <c r="C9853" t="s" s="4">
        <v>11371</v>
      </c>
      <c r="D9853" t="s" s="4">
        <v>2552</v>
      </c>
      <c r="E9853" t="s" s="4">
        <v>11372</v>
      </c>
      <c r="F9853" t="s" s="4">
        <v>4234</v>
      </c>
      <c r="G9853" t="s" s="4">
        <v>4235</v>
      </c>
    </row>
    <row r="9854" ht="45.0" customHeight="true">
      <c r="A9854" t="s" s="4">
        <v>1522</v>
      </c>
      <c r="B9854" t="s" s="4">
        <v>21237</v>
      </c>
      <c r="C9854" t="s" s="4">
        <v>11371</v>
      </c>
      <c r="D9854" t="s" s="4">
        <v>2552</v>
      </c>
      <c r="E9854" t="s" s="4">
        <v>11372</v>
      </c>
      <c r="F9854" t="s" s="4">
        <v>4234</v>
      </c>
      <c r="G9854" t="s" s="4">
        <v>4235</v>
      </c>
    </row>
    <row r="9855" ht="45.0" customHeight="true">
      <c r="A9855" t="s" s="4">
        <v>1522</v>
      </c>
      <c r="B9855" t="s" s="4">
        <v>21238</v>
      </c>
      <c r="C9855" t="s" s="4">
        <v>11371</v>
      </c>
      <c r="D9855" t="s" s="4">
        <v>2552</v>
      </c>
      <c r="E9855" t="s" s="4">
        <v>11372</v>
      </c>
      <c r="F9855" t="s" s="4">
        <v>4234</v>
      </c>
      <c r="G9855" t="s" s="4">
        <v>4235</v>
      </c>
    </row>
    <row r="9856" ht="45.0" customHeight="true">
      <c r="A9856" t="s" s="4">
        <v>1522</v>
      </c>
      <c r="B9856" t="s" s="4">
        <v>21239</v>
      </c>
      <c r="C9856" t="s" s="4">
        <v>11371</v>
      </c>
      <c r="D9856" t="s" s="4">
        <v>2552</v>
      </c>
      <c r="E9856" t="s" s="4">
        <v>11372</v>
      </c>
      <c r="F9856" t="s" s="4">
        <v>4234</v>
      </c>
      <c r="G9856" t="s" s="4">
        <v>4235</v>
      </c>
    </row>
    <row r="9857" ht="45.0" customHeight="true">
      <c r="A9857" t="s" s="4">
        <v>1522</v>
      </c>
      <c r="B9857" t="s" s="4">
        <v>21240</v>
      </c>
      <c r="C9857" t="s" s="4">
        <v>11371</v>
      </c>
      <c r="D9857" t="s" s="4">
        <v>2552</v>
      </c>
      <c r="E9857" t="s" s="4">
        <v>11372</v>
      </c>
      <c r="F9857" t="s" s="4">
        <v>4234</v>
      </c>
      <c r="G9857" t="s" s="4">
        <v>4235</v>
      </c>
    </row>
    <row r="9858" ht="45.0" customHeight="true">
      <c r="A9858" t="s" s="4">
        <v>1522</v>
      </c>
      <c r="B9858" t="s" s="4">
        <v>21241</v>
      </c>
      <c r="C9858" t="s" s="4">
        <v>11363</v>
      </c>
      <c r="D9858" t="s" s="4">
        <v>2552</v>
      </c>
      <c r="E9858" t="s" s="4">
        <v>11364</v>
      </c>
      <c r="F9858" t="s" s="4">
        <v>4234</v>
      </c>
      <c r="G9858" t="s" s="4">
        <v>4235</v>
      </c>
    </row>
    <row r="9859" ht="45.0" customHeight="true">
      <c r="A9859" t="s" s="4">
        <v>1522</v>
      </c>
      <c r="B9859" t="s" s="4">
        <v>21242</v>
      </c>
      <c r="C9859" t="s" s="4">
        <v>11387</v>
      </c>
      <c r="D9859" t="s" s="4">
        <v>2552</v>
      </c>
      <c r="E9859" t="s" s="4">
        <v>11616</v>
      </c>
      <c r="F9859" t="s" s="4">
        <v>4234</v>
      </c>
      <c r="G9859" t="s" s="4">
        <v>4235</v>
      </c>
    </row>
    <row r="9860" ht="45.0" customHeight="true">
      <c r="A9860" t="s" s="4">
        <v>1522</v>
      </c>
      <c r="B9860" t="s" s="4">
        <v>21243</v>
      </c>
      <c r="C9860" t="s" s="4">
        <v>11387</v>
      </c>
      <c r="D9860" t="s" s="4">
        <v>2552</v>
      </c>
      <c r="E9860" t="s" s="4">
        <v>11616</v>
      </c>
      <c r="F9860" t="s" s="4">
        <v>4234</v>
      </c>
      <c r="G9860" t="s" s="4">
        <v>4235</v>
      </c>
    </row>
    <row r="9861" ht="45.0" customHeight="true">
      <c r="A9861" t="s" s="4">
        <v>1522</v>
      </c>
      <c r="B9861" t="s" s="4">
        <v>21244</v>
      </c>
      <c r="C9861" t="s" s="4">
        <v>11387</v>
      </c>
      <c r="D9861" t="s" s="4">
        <v>2552</v>
      </c>
      <c r="E9861" t="s" s="4">
        <v>11616</v>
      </c>
      <c r="F9861" t="s" s="4">
        <v>4234</v>
      </c>
      <c r="G9861" t="s" s="4">
        <v>4235</v>
      </c>
    </row>
    <row r="9862" ht="45.0" customHeight="true">
      <c r="A9862" t="s" s="4">
        <v>1522</v>
      </c>
      <c r="B9862" t="s" s="4">
        <v>21245</v>
      </c>
      <c r="C9862" t="s" s="4">
        <v>11387</v>
      </c>
      <c r="D9862" t="s" s="4">
        <v>2552</v>
      </c>
      <c r="E9862" t="s" s="4">
        <v>11616</v>
      </c>
      <c r="F9862" t="s" s="4">
        <v>4234</v>
      </c>
      <c r="G9862" t="s" s="4">
        <v>4235</v>
      </c>
    </row>
    <row r="9863" ht="45.0" customHeight="true">
      <c r="A9863" t="s" s="4">
        <v>1522</v>
      </c>
      <c r="B9863" t="s" s="4">
        <v>21246</v>
      </c>
      <c r="C9863" t="s" s="4">
        <v>11387</v>
      </c>
      <c r="D9863" t="s" s="4">
        <v>2552</v>
      </c>
      <c r="E9863" t="s" s="4">
        <v>11616</v>
      </c>
      <c r="F9863" t="s" s="4">
        <v>4234</v>
      </c>
      <c r="G9863" t="s" s="4">
        <v>4235</v>
      </c>
    </row>
    <row r="9864" ht="45.0" customHeight="true">
      <c r="A9864" t="s" s="4">
        <v>1522</v>
      </c>
      <c r="B9864" t="s" s="4">
        <v>21247</v>
      </c>
      <c r="C9864" t="s" s="4">
        <v>11387</v>
      </c>
      <c r="D9864" t="s" s="4">
        <v>2552</v>
      </c>
      <c r="E9864" t="s" s="4">
        <v>11616</v>
      </c>
      <c r="F9864" t="s" s="4">
        <v>4234</v>
      </c>
      <c r="G9864" t="s" s="4">
        <v>4235</v>
      </c>
    </row>
    <row r="9865" ht="45.0" customHeight="true">
      <c r="A9865" t="s" s="4">
        <v>1522</v>
      </c>
      <c r="B9865" t="s" s="4">
        <v>21248</v>
      </c>
      <c r="C9865" t="s" s="4">
        <v>11379</v>
      </c>
      <c r="D9865" t="s" s="4">
        <v>2552</v>
      </c>
      <c r="E9865" t="s" s="4">
        <v>11380</v>
      </c>
      <c r="F9865" t="s" s="4">
        <v>4234</v>
      </c>
      <c r="G9865" t="s" s="4">
        <v>4235</v>
      </c>
    </row>
    <row r="9866" ht="45.0" customHeight="true">
      <c r="A9866" t="s" s="4">
        <v>1522</v>
      </c>
      <c r="B9866" t="s" s="4">
        <v>21249</v>
      </c>
      <c r="C9866" t="s" s="4">
        <v>11379</v>
      </c>
      <c r="D9866" t="s" s="4">
        <v>2552</v>
      </c>
      <c r="E9866" t="s" s="4">
        <v>11380</v>
      </c>
      <c r="F9866" t="s" s="4">
        <v>4234</v>
      </c>
      <c r="G9866" t="s" s="4">
        <v>4235</v>
      </c>
    </row>
    <row r="9867" ht="45.0" customHeight="true">
      <c r="A9867" t="s" s="4">
        <v>1522</v>
      </c>
      <c r="B9867" t="s" s="4">
        <v>21250</v>
      </c>
      <c r="C9867" t="s" s="4">
        <v>11379</v>
      </c>
      <c r="D9867" t="s" s="4">
        <v>2552</v>
      </c>
      <c r="E9867" t="s" s="4">
        <v>11380</v>
      </c>
      <c r="F9867" t="s" s="4">
        <v>4234</v>
      </c>
      <c r="G9867" t="s" s="4">
        <v>4235</v>
      </c>
    </row>
    <row r="9868" ht="45.0" customHeight="true">
      <c r="A9868" t="s" s="4">
        <v>1522</v>
      </c>
      <c r="B9868" t="s" s="4">
        <v>21251</v>
      </c>
      <c r="C9868" t="s" s="4">
        <v>11379</v>
      </c>
      <c r="D9868" t="s" s="4">
        <v>2552</v>
      </c>
      <c r="E9868" t="s" s="4">
        <v>11380</v>
      </c>
      <c r="F9868" t="s" s="4">
        <v>4234</v>
      </c>
      <c r="G9868" t="s" s="4">
        <v>4235</v>
      </c>
    </row>
    <row r="9869" ht="45.0" customHeight="true">
      <c r="A9869" t="s" s="4">
        <v>1522</v>
      </c>
      <c r="B9869" t="s" s="4">
        <v>21252</v>
      </c>
      <c r="C9869" t="s" s="4">
        <v>11379</v>
      </c>
      <c r="D9869" t="s" s="4">
        <v>2552</v>
      </c>
      <c r="E9869" t="s" s="4">
        <v>11380</v>
      </c>
      <c r="F9869" t="s" s="4">
        <v>4234</v>
      </c>
      <c r="G9869" t="s" s="4">
        <v>4235</v>
      </c>
    </row>
    <row r="9870" ht="45.0" customHeight="true">
      <c r="A9870" t="s" s="4">
        <v>1522</v>
      </c>
      <c r="B9870" t="s" s="4">
        <v>21253</v>
      </c>
      <c r="C9870" t="s" s="4">
        <v>11379</v>
      </c>
      <c r="D9870" t="s" s="4">
        <v>2552</v>
      </c>
      <c r="E9870" t="s" s="4">
        <v>11380</v>
      </c>
      <c r="F9870" t="s" s="4">
        <v>4234</v>
      </c>
      <c r="G9870" t="s" s="4">
        <v>4235</v>
      </c>
    </row>
    <row r="9871" ht="45.0" customHeight="true">
      <c r="A9871" t="s" s="4">
        <v>1522</v>
      </c>
      <c r="B9871" t="s" s="4">
        <v>21254</v>
      </c>
      <c r="C9871" t="s" s="4">
        <v>11356</v>
      </c>
      <c r="D9871" t="s" s="4">
        <v>2552</v>
      </c>
      <c r="E9871" t="s" s="4">
        <v>1004</v>
      </c>
      <c r="F9871" t="s" s="4">
        <v>4234</v>
      </c>
      <c r="G9871" t="s" s="4">
        <v>4235</v>
      </c>
    </row>
    <row r="9872" ht="45.0" customHeight="true">
      <c r="A9872" t="s" s="4">
        <v>1522</v>
      </c>
      <c r="B9872" t="s" s="4">
        <v>21255</v>
      </c>
      <c r="C9872" t="s" s="4">
        <v>11356</v>
      </c>
      <c r="D9872" t="s" s="4">
        <v>2552</v>
      </c>
      <c r="E9872" t="s" s="4">
        <v>1004</v>
      </c>
      <c r="F9872" t="s" s="4">
        <v>4234</v>
      </c>
      <c r="G9872" t="s" s="4">
        <v>4235</v>
      </c>
    </row>
    <row r="9873" ht="45.0" customHeight="true">
      <c r="A9873" t="s" s="4">
        <v>1522</v>
      </c>
      <c r="B9873" t="s" s="4">
        <v>21256</v>
      </c>
      <c r="C9873" t="s" s="4">
        <v>11356</v>
      </c>
      <c r="D9873" t="s" s="4">
        <v>2552</v>
      </c>
      <c r="E9873" t="s" s="4">
        <v>1004</v>
      </c>
      <c r="F9873" t="s" s="4">
        <v>4234</v>
      </c>
      <c r="G9873" t="s" s="4">
        <v>4235</v>
      </c>
    </row>
    <row r="9874" ht="45.0" customHeight="true">
      <c r="A9874" t="s" s="4">
        <v>1522</v>
      </c>
      <c r="B9874" t="s" s="4">
        <v>21257</v>
      </c>
      <c r="C9874" t="s" s="4">
        <v>11356</v>
      </c>
      <c r="D9874" t="s" s="4">
        <v>2552</v>
      </c>
      <c r="E9874" t="s" s="4">
        <v>1004</v>
      </c>
      <c r="F9874" t="s" s="4">
        <v>4234</v>
      </c>
      <c r="G9874" t="s" s="4">
        <v>4235</v>
      </c>
    </row>
    <row r="9875" ht="45.0" customHeight="true">
      <c r="A9875" t="s" s="4">
        <v>1522</v>
      </c>
      <c r="B9875" t="s" s="4">
        <v>21258</v>
      </c>
      <c r="C9875" t="s" s="4">
        <v>11356</v>
      </c>
      <c r="D9875" t="s" s="4">
        <v>2552</v>
      </c>
      <c r="E9875" t="s" s="4">
        <v>1004</v>
      </c>
      <c r="F9875" t="s" s="4">
        <v>4234</v>
      </c>
      <c r="G9875" t="s" s="4">
        <v>4235</v>
      </c>
    </row>
    <row r="9876" ht="45.0" customHeight="true">
      <c r="A9876" t="s" s="4">
        <v>1522</v>
      </c>
      <c r="B9876" t="s" s="4">
        <v>21259</v>
      </c>
      <c r="C9876" t="s" s="4">
        <v>11356</v>
      </c>
      <c r="D9876" t="s" s="4">
        <v>2552</v>
      </c>
      <c r="E9876" t="s" s="4">
        <v>1004</v>
      </c>
      <c r="F9876" t="s" s="4">
        <v>4234</v>
      </c>
      <c r="G9876" t="s" s="4">
        <v>4235</v>
      </c>
    </row>
    <row r="9877" ht="45.0" customHeight="true">
      <c r="A9877" t="s" s="4">
        <v>1522</v>
      </c>
      <c r="B9877" t="s" s="4">
        <v>21260</v>
      </c>
      <c r="C9877" t="s" s="4">
        <v>11395</v>
      </c>
      <c r="D9877" t="s" s="4">
        <v>2552</v>
      </c>
      <c r="E9877" t="s" s="4">
        <v>11396</v>
      </c>
      <c r="F9877" t="s" s="4">
        <v>4234</v>
      </c>
      <c r="G9877" t="s" s="4">
        <v>4235</v>
      </c>
    </row>
    <row r="9878" ht="45.0" customHeight="true">
      <c r="A9878" t="s" s="4">
        <v>1522</v>
      </c>
      <c r="B9878" t="s" s="4">
        <v>21261</v>
      </c>
      <c r="C9878" t="s" s="4">
        <v>11395</v>
      </c>
      <c r="D9878" t="s" s="4">
        <v>2552</v>
      </c>
      <c r="E9878" t="s" s="4">
        <v>11396</v>
      </c>
      <c r="F9878" t="s" s="4">
        <v>4234</v>
      </c>
      <c r="G9878" t="s" s="4">
        <v>4235</v>
      </c>
    </row>
    <row r="9879" ht="45.0" customHeight="true">
      <c r="A9879" t="s" s="4">
        <v>1522</v>
      </c>
      <c r="B9879" t="s" s="4">
        <v>21262</v>
      </c>
      <c r="C9879" t="s" s="4">
        <v>11395</v>
      </c>
      <c r="D9879" t="s" s="4">
        <v>2552</v>
      </c>
      <c r="E9879" t="s" s="4">
        <v>11396</v>
      </c>
      <c r="F9879" t="s" s="4">
        <v>4234</v>
      </c>
      <c r="G9879" t="s" s="4">
        <v>4235</v>
      </c>
    </row>
    <row r="9880" ht="45.0" customHeight="true">
      <c r="A9880" t="s" s="4">
        <v>1522</v>
      </c>
      <c r="B9880" t="s" s="4">
        <v>21263</v>
      </c>
      <c r="C9880" t="s" s="4">
        <v>11395</v>
      </c>
      <c r="D9880" t="s" s="4">
        <v>2552</v>
      </c>
      <c r="E9880" t="s" s="4">
        <v>11396</v>
      </c>
      <c r="F9880" t="s" s="4">
        <v>4234</v>
      </c>
      <c r="G9880" t="s" s="4">
        <v>4235</v>
      </c>
    </row>
    <row r="9881" ht="45.0" customHeight="true">
      <c r="A9881" t="s" s="4">
        <v>1522</v>
      </c>
      <c r="B9881" t="s" s="4">
        <v>21264</v>
      </c>
      <c r="C9881" t="s" s="4">
        <v>11395</v>
      </c>
      <c r="D9881" t="s" s="4">
        <v>2552</v>
      </c>
      <c r="E9881" t="s" s="4">
        <v>11396</v>
      </c>
      <c r="F9881" t="s" s="4">
        <v>4234</v>
      </c>
      <c r="G9881" t="s" s="4">
        <v>4235</v>
      </c>
    </row>
    <row r="9882" ht="45.0" customHeight="true">
      <c r="A9882" t="s" s="4">
        <v>1522</v>
      </c>
      <c r="B9882" t="s" s="4">
        <v>21265</v>
      </c>
      <c r="C9882" t="s" s="4">
        <v>11395</v>
      </c>
      <c r="D9882" t="s" s="4">
        <v>2552</v>
      </c>
      <c r="E9882" t="s" s="4">
        <v>11396</v>
      </c>
      <c r="F9882" t="s" s="4">
        <v>4234</v>
      </c>
      <c r="G9882" t="s" s="4">
        <v>4235</v>
      </c>
    </row>
    <row r="9883" ht="45.0" customHeight="true">
      <c r="A9883" t="s" s="4">
        <v>1522</v>
      </c>
      <c r="B9883" t="s" s="4">
        <v>21266</v>
      </c>
      <c r="C9883" t="s" s="4">
        <v>11363</v>
      </c>
      <c r="D9883" t="s" s="4">
        <v>2552</v>
      </c>
      <c r="E9883" t="s" s="4">
        <v>11364</v>
      </c>
      <c r="F9883" t="s" s="4">
        <v>4234</v>
      </c>
      <c r="G9883" t="s" s="4">
        <v>4235</v>
      </c>
    </row>
    <row r="9884" ht="45.0" customHeight="true">
      <c r="A9884" t="s" s="4">
        <v>1522</v>
      </c>
      <c r="B9884" t="s" s="4">
        <v>21267</v>
      </c>
      <c r="C9884" t="s" s="4">
        <v>11363</v>
      </c>
      <c r="D9884" t="s" s="4">
        <v>2552</v>
      </c>
      <c r="E9884" t="s" s="4">
        <v>11419</v>
      </c>
      <c r="F9884" t="s" s="4">
        <v>4234</v>
      </c>
      <c r="G9884" t="s" s="4">
        <v>4235</v>
      </c>
    </row>
    <row r="9885" ht="45.0" customHeight="true">
      <c r="A9885" t="s" s="4">
        <v>1522</v>
      </c>
      <c r="B9885" t="s" s="4">
        <v>21268</v>
      </c>
      <c r="C9885" t="s" s="4">
        <v>11363</v>
      </c>
      <c r="D9885" t="s" s="4">
        <v>2552</v>
      </c>
      <c r="E9885" t="s" s="4">
        <v>11419</v>
      </c>
      <c r="F9885" t="s" s="4">
        <v>4234</v>
      </c>
      <c r="G9885" t="s" s="4">
        <v>4235</v>
      </c>
    </row>
    <row r="9886" ht="45.0" customHeight="true">
      <c r="A9886" t="s" s="4">
        <v>1522</v>
      </c>
      <c r="B9886" t="s" s="4">
        <v>21269</v>
      </c>
      <c r="C9886" t="s" s="4">
        <v>11363</v>
      </c>
      <c r="D9886" t="s" s="4">
        <v>2552</v>
      </c>
      <c r="E9886" t="s" s="4">
        <v>11419</v>
      </c>
      <c r="F9886" t="s" s="4">
        <v>4234</v>
      </c>
      <c r="G9886" t="s" s="4">
        <v>4235</v>
      </c>
    </row>
    <row r="9887" ht="45.0" customHeight="true">
      <c r="A9887" t="s" s="4">
        <v>1522</v>
      </c>
      <c r="B9887" t="s" s="4">
        <v>21270</v>
      </c>
      <c r="C9887" t="s" s="4">
        <v>11363</v>
      </c>
      <c r="D9887" t="s" s="4">
        <v>2552</v>
      </c>
      <c r="E9887" t="s" s="4">
        <v>11419</v>
      </c>
      <c r="F9887" t="s" s="4">
        <v>4234</v>
      </c>
      <c r="G9887" t="s" s="4">
        <v>4235</v>
      </c>
    </row>
    <row r="9888" ht="45.0" customHeight="true">
      <c r="A9888" t="s" s="4">
        <v>1524</v>
      </c>
      <c r="B9888" t="s" s="4">
        <v>21271</v>
      </c>
      <c r="C9888" t="s" s="4">
        <v>11348</v>
      </c>
      <c r="D9888" t="s" s="4">
        <v>2552</v>
      </c>
      <c r="E9888" t="s" s="4">
        <v>11349</v>
      </c>
      <c r="F9888" t="s" s="4">
        <v>4234</v>
      </c>
      <c r="G9888" t="s" s="4">
        <v>4235</v>
      </c>
    </row>
    <row r="9889" ht="45.0" customHeight="true">
      <c r="A9889" t="s" s="4">
        <v>1524</v>
      </c>
      <c r="B9889" t="s" s="4">
        <v>21272</v>
      </c>
      <c r="C9889" t="s" s="4">
        <v>11348</v>
      </c>
      <c r="D9889" t="s" s="4">
        <v>2552</v>
      </c>
      <c r="E9889" t="s" s="4">
        <v>11349</v>
      </c>
      <c r="F9889" t="s" s="4">
        <v>4234</v>
      </c>
      <c r="G9889" t="s" s="4">
        <v>4235</v>
      </c>
    </row>
    <row r="9890" ht="45.0" customHeight="true">
      <c r="A9890" t="s" s="4">
        <v>1524</v>
      </c>
      <c r="B9890" t="s" s="4">
        <v>21273</v>
      </c>
      <c r="C9890" t="s" s="4">
        <v>11348</v>
      </c>
      <c r="D9890" t="s" s="4">
        <v>2552</v>
      </c>
      <c r="E9890" t="s" s="4">
        <v>11349</v>
      </c>
      <c r="F9890" t="s" s="4">
        <v>4234</v>
      </c>
      <c r="G9890" t="s" s="4">
        <v>4235</v>
      </c>
    </row>
    <row r="9891" ht="45.0" customHeight="true">
      <c r="A9891" t="s" s="4">
        <v>1524</v>
      </c>
      <c r="B9891" t="s" s="4">
        <v>21274</v>
      </c>
      <c r="C9891" t="s" s="4">
        <v>11348</v>
      </c>
      <c r="D9891" t="s" s="4">
        <v>2552</v>
      </c>
      <c r="E9891" t="s" s="4">
        <v>11349</v>
      </c>
      <c r="F9891" t="s" s="4">
        <v>4234</v>
      </c>
      <c r="G9891" t="s" s="4">
        <v>4235</v>
      </c>
    </row>
    <row r="9892" ht="45.0" customHeight="true">
      <c r="A9892" t="s" s="4">
        <v>1524</v>
      </c>
      <c r="B9892" t="s" s="4">
        <v>21275</v>
      </c>
      <c r="C9892" t="s" s="4">
        <v>11348</v>
      </c>
      <c r="D9892" t="s" s="4">
        <v>2552</v>
      </c>
      <c r="E9892" t="s" s="4">
        <v>11349</v>
      </c>
      <c r="F9892" t="s" s="4">
        <v>4234</v>
      </c>
      <c r="G9892" t="s" s="4">
        <v>4235</v>
      </c>
    </row>
    <row r="9893" ht="45.0" customHeight="true">
      <c r="A9893" t="s" s="4">
        <v>1524</v>
      </c>
      <c r="B9893" t="s" s="4">
        <v>21276</v>
      </c>
      <c r="C9893" t="s" s="4">
        <v>11348</v>
      </c>
      <c r="D9893" t="s" s="4">
        <v>2552</v>
      </c>
      <c r="E9893" t="s" s="4">
        <v>11349</v>
      </c>
      <c r="F9893" t="s" s="4">
        <v>4234</v>
      </c>
      <c r="G9893" t="s" s="4">
        <v>4235</v>
      </c>
    </row>
    <row r="9894" ht="45.0" customHeight="true">
      <c r="A9894" t="s" s="4">
        <v>1524</v>
      </c>
      <c r="B9894" t="s" s="4">
        <v>21277</v>
      </c>
      <c r="C9894" t="s" s="4">
        <v>11371</v>
      </c>
      <c r="D9894" t="s" s="4">
        <v>2552</v>
      </c>
      <c r="E9894" t="s" s="4">
        <v>11372</v>
      </c>
      <c r="F9894" t="s" s="4">
        <v>4234</v>
      </c>
      <c r="G9894" t="s" s="4">
        <v>4235</v>
      </c>
    </row>
    <row r="9895" ht="45.0" customHeight="true">
      <c r="A9895" t="s" s="4">
        <v>1524</v>
      </c>
      <c r="B9895" t="s" s="4">
        <v>21278</v>
      </c>
      <c r="C9895" t="s" s="4">
        <v>11371</v>
      </c>
      <c r="D9895" t="s" s="4">
        <v>2552</v>
      </c>
      <c r="E9895" t="s" s="4">
        <v>11372</v>
      </c>
      <c r="F9895" t="s" s="4">
        <v>4234</v>
      </c>
      <c r="G9895" t="s" s="4">
        <v>4235</v>
      </c>
    </row>
    <row r="9896" ht="45.0" customHeight="true">
      <c r="A9896" t="s" s="4">
        <v>1524</v>
      </c>
      <c r="B9896" t="s" s="4">
        <v>21279</v>
      </c>
      <c r="C9896" t="s" s="4">
        <v>11371</v>
      </c>
      <c r="D9896" t="s" s="4">
        <v>2552</v>
      </c>
      <c r="E9896" t="s" s="4">
        <v>11372</v>
      </c>
      <c r="F9896" t="s" s="4">
        <v>4234</v>
      </c>
      <c r="G9896" t="s" s="4">
        <v>4235</v>
      </c>
    </row>
    <row r="9897" ht="45.0" customHeight="true">
      <c r="A9897" t="s" s="4">
        <v>1524</v>
      </c>
      <c r="B9897" t="s" s="4">
        <v>21280</v>
      </c>
      <c r="C9897" t="s" s="4">
        <v>11371</v>
      </c>
      <c r="D9897" t="s" s="4">
        <v>2552</v>
      </c>
      <c r="E9897" t="s" s="4">
        <v>11372</v>
      </c>
      <c r="F9897" t="s" s="4">
        <v>4234</v>
      </c>
      <c r="G9897" t="s" s="4">
        <v>4235</v>
      </c>
    </row>
    <row r="9898" ht="45.0" customHeight="true">
      <c r="A9898" t="s" s="4">
        <v>1524</v>
      </c>
      <c r="B9898" t="s" s="4">
        <v>21281</v>
      </c>
      <c r="C9898" t="s" s="4">
        <v>11371</v>
      </c>
      <c r="D9898" t="s" s="4">
        <v>2552</v>
      </c>
      <c r="E9898" t="s" s="4">
        <v>11372</v>
      </c>
      <c r="F9898" t="s" s="4">
        <v>4234</v>
      </c>
      <c r="G9898" t="s" s="4">
        <v>4235</v>
      </c>
    </row>
    <row r="9899" ht="45.0" customHeight="true">
      <c r="A9899" t="s" s="4">
        <v>1524</v>
      </c>
      <c r="B9899" t="s" s="4">
        <v>21282</v>
      </c>
      <c r="C9899" t="s" s="4">
        <v>11371</v>
      </c>
      <c r="D9899" t="s" s="4">
        <v>2552</v>
      </c>
      <c r="E9899" t="s" s="4">
        <v>11372</v>
      </c>
      <c r="F9899" t="s" s="4">
        <v>4234</v>
      </c>
      <c r="G9899" t="s" s="4">
        <v>4235</v>
      </c>
    </row>
    <row r="9900" ht="45.0" customHeight="true">
      <c r="A9900" t="s" s="4">
        <v>1524</v>
      </c>
      <c r="B9900" t="s" s="4">
        <v>21283</v>
      </c>
      <c r="C9900" t="s" s="4">
        <v>11387</v>
      </c>
      <c r="D9900" t="s" s="4">
        <v>2552</v>
      </c>
      <c r="E9900" t="s" s="4">
        <v>11600</v>
      </c>
      <c r="F9900" t="s" s="4">
        <v>4234</v>
      </c>
      <c r="G9900" t="s" s="4">
        <v>4235</v>
      </c>
    </row>
    <row r="9901" ht="45.0" customHeight="true">
      <c r="A9901" t="s" s="4">
        <v>1524</v>
      </c>
      <c r="B9901" t="s" s="4">
        <v>21284</v>
      </c>
      <c r="C9901" t="s" s="4">
        <v>11387</v>
      </c>
      <c r="D9901" t="s" s="4">
        <v>2552</v>
      </c>
      <c r="E9901" t="s" s="4">
        <v>11600</v>
      </c>
      <c r="F9901" t="s" s="4">
        <v>4234</v>
      </c>
      <c r="G9901" t="s" s="4">
        <v>4235</v>
      </c>
    </row>
    <row r="9902" ht="45.0" customHeight="true">
      <c r="A9902" t="s" s="4">
        <v>1524</v>
      </c>
      <c r="B9902" t="s" s="4">
        <v>21285</v>
      </c>
      <c r="C9902" t="s" s="4">
        <v>11387</v>
      </c>
      <c r="D9902" t="s" s="4">
        <v>2552</v>
      </c>
      <c r="E9902" t="s" s="4">
        <v>11600</v>
      </c>
      <c r="F9902" t="s" s="4">
        <v>4234</v>
      </c>
      <c r="G9902" t="s" s="4">
        <v>4235</v>
      </c>
    </row>
    <row r="9903" ht="45.0" customHeight="true">
      <c r="A9903" t="s" s="4">
        <v>1524</v>
      </c>
      <c r="B9903" t="s" s="4">
        <v>21286</v>
      </c>
      <c r="C9903" t="s" s="4">
        <v>11387</v>
      </c>
      <c r="D9903" t="s" s="4">
        <v>2552</v>
      </c>
      <c r="E9903" t="s" s="4">
        <v>11600</v>
      </c>
      <c r="F9903" t="s" s="4">
        <v>4234</v>
      </c>
      <c r="G9903" t="s" s="4">
        <v>4235</v>
      </c>
    </row>
    <row r="9904" ht="45.0" customHeight="true">
      <c r="A9904" t="s" s="4">
        <v>1524</v>
      </c>
      <c r="B9904" t="s" s="4">
        <v>21287</v>
      </c>
      <c r="C9904" t="s" s="4">
        <v>11387</v>
      </c>
      <c r="D9904" t="s" s="4">
        <v>2552</v>
      </c>
      <c r="E9904" t="s" s="4">
        <v>11600</v>
      </c>
      <c r="F9904" t="s" s="4">
        <v>4234</v>
      </c>
      <c r="G9904" t="s" s="4">
        <v>4235</v>
      </c>
    </row>
    <row r="9905" ht="45.0" customHeight="true">
      <c r="A9905" t="s" s="4">
        <v>1524</v>
      </c>
      <c r="B9905" t="s" s="4">
        <v>21288</v>
      </c>
      <c r="C9905" t="s" s="4">
        <v>11387</v>
      </c>
      <c r="D9905" t="s" s="4">
        <v>2552</v>
      </c>
      <c r="E9905" t="s" s="4">
        <v>11600</v>
      </c>
      <c r="F9905" t="s" s="4">
        <v>4234</v>
      </c>
      <c r="G9905" t="s" s="4">
        <v>4235</v>
      </c>
    </row>
    <row r="9906" ht="45.0" customHeight="true">
      <c r="A9906" t="s" s="4">
        <v>1524</v>
      </c>
      <c r="B9906" t="s" s="4">
        <v>21289</v>
      </c>
      <c r="C9906" t="s" s="4">
        <v>11379</v>
      </c>
      <c r="D9906" t="s" s="4">
        <v>2552</v>
      </c>
      <c r="E9906" t="s" s="4">
        <v>11380</v>
      </c>
      <c r="F9906" t="s" s="4">
        <v>4234</v>
      </c>
      <c r="G9906" t="s" s="4">
        <v>4235</v>
      </c>
    </row>
    <row r="9907" ht="45.0" customHeight="true">
      <c r="A9907" t="s" s="4">
        <v>1524</v>
      </c>
      <c r="B9907" t="s" s="4">
        <v>21290</v>
      </c>
      <c r="C9907" t="s" s="4">
        <v>11379</v>
      </c>
      <c r="D9907" t="s" s="4">
        <v>2552</v>
      </c>
      <c r="E9907" t="s" s="4">
        <v>11380</v>
      </c>
      <c r="F9907" t="s" s="4">
        <v>4234</v>
      </c>
      <c r="G9907" t="s" s="4">
        <v>4235</v>
      </c>
    </row>
    <row r="9908" ht="45.0" customHeight="true">
      <c r="A9908" t="s" s="4">
        <v>1524</v>
      </c>
      <c r="B9908" t="s" s="4">
        <v>21291</v>
      </c>
      <c r="C9908" t="s" s="4">
        <v>11379</v>
      </c>
      <c r="D9908" t="s" s="4">
        <v>2552</v>
      </c>
      <c r="E9908" t="s" s="4">
        <v>11380</v>
      </c>
      <c r="F9908" t="s" s="4">
        <v>4234</v>
      </c>
      <c r="G9908" t="s" s="4">
        <v>4235</v>
      </c>
    </row>
    <row r="9909" ht="45.0" customHeight="true">
      <c r="A9909" t="s" s="4">
        <v>1524</v>
      </c>
      <c r="B9909" t="s" s="4">
        <v>21292</v>
      </c>
      <c r="C9909" t="s" s="4">
        <v>11379</v>
      </c>
      <c r="D9909" t="s" s="4">
        <v>2552</v>
      </c>
      <c r="E9909" t="s" s="4">
        <v>11380</v>
      </c>
      <c r="F9909" t="s" s="4">
        <v>4234</v>
      </c>
      <c r="G9909" t="s" s="4">
        <v>4235</v>
      </c>
    </row>
    <row r="9910" ht="45.0" customHeight="true">
      <c r="A9910" t="s" s="4">
        <v>1524</v>
      </c>
      <c r="B9910" t="s" s="4">
        <v>21293</v>
      </c>
      <c r="C9910" t="s" s="4">
        <v>11379</v>
      </c>
      <c r="D9910" t="s" s="4">
        <v>2552</v>
      </c>
      <c r="E9910" t="s" s="4">
        <v>11380</v>
      </c>
      <c r="F9910" t="s" s="4">
        <v>4234</v>
      </c>
      <c r="G9910" t="s" s="4">
        <v>4235</v>
      </c>
    </row>
    <row r="9911" ht="45.0" customHeight="true">
      <c r="A9911" t="s" s="4">
        <v>1524</v>
      </c>
      <c r="B9911" t="s" s="4">
        <v>21294</v>
      </c>
      <c r="C9911" t="s" s="4">
        <v>11379</v>
      </c>
      <c r="D9911" t="s" s="4">
        <v>2552</v>
      </c>
      <c r="E9911" t="s" s="4">
        <v>11380</v>
      </c>
      <c r="F9911" t="s" s="4">
        <v>4234</v>
      </c>
      <c r="G9911" t="s" s="4">
        <v>4235</v>
      </c>
    </row>
    <row r="9912" ht="45.0" customHeight="true">
      <c r="A9912" t="s" s="4">
        <v>1524</v>
      </c>
      <c r="B9912" t="s" s="4">
        <v>21295</v>
      </c>
      <c r="C9912" t="s" s="4">
        <v>11356</v>
      </c>
      <c r="D9912" t="s" s="4">
        <v>2552</v>
      </c>
      <c r="E9912" t="s" s="4">
        <v>1004</v>
      </c>
      <c r="F9912" t="s" s="4">
        <v>4234</v>
      </c>
      <c r="G9912" t="s" s="4">
        <v>4235</v>
      </c>
    </row>
    <row r="9913" ht="45.0" customHeight="true">
      <c r="A9913" t="s" s="4">
        <v>1524</v>
      </c>
      <c r="B9913" t="s" s="4">
        <v>21296</v>
      </c>
      <c r="C9913" t="s" s="4">
        <v>11356</v>
      </c>
      <c r="D9913" t="s" s="4">
        <v>2552</v>
      </c>
      <c r="E9913" t="s" s="4">
        <v>1004</v>
      </c>
      <c r="F9913" t="s" s="4">
        <v>4234</v>
      </c>
      <c r="G9913" t="s" s="4">
        <v>4235</v>
      </c>
    </row>
    <row r="9914" ht="45.0" customHeight="true">
      <c r="A9914" t="s" s="4">
        <v>1524</v>
      </c>
      <c r="B9914" t="s" s="4">
        <v>21297</v>
      </c>
      <c r="C9914" t="s" s="4">
        <v>11356</v>
      </c>
      <c r="D9914" t="s" s="4">
        <v>2552</v>
      </c>
      <c r="E9914" t="s" s="4">
        <v>1004</v>
      </c>
      <c r="F9914" t="s" s="4">
        <v>4234</v>
      </c>
      <c r="G9914" t="s" s="4">
        <v>4235</v>
      </c>
    </row>
    <row r="9915" ht="45.0" customHeight="true">
      <c r="A9915" t="s" s="4">
        <v>1524</v>
      </c>
      <c r="B9915" t="s" s="4">
        <v>21298</v>
      </c>
      <c r="C9915" t="s" s="4">
        <v>11356</v>
      </c>
      <c r="D9915" t="s" s="4">
        <v>2552</v>
      </c>
      <c r="E9915" t="s" s="4">
        <v>1004</v>
      </c>
      <c r="F9915" t="s" s="4">
        <v>4234</v>
      </c>
      <c r="G9915" t="s" s="4">
        <v>4235</v>
      </c>
    </row>
    <row r="9916" ht="45.0" customHeight="true">
      <c r="A9916" t="s" s="4">
        <v>1524</v>
      </c>
      <c r="B9916" t="s" s="4">
        <v>21299</v>
      </c>
      <c r="C9916" t="s" s="4">
        <v>11356</v>
      </c>
      <c r="D9916" t="s" s="4">
        <v>2552</v>
      </c>
      <c r="E9916" t="s" s="4">
        <v>1004</v>
      </c>
      <c r="F9916" t="s" s="4">
        <v>4234</v>
      </c>
      <c r="G9916" t="s" s="4">
        <v>4235</v>
      </c>
    </row>
    <row r="9917" ht="45.0" customHeight="true">
      <c r="A9917" t="s" s="4">
        <v>1524</v>
      </c>
      <c r="B9917" t="s" s="4">
        <v>21300</v>
      </c>
      <c r="C9917" t="s" s="4">
        <v>11356</v>
      </c>
      <c r="D9917" t="s" s="4">
        <v>2552</v>
      </c>
      <c r="E9917" t="s" s="4">
        <v>1004</v>
      </c>
      <c r="F9917" t="s" s="4">
        <v>4234</v>
      </c>
      <c r="G9917" t="s" s="4">
        <v>4235</v>
      </c>
    </row>
    <row r="9918" ht="45.0" customHeight="true">
      <c r="A9918" t="s" s="4">
        <v>1524</v>
      </c>
      <c r="B9918" t="s" s="4">
        <v>21301</v>
      </c>
      <c r="C9918" t="s" s="4">
        <v>11395</v>
      </c>
      <c r="D9918" t="s" s="4">
        <v>2552</v>
      </c>
      <c r="E9918" t="s" s="4">
        <v>11396</v>
      </c>
      <c r="F9918" t="s" s="4">
        <v>4234</v>
      </c>
      <c r="G9918" t="s" s="4">
        <v>4235</v>
      </c>
    </row>
    <row r="9919" ht="45.0" customHeight="true">
      <c r="A9919" t="s" s="4">
        <v>1524</v>
      </c>
      <c r="B9919" t="s" s="4">
        <v>21302</v>
      </c>
      <c r="C9919" t="s" s="4">
        <v>11395</v>
      </c>
      <c r="D9919" t="s" s="4">
        <v>2552</v>
      </c>
      <c r="E9919" t="s" s="4">
        <v>11396</v>
      </c>
      <c r="F9919" t="s" s="4">
        <v>4234</v>
      </c>
      <c r="G9919" t="s" s="4">
        <v>4235</v>
      </c>
    </row>
    <row r="9920" ht="45.0" customHeight="true">
      <c r="A9920" t="s" s="4">
        <v>1524</v>
      </c>
      <c r="B9920" t="s" s="4">
        <v>21303</v>
      </c>
      <c r="C9920" t="s" s="4">
        <v>11395</v>
      </c>
      <c r="D9920" t="s" s="4">
        <v>2552</v>
      </c>
      <c r="E9920" t="s" s="4">
        <v>11396</v>
      </c>
      <c r="F9920" t="s" s="4">
        <v>4234</v>
      </c>
      <c r="G9920" t="s" s="4">
        <v>4235</v>
      </c>
    </row>
    <row r="9921" ht="45.0" customHeight="true">
      <c r="A9921" t="s" s="4">
        <v>1524</v>
      </c>
      <c r="B9921" t="s" s="4">
        <v>21304</v>
      </c>
      <c r="C9921" t="s" s="4">
        <v>11395</v>
      </c>
      <c r="D9921" t="s" s="4">
        <v>2552</v>
      </c>
      <c r="E9921" t="s" s="4">
        <v>11396</v>
      </c>
      <c r="F9921" t="s" s="4">
        <v>4234</v>
      </c>
      <c r="G9921" t="s" s="4">
        <v>4235</v>
      </c>
    </row>
    <row r="9922" ht="45.0" customHeight="true">
      <c r="A9922" t="s" s="4">
        <v>1524</v>
      </c>
      <c r="B9922" t="s" s="4">
        <v>21305</v>
      </c>
      <c r="C9922" t="s" s="4">
        <v>11363</v>
      </c>
      <c r="D9922" t="s" s="4">
        <v>2552</v>
      </c>
      <c r="E9922" t="s" s="4">
        <v>11364</v>
      </c>
      <c r="F9922" t="s" s="4">
        <v>4234</v>
      </c>
      <c r="G9922" t="s" s="4">
        <v>4235</v>
      </c>
    </row>
    <row r="9923" ht="45.0" customHeight="true">
      <c r="A9923" t="s" s="4">
        <v>1524</v>
      </c>
      <c r="B9923" t="s" s="4">
        <v>21306</v>
      </c>
      <c r="C9923" t="s" s="4">
        <v>11363</v>
      </c>
      <c r="D9923" t="s" s="4">
        <v>2552</v>
      </c>
      <c r="E9923" t="s" s="4">
        <v>11364</v>
      </c>
      <c r="F9923" t="s" s="4">
        <v>4234</v>
      </c>
      <c r="G9923" t="s" s="4">
        <v>4235</v>
      </c>
    </row>
    <row r="9924" ht="45.0" customHeight="true">
      <c r="A9924" t="s" s="4">
        <v>1524</v>
      </c>
      <c r="B9924" t="s" s="4">
        <v>21307</v>
      </c>
      <c r="C9924" t="s" s="4">
        <v>11363</v>
      </c>
      <c r="D9924" t="s" s="4">
        <v>2552</v>
      </c>
      <c r="E9924" t="s" s="4">
        <v>11364</v>
      </c>
      <c r="F9924" t="s" s="4">
        <v>4234</v>
      </c>
      <c r="G9924" t="s" s="4">
        <v>4235</v>
      </c>
    </row>
    <row r="9925" ht="45.0" customHeight="true">
      <c r="A9925" t="s" s="4">
        <v>1524</v>
      </c>
      <c r="B9925" t="s" s="4">
        <v>21308</v>
      </c>
      <c r="C9925" t="s" s="4">
        <v>11363</v>
      </c>
      <c r="D9925" t="s" s="4">
        <v>2552</v>
      </c>
      <c r="E9925" t="s" s="4">
        <v>11364</v>
      </c>
      <c r="F9925" t="s" s="4">
        <v>4234</v>
      </c>
      <c r="G9925" t="s" s="4">
        <v>4235</v>
      </c>
    </row>
    <row r="9926" ht="45.0" customHeight="true">
      <c r="A9926" t="s" s="4">
        <v>1524</v>
      </c>
      <c r="B9926" t="s" s="4">
        <v>21309</v>
      </c>
      <c r="C9926" t="s" s="4">
        <v>11363</v>
      </c>
      <c r="D9926" t="s" s="4">
        <v>2552</v>
      </c>
      <c r="E9926" t="s" s="4">
        <v>11364</v>
      </c>
      <c r="F9926" t="s" s="4">
        <v>4234</v>
      </c>
      <c r="G9926" t="s" s="4">
        <v>4235</v>
      </c>
    </row>
    <row r="9927" ht="45.0" customHeight="true">
      <c r="A9927" t="s" s="4">
        <v>1524</v>
      </c>
      <c r="B9927" t="s" s="4">
        <v>21310</v>
      </c>
      <c r="C9927" t="s" s="4">
        <v>11363</v>
      </c>
      <c r="D9927" t="s" s="4">
        <v>2552</v>
      </c>
      <c r="E9927" t="s" s="4">
        <v>11364</v>
      </c>
      <c r="F9927" t="s" s="4">
        <v>4234</v>
      </c>
      <c r="G9927" t="s" s="4">
        <v>4235</v>
      </c>
    </row>
    <row r="9928" ht="45.0" customHeight="true">
      <c r="A9928" t="s" s="4">
        <v>1524</v>
      </c>
      <c r="B9928" t="s" s="4">
        <v>21311</v>
      </c>
      <c r="C9928" t="s" s="4">
        <v>11395</v>
      </c>
      <c r="D9928" t="s" s="4">
        <v>2552</v>
      </c>
      <c r="E9928" t="s" s="4">
        <v>11396</v>
      </c>
      <c r="F9928" t="s" s="4">
        <v>4234</v>
      </c>
      <c r="G9928" t="s" s="4">
        <v>4235</v>
      </c>
    </row>
    <row r="9929" ht="45.0" customHeight="true">
      <c r="A9929" t="s" s="4">
        <v>1524</v>
      </c>
      <c r="B9929" t="s" s="4">
        <v>21312</v>
      </c>
      <c r="C9929" t="s" s="4">
        <v>11395</v>
      </c>
      <c r="D9929" t="s" s="4">
        <v>2552</v>
      </c>
      <c r="E9929" t="s" s="4">
        <v>11396</v>
      </c>
      <c r="F9929" t="s" s="4">
        <v>4234</v>
      </c>
      <c r="G9929" t="s" s="4">
        <v>4235</v>
      </c>
    </row>
    <row r="9930" ht="45.0" customHeight="true">
      <c r="A9930" t="s" s="4">
        <v>1527</v>
      </c>
      <c r="B9930" t="s" s="4">
        <v>21313</v>
      </c>
      <c r="C9930" t="s" s="4">
        <v>11348</v>
      </c>
      <c r="D9930" t="s" s="4">
        <v>2552</v>
      </c>
      <c r="E9930" t="s" s="4">
        <v>11349</v>
      </c>
      <c r="F9930" t="s" s="4">
        <v>4234</v>
      </c>
      <c r="G9930" t="s" s="4">
        <v>4235</v>
      </c>
    </row>
    <row r="9931" ht="45.0" customHeight="true">
      <c r="A9931" t="s" s="4">
        <v>1527</v>
      </c>
      <c r="B9931" t="s" s="4">
        <v>21314</v>
      </c>
      <c r="C9931" t="s" s="4">
        <v>11348</v>
      </c>
      <c r="D9931" t="s" s="4">
        <v>2552</v>
      </c>
      <c r="E9931" t="s" s="4">
        <v>11349</v>
      </c>
      <c r="F9931" t="s" s="4">
        <v>4234</v>
      </c>
      <c r="G9931" t="s" s="4">
        <v>4235</v>
      </c>
    </row>
    <row r="9932" ht="45.0" customHeight="true">
      <c r="A9932" t="s" s="4">
        <v>1527</v>
      </c>
      <c r="B9932" t="s" s="4">
        <v>21315</v>
      </c>
      <c r="C9932" t="s" s="4">
        <v>11348</v>
      </c>
      <c r="D9932" t="s" s="4">
        <v>2552</v>
      </c>
      <c r="E9932" t="s" s="4">
        <v>11349</v>
      </c>
      <c r="F9932" t="s" s="4">
        <v>4234</v>
      </c>
      <c r="G9932" t="s" s="4">
        <v>4235</v>
      </c>
    </row>
    <row r="9933" ht="45.0" customHeight="true">
      <c r="A9933" t="s" s="4">
        <v>1527</v>
      </c>
      <c r="B9933" t="s" s="4">
        <v>21316</v>
      </c>
      <c r="C9933" t="s" s="4">
        <v>11348</v>
      </c>
      <c r="D9933" t="s" s="4">
        <v>2552</v>
      </c>
      <c r="E9933" t="s" s="4">
        <v>11349</v>
      </c>
      <c r="F9933" t="s" s="4">
        <v>4234</v>
      </c>
      <c r="G9933" t="s" s="4">
        <v>4235</v>
      </c>
    </row>
    <row r="9934" ht="45.0" customHeight="true">
      <c r="A9934" t="s" s="4">
        <v>1527</v>
      </c>
      <c r="B9934" t="s" s="4">
        <v>21317</v>
      </c>
      <c r="C9934" t="s" s="4">
        <v>11348</v>
      </c>
      <c r="D9934" t="s" s="4">
        <v>2552</v>
      </c>
      <c r="E9934" t="s" s="4">
        <v>11349</v>
      </c>
      <c r="F9934" t="s" s="4">
        <v>4234</v>
      </c>
      <c r="G9934" t="s" s="4">
        <v>4235</v>
      </c>
    </row>
    <row r="9935" ht="45.0" customHeight="true">
      <c r="A9935" t="s" s="4">
        <v>1527</v>
      </c>
      <c r="B9935" t="s" s="4">
        <v>21318</v>
      </c>
      <c r="C9935" t="s" s="4">
        <v>11348</v>
      </c>
      <c r="D9935" t="s" s="4">
        <v>2552</v>
      </c>
      <c r="E9935" t="s" s="4">
        <v>11349</v>
      </c>
      <c r="F9935" t="s" s="4">
        <v>4234</v>
      </c>
      <c r="G9935" t="s" s="4">
        <v>4235</v>
      </c>
    </row>
    <row r="9936" ht="45.0" customHeight="true">
      <c r="A9936" t="s" s="4">
        <v>1527</v>
      </c>
      <c r="B9936" t="s" s="4">
        <v>21319</v>
      </c>
      <c r="C9936" t="s" s="4">
        <v>11371</v>
      </c>
      <c r="D9936" t="s" s="4">
        <v>2552</v>
      </c>
      <c r="E9936" t="s" s="4">
        <v>11372</v>
      </c>
      <c r="F9936" t="s" s="4">
        <v>4234</v>
      </c>
      <c r="G9936" t="s" s="4">
        <v>4235</v>
      </c>
    </row>
    <row r="9937" ht="45.0" customHeight="true">
      <c r="A9937" t="s" s="4">
        <v>1527</v>
      </c>
      <c r="B9937" t="s" s="4">
        <v>21320</v>
      </c>
      <c r="C9937" t="s" s="4">
        <v>11371</v>
      </c>
      <c r="D9937" t="s" s="4">
        <v>2552</v>
      </c>
      <c r="E9937" t="s" s="4">
        <v>11372</v>
      </c>
      <c r="F9937" t="s" s="4">
        <v>4234</v>
      </c>
      <c r="G9937" t="s" s="4">
        <v>4235</v>
      </c>
    </row>
    <row r="9938" ht="45.0" customHeight="true">
      <c r="A9938" t="s" s="4">
        <v>1527</v>
      </c>
      <c r="B9938" t="s" s="4">
        <v>21321</v>
      </c>
      <c r="C9938" t="s" s="4">
        <v>11371</v>
      </c>
      <c r="D9938" t="s" s="4">
        <v>2552</v>
      </c>
      <c r="E9938" t="s" s="4">
        <v>11372</v>
      </c>
      <c r="F9938" t="s" s="4">
        <v>4234</v>
      </c>
      <c r="G9938" t="s" s="4">
        <v>4235</v>
      </c>
    </row>
    <row r="9939" ht="45.0" customHeight="true">
      <c r="A9939" t="s" s="4">
        <v>1527</v>
      </c>
      <c r="B9939" t="s" s="4">
        <v>21322</v>
      </c>
      <c r="C9939" t="s" s="4">
        <v>11371</v>
      </c>
      <c r="D9939" t="s" s="4">
        <v>2552</v>
      </c>
      <c r="E9939" t="s" s="4">
        <v>11372</v>
      </c>
      <c r="F9939" t="s" s="4">
        <v>4234</v>
      </c>
      <c r="G9939" t="s" s="4">
        <v>4235</v>
      </c>
    </row>
    <row r="9940" ht="45.0" customHeight="true">
      <c r="A9940" t="s" s="4">
        <v>1527</v>
      </c>
      <c r="B9940" t="s" s="4">
        <v>21323</v>
      </c>
      <c r="C9940" t="s" s="4">
        <v>11371</v>
      </c>
      <c r="D9940" t="s" s="4">
        <v>2552</v>
      </c>
      <c r="E9940" t="s" s="4">
        <v>11372</v>
      </c>
      <c r="F9940" t="s" s="4">
        <v>4234</v>
      </c>
      <c r="G9940" t="s" s="4">
        <v>4235</v>
      </c>
    </row>
    <row r="9941" ht="45.0" customHeight="true">
      <c r="A9941" t="s" s="4">
        <v>1527</v>
      </c>
      <c r="B9941" t="s" s="4">
        <v>21324</v>
      </c>
      <c r="C9941" t="s" s="4">
        <v>11371</v>
      </c>
      <c r="D9941" t="s" s="4">
        <v>2552</v>
      </c>
      <c r="E9941" t="s" s="4">
        <v>11372</v>
      </c>
      <c r="F9941" t="s" s="4">
        <v>4234</v>
      </c>
      <c r="G9941" t="s" s="4">
        <v>4235</v>
      </c>
    </row>
    <row r="9942" ht="45.0" customHeight="true">
      <c r="A9942" t="s" s="4">
        <v>1527</v>
      </c>
      <c r="B9942" t="s" s="4">
        <v>21325</v>
      </c>
      <c r="C9942" t="s" s="4">
        <v>11387</v>
      </c>
      <c r="D9942" t="s" s="4">
        <v>2552</v>
      </c>
      <c r="E9942" t="s" s="4">
        <v>11758</v>
      </c>
      <c r="F9942" t="s" s="4">
        <v>4234</v>
      </c>
      <c r="G9942" t="s" s="4">
        <v>4235</v>
      </c>
    </row>
    <row r="9943" ht="45.0" customHeight="true">
      <c r="A9943" t="s" s="4">
        <v>1527</v>
      </c>
      <c r="B9943" t="s" s="4">
        <v>21326</v>
      </c>
      <c r="C9943" t="s" s="4">
        <v>11387</v>
      </c>
      <c r="D9943" t="s" s="4">
        <v>2552</v>
      </c>
      <c r="E9943" t="s" s="4">
        <v>11758</v>
      </c>
      <c r="F9943" t="s" s="4">
        <v>4234</v>
      </c>
      <c r="G9943" t="s" s="4">
        <v>4235</v>
      </c>
    </row>
    <row r="9944" ht="45.0" customHeight="true">
      <c r="A9944" t="s" s="4">
        <v>1527</v>
      </c>
      <c r="B9944" t="s" s="4">
        <v>21327</v>
      </c>
      <c r="C9944" t="s" s="4">
        <v>11387</v>
      </c>
      <c r="D9944" t="s" s="4">
        <v>2552</v>
      </c>
      <c r="E9944" t="s" s="4">
        <v>11758</v>
      </c>
      <c r="F9944" t="s" s="4">
        <v>4234</v>
      </c>
      <c r="G9944" t="s" s="4">
        <v>4235</v>
      </c>
    </row>
    <row r="9945" ht="45.0" customHeight="true">
      <c r="A9945" t="s" s="4">
        <v>1527</v>
      </c>
      <c r="B9945" t="s" s="4">
        <v>21328</v>
      </c>
      <c r="C9945" t="s" s="4">
        <v>11387</v>
      </c>
      <c r="D9945" t="s" s="4">
        <v>2552</v>
      </c>
      <c r="E9945" t="s" s="4">
        <v>11758</v>
      </c>
      <c r="F9945" t="s" s="4">
        <v>4234</v>
      </c>
      <c r="G9945" t="s" s="4">
        <v>4235</v>
      </c>
    </row>
    <row r="9946" ht="45.0" customHeight="true">
      <c r="A9946" t="s" s="4">
        <v>1527</v>
      </c>
      <c r="B9946" t="s" s="4">
        <v>21329</v>
      </c>
      <c r="C9946" t="s" s="4">
        <v>11387</v>
      </c>
      <c r="D9946" t="s" s="4">
        <v>2552</v>
      </c>
      <c r="E9946" t="s" s="4">
        <v>11758</v>
      </c>
      <c r="F9946" t="s" s="4">
        <v>4234</v>
      </c>
      <c r="G9946" t="s" s="4">
        <v>4235</v>
      </c>
    </row>
    <row r="9947" ht="45.0" customHeight="true">
      <c r="A9947" t="s" s="4">
        <v>1527</v>
      </c>
      <c r="B9947" t="s" s="4">
        <v>21330</v>
      </c>
      <c r="C9947" t="s" s="4">
        <v>11387</v>
      </c>
      <c r="D9947" t="s" s="4">
        <v>2552</v>
      </c>
      <c r="E9947" t="s" s="4">
        <v>11758</v>
      </c>
      <c r="F9947" t="s" s="4">
        <v>4234</v>
      </c>
      <c r="G9947" t="s" s="4">
        <v>4235</v>
      </c>
    </row>
    <row r="9948" ht="45.0" customHeight="true">
      <c r="A9948" t="s" s="4">
        <v>1527</v>
      </c>
      <c r="B9948" t="s" s="4">
        <v>21331</v>
      </c>
      <c r="C9948" t="s" s="4">
        <v>11379</v>
      </c>
      <c r="D9948" t="s" s="4">
        <v>2552</v>
      </c>
      <c r="E9948" t="s" s="4">
        <v>11380</v>
      </c>
      <c r="F9948" t="s" s="4">
        <v>4234</v>
      </c>
      <c r="G9948" t="s" s="4">
        <v>4235</v>
      </c>
    </row>
    <row r="9949" ht="45.0" customHeight="true">
      <c r="A9949" t="s" s="4">
        <v>1527</v>
      </c>
      <c r="B9949" t="s" s="4">
        <v>21332</v>
      </c>
      <c r="C9949" t="s" s="4">
        <v>11379</v>
      </c>
      <c r="D9949" t="s" s="4">
        <v>2552</v>
      </c>
      <c r="E9949" t="s" s="4">
        <v>11380</v>
      </c>
      <c r="F9949" t="s" s="4">
        <v>4234</v>
      </c>
      <c r="G9949" t="s" s="4">
        <v>4235</v>
      </c>
    </row>
    <row r="9950" ht="45.0" customHeight="true">
      <c r="A9950" t="s" s="4">
        <v>1527</v>
      </c>
      <c r="B9950" t="s" s="4">
        <v>21333</v>
      </c>
      <c r="C9950" t="s" s="4">
        <v>11379</v>
      </c>
      <c r="D9950" t="s" s="4">
        <v>2552</v>
      </c>
      <c r="E9950" t="s" s="4">
        <v>11380</v>
      </c>
      <c r="F9950" t="s" s="4">
        <v>4234</v>
      </c>
      <c r="G9950" t="s" s="4">
        <v>4235</v>
      </c>
    </row>
    <row r="9951" ht="45.0" customHeight="true">
      <c r="A9951" t="s" s="4">
        <v>1527</v>
      </c>
      <c r="B9951" t="s" s="4">
        <v>21334</v>
      </c>
      <c r="C9951" t="s" s="4">
        <v>11379</v>
      </c>
      <c r="D9951" t="s" s="4">
        <v>2552</v>
      </c>
      <c r="E9951" t="s" s="4">
        <v>11380</v>
      </c>
      <c r="F9951" t="s" s="4">
        <v>4234</v>
      </c>
      <c r="G9951" t="s" s="4">
        <v>4235</v>
      </c>
    </row>
    <row r="9952" ht="45.0" customHeight="true">
      <c r="A9952" t="s" s="4">
        <v>1527</v>
      </c>
      <c r="B9952" t="s" s="4">
        <v>21335</v>
      </c>
      <c r="C9952" t="s" s="4">
        <v>11379</v>
      </c>
      <c r="D9952" t="s" s="4">
        <v>2552</v>
      </c>
      <c r="E9952" t="s" s="4">
        <v>11380</v>
      </c>
      <c r="F9952" t="s" s="4">
        <v>4234</v>
      </c>
      <c r="G9952" t="s" s="4">
        <v>4235</v>
      </c>
    </row>
    <row r="9953" ht="45.0" customHeight="true">
      <c r="A9953" t="s" s="4">
        <v>1527</v>
      </c>
      <c r="B9953" t="s" s="4">
        <v>21336</v>
      </c>
      <c r="C9953" t="s" s="4">
        <v>11379</v>
      </c>
      <c r="D9953" t="s" s="4">
        <v>2552</v>
      </c>
      <c r="E9953" t="s" s="4">
        <v>11380</v>
      </c>
      <c r="F9953" t="s" s="4">
        <v>4234</v>
      </c>
      <c r="G9953" t="s" s="4">
        <v>4235</v>
      </c>
    </row>
    <row r="9954" ht="45.0" customHeight="true">
      <c r="A9954" t="s" s="4">
        <v>1527</v>
      </c>
      <c r="B9954" t="s" s="4">
        <v>21337</v>
      </c>
      <c r="C9954" t="s" s="4">
        <v>11356</v>
      </c>
      <c r="D9954" t="s" s="4">
        <v>2552</v>
      </c>
      <c r="E9954" t="s" s="4">
        <v>1004</v>
      </c>
      <c r="F9954" t="s" s="4">
        <v>4234</v>
      </c>
      <c r="G9954" t="s" s="4">
        <v>4235</v>
      </c>
    </row>
    <row r="9955" ht="45.0" customHeight="true">
      <c r="A9955" t="s" s="4">
        <v>1527</v>
      </c>
      <c r="B9955" t="s" s="4">
        <v>21338</v>
      </c>
      <c r="C9955" t="s" s="4">
        <v>11356</v>
      </c>
      <c r="D9955" t="s" s="4">
        <v>2552</v>
      </c>
      <c r="E9955" t="s" s="4">
        <v>1004</v>
      </c>
      <c r="F9955" t="s" s="4">
        <v>4234</v>
      </c>
      <c r="G9955" t="s" s="4">
        <v>4235</v>
      </c>
    </row>
    <row r="9956" ht="45.0" customHeight="true">
      <c r="A9956" t="s" s="4">
        <v>1527</v>
      </c>
      <c r="B9956" t="s" s="4">
        <v>21339</v>
      </c>
      <c r="C9956" t="s" s="4">
        <v>11356</v>
      </c>
      <c r="D9956" t="s" s="4">
        <v>2552</v>
      </c>
      <c r="E9956" t="s" s="4">
        <v>1004</v>
      </c>
      <c r="F9956" t="s" s="4">
        <v>4234</v>
      </c>
      <c r="G9956" t="s" s="4">
        <v>4235</v>
      </c>
    </row>
    <row r="9957" ht="45.0" customHeight="true">
      <c r="A9957" t="s" s="4">
        <v>1527</v>
      </c>
      <c r="B9957" t="s" s="4">
        <v>21340</v>
      </c>
      <c r="C9957" t="s" s="4">
        <v>11356</v>
      </c>
      <c r="D9957" t="s" s="4">
        <v>2552</v>
      </c>
      <c r="E9957" t="s" s="4">
        <v>1004</v>
      </c>
      <c r="F9957" t="s" s="4">
        <v>4234</v>
      </c>
      <c r="G9957" t="s" s="4">
        <v>4235</v>
      </c>
    </row>
    <row r="9958" ht="45.0" customHeight="true">
      <c r="A9958" t="s" s="4">
        <v>1527</v>
      </c>
      <c r="B9958" t="s" s="4">
        <v>21341</v>
      </c>
      <c r="C9958" t="s" s="4">
        <v>11356</v>
      </c>
      <c r="D9958" t="s" s="4">
        <v>2552</v>
      </c>
      <c r="E9958" t="s" s="4">
        <v>1004</v>
      </c>
      <c r="F9958" t="s" s="4">
        <v>4234</v>
      </c>
      <c r="G9958" t="s" s="4">
        <v>4235</v>
      </c>
    </row>
    <row r="9959" ht="45.0" customHeight="true">
      <c r="A9959" t="s" s="4">
        <v>1527</v>
      </c>
      <c r="B9959" t="s" s="4">
        <v>21342</v>
      </c>
      <c r="C9959" t="s" s="4">
        <v>11356</v>
      </c>
      <c r="D9959" t="s" s="4">
        <v>2552</v>
      </c>
      <c r="E9959" t="s" s="4">
        <v>1004</v>
      </c>
      <c r="F9959" t="s" s="4">
        <v>4234</v>
      </c>
      <c r="G9959" t="s" s="4">
        <v>4235</v>
      </c>
    </row>
    <row r="9960" ht="45.0" customHeight="true">
      <c r="A9960" t="s" s="4">
        <v>1527</v>
      </c>
      <c r="B9960" t="s" s="4">
        <v>21343</v>
      </c>
      <c r="C9960" t="s" s="4">
        <v>11363</v>
      </c>
      <c r="D9960" t="s" s="4">
        <v>2552</v>
      </c>
      <c r="E9960" t="s" s="4">
        <v>11532</v>
      </c>
      <c r="F9960" t="s" s="4">
        <v>4234</v>
      </c>
      <c r="G9960" t="s" s="4">
        <v>4235</v>
      </c>
    </row>
    <row r="9961" ht="45.0" customHeight="true">
      <c r="A9961" t="s" s="4">
        <v>1527</v>
      </c>
      <c r="B9961" t="s" s="4">
        <v>21344</v>
      </c>
      <c r="C9961" t="s" s="4">
        <v>11363</v>
      </c>
      <c r="D9961" t="s" s="4">
        <v>2552</v>
      </c>
      <c r="E9961" t="s" s="4">
        <v>11532</v>
      </c>
      <c r="F9961" t="s" s="4">
        <v>4234</v>
      </c>
      <c r="G9961" t="s" s="4">
        <v>4235</v>
      </c>
    </row>
    <row r="9962" ht="45.0" customHeight="true">
      <c r="A9962" t="s" s="4">
        <v>1527</v>
      </c>
      <c r="B9962" t="s" s="4">
        <v>21345</v>
      </c>
      <c r="C9962" t="s" s="4">
        <v>11363</v>
      </c>
      <c r="D9962" t="s" s="4">
        <v>2552</v>
      </c>
      <c r="E9962" t="s" s="4">
        <v>11532</v>
      </c>
      <c r="F9962" t="s" s="4">
        <v>4234</v>
      </c>
      <c r="G9962" t="s" s="4">
        <v>4235</v>
      </c>
    </row>
    <row r="9963" ht="45.0" customHeight="true">
      <c r="A9963" t="s" s="4">
        <v>1527</v>
      </c>
      <c r="B9963" t="s" s="4">
        <v>21346</v>
      </c>
      <c r="C9963" t="s" s="4">
        <v>11363</v>
      </c>
      <c r="D9963" t="s" s="4">
        <v>2552</v>
      </c>
      <c r="E9963" t="s" s="4">
        <v>11532</v>
      </c>
      <c r="F9963" t="s" s="4">
        <v>4234</v>
      </c>
      <c r="G9963" t="s" s="4">
        <v>4235</v>
      </c>
    </row>
    <row r="9964" ht="45.0" customHeight="true">
      <c r="A9964" t="s" s="4">
        <v>1527</v>
      </c>
      <c r="B9964" t="s" s="4">
        <v>21347</v>
      </c>
      <c r="C9964" t="s" s="4">
        <v>11363</v>
      </c>
      <c r="D9964" t="s" s="4">
        <v>2552</v>
      </c>
      <c r="E9964" t="s" s="4">
        <v>11532</v>
      </c>
      <c r="F9964" t="s" s="4">
        <v>4234</v>
      </c>
      <c r="G9964" t="s" s="4">
        <v>4235</v>
      </c>
    </row>
    <row r="9965" ht="45.0" customHeight="true">
      <c r="A9965" t="s" s="4">
        <v>1527</v>
      </c>
      <c r="B9965" t="s" s="4">
        <v>21348</v>
      </c>
      <c r="C9965" t="s" s="4">
        <v>11363</v>
      </c>
      <c r="D9965" t="s" s="4">
        <v>2552</v>
      </c>
      <c r="E9965" t="s" s="4">
        <v>11532</v>
      </c>
      <c r="F9965" t="s" s="4">
        <v>4234</v>
      </c>
      <c r="G9965" t="s" s="4">
        <v>4235</v>
      </c>
    </row>
    <row r="9966" ht="45.0" customHeight="true">
      <c r="A9966" t="s" s="4">
        <v>1527</v>
      </c>
      <c r="B9966" t="s" s="4">
        <v>21349</v>
      </c>
      <c r="C9966" t="s" s="4">
        <v>11395</v>
      </c>
      <c r="D9966" t="s" s="4">
        <v>2552</v>
      </c>
      <c r="E9966" t="s" s="4">
        <v>11396</v>
      </c>
      <c r="F9966" t="s" s="4">
        <v>4234</v>
      </c>
      <c r="G9966" t="s" s="4">
        <v>4235</v>
      </c>
    </row>
    <row r="9967" ht="45.0" customHeight="true">
      <c r="A9967" t="s" s="4">
        <v>1527</v>
      </c>
      <c r="B9967" t="s" s="4">
        <v>21350</v>
      </c>
      <c r="C9967" t="s" s="4">
        <v>11395</v>
      </c>
      <c r="D9967" t="s" s="4">
        <v>2552</v>
      </c>
      <c r="E9967" t="s" s="4">
        <v>11396</v>
      </c>
      <c r="F9967" t="s" s="4">
        <v>4234</v>
      </c>
      <c r="G9967" t="s" s="4">
        <v>4235</v>
      </c>
    </row>
    <row r="9968" ht="45.0" customHeight="true">
      <c r="A9968" t="s" s="4">
        <v>1527</v>
      </c>
      <c r="B9968" t="s" s="4">
        <v>21351</v>
      </c>
      <c r="C9968" t="s" s="4">
        <v>11395</v>
      </c>
      <c r="D9968" t="s" s="4">
        <v>2552</v>
      </c>
      <c r="E9968" t="s" s="4">
        <v>11396</v>
      </c>
      <c r="F9968" t="s" s="4">
        <v>4234</v>
      </c>
      <c r="G9968" t="s" s="4">
        <v>4235</v>
      </c>
    </row>
    <row r="9969" ht="45.0" customHeight="true">
      <c r="A9969" t="s" s="4">
        <v>1527</v>
      </c>
      <c r="B9969" t="s" s="4">
        <v>21352</v>
      </c>
      <c r="C9969" t="s" s="4">
        <v>11395</v>
      </c>
      <c r="D9969" t="s" s="4">
        <v>2552</v>
      </c>
      <c r="E9969" t="s" s="4">
        <v>11396</v>
      </c>
      <c r="F9969" t="s" s="4">
        <v>4234</v>
      </c>
      <c r="G9969" t="s" s="4">
        <v>4235</v>
      </c>
    </row>
    <row r="9970" ht="45.0" customHeight="true">
      <c r="A9970" t="s" s="4">
        <v>1527</v>
      </c>
      <c r="B9970" t="s" s="4">
        <v>21353</v>
      </c>
      <c r="C9970" t="s" s="4">
        <v>11395</v>
      </c>
      <c r="D9970" t="s" s="4">
        <v>2552</v>
      </c>
      <c r="E9970" t="s" s="4">
        <v>11396</v>
      </c>
      <c r="F9970" t="s" s="4">
        <v>4234</v>
      </c>
      <c r="G9970" t="s" s="4">
        <v>4235</v>
      </c>
    </row>
    <row r="9971" ht="45.0" customHeight="true">
      <c r="A9971" t="s" s="4">
        <v>1527</v>
      </c>
      <c r="B9971" t="s" s="4">
        <v>21354</v>
      </c>
      <c r="C9971" t="s" s="4">
        <v>11395</v>
      </c>
      <c r="D9971" t="s" s="4">
        <v>2552</v>
      </c>
      <c r="E9971" t="s" s="4">
        <v>11396</v>
      </c>
      <c r="F9971" t="s" s="4">
        <v>4234</v>
      </c>
      <c r="G9971" t="s" s="4">
        <v>4235</v>
      </c>
    </row>
    <row r="9972" ht="45.0" customHeight="true">
      <c r="A9972" t="s" s="4">
        <v>1530</v>
      </c>
      <c r="B9972" t="s" s="4">
        <v>21355</v>
      </c>
      <c r="C9972" t="s" s="4">
        <v>11348</v>
      </c>
      <c r="D9972" t="s" s="4">
        <v>2552</v>
      </c>
      <c r="E9972" t="s" s="4">
        <v>11349</v>
      </c>
      <c r="F9972" t="s" s="4">
        <v>4234</v>
      </c>
      <c r="G9972" t="s" s="4">
        <v>4235</v>
      </c>
    </row>
    <row r="9973" ht="45.0" customHeight="true">
      <c r="A9973" t="s" s="4">
        <v>1530</v>
      </c>
      <c r="B9973" t="s" s="4">
        <v>21356</v>
      </c>
      <c r="C9973" t="s" s="4">
        <v>11348</v>
      </c>
      <c r="D9973" t="s" s="4">
        <v>2552</v>
      </c>
      <c r="E9973" t="s" s="4">
        <v>11349</v>
      </c>
      <c r="F9973" t="s" s="4">
        <v>4234</v>
      </c>
      <c r="G9973" t="s" s="4">
        <v>4235</v>
      </c>
    </row>
    <row r="9974" ht="45.0" customHeight="true">
      <c r="A9974" t="s" s="4">
        <v>1530</v>
      </c>
      <c r="B9974" t="s" s="4">
        <v>21357</v>
      </c>
      <c r="C9974" t="s" s="4">
        <v>11348</v>
      </c>
      <c r="D9974" t="s" s="4">
        <v>2552</v>
      </c>
      <c r="E9974" t="s" s="4">
        <v>11349</v>
      </c>
      <c r="F9974" t="s" s="4">
        <v>4234</v>
      </c>
      <c r="G9974" t="s" s="4">
        <v>4235</v>
      </c>
    </row>
    <row r="9975" ht="45.0" customHeight="true">
      <c r="A9975" t="s" s="4">
        <v>1530</v>
      </c>
      <c r="B9975" t="s" s="4">
        <v>21358</v>
      </c>
      <c r="C9975" t="s" s="4">
        <v>11348</v>
      </c>
      <c r="D9975" t="s" s="4">
        <v>2552</v>
      </c>
      <c r="E9975" t="s" s="4">
        <v>11349</v>
      </c>
      <c r="F9975" t="s" s="4">
        <v>4234</v>
      </c>
      <c r="G9975" t="s" s="4">
        <v>4235</v>
      </c>
    </row>
    <row r="9976" ht="45.0" customHeight="true">
      <c r="A9976" t="s" s="4">
        <v>1530</v>
      </c>
      <c r="B9976" t="s" s="4">
        <v>21359</v>
      </c>
      <c r="C9976" t="s" s="4">
        <v>11348</v>
      </c>
      <c r="D9976" t="s" s="4">
        <v>2552</v>
      </c>
      <c r="E9976" t="s" s="4">
        <v>11349</v>
      </c>
      <c r="F9976" t="s" s="4">
        <v>4234</v>
      </c>
      <c r="G9976" t="s" s="4">
        <v>4235</v>
      </c>
    </row>
    <row r="9977" ht="45.0" customHeight="true">
      <c r="A9977" t="s" s="4">
        <v>1530</v>
      </c>
      <c r="B9977" t="s" s="4">
        <v>21360</v>
      </c>
      <c r="C9977" t="s" s="4">
        <v>11348</v>
      </c>
      <c r="D9977" t="s" s="4">
        <v>2552</v>
      </c>
      <c r="E9977" t="s" s="4">
        <v>11349</v>
      </c>
      <c r="F9977" t="s" s="4">
        <v>4234</v>
      </c>
      <c r="G9977" t="s" s="4">
        <v>4235</v>
      </c>
    </row>
    <row r="9978" ht="45.0" customHeight="true">
      <c r="A9978" t="s" s="4">
        <v>1530</v>
      </c>
      <c r="B9978" t="s" s="4">
        <v>21361</v>
      </c>
      <c r="C9978" t="s" s="4">
        <v>11371</v>
      </c>
      <c r="D9978" t="s" s="4">
        <v>2552</v>
      </c>
      <c r="E9978" t="s" s="4">
        <v>11372</v>
      </c>
      <c r="F9978" t="s" s="4">
        <v>4234</v>
      </c>
      <c r="G9978" t="s" s="4">
        <v>4235</v>
      </c>
    </row>
    <row r="9979" ht="45.0" customHeight="true">
      <c r="A9979" t="s" s="4">
        <v>1530</v>
      </c>
      <c r="B9979" t="s" s="4">
        <v>21362</v>
      </c>
      <c r="C9979" t="s" s="4">
        <v>11371</v>
      </c>
      <c r="D9979" t="s" s="4">
        <v>2552</v>
      </c>
      <c r="E9979" t="s" s="4">
        <v>11372</v>
      </c>
      <c r="F9979" t="s" s="4">
        <v>4234</v>
      </c>
      <c r="G9979" t="s" s="4">
        <v>4235</v>
      </c>
    </row>
    <row r="9980" ht="45.0" customHeight="true">
      <c r="A9980" t="s" s="4">
        <v>1530</v>
      </c>
      <c r="B9980" t="s" s="4">
        <v>21363</v>
      </c>
      <c r="C9980" t="s" s="4">
        <v>11371</v>
      </c>
      <c r="D9980" t="s" s="4">
        <v>2552</v>
      </c>
      <c r="E9980" t="s" s="4">
        <v>11372</v>
      </c>
      <c r="F9980" t="s" s="4">
        <v>4234</v>
      </c>
      <c r="G9980" t="s" s="4">
        <v>4235</v>
      </c>
    </row>
    <row r="9981" ht="45.0" customHeight="true">
      <c r="A9981" t="s" s="4">
        <v>1530</v>
      </c>
      <c r="B9981" t="s" s="4">
        <v>21364</v>
      </c>
      <c r="C9981" t="s" s="4">
        <v>11371</v>
      </c>
      <c r="D9981" t="s" s="4">
        <v>2552</v>
      </c>
      <c r="E9981" t="s" s="4">
        <v>11372</v>
      </c>
      <c r="F9981" t="s" s="4">
        <v>4234</v>
      </c>
      <c r="G9981" t="s" s="4">
        <v>4235</v>
      </c>
    </row>
    <row r="9982" ht="45.0" customHeight="true">
      <c r="A9982" t="s" s="4">
        <v>1530</v>
      </c>
      <c r="B9982" t="s" s="4">
        <v>21365</v>
      </c>
      <c r="C9982" t="s" s="4">
        <v>11371</v>
      </c>
      <c r="D9982" t="s" s="4">
        <v>2552</v>
      </c>
      <c r="E9982" t="s" s="4">
        <v>11372</v>
      </c>
      <c r="F9982" t="s" s="4">
        <v>4234</v>
      </c>
      <c r="G9982" t="s" s="4">
        <v>4235</v>
      </c>
    </row>
    <row r="9983" ht="45.0" customHeight="true">
      <c r="A9983" t="s" s="4">
        <v>1530</v>
      </c>
      <c r="B9983" t="s" s="4">
        <v>21366</v>
      </c>
      <c r="C9983" t="s" s="4">
        <v>11371</v>
      </c>
      <c r="D9983" t="s" s="4">
        <v>2552</v>
      </c>
      <c r="E9983" t="s" s="4">
        <v>11372</v>
      </c>
      <c r="F9983" t="s" s="4">
        <v>4234</v>
      </c>
      <c r="G9983" t="s" s="4">
        <v>4235</v>
      </c>
    </row>
    <row r="9984" ht="45.0" customHeight="true">
      <c r="A9984" t="s" s="4">
        <v>1530</v>
      </c>
      <c r="B9984" t="s" s="4">
        <v>21367</v>
      </c>
      <c r="C9984" t="s" s="4">
        <v>11387</v>
      </c>
      <c r="D9984" t="s" s="4">
        <v>2552</v>
      </c>
      <c r="E9984" t="s" s="4">
        <v>11616</v>
      </c>
      <c r="F9984" t="s" s="4">
        <v>4234</v>
      </c>
      <c r="G9984" t="s" s="4">
        <v>4235</v>
      </c>
    </row>
    <row r="9985" ht="45.0" customHeight="true">
      <c r="A9985" t="s" s="4">
        <v>1530</v>
      </c>
      <c r="B9985" t="s" s="4">
        <v>21368</v>
      </c>
      <c r="C9985" t="s" s="4">
        <v>11387</v>
      </c>
      <c r="D9985" t="s" s="4">
        <v>2552</v>
      </c>
      <c r="E9985" t="s" s="4">
        <v>11616</v>
      </c>
      <c r="F9985" t="s" s="4">
        <v>4234</v>
      </c>
      <c r="G9985" t="s" s="4">
        <v>4235</v>
      </c>
    </row>
    <row r="9986" ht="45.0" customHeight="true">
      <c r="A9986" t="s" s="4">
        <v>1530</v>
      </c>
      <c r="B9986" t="s" s="4">
        <v>21369</v>
      </c>
      <c r="C9986" t="s" s="4">
        <v>11387</v>
      </c>
      <c r="D9986" t="s" s="4">
        <v>2552</v>
      </c>
      <c r="E9986" t="s" s="4">
        <v>11616</v>
      </c>
      <c r="F9986" t="s" s="4">
        <v>4234</v>
      </c>
      <c r="G9986" t="s" s="4">
        <v>4235</v>
      </c>
    </row>
    <row r="9987" ht="45.0" customHeight="true">
      <c r="A9987" t="s" s="4">
        <v>1530</v>
      </c>
      <c r="B9987" t="s" s="4">
        <v>21370</v>
      </c>
      <c r="C9987" t="s" s="4">
        <v>11387</v>
      </c>
      <c r="D9987" t="s" s="4">
        <v>2552</v>
      </c>
      <c r="E9987" t="s" s="4">
        <v>11616</v>
      </c>
      <c r="F9987" t="s" s="4">
        <v>4234</v>
      </c>
      <c r="G9987" t="s" s="4">
        <v>4235</v>
      </c>
    </row>
    <row r="9988" ht="45.0" customHeight="true">
      <c r="A9988" t="s" s="4">
        <v>1530</v>
      </c>
      <c r="B9988" t="s" s="4">
        <v>21371</v>
      </c>
      <c r="C9988" t="s" s="4">
        <v>11387</v>
      </c>
      <c r="D9988" t="s" s="4">
        <v>2552</v>
      </c>
      <c r="E9988" t="s" s="4">
        <v>11616</v>
      </c>
      <c r="F9988" t="s" s="4">
        <v>4234</v>
      </c>
      <c r="G9988" t="s" s="4">
        <v>4235</v>
      </c>
    </row>
    <row r="9989" ht="45.0" customHeight="true">
      <c r="A9989" t="s" s="4">
        <v>1530</v>
      </c>
      <c r="B9989" t="s" s="4">
        <v>21372</v>
      </c>
      <c r="C9989" t="s" s="4">
        <v>11387</v>
      </c>
      <c r="D9989" t="s" s="4">
        <v>2552</v>
      </c>
      <c r="E9989" t="s" s="4">
        <v>11616</v>
      </c>
      <c r="F9989" t="s" s="4">
        <v>4234</v>
      </c>
      <c r="G9989" t="s" s="4">
        <v>4235</v>
      </c>
    </row>
    <row r="9990" ht="45.0" customHeight="true">
      <c r="A9990" t="s" s="4">
        <v>1530</v>
      </c>
      <c r="B9990" t="s" s="4">
        <v>21373</v>
      </c>
      <c r="C9990" t="s" s="4">
        <v>11379</v>
      </c>
      <c r="D9990" t="s" s="4">
        <v>2552</v>
      </c>
      <c r="E9990" t="s" s="4">
        <v>11380</v>
      </c>
      <c r="F9990" t="s" s="4">
        <v>4234</v>
      </c>
      <c r="G9990" t="s" s="4">
        <v>4235</v>
      </c>
    </row>
    <row r="9991" ht="45.0" customHeight="true">
      <c r="A9991" t="s" s="4">
        <v>1530</v>
      </c>
      <c r="B9991" t="s" s="4">
        <v>21374</v>
      </c>
      <c r="C9991" t="s" s="4">
        <v>11379</v>
      </c>
      <c r="D9991" t="s" s="4">
        <v>2552</v>
      </c>
      <c r="E9991" t="s" s="4">
        <v>11380</v>
      </c>
      <c r="F9991" t="s" s="4">
        <v>4234</v>
      </c>
      <c r="G9991" t="s" s="4">
        <v>4235</v>
      </c>
    </row>
    <row r="9992" ht="45.0" customHeight="true">
      <c r="A9992" t="s" s="4">
        <v>1530</v>
      </c>
      <c r="B9992" t="s" s="4">
        <v>21375</v>
      </c>
      <c r="C9992" t="s" s="4">
        <v>11379</v>
      </c>
      <c r="D9992" t="s" s="4">
        <v>2552</v>
      </c>
      <c r="E9992" t="s" s="4">
        <v>11380</v>
      </c>
      <c r="F9992" t="s" s="4">
        <v>4234</v>
      </c>
      <c r="G9992" t="s" s="4">
        <v>4235</v>
      </c>
    </row>
    <row r="9993" ht="45.0" customHeight="true">
      <c r="A9993" t="s" s="4">
        <v>1530</v>
      </c>
      <c r="B9993" t="s" s="4">
        <v>21376</v>
      </c>
      <c r="C9993" t="s" s="4">
        <v>11379</v>
      </c>
      <c r="D9993" t="s" s="4">
        <v>2552</v>
      </c>
      <c r="E9993" t="s" s="4">
        <v>11380</v>
      </c>
      <c r="F9993" t="s" s="4">
        <v>4234</v>
      </c>
      <c r="G9993" t="s" s="4">
        <v>4235</v>
      </c>
    </row>
    <row r="9994" ht="45.0" customHeight="true">
      <c r="A9994" t="s" s="4">
        <v>1530</v>
      </c>
      <c r="B9994" t="s" s="4">
        <v>21377</v>
      </c>
      <c r="C9994" t="s" s="4">
        <v>11379</v>
      </c>
      <c r="D9994" t="s" s="4">
        <v>2552</v>
      </c>
      <c r="E9994" t="s" s="4">
        <v>11380</v>
      </c>
      <c r="F9994" t="s" s="4">
        <v>4234</v>
      </c>
      <c r="G9994" t="s" s="4">
        <v>4235</v>
      </c>
    </row>
    <row r="9995" ht="45.0" customHeight="true">
      <c r="A9995" t="s" s="4">
        <v>1530</v>
      </c>
      <c r="B9995" t="s" s="4">
        <v>21378</v>
      </c>
      <c r="C9995" t="s" s="4">
        <v>11379</v>
      </c>
      <c r="D9995" t="s" s="4">
        <v>2552</v>
      </c>
      <c r="E9995" t="s" s="4">
        <v>11380</v>
      </c>
      <c r="F9995" t="s" s="4">
        <v>4234</v>
      </c>
      <c r="G9995" t="s" s="4">
        <v>4235</v>
      </c>
    </row>
    <row r="9996" ht="45.0" customHeight="true">
      <c r="A9996" t="s" s="4">
        <v>1530</v>
      </c>
      <c r="B9996" t="s" s="4">
        <v>21379</v>
      </c>
      <c r="C9996" t="s" s="4">
        <v>11356</v>
      </c>
      <c r="D9996" t="s" s="4">
        <v>2552</v>
      </c>
      <c r="E9996" t="s" s="4">
        <v>1004</v>
      </c>
      <c r="F9996" t="s" s="4">
        <v>4234</v>
      </c>
      <c r="G9996" t="s" s="4">
        <v>4235</v>
      </c>
    </row>
    <row r="9997" ht="45.0" customHeight="true">
      <c r="A9997" t="s" s="4">
        <v>1530</v>
      </c>
      <c r="B9997" t="s" s="4">
        <v>21380</v>
      </c>
      <c r="C9997" t="s" s="4">
        <v>11356</v>
      </c>
      <c r="D9997" t="s" s="4">
        <v>2552</v>
      </c>
      <c r="E9997" t="s" s="4">
        <v>1004</v>
      </c>
      <c r="F9997" t="s" s="4">
        <v>4234</v>
      </c>
      <c r="G9997" t="s" s="4">
        <v>4235</v>
      </c>
    </row>
    <row r="9998" ht="45.0" customHeight="true">
      <c r="A9998" t="s" s="4">
        <v>1530</v>
      </c>
      <c r="B9998" t="s" s="4">
        <v>21381</v>
      </c>
      <c r="C9998" t="s" s="4">
        <v>11356</v>
      </c>
      <c r="D9998" t="s" s="4">
        <v>2552</v>
      </c>
      <c r="E9998" t="s" s="4">
        <v>1004</v>
      </c>
      <c r="F9998" t="s" s="4">
        <v>4234</v>
      </c>
      <c r="G9998" t="s" s="4">
        <v>4235</v>
      </c>
    </row>
    <row r="9999" ht="45.0" customHeight="true">
      <c r="A9999" t="s" s="4">
        <v>1530</v>
      </c>
      <c r="B9999" t="s" s="4">
        <v>21382</v>
      </c>
      <c r="C9999" t="s" s="4">
        <v>11356</v>
      </c>
      <c r="D9999" t="s" s="4">
        <v>2552</v>
      </c>
      <c r="E9999" t="s" s="4">
        <v>1004</v>
      </c>
      <c r="F9999" t="s" s="4">
        <v>4234</v>
      </c>
      <c r="G9999" t="s" s="4">
        <v>4235</v>
      </c>
    </row>
    <row r="10000" ht="45.0" customHeight="true">
      <c r="A10000" t="s" s="4">
        <v>1530</v>
      </c>
      <c r="B10000" t="s" s="4">
        <v>21383</v>
      </c>
      <c r="C10000" t="s" s="4">
        <v>11356</v>
      </c>
      <c r="D10000" t="s" s="4">
        <v>2552</v>
      </c>
      <c r="E10000" t="s" s="4">
        <v>1004</v>
      </c>
      <c r="F10000" t="s" s="4">
        <v>4234</v>
      </c>
      <c r="G10000" t="s" s="4">
        <v>4235</v>
      </c>
    </row>
    <row r="10001" ht="45.0" customHeight="true">
      <c r="A10001" t="s" s="4">
        <v>1530</v>
      </c>
      <c r="B10001" t="s" s="4">
        <v>21384</v>
      </c>
      <c r="C10001" t="s" s="4">
        <v>11356</v>
      </c>
      <c r="D10001" t="s" s="4">
        <v>2552</v>
      </c>
      <c r="E10001" t="s" s="4">
        <v>1004</v>
      </c>
      <c r="F10001" t="s" s="4">
        <v>4234</v>
      </c>
      <c r="G10001" t="s" s="4">
        <v>4235</v>
      </c>
    </row>
    <row r="10002" ht="45.0" customHeight="true">
      <c r="A10002" t="s" s="4">
        <v>1530</v>
      </c>
      <c r="B10002" t="s" s="4">
        <v>21385</v>
      </c>
      <c r="C10002" t="s" s="4">
        <v>11363</v>
      </c>
      <c r="D10002" t="s" s="4">
        <v>2552</v>
      </c>
      <c r="E10002" t="s" s="4">
        <v>11364</v>
      </c>
      <c r="F10002" t="s" s="4">
        <v>4234</v>
      </c>
      <c r="G10002" t="s" s="4">
        <v>4235</v>
      </c>
    </row>
    <row r="10003" ht="45.0" customHeight="true">
      <c r="A10003" t="s" s="4">
        <v>1530</v>
      </c>
      <c r="B10003" t="s" s="4">
        <v>21386</v>
      </c>
      <c r="C10003" t="s" s="4">
        <v>11363</v>
      </c>
      <c r="D10003" t="s" s="4">
        <v>2552</v>
      </c>
      <c r="E10003" t="s" s="4">
        <v>11364</v>
      </c>
      <c r="F10003" t="s" s="4">
        <v>4234</v>
      </c>
      <c r="G10003" t="s" s="4">
        <v>4235</v>
      </c>
    </row>
    <row r="10004" ht="45.0" customHeight="true">
      <c r="A10004" t="s" s="4">
        <v>1530</v>
      </c>
      <c r="B10004" t="s" s="4">
        <v>21387</v>
      </c>
      <c r="C10004" t="s" s="4">
        <v>11363</v>
      </c>
      <c r="D10004" t="s" s="4">
        <v>2552</v>
      </c>
      <c r="E10004" t="s" s="4">
        <v>11364</v>
      </c>
      <c r="F10004" t="s" s="4">
        <v>4234</v>
      </c>
      <c r="G10004" t="s" s="4">
        <v>4235</v>
      </c>
    </row>
    <row r="10005" ht="45.0" customHeight="true">
      <c r="A10005" t="s" s="4">
        <v>1530</v>
      </c>
      <c r="B10005" t="s" s="4">
        <v>21388</v>
      </c>
      <c r="C10005" t="s" s="4">
        <v>11363</v>
      </c>
      <c r="D10005" t="s" s="4">
        <v>2552</v>
      </c>
      <c r="E10005" t="s" s="4">
        <v>11364</v>
      </c>
      <c r="F10005" t="s" s="4">
        <v>4234</v>
      </c>
      <c r="G10005" t="s" s="4">
        <v>4235</v>
      </c>
    </row>
    <row r="10006" ht="45.0" customHeight="true">
      <c r="A10006" t="s" s="4">
        <v>1530</v>
      </c>
      <c r="B10006" t="s" s="4">
        <v>21389</v>
      </c>
      <c r="C10006" t="s" s="4">
        <v>11363</v>
      </c>
      <c r="D10006" t="s" s="4">
        <v>2552</v>
      </c>
      <c r="E10006" t="s" s="4">
        <v>11364</v>
      </c>
      <c r="F10006" t="s" s="4">
        <v>4234</v>
      </c>
      <c r="G10006" t="s" s="4">
        <v>4235</v>
      </c>
    </row>
    <row r="10007" ht="45.0" customHeight="true">
      <c r="A10007" t="s" s="4">
        <v>1530</v>
      </c>
      <c r="B10007" t="s" s="4">
        <v>21390</v>
      </c>
      <c r="C10007" t="s" s="4">
        <v>11363</v>
      </c>
      <c r="D10007" t="s" s="4">
        <v>2552</v>
      </c>
      <c r="E10007" t="s" s="4">
        <v>11364</v>
      </c>
      <c r="F10007" t="s" s="4">
        <v>4234</v>
      </c>
      <c r="G10007" t="s" s="4">
        <v>4235</v>
      </c>
    </row>
    <row r="10008" ht="45.0" customHeight="true">
      <c r="A10008" t="s" s="4">
        <v>1530</v>
      </c>
      <c r="B10008" t="s" s="4">
        <v>21391</v>
      </c>
      <c r="C10008" t="s" s="4">
        <v>11395</v>
      </c>
      <c r="D10008" t="s" s="4">
        <v>2552</v>
      </c>
      <c r="E10008" t="s" s="4">
        <v>11396</v>
      </c>
      <c r="F10008" t="s" s="4">
        <v>4234</v>
      </c>
      <c r="G10008" t="s" s="4">
        <v>4235</v>
      </c>
    </row>
    <row r="10009" ht="45.0" customHeight="true">
      <c r="A10009" t="s" s="4">
        <v>1530</v>
      </c>
      <c r="B10009" t="s" s="4">
        <v>21392</v>
      </c>
      <c r="C10009" t="s" s="4">
        <v>11395</v>
      </c>
      <c r="D10009" t="s" s="4">
        <v>2552</v>
      </c>
      <c r="E10009" t="s" s="4">
        <v>11396</v>
      </c>
      <c r="F10009" t="s" s="4">
        <v>4234</v>
      </c>
      <c r="G10009" t="s" s="4">
        <v>4235</v>
      </c>
    </row>
    <row r="10010" ht="45.0" customHeight="true">
      <c r="A10010" t="s" s="4">
        <v>1530</v>
      </c>
      <c r="B10010" t="s" s="4">
        <v>21393</v>
      </c>
      <c r="C10010" t="s" s="4">
        <v>11395</v>
      </c>
      <c r="D10010" t="s" s="4">
        <v>2552</v>
      </c>
      <c r="E10010" t="s" s="4">
        <v>11396</v>
      </c>
      <c r="F10010" t="s" s="4">
        <v>4234</v>
      </c>
      <c r="G10010" t="s" s="4">
        <v>4235</v>
      </c>
    </row>
    <row r="10011" ht="45.0" customHeight="true">
      <c r="A10011" t="s" s="4">
        <v>1530</v>
      </c>
      <c r="B10011" t="s" s="4">
        <v>21394</v>
      </c>
      <c r="C10011" t="s" s="4">
        <v>11395</v>
      </c>
      <c r="D10011" t="s" s="4">
        <v>2552</v>
      </c>
      <c r="E10011" t="s" s="4">
        <v>11396</v>
      </c>
      <c r="F10011" t="s" s="4">
        <v>4234</v>
      </c>
      <c r="G10011" t="s" s="4">
        <v>4235</v>
      </c>
    </row>
    <row r="10012" ht="45.0" customHeight="true">
      <c r="A10012" t="s" s="4">
        <v>1530</v>
      </c>
      <c r="B10012" t="s" s="4">
        <v>21395</v>
      </c>
      <c r="C10012" t="s" s="4">
        <v>11395</v>
      </c>
      <c r="D10012" t="s" s="4">
        <v>2552</v>
      </c>
      <c r="E10012" t="s" s="4">
        <v>11396</v>
      </c>
      <c r="F10012" t="s" s="4">
        <v>4234</v>
      </c>
      <c r="G10012" t="s" s="4">
        <v>4235</v>
      </c>
    </row>
    <row r="10013" ht="45.0" customHeight="true">
      <c r="A10013" t="s" s="4">
        <v>1530</v>
      </c>
      <c r="B10013" t="s" s="4">
        <v>21396</v>
      </c>
      <c r="C10013" t="s" s="4">
        <v>11395</v>
      </c>
      <c r="D10013" t="s" s="4">
        <v>2552</v>
      </c>
      <c r="E10013" t="s" s="4">
        <v>11396</v>
      </c>
      <c r="F10013" t="s" s="4">
        <v>4234</v>
      </c>
      <c r="G10013" t="s" s="4">
        <v>4235</v>
      </c>
    </row>
    <row r="10014" ht="45.0" customHeight="true">
      <c r="A10014" t="s" s="4">
        <v>1532</v>
      </c>
      <c r="B10014" t="s" s="4">
        <v>21397</v>
      </c>
      <c r="C10014" t="s" s="4">
        <v>11348</v>
      </c>
      <c r="D10014" t="s" s="4">
        <v>2552</v>
      </c>
      <c r="E10014" t="s" s="4">
        <v>11349</v>
      </c>
      <c r="F10014" t="s" s="4">
        <v>4234</v>
      </c>
      <c r="G10014" t="s" s="4">
        <v>4235</v>
      </c>
    </row>
    <row r="10015" ht="45.0" customHeight="true">
      <c r="A10015" t="s" s="4">
        <v>1532</v>
      </c>
      <c r="B10015" t="s" s="4">
        <v>21398</v>
      </c>
      <c r="C10015" t="s" s="4">
        <v>11348</v>
      </c>
      <c r="D10015" t="s" s="4">
        <v>2552</v>
      </c>
      <c r="E10015" t="s" s="4">
        <v>11349</v>
      </c>
      <c r="F10015" t="s" s="4">
        <v>4234</v>
      </c>
      <c r="G10015" t="s" s="4">
        <v>4235</v>
      </c>
    </row>
    <row r="10016" ht="45.0" customHeight="true">
      <c r="A10016" t="s" s="4">
        <v>1532</v>
      </c>
      <c r="B10016" t="s" s="4">
        <v>21399</v>
      </c>
      <c r="C10016" t="s" s="4">
        <v>11348</v>
      </c>
      <c r="D10016" t="s" s="4">
        <v>2552</v>
      </c>
      <c r="E10016" t="s" s="4">
        <v>11349</v>
      </c>
      <c r="F10016" t="s" s="4">
        <v>4234</v>
      </c>
      <c r="G10016" t="s" s="4">
        <v>4235</v>
      </c>
    </row>
    <row r="10017" ht="45.0" customHeight="true">
      <c r="A10017" t="s" s="4">
        <v>1532</v>
      </c>
      <c r="B10017" t="s" s="4">
        <v>21400</v>
      </c>
      <c r="C10017" t="s" s="4">
        <v>11348</v>
      </c>
      <c r="D10017" t="s" s="4">
        <v>2552</v>
      </c>
      <c r="E10017" t="s" s="4">
        <v>11349</v>
      </c>
      <c r="F10017" t="s" s="4">
        <v>4234</v>
      </c>
      <c r="G10017" t="s" s="4">
        <v>4235</v>
      </c>
    </row>
    <row r="10018" ht="45.0" customHeight="true">
      <c r="A10018" t="s" s="4">
        <v>1532</v>
      </c>
      <c r="B10018" t="s" s="4">
        <v>21401</v>
      </c>
      <c r="C10018" t="s" s="4">
        <v>11348</v>
      </c>
      <c r="D10018" t="s" s="4">
        <v>2552</v>
      </c>
      <c r="E10018" t="s" s="4">
        <v>11349</v>
      </c>
      <c r="F10018" t="s" s="4">
        <v>4234</v>
      </c>
      <c r="G10018" t="s" s="4">
        <v>4235</v>
      </c>
    </row>
    <row r="10019" ht="45.0" customHeight="true">
      <c r="A10019" t="s" s="4">
        <v>1532</v>
      </c>
      <c r="B10019" t="s" s="4">
        <v>21402</v>
      </c>
      <c r="C10019" t="s" s="4">
        <v>11348</v>
      </c>
      <c r="D10019" t="s" s="4">
        <v>2552</v>
      </c>
      <c r="E10019" t="s" s="4">
        <v>11349</v>
      </c>
      <c r="F10019" t="s" s="4">
        <v>4234</v>
      </c>
      <c r="G10019" t="s" s="4">
        <v>4235</v>
      </c>
    </row>
    <row r="10020" ht="45.0" customHeight="true">
      <c r="A10020" t="s" s="4">
        <v>1532</v>
      </c>
      <c r="B10020" t="s" s="4">
        <v>21403</v>
      </c>
      <c r="C10020" t="s" s="4">
        <v>11371</v>
      </c>
      <c r="D10020" t="s" s="4">
        <v>2552</v>
      </c>
      <c r="E10020" t="s" s="4">
        <v>11372</v>
      </c>
      <c r="F10020" t="s" s="4">
        <v>4234</v>
      </c>
      <c r="G10020" t="s" s="4">
        <v>4235</v>
      </c>
    </row>
    <row r="10021" ht="45.0" customHeight="true">
      <c r="A10021" t="s" s="4">
        <v>1532</v>
      </c>
      <c r="B10021" t="s" s="4">
        <v>21404</v>
      </c>
      <c r="C10021" t="s" s="4">
        <v>11371</v>
      </c>
      <c r="D10021" t="s" s="4">
        <v>2552</v>
      </c>
      <c r="E10021" t="s" s="4">
        <v>11372</v>
      </c>
      <c r="F10021" t="s" s="4">
        <v>4234</v>
      </c>
      <c r="G10021" t="s" s="4">
        <v>4235</v>
      </c>
    </row>
    <row r="10022" ht="45.0" customHeight="true">
      <c r="A10022" t="s" s="4">
        <v>1532</v>
      </c>
      <c r="B10022" t="s" s="4">
        <v>21405</v>
      </c>
      <c r="C10022" t="s" s="4">
        <v>11371</v>
      </c>
      <c r="D10022" t="s" s="4">
        <v>2552</v>
      </c>
      <c r="E10022" t="s" s="4">
        <v>11372</v>
      </c>
      <c r="F10022" t="s" s="4">
        <v>4234</v>
      </c>
      <c r="G10022" t="s" s="4">
        <v>4235</v>
      </c>
    </row>
    <row r="10023" ht="45.0" customHeight="true">
      <c r="A10023" t="s" s="4">
        <v>1532</v>
      </c>
      <c r="B10023" t="s" s="4">
        <v>21406</v>
      </c>
      <c r="C10023" t="s" s="4">
        <v>11371</v>
      </c>
      <c r="D10023" t="s" s="4">
        <v>2552</v>
      </c>
      <c r="E10023" t="s" s="4">
        <v>11372</v>
      </c>
      <c r="F10023" t="s" s="4">
        <v>4234</v>
      </c>
      <c r="G10023" t="s" s="4">
        <v>4235</v>
      </c>
    </row>
    <row r="10024" ht="45.0" customHeight="true">
      <c r="A10024" t="s" s="4">
        <v>1532</v>
      </c>
      <c r="B10024" t="s" s="4">
        <v>21407</v>
      </c>
      <c r="C10024" t="s" s="4">
        <v>11371</v>
      </c>
      <c r="D10024" t="s" s="4">
        <v>2552</v>
      </c>
      <c r="E10024" t="s" s="4">
        <v>11372</v>
      </c>
      <c r="F10024" t="s" s="4">
        <v>4234</v>
      </c>
      <c r="G10024" t="s" s="4">
        <v>4235</v>
      </c>
    </row>
    <row r="10025" ht="45.0" customHeight="true">
      <c r="A10025" t="s" s="4">
        <v>1532</v>
      </c>
      <c r="B10025" t="s" s="4">
        <v>21408</v>
      </c>
      <c r="C10025" t="s" s="4">
        <v>11371</v>
      </c>
      <c r="D10025" t="s" s="4">
        <v>2552</v>
      </c>
      <c r="E10025" t="s" s="4">
        <v>11372</v>
      </c>
      <c r="F10025" t="s" s="4">
        <v>4234</v>
      </c>
      <c r="G10025" t="s" s="4">
        <v>4235</v>
      </c>
    </row>
    <row r="10026" ht="45.0" customHeight="true">
      <c r="A10026" t="s" s="4">
        <v>1532</v>
      </c>
      <c r="B10026" t="s" s="4">
        <v>21409</v>
      </c>
      <c r="C10026" t="s" s="4">
        <v>11387</v>
      </c>
      <c r="D10026" t="s" s="4">
        <v>2552</v>
      </c>
      <c r="E10026" t="s" s="4">
        <v>11434</v>
      </c>
      <c r="F10026" t="s" s="4">
        <v>4234</v>
      </c>
      <c r="G10026" t="s" s="4">
        <v>4235</v>
      </c>
    </row>
    <row r="10027" ht="45.0" customHeight="true">
      <c r="A10027" t="s" s="4">
        <v>1532</v>
      </c>
      <c r="B10027" t="s" s="4">
        <v>21410</v>
      </c>
      <c r="C10027" t="s" s="4">
        <v>11387</v>
      </c>
      <c r="D10027" t="s" s="4">
        <v>2552</v>
      </c>
      <c r="E10027" t="s" s="4">
        <v>11434</v>
      </c>
      <c r="F10027" t="s" s="4">
        <v>4234</v>
      </c>
      <c r="G10027" t="s" s="4">
        <v>4235</v>
      </c>
    </row>
    <row r="10028" ht="45.0" customHeight="true">
      <c r="A10028" t="s" s="4">
        <v>1532</v>
      </c>
      <c r="B10028" t="s" s="4">
        <v>21411</v>
      </c>
      <c r="C10028" t="s" s="4">
        <v>11387</v>
      </c>
      <c r="D10028" t="s" s="4">
        <v>2552</v>
      </c>
      <c r="E10028" t="s" s="4">
        <v>11434</v>
      </c>
      <c r="F10028" t="s" s="4">
        <v>4234</v>
      </c>
      <c r="G10028" t="s" s="4">
        <v>4235</v>
      </c>
    </row>
    <row r="10029" ht="45.0" customHeight="true">
      <c r="A10029" t="s" s="4">
        <v>1532</v>
      </c>
      <c r="B10029" t="s" s="4">
        <v>21412</v>
      </c>
      <c r="C10029" t="s" s="4">
        <v>11387</v>
      </c>
      <c r="D10029" t="s" s="4">
        <v>2552</v>
      </c>
      <c r="E10029" t="s" s="4">
        <v>11434</v>
      </c>
      <c r="F10029" t="s" s="4">
        <v>4234</v>
      </c>
      <c r="G10029" t="s" s="4">
        <v>4235</v>
      </c>
    </row>
    <row r="10030" ht="45.0" customHeight="true">
      <c r="A10030" t="s" s="4">
        <v>1532</v>
      </c>
      <c r="B10030" t="s" s="4">
        <v>21413</v>
      </c>
      <c r="C10030" t="s" s="4">
        <v>11387</v>
      </c>
      <c r="D10030" t="s" s="4">
        <v>2552</v>
      </c>
      <c r="E10030" t="s" s="4">
        <v>11434</v>
      </c>
      <c r="F10030" t="s" s="4">
        <v>4234</v>
      </c>
      <c r="G10030" t="s" s="4">
        <v>4235</v>
      </c>
    </row>
    <row r="10031" ht="45.0" customHeight="true">
      <c r="A10031" t="s" s="4">
        <v>1532</v>
      </c>
      <c r="B10031" t="s" s="4">
        <v>21414</v>
      </c>
      <c r="C10031" t="s" s="4">
        <v>11387</v>
      </c>
      <c r="D10031" t="s" s="4">
        <v>2552</v>
      </c>
      <c r="E10031" t="s" s="4">
        <v>11434</v>
      </c>
      <c r="F10031" t="s" s="4">
        <v>4234</v>
      </c>
      <c r="G10031" t="s" s="4">
        <v>4235</v>
      </c>
    </row>
    <row r="10032" ht="45.0" customHeight="true">
      <c r="A10032" t="s" s="4">
        <v>1532</v>
      </c>
      <c r="B10032" t="s" s="4">
        <v>21415</v>
      </c>
      <c r="C10032" t="s" s="4">
        <v>11379</v>
      </c>
      <c r="D10032" t="s" s="4">
        <v>2552</v>
      </c>
      <c r="E10032" t="s" s="4">
        <v>11380</v>
      </c>
      <c r="F10032" t="s" s="4">
        <v>4234</v>
      </c>
      <c r="G10032" t="s" s="4">
        <v>4235</v>
      </c>
    </row>
    <row r="10033" ht="45.0" customHeight="true">
      <c r="A10033" t="s" s="4">
        <v>1532</v>
      </c>
      <c r="B10033" t="s" s="4">
        <v>21416</v>
      </c>
      <c r="C10033" t="s" s="4">
        <v>11379</v>
      </c>
      <c r="D10033" t="s" s="4">
        <v>2552</v>
      </c>
      <c r="E10033" t="s" s="4">
        <v>11380</v>
      </c>
      <c r="F10033" t="s" s="4">
        <v>4234</v>
      </c>
      <c r="G10033" t="s" s="4">
        <v>4235</v>
      </c>
    </row>
    <row r="10034" ht="45.0" customHeight="true">
      <c r="A10034" t="s" s="4">
        <v>1532</v>
      </c>
      <c r="B10034" t="s" s="4">
        <v>21417</v>
      </c>
      <c r="C10034" t="s" s="4">
        <v>11379</v>
      </c>
      <c r="D10034" t="s" s="4">
        <v>2552</v>
      </c>
      <c r="E10034" t="s" s="4">
        <v>11380</v>
      </c>
      <c r="F10034" t="s" s="4">
        <v>4234</v>
      </c>
      <c r="G10034" t="s" s="4">
        <v>4235</v>
      </c>
    </row>
    <row r="10035" ht="45.0" customHeight="true">
      <c r="A10035" t="s" s="4">
        <v>1532</v>
      </c>
      <c r="B10035" t="s" s="4">
        <v>21418</v>
      </c>
      <c r="C10035" t="s" s="4">
        <v>11379</v>
      </c>
      <c r="D10035" t="s" s="4">
        <v>2552</v>
      </c>
      <c r="E10035" t="s" s="4">
        <v>11380</v>
      </c>
      <c r="F10035" t="s" s="4">
        <v>4234</v>
      </c>
      <c r="G10035" t="s" s="4">
        <v>4235</v>
      </c>
    </row>
    <row r="10036" ht="45.0" customHeight="true">
      <c r="A10036" t="s" s="4">
        <v>1532</v>
      </c>
      <c r="B10036" t="s" s="4">
        <v>21419</v>
      </c>
      <c r="C10036" t="s" s="4">
        <v>11379</v>
      </c>
      <c r="D10036" t="s" s="4">
        <v>2552</v>
      </c>
      <c r="E10036" t="s" s="4">
        <v>11380</v>
      </c>
      <c r="F10036" t="s" s="4">
        <v>4234</v>
      </c>
      <c r="G10036" t="s" s="4">
        <v>4235</v>
      </c>
    </row>
    <row r="10037" ht="45.0" customHeight="true">
      <c r="A10037" t="s" s="4">
        <v>1532</v>
      </c>
      <c r="B10037" t="s" s="4">
        <v>21420</v>
      </c>
      <c r="C10037" t="s" s="4">
        <v>11379</v>
      </c>
      <c r="D10037" t="s" s="4">
        <v>2552</v>
      </c>
      <c r="E10037" t="s" s="4">
        <v>11380</v>
      </c>
      <c r="F10037" t="s" s="4">
        <v>4234</v>
      </c>
      <c r="G10037" t="s" s="4">
        <v>4235</v>
      </c>
    </row>
    <row r="10038" ht="45.0" customHeight="true">
      <c r="A10038" t="s" s="4">
        <v>1532</v>
      </c>
      <c r="B10038" t="s" s="4">
        <v>21421</v>
      </c>
      <c r="C10038" t="s" s="4">
        <v>11356</v>
      </c>
      <c r="D10038" t="s" s="4">
        <v>2552</v>
      </c>
      <c r="E10038" t="s" s="4">
        <v>1004</v>
      </c>
      <c r="F10038" t="s" s="4">
        <v>4234</v>
      </c>
      <c r="G10038" t="s" s="4">
        <v>4235</v>
      </c>
    </row>
    <row r="10039" ht="45.0" customHeight="true">
      <c r="A10039" t="s" s="4">
        <v>1532</v>
      </c>
      <c r="B10039" t="s" s="4">
        <v>21422</v>
      </c>
      <c r="C10039" t="s" s="4">
        <v>11356</v>
      </c>
      <c r="D10039" t="s" s="4">
        <v>2552</v>
      </c>
      <c r="E10039" t="s" s="4">
        <v>1004</v>
      </c>
      <c r="F10039" t="s" s="4">
        <v>4234</v>
      </c>
      <c r="G10039" t="s" s="4">
        <v>4235</v>
      </c>
    </row>
    <row r="10040" ht="45.0" customHeight="true">
      <c r="A10040" t="s" s="4">
        <v>1532</v>
      </c>
      <c r="B10040" t="s" s="4">
        <v>21423</v>
      </c>
      <c r="C10040" t="s" s="4">
        <v>11356</v>
      </c>
      <c r="D10040" t="s" s="4">
        <v>2552</v>
      </c>
      <c r="E10040" t="s" s="4">
        <v>1004</v>
      </c>
      <c r="F10040" t="s" s="4">
        <v>4234</v>
      </c>
      <c r="G10040" t="s" s="4">
        <v>4235</v>
      </c>
    </row>
    <row r="10041" ht="45.0" customHeight="true">
      <c r="A10041" t="s" s="4">
        <v>1532</v>
      </c>
      <c r="B10041" t="s" s="4">
        <v>21424</v>
      </c>
      <c r="C10041" t="s" s="4">
        <v>11356</v>
      </c>
      <c r="D10041" t="s" s="4">
        <v>2552</v>
      </c>
      <c r="E10041" t="s" s="4">
        <v>1004</v>
      </c>
      <c r="F10041" t="s" s="4">
        <v>4234</v>
      </c>
      <c r="G10041" t="s" s="4">
        <v>4235</v>
      </c>
    </row>
    <row r="10042" ht="45.0" customHeight="true">
      <c r="A10042" t="s" s="4">
        <v>1532</v>
      </c>
      <c r="B10042" t="s" s="4">
        <v>21425</v>
      </c>
      <c r="C10042" t="s" s="4">
        <v>11356</v>
      </c>
      <c r="D10042" t="s" s="4">
        <v>2552</v>
      </c>
      <c r="E10042" t="s" s="4">
        <v>1004</v>
      </c>
      <c r="F10042" t="s" s="4">
        <v>4234</v>
      </c>
      <c r="G10042" t="s" s="4">
        <v>4235</v>
      </c>
    </row>
    <row r="10043" ht="45.0" customHeight="true">
      <c r="A10043" t="s" s="4">
        <v>1532</v>
      </c>
      <c r="B10043" t="s" s="4">
        <v>21426</v>
      </c>
      <c r="C10043" t="s" s="4">
        <v>11356</v>
      </c>
      <c r="D10043" t="s" s="4">
        <v>2552</v>
      </c>
      <c r="E10043" t="s" s="4">
        <v>1004</v>
      </c>
      <c r="F10043" t="s" s="4">
        <v>4234</v>
      </c>
      <c r="G10043" t="s" s="4">
        <v>4235</v>
      </c>
    </row>
    <row r="10044" ht="45.0" customHeight="true">
      <c r="A10044" t="s" s="4">
        <v>1532</v>
      </c>
      <c r="B10044" t="s" s="4">
        <v>21427</v>
      </c>
      <c r="C10044" t="s" s="4">
        <v>11363</v>
      </c>
      <c r="D10044" t="s" s="4">
        <v>2552</v>
      </c>
      <c r="E10044" t="s" s="4">
        <v>11419</v>
      </c>
      <c r="F10044" t="s" s="4">
        <v>4234</v>
      </c>
      <c r="G10044" t="s" s="4">
        <v>4235</v>
      </c>
    </row>
    <row r="10045" ht="45.0" customHeight="true">
      <c r="A10045" t="s" s="4">
        <v>1532</v>
      </c>
      <c r="B10045" t="s" s="4">
        <v>21428</v>
      </c>
      <c r="C10045" t="s" s="4">
        <v>11363</v>
      </c>
      <c r="D10045" t="s" s="4">
        <v>2552</v>
      </c>
      <c r="E10045" t="s" s="4">
        <v>11419</v>
      </c>
      <c r="F10045" t="s" s="4">
        <v>4234</v>
      </c>
      <c r="G10045" t="s" s="4">
        <v>4235</v>
      </c>
    </row>
    <row r="10046" ht="45.0" customHeight="true">
      <c r="A10046" t="s" s="4">
        <v>1532</v>
      </c>
      <c r="B10046" t="s" s="4">
        <v>21429</v>
      </c>
      <c r="C10046" t="s" s="4">
        <v>11363</v>
      </c>
      <c r="D10046" t="s" s="4">
        <v>2552</v>
      </c>
      <c r="E10046" t="s" s="4">
        <v>11419</v>
      </c>
      <c r="F10046" t="s" s="4">
        <v>4234</v>
      </c>
      <c r="G10046" t="s" s="4">
        <v>4235</v>
      </c>
    </row>
    <row r="10047" ht="45.0" customHeight="true">
      <c r="A10047" t="s" s="4">
        <v>1532</v>
      </c>
      <c r="B10047" t="s" s="4">
        <v>21430</v>
      </c>
      <c r="C10047" t="s" s="4">
        <v>11363</v>
      </c>
      <c r="D10047" t="s" s="4">
        <v>2552</v>
      </c>
      <c r="E10047" t="s" s="4">
        <v>11419</v>
      </c>
      <c r="F10047" t="s" s="4">
        <v>4234</v>
      </c>
      <c r="G10047" t="s" s="4">
        <v>4235</v>
      </c>
    </row>
    <row r="10048" ht="45.0" customHeight="true">
      <c r="A10048" t="s" s="4">
        <v>1532</v>
      </c>
      <c r="B10048" t="s" s="4">
        <v>21431</v>
      </c>
      <c r="C10048" t="s" s="4">
        <v>11363</v>
      </c>
      <c r="D10048" t="s" s="4">
        <v>2552</v>
      </c>
      <c r="E10048" t="s" s="4">
        <v>11419</v>
      </c>
      <c r="F10048" t="s" s="4">
        <v>4234</v>
      </c>
      <c r="G10048" t="s" s="4">
        <v>4235</v>
      </c>
    </row>
    <row r="10049" ht="45.0" customHeight="true">
      <c r="A10049" t="s" s="4">
        <v>1532</v>
      </c>
      <c r="B10049" t="s" s="4">
        <v>21432</v>
      </c>
      <c r="C10049" t="s" s="4">
        <v>11363</v>
      </c>
      <c r="D10049" t="s" s="4">
        <v>2552</v>
      </c>
      <c r="E10049" t="s" s="4">
        <v>11419</v>
      </c>
      <c r="F10049" t="s" s="4">
        <v>4234</v>
      </c>
      <c r="G10049" t="s" s="4">
        <v>4235</v>
      </c>
    </row>
    <row r="10050" ht="45.0" customHeight="true">
      <c r="A10050" t="s" s="4">
        <v>1532</v>
      </c>
      <c r="B10050" t="s" s="4">
        <v>21433</v>
      </c>
      <c r="C10050" t="s" s="4">
        <v>11395</v>
      </c>
      <c r="D10050" t="s" s="4">
        <v>2552</v>
      </c>
      <c r="E10050" t="s" s="4">
        <v>11396</v>
      </c>
      <c r="F10050" t="s" s="4">
        <v>4234</v>
      </c>
      <c r="G10050" t="s" s="4">
        <v>4235</v>
      </c>
    </row>
    <row r="10051" ht="45.0" customHeight="true">
      <c r="A10051" t="s" s="4">
        <v>1532</v>
      </c>
      <c r="B10051" t="s" s="4">
        <v>21434</v>
      </c>
      <c r="C10051" t="s" s="4">
        <v>11395</v>
      </c>
      <c r="D10051" t="s" s="4">
        <v>2552</v>
      </c>
      <c r="E10051" t="s" s="4">
        <v>11396</v>
      </c>
      <c r="F10051" t="s" s="4">
        <v>4234</v>
      </c>
      <c r="G10051" t="s" s="4">
        <v>4235</v>
      </c>
    </row>
    <row r="10052" ht="45.0" customHeight="true">
      <c r="A10052" t="s" s="4">
        <v>1532</v>
      </c>
      <c r="B10052" t="s" s="4">
        <v>21435</v>
      </c>
      <c r="C10052" t="s" s="4">
        <v>11395</v>
      </c>
      <c r="D10052" t="s" s="4">
        <v>2552</v>
      </c>
      <c r="E10052" t="s" s="4">
        <v>11396</v>
      </c>
      <c r="F10052" t="s" s="4">
        <v>4234</v>
      </c>
      <c r="G10052" t="s" s="4">
        <v>4235</v>
      </c>
    </row>
    <row r="10053" ht="45.0" customHeight="true">
      <c r="A10053" t="s" s="4">
        <v>1532</v>
      </c>
      <c r="B10053" t="s" s="4">
        <v>21436</v>
      </c>
      <c r="C10053" t="s" s="4">
        <v>11395</v>
      </c>
      <c r="D10053" t="s" s="4">
        <v>2552</v>
      </c>
      <c r="E10053" t="s" s="4">
        <v>11396</v>
      </c>
      <c r="F10053" t="s" s="4">
        <v>4234</v>
      </c>
      <c r="G10053" t="s" s="4">
        <v>4235</v>
      </c>
    </row>
    <row r="10054" ht="45.0" customHeight="true">
      <c r="A10054" t="s" s="4">
        <v>1532</v>
      </c>
      <c r="B10054" t="s" s="4">
        <v>21437</v>
      </c>
      <c r="C10054" t="s" s="4">
        <v>11395</v>
      </c>
      <c r="D10054" t="s" s="4">
        <v>2552</v>
      </c>
      <c r="E10054" t="s" s="4">
        <v>11396</v>
      </c>
      <c r="F10054" t="s" s="4">
        <v>4234</v>
      </c>
      <c r="G10054" t="s" s="4">
        <v>4235</v>
      </c>
    </row>
    <row r="10055" ht="45.0" customHeight="true">
      <c r="A10055" t="s" s="4">
        <v>1532</v>
      </c>
      <c r="B10055" t="s" s="4">
        <v>21438</v>
      </c>
      <c r="C10055" t="s" s="4">
        <v>11395</v>
      </c>
      <c r="D10055" t="s" s="4">
        <v>2552</v>
      </c>
      <c r="E10055" t="s" s="4">
        <v>11396</v>
      </c>
      <c r="F10055" t="s" s="4">
        <v>4234</v>
      </c>
      <c r="G10055" t="s" s="4">
        <v>4235</v>
      </c>
    </row>
    <row r="10056" ht="45.0" customHeight="true">
      <c r="A10056" t="s" s="4">
        <v>1536</v>
      </c>
      <c r="B10056" t="s" s="4">
        <v>21439</v>
      </c>
      <c r="C10056" t="s" s="4">
        <v>11348</v>
      </c>
      <c r="D10056" t="s" s="4">
        <v>2552</v>
      </c>
      <c r="E10056" t="s" s="4">
        <v>11349</v>
      </c>
      <c r="F10056" t="s" s="4">
        <v>4234</v>
      </c>
      <c r="G10056" t="s" s="4">
        <v>4235</v>
      </c>
    </row>
    <row r="10057" ht="45.0" customHeight="true">
      <c r="A10057" t="s" s="4">
        <v>1536</v>
      </c>
      <c r="B10057" t="s" s="4">
        <v>21440</v>
      </c>
      <c r="C10057" t="s" s="4">
        <v>11348</v>
      </c>
      <c r="D10057" t="s" s="4">
        <v>2552</v>
      </c>
      <c r="E10057" t="s" s="4">
        <v>11349</v>
      </c>
      <c r="F10057" t="s" s="4">
        <v>4234</v>
      </c>
      <c r="G10057" t="s" s="4">
        <v>4235</v>
      </c>
    </row>
    <row r="10058" ht="45.0" customHeight="true">
      <c r="A10058" t="s" s="4">
        <v>1536</v>
      </c>
      <c r="B10058" t="s" s="4">
        <v>21441</v>
      </c>
      <c r="C10058" t="s" s="4">
        <v>11348</v>
      </c>
      <c r="D10058" t="s" s="4">
        <v>2552</v>
      </c>
      <c r="E10058" t="s" s="4">
        <v>11349</v>
      </c>
      <c r="F10058" t="s" s="4">
        <v>4234</v>
      </c>
      <c r="G10058" t="s" s="4">
        <v>4235</v>
      </c>
    </row>
    <row r="10059" ht="45.0" customHeight="true">
      <c r="A10059" t="s" s="4">
        <v>1536</v>
      </c>
      <c r="B10059" t="s" s="4">
        <v>21442</v>
      </c>
      <c r="C10059" t="s" s="4">
        <v>11348</v>
      </c>
      <c r="D10059" t="s" s="4">
        <v>2552</v>
      </c>
      <c r="E10059" t="s" s="4">
        <v>11349</v>
      </c>
      <c r="F10059" t="s" s="4">
        <v>4234</v>
      </c>
      <c r="G10059" t="s" s="4">
        <v>4235</v>
      </c>
    </row>
    <row r="10060" ht="45.0" customHeight="true">
      <c r="A10060" t="s" s="4">
        <v>1536</v>
      </c>
      <c r="B10060" t="s" s="4">
        <v>21443</v>
      </c>
      <c r="C10060" t="s" s="4">
        <v>11348</v>
      </c>
      <c r="D10060" t="s" s="4">
        <v>2552</v>
      </c>
      <c r="E10060" t="s" s="4">
        <v>11349</v>
      </c>
      <c r="F10060" t="s" s="4">
        <v>4234</v>
      </c>
      <c r="G10060" t="s" s="4">
        <v>4235</v>
      </c>
    </row>
    <row r="10061" ht="45.0" customHeight="true">
      <c r="A10061" t="s" s="4">
        <v>1536</v>
      </c>
      <c r="B10061" t="s" s="4">
        <v>21444</v>
      </c>
      <c r="C10061" t="s" s="4">
        <v>11348</v>
      </c>
      <c r="D10061" t="s" s="4">
        <v>2552</v>
      </c>
      <c r="E10061" t="s" s="4">
        <v>11349</v>
      </c>
      <c r="F10061" t="s" s="4">
        <v>4234</v>
      </c>
      <c r="G10061" t="s" s="4">
        <v>4235</v>
      </c>
    </row>
    <row r="10062" ht="45.0" customHeight="true">
      <c r="A10062" t="s" s="4">
        <v>1536</v>
      </c>
      <c r="B10062" t="s" s="4">
        <v>21445</v>
      </c>
      <c r="C10062" t="s" s="4">
        <v>11371</v>
      </c>
      <c r="D10062" t="s" s="4">
        <v>2552</v>
      </c>
      <c r="E10062" t="s" s="4">
        <v>11372</v>
      </c>
      <c r="F10062" t="s" s="4">
        <v>4234</v>
      </c>
      <c r="G10062" t="s" s="4">
        <v>4235</v>
      </c>
    </row>
    <row r="10063" ht="45.0" customHeight="true">
      <c r="A10063" t="s" s="4">
        <v>1536</v>
      </c>
      <c r="B10063" t="s" s="4">
        <v>21446</v>
      </c>
      <c r="C10063" t="s" s="4">
        <v>11371</v>
      </c>
      <c r="D10063" t="s" s="4">
        <v>2552</v>
      </c>
      <c r="E10063" t="s" s="4">
        <v>11372</v>
      </c>
      <c r="F10063" t="s" s="4">
        <v>4234</v>
      </c>
      <c r="G10063" t="s" s="4">
        <v>4235</v>
      </c>
    </row>
    <row r="10064" ht="45.0" customHeight="true">
      <c r="A10064" t="s" s="4">
        <v>1536</v>
      </c>
      <c r="B10064" t="s" s="4">
        <v>21447</v>
      </c>
      <c r="C10064" t="s" s="4">
        <v>11371</v>
      </c>
      <c r="D10064" t="s" s="4">
        <v>2552</v>
      </c>
      <c r="E10064" t="s" s="4">
        <v>11372</v>
      </c>
      <c r="F10064" t="s" s="4">
        <v>4234</v>
      </c>
      <c r="G10064" t="s" s="4">
        <v>4235</v>
      </c>
    </row>
    <row r="10065" ht="45.0" customHeight="true">
      <c r="A10065" t="s" s="4">
        <v>1536</v>
      </c>
      <c r="B10065" t="s" s="4">
        <v>21448</v>
      </c>
      <c r="C10065" t="s" s="4">
        <v>11371</v>
      </c>
      <c r="D10065" t="s" s="4">
        <v>2552</v>
      </c>
      <c r="E10065" t="s" s="4">
        <v>11372</v>
      </c>
      <c r="F10065" t="s" s="4">
        <v>4234</v>
      </c>
      <c r="G10065" t="s" s="4">
        <v>4235</v>
      </c>
    </row>
    <row r="10066" ht="45.0" customHeight="true">
      <c r="A10066" t="s" s="4">
        <v>1536</v>
      </c>
      <c r="B10066" t="s" s="4">
        <v>21449</v>
      </c>
      <c r="C10066" t="s" s="4">
        <v>11371</v>
      </c>
      <c r="D10066" t="s" s="4">
        <v>2552</v>
      </c>
      <c r="E10066" t="s" s="4">
        <v>11372</v>
      </c>
      <c r="F10066" t="s" s="4">
        <v>4234</v>
      </c>
      <c r="G10066" t="s" s="4">
        <v>4235</v>
      </c>
    </row>
    <row r="10067" ht="45.0" customHeight="true">
      <c r="A10067" t="s" s="4">
        <v>1536</v>
      </c>
      <c r="B10067" t="s" s="4">
        <v>21450</v>
      </c>
      <c r="C10067" t="s" s="4">
        <v>11371</v>
      </c>
      <c r="D10067" t="s" s="4">
        <v>2552</v>
      </c>
      <c r="E10067" t="s" s="4">
        <v>11372</v>
      </c>
      <c r="F10067" t="s" s="4">
        <v>4234</v>
      </c>
      <c r="G10067" t="s" s="4">
        <v>4235</v>
      </c>
    </row>
    <row r="10068" ht="45.0" customHeight="true">
      <c r="A10068" t="s" s="4">
        <v>1536</v>
      </c>
      <c r="B10068" t="s" s="4">
        <v>21451</v>
      </c>
      <c r="C10068" t="s" s="4">
        <v>11387</v>
      </c>
      <c r="D10068" t="s" s="4">
        <v>2552</v>
      </c>
      <c r="E10068" t="s" s="4">
        <v>11616</v>
      </c>
      <c r="F10068" t="s" s="4">
        <v>4234</v>
      </c>
      <c r="G10068" t="s" s="4">
        <v>4235</v>
      </c>
    </row>
    <row r="10069" ht="45.0" customHeight="true">
      <c r="A10069" t="s" s="4">
        <v>1536</v>
      </c>
      <c r="B10069" t="s" s="4">
        <v>21452</v>
      </c>
      <c r="C10069" t="s" s="4">
        <v>11387</v>
      </c>
      <c r="D10069" t="s" s="4">
        <v>2552</v>
      </c>
      <c r="E10069" t="s" s="4">
        <v>11616</v>
      </c>
      <c r="F10069" t="s" s="4">
        <v>4234</v>
      </c>
      <c r="G10069" t="s" s="4">
        <v>4235</v>
      </c>
    </row>
    <row r="10070" ht="45.0" customHeight="true">
      <c r="A10070" t="s" s="4">
        <v>1536</v>
      </c>
      <c r="B10070" t="s" s="4">
        <v>21453</v>
      </c>
      <c r="C10070" t="s" s="4">
        <v>11387</v>
      </c>
      <c r="D10070" t="s" s="4">
        <v>2552</v>
      </c>
      <c r="E10070" t="s" s="4">
        <v>11616</v>
      </c>
      <c r="F10070" t="s" s="4">
        <v>4234</v>
      </c>
      <c r="G10070" t="s" s="4">
        <v>4235</v>
      </c>
    </row>
    <row r="10071" ht="45.0" customHeight="true">
      <c r="A10071" t="s" s="4">
        <v>1536</v>
      </c>
      <c r="B10071" t="s" s="4">
        <v>21454</v>
      </c>
      <c r="C10071" t="s" s="4">
        <v>11387</v>
      </c>
      <c r="D10071" t="s" s="4">
        <v>2552</v>
      </c>
      <c r="E10071" t="s" s="4">
        <v>11616</v>
      </c>
      <c r="F10071" t="s" s="4">
        <v>4234</v>
      </c>
      <c r="G10071" t="s" s="4">
        <v>4235</v>
      </c>
    </row>
    <row r="10072" ht="45.0" customHeight="true">
      <c r="A10072" t="s" s="4">
        <v>1536</v>
      </c>
      <c r="B10072" t="s" s="4">
        <v>21455</v>
      </c>
      <c r="C10072" t="s" s="4">
        <v>11387</v>
      </c>
      <c r="D10072" t="s" s="4">
        <v>2552</v>
      </c>
      <c r="E10072" t="s" s="4">
        <v>11616</v>
      </c>
      <c r="F10072" t="s" s="4">
        <v>4234</v>
      </c>
      <c r="G10072" t="s" s="4">
        <v>4235</v>
      </c>
    </row>
    <row r="10073" ht="45.0" customHeight="true">
      <c r="A10073" t="s" s="4">
        <v>1536</v>
      </c>
      <c r="B10073" t="s" s="4">
        <v>21456</v>
      </c>
      <c r="C10073" t="s" s="4">
        <v>11387</v>
      </c>
      <c r="D10073" t="s" s="4">
        <v>2552</v>
      </c>
      <c r="E10073" t="s" s="4">
        <v>11616</v>
      </c>
      <c r="F10073" t="s" s="4">
        <v>4234</v>
      </c>
      <c r="G10073" t="s" s="4">
        <v>4235</v>
      </c>
    </row>
    <row r="10074" ht="45.0" customHeight="true">
      <c r="A10074" t="s" s="4">
        <v>1536</v>
      </c>
      <c r="B10074" t="s" s="4">
        <v>21457</v>
      </c>
      <c r="C10074" t="s" s="4">
        <v>11379</v>
      </c>
      <c r="D10074" t="s" s="4">
        <v>2552</v>
      </c>
      <c r="E10074" t="s" s="4">
        <v>11380</v>
      </c>
      <c r="F10074" t="s" s="4">
        <v>4234</v>
      </c>
      <c r="G10074" t="s" s="4">
        <v>4235</v>
      </c>
    </row>
    <row r="10075" ht="45.0" customHeight="true">
      <c r="A10075" t="s" s="4">
        <v>1536</v>
      </c>
      <c r="B10075" t="s" s="4">
        <v>21458</v>
      </c>
      <c r="C10075" t="s" s="4">
        <v>11379</v>
      </c>
      <c r="D10075" t="s" s="4">
        <v>2552</v>
      </c>
      <c r="E10075" t="s" s="4">
        <v>11380</v>
      </c>
      <c r="F10075" t="s" s="4">
        <v>4234</v>
      </c>
      <c r="G10075" t="s" s="4">
        <v>4235</v>
      </c>
    </row>
    <row r="10076" ht="45.0" customHeight="true">
      <c r="A10076" t="s" s="4">
        <v>1536</v>
      </c>
      <c r="B10076" t="s" s="4">
        <v>21459</v>
      </c>
      <c r="C10076" t="s" s="4">
        <v>11379</v>
      </c>
      <c r="D10076" t="s" s="4">
        <v>2552</v>
      </c>
      <c r="E10076" t="s" s="4">
        <v>11380</v>
      </c>
      <c r="F10076" t="s" s="4">
        <v>4234</v>
      </c>
      <c r="G10076" t="s" s="4">
        <v>4235</v>
      </c>
    </row>
    <row r="10077" ht="45.0" customHeight="true">
      <c r="A10077" t="s" s="4">
        <v>1536</v>
      </c>
      <c r="B10077" t="s" s="4">
        <v>21460</v>
      </c>
      <c r="C10077" t="s" s="4">
        <v>11379</v>
      </c>
      <c r="D10077" t="s" s="4">
        <v>2552</v>
      </c>
      <c r="E10077" t="s" s="4">
        <v>11380</v>
      </c>
      <c r="F10077" t="s" s="4">
        <v>4234</v>
      </c>
      <c r="G10077" t="s" s="4">
        <v>4235</v>
      </c>
    </row>
    <row r="10078" ht="45.0" customHeight="true">
      <c r="A10078" t="s" s="4">
        <v>1536</v>
      </c>
      <c r="B10078" t="s" s="4">
        <v>21461</v>
      </c>
      <c r="C10078" t="s" s="4">
        <v>11379</v>
      </c>
      <c r="D10078" t="s" s="4">
        <v>2552</v>
      </c>
      <c r="E10078" t="s" s="4">
        <v>11380</v>
      </c>
      <c r="F10078" t="s" s="4">
        <v>4234</v>
      </c>
      <c r="G10078" t="s" s="4">
        <v>4235</v>
      </c>
    </row>
    <row r="10079" ht="45.0" customHeight="true">
      <c r="A10079" t="s" s="4">
        <v>1536</v>
      </c>
      <c r="B10079" t="s" s="4">
        <v>21462</v>
      </c>
      <c r="C10079" t="s" s="4">
        <v>11379</v>
      </c>
      <c r="D10079" t="s" s="4">
        <v>2552</v>
      </c>
      <c r="E10079" t="s" s="4">
        <v>11380</v>
      </c>
      <c r="F10079" t="s" s="4">
        <v>4234</v>
      </c>
      <c r="G10079" t="s" s="4">
        <v>4235</v>
      </c>
    </row>
    <row r="10080" ht="45.0" customHeight="true">
      <c r="A10080" t="s" s="4">
        <v>1536</v>
      </c>
      <c r="B10080" t="s" s="4">
        <v>21463</v>
      </c>
      <c r="C10080" t="s" s="4">
        <v>11356</v>
      </c>
      <c r="D10080" t="s" s="4">
        <v>2552</v>
      </c>
      <c r="E10080" t="s" s="4">
        <v>1004</v>
      </c>
      <c r="F10080" t="s" s="4">
        <v>4234</v>
      </c>
      <c r="G10080" t="s" s="4">
        <v>4235</v>
      </c>
    </row>
    <row r="10081" ht="45.0" customHeight="true">
      <c r="A10081" t="s" s="4">
        <v>1536</v>
      </c>
      <c r="B10081" t="s" s="4">
        <v>21464</v>
      </c>
      <c r="C10081" t="s" s="4">
        <v>11356</v>
      </c>
      <c r="D10081" t="s" s="4">
        <v>2552</v>
      </c>
      <c r="E10081" t="s" s="4">
        <v>1004</v>
      </c>
      <c r="F10081" t="s" s="4">
        <v>4234</v>
      </c>
      <c r="G10081" t="s" s="4">
        <v>4235</v>
      </c>
    </row>
    <row r="10082" ht="45.0" customHeight="true">
      <c r="A10082" t="s" s="4">
        <v>1536</v>
      </c>
      <c r="B10082" t="s" s="4">
        <v>21465</v>
      </c>
      <c r="C10082" t="s" s="4">
        <v>11356</v>
      </c>
      <c r="D10082" t="s" s="4">
        <v>2552</v>
      </c>
      <c r="E10082" t="s" s="4">
        <v>1004</v>
      </c>
      <c r="F10082" t="s" s="4">
        <v>4234</v>
      </c>
      <c r="G10082" t="s" s="4">
        <v>4235</v>
      </c>
    </row>
    <row r="10083" ht="45.0" customHeight="true">
      <c r="A10083" t="s" s="4">
        <v>1536</v>
      </c>
      <c r="B10083" t="s" s="4">
        <v>21466</v>
      </c>
      <c r="C10083" t="s" s="4">
        <v>11356</v>
      </c>
      <c r="D10083" t="s" s="4">
        <v>2552</v>
      </c>
      <c r="E10083" t="s" s="4">
        <v>1004</v>
      </c>
      <c r="F10083" t="s" s="4">
        <v>4234</v>
      </c>
      <c r="G10083" t="s" s="4">
        <v>4235</v>
      </c>
    </row>
    <row r="10084" ht="45.0" customHeight="true">
      <c r="A10084" t="s" s="4">
        <v>1536</v>
      </c>
      <c r="B10084" t="s" s="4">
        <v>21467</v>
      </c>
      <c r="C10084" t="s" s="4">
        <v>11356</v>
      </c>
      <c r="D10084" t="s" s="4">
        <v>2552</v>
      </c>
      <c r="E10084" t="s" s="4">
        <v>1004</v>
      </c>
      <c r="F10084" t="s" s="4">
        <v>4234</v>
      </c>
      <c r="G10084" t="s" s="4">
        <v>4235</v>
      </c>
    </row>
    <row r="10085" ht="45.0" customHeight="true">
      <c r="A10085" t="s" s="4">
        <v>1536</v>
      </c>
      <c r="B10085" t="s" s="4">
        <v>21468</v>
      </c>
      <c r="C10085" t="s" s="4">
        <v>11356</v>
      </c>
      <c r="D10085" t="s" s="4">
        <v>2552</v>
      </c>
      <c r="E10085" t="s" s="4">
        <v>1004</v>
      </c>
      <c r="F10085" t="s" s="4">
        <v>4234</v>
      </c>
      <c r="G10085" t="s" s="4">
        <v>4235</v>
      </c>
    </row>
    <row r="10086" ht="45.0" customHeight="true">
      <c r="A10086" t="s" s="4">
        <v>1536</v>
      </c>
      <c r="B10086" t="s" s="4">
        <v>21469</v>
      </c>
      <c r="C10086" t="s" s="4">
        <v>11363</v>
      </c>
      <c r="D10086" t="s" s="4">
        <v>2552</v>
      </c>
      <c r="E10086" t="s" s="4">
        <v>11532</v>
      </c>
      <c r="F10086" t="s" s="4">
        <v>4234</v>
      </c>
      <c r="G10086" t="s" s="4">
        <v>4235</v>
      </c>
    </row>
    <row r="10087" ht="45.0" customHeight="true">
      <c r="A10087" t="s" s="4">
        <v>1536</v>
      </c>
      <c r="B10087" t="s" s="4">
        <v>21470</v>
      </c>
      <c r="C10087" t="s" s="4">
        <v>11363</v>
      </c>
      <c r="D10087" t="s" s="4">
        <v>2552</v>
      </c>
      <c r="E10087" t="s" s="4">
        <v>11532</v>
      </c>
      <c r="F10087" t="s" s="4">
        <v>4234</v>
      </c>
      <c r="G10087" t="s" s="4">
        <v>4235</v>
      </c>
    </row>
    <row r="10088" ht="45.0" customHeight="true">
      <c r="A10088" t="s" s="4">
        <v>1536</v>
      </c>
      <c r="B10088" t="s" s="4">
        <v>21471</v>
      </c>
      <c r="C10088" t="s" s="4">
        <v>11363</v>
      </c>
      <c r="D10088" t="s" s="4">
        <v>2552</v>
      </c>
      <c r="E10088" t="s" s="4">
        <v>11532</v>
      </c>
      <c r="F10088" t="s" s="4">
        <v>4234</v>
      </c>
      <c r="G10088" t="s" s="4">
        <v>4235</v>
      </c>
    </row>
    <row r="10089" ht="45.0" customHeight="true">
      <c r="A10089" t="s" s="4">
        <v>1536</v>
      </c>
      <c r="B10089" t="s" s="4">
        <v>21472</v>
      </c>
      <c r="C10089" t="s" s="4">
        <v>11363</v>
      </c>
      <c r="D10089" t="s" s="4">
        <v>2552</v>
      </c>
      <c r="E10089" t="s" s="4">
        <v>11532</v>
      </c>
      <c r="F10089" t="s" s="4">
        <v>4234</v>
      </c>
      <c r="G10089" t="s" s="4">
        <v>4235</v>
      </c>
    </row>
    <row r="10090" ht="45.0" customHeight="true">
      <c r="A10090" t="s" s="4">
        <v>1536</v>
      </c>
      <c r="B10090" t="s" s="4">
        <v>21473</v>
      </c>
      <c r="C10090" t="s" s="4">
        <v>11395</v>
      </c>
      <c r="D10090" t="s" s="4">
        <v>2552</v>
      </c>
      <c r="E10090" t="s" s="4">
        <v>11396</v>
      </c>
      <c r="F10090" t="s" s="4">
        <v>4234</v>
      </c>
      <c r="G10090" t="s" s="4">
        <v>4235</v>
      </c>
    </row>
    <row r="10091" ht="45.0" customHeight="true">
      <c r="A10091" t="s" s="4">
        <v>1536</v>
      </c>
      <c r="B10091" t="s" s="4">
        <v>21474</v>
      </c>
      <c r="C10091" t="s" s="4">
        <v>11395</v>
      </c>
      <c r="D10091" t="s" s="4">
        <v>2552</v>
      </c>
      <c r="E10091" t="s" s="4">
        <v>11396</v>
      </c>
      <c r="F10091" t="s" s="4">
        <v>4234</v>
      </c>
      <c r="G10091" t="s" s="4">
        <v>4235</v>
      </c>
    </row>
    <row r="10092" ht="45.0" customHeight="true">
      <c r="A10092" t="s" s="4">
        <v>1536</v>
      </c>
      <c r="B10092" t="s" s="4">
        <v>21475</v>
      </c>
      <c r="C10092" t="s" s="4">
        <v>11395</v>
      </c>
      <c r="D10092" t="s" s="4">
        <v>2552</v>
      </c>
      <c r="E10092" t="s" s="4">
        <v>11396</v>
      </c>
      <c r="F10092" t="s" s="4">
        <v>4234</v>
      </c>
      <c r="G10092" t="s" s="4">
        <v>4235</v>
      </c>
    </row>
    <row r="10093" ht="45.0" customHeight="true">
      <c r="A10093" t="s" s="4">
        <v>1536</v>
      </c>
      <c r="B10093" t="s" s="4">
        <v>21476</v>
      </c>
      <c r="C10093" t="s" s="4">
        <v>11395</v>
      </c>
      <c r="D10093" t="s" s="4">
        <v>2552</v>
      </c>
      <c r="E10093" t="s" s="4">
        <v>11396</v>
      </c>
      <c r="F10093" t="s" s="4">
        <v>4234</v>
      </c>
      <c r="G10093" t="s" s="4">
        <v>4235</v>
      </c>
    </row>
    <row r="10094" ht="45.0" customHeight="true">
      <c r="A10094" t="s" s="4">
        <v>1536</v>
      </c>
      <c r="B10094" t="s" s="4">
        <v>21477</v>
      </c>
      <c r="C10094" t="s" s="4">
        <v>11395</v>
      </c>
      <c r="D10094" t="s" s="4">
        <v>2552</v>
      </c>
      <c r="E10094" t="s" s="4">
        <v>11396</v>
      </c>
      <c r="F10094" t="s" s="4">
        <v>4234</v>
      </c>
      <c r="G10094" t="s" s="4">
        <v>4235</v>
      </c>
    </row>
    <row r="10095" ht="45.0" customHeight="true">
      <c r="A10095" t="s" s="4">
        <v>1536</v>
      </c>
      <c r="B10095" t="s" s="4">
        <v>21478</v>
      </c>
      <c r="C10095" t="s" s="4">
        <v>11395</v>
      </c>
      <c r="D10095" t="s" s="4">
        <v>2552</v>
      </c>
      <c r="E10095" t="s" s="4">
        <v>11396</v>
      </c>
      <c r="F10095" t="s" s="4">
        <v>4234</v>
      </c>
      <c r="G10095" t="s" s="4">
        <v>4235</v>
      </c>
    </row>
    <row r="10096" ht="45.0" customHeight="true">
      <c r="A10096" t="s" s="4">
        <v>1536</v>
      </c>
      <c r="B10096" t="s" s="4">
        <v>21479</v>
      </c>
      <c r="C10096" t="s" s="4">
        <v>11363</v>
      </c>
      <c r="D10096" t="s" s="4">
        <v>2552</v>
      </c>
      <c r="E10096" t="s" s="4">
        <v>11532</v>
      </c>
      <c r="F10096" t="s" s="4">
        <v>4234</v>
      </c>
      <c r="G10096" t="s" s="4">
        <v>4235</v>
      </c>
    </row>
    <row r="10097" ht="45.0" customHeight="true">
      <c r="A10097" t="s" s="4">
        <v>1536</v>
      </c>
      <c r="B10097" t="s" s="4">
        <v>21480</v>
      </c>
      <c r="C10097" t="s" s="4">
        <v>11363</v>
      </c>
      <c r="D10097" t="s" s="4">
        <v>2552</v>
      </c>
      <c r="E10097" t="s" s="4">
        <v>11532</v>
      </c>
      <c r="F10097" t="s" s="4">
        <v>4234</v>
      </c>
      <c r="G10097" t="s" s="4">
        <v>4235</v>
      </c>
    </row>
    <row r="10098" ht="45.0" customHeight="true">
      <c r="A10098" t="s" s="4">
        <v>1538</v>
      </c>
      <c r="B10098" t="s" s="4">
        <v>21481</v>
      </c>
      <c r="C10098" t="s" s="4">
        <v>11348</v>
      </c>
      <c r="D10098" t="s" s="4">
        <v>2552</v>
      </c>
      <c r="E10098" t="s" s="4">
        <v>11349</v>
      </c>
      <c r="F10098" t="s" s="4">
        <v>4234</v>
      </c>
      <c r="G10098" t="s" s="4">
        <v>4235</v>
      </c>
    </row>
    <row r="10099" ht="45.0" customHeight="true">
      <c r="A10099" t="s" s="4">
        <v>1538</v>
      </c>
      <c r="B10099" t="s" s="4">
        <v>21482</v>
      </c>
      <c r="C10099" t="s" s="4">
        <v>11348</v>
      </c>
      <c r="D10099" t="s" s="4">
        <v>2552</v>
      </c>
      <c r="E10099" t="s" s="4">
        <v>11349</v>
      </c>
      <c r="F10099" t="s" s="4">
        <v>4234</v>
      </c>
      <c r="G10099" t="s" s="4">
        <v>4235</v>
      </c>
    </row>
    <row r="10100" ht="45.0" customHeight="true">
      <c r="A10100" t="s" s="4">
        <v>1538</v>
      </c>
      <c r="B10100" t="s" s="4">
        <v>21483</v>
      </c>
      <c r="C10100" t="s" s="4">
        <v>11348</v>
      </c>
      <c r="D10100" t="s" s="4">
        <v>2552</v>
      </c>
      <c r="E10100" t="s" s="4">
        <v>11349</v>
      </c>
      <c r="F10100" t="s" s="4">
        <v>4234</v>
      </c>
      <c r="G10100" t="s" s="4">
        <v>4235</v>
      </c>
    </row>
    <row r="10101" ht="45.0" customHeight="true">
      <c r="A10101" t="s" s="4">
        <v>1538</v>
      </c>
      <c r="B10101" t="s" s="4">
        <v>21484</v>
      </c>
      <c r="C10101" t="s" s="4">
        <v>11348</v>
      </c>
      <c r="D10101" t="s" s="4">
        <v>2552</v>
      </c>
      <c r="E10101" t="s" s="4">
        <v>11349</v>
      </c>
      <c r="F10101" t="s" s="4">
        <v>4234</v>
      </c>
      <c r="G10101" t="s" s="4">
        <v>4235</v>
      </c>
    </row>
    <row r="10102" ht="45.0" customHeight="true">
      <c r="A10102" t="s" s="4">
        <v>1538</v>
      </c>
      <c r="B10102" t="s" s="4">
        <v>21485</v>
      </c>
      <c r="C10102" t="s" s="4">
        <v>11348</v>
      </c>
      <c r="D10102" t="s" s="4">
        <v>2552</v>
      </c>
      <c r="E10102" t="s" s="4">
        <v>11349</v>
      </c>
      <c r="F10102" t="s" s="4">
        <v>4234</v>
      </c>
      <c r="G10102" t="s" s="4">
        <v>4235</v>
      </c>
    </row>
    <row r="10103" ht="45.0" customHeight="true">
      <c r="A10103" t="s" s="4">
        <v>1538</v>
      </c>
      <c r="B10103" t="s" s="4">
        <v>21486</v>
      </c>
      <c r="C10103" t="s" s="4">
        <v>11348</v>
      </c>
      <c r="D10103" t="s" s="4">
        <v>2552</v>
      </c>
      <c r="E10103" t="s" s="4">
        <v>11349</v>
      </c>
      <c r="F10103" t="s" s="4">
        <v>4234</v>
      </c>
      <c r="G10103" t="s" s="4">
        <v>4235</v>
      </c>
    </row>
    <row r="10104" ht="45.0" customHeight="true">
      <c r="A10104" t="s" s="4">
        <v>1538</v>
      </c>
      <c r="B10104" t="s" s="4">
        <v>21487</v>
      </c>
      <c r="C10104" t="s" s="4">
        <v>11371</v>
      </c>
      <c r="D10104" t="s" s="4">
        <v>2552</v>
      </c>
      <c r="E10104" t="s" s="4">
        <v>11372</v>
      </c>
      <c r="F10104" t="s" s="4">
        <v>4234</v>
      </c>
      <c r="G10104" t="s" s="4">
        <v>4235</v>
      </c>
    </row>
    <row r="10105" ht="45.0" customHeight="true">
      <c r="A10105" t="s" s="4">
        <v>1538</v>
      </c>
      <c r="B10105" t="s" s="4">
        <v>21488</v>
      </c>
      <c r="C10105" t="s" s="4">
        <v>11371</v>
      </c>
      <c r="D10105" t="s" s="4">
        <v>2552</v>
      </c>
      <c r="E10105" t="s" s="4">
        <v>11372</v>
      </c>
      <c r="F10105" t="s" s="4">
        <v>4234</v>
      </c>
      <c r="G10105" t="s" s="4">
        <v>4235</v>
      </c>
    </row>
    <row r="10106" ht="45.0" customHeight="true">
      <c r="A10106" t="s" s="4">
        <v>1538</v>
      </c>
      <c r="B10106" t="s" s="4">
        <v>21489</v>
      </c>
      <c r="C10106" t="s" s="4">
        <v>11371</v>
      </c>
      <c r="D10106" t="s" s="4">
        <v>2552</v>
      </c>
      <c r="E10106" t="s" s="4">
        <v>11372</v>
      </c>
      <c r="F10106" t="s" s="4">
        <v>4234</v>
      </c>
      <c r="G10106" t="s" s="4">
        <v>4235</v>
      </c>
    </row>
    <row r="10107" ht="45.0" customHeight="true">
      <c r="A10107" t="s" s="4">
        <v>1538</v>
      </c>
      <c r="B10107" t="s" s="4">
        <v>21490</v>
      </c>
      <c r="C10107" t="s" s="4">
        <v>11371</v>
      </c>
      <c r="D10107" t="s" s="4">
        <v>2552</v>
      </c>
      <c r="E10107" t="s" s="4">
        <v>11372</v>
      </c>
      <c r="F10107" t="s" s="4">
        <v>4234</v>
      </c>
      <c r="G10107" t="s" s="4">
        <v>4235</v>
      </c>
    </row>
    <row r="10108" ht="45.0" customHeight="true">
      <c r="A10108" t="s" s="4">
        <v>1538</v>
      </c>
      <c r="B10108" t="s" s="4">
        <v>21491</v>
      </c>
      <c r="C10108" t="s" s="4">
        <v>11371</v>
      </c>
      <c r="D10108" t="s" s="4">
        <v>2552</v>
      </c>
      <c r="E10108" t="s" s="4">
        <v>11372</v>
      </c>
      <c r="F10108" t="s" s="4">
        <v>4234</v>
      </c>
      <c r="G10108" t="s" s="4">
        <v>4235</v>
      </c>
    </row>
    <row r="10109" ht="45.0" customHeight="true">
      <c r="A10109" t="s" s="4">
        <v>1538</v>
      </c>
      <c r="B10109" t="s" s="4">
        <v>21492</v>
      </c>
      <c r="C10109" t="s" s="4">
        <v>11371</v>
      </c>
      <c r="D10109" t="s" s="4">
        <v>2552</v>
      </c>
      <c r="E10109" t="s" s="4">
        <v>11372</v>
      </c>
      <c r="F10109" t="s" s="4">
        <v>4234</v>
      </c>
      <c r="G10109" t="s" s="4">
        <v>4235</v>
      </c>
    </row>
    <row r="10110" ht="45.0" customHeight="true">
      <c r="A10110" t="s" s="4">
        <v>1538</v>
      </c>
      <c r="B10110" t="s" s="4">
        <v>21493</v>
      </c>
      <c r="C10110" t="s" s="4">
        <v>11387</v>
      </c>
      <c r="D10110" t="s" s="4">
        <v>2552</v>
      </c>
      <c r="E10110" t="s" s="4">
        <v>11434</v>
      </c>
      <c r="F10110" t="s" s="4">
        <v>4234</v>
      </c>
      <c r="G10110" t="s" s="4">
        <v>4235</v>
      </c>
    </row>
    <row r="10111" ht="45.0" customHeight="true">
      <c r="A10111" t="s" s="4">
        <v>1538</v>
      </c>
      <c r="B10111" t="s" s="4">
        <v>21494</v>
      </c>
      <c r="C10111" t="s" s="4">
        <v>11387</v>
      </c>
      <c r="D10111" t="s" s="4">
        <v>2552</v>
      </c>
      <c r="E10111" t="s" s="4">
        <v>11434</v>
      </c>
      <c r="F10111" t="s" s="4">
        <v>4234</v>
      </c>
      <c r="G10111" t="s" s="4">
        <v>4235</v>
      </c>
    </row>
    <row r="10112" ht="45.0" customHeight="true">
      <c r="A10112" t="s" s="4">
        <v>1538</v>
      </c>
      <c r="B10112" t="s" s="4">
        <v>21495</v>
      </c>
      <c r="C10112" t="s" s="4">
        <v>11387</v>
      </c>
      <c r="D10112" t="s" s="4">
        <v>2552</v>
      </c>
      <c r="E10112" t="s" s="4">
        <v>11434</v>
      </c>
      <c r="F10112" t="s" s="4">
        <v>4234</v>
      </c>
      <c r="G10112" t="s" s="4">
        <v>4235</v>
      </c>
    </row>
    <row r="10113" ht="45.0" customHeight="true">
      <c r="A10113" t="s" s="4">
        <v>1538</v>
      </c>
      <c r="B10113" t="s" s="4">
        <v>21496</v>
      </c>
      <c r="C10113" t="s" s="4">
        <v>11387</v>
      </c>
      <c r="D10113" t="s" s="4">
        <v>2552</v>
      </c>
      <c r="E10113" t="s" s="4">
        <v>11434</v>
      </c>
      <c r="F10113" t="s" s="4">
        <v>4234</v>
      </c>
      <c r="G10113" t="s" s="4">
        <v>4235</v>
      </c>
    </row>
    <row r="10114" ht="45.0" customHeight="true">
      <c r="A10114" t="s" s="4">
        <v>1538</v>
      </c>
      <c r="B10114" t="s" s="4">
        <v>21497</v>
      </c>
      <c r="C10114" t="s" s="4">
        <v>11387</v>
      </c>
      <c r="D10114" t="s" s="4">
        <v>2552</v>
      </c>
      <c r="E10114" t="s" s="4">
        <v>11434</v>
      </c>
      <c r="F10114" t="s" s="4">
        <v>4234</v>
      </c>
      <c r="G10114" t="s" s="4">
        <v>4235</v>
      </c>
    </row>
    <row r="10115" ht="45.0" customHeight="true">
      <c r="A10115" t="s" s="4">
        <v>1538</v>
      </c>
      <c r="B10115" t="s" s="4">
        <v>21498</v>
      </c>
      <c r="C10115" t="s" s="4">
        <v>11387</v>
      </c>
      <c r="D10115" t="s" s="4">
        <v>2552</v>
      </c>
      <c r="E10115" t="s" s="4">
        <v>11434</v>
      </c>
      <c r="F10115" t="s" s="4">
        <v>4234</v>
      </c>
      <c r="G10115" t="s" s="4">
        <v>4235</v>
      </c>
    </row>
    <row r="10116" ht="45.0" customHeight="true">
      <c r="A10116" t="s" s="4">
        <v>1538</v>
      </c>
      <c r="B10116" t="s" s="4">
        <v>21499</v>
      </c>
      <c r="C10116" t="s" s="4">
        <v>11379</v>
      </c>
      <c r="D10116" t="s" s="4">
        <v>2552</v>
      </c>
      <c r="E10116" t="s" s="4">
        <v>11380</v>
      </c>
      <c r="F10116" t="s" s="4">
        <v>4234</v>
      </c>
      <c r="G10116" t="s" s="4">
        <v>4235</v>
      </c>
    </row>
    <row r="10117" ht="45.0" customHeight="true">
      <c r="A10117" t="s" s="4">
        <v>1538</v>
      </c>
      <c r="B10117" t="s" s="4">
        <v>21500</v>
      </c>
      <c r="C10117" t="s" s="4">
        <v>11379</v>
      </c>
      <c r="D10117" t="s" s="4">
        <v>2552</v>
      </c>
      <c r="E10117" t="s" s="4">
        <v>11380</v>
      </c>
      <c r="F10117" t="s" s="4">
        <v>4234</v>
      </c>
      <c r="G10117" t="s" s="4">
        <v>4235</v>
      </c>
    </row>
    <row r="10118" ht="45.0" customHeight="true">
      <c r="A10118" t="s" s="4">
        <v>1538</v>
      </c>
      <c r="B10118" t="s" s="4">
        <v>21501</v>
      </c>
      <c r="C10118" t="s" s="4">
        <v>11379</v>
      </c>
      <c r="D10118" t="s" s="4">
        <v>2552</v>
      </c>
      <c r="E10118" t="s" s="4">
        <v>11380</v>
      </c>
      <c r="F10118" t="s" s="4">
        <v>4234</v>
      </c>
      <c r="G10118" t="s" s="4">
        <v>4235</v>
      </c>
    </row>
    <row r="10119" ht="45.0" customHeight="true">
      <c r="A10119" t="s" s="4">
        <v>1538</v>
      </c>
      <c r="B10119" t="s" s="4">
        <v>21502</v>
      </c>
      <c r="C10119" t="s" s="4">
        <v>11379</v>
      </c>
      <c r="D10119" t="s" s="4">
        <v>2552</v>
      </c>
      <c r="E10119" t="s" s="4">
        <v>11380</v>
      </c>
      <c r="F10119" t="s" s="4">
        <v>4234</v>
      </c>
      <c r="G10119" t="s" s="4">
        <v>4235</v>
      </c>
    </row>
    <row r="10120" ht="45.0" customHeight="true">
      <c r="A10120" t="s" s="4">
        <v>1538</v>
      </c>
      <c r="B10120" t="s" s="4">
        <v>21503</v>
      </c>
      <c r="C10120" t="s" s="4">
        <v>11379</v>
      </c>
      <c r="D10120" t="s" s="4">
        <v>2552</v>
      </c>
      <c r="E10120" t="s" s="4">
        <v>11380</v>
      </c>
      <c r="F10120" t="s" s="4">
        <v>4234</v>
      </c>
      <c r="G10120" t="s" s="4">
        <v>4235</v>
      </c>
    </row>
    <row r="10121" ht="45.0" customHeight="true">
      <c r="A10121" t="s" s="4">
        <v>1538</v>
      </c>
      <c r="B10121" t="s" s="4">
        <v>21504</v>
      </c>
      <c r="C10121" t="s" s="4">
        <v>11379</v>
      </c>
      <c r="D10121" t="s" s="4">
        <v>2552</v>
      </c>
      <c r="E10121" t="s" s="4">
        <v>11380</v>
      </c>
      <c r="F10121" t="s" s="4">
        <v>4234</v>
      </c>
      <c r="G10121" t="s" s="4">
        <v>4235</v>
      </c>
    </row>
    <row r="10122" ht="45.0" customHeight="true">
      <c r="A10122" t="s" s="4">
        <v>1538</v>
      </c>
      <c r="B10122" t="s" s="4">
        <v>21505</v>
      </c>
      <c r="C10122" t="s" s="4">
        <v>11356</v>
      </c>
      <c r="D10122" t="s" s="4">
        <v>2552</v>
      </c>
      <c r="E10122" t="s" s="4">
        <v>1004</v>
      </c>
      <c r="F10122" t="s" s="4">
        <v>4234</v>
      </c>
      <c r="G10122" t="s" s="4">
        <v>4235</v>
      </c>
    </row>
    <row r="10123" ht="45.0" customHeight="true">
      <c r="A10123" t="s" s="4">
        <v>1538</v>
      </c>
      <c r="B10123" t="s" s="4">
        <v>21506</v>
      </c>
      <c r="C10123" t="s" s="4">
        <v>11356</v>
      </c>
      <c r="D10123" t="s" s="4">
        <v>2552</v>
      </c>
      <c r="E10123" t="s" s="4">
        <v>1004</v>
      </c>
      <c r="F10123" t="s" s="4">
        <v>4234</v>
      </c>
      <c r="G10123" t="s" s="4">
        <v>4235</v>
      </c>
    </row>
    <row r="10124" ht="45.0" customHeight="true">
      <c r="A10124" t="s" s="4">
        <v>1538</v>
      </c>
      <c r="B10124" t="s" s="4">
        <v>21507</v>
      </c>
      <c r="C10124" t="s" s="4">
        <v>11356</v>
      </c>
      <c r="D10124" t="s" s="4">
        <v>2552</v>
      </c>
      <c r="E10124" t="s" s="4">
        <v>1004</v>
      </c>
      <c r="F10124" t="s" s="4">
        <v>4234</v>
      </c>
      <c r="G10124" t="s" s="4">
        <v>4235</v>
      </c>
    </row>
    <row r="10125" ht="45.0" customHeight="true">
      <c r="A10125" t="s" s="4">
        <v>1538</v>
      </c>
      <c r="B10125" t="s" s="4">
        <v>21508</v>
      </c>
      <c r="C10125" t="s" s="4">
        <v>11356</v>
      </c>
      <c r="D10125" t="s" s="4">
        <v>2552</v>
      </c>
      <c r="E10125" t="s" s="4">
        <v>1004</v>
      </c>
      <c r="F10125" t="s" s="4">
        <v>4234</v>
      </c>
      <c r="G10125" t="s" s="4">
        <v>4235</v>
      </c>
    </row>
    <row r="10126" ht="45.0" customHeight="true">
      <c r="A10126" t="s" s="4">
        <v>1538</v>
      </c>
      <c r="B10126" t="s" s="4">
        <v>21509</v>
      </c>
      <c r="C10126" t="s" s="4">
        <v>11356</v>
      </c>
      <c r="D10126" t="s" s="4">
        <v>2552</v>
      </c>
      <c r="E10126" t="s" s="4">
        <v>1004</v>
      </c>
      <c r="F10126" t="s" s="4">
        <v>4234</v>
      </c>
      <c r="G10126" t="s" s="4">
        <v>4235</v>
      </c>
    </row>
    <row r="10127" ht="45.0" customHeight="true">
      <c r="A10127" t="s" s="4">
        <v>1538</v>
      </c>
      <c r="B10127" t="s" s="4">
        <v>21510</v>
      </c>
      <c r="C10127" t="s" s="4">
        <v>11356</v>
      </c>
      <c r="D10127" t="s" s="4">
        <v>2552</v>
      </c>
      <c r="E10127" t="s" s="4">
        <v>1004</v>
      </c>
      <c r="F10127" t="s" s="4">
        <v>4234</v>
      </c>
      <c r="G10127" t="s" s="4">
        <v>4235</v>
      </c>
    </row>
    <row r="10128" ht="45.0" customHeight="true">
      <c r="A10128" t="s" s="4">
        <v>1538</v>
      </c>
      <c r="B10128" t="s" s="4">
        <v>21511</v>
      </c>
      <c r="C10128" t="s" s="4">
        <v>11395</v>
      </c>
      <c r="D10128" t="s" s="4">
        <v>2552</v>
      </c>
      <c r="E10128" t="s" s="4">
        <v>11396</v>
      </c>
      <c r="F10128" t="s" s="4">
        <v>4234</v>
      </c>
      <c r="G10128" t="s" s="4">
        <v>4235</v>
      </c>
    </row>
    <row r="10129" ht="45.0" customHeight="true">
      <c r="A10129" t="s" s="4">
        <v>1538</v>
      </c>
      <c r="B10129" t="s" s="4">
        <v>21512</v>
      </c>
      <c r="C10129" t="s" s="4">
        <v>11395</v>
      </c>
      <c r="D10129" t="s" s="4">
        <v>2552</v>
      </c>
      <c r="E10129" t="s" s="4">
        <v>11396</v>
      </c>
      <c r="F10129" t="s" s="4">
        <v>4234</v>
      </c>
      <c r="G10129" t="s" s="4">
        <v>4235</v>
      </c>
    </row>
    <row r="10130" ht="45.0" customHeight="true">
      <c r="A10130" t="s" s="4">
        <v>1538</v>
      </c>
      <c r="B10130" t="s" s="4">
        <v>21513</v>
      </c>
      <c r="C10130" t="s" s="4">
        <v>11395</v>
      </c>
      <c r="D10130" t="s" s="4">
        <v>2552</v>
      </c>
      <c r="E10130" t="s" s="4">
        <v>11396</v>
      </c>
      <c r="F10130" t="s" s="4">
        <v>4234</v>
      </c>
      <c r="G10130" t="s" s="4">
        <v>4235</v>
      </c>
    </row>
    <row r="10131" ht="45.0" customHeight="true">
      <c r="A10131" t="s" s="4">
        <v>1538</v>
      </c>
      <c r="B10131" t="s" s="4">
        <v>21514</v>
      </c>
      <c r="C10131" t="s" s="4">
        <v>11395</v>
      </c>
      <c r="D10131" t="s" s="4">
        <v>2552</v>
      </c>
      <c r="E10131" t="s" s="4">
        <v>11396</v>
      </c>
      <c r="F10131" t="s" s="4">
        <v>4234</v>
      </c>
      <c r="G10131" t="s" s="4">
        <v>4235</v>
      </c>
    </row>
    <row r="10132" ht="45.0" customHeight="true">
      <c r="A10132" t="s" s="4">
        <v>1538</v>
      </c>
      <c r="B10132" t="s" s="4">
        <v>21515</v>
      </c>
      <c r="C10132" t="s" s="4">
        <v>11395</v>
      </c>
      <c r="D10132" t="s" s="4">
        <v>2552</v>
      </c>
      <c r="E10132" t="s" s="4">
        <v>11396</v>
      </c>
      <c r="F10132" t="s" s="4">
        <v>4234</v>
      </c>
      <c r="G10132" t="s" s="4">
        <v>4235</v>
      </c>
    </row>
    <row r="10133" ht="45.0" customHeight="true">
      <c r="A10133" t="s" s="4">
        <v>1538</v>
      </c>
      <c r="B10133" t="s" s="4">
        <v>21516</v>
      </c>
      <c r="C10133" t="s" s="4">
        <v>11395</v>
      </c>
      <c r="D10133" t="s" s="4">
        <v>2552</v>
      </c>
      <c r="E10133" t="s" s="4">
        <v>11396</v>
      </c>
      <c r="F10133" t="s" s="4">
        <v>4234</v>
      </c>
      <c r="G10133" t="s" s="4">
        <v>4235</v>
      </c>
    </row>
    <row r="10134" ht="45.0" customHeight="true">
      <c r="A10134" t="s" s="4">
        <v>1538</v>
      </c>
      <c r="B10134" t="s" s="4">
        <v>21517</v>
      </c>
      <c r="C10134" t="s" s="4">
        <v>11363</v>
      </c>
      <c r="D10134" t="s" s="4">
        <v>2552</v>
      </c>
      <c r="E10134" t="s" s="4">
        <v>11364</v>
      </c>
      <c r="F10134" t="s" s="4">
        <v>4234</v>
      </c>
      <c r="G10134" t="s" s="4">
        <v>4235</v>
      </c>
    </row>
    <row r="10135" ht="45.0" customHeight="true">
      <c r="A10135" t="s" s="4">
        <v>1538</v>
      </c>
      <c r="B10135" t="s" s="4">
        <v>21518</v>
      </c>
      <c r="C10135" t="s" s="4">
        <v>11363</v>
      </c>
      <c r="D10135" t="s" s="4">
        <v>2552</v>
      </c>
      <c r="E10135" t="s" s="4">
        <v>11364</v>
      </c>
      <c r="F10135" t="s" s="4">
        <v>4234</v>
      </c>
      <c r="G10135" t="s" s="4">
        <v>4235</v>
      </c>
    </row>
    <row r="10136" ht="45.0" customHeight="true">
      <c r="A10136" t="s" s="4">
        <v>1538</v>
      </c>
      <c r="B10136" t="s" s="4">
        <v>21519</v>
      </c>
      <c r="C10136" t="s" s="4">
        <v>11363</v>
      </c>
      <c r="D10136" t="s" s="4">
        <v>2552</v>
      </c>
      <c r="E10136" t="s" s="4">
        <v>11364</v>
      </c>
      <c r="F10136" t="s" s="4">
        <v>4234</v>
      </c>
      <c r="G10136" t="s" s="4">
        <v>4235</v>
      </c>
    </row>
    <row r="10137" ht="45.0" customHeight="true">
      <c r="A10137" t="s" s="4">
        <v>1538</v>
      </c>
      <c r="B10137" t="s" s="4">
        <v>21520</v>
      </c>
      <c r="C10137" t="s" s="4">
        <v>11363</v>
      </c>
      <c r="D10137" t="s" s="4">
        <v>2552</v>
      </c>
      <c r="E10137" t="s" s="4">
        <v>11364</v>
      </c>
      <c r="F10137" t="s" s="4">
        <v>4234</v>
      </c>
      <c r="G10137" t="s" s="4">
        <v>4235</v>
      </c>
    </row>
    <row r="10138" ht="45.0" customHeight="true">
      <c r="A10138" t="s" s="4">
        <v>1538</v>
      </c>
      <c r="B10138" t="s" s="4">
        <v>21521</v>
      </c>
      <c r="C10138" t="s" s="4">
        <v>11363</v>
      </c>
      <c r="D10138" t="s" s="4">
        <v>2552</v>
      </c>
      <c r="E10138" t="s" s="4">
        <v>11364</v>
      </c>
      <c r="F10138" t="s" s="4">
        <v>4234</v>
      </c>
      <c r="G10138" t="s" s="4">
        <v>4235</v>
      </c>
    </row>
    <row r="10139" ht="45.0" customHeight="true">
      <c r="A10139" t="s" s="4">
        <v>1538</v>
      </c>
      <c r="B10139" t="s" s="4">
        <v>21522</v>
      </c>
      <c r="C10139" t="s" s="4">
        <v>11363</v>
      </c>
      <c r="D10139" t="s" s="4">
        <v>2552</v>
      </c>
      <c r="E10139" t="s" s="4">
        <v>11364</v>
      </c>
      <c r="F10139" t="s" s="4">
        <v>4234</v>
      </c>
      <c r="G10139" t="s" s="4">
        <v>4235</v>
      </c>
    </row>
    <row r="10140" ht="45.0" customHeight="true">
      <c r="A10140" t="s" s="4">
        <v>1540</v>
      </c>
      <c r="B10140" t="s" s="4">
        <v>21523</v>
      </c>
      <c r="C10140" t="s" s="4">
        <v>11371</v>
      </c>
      <c r="D10140" t="s" s="4">
        <v>2552</v>
      </c>
      <c r="E10140" t="s" s="4">
        <v>11372</v>
      </c>
      <c r="F10140" t="s" s="4">
        <v>4234</v>
      </c>
      <c r="G10140" t="s" s="4">
        <v>4235</v>
      </c>
    </row>
    <row r="10141" ht="45.0" customHeight="true">
      <c r="A10141" t="s" s="4">
        <v>1540</v>
      </c>
      <c r="B10141" t="s" s="4">
        <v>21524</v>
      </c>
      <c r="C10141" t="s" s="4">
        <v>11371</v>
      </c>
      <c r="D10141" t="s" s="4">
        <v>2552</v>
      </c>
      <c r="E10141" t="s" s="4">
        <v>11372</v>
      </c>
      <c r="F10141" t="s" s="4">
        <v>4234</v>
      </c>
      <c r="G10141" t="s" s="4">
        <v>4235</v>
      </c>
    </row>
    <row r="10142" ht="45.0" customHeight="true">
      <c r="A10142" t="s" s="4">
        <v>1540</v>
      </c>
      <c r="B10142" t="s" s="4">
        <v>21525</v>
      </c>
      <c r="C10142" t="s" s="4">
        <v>11371</v>
      </c>
      <c r="D10142" t="s" s="4">
        <v>2552</v>
      </c>
      <c r="E10142" t="s" s="4">
        <v>11372</v>
      </c>
      <c r="F10142" t="s" s="4">
        <v>4234</v>
      </c>
      <c r="G10142" t="s" s="4">
        <v>4235</v>
      </c>
    </row>
    <row r="10143" ht="45.0" customHeight="true">
      <c r="A10143" t="s" s="4">
        <v>1540</v>
      </c>
      <c r="B10143" t="s" s="4">
        <v>21526</v>
      </c>
      <c r="C10143" t="s" s="4">
        <v>11371</v>
      </c>
      <c r="D10143" t="s" s="4">
        <v>2552</v>
      </c>
      <c r="E10143" t="s" s="4">
        <v>11372</v>
      </c>
      <c r="F10143" t="s" s="4">
        <v>4234</v>
      </c>
      <c r="G10143" t="s" s="4">
        <v>4235</v>
      </c>
    </row>
    <row r="10144" ht="45.0" customHeight="true">
      <c r="A10144" t="s" s="4">
        <v>1540</v>
      </c>
      <c r="B10144" t="s" s="4">
        <v>21527</v>
      </c>
      <c r="C10144" t="s" s="4">
        <v>11387</v>
      </c>
      <c r="D10144" t="s" s="4">
        <v>2552</v>
      </c>
      <c r="E10144" t="s" s="4">
        <v>12443</v>
      </c>
      <c r="F10144" t="s" s="4">
        <v>4234</v>
      </c>
      <c r="G10144" t="s" s="4">
        <v>4235</v>
      </c>
    </row>
    <row r="10145" ht="45.0" customHeight="true">
      <c r="A10145" t="s" s="4">
        <v>1540</v>
      </c>
      <c r="B10145" t="s" s="4">
        <v>21528</v>
      </c>
      <c r="C10145" t="s" s="4">
        <v>11387</v>
      </c>
      <c r="D10145" t="s" s="4">
        <v>2552</v>
      </c>
      <c r="E10145" t="s" s="4">
        <v>12443</v>
      </c>
      <c r="F10145" t="s" s="4">
        <v>4234</v>
      </c>
      <c r="G10145" t="s" s="4">
        <v>4235</v>
      </c>
    </row>
    <row r="10146" ht="45.0" customHeight="true">
      <c r="A10146" t="s" s="4">
        <v>1540</v>
      </c>
      <c r="B10146" t="s" s="4">
        <v>21529</v>
      </c>
      <c r="C10146" t="s" s="4">
        <v>11387</v>
      </c>
      <c r="D10146" t="s" s="4">
        <v>2552</v>
      </c>
      <c r="E10146" t="s" s="4">
        <v>12443</v>
      </c>
      <c r="F10146" t="s" s="4">
        <v>4234</v>
      </c>
      <c r="G10146" t="s" s="4">
        <v>4235</v>
      </c>
    </row>
    <row r="10147" ht="45.0" customHeight="true">
      <c r="A10147" t="s" s="4">
        <v>1540</v>
      </c>
      <c r="B10147" t="s" s="4">
        <v>21530</v>
      </c>
      <c r="C10147" t="s" s="4">
        <v>11387</v>
      </c>
      <c r="D10147" t="s" s="4">
        <v>2552</v>
      </c>
      <c r="E10147" t="s" s="4">
        <v>12443</v>
      </c>
      <c r="F10147" t="s" s="4">
        <v>4234</v>
      </c>
      <c r="G10147" t="s" s="4">
        <v>4235</v>
      </c>
    </row>
    <row r="10148" ht="45.0" customHeight="true">
      <c r="A10148" t="s" s="4">
        <v>1540</v>
      </c>
      <c r="B10148" t="s" s="4">
        <v>21531</v>
      </c>
      <c r="C10148" t="s" s="4">
        <v>11387</v>
      </c>
      <c r="D10148" t="s" s="4">
        <v>2552</v>
      </c>
      <c r="E10148" t="s" s="4">
        <v>12443</v>
      </c>
      <c r="F10148" t="s" s="4">
        <v>4234</v>
      </c>
      <c r="G10148" t="s" s="4">
        <v>4235</v>
      </c>
    </row>
    <row r="10149" ht="45.0" customHeight="true">
      <c r="A10149" t="s" s="4">
        <v>1540</v>
      </c>
      <c r="B10149" t="s" s="4">
        <v>21532</v>
      </c>
      <c r="C10149" t="s" s="4">
        <v>11387</v>
      </c>
      <c r="D10149" t="s" s="4">
        <v>2552</v>
      </c>
      <c r="E10149" t="s" s="4">
        <v>12443</v>
      </c>
      <c r="F10149" t="s" s="4">
        <v>4234</v>
      </c>
      <c r="G10149" t="s" s="4">
        <v>4235</v>
      </c>
    </row>
    <row r="10150" ht="45.0" customHeight="true">
      <c r="A10150" t="s" s="4">
        <v>1540</v>
      </c>
      <c r="B10150" t="s" s="4">
        <v>21533</v>
      </c>
      <c r="C10150" t="s" s="4">
        <v>11379</v>
      </c>
      <c r="D10150" t="s" s="4">
        <v>2552</v>
      </c>
      <c r="E10150" t="s" s="4">
        <v>11380</v>
      </c>
      <c r="F10150" t="s" s="4">
        <v>4234</v>
      </c>
      <c r="G10150" t="s" s="4">
        <v>4235</v>
      </c>
    </row>
    <row r="10151" ht="45.0" customHeight="true">
      <c r="A10151" t="s" s="4">
        <v>1540</v>
      </c>
      <c r="B10151" t="s" s="4">
        <v>21534</v>
      </c>
      <c r="C10151" t="s" s="4">
        <v>11379</v>
      </c>
      <c r="D10151" t="s" s="4">
        <v>2552</v>
      </c>
      <c r="E10151" t="s" s="4">
        <v>11380</v>
      </c>
      <c r="F10151" t="s" s="4">
        <v>4234</v>
      </c>
      <c r="G10151" t="s" s="4">
        <v>4235</v>
      </c>
    </row>
    <row r="10152" ht="45.0" customHeight="true">
      <c r="A10152" t="s" s="4">
        <v>1540</v>
      </c>
      <c r="B10152" t="s" s="4">
        <v>21535</v>
      </c>
      <c r="C10152" t="s" s="4">
        <v>11379</v>
      </c>
      <c r="D10152" t="s" s="4">
        <v>2552</v>
      </c>
      <c r="E10152" t="s" s="4">
        <v>11380</v>
      </c>
      <c r="F10152" t="s" s="4">
        <v>4234</v>
      </c>
      <c r="G10152" t="s" s="4">
        <v>4235</v>
      </c>
    </row>
    <row r="10153" ht="45.0" customHeight="true">
      <c r="A10153" t="s" s="4">
        <v>1540</v>
      </c>
      <c r="B10153" t="s" s="4">
        <v>21536</v>
      </c>
      <c r="C10153" t="s" s="4">
        <v>11379</v>
      </c>
      <c r="D10153" t="s" s="4">
        <v>2552</v>
      </c>
      <c r="E10153" t="s" s="4">
        <v>11380</v>
      </c>
      <c r="F10153" t="s" s="4">
        <v>4234</v>
      </c>
      <c r="G10153" t="s" s="4">
        <v>4235</v>
      </c>
    </row>
    <row r="10154" ht="45.0" customHeight="true">
      <c r="A10154" t="s" s="4">
        <v>1540</v>
      </c>
      <c r="B10154" t="s" s="4">
        <v>21537</v>
      </c>
      <c r="C10154" t="s" s="4">
        <v>11379</v>
      </c>
      <c r="D10154" t="s" s="4">
        <v>2552</v>
      </c>
      <c r="E10154" t="s" s="4">
        <v>11380</v>
      </c>
      <c r="F10154" t="s" s="4">
        <v>4234</v>
      </c>
      <c r="G10154" t="s" s="4">
        <v>4235</v>
      </c>
    </row>
    <row r="10155" ht="45.0" customHeight="true">
      <c r="A10155" t="s" s="4">
        <v>1540</v>
      </c>
      <c r="B10155" t="s" s="4">
        <v>21538</v>
      </c>
      <c r="C10155" t="s" s="4">
        <v>11379</v>
      </c>
      <c r="D10155" t="s" s="4">
        <v>2552</v>
      </c>
      <c r="E10155" t="s" s="4">
        <v>11380</v>
      </c>
      <c r="F10155" t="s" s="4">
        <v>4234</v>
      </c>
      <c r="G10155" t="s" s="4">
        <v>4235</v>
      </c>
    </row>
    <row r="10156" ht="45.0" customHeight="true">
      <c r="A10156" t="s" s="4">
        <v>1540</v>
      </c>
      <c r="B10156" t="s" s="4">
        <v>21539</v>
      </c>
      <c r="C10156" t="s" s="4">
        <v>11356</v>
      </c>
      <c r="D10156" t="s" s="4">
        <v>2552</v>
      </c>
      <c r="E10156" t="s" s="4">
        <v>1004</v>
      </c>
      <c r="F10156" t="s" s="4">
        <v>4234</v>
      </c>
      <c r="G10156" t="s" s="4">
        <v>4235</v>
      </c>
    </row>
    <row r="10157" ht="45.0" customHeight="true">
      <c r="A10157" t="s" s="4">
        <v>1540</v>
      </c>
      <c r="B10157" t="s" s="4">
        <v>21540</v>
      </c>
      <c r="C10157" t="s" s="4">
        <v>11356</v>
      </c>
      <c r="D10157" t="s" s="4">
        <v>2552</v>
      </c>
      <c r="E10157" t="s" s="4">
        <v>1004</v>
      </c>
      <c r="F10157" t="s" s="4">
        <v>4234</v>
      </c>
      <c r="G10157" t="s" s="4">
        <v>4235</v>
      </c>
    </row>
    <row r="10158" ht="45.0" customHeight="true">
      <c r="A10158" t="s" s="4">
        <v>1540</v>
      </c>
      <c r="B10158" t="s" s="4">
        <v>21541</v>
      </c>
      <c r="C10158" t="s" s="4">
        <v>11356</v>
      </c>
      <c r="D10158" t="s" s="4">
        <v>2552</v>
      </c>
      <c r="E10158" t="s" s="4">
        <v>1004</v>
      </c>
      <c r="F10158" t="s" s="4">
        <v>4234</v>
      </c>
      <c r="G10158" t="s" s="4">
        <v>4235</v>
      </c>
    </row>
    <row r="10159" ht="45.0" customHeight="true">
      <c r="A10159" t="s" s="4">
        <v>1540</v>
      </c>
      <c r="B10159" t="s" s="4">
        <v>21542</v>
      </c>
      <c r="C10159" t="s" s="4">
        <v>11356</v>
      </c>
      <c r="D10159" t="s" s="4">
        <v>2552</v>
      </c>
      <c r="E10159" t="s" s="4">
        <v>1004</v>
      </c>
      <c r="F10159" t="s" s="4">
        <v>4234</v>
      </c>
      <c r="G10159" t="s" s="4">
        <v>4235</v>
      </c>
    </row>
    <row r="10160" ht="45.0" customHeight="true">
      <c r="A10160" t="s" s="4">
        <v>1540</v>
      </c>
      <c r="B10160" t="s" s="4">
        <v>21543</v>
      </c>
      <c r="C10160" t="s" s="4">
        <v>11356</v>
      </c>
      <c r="D10160" t="s" s="4">
        <v>2552</v>
      </c>
      <c r="E10160" t="s" s="4">
        <v>1004</v>
      </c>
      <c r="F10160" t="s" s="4">
        <v>4234</v>
      </c>
      <c r="G10160" t="s" s="4">
        <v>4235</v>
      </c>
    </row>
    <row r="10161" ht="45.0" customHeight="true">
      <c r="A10161" t="s" s="4">
        <v>1540</v>
      </c>
      <c r="B10161" t="s" s="4">
        <v>21544</v>
      </c>
      <c r="C10161" t="s" s="4">
        <v>11356</v>
      </c>
      <c r="D10161" t="s" s="4">
        <v>2552</v>
      </c>
      <c r="E10161" t="s" s="4">
        <v>1004</v>
      </c>
      <c r="F10161" t="s" s="4">
        <v>4234</v>
      </c>
      <c r="G10161" t="s" s="4">
        <v>4235</v>
      </c>
    </row>
    <row r="10162" ht="45.0" customHeight="true">
      <c r="A10162" t="s" s="4">
        <v>1540</v>
      </c>
      <c r="B10162" t="s" s="4">
        <v>21545</v>
      </c>
      <c r="C10162" t="s" s="4">
        <v>11363</v>
      </c>
      <c r="D10162" t="s" s="4">
        <v>2552</v>
      </c>
      <c r="E10162" t="s" s="4">
        <v>11364</v>
      </c>
      <c r="F10162" t="s" s="4">
        <v>4234</v>
      </c>
      <c r="G10162" t="s" s="4">
        <v>4235</v>
      </c>
    </row>
    <row r="10163" ht="45.0" customHeight="true">
      <c r="A10163" t="s" s="4">
        <v>1540</v>
      </c>
      <c r="B10163" t="s" s="4">
        <v>21546</v>
      </c>
      <c r="C10163" t="s" s="4">
        <v>11363</v>
      </c>
      <c r="D10163" t="s" s="4">
        <v>2552</v>
      </c>
      <c r="E10163" t="s" s="4">
        <v>11364</v>
      </c>
      <c r="F10163" t="s" s="4">
        <v>4234</v>
      </c>
      <c r="G10163" t="s" s="4">
        <v>4235</v>
      </c>
    </row>
    <row r="10164" ht="45.0" customHeight="true">
      <c r="A10164" t="s" s="4">
        <v>1540</v>
      </c>
      <c r="B10164" t="s" s="4">
        <v>21547</v>
      </c>
      <c r="C10164" t="s" s="4">
        <v>11363</v>
      </c>
      <c r="D10164" t="s" s="4">
        <v>2552</v>
      </c>
      <c r="E10164" t="s" s="4">
        <v>11364</v>
      </c>
      <c r="F10164" t="s" s="4">
        <v>4234</v>
      </c>
      <c r="G10164" t="s" s="4">
        <v>4235</v>
      </c>
    </row>
    <row r="10165" ht="45.0" customHeight="true">
      <c r="A10165" t="s" s="4">
        <v>1540</v>
      </c>
      <c r="B10165" t="s" s="4">
        <v>21548</v>
      </c>
      <c r="C10165" t="s" s="4">
        <v>11363</v>
      </c>
      <c r="D10165" t="s" s="4">
        <v>2552</v>
      </c>
      <c r="E10165" t="s" s="4">
        <v>11364</v>
      </c>
      <c r="F10165" t="s" s="4">
        <v>4234</v>
      </c>
      <c r="G10165" t="s" s="4">
        <v>4235</v>
      </c>
    </row>
    <row r="10166" ht="45.0" customHeight="true">
      <c r="A10166" t="s" s="4">
        <v>1540</v>
      </c>
      <c r="B10166" t="s" s="4">
        <v>21549</v>
      </c>
      <c r="C10166" t="s" s="4">
        <v>11363</v>
      </c>
      <c r="D10166" t="s" s="4">
        <v>2552</v>
      </c>
      <c r="E10166" t="s" s="4">
        <v>11364</v>
      </c>
      <c r="F10166" t="s" s="4">
        <v>4234</v>
      </c>
      <c r="G10166" t="s" s="4">
        <v>4235</v>
      </c>
    </row>
    <row r="10167" ht="45.0" customHeight="true">
      <c r="A10167" t="s" s="4">
        <v>1540</v>
      </c>
      <c r="B10167" t="s" s="4">
        <v>21550</v>
      </c>
      <c r="C10167" t="s" s="4">
        <v>11363</v>
      </c>
      <c r="D10167" t="s" s="4">
        <v>2552</v>
      </c>
      <c r="E10167" t="s" s="4">
        <v>11364</v>
      </c>
      <c r="F10167" t="s" s="4">
        <v>4234</v>
      </c>
      <c r="G10167" t="s" s="4">
        <v>4235</v>
      </c>
    </row>
    <row r="10168" ht="45.0" customHeight="true">
      <c r="A10168" t="s" s="4">
        <v>1540</v>
      </c>
      <c r="B10168" t="s" s="4">
        <v>21551</v>
      </c>
      <c r="C10168" t="s" s="4">
        <v>11395</v>
      </c>
      <c r="D10168" t="s" s="4">
        <v>2552</v>
      </c>
      <c r="E10168" t="s" s="4">
        <v>11396</v>
      </c>
      <c r="F10168" t="s" s="4">
        <v>4234</v>
      </c>
      <c r="G10168" t="s" s="4">
        <v>4235</v>
      </c>
    </row>
    <row r="10169" ht="45.0" customHeight="true">
      <c r="A10169" t="s" s="4">
        <v>1540</v>
      </c>
      <c r="B10169" t="s" s="4">
        <v>21552</v>
      </c>
      <c r="C10169" t="s" s="4">
        <v>11395</v>
      </c>
      <c r="D10169" t="s" s="4">
        <v>2552</v>
      </c>
      <c r="E10169" t="s" s="4">
        <v>11396</v>
      </c>
      <c r="F10169" t="s" s="4">
        <v>4234</v>
      </c>
      <c r="G10169" t="s" s="4">
        <v>4235</v>
      </c>
    </row>
    <row r="10170" ht="45.0" customHeight="true">
      <c r="A10170" t="s" s="4">
        <v>1540</v>
      </c>
      <c r="B10170" t="s" s="4">
        <v>21553</v>
      </c>
      <c r="C10170" t="s" s="4">
        <v>11395</v>
      </c>
      <c r="D10170" t="s" s="4">
        <v>2552</v>
      </c>
      <c r="E10170" t="s" s="4">
        <v>11396</v>
      </c>
      <c r="F10170" t="s" s="4">
        <v>4234</v>
      </c>
      <c r="G10170" t="s" s="4">
        <v>4235</v>
      </c>
    </row>
    <row r="10171" ht="45.0" customHeight="true">
      <c r="A10171" t="s" s="4">
        <v>1540</v>
      </c>
      <c r="B10171" t="s" s="4">
        <v>21554</v>
      </c>
      <c r="C10171" t="s" s="4">
        <v>11395</v>
      </c>
      <c r="D10171" t="s" s="4">
        <v>2552</v>
      </c>
      <c r="E10171" t="s" s="4">
        <v>11396</v>
      </c>
      <c r="F10171" t="s" s="4">
        <v>4234</v>
      </c>
      <c r="G10171" t="s" s="4">
        <v>4235</v>
      </c>
    </row>
    <row r="10172" ht="45.0" customHeight="true">
      <c r="A10172" t="s" s="4">
        <v>1540</v>
      </c>
      <c r="B10172" t="s" s="4">
        <v>21555</v>
      </c>
      <c r="C10172" t="s" s="4">
        <v>11395</v>
      </c>
      <c r="D10172" t="s" s="4">
        <v>2552</v>
      </c>
      <c r="E10172" t="s" s="4">
        <v>11396</v>
      </c>
      <c r="F10172" t="s" s="4">
        <v>4234</v>
      </c>
      <c r="G10172" t="s" s="4">
        <v>4235</v>
      </c>
    </row>
    <row r="10173" ht="45.0" customHeight="true">
      <c r="A10173" t="s" s="4">
        <v>1540</v>
      </c>
      <c r="B10173" t="s" s="4">
        <v>21556</v>
      </c>
      <c r="C10173" t="s" s="4">
        <v>11395</v>
      </c>
      <c r="D10173" t="s" s="4">
        <v>2552</v>
      </c>
      <c r="E10173" t="s" s="4">
        <v>11396</v>
      </c>
      <c r="F10173" t="s" s="4">
        <v>4234</v>
      </c>
      <c r="G10173" t="s" s="4">
        <v>4235</v>
      </c>
    </row>
    <row r="10174" ht="45.0" customHeight="true">
      <c r="A10174" t="s" s="4">
        <v>1540</v>
      </c>
      <c r="B10174" t="s" s="4">
        <v>21557</v>
      </c>
      <c r="C10174" t="s" s="4">
        <v>11348</v>
      </c>
      <c r="D10174" t="s" s="4">
        <v>2552</v>
      </c>
      <c r="E10174" t="s" s="4">
        <v>11349</v>
      </c>
      <c r="F10174" t="s" s="4">
        <v>4234</v>
      </c>
      <c r="G10174" t="s" s="4">
        <v>4235</v>
      </c>
    </row>
    <row r="10175" ht="45.0" customHeight="true">
      <c r="A10175" t="s" s="4">
        <v>1540</v>
      </c>
      <c r="B10175" t="s" s="4">
        <v>21558</v>
      </c>
      <c r="C10175" t="s" s="4">
        <v>11348</v>
      </c>
      <c r="D10175" t="s" s="4">
        <v>2552</v>
      </c>
      <c r="E10175" t="s" s="4">
        <v>11349</v>
      </c>
      <c r="F10175" t="s" s="4">
        <v>4234</v>
      </c>
      <c r="G10175" t="s" s="4">
        <v>4235</v>
      </c>
    </row>
    <row r="10176" ht="45.0" customHeight="true">
      <c r="A10176" t="s" s="4">
        <v>1540</v>
      </c>
      <c r="B10176" t="s" s="4">
        <v>21559</v>
      </c>
      <c r="C10176" t="s" s="4">
        <v>11348</v>
      </c>
      <c r="D10176" t="s" s="4">
        <v>2552</v>
      </c>
      <c r="E10176" t="s" s="4">
        <v>11349</v>
      </c>
      <c r="F10176" t="s" s="4">
        <v>4234</v>
      </c>
      <c r="G10176" t="s" s="4">
        <v>4235</v>
      </c>
    </row>
    <row r="10177" ht="45.0" customHeight="true">
      <c r="A10177" t="s" s="4">
        <v>1540</v>
      </c>
      <c r="B10177" t="s" s="4">
        <v>21560</v>
      </c>
      <c r="C10177" t="s" s="4">
        <v>11348</v>
      </c>
      <c r="D10177" t="s" s="4">
        <v>2552</v>
      </c>
      <c r="E10177" t="s" s="4">
        <v>11349</v>
      </c>
      <c r="F10177" t="s" s="4">
        <v>4234</v>
      </c>
      <c r="G10177" t="s" s="4">
        <v>4235</v>
      </c>
    </row>
    <row r="10178" ht="45.0" customHeight="true">
      <c r="A10178" t="s" s="4">
        <v>1540</v>
      </c>
      <c r="B10178" t="s" s="4">
        <v>21561</v>
      </c>
      <c r="C10178" t="s" s="4">
        <v>11348</v>
      </c>
      <c r="D10178" t="s" s="4">
        <v>2552</v>
      </c>
      <c r="E10178" t="s" s="4">
        <v>11349</v>
      </c>
      <c r="F10178" t="s" s="4">
        <v>4234</v>
      </c>
      <c r="G10178" t="s" s="4">
        <v>4235</v>
      </c>
    </row>
    <row r="10179" ht="45.0" customHeight="true">
      <c r="A10179" t="s" s="4">
        <v>1540</v>
      </c>
      <c r="B10179" t="s" s="4">
        <v>21562</v>
      </c>
      <c r="C10179" t="s" s="4">
        <v>11348</v>
      </c>
      <c r="D10179" t="s" s="4">
        <v>2552</v>
      </c>
      <c r="E10179" t="s" s="4">
        <v>11349</v>
      </c>
      <c r="F10179" t="s" s="4">
        <v>4234</v>
      </c>
      <c r="G10179" t="s" s="4">
        <v>4235</v>
      </c>
    </row>
    <row r="10180" ht="45.0" customHeight="true">
      <c r="A10180" t="s" s="4">
        <v>1540</v>
      </c>
      <c r="B10180" t="s" s="4">
        <v>21563</v>
      </c>
      <c r="C10180" t="s" s="4">
        <v>11371</v>
      </c>
      <c r="D10180" t="s" s="4">
        <v>2552</v>
      </c>
      <c r="E10180" t="s" s="4">
        <v>11372</v>
      </c>
      <c r="F10180" t="s" s="4">
        <v>4234</v>
      </c>
      <c r="G10180" t="s" s="4">
        <v>4235</v>
      </c>
    </row>
    <row r="10181" ht="45.0" customHeight="true">
      <c r="A10181" t="s" s="4">
        <v>1540</v>
      </c>
      <c r="B10181" t="s" s="4">
        <v>21564</v>
      </c>
      <c r="C10181" t="s" s="4">
        <v>11371</v>
      </c>
      <c r="D10181" t="s" s="4">
        <v>2552</v>
      </c>
      <c r="E10181" t="s" s="4">
        <v>11372</v>
      </c>
      <c r="F10181" t="s" s="4">
        <v>4234</v>
      </c>
      <c r="G10181" t="s" s="4">
        <v>4235</v>
      </c>
    </row>
    <row r="10182" ht="45.0" customHeight="true">
      <c r="A10182" t="s" s="4">
        <v>1543</v>
      </c>
      <c r="B10182" t="s" s="4">
        <v>21565</v>
      </c>
      <c r="C10182" t="s" s="4">
        <v>11348</v>
      </c>
      <c r="D10182" t="s" s="4">
        <v>2552</v>
      </c>
      <c r="E10182" t="s" s="4">
        <v>11349</v>
      </c>
      <c r="F10182" t="s" s="4">
        <v>4234</v>
      </c>
      <c r="G10182" t="s" s="4">
        <v>4235</v>
      </c>
    </row>
    <row r="10183" ht="45.0" customHeight="true">
      <c r="A10183" t="s" s="4">
        <v>1543</v>
      </c>
      <c r="B10183" t="s" s="4">
        <v>21566</v>
      </c>
      <c r="C10183" t="s" s="4">
        <v>11348</v>
      </c>
      <c r="D10183" t="s" s="4">
        <v>2552</v>
      </c>
      <c r="E10183" t="s" s="4">
        <v>11349</v>
      </c>
      <c r="F10183" t="s" s="4">
        <v>4234</v>
      </c>
      <c r="G10183" t="s" s="4">
        <v>4235</v>
      </c>
    </row>
    <row r="10184" ht="45.0" customHeight="true">
      <c r="A10184" t="s" s="4">
        <v>1543</v>
      </c>
      <c r="B10184" t="s" s="4">
        <v>21567</v>
      </c>
      <c r="C10184" t="s" s="4">
        <v>11348</v>
      </c>
      <c r="D10184" t="s" s="4">
        <v>2552</v>
      </c>
      <c r="E10184" t="s" s="4">
        <v>11349</v>
      </c>
      <c r="F10184" t="s" s="4">
        <v>4234</v>
      </c>
      <c r="G10184" t="s" s="4">
        <v>4235</v>
      </c>
    </row>
    <row r="10185" ht="45.0" customHeight="true">
      <c r="A10185" t="s" s="4">
        <v>1543</v>
      </c>
      <c r="B10185" t="s" s="4">
        <v>21568</v>
      </c>
      <c r="C10185" t="s" s="4">
        <v>11348</v>
      </c>
      <c r="D10185" t="s" s="4">
        <v>2552</v>
      </c>
      <c r="E10185" t="s" s="4">
        <v>11349</v>
      </c>
      <c r="F10185" t="s" s="4">
        <v>4234</v>
      </c>
      <c r="G10185" t="s" s="4">
        <v>4235</v>
      </c>
    </row>
    <row r="10186" ht="45.0" customHeight="true">
      <c r="A10186" t="s" s="4">
        <v>1543</v>
      </c>
      <c r="B10186" t="s" s="4">
        <v>21569</v>
      </c>
      <c r="C10186" t="s" s="4">
        <v>11348</v>
      </c>
      <c r="D10186" t="s" s="4">
        <v>2552</v>
      </c>
      <c r="E10186" t="s" s="4">
        <v>11349</v>
      </c>
      <c r="F10186" t="s" s="4">
        <v>4234</v>
      </c>
      <c r="G10186" t="s" s="4">
        <v>4235</v>
      </c>
    </row>
    <row r="10187" ht="45.0" customHeight="true">
      <c r="A10187" t="s" s="4">
        <v>1543</v>
      </c>
      <c r="B10187" t="s" s="4">
        <v>21570</v>
      </c>
      <c r="C10187" t="s" s="4">
        <v>11348</v>
      </c>
      <c r="D10187" t="s" s="4">
        <v>2552</v>
      </c>
      <c r="E10187" t="s" s="4">
        <v>11349</v>
      </c>
      <c r="F10187" t="s" s="4">
        <v>4234</v>
      </c>
      <c r="G10187" t="s" s="4">
        <v>4235</v>
      </c>
    </row>
    <row r="10188" ht="45.0" customHeight="true">
      <c r="A10188" t="s" s="4">
        <v>1543</v>
      </c>
      <c r="B10188" t="s" s="4">
        <v>21571</v>
      </c>
      <c r="C10188" t="s" s="4">
        <v>11371</v>
      </c>
      <c r="D10188" t="s" s="4">
        <v>2552</v>
      </c>
      <c r="E10188" t="s" s="4">
        <v>11372</v>
      </c>
      <c r="F10188" t="s" s="4">
        <v>4234</v>
      </c>
      <c r="G10188" t="s" s="4">
        <v>4235</v>
      </c>
    </row>
    <row r="10189" ht="45.0" customHeight="true">
      <c r="A10189" t="s" s="4">
        <v>1543</v>
      </c>
      <c r="B10189" t="s" s="4">
        <v>21572</v>
      </c>
      <c r="C10189" t="s" s="4">
        <v>11371</v>
      </c>
      <c r="D10189" t="s" s="4">
        <v>2552</v>
      </c>
      <c r="E10189" t="s" s="4">
        <v>11372</v>
      </c>
      <c r="F10189" t="s" s="4">
        <v>4234</v>
      </c>
      <c r="G10189" t="s" s="4">
        <v>4235</v>
      </c>
    </row>
    <row r="10190" ht="45.0" customHeight="true">
      <c r="A10190" t="s" s="4">
        <v>1543</v>
      </c>
      <c r="B10190" t="s" s="4">
        <v>21573</v>
      </c>
      <c r="C10190" t="s" s="4">
        <v>11371</v>
      </c>
      <c r="D10190" t="s" s="4">
        <v>2552</v>
      </c>
      <c r="E10190" t="s" s="4">
        <v>11372</v>
      </c>
      <c r="F10190" t="s" s="4">
        <v>4234</v>
      </c>
      <c r="G10190" t="s" s="4">
        <v>4235</v>
      </c>
    </row>
    <row r="10191" ht="45.0" customHeight="true">
      <c r="A10191" t="s" s="4">
        <v>1543</v>
      </c>
      <c r="B10191" t="s" s="4">
        <v>21574</v>
      </c>
      <c r="C10191" t="s" s="4">
        <v>11371</v>
      </c>
      <c r="D10191" t="s" s="4">
        <v>2552</v>
      </c>
      <c r="E10191" t="s" s="4">
        <v>11372</v>
      </c>
      <c r="F10191" t="s" s="4">
        <v>4234</v>
      </c>
      <c r="G10191" t="s" s="4">
        <v>4235</v>
      </c>
    </row>
    <row r="10192" ht="45.0" customHeight="true">
      <c r="A10192" t="s" s="4">
        <v>1543</v>
      </c>
      <c r="B10192" t="s" s="4">
        <v>21575</v>
      </c>
      <c r="C10192" t="s" s="4">
        <v>11371</v>
      </c>
      <c r="D10192" t="s" s="4">
        <v>2552</v>
      </c>
      <c r="E10192" t="s" s="4">
        <v>11372</v>
      </c>
      <c r="F10192" t="s" s="4">
        <v>4234</v>
      </c>
      <c r="G10192" t="s" s="4">
        <v>4235</v>
      </c>
    </row>
    <row r="10193" ht="45.0" customHeight="true">
      <c r="A10193" t="s" s="4">
        <v>1543</v>
      </c>
      <c r="B10193" t="s" s="4">
        <v>21576</v>
      </c>
      <c r="C10193" t="s" s="4">
        <v>11371</v>
      </c>
      <c r="D10193" t="s" s="4">
        <v>2552</v>
      </c>
      <c r="E10193" t="s" s="4">
        <v>11372</v>
      </c>
      <c r="F10193" t="s" s="4">
        <v>4234</v>
      </c>
      <c r="G10193" t="s" s="4">
        <v>4235</v>
      </c>
    </row>
    <row r="10194" ht="45.0" customHeight="true">
      <c r="A10194" t="s" s="4">
        <v>1543</v>
      </c>
      <c r="B10194" t="s" s="4">
        <v>21577</v>
      </c>
      <c r="C10194" t="s" s="4">
        <v>11387</v>
      </c>
      <c r="D10194" t="s" s="4">
        <v>2552</v>
      </c>
      <c r="E10194" t="s" s="4">
        <v>12103</v>
      </c>
      <c r="F10194" t="s" s="4">
        <v>4234</v>
      </c>
      <c r="G10194" t="s" s="4">
        <v>4235</v>
      </c>
    </row>
    <row r="10195" ht="45.0" customHeight="true">
      <c r="A10195" t="s" s="4">
        <v>1543</v>
      </c>
      <c r="B10195" t="s" s="4">
        <v>21578</v>
      </c>
      <c r="C10195" t="s" s="4">
        <v>11387</v>
      </c>
      <c r="D10195" t="s" s="4">
        <v>2552</v>
      </c>
      <c r="E10195" t="s" s="4">
        <v>12103</v>
      </c>
      <c r="F10195" t="s" s="4">
        <v>4234</v>
      </c>
      <c r="G10195" t="s" s="4">
        <v>4235</v>
      </c>
    </row>
    <row r="10196" ht="45.0" customHeight="true">
      <c r="A10196" t="s" s="4">
        <v>1543</v>
      </c>
      <c r="B10196" t="s" s="4">
        <v>21579</v>
      </c>
      <c r="C10196" t="s" s="4">
        <v>11387</v>
      </c>
      <c r="D10196" t="s" s="4">
        <v>2552</v>
      </c>
      <c r="E10196" t="s" s="4">
        <v>12103</v>
      </c>
      <c r="F10196" t="s" s="4">
        <v>4234</v>
      </c>
      <c r="G10196" t="s" s="4">
        <v>4235</v>
      </c>
    </row>
    <row r="10197" ht="45.0" customHeight="true">
      <c r="A10197" t="s" s="4">
        <v>1543</v>
      </c>
      <c r="B10197" t="s" s="4">
        <v>21580</v>
      </c>
      <c r="C10197" t="s" s="4">
        <v>11387</v>
      </c>
      <c r="D10197" t="s" s="4">
        <v>2552</v>
      </c>
      <c r="E10197" t="s" s="4">
        <v>12103</v>
      </c>
      <c r="F10197" t="s" s="4">
        <v>4234</v>
      </c>
      <c r="G10197" t="s" s="4">
        <v>4235</v>
      </c>
    </row>
    <row r="10198" ht="45.0" customHeight="true">
      <c r="A10198" t="s" s="4">
        <v>1543</v>
      </c>
      <c r="B10198" t="s" s="4">
        <v>21581</v>
      </c>
      <c r="C10198" t="s" s="4">
        <v>11387</v>
      </c>
      <c r="D10198" t="s" s="4">
        <v>2552</v>
      </c>
      <c r="E10198" t="s" s="4">
        <v>12103</v>
      </c>
      <c r="F10198" t="s" s="4">
        <v>4234</v>
      </c>
      <c r="G10198" t="s" s="4">
        <v>4235</v>
      </c>
    </row>
    <row r="10199" ht="45.0" customHeight="true">
      <c r="A10199" t="s" s="4">
        <v>1543</v>
      </c>
      <c r="B10199" t="s" s="4">
        <v>21582</v>
      </c>
      <c r="C10199" t="s" s="4">
        <v>11387</v>
      </c>
      <c r="D10199" t="s" s="4">
        <v>2552</v>
      </c>
      <c r="E10199" t="s" s="4">
        <v>12103</v>
      </c>
      <c r="F10199" t="s" s="4">
        <v>4234</v>
      </c>
      <c r="G10199" t="s" s="4">
        <v>4235</v>
      </c>
    </row>
    <row r="10200" ht="45.0" customHeight="true">
      <c r="A10200" t="s" s="4">
        <v>1543</v>
      </c>
      <c r="B10200" t="s" s="4">
        <v>21583</v>
      </c>
      <c r="C10200" t="s" s="4">
        <v>11379</v>
      </c>
      <c r="D10200" t="s" s="4">
        <v>2552</v>
      </c>
      <c r="E10200" t="s" s="4">
        <v>11380</v>
      </c>
      <c r="F10200" t="s" s="4">
        <v>4234</v>
      </c>
      <c r="G10200" t="s" s="4">
        <v>4235</v>
      </c>
    </row>
    <row r="10201" ht="45.0" customHeight="true">
      <c r="A10201" t="s" s="4">
        <v>1543</v>
      </c>
      <c r="B10201" t="s" s="4">
        <v>21584</v>
      </c>
      <c r="C10201" t="s" s="4">
        <v>11379</v>
      </c>
      <c r="D10201" t="s" s="4">
        <v>2552</v>
      </c>
      <c r="E10201" t="s" s="4">
        <v>11380</v>
      </c>
      <c r="F10201" t="s" s="4">
        <v>4234</v>
      </c>
      <c r="G10201" t="s" s="4">
        <v>4235</v>
      </c>
    </row>
    <row r="10202" ht="45.0" customHeight="true">
      <c r="A10202" t="s" s="4">
        <v>1543</v>
      </c>
      <c r="B10202" t="s" s="4">
        <v>21585</v>
      </c>
      <c r="C10202" t="s" s="4">
        <v>11379</v>
      </c>
      <c r="D10202" t="s" s="4">
        <v>2552</v>
      </c>
      <c r="E10202" t="s" s="4">
        <v>11380</v>
      </c>
      <c r="F10202" t="s" s="4">
        <v>4234</v>
      </c>
      <c r="G10202" t="s" s="4">
        <v>4235</v>
      </c>
    </row>
    <row r="10203" ht="45.0" customHeight="true">
      <c r="A10203" t="s" s="4">
        <v>1543</v>
      </c>
      <c r="B10203" t="s" s="4">
        <v>21586</v>
      </c>
      <c r="C10203" t="s" s="4">
        <v>11379</v>
      </c>
      <c r="D10203" t="s" s="4">
        <v>2552</v>
      </c>
      <c r="E10203" t="s" s="4">
        <v>11380</v>
      </c>
      <c r="F10203" t="s" s="4">
        <v>4234</v>
      </c>
      <c r="G10203" t="s" s="4">
        <v>4235</v>
      </c>
    </row>
    <row r="10204" ht="45.0" customHeight="true">
      <c r="A10204" t="s" s="4">
        <v>1543</v>
      </c>
      <c r="B10204" t="s" s="4">
        <v>21587</v>
      </c>
      <c r="C10204" t="s" s="4">
        <v>11379</v>
      </c>
      <c r="D10204" t="s" s="4">
        <v>2552</v>
      </c>
      <c r="E10204" t="s" s="4">
        <v>11380</v>
      </c>
      <c r="F10204" t="s" s="4">
        <v>4234</v>
      </c>
      <c r="G10204" t="s" s="4">
        <v>4235</v>
      </c>
    </row>
    <row r="10205" ht="45.0" customHeight="true">
      <c r="A10205" t="s" s="4">
        <v>1543</v>
      </c>
      <c r="B10205" t="s" s="4">
        <v>21588</v>
      </c>
      <c r="C10205" t="s" s="4">
        <v>11379</v>
      </c>
      <c r="D10205" t="s" s="4">
        <v>2552</v>
      </c>
      <c r="E10205" t="s" s="4">
        <v>11380</v>
      </c>
      <c r="F10205" t="s" s="4">
        <v>4234</v>
      </c>
      <c r="G10205" t="s" s="4">
        <v>4235</v>
      </c>
    </row>
    <row r="10206" ht="45.0" customHeight="true">
      <c r="A10206" t="s" s="4">
        <v>1543</v>
      </c>
      <c r="B10206" t="s" s="4">
        <v>21589</v>
      </c>
      <c r="C10206" t="s" s="4">
        <v>11356</v>
      </c>
      <c r="D10206" t="s" s="4">
        <v>2552</v>
      </c>
      <c r="E10206" t="s" s="4">
        <v>1004</v>
      </c>
      <c r="F10206" t="s" s="4">
        <v>4234</v>
      </c>
      <c r="G10206" t="s" s="4">
        <v>4235</v>
      </c>
    </row>
    <row r="10207" ht="45.0" customHeight="true">
      <c r="A10207" t="s" s="4">
        <v>1543</v>
      </c>
      <c r="B10207" t="s" s="4">
        <v>21590</v>
      </c>
      <c r="C10207" t="s" s="4">
        <v>11356</v>
      </c>
      <c r="D10207" t="s" s="4">
        <v>2552</v>
      </c>
      <c r="E10207" t="s" s="4">
        <v>1004</v>
      </c>
      <c r="F10207" t="s" s="4">
        <v>4234</v>
      </c>
      <c r="G10207" t="s" s="4">
        <v>4235</v>
      </c>
    </row>
    <row r="10208" ht="45.0" customHeight="true">
      <c r="A10208" t="s" s="4">
        <v>1543</v>
      </c>
      <c r="B10208" t="s" s="4">
        <v>21591</v>
      </c>
      <c r="C10208" t="s" s="4">
        <v>11356</v>
      </c>
      <c r="D10208" t="s" s="4">
        <v>2552</v>
      </c>
      <c r="E10208" t="s" s="4">
        <v>1004</v>
      </c>
      <c r="F10208" t="s" s="4">
        <v>4234</v>
      </c>
      <c r="G10208" t="s" s="4">
        <v>4235</v>
      </c>
    </row>
    <row r="10209" ht="45.0" customHeight="true">
      <c r="A10209" t="s" s="4">
        <v>1543</v>
      </c>
      <c r="B10209" t="s" s="4">
        <v>21592</v>
      </c>
      <c r="C10209" t="s" s="4">
        <v>11356</v>
      </c>
      <c r="D10209" t="s" s="4">
        <v>2552</v>
      </c>
      <c r="E10209" t="s" s="4">
        <v>1004</v>
      </c>
      <c r="F10209" t="s" s="4">
        <v>4234</v>
      </c>
      <c r="G10209" t="s" s="4">
        <v>4235</v>
      </c>
    </row>
    <row r="10210" ht="45.0" customHeight="true">
      <c r="A10210" t="s" s="4">
        <v>1543</v>
      </c>
      <c r="B10210" t="s" s="4">
        <v>21593</v>
      </c>
      <c r="C10210" t="s" s="4">
        <v>11356</v>
      </c>
      <c r="D10210" t="s" s="4">
        <v>2552</v>
      </c>
      <c r="E10210" t="s" s="4">
        <v>1004</v>
      </c>
      <c r="F10210" t="s" s="4">
        <v>4234</v>
      </c>
      <c r="G10210" t="s" s="4">
        <v>4235</v>
      </c>
    </row>
    <row r="10211" ht="45.0" customHeight="true">
      <c r="A10211" t="s" s="4">
        <v>1543</v>
      </c>
      <c r="B10211" t="s" s="4">
        <v>21594</v>
      </c>
      <c r="C10211" t="s" s="4">
        <v>11356</v>
      </c>
      <c r="D10211" t="s" s="4">
        <v>2552</v>
      </c>
      <c r="E10211" t="s" s="4">
        <v>1004</v>
      </c>
      <c r="F10211" t="s" s="4">
        <v>4234</v>
      </c>
      <c r="G10211" t="s" s="4">
        <v>4235</v>
      </c>
    </row>
    <row r="10212" ht="45.0" customHeight="true">
      <c r="A10212" t="s" s="4">
        <v>1543</v>
      </c>
      <c r="B10212" t="s" s="4">
        <v>21595</v>
      </c>
      <c r="C10212" t="s" s="4">
        <v>11363</v>
      </c>
      <c r="D10212" t="s" s="4">
        <v>2552</v>
      </c>
      <c r="E10212" t="s" s="4">
        <v>11364</v>
      </c>
      <c r="F10212" t="s" s="4">
        <v>4234</v>
      </c>
      <c r="G10212" t="s" s="4">
        <v>4235</v>
      </c>
    </row>
    <row r="10213" ht="45.0" customHeight="true">
      <c r="A10213" t="s" s="4">
        <v>1543</v>
      </c>
      <c r="B10213" t="s" s="4">
        <v>21596</v>
      </c>
      <c r="C10213" t="s" s="4">
        <v>11363</v>
      </c>
      <c r="D10213" t="s" s="4">
        <v>2552</v>
      </c>
      <c r="E10213" t="s" s="4">
        <v>11364</v>
      </c>
      <c r="F10213" t="s" s="4">
        <v>4234</v>
      </c>
      <c r="G10213" t="s" s="4">
        <v>4235</v>
      </c>
    </row>
    <row r="10214" ht="45.0" customHeight="true">
      <c r="A10214" t="s" s="4">
        <v>1543</v>
      </c>
      <c r="B10214" t="s" s="4">
        <v>21597</v>
      </c>
      <c r="C10214" t="s" s="4">
        <v>11363</v>
      </c>
      <c r="D10214" t="s" s="4">
        <v>2552</v>
      </c>
      <c r="E10214" t="s" s="4">
        <v>11364</v>
      </c>
      <c r="F10214" t="s" s="4">
        <v>4234</v>
      </c>
      <c r="G10214" t="s" s="4">
        <v>4235</v>
      </c>
    </row>
    <row r="10215" ht="45.0" customHeight="true">
      <c r="A10215" t="s" s="4">
        <v>1543</v>
      </c>
      <c r="B10215" t="s" s="4">
        <v>21598</v>
      </c>
      <c r="C10215" t="s" s="4">
        <v>11363</v>
      </c>
      <c r="D10215" t="s" s="4">
        <v>2552</v>
      </c>
      <c r="E10215" t="s" s="4">
        <v>11364</v>
      </c>
      <c r="F10215" t="s" s="4">
        <v>4234</v>
      </c>
      <c r="G10215" t="s" s="4">
        <v>4235</v>
      </c>
    </row>
    <row r="10216" ht="45.0" customHeight="true">
      <c r="A10216" t="s" s="4">
        <v>1543</v>
      </c>
      <c r="B10216" t="s" s="4">
        <v>21599</v>
      </c>
      <c r="C10216" t="s" s="4">
        <v>11363</v>
      </c>
      <c r="D10216" t="s" s="4">
        <v>2552</v>
      </c>
      <c r="E10216" t="s" s="4">
        <v>11364</v>
      </c>
      <c r="F10216" t="s" s="4">
        <v>4234</v>
      </c>
      <c r="G10216" t="s" s="4">
        <v>4235</v>
      </c>
    </row>
    <row r="10217" ht="45.0" customHeight="true">
      <c r="A10217" t="s" s="4">
        <v>1543</v>
      </c>
      <c r="B10217" t="s" s="4">
        <v>21600</v>
      </c>
      <c r="C10217" t="s" s="4">
        <v>11363</v>
      </c>
      <c r="D10217" t="s" s="4">
        <v>2552</v>
      </c>
      <c r="E10217" t="s" s="4">
        <v>11364</v>
      </c>
      <c r="F10217" t="s" s="4">
        <v>4234</v>
      </c>
      <c r="G10217" t="s" s="4">
        <v>4235</v>
      </c>
    </row>
    <row r="10218" ht="45.0" customHeight="true">
      <c r="A10218" t="s" s="4">
        <v>1543</v>
      </c>
      <c r="B10218" t="s" s="4">
        <v>21601</v>
      </c>
      <c r="C10218" t="s" s="4">
        <v>11395</v>
      </c>
      <c r="D10218" t="s" s="4">
        <v>2552</v>
      </c>
      <c r="E10218" t="s" s="4">
        <v>11396</v>
      </c>
      <c r="F10218" t="s" s="4">
        <v>4234</v>
      </c>
      <c r="G10218" t="s" s="4">
        <v>4235</v>
      </c>
    </row>
    <row r="10219" ht="45.0" customHeight="true">
      <c r="A10219" t="s" s="4">
        <v>1543</v>
      </c>
      <c r="B10219" t="s" s="4">
        <v>21602</v>
      </c>
      <c r="C10219" t="s" s="4">
        <v>11395</v>
      </c>
      <c r="D10219" t="s" s="4">
        <v>2552</v>
      </c>
      <c r="E10219" t="s" s="4">
        <v>11396</v>
      </c>
      <c r="F10219" t="s" s="4">
        <v>4234</v>
      </c>
      <c r="G10219" t="s" s="4">
        <v>4235</v>
      </c>
    </row>
    <row r="10220" ht="45.0" customHeight="true">
      <c r="A10220" t="s" s="4">
        <v>1543</v>
      </c>
      <c r="B10220" t="s" s="4">
        <v>21603</v>
      </c>
      <c r="C10220" t="s" s="4">
        <v>11395</v>
      </c>
      <c r="D10220" t="s" s="4">
        <v>2552</v>
      </c>
      <c r="E10220" t="s" s="4">
        <v>11396</v>
      </c>
      <c r="F10220" t="s" s="4">
        <v>4234</v>
      </c>
      <c r="G10220" t="s" s="4">
        <v>4235</v>
      </c>
    </row>
    <row r="10221" ht="45.0" customHeight="true">
      <c r="A10221" t="s" s="4">
        <v>1543</v>
      </c>
      <c r="B10221" t="s" s="4">
        <v>21604</v>
      </c>
      <c r="C10221" t="s" s="4">
        <v>11395</v>
      </c>
      <c r="D10221" t="s" s="4">
        <v>2552</v>
      </c>
      <c r="E10221" t="s" s="4">
        <v>11396</v>
      </c>
      <c r="F10221" t="s" s="4">
        <v>4234</v>
      </c>
      <c r="G10221" t="s" s="4">
        <v>4235</v>
      </c>
    </row>
    <row r="10222" ht="45.0" customHeight="true">
      <c r="A10222" t="s" s="4">
        <v>1543</v>
      </c>
      <c r="B10222" t="s" s="4">
        <v>21605</v>
      </c>
      <c r="C10222" t="s" s="4">
        <v>11395</v>
      </c>
      <c r="D10222" t="s" s="4">
        <v>2552</v>
      </c>
      <c r="E10222" t="s" s="4">
        <v>11396</v>
      </c>
      <c r="F10222" t="s" s="4">
        <v>4234</v>
      </c>
      <c r="G10222" t="s" s="4">
        <v>4235</v>
      </c>
    </row>
    <row r="10223" ht="45.0" customHeight="true">
      <c r="A10223" t="s" s="4">
        <v>1543</v>
      </c>
      <c r="B10223" t="s" s="4">
        <v>21606</v>
      </c>
      <c r="C10223" t="s" s="4">
        <v>11395</v>
      </c>
      <c r="D10223" t="s" s="4">
        <v>2552</v>
      </c>
      <c r="E10223" t="s" s="4">
        <v>11396</v>
      </c>
      <c r="F10223" t="s" s="4">
        <v>4234</v>
      </c>
      <c r="G10223" t="s" s="4">
        <v>4235</v>
      </c>
    </row>
    <row r="10224" ht="45.0" customHeight="true">
      <c r="A10224" t="s" s="4">
        <v>1546</v>
      </c>
      <c r="B10224" t="s" s="4">
        <v>21607</v>
      </c>
      <c r="C10224" t="s" s="4">
        <v>11348</v>
      </c>
      <c r="D10224" t="s" s="4">
        <v>2552</v>
      </c>
      <c r="E10224" t="s" s="4">
        <v>11349</v>
      </c>
      <c r="F10224" t="s" s="4">
        <v>4234</v>
      </c>
      <c r="G10224" t="s" s="4">
        <v>4235</v>
      </c>
    </row>
    <row r="10225" ht="45.0" customHeight="true">
      <c r="A10225" t="s" s="4">
        <v>1546</v>
      </c>
      <c r="B10225" t="s" s="4">
        <v>21608</v>
      </c>
      <c r="C10225" t="s" s="4">
        <v>11348</v>
      </c>
      <c r="D10225" t="s" s="4">
        <v>2552</v>
      </c>
      <c r="E10225" t="s" s="4">
        <v>11349</v>
      </c>
      <c r="F10225" t="s" s="4">
        <v>4234</v>
      </c>
      <c r="G10225" t="s" s="4">
        <v>4235</v>
      </c>
    </row>
    <row r="10226" ht="45.0" customHeight="true">
      <c r="A10226" t="s" s="4">
        <v>1546</v>
      </c>
      <c r="B10226" t="s" s="4">
        <v>21609</v>
      </c>
      <c r="C10226" t="s" s="4">
        <v>11348</v>
      </c>
      <c r="D10226" t="s" s="4">
        <v>2552</v>
      </c>
      <c r="E10226" t="s" s="4">
        <v>11349</v>
      </c>
      <c r="F10226" t="s" s="4">
        <v>4234</v>
      </c>
      <c r="G10226" t="s" s="4">
        <v>4235</v>
      </c>
    </row>
    <row r="10227" ht="45.0" customHeight="true">
      <c r="A10227" t="s" s="4">
        <v>1546</v>
      </c>
      <c r="B10227" t="s" s="4">
        <v>21610</v>
      </c>
      <c r="C10227" t="s" s="4">
        <v>11348</v>
      </c>
      <c r="D10227" t="s" s="4">
        <v>2552</v>
      </c>
      <c r="E10227" t="s" s="4">
        <v>11349</v>
      </c>
      <c r="F10227" t="s" s="4">
        <v>4234</v>
      </c>
      <c r="G10227" t="s" s="4">
        <v>4235</v>
      </c>
    </row>
    <row r="10228" ht="45.0" customHeight="true">
      <c r="A10228" t="s" s="4">
        <v>1546</v>
      </c>
      <c r="B10228" t="s" s="4">
        <v>21611</v>
      </c>
      <c r="C10228" t="s" s="4">
        <v>11348</v>
      </c>
      <c r="D10228" t="s" s="4">
        <v>2552</v>
      </c>
      <c r="E10228" t="s" s="4">
        <v>11349</v>
      </c>
      <c r="F10228" t="s" s="4">
        <v>4234</v>
      </c>
      <c r="G10228" t="s" s="4">
        <v>4235</v>
      </c>
    </row>
    <row r="10229" ht="45.0" customHeight="true">
      <c r="A10229" t="s" s="4">
        <v>1546</v>
      </c>
      <c r="B10229" t="s" s="4">
        <v>21612</v>
      </c>
      <c r="C10229" t="s" s="4">
        <v>11348</v>
      </c>
      <c r="D10229" t="s" s="4">
        <v>2552</v>
      </c>
      <c r="E10229" t="s" s="4">
        <v>11349</v>
      </c>
      <c r="F10229" t="s" s="4">
        <v>4234</v>
      </c>
      <c r="G10229" t="s" s="4">
        <v>4235</v>
      </c>
    </row>
    <row r="10230" ht="45.0" customHeight="true">
      <c r="A10230" t="s" s="4">
        <v>1546</v>
      </c>
      <c r="B10230" t="s" s="4">
        <v>21613</v>
      </c>
      <c r="C10230" t="s" s="4">
        <v>11371</v>
      </c>
      <c r="D10230" t="s" s="4">
        <v>2552</v>
      </c>
      <c r="E10230" t="s" s="4">
        <v>11372</v>
      </c>
      <c r="F10230" t="s" s="4">
        <v>4234</v>
      </c>
      <c r="G10230" t="s" s="4">
        <v>4235</v>
      </c>
    </row>
    <row r="10231" ht="45.0" customHeight="true">
      <c r="A10231" t="s" s="4">
        <v>1546</v>
      </c>
      <c r="B10231" t="s" s="4">
        <v>21614</v>
      </c>
      <c r="C10231" t="s" s="4">
        <v>11371</v>
      </c>
      <c r="D10231" t="s" s="4">
        <v>2552</v>
      </c>
      <c r="E10231" t="s" s="4">
        <v>11372</v>
      </c>
      <c r="F10231" t="s" s="4">
        <v>4234</v>
      </c>
      <c r="G10231" t="s" s="4">
        <v>4235</v>
      </c>
    </row>
    <row r="10232" ht="45.0" customHeight="true">
      <c r="A10232" t="s" s="4">
        <v>1546</v>
      </c>
      <c r="B10232" t="s" s="4">
        <v>21615</v>
      </c>
      <c r="C10232" t="s" s="4">
        <v>11371</v>
      </c>
      <c r="D10232" t="s" s="4">
        <v>2552</v>
      </c>
      <c r="E10232" t="s" s="4">
        <v>11372</v>
      </c>
      <c r="F10232" t="s" s="4">
        <v>4234</v>
      </c>
      <c r="G10232" t="s" s="4">
        <v>4235</v>
      </c>
    </row>
    <row r="10233" ht="45.0" customHeight="true">
      <c r="A10233" t="s" s="4">
        <v>1546</v>
      </c>
      <c r="B10233" t="s" s="4">
        <v>21616</v>
      </c>
      <c r="C10233" t="s" s="4">
        <v>11371</v>
      </c>
      <c r="D10233" t="s" s="4">
        <v>2552</v>
      </c>
      <c r="E10233" t="s" s="4">
        <v>11372</v>
      </c>
      <c r="F10233" t="s" s="4">
        <v>4234</v>
      </c>
      <c r="G10233" t="s" s="4">
        <v>4235</v>
      </c>
    </row>
    <row r="10234" ht="45.0" customHeight="true">
      <c r="A10234" t="s" s="4">
        <v>1546</v>
      </c>
      <c r="B10234" t="s" s="4">
        <v>21617</v>
      </c>
      <c r="C10234" t="s" s="4">
        <v>11371</v>
      </c>
      <c r="D10234" t="s" s="4">
        <v>2552</v>
      </c>
      <c r="E10234" t="s" s="4">
        <v>11372</v>
      </c>
      <c r="F10234" t="s" s="4">
        <v>4234</v>
      </c>
      <c r="G10234" t="s" s="4">
        <v>4235</v>
      </c>
    </row>
    <row r="10235" ht="45.0" customHeight="true">
      <c r="A10235" t="s" s="4">
        <v>1546</v>
      </c>
      <c r="B10235" t="s" s="4">
        <v>21618</v>
      </c>
      <c r="C10235" t="s" s="4">
        <v>11371</v>
      </c>
      <c r="D10235" t="s" s="4">
        <v>2552</v>
      </c>
      <c r="E10235" t="s" s="4">
        <v>11372</v>
      </c>
      <c r="F10235" t="s" s="4">
        <v>4234</v>
      </c>
      <c r="G10235" t="s" s="4">
        <v>4235</v>
      </c>
    </row>
    <row r="10236" ht="45.0" customHeight="true">
      <c r="A10236" t="s" s="4">
        <v>1546</v>
      </c>
      <c r="B10236" t="s" s="4">
        <v>21619</v>
      </c>
      <c r="C10236" t="s" s="4">
        <v>11387</v>
      </c>
      <c r="D10236" t="s" s="4">
        <v>2552</v>
      </c>
      <c r="E10236" t="s" s="4">
        <v>11758</v>
      </c>
      <c r="F10236" t="s" s="4">
        <v>4234</v>
      </c>
      <c r="G10236" t="s" s="4">
        <v>4235</v>
      </c>
    </row>
    <row r="10237" ht="45.0" customHeight="true">
      <c r="A10237" t="s" s="4">
        <v>1546</v>
      </c>
      <c r="B10237" t="s" s="4">
        <v>21620</v>
      </c>
      <c r="C10237" t="s" s="4">
        <v>11387</v>
      </c>
      <c r="D10237" t="s" s="4">
        <v>2552</v>
      </c>
      <c r="E10237" t="s" s="4">
        <v>11758</v>
      </c>
      <c r="F10237" t="s" s="4">
        <v>4234</v>
      </c>
      <c r="G10237" t="s" s="4">
        <v>4235</v>
      </c>
    </row>
    <row r="10238" ht="45.0" customHeight="true">
      <c r="A10238" t="s" s="4">
        <v>1546</v>
      </c>
      <c r="B10238" t="s" s="4">
        <v>21621</v>
      </c>
      <c r="C10238" t="s" s="4">
        <v>11387</v>
      </c>
      <c r="D10238" t="s" s="4">
        <v>2552</v>
      </c>
      <c r="E10238" t="s" s="4">
        <v>11758</v>
      </c>
      <c r="F10238" t="s" s="4">
        <v>4234</v>
      </c>
      <c r="G10238" t="s" s="4">
        <v>4235</v>
      </c>
    </row>
    <row r="10239" ht="45.0" customHeight="true">
      <c r="A10239" t="s" s="4">
        <v>1546</v>
      </c>
      <c r="B10239" t="s" s="4">
        <v>21622</v>
      </c>
      <c r="C10239" t="s" s="4">
        <v>11387</v>
      </c>
      <c r="D10239" t="s" s="4">
        <v>2552</v>
      </c>
      <c r="E10239" t="s" s="4">
        <v>11758</v>
      </c>
      <c r="F10239" t="s" s="4">
        <v>4234</v>
      </c>
      <c r="G10239" t="s" s="4">
        <v>4235</v>
      </c>
    </row>
    <row r="10240" ht="45.0" customHeight="true">
      <c r="A10240" t="s" s="4">
        <v>1546</v>
      </c>
      <c r="B10240" t="s" s="4">
        <v>21623</v>
      </c>
      <c r="C10240" t="s" s="4">
        <v>11387</v>
      </c>
      <c r="D10240" t="s" s="4">
        <v>2552</v>
      </c>
      <c r="E10240" t="s" s="4">
        <v>11758</v>
      </c>
      <c r="F10240" t="s" s="4">
        <v>4234</v>
      </c>
      <c r="G10240" t="s" s="4">
        <v>4235</v>
      </c>
    </row>
    <row r="10241" ht="45.0" customHeight="true">
      <c r="A10241" t="s" s="4">
        <v>1546</v>
      </c>
      <c r="B10241" t="s" s="4">
        <v>21624</v>
      </c>
      <c r="C10241" t="s" s="4">
        <v>11387</v>
      </c>
      <c r="D10241" t="s" s="4">
        <v>2552</v>
      </c>
      <c r="E10241" t="s" s="4">
        <v>11758</v>
      </c>
      <c r="F10241" t="s" s="4">
        <v>4234</v>
      </c>
      <c r="G10241" t="s" s="4">
        <v>4235</v>
      </c>
    </row>
    <row r="10242" ht="45.0" customHeight="true">
      <c r="A10242" t="s" s="4">
        <v>1546</v>
      </c>
      <c r="B10242" t="s" s="4">
        <v>21625</v>
      </c>
      <c r="C10242" t="s" s="4">
        <v>11379</v>
      </c>
      <c r="D10242" t="s" s="4">
        <v>2552</v>
      </c>
      <c r="E10242" t="s" s="4">
        <v>11380</v>
      </c>
      <c r="F10242" t="s" s="4">
        <v>4234</v>
      </c>
      <c r="G10242" t="s" s="4">
        <v>4235</v>
      </c>
    </row>
    <row r="10243" ht="45.0" customHeight="true">
      <c r="A10243" t="s" s="4">
        <v>1546</v>
      </c>
      <c r="B10243" t="s" s="4">
        <v>21626</v>
      </c>
      <c r="C10243" t="s" s="4">
        <v>11379</v>
      </c>
      <c r="D10243" t="s" s="4">
        <v>2552</v>
      </c>
      <c r="E10243" t="s" s="4">
        <v>11380</v>
      </c>
      <c r="F10243" t="s" s="4">
        <v>4234</v>
      </c>
      <c r="G10243" t="s" s="4">
        <v>4235</v>
      </c>
    </row>
    <row r="10244" ht="45.0" customHeight="true">
      <c r="A10244" t="s" s="4">
        <v>1546</v>
      </c>
      <c r="B10244" t="s" s="4">
        <v>21627</v>
      </c>
      <c r="C10244" t="s" s="4">
        <v>11379</v>
      </c>
      <c r="D10244" t="s" s="4">
        <v>2552</v>
      </c>
      <c r="E10244" t="s" s="4">
        <v>11380</v>
      </c>
      <c r="F10244" t="s" s="4">
        <v>4234</v>
      </c>
      <c r="G10244" t="s" s="4">
        <v>4235</v>
      </c>
    </row>
    <row r="10245" ht="45.0" customHeight="true">
      <c r="A10245" t="s" s="4">
        <v>1546</v>
      </c>
      <c r="B10245" t="s" s="4">
        <v>21628</v>
      </c>
      <c r="C10245" t="s" s="4">
        <v>11379</v>
      </c>
      <c r="D10245" t="s" s="4">
        <v>2552</v>
      </c>
      <c r="E10245" t="s" s="4">
        <v>11380</v>
      </c>
      <c r="F10245" t="s" s="4">
        <v>4234</v>
      </c>
      <c r="G10245" t="s" s="4">
        <v>4235</v>
      </c>
    </row>
    <row r="10246" ht="45.0" customHeight="true">
      <c r="A10246" t="s" s="4">
        <v>1546</v>
      </c>
      <c r="B10246" t="s" s="4">
        <v>21629</v>
      </c>
      <c r="C10246" t="s" s="4">
        <v>11379</v>
      </c>
      <c r="D10246" t="s" s="4">
        <v>2552</v>
      </c>
      <c r="E10246" t="s" s="4">
        <v>11380</v>
      </c>
      <c r="F10246" t="s" s="4">
        <v>4234</v>
      </c>
      <c r="G10246" t="s" s="4">
        <v>4235</v>
      </c>
    </row>
    <row r="10247" ht="45.0" customHeight="true">
      <c r="A10247" t="s" s="4">
        <v>1546</v>
      </c>
      <c r="B10247" t="s" s="4">
        <v>21630</v>
      </c>
      <c r="C10247" t="s" s="4">
        <v>11379</v>
      </c>
      <c r="D10247" t="s" s="4">
        <v>2552</v>
      </c>
      <c r="E10247" t="s" s="4">
        <v>11380</v>
      </c>
      <c r="F10247" t="s" s="4">
        <v>4234</v>
      </c>
      <c r="G10247" t="s" s="4">
        <v>4235</v>
      </c>
    </row>
    <row r="10248" ht="45.0" customHeight="true">
      <c r="A10248" t="s" s="4">
        <v>1546</v>
      </c>
      <c r="B10248" t="s" s="4">
        <v>21631</v>
      </c>
      <c r="C10248" t="s" s="4">
        <v>11356</v>
      </c>
      <c r="D10248" t="s" s="4">
        <v>2552</v>
      </c>
      <c r="E10248" t="s" s="4">
        <v>1004</v>
      </c>
      <c r="F10248" t="s" s="4">
        <v>4234</v>
      </c>
      <c r="G10248" t="s" s="4">
        <v>4235</v>
      </c>
    </row>
    <row r="10249" ht="45.0" customHeight="true">
      <c r="A10249" t="s" s="4">
        <v>1546</v>
      </c>
      <c r="B10249" t="s" s="4">
        <v>21632</v>
      </c>
      <c r="C10249" t="s" s="4">
        <v>11356</v>
      </c>
      <c r="D10249" t="s" s="4">
        <v>2552</v>
      </c>
      <c r="E10249" t="s" s="4">
        <v>1004</v>
      </c>
      <c r="F10249" t="s" s="4">
        <v>4234</v>
      </c>
      <c r="G10249" t="s" s="4">
        <v>4235</v>
      </c>
    </row>
    <row r="10250" ht="45.0" customHeight="true">
      <c r="A10250" t="s" s="4">
        <v>1546</v>
      </c>
      <c r="B10250" t="s" s="4">
        <v>21633</v>
      </c>
      <c r="C10250" t="s" s="4">
        <v>11356</v>
      </c>
      <c r="D10250" t="s" s="4">
        <v>2552</v>
      </c>
      <c r="E10250" t="s" s="4">
        <v>1004</v>
      </c>
      <c r="F10250" t="s" s="4">
        <v>4234</v>
      </c>
      <c r="G10250" t="s" s="4">
        <v>4235</v>
      </c>
    </row>
    <row r="10251" ht="45.0" customHeight="true">
      <c r="A10251" t="s" s="4">
        <v>1546</v>
      </c>
      <c r="B10251" t="s" s="4">
        <v>21634</v>
      </c>
      <c r="C10251" t="s" s="4">
        <v>11356</v>
      </c>
      <c r="D10251" t="s" s="4">
        <v>2552</v>
      </c>
      <c r="E10251" t="s" s="4">
        <v>1004</v>
      </c>
      <c r="F10251" t="s" s="4">
        <v>4234</v>
      </c>
      <c r="G10251" t="s" s="4">
        <v>4235</v>
      </c>
    </row>
    <row r="10252" ht="45.0" customHeight="true">
      <c r="A10252" t="s" s="4">
        <v>1546</v>
      </c>
      <c r="B10252" t="s" s="4">
        <v>21635</v>
      </c>
      <c r="C10252" t="s" s="4">
        <v>11356</v>
      </c>
      <c r="D10252" t="s" s="4">
        <v>2552</v>
      </c>
      <c r="E10252" t="s" s="4">
        <v>1004</v>
      </c>
      <c r="F10252" t="s" s="4">
        <v>4234</v>
      </c>
      <c r="G10252" t="s" s="4">
        <v>4235</v>
      </c>
    </row>
    <row r="10253" ht="45.0" customHeight="true">
      <c r="A10253" t="s" s="4">
        <v>1546</v>
      </c>
      <c r="B10253" t="s" s="4">
        <v>21636</v>
      </c>
      <c r="C10253" t="s" s="4">
        <v>11356</v>
      </c>
      <c r="D10253" t="s" s="4">
        <v>2552</v>
      </c>
      <c r="E10253" t="s" s="4">
        <v>1004</v>
      </c>
      <c r="F10253" t="s" s="4">
        <v>4234</v>
      </c>
      <c r="G10253" t="s" s="4">
        <v>4235</v>
      </c>
    </row>
    <row r="10254" ht="45.0" customHeight="true">
      <c r="A10254" t="s" s="4">
        <v>1546</v>
      </c>
      <c r="B10254" t="s" s="4">
        <v>21637</v>
      </c>
      <c r="C10254" t="s" s="4">
        <v>11363</v>
      </c>
      <c r="D10254" t="s" s="4">
        <v>2552</v>
      </c>
      <c r="E10254" t="s" s="4">
        <v>11364</v>
      </c>
      <c r="F10254" t="s" s="4">
        <v>4234</v>
      </c>
      <c r="G10254" t="s" s="4">
        <v>4235</v>
      </c>
    </row>
    <row r="10255" ht="45.0" customHeight="true">
      <c r="A10255" t="s" s="4">
        <v>1546</v>
      </c>
      <c r="B10255" t="s" s="4">
        <v>21638</v>
      </c>
      <c r="C10255" t="s" s="4">
        <v>11363</v>
      </c>
      <c r="D10255" t="s" s="4">
        <v>2552</v>
      </c>
      <c r="E10255" t="s" s="4">
        <v>11364</v>
      </c>
      <c r="F10255" t="s" s="4">
        <v>4234</v>
      </c>
      <c r="G10255" t="s" s="4">
        <v>4235</v>
      </c>
    </row>
    <row r="10256" ht="45.0" customHeight="true">
      <c r="A10256" t="s" s="4">
        <v>1546</v>
      </c>
      <c r="B10256" t="s" s="4">
        <v>21639</v>
      </c>
      <c r="C10256" t="s" s="4">
        <v>11363</v>
      </c>
      <c r="D10256" t="s" s="4">
        <v>2552</v>
      </c>
      <c r="E10256" t="s" s="4">
        <v>11419</v>
      </c>
      <c r="F10256" t="s" s="4">
        <v>4234</v>
      </c>
      <c r="G10256" t="s" s="4">
        <v>4235</v>
      </c>
    </row>
    <row r="10257" ht="45.0" customHeight="true">
      <c r="A10257" t="s" s="4">
        <v>1546</v>
      </c>
      <c r="B10257" t="s" s="4">
        <v>21640</v>
      </c>
      <c r="C10257" t="s" s="4">
        <v>11363</v>
      </c>
      <c r="D10257" t="s" s="4">
        <v>2552</v>
      </c>
      <c r="E10257" t="s" s="4">
        <v>11419</v>
      </c>
      <c r="F10257" t="s" s="4">
        <v>4234</v>
      </c>
      <c r="G10257" t="s" s="4">
        <v>4235</v>
      </c>
    </row>
    <row r="10258" ht="45.0" customHeight="true">
      <c r="A10258" t="s" s="4">
        <v>1546</v>
      </c>
      <c r="B10258" t="s" s="4">
        <v>21641</v>
      </c>
      <c r="C10258" t="s" s="4">
        <v>11363</v>
      </c>
      <c r="D10258" t="s" s="4">
        <v>2552</v>
      </c>
      <c r="E10258" t="s" s="4">
        <v>11419</v>
      </c>
      <c r="F10258" t="s" s="4">
        <v>4234</v>
      </c>
      <c r="G10258" t="s" s="4">
        <v>4235</v>
      </c>
    </row>
    <row r="10259" ht="45.0" customHeight="true">
      <c r="A10259" t="s" s="4">
        <v>1546</v>
      </c>
      <c r="B10259" t="s" s="4">
        <v>21642</v>
      </c>
      <c r="C10259" t="s" s="4">
        <v>11363</v>
      </c>
      <c r="D10259" t="s" s="4">
        <v>2552</v>
      </c>
      <c r="E10259" t="s" s="4">
        <v>11419</v>
      </c>
      <c r="F10259" t="s" s="4">
        <v>4234</v>
      </c>
      <c r="G10259" t="s" s="4">
        <v>4235</v>
      </c>
    </row>
    <row r="10260" ht="45.0" customHeight="true">
      <c r="A10260" t="s" s="4">
        <v>1546</v>
      </c>
      <c r="B10260" t="s" s="4">
        <v>21643</v>
      </c>
      <c r="C10260" t="s" s="4">
        <v>11395</v>
      </c>
      <c r="D10260" t="s" s="4">
        <v>2552</v>
      </c>
      <c r="E10260" t="s" s="4">
        <v>11396</v>
      </c>
      <c r="F10260" t="s" s="4">
        <v>4234</v>
      </c>
      <c r="G10260" t="s" s="4">
        <v>4235</v>
      </c>
    </row>
    <row r="10261" ht="45.0" customHeight="true">
      <c r="A10261" t="s" s="4">
        <v>1546</v>
      </c>
      <c r="B10261" t="s" s="4">
        <v>21644</v>
      </c>
      <c r="C10261" t="s" s="4">
        <v>11395</v>
      </c>
      <c r="D10261" t="s" s="4">
        <v>2552</v>
      </c>
      <c r="E10261" t="s" s="4">
        <v>11396</v>
      </c>
      <c r="F10261" t="s" s="4">
        <v>4234</v>
      </c>
      <c r="G10261" t="s" s="4">
        <v>4235</v>
      </c>
    </row>
    <row r="10262" ht="45.0" customHeight="true">
      <c r="A10262" t="s" s="4">
        <v>1546</v>
      </c>
      <c r="B10262" t="s" s="4">
        <v>21645</v>
      </c>
      <c r="C10262" t="s" s="4">
        <v>11395</v>
      </c>
      <c r="D10262" t="s" s="4">
        <v>2552</v>
      </c>
      <c r="E10262" t="s" s="4">
        <v>11396</v>
      </c>
      <c r="F10262" t="s" s="4">
        <v>4234</v>
      </c>
      <c r="G10262" t="s" s="4">
        <v>4235</v>
      </c>
    </row>
    <row r="10263" ht="45.0" customHeight="true">
      <c r="A10263" t="s" s="4">
        <v>1546</v>
      </c>
      <c r="B10263" t="s" s="4">
        <v>21646</v>
      </c>
      <c r="C10263" t="s" s="4">
        <v>11395</v>
      </c>
      <c r="D10263" t="s" s="4">
        <v>2552</v>
      </c>
      <c r="E10263" t="s" s="4">
        <v>11396</v>
      </c>
      <c r="F10263" t="s" s="4">
        <v>4234</v>
      </c>
      <c r="G10263" t="s" s="4">
        <v>4235</v>
      </c>
    </row>
    <row r="10264" ht="45.0" customHeight="true">
      <c r="A10264" t="s" s="4">
        <v>1546</v>
      </c>
      <c r="B10264" t="s" s="4">
        <v>21647</v>
      </c>
      <c r="C10264" t="s" s="4">
        <v>11395</v>
      </c>
      <c r="D10264" t="s" s="4">
        <v>2552</v>
      </c>
      <c r="E10264" t="s" s="4">
        <v>11396</v>
      </c>
      <c r="F10264" t="s" s="4">
        <v>4234</v>
      </c>
      <c r="G10264" t="s" s="4">
        <v>4235</v>
      </c>
    </row>
    <row r="10265" ht="45.0" customHeight="true">
      <c r="A10265" t="s" s="4">
        <v>1546</v>
      </c>
      <c r="B10265" t="s" s="4">
        <v>21648</v>
      </c>
      <c r="C10265" t="s" s="4">
        <v>11395</v>
      </c>
      <c r="D10265" t="s" s="4">
        <v>2552</v>
      </c>
      <c r="E10265" t="s" s="4">
        <v>11396</v>
      </c>
      <c r="F10265" t="s" s="4">
        <v>4234</v>
      </c>
      <c r="G10265" t="s" s="4">
        <v>4235</v>
      </c>
    </row>
    <row r="10266" ht="45.0" customHeight="true">
      <c r="A10266" t="s" s="4">
        <v>1549</v>
      </c>
      <c r="B10266" t="s" s="4">
        <v>21649</v>
      </c>
      <c r="C10266" t="s" s="4">
        <v>11348</v>
      </c>
      <c r="D10266" t="s" s="4">
        <v>2552</v>
      </c>
      <c r="E10266" t="s" s="4">
        <v>11349</v>
      </c>
      <c r="F10266" t="s" s="4">
        <v>4234</v>
      </c>
      <c r="G10266" t="s" s="4">
        <v>4235</v>
      </c>
    </row>
    <row r="10267" ht="45.0" customHeight="true">
      <c r="A10267" t="s" s="4">
        <v>1549</v>
      </c>
      <c r="B10267" t="s" s="4">
        <v>21650</v>
      </c>
      <c r="C10267" t="s" s="4">
        <v>11348</v>
      </c>
      <c r="D10267" t="s" s="4">
        <v>2552</v>
      </c>
      <c r="E10267" t="s" s="4">
        <v>11349</v>
      </c>
      <c r="F10267" t="s" s="4">
        <v>4234</v>
      </c>
      <c r="G10267" t="s" s="4">
        <v>4235</v>
      </c>
    </row>
    <row r="10268" ht="45.0" customHeight="true">
      <c r="A10268" t="s" s="4">
        <v>1549</v>
      </c>
      <c r="B10268" t="s" s="4">
        <v>21651</v>
      </c>
      <c r="C10268" t="s" s="4">
        <v>11348</v>
      </c>
      <c r="D10268" t="s" s="4">
        <v>2552</v>
      </c>
      <c r="E10268" t="s" s="4">
        <v>11349</v>
      </c>
      <c r="F10268" t="s" s="4">
        <v>4234</v>
      </c>
      <c r="G10268" t="s" s="4">
        <v>4235</v>
      </c>
    </row>
    <row r="10269" ht="45.0" customHeight="true">
      <c r="A10269" t="s" s="4">
        <v>1549</v>
      </c>
      <c r="B10269" t="s" s="4">
        <v>21652</v>
      </c>
      <c r="C10269" t="s" s="4">
        <v>11348</v>
      </c>
      <c r="D10269" t="s" s="4">
        <v>2552</v>
      </c>
      <c r="E10269" t="s" s="4">
        <v>11349</v>
      </c>
      <c r="F10269" t="s" s="4">
        <v>4234</v>
      </c>
      <c r="G10269" t="s" s="4">
        <v>4235</v>
      </c>
    </row>
    <row r="10270" ht="45.0" customHeight="true">
      <c r="A10270" t="s" s="4">
        <v>1549</v>
      </c>
      <c r="B10270" t="s" s="4">
        <v>21653</v>
      </c>
      <c r="C10270" t="s" s="4">
        <v>11348</v>
      </c>
      <c r="D10270" t="s" s="4">
        <v>2552</v>
      </c>
      <c r="E10270" t="s" s="4">
        <v>11349</v>
      </c>
      <c r="F10270" t="s" s="4">
        <v>4234</v>
      </c>
      <c r="G10270" t="s" s="4">
        <v>4235</v>
      </c>
    </row>
    <row r="10271" ht="45.0" customHeight="true">
      <c r="A10271" t="s" s="4">
        <v>1549</v>
      </c>
      <c r="B10271" t="s" s="4">
        <v>21654</v>
      </c>
      <c r="C10271" t="s" s="4">
        <v>11348</v>
      </c>
      <c r="D10271" t="s" s="4">
        <v>2552</v>
      </c>
      <c r="E10271" t="s" s="4">
        <v>11349</v>
      </c>
      <c r="F10271" t="s" s="4">
        <v>4234</v>
      </c>
      <c r="G10271" t="s" s="4">
        <v>4235</v>
      </c>
    </row>
    <row r="10272" ht="45.0" customHeight="true">
      <c r="A10272" t="s" s="4">
        <v>1549</v>
      </c>
      <c r="B10272" t="s" s="4">
        <v>21655</v>
      </c>
      <c r="C10272" t="s" s="4">
        <v>11371</v>
      </c>
      <c r="D10272" t="s" s="4">
        <v>2552</v>
      </c>
      <c r="E10272" t="s" s="4">
        <v>11372</v>
      </c>
      <c r="F10272" t="s" s="4">
        <v>4234</v>
      </c>
      <c r="G10272" t="s" s="4">
        <v>4235</v>
      </c>
    </row>
    <row r="10273" ht="45.0" customHeight="true">
      <c r="A10273" t="s" s="4">
        <v>1549</v>
      </c>
      <c r="B10273" t="s" s="4">
        <v>21656</v>
      </c>
      <c r="C10273" t="s" s="4">
        <v>11371</v>
      </c>
      <c r="D10273" t="s" s="4">
        <v>2552</v>
      </c>
      <c r="E10273" t="s" s="4">
        <v>11372</v>
      </c>
      <c r="F10273" t="s" s="4">
        <v>4234</v>
      </c>
      <c r="G10273" t="s" s="4">
        <v>4235</v>
      </c>
    </row>
    <row r="10274" ht="45.0" customHeight="true">
      <c r="A10274" t="s" s="4">
        <v>1549</v>
      </c>
      <c r="B10274" t="s" s="4">
        <v>21657</v>
      </c>
      <c r="C10274" t="s" s="4">
        <v>11371</v>
      </c>
      <c r="D10274" t="s" s="4">
        <v>2552</v>
      </c>
      <c r="E10274" t="s" s="4">
        <v>11372</v>
      </c>
      <c r="F10274" t="s" s="4">
        <v>4234</v>
      </c>
      <c r="G10274" t="s" s="4">
        <v>4235</v>
      </c>
    </row>
    <row r="10275" ht="45.0" customHeight="true">
      <c r="A10275" t="s" s="4">
        <v>1549</v>
      </c>
      <c r="B10275" t="s" s="4">
        <v>21658</v>
      </c>
      <c r="C10275" t="s" s="4">
        <v>11371</v>
      </c>
      <c r="D10275" t="s" s="4">
        <v>2552</v>
      </c>
      <c r="E10275" t="s" s="4">
        <v>11372</v>
      </c>
      <c r="F10275" t="s" s="4">
        <v>4234</v>
      </c>
      <c r="G10275" t="s" s="4">
        <v>4235</v>
      </c>
    </row>
    <row r="10276" ht="45.0" customHeight="true">
      <c r="A10276" t="s" s="4">
        <v>1549</v>
      </c>
      <c r="B10276" t="s" s="4">
        <v>21659</v>
      </c>
      <c r="C10276" t="s" s="4">
        <v>11371</v>
      </c>
      <c r="D10276" t="s" s="4">
        <v>2552</v>
      </c>
      <c r="E10276" t="s" s="4">
        <v>11372</v>
      </c>
      <c r="F10276" t="s" s="4">
        <v>4234</v>
      </c>
      <c r="G10276" t="s" s="4">
        <v>4235</v>
      </c>
    </row>
    <row r="10277" ht="45.0" customHeight="true">
      <c r="A10277" t="s" s="4">
        <v>1549</v>
      </c>
      <c r="B10277" t="s" s="4">
        <v>21660</v>
      </c>
      <c r="C10277" t="s" s="4">
        <v>11371</v>
      </c>
      <c r="D10277" t="s" s="4">
        <v>2552</v>
      </c>
      <c r="E10277" t="s" s="4">
        <v>11372</v>
      </c>
      <c r="F10277" t="s" s="4">
        <v>4234</v>
      </c>
      <c r="G10277" t="s" s="4">
        <v>4235</v>
      </c>
    </row>
    <row r="10278" ht="45.0" customHeight="true">
      <c r="A10278" t="s" s="4">
        <v>1549</v>
      </c>
      <c r="B10278" t="s" s="4">
        <v>21661</v>
      </c>
      <c r="C10278" t="s" s="4">
        <v>11387</v>
      </c>
      <c r="D10278" t="s" s="4">
        <v>2552</v>
      </c>
      <c r="E10278" t="s" s="4">
        <v>11600</v>
      </c>
      <c r="F10278" t="s" s="4">
        <v>4234</v>
      </c>
      <c r="G10278" t="s" s="4">
        <v>4235</v>
      </c>
    </row>
    <row r="10279" ht="45.0" customHeight="true">
      <c r="A10279" t="s" s="4">
        <v>1549</v>
      </c>
      <c r="B10279" t="s" s="4">
        <v>21662</v>
      </c>
      <c r="C10279" t="s" s="4">
        <v>11387</v>
      </c>
      <c r="D10279" t="s" s="4">
        <v>2552</v>
      </c>
      <c r="E10279" t="s" s="4">
        <v>11600</v>
      </c>
      <c r="F10279" t="s" s="4">
        <v>4234</v>
      </c>
      <c r="G10279" t="s" s="4">
        <v>4235</v>
      </c>
    </row>
    <row r="10280" ht="45.0" customHeight="true">
      <c r="A10280" t="s" s="4">
        <v>1549</v>
      </c>
      <c r="B10280" t="s" s="4">
        <v>21663</v>
      </c>
      <c r="C10280" t="s" s="4">
        <v>11387</v>
      </c>
      <c r="D10280" t="s" s="4">
        <v>2552</v>
      </c>
      <c r="E10280" t="s" s="4">
        <v>11600</v>
      </c>
      <c r="F10280" t="s" s="4">
        <v>4234</v>
      </c>
      <c r="G10280" t="s" s="4">
        <v>4235</v>
      </c>
    </row>
    <row r="10281" ht="45.0" customHeight="true">
      <c r="A10281" t="s" s="4">
        <v>1549</v>
      </c>
      <c r="B10281" t="s" s="4">
        <v>21664</v>
      </c>
      <c r="C10281" t="s" s="4">
        <v>11387</v>
      </c>
      <c r="D10281" t="s" s="4">
        <v>2552</v>
      </c>
      <c r="E10281" t="s" s="4">
        <v>11600</v>
      </c>
      <c r="F10281" t="s" s="4">
        <v>4234</v>
      </c>
      <c r="G10281" t="s" s="4">
        <v>4235</v>
      </c>
    </row>
    <row r="10282" ht="45.0" customHeight="true">
      <c r="A10282" t="s" s="4">
        <v>1549</v>
      </c>
      <c r="B10282" t="s" s="4">
        <v>21665</v>
      </c>
      <c r="C10282" t="s" s="4">
        <v>11387</v>
      </c>
      <c r="D10282" t="s" s="4">
        <v>2552</v>
      </c>
      <c r="E10282" t="s" s="4">
        <v>11600</v>
      </c>
      <c r="F10282" t="s" s="4">
        <v>4234</v>
      </c>
      <c r="G10282" t="s" s="4">
        <v>4235</v>
      </c>
    </row>
    <row r="10283" ht="45.0" customHeight="true">
      <c r="A10283" t="s" s="4">
        <v>1549</v>
      </c>
      <c r="B10283" t="s" s="4">
        <v>21666</v>
      </c>
      <c r="C10283" t="s" s="4">
        <v>11387</v>
      </c>
      <c r="D10283" t="s" s="4">
        <v>2552</v>
      </c>
      <c r="E10283" t="s" s="4">
        <v>11600</v>
      </c>
      <c r="F10283" t="s" s="4">
        <v>4234</v>
      </c>
      <c r="G10283" t="s" s="4">
        <v>4235</v>
      </c>
    </row>
    <row r="10284" ht="45.0" customHeight="true">
      <c r="A10284" t="s" s="4">
        <v>1549</v>
      </c>
      <c r="B10284" t="s" s="4">
        <v>21667</v>
      </c>
      <c r="C10284" t="s" s="4">
        <v>11379</v>
      </c>
      <c r="D10284" t="s" s="4">
        <v>2552</v>
      </c>
      <c r="E10284" t="s" s="4">
        <v>11380</v>
      </c>
      <c r="F10284" t="s" s="4">
        <v>4234</v>
      </c>
      <c r="G10284" t="s" s="4">
        <v>4235</v>
      </c>
    </row>
    <row r="10285" ht="45.0" customHeight="true">
      <c r="A10285" t="s" s="4">
        <v>1549</v>
      </c>
      <c r="B10285" t="s" s="4">
        <v>21668</v>
      </c>
      <c r="C10285" t="s" s="4">
        <v>11379</v>
      </c>
      <c r="D10285" t="s" s="4">
        <v>2552</v>
      </c>
      <c r="E10285" t="s" s="4">
        <v>11380</v>
      </c>
      <c r="F10285" t="s" s="4">
        <v>4234</v>
      </c>
      <c r="G10285" t="s" s="4">
        <v>4235</v>
      </c>
    </row>
    <row r="10286" ht="45.0" customHeight="true">
      <c r="A10286" t="s" s="4">
        <v>1549</v>
      </c>
      <c r="B10286" t="s" s="4">
        <v>21669</v>
      </c>
      <c r="C10286" t="s" s="4">
        <v>11379</v>
      </c>
      <c r="D10286" t="s" s="4">
        <v>2552</v>
      </c>
      <c r="E10286" t="s" s="4">
        <v>11380</v>
      </c>
      <c r="F10286" t="s" s="4">
        <v>4234</v>
      </c>
      <c r="G10286" t="s" s="4">
        <v>4235</v>
      </c>
    </row>
    <row r="10287" ht="45.0" customHeight="true">
      <c r="A10287" t="s" s="4">
        <v>1549</v>
      </c>
      <c r="B10287" t="s" s="4">
        <v>21670</v>
      </c>
      <c r="C10287" t="s" s="4">
        <v>11379</v>
      </c>
      <c r="D10287" t="s" s="4">
        <v>2552</v>
      </c>
      <c r="E10287" t="s" s="4">
        <v>11380</v>
      </c>
      <c r="F10287" t="s" s="4">
        <v>4234</v>
      </c>
      <c r="G10287" t="s" s="4">
        <v>4235</v>
      </c>
    </row>
    <row r="10288" ht="45.0" customHeight="true">
      <c r="A10288" t="s" s="4">
        <v>1549</v>
      </c>
      <c r="B10288" t="s" s="4">
        <v>21671</v>
      </c>
      <c r="C10288" t="s" s="4">
        <v>11379</v>
      </c>
      <c r="D10288" t="s" s="4">
        <v>2552</v>
      </c>
      <c r="E10288" t="s" s="4">
        <v>11380</v>
      </c>
      <c r="F10288" t="s" s="4">
        <v>4234</v>
      </c>
      <c r="G10288" t="s" s="4">
        <v>4235</v>
      </c>
    </row>
    <row r="10289" ht="45.0" customHeight="true">
      <c r="A10289" t="s" s="4">
        <v>1549</v>
      </c>
      <c r="B10289" t="s" s="4">
        <v>21672</v>
      </c>
      <c r="C10289" t="s" s="4">
        <v>11379</v>
      </c>
      <c r="D10289" t="s" s="4">
        <v>2552</v>
      </c>
      <c r="E10289" t="s" s="4">
        <v>11380</v>
      </c>
      <c r="F10289" t="s" s="4">
        <v>4234</v>
      </c>
      <c r="G10289" t="s" s="4">
        <v>4235</v>
      </c>
    </row>
    <row r="10290" ht="45.0" customHeight="true">
      <c r="A10290" t="s" s="4">
        <v>1549</v>
      </c>
      <c r="B10290" t="s" s="4">
        <v>21673</v>
      </c>
      <c r="C10290" t="s" s="4">
        <v>11356</v>
      </c>
      <c r="D10290" t="s" s="4">
        <v>2552</v>
      </c>
      <c r="E10290" t="s" s="4">
        <v>1004</v>
      </c>
      <c r="F10290" t="s" s="4">
        <v>4234</v>
      </c>
      <c r="G10290" t="s" s="4">
        <v>4235</v>
      </c>
    </row>
    <row r="10291" ht="45.0" customHeight="true">
      <c r="A10291" t="s" s="4">
        <v>1549</v>
      </c>
      <c r="B10291" t="s" s="4">
        <v>21674</v>
      </c>
      <c r="C10291" t="s" s="4">
        <v>11356</v>
      </c>
      <c r="D10291" t="s" s="4">
        <v>2552</v>
      </c>
      <c r="E10291" t="s" s="4">
        <v>1004</v>
      </c>
      <c r="F10291" t="s" s="4">
        <v>4234</v>
      </c>
      <c r="G10291" t="s" s="4">
        <v>4235</v>
      </c>
    </row>
    <row r="10292" ht="45.0" customHeight="true">
      <c r="A10292" t="s" s="4">
        <v>1549</v>
      </c>
      <c r="B10292" t="s" s="4">
        <v>21675</v>
      </c>
      <c r="C10292" t="s" s="4">
        <v>11356</v>
      </c>
      <c r="D10292" t="s" s="4">
        <v>2552</v>
      </c>
      <c r="E10292" t="s" s="4">
        <v>1004</v>
      </c>
      <c r="F10292" t="s" s="4">
        <v>4234</v>
      </c>
      <c r="G10292" t="s" s="4">
        <v>4235</v>
      </c>
    </row>
    <row r="10293" ht="45.0" customHeight="true">
      <c r="A10293" t="s" s="4">
        <v>1549</v>
      </c>
      <c r="B10293" t="s" s="4">
        <v>21676</v>
      </c>
      <c r="C10293" t="s" s="4">
        <v>11356</v>
      </c>
      <c r="D10293" t="s" s="4">
        <v>2552</v>
      </c>
      <c r="E10293" t="s" s="4">
        <v>1004</v>
      </c>
      <c r="F10293" t="s" s="4">
        <v>4234</v>
      </c>
      <c r="G10293" t="s" s="4">
        <v>4235</v>
      </c>
    </row>
    <row r="10294" ht="45.0" customHeight="true">
      <c r="A10294" t="s" s="4">
        <v>1549</v>
      </c>
      <c r="B10294" t="s" s="4">
        <v>21677</v>
      </c>
      <c r="C10294" t="s" s="4">
        <v>11356</v>
      </c>
      <c r="D10294" t="s" s="4">
        <v>2552</v>
      </c>
      <c r="E10294" t="s" s="4">
        <v>1004</v>
      </c>
      <c r="F10294" t="s" s="4">
        <v>4234</v>
      </c>
      <c r="G10294" t="s" s="4">
        <v>4235</v>
      </c>
    </row>
    <row r="10295" ht="45.0" customHeight="true">
      <c r="A10295" t="s" s="4">
        <v>1549</v>
      </c>
      <c r="B10295" t="s" s="4">
        <v>21678</v>
      </c>
      <c r="C10295" t="s" s="4">
        <v>11356</v>
      </c>
      <c r="D10295" t="s" s="4">
        <v>2552</v>
      </c>
      <c r="E10295" t="s" s="4">
        <v>1004</v>
      </c>
      <c r="F10295" t="s" s="4">
        <v>4234</v>
      </c>
      <c r="G10295" t="s" s="4">
        <v>4235</v>
      </c>
    </row>
    <row r="10296" ht="45.0" customHeight="true">
      <c r="A10296" t="s" s="4">
        <v>1549</v>
      </c>
      <c r="B10296" t="s" s="4">
        <v>21679</v>
      </c>
      <c r="C10296" t="s" s="4">
        <v>11363</v>
      </c>
      <c r="D10296" t="s" s="4">
        <v>2552</v>
      </c>
      <c r="E10296" t="s" s="4">
        <v>11364</v>
      </c>
      <c r="F10296" t="s" s="4">
        <v>4234</v>
      </c>
      <c r="G10296" t="s" s="4">
        <v>4235</v>
      </c>
    </row>
    <row r="10297" ht="45.0" customHeight="true">
      <c r="A10297" t="s" s="4">
        <v>1549</v>
      </c>
      <c r="B10297" t="s" s="4">
        <v>21680</v>
      </c>
      <c r="C10297" t="s" s="4">
        <v>11363</v>
      </c>
      <c r="D10297" t="s" s="4">
        <v>2552</v>
      </c>
      <c r="E10297" t="s" s="4">
        <v>11364</v>
      </c>
      <c r="F10297" t="s" s="4">
        <v>4234</v>
      </c>
      <c r="G10297" t="s" s="4">
        <v>4235</v>
      </c>
    </row>
    <row r="10298" ht="45.0" customHeight="true">
      <c r="A10298" t="s" s="4">
        <v>1549</v>
      </c>
      <c r="B10298" t="s" s="4">
        <v>21681</v>
      </c>
      <c r="C10298" t="s" s="4">
        <v>11363</v>
      </c>
      <c r="D10298" t="s" s="4">
        <v>2552</v>
      </c>
      <c r="E10298" t="s" s="4">
        <v>11364</v>
      </c>
      <c r="F10298" t="s" s="4">
        <v>4234</v>
      </c>
      <c r="G10298" t="s" s="4">
        <v>4235</v>
      </c>
    </row>
    <row r="10299" ht="45.0" customHeight="true">
      <c r="A10299" t="s" s="4">
        <v>1549</v>
      </c>
      <c r="B10299" t="s" s="4">
        <v>21682</v>
      </c>
      <c r="C10299" t="s" s="4">
        <v>11363</v>
      </c>
      <c r="D10299" t="s" s="4">
        <v>2552</v>
      </c>
      <c r="E10299" t="s" s="4">
        <v>11364</v>
      </c>
      <c r="F10299" t="s" s="4">
        <v>4234</v>
      </c>
      <c r="G10299" t="s" s="4">
        <v>4235</v>
      </c>
    </row>
    <row r="10300" ht="45.0" customHeight="true">
      <c r="A10300" t="s" s="4">
        <v>1549</v>
      </c>
      <c r="B10300" t="s" s="4">
        <v>21683</v>
      </c>
      <c r="C10300" t="s" s="4">
        <v>11363</v>
      </c>
      <c r="D10300" t="s" s="4">
        <v>2552</v>
      </c>
      <c r="E10300" t="s" s="4">
        <v>11364</v>
      </c>
      <c r="F10300" t="s" s="4">
        <v>4234</v>
      </c>
      <c r="G10300" t="s" s="4">
        <v>4235</v>
      </c>
    </row>
    <row r="10301" ht="45.0" customHeight="true">
      <c r="A10301" t="s" s="4">
        <v>1549</v>
      </c>
      <c r="B10301" t="s" s="4">
        <v>21684</v>
      </c>
      <c r="C10301" t="s" s="4">
        <v>11363</v>
      </c>
      <c r="D10301" t="s" s="4">
        <v>2552</v>
      </c>
      <c r="E10301" t="s" s="4">
        <v>11364</v>
      </c>
      <c r="F10301" t="s" s="4">
        <v>4234</v>
      </c>
      <c r="G10301" t="s" s="4">
        <v>4235</v>
      </c>
    </row>
    <row r="10302" ht="45.0" customHeight="true">
      <c r="A10302" t="s" s="4">
        <v>1549</v>
      </c>
      <c r="B10302" t="s" s="4">
        <v>21685</v>
      </c>
      <c r="C10302" t="s" s="4">
        <v>11395</v>
      </c>
      <c r="D10302" t="s" s="4">
        <v>2552</v>
      </c>
      <c r="E10302" t="s" s="4">
        <v>11396</v>
      </c>
      <c r="F10302" t="s" s="4">
        <v>4234</v>
      </c>
      <c r="G10302" t="s" s="4">
        <v>4235</v>
      </c>
    </row>
    <row r="10303" ht="45.0" customHeight="true">
      <c r="A10303" t="s" s="4">
        <v>1549</v>
      </c>
      <c r="B10303" t="s" s="4">
        <v>21686</v>
      </c>
      <c r="C10303" t="s" s="4">
        <v>11395</v>
      </c>
      <c r="D10303" t="s" s="4">
        <v>2552</v>
      </c>
      <c r="E10303" t="s" s="4">
        <v>11396</v>
      </c>
      <c r="F10303" t="s" s="4">
        <v>4234</v>
      </c>
      <c r="G10303" t="s" s="4">
        <v>4235</v>
      </c>
    </row>
    <row r="10304" ht="45.0" customHeight="true">
      <c r="A10304" t="s" s="4">
        <v>1549</v>
      </c>
      <c r="B10304" t="s" s="4">
        <v>21687</v>
      </c>
      <c r="C10304" t="s" s="4">
        <v>11395</v>
      </c>
      <c r="D10304" t="s" s="4">
        <v>2552</v>
      </c>
      <c r="E10304" t="s" s="4">
        <v>11396</v>
      </c>
      <c r="F10304" t="s" s="4">
        <v>4234</v>
      </c>
      <c r="G10304" t="s" s="4">
        <v>4235</v>
      </c>
    </row>
    <row r="10305" ht="45.0" customHeight="true">
      <c r="A10305" t="s" s="4">
        <v>1549</v>
      </c>
      <c r="B10305" t="s" s="4">
        <v>21688</v>
      </c>
      <c r="C10305" t="s" s="4">
        <v>11395</v>
      </c>
      <c r="D10305" t="s" s="4">
        <v>2552</v>
      </c>
      <c r="E10305" t="s" s="4">
        <v>11396</v>
      </c>
      <c r="F10305" t="s" s="4">
        <v>4234</v>
      </c>
      <c r="G10305" t="s" s="4">
        <v>4235</v>
      </c>
    </row>
    <row r="10306" ht="45.0" customHeight="true">
      <c r="A10306" t="s" s="4">
        <v>1549</v>
      </c>
      <c r="B10306" t="s" s="4">
        <v>21689</v>
      </c>
      <c r="C10306" t="s" s="4">
        <v>11395</v>
      </c>
      <c r="D10306" t="s" s="4">
        <v>2552</v>
      </c>
      <c r="E10306" t="s" s="4">
        <v>11396</v>
      </c>
      <c r="F10306" t="s" s="4">
        <v>4234</v>
      </c>
      <c r="G10306" t="s" s="4">
        <v>4235</v>
      </c>
    </row>
    <row r="10307" ht="45.0" customHeight="true">
      <c r="A10307" t="s" s="4">
        <v>1549</v>
      </c>
      <c r="B10307" t="s" s="4">
        <v>21690</v>
      </c>
      <c r="C10307" t="s" s="4">
        <v>11395</v>
      </c>
      <c r="D10307" t="s" s="4">
        <v>2552</v>
      </c>
      <c r="E10307" t="s" s="4">
        <v>11396</v>
      </c>
      <c r="F10307" t="s" s="4">
        <v>4234</v>
      </c>
      <c r="G10307" t="s" s="4">
        <v>4235</v>
      </c>
    </row>
    <row r="10308" ht="45.0" customHeight="true">
      <c r="A10308" t="s" s="4">
        <v>1551</v>
      </c>
      <c r="B10308" t="s" s="4">
        <v>21691</v>
      </c>
      <c r="C10308" t="s" s="4">
        <v>11348</v>
      </c>
      <c r="D10308" t="s" s="4">
        <v>2552</v>
      </c>
      <c r="E10308" t="s" s="4">
        <v>11349</v>
      </c>
      <c r="F10308" t="s" s="4">
        <v>4234</v>
      </c>
      <c r="G10308" t="s" s="4">
        <v>4235</v>
      </c>
    </row>
    <row r="10309" ht="45.0" customHeight="true">
      <c r="A10309" t="s" s="4">
        <v>1551</v>
      </c>
      <c r="B10309" t="s" s="4">
        <v>21692</v>
      </c>
      <c r="C10309" t="s" s="4">
        <v>11348</v>
      </c>
      <c r="D10309" t="s" s="4">
        <v>2552</v>
      </c>
      <c r="E10309" t="s" s="4">
        <v>11349</v>
      </c>
      <c r="F10309" t="s" s="4">
        <v>4234</v>
      </c>
      <c r="G10309" t="s" s="4">
        <v>4235</v>
      </c>
    </row>
    <row r="10310" ht="45.0" customHeight="true">
      <c r="A10310" t="s" s="4">
        <v>1551</v>
      </c>
      <c r="B10310" t="s" s="4">
        <v>21693</v>
      </c>
      <c r="C10310" t="s" s="4">
        <v>11348</v>
      </c>
      <c r="D10310" t="s" s="4">
        <v>2552</v>
      </c>
      <c r="E10310" t="s" s="4">
        <v>11349</v>
      </c>
      <c r="F10310" t="s" s="4">
        <v>4234</v>
      </c>
      <c r="G10310" t="s" s="4">
        <v>4235</v>
      </c>
    </row>
    <row r="10311" ht="45.0" customHeight="true">
      <c r="A10311" t="s" s="4">
        <v>1551</v>
      </c>
      <c r="B10311" t="s" s="4">
        <v>21694</v>
      </c>
      <c r="C10311" t="s" s="4">
        <v>11348</v>
      </c>
      <c r="D10311" t="s" s="4">
        <v>2552</v>
      </c>
      <c r="E10311" t="s" s="4">
        <v>11349</v>
      </c>
      <c r="F10311" t="s" s="4">
        <v>4234</v>
      </c>
      <c r="G10311" t="s" s="4">
        <v>4235</v>
      </c>
    </row>
    <row r="10312" ht="45.0" customHeight="true">
      <c r="A10312" t="s" s="4">
        <v>1551</v>
      </c>
      <c r="B10312" t="s" s="4">
        <v>21695</v>
      </c>
      <c r="C10312" t="s" s="4">
        <v>11348</v>
      </c>
      <c r="D10312" t="s" s="4">
        <v>2552</v>
      </c>
      <c r="E10312" t="s" s="4">
        <v>11349</v>
      </c>
      <c r="F10312" t="s" s="4">
        <v>4234</v>
      </c>
      <c r="G10312" t="s" s="4">
        <v>4235</v>
      </c>
    </row>
    <row r="10313" ht="45.0" customHeight="true">
      <c r="A10313" t="s" s="4">
        <v>1551</v>
      </c>
      <c r="B10313" t="s" s="4">
        <v>21696</v>
      </c>
      <c r="C10313" t="s" s="4">
        <v>11348</v>
      </c>
      <c r="D10313" t="s" s="4">
        <v>2552</v>
      </c>
      <c r="E10313" t="s" s="4">
        <v>11349</v>
      </c>
      <c r="F10313" t="s" s="4">
        <v>4234</v>
      </c>
      <c r="G10313" t="s" s="4">
        <v>4235</v>
      </c>
    </row>
    <row r="10314" ht="45.0" customHeight="true">
      <c r="A10314" t="s" s="4">
        <v>1551</v>
      </c>
      <c r="B10314" t="s" s="4">
        <v>21697</v>
      </c>
      <c r="C10314" t="s" s="4">
        <v>11371</v>
      </c>
      <c r="D10314" t="s" s="4">
        <v>2552</v>
      </c>
      <c r="E10314" t="s" s="4">
        <v>11372</v>
      </c>
      <c r="F10314" t="s" s="4">
        <v>4234</v>
      </c>
      <c r="G10314" t="s" s="4">
        <v>4235</v>
      </c>
    </row>
    <row r="10315" ht="45.0" customHeight="true">
      <c r="A10315" t="s" s="4">
        <v>1551</v>
      </c>
      <c r="B10315" t="s" s="4">
        <v>21698</v>
      </c>
      <c r="C10315" t="s" s="4">
        <v>11371</v>
      </c>
      <c r="D10315" t="s" s="4">
        <v>2552</v>
      </c>
      <c r="E10315" t="s" s="4">
        <v>11372</v>
      </c>
      <c r="F10315" t="s" s="4">
        <v>4234</v>
      </c>
      <c r="G10315" t="s" s="4">
        <v>4235</v>
      </c>
    </row>
    <row r="10316" ht="45.0" customHeight="true">
      <c r="A10316" t="s" s="4">
        <v>1551</v>
      </c>
      <c r="B10316" t="s" s="4">
        <v>21699</v>
      </c>
      <c r="C10316" t="s" s="4">
        <v>11371</v>
      </c>
      <c r="D10316" t="s" s="4">
        <v>2552</v>
      </c>
      <c r="E10316" t="s" s="4">
        <v>11372</v>
      </c>
      <c r="F10316" t="s" s="4">
        <v>4234</v>
      </c>
      <c r="G10316" t="s" s="4">
        <v>4235</v>
      </c>
    </row>
    <row r="10317" ht="45.0" customHeight="true">
      <c r="A10317" t="s" s="4">
        <v>1551</v>
      </c>
      <c r="B10317" t="s" s="4">
        <v>21700</v>
      </c>
      <c r="C10317" t="s" s="4">
        <v>11371</v>
      </c>
      <c r="D10317" t="s" s="4">
        <v>2552</v>
      </c>
      <c r="E10317" t="s" s="4">
        <v>11372</v>
      </c>
      <c r="F10317" t="s" s="4">
        <v>4234</v>
      </c>
      <c r="G10317" t="s" s="4">
        <v>4235</v>
      </c>
    </row>
    <row r="10318" ht="45.0" customHeight="true">
      <c r="A10318" t="s" s="4">
        <v>1551</v>
      </c>
      <c r="B10318" t="s" s="4">
        <v>21701</v>
      </c>
      <c r="C10318" t="s" s="4">
        <v>11371</v>
      </c>
      <c r="D10318" t="s" s="4">
        <v>2552</v>
      </c>
      <c r="E10318" t="s" s="4">
        <v>11372</v>
      </c>
      <c r="F10318" t="s" s="4">
        <v>4234</v>
      </c>
      <c r="G10318" t="s" s="4">
        <v>4235</v>
      </c>
    </row>
    <row r="10319" ht="45.0" customHeight="true">
      <c r="A10319" t="s" s="4">
        <v>1551</v>
      </c>
      <c r="B10319" t="s" s="4">
        <v>21702</v>
      </c>
      <c r="C10319" t="s" s="4">
        <v>11371</v>
      </c>
      <c r="D10319" t="s" s="4">
        <v>2552</v>
      </c>
      <c r="E10319" t="s" s="4">
        <v>11372</v>
      </c>
      <c r="F10319" t="s" s="4">
        <v>4234</v>
      </c>
      <c r="G10319" t="s" s="4">
        <v>4235</v>
      </c>
    </row>
    <row r="10320" ht="45.0" customHeight="true">
      <c r="A10320" t="s" s="4">
        <v>1551</v>
      </c>
      <c r="B10320" t="s" s="4">
        <v>21703</v>
      </c>
      <c r="C10320" t="s" s="4">
        <v>11387</v>
      </c>
      <c r="D10320" t="s" s="4">
        <v>2552</v>
      </c>
      <c r="E10320" t="s" s="4">
        <v>12443</v>
      </c>
      <c r="F10320" t="s" s="4">
        <v>4234</v>
      </c>
      <c r="G10320" t="s" s="4">
        <v>4235</v>
      </c>
    </row>
    <row r="10321" ht="45.0" customHeight="true">
      <c r="A10321" t="s" s="4">
        <v>1551</v>
      </c>
      <c r="B10321" t="s" s="4">
        <v>21704</v>
      </c>
      <c r="C10321" t="s" s="4">
        <v>11387</v>
      </c>
      <c r="D10321" t="s" s="4">
        <v>2552</v>
      </c>
      <c r="E10321" t="s" s="4">
        <v>12443</v>
      </c>
      <c r="F10321" t="s" s="4">
        <v>4234</v>
      </c>
      <c r="G10321" t="s" s="4">
        <v>4235</v>
      </c>
    </row>
    <row r="10322" ht="45.0" customHeight="true">
      <c r="A10322" t="s" s="4">
        <v>1551</v>
      </c>
      <c r="B10322" t="s" s="4">
        <v>21705</v>
      </c>
      <c r="C10322" t="s" s="4">
        <v>11387</v>
      </c>
      <c r="D10322" t="s" s="4">
        <v>2552</v>
      </c>
      <c r="E10322" t="s" s="4">
        <v>12443</v>
      </c>
      <c r="F10322" t="s" s="4">
        <v>4234</v>
      </c>
      <c r="G10322" t="s" s="4">
        <v>4235</v>
      </c>
    </row>
    <row r="10323" ht="45.0" customHeight="true">
      <c r="A10323" t="s" s="4">
        <v>1551</v>
      </c>
      <c r="B10323" t="s" s="4">
        <v>21706</v>
      </c>
      <c r="C10323" t="s" s="4">
        <v>11387</v>
      </c>
      <c r="D10323" t="s" s="4">
        <v>2552</v>
      </c>
      <c r="E10323" t="s" s="4">
        <v>12443</v>
      </c>
      <c r="F10323" t="s" s="4">
        <v>4234</v>
      </c>
      <c r="G10323" t="s" s="4">
        <v>4235</v>
      </c>
    </row>
    <row r="10324" ht="45.0" customHeight="true">
      <c r="A10324" t="s" s="4">
        <v>1551</v>
      </c>
      <c r="B10324" t="s" s="4">
        <v>21707</v>
      </c>
      <c r="C10324" t="s" s="4">
        <v>11387</v>
      </c>
      <c r="D10324" t="s" s="4">
        <v>2552</v>
      </c>
      <c r="E10324" t="s" s="4">
        <v>12443</v>
      </c>
      <c r="F10324" t="s" s="4">
        <v>4234</v>
      </c>
      <c r="G10324" t="s" s="4">
        <v>4235</v>
      </c>
    </row>
    <row r="10325" ht="45.0" customHeight="true">
      <c r="A10325" t="s" s="4">
        <v>1551</v>
      </c>
      <c r="B10325" t="s" s="4">
        <v>21708</v>
      </c>
      <c r="C10325" t="s" s="4">
        <v>11387</v>
      </c>
      <c r="D10325" t="s" s="4">
        <v>2552</v>
      </c>
      <c r="E10325" t="s" s="4">
        <v>12443</v>
      </c>
      <c r="F10325" t="s" s="4">
        <v>4234</v>
      </c>
      <c r="G10325" t="s" s="4">
        <v>4235</v>
      </c>
    </row>
    <row r="10326" ht="45.0" customHeight="true">
      <c r="A10326" t="s" s="4">
        <v>1551</v>
      </c>
      <c r="B10326" t="s" s="4">
        <v>21709</v>
      </c>
      <c r="C10326" t="s" s="4">
        <v>11379</v>
      </c>
      <c r="D10326" t="s" s="4">
        <v>2552</v>
      </c>
      <c r="E10326" t="s" s="4">
        <v>11380</v>
      </c>
      <c r="F10326" t="s" s="4">
        <v>4234</v>
      </c>
      <c r="G10326" t="s" s="4">
        <v>4235</v>
      </c>
    </row>
    <row r="10327" ht="45.0" customHeight="true">
      <c r="A10327" t="s" s="4">
        <v>1551</v>
      </c>
      <c r="B10327" t="s" s="4">
        <v>21710</v>
      </c>
      <c r="C10327" t="s" s="4">
        <v>11379</v>
      </c>
      <c r="D10327" t="s" s="4">
        <v>2552</v>
      </c>
      <c r="E10327" t="s" s="4">
        <v>11380</v>
      </c>
      <c r="F10327" t="s" s="4">
        <v>4234</v>
      </c>
      <c r="G10327" t="s" s="4">
        <v>4235</v>
      </c>
    </row>
    <row r="10328" ht="45.0" customHeight="true">
      <c r="A10328" t="s" s="4">
        <v>1551</v>
      </c>
      <c r="B10328" t="s" s="4">
        <v>21711</v>
      </c>
      <c r="C10328" t="s" s="4">
        <v>11379</v>
      </c>
      <c r="D10328" t="s" s="4">
        <v>2552</v>
      </c>
      <c r="E10328" t="s" s="4">
        <v>11380</v>
      </c>
      <c r="F10328" t="s" s="4">
        <v>4234</v>
      </c>
      <c r="G10328" t="s" s="4">
        <v>4235</v>
      </c>
    </row>
    <row r="10329" ht="45.0" customHeight="true">
      <c r="A10329" t="s" s="4">
        <v>1551</v>
      </c>
      <c r="B10329" t="s" s="4">
        <v>21712</v>
      </c>
      <c r="C10329" t="s" s="4">
        <v>11379</v>
      </c>
      <c r="D10329" t="s" s="4">
        <v>2552</v>
      </c>
      <c r="E10329" t="s" s="4">
        <v>11380</v>
      </c>
      <c r="F10329" t="s" s="4">
        <v>4234</v>
      </c>
      <c r="G10329" t="s" s="4">
        <v>4235</v>
      </c>
    </row>
    <row r="10330" ht="45.0" customHeight="true">
      <c r="A10330" t="s" s="4">
        <v>1551</v>
      </c>
      <c r="B10330" t="s" s="4">
        <v>21713</v>
      </c>
      <c r="C10330" t="s" s="4">
        <v>11379</v>
      </c>
      <c r="D10330" t="s" s="4">
        <v>2552</v>
      </c>
      <c r="E10330" t="s" s="4">
        <v>11380</v>
      </c>
      <c r="F10330" t="s" s="4">
        <v>4234</v>
      </c>
      <c r="G10330" t="s" s="4">
        <v>4235</v>
      </c>
    </row>
    <row r="10331" ht="45.0" customHeight="true">
      <c r="A10331" t="s" s="4">
        <v>1551</v>
      </c>
      <c r="B10331" t="s" s="4">
        <v>21714</v>
      </c>
      <c r="C10331" t="s" s="4">
        <v>11379</v>
      </c>
      <c r="D10331" t="s" s="4">
        <v>2552</v>
      </c>
      <c r="E10331" t="s" s="4">
        <v>11380</v>
      </c>
      <c r="F10331" t="s" s="4">
        <v>4234</v>
      </c>
      <c r="G10331" t="s" s="4">
        <v>4235</v>
      </c>
    </row>
    <row r="10332" ht="45.0" customHeight="true">
      <c r="A10332" t="s" s="4">
        <v>1551</v>
      </c>
      <c r="B10332" t="s" s="4">
        <v>21715</v>
      </c>
      <c r="C10332" t="s" s="4">
        <v>11356</v>
      </c>
      <c r="D10332" t="s" s="4">
        <v>2552</v>
      </c>
      <c r="E10332" t="s" s="4">
        <v>1004</v>
      </c>
      <c r="F10332" t="s" s="4">
        <v>4234</v>
      </c>
      <c r="G10332" t="s" s="4">
        <v>4235</v>
      </c>
    </row>
    <row r="10333" ht="45.0" customHeight="true">
      <c r="A10333" t="s" s="4">
        <v>1551</v>
      </c>
      <c r="B10333" t="s" s="4">
        <v>21716</v>
      </c>
      <c r="C10333" t="s" s="4">
        <v>11356</v>
      </c>
      <c r="D10333" t="s" s="4">
        <v>2552</v>
      </c>
      <c r="E10333" t="s" s="4">
        <v>1004</v>
      </c>
      <c r="F10333" t="s" s="4">
        <v>4234</v>
      </c>
      <c r="G10333" t="s" s="4">
        <v>4235</v>
      </c>
    </row>
    <row r="10334" ht="45.0" customHeight="true">
      <c r="A10334" t="s" s="4">
        <v>1551</v>
      </c>
      <c r="B10334" t="s" s="4">
        <v>21717</v>
      </c>
      <c r="C10334" t="s" s="4">
        <v>11356</v>
      </c>
      <c r="D10334" t="s" s="4">
        <v>2552</v>
      </c>
      <c r="E10334" t="s" s="4">
        <v>1004</v>
      </c>
      <c r="F10334" t="s" s="4">
        <v>4234</v>
      </c>
      <c r="G10334" t="s" s="4">
        <v>4235</v>
      </c>
    </row>
    <row r="10335" ht="45.0" customHeight="true">
      <c r="A10335" t="s" s="4">
        <v>1551</v>
      </c>
      <c r="B10335" t="s" s="4">
        <v>21718</v>
      </c>
      <c r="C10335" t="s" s="4">
        <v>11356</v>
      </c>
      <c r="D10335" t="s" s="4">
        <v>2552</v>
      </c>
      <c r="E10335" t="s" s="4">
        <v>1004</v>
      </c>
      <c r="F10335" t="s" s="4">
        <v>4234</v>
      </c>
      <c r="G10335" t="s" s="4">
        <v>4235</v>
      </c>
    </row>
    <row r="10336" ht="45.0" customHeight="true">
      <c r="A10336" t="s" s="4">
        <v>1551</v>
      </c>
      <c r="B10336" t="s" s="4">
        <v>21719</v>
      </c>
      <c r="C10336" t="s" s="4">
        <v>11356</v>
      </c>
      <c r="D10336" t="s" s="4">
        <v>2552</v>
      </c>
      <c r="E10336" t="s" s="4">
        <v>1004</v>
      </c>
      <c r="F10336" t="s" s="4">
        <v>4234</v>
      </c>
      <c r="G10336" t="s" s="4">
        <v>4235</v>
      </c>
    </row>
    <row r="10337" ht="45.0" customHeight="true">
      <c r="A10337" t="s" s="4">
        <v>1551</v>
      </c>
      <c r="B10337" t="s" s="4">
        <v>21720</v>
      </c>
      <c r="C10337" t="s" s="4">
        <v>11356</v>
      </c>
      <c r="D10337" t="s" s="4">
        <v>2552</v>
      </c>
      <c r="E10337" t="s" s="4">
        <v>1004</v>
      </c>
      <c r="F10337" t="s" s="4">
        <v>4234</v>
      </c>
      <c r="G10337" t="s" s="4">
        <v>4235</v>
      </c>
    </row>
    <row r="10338" ht="45.0" customHeight="true">
      <c r="A10338" t="s" s="4">
        <v>1551</v>
      </c>
      <c r="B10338" t="s" s="4">
        <v>21721</v>
      </c>
      <c r="C10338" t="s" s="4">
        <v>11363</v>
      </c>
      <c r="D10338" t="s" s="4">
        <v>2552</v>
      </c>
      <c r="E10338" t="s" s="4">
        <v>11419</v>
      </c>
      <c r="F10338" t="s" s="4">
        <v>4234</v>
      </c>
      <c r="G10338" t="s" s="4">
        <v>4235</v>
      </c>
    </row>
    <row r="10339" ht="45.0" customHeight="true">
      <c r="A10339" t="s" s="4">
        <v>1551</v>
      </c>
      <c r="B10339" t="s" s="4">
        <v>21722</v>
      </c>
      <c r="C10339" t="s" s="4">
        <v>11395</v>
      </c>
      <c r="D10339" t="s" s="4">
        <v>2552</v>
      </c>
      <c r="E10339" t="s" s="4">
        <v>11396</v>
      </c>
      <c r="F10339" t="s" s="4">
        <v>4234</v>
      </c>
      <c r="G10339" t="s" s="4">
        <v>4235</v>
      </c>
    </row>
    <row r="10340" ht="45.0" customHeight="true">
      <c r="A10340" t="s" s="4">
        <v>1551</v>
      </c>
      <c r="B10340" t="s" s="4">
        <v>21723</v>
      </c>
      <c r="C10340" t="s" s="4">
        <v>11395</v>
      </c>
      <c r="D10340" t="s" s="4">
        <v>2552</v>
      </c>
      <c r="E10340" t="s" s="4">
        <v>11396</v>
      </c>
      <c r="F10340" t="s" s="4">
        <v>4234</v>
      </c>
      <c r="G10340" t="s" s="4">
        <v>4235</v>
      </c>
    </row>
    <row r="10341" ht="45.0" customHeight="true">
      <c r="A10341" t="s" s="4">
        <v>1551</v>
      </c>
      <c r="B10341" t="s" s="4">
        <v>21724</v>
      </c>
      <c r="C10341" t="s" s="4">
        <v>11395</v>
      </c>
      <c r="D10341" t="s" s="4">
        <v>2552</v>
      </c>
      <c r="E10341" t="s" s="4">
        <v>11396</v>
      </c>
      <c r="F10341" t="s" s="4">
        <v>4234</v>
      </c>
      <c r="G10341" t="s" s="4">
        <v>4235</v>
      </c>
    </row>
    <row r="10342" ht="45.0" customHeight="true">
      <c r="A10342" t="s" s="4">
        <v>1551</v>
      </c>
      <c r="B10342" t="s" s="4">
        <v>21725</v>
      </c>
      <c r="C10342" t="s" s="4">
        <v>11395</v>
      </c>
      <c r="D10342" t="s" s="4">
        <v>2552</v>
      </c>
      <c r="E10342" t="s" s="4">
        <v>11396</v>
      </c>
      <c r="F10342" t="s" s="4">
        <v>4234</v>
      </c>
      <c r="G10342" t="s" s="4">
        <v>4235</v>
      </c>
    </row>
    <row r="10343" ht="45.0" customHeight="true">
      <c r="A10343" t="s" s="4">
        <v>1551</v>
      </c>
      <c r="B10343" t="s" s="4">
        <v>21726</v>
      </c>
      <c r="C10343" t="s" s="4">
        <v>11395</v>
      </c>
      <c r="D10343" t="s" s="4">
        <v>2552</v>
      </c>
      <c r="E10343" t="s" s="4">
        <v>11396</v>
      </c>
      <c r="F10343" t="s" s="4">
        <v>4234</v>
      </c>
      <c r="G10343" t="s" s="4">
        <v>4235</v>
      </c>
    </row>
    <row r="10344" ht="45.0" customHeight="true">
      <c r="A10344" t="s" s="4">
        <v>1551</v>
      </c>
      <c r="B10344" t="s" s="4">
        <v>21727</v>
      </c>
      <c r="C10344" t="s" s="4">
        <v>11395</v>
      </c>
      <c r="D10344" t="s" s="4">
        <v>2552</v>
      </c>
      <c r="E10344" t="s" s="4">
        <v>11396</v>
      </c>
      <c r="F10344" t="s" s="4">
        <v>4234</v>
      </c>
      <c r="G10344" t="s" s="4">
        <v>4235</v>
      </c>
    </row>
    <row r="10345" ht="45.0" customHeight="true">
      <c r="A10345" t="s" s="4">
        <v>1551</v>
      </c>
      <c r="B10345" t="s" s="4">
        <v>21728</v>
      </c>
      <c r="C10345" t="s" s="4">
        <v>11363</v>
      </c>
      <c r="D10345" t="s" s="4">
        <v>2552</v>
      </c>
      <c r="E10345" t="s" s="4">
        <v>11419</v>
      </c>
      <c r="F10345" t="s" s="4">
        <v>4234</v>
      </c>
      <c r="G10345" t="s" s="4">
        <v>4235</v>
      </c>
    </row>
    <row r="10346" ht="45.0" customHeight="true">
      <c r="A10346" t="s" s="4">
        <v>1551</v>
      </c>
      <c r="B10346" t="s" s="4">
        <v>21729</v>
      </c>
      <c r="C10346" t="s" s="4">
        <v>11363</v>
      </c>
      <c r="D10346" t="s" s="4">
        <v>2552</v>
      </c>
      <c r="E10346" t="s" s="4">
        <v>11419</v>
      </c>
      <c r="F10346" t="s" s="4">
        <v>4234</v>
      </c>
      <c r="G10346" t="s" s="4">
        <v>4235</v>
      </c>
    </row>
    <row r="10347" ht="45.0" customHeight="true">
      <c r="A10347" t="s" s="4">
        <v>1551</v>
      </c>
      <c r="B10347" t="s" s="4">
        <v>21730</v>
      </c>
      <c r="C10347" t="s" s="4">
        <v>11363</v>
      </c>
      <c r="D10347" t="s" s="4">
        <v>2552</v>
      </c>
      <c r="E10347" t="s" s="4">
        <v>11419</v>
      </c>
      <c r="F10347" t="s" s="4">
        <v>4234</v>
      </c>
      <c r="G10347" t="s" s="4">
        <v>4235</v>
      </c>
    </row>
    <row r="10348" ht="45.0" customHeight="true">
      <c r="A10348" t="s" s="4">
        <v>1551</v>
      </c>
      <c r="B10348" t="s" s="4">
        <v>21731</v>
      </c>
      <c r="C10348" t="s" s="4">
        <v>11363</v>
      </c>
      <c r="D10348" t="s" s="4">
        <v>2552</v>
      </c>
      <c r="E10348" t="s" s="4">
        <v>11419</v>
      </c>
      <c r="F10348" t="s" s="4">
        <v>4234</v>
      </c>
      <c r="G10348" t="s" s="4">
        <v>4235</v>
      </c>
    </row>
    <row r="10349" ht="45.0" customHeight="true">
      <c r="A10349" t="s" s="4">
        <v>1551</v>
      </c>
      <c r="B10349" t="s" s="4">
        <v>21732</v>
      </c>
      <c r="C10349" t="s" s="4">
        <v>11363</v>
      </c>
      <c r="D10349" t="s" s="4">
        <v>2552</v>
      </c>
      <c r="E10349" t="s" s="4">
        <v>11419</v>
      </c>
      <c r="F10349" t="s" s="4">
        <v>4234</v>
      </c>
      <c r="G10349" t="s" s="4">
        <v>4235</v>
      </c>
    </row>
    <row r="10350" ht="45.0" customHeight="true">
      <c r="A10350" t="s" s="4">
        <v>1554</v>
      </c>
      <c r="B10350" t="s" s="4">
        <v>21733</v>
      </c>
      <c r="C10350" t="s" s="4">
        <v>11348</v>
      </c>
      <c r="D10350" t="s" s="4">
        <v>2552</v>
      </c>
      <c r="E10350" t="s" s="4">
        <v>11349</v>
      </c>
      <c r="F10350" t="s" s="4">
        <v>4234</v>
      </c>
      <c r="G10350" t="s" s="4">
        <v>4235</v>
      </c>
    </row>
    <row r="10351" ht="45.0" customHeight="true">
      <c r="A10351" t="s" s="4">
        <v>1554</v>
      </c>
      <c r="B10351" t="s" s="4">
        <v>21734</v>
      </c>
      <c r="C10351" t="s" s="4">
        <v>11348</v>
      </c>
      <c r="D10351" t="s" s="4">
        <v>2552</v>
      </c>
      <c r="E10351" t="s" s="4">
        <v>11349</v>
      </c>
      <c r="F10351" t="s" s="4">
        <v>4234</v>
      </c>
      <c r="G10351" t="s" s="4">
        <v>4235</v>
      </c>
    </row>
    <row r="10352" ht="45.0" customHeight="true">
      <c r="A10352" t="s" s="4">
        <v>1554</v>
      </c>
      <c r="B10352" t="s" s="4">
        <v>21735</v>
      </c>
      <c r="C10352" t="s" s="4">
        <v>11348</v>
      </c>
      <c r="D10352" t="s" s="4">
        <v>2552</v>
      </c>
      <c r="E10352" t="s" s="4">
        <v>11349</v>
      </c>
      <c r="F10352" t="s" s="4">
        <v>4234</v>
      </c>
      <c r="G10352" t="s" s="4">
        <v>4235</v>
      </c>
    </row>
    <row r="10353" ht="45.0" customHeight="true">
      <c r="A10353" t="s" s="4">
        <v>1554</v>
      </c>
      <c r="B10353" t="s" s="4">
        <v>21736</v>
      </c>
      <c r="C10353" t="s" s="4">
        <v>11348</v>
      </c>
      <c r="D10353" t="s" s="4">
        <v>2552</v>
      </c>
      <c r="E10353" t="s" s="4">
        <v>11349</v>
      </c>
      <c r="F10353" t="s" s="4">
        <v>4234</v>
      </c>
      <c r="G10353" t="s" s="4">
        <v>4235</v>
      </c>
    </row>
    <row r="10354" ht="45.0" customHeight="true">
      <c r="A10354" t="s" s="4">
        <v>1554</v>
      </c>
      <c r="B10354" t="s" s="4">
        <v>21737</v>
      </c>
      <c r="C10354" t="s" s="4">
        <v>11348</v>
      </c>
      <c r="D10354" t="s" s="4">
        <v>2552</v>
      </c>
      <c r="E10354" t="s" s="4">
        <v>11349</v>
      </c>
      <c r="F10354" t="s" s="4">
        <v>4234</v>
      </c>
      <c r="G10354" t="s" s="4">
        <v>4235</v>
      </c>
    </row>
    <row r="10355" ht="45.0" customHeight="true">
      <c r="A10355" t="s" s="4">
        <v>1554</v>
      </c>
      <c r="B10355" t="s" s="4">
        <v>21738</v>
      </c>
      <c r="C10355" t="s" s="4">
        <v>11348</v>
      </c>
      <c r="D10355" t="s" s="4">
        <v>2552</v>
      </c>
      <c r="E10355" t="s" s="4">
        <v>11349</v>
      </c>
      <c r="F10355" t="s" s="4">
        <v>4234</v>
      </c>
      <c r="G10355" t="s" s="4">
        <v>4235</v>
      </c>
    </row>
    <row r="10356" ht="45.0" customHeight="true">
      <c r="A10356" t="s" s="4">
        <v>1554</v>
      </c>
      <c r="B10356" t="s" s="4">
        <v>21739</v>
      </c>
      <c r="C10356" t="s" s="4">
        <v>11387</v>
      </c>
      <c r="D10356" t="s" s="4">
        <v>2552</v>
      </c>
      <c r="E10356" t="s" s="4">
        <v>11616</v>
      </c>
      <c r="F10356" t="s" s="4">
        <v>4234</v>
      </c>
      <c r="G10356" t="s" s="4">
        <v>4235</v>
      </c>
    </row>
    <row r="10357" ht="45.0" customHeight="true">
      <c r="A10357" t="s" s="4">
        <v>1554</v>
      </c>
      <c r="B10357" t="s" s="4">
        <v>21740</v>
      </c>
      <c r="C10357" t="s" s="4">
        <v>11387</v>
      </c>
      <c r="D10357" t="s" s="4">
        <v>2552</v>
      </c>
      <c r="E10357" t="s" s="4">
        <v>11616</v>
      </c>
      <c r="F10357" t="s" s="4">
        <v>4234</v>
      </c>
      <c r="G10357" t="s" s="4">
        <v>4235</v>
      </c>
    </row>
    <row r="10358" ht="45.0" customHeight="true">
      <c r="A10358" t="s" s="4">
        <v>1554</v>
      </c>
      <c r="B10358" t="s" s="4">
        <v>21741</v>
      </c>
      <c r="C10358" t="s" s="4">
        <v>11371</v>
      </c>
      <c r="D10358" t="s" s="4">
        <v>2552</v>
      </c>
      <c r="E10358" t="s" s="4">
        <v>11372</v>
      </c>
      <c r="F10358" t="s" s="4">
        <v>4234</v>
      </c>
      <c r="G10358" t="s" s="4">
        <v>4235</v>
      </c>
    </row>
    <row r="10359" ht="45.0" customHeight="true">
      <c r="A10359" t="s" s="4">
        <v>1554</v>
      </c>
      <c r="B10359" t="s" s="4">
        <v>21742</v>
      </c>
      <c r="C10359" t="s" s="4">
        <v>11371</v>
      </c>
      <c r="D10359" t="s" s="4">
        <v>2552</v>
      </c>
      <c r="E10359" t="s" s="4">
        <v>11372</v>
      </c>
      <c r="F10359" t="s" s="4">
        <v>4234</v>
      </c>
      <c r="G10359" t="s" s="4">
        <v>4235</v>
      </c>
    </row>
    <row r="10360" ht="45.0" customHeight="true">
      <c r="A10360" t="s" s="4">
        <v>1554</v>
      </c>
      <c r="B10360" t="s" s="4">
        <v>21743</v>
      </c>
      <c r="C10360" t="s" s="4">
        <v>11371</v>
      </c>
      <c r="D10360" t="s" s="4">
        <v>2552</v>
      </c>
      <c r="E10360" t="s" s="4">
        <v>11372</v>
      </c>
      <c r="F10360" t="s" s="4">
        <v>4234</v>
      </c>
      <c r="G10360" t="s" s="4">
        <v>4235</v>
      </c>
    </row>
    <row r="10361" ht="45.0" customHeight="true">
      <c r="A10361" t="s" s="4">
        <v>1554</v>
      </c>
      <c r="B10361" t="s" s="4">
        <v>21744</v>
      </c>
      <c r="C10361" t="s" s="4">
        <v>11371</v>
      </c>
      <c r="D10361" t="s" s="4">
        <v>2552</v>
      </c>
      <c r="E10361" t="s" s="4">
        <v>11372</v>
      </c>
      <c r="F10361" t="s" s="4">
        <v>4234</v>
      </c>
      <c r="G10361" t="s" s="4">
        <v>4235</v>
      </c>
    </row>
    <row r="10362" ht="45.0" customHeight="true">
      <c r="A10362" t="s" s="4">
        <v>1554</v>
      </c>
      <c r="B10362" t="s" s="4">
        <v>21745</v>
      </c>
      <c r="C10362" t="s" s="4">
        <v>11371</v>
      </c>
      <c r="D10362" t="s" s="4">
        <v>2552</v>
      </c>
      <c r="E10362" t="s" s="4">
        <v>11372</v>
      </c>
      <c r="F10362" t="s" s="4">
        <v>4234</v>
      </c>
      <c r="G10362" t="s" s="4">
        <v>4235</v>
      </c>
    </row>
    <row r="10363" ht="45.0" customHeight="true">
      <c r="A10363" t="s" s="4">
        <v>1554</v>
      </c>
      <c r="B10363" t="s" s="4">
        <v>21746</v>
      </c>
      <c r="C10363" t="s" s="4">
        <v>11371</v>
      </c>
      <c r="D10363" t="s" s="4">
        <v>2552</v>
      </c>
      <c r="E10363" t="s" s="4">
        <v>11372</v>
      </c>
      <c r="F10363" t="s" s="4">
        <v>4234</v>
      </c>
      <c r="G10363" t="s" s="4">
        <v>4235</v>
      </c>
    </row>
    <row r="10364" ht="45.0" customHeight="true">
      <c r="A10364" t="s" s="4">
        <v>1554</v>
      </c>
      <c r="B10364" t="s" s="4">
        <v>21747</v>
      </c>
      <c r="C10364" t="s" s="4">
        <v>11387</v>
      </c>
      <c r="D10364" t="s" s="4">
        <v>2552</v>
      </c>
      <c r="E10364" t="s" s="4">
        <v>11616</v>
      </c>
      <c r="F10364" t="s" s="4">
        <v>4234</v>
      </c>
      <c r="G10364" t="s" s="4">
        <v>4235</v>
      </c>
    </row>
    <row r="10365" ht="45.0" customHeight="true">
      <c r="A10365" t="s" s="4">
        <v>1554</v>
      </c>
      <c r="B10365" t="s" s="4">
        <v>21748</v>
      </c>
      <c r="C10365" t="s" s="4">
        <v>11387</v>
      </c>
      <c r="D10365" t="s" s="4">
        <v>2552</v>
      </c>
      <c r="E10365" t="s" s="4">
        <v>11616</v>
      </c>
      <c r="F10365" t="s" s="4">
        <v>4234</v>
      </c>
      <c r="G10365" t="s" s="4">
        <v>4235</v>
      </c>
    </row>
    <row r="10366" ht="45.0" customHeight="true">
      <c r="A10366" t="s" s="4">
        <v>1554</v>
      </c>
      <c r="B10366" t="s" s="4">
        <v>21749</v>
      </c>
      <c r="C10366" t="s" s="4">
        <v>11387</v>
      </c>
      <c r="D10366" t="s" s="4">
        <v>2552</v>
      </c>
      <c r="E10366" t="s" s="4">
        <v>11616</v>
      </c>
      <c r="F10366" t="s" s="4">
        <v>4234</v>
      </c>
      <c r="G10366" t="s" s="4">
        <v>4235</v>
      </c>
    </row>
    <row r="10367" ht="45.0" customHeight="true">
      <c r="A10367" t="s" s="4">
        <v>1554</v>
      </c>
      <c r="B10367" t="s" s="4">
        <v>21750</v>
      </c>
      <c r="C10367" t="s" s="4">
        <v>11387</v>
      </c>
      <c r="D10367" t="s" s="4">
        <v>2552</v>
      </c>
      <c r="E10367" t="s" s="4">
        <v>11616</v>
      </c>
      <c r="F10367" t="s" s="4">
        <v>4234</v>
      </c>
      <c r="G10367" t="s" s="4">
        <v>4235</v>
      </c>
    </row>
    <row r="10368" ht="45.0" customHeight="true">
      <c r="A10368" t="s" s="4">
        <v>1554</v>
      </c>
      <c r="B10368" t="s" s="4">
        <v>21751</v>
      </c>
      <c r="C10368" t="s" s="4">
        <v>11379</v>
      </c>
      <c r="D10368" t="s" s="4">
        <v>2552</v>
      </c>
      <c r="E10368" t="s" s="4">
        <v>11380</v>
      </c>
      <c r="F10368" t="s" s="4">
        <v>4234</v>
      </c>
      <c r="G10368" t="s" s="4">
        <v>4235</v>
      </c>
    </row>
    <row r="10369" ht="45.0" customHeight="true">
      <c r="A10369" t="s" s="4">
        <v>1554</v>
      </c>
      <c r="B10369" t="s" s="4">
        <v>21752</v>
      </c>
      <c r="C10369" t="s" s="4">
        <v>11379</v>
      </c>
      <c r="D10369" t="s" s="4">
        <v>2552</v>
      </c>
      <c r="E10369" t="s" s="4">
        <v>11380</v>
      </c>
      <c r="F10369" t="s" s="4">
        <v>4234</v>
      </c>
      <c r="G10369" t="s" s="4">
        <v>4235</v>
      </c>
    </row>
    <row r="10370" ht="45.0" customHeight="true">
      <c r="A10370" t="s" s="4">
        <v>1554</v>
      </c>
      <c r="B10370" t="s" s="4">
        <v>21753</v>
      </c>
      <c r="C10370" t="s" s="4">
        <v>11379</v>
      </c>
      <c r="D10370" t="s" s="4">
        <v>2552</v>
      </c>
      <c r="E10370" t="s" s="4">
        <v>11380</v>
      </c>
      <c r="F10370" t="s" s="4">
        <v>4234</v>
      </c>
      <c r="G10370" t="s" s="4">
        <v>4235</v>
      </c>
    </row>
    <row r="10371" ht="45.0" customHeight="true">
      <c r="A10371" t="s" s="4">
        <v>1554</v>
      </c>
      <c r="B10371" t="s" s="4">
        <v>21754</v>
      </c>
      <c r="C10371" t="s" s="4">
        <v>11379</v>
      </c>
      <c r="D10371" t="s" s="4">
        <v>2552</v>
      </c>
      <c r="E10371" t="s" s="4">
        <v>11380</v>
      </c>
      <c r="F10371" t="s" s="4">
        <v>4234</v>
      </c>
      <c r="G10371" t="s" s="4">
        <v>4235</v>
      </c>
    </row>
    <row r="10372" ht="45.0" customHeight="true">
      <c r="A10372" t="s" s="4">
        <v>1554</v>
      </c>
      <c r="B10372" t="s" s="4">
        <v>21755</v>
      </c>
      <c r="C10372" t="s" s="4">
        <v>11379</v>
      </c>
      <c r="D10372" t="s" s="4">
        <v>2552</v>
      </c>
      <c r="E10372" t="s" s="4">
        <v>11380</v>
      </c>
      <c r="F10372" t="s" s="4">
        <v>4234</v>
      </c>
      <c r="G10372" t="s" s="4">
        <v>4235</v>
      </c>
    </row>
    <row r="10373" ht="45.0" customHeight="true">
      <c r="A10373" t="s" s="4">
        <v>1554</v>
      </c>
      <c r="B10373" t="s" s="4">
        <v>21756</v>
      </c>
      <c r="C10373" t="s" s="4">
        <v>11379</v>
      </c>
      <c r="D10373" t="s" s="4">
        <v>2552</v>
      </c>
      <c r="E10373" t="s" s="4">
        <v>11380</v>
      </c>
      <c r="F10373" t="s" s="4">
        <v>4234</v>
      </c>
      <c r="G10373" t="s" s="4">
        <v>4235</v>
      </c>
    </row>
    <row r="10374" ht="45.0" customHeight="true">
      <c r="A10374" t="s" s="4">
        <v>1554</v>
      </c>
      <c r="B10374" t="s" s="4">
        <v>21757</v>
      </c>
      <c r="C10374" t="s" s="4">
        <v>11356</v>
      </c>
      <c r="D10374" t="s" s="4">
        <v>2552</v>
      </c>
      <c r="E10374" t="s" s="4">
        <v>1004</v>
      </c>
      <c r="F10374" t="s" s="4">
        <v>4234</v>
      </c>
      <c r="G10374" t="s" s="4">
        <v>4235</v>
      </c>
    </row>
    <row r="10375" ht="45.0" customHeight="true">
      <c r="A10375" t="s" s="4">
        <v>1554</v>
      </c>
      <c r="B10375" t="s" s="4">
        <v>21758</v>
      </c>
      <c r="C10375" t="s" s="4">
        <v>11356</v>
      </c>
      <c r="D10375" t="s" s="4">
        <v>2552</v>
      </c>
      <c r="E10375" t="s" s="4">
        <v>1004</v>
      </c>
      <c r="F10375" t="s" s="4">
        <v>4234</v>
      </c>
      <c r="G10375" t="s" s="4">
        <v>4235</v>
      </c>
    </row>
    <row r="10376" ht="45.0" customHeight="true">
      <c r="A10376" t="s" s="4">
        <v>1554</v>
      </c>
      <c r="B10376" t="s" s="4">
        <v>21759</v>
      </c>
      <c r="C10376" t="s" s="4">
        <v>11356</v>
      </c>
      <c r="D10376" t="s" s="4">
        <v>2552</v>
      </c>
      <c r="E10376" t="s" s="4">
        <v>1004</v>
      </c>
      <c r="F10376" t="s" s="4">
        <v>4234</v>
      </c>
      <c r="G10376" t="s" s="4">
        <v>4235</v>
      </c>
    </row>
    <row r="10377" ht="45.0" customHeight="true">
      <c r="A10377" t="s" s="4">
        <v>1554</v>
      </c>
      <c r="B10377" t="s" s="4">
        <v>21760</v>
      </c>
      <c r="C10377" t="s" s="4">
        <v>11356</v>
      </c>
      <c r="D10377" t="s" s="4">
        <v>2552</v>
      </c>
      <c r="E10377" t="s" s="4">
        <v>1004</v>
      </c>
      <c r="F10377" t="s" s="4">
        <v>4234</v>
      </c>
      <c r="G10377" t="s" s="4">
        <v>4235</v>
      </c>
    </row>
    <row r="10378" ht="45.0" customHeight="true">
      <c r="A10378" t="s" s="4">
        <v>1554</v>
      </c>
      <c r="B10378" t="s" s="4">
        <v>21761</v>
      </c>
      <c r="C10378" t="s" s="4">
        <v>11356</v>
      </c>
      <c r="D10378" t="s" s="4">
        <v>2552</v>
      </c>
      <c r="E10378" t="s" s="4">
        <v>1004</v>
      </c>
      <c r="F10378" t="s" s="4">
        <v>4234</v>
      </c>
      <c r="G10378" t="s" s="4">
        <v>4235</v>
      </c>
    </row>
    <row r="10379" ht="45.0" customHeight="true">
      <c r="A10379" t="s" s="4">
        <v>1554</v>
      </c>
      <c r="B10379" t="s" s="4">
        <v>21762</v>
      </c>
      <c r="C10379" t="s" s="4">
        <v>11356</v>
      </c>
      <c r="D10379" t="s" s="4">
        <v>2552</v>
      </c>
      <c r="E10379" t="s" s="4">
        <v>1004</v>
      </c>
      <c r="F10379" t="s" s="4">
        <v>4234</v>
      </c>
      <c r="G10379" t="s" s="4">
        <v>4235</v>
      </c>
    </row>
    <row r="10380" ht="45.0" customHeight="true">
      <c r="A10380" t="s" s="4">
        <v>1554</v>
      </c>
      <c r="B10380" t="s" s="4">
        <v>21763</v>
      </c>
      <c r="C10380" t="s" s="4">
        <v>11395</v>
      </c>
      <c r="D10380" t="s" s="4">
        <v>2552</v>
      </c>
      <c r="E10380" t="s" s="4">
        <v>11396</v>
      </c>
      <c r="F10380" t="s" s="4">
        <v>4234</v>
      </c>
      <c r="G10380" t="s" s="4">
        <v>4235</v>
      </c>
    </row>
    <row r="10381" ht="45.0" customHeight="true">
      <c r="A10381" t="s" s="4">
        <v>1554</v>
      </c>
      <c r="B10381" t="s" s="4">
        <v>21764</v>
      </c>
      <c r="C10381" t="s" s="4">
        <v>11395</v>
      </c>
      <c r="D10381" t="s" s="4">
        <v>2552</v>
      </c>
      <c r="E10381" t="s" s="4">
        <v>11396</v>
      </c>
      <c r="F10381" t="s" s="4">
        <v>4234</v>
      </c>
      <c r="G10381" t="s" s="4">
        <v>4235</v>
      </c>
    </row>
    <row r="10382" ht="45.0" customHeight="true">
      <c r="A10382" t="s" s="4">
        <v>1554</v>
      </c>
      <c r="B10382" t="s" s="4">
        <v>21765</v>
      </c>
      <c r="C10382" t="s" s="4">
        <v>11363</v>
      </c>
      <c r="D10382" t="s" s="4">
        <v>2552</v>
      </c>
      <c r="E10382" t="s" s="4">
        <v>11364</v>
      </c>
      <c r="F10382" t="s" s="4">
        <v>4234</v>
      </c>
      <c r="G10382" t="s" s="4">
        <v>4235</v>
      </c>
    </row>
    <row r="10383" ht="45.0" customHeight="true">
      <c r="A10383" t="s" s="4">
        <v>1554</v>
      </c>
      <c r="B10383" t="s" s="4">
        <v>21766</v>
      </c>
      <c r="C10383" t="s" s="4">
        <v>11363</v>
      </c>
      <c r="D10383" t="s" s="4">
        <v>2552</v>
      </c>
      <c r="E10383" t="s" s="4">
        <v>11364</v>
      </c>
      <c r="F10383" t="s" s="4">
        <v>4234</v>
      </c>
      <c r="G10383" t="s" s="4">
        <v>4235</v>
      </c>
    </row>
    <row r="10384" ht="45.0" customHeight="true">
      <c r="A10384" t="s" s="4">
        <v>1554</v>
      </c>
      <c r="B10384" t="s" s="4">
        <v>21767</v>
      </c>
      <c r="C10384" t="s" s="4">
        <v>11363</v>
      </c>
      <c r="D10384" t="s" s="4">
        <v>2552</v>
      </c>
      <c r="E10384" t="s" s="4">
        <v>11364</v>
      </c>
      <c r="F10384" t="s" s="4">
        <v>4234</v>
      </c>
      <c r="G10384" t="s" s="4">
        <v>4235</v>
      </c>
    </row>
    <row r="10385" ht="45.0" customHeight="true">
      <c r="A10385" t="s" s="4">
        <v>1554</v>
      </c>
      <c r="B10385" t="s" s="4">
        <v>21768</v>
      </c>
      <c r="C10385" t="s" s="4">
        <v>11363</v>
      </c>
      <c r="D10385" t="s" s="4">
        <v>2552</v>
      </c>
      <c r="E10385" t="s" s="4">
        <v>11364</v>
      </c>
      <c r="F10385" t="s" s="4">
        <v>4234</v>
      </c>
      <c r="G10385" t="s" s="4">
        <v>4235</v>
      </c>
    </row>
    <row r="10386" ht="45.0" customHeight="true">
      <c r="A10386" t="s" s="4">
        <v>1554</v>
      </c>
      <c r="B10386" t="s" s="4">
        <v>21769</v>
      </c>
      <c r="C10386" t="s" s="4">
        <v>11363</v>
      </c>
      <c r="D10386" t="s" s="4">
        <v>2552</v>
      </c>
      <c r="E10386" t="s" s="4">
        <v>11364</v>
      </c>
      <c r="F10386" t="s" s="4">
        <v>4234</v>
      </c>
      <c r="G10386" t="s" s="4">
        <v>4235</v>
      </c>
    </row>
    <row r="10387" ht="45.0" customHeight="true">
      <c r="A10387" t="s" s="4">
        <v>1554</v>
      </c>
      <c r="B10387" t="s" s="4">
        <v>21770</v>
      </c>
      <c r="C10387" t="s" s="4">
        <v>11363</v>
      </c>
      <c r="D10387" t="s" s="4">
        <v>2552</v>
      </c>
      <c r="E10387" t="s" s="4">
        <v>11364</v>
      </c>
      <c r="F10387" t="s" s="4">
        <v>4234</v>
      </c>
      <c r="G10387" t="s" s="4">
        <v>4235</v>
      </c>
    </row>
    <row r="10388" ht="45.0" customHeight="true">
      <c r="A10388" t="s" s="4">
        <v>1554</v>
      </c>
      <c r="B10388" t="s" s="4">
        <v>21771</v>
      </c>
      <c r="C10388" t="s" s="4">
        <v>11395</v>
      </c>
      <c r="D10388" t="s" s="4">
        <v>2552</v>
      </c>
      <c r="E10388" t="s" s="4">
        <v>11396</v>
      </c>
      <c r="F10388" t="s" s="4">
        <v>4234</v>
      </c>
      <c r="G10388" t="s" s="4">
        <v>4235</v>
      </c>
    </row>
    <row r="10389" ht="45.0" customHeight="true">
      <c r="A10389" t="s" s="4">
        <v>1554</v>
      </c>
      <c r="B10389" t="s" s="4">
        <v>21772</v>
      </c>
      <c r="C10389" t="s" s="4">
        <v>11395</v>
      </c>
      <c r="D10389" t="s" s="4">
        <v>2552</v>
      </c>
      <c r="E10389" t="s" s="4">
        <v>11396</v>
      </c>
      <c r="F10389" t="s" s="4">
        <v>4234</v>
      </c>
      <c r="G10389" t="s" s="4">
        <v>4235</v>
      </c>
    </row>
    <row r="10390" ht="45.0" customHeight="true">
      <c r="A10390" t="s" s="4">
        <v>1554</v>
      </c>
      <c r="B10390" t="s" s="4">
        <v>21773</v>
      </c>
      <c r="C10390" t="s" s="4">
        <v>11395</v>
      </c>
      <c r="D10390" t="s" s="4">
        <v>2552</v>
      </c>
      <c r="E10390" t="s" s="4">
        <v>11396</v>
      </c>
      <c r="F10390" t="s" s="4">
        <v>4234</v>
      </c>
      <c r="G10390" t="s" s="4">
        <v>4235</v>
      </c>
    </row>
    <row r="10391" ht="45.0" customHeight="true">
      <c r="A10391" t="s" s="4">
        <v>1554</v>
      </c>
      <c r="B10391" t="s" s="4">
        <v>21774</v>
      </c>
      <c r="C10391" t="s" s="4">
        <v>11395</v>
      </c>
      <c r="D10391" t="s" s="4">
        <v>2552</v>
      </c>
      <c r="E10391" t="s" s="4">
        <v>11396</v>
      </c>
      <c r="F10391" t="s" s="4">
        <v>4234</v>
      </c>
      <c r="G10391" t="s" s="4">
        <v>4235</v>
      </c>
    </row>
    <row r="10392" ht="45.0" customHeight="true">
      <c r="A10392" t="s" s="4">
        <v>1557</v>
      </c>
      <c r="B10392" t="s" s="4">
        <v>21775</v>
      </c>
      <c r="C10392" t="s" s="4">
        <v>11348</v>
      </c>
      <c r="D10392" t="s" s="4">
        <v>2552</v>
      </c>
      <c r="E10392" t="s" s="4">
        <v>11349</v>
      </c>
      <c r="F10392" t="s" s="4">
        <v>4234</v>
      </c>
      <c r="G10392" t="s" s="4">
        <v>4235</v>
      </c>
    </row>
    <row r="10393" ht="45.0" customHeight="true">
      <c r="A10393" t="s" s="4">
        <v>1557</v>
      </c>
      <c r="B10393" t="s" s="4">
        <v>21776</v>
      </c>
      <c r="C10393" t="s" s="4">
        <v>11348</v>
      </c>
      <c r="D10393" t="s" s="4">
        <v>2552</v>
      </c>
      <c r="E10393" t="s" s="4">
        <v>11349</v>
      </c>
      <c r="F10393" t="s" s="4">
        <v>4234</v>
      </c>
      <c r="G10393" t="s" s="4">
        <v>4235</v>
      </c>
    </row>
    <row r="10394" ht="45.0" customHeight="true">
      <c r="A10394" t="s" s="4">
        <v>1557</v>
      </c>
      <c r="B10394" t="s" s="4">
        <v>21777</v>
      </c>
      <c r="C10394" t="s" s="4">
        <v>11348</v>
      </c>
      <c r="D10394" t="s" s="4">
        <v>2552</v>
      </c>
      <c r="E10394" t="s" s="4">
        <v>11349</v>
      </c>
      <c r="F10394" t="s" s="4">
        <v>4234</v>
      </c>
      <c r="G10394" t="s" s="4">
        <v>4235</v>
      </c>
    </row>
    <row r="10395" ht="45.0" customHeight="true">
      <c r="A10395" t="s" s="4">
        <v>1557</v>
      </c>
      <c r="B10395" t="s" s="4">
        <v>21778</v>
      </c>
      <c r="C10395" t="s" s="4">
        <v>11348</v>
      </c>
      <c r="D10395" t="s" s="4">
        <v>2552</v>
      </c>
      <c r="E10395" t="s" s="4">
        <v>11349</v>
      </c>
      <c r="F10395" t="s" s="4">
        <v>4234</v>
      </c>
      <c r="G10395" t="s" s="4">
        <v>4235</v>
      </c>
    </row>
    <row r="10396" ht="45.0" customHeight="true">
      <c r="A10396" t="s" s="4">
        <v>1557</v>
      </c>
      <c r="B10396" t="s" s="4">
        <v>21779</v>
      </c>
      <c r="C10396" t="s" s="4">
        <v>11348</v>
      </c>
      <c r="D10396" t="s" s="4">
        <v>2552</v>
      </c>
      <c r="E10396" t="s" s="4">
        <v>11349</v>
      </c>
      <c r="F10396" t="s" s="4">
        <v>4234</v>
      </c>
      <c r="G10396" t="s" s="4">
        <v>4235</v>
      </c>
    </row>
    <row r="10397" ht="45.0" customHeight="true">
      <c r="A10397" t="s" s="4">
        <v>1557</v>
      </c>
      <c r="B10397" t="s" s="4">
        <v>21780</v>
      </c>
      <c r="C10397" t="s" s="4">
        <v>11348</v>
      </c>
      <c r="D10397" t="s" s="4">
        <v>2552</v>
      </c>
      <c r="E10397" t="s" s="4">
        <v>11349</v>
      </c>
      <c r="F10397" t="s" s="4">
        <v>4234</v>
      </c>
      <c r="G10397" t="s" s="4">
        <v>4235</v>
      </c>
    </row>
    <row r="10398" ht="45.0" customHeight="true">
      <c r="A10398" t="s" s="4">
        <v>1557</v>
      </c>
      <c r="B10398" t="s" s="4">
        <v>21781</v>
      </c>
      <c r="C10398" t="s" s="4">
        <v>11387</v>
      </c>
      <c r="D10398" t="s" s="4">
        <v>2552</v>
      </c>
      <c r="E10398" t="s" s="4">
        <v>11600</v>
      </c>
      <c r="F10398" t="s" s="4">
        <v>4234</v>
      </c>
      <c r="G10398" t="s" s="4">
        <v>4235</v>
      </c>
    </row>
    <row r="10399" ht="45.0" customHeight="true">
      <c r="A10399" t="s" s="4">
        <v>1557</v>
      </c>
      <c r="B10399" t="s" s="4">
        <v>21782</v>
      </c>
      <c r="C10399" t="s" s="4">
        <v>11387</v>
      </c>
      <c r="D10399" t="s" s="4">
        <v>2552</v>
      </c>
      <c r="E10399" t="s" s="4">
        <v>11600</v>
      </c>
      <c r="F10399" t="s" s="4">
        <v>4234</v>
      </c>
      <c r="G10399" t="s" s="4">
        <v>4235</v>
      </c>
    </row>
    <row r="10400" ht="45.0" customHeight="true">
      <c r="A10400" t="s" s="4">
        <v>1557</v>
      </c>
      <c r="B10400" t="s" s="4">
        <v>21783</v>
      </c>
      <c r="C10400" t="s" s="4">
        <v>11387</v>
      </c>
      <c r="D10400" t="s" s="4">
        <v>2552</v>
      </c>
      <c r="E10400" t="s" s="4">
        <v>11600</v>
      </c>
      <c r="F10400" t="s" s="4">
        <v>4234</v>
      </c>
      <c r="G10400" t="s" s="4">
        <v>4235</v>
      </c>
    </row>
    <row r="10401" ht="45.0" customHeight="true">
      <c r="A10401" t="s" s="4">
        <v>1557</v>
      </c>
      <c r="B10401" t="s" s="4">
        <v>21784</v>
      </c>
      <c r="C10401" t="s" s="4">
        <v>11387</v>
      </c>
      <c r="D10401" t="s" s="4">
        <v>2552</v>
      </c>
      <c r="E10401" t="s" s="4">
        <v>11600</v>
      </c>
      <c r="F10401" t="s" s="4">
        <v>4234</v>
      </c>
      <c r="G10401" t="s" s="4">
        <v>4235</v>
      </c>
    </row>
    <row r="10402" ht="45.0" customHeight="true">
      <c r="A10402" t="s" s="4">
        <v>1557</v>
      </c>
      <c r="B10402" t="s" s="4">
        <v>21785</v>
      </c>
      <c r="C10402" t="s" s="4">
        <v>11387</v>
      </c>
      <c r="D10402" t="s" s="4">
        <v>2552</v>
      </c>
      <c r="E10402" t="s" s="4">
        <v>11600</v>
      </c>
      <c r="F10402" t="s" s="4">
        <v>4234</v>
      </c>
      <c r="G10402" t="s" s="4">
        <v>4235</v>
      </c>
    </row>
    <row r="10403" ht="45.0" customHeight="true">
      <c r="A10403" t="s" s="4">
        <v>1557</v>
      </c>
      <c r="B10403" t="s" s="4">
        <v>21786</v>
      </c>
      <c r="C10403" t="s" s="4">
        <v>11387</v>
      </c>
      <c r="D10403" t="s" s="4">
        <v>2552</v>
      </c>
      <c r="E10403" t="s" s="4">
        <v>11600</v>
      </c>
      <c r="F10403" t="s" s="4">
        <v>4234</v>
      </c>
      <c r="G10403" t="s" s="4">
        <v>4235</v>
      </c>
    </row>
    <row r="10404" ht="45.0" customHeight="true">
      <c r="A10404" t="s" s="4">
        <v>1557</v>
      </c>
      <c r="B10404" t="s" s="4">
        <v>21787</v>
      </c>
      <c r="C10404" t="s" s="4">
        <v>11371</v>
      </c>
      <c r="D10404" t="s" s="4">
        <v>2552</v>
      </c>
      <c r="E10404" t="s" s="4">
        <v>11372</v>
      </c>
      <c r="F10404" t="s" s="4">
        <v>4234</v>
      </c>
      <c r="G10404" t="s" s="4">
        <v>4235</v>
      </c>
    </row>
    <row r="10405" ht="45.0" customHeight="true">
      <c r="A10405" t="s" s="4">
        <v>1557</v>
      </c>
      <c r="B10405" t="s" s="4">
        <v>21788</v>
      </c>
      <c r="C10405" t="s" s="4">
        <v>11371</v>
      </c>
      <c r="D10405" t="s" s="4">
        <v>2552</v>
      </c>
      <c r="E10405" t="s" s="4">
        <v>11372</v>
      </c>
      <c r="F10405" t="s" s="4">
        <v>4234</v>
      </c>
      <c r="G10405" t="s" s="4">
        <v>4235</v>
      </c>
    </row>
    <row r="10406" ht="45.0" customHeight="true">
      <c r="A10406" t="s" s="4">
        <v>1557</v>
      </c>
      <c r="B10406" t="s" s="4">
        <v>21789</v>
      </c>
      <c r="C10406" t="s" s="4">
        <v>11371</v>
      </c>
      <c r="D10406" t="s" s="4">
        <v>2552</v>
      </c>
      <c r="E10406" t="s" s="4">
        <v>11372</v>
      </c>
      <c r="F10406" t="s" s="4">
        <v>4234</v>
      </c>
      <c r="G10406" t="s" s="4">
        <v>4235</v>
      </c>
    </row>
    <row r="10407" ht="45.0" customHeight="true">
      <c r="A10407" t="s" s="4">
        <v>1557</v>
      </c>
      <c r="B10407" t="s" s="4">
        <v>21790</v>
      </c>
      <c r="C10407" t="s" s="4">
        <v>11371</v>
      </c>
      <c r="D10407" t="s" s="4">
        <v>2552</v>
      </c>
      <c r="E10407" t="s" s="4">
        <v>11372</v>
      </c>
      <c r="F10407" t="s" s="4">
        <v>4234</v>
      </c>
      <c r="G10407" t="s" s="4">
        <v>4235</v>
      </c>
    </row>
    <row r="10408" ht="45.0" customHeight="true">
      <c r="A10408" t="s" s="4">
        <v>1557</v>
      </c>
      <c r="B10408" t="s" s="4">
        <v>21791</v>
      </c>
      <c r="C10408" t="s" s="4">
        <v>11371</v>
      </c>
      <c r="D10408" t="s" s="4">
        <v>2552</v>
      </c>
      <c r="E10408" t="s" s="4">
        <v>11372</v>
      </c>
      <c r="F10408" t="s" s="4">
        <v>4234</v>
      </c>
      <c r="G10408" t="s" s="4">
        <v>4235</v>
      </c>
    </row>
    <row r="10409" ht="45.0" customHeight="true">
      <c r="A10409" t="s" s="4">
        <v>1557</v>
      </c>
      <c r="B10409" t="s" s="4">
        <v>21792</v>
      </c>
      <c r="C10409" t="s" s="4">
        <v>11371</v>
      </c>
      <c r="D10409" t="s" s="4">
        <v>2552</v>
      </c>
      <c r="E10409" t="s" s="4">
        <v>11372</v>
      </c>
      <c r="F10409" t="s" s="4">
        <v>4234</v>
      </c>
      <c r="G10409" t="s" s="4">
        <v>4235</v>
      </c>
    </row>
    <row r="10410" ht="45.0" customHeight="true">
      <c r="A10410" t="s" s="4">
        <v>1557</v>
      </c>
      <c r="B10410" t="s" s="4">
        <v>21793</v>
      </c>
      <c r="C10410" t="s" s="4">
        <v>11379</v>
      </c>
      <c r="D10410" t="s" s="4">
        <v>2552</v>
      </c>
      <c r="E10410" t="s" s="4">
        <v>11380</v>
      </c>
      <c r="F10410" t="s" s="4">
        <v>4234</v>
      </c>
      <c r="G10410" t="s" s="4">
        <v>4235</v>
      </c>
    </row>
    <row r="10411" ht="45.0" customHeight="true">
      <c r="A10411" t="s" s="4">
        <v>1557</v>
      </c>
      <c r="B10411" t="s" s="4">
        <v>21794</v>
      </c>
      <c r="C10411" t="s" s="4">
        <v>11379</v>
      </c>
      <c r="D10411" t="s" s="4">
        <v>2552</v>
      </c>
      <c r="E10411" t="s" s="4">
        <v>11380</v>
      </c>
      <c r="F10411" t="s" s="4">
        <v>4234</v>
      </c>
      <c r="G10411" t="s" s="4">
        <v>4235</v>
      </c>
    </row>
    <row r="10412" ht="45.0" customHeight="true">
      <c r="A10412" t="s" s="4">
        <v>1557</v>
      </c>
      <c r="B10412" t="s" s="4">
        <v>21795</v>
      </c>
      <c r="C10412" t="s" s="4">
        <v>11379</v>
      </c>
      <c r="D10412" t="s" s="4">
        <v>2552</v>
      </c>
      <c r="E10412" t="s" s="4">
        <v>11380</v>
      </c>
      <c r="F10412" t="s" s="4">
        <v>4234</v>
      </c>
      <c r="G10412" t="s" s="4">
        <v>4235</v>
      </c>
    </row>
    <row r="10413" ht="45.0" customHeight="true">
      <c r="A10413" t="s" s="4">
        <v>1557</v>
      </c>
      <c r="B10413" t="s" s="4">
        <v>21796</v>
      </c>
      <c r="C10413" t="s" s="4">
        <v>11379</v>
      </c>
      <c r="D10413" t="s" s="4">
        <v>2552</v>
      </c>
      <c r="E10413" t="s" s="4">
        <v>11380</v>
      </c>
      <c r="F10413" t="s" s="4">
        <v>4234</v>
      </c>
      <c r="G10413" t="s" s="4">
        <v>4235</v>
      </c>
    </row>
    <row r="10414" ht="45.0" customHeight="true">
      <c r="A10414" t="s" s="4">
        <v>1557</v>
      </c>
      <c r="B10414" t="s" s="4">
        <v>21797</v>
      </c>
      <c r="C10414" t="s" s="4">
        <v>11379</v>
      </c>
      <c r="D10414" t="s" s="4">
        <v>2552</v>
      </c>
      <c r="E10414" t="s" s="4">
        <v>11380</v>
      </c>
      <c r="F10414" t="s" s="4">
        <v>4234</v>
      </c>
      <c r="G10414" t="s" s="4">
        <v>4235</v>
      </c>
    </row>
    <row r="10415" ht="45.0" customHeight="true">
      <c r="A10415" t="s" s="4">
        <v>1557</v>
      </c>
      <c r="B10415" t="s" s="4">
        <v>21798</v>
      </c>
      <c r="C10415" t="s" s="4">
        <v>11379</v>
      </c>
      <c r="D10415" t="s" s="4">
        <v>2552</v>
      </c>
      <c r="E10415" t="s" s="4">
        <v>11380</v>
      </c>
      <c r="F10415" t="s" s="4">
        <v>4234</v>
      </c>
      <c r="G10415" t="s" s="4">
        <v>4235</v>
      </c>
    </row>
    <row r="10416" ht="45.0" customHeight="true">
      <c r="A10416" t="s" s="4">
        <v>1557</v>
      </c>
      <c r="B10416" t="s" s="4">
        <v>21799</v>
      </c>
      <c r="C10416" t="s" s="4">
        <v>11356</v>
      </c>
      <c r="D10416" t="s" s="4">
        <v>2552</v>
      </c>
      <c r="E10416" t="s" s="4">
        <v>1004</v>
      </c>
      <c r="F10416" t="s" s="4">
        <v>4234</v>
      </c>
      <c r="G10416" t="s" s="4">
        <v>4235</v>
      </c>
    </row>
    <row r="10417" ht="45.0" customHeight="true">
      <c r="A10417" t="s" s="4">
        <v>1557</v>
      </c>
      <c r="B10417" t="s" s="4">
        <v>21800</v>
      </c>
      <c r="C10417" t="s" s="4">
        <v>11356</v>
      </c>
      <c r="D10417" t="s" s="4">
        <v>2552</v>
      </c>
      <c r="E10417" t="s" s="4">
        <v>1004</v>
      </c>
      <c r="F10417" t="s" s="4">
        <v>4234</v>
      </c>
      <c r="G10417" t="s" s="4">
        <v>4235</v>
      </c>
    </row>
    <row r="10418" ht="45.0" customHeight="true">
      <c r="A10418" t="s" s="4">
        <v>1557</v>
      </c>
      <c r="B10418" t="s" s="4">
        <v>21801</v>
      </c>
      <c r="C10418" t="s" s="4">
        <v>11356</v>
      </c>
      <c r="D10418" t="s" s="4">
        <v>2552</v>
      </c>
      <c r="E10418" t="s" s="4">
        <v>1004</v>
      </c>
      <c r="F10418" t="s" s="4">
        <v>4234</v>
      </c>
      <c r="G10418" t="s" s="4">
        <v>4235</v>
      </c>
    </row>
    <row r="10419" ht="45.0" customHeight="true">
      <c r="A10419" t="s" s="4">
        <v>1557</v>
      </c>
      <c r="B10419" t="s" s="4">
        <v>21802</v>
      </c>
      <c r="C10419" t="s" s="4">
        <v>11356</v>
      </c>
      <c r="D10419" t="s" s="4">
        <v>2552</v>
      </c>
      <c r="E10419" t="s" s="4">
        <v>1004</v>
      </c>
      <c r="F10419" t="s" s="4">
        <v>4234</v>
      </c>
      <c r="G10419" t="s" s="4">
        <v>4235</v>
      </c>
    </row>
    <row r="10420" ht="45.0" customHeight="true">
      <c r="A10420" t="s" s="4">
        <v>1557</v>
      </c>
      <c r="B10420" t="s" s="4">
        <v>21803</v>
      </c>
      <c r="C10420" t="s" s="4">
        <v>11356</v>
      </c>
      <c r="D10420" t="s" s="4">
        <v>2552</v>
      </c>
      <c r="E10420" t="s" s="4">
        <v>1004</v>
      </c>
      <c r="F10420" t="s" s="4">
        <v>4234</v>
      </c>
      <c r="G10420" t="s" s="4">
        <v>4235</v>
      </c>
    </row>
    <row r="10421" ht="45.0" customHeight="true">
      <c r="A10421" t="s" s="4">
        <v>1557</v>
      </c>
      <c r="B10421" t="s" s="4">
        <v>21804</v>
      </c>
      <c r="C10421" t="s" s="4">
        <v>11356</v>
      </c>
      <c r="D10421" t="s" s="4">
        <v>2552</v>
      </c>
      <c r="E10421" t="s" s="4">
        <v>1004</v>
      </c>
      <c r="F10421" t="s" s="4">
        <v>4234</v>
      </c>
      <c r="G10421" t="s" s="4">
        <v>4235</v>
      </c>
    </row>
    <row r="10422" ht="45.0" customHeight="true">
      <c r="A10422" t="s" s="4">
        <v>1557</v>
      </c>
      <c r="B10422" t="s" s="4">
        <v>21805</v>
      </c>
      <c r="C10422" t="s" s="4">
        <v>11363</v>
      </c>
      <c r="D10422" t="s" s="4">
        <v>2552</v>
      </c>
      <c r="E10422" t="s" s="4">
        <v>11364</v>
      </c>
      <c r="F10422" t="s" s="4">
        <v>4234</v>
      </c>
      <c r="G10422" t="s" s="4">
        <v>4235</v>
      </c>
    </row>
    <row r="10423" ht="45.0" customHeight="true">
      <c r="A10423" t="s" s="4">
        <v>1557</v>
      </c>
      <c r="B10423" t="s" s="4">
        <v>21806</v>
      </c>
      <c r="C10423" t="s" s="4">
        <v>11363</v>
      </c>
      <c r="D10423" t="s" s="4">
        <v>2552</v>
      </c>
      <c r="E10423" t="s" s="4">
        <v>11364</v>
      </c>
      <c r="F10423" t="s" s="4">
        <v>4234</v>
      </c>
      <c r="G10423" t="s" s="4">
        <v>4235</v>
      </c>
    </row>
    <row r="10424" ht="45.0" customHeight="true">
      <c r="A10424" t="s" s="4">
        <v>1557</v>
      </c>
      <c r="B10424" t="s" s="4">
        <v>21807</v>
      </c>
      <c r="C10424" t="s" s="4">
        <v>11363</v>
      </c>
      <c r="D10424" t="s" s="4">
        <v>2552</v>
      </c>
      <c r="E10424" t="s" s="4">
        <v>11364</v>
      </c>
      <c r="F10424" t="s" s="4">
        <v>4234</v>
      </c>
      <c r="G10424" t="s" s="4">
        <v>4235</v>
      </c>
    </row>
    <row r="10425" ht="45.0" customHeight="true">
      <c r="A10425" t="s" s="4">
        <v>1557</v>
      </c>
      <c r="B10425" t="s" s="4">
        <v>21808</v>
      </c>
      <c r="C10425" t="s" s="4">
        <v>11363</v>
      </c>
      <c r="D10425" t="s" s="4">
        <v>2552</v>
      </c>
      <c r="E10425" t="s" s="4">
        <v>11364</v>
      </c>
      <c r="F10425" t="s" s="4">
        <v>4234</v>
      </c>
      <c r="G10425" t="s" s="4">
        <v>4235</v>
      </c>
    </row>
    <row r="10426" ht="45.0" customHeight="true">
      <c r="A10426" t="s" s="4">
        <v>1557</v>
      </c>
      <c r="B10426" t="s" s="4">
        <v>21809</v>
      </c>
      <c r="C10426" t="s" s="4">
        <v>11363</v>
      </c>
      <c r="D10426" t="s" s="4">
        <v>2552</v>
      </c>
      <c r="E10426" t="s" s="4">
        <v>11364</v>
      </c>
      <c r="F10426" t="s" s="4">
        <v>4234</v>
      </c>
      <c r="G10426" t="s" s="4">
        <v>4235</v>
      </c>
    </row>
    <row r="10427" ht="45.0" customHeight="true">
      <c r="A10427" t="s" s="4">
        <v>1557</v>
      </c>
      <c r="B10427" t="s" s="4">
        <v>21810</v>
      </c>
      <c r="C10427" t="s" s="4">
        <v>11363</v>
      </c>
      <c r="D10427" t="s" s="4">
        <v>2552</v>
      </c>
      <c r="E10427" t="s" s="4">
        <v>11364</v>
      </c>
      <c r="F10427" t="s" s="4">
        <v>4234</v>
      </c>
      <c r="G10427" t="s" s="4">
        <v>4235</v>
      </c>
    </row>
    <row r="10428" ht="45.0" customHeight="true">
      <c r="A10428" t="s" s="4">
        <v>1557</v>
      </c>
      <c r="B10428" t="s" s="4">
        <v>21811</v>
      </c>
      <c r="C10428" t="s" s="4">
        <v>11395</v>
      </c>
      <c r="D10428" t="s" s="4">
        <v>2552</v>
      </c>
      <c r="E10428" t="s" s="4">
        <v>11396</v>
      </c>
      <c r="F10428" t="s" s="4">
        <v>4234</v>
      </c>
      <c r="G10428" t="s" s="4">
        <v>4235</v>
      </c>
    </row>
    <row r="10429" ht="45.0" customHeight="true">
      <c r="A10429" t="s" s="4">
        <v>1557</v>
      </c>
      <c r="B10429" t="s" s="4">
        <v>21812</v>
      </c>
      <c r="C10429" t="s" s="4">
        <v>11395</v>
      </c>
      <c r="D10429" t="s" s="4">
        <v>2552</v>
      </c>
      <c r="E10429" t="s" s="4">
        <v>11396</v>
      </c>
      <c r="F10429" t="s" s="4">
        <v>4234</v>
      </c>
      <c r="G10429" t="s" s="4">
        <v>4235</v>
      </c>
    </row>
    <row r="10430" ht="45.0" customHeight="true">
      <c r="A10430" t="s" s="4">
        <v>1557</v>
      </c>
      <c r="B10430" t="s" s="4">
        <v>21813</v>
      </c>
      <c r="C10430" t="s" s="4">
        <v>11395</v>
      </c>
      <c r="D10430" t="s" s="4">
        <v>2552</v>
      </c>
      <c r="E10430" t="s" s="4">
        <v>11396</v>
      </c>
      <c r="F10430" t="s" s="4">
        <v>4234</v>
      </c>
      <c r="G10430" t="s" s="4">
        <v>4235</v>
      </c>
    </row>
    <row r="10431" ht="45.0" customHeight="true">
      <c r="A10431" t="s" s="4">
        <v>1557</v>
      </c>
      <c r="B10431" t="s" s="4">
        <v>21814</v>
      </c>
      <c r="C10431" t="s" s="4">
        <v>11395</v>
      </c>
      <c r="D10431" t="s" s="4">
        <v>2552</v>
      </c>
      <c r="E10431" t="s" s="4">
        <v>11396</v>
      </c>
      <c r="F10431" t="s" s="4">
        <v>4234</v>
      </c>
      <c r="G10431" t="s" s="4">
        <v>4235</v>
      </c>
    </row>
    <row r="10432" ht="45.0" customHeight="true">
      <c r="A10432" t="s" s="4">
        <v>1557</v>
      </c>
      <c r="B10432" t="s" s="4">
        <v>21815</v>
      </c>
      <c r="C10432" t="s" s="4">
        <v>11395</v>
      </c>
      <c r="D10432" t="s" s="4">
        <v>2552</v>
      </c>
      <c r="E10432" t="s" s="4">
        <v>11396</v>
      </c>
      <c r="F10432" t="s" s="4">
        <v>4234</v>
      </c>
      <c r="G10432" t="s" s="4">
        <v>4235</v>
      </c>
    </row>
    <row r="10433" ht="45.0" customHeight="true">
      <c r="A10433" t="s" s="4">
        <v>1557</v>
      </c>
      <c r="B10433" t="s" s="4">
        <v>21816</v>
      </c>
      <c r="C10433" t="s" s="4">
        <v>11395</v>
      </c>
      <c r="D10433" t="s" s="4">
        <v>2552</v>
      </c>
      <c r="E10433" t="s" s="4">
        <v>11396</v>
      </c>
      <c r="F10433" t="s" s="4">
        <v>4234</v>
      </c>
      <c r="G10433" t="s" s="4">
        <v>4235</v>
      </c>
    </row>
    <row r="10434" ht="45.0" customHeight="true">
      <c r="A10434" t="s" s="4">
        <v>1560</v>
      </c>
      <c r="B10434" t="s" s="4">
        <v>21817</v>
      </c>
      <c r="C10434" t="s" s="4">
        <v>11348</v>
      </c>
      <c r="D10434" t="s" s="4">
        <v>2552</v>
      </c>
      <c r="E10434" t="s" s="4">
        <v>11349</v>
      </c>
      <c r="F10434" t="s" s="4">
        <v>4234</v>
      </c>
      <c r="G10434" t="s" s="4">
        <v>4235</v>
      </c>
    </row>
    <row r="10435" ht="45.0" customHeight="true">
      <c r="A10435" t="s" s="4">
        <v>1560</v>
      </c>
      <c r="B10435" t="s" s="4">
        <v>21818</v>
      </c>
      <c r="C10435" t="s" s="4">
        <v>11348</v>
      </c>
      <c r="D10435" t="s" s="4">
        <v>2552</v>
      </c>
      <c r="E10435" t="s" s="4">
        <v>11349</v>
      </c>
      <c r="F10435" t="s" s="4">
        <v>4234</v>
      </c>
      <c r="G10435" t="s" s="4">
        <v>4235</v>
      </c>
    </row>
    <row r="10436" ht="45.0" customHeight="true">
      <c r="A10436" t="s" s="4">
        <v>1560</v>
      </c>
      <c r="B10436" t="s" s="4">
        <v>21819</v>
      </c>
      <c r="C10436" t="s" s="4">
        <v>11348</v>
      </c>
      <c r="D10436" t="s" s="4">
        <v>2552</v>
      </c>
      <c r="E10436" t="s" s="4">
        <v>11349</v>
      </c>
      <c r="F10436" t="s" s="4">
        <v>4234</v>
      </c>
      <c r="G10436" t="s" s="4">
        <v>4235</v>
      </c>
    </row>
    <row r="10437" ht="45.0" customHeight="true">
      <c r="A10437" t="s" s="4">
        <v>1560</v>
      </c>
      <c r="B10437" t="s" s="4">
        <v>21820</v>
      </c>
      <c r="C10437" t="s" s="4">
        <v>11348</v>
      </c>
      <c r="D10437" t="s" s="4">
        <v>2552</v>
      </c>
      <c r="E10437" t="s" s="4">
        <v>11349</v>
      </c>
      <c r="F10437" t="s" s="4">
        <v>4234</v>
      </c>
      <c r="G10437" t="s" s="4">
        <v>4235</v>
      </c>
    </row>
    <row r="10438" ht="45.0" customHeight="true">
      <c r="A10438" t="s" s="4">
        <v>1560</v>
      </c>
      <c r="B10438" t="s" s="4">
        <v>21821</v>
      </c>
      <c r="C10438" t="s" s="4">
        <v>11348</v>
      </c>
      <c r="D10438" t="s" s="4">
        <v>2552</v>
      </c>
      <c r="E10438" t="s" s="4">
        <v>11349</v>
      </c>
      <c r="F10438" t="s" s="4">
        <v>4234</v>
      </c>
      <c r="G10438" t="s" s="4">
        <v>4235</v>
      </c>
    </row>
    <row r="10439" ht="45.0" customHeight="true">
      <c r="A10439" t="s" s="4">
        <v>1560</v>
      </c>
      <c r="B10439" t="s" s="4">
        <v>21822</v>
      </c>
      <c r="C10439" t="s" s="4">
        <v>11348</v>
      </c>
      <c r="D10439" t="s" s="4">
        <v>2552</v>
      </c>
      <c r="E10439" t="s" s="4">
        <v>11349</v>
      </c>
      <c r="F10439" t="s" s="4">
        <v>4234</v>
      </c>
      <c r="G10439" t="s" s="4">
        <v>4235</v>
      </c>
    </row>
    <row r="10440" ht="45.0" customHeight="true">
      <c r="A10440" t="s" s="4">
        <v>1560</v>
      </c>
      <c r="B10440" t="s" s="4">
        <v>21823</v>
      </c>
      <c r="C10440" t="s" s="4">
        <v>11387</v>
      </c>
      <c r="D10440" t="s" s="4">
        <v>2552</v>
      </c>
      <c r="E10440" t="s" s="4">
        <v>11600</v>
      </c>
      <c r="F10440" t="s" s="4">
        <v>4234</v>
      </c>
      <c r="G10440" t="s" s="4">
        <v>4235</v>
      </c>
    </row>
    <row r="10441" ht="45.0" customHeight="true">
      <c r="A10441" t="s" s="4">
        <v>1560</v>
      </c>
      <c r="B10441" t="s" s="4">
        <v>21824</v>
      </c>
      <c r="C10441" t="s" s="4">
        <v>11387</v>
      </c>
      <c r="D10441" t="s" s="4">
        <v>2552</v>
      </c>
      <c r="E10441" t="s" s="4">
        <v>11600</v>
      </c>
      <c r="F10441" t="s" s="4">
        <v>4234</v>
      </c>
      <c r="G10441" t="s" s="4">
        <v>4235</v>
      </c>
    </row>
    <row r="10442" ht="45.0" customHeight="true">
      <c r="A10442" t="s" s="4">
        <v>1560</v>
      </c>
      <c r="B10442" t="s" s="4">
        <v>21825</v>
      </c>
      <c r="C10442" t="s" s="4">
        <v>11387</v>
      </c>
      <c r="D10442" t="s" s="4">
        <v>2552</v>
      </c>
      <c r="E10442" t="s" s="4">
        <v>11600</v>
      </c>
      <c r="F10442" t="s" s="4">
        <v>4234</v>
      </c>
      <c r="G10442" t="s" s="4">
        <v>4235</v>
      </c>
    </row>
    <row r="10443" ht="45.0" customHeight="true">
      <c r="A10443" t="s" s="4">
        <v>1560</v>
      </c>
      <c r="B10443" t="s" s="4">
        <v>21826</v>
      </c>
      <c r="C10443" t="s" s="4">
        <v>11387</v>
      </c>
      <c r="D10443" t="s" s="4">
        <v>2552</v>
      </c>
      <c r="E10443" t="s" s="4">
        <v>11600</v>
      </c>
      <c r="F10443" t="s" s="4">
        <v>4234</v>
      </c>
      <c r="G10443" t="s" s="4">
        <v>4235</v>
      </c>
    </row>
    <row r="10444" ht="45.0" customHeight="true">
      <c r="A10444" t="s" s="4">
        <v>1560</v>
      </c>
      <c r="B10444" t="s" s="4">
        <v>21827</v>
      </c>
      <c r="C10444" t="s" s="4">
        <v>11387</v>
      </c>
      <c r="D10444" t="s" s="4">
        <v>2552</v>
      </c>
      <c r="E10444" t="s" s="4">
        <v>11600</v>
      </c>
      <c r="F10444" t="s" s="4">
        <v>4234</v>
      </c>
      <c r="G10444" t="s" s="4">
        <v>4235</v>
      </c>
    </row>
    <row r="10445" ht="45.0" customHeight="true">
      <c r="A10445" t="s" s="4">
        <v>1560</v>
      </c>
      <c r="B10445" t="s" s="4">
        <v>21828</v>
      </c>
      <c r="C10445" t="s" s="4">
        <v>11387</v>
      </c>
      <c r="D10445" t="s" s="4">
        <v>2552</v>
      </c>
      <c r="E10445" t="s" s="4">
        <v>11600</v>
      </c>
      <c r="F10445" t="s" s="4">
        <v>4234</v>
      </c>
      <c r="G10445" t="s" s="4">
        <v>4235</v>
      </c>
    </row>
    <row r="10446" ht="45.0" customHeight="true">
      <c r="A10446" t="s" s="4">
        <v>1560</v>
      </c>
      <c r="B10446" t="s" s="4">
        <v>21829</v>
      </c>
      <c r="C10446" t="s" s="4">
        <v>11371</v>
      </c>
      <c r="D10446" t="s" s="4">
        <v>2552</v>
      </c>
      <c r="E10446" t="s" s="4">
        <v>11372</v>
      </c>
      <c r="F10446" t="s" s="4">
        <v>4234</v>
      </c>
      <c r="G10446" t="s" s="4">
        <v>4235</v>
      </c>
    </row>
    <row r="10447" ht="45.0" customHeight="true">
      <c r="A10447" t="s" s="4">
        <v>1560</v>
      </c>
      <c r="B10447" t="s" s="4">
        <v>21830</v>
      </c>
      <c r="C10447" t="s" s="4">
        <v>11371</v>
      </c>
      <c r="D10447" t="s" s="4">
        <v>2552</v>
      </c>
      <c r="E10447" t="s" s="4">
        <v>11372</v>
      </c>
      <c r="F10447" t="s" s="4">
        <v>4234</v>
      </c>
      <c r="G10447" t="s" s="4">
        <v>4235</v>
      </c>
    </row>
    <row r="10448" ht="45.0" customHeight="true">
      <c r="A10448" t="s" s="4">
        <v>1560</v>
      </c>
      <c r="B10448" t="s" s="4">
        <v>21831</v>
      </c>
      <c r="C10448" t="s" s="4">
        <v>11371</v>
      </c>
      <c r="D10448" t="s" s="4">
        <v>2552</v>
      </c>
      <c r="E10448" t="s" s="4">
        <v>11372</v>
      </c>
      <c r="F10448" t="s" s="4">
        <v>4234</v>
      </c>
      <c r="G10448" t="s" s="4">
        <v>4235</v>
      </c>
    </row>
    <row r="10449" ht="45.0" customHeight="true">
      <c r="A10449" t="s" s="4">
        <v>1560</v>
      </c>
      <c r="B10449" t="s" s="4">
        <v>21832</v>
      </c>
      <c r="C10449" t="s" s="4">
        <v>11371</v>
      </c>
      <c r="D10449" t="s" s="4">
        <v>2552</v>
      </c>
      <c r="E10449" t="s" s="4">
        <v>11372</v>
      </c>
      <c r="F10449" t="s" s="4">
        <v>4234</v>
      </c>
      <c r="G10449" t="s" s="4">
        <v>4235</v>
      </c>
    </row>
    <row r="10450" ht="45.0" customHeight="true">
      <c r="A10450" t="s" s="4">
        <v>1560</v>
      </c>
      <c r="B10450" t="s" s="4">
        <v>21833</v>
      </c>
      <c r="C10450" t="s" s="4">
        <v>11371</v>
      </c>
      <c r="D10450" t="s" s="4">
        <v>2552</v>
      </c>
      <c r="E10450" t="s" s="4">
        <v>11372</v>
      </c>
      <c r="F10450" t="s" s="4">
        <v>4234</v>
      </c>
      <c r="G10450" t="s" s="4">
        <v>4235</v>
      </c>
    </row>
    <row r="10451" ht="45.0" customHeight="true">
      <c r="A10451" t="s" s="4">
        <v>1560</v>
      </c>
      <c r="B10451" t="s" s="4">
        <v>21834</v>
      </c>
      <c r="C10451" t="s" s="4">
        <v>11371</v>
      </c>
      <c r="D10451" t="s" s="4">
        <v>2552</v>
      </c>
      <c r="E10451" t="s" s="4">
        <v>11372</v>
      </c>
      <c r="F10451" t="s" s="4">
        <v>4234</v>
      </c>
      <c r="G10451" t="s" s="4">
        <v>4235</v>
      </c>
    </row>
    <row r="10452" ht="45.0" customHeight="true">
      <c r="A10452" t="s" s="4">
        <v>1560</v>
      </c>
      <c r="B10452" t="s" s="4">
        <v>21835</v>
      </c>
      <c r="C10452" t="s" s="4">
        <v>11379</v>
      </c>
      <c r="D10452" t="s" s="4">
        <v>2552</v>
      </c>
      <c r="E10452" t="s" s="4">
        <v>11380</v>
      </c>
      <c r="F10452" t="s" s="4">
        <v>4234</v>
      </c>
      <c r="G10452" t="s" s="4">
        <v>4235</v>
      </c>
    </row>
    <row r="10453" ht="45.0" customHeight="true">
      <c r="A10453" t="s" s="4">
        <v>1560</v>
      </c>
      <c r="B10453" t="s" s="4">
        <v>21836</v>
      </c>
      <c r="C10453" t="s" s="4">
        <v>11379</v>
      </c>
      <c r="D10453" t="s" s="4">
        <v>2552</v>
      </c>
      <c r="E10453" t="s" s="4">
        <v>11380</v>
      </c>
      <c r="F10453" t="s" s="4">
        <v>4234</v>
      </c>
      <c r="G10453" t="s" s="4">
        <v>4235</v>
      </c>
    </row>
    <row r="10454" ht="45.0" customHeight="true">
      <c r="A10454" t="s" s="4">
        <v>1560</v>
      </c>
      <c r="B10454" t="s" s="4">
        <v>21837</v>
      </c>
      <c r="C10454" t="s" s="4">
        <v>11379</v>
      </c>
      <c r="D10454" t="s" s="4">
        <v>2552</v>
      </c>
      <c r="E10454" t="s" s="4">
        <v>11380</v>
      </c>
      <c r="F10454" t="s" s="4">
        <v>4234</v>
      </c>
      <c r="G10454" t="s" s="4">
        <v>4235</v>
      </c>
    </row>
    <row r="10455" ht="45.0" customHeight="true">
      <c r="A10455" t="s" s="4">
        <v>1560</v>
      </c>
      <c r="B10455" t="s" s="4">
        <v>21838</v>
      </c>
      <c r="C10455" t="s" s="4">
        <v>11379</v>
      </c>
      <c r="D10455" t="s" s="4">
        <v>2552</v>
      </c>
      <c r="E10455" t="s" s="4">
        <v>11380</v>
      </c>
      <c r="F10455" t="s" s="4">
        <v>4234</v>
      </c>
      <c r="G10455" t="s" s="4">
        <v>4235</v>
      </c>
    </row>
    <row r="10456" ht="45.0" customHeight="true">
      <c r="A10456" t="s" s="4">
        <v>1560</v>
      </c>
      <c r="B10456" t="s" s="4">
        <v>21839</v>
      </c>
      <c r="C10456" t="s" s="4">
        <v>11379</v>
      </c>
      <c r="D10456" t="s" s="4">
        <v>2552</v>
      </c>
      <c r="E10456" t="s" s="4">
        <v>11380</v>
      </c>
      <c r="F10456" t="s" s="4">
        <v>4234</v>
      </c>
      <c r="G10456" t="s" s="4">
        <v>4235</v>
      </c>
    </row>
    <row r="10457" ht="45.0" customHeight="true">
      <c r="A10457" t="s" s="4">
        <v>1560</v>
      </c>
      <c r="B10457" t="s" s="4">
        <v>21840</v>
      </c>
      <c r="C10457" t="s" s="4">
        <v>11379</v>
      </c>
      <c r="D10457" t="s" s="4">
        <v>2552</v>
      </c>
      <c r="E10457" t="s" s="4">
        <v>11380</v>
      </c>
      <c r="F10457" t="s" s="4">
        <v>4234</v>
      </c>
      <c r="G10457" t="s" s="4">
        <v>4235</v>
      </c>
    </row>
    <row r="10458" ht="45.0" customHeight="true">
      <c r="A10458" t="s" s="4">
        <v>1560</v>
      </c>
      <c r="B10458" t="s" s="4">
        <v>21841</v>
      </c>
      <c r="C10458" t="s" s="4">
        <v>11356</v>
      </c>
      <c r="D10458" t="s" s="4">
        <v>2552</v>
      </c>
      <c r="E10458" t="s" s="4">
        <v>1004</v>
      </c>
      <c r="F10458" t="s" s="4">
        <v>4234</v>
      </c>
      <c r="G10458" t="s" s="4">
        <v>4235</v>
      </c>
    </row>
    <row r="10459" ht="45.0" customHeight="true">
      <c r="A10459" t="s" s="4">
        <v>1560</v>
      </c>
      <c r="B10459" t="s" s="4">
        <v>21842</v>
      </c>
      <c r="C10459" t="s" s="4">
        <v>11356</v>
      </c>
      <c r="D10459" t="s" s="4">
        <v>2552</v>
      </c>
      <c r="E10459" t="s" s="4">
        <v>1004</v>
      </c>
      <c r="F10459" t="s" s="4">
        <v>4234</v>
      </c>
      <c r="G10459" t="s" s="4">
        <v>4235</v>
      </c>
    </row>
    <row r="10460" ht="45.0" customHeight="true">
      <c r="A10460" t="s" s="4">
        <v>1560</v>
      </c>
      <c r="B10460" t="s" s="4">
        <v>21843</v>
      </c>
      <c r="C10460" t="s" s="4">
        <v>11356</v>
      </c>
      <c r="D10460" t="s" s="4">
        <v>2552</v>
      </c>
      <c r="E10460" t="s" s="4">
        <v>1004</v>
      </c>
      <c r="F10460" t="s" s="4">
        <v>4234</v>
      </c>
      <c r="G10460" t="s" s="4">
        <v>4235</v>
      </c>
    </row>
    <row r="10461" ht="45.0" customHeight="true">
      <c r="A10461" t="s" s="4">
        <v>1560</v>
      </c>
      <c r="B10461" t="s" s="4">
        <v>21844</v>
      </c>
      <c r="C10461" t="s" s="4">
        <v>11356</v>
      </c>
      <c r="D10461" t="s" s="4">
        <v>2552</v>
      </c>
      <c r="E10461" t="s" s="4">
        <v>1004</v>
      </c>
      <c r="F10461" t="s" s="4">
        <v>4234</v>
      </c>
      <c r="G10461" t="s" s="4">
        <v>4235</v>
      </c>
    </row>
    <row r="10462" ht="45.0" customHeight="true">
      <c r="A10462" t="s" s="4">
        <v>1560</v>
      </c>
      <c r="B10462" t="s" s="4">
        <v>21845</v>
      </c>
      <c r="C10462" t="s" s="4">
        <v>11356</v>
      </c>
      <c r="D10462" t="s" s="4">
        <v>2552</v>
      </c>
      <c r="E10462" t="s" s="4">
        <v>1004</v>
      </c>
      <c r="F10462" t="s" s="4">
        <v>4234</v>
      </c>
      <c r="G10462" t="s" s="4">
        <v>4235</v>
      </c>
    </row>
    <row r="10463" ht="45.0" customHeight="true">
      <c r="A10463" t="s" s="4">
        <v>1560</v>
      </c>
      <c r="B10463" t="s" s="4">
        <v>21846</v>
      </c>
      <c r="C10463" t="s" s="4">
        <v>11356</v>
      </c>
      <c r="D10463" t="s" s="4">
        <v>2552</v>
      </c>
      <c r="E10463" t="s" s="4">
        <v>1004</v>
      </c>
      <c r="F10463" t="s" s="4">
        <v>4234</v>
      </c>
      <c r="G10463" t="s" s="4">
        <v>4235</v>
      </c>
    </row>
    <row r="10464" ht="45.0" customHeight="true">
      <c r="A10464" t="s" s="4">
        <v>1560</v>
      </c>
      <c r="B10464" t="s" s="4">
        <v>21847</v>
      </c>
      <c r="C10464" t="s" s="4">
        <v>11363</v>
      </c>
      <c r="D10464" t="s" s="4">
        <v>2552</v>
      </c>
      <c r="E10464" t="s" s="4">
        <v>11579</v>
      </c>
      <c r="F10464" t="s" s="4">
        <v>4234</v>
      </c>
      <c r="G10464" t="s" s="4">
        <v>4235</v>
      </c>
    </row>
    <row r="10465" ht="45.0" customHeight="true">
      <c r="A10465" t="s" s="4">
        <v>1560</v>
      </c>
      <c r="B10465" t="s" s="4">
        <v>21848</v>
      </c>
      <c r="C10465" t="s" s="4">
        <v>11363</v>
      </c>
      <c r="D10465" t="s" s="4">
        <v>2552</v>
      </c>
      <c r="E10465" t="s" s="4">
        <v>11579</v>
      </c>
      <c r="F10465" t="s" s="4">
        <v>4234</v>
      </c>
      <c r="G10465" t="s" s="4">
        <v>4235</v>
      </c>
    </row>
    <row r="10466" ht="45.0" customHeight="true">
      <c r="A10466" t="s" s="4">
        <v>1560</v>
      </c>
      <c r="B10466" t="s" s="4">
        <v>21849</v>
      </c>
      <c r="C10466" t="s" s="4">
        <v>11363</v>
      </c>
      <c r="D10466" t="s" s="4">
        <v>2552</v>
      </c>
      <c r="E10466" t="s" s="4">
        <v>11579</v>
      </c>
      <c r="F10466" t="s" s="4">
        <v>4234</v>
      </c>
      <c r="G10466" t="s" s="4">
        <v>4235</v>
      </c>
    </row>
    <row r="10467" ht="45.0" customHeight="true">
      <c r="A10467" t="s" s="4">
        <v>1560</v>
      </c>
      <c r="B10467" t="s" s="4">
        <v>21850</v>
      </c>
      <c r="C10467" t="s" s="4">
        <v>11363</v>
      </c>
      <c r="D10467" t="s" s="4">
        <v>2552</v>
      </c>
      <c r="E10467" t="s" s="4">
        <v>11579</v>
      </c>
      <c r="F10467" t="s" s="4">
        <v>4234</v>
      </c>
      <c r="G10467" t="s" s="4">
        <v>4235</v>
      </c>
    </row>
    <row r="10468" ht="45.0" customHeight="true">
      <c r="A10468" t="s" s="4">
        <v>1560</v>
      </c>
      <c r="B10468" t="s" s="4">
        <v>21851</v>
      </c>
      <c r="C10468" t="s" s="4">
        <v>11363</v>
      </c>
      <c r="D10468" t="s" s="4">
        <v>2552</v>
      </c>
      <c r="E10468" t="s" s="4">
        <v>11579</v>
      </c>
      <c r="F10468" t="s" s="4">
        <v>4234</v>
      </c>
      <c r="G10468" t="s" s="4">
        <v>4235</v>
      </c>
    </row>
    <row r="10469" ht="45.0" customHeight="true">
      <c r="A10469" t="s" s="4">
        <v>1560</v>
      </c>
      <c r="B10469" t="s" s="4">
        <v>21852</v>
      </c>
      <c r="C10469" t="s" s="4">
        <v>11363</v>
      </c>
      <c r="D10469" t="s" s="4">
        <v>2552</v>
      </c>
      <c r="E10469" t="s" s="4">
        <v>11579</v>
      </c>
      <c r="F10469" t="s" s="4">
        <v>4234</v>
      </c>
      <c r="G10469" t="s" s="4">
        <v>4235</v>
      </c>
    </row>
    <row r="10470" ht="45.0" customHeight="true">
      <c r="A10470" t="s" s="4">
        <v>1560</v>
      </c>
      <c r="B10470" t="s" s="4">
        <v>21853</v>
      </c>
      <c r="C10470" t="s" s="4">
        <v>11395</v>
      </c>
      <c r="D10470" t="s" s="4">
        <v>2552</v>
      </c>
      <c r="E10470" t="s" s="4">
        <v>11396</v>
      </c>
      <c r="F10470" t="s" s="4">
        <v>4234</v>
      </c>
      <c r="G10470" t="s" s="4">
        <v>4235</v>
      </c>
    </row>
    <row r="10471" ht="45.0" customHeight="true">
      <c r="A10471" t="s" s="4">
        <v>1560</v>
      </c>
      <c r="B10471" t="s" s="4">
        <v>21854</v>
      </c>
      <c r="C10471" t="s" s="4">
        <v>11395</v>
      </c>
      <c r="D10471" t="s" s="4">
        <v>2552</v>
      </c>
      <c r="E10471" t="s" s="4">
        <v>11396</v>
      </c>
      <c r="F10471" t="s" s="4">
        <v>4234</v>
      </c>
      <c r="G10471" t="s" s="4">
        <v>4235</v>
      </c>
    </row>
    <row r="10472" ht="45.0" customHeight="true">
      <c r="A10472" t="s" s="4">
        <v>1560</v>
      </c>
      <c r="B10472" t="s" s="4">
        <v>21855</v>
      </c>
      <c r="C10472" t="s" s="4">
        <v>11395</v>
      </c>
      <c r="D10472" t="s" s="4">
        <v>2552</v>
      </c>
      <c r="E10472" t="s" s="4">
        <v>11396</v>
      </c>
      <c r="F10472" t="s" s="4">
        <v>4234</v>
      </c>
      <c r="G10472" t="s" s="4">
        <v>4235</v>
      </c>
    </row>
    <row r="10473" ht="45.0" customHeight="true">
      <c r="A10473" t="s" s="4">
        <v>1560</v>
      </c>
      <c r="B10473" t="s" s="4">
        <v>21856</v>
      </c>
      <c r="C10473" t="s" s="4">
        <v>11395</v>
      </c>
      <c r="D10473" t="s" s="4">
        <v>2552</v>
      </c>
      <c r="E10473" t="s" s="4">
        <v>11396</v>
      </c>
      <c r="F10473" t="s" s="4">
        <v>4234</v>
      </c>
      <c r="G10473" t="s" s="4">
        <v>4235</v>
      </c>
    </row>
    <row r="10474" ht="45.0" customHeight="true">
      <c r="A10474" t="s" s="4">
        <v>1560</v>
      </c>
      <c r="B10474" t="s" s="4">
        <v>21857</v>
      </c>
      <c r="C10474" t="s" s="4">
        <v>11395</v>
      </c>
      <c r="D10474" t="s" s="4">
        <v>2552</v>
      </c>
      <c r="E10474" t="s" s="4">
        <v>11396</v>
      </c>
      <c r="F10474" t="s" s="4">
        <v>4234</v>
      </c>
      <c r="G10474" t="s" s="4">
        <v>4235</v>
      </c>
    </row>
    <row r="10475" ht="45.0" customHeight="true">
      <c r="A10475" t="s" s="4">
        <v>1560</v>
      </c>
      <c r="B10475" t="s" s="4">
        <v>21858</v>
      </c>
      <c r="C10475" t="s" s="4">
        <v>11395</v>
      </c>
      <c r="D10475" t="s" s="4">
        <v>2552</v>
      </c>
      <c r="E10475" t="s" s="4">
        <v>11396</v>
      </c>
      <c r="F10475" t="s" s="4">
        <v>4234</v>
      </c>
      <c r="G10475" t="s" s="4">
        <v>4235</v>
      </c>
    </row>
    <row r="10476" ht="45.0" customHeight="true">
      <c r="A10476" t="s" s="4">
        <v>1563</v>
      </c>
      <c r="B10476" t="s" s="4">
        <v>21859</v>
      </c>
      <c r="C10476" t="s" s="4">
        <v>11356</v>
      </c>
      <c r="D10476" t="s" s="4">
        <v>2552</v>
      </c>
      <c r="E10476" t="s" s="4">
        <v>1004</v>
      </c>
      <c r="F10476" t="s" s="4">
        <v>4234</v>
      </c>
      <c r="G10476" t="s" s="4">
        <v>4235</v>
      </c>
    </row>
    <row r="10477" ht="45.0" customHeight="true">
      <c r="A10477" t="s" s="4">
        <v>1563</v>
      </c>
      <c r="B10477" t="s" s="4">
        <v>21860</v>
      </c>
      <c r="C10477" t="s" s="4">
        <v>11356</v>
      </c>
      <c r="D10477" t="s" s="4">
        <v>2552</v>
      </c>
      <c r="E10477" t="s" s="4">
        <v>1004</v>
      </c>
      <c r="F10477" t="s" s="4">
        <v>4234</v>
      </c>
      <c r="G10477" t="s" s="4">
        <v>4235</v>
      </c>
    </row>
    <row r="10478" ht="45.0" customHeight="true">
      <c r="A10478" t="s" s="4">
        <v>1563</v>
      </c>
      <c r="B10478" t="s" s="4">
        <v>21861</v>
      </c>
      <c r="C10478" t="s" s="4">
        <v>11356</v>
      </c>
      <c r="D10478" t="s" s="4">
        <v>2552</v>
      </c>
      <c r="E10478" t="s" s="4">
        <v>1004</v>
      </c>
      <c r="F10478" t="s" s="4">
        <v>4234</v>
      </c>
      <c r="G10478" t="s" s="4">
        <v>4235</v>
      </c>
    </row>
    <row r="10479" ht="45.0" customHeight="true">
      <c r="A10479" t="s" s="4">
        <v>1563</v>
      </c>
      <c r="B10479" t="s" s="4">
        <v>21862</v>
      </c>
      <c r="C10479" t="s" s="4">
        <v>11356</v>
      </c>
      <c r="D10479" t="s" s="4">
        <v>2552</v>
      </c>
      <c r="E10479" t="s" s="4">
        <v>1004</v>
      </c>
      <c r="F10479" t="s" s="4">
        <v>4234</v>
      </c>
      <c r="G10479" t="s" s="4">
        <v>4235</v>
      </c>
    </row>
    <row r="10480" ht="45.0" customHeight="true">
      <c r="A10480" t="s" s="4">
        <v>1563</v>
      </c>
      <c r="B10480" t="s" s="4">
        <v>21863</v>
      </c>
      <c r="C10480" t="s" s="4">
        <v>11379</v>
      </c>
      <c r="D10480" t="s" s="4">
        <v>2552</v>
      </c>
      <c r="E10480" t="s" s="4">
        <v>11380</v>
      </c>
      <c r="F10480" t="s" s="4">
        <v>4234</v>
      </c>
      <c r="G10480" t="s" s="4">
        <v>4235</v>
      </c>
    </row>
    <row r="10481" ht="45.0" customHeight="true">
      <c r="A10481" t="s" s="4">
        <v>1563</v>
      </c>
      <c r="B10481" t="s" s="4">
        <v>21864</v>
      </c>
      <c r="C10481" t="s" s="4">
        <v>11379</v>
      </c>
      <c r="D10481" t="s" s="4">
        <v>2552</v>
      </c>
      <c r="E10481" t="s" s="4">
        <v>11380</v>
      </c>
      <c r="F10481" t="s" s="4">
        <v>4234</v>
      </c>
      <c r="G10481" t="s" s="4">
        <v>4235</v>
      </c>
    </row>
    <row r="10482" ht="45.0" customHeight="true">
      <c r="A10482" t="s" s="4">
        <v>1563</v>
      </c>
      <c r="B10482" t="s" s="4">
        <v>21865</v>
      </c>
      <c r="C10482" t="s" s="4">
        <v>11379</v>
      </c>
      <c r="D10482" t="s" s="4">
        <v>2552</v>
      </c>
      <c r="E10482" t="s" s="4">
        <v>11380</v>
      </c>
      <c r="F10482" t="s" s="4">
        <v>4234</v>
      </c>
      <c r="G10482" t="s" s="4">
        <v>4235</v>
      </c>
    </row>
    <row r="10483" ht="45.0" customHeight="true">
      <c r="A10483" t="s" s="4">
        <v>1563</v>
      </c>
      <c r="B10483" t="s" s="4">
        <v>21866</v>
      </c>
      <c r="C10483" t="s" s="4">
        <v>11379</v>
      </c>
      <c r="D10483" t="s" s="4">
        <v>2552</v>
      </c>
      <c r="E10483" t="s" s="4">
        <v>11380</v>
      </c>
      <c r="F10483" t="s" s="4">
        <v>4234</v>
      </c>
      <c r="G10483" t="s" s="4">
        <v>4235</v>
      </c>
    </row>
    <row r="10484" ht="45.0" customHeight="true">
      <c r="A10484" t="s" s="4">
        <v>1563</v>
      </c>
      <c r="B10484" t="s" s="4">
        <v>21867</v>
      </c>
      <c r="C10484" t="s" s="4">
        <v>11379</v>
      </c>
      <c r="D10484" t="s" s="4">
        <v>2552</v>
      </c>
      <c r="E10484" t="s" s="4">
        <v>11380</v>
      </c>
      <c r="F10484" t="s" s="4">
        <v>4234</v>
      </c>
      <c r="G10484" t="s" s="4">
        <v>4235</v>
      </c>
    </row>
    <row r="10485" ht="45.0" customHeight="true">
      <c r="A10485" t="s" s="4">
        <v>1563</v>
      </c>
      <c r="B10485" t="s" s="4">
        <v>21868</v>
      </c>
      <c r="C10485" t="s" s="4">
        <v>11379</v>
      </c>
      <c r="D10485" t="s" s="4">
        <v>2552</v>
      </c>
      <c r="E10485" t="s" s="4">
        <v>11380</v>
      </c>
      <c r="F10485" t="s" s="4">
        <v>4234</v>
      </c>
      <c r="G10485" t="s" s="4">
        <v>4235</v>
      </c>
    </row>
    <row r="10486" ht="45.0" customHeight="true">
      <c r="A10486" t="s" s="4">
        <v>1563</v>
      </c>
      <c r="B10486" t="s" s="4">
        <v>21869</v>
      </c>
      <c r="C10486" t="s" s="4">
        <v>11356</v>
      </c>
      <c r="D10486" t="s" s="4">
        <v>2552</v>
      </c>
      <c r="E10486" t="s" s="4">
        <v>1004</v>
      </c>
      <c r="F10486" t="s" s="4">
        <v>4234</v>
      </c>
      <c r="G10486" t="s" s="4">
        <v>4235</v>
      </c>
    </row>
    <row r="10487" ht="45.0" customHeight="true">
      <c r="A10487" t="s" s="4">
        <v>1563</v>
      </c>
      <c r="B10487" t="s" s="4">
        <v>21870</v>
      </c>
      <c r="C10487" t="s" s="4">
        <v>11356</v>
      </c>
      <c r="D10487" t="s" s="4">
        <v>2552</v>
      </c>
      <c r="E10487" t="s" s="4">
        <v>1004</v>
      </c>
      <c r="F10487" t="s" s="4">
        <v>4234</v>
      </c>
      <c r="G10487" t="s" s="4">
        <v>4235</v>
      </c>
    </row>
    <row r="10488" ht="45.0" customHeight="true">
      <c r="A10488" t="s" s="4">
        <v>1563</v>
      </c>
      <c r="B10488" t="s" s="4">
        <v>21871</v>
      </c>
      <c r="C10488" t="s" s="4">
        <v>11363</v>
      </c>
      <c r="D10488" t="s" s="4">
        <v>2552</v>
      </c>
      <c r="E10488" t="s" s="4">
        <v>11364</v>
      </c>
      <c r="F10488" t="s" s="4">
        <v>4234</v>
      </c>
      <c r="G10488" t="s" s="4">
        <v>4235</v>
      </c>
    </row>
    <row r="10489" ht="45.0" customHeight="true">
      <c r="A10489" t="s" s="4">
        <v>1563</v>
      </c>
      <c r="B10489" t="s" s="4">
        <v>21872</v>
      </c>
      <c r="C10489" t="s" s="4">
        <v>11363</v>
      </c>
      <c r="D10489" t="s" s="4">
        <v>2552</v>
      </c>
      <c r="E10489" t="s" s="4">
        <v>11364</v>
      </c>
      <c r="F10489" t="s" s="4">
        <v>4234</v>
      </c>
      <c r="G10489" t="s" s="4">
        <v>4235</v>
      </c>
    </row>
    <row r="10490" ht="45.0" customHeight="true">
      <c r="A10490" t="s" s="4">
        <v>1563</v>
      </c>
      <c r="B10490" t="s" s="4">
        <v>21873</v>
      </c>
      <c r="C10490" t="s" s="4">
        <v>11363</v>
      </c>
      <c r="D10490" t="s" s="4">
        <v>2552</v>
      </c>
      <c r="E10490" t="s" s="4">
        <v>11364</v>
      </c>
      <c r="F10490" t="s" s="4">
        <v>4234</v>
      </c>
      <c r="G10490" t="s" s="4">
        <v>4235</v>
      </c>
    </row>
    <row r="10491" ht="45.0" customHeight="true">
      <c r="A10491" t="s" s="4">
        <v>1563</v>
      </c>
      <c r="B10491" t="s" s="4">
        <v>21874</v>
      </c>
      <c r="C10491" t="s" s="4">
        <v>11363</v>
      </c>
      <c r="D10491" t="s" s="4">
        <v>2552</v>
      </c>
      <c r="E10491" t="s" s="4">
        <v>11364</v>
      </c>
      <c r="F10491" t="s" s="4">
        <v>4234</v>
      </c>
      <c r="G10491" t="s" s="4">
        <v>4235</v>
      </c>
    </row>
    <row r="10492" ht="45.0" customHeight="true">
      <c r="A10492" t="s" s="4">
        <v>1563</v>
      </c>
      <c r="B10492" t="s" s="4">
        <v>21875</v>
      </c>
      <c r="C10492" t="s" s="4">
        <v>11363</v>
      </c>
      <c r="D10492" t="s" s="4">
        <v>2552</v>
      </c>
      <c r="E10492" t="s" s="4">
        <v>11364</v>
      </c>
      <c r="F10492" t="s" s="4">
        <v>4234</v>
      </c>
      <c r="G10492" t="s" s="4">
        <v>4235</v>
      </c>
    </row>
    <row r="10493" ht="45.0" customHeight="true">
      <c r="A10493" t="s" s="4">
        <v>1563</v>
      </c>
      <c r="B10493" t="s" s="4">
        <v>21876</v>
      </c>
      <c r="C10493" t="s" s="4">
        <v>11363</v>
      </c>
      <c r="D10493" t="s" s="4">
        <v>2552</v>
      </c>
      <c r="E10493" t="s" s="4">
        <v>11364</v>
      </c>
      <c r="F10493" t="s" s="4">
        <v>4234</v>
      </c>
      <c r="G10493" t="s" s="4">
        <v>4235</v>
      </c>
    </row>
    <row r="10494" ht="45.0" customHeight="true">
      <c r="A10494" t="s" s="4">
        <v>1563</v>
      </c>
      <c r="B10494" t="s" s="4">
        <v>21877</v>
      </c>
      <c r="C10494" t="s" s="4">
        <v>11395</v>
      </c>
      <c r="D10494" t="s" s="4">
        <v>2552</v>
      </c>
      <c r="E10494" t="s" s="4">
        <v>11396</v>
      </c>
      <c r="F10494" t="s" s="4">
        <v>4234</v>
      </c>
      <c r="G10494" t="s" s="4">
        <v>4235</v>
      </c>
    </row>
    <row r="10495" ht="45.0" customHeight="true">
      <c r="A10495" t="s" s="4">
        <v>1563</v>
      </c>
      <c r="B10495" t="s" s="4">
        <v>21878</v>
      </c>
      <c r="C10495" t="s" s="4">
        <v>11395</v>
      </c>
      <c r="D10495" t="s" s="4">
        <v>2552</v>
      </c>
      <c r="E10495" t="s" s="4">
        <v>11396</v>
      </c>
      <c r="F10495" t="s" s="4">
        <v>4234</v>
      </c>
      <c r="G10495" t="s" s="4">
        <v>4235</v>
      </c>
    </row>
    <row r="10496" ht="45.0" customHeight="true">
      <c r="A10496" t="s" s="4">
        <v>1563</v>
      </c>
      <c r="B10496" t="s" s="4">
        <v>21879</v>
      </c>
      <c r="C10496" t="s" s="4">
        <v>11395</v>
      </c>
      <c r="D10496" t="s" s="4">
        <v>2552</v>
      </c>
      <c r="E10496" t="s" s="4">
        <v>11396</v>
      </c>
      <c r="F10496" t="s" s="4">
        <v>4234</v>
      </c>
      <c r="G10496" t="s" s="4">
        <v>4235</v>
      </c>
    </row>
    <row r="10497" ht="45.0" customHeight="true">
      <c r="A10497" t="s" s="4">
        <v>1563</v>
      </c>
      <c r="B10497" t="s" s="4">
        <v>21880</v>
      </c>
      <c r="C10497" t="s" s="4">
        <v>11395</v>
      </c>
      <c r="D10497" t="s" s="4">
        <v>2552</v>
      </c>
      <c r="E10497" t="s" s="4">
        <v>11396</v>
      </c>
      <c r="F10497" t="s" s="4">
        <v>4234</v>
      </c>
      <c r="G10497" t="s" s="4">
        <v>4235</v>
      </c>
    </row>
    <row r="10498" ht="45.0" customHeight="true">
      <c r="A10498" t="s" s="4">
        <v>1563</v>
      </c>
      <c r="B10498" t="s" s="4">
        <v>21881</v>
      </c>
      <c r="C10498" t="s" s="4">
        <v>11395</v>
      </c>
      <c r="D10498" t="s" s="4">
        <v>2552</v>
      </c>
      <c r="E10498" t="s" s="4">
        <v>11396</v>
      </c>
      <c r="F10498" t="s" s="4">
        <v>4234</v>
      </c>
      <c r="G10498" t="s" s="4">
        <v>4235</v>
      </c>
    </row>
    <row r="10499" ht="45.0" customHeight="true">
      <c r="A10499" t="s" s="4">
        <v>1563</v>
      </c>
      <c r="B10499" t="s" s="4">
        <v>21882</v>
      </c>
      <c r="C10499" t="s" s="4">
        <v>11395</v>
      </c>
      <c r="D10499" t="s" s="4">
        <v>2552</v>
      </c>
      <c r="E10499" t="s" s="4">
        <v>11396</v>
      </c>
      <c r="F10499" t="s" s="4">
        <v>4234</v>
      </c>
      <c r="G10499" t="s" s="4">
        <v>4235</v>
      </c>
    </row>
    <row r="10500" ht="45.0" customHeight="true">
      <c r="A10500" t="s" s="4">
        <v>1563</v>
      </c>
      <c r="B10500" t="s" s="4">
        <v>21883</v>
      </c>
      <c r="C10500" t="s" s="4">
        <v>11348</v>
      </c>
      <c r="D10500" t="s" s="4">
        <v>2552</v>
      </c>
      <c r="E10500" t="s" s="4">
        <v>11349</v>
      </c>
      <c r="F10500" t="s" s="4">
        <v>4234</v>
      </c>
      <c r="G10500" t="s" s="4">
        <v>4235</v>
      </c>
    </row>
    <row r="10501" ht="45.0" customHeight="true">
      <c r="A10501" t="s" s="4">
        <v>1563</v>
      </c>
      <c r="B10501" t="s" s="4">
        <v>21884</v>
      </c>
      <c r="C10501" t="s" s="4">
        <v>11348</v>
      </c>
      <c r="D10501" t="s" s="4">
        <v>2552</v>
      </c>
      <c r="E10501" t="s" s="4">
        <v>11349</v>
      </c>
      <c r="F10501" t="s" s="4">
        <v>4234</v>
      </c>
      <c r="G10501" t="s" s="4">
        <v>4235</v>
      </c>
    </row>
    <row r="10502" ht="45.0" customHeight="true">
      <c r="A10502" t="s" s="4">
        <v>1563</v>
      </c>
      <c r="B10502" t="s" s="4">
        <v>21885</v>
      </c>
      <c r="C10502" t="s" s="4">
        <v>11348</v>
      </c>
      <c r="D10502" t="s" s="4">
        <v>2552</v>
      </c>
      <c r="E10502" t="s" s="4">
        <v>11349</v>
      </c>
      <c r="F10502" t="s" s="4">
        <v>4234</v>
      </c>
      <c r="G10502" t="s" s="4">
        <v>4235</v>
      </c>
    </row>
    <row r="10503" ht="45.0" customHeight="true">
      <c r="A10503" t="s" s="4">
        <v>1563</v>
      </c>
      <c r="B10503" t="s" s="4">
        <v>21886</v>
      </c>
      <c r="C10503" t="s" s="4">
        <v>11348</v>
      </c>
      <c r="D10503" t="s" s="4">
        <v>2552</v>
      </c>
      <c r="E10503" t="s" s="4">
        <v>11349</v>
      </c>
      <c r="F10503" t="s" s="4">
        <v>4234</v>
      </c>
      <c r="G10503" t="s" s="4">
        <v>4235</v>
      </c>
    </row>
    <row r="10504" ht="45.0" customHeight="true">
      <c r="A10504" t="s" s="4">
        <v>1563</v>
      </c>
      <c r="B10504" t="s" s="4">
        <v>21887</v>
      </c>
      <c r="C10504" t="s" s="4">
        <v>11348</v>
      </c>
      <c r="D10504" t="s" s="4">
        <v>2552</v>
      </c>
      <c r="E10504" t="s" s="4">
        <v>11349</v>
      </c>
      <c r="F10504" t="s" s="4">
        <v>4234</v>
      </c>
      <c r="G10504" t="s" s="4">
        <v>4235</v>
      </c>
    </row>
    <row r="10505" ht="45.0" customHeight="true">
      <c r="A10505" t="s" s="4">
        <v>1563</v>
      </c>
      <c r="B10505" t="s" s="4">
        <v>21888</v>
      </c>
      <c r="C10505" t="s" s="4">
        <v>11348</v>
      </c>
      <c r="D10505" t="s" s="4">
        <v>2552</v>
      </c>
      <c r="E10505" t="s" s="4">
        <v>11349</v>
      </c>
      <c r="F10505" t="s" s="4">
        <v>4234</v>
      </c>
      <c r="G10505" t="s" s="4">
        <v>4235</v>
      </c>
    </row>
    <row r="10506" ht="45.0" customHeight="true">
      <c r="A10506" t="s" s="4">
        <v>1563</v>
      </c>
      <c r="B10506" t="s" s="4">
        <v>21889</v>
      </c>
      <c r="C10506" t="s" s="4">
        <v>11387</v>
      </c>
      <c r="D10506" t="s" s="4">
        <v>2552</v>
      </c>
      <c r="E10506" t="s" s="4">
        <v>11616</v>
      </c>
      <c r="F10506" t="s" s="4">
        <v>4234</v>
      </c>
      <c r="G10506" t="s" s="4">
        <v>4235</v>
      </c>
    </row>
    <row r="10507" ht="45.0" customHeight="true">
      <c r="A10507" t="s" s="4">
        <v>1563</v>
      </c>
      <c r="B10507" t="s" s="4">
        <v>21890</v>
      </c>
      <c r="C10507" t="s" s="4">
        <v>11387</v>
      </c>
      <c r="D10507" t="s" s="4">
        <v>2552</v>
      </c>
      <c r="E10507" t="s" s="4">
        <v>11616</v>
      </c>
      <c r="F10507" t="s" s="4">
        <v>4234</v>
      </c>
      <c r="G10507" t="s" s="4">
        <v>4235</v>
      </c>
    </row>
    <row r="10508" ht="45.0" customHeight="true">
      <c r="A10508" t="s" s="4">
        <v>1563</v>
      </c>
      <c r="B10508" t="s" s="4">
        <v>21891</v>
      </c>
      <c r="C10508" t="s" s="4">
        <v>11387</v>
      </c>
      <c r="D10508" t="s" s="4">
        <v>2552</v>
      </c>
      <c r="E10508" t="s" s="4">
        <v>11616</v>
      </c>
      <c r="F10508" t="s" s="4">
        <v>4234</v>
      </c>
      <c r="G10508" t="s" s="4">
        <v>4235</v>
      </c>
    </row>
    <row r="10509" ht="45.0" customHeight="true">
      <c r="A10509" t="s" s="4">
        <v>1563</v>
      </c>
      <c r="B10509" t="s" s="4">
        <v>21892</v>
      </c>
      <c r="C10509" t="s" s="4">
        <v>11387</v>
      </c>
      <c r="D10509" t="s" s="4">
        <v>2552</v>
      </c>
      <c r="E10509" t="s" s="4">
        <v>11616</v>
      </c>
      <c r="F10509" t="s" s="4">
        <v>4234</v>
      </c>
      <c r="G10509" t="s" s="4">
        <v>4235</v>
      </c>
    </row>
    <row r="10510" ht="45.0" customHeight="true">
      <c r="A10510" t="s" s="4">
        <v>1563</v>
      </c>
      <c r="B10510" t="s" s="4">
        <v>21893</v>
      </c>
      <c r="C10510" t="s" s="4">
        <v>11387</v>
      </c>
      <c r="D10510" t="s" s="4">
        <v>2552</v>
      </c>
      <c r="E10510" t="s" s="4">
        <v>11616</v>
      </c>
      <c r="F10510" t="s" s="4">
        <v>4234</v>
      </c>
      <c r="G10510" t="s" s="4">
        <v>4235</v>
      </c>
    </row>
    <row r="10511" ht="45.0" customHeight="true">
      <c r="A10511" t="s" s="4">
        <v>1563</v>
      </c>
      <c r="B10511" t="s" s="4">
        <v>21894</v>
      </c>
      <c r="C10511" t="s" s="4">
        <v>11387</v>
      </c>
      <c r="D10511" t="s" s="4">
        <v>2552</v>
      </c>
      <c r="E10511" t="s" s="4">
        <v>11616</v>
      </c>
      <c r="F10511" t="s" s="4">
        <v>4234</v>
      </c>
      <c r="G10511" t="s" s="4">
        <v>4235</v>
      </c>
    </row>
    <row r="10512" ht="45.0" customHeight="true">
      <c r="A10512" t="s" s="4">
        <v>1563</v>
      </c>
      <c r="B10512" t="s" s="4">
        <v>21895</v>
      </c>
      <c r="C10512" t="s" s="4">
        <v>11371</v>
      </c>
      <c r="D10512" t="s" s="4">
        <v>2552</v>
      </c>
      <c r="E10512" t="s" s="4">
        <v>11372</v>
      </c>
      <c r="F10512" t="s" s="4">
        <v>4234</v>
      </c>
      <c r="G10512" t="s" s="4">
        <v>4235</v>
      </c>
    </row>
    <row r="10513" ht="45.0" customHeight="true">
      <c r="A10513" t="s" s="4">
        <v>1563</v>
      </c>
      <c r="B10513" t="s" s="4">
        <v>21896</v>
      </c>
      <c r="C10513" t="s" s="4">
        <v>11371</v>
      </c>
      <c r="D10513" t="s" s="4">
        <v>2552</v>
      </c>
      <c r="E10513" t="s" s="4">
        <v>11372</v>
      </c>
      <c r="F10513" t="s" s="4">
        <v>4234</v>
      </c>
      <c r="G10513" t="s" s="4">
        <v>4235</v>
      </c>
    </row>
    <row r="10514" ht="45.0" customHeight="true">
      <c r="A10514" t="s" s="4">
        <v>1563</v>
      </c>
      <c r="B10514" t="s" s="4">
        <v>21897</v>
      </c>
      <c r="C10514" t="s" s="4">
        <v>11371</v>
      </c>
      <c r="D10514" t="s" s="4">
        <v>2552</v>
      </c>
      <c r="E10514" t="s" s="4">
        <v>11372</v>
      </c>
      <c r="F10514" t="s" s="4">
        <v>4234</v>
      </c>
      <c r="G10514" t="s" s="4">
        <v>4235</v>
      </c>
    </row>
    <row r="10515" ht="45.0" customHeight="true">
      <c r="A10515" t="s" s="4">
        <v>1563</v>
      </c>
      <c r="B10515" t="s" s="4">
        <v>21898</v>
      </c>
      <c r="C10515" t="s" s="4">
        <v>11371</v>
      </c>
      <c r="D10515" t="s" s="4">
        <v>2552</v>
      </c>
      <c r="E10515" t="s" s="4">
        <v>11372</v>
      </c>
      <c r="F10515" t="s" s="4">
        <v>4234</v>
      </c>
      <c r="G10515" t="s" s="4">
        <v>4235</v>
      </c>
    </row>
    <row r="10516" ht="45.0" customHeight="true">
      <c r="A10516" t="s" s="4">
        <v>1563</v>
      </c>
      <c r="B10516" t="s" s="4">
        <v>21899</v>
      </c>
      <c r="C10516" t="s" s="4">
        <v>11371</v>
      </c>
      <c r="D10516" t="s" s="4">
        <v>2552</v>
      </c>
      <c r="E10516" t="s" s="4">
        <v>11372</v>
      </c>
      <c r="F10516" t="s" s="4">
        <v>4234</v>
      </c>
      <c r="G10516" t="s" s="4">
        <v>4235</v>
      </c>
    </row>
    <row r="10517" ht="45.0" customHeight="true">
      <c r="A10517" t="s" s="4">
        <v>1563</v>
      </c>
      <c r="B10517" t="s" s="4">
        <v>21900</v>
      </c>
      <c r="C10517" t="s" s="4">
        <v>11371</v>
      </c>
      <c r="D10517" t="s" s="4">
        <v>2552</v>
      </c>
      <c r="E10517" t="s" s="4">
        <v>11372</v>
      </c>
      <c r="F10517" t="s" s="4">
        <v>4234</v>
      </c>
      <c r="G10517" t="s" s="4">
        <v>4235</v>
      </c>
    </row>
    <row r="10518" ht="45.0" customHeight="true">
      <c r="A10518" t="s" s="4">
        <v>1566</v>
      </c>
      <c r="B10518" t="s" s="4">
        <v>21901</v>
      </c>
      <c r="C10518" t="s" s="4">
        <v>11348</v>
      </c>
      <c r="D10518" t="s" s="4">
        <v>2552</v>
      </c>
      <c r="E10518" t="s" s="4">
        <v>11349</v>
      </c>
      <c r="F10518" t="s" s="4">
        <v>4234</v>
      </c>
      <c r="G10518" t="s" s="4">
        <v>4235</v>
      </c>
    </row>
    <row r="10519" ht="45.0" customHeight="true">
      <c r="A10519" t="s" s="4">
        <v>1566</v>
      </c>
      <c r="B10519" t="s" s="4">
        <v>21902</v>
      </c>
      <c r="C10519" t="s" s="4">
        <v>11348</v>
      </c>
      <c r="D10519" t="s" s="4">
        <v>2552</v>
      </c>
      <c r="E10519" t="s" s="4">
        <v>11349</v>
      </c>
      <c r="F10519" t="s" s="4">
        <v>4234</v>
      </c>
      <c r="G10519" t="s" s="4">
        <v>4235</v>
      </c>
    </row>
    <row r="10520" ht="45.0" customHeight="true">
      <c r="A10520" t="s" s="4">
        <v>1566</v>
      </c>
      <c r="B10520" t="s" s="4">
        <v>21903</v>
      </c>
      <c r="C10520" t="s" s="4">
        <v>11348</v>
      </c>
      <c r="D10520" t="s" s="4">
        <v>2552</v>
      </c>
      <c r="E10520" t="s" s="4">
        <v>11349</v>
      </c>
      <c r="F10520" t="s" s="4">
        <v>4234</v>
      </c>
      <c r="G10520" t="s" s="4">
        <v>4235</v>
      </c>
    </row>
    <row r="10521" ht="45.0" customHeight="true">
      <c r="A10521" t="s" s="4">
        <v>1566</v>
      </c>
      <c r="B10521" t="s" s="4">
        <v>21904</v>
      </c>
      <c r="C10521" t="s" s="4">
        <v>11348</v>
      </c>
      <c r="D10521" t="s" s="4">
        <v>2552</v>
      </c>
      <c r="E10521" t="s" s="4">
        <v>11349</v>
      </c>
      <c r="F10521" t="s" s="4">
        <v>4234</v>
      </c>
      <c r="G10521" t="s" s="4">
        <v>4235</v>
      </c>
    </row>
    <row r="10522" ht="45.0" customHeight="true">
      <c r="A10522" t="s" s="4">
        <v>1566</v>
      </c>
      <c r="B10522" t="s" s="4">
        <v>21905</v>
      </c>
      <c r="C10522" t="s" s="4">
        <v>11348</v>
      </c>
      <c r="D10522" t="s" s="4">
        <v>2552</v>
      </c>
      <c r="E10522" t="s" s="4">
        <v>11349</v>
      </c>
      <c r="F10522" t="s" s="4">
        <v>4234</v>
      </c>
      <c r="G10522" t="s" s="4">
        <v>4235</v>
      </c>
    </row>
    <row r="10523" ht="45.0" customHeight="true">
      <c r="A10523" t="s" s="4">
        <v>1566</v>
      </c>
      <c r="B10523" t="s" s="4">
        <v>21906</v>
      </c>
      <c r="C10523" t="s" s="4">
        <v>11348</v>
      </c>
      <c r="D10523" t="s" s="4">
        <v>2552</v>
      </c>
      <c r="E10523" t="s" s="4">
        <v>11349</v>
      </c>
      <c r="F10523" t="s" s="4">
        <v>4234</v>
      </c>
      <c r="G10523" t="s" s="4">
        <v>4235</v>
      </c>
    </row>
    <row r="10524" ht="45.0" customHeight="true">
      <c r="A10524" t="s" s="4">
        <v>1566</v>
      </c>
      <c r="B10524" t="s" s="4">
        <v>21907</v>
      </c>
      <c r="C10524" t="s" s="4">
        <v>11387</v>
      </c>
      <c r="D10524" t="s" s="4">
        <v>2552</v>
      </c>
      <c r="E10524" t="s" s="4">
        <v>11758</v>
      </c>
      <c r="F10524" t="s" s="4">
        <v>4234</v>
      </c>
      <c r="G10524" t="s" s="4">
        <v>4235</v>
      </c>
    </row>
    <row r="10525" ht="45.0" customHeight="true">
      <c r="A10525" t="s" s="4">
        <v>1566</v>
      </c>
      <c r="B10525" t="s" s="4">
        <v>21908</v>
      </c>
      <c r="C10525" t="s" s="4">
        <v>11387</v>
      </c>
      <c r="D10525" t="s" s="4">
        <v>2552</v>
      </c>
      <c r="E10525" t="s" s="4">
        <v>11758</v>
      </c>
      <c r="F10525" t="s" s="4">
        <v>4234</v>
      </c>
      <c r="G10525" t="s" s="4">
        <v>4235</v>
      </c>
    </row>
    <row r="10526" ht="45.0" customHeight="true">
      <c r="A10526" t="s" s="4">
        <v>1566</v>
      </c>
      <c r="B10526" t="s" s="4">
        <v>21909</v>
      </c>
      <c r="C10526" t="s" s="4">
        <v>11387</v>
      </c>
      <c r="D10526" t="s" s="4">
        <v>2552</v>
      </c>
      <c r="E10526" t="s" s="4">
        <v>11758</v>
      </c>
      <c r="F10526" t="s" s="4">
        <v>4234</v>
      </c>
      <c r="G10526" t="s" s="4">
        <v>4235</v>
      </c>
    </row>
    <row r="10527" ht="45.0" customHeight="true">
      <c r="A10527" t="s" s="4">
        <v>1566</v>
      </c>
      <c r="B10527" t="s" s="4">
        <v>21910</v>
      </c>
      <c r="C10527" t="s" s="4">
        <v>11387</v>
      </c>
      <c r="D10527" t="s" s="4">
        <v>2552</v>
      </c>
      <c r="E10527" t="s" s="4">
        <v>11758</v>
      </c>
      <c r="F10527" t="s" s="4">
        <v>4234</v>
      </c>
      <c r="G10527" t="s" s="4">
        <v>4235</v>
      </c>
    </row>
    <row r="10528" ht="45.0" customHeight="true">
      <c r="A10528" t="s" s="4">
        <v>1566</v>
      </c>
      <c r="B10528" t="s" s="4">
        <v>21911</v>
      </c>
      <c r="C10528" t="s" s="4">
        <v>11387</v>
      </c>
      <c r="D10528" t="s" s="4">
        <v>2552</v>
      </c>
      <c r="E10528" t="s" s="4">
        <v>11758</v>
      </c>
      <c r="F10528" t="s" s="4">
        <v>4234</v>
      </c>
      <c r="G10528" t="s" s="4">
        <v>4235</v>
      </c>
    </row>
    <row r="10529" ht="45.0" customHeight="true">
      <c r="A10529" t="s" s="4">
        <v>1566</v>
      </c>
      <c r="B10529" t="s" s="4">
        <v>21912</v>
      </c>
      <c r="C10529" t="s" s="4">
        <v>11387</v>
      </c>
      <c r="D10529" t="s" s="4">
        <v>2552</v>
      </c>
      <c r="E10529" t="s" s="4">
        <v>11758</v>
      </c>
      <c r="F10529" t="s" s="4">
        <v>4234</v>
      </c>
      <c r="G10529" t="s" s="4">
        <v>4235</v>
      </c>
    </row>
    <row r="10530" ht="45.0" customHeight="true">
      <c r="A10530" t="s" s="4">
        <v>1566</v>
      </c>
      <c r="B10530" t="s" s="4">
        <v>21913</v>
      </c>
      <c r="C10530" t="s" s="4">
        <v>11371</v>
      </c>
      <c r="D10530" t="s" s="4">
        <v>2552</v>
      </c>
      <c r="E10530" t="s" s="4">
        <v>11372</v>
      </c>
      <c r="F10530" t="s" s="4">
        <v>4234</v>
      </c>
      <c r="G10530" t="s" s="4">
        <v>4235</v>
      </c>
    </row>
    <row r="10531" ht="45.0" customHeight="true">
      <c r="A10531" t="s" s="4">
        <v>1566</v>
      </c>
      <c r="B10531" t="s" s="4">
        <v>21914</v>
      </c>
      <c r="C10531" t="s" s="4">
        <v>11371</v>
      </c>
      <c r="D10531" t="s" s="4">
        <v>2552</v>
      </c>
      <c r="E10531" t="s" s="4">
        <v>11372</v>
      </c>
      <c r="F10531" t="s" s="4">
        <v>4234</v>
      </c>
      <c r="G10531" t="s" s="4">
        <v>4235</v>
      </c>
    </row>
    <row r="10532" ht="45.0" customHeight="true">
      <c r="A10532" t="s" s="4">
        <v>1566</v>
      </c>
      <c r="B10532" t="s" s="4">
        <v>21915</v>
      </c>
      <c r="C10532" t="s" s="4">
        <v>11371</v>
      </c>
      <c r="D10532" t="s" s="4">
        <v>2552</v>
      </c>
      <c r="E10532" t="s" s="4">
        <v>11372</v>
      </c>
      <c r="F10532" t="s" s="4">
        <v>4234</v>
      </c>
      <c r="G10532" t="s" s="4">
        <v>4235</v>
      </c>
    </row>
    <row r="10533" ht="45.0" customHeight="true">
      <c r="A10533" t="s" s="4">
        <v>1566</v>
      </c>
      <c r="B10533" t="s" s="4">
        <v>21916</v>
      </c>
      <c r="C10533" t="s" s="4">
        <v>11371</v>
      </c>
      <c r="D10533" t="s" s="4">
        <v>2552</v>
      </c>
      <c r="E10533" t="s" s="4">
        <v>11372</v>
      </c>
      <c r="F10533" t="s" s="4">
        <v>4234</v>
      </c>
      <c r="G10533" t="s" s="4">
        <v>4235</v>
      </c>
    </row>
    <row r="10534" ht="45.0" customHeight="true">
      <c r="A10534" t="s" s="4">
        <v>1566</v>
      </c>
      <c r="B10534" t="s" s="4">
        <v>21917</v>
      </c>
      <c r="C10534" t="s" s="4">
        <v>11371</v>
      </c>
      <c r="D10534" t="s" s="4">
        <v>2552</v>
      </c>
      <c r="E10534" t="s" s="4">
        <v>11372</v>
      </c>
      <c r="F10534" t="s" s="4">
        <v>4234</v>
      </c>
      <c r="G10534" t="s" s="4">
        <v>4235</v>
      </c>
    </row>
    <row r="10535" ht="45.0" customHeight="true">
      <c r="A10535" t="s" s="4">
        <v>1566</v>
      </c>
      <c r="B10535" t="s" s="4">
        <v>21918</v>
      </c>
      <c r="C10535" t="s" s="4">
        <v>11371</v>
      </c>
      <c r="D10535" t="s" s="4">
        <v>2552</v>
      </c>
      <c r="E10535" t="s" s="4">
        <v>11372</v>
      </c>
      <c r="F10535" t="s" s="4">
        <v>4234</v>
      </c>
      <c r="G10535" t="s" s="4">
        <v>4235</v>
      </c>
    </row>
    <row r="10536" ht="45.0" customHeight="true">
      <c r="A10536" t="s" s="4">
        <v>1566</v>
      </c>
      <c r="B10536" t="s" s="4">
        <v>21919</v>
      </c>
      <c r="C10536" t="s" s="4">
        <v>11356</v>
      </c>
      <c r="D10536" t="s" s="4">
        <v>2552</v>
      </c>
      <c r="E10536" t="s" s="4">
        <v>1004</v>
      </c>
      <c r="F10536" t="s" s="4">
        <v>4234</v>
      </c>
      <c r="G10536" t="s" s="4">
        <v>4235</v>
      </c>
    </row>
    <row r="10537" ht="45.0" customHeight="true">
      <c r="A10537" t="s" s="4">
        <v>1566</v>
      </c>
      <c r="B10537" t="s" s="4">
        <v>21920</v>
      </c>
      <c r="C10537" t="s" s="4">
        <v>11356</v>
      </c>
      <c r="D10537" t="s" s="4">
        <v>2552</v>
      </c>
      <c r="E10537" t="s" s="4">
        <v>1004</v>
      </c>
      <c r="F10537" t="s" s="4">
        <v>4234</v>
      </c>
      <c r="G10537" t="s" s="4">
        <v>4235</v>
      </c>
    </row>
    <row r="10538" ht="45.0" customHeight="true">
      <c r="A10538" t="s" s="4">
        <v>1566</v>
      </c>
      <c r="B10538" t="s" s="4">
        <v>21921</v>
      </c>
      <c r="C10538" t="s" s="4">
        <v>11356</v>
      </c>
      <c r="D10538" t="s" s="4">
        <v>2552</v>
      </c>
      <c r="E10538" t="s" s="4">
        <v>1004</v>
      </c>
      <c r="F10538" t="s" s="4">
        <v>4234</v>
      </c>
      <c r="G10538" t="s" s="4">
        <v>4235</v>
      </c>
    </row>
    <row r="10539" ht="45.0" customHeight="true">
      <c r="A10539" t="s" s="4">
        <v>1566</v>
      </c>
      <c r="B10539" t="s" s="4">
        <v>21922</v>
      </c>
      <c r="C10539" t="s" s="4">
        <v>11356</v>
      </c>
      <c r="D10539" t="s" s="4">
        <v>2552</v>
      </c>
      <c r="E10539" t="s" s="4">
        <v>1004</v>
      </c>
      <c r="F10539" t="s" s="4">
        <v>4234</v>
      </c>
      <c r="G10539" t="s" s="4">
        <v>4235</v>
      </c>
    </row>
    <row r="10540" ht="45.0" customHeight="true">
      <c r="A10540" t="s" s="4">
        <v>1566</v>
      </c>
      <c r="B10540" t="s" s="4">
        <v>21923</v>
      </c>
      <c r="C10540" t="s" s="4">
        <v>11356</v>
      </c>
      <c r="D10540" t="s" s="4">
        <v>2552</v>
      </c>
      <c r="E10540" t="s" s="4">
        <v>1004</v>
      </c>
      <c r="F10540" t="s" s="4">
        <v>4234</v>
      </c>
      <c r="G10540" t="s" s="4">
        <v>4235</v>
      </c>
    </row>
    <row r="10541" ht="45.0" customHeight="true">
      <c r="A10541" t="s" s="4">
        <v>1566</v>
      </c>
      <c r="B10541" t="s" s="4">
        <v>21924</v>
      </c>
      <c r="C10541" t="s" s="4">
        <v>11356</v>
      </c>
      <c r="D10541" t="s" s="4">
        <v>2552</v>
      </c>
      <c r="E10541" t="s" s="4">
        <v>1004</v>
      </c>
      <c r="F10541" t="s" s="4">
        <v>4234</v>
      </c>
      <c r="G10541" t="s" s="4">
        <v>4235</v>
      </c>
    </row>
    <row r="10542" ht="45.0" customHeight="true">
      <c r="A10542" t="s" s="4">
        <v>1566</v>
      </c>
      <c r="B10542" t="s" s="4">
        <v>21925</v>
      </c>
      <c r="C10542" t="s" s="4">
        <v>11379</v>
      </c>
      <c r="D10542" t="s" s="4">
        <v>2552</v>
      </c>
      <c r="E10542" t="s" s="4">
        <v>11380</v>
      </c>
      <c r="F10542" t="s" s="4">
        <v>4234</v>
      </c>
      <c r="G10542" t="s" s="4">
        <v>4235</v>
      </c>
    </row>
    <row r="10543" ht="45.0" customHeight="true">
      <c r="A10543" t="s" s="4">
        <v>1566</v>
      </c>
      <c r="B10543" t="s" s="4">
        <v>21926</v>
      </c>
      <c r="C10543" t="s" s="4">
        <v>11379</v>
      </c>
      <c r="D10543" t="s" s="4">
        <v>2552</v>
      </c>
      <c r="E10543" t="s" s="4">
        <v>11380</v>
      </c>
      <c r="F10543" t="s" s="4">
        <v>4234</v>
      </c>
      <c r="G10543" t="s" s="4">
        <v>4235</v>
      </c>
    </row>
    <row r="10544" ht="45.0" customHeight="true">
      <c r="A10544" t="s" s="4">
        <v>1566</v>
      </c>
      <c r="B10544" t="s" s="4">
        <v>21927</v>
      </c>
      <c r="C10544" t="s" s="4">
        <v>11379</v>
      </c>
      <c r="D10544" t="s" s="4">
        <v>2552</v>
      </c>
      <c r="E10544" t="s" s="4">
        <v>11380</v>
      </c>
      <c r="F10544" t="s" s="4">
        <v>4234</v>
      </c>
      <c r="G10544" t="s" s="4">
        <v>4235</v>
      </c>
    </row>
    <row r="10545" ht="45.0" customHeight="true">
      <c r="A10545" t="s" s="4">
        <v>1566</v>
      </c>
      <c r="B10545" t="s" s="4">
        <v>21928</v>
      </c>
      <c r="C10545" t="s" s="4">
        <v>11379</v>
      </c>
      <c r="D10545" t="s" s="4">
        <v>2552</v>
      </c>
      <c r="E10545" t="s" s="4">
        <v>11380</v>
      </c>
      <c r="F10545" t="s" s="4">
        <v>4234</v>
      </c>
      <c r="G10545" t="s" s="4">
        <v>4235</v>
      </c>
    </row>
    <row r="10546" ht="45.0" customHeight="true">
      <c r="A10546" t="s" s="4">
        <v>1566</v>
      </c>
      <c r="B10546" t="s" s="4">
        <v>21929</v>
      </c>
      <c r="C10546" t="s" s="4">
        <v>11379</v>
      </c>
      <c r="D10546" t="s" s="4">
        <v>2552</v>
      </c>
      <c r="E10546" t="s" s="4">
        <v>11380</v>
      </c>
      <c r="F10546" t="s" s="4">
        <v>4234</v>
      </c>
      <c r="G10546" t="s" s="4">
        <v>4235</v>
      </c>
    </row>
    <row r="10547" ht="45.0" customHeight="true">
      <c r="A10547" t="s" s="4">
        <v>1566</v>
      </c>
      <c r="B10547" t="s" s="4">
        <v>21930</v>
      </c>
      <c r="C10547" t="s" s="4">
        <v>11379</v>
      </c>
      <c r="D10547" t="s" s="4">
        <v>2552</v>
      </c>
      <c r="E10547" t="s" s="4">
        <v>11380</v>
      </c>
      <c r="F10547" t="s" s="4">
        <v>4234</v>
      </c>
      <c r="G10547" t="s" s="4">
        <v>4235</v>
      </c>
    </row>
    <row r="10548" ht="45.0" customHeight="true">
      <c r="A10548" t="s" s="4">
        <v>1566</v>
      </c>
      <c r="B10548" t="s" s="4">
        <v>21931</v>
      </c>
      <c r="C10548" t="s" s="4">
        <v>11363</v>
      </c>
      <c r="D10548" t="s" s="4">
        <v>2552</v>
      </c>
      <c r="E10548" t="s" s="4">
        <v>11532</v>
      </c>
      <c r="F10548" t="s" s="4">
        <v>4234</v>
      </c>
      <c r="G10548" t="s" s="4">
        <v>4235</v>
      </c>
    </row>
    <row r="10549" ht="45.0" customHeight="true">
      <c r="A10549" t="s" s="4">
        <v>1566</v>
      </c>
      <c r="B10549" t="s" s="4">
        <v>21932</v>
      </c>
      <c r="C10549" t="s" s="4">
        <v>11363</v>
      </c>
      <c r="D10549" t="s" s="4">
        <v>2552</v>
      </c>
      <c r="E10549" t="s" s="4">
        <v>11532</v>
      </c>
      <c r="F10549" t="s" s="4">
        <v>4234</v>
      </c>
      <c r="G10549" t="s" s="4">
        <v>4235</v>
      </c>
    </row>
    <row r="10550" ht="45.0" customHeight="true">
      <c r="A10550" t="s" s="4">
        <v>1566</v>
      </c>
      <c r="B10550" t="s" s="4">
        <v>21933</v>
      </c>
      <c r="C10550" t="s" s="4">
        <v>11363</v>
      </c>
      <c r="D10550" t="s" s="4">
        <v>2552</v>
      </c>
      <c r="E10550" t="s" s="4">
        <v>11532</v>
      </c>
      <c r="F10550" t="s" s="4">
        <v>4234</v>
      </c>
      <c r="G10550" t="s" s="4">
        <v>4235</v>
      </c>
    </row>
    <row r="10551" ht="45.0" customHeight="true">
      <c r="A10551" t="s" s="4">
        <v>1566</v>
      </c>
      <c r="B10551" t="s" s="4">
        <v>21934</v>
      </c>
      <c r="C10551" t="s" s="4">
        <v>11363</v>
      </c>
      <c r="D10551" t="s" s="4">
        <v>2552</v>
      </c>
      <c r="E10551" t="s" s="4">
        <v>11532</v>
      </c>
      <c r="F10551" t="s" s="4">
        <v>4234</v>
      </c>
      <c r="G10551" t="s" s="4">
        <v>4235</v>
      </c>
    </row>
    <row r="10552" ht="45.0" customHeight="true">
      <c r="A10552" t="s" s="4">
        <v>1566</v>
      </c>
      <c r="B10552" t="s" s="4">
        <v>21935</v>
      </c>
      <c r="C10552" t="s" s="4">
        <v>11395</v>
      </c>
      <c r="D10552" t="s" s="4">
        <v>2552</v>
      </c>
      <c r="E10552" t="s" s="4">
        <v>11396</v>
      </c>
      <c r="F10552" t="s" s="4">
        <v>4234</v>
      </c>
      <c r="G10552" t="s" s="4">
        <v>4235</v>
      </c>
    </row>
    <row r="10553" ht="45.0" customHeight="true">
      <c r="A10553" t="s" s="4">
        <v>1566</v>
      </c>
      <c r="B10553" t="s" s="4">
        <v>21936</v>
      </c>
      <c r="C10553" t="s" s="4">
        <v>11395</v>
      </c>
      <c r="D10553" t="s" s="4">
        <v>2552</v>
      </c>
      <c r="E10553" t="s" s="4">
        <v>11396</v>
      </c>
      <c r="F10553" t="s" s="4">
        <v>4234</v>
      </c>
      <c r="G10553" t="s" s="4">
        <v>4235</v>
      </c>
    </row>
    <row r="10554" ht="45.0" customHeight="true">
      <c r="A10554" t="s" s="4">
        <v>1566</v>
      </c>
      <c r="B10554" t="s" s="4">
        <v>21937</v>
      </c>
      <c r="C10554" t="s" s="4">
        <v>11395</v>
      </c>
      <c r="D10554" t="s" s="4">
        <v>2552</v>
      </c>
      <c r="E10554" t="s" s="4">
        <v>11396</v>
      </c>
      <c r="F10554" t="s" s="4">
        <v>4234</v>
      </c>
      <c r="G10554" t="s" s="4">
        <v>4235</v>
      </c>
    </row>
    <row r="10555" ht="45.0" customHeight="true">
      <c r="A10555" t="s" s="4">
        <v>1566</v>
      </c>
      <c r="B10555" t="s" s="4">
        <v>21938</v>
      </c>
      <c r="C10555" t="s" s="4">
        <v>11395</v>
      </c>
      <c r="D10555" t="s" s="4">
        <v>2552</v>
      </c>
      <c r="E10555" t="s" s="4">
        <v>11396</v>
      </c>
      <c r="F10555" t="s" s="4">
        <v>4234</v>
      </c>
      <c r="G10555" t="s" s="4">
        <v>4235</v>
      </c>
    </row>
    <row r="10556" ht="45.0" customHeight="true">
      <c r="A10556" t="s" s="4">
        <v>1566</v>
      </c>
      <c r="B10556" t="s" s="4">
        <v>21939</v>
      </c>
      <c r="C10556" t="s" s="4">
        <v>11395</v>
      </c>
      <c r="D10556" t="s" s="4">
        <v>2552</v>
      </c>
      <c r="E10556" t="s" s="4">
        <v>11396</v>
      </c>
      <c r="F10556" t="s" s="4">
        <v>4234</v>
      </c>
      <c r="G10556" t="s" s="4">
        <v>4235</v>
      </c>
    </row>
    <row r="10557" ht="45.0" customHeight="true">
      <c r="A10557" t="s" s="4">
        <v>1566</v>
      </c>
      <c r="B10557" t="s" s="4">
        <v>21940</v>
      </c>
      <c r="C10557" t="s" s="4">
        <v>11395</v>
      </c>
      <c r="D10557" t="s" s="4">
        <v>2552</v>
      </c>
      <c r="E10557" t="s" s="4">
        <v>11396</v>
      </c>
      <c r="F10557" t="s" s="4">
        <v>4234</v>
      </c>
      <c r="G10557" t="s" s="4">
        <v>4235</v>
      </c>
    </row>
    <row r="10558" ht="45.0" customHeight="true">
      <c r="A10558" t="s" s="4">
        <v>1566</v>
      </c>
      <c r="B10558" t="s" s="4">
        <v>21941</v>
      </c>
      <c r="C10558" t="s" s="4">
        <v>11363</v>
      </c>
      <c r="D10558" t="s" s="4">
        <v>2552</v>
      </c>
      <c r="E10558" t="s" s="4">
        <v>11532</v>
      </c>
      <c r="F10558" t="s" s="4">
        <v>4234</v>
      </c>
      <c r="G10558" t="s" s="4">
        <v>4235</v>
      </c>
    </row>
    <row r="10559" ht="45.0" customHeight="true">
      <c r="A10559" t="s" s="4">
        <v>1566</v>
      </c>
      <c r="B10559" t="s" s="4">
        <v>21942</v>
      </c>
      <c r="C10559" t="s" s="4">
        <v>11363</v>
      </c>
      <c r="D10559" t="s" s="4">
        <v>2552</v>
      </c>
      <c r="E10559" t="s" s="4">
        <v>11532</v>
      </c>
      <c r="F10559" t="s" s="4">
        <v>4234</v>
      </c>
      <c r="G10559" t="s" s="4">
        <v>4235</v>
      </c>
    </row>
    <row r="10560" ht="45.0" customHeight="true">
      <c r="A10560" t="s" s="4">
        <v>1568</v>
      </c>
      <c r="B10560" t="s" s="4">
        <v>21943</v>
      </c>
      <c r="C10560" t="s" s="4">
        <v>11348</v>
      </c>
      <c r="D10560" t="s" s="4">
        <v>2552</v>
      </c>
      <c r="E10560" t="s" s="4">
        <v>11349</v>
      </c>
      <c r="F10560" t="s" s="4">
        <v>4234</v>
      </c>
      <c r="G10560" t="s" s="4">
        <v>4235</v>
      </c>
    </row>
    <row r="10561" ht="45.0" customHeight="true">
      <c r="A10561" t="s" s="4">
        <v>1568</v>
      </c>
      <c r="B10561" t="s" s="4">
        <v>21944</v>
      </c>
      <c r="C10561" t="s" s="4">
        <v>11348</v>
      </c>
      <c r="D10561" t="s" s="4">
        <v>2552</v>
      </c>
      <c r="E10561" t="s" s="4">
        <v>11349</v>
      </c>
      <c r="F10561" t="s" s="4">
        <v>4234</v>
      </c>
      <c r="G10561" t="s" s="4">
        <v>4235</v>
      </c>
    </row>
    <row r="10562" ht="45.0" customHeight="true">
      <c r="A10562" t="s" s="4">
        <v>1568</v>
      </c>
      <c r="B10562" t="s" s="4">
        <v>21945</v>
      </c>
      <c r="C10562" t="s" s="4">
        <v>11348</v>
      </c>
      <c r="D10562" t="s" s="4">
        <v>2552</v>
      </c>
      <c r="E10562" t="s" s="4">
        <v>11349</v>
      </c>
      <c r="F10562" t="s" s="4">
        <v>4234</v>
      </c>
      <c r="G10562" t="s" s="4">
        <v>4235</v>
      </c>
    </row>
    <row r="10563" ht="45.0" customHeight="true">
      <c r="A10563" t="s" s="4">
        <v>1568</v>
      </c>
      <c r="B10563" t="s" s="4">
        <v>21946</v>
      </c>
      <c r="C10563" t="s" s="4">
        <v>11348</v>
      </c>
      <c r="D10563" t="s" s="4">
        <v>2552</v>
      </c>
      <c r="E10563" t="s" s="4">
        <v>11349</v>
      </c>
      <c r="F10563" t="s" s="4">
        <v>4234</v>
      </c>
      <c r="G10563" t="s" s="4">
        <v>4235</v>
      </c>
    </row>
    <row r="10564" ht="45.0" customHeight="true">
      <c r="A10564" t="s" s="4">
        <v>1568</v>
      </c>
      <c r="B10564" t="s" s="4">
        <v>21947</v>
      </c>
      <c r="C10564" t="s" s="4">
        <v>11348</v>
      </c>
      <c r="D10564" t="s" s="4">
        <v>2552</v>
      </c>
      <c r="E10564" t="s" s="4">
        <v>11349</v>
      </c>
      <c r="F10564" t="s" s="4">
        <v>4234</v>
      </c>
      <c r="G10564" t="s" s="4">
        <v>4235</v>
      </c>
    </row>
    <row r="10565" ht="45.0" customHeight="true">
      <c r="A10565" t="s" s="4">
        <v>1568</v>
      </c>
      <c r="B10565" t="s" s="4">
        <v>21948</v>
      </c>
      <c r="C10565" t="s" s="4">
        <v>11348</v>
      </c>
      <c r="D10565" t="s" s="4">
        <v>2552</v>
      </c>
      <c r="E10565" t="s" s="4">
        <v>11349</v>
      </c>
      <c r="F10565" t="s" s="4">
        <v>4234</v>
      </c>
      <c r="G10565" t="s" s="4">
        <v>4235</v>
      </c>
    </row>
    <row r="10566" ht="45.0" customHeight="true">
      <c r="A10566" t="s" s="4">
        <v>1568</v>
      </c>
      <c r="B10566" t="s" s="4">
        <v>21949</v>
      </c>
      <c r="C10566" t="s" s="4">
        <v>11387</v>
      </c>
      <c r="D10566" t="s" s="4">
        <v>2552</v>
      </c>
      <c r="E10566" t="s" s="4">
        <v>11434</v>
      </c>
      <c r="F10566" t="s" s="4">
        <v>4234</v>
      </c>
      <c r="G10566" t="s" s="4">
        <v>4235</v>
      </c>
    </row>
    <row r="10567" ht="45.0" customHeight="true">
      <c r="A10567" t="s" s="4">
        <v>1568</v>
      </c>
      <c r="B10567" t="s" s="4">
        <v>21950</v>
      </c>
      <c r="C10567" t="s" s="4">
        <v>11387</v>
      </c>
      <c r="D10567" t="s" s="4">
        <v>2552</v>
      </c>
      <c r="E10567" t="s" s="4">
        <v>11434</v>
      </c>
      <c r="F10567" t="s" s="4">
        <v>4234</v>
      </c>
      <c r="G10567" t="s" s="4">
        <v>4235</v>
      </c>
    </row>
    <row r="10568" ht="45.0" customHeight="true">
      <c r="A10568" t="s" s="4">
        <v>1568</v>
      </c>
      <c r="B10568" t="s" s="4">
        <v>21951</v>
      </c>
      <c r="C10568" t="s" s="4">
        <v>11387</v>
      </c>
      <c r="D10568" t="s" s="4">
        <v>2552</v>
      </c>
      <c r="E10568" t="s" s="4">
        <v>11434</v>
      </c>
      <c r="F10568" t="s" s="4">
        <v>4234</v>
      </c>
      <c r="G10568" t="s" s="4">
        <v>4235</v>
      </c>
    </row>
    <row r="10569" ht="45.0" customHeight="true">
      <c r="A10569" t="s" s="4">
        <v>1568</v>
      </c>
      <c r="B10569" t="s" s="4">
        <v>21952</v>
      </c>
      <c r="C10569" t="s" s="4">
        <v>11387</v>
      </c>
      <c r="D10569" t="s" s="4">
        <v>2552</v>
      </c>
      <c r="E10569" t="s" s="4">
        <v>11434</v>
      </c>
      <c r="F10569" t="s" s="4">
        <v>4234</v>
      </c>
      <c r="G10569" t="s" s="4">
        <v>4235</v>
      </c>
    </row>
    <row r="10570" ht="45.0" customHeight="true">
      <c r="A10570" t="s" s="4">
        <v>1568</v>
      </c>
      <c r="B10570" t="s" s="4">
        <v>21953</v>
      </c>
      <c r="C10570" t="s" s="4">
        <v>11387</v>
      </c>
      <c r="D10570" t="s" s="4">
        <v>2552</v>
      </c>
      <c r="E10570" t="s" s="4">
        <v>11434</v>
      </c>
      <c r="F10570" t="s" s="4">
        <v>4234</v>
      </c>
      <c r="G10570" t="s" s="4">
        <v>4235</v>
      </c>
    </row>
    <row r="10571" ht="45.0" customHeight="true">
      <c r="A10571" t="s" s="4">
        <v>1568</v>
      </c>
      <c r="B10571" t="s" s="4">
        <v>21954</v>
      </c>
      <c r="C10571" t="s" s="4">
        <v>11387</v>
      </c>
      <c r="D10571" t="s" s="4">
        <v>2552</v>
      </c>
      <c r="E10571" t="s" s="4">
        <v>11434</v>
      </c>
      <c r="F10571" t="s" s="4">
        <v>4234</v>
      </c>
      <c r="G10571" t="s" s="4">
        <v>4235</v>
      </c>
    </row>
    <row r="10572" ht="45.0" customHeight="true">
      <c r="A10572" t="s" s="4">
        <v>1568</v>
      </c>
      <c r="B10572" t="s" s="4">
        <v>21955</v>
      </c>
      <c r="C10572" t="s" s="4">
        <v>11371</v>
      </c>
      <c r="D10572" t="s" s="4">
        <v>2552</v>
      </c>
      <c r="E10572" t="s" s="4">
        <v>11372</v>
      </c>
      <c r="F10572" t="s" s="4">
        <v>4234</v>
      </c>
      <c r="G10572" t="s" s="4">
        <v>4235</v>
      </c>
    </row>
    <row r="10573" ht="45.0" customHeight="true">
      <c r="A10573" t="s" s="4">
        <v>1568</v>
      </c>
      <c r="B10573" t="s" s="4">
        <v>21956</v>
      </c>
      <c r="C10573" t="s" s="4">
        <v>11371</v>
      </c>
      <c r="D10573" t="s" s="4">
        <v>2552</v>
      </c>
      <c r="E10573" t="s" s="4">
        <v>11372</v>
      </c>
      <c r="F10573" t="s" s="4">
        <v>4234</v>
      </c>
      <c r="G10573" t="s" s="4">
        <v>4235</v>
      </c>
    </row>
    <row r="10574" ht="45.0" customHeight="true">
      <c r="A10574" t="s" s="4">
        <v>1568</v>
      </c>
      <c r="B10574" t="s" s="4">
        <v>21957</v>
      </c>
      <c r="C10574" t="s" s="4">
        <v>11371</v>
      </c>
      <c r="D10574" t="s" s="4">
        <v>2552</v>
      </c>
      <c r="E10574" t="s" s="4">
        <v>11372</v>
      </c>
      <c r="F10574" t="s" s="4">
        <v>4234</v>
      </c>
      <c r="G10574" t="s" s="4">
        <v>4235</v>
      </c>
    </row>
    <row r="10575" ht="45.0" customHeight="true">
      <c r="A10575" t="s" s="4">
        <v>1568</v>
      </c>
      <c r="B10575" t="s" s="4">
        <v>21958</v>
      </c>
      <c r="C10575" t="s" s="4">
        <v>11371</v>
      </c>
      <c r="D10575" t="s" s="4">
        <v>2552</v>
      </c>
      <c r="E10575" t="s" s="4">
        <v>11372</v>
      </c>
      <c r="F10575" t="s" s="4">
        <v>4234</v>
      </c>
      <c r="G10575" t="s" s="4">
        <v>4235</v>
      </c>
    </row>
    <row r="10576" ht="45.0" customHeight="true">
      <c r="A10576" t="s" s="4">
        <v>1568</v>
      </c>
      <c r="B10576" t="s" s="4">
        <v>21959</v>
      </c>
      <c r="C10576" t="s" s="4">
        <v>11371</v>
      </c>
      <c r="D10576" t="s" s="4">
        <v>2552</v>
      </c>
      <c r="E10576" t="s" s="4">
        <v>11372</v>
      </c>
      <c r="F10576" t="s" s="4">
        <v>4234</v>
      </c>
      <c r="G10576" t="s" s="4">
        <v>4235</v>
      </c>
    </row>
    <row r="10577" ht="45.0" customHeight="true">
      <c r="A10577" t="s" s="4">
        <v>1568</v>
      </c>
      <c r="B10577" t="s" s="4">
        <v>21960</v>
      </c>
      <c r="C10577" t="s" s="4">
        <v>11371</v>
      </c>
      <c r="D10577" t="s" s="4">
        <v>2552</v>
      </c>
      <c r="E10577" t="s" s="4">
        <v>11372</v>
      </c>
      <c r="F10577" t="s" s="4">
        <v>4234</v>
      </c>
      <c r="G10577" t="s" s="4">
        <v>4235</v>
      </c>
    </row>
    <row r="10578" ht="45.0" customHeight="true">
      <c r="A10578" t="s" s="4">
        <v>1568</v>
      </c>
      <c r="B10578" t="s" s="4">
        <v>21961</v>
      </c>
      <c r="C10578" t="s" s="4">
        <v>11356</v>
      </c>
      <c r="D10578" t="s" s="4">
        <v>2552</v>
      </c>
      <c r="E10578" t="s" s="4">
        <v>1004</v>
      </c>
      <c r="F10578" t="s" s="4">
        <v>4234</v>
      </c>
      <c r="G10578" t="s" s="4">
        <v>4235</v>
      </c>
    </row>
    <row r="10579" ht="45.0" customHeight="true">
      <c r="A10579" t="s" s="4">
        <v>1568</v>
      </c>
      <c r="B10579" t="s" s="4">
        <v>21962</v>
      </c>
      <c r="C10579" t="s" s="4">
        <v>11356</v>
      </c>
      <c r="D10579" t="s" s="4">
        <v>2552</v>
      </c>
      <c r="E10579" t="s" s="4">
        <v>1004</v>
      </c>
      <c r="F10579" t="s" s="4">
        <v>4234</v>
      </c>
      <c r="G10579" t="s" s="4">
        <v>4235</v>
      </c>
    </row>
    <row r="10580" ht="45.0" customHeight="true">
      <c r="A10580" t="s" s="4">
        <v>1568</v>
      </c>
      <c r="B10580" t="s" s="4">
        <v>21963</v>
      </c>
      <c r="C10580" t="s" s="4">
        <v>11356</v>
      </c>
      <c r="D10580" t="s" s="4">
        <v>2552</v>
      </c>
      <c r="E10580" t="s" s="4">
        <v>1004</v>
      </c>
      <c r="F10580" t="s" s="4">
        <v>4234</v>
      </c>
      <c r="G10580" t="s" s="4">
        <v>4235</v>
      </c>
    </row>
    <row r="10581" ht="45.0" customHeight="true">
      <c r="A10581" t="s" s="4">
        <v>1568</v>
      </c>
      <c r="B10581" t="s" s="4">
        <v>21964</v>
      </c>
      <c r="C10581" t="s" s="4">
        <v>11356</v>
      </c>
      <c r="D10581" t="s" s="4">
        <v>2552</v>
      </c>
      <c r="E10581" t="s" s="4">
        <v>1004</v>
      </c>
      <c r="F10581" t="s" s="4">
        <v>4234</v>
      </c>
      <c r="G10581" t="s" s="4">
        <v>4235</v>
      </c>
    </row>
    <row r="10582" ht="45.0" customHeight="true">
      <c r="A10582" t="s" s="4">
        <v>1568</v>
      </c>
      <c r="B10582" t="s" s="4">
        <v>21965</v>
      </c>
      <c r="C10582" t="s" s="4">
        <v>11356</v>
      </c>
      <c r="D10582" t="s" s="4">
        <v>2552</v>
      </c>
      <c r="E10582" t="s" s="4">
        <v>1004</v>
      </c>
      <c r="F10582" t="s" s="4">
        <v>4234</v>
      </c>
      <c r="G10582" t="s" s="4">
        <v>4235</v>
      </c>
    </row>
    <row r="10583" ht="45.0" customHeight="true">
      <c r="A10583" t="s" s="4">
        <v>1568</v>
      </c>
      <c r="B10583" t="s" s="4">
        <v>21966</v>
      </c>
      <c r="C10583" t="s" s="4">
        <v>11356</v>
      </c>
      <c r="D10583" t="s" s="4">
        <v>2552</v>
      </c>
      <c r="E10583" t="s" s="4">
        <v>1004</v>
      </c>
      <c r="F10583" t="s" s="4">
        <v>4234</v>
      </c>
      <c r="G10583" t="s" s="4">
        <v>4235</v>
      </c>
    </row>
    <row r="10584" ht="45.0" customHeight="true">
      <c r="A10584" t="s" s="4">
        <v>1568</v>
      </c>
      <c r="B10584" t="s" s="4">
        <v>21967</v>
      </c>
      <c r="C10584" t="s" s="4">
        <v>11379</v>
      </c>
      <c r="D10584" t="s" s="4">
        <v>2552</v>
      </c>
      <c r="E10584" t="s" s="4">
        <v>11380</v>
      </c>
      <c r="F10584" t="s" s="4">
        <v>4234</v>
      </c>
      <c r="G10584" t="s" s="4">
        <v>4235</v>
      </c>
    </row>
    <row r="10585" ht="45.0" customHeight="true">
      <c r="A10585" t="s" s="4">
        <v>1568</v>
      </c>
      <c r="B10585" t="s" s="4">
        <v>21968</v>
      </c>
      <c r="C10585" t="s" s="4">
        <v>11379</v>
      </c>
      <c r="D10585" t="s" s="4">
        <v>2552</v>
      </c>
      <c r="E10585" t="s" s="4">
        <v>11380</v>
      </c>
      <c r="F10585" t="s" s="4">
        <v>4234</v>
      </c>
      <c r="G10585" t="s" s="4">
        <v>4235</v>
      </c>
    </row>
    <row r="10586" ht="45.0" customHeight="true">
      <c r="A10586" t="s" s="4">
        <v>1568</v>
      </c>
      <c r="B10586" t="s" s="4">
        <v>21969</v>
      </c>
      <c r="C10586" t="s" s="4">
        <v>11379</v>
      </c>
      <c r="D10586" t="s" s="4">
        <v>2552</v>
      </c>
      <c r="E10586" t="s" s="4">
        <v>11380</v>
      </c>
      <c r="F10586" t="s" s="4">
        <v>4234</v>
      </c>
      <c r="G10586" t="s" s="4">
        <v>4235</v>
      </c>
    </row>
    <row r="10587" ht="45.0" customHeight="true">
      <c r="A10587" t="s" s="4">
        <v>1568</v>
      </c>
      <c r="B10587" t="s" s="4">
        <v>21970</v>
      </c>
      <c r="C10587" t="s" s="4">
        <v>11379</v>
      </c>
      <c r="D10587" t="s" s="4">
        <v>2552</v>
      </c>
      <c r="E10587" t="s" s="4">
        <v>11380</v>
      </c>
      <c r="F10587" t="s" s="4">
        <v>4234</v>
      </c>
      <c r="G10587" t="s" s="4">
        <v>4235</v>
      </c>
    </row>
    <row r="10588" ht="45.0" customHeight="true">
      <c r="A10588" t="s" s="4">
        <v>1568</v>
      </c>
      <c r="B10588" t="s" s="4">
        <v>21971</v>
      </c>
      <c r="C10588" t="s" s="4">
        <v>11379</v>
      </c>
      <c r="D10588" t="s" s="4">
        <v>2552</v>
      </c>
      <c r="E10588" t="s" s="4">
        <v>11380</v>
      </c>
      <c r="F10588" t="s" s="4">
        <v>4234</v>
      </c>
      <c r="G10588" t="s" s="4">
        <v>4235</v>
      </c>
    </row>
    <row r="10589" ht="45.0" customHeight="true">
      <c r="A10589" t="s" s="4">
        <v>1568</v>
      </c>
      <c r="B10589" t="s" s="4">
        <v>21972</v>
      </c>
      <c r="C10589" t="s" s="4">
        <v>11379</v>
      </c>
      <c r="D10589" t="s" s="4">
        <v>2552</v>
      </c>
      <c r="E10589" t="s" s="4">
        <v>11380</v>
      </c>
      <c r="F10589" t="s" s="4">
        <v>4234</v>
      </c>
      <c r="G10589" t="s" s="4">
        <v>4235</v>
      </c>
    </row>
    <row r="10590" ht="45.0" customHeight="true">
      <c r="A10590" t="s" s="4">
        <v>1568</v>
      </c>
      <c r="B10590" t="s" s="4">
        <v>21973</v>
      </c>
      <c r="C10590" t="s" s="4">
        <v>11395</v>
      </c>
      <c r="D10590" t="s" s="4">
        <v>2552</v>
      </c>
      <c r="E10590" t="s" s="4">
        <v>11396</v>
      </c>
      <c r="F10590" t="s" s="4">
        <v>4234</v>
      </c>
      <c r="G10590" t="s" s="4">
        <v>4235</v>
      </c>
    </row>
    <row r="10591" ht="45.0" customHeight="true">
      <c r="A10591" t="s" s="4">
        <v>1568</v>
      </c>
      <c r="B10591" t="s" s="4">
        <v>21974</v>
      </c>
      <c r="C10591" t="s" s="4">
        <v>11395</v>
      </c>
      <c r="D10591" t="s" s="4">
        <v>2552</v>
      </c>
      <c r="E10591" t="s" s="4">
        <v>11396</v>
      </c>
      <c r="F10591" t="s" s="4">
        <v>4234</v>
      </c>
      <c r="G10591" t="s" s="4">
        <v>4235</v>
      </c>
    </row>
    <row r="10592" ht="45.0" customHeight="true">
      <c r="A10592" t="s" s="4">
        <v>1568</v>
      </c>
      <c r="B10592" t="s" s="4">
        <v>21975</v>
      </c>
      <c r="C10592" t="s" s="4">
        <v>11395</v>
      </c>
      <c r="D10592" t="s" s="4">
        <v>2552</v>
      </c>
      <c r="E10592" t="s" s="4">
        <v>11396</v>
      </c>
      <c r="F10592" t="s" s="4">
        <v>4234</v>
      </c>
      <c r="G10592" t="s" s="4">
        <v>4235</v>
      </c>
    </row>
    <row r="10593" ht="45.0" customHeight="true">
      <c r="A10593" t="s" s="4">
        <v>1568</v>
      </c>
      <c r="B10593" t="s" s="4">
        <v>21976</v>
      </c>
      <c r="C10593" t="s" s="4">
        <v>11395</v>
      </c>
      <c r="D10593" t="s" s="4">
        <v>2552</v>
      </c>
      <c r="E10593" t="s" s="4">
        <v>11396</v>
      </c>
      <c r="F10593" t="s" s="4">
        <v>4234</v>
      </c>
      <c r="G10593" t="s" s="4">
        <v>4235</v>
      </c>
    </row>
    <row r="10594" ht="45.0" customHeight="true">
      <c r="A10594" t="s" s="4">
        <v>1568</v>
      </c>
      <c r="B10594" t="s" s="4">
        <v>21977</v>
      </c>
      <c r="C10594" t="s" s="4">
        <v>11363</v>
      </c>
      <c r="D10594" t="s" s="4">
        <v>2552</v>
      </c>
      <c r="E10594" t="s" s="4">
        <v>11364</v>
      </c>
      <c r="F10594" t="s" s="4">
        <v>4234</v>
      </c>
      <c r="G10594" t="s" s="4">
        <v>4235</v>
      </c>
    </row>
    <row r="10595" ht="45.0" customHeight="true">
      <c r="A10595" t="s" s="4">
        <v>1568</v>
      </c>
      <c r="B10595" t="s" s="4">
        <v>21978</v>
      </c>
      <c r="C10595" t="s" s="4">
        <v>11363</v>
      </c>
      <c r="D10595" t="s" s="4">
        <v>2552</v>
      </c>
      <c r="E10595" t="s" s="4">
        <v>11364</v>
      </c>
      <c r="F10595" t="s" s="4">
        <v>4234</v>
      </c>
      <c r="G10595" t="s" s="4">
        <v>4235</v>
      </c>
    </row>
    <row r="10596" ht="45.0" customHeight="true">
      <c r="A10596" t="s" s="4">
        <v>1568</v>
      </c>
      <c r="B10596" t="s" s="4">
        <v>21979</v>
      </c>
      <c r="C10596" t="s" s="4">
        <v>11363</v>
      </c>
      <c r="D10596" t="s" s="4">
        <v>2552</v>
      </c>
      <c r="E10596" t="s" s="4">
        <v>11364</v>
      </c>
      <c r="F10596" t="s" s="4">
        <v>4234</v>
      </c>
      <c r="G10596" t="s" s="4">
        <v>4235</v>
      </c>
    </row>
    <row r="10597" ht="45.0" customHeight="true">
      <c r="A10597" t="s" s="4">
        <v>1568</v>
      </c>
      <c r="B10597" t="s" s="4">
        <v>21980</v>
      </c>
      <c r="C10597" t="s" s="4">
        <v>11363</v>
      </c>
      <c r="D10597" t="s" s="4">
        <v>2552</v>
      </c>
      <c r="E10597" t="s" s="4">
        <v>11364</v>
      </c>
      <c r="F10597" t="s" s="4">
        <v>4234</v>
      </c>
      <c r="G10597" t="s" s="4">
        <v>4235</v>
      </c>
    </row>
    <row r="10598" ht="45.0" customHeight="true">
      <c r="A10598" t="s" s="4">
        <v>1568</v>
      </c>
      <c r="B10598" t="s" s="4">
        <v>21981</v>
      </c>
      <c r="C10598" t="s" s="4">
        <v>11363</v>
      </c>
      <c r="D10598" t="s" s="4">
        <v>2552</v>
      </c>
      <c r="E10598" t="s" s="4">
        <v>11364</v>
      </c>
      <c r="F10598" t="s" s="4">
        <v>4234</v>
      </c>
      <c r="G10598" t="s" s="4">
        <v>4235</v>
      </c>
    </row>
    <row r="10599" ht="45.0" customHeight="true">
      <c r="A10599" t="s" s="4">
        <v>1568</v>
      </c>
      <c r="B10599" t="s" s="4">
        <v>21982</v>
      </c>
      <c r="C10599" t="s" s="4">
        <v>11363</v>
      </c>
      <c r="D10599" t="s" s="4">
        <v>2552</v>
      </c>
      <c r="E10599" t="s" s="4">
        <v>11364</v>
      </c>
      <c r="F10599" t="s" s="4">
        <v>4234</v>
      </c>
      <c r="G10599" t="s" s="4">
        <v>4235</v>
      </c>
    </row>
    <row r="10600" ht="45.0" customHeight="true">
      <c r="A10600" t="s" s="4">
        <v>1568</v>
      </c>
      <c r="B10600" t="s" s="4">
        <v>21983</v>
      </c>
      <c r="C10600" t="s" s="4">
        <v>11395</v>
      </c>
      <c r="D10600" t="s" s="4">
        <v>2552</v>
      </c>
      <c r="E10600" t="s" s="4">
        <v>11396</v>
      </c>
      <c r="F10600" t="s" s="4">
        <v>4234</v>
      </c>
      <c r="G10600" t="s" s="4">
        <v>4235</v>
      </c>
    </row>
    <row r="10601" ht="45.0" customHeight="true">
      <c r="A10601" t="s" s="4">
        <v>1568</v>
      </c>
      <c r="B10601" t="s" s="4">
        <v>21984</v>
      </c>
      <c r="C10601" t="s" s="4">
        <v>11395</v>
      </c>
      <c r="D10601" t="s" s="4">
        <v>2552</v>
      </c>
      <c r="E10601" t="s" s="4">
        <v>11396</v>
      </c>
      <c r="F10601" t="s" s="4">
        <v>4234</v>
      </c>
      <c r="G10601" t="s" s="4">
        <v>4235</v>
      </c>
    </row>
    <row r="10602" ht="45.0" customHeight="true">
      <c r="A10602" t="s" s="4">
        <v>1570</v>
      </c>
      <c r="B10602" t="s" s="4">
        <v>21985</v>
      </c>
      <c r="C10602" t="s" s="4">
        <v>11348</v>
      </c>
      <c r="D10602" t="s" s="4">
        <v>2552</v>
      </c>
      <c r="E10602" t="s" s="4">
        <v>11349</v>
      </c>
      <c r="F10602" t="s" s="4">
        <v>4234</v>
      </c>
      <c r="G10602" t="s" s="4">
        <v>4235</v>
      </c>
    </row>
    <row r="10603" ht="45.0" customHeight="true">
      <c r="A10603" t="s" s="4">
        <v>1570</v>
      </c>
      <c r="B10603" t="s" s="4">
        <v>21986</v>
      </c>
      <c r="C10603" t="s" s="4">
        <v>11348</v>
      </c>
      <c r="D10603" t="s" s="4">
        <v>2552</v>
      </c>
      <c r="E10603" t="s" s="4">
        <v>11349</v>
      </c>
      <c r="F10603" t="s" s="4">
        <v>4234</v>
      </c>
      <c r="G10603" t="s" s="4">
        <v>4235</v>
      </c>
    </row>
    <row r="10604" ht="45.0" customHeight="true">
      <c r="A10604" t="s" s="4">
        <v>1570</v>
      </c>
      <c r="B10604" t="s" s="4">
        <v>21987</v>
      </c>
      <c r="C10604" t="s" s="4">
        <v>11348</v>
      </c>
      <c r="D10604" t="s" s="4">
        <v>2552</v>
      </c>
      <c r="E10604" t="s" s="4">
        <v>11349</v>
      </c>
      <c r="F10604" t="s" s="4">
        <v>4234</v>
      </c>
      <c r="G10604" t="s" s="4">
        <v>4235</v>
      </c>
    </row>
    <row r="10605" ht="45.0" customHeight="true">
      <c r="A10605" t="s" s="4">
        <v>1570</v>
      </c>
      <c r="B10605" t="s" s="4">
        <v>21988</v>
      </c>
      <c r="C10605" t="s" s="4">
        <v>11348</v>
      </c>
      <c r="D10605" t="s" s="4">
        <v>2552</v>
      </c>
      <c r="E10605" t="s" s="4">
        <v>11349</v>
      </c>
      <c r="F10605" t="s" s="4">
        <v>4234</v>
      </c>
      <c r="G10605" t="s" s="4">
        <v>4235</v>
      </c>
    </row>
    <row r="10606" ht="45.0" customHeight="true">
      <c r="A10606" t="s" s="4">
        <v>1570</v>
      </c>
      <c r="B10606" t="s" s="4">
        <v>21989</v>
      </c>
      <c r="C10606" t="s" s="4">
        <v>11348</v>
      </c>
      <c r="D10606" t="s" s="4">
        <v>2552</v>
      </c>
      <c r="E10606" t="s" s="4">
        <v>11349</v>
      </c>
      <c r="F10606" t="s" s="4">
        <v>4234</v>
      </c>
      <c r="G10606" t="s" s="4">
        <v>4235</v>
      </c>
    </row>
    <row r="10607" ht="45.0" customHeight="true">
      <c r="A10607" t="s" s="4">
        <v>1570</v>
      </c>
      <c r="B10607" t="s" s="4">
        <v>21990</v>
      </c>
      <c r="C10607" t="s" s="4">
        <v>11348</v>
      </c>
      <c r="D10607" t="s" s="4">
        <v>2552</v>
      </c>
      <c r="E10607" t="s" s="4">
        <v>11349</v>
      </c>
      <c r="F10607" t="s" s="4">
        <v>4234</v>
      </c>
      <c r="G10607" t="s" s="4">
        <v>4235</v>
      </c>
    </row>
    <row r="10608" ht="45.0" customHeight="true">
      <c r="A10608" t="s" s="4">
        <v>1570</v>
      </c>
      <c r="B10608" t="s" s="4">
        <v>21991</v>
      </c>
      <c r="C10608" t="s" s="4">
        <v>11387</v>
      </c>
      <c r="D10608" t="s" s="4">
        <v>2552</v>
      </c>
      <c r="E10608" t="s" s="4">
        <v>11843</v>
      </c>
      <c r="F10608" t="s" s="4">
        <v>4234</v>
      </c>
      <c r="G10608" t="s" s="4">
        <v>4235</v>
      </c>
    </row>
    <row r="10609" ht="45.0" customHeight="true">
      <c r="A10609" t="s" s="4">
        <v>1570</v>
      </c>
      <c r="B10609" t="s" s="4">
        <v>21992</v>
      </c>
      <c r="C10609" t="s" s="4">
        <v>11387</v>
      </c>
      <c r="D10609" t="s" s="4">
        <v>2552</v>
      </c>
      <c r="E10609" t="s" s="4">
        <v>11843</v>
      </c>
      <c r="F10609" t="s" s="4">
        <v>4234</v>
      </c>
      <c r="G10609" t="s" s="4">
        <v>4235</v>
      </c>
    </row>
    <row r="10610" ht="45.0" customHeight="true">
      <c r="A10610" t="s" s="4">
        <v>1570</v>
      </c>
      <c r="B10610" t="s" s="4">
        <v>21993</v>
      </c>
      <c r="C10610" t="s" s="4">
        <v>11387</v>
      </c>
      <c r="D10610" t="s" s="4">
        <v>2552</v>
      </c>
      <c r="E10610" t="s" s="4">
        <v>11843</v>
      </c>
      <c r="F10610" t="s" s="4">
        <v>4234</v>
      </c>
      <c r="G10610" t="s" s="4">
        <v>4235</v>
      </c>
    </row>
    <row r="10611" ht="45.0" customHeight="true">
      <c r="A10611" t="s" s="4">
        <v>1570</v>
      </c>
      <c r="B10611" t="s" s="4">
        <v>21994</v>
      </c>
      <c r="C10611" t="s" s="4">
        <v>11387</v>
      </c>
      <c r="D10611" t="s" s="4">
        <v>2552</v>
      </c>
      <c r="E10611" t="s" s="4">
        <v>11843</v>
      </c>
      <c r="F10611" t="s" s="4">
        <v>4234</v>
      </c>
      <c r="G10611" t="s" s="4">
        <v>4235</v>
      </c>
    </row>
    <row r="10612" ht="45.0" customHeight="true">
      <c r="A10612" t="s" s="4">
        <v>1570</v>
      </c>
      <c r="B10612" t="s" s="4">
        <v>21995</v>
      </c>
      <c r="C10612" t="s" s="4">
        <v>11387</v>
      </c>
      <c r="D10612" t="s" s="4">
        <v>2552</v>
      </c>
      <c r="E10612" t="s" s="4">
        <v>11843</v>
      </c>
      <c r="F10612" t="s" s="4">
        <v>4234</v>
      </c>
      <c r="G10612" t="s" s="4">
        <v>4235</v>
      </c>
    </row>
    <row r="10613" ht="45.0" customHeight="true">
      <c r="A10613" t="s" s="4">
        <v>1570</v>
      </c>
      <c r="B10613" t="s" s="4">
        <v>21996</v>
      </c>
      <c r="C10613" t="s" s="4">
        <v>11387</v>
      </c>
      <c r="D10613" t="s" s="4">
        <v>2552</v>
      </c>
      <c r="E10613" t="s" s="4">
        <v>11843</v>
      </c>
      <c r="F10613" t="s" s="4">
        <v>4234</v>
      </c>
      <c r="G10613" t="s" s="4">
        <v>4235</v>
      </c>
    </row>
    <row r="10614" ht="45.0" customHeight="true">
      <c r="A10614" t="s" s="4">
        <v>1570</v>
      </c>
      <c r="B10614" t="s" s="4">
        <v>21997</v>
      </c>
      <c r="C10614" t="s" s="4">
        <v>11371</v>
      </c>
      <c r="D10614" t="s" s="4">
        <v>2552</v>
      </c>
      <c r="E10614" t="s" s="4">
        <v>11372</v>
      </c>
      <c r="F10614" t="s" s="4">
        <v>4234</v>
      </c>
      <c r="G10614" t="s" s="4">
        <v>4235</v>
      </c>
    </row>
    <row r="10615" ht="45.0" customHeight="true">
      <c r="A10615" t="s" s="4">
        <v>1570</v>
      </c>
      <c r="B10615" t="s" s="4">
        <v>21998</v>
      </c>
      <c r="C10615" t="s" s="4">
        <v>11371</v>
      </c>
      <c r="D10615" t="s" s="4">
        <v>2552</v>
      </c>
      <c r="E10615" t="s" s="4">
        <v>11372</v>
      </c>
      <c r="F10615" t="s" s="4">
        <v>4234</v>
      </c>
      <c r="G10615" t="s" s="4">
        <v>4235</v>
      </c>
    </row>
    <row r="10616" ht="45.0" customHeight="true">
      <c r="A10616" t="s" s="4">
        <v>1570</v>
      </c>
      <c r="B10616" t="s" s="4">
        <v>21999</v>
      </c>
      <c r="C10616" t="s" s="4">
        <v>11371</v>
      </c>
      <c r="D10616" t="s" s="4">
        <v>2552</v>
      </c>
      <c r="E10616" t="s" s="4">
        <v>11372</v>
      </c>
      <c r="F10616" t="s" s="4">
        <v>4234</v>
      </c>
      <c r="G10616" t="s" s="4">
        <v>4235</v>
      </c>
    </row>
    <row r="10617" ht="45.0" customHeight="true">
      <c r="A10617" t="s" s="4">
        <v>1570</v>
      </c>
      <c r="B10617" t="s" s="4">
        <v>22000</v>
      </c>
      <c r="C10617" t="s" s="4">
        <v>11371</v>
      </c>
      <c r="D10617" t="s" s="4">
        <v>2552</v>
      </c>
      <c r="E10617" t="s" s="4">
        <v>11372</v>
      </c>
      <c r="F10617" t="s" s="4">
        <v>4234</v>
      </c>
      <c r="G10617" t="s" s="4">
        <v>4235</v>
      </c>
    </row>
    <row r="10618" ht="45.0" customHeight="true">
      <c r="A10618" t="s" s="4">
        <v>1570</v>
      </c>
      <c r="B10618" t="s" s="4">
        <v>22001</v>
      </c>
      <c r="C10618" t="s" s="4">
        <v>11371</v>
      </c>
      <c r="D10618" t="s" s="4">
        <v>2552</v>
      </c>
      <c r="E10618" t="s" s="4">
        <v>11372</v>
      </c>
      <c r="F10618" t="s" s="4">
        <v>4234</v>
      </c>
      <c r="G10618" t="s" s="4">
        <v>4235</v>
      </c>
    </row>
    <row r="10619" ht="45.0" customHeight="true">
      <c r="A10619" t="s" s="4">
        <v>1570</v>
      </c>
      <c r="B10619" t="s" s="4">
        <v>22002</v>
      </c>
      <c r="C10619" t="s" s="4">
        <v>11371</v>
      </c>
      <c r="D10619" t="s" s="4">
        <v>2552</v>
      </c>
      <c r="E10619" t="s" s="4">
        <v>11372</v>
      </c>
      <c r="F10619" t="s" s="4">
        <v>4234</v>
      </c>
      <c r="G10619" t="s" s="4">
        <v>4235</v>
      </c>
    </row>
    <row r="10620" ht="45.0" customHeight="true">
      <c r="A10620" t="s" s="4">
        <v>1570</v>
      </c>
      <c r="B10620" t="s" s="4">
        <v>22003</v>
      </c>
      <c r="C10620" t="s" s="4">
        <v>11356</v>
      </c>
      <c r="D10620" t="s" s="4">
        <v>2552</v>
      </c>
      <c r="E10620" t="s" s="4">
        <v>1004</v>
      </c>
      <c r="F10620" t="s" s="4">
        <v>4234</v>
      </c>
      <c r="G10620" t="s" s="4">
        <v>4235</v>
      </c>
    </row>
    <row r="10621" ht="45.0" customHeight="true">
      <c r="A10621" t="s" s="4">
        <v>1570</v>
      </c>
      <c r="B10621" t="s" s="4">
        <v>22004</v>
      </c>
      <c r="C10621" t="s" s="4">
        <v>11356</v>
      </c>
      <c r="D10621" t="s" s="4">
        <v>2552</v>
      </c>
      <c r="E10621" t="s" s="4">
        <v>1004</v>
      </c>
      <c r="F10621" t="s" s="4">
        <v>4234</v>
      </c>
      <c r="G10621" t="s" s="4">
        <v>4235</v>
      </c>
    </row>
    <row r="10622" ht="45.0" customHeight="true">
      <c r="A10622" t="s" s="4">
        <v>1570</v>
      </c>
      <c r="B10622" t="s" s="4">
        <v>22005</v>
      </c>
      <c r="C10622" t="s" s="4">
        <v>11356</v>
      </c>
      <c r="D10622" t="s" s="4">
        <v>2552</v>
      </c>
      <c r="E10622" t="s" s="4">
        <v>1004</v>
      </c>
      <c r="F10622" t="s" s="4">
        <v>4234</v>
      </c>
      <c r="G10622" t="s" s="4">
        <v>4235</v>
      </c>
    </row>
    <row r="10623" ht="45.0" customHeight="true">
      <c r="A10623" t="s" s="4">
        <v>1570</v>
      </c>
      <c r="B10623" t="s" s="4">
        <v>22006</v>
      </c>
      <c r="C10623" t="s" s="4">
        <v>11356</v>
      </c>
      <c r="D10623" t="s" s="4">
        <v>2552</v>
      </c>
      <c r="E10623" t="s" s="4">
        <v>1004</v>
      </c>
      <c r="F10623" t="s" s="4">
        <v>4234</v>
      </c>
      <c r="G10623" t="s" s="4">
        <v>4235</v>
      </c>
    </row>
    <row r="10624" ht="45.0" customHeight="true">
      <c r="A10624" t="s" s="4">
        <v>1570</v>
      </c>
      <c r="B10624" t="s" s="4">
        <v>22007</v>
      </c>
      <c r="C10624" t="s" s="4">
        <v>11356</v>
      </c>
      <c r="D10624" t="s" s="4">
        <v>2552</v>
      </c>
      <c r="E10624" t="s" s="4">
        <v>1004</v>
      </c>
      <c r="F10624" t="s" s="4">
        <v>4234</v>
      </c>
      <c r="G10624" t="s" s="4">
        <v>4235</v>
      </c>
    </row>
    <row r="10625" ht="45.0" customHeight="true">
      <c r="A10625" t="s" s="4">
        <v>1570</v>
      </c>
      <c r="B10625" t="s" s="4">
        <v>22008</v>
      </c>
      <c r="C10625" t="s" s="4">
        <v>11356</v>
      </c>
      <c r="D10625" t="s" s="4">
        <v>2552</v>
      </c>
      <c r="E10625" t="s" s="4">
        <v>1004</v>
      </c>
      <c r="F10625" t="s" s="4">
        <v>4234</v>
      </c>
      <c r="G10625" t="s" s="4">
        <v>4235</v>
      </c>
    </row>
    <row r="10626" ht="45.0" customHeight="true">
      <c r="A10626" t="s" s="4">
        <v>1570</v>
      </c>
      <c r="B10626" t="s" s="4">
        <v>22009</v>
      </c>
      <c r="C10626" t="s" s="4">
        <v>11379</v>
      </c>
      <c r="D10626" t="s" s="4">
        <v>2552</v>
      </c>
      <c r="E10626" t="s" s="4">
        <v>11380</v>
      </c>
      <c r="F10626" t="s" s="4">
        <v>4234</v>
      </c>
      <c r="G10626" t="s" s="4">
        <v>4235</v>
      </c>
    </row>
    <row r="10627" ht="45.0" customHeight="true">
      <c r="A10627" t="s" s="4">
        <v>1570</v>
      </c>
      <c r="B10627" t="s" s="4">
        <v>22010</v>
      </c>
      <c r="C10627" t="s" s="4">
        <v>11379</v>
      </c>
      <c r="D10627" t="s" s="4">
        <v>2552</v>
      </c>
      <c r="E10627" t="s" s="4">
        <v>11380</v>
      </c>
      <c r="F10627" t="s" s="4">
        <v>4234</v>
      </c>
      <c r="G10627" t="s" s="4">
        <v>4235</v>
      </c>
    </row>
    <row r="10628" ht="45.0" customHeight="true">
      <c r="A10628" t="s" s="4">
        <v>1570</v>
      </c>
      <c r="B10628" t="s" s="4">
        <v>22011</v>
      </c>
      <c r="C10628" t="s" s="4">
        <v>11379</v>
      </c>
      <c r="D10628" t="s" s="4">
        <v>2552</v>
      </c>
      <c r="E10628" t="s" s="4">
        <v>11380</v>
      </c>
      <c r="F10628" t="s" s="4">
        <v>4234</v>
      </c>
      <c r="G10628" t="s" s="4">
        <v>4235</v>
      </c>
    </row>
    <row r="10629" ht="45.0" customHeight="true">
      <c r="A10629" t="s" s="4">
        <v>1570</v>
      </c>
      <c r="B10629" t="s" s="4">
        <v>22012</v>
      </c>
      <c r="C10629" t="s" s="4">
        <v>11379</v>
      </c>
      <c r="D10629" t="s" s="4">
        <v>2552</v>
      </c>
      <c r="E10629" t="s" s="4">
        <v>11380</v>
      </c>
      <c r="F10629" t="s" s="4">
        <v>4234</v>
      </c>
      <c r="G10629" t="s" s="4">
        <v>4235</v>
      </c>
    </row>
    <row r="10630" ht="45.0" customHeight="true">
      <c r="A10630" t="s" s="4">
        <v>1570</v>
      </c>
      <c r="B10630" t="s" s="4">
        <v>22013</v>
      </c>
      <c r="C10630" t="s" s="4">
        <v>11379</v>
      </c>
      <c r="D10630" t="s" s="4">
        <v>2552</v>
      </c>
      <c r="E10630" t="s" s="4">
        <v>11380</v>
      </c>
      <c r="F10630" t="s" s="4">
        <v>4234</v>
      </c>
      <c r="G10630" t="s" s="4">
        <v>4235</v>
      </c>
    </row>
    <row r="10631" ht="45.0" customHeight="true">
      <c r="A10631" t="s" s="4">
        <v>1570</v>
      </c>
      <c r="B10631" t="s" s="4">
        <v>22014</v>
      </c>
      <c r="C10631" t="s" s="4">
        <v>11379</v>
      </c>
      <c r="D10631" t="s" s="4">
        <v>2552</v>
      </c>
      <c r="E10631" t="s" s="4">
        <v>11380</v>
      </c>
      <c r="F10631" t="s" s="4">
        <v>4234</v>
      </c>
      <c r="G10631" t="s" s="4">
        <v>4235</v>
      </c>
    </row>
    <row r="10632" ht="45.0" customHeight="true">
      <c r="A10632" t="s" s="4">
        <v>1570</v>
      </c>
      <c r="B10632" t="s" s="4">
        <v>22015</v>
      </c>
      <c r="C10632" t="s" s="4">
        <v>11363</v>
      </c>
      <c r="D10632" t="s" s="4">
        <v>2552</v>
      </c>
      <c r="E10632" t="s" s="4">
        <v>11364</v>
      </c>
      <c r="F10632" t="s" s="4">
        <v>4234</v>
      </c>
      <c r="G10632" t="s" s="4">
        <v>4235</v>
      </c>
    </row>
    <row r="10633" ht="45.0" customHeight="true">
      <c r="A10633" t="s" s="4">
        <v>1570</v>
      </c>
      <c r="B10633" t="s" s="4">
        <v>22016</v>
      </c>
      <c r="C10633" t="s" s="4">
        <v>11363</v>
      </c>
      <c r="D10633" t="s" s="4">
        <v>2552</v>
      </c>
      <c r="E10633" t="s" s="4">
        <v>11364</v>
      </c>
      <c r="F10633" t="s" s="4">
        <v>4234</v>
      </c>
      <c r="G10633" t="s" s="4">
        <v>4235</v>
      </c>
    </row>
    <row r="10634" ht="45.0" customHeight="true">
      <c r="A10634" t="s" s="4">
        <v>1570</v>
      </c>
      <c r="B10634" t="s" s="4">
        <v>22017</v>
      </c>
      <c r="C10634" t="s" s="4">
        <v>11363</v>
      </c>
      <c r="D10634" t="s" s="4">
        <v>2552</v>
      </c>
      <c r="E10634" t="s" s="4">
        <v>11364</v>
      </c>
      <c r="F10634" t="s" s="4">
        <v>4234</v>
      </c>
      <c r="G10634" t="s" s="4">
        <v>4235</v>
      </c>
    </row>
    <row r="10635" ht="45.0" customHeight="true">
      <c r="A10635" t="s" s="4">
        <v>1570</v>
      </c>
      <c r="B10635" t="s" s="4">
        <v>22018</v>
      </c>
      <c r="C10635" t="s" s="4">
        <v>11363</v>
      </c>
      <c r="D10635" t="s" s="4">
        <v>2552</v>
      </c>
      <c r="E10635" t="s" s="4">
        <v>11364</v>
      </c>
      <c r="F10635" t="s" s="4">
        <v>4234</v>
      </c>
      <c r="G10635" t="s" s="4">
        <v>4235</v>
      </c>
    </row>
    <row r="10636" ht="45.0" customHeight="true">
      <c r="A10636" t="s" s="4">
        <v>1570</v>
      </c>
      <c r="B10636" t="s" s="4">
        <v>22019</v>
      </c>
      <c r="C10636" t="s" s="4">
        <v>11363</v>
      </c>
      <c r="D10636" t="s" s="4">
        <v>2552</v>
      </c>
      <c r="E10636" t="s" s="4">
        <v>11364</v>
      </c>
      <c r="F10636" t="s" s="4">
        <v>4234</v>
      </c>
      <c r="G10636" t="s" s="4">
        <v>4235</v>
      </c>
    </row>
    <row r="10637" ht="45.0" customHeight="true">
      <c r="A10637" t="s" s="4">
        <v>1570</v>
      </c>
      <c r="B10637" t="s" s="4">
        <v>22020</v>
      </c>
      <c r="C10637" t="s" s="4">
        <v>11363</v>
      </c>
      <c r="D10637" t="s" s="4">
        <v>2552</v>
      </c>
      <c r="E10637" t="s" s="4">
        <v>11364</v>
      </c>
      <c r="F10637" t="s" s="4">
        <v>4234</v>
      </c>
      <c r="G10637" t="s" s="4">
        <v>4235</v>
      </c>
    </row>
    <row r="10638" ht="45.0" customHeight="true">
      <c r="A10638" t="s" s="4">
        <v>1570</v>
      </c>
      <c r="B10638" t="s" s="4">
        <v>22021</v>
      </c>
      <c r="C10638" t="s" s="4">
        <v>11395</v>
      </c>
      <c r="D10638" t="s" s="4">
        <v>2552</v>
      </c>
      <c r="E10638" t="s" s="4">
        <v>11396</v>
      </c>
      <c r="F10638" t="s" s="4">
        <v>4234</v>
      </c>
      <c r="G10638" t="s" s="4">
        <v>4235</v>
      </c>
    </row>
    <row r="10639" ht="45.0" customHeight="true">
      <c r="A10639" t="s" s="4">
        <v>1570</v>
      </c>
      <c r="B10639" t="s" s="4">
        <v>22022</v>
      </c>
      <c r="C10639" t="s" s="4">
        <v>11395</v>
      </c>
      <c r="D10639" t="s" s="4">
        <v>2552</v>
      </c>
      <c r="E10639" t="s" s="4">
        <v>11396</v>
      </c>
      <c r="F10639" t="s" s="4">
        <v>4234</v>
      </c>
      <c r="G10639" t="s" s="4">
        <v>4235</v>
      </c>
    </row>
    <row r="10640" ht="45.0" customHeight="true">
      <c r="A10640" t="s" s="4">
        <v>1570</v>
      </c>
      <c r="B10640" t="s" s="4">
        <v>22023</v>
      </c>
      <c r="C10640" t="s" s="4">
        <v>11395</v>
      </c>
      <c r="D10640" t="s" s="4">
        <v>2552</v>
      </c>
      <c r="E10640" t="s" s="4">
        <v>11396</v>
      </c>
      <c r="F10640" t="s" s="4">
        <v>4234</v>
      </c>
      <c r="G10640" t="s" s="4">
        <v>4235</v>
      </c>
    </row>
    <row r="10641" ht="45.0" customHeight="true">
      <c r="A10641" t="s" s="4">
        <v>1570</v>
      </c>
      <c r="B10641" t="s" s="4">
        <v>22024</v>
      </c>
      <c r="C10641" t="s" s="4">
        <v>11395</v>
      </c>
      <c r="D10641" t="s" s="4">
        <v>2552</v>
      </c>
      <c r="E10641" t="s" s="4">
        <v>11396</v>
      </c>
      <c r="F10641" t="s" s="4">
        <v>4234</v>
      </c>
      <c r="G10641" t="s" s="4">
        <v>4235</v>
      </c>
    </row>
    <row r="10642" ht="45.0" customHeight="true">
      <c r="A10642" t="s" s="4">
        <v>1570</v>
      </c>
      <c r="B10642" t="s" s="4">
        <v>22025</v>
      </c>
      <c r="C10642" t="s" s="4">
        <v>11395</v>
      </c>
      <c r="D10642" t="s" s="4">
        <v>2552</v>
      </c>
      <c r="E10642" t="s" s="4">
        <v>11396</v>
      </c>
      <c r="F10642" t="s" s="4">
        <v>4234</v>
      </c>
      <c r="G10642" t="s" s="4">
        <v>4235</v>
      </c>
    </row>
    <row r="10643" ht="45.0" customHeight="true">
      <c r="A10643" t="s" s="4">
        <v>1570</v>
      </c>
      <c r="B10643" t="s" s="4">
        <v>22026</v>
      </c>
      <c r="C10643" t="s" s="4">
        <v>11395</v>
      </c>
      <c r="D10643" t="s" s="4">
        <v>2552</v>
      </c>
      <c r="E10643" t="s" s="4">
        <v>11396</v>
      </c>
      <c r="F10643" t="s" s="4">
        <v>4234</v>
      </c>
      <c r="G10643" t="s" s="4">
        <v>4235</v>
      </c>
    </row>
    <row r="10644" ht="45.0" customHeight="true">
      <c r="A10644" t="s" s="4">
        <v>1573</v>
      </c>
      <c r="B10644" t="s" s="4">
        <v>22027</v>
      </c>
      <c r="C10644" t="s" s="4">
        <v>11348</v>
      </c>
      <c r="D10644" t="s" s="4">
        <v>2552</v>
      </c>
      <c r="E10644" t="s" s="4">
        <v>11349</v>
      </c>
      <c r="F10644" t="s" s="4">
        <v>4234</v>
      </c>
      <c r="G10644" t="s" s="4">
        <v>4235</v>
      </c>
    </row>
    <row r="10645" ht="45.0" customHeight="true">
      <c r="A10645" t="s" s="4">
        <v>1573</v>
      </c>
      <c r="B10645" t="s" s="4">
        <v>22028</v>
      </c>
      <c r="C10645" t="s" s="4">
        <v>11348</v>
      </c>
      <c r="D10645" t="s" s="4">
        <v>2552</v>
      </c>
      <c r="E10645" t="s" s="4">
        <v>11349</v>
      </c>
      <c r="F10645" t="s" s="4">
        <v>4234</v>
      </c>
      <c r="G10645" t="s" s="4">
        <v>4235</v>
      </c>
    </row>
    <row r="10646" ht="45.0" customHeight="true">
      <c r="A10646" t="s" s="4">
        <v>1573</v>
      </c>
      <c r="B10646" t="s" s="4">
        <v>22029</v>
      </c>
      <c r="C10646" t="s" s="4">
        <v>11348</v>
      </c>
      <c r="D10646" t="s" s="4">
        <v>2552</v>
      </c>
      <c r="E10646" t="s" s="4">
        <v>11349</v>
      </c>
      <c r="F10646" t="s" s="4">
        <v>4234</v>
      </c>
      <c r="G10646" t="s" s="4">
        <v>4235</v>
      </c>
    </row>
    <row r="10647" ht="45.0" customHeight="true">
      <c r="A10647" t="s" s="4">
        <v>1573</v>
      </c>
      <c r="B10647" t="s" s="4">
        <v>22030</v>
      </c>
      <c r="C10647" t="s" s="4">
        <v>11348</v>
      </c>
      <c r="D10647" t="s" s="4">
        <v>2552</v>
      </c>
      <c r="E10647" t="s" s="4">
        <v>11349</v>
      </c>
      <c r="F10647" t="s" s="4">
        <v>4234</v>
      </c>
      <c r="G10647" t="s" s="4">
        <v>4235</v>
      </c>
    </row>
    <row r="10648" ht="45.0" customHeight="true">
      <c r="A10648" t="s" s="4">
        <v>1573</v>
      </c>
      <c r="B10648" t="s" s="4">
        <v>22031</v>
      </c>
      <c r="C10648" t="s" s="4">
        <v>11348</v>
      </c>
      <c r="D10648" t="s" s="4">
        <v>2552</v>
      </c>
      <c r="E10648" t="s" s="4">
        <v>11349</v>
      </c>
      <c r="F10648" t="s" s="4">
        <v>4234</v>
      </c>
      <c r="G10648" t="s" s="4">
        <v>4235</v>
      </c>
    </row>
    <row r="10649" ht="45.0" customHeight="true">
      <c r="A10649" t="s" s="4">
        <v>1573</v>
      </c>
      <c r="B10649" t="s" s="4">
        <v>22032</v>
      </c>
      <c r="C10649" t="s" s="4">
        <v>11348</v>
      </c>
      <c r="D10649" t="s" s="4">
        <v>2552</v>
      </c>
      <c r="E10649" t="s" s="4">
        <v>11349</v>
      </c>
      <c r="F10649" t="s" s="4">
        <v>4234</v>
      </c>
      <c r="G10649" t="s" s="4">
        <v>4235</v>
      </c>
    </row>
    <row r="10650" ht="45.0" customHeight="true">
      <c r="A10650" t="s" s="4">
        <v>1573</v>
      </c>
      <c r="B10650" t="s" s="4">
        <v>22033</v>
      </c>
      <c r="C10650" t="s" s="4">
        <v>11387</v>
      </c>
      <c r="D10650" t="s" s="4">
        <v>2552</v>
      </c>
      <c r="E10650" t="s" s="4">
        <v>11600</v>
      </c>
      <c r="F10650" t="s" s="4">
        <v>4234</v>
      </c>
      <c r="G10650" t="s" s="4">
        <v>4235</v>
      </c>
    </row>
    <row r="10651" ht="45.0" customHeight="true">
      <c r="A10651" t="s" s="4">
        <v>1573</v>
      </c>
      <c r="B10651" t="s" s="4">
        <v>22034</v>
      </c>
      <c r="C10651" t="s" s="4">
        <v>11387</v>
      </c>
      <c r="D10651" t="s" s="4">
        <v>2552</v>
      </c>
      <c r="E10651" t="s" s="4">
        <v>11600</v>
      </c>
      <c r="F10651" t="s" s="4">
        <v>4234</v>
      </c>
      <c r="G10651" t="s" s="4">
        <v>4235</v>
      </c>
    </row>
    <row r="10652" ht="45.0" customHeight="true">
      <c r="A10652" t="s" s="4">
        <v>1573</v>
      </c>
      <c r="B10652" t="s" s="4">
        <v>22035</v>
      </c>
      <c r="C10652" t="s" s="4">
        <v>11387</v>
      </c>
      <c r="D10652" t="s" s="4">
        <v>2552</v>
      </c>
      <c r="E10652" t="s" s="4">
        <v>11600</v>
      </c>
      <c r="F10652" t="s" s="4">
        <v>4234</v>
      </c>
      <c r="G10652" t="s" s="4">
        <v>4235</v>
      </c>
    </row>
    <row r="10653" ht="45.0" customHeight="true">
      <c r="A10653" t="s" s="4">
        <v>1573</v>
      </c>
      <c r="B10653" t="s" s="4">
        <v>22036</v>
      </c>
      <c r="C10653" t="s" s="4">
        <v>11387</v>
      </c>
      <c r="D10653" t="s" s="4">
        <v>2552</v>
      </c>
      <c r="E10653" t="s" s="4">
        <v>11600</v>
      </c>
      <c r="F10653" t="s" s="4">
        <v>4234</v>
      </c>
      <c r="G10653" t="s" s="4">
        <v>4235</v>
      </c>
    </row>
    <row r="10654" ht="45.0" customHeight="true">
      <c r="A10654" t="s" s="4">
        <v>1573</v>
      </c>
      <c r="B10654" t="s" s="4">
        <v>22037</v>
      </c>
      <c r="C10654" t="s" s="4">
        <v>11387</v>
      </c>
      <c r="D10654" t="s" s="4">
        <v>2552</v>
      </c>
      <c r="E10654" t="s" s="4">
        <v>11600</v>
      </c>
      <c r="F10654" t="s" s="4">
        <v>4234</v>
      </c>
      <c r="G10654" t="s" s="4">
        <v>4235</v>
      </c>
    </row>
    <row r="10655" ht="45.0" customHeight="true">
      <c r="A10655" t="s" s="4">
        <v>1573</v>
      </c>
      <c r="B10655" t="s" s="4">
        <v>22038</v>
      </c>
      <c r="C10655" t="s" s="4">
        <v>11387</v>
      </c>
      <c r="D10655" t="s" s="4">
        <v>2552</v>
      </c>
      <c r="E10655" t="s" s="4">
        <v>11600</v>
      </c>
      <c r="F10655" t="s" s="4">
        <v>4234</v>
      </c>
      <c r="G10655" t="s" s="4">
        <v>4235</v>
      </c>
    </row>
    <row r="10656" ht="45.0" customHeight="true">
      <c r="A10656" t="s" s="4">
        <v>1573</v>
      </c>
      <c r="B10656" t="s" s="4">
        <v>22039</v>
      </c>
      <c r="C10656" t="s" s="4">
        <v>11371</v>
      </c>
      <c r="D10656" t="s" s="4">
        <v>2552</v>
      </c>
      <c r="E10656" t="s" s="4">
        <v>11372</v>
      </c>
      <c r="F10656" t="s" s="4">
        <v>4234</v>
      </c>
      <c r="G10656" t="s" s="4">
        <v>4235</v>
      </c>
    </row>
    <row r="10657" ht="45.0" customHeight="true">
      <c r="A10657" t="s" s="4">
        <v>1573</v>
      </c>
      <c r="B10657" t="s" s="4">
        <v>22040</v>
      </c>
      <c r="C10657" t="s" s="4">
        <v>11371</v>
      </c>
      <c r="D10657" t="s" s="4">
        <v>2552</v>
      </c>
      <c r="E10657" t="s" s="4">
        <v>11372</v>
      </c>
      <c r="F10657" t="s" s="4">
        <v>4234</v>
      </c>
      <c r="G10657" t="s" s="4">
        <v>4235</v>
      </c>
    </row>
    <row r="10658" ht="45.0" customHeight="true">
      <c r="A10658" t="s" s="4">
        <v>1573</v>
      </c>
      <c r="B10658" t="s" s="4">
        <v>22041</v>
      </c>
      <c r="C10658" t="s" s="4">
        <v>11371</v>
      </c>
      <c r="D10658" t="s" s="4">
        <v>2552</v>
      </c>
      <c r="E10658" t="s" s="4">
        <v>11372</v>
      </c>
      <c r="F10658" t="s" s="4">
        <v>4234</v>
      </c>
      <c r="G10658" t="s" s="4">
        <v>4235</v>
      </c>
    </row>
    <row r="10659" ht="45.0" customHeight="true">
      <c r="A10659" t="s" s="4">
        <v>1573</v>
      </c>
      <c r="B10659" t="s" s="4">
        <v>22042</v>
      </c>
      <c r="C10659" t="s" s="4">
        <v>11371</v>
      </c>
      <c r="D10659" t="s" s="4">
        <v>2552</v>
      </c>
      <c r="E10659" t="s" s="4">
        <v>11372</v>
      </c>
      <c r="F10659" t="s" s="4">
        <v>4234</v>
      </c>
      <c r="G10659" t="s" s="4">
        <v>4235</v>
      </c>
    </row>
    <row r="10660" ht="45.0" customHeight="true">
      <c r="A10660" t="s" s="4">
        <v>1573</v>
      </c>
      <c r="B10660" t="s" s="4">
        <v>22043</v>
      </c>
      <c r="C10660" t="s" s="4">
        <v>11371</v>
      </c>
      <c r="D10660" t="s" s="4">
        <v>2552</v>
      </c>
      <c r="E10660" t="s" s="4">
        <v>11372</v>
      </c>
      <c r="F10660" t="s" s="4">
        <v>4234</v>
      </c>
      <c r="G10660" t="s" s="4">
        <v>4235</v>
      </c>
    </row>
    <row r="10661" ht="45.0" customHeight="true">
      <c r="A10661" t="s" s="4">
        <v>1573</v>
      </c>
      <c r="B10661" t="s" s="4">
        <v>22044</v>
      </c>
      <c r="C10661" t="s" s="4">
        <v>11371</v>
      </c>
      <c r="D10661" t="s" s="4">
        <v>2552</v>
      </c>
      <c r="E10661" t="s" s="4">
        <v>11372</v>
      </c>
      <c r="F10661" t="s" s="4">
        <v>4234</v>
      </c>
      <c r="G10661" t="s" s="4">
        <v>4235</v>
      </c>
    </row>
    <row r="10662" ht="45.0" customHeight="true">
      <c r="A10662" t="s" s="4">
        <v>1573</v>
      </c>
      <c r="B10662" t="s" s="4">
        <v>22045</v>
      </c>
      <c r="C10662" t="s" s="4">
        <v>11356</v>
      </c>
      <c r="D10662" t="s" s="4">
        <v>2552</v>
      </c>
      <c r="E10662" t="s" s="4">
        <v>1004</v>
      </c>
      <c r="F10662" t="s" s="4">
        <v>4234</v>
      </c>
      <c r="G10662" t="s" s="4">
        <v>4235</v>
      </c>
    </row>
    <row r="10663" ht="45.0" customHeight="true">
      <c r="A10663" t="s" s="4">
        <v>1573</v>
      </c>
      <c r="B10663" t="s" s="4">
        <v>22046</v>
      </c>
      <c r="C10663" t="s" s="4">
        <v>11356</v>
      </c>
      <c r="D10663" t="s" s="4">
        <v>2552</v>
      </c>
      <c r="E10663" t="s" s="4">
        <v>1004</v>
      </c>
      <c r="F10663" t="s" s="4">
        <v>4234</v>
      </c>
      <c r="G10663" t="s" s="4">
        <v>4235</v>
      </c>
    </row>
    <row r="10664" ht="45.0" customHeight="true">
      <c r="A10664" t="s" s="4">
        <v>1573</v>
      </c>
      <c r="B10664" t="s" s="4">
        <v>22047</v>
      </c>
      <c r="C10664" t="s" s="4">
        <v>11356</v>
      </c>
      <c r="D10664" t="s" s="4">
        <v>2552</v>
      </c>
      <c r="E10664" t="s" s="4">
        <v>1004</v>
      </c>
      <c r="F10664" t="s" s="4">
        <v>4234</v>
      </c>
      <c r="G10664" t="s" s="4">
        <v>4235</v>
      </c>
    </row>
    <row r="10665" ht="45.0" customHeight="true">
      <c r="A10665" t="s" s="4">
        <v>1573</v>
      </c>
      <c r="B10665" t="s" s="4">
        <v>22048</v>
      </c>
      <c r="C10665" t="s" s="4">
        <v>11356</v>
      </c>
      <c r="D10665" t="s" s="4">
        <v>2552</v>
      </c>
      <c r="E10665" t="s" s="4">
        <v>1004</v>
      </c>
      <c r="F10665" t="s" s="4">
        <v>4234</v>
      </c>
      <c r="G10665" t="s" s="4">
        <v>4235</v>
      </c>
    </row>
    <row r="10666" ht="45.0" customHeight="true">
      <c r="A10666" t="s" s="4">
        <v>1573</v>
      </c>
      <c r="B10666" t="s" s="4">
        <v>22049</v>
      </c>
      <c r="C10666" t="s" s="4">
        <v>11356</v>
      </c>
      <c r="D10666" t="s" s="4">
        <v>2552</v>
      </c>
      <c r="E10666" t="s" s="4">
        <v>1004</v>
      </c>
      <c r="F10666" t="s" s="4">
        <v>4234</v>
      </c>
      <c r="G10666" t="s" s="4">
        <v>4235</v>
      </c>
    </row>
    <row r="10667" ht="45.0" customHeight="true">
      <c r="A10667" t="s" s="4">
        <v>1573</v>
      </c>
      <c r="B10667" t="s" s="4">
        <v>22050</v>
      </c>
      <c r="C10667" t="s" s="4">
        <v>11356</v>
      </c>
      <c r="D10667" t="s" s="4">
        <v>2552</v>
      </c>
      <c r="E10667" t="s" s="4">
        <v>1004</v>
      </c>
      <c r="F10667" t="s" s="4">
        <v>4234</v>
      </c>
      <c r="G10667" t="s" s="4">
        <v>4235</v>
      </c>
    </row>
    <row r="10668" ht="45.0" customHeight="true">
      <c r="A10668" t="s" s="4">
        <v>1573</v>
      </c>
      <c r="B10668" t="s" s="4">
        <v>22051</v>
      </c>
      <c r="C10668" t="s" s="4">
        <v>11379</v>
      </c>
      <c r="D10668" t="s" s="4">
        <v>2552</v>
      </c>
      <c r="E10668" t="s" s="4">
        <v>11380</v>
      </c>
      <c r="F10668" t="s" s="4">
        <v>4234</v>
      </c>
      <c r="G10668" t="s" s="4">
        <v>4235</v>
      </c>
    </row>
    <row r="10669" ht="45.0" customHeight="true">
      <c r="A10669" t="s" s="4">
        <v>1573</v>
      </c>
      <c r="B10669" t="s" s="4">
        <v>22052</v>
      </c>
      <c r="C10669" t="s" s="4">
        <v>11379</v>
      </c>
      <c r="D10669" t="s" s="4">
        <v>2552</v>
      </c>
      <c r="E10669" t="s" s="4">
        <v>11380</v>
      </c>
      <c r="F10669" t="s" s="4">
        <v>4234</v>
      </c>
      <c r="G10669" t="s" s="4">
        <v>4235</v>
      </c>
    </row>
    <row r="10670" ht="45.0" customHeight="true">
      <c r="A10670" t="s" s="4">
        <v>1573</v>
      </c>
      <c r="B10670" t="s" s="4">
        <v>22053</v>
      </c>
      <c r="C10670" t="s" s="4">
        <v>11379</v>
      </c>
      <c r="D10670" t="s" s="4">
        <v>2552</v>
      </c>
      <c r="E10670" t="s" s="4">
        <v>11380</v>
      </c>
      <c r="F10670" t="s" s="4">
        <v>4234</v>
      </c>
      <c r="G10670" t="s" s="4">
        <v>4235</v>
      </c>
    </row>
    <row r="10671" ht="45.0" customHeight="true">
      <c r="A10671" t="s" s="4">
        <v>1573</v>
      </c>
      <c r="B10671" t="s" s="4">
        <v>22054</v>
      </c>
      <c r="C10671" t="s" s="4">
        <v>11379</v>
      </c>
      <c r="D10671" t="s" s="4">
        <v>2552</v>
      </c>
      <c r="E10671" t="s" s="4">
        <v>11380</v>
      </c>
      <c r="F10671" t="s" s="4">
        <v>4234</v>
      </c>
      <c r="G10671" t="s" s="4">
        <v>4235</v>
      </c>
    </row>
    <row r="10672" ht="45.0" customHeight="true">
      <c r="A10672" t="s" s="4">
        <v>1573</v>
      </c>
      <c r="B10672" t="s" s="4">
        <v>22055</v>
      </c>
      <c r="C10672" t="s" s="4">
        <v>11379</v>
      </c>
      <c r="D10672" t="s" s="4">
        <v>2552</v>
      </c>
      <c r="E10672" t="s" s="4">
        <v>11380</v>
      </c>
      <c r="F10672" t="s" s="4">
        <v>4234</v>
      </c>
      <c r="G10672" t="s" s="4">
        <v>4235</v>
      </c>
    </row>
    <row r="10673" ht="45.0" customHeight="true">
      <c r="A10673" t="s" s="4">
        <v>1573</v>
      </c>
      <c r="B10673" t="s" s="4">
        <v>22056</v>
      </c>
      <c r="C10673" t="s" s="4">
        <v>11379</v>
      </c>
      <c r="D10673" t="s" s="4">
        <v>2552</v>
      </c>
      <c r="E10673" t="s" s="4">
        <v>11380</v>
      </c>
      <c r="F10673" t="s" s="4">
        <v>4234</v>
      </c>
      <c r="G10673" t="s" s="4">
        <v>4235</v>
      </c>
    </row>
    <row r="10674" ht="45.0" customHeight="true">
      <c r="A10674" t="s" s="4">
        <v>1573</v>
      </c>
      <c r="B10674" t="s" s="4">
        <v>22057</v>
      </c>
      <c r="C10674" t="s" s="4">
        <v>11363</v>
      </c>
      <c r="D10674" t="s" s="4">
        <v>2552</v>
      </c>
      <c r="E10674" t="s" s="4">
        <v>11532</v>
      </c>
      <c r="F10674" t="s" s="4">
        <v>4234</v>
      </c>
      <c r="G10674" t="s" s="4">
        <v>4235</v>
      </c>
    </row>
    <row r="10675" ht="45.0" customHeight="true">
      <c r="A10675" t="s" s="4">
        <v>1573</v>
      </c>
      <c r="B10675" t="s" s="4">
        <v>22058</v>
      </c>
      <c r="C10675" t="s" s="4">
        <v>11363</v>
      </c>
      <c r="D10675" t="s" s="4">
        <v>2552</v>
      </c>
      <c r="E10675" t="s" s="4">
        <v>11532</v>
      </c>
      <c r="F10675" t="s" s="4">
        <v>4234</v>
      </c>
      <c r="G10675" t="s" s="4">
        <v>4235</v>
      </c>
    </row>
    <row r="10676" ht="45.0" customHeight="true">
      <c r="A10676" t="s" s="4">
        <v>1573</v>
      </c>
      <c r="B10676" t="s" s="4">
        <v>22059</v>
      </c>
      <c r="C10676" t="s" s="4">
        <v>11363</v>
      </c>
      <c r="D10676" t="s" s="4">
        <v>2552</v>
      </c>
      <c r="E10676" t="s" s="4">
        <v>11532</v>
      </c>
      <c r="F10676" t="s" s="4">
        <v>4234</v>
      </c>
      <c r="G10676" t="s" s="4">
        <v>4235</v>
      </c>
    </row>
    <row r="10677" ht="45.0" customHeight="true">
      <c r="A10677" t="s" s="4">
        <v>1573</v>
      </c>
      <c r="B10677" t="s" s="4">
        <v>22060</v>
      </c>
      <c r="C10677" t="s" s="4">
        <v>11363</v>
      </c>
      <c r="D10677" t="s" s="4">
        <v>2552</v>
      </c>
      <c r="E10677" t="s" s="4">
        <v>11532</v>
      </c>
      <c r="F10677" t="s" s="4">
        <v>4234</v>
      </c>
      <c r="G10677" t="s" s="4">
        <v>4235</v>
      </c>
    </row>
    <row r="10678" ht="45.0" customHeight="true">
      <c r="A10678" t="s" s="4">
        <v>1573</v>
      </c>
      <c r="B10678" t="s" s="4">
        <v>22061</v>
      </c>
      <c r="C10678" t="s" s="4">
        <v>11363</v>
      </c>
      <c r="D10678" t="s" s="4">
        <v>2552</v>
      </c>
      <c r="E10678" t="s" s="4">
        <v>11532</v>
      </c>
      <c r="F10678" t="s" s="4">
        <v>4234</v>
      </c>
      <c r="G10678" t="s" s="4">
        <v>4235</v>
      </c>
    </row>
    <row r="10679" ht="45.0" customHeight="true">
      <c r="A10679" t="s" s="4">
        <v>1573</v>
      </c>
      <c r="B10679" t="s" s="4">
        <v>22062</v>
      </c>
      <c r="C10679" t="s" s="4">
        <v>11363</v>
      </c>
      <c r="D10679" t="s" s="4">
        <v>2552</v>
      </c>
      <c r="E10679" t="s" s="4">
        <v>11532</v>
      </c>
      <c r="F10679" t="s" s="4">
        <v>4234</v>
      </c>
      <c r="G10679" t="s" s="4">
        <v>4235</v>
      </c>
    </row>
    <row r="10680" ht="45.0" customHeight="true">
      <c r="A10680" t="s" s="4">
        <v>1573</v>
      </c>
      <c r="B10680" t="s" s="4">
        <v>22063</v>
      </c>
      <c r="C10680" t="s" s="4">
        <v>11395</v>
      </c>
      <c r="D10680" t="s" s="4">
        <v>2552</v>
      </c>
      <c r="E10680" t="s" s="4">
        <v>11396</v>
      </c>
      <c r="F10680" t="s" s="4">
        <v>4234</v>
      </c>
      <c r="G10680" t="s" s="4">
        <v>4235</v>
      </c>
    </row>
    <row r="10681" ht="45.0" customHeight="true">
      <c r="A10681" t="s" s="4">
        <v>1573</v>
      </c>
      <c r="B10681" t="s" s="4">
        <v>22064</v>
      </c>
      <c r="C10681" t="s" s="4">
        <v>11395</v>
      </c>
      <c r="D10681" t="s" s="4">
        <v>2552</v>
      </c>
      <c r="E10681" t="s" s="4">
        <v>11396</v>
      </c>
      <c r="F10681" t="s" s="4">
        <v>4234</v>
      </c>
      <c r="G10681" t="s" s="4">
        <v>4235</v>
      </c>
    </row>
    <row r="10682" ht="45.0" customHeight="true">
      <c r="A10682" t="s" s="4">
        <v>1573</v>
      </c>
      <c r="B10682" t="s" s="4">
        <v>22065</v>
      </c>
      <c r="C10682" t="s" s="4">
        <v>11395</v>
      </c>
      <c r="D10682" t="s" s="4">
        <v>2552</v>
      </c>
      <c r="E10682" t="s" s="4">
        <v>11396</v>
      </c>
      <c r="F10682" t="s" s="4">
        <v>4234</v>
      </c>
      <c r="G10682" t="s" s="4">
        <v>4235</v>
      </c>
    </row>
    <row r="10683" ht="45.0" customHeight="true">
      <c r="A10683" t="s" s="4">
        <v>1573</v>
      </c>
      <c r="B10683" t="s" s="4">
        <v>22066</v>
      </c>
      <c r="C10683" t="s" s="4">
        <v>11395</v>
      </c>
      <c r="D10683" t="s" s="4">
        <v>2552</v>
      </c>
      <c r="E10683" t="s" s="4">
        <v>11396</v>
      </c>
      <c r="F10683" t="s" s="4">
        <v>4234</v>
      </c>
      <c r="G10683" t="s" s="4">
        <v>4235</v>
      </c>
    </row>
    <row r="10684" ht="45.0" customHeight="true">
      <c r="A10684" t="s" s="4">
        <v>1573</v>
      </c>
      <c r="B10684" t="s" s="4">
        <v>22067</v>
      </c>
      <c r="C10684" t="s" s="4">
        <v>11395</v>
      </c>
      <c r="D10684" t="s" s="4">
        <v>2552</v>
      </c>
      <c r="E10684" t="s" s="4">
        <v>11396</v>
      </c>
      <c r="F10684" t="s" s="4">
        <v>4234</v>
      </c>
      <c r="G10684" t="s" s="4">
        <v>4235</v>
      </c>
    </row>
    <row r="10685" ht="45.0" customHeight="true">
      <c r="A10685" t="s" s="4">
        <v>1573</v>
      </c>
      <c r="B10685" t="s" s="4">
        <v>22068</v>
      </c>
      <c r="C10685" t="s" s="4">
        <v>11395</v>
      </c>
      <c r="D10685" t="s" s="4">
        <v>2552</v>
      </c>
      <c r="E10685" t="s" s="4">
        <v>11396</v>
      </c>
      <c r="F10685" t="s" s="4">
        <v>4234</v>
      </c>
      <c r="G10685" t="s" s="4">
        <v>4235</v>
      </c>
    </row>
    <row r="10686" ht="45.0" customHeight="true">
      <c r="A10686" t="s" s="4">
        <v>1575</v>
      </c>
      <c r="B10686" t="s" s="4">
        <v>22069</v>
      </c>
      <c r="C10686" t="s" s="4">
        <v>11348</v>
      </c>
      <c r="D10686" t="s" s="4">
        <v>2552</v>
      </c>
      <c r="E10686" t="s" s="4">
        <v>11349</v>
      </c>
      <c r="F10686" t="s" s="4">
        <v>4234</v>
      </c>
      <c r="G10686" t="s" s="4">
        <v>4235</v>
      </c>
    </row>
    <row r="10687" ht="45.0" customHeight="true">
      <c r="A10687" t="s" s="4">
        <v>1575</v>
      </c>
      <c r="B10687" t="s" s="4">
        <v>22070</v>
      </c>
      <c r="C10687" t="s" s="4">
        <v>11348</v>
      </c>
      <c r="D10687" t="s" s="4">
        <v>2552</v>
      </c>
      <c r="E10687" t="s" s="4">
        <v>11349</v>
      </c>
      <c r="F10687" t="s" s="4">
        <v>4234</v>
      </c>
      <c r="G10687" t="s" s="4">
        <v>4235</v>
      </c>
    </row>
    <row r="10688" ht="45.0" customHeight="true">
      <c r="A10688" t="s" s="4">
        <v>1575</v>
      </c>
      <c r="B10688" t="s" s="4">
        <v>22071</v>
      </c>
      <c r="C10688" t="s" s="4">
        <v>11348</v>
      </c>
      <c r="D10688" t="s" s="4">
        <v>2552</v>
      </c>
      <c r="E10688" t="s" s="4">
        <v>11349</v>
      </c>
      <c r="F10688" t="s" s="4">
        <v>4234</v>
      </c>
      <c r="G10688" t="s" s="4">
        <v>4235</v>
      </c>
    </row>
    <row r="10689" ht="45.0" customHeight="true">
      <c r="A10689" t="s" s="4">
        <v>1575</v>
      </c>
      <c r="B10689" t="s" s="4">
        <v>22072</v>
      </c>
      <c r="C10689" t="s" s="4">
        <v>11348</v>
      </c>
      <c r="D10689" t="s" s="4">
        <v>2552</v>
      </c>
      <c r="E10689" t="s" s="4">
        <v>11349</v>
      </c>
      <c r="F10689" t="s" s="4">
        <v>4234</v>
      </c>
      <c r="G10689" t="s" s="4">
        <v>4235</v>
      </c>
    </row>
    <row r="10690" ht="45.0" customHeight="true">
      <c r="A10690" t="s" s="4">
        <v>1575</v>
      </c>
      <c r="B10690" t="s" s="4">
        <v>22073</v>
      </c>
      <c r="C10690" t="s" s="4">
        <v>11348</v>
      </c>
      <c r="D10690" t="s" s="4">
        <v>2552</v>
      </c>
      <c r="E10690" t="s" s="4">
        <v>11349</v>
      </c>
      <c r="F10690" t="s" s="4">
        <v>4234</v>
      </c>
      <c r="G10690" t="s" s="4">
        <v>4235</v>
      </c>
    </row>
    <row r="10691" ht="45.0" customHeight="true">
      <c r="A10691" t="s" s="4">
        <v>1575</v>
      </c>
      <c r="B10691" t="s" s="4">
        <v>22074</v>
      </c>
      <c r="C10691" t="s" s="4">
        <v>11348</v>
      </c>
      <c r="D10691" t="s" s="4">
        <v>2552</v>
      </c>
      <c r="E10691" t="s" s="4">
        <v>11349</v>
      </c>
      <c r="F10691" t="s" s="4">
        <v>4234</v>
      </c>
      <c r="G10691" t="s" s="4">
        <v>4235</v>
      </c>
    </row>
    <row r="10692" ht="45.0" customHeight="true">
      <c r="A10692" t="s" s="4">
        <v>1575</v>
      </c>
      <c r="B10692" t="s" s="4">
        <v>22075</v>
      </c>
      <c r="C10692" t="s" s="4">
        <v>11387</v>
      </c>
      <c r="D10692" t="s" s="4">
        <v>2552</v>
      </c>
      <c r="E10692" t="s" s="4">
        <v>11616</v>
      </c>
      <c r="F10692" t="s" s="4">
        <v>4234</v>
      </c>
      <c r="G10692" t="s" s="4">
        <v>4235</v>
      </c>
    </row>
    <row r="10693" ht="45.0" customHeight="true">
      <c r="A10693" t="s" s="4">
        <v>1575</v>
      </c>
      <c r="B10693" t="s" s="4">
        <v>22076</v>
      </c>
      <c r="C10693" t="s" s="4">
        <v>11387</v>
      </c>
      <c r="D10693" t="s" s="4">
        <v>2552</v>
      </c>
      <c r="E10693" t="s" s="4">
        <v>11616</v>
      </c>
      <c r="F10693" t="s" s="4">
        <v>4234</v>
      </c>
      <c r="G10693" t="s" s="4">
        <v>4235</v>
      </c>
    </row>
    <row r="10694" ht="45.0" customHeight="true">
      <c r="A10694" t="s" s="4">
        <v>1575</v>
      </c>
      <c r="B10694" t="s" s="4">
        <v>22077</v>
      </c>
      <c r="C10694" t="s" s="4">
        <v>11387</v>
      </c>
      <c r="D10694" t="s" s="4">
        <v>2552</v>
      </c>
      <c r="E10694" t="s" s="4">
        <v>11616</v>
      </c>
      <c r="F10694" t="s" s="4">
        <v>4234</v>
      </c>
      <c r="G10694" t="s" s="4">
        <v>4235</v>
      </c>
    </row>
    <row r="10695" ht="45.0" customHeight="true">
      <c r="A10695" t="s" s="4">
        <v>1575</v>
      </c>
      <c r="B10695" t="s" s="4">
        <v>22078</v>
      </c>
      <c r="C10695" t="s" s="4">
        <v>11387</v>
      </c>
      <c r="D10695" t="s" s="4">
        <v>2552</v>
      </c>
      <c r="E10695" t="s" s="4">
        <v>11616</v>
      </c>
      <c r="F10695" t="s" s="4">
        <v>4234</v>
      </c>
      <c r="G10695" t="s" s="4">
        <v>4235</v>
      </c>
    </row>
    <row r="10696" ht="45.0" customHeight="true">
      <c r="A10696" t="s" s="4">
        <v>1575</v>
      </c>
      <c r="B10696" t="s" s="4">
        <v>22079</v>
      </c>
      <c r="C10696" t="s" s="4">
        <v>11387</v>
      </c>
      <c r="D10696" t="s" s="4">
        <v>2552</v>
      </c>
      <c r="E10696" t="s" s="4">
        <v>11616</v>
      </c>
      <c r="F10696" t="s" s="4">
        <v>4234</v>
      </c>
      <c r="G10696" t="s" s="4">
        <v>4235</v>
      </c>
    </row>
    <row r="10697" ht="45.0" customHeight="true">
      <c r="A10697" t="s" s="4">
        <v>1575</v>
      </c>
      <c r="B10697" t="s" s="4">
        <v>22080</v>
      </c>
      <c r="C10697" t="s" s="4">
        <v>11387</v>
      </c>
      <c r="D10697" t="s" s="4">
        <v>2552</v>
      </c>
      <c r="E10697" t="s" s="4">
        <v>11616</v>
      </c>
      <c r="F10697" t="s" s="4">
        <v>4234</v>
      </c>
      <c r="G10697" t="s" s="4">
        <v>4235</v>
      </c>
    </row>
    <row r="10698" ht="45.0" customHeight="true">
      <c r="A10698" t="s" s="4">
        <v>1575</v>
      </c>
      <c r="B10698" t="s" s="4">
        <v>22081</v>
      </c>
      <c r="C10698" t="s" s="4">
        <v>11371</v>
      </c>
      <c r="D10698" t="s" s="4">
        <v>2552</v>
      </c>
      <c r="E10698" t="s" s="4">
        <v>11372</v>
      </c>
      <c r="F10698" t="s" s="4">
        <v>4234</v>
      </c>
      <c r="G10698" t="s" s="4">
        <v>4235</v>
      </c>
    </row>
    <row r="10699" ht="45.0" customHeight="true">
      <c r="A10699" t="s" s="4">
        <v>1575</v>
      </c>
      <c r="B10699" t="s" s="4">
        <v>22082</v>
      </c>
      <c r="C10699" t="s" s="4">
        <v>11371</v>
      </c>
      <c r="D10699" t="s" s="4">
        <v>2552</v>
      </c>
      <c r="E10699" t="s" s="4">
        <v>11372</v>
      </c>
      <c r="F10699" t="s" s="4">
        <v>4234</v>
      </c>
      <c r="G10699" t="s" s="4">
        <v>4235</v>
      </c>
    </row>
    <row r="10700" ht="45.0" customHeight="true">
      <c r="A10700" t="s" s="4">
        <v>1575</v>
      </c>
      <c r="B10700" t="s" s="4">
        <v>22083</v>
      </c>
      <c r="C10700" t="s" s="4">
        <v>11371</v>
      </c>
      <c r="D10700" t="s" s="4">
        <v>2552</v>
      </c>
      <c r="E10700" t="s" s="4">
        <v>11372</v>
      </c>
      <c r="F10700" t="s" s="4">
        <v>4234</v>
      </c>
      <c r="G10700" t="s" s="4">
        <v>4235</v>
      </c>
    </row>
    <row r="10701" ht="45.0" customHeight="true">
      <c r="A10701" t="s" s="4">
        <v>1575</v>
      </c>
      <c r="B10701" t="s" s="4">
        <v>22084</v>
      </c>
      <c r="C10701" t="s" s="4">
        <v>11371</v>
      </c>
      <c r="D10701" t="s" s="4">
        <v>2552</v>
      </c>
      <c r="E10701" t="s" s="4">
        <v>11372</v>
      </c>
      <c r="F10701" t="s" s="4">
        <v>4234</v>
      </c>
      <c r="G10701" t="s" s="4">
        <v>4235</v>
      </c>
    </row>
    <row r="10702" ht="45.0" customHeight="true">
      <c r="A10702" t="s" s="4">
        <v>1575</v>
      </c>
      <c r="B10702" t="s" s="4">
        <v>22085</v>
      </c>
      <c r="C10702" t="s" s="4">
        <v>11371</v>
      </c>
      <c r="D10702" t="s" s="4">
        <v>2552</v>
      </c>
      <c r="E10702" t="s" s="4">
        <v>11372</v>
      </c>
      <c r="F10702" t="s" s="4">
        <v>4234</v>
      </c>
      <c r="G10702" t="s" s="4">
        <v>4235</v>
      </c>
    </row>
    <row r="10703" ht="45.0" customHeight="true">
      <c r="A10703" t="s" s="4">
        <v>1575</v>
      </c>
      <c r="B10703" t="s" s="4">
        <v>22086</v>
      </c>
      <c r="C10703" t="s" s="4">
        <v>11371</v>
      </c>
      <c r="D10703" t="s" s="4">
        <v>2552</v>
      </c>
      <c r="E10703" t="s" s="4">
        <v>11372</v>
      </c>
      <c r="F10703" t="s" s="4">
        <v>4234</v>
      </c>
      <c r="G10703" t="s" s="4">
        <v>4235</v>
      </c>
    </row>
    <row r="10704" ht="45.0" customHeight="true">
      <c r="A10704" t="s" s="4">
        <v>1575</v>
      </c>
      <c r="B10704" t="s" s="4">
        <v>22087</v>
      </c>
      <c r="C10704" t="s" s="4">
        <v>11356</v>
      </c>
      <c r="D10704" t="s" s="4">
        <v>2552</v>
      </c>
      <c r="E10704" t="s" s="4">
        <v>1004</v>
      </c>
      <c r="F10704" t="s" s="4">
        <v>4234</v>
      </c>
      <c r="G10704" t="s" s="4">
        <v>4235</v>
      </c>
    </row>
    <row r="10705" ht="45.0" customHeight="true">
      <c r="A10705" t="s" s="4">
        <v>1575</v>
      </c>
      <c r="B10705" t="s" s="4">
        <v>22088</v>
      </c>
      <c r="C10705" t="s" s="4">
        <v>11356</v>
      </c>
      <c r="D10705" t="s" s="4">
        <v>2552</v>
      </c>
      <c r="E10705" t="s" s="4">
        <v>1004</v>
      </c>
      <c r="F10705" t="s" s="4">
        <v>4234</v>
      </c>
      <c r="G10705" t="s" s="4">
        <v>4235</v>
      </c>
    </row>
    <row r="10706" ht="45.0" customHeight="true">
      <c r="A10706" t="s" s="4">
        <v>1575</v>
      </c>
      <c r="B10706" t="s" s="4">
        <v>22089</v>
      </c>
      <c r="C10706" t="s" s="4">
        <v>11356</v>
      </c>
      <c r="D10706" t="s" s="4">
        <v>2552</v>
      </c>
      <c r="E10706" t="s" s="4">
        <v>1004</v>
      </c>
      <c r="F10706" t="s" s="4">
        <v>4234</v>
      </c>
      <c r="G10706" t="s" s="4">
        <v>4235</v>
      </c>
    </row>
    <row r="10707" ht="45.0" customHeight="true">
      <c r="A10707" t="s" s="4">
        <v>1575</v>
      </c>
      <c r="B10707" t="s" s="4">
        <v>22090</v>
      </c>
      <c r="C10707" t="s" s="4">
        <v>11356</v>
      </c>
      <c r="D10707" t="s" s="4">
        <v>2552</v>
      </c>
      <c r="E10707" t="s" s="4">
        <v>1004</v>
      </c>
      <c r="F10707" t="s" s="4">
        <v>4234</v>
      </c>
      <c r="G10707" t="s" s="4">
        <v>4235</v>
      </c>
    </row>
    <row r="10708" ht="45.0" customHeight="true">
      <c r="A10708" t="s" s="4">
        <v>1575</v>
      </c>
      <c r="B10708" t="s" s="4">
        <v>22091</v>
      </c>
      <c r="C10708" t="s" s="4">
        <v>11379</v>
      </c>
      <c r="D10708" t="s" s="4">
        <v>2552</v>
      </c>
      <c r="E10708" t="s" s="4">
        <v>11380</v>
      </c>
      <c r="F10708" t="s" s="4">
        <v>4234</v>
      </c>
      <c r="G10708" t="s" s="4">
        <v>4235</v>
      </c>
    </row>
    <row r="10709" ht="45.0" customHeight="true">
      <c r="A10709" t="s" s="4">
        <v>1575</v>
      </c>
      <c r="B10709" t="s" s="4">
        <v>22092</v>
      </c>
      <c r="C10709" t="s" s="4">
        <v>11379</v>
      </c>
      <c r="D10709" t="s" s="4">
        <v>2552</v>
      </c>
      <c r="E10709" t="s" s="4">
        <v>11380</v>
      </c>
      <c r="F10709" t="s" s="4">
        <v>4234</v>
      </c>
      <c r="G10709" t="s" s="4">
        <v>4235</v>
      </c>
    </row>
    <row r="10710" ht="45.0" customHeight="true">
      <c r="A10710" t="s" s="4">
        <v>1575</v>
      </c>
      <c r="B10710" t="s" s="4">
        <v>22093</v>
      </c>
      <c r="C10710" t="s" s="4">
        <v>11379</v>
      </c>
      <c r="D10710" t="s" s="4">
        <v>2552</v>
      </c>
      <c r="E10710" t="s" s="4">
        <v>11380</v>
      </c>
      <c r="F10710" t="s" s="4">
        <v>4234</v>
      </c>
      <c r="G10710" t="s" s="4">
        <v>4235</v>
      </c>
    </row>
    <row r="10711" ht="45.0" customHeight="true">
      <c r="A10711" t="s" s="4">
        <v>1575</v>
      </c>
      <c r="B10711" t="s" s="4">
        <v>22094</v>
      </c>
      <c r="C10711" t="s" s="4">
        <v>11379</v>
      </c>
      <c r="D10711" t="s" s="4">
        <v>2552</v>
      </c>
      <c r="E10711" t="s" s="4">
        <v>11380</v>
      </c>
      <c r="F10711" t="s" s="4">
        <v>4234</v>
      </c>
      <c r="G10711" t="s" s="4">
        <v>4235</v>
      </c>
    </row>
    <row r="10712" ht="45.0" customHeight="true">
      <c r="A10712" t="s" s="4">
        <v>1575</v>
      </c>
      <c r="B10712" t="s" s="4">
        <v>22095</v>
      </c>
      <c r="C10712" t="s" s="4">
        <v>11379</v>
      </c>
      <c r="D10712" t="s" s="4">
        <v>2552</v>
      </c>
      <c r="E10712" t="s" s="4">
        <v>11380</v>
      </c>
      <c r="F10712" t="s" s="4">
        <v>4234</v>
      </c>
      <c r="G10712" t="s" s="4">
        <v>4235</v>
      </c>
    </row>
    <row r="10713" ht="45.0" customHeight="true">
      <c r="A10713" t="s" s="4">
        <v>1575</v>
      </c>
      <c r="B10713" t="s" s="4">
        <v>22096</v>
      </c>
      <c r="C10713" t="s" s="4">
        <v>11379</v>
      </c>
      <c r="D10713" t="s" s="4">
        <v>2552</v>
      </c>
      <c r="E10713" t="s" s="4">
        <v>11380</v>
      </c>
      <c r="F10713" t="s" s="4">
        <v>4234</v>
      </c>
      <c r="G10713" t="s" s="4">
        <v>4235</v>
      </c>
    </row>
    <row r="10714" ht="45.0" customHeight="true">
      <c r="A10714" t="s" s="4">
        <v>1575</v>
      </c>
      <c r="B10714" t="s" s="4">
        <v>22097</v>
      </c>
      <c r="C10714" t="s" s="4">
        <v>11356</v>
      </c>
      <c r="D10714" t="s" s="4">
        <v>2552</v>
      </c>
      <c r="E10714" t="s" s="4">
        <v>1004</v>
      </c>
      <c r="F10714" t="s" s="4">
        <v>4234</v>
      </c>
      <c r="G10714" t="s" s="4">
        <v>4235</v>
      </c>
    </row>
    <row r="10715" ht="45.0" customHeight="true">
      <c r="A10715" t="s" s="4">
        <v>1575</v>
      </c>
      <c r="B10715" t="s" s="4">
        <v>22098</v>
      </c>
      <c r="C10715" t="s" s="4">
        <v>11356</v>
      </c>
      <c r="D10715" t="s" s="4">
        <v>2552</v>
      </c>
      <c r="E10715" t="s" s="4">
        <v>1004</v>
      </c>
      <c r="F10715" t="s" s="4">
        <v>4234</v>
      </c>
      <c r="G10715" t="s" s="4">
        <v>4235</v>
      </c>
    </row>
    <row r="10716" ht="45.0" customHeight="true">
      <c r="A10716" t="s" s="4">
        <v>1575</v>
      </c>
      <c r="B10716" t="s" s="4">
        <v>22099</v>
      </c>
      <c r="C10716" t="s" s="4">
        <v>11363</v>
      </c>
      <c r="D10716" t="s" s="4">
        <v>2552</v>
      </c>
      <c r="E10716" t="s" s="4">
        <v>11364</v>
      </c>
      <c r="F10716" t="s" s="4">
        <v>4234</v>
      </c>
      <c r="G10716" t="s" s="4">
        <v>4235</v>
      </c>
    </row>
    <row r="10717" ht="45.0" customHeight="true">
      <c r="A10717" t="s" s="4">
        <v>1575</v>
      </c>
      <c r="B10717" t="s" s="4">
        <v>22100</v>
      </c>
      <c r="C10717" t="s" s="4">
        <v>11363</v>
      </c>
      <c r="D10717" t="s" s="4">
        <v>2552</v>
      </c>
      <c r="E10717" t="s" s="4">
        <v>11364</v>
      </c>
      <c r="F10717" t="s" s="4">
        <v>4234</v>
      </c>
      <c r="G10717" t="s" s="4">
        <v>4235</v>
      </c>
    </row>
    <row r="10718" ht="45.0" customHeight="true">
      <c r="A10718" t="s" s="4">
        <v>1575</v>
      </c>
      <c r="B10718" t="s" s="4">
        <v>22101</v>
      </c>
      <c r="C10718" t="s" s="4">
        <v>11363</v>
      </c>
      <c r="D10718" t="s" s="4">
        <v>2552</v>
      </c>
      <c r="E10718" t="s" s="4">
        <v>11364</v>
      </c>
      <c r="F10718" t="s" s="4">
        <v>4234</v>
      </c>
      <c r="G10718" t="s" s="4">
        <v>4235</v>
      </c>
    </row>
    <row r="10719" ht="45.0" customHeight="true">
      <c r="A10719" t="s" s="4">
        <v>1575</v>
      </c>
      <c r="B10719" t="s" s="4">
        <v>22102</v>
      </c>
      <c r="C10719" t="s" s="4">
        <v>11363</v>
      </c>
      <c r="D10719" t="s" s="4">
        <v>2552</v>
      </c>
      <c r="E10719" t="s" s="4">
        <v>11364</v>
      </c>
      <c r="F10719" t="s" s="4">
        <v>4234</v>
      </c>
      <c r="G10719" t="s" s="4">
        <v>4235</v>
      </c>
    </row>
    <row r="10720" ht="45.0" customHeight="true">
      <c r="A10720" t="s" s="4">
        <v>1575</v>
      </c>
      <c r="B10720" t="s" s="4">
        <v>22103</v>
      </c>
      <c r="C10720" t="s" s="4">
        <v>11363</v>
      </c>
      <c r="D10720" t="s" s="4">
        <v>2552</v>
      </c>
      <c r="E10720" t="s" s="4">
        <v>11364</v>
      </c>
      <c r="F10720" t="s" s="4">
        <v>4234</v>
      </c>
      <c r="G10720" t="s" s="4">
        <v>4235</v>
      </c>
    </row>
    <row r="10721" ht="45.0" customHeight="true">
      <c r="A10721" t="s" s="4">
        <v>1575</v>
      </c>
      <c r="B10721" t="s" s="4">
        <v>22104</v>
      </c>
      <c r="C10721" t="s" s="4">
        <v>11363</v>
      </c>
      <c r="D10721" t="s" s="4">
        <v>2552</v>
      </c>
      <c r="E10721" t="s" s="4">
        <v>11364</v>
      </c>
      <c r="F10721" t="s" s="4">
        <v>4234</v>
      </c>
      <c r="G10721" t="s" s="4">
        <v>4235</v>
      </c>
    </row>
    <row r="10722" ht="45.0" customHeight="true">
      <c r="A10722" t="s" s="4">
        <v>1575</v>
      </c>
      <c r="B10722" t="s" s="4">
        <v>22105</v>
      </c>
      <c r="C10722" t="s" s="4">
        <v>11395</v>
      </c>
      <c r="D10722" t="s" s="4">
        <v>2552</v>
      </c>
      <c r="E10722" t="s" s="4">
        <v>11396</v>
      </c>
      <c r="F10722" t="s" s="4">
        <v>4234</v>
      </c>
      <c r="G10722" t="s" s="4">
        <v>4235</v>
      </c>
    </row>
    <row r="10723" ht="45.0" customHeight="true">
      <c r="A10723" t="s" s="4">
        <v>1575</v>
      </c>
      <c r="B10723" t="s" s="4">
        <v>22106</v>
      </c>
      <c r="C10723" t="s" s="4">
        <v>11395</v>
      </c>
      <c r="D10723" t="s" s="4">
        <v>2552</v>
      </c>
      <c r="E10723" t="s" s="4">
        <v>11396</v>
      </c>
      <c r="F10723" t="s" s="4">
        <v>4234</v>
      </c>
      <c r="G10723" t="s" s="4">
        <v>4235</v>
      </c>
    </row>
    <row r="10724" ht="45.0" customHeight="true">
      <c r="A10724" t="s" s="4">
        <v>1575</v>
      </c>
      <c r="B10724" t="s" s="4">
        <v>22107</v>
      </c>
      <c r="C10724" t="s" s="4">
        <v>11395</v>
      </c>
      <c r="D10724" t="s" s="4">
        <v>2552</v>
      </c>
      <c r="E10724" t="s" s="4">
        <v>11396</v>
      </c>
      <c r="F10724" t="s" s="4">
        <v>4234</v>
      </c>
      <c r="G10724" t="s" s="4">
        <v>4235</v>
      </c>
    </row>
    <row r="10725" ht="45.0" customHeight="true">
      <c r="A10725" t="s" s="4">
        <v>1575</v>
      </c>
      <c r="B10725" t="s" s="4">
        <v>22108</v>
      </c>
      <c r="C10725" t="s" s="4">
        <v>11395</v>
      </c>
      <c r="D10725" t="s" s="4">
        <v>2552</v>
      </c>
      <c r="E10725" t="s" s="4">
        <v>11396</v>
      </c>
      <c r="F10725" t="s" s="4">
        <v>4234</v>
      </c>
      <c r="G10725" t="s" s="4">
        <v>4235</v>
      </c>
    </row>
    <row r="10726" ht="45.0" customHeight="true">
      <c r="A10726" t="s" s="4">
        <v>1575</v>
      </c>
      <c r="B10726" t="s" s="4">
        <v>22109</v>
      </c>
      <c r="C10726" t="s" s="4">
        <v>11395</v>
      </c>
      <c r="D10726" t="s" s="4">
        <v>2552</v>
      </c>
      <c r="E10726" t="s" s="4">
        <v>11396</v>
      </c>
      <c r="F10726" t="s" s="4">
        <v>4234</v>
      </c>
      <c r="G10726" t="s" s="4">
        <v>4235</v>
      </c>
    </row>
    <row r="10727" ht="45.0" customHeight="true">
      <c r="A10727" t="s" s="4">
        <v>1575</v>
      </c>
      <c r="B10727" t="s" s="4">
        <v>22110</v>
      </c>
      <c r="C10727" t="s" s="4">
        <v>11395</v>
      </c>
      <c r="D10727" t="s" s="4">
        <v>2552</v>
      </c>
      <c r="E10727" t="s" s="4">
        <v>11396</v>
      </c>
      <c r="F10727" t="s" s="4">
        <v>4234</v>
      </c>
      <c r="G10727" t="s" s="4">
        <v>4235</v>
      </c>
    </row>
    <row r="10728" ht="45.0" customHeight="true">
      <c r="A10728" t="s" s="4">
        <v>1578</v>
      </c>
      <c r="B10728" t="s" s="4">
        <v>22111</v>
      </c>
      <c r="C10728" t="s" s="4">
        <v>11348</v>
      </c>
      <c r="D10728" t="s" s="4">
        <v>2552</v>
      </c>
      <c r="E10728" t="s" s="4">
        <v>11349</v>
      </c>
      <c r="F10728" t="s" s="4">
        <v>4234</v>
      </c>
      <c r="G10728" t="s" s="4">
        <v>4235</v>
      </c>
    </row>
    <row r="10729" ht="45.0" customHeight="true">
      <c r="A10729" t="s" s="4">
        <v>1578</v>
      </c>
      <c r="B10729" t="s" s="4">
        <v>22112</v>
      </c>
      <c r="C10729" t="s" s="4">
        <v>11348</v>
      </c>
      <c r="D10729" t="s" s="4">
        <v>2552</v>
      </c>
      <c r="E10729" t="s" s="4">
        <v>11349</v>
      </c>
      <c r="F10729" t="s" s="4">
        <v>4234</v>
      </c>
      <c r="G10729" t="s" s="4">
        <v>4235</v>
      </c>
    </row>
    <row r="10730" ht="45.0" customHeight="true">
      <c r="A10730" t="s" s="4">
        <v>1578</v>
      </c>
      <c r="B10730" t="s" s="4">
        <v>22113</v>
      </c>
      <c r="C10730" t="s" s="4">
        <v>11348</v>
      </c>
      <c r="D10730" t="s" s="4">
        <v>2552</v>
      </c>
      <c r="E10730" t="s" s="4">
        <v>11349</v>
      </c>
      <c r="F10730" t="s" s="4">
        <v>4234</v>
      </c>
      <c r="G10730" t="s" s="4">
        <v>4235</v>
      </c>
    </row>
    <row r="10731" ht="45.0" customHeight="true">
      <c r="A10731" t="s" s="4">
        <v>1578</v>
      </c>
      <c r="B10731" t="s" s="4">
        <v>22114</v>
      </c>
      <c r="C10731" t="s" s="4">
        <v>11348</v>
      </c>
      <c r="D10731" t="s" s="4">
        <v>2552</v>
      </c>
      <c r="E10731" t="s" s="4">
        <v>11349</v>
      </c>
      <c r="F10731" t="s" s="4">
        <v>4234</v>
      </c>
      <c r="G10731" t="s" s="4">
        <v>4235</v>
      </c>
    </row>
    <row r="10732" ht="45.0" customHeight="true">
      <c r="A10732" t="s" s="4">
        <v>1578</v>
      </c>
      <c r="B10732" t="s" s="4">
        <v>22115</v>
      </c>
      <c r="C10732" t="s" s="4">
        <v>11348</v>
      </c>
      <c r="D10732" t="s" s="4">
        <v>2552</v>
      </c>
      <c r="E10732" t="s" s="4">
        <v>11349</v>
      </c>
      <c r="F10732" t="s" s="4">
        <v>4234</v>
      </c>
      <c r="G10732" t="s" s="4">
        <v>4235</v>
      </c>
    </row>
    <row r="10733" ht="45.0" customHeight="true">
      <c r="A10733" t="s" s="4">
        <v>1578</v>
      </c>
      <c r="B10733" t="s" s="4">
        <v>22116</v>
      </c>
      <c r="C10733" t="s" s="4">
        <v>11348</v>
      </c>
      <c r="D10733" t="s" s="4">
        <v>2552</v>
      </c>
      <c r="E10733" t="s" s="4">
        <v>11349</v>
      </c>
      <c r="F10733" t="s" s="4">
        <v>4234</v>
      </c>
      <c r="G10733" t="s" s="4">
        <v>4235</v>
      </c>
    </row>
    <row r="10734" ht="45.0" customHeight="true">
      <c r="A10734" t="s" s="4">
        <v>1578</v>
      </c>
      <c r="B10734" t="s" s="4">
        <v>22117</v>
      </c>
      <c r="C10734" t="s" s="4">
        <v>11387</v>
      </c>
      <c r="D10734" t="s" s="4">
        <v>2552</v>
      </c>
      <c r="E10734" t="s" s="4">
        <v>11758</v>
      </c>
      <c r="F10734" t="s" s="4">
        <v>4234</v>
      </c>
      <c r="G10734" t="s" s="4">
        <v>4235</v>
      </c>
    </row>
    <row r="10735" ht="45.0" customHeight="true">
      <c r="A10735" t="s" s="4">
        <v>1578</v>
      </c>
      <c r="B10735" t="s" s="4">
        <v>22118</v>
      </c>
      <c r="C10735" t="s" s="4">
        <v>11387</v>
      </c>
      <c r="D10735" t="s" s="4">
        <v>2552</v>
      </c>
      <c r="E10735" t="s" s="4">
        <v>11758</v>
      </c>
      <c r="F10735" t="s" s="4">
        <v>4234</v>
      </c>
      <c r="G10735" t="s" s="4">
        <v>4235</v>
      </c>
    </row>
    <row r="10736" ht="45.0" customHeight="true">
      <c r="A10736" t="s" s="4">
        <v>1578</v>
      </c>
      <c r="B10736" t="s" s="4">
        <v>22119</v>
      </c>
      <c r="C10736" t="s" s="4">
        <v>11387</v>
      </c>
      <c r="D10736" t="s" s="4">
        <v>2552</v>
      </c>
      <c r="E10736" t="s" s="4">
        <v>11758</v>
      </c>
      <c r="F10736" t="s" s="4">
        <v>4234</v>
      </c>
      <c r="G10736" t="s" s="4">
        <v>4235</v>
      </c>
    </row>
    <row r="10737" ht="45.0" customHeight="true">
      <c r="A10737" t="s" s="4">
        <v>1578</v>
      </c>
      <c r="B10737" t="s" s="4">
        <v>22120</v>
      </c>
      <c r="C10737" t="s" s="4">
        <v>11387</v>
      </c>
      <c r="D10737" t="s" s="4">
        <v>2552</v>
      </c>
      <c r="E10737" t="s" s="4">
        <v>11758</v>
      </c>
      <c r="F10737" t="s" s="4">
        <v>4234</v>
      </c>
      <c r="G10737" t="s" s="4">
        <v>4235</v>
      </c>
    </row>
    <row r="10738" ht="45.0" customHeight="true">
      <c r="A10738" t="s" s="4">
        <v>1578</v>
      </c>
      <c r="B10738" t="s" s="4">
        <v>22121</v>
      </c>
      <c r="C10738" t="s" s="4">
        <v>11387</v>
      </c>
      <c r="D10738" t="s" s="4">
        <v>2552</v>
      </c>
      <c r="E10738" t="s" s="4">
        <v>11758</v>
      </c>
      <c r="F10738" t="s" s="4">
        <v>4234</v>
      </c>
      <c r="G10738" t="s" s="4">
        <v>4235</v>
      </c>
    </row>
    <row r="10739" ht="45.0" customHeight="true">
      <c r="A10739" t="s" s="4">
        <v>1578</v>
      </c>
      <c r="B10739" t="s" s="4">
        <v>22122</v>
      </c>
      <c r="C10739" t="s" s="4">
        <v>11387</v>
      </c>
      <c r="D10739" t="s" s="4">
        <v>2552</v>
      </c>
      <c r="E10739" t="s" s="4">
        <v>11758</v>
      </c>
      <c r="F10739" t="s" s="4">
        <v>4234</v>
      </c>
      <c r="G10739" t="s" s="4">
        <v>4235</v>
      </c>
    </row>
    <row r="10740" ht="45.0" customHeight="true">
      <c r="A10740" t="s" s="4">
        <v>1578</v>
      </c>
      <c r="B10740" t="s" s="4">
        <v>22123</v>
      </c>
      <c r="C10740" t="s" s="4">
        <v>11371</v>
      </c>
      <c r="D10740" t="s" s="4">
        <v>2552</v>
      </c>
      <c r="E10740" t="s" s="4">
        <v>11372</v>
      </c>
      <c r="F10740" t="s" s="4">
        <v>4234</v>
      </c>
      <c r="G10740" t="s" s="4">
        <v>4235</v>
      </c>
    </row>
    <row r="10741" ht="45.0" customHeight="true">
      <c r="A10741" t="s" s="4">
        <v>1578</v>
      </c>
      <c r="B10741" t="s" s="4">
        <v>22124</v>
      </c>
      <c r="C10741" t="s" s="4">
        <v>11371</v>
      </c>
      <c r="D10741" t="s" s="4">
        <v>2552</v>
      </c>
      <c r="E10741" t="s" s="4">
        <v>11372</v>
      </c>
      <c r="F10741" t="s" s="4">
        <v>4234</v>
      </c>
      <c r="G10741" t="s" s="4">
        <v>4235</v>
      </c>
    </row>
    <row r="10742" ht="45.0" customHeight="true">
      <c r="A10742" t="s" s="4">
        <v>1578</v>
      </c>
      <c r="B10742" t="s" s="4">
        <v>22125</v>
      </c>
      <c r="C10742" t="s" s="4">
        <v>11371</v>
      </c>
      <c r="D10742" t="s" s="4">
        <v>2552</v>
      </c>
      <c r="E10742" t="s" s="4">
        <v>11372</v>
      </c>
      <c r="F10742" t="s" s="4">
        <v>4234</v>
      </c>
      <c r="G10742" t="s" s="4">
        <v>4235</v>
      </c>
    </row>
    <row r="10743" ht="45.0" customHeight="true">
      <c r="A10743" t="s" s="4">
        <v>1578</v>
      </c>
      <c r="B10743" t="s" s="4">
        <v>22126</v>
      </c>
      <c r="C10743" t="s" s="4">
        <v>11371</v>
      </c>
      <c r="D10743" t="s" s="4">
        <v>2552</v>
      </c>
      <c r="E10743" t="s" s="4">
        <v>11372</v>
      </c>
      <c r="F10743" t="s" s="4">
        <v>4234</v>
      </c>
      <c r="G10743" t="s" s="4">
        <v>4235</v>
      </c>
    </row>
    <row r="10744" ht="45.0" customHeight="true">
      <c r="A10744" t="s" s="4">
        <v>1578</v>
      </c>
      <c r="B10744" t="s" s="4">
        <v>22127</v>
      </c>
      <c r="C10744" t="s" s="4">
        <v>11371</v>
      </c>
      <c r="D10744" t="s" s="4">
        <v>2552</v>
      </c>
      <c r="E10744" t="s" s="4">
        <v>11372</v>
      </c>
      <c r="F10744" t="s" s="4">
        <v>4234</v>
      </c>
      <c r="G10744" t="s" s="4">
        <v>4235</v>
      </c>
    </row>
    <row r="10745" ht="45.0" customHeight="true">
      <c r="A10745" t="s" s="4">
        <v>1578</v>
      </c>
      <c r="B10745" t="s" s="4">
        <v>22128</v>
      </c>
      <c r="C10745" t="s" s="4">
        <v>11371</v>
      </c>
      <c r="D10745" t="s" s="4">
        <v>2552</v>
      </c>
      <c r="E10745" t="s" s="4">
        <v>11372</v>
      </c>
      <c r="F10745" t="s" s="4">
        <v>4234</v>
      </c>
      <c r="G10745" t="s" s="4">
        <v>4235</v>
      </c>
    </row>
    <row r="10746" ht="45.0" customHeight="true">
      <c r="A10746" t="s" s="4">
        <v>1578</v>
      </c>
      <c r="B10746" t="s" s="4">
        <v>22129</v>
      </c>
      <c r="C10746" t="s" s="4">
        <v>11379</v>
      </c>
      <c r="D10746" t="s" s="4">
        <v>2552</v>
      </c>
      <c r="E10746" t="s" s="4">
        <v>11380</v>
      </c>
      <c r="F10746" t="s" s="4">
        <v>4234</v>
      </c>
      <c r="G10746" t="s" s="4">
        <v>4235</v>
      </c>
    </row>
    <row r="10747" ht="45.0" customHeight="true">
      <c r="A10747" t="s" s="4">
        <v>1578</v>
      </c>
      <c r="B10747" t="s" s="4">
        <v>22130</v>
      </c>
      <c r="C10747" t="s" s="4">
        <v>11379</v>
      </c>
      <c r="D10747" t="s" s="4">
        <v>2552</v>
      </c>
      <c r="E10747" t="s" s="4">
        <v>11380</v>
      </c>
      <c r="F10747" t="s" s="4">
        <v>4234</v>
      </c>
      <c r="G10747" t="s" s="4">
        <v>4235</v>
      </c>
    </row>
    <row r="10748" ht="45.0" customHeight="true">
      <c r="A10748" t="s" s="4">
        <v>1578</v>
      </c>
      <c r="B10748" t="s" s="4">
        <v>22131</v>
      </c>
      <c r="C10748" t="s" s="4">
        <v>11379</v>
      </c>
      <c r="D10748" t="s" s="4">
        <v>2552</v>
      </c>
      <c r="E10748" t="s" s="4">
        <v>11380</v>
      </c>
      <c r="F10748" t="s" s="4">
        <v>4234</v>
      </c>
      <c r="G10748" t="s" s="4">
        <v>4235</v>
      </c>
    </row>
    <row r="10749" ht="45.0" customHeight="true">
      <c r="A10749" t="s" s="4">
        <v>1578</v>
      </c>
      <c r="B10749" t="s" s="4">
        <v>22132</v>
      </c>
      <c r="C10749" t="s" s="4">
        <v>11379</v>
      </c>
      <c r="D10749" t="s" s="4">
        <v>2552</v>
      </c>
      <c r="E10749" t="s" s="4">
        <v>11380</v>
      </c>
      <c r="F10749" t="s" s="4">
        <v>4234</v>
      </c>
      <c r="G10749" t="s" s="4">
        <v>4235</v>
      </c>
    </row>
    <row r="10750" ht="45.0" customHeight="true">
      <c r="A10750" t="s" s="4">
        <v>1578</v>
      </c>
      <c r="B10750" t="s" s="4">
        <v>22133</v>
      </c>
      <c r="C10750" t="s" s="4">
        <v>11379</v>
      </c>
      <c r="D10750" t="s" s="4">
        <v>2552</v>
      </c>
      <c r="E10750" t="s" s="4">
        <v>11380</v>
      </c>
      <c r="F10750" t="s" s="4">
        <v>4234</v>
      </c>
      <c r="G10750" t="s" s="4">
        <v>4235</v>
      </c>
    </row>
    <row r="10751" ht="45.0" customHeight="true">
      <c r="A10751" t="s" s="4">
        <v>1578</v>
      </c>
      <c r="B10751" t="s" s="4">
        <v>22134</v>
      </c>
      <c r="C10751" t="s" s="4">
        <v>11379</v>
      </c>
      <c r="D10751" t="s" s="4">
        <v>2552</v>
      </c>
      <c r="E10751" t="s" s="4">
        <v>11380</v>
      </c>
      <c r="F10751" t="s" s="4">
        <v>4234</v>
      </c>
      <c r="G10751" t="s" s="4">
        <v>4235</v>
      </c>
    </row>
    <row r="10752" ht="45.0" customHeight="true">
      <c r="A10752" t="s" s="4">
        <v>1578</v>
      </c>
      <c r="B10752" t="s" s="4">
        <v>22135</v>
      </c>
      <c r="C10752" t="s" s="4">
        <v>11356</v>
      </c>
      <c r="D10752" t="s" s="4">
        <v>2552</v>
      </c>
      <c r="E10752" t="s" s="4">
        <v>1004</v>
      </c>
      <c r="F10752" t="s" s="4">
        <v>4234</v>
      </c>
      <c r="G10752" t="s" s="4">
        <v>4235</v>
      </c>
    </row>
    <row r="10753" ht="45.0" customHeight="true">
      <c r="A10753" t="s" s="4">
        <v>1578</v>
      </c>
      <c r="B10753" t="s" s="4">
        <v>22136</v>
      </c>
      <c r="C10753" t="s" s="4">
        <v>11356</v>
      </c>
      <c r="D10753" t="s" s="4">
        <v>2552</v>
      </c>
      <c r="E10753" t="s" s="4">
        <v>1004</v>
      </c>
      <c r="F10753" t="s" s="4">
        <v>4234</v>
      </c>
      <c r="G10753" t="s" s="4">
        <v>4235</v>
      </c>
    </row>
    <row r="10754" ht="45.0" customHeight="true">
      <c r="A10754" t="s" s="4">
        <v>1578</v>
      </c>
      <c r="B10754" t="s" s="4">
        <v>22137</v>
      </c>
      <c r="C10754" t="s" s="4">
        <v>11356</v>
      </c>
      <c r="D10754" t="s" s="4">
        <v>2552</v>
      </c>
      <c r="E10754" t="s" s="4">
        <v>1004</v>
      </c>
      <c r="F10754" t="s" s="4">
        <v>4234</v>
      </c>
      <c r="G10754" t="s" s="4">
        <v>4235</v>
      </c>
    </row>
    <row r="10755" ht="45.0" customHeight="true">
      <c r="A10755" t="s" s="4">
        <v>1578</v>
      </c>
      <c r="B10755" t="s" s="4">
        <v>22138</v>
      </c>
      <c r="C10755" t="s" s="4">
        <v>11356</v>
      </c>
      <c r="D10755" t="s" s="4">
        <v>2552</v>
      </c>
      <c r="E10755" t="s" s="4">
        <v>1004</v>
      </c>
      <c r="F10755" t="s" s="4">
        <v>4234</v>
      </c>
      <c r="G10755" t="s" s="4">
        <v>4235</v>
      </c>
    </row>
    <row r="10756" ht="45.0" customHeight="true">
      <c r="A10756" t="s" s="4">
        <v>1578</v>
      </c>
      <c r="B10756" t="s" s="4">
        <v>22139</v>
      </c>
      <c r="C10756" t="s" s="4">
        <v>11356</v>
      </c>
      <c r="D10756" t="s" s="4">
        <v>2552</v>
      </c>
      <c r="E10756" t="s" s="4">
        <v>1004</v>
      </c>
      <c r="F10756" t="s" s="4">
        <v>4234</v>
      </c>
      <c r="G10756" t="s" s="4">
        <v>4235</v>
      </c>
    </row>
    <row r="10757" ht="45.0" customHeight="true">
      <c r="A10757" t="s" s="4">
        <v>1578</v>
      </c>
      <c r="B10757" t="s" s="4">
        <v>22140</v>
      </c>
      <c r="C10757" t="s" s="4">
        <v>11356</v>
      </c>
      <c r="D10757" t="s" s="4">
        <v>2552</v>
      </c>
      <c r="E10757" t="s" s="4">
        <v>1004</v>
      </c>
      <c r="F10757" t="s" s="4">
        <v>4234</v>
      </c>
      <c r="G10757" t="s" s="4">
        <v>4235</v>
      </c>
    </row>
    <row r="10758" ht="45.0" customHeight="true">
      <c r="A10758" t="s" s="4">
        <v>1578</v>
      </c>
      <c r="B10758" t="s" s="4">
        <v>22141</v>
      </c>
      <c r="C10758" t="s" s="4">
        <v>11363</v>
      </c>
      <c r="D10758" t="s" s="4">
        <v>2552</v>
      </c>
      <c r="E10758" t="s" s="4">
        <v>11532</v>
      </c>
      <c r="F10758" t="s" s="4">
        <v>4234</v>
      </c>
      <c r="G10758" t="s" s="4">
        <v>4235</v>
      </c>
    </row>
    <row r="10759" ht="45.0" customHeight="true">
      <c r="A10759" t="s" s="4">
        <v>1578</v>
      </c>
      <c r="B10759" t="s" s="4">
        <v>22142</v>
      </c>
      <c r="C10759" t="s" s="4">
        <v>11363</v>
      </c>
      <c r="D10759" t="s" s="4">
        <v>2552</v>
      </c>
      <c r="E10759" t="s" s="4">
        <v>11532</v>
      </c>
      <c r="F10759" t="s" s="4">
        <v>4234</v>
      </c>
      <c r="G10759" t="s" s="4">
        <v>4235</v>
      </c>
    </row>
    <row r="10760" ht="45.0" customHeight="true">
      <c r="A10760" t="s" s="4">
        <v>1578</v>
      </c>
      <c r="B10760" t="s" s="4">
        <v>22143</v>
      </c>
      <c r="C10760" t="s" s="4">
        <v>11363</v>
      </c>
      <c r="D10760" t="s" s="4">
        <v>2552</v>
      </c>
      <c r="E10760" t="s" s="4">
        <v>11532</v>
      </c>
      <c r="F10760" t="s" s="4">
        <v>4234</v>
      </c>
      <c r="G10760" t="s" s="4">
        <v>4235</v>
      </c>
    </row>
    <row r="10761" ht="45.0" customHeight="true">
      <c r="A10761" t="s" s="4">
        <v>1578</v>
      </c>
      <c r="B10761" t="s" s="4">
        <v>22144</v>
      </c>
      <c r="C10761" t="s" s="4">
        <v>11363</v>
      </c>
      <c r="D10761" t="s" s="4">
        <v>2552</v>
      </c>
      <c r="E10761" t="s" s="4">
        <v>11532</v>
      </c>
      <c r="F10761" t="s" s="4">
        <v>4234</v>
      </c>
      <c r="G10761" t="s" s="4">
        <v>4235</v>
      </c>
    </row>
    <row r="10762" ht="45.0" customHeight="true">
      <c r="A10762" t="s" s="4">
        <v>1578</v>
      </c>
      <c r="B10762" t="s" s="4">
        <v>22145</v>
      </c>
      <c r="C10762" t="s" s="4">
        <v>11363</v>
      </c>
      <c r="D10762" t="s" s="4">
        <v>2552</v>
      </c>
      <c r="E10762" t="s" s="4">
        <v>11532</v>
      </c>
      <c r="F10762" t="s" s="4">
        <v>4234</v>
      </c>
      <c r="G10762" t="s" s="4">
        <v>4235</v>
      </c>
    </row>
    <row r="10763" ht="45.0" customHeight="true">
      <c r="A10763" t="s" s="4">
        <v>1578</v>
      </c>
      <c r="B10763" t="s" s="4">
        <v>22146</v>
      </c>
      <c r="C10763" t="s" s="4">
        <v>11363</v>
      </c>
      <c r="D10763" t="s" s="4">
        <v>2552</v>
      </c>
      <c r="E10763" t="s" s="4">
        <v>11532</v>
      </c>
      <c r="F10763" t="s" s="4">
        <v>4234</v>
      </c>
      <c r="G10763" t="s" s="4">
        <v>4235</v>
      </c>
    </row>
    <row r="10764" ht="45.0" customHeight="true">
      <c r="A10764" t="s" s="4">
        <v>1578</v>
      </c>
      <c r="B10764" t="s" s="4">
        <v>22147</v>
      </c>
      <c r="C10764" t="s" s="4">
        <v>11395</v>
      </c>
      <c r="D10764" t="s" s="4">
        <v>2552</v>
      </c>
      <c r="E10764" t="s" s="4">
        <v>11396</v>
      </c>
      <c r="F10764" t="s" s="4">
        <v>4234</v>
      </c>
      <c r="G10764" t="s" s="4">
        <v>4235</v>
      </c>
    </row>
    <row r="10765" ht="45.0" customHeight="true">
      <c r="A10765" t="s" s="4">
        <v>1578</v>
      </c>
      <c r="B10765" t="s" s="4">
        <v>22148</v>
      </c>
      <c r="C10765" t="s" s="4">
        <v>11395</v>
      </c>
      <c r="D10765" t="s" s="4">
        <v>2552</v>
      </c>
      <c r="E10765" t="s" s="4">
        <v>11396</v>
      </c>
      <c r="F10765" t="s" s="4">
        <v>4234</v>
      </c>
      <c r="G10765" t="s" s="4">
        <v>4235</v>
      </c>
    </row>
    <row r="10766" ht="45.0" customHeight="true">
      <c r="A10766" t="s" s="4">
        <v>1578</v>
      </c>
      <c r="B10766" t="s" s="4">
        <v>22149</v>
      </c>
      <c r="C10766" t="s" s="4">
        <v>11395</v>
      </c>
      <c r="D10766" t="s" s="4">
        <v>2552</v>
      </c>
      <c r="E10766" t="s" s="4">
        <v>11396</v>
      </c>
      <c r="F10766" t="s" s="4">
        <v>4234</v>
      </c>
      <c r="G10766" t="s" s="4">
        <v>4235</v>
      </c>
    </row>
    <row r="10767" ht="45.0" customHeight="true">
      <c r="A10767" t="s" s="4">
        <v>1578</v>
      </c>
      <c r="B10767" t="s" s="4">
        <v>22150</v>
      </c>
      <c r="C10767" t="s" s="4">
        <v>11395</v>
      </c>
      <c r="D10767" t="s" s="4">
        <v>2552</v>
      </c>
      <c r="E10767" t="s" s="4">
        <v>11396</v>
      </c>
      <c r="F10767" t="s" s="4">
        <v>4234</v>
      </c>
      <c r="G10767" t="s" s="4">
        <v>4235</v>
      </c>
    </row>
    <row r="10768" ht="45.0" customHeight="true">
      <c r="A10768" t="s" s="4">
        <v>1578</v>
      </c>
      <c r="B10768" t="s" s="4">
        <v>22151</v>
      </c>
      <c r="C10768" t="s" s="4">
        <v>11395</v>
      </c>
      <c r="D10768" t="s" s="4">
        <v>2552</v>
      </c>
      <c r="E10768" t="s" s="4">
        <v>11396</v>
      </c>
      <c r="F10768" t="s" s="4">
        <v>4234</v>
      </c>
      <c r="G10768" t="s" s="4">
        <v>4235</v>
      </c>
    </row>
    <row r="10769" ht="45.0" customHeight="true">
      <c r="A10769" t="s" s="4">
        <v>1578</v>
      </c>
      <c r="B10769" t="s" s="4">
        <v>22152</v>
      </c>
      <c r="C10769" t="s" s="4">
        <v>11395</v>
      </c>
      <c r="D10769" t="s" s="4">
        <v>2552</v>
      </c>
      <c r="E10769" t="s" s="4">
        <v>11396</v>
      </c>
      <c r="F10769" t="s" s="4">
        <v>4234</v>
      </c>
      <c r="G10769" t="s" s="4">
        <v>4235</v>
      </c>
    </row>
    <row r="10770" ht="45.0" customHeight="true">
      <c r="A10770" t="s" s="4">
        <v>1581</v>
      </c>
      <c r="B10770" t="s" s="4">
        <v>22153</v>
      </c>
      <c r="C10770" t="s" s="4">
        <v>11363</v>
      </c>
      <c r="D10770" t="s" s="4">
        <v>2552</v>
      </c>
      <c r="E10770" t="s" s="4">
        <v>11364</v>
      </c>
      <c r="F10770" t="s" s="4">
        <v>4234</v>
      </c>
      <c r="G10770" t="s" s="4">
        <v>4235</v>
      </c>
    </row>
    <row r="10771" ht="45.0" customHeight="true">
      <c r="A10771" t="s" s="4">
        <v>1581</v>
      </c>
      <c r="B10771" t="s" s="4">
        <v>22154</v>
      </c>
      <c r="C10771" t="s" s="4">
        <v>11363</v>
      </c>
      <c r="D10771" t="s" s="4">
        <v>2552</v>
      </c>
      <c r="E10771" t="s" s="4">
        <v>11364</v>
      </c>
      <c r="F10771" t="s" s="4">
        <v>4234</v>
      </c>
      <c r="G10771" t="s" s="4">
        <v>4235</v>
      </c>
    </row>
    <row r="10772" ht="45.0" customHeight="true">
      <c r="A10772" t="s" s="4">
        <v>1581</v>
      </c>
      <c r="B10772" t="s" s="4">
        <v>22155</v>
      </c>
      <c r="C10772" t="s" s="4">
        <v>11348</v>
      </c>
      <c r="D10772" t="s" s="4">
        <v>2552</v>
      </c>
      <c r="E10772" t="s" s="4">
        <v>11349</v>
      </c>
      <c r="F10772" t="s" s="4">
        <v>4234</v>
      </c>
      <c r="G10772" t="s" s="4">
        <v>4235</v>
      </c>
    </row>
    <row r="10773" ht="45.0" customHeight="true">
      <c r="A10773" t="s" s="4">
        <v>1581</v>
      </c>
      <c r="B10773" t="s" s="4">
        <v>22156</v>
      </c>
      <c r="C10773" t="s" s="4">
        <v>11348</v>
      </c>
      <c r="D10773" t="s" s="4">
        <v>2552</v>
      </c>
      <c r="E10773" t="s" s="4">
        <v>11349</v>
      </c>
      <c r="F10773" t="s" s="4">
        <v>4234</v>
      </c>
      <c r="G10773" t="s" s="4">
        <v>4235</v>
      </c>
    </row>
    <row r="10774" ht="45.0" customHeight="true">
      <c r="A10774" t="s" s="4">
        <v>1581</v>
      </c>
      <c r="B10774" t="s" s="4">
        <v>22157</v>
      </c>
      <c r="C10774" t="s" s="4">
        <v>11348</v>
      </c>
      <c r="D10774" t="s" s="4">
        <v>2552</v>
      </c>
      <c r="E10774" t="s" s="4">
        <v>11349</v>
      </c>
      <c r="F10774" t="s" s="4">
        <v>4234</v>
      </c>
      <c r="G10774" t="s" s="4">
        <v>4235</v>
      </c>
    </row>
    <row r="10775" ht="45.0" customHeight="true">
      <c r="A10775" t="s" s="4">
        <v>1581</v>
      </c>
      <c r="B10775" t="s" s="4">
        <v>22158</v>
      </c>
      <c r="C10775" t="s" s="4">
        <v>11348</v>
      </c>
      <c r="D10775" t="s" s="4">
        <v>2552</v>
      </c>
      <c r="E10775" t="s" s="4">
        <v>11349</v>
      </c>
      <c r="F10775" t="s" s="4">
        <v>4234</v>
      </c>
      <c r="G10775" t="s" s="4">
        <v>4235</v>
      </c>
    </row>
    <row r="10776" ht="45.0" customHeight="true">
      <c r="A10776" t="s" s="4">
        <v>1581</v>
      </c>
      <c r="B10776" t="s" s="4">
        <v>22159</v>
      </c>
      <c r="C10776" t="s" s="4">
        <v>11348</v>
      </c>
      <c r="D10776" t="s" s="4">
        <v>2552</v>
      </c>
      <c r="E10776" t="s" s="4">
        <v>11349</v>
      </c>
      <c r="F10776" t="s" s="4">
        <v>4234</v>
      </c>
      <c r="G10776" t="s" s="4">
        <v>4235</v>
      </c>
    </row>
    <row r="10777" ht="45.0" customHeight="true">
      <c r="A10777" t="s" s="4">
        <v>1581</v>
      </c>
      <c r="B10777" t="s" s="4">
        <v>22160</v>
      </c>
      <c r="C10777" t="s" s="4">
        <v>11348</v>
      </c>
      <c r="D10777" t="s" s="4">
        <v>2552</v>
      </c>
      <c r="E10777" t="s" s="4">
        <v>11349</v>
      </c>
      <c r="F10777" t="s" s="4">
        <v>4234</v>
      </c>
      <c r="G10777" t="s" s="4">
        <v>4235</v>
      </c>
    </row>
    <row r="10778" ht="45.0" customHeight="true">
      <c r="A10778" t="s" s="4">
        <v>1581</v>
      </c>
      <c r="B10778" t="s" s="4">
        <v>22161</v>
      </c>
      <c r="C10778" t="s" s="4">
        <v>11387</v>
      </c>
      <c r="D10778" t="s" s="4">
        <v>2552</v>
      </c>
      <c r="E10778" t="s" s="4">
        <v>11758</v>
      </c>
      <c r="F10778" t="s" s="4">
        <v>4234</v>
      </c>
      <c r="G10778" t="s" s="4">
        <v>4235</v>
      </c>
    </row>
    <row r="10779" ht="45.0" customHeight="true">
      <c r="A10779" t="s" s="4">
        <v>1581</v>
      </c>
      <c r="B10779" t="s" s="4">
        <v>22162</v>
      </c>
      <c r="C10779" t="s" s="4">
        <v>11387</v>
      </c>
      <c r="D10779" t="s" s="4">
        <v>2552</v>
      </c>
      <c r="E10779" t="s" s="4">
        <v>11758</v>
      </c>
      <c r="F10779" t="s" s="4">
        <v>4234</v>
      </c>
      <c r="G10779" t="s" s="4">
        <v>4235</v>
      </c>
    </row>
    <row r="10780" ht="45.0" customHeight="true">
      <c r="A10780" t="s" s="4">
        <v>1581</v>
      </c>
      <c r="B10780" t="s" s="4">
        <v>22163</v>
      </c>
      <c r="C10780" t="s" s="4">
        <v>11387</v>
      </c>
      <c r="D10780" t="s" s="4">
        <v>2552</v>
      </c>
      <c r="E10780" t="s" s="4">
        <v>11758</v>
      </c>
      <c r="F10780" t="s" s="4">
        <v>4234</v>
      </c>
      <c r="G10780" t="s" s="4">
        <v>4235</v>
      </c>
    </row>
    <row r="10781" ht="45.0" customHeight="true">
      <c r="A10781" t="s" s="4">
        <v>1581</v>
      </c>
      <c r="B10781" t="s" s="4">
        <v>22164</v>
      </c>
      <c r="C10781" t="s" s="4">
        <v>11387</v>
      </c>
      <c r="D10781" t="s" s="4">
        <v>2552</v>
      </c>
      <c r="E10781" t="s" s="4">
        <v>11758</v>
      </c>
      <c r="F10781" t="s" s="4">
        <v>4234</v>
      </c>
      <c r="G10781" t="s" s="4">
        <v>4235</v>
      </c>
    </row>
    <row r="10782" ht="45.0" customHeight="true">
      <c r="A10782" t="s" s="4">
        <v>1581</v>
      </c>
      <c r="B10782" t="s" s="4">
        <v>22165</v>
      </c>
      <c r="C10782" t="s" s="4">
        <v>11387</v>
      </c>
      <c r="D10782" t="s" s="4">
        <v>2552</v>
      </c>
      <c r="E10782" t="s" s="4">
        <v>11758</v>
      </c>
      <c r="F10782" t="s" s="4">
        <v>4234</v>
      </c>
      <c r="G10782" t="s" s="4">
        <v>4235</v>
      </c>
    </row>
    <row r="10783" ht="45.0" customHeight="true">
      <c r="A10783" t="s" s="4">
        <v>1581</v>
      </c>
      <c r="B10783" t="s" s="4">
        <v>22166</v>
      </c>
      <c r="C10783" t="s" s="4">
        <v>11387</v>
      </c>
      <c r="D10783" t="s" s="4">
        <v>2552</v>
      </c>
      <c r="E10783" t="s" s="4">
        <v>11758</v>
      </c>
      <c r="F10783" t="s" s="4">
        <v>4234</v>
      </c>
      <c r="G10783" t="s" s="4">
        <v>4235</v>
      </c>
    </row>
    <row r="10784" ht="45.0" customHeight="true">
      <c r="A10784" t="s" s="4">
        <v>1581</v>
      </c>
      <c r="B10784" t="s" s="4">
        <v>22167</v>
      </c>
      <c r="C10784" t="s" s="4">
        <v>11371</v>
      </c>
      <c r="D10784" t="s" s="4">
        <v>2552</v>
      </c>
      <c r="E10784" t="s" s="4">
        <v>11372</v>
      </c>
      <c r="F10784" t="s" s="4">
        <v>4234</v>
      </c>
      <c r="G10784" t="s" s="4">
        <v>4235</v>
      </c>
    </row>
    <row r="10785" ht="45.0" customHeight="true">
      <c r="A10785" t="s" s="4">
        <v>1581</v>
      </c>
      <c r="B10785" t="s" s="4">
        <v>22168</v>
      </c>
      <c r="C10785" t="s" s="4">
        <v>11371</v>
      </c>
      <c r="D10785" t="s" s="4">
        <v>2552</v>
      </c>
      <c r="E10785" t="s" s="4">
        <v>11372</v>
      </c>
      <c r="F10785" t="s" s="4">
        <v>4234</v>
      </c>
      <c r="G10785" t="s" s="4">
        <v>4235</v>
      </c>
    </row>
    <row r="10786" ht="45.0" customHeight="true">
      <c r="A10786" t="s" s="4">
        <v>1581</v>
      </c>
      <c r="B10786" t="s" s="4">
        <v>22169</v>
      </c>
      <c r="C10786" t="s" s="4">
        <v>11371</v>
      </c>
      <c r="D10786" t="s" s="4">
        <v>2552</v>
      </c>
      <c r="E10786" t="s" s="4">
        <v>11372</v>
      </c>
      <c r="F10786" t="s" s="4">
        <v>4234</v>
      </c>
      <c r="G10786" t="s" s="4">
        <v>4235</v>
      </c>
    </row>
    <row r="10787" ht="45.0" customHeight="true">
      <c r="A10787" t="s" s="4">
        <v>1581</v>
      </c>
      <c r="B10787" t="s" s="4">
        <v>22170</v>
      </c>
      <c r="C10787" t="s" s="4">
        <v>11371</v>
      </c>
      <c r="D10787" t="s" s="4">
        <v>2552</v>
      </c>
      <c r="E10787" t="s" s="4">
        <v>11372</v>
      </c>
      <c r="F10787" t="s" s="4">
        <v>4234</v>
      </c>
      <c r="G10787" t="s" s="4">
        <v>4235</v>
      </c>
    </row>
    <row r="10788" ht="45.0" customHeight="true">
      <c r="A10788" t="s" s="4">
        <v>1581</v>
      </c>
      <c r="B10788" t="s" s="4">
        <v>22171</v>
      </c>
      <c r="C10788" t="s" s="4">
        <v>11371</v>
      </c>
      <c r="D10788" t="s" s="4">
        <v>2552</v>
      </c>
      <c r="E10788" t="s" s="4">
        <v>11372</v>
      </c>
      <c r="F10788" t="s" s="4">
        <v>4234</v>
      </c>
      <c r="G10788" t="s" s="4">
        <v>4235</v>
      </c>
    </row>
    <row r="10789" ht="45.0" customHeight="true">
      <c r="A10789" t="s" s="4">
        <v>1581</v>
      </c>
      <c r="B10789" t="s" s="4">
        <v>22172</v>
      </c>
      <c r="C10789" t="s" s="4">
        <v>11371</v>
      </c>
      <c r="D10789" t="s" s="4">
        <v>2552</v>
      </c>
      <c r="E10789" t="s" s="4">
        <v>11372</v>
      </c>
      <c r="F10789" t="s" s="4">
        <v>4234</v>
      </c>
      <c r="G10789" t="s" s="4">
        <v>4235</v>
      </c>
    </row>
    <row r="10790" ht="45.0" customHeight="true">
      <c r="A10790" t="s" s="4">
        <v>1581</v>
      </c>
      <c r="B10790" t="s" s="4">
        <v>22173</v>
      </c>
      <c r="C10790" t="s" s="4">
        <v>11379</v>
      </c>
      <c r="D10790" t="s" s="4">
        <v>2552</v>
      </c>
      <c r="E10790" t="s" s="4">
        <v>11380</v>
      </c>
      <c r="F10790" t="s" s="4">
        <v>4234</v>
      </c>
      <c r="G10790" t="s" s="4">
        <v>4235</v>
      </c>
    </row>
    <row r="10791" ht="45.0" customHeight="true">
      <c r="A10791" t="s" s="4">
        <v>1581</v>
      </c>
      <c r="B10791" t="s" s="4">
        <v>22174</v>
      </c>
      <c r="C10791" t="s" s="4">
        <v>11379</v>
      </c>
      <c r="D10791" t="s" s="4">
        <v>2552</v>
      </c>
      <c r="E10791" t="s" s="4">
        <v>11380</v>
      </c>
      <c r="F10791" t="s" s="4">
        <v>4234</v>
      </c>
      <c r="G10791" t="s" s="4">
        <v>4235</v>
      </c>
    </row>
    <row r="10792" ht="45.0" customHeight="true">
      <c r="A10792" t="s" s="4">
        <v>1581</v>
      </c>
      <c r="B10792" t="s" s="4">
        <v>22175</v>
      </c>
      <c r="C10792" t="s" s="4">
        <v>11379</v>
      </c>
      <c r="D10792" t="s" s="4">
        <v>2552</v>
      </c>
      <c r="E10792" t="s" s="4">
        <v>11380</v>
      </c>
      <c r="F10792" t="s" s="4">
        <v>4234</v>
      </c>
      <c r="G10792" t="s" s="4">
        <v>4235</v>
      </c>
    </row>
    <row r="10793" ht="45.0" customHeight="true">
      <c r="A10793" t="s" s="4">
        <v>1581</v>
      </c>
      <c r="B10793" t="s" s="4">
        <v>22176</v>
      </c>
      <c r="C10793" t="s" s="4">
        <v>11379</v>
      </c>
      <c r="D10793" t="s" s="4">
        <v>2552</v>
      </c>
      <c r="E10793" t="s" s="4">
        <v>11380</v>
      </c>
      <c r="F10793" t="s" s="4">
        <v>4234</v>
      </c>
      <c r="G10793" t="s" s="4">
        <v>4235</v>
      </c>
    </row>
    <row r="10794" ht="45.0" customHeight="true">
      <c r="A10794" t="s" s="4">
        <v>1581</v>
      </c>
      <c r="B10794" t="s" s="4">
        <v>22177</v>
      </c>
      <c r="C10794" t="s" s="4">
        <v>11379</v>
      </c>
      <c r="D10794" t="s" s="4">
        <v>2552</v>
      </c>
      <c r="E10794" t="s" s="4">
        <v>11380</v>
      </c>
      <c r="F10794" t="s" s="4">
        <v>4234</v>
      </c>
      <c r="G10794" t="s" s="4">
        <v>4235</v>
      </c>
    </row>
    <row r="10795" ht="45.0" customHeight="true">
      <c r="A10795" t="s" s="4">
        <v>1581</v>
      </c>
      <c r="B10795" t="s" s="4">
        <v>22178</v>
      </c>
      <c r="C10795" t="s" s="4">
        <v>11379</v>
      </c>
      <c r="D10795" t="s" s="4">
        <v>2552</v>
      </c>
      <c r="E10795" t="s" s="4">
        <v>11380</v>
      </c>
      <c r="F10795" t="s" s="4">
        <v>4234</v>
      </c>
      <c r="G10795" t="s" s="4">
        <v>4235</v>
      </c>
    </row>
    <row r="10796" ht="45.0" customHeight="true">
      <c r="A10796" t="s" s="4">
        <v>1581</v>
      </c>
      <c r="B10796" t="s" s="4">
        <v>22179</v>
      </c>
      <c r="C10796" t="s" s="4">
        <v>11356</v>
      </c>
      <c r="D10796" t="s" s="4">
        <v>2552</v>
      </c>
      <c r="E10796" t="s" s="4">
        <v>1004</v>
      </c>
      <c r="F10796" t="s" s="4">
        <v>4234</v>
      </c>
      <c r="G10796" t="s" s="4">
        <v>4235</v>
      </c>
    </row>
    <row r="10797" ht="45.0" customHeight="true">
      <c r="A10797" t="s" s="4">
        <v>1581</v>
      </c>
      <c r="B10797" t="s" s="4">
        <v>22180</v>
      </c>
      <c r="C10797" t="s" s="4">
        <v>11356</v>
      </c>
      <c r="D10797" t="s" s="4">
        <v>2552</v>
      </c>
      <c r="E10797" t="s" s="4">
        <v>1004</v>
      </c>
      <c r="F10797" t="s" s="4">
        <v>4234</v>
      </c>
      <c r="G10797" t="s" s="4">
        <v>4235</v>
      </c>
    </row>
    <row r="10798" ht="45.0" customHeight="true">
      <c r="A10798" t="s" s="4">
        <v>1581</v>
      </c>
      <c r="B10798" t="s" s="4">
        <v>22181</v>
      </c>
      <c r="C10798" t="s" s="4">
        <v>11356</v>
      </c>
      <c r="D10798" t="s" s="4">
        <v>2552</v>
      </c>
      <c r="E10798" t="s" s="4">
        <v>1004</v>
      </c>
      <c r="F10798" t="s" s="4">
        <v>4234</v>
      </c>
      <c r="G10798" t="s" s="4">
        <v>4235</v>
      </c>
    </row>
    <row r="10799" ht="45.0" customHeight="true">
      <c r="A10799" t="s" s="4">
        <v>1581</v>
      </c>
      <c r="B10799" t="s" s="4">
        <v>22182</v>
      </c>
      <c r="C10799" t="s" s="4">
        <v>11356</v>
      </c>
      <c r="D10799" t="s" s="4">
        <v>2552</v>
      </c>
      <c r="E10799" t="s" s="4">
        <v>1004</v>
      </c>
      <c r="F10799" t="s" s="4">
        <v>4234</v>
      </c>
      <c r="G10799" t="s" s="4">
        <v>4235</v>
      </c>
    </row>
    <row r="10800" ht="45.0" customHeight="true">
      <c r="A10800" t="s" s="4">
        <v>1581</v>
      </c>
      <c r="B10800" t="s" s="4">
        <v>22183</v>
      </c>
      <c r="C10800" t="s" s="4">
        <v>11356</v>
      </c>
      <c r="D10800" t="s" s="4">
        <v>2552</v>
      </c>
      <c r="E10800" t="s" s="4">
        <v>1004</v>
      </c>
      <c r="F10800" t="s" s="4">
        <v>4234</v>
      </c>
      <c r="G10800" t="s" s="4">
        <v>4235</v>
      </c>
    </row>
    <row r="10801" ht="45.0" customHeight="true">
      <c r="A10801" t="s" s="4">
        <v>1581</v>
      </c>
      <c r="B10801" t="s" s="4">
        <v>22184</v>
      </c>
      <c r="C10801" t="s" s="4">
        <v>11356</v>
      </c>
      <c r="D10801" t="s" s="4">
        <v>2552</v>
      </c>
      <c r="E10801" t="s" s="4">
        <v>1004</v>
      </c>
      <c r="F10801" t="s" s="4">
        <v>4234</v>
      </c>
      <c r="G10801" t="s" s="4">
        <v>4235</v>
      </c>
    </row>
    <row r="10802" ht="45.0" customHeight="true">
      <c r="A10802" t="s" s="4">
        <v>1581</v>
      </c>
      <c r="B10802" t="s" s="4">
        <v>22185</v>
      </c>
      <c r="C10802" t="s" s="4">
        <v>11363</v>
      </c>
      <c r="D10802" t="s" s="4">
        <v>2552</v>
      </c>
      <c r="E10802" t="s" s="4">
        <v>11364</v>
      </c>
      <c r="F10802" t="s" s="4">
        <v>4234</v>
      </c>
      <c r="G10802" t="s" s="4">
        <v>4235</v>
      </c>
    </row>
    <row r="10803" ht="45.0" customHeight="true">
      <c r="A10803" t="s" s="4">
        <v>1581</v>
      </c>
      <c r="B10803" t="s" s="4">
        <v>22186</v>
      </c>
      <c r="C10803" t="s" s="4">
        <v>11395</v>
      </c>
      <c r="D10803" t="s" s="4">
        <v>2552</v>
      </c>
      <c r="E10803" t="s" s="4">
        <v>11396</v>
      </c>
      <c r="F10803" t="s" s="4">
        <v>4234</v>
      </c>
      <c r="G10803" t="s" s="4">
        <v>4235</v>
      </c>
    </row>
    <row r="10804" ht="45.0" customHeight="true">
      <c r="A10804" t="s" s="4">
        <v>1581</v>
      </c>
      <c r="B10804" t="s" s="4">
        <v>22187</v>
      </c>
      <c r="C10804" t="s" s="4">
        <v>11395</v>
      </c>
      <c r="D10804" t="s" s="4">
        <v>2552</v>
      </c>
      <c r="E10804" t="s" s="4">
        <v>11396</v>
      </c>
      <c r="F10804" t="s" s="4">
        <v>4234</v>
      </c>
      <c r="G10804" t="s" s="4">
        <v>4235</v>
      </c>
    </row>
    <row r="10805" ht="45.0" customHeight="true">
      <c r="A10805" t="s" s="4">
        <v>1581</v>
      </c>
      <c r="B10805" t="s" s="4">
        <v>22188</v>
      </c>
      <c r="C10805" t="s" s="4">
        <v>11395</v>
      </c>
      <c r="D10805" t="s" s="4">
        <v>2552</v>
      </c>
      <c r="E10805" t="s" s="4">
        <v>11396</v>
      </c>
      <c r="F10805" t="s" s="4">
        <v>4234</v>
      </c>
      <c r="G10805" t="s" s="4">
        <v>4235</v>
      </c>
    </row>
    <row r="10806" ht="45.0" customHeight="true">
      <c r="A10806" t="s" s="4">
        <v>1581</v>
      </c>
      <c r="B10806" t="s" s="4">
        <v>22189</v>
      </c>
      <c r="C10806" t="s" s="4">
        <v>11395</v>
      </c>
      <c r="D10806" t="s" s="4">
        <v>2552</v>
      </c>
      <c r="E10806" t="s" s="4">
        <v>11396</v>
      </c>
      <c r="F10806" t="s" s="4">
        <v>4234</v>
      </c>
      <c r="G10806" t="s" s="4">
        <v>4235</v>
      </c>
    </row>
    <row r="10807" ht="45.0" customHeight="true">
      <c r="A10807" t="s" s="4">
        <v>1581</v>
      </c>
      <c r="B10807" t="s" s="4">
        <v>22190</v>
      </c>
      <c r="C10807" t="s" s="4">
        <v>11395</v>
      </c>
      <c r="D10807" t="s" s="4">
        <v>2552</v>
      </c>
      <c r="E10807" t="s" s="4">
        <v>11396</v>
      </c>
      <c r="F10807" t="s" s="4">
        <v>4234</v>
      </c>
      <c r="G10807" t="s" s="4">
        <v>4235</v>
      </c>
    </row>
    <row r="10808" ht="45.0" customHeight="true">
      <c r="A10808" t="s" s="4">
        <v>1581</v>
      </c>
      <c r="B10808" t="s" s="4">
        <v>22191</v>
      </c>
      <c r="C10808" t="s" s="4">
        <v>11395</v>
      </c>
      <c r="D10808" t="s" s="4">
        <v>2552</v>
      </c>
      <c r="E10808" t="s" s="4">
        <v>11396</v>
      </c>
      <c r="F10808" t="s" s="4">
        <v>4234</v>
      </c>
      <c r="G10808" t="s" s="4">
        <v>4235</v>
      </c>
    </row>
    <row r="10809" ht="45.0" customHeight="true">
      <c r="A10809" t="s" s="4">
        <v>1581</v>
      </c>
      <c r="B10809" t="s" s="4">
        <v>22192</v>
      </c>
      <c r="C10809" t="s" s="4">
        <v>11363</v>
      </c>
      <c r="D10809" t="s" s="4">
        <v>2552</v>
      </c>
      <c r="E10809" t="s" s="4">
        <v>11364</v>
      </c>
      <c r="F10809" t="s" s="4">
        <v>4234</v>
      </c>
      <c r="G10809" t="s" s="4">
        <v>4235</v>
      </c>
    </row>
    <row r="10810" ht="45.0" customHeight="true">
      <c r="A10810" t="s" s="4">
        <v>1581</v>
      </c>
      <c r="B10810" t="s" s="4">
        <v>22193</v>
      </c>
      <c r="C10810" t="s" s="4">
        <v>11363</v>
      </c>
      <c r="D10810" t="s" s="4">
        <v>2552</v>
      </c>
      <c r="E10810" t="s" s="4">
        <v>11364</v>
      </c>
      <c r="F10810" t="s" s="4">
        <v>4234</v>
      </c>
      <c r="G10810" t="s" s="4">
        <v>4235</v>
      </c>
    </row>
    <row r="10811" ht="45.0" customHeight="true">
      <c r="A10811" t="s" s="4">
        <v>1581</v>
      </c>
      <c r="B10811" t="s" s="4">
        <v>22194</v>
      </c>
      <c r="C10811" t="s" s="4">
        <v>11363</v>
      </c>
      <c r="D10811" t="s" s="4">
        <v>2552</v>
      </c>
      <c r="E10811" t="s" s="4">
        <v>11364</v>
      </c>
      <c r="F10811" t="s" s="4">
        <v>4234</v>
      </c>
      <c r="G10811" t="s" s="4">
        <v>4235</v>
      </c>
    </row>
    <row r="10812" ht="45.0" customHeight="true">
      <c r="A10812" t="s" s="4">
        <v>1584</v>
      </c>
      <c r="B10812" t="s" s="4">
        <v>22195</v>
      </c>
      <c r="C10812" t="s" s="4">
        <v>11348</v>
      </c>
      <c r="D10812" t="s" s="4">
        <v>2552</v>
      </c>
      <c r="E10812" t="s" s="4">
        <v>11349</v>
      </c>
      <c r="F10812" t="s" s="4">
        <v>4234</v>
      </c>
      <c r="G10812" t="s" s="4">
        <v>4235</v>
      </c>
    </row>
    <row r="10813" ht="45.0" customHeight="true">
      <c r="A10813" t="s" s="4">
        <v>1584</v>
      </c>
      <c r="B10813" t="s" s="4">
        <v>22196</v>
      </c>
      <c r="C10813" t="s" s="4">
        <v>11348</v>
      </c>
      <c r="D10813" t="s" s="4">
        <v>2552</v>
      </c>
      <c r="E10813" t="s" s="4">
        <v>11349</v>
      </c>
      <c r="F10813" t="s" s="4">
        <v>4234</v>
      </c>
      <c r="G10813" t="s" s="4">
        <v>4235</v>
      </c>
    </row>
    <row r="10814" ht="45.0" customHeight="true">
      <c r="A10814" t="s" s="4">
        <v>1584</v>
      </c>
      <c r="B10814" t="s" s="4">
        <v>22197</v>
      </c>
      <c r="C10814" t="s" s="4">
        <v>11348</v>
      </c>
      <c r="D10814" t="s" s="4">
        <v>2552</v>
      </c>
      <c r="E10814" t="s" s="4">
        <v>11349</v>
      </c>
      <c r="F10814" t="s" s="4">
        <v>4234</v>
      </c>
      <c r="G10814" t="s" s="4">
        <v>4235</v>
      </c>
    </row>
    <row r="10815" ht="45.0" customHeight="true">
      <c r="A10815" t="s" s="4">
        <v>1584</v>
      </c>
      <c r="B10815" t="s" s="4">
        <v>22198</v>
      </c>
      <c r="C10815" t="s" s="4">
        <v>11348</v>
      </c>
      <c r="D10815" t="s" s="4">
        <v>2552</v>
      </c>
      <c r="E10815" t="s" s="4">
        <v>11349</v>
      </c>
      <c r="F10815" t="s" s="4">
        <v>4234</v>
      </c>
      <c r="G10815" t="s" s="4">
        <v>4235</v>
      </c>
    </row>
    <row r="10816" ht="45.0" customHeight="true">
      <c r="A10816" t="s" s="4">
        <v>1584</v>
      </c>
      <c r="B10816" t="s" s="4">
        <v>22199</v>
      </c>
      <c r="C10816" t="s" s="4">
        <v>11348</v>
      </c>
      <c r="D10816" t="s" s="4">
        <v>2552</v>
      </c>
      <c r="E10816" t="s" s="4">
        <v>11349</v>
      </c>
      <c r="F10816" t="s" s="4">
        <v>4234</v>
      </c>
      <c r="G10816" t="s" s="4">
        <v>4235</v>
      </c>
    </row>
    <row r="10817" ht="45.0" customHeight="true">
      <c r="A10817" t="s" s="4">
        <v>1584</v>
      </c>
      <c r="B10817" t="s" s="4">
        <v>22200</v>
      </c>
      <c r="C10817" t="s" s="4">
        <v>11348</v>
      </c>
      <c r="D10817" t="s" s="4">
        <v>2552</v>
      </c>
      <c r="E10817" t="s" s="4">
        <v>11349</v>
      </c>
      <c r="F10817" t="s" s="4">
        <v>4234</v>
      </c>
      <c r="G10817" t="s" s="4">
        <v>4235</v>
      </c>
    </row>
    <row r="10818" ht="45.0" customHeight="true">
      <c r="A10818" t="s" s="4">
        <v>1584</v>
      </c>
      <c r="B10818" t="s" s="4">
        <v>22201</v>
      </c>
      <c r="C10818" t="s" s="4">
        <v>11387</v>
      </c>
      <c r="D10818" t="s" s="4">
        <v>2552</v>
      </c>
      <c r="E10818" t="s" s="4">
        <v>11843</v>
      </c>
      <c r="F10818" t="s" s="4">
        <v>4234</v>
      </c>
      <c r="G10818" t="s" s="4">
        <v>4235</v>
      </c>
    </row>
    <row r="10819" ht="45.0" customHeight="true">
      <c r="A10819" t="s" s="4">
        <v>1584</v>
      </c>
      <c r="B10819" t="s" s="4">
        <v>22202</v>
      </c>
      <c r="C10819" t="s" s="4">
        <v>11387</v>
      </c>
      <c r="D10819" t="s" s="4">
        <v>2552</v>
      </c>
      <c r="E10819" t="s" s="4">
        <v>11843</v>
      </c>
      <c r="F10819" t="s" s="4">
        <v>4234</v>
      </c>
      <c r="G10819" t="s" s="4">
        <v>4235</v>
      </c>
    </row>
    <row r="10820" ht="45.0" customHeight="true">
      <c r="A10820" t="s" s="4">
        <v>1584</v>
      </c>
      <c r="B10820" t="s" s="4">
        <v>22203</v>
      </c>
      <c r="C10820" t="s" s="4">
        <v>11387</v>
      </c>
      <c r="D10820" t="s" s="4">
        <v>2552</v>
      </c>
      <c r="E10820" t="s" s="4">
        <v>11843</v>
      </c>
      <c r="F10820" t="s" s="4">
        <v>4234</v>
      </c>
      <c r="G10820" t="s" s="4">
        <v>4235</v>
      </c>
    </row>
    <row r="10821" ht="45.0" customHeight="true">
      <c r="A10821" t="s" s="4">
        <v>1584</v>
      </c>
      <c r="B10821" t="s" s="4">
        <v>22204</v>
      </c>
      <c r="C10821" t="s" s="4">
        <v>11387</v>
      </c>
      <c r="D10821" t="s" s="4">
        <v>2552</v>
      </c>
      <c r="E10821" t="s" s="4">
        <v>11843</v>
      </c>
      <c r="F10821" t="s" s="4">
        <v>4234</v>
      </c>
      <c r="G10821" t="s" s="4">
        <v>4235</v>
      </c>
    </row>
    <row r="10822" ht="45.0" customHeight="true">
      <c r="A10822" t="s" s="4">
        <v>1584</v>
      </c>
      <c r="B10822" t="s" s="4">
        <v>22205</v>
      </c>
      <c r="C10822" t="s" s="4">
        <v>11387</v>
      </c>
      <c r="D10822" t="s" s="4">
        <v>2552</v>
      </c>
      <c r="E10822" t="s" s="4">
        <v>11843</v>
      </c>
      <c r="F10822" t="s" s="4">
        <v>4234</v>
      </c>
      <c r="G10822" t="s" s="4">
        <v>4235</v>
      </c>
    </row>
    <row r="10823" ht="45.0" customHeight="true">
      <c r="A10823" t="s" s="4">
        <v>1584</v>
      </c>
      <c r="B10823" t="s" s="4">
        <v>22206</v>
      </c>
      <c r="C10823" t="s" s="4">
        <v>11387</v>
      </c>
      <c r="D10823" t="s" s="4">
        <v>2552</v>
      </c>
      <c r="E10823" t="s" s="4">
        <v>11843</v>
      </c>
      <c r="F10823" t="s" s="4">
        <v>4234</v>
      </c>
      <c r="G10823" t="s" s="4">
        <v>4235</v>
      </c>
    </row>
    <row r="10824" ht="45.0" customHeight="true">
      <c r="A10824" t="s" s="4">
        <v>1584</v>
      </c>
      <c r="B10824" t="s" s="4">
        <v>22207</v>
      </c>
      <c r="C10824" t="s" s="4">
        <v>11371</v>
      </c>
      <c r="D10824" t="s" s="4">
        <v>2552</v>
      </c>
      <c r="E10824" t="s" s="4">
        <v>11372</v>
      </c>
      <c r="F10824" t="s" s="4">
        <v>4234</v>
      </c>
      <c r="G10824" t="s" s="4">
        <v>4235</v>
      </c>
    </row>
    <row r="10825" ht="45.0" customHeight="true">
      <c r="A10825" t="s" s="4">
        <v>1584</v>
      </c>
      <c r="B10825" t="s" s="4">
        <v>22208</v>
      </c>
      <c r="C10825" t="s" s="4">
        <v>11371</v>
      </c>
      <c r="D10825" t="s" s="4">
        <v>2552</v>
      </c>
      <c r="E10825" t="s" s="4">
        <v>11372</v>
      </c>
      <c r="F10825" t="s" s="4">
        <v>4234</v>
      </c>
      <c r="G10825" t="s" s="4">
        <v>4235</v>
      </c>
    </row>
    <row r="10826" ht="45.0" customHeight="true">
      <c r="A10826" t="s" s="4">
        <v>1584</v>
      </c>
      <c r="B10826" t="s" s="4">
        <v>22209</v>
      </c>
      <c r="C10826" t="s" s="4">
        <v>11371</v>
      </c>
      <c r="D10826" t="s" s="4">
        <v>2552</v>
      </c>
      <c r="E10826" t="s" s="4">
        <v>11372</v>
      </c>
      <c r="F10826" t="s" s="4">
        <v>4234</v>
      </c>
      <c r="G10826" t="s" s="4">
        <v>4235</v>
      </c>
    </row>
    <row r="10827" ht="45.0" customHeight="true">
      <c r="A10827" t="s" s="4">
        <v>1584</v>
      </c>
      <c r="B10827" t="s" s="4">
        <v>22210</v>
      </c>
      <c r="C10827" t="s" s="4">
        <v>11371</v>
      </c>
      <c r="D10827" t="s" s="4">
        <v>2552</v>
      </c>
      <c r="E10827" t="s" s="4">
        <v>11372</v>
      </c>
      <c r="F10827" t="s" s="4">
        <v>4234</v>
      </c>
      <c r="G10827" t="s" s="4">
        <v>4235</v>
      </c>
    </row>
    <row r="10828" ht="45.0" customHeight="true">
      <c r="A10828" t="s" s="4">
        <v>1584</v>
      </c>
      <c r="B10828" t="s" s="4">
        <v>22211</v>
      </c>
      <c r="C10828" t="s" s="4">
        <v>11371</v>
      </c>
      <c r="D10828" t="s" s="4">
        <v>2552</v>
      </c>
      <c r="E10828" t="s" s="4">
        <v>11372</v>
      </c>
      <c r="F10828" t="s" s="4">
        <v>4234</v>
      </c>
      <c r="G10828" t="s" s="4">
        <v>4235</v>
      </c>
    </row>
    <row r="10829" ht="45.0" customHeight="true">
      <c r="A10829" t="s" s="4">
        <v>1584</v>
      </c>
      <c r="B10829" t="s" s="4">
        <v>22212</v>
      </c>
      <c r="C10829" t="s" s="4">
        <v>11371</v>
      </c>
      <c r="D10829" t="s" s="4">
        <v>2552</v>
      </c>
      <c r="E10829" t="s" s="4">
        <v>11372</v>
      </c>
      <c r="F10829" t="s" s="4">
        <v>4234</v>
      </c>
      <c r="G10829" t="s" s="4">
        <v>4235</v>
      </c>
    </row>
    <row r="10830" ht="45.0" customHeight="true">
      <c r="A10830" t="s" s="4">
        <v>1584</v>
      </c>
      <c r="B10830" t="s" s="4">
        <v>22213</v>
      </c>
      <c r="C10830" t="s" s="4">
        <v>11379</v>
      </c>
      <c r="D10830" t="s" s="4">
        <v>2552</v>
      </c>
      <c r="E10830" t="s" s="4">
        <v>11380</v>
      </c>
      <c r="F10830" t="s" s="4">
        <v>4234</v>
      </c>
      <c r="G10830" t="s" s="4">
        <v>4235</v>
      </c>
    </row>
    <row r="10831" ht="45.0" customHeight="true">
      <c r="A10831" t="s" s="4">
        <v>1584</v>
      </c>
      <c r="B10831" t="s" s="4">
        <v>22214</v>
      </c>
      <c r="C10831" t="s" s="4">
        <v>11356</v>
      </c>
      <c r="D10831" t="s" s="4">
        <v>2552</v>
      </c>
      <c r="E10831" t="s" s="4">
        <v>1004</v>
      </c>
      <c r="F10831" t="s" s="4">
        <v>4234</v>
      </c>
      <c r="G10831" t="s" s="4">
        <v>4235</v>
      </c>
    </row>
    <row r="10832" ht="45.0" customHeight="true">
      <c r="A10832" t="s" s="4">
        <v>1584</v>
      </c>
      <c r="B10832" t="s" s="4">
        <v>22215</v>
      </c>
      <c r="C10832" t="s" s="4">
        <v>11356</v>
      </c>
      <c r="D10832" t="s" s="4">
        <v>2552</v>
      </c>
      <c r="E10832" t="s" s="4">
        <v>1004</v>
      </c>
      <c r="F10832" t="s" s="4">
        <v>4234</v>
      </c>
      <c r="G10832" t="s" s="4">
        <v>4235</v>
      </c>
    </row>
    <row r="10833" ht="45.0" customHeight="true">
      <c r="A10833" t="s" s="4">
        <v>1584</v>
      </c>
      <c r="B10833" t="s" s="4">
        <v>22216</v>
      </c>
      <c r="C10833" t="s" s="4">
        <v>11356</v>
      </c>
      <c r="D10833" t="s" s="4">
        <v>2552</v>
      </c>
      <c r="E10833" t="s" s="4">
        <v>1004</v>
      </c>
      <c r="F10833" t="s" s="4">
        <v>4234</v>
      </c>
      <c r="G10833" t="s" s="4">
        <v>4235</v>
      </c>
    </row>
    <row r="10834" ht="45.0" customHeight="true">
      <c r="A10834" t="s" s="4">
        <v>1584</v>
      </c>
      <c r="B10834" t="s" s="4">
        <v>22217</v>
      </c>
      <c r="C10834" t="s" s="4">
        <v>11356</v>
      </c>
      <c r="D10834" t="s" s="4">
        <v>2552</v>
      </c>
      <c r="E10834" t="s" s="4">
        <v>1004</v>
      </c>
      <c r="F10834" t="s" s="4">
        <v>4234</v>
      </c>
      <c r="G10834" t="s" s="4">
        <v>4235</v>
      </c>
    </row>
    <row r="10835" ht="45.0" customHeight="true">
      <c r="A10835" t="s" s="4">
        <v>1584</v>
      </c>
      <c r="B10835" t="s" s="4">
        <v>22218</v>
      </c>
      <c r="C10835" t="s" s="4">
        <v>11356</v>
      </c>
      <c r="D10835" t="s" s="4">
        <v>2552</v>
      </c>
      <c r="E10835" t="s" s="4">
        <v>1004</v>
      </c>
      <c r="F10835" t="s" s="4">
        <v>4234</v>
      </c>
      <c r="G10835" t="s" s="4">
        <v>4235</v>
      </c>
    </row>
    <row r="10836" ht="45.0" customHeight="true">
      <c r="A10836" t="s" s="4">
        <v>1584</v>
      </c>
      <c r="B10836" t="s" s="4">
        <v>22219</v>
      </c>
      <c r="C10836" t="s" s="4">
        <v>11356</v>
      </c>
      <c r="D10836" t="s" s="4">
        <v>2552</v>
      </c>
      <c r="E10836" t="s" s="4">
        <v>1004</v>
      </c>
      <c r="F10836" t="s" s="4">
        <v>4234</v>
      </c>
      <c r="G10836" t="s" s="4">
        <v>4235</v>
      </c>
    </row>
    <row r="10837" ht="45.0" customHeight="true">
      <c r="A10837" t="s" s="4">
        <v>1584</v>
      </c>
      <c r="B10837" t="s" s="4">
        <v>22220</v>
      </c>
      <c r="C10837" t="s" s="4">
        <v>11379</v>
      </c>
      <c r="D10837" t="s" s="4">
        <v>2552</v>
      </c>
      <c r="E10837" t="s" s="4">
        <v>11380</v>
      </c>
      <c r="F10837" t="s" s="4">
        <v>4234</v>
      </c>
      <c r="G10837" t="s" s="4">
        <v>4235</v>
      </c>
    </row>
    <row r="10838" ht="45.0" customHeight="true">
      <c r="A10838" t="s" s="4">
        <v>1584</v>
      </c>
      <c r="B10838" t="s" s="4">
        <v>22221</v>
      </c>
      <c r="C10838" t="s" s="4">
        <v>11379</v>
      </c>
      <c r="D10838" t="s" s="4">
        <v>2552</v>
      </c>
      <c r="E10838" t="s" s="4">
        <v>11380</v>
      </c>
      <c r="F10838" t="s" s="4">
        <v>4234</v>
      </c>
      <c r="G10838" t="s" s="4">
        <v>4235</v>
      </c>
    </row>
    <row r="10839" ht="45.0" customHeight="true">
      <c r="A10839" t="s" s="4">
        <v>1584</v>
      </c>
      <c r="B10839" t="s" s="4">
        <v>22222</v>
      </c>
      <c r="C10839" t="s" s="4">
        <v>11379</v>
      </c>
      <c r="D10839" t="s" s="4">
        <v>2552</v>
      </c>
      <c r="E10839" t="s" s="4">
        <v>11380</v>
      </c>
      <c r="F10839" t="s" s="4">
        <v>4234</v>
      </c>
      <c r="G10839" t="s" s="4">
        <v>4235</v>
      </c>
    </row>
    <row r="10840" ht="45.0" customHeight="true">
      <c r="A10840" t="s" s="4">
        <v>1584</v>
      </c>
      <c r="B10840" t="s" s="4">
        <v>22223</v>
      </c>
      <c r="C10840" t="s" s="4">
        <v>11379</v>
      </c>
      <c r="D10840" t="s" s="4">
        <v>2552</v>
      </c>
      <c r="E10840" t="s" s="4">
        <v>11380</v>
      </c>
      <c r="F10840" t="s" s="4">
        <v>4234</v>
      </c>
      <c r="G10840" t="s" s="4">
        <v>4235</v>
      </c>
    </row>
    <row r="10841" ht="45.0" customHeight="true">
      <c r="A10841" t="s" s="4">
        <v>1584</v>
      </c>
      <c r="B10841" t="s" s="4">
        <v>22224</v>
      </c>
      <c r="C10841" t="s" s="4">
        <v>11379</v>
      </c>
      <c r="D10841" t="s" s="4">
        <v>2552</v>
      </c>
      <c r="E10841" t="s" s="4">
        <v>11380</v>
      </c>
      <c r="F10841" t="s" s="4">
        <v>4234</v>
      </c>
      <c r="G10841" t="s" s="4">
        <v>4235</v>
      </c>
    </row>
    <row r="10842" ht="45.0" customHeight="true">
      <c r="A10842" t="s" s="4">
        <v>1584</v>
      </c>
      <c r="B10842" t="s" s="4">
        <v>22225</v>
      </c>
      <c r="C10842" t="s" s="4">
        <v>11363</v>
      </c>
      <c r="D10842" t="s" s="4">
        <v>2552</v>
      </c>
      <c r="E10842" t="s" s="4">
        <v>11532</v>
      </c>
      <c r="F10842" t="s" s="4">
        <v>4234</v>
      </c>
      <c r="G10842" t="s" s="4">
        <v>4235</v>
      </c>
    </row>
    <row r="10843" ht="45.0" customHeight="true">
      <c r="A10843" t="s" s="4">
        <v>1584</v>
      </c>
      <c r="B10843" t="s" s="4">
        <v>22226</v>
      </c>
      <c r="C10843" t="s" s="4">
        <v>11363</v>
      </c>
      <c r="D10843" t="s" s="4">
        <v>2552</v>
      </c>
      <c r="E10843" t="s" s="4">
        <v>11532</v>
      </c>
      <c r="F10843" t="s" s="4">
        <v>4234</v>
      </c>
      <c r="G10843" t="s" s="4">
        <v>4235</v>
      </c>
    </row>
    <row r="10844" ht="45.0" customHeight="true">
      <c r="A10844" t="s" s="4">
        <v>1584</v>
      </c>
      <c r="B10844" t="s" s="4">
        <v>22227</v>
      </c>
      <c r="C10844" t="s" s="4">
        <v>11363</v>
      </c>
      <c r="D10844" t="s" s="4">
        <v>2552</v>
      </c>
      <c r="E10844" t="s" s="4">
        <v>11532</v>
      </c>
      <c r="F10844" t="s" s="4">
        <v>4234</v>
      </c>
      <c r="G10844" t="s" s="4">
        <v>4235</v>
      </c>
    </row>
    <row r="10845" ht="45.0" customHeight="true">
      <c r="A10845" t="s" s="4">
        <v>1584</v>
      </c>
      <c r="B10845" t="s" s="4">
        <v>22228</v>
      </c>
      <c r="C10845" t="s" s="4">
        <v>11363</v>
      </c>
      <c r="D10845" t="s" s="4">
        <v>2552</v>
      </c>
      <c r="E10845" t="s" s="4">
        <v>11532</v>
      </c>
      <c r="F10845" t="s" s="4">
        <v>4234</v>
      </c>
      <c r="G10845" t="s" s="4">
        <v>4235</v>
      </c>
    </row>
    <row r="10846" ht="45.0" customHeight="true">
      <c r="A10846" t="s" s="4">
        <v>1584</v>
      </c>
      <c r="B10846" t="s" s="4">
        <v>22229</v>
      </c>
      <c r="C10846" t="s" s="4">
        <v>11363</v>
      </c>
      <c r="D10846" t="s" s="4">
        <v>2552</v>
      </c>
      <c r="E10846" t="s" s="4">
        <v>11532</v>
      </c>
      <c r="F10846" t="s" s="4">
        <v>4234</v>
      </c>
      <c r="G10846" t="s" s="4">
        <v>4235</v>
      </c>
    </row>
    <row r="10847" ht="45.0" customHeight="true">
      <c r="A10847" t="s" s="4">
        <v>1584</v>
      </c>
      <c r="B10847" t="s" s="4">
        <v>22230</v>
      </c>
      <c r="C10847" t="s" s="4">
        <v>11363</v>
      </c>
      <c r="D10847" t="s" s="4">
        <v>2552</v>
      </c>
      <c r="E10847" t="s" s="4">
        <v>11532</v>
      </c>
      <c r="F10847" t="s" s="4">
        <v>4234</v>
      </c>
      <c r="G10847" t="s" s="4">
        <v>4235</v>
      </c>
    </row>
    <row r="10848" ht="45.0" customHeight="true">
      <c r="A10848" t="s" s="4">
        <v>1584</v>
      </c>
      <c r="B10848" t="s" s="4">
        <v>22231</v>
      </c>
      <c r="C10848" t="s" s="4">
        <v>11395</v>
      </c>
      <c r="D10848" t="s" s="4">
        <v>2552</v>
      </c>
      <c r="E10848" t="s" s="4">
        <v>11396</v>
      </c>
      <c r="F10848" t="s" s="4">
        <v>4234</v>
      </c>
      <c r="G10848" t="s" s="4">
        <v>4235</v>
      </c>
    </row>
    <row r="10849" ht="45.0" customHeight="true">
      <c r="A10849" t="s" s="4">
        <v>1584</v>
      </c>
      <c r="B10849" t="s" s="4">
        <v>22232</v>
      </c>
      <c r="C10849" t="s" s="4">
        <v>11395</v>
      </c>
      <c r="D10849" t="s" s="4">
        <v>2552</v>
      </c>
      <c r="E10849" t="s" s="4">
        <v>11396</v>
      </c>
      <c r="F10849" t="s" s="4">
        <v>4234</v>
      </c>
      <c r="G10849" t="s" s="4">
        <v>4235</v>
      </c>
    </row>
    <row r="10850" ht="45.0" customHeight="true">
      <c r="A10850" t="s" s="4">
        <v>1584</v>
      </c>
      <c r="B10850" t="s" s="4">
        <v>22233</v>
      </c>
      <c r="C10850" t="s" s="4">
        <v>11395</v>
      </c>
      <c r="D10850" t="s" s="4">
        <v>2552</v>
      </c>
      <c r="E10850" t="s" s="4">
        <v>11396</v>
      </c>
      <c r="F10850" t="s" s="4">
        <v>4234</v>
      </c>
      <c r="G10850" t="s" s="4">
        <v>4235</v>
      </c>
    </row>
    <row r="10851" ht="45.0" customHeight="true">
      <c r="A10851" t="s" s="4">
        <v>1584</v>
      </c>
      <c r="B10851" t="s" s="4">
        <v>22234</v>
      </c>
      <c r="C10851" t="s" s="4">
        <v>11395</v>
      </c>
      <c r="D10851" t="s" s="4">
        <v>2552</v>
      </c>
      <c r="E10851" t="s" s="4">
        <v>11396</v>
      </c>
      <c r="F10851" t="s" s="4">
        <v>4234</v>
      </c>
      <c r="G10851" t="s" s="4">
        <v>4235</v>
      </c>
    </row>
    <row r="10852" ht="45.0" customHeight="true">
      <c r="A10852" t="s" s="4">
        <v>1584</v>
      </c>
      <c r="B10852" t="s" s="4">
        <v>22235</v>
      </c>
      <c r="C10852" t="s" s="4">
        <v>11395</v>
      </c>
      <c r="D10852" t="s" s="4">
        <v>2552</v>
      </c>
      <c r="E10852" t="s" s="4">
        <v>11396</v>
      </c>
      <c r="F10852" t="s" s="4">
        <v>4234</v>
      </c>
      <c r="G10852" t="s" s="4">
        <v>4235</v>
      </c>
    </row>
    <row r="10853" ht="45.0" customHeight="true">
      <c r="A10853" t="s" s="4">
        <v>1584</v>
      </c>
      <c r="B10853" t="s" s="4">
        <v>22236</v>
      </c>
      <c r="C10853" t="s" s="4">
        <v>11395</v>
      </c>
      <c r="D10853" t="s" s="4">
        <v>2552</v>
      </c>
      <c r="E10853" t="s" s="4">
        <v>11396</v>
      </c>
      <c r="F10853" t="s" s="4">
        <v>4234</v>
      </c>
      <c r="G10853" t="s" s="4">
        <v>4235</v>
      </c>
    </row>
    <row r="10854" ht="45.0" customHeight="true">
      <c r="A10854" t="s" s="4">
        <v>1586</v>
      </c>
      <c r="B10854" t="s" s="4">
        <v>22237</v>
      </c>
      <c r="C10854" t="s" s="4">
        <v>11348</v>
      </c>
      <c r="D10854" t="s" s="4">
        <v>2552</v>
      </c>
      <c r="E10854" t="s" s="4">
        <v>11349</v>
      </c>
      <c r="F10854" t="s" s="4">
        <v>4234</v>
      </c>
      <c r="G10854" t="s" s="4">
        <v>4235</v>
      </c>
    </row>
    <row r="10855" ht="45.0" customHeight="true">
      <c r="A10855" t="s" s="4">
        <v>1586</v>
      </c>
      <c r="B10855" t="s" s="4">
        <v>22238</v>
      </c>
      <c r="C10855" t="s" s="4">
        <v>11348</v>
      </c>
      <c r="D10855" t="s" s="4">
        <v>2552</v>
      </c>
      <c r="E10855" t="s" s="4">
        <v>11349</v>
      </c>
      <c r="F10855" t="s" s="4">
        <v>4234</v>
      </c>
      <c r="G10855" t="s" s="4">
        <v>4235</v>
      </c>
    </row>
    <row r="10856" ht="45.0" customHeight="true">
      <c r="A10856" t="s" s="4">
        <v>1586</v>
      </c>
      <c r="B10856" t="s" s="4">
        <v>22239</v>
      </c>
      <c r="C10856" t="s" s="4">
        <v>11348</v>
      </c>
      <c r="D10856" t="s" s="4">
        <v>2552</v>
      </c>
      <c r="E10856" t="s" s="4">
        <v>11349</v>
      </c>
      <c r="F10856" t="s" s="4">
        <v>4234</v>
      </c>
      <c r="G10856" t="s" s="4">
        <v>4235</v>
      </c>
    </row>
    <row r="10857" ht="45.0" customHeight="true">
      <c r="A10857" t="s" s="4">
        <v>1586</v>
      </c>
      <c r="B10857" t="s" s="4">
        <v>22240</v>
      </c>
      <c r="C10857" t="s" s="4">
        <v>11348</v>
      </c>
      <c r="D10857" t="s" s="4">
        <v>2552</v>
      </c>
      <c r="E10857" t="s" s="4">
        <v>11349</v>
      </c>
      <c r="F10857" t="s" s="4">
        <v>4234</v>
      </c>
      <c r="G10857" t="s" s="4">
        <v>4235</v>
      </c>
    </row>
    <row r="10858" ht="45.0" customHeight="true">
      <c r="A10858" t="s" s="4">
        <v>1586</v>
      </c>
      <c r="B10858" t="s" s="4">
        <v>22241</v>
      </c>
      <c r="C10858" t="s" s="4">
        <v>11348</v>
      </c>
      <c r="D10858" t="s" s="4">
        <v>2552</v>
      </c>
      <c r="E10858" t="s" s="4">
        <v>11349</v>
      </c>
      <c r="F10858" t="s" s="4">
        <v>4234</v>
      </c>
      <c r="G10858" t="s" s="4">
        <v>4235</v>
      </c>
    </row>
    <row r="10859" ht="45.0" customHeight="true">
      <c r="A10859" t="s" s="4">
        <v>1586</v>
      </c>
      <c r="B10859" t="s" s="4">
        <v>22242</v>
      </c>
      <c r="C10859" t="s" s="4">
        <v>11348</v>
      </c>
      <c r="D10859" t="s" s="4">
        <v>2552</v>
      </c>
      <c r="E10859" t="s" s="4">
        <v>11349</v>
      </c>
      <c r="F10859" t="s" s="4">
        <v>4234</v>
      </c>
      <c r="G10859" t="s" s="4">
        <v>4235</v>
      </c>
    </row>
    <row r="10860" ht="45.0" customHeight="true">
      <c r="A10860" t="s" s="4">
        <v>1586</v>
      </c>
      <c r="B10860" t="s" s="4">
        <v>22243</v>
      </c>
      <c r="C10860" t="s" s="4">
        <v>11371</v>
      </c>
      <c r="D10860" t="s" s="4">
        <v>2552</v>
      </c>
      <c r="E10860" t="s" s="4">
        <v>11372</v>
      </c>
      <c r="F10860" t="s" s="4">
        <v>4234</v>
      </c>
      <c r="G10860" t="s" s="4">
        <v>4235</v>
      </c>
    </row>
    <row r="10861" ht="45.0" customHeight="true">
      <c r="A10861" t="s" s="4">
        <v>1586</v>
      </c>
      <c r="B10861" t="s" s="4">
        <v>22244</v>
      </c>
      <c r="C10861" t="s" s="4">
        <v>11371</v>
      </c>
      <c r="D10861" t="s" s="4">
        <v>2552</v>
      </c>
      <c r="E10861" t="s" s="4">
        <v>11372</v>
      </c>
      <c r="F10861" t="s" s="4">
        <v>4234</v>
      </c>
      <c r="G10861" t="s" s="4">
        <v>4235</v>
      </c>
    </row>
    <row r="10862" ht="45.0" customHeight="true">
      <c r="A10862" t="s" s="4">
        <v>1586</v>
      </c>
      <c r="B10862" t="s" s="4">
        <v>22245</v>
      </c>
      <c r="C10862" t="s" s="4">
        <v>11371</v>
      </c>
      <c r="D10862" t="s" s="4">
        <v>2552</v>
      </c>
      <c r="E10862" t="s" s="4">
        <v>11372</v>
      </c>
      <c r="F10862" t="s" s="4">
        <v>4234</v>
      </c>
      <c r="G10862" t="s" s="4">
        <v>4235</v>
      </c>
    </row>
    <row r="10863" ht="45.0" customHeight="true">
      <c r="A10863" t="s" s="4">
        <v>1586</v>
      </c>
      <c r="B10863" t="s" s="4">
        <v>22246</v>
      </c>
      <c r="C10863" t="s" s="4">
        <v>11371</v>
      </c>
      <c r="D10863" t="s" s="4">
        <v>2552</v>
      </c>
      <c r="E10863" t="s" s="4">
        <v>11372</v>
      </c>
      <c r="F10863" t="s" s="4">
        <v>4234</v>
      </c>
      <c r="G10863" t="s" s="4">
        <v>4235</v>
      </c>
    </row>
    <row r="10864" ht="45.0" customHeight="true">
      <c r="A10864" t="s" s="4">
        <v>1586</v>
      </c>
      <c r="B10864" t="s" s="4">
        <v>22247</v>
      </c>
      <c r="C10864" t="s" s="4">
        <v>11371</v>
      </c>
      <c r="D10864" t="s" s="4">
        <v>2552</v>
      </c>
      <c r="E10864" t="s" s="4">
        <v>11372</v>
      </c>
      <c r="F10864" t="s" s="4">
        <v>4234</v>
      </c>
      <c r="G10864" t="s" s="4">
        <v>4235</v>
      </c>
    </row>
    <row r="10865" ht="45.0" customHeight="true">
      <c r="A10865" t="s" s="4">
        <v>1586</v>
      </c>
      <c r="B10865" t="s" s="4">
        <v>22248</v>
      </c>
      <c r="C10865" t="s" s="4">
        <v>11371</v>
      </c>
      <c r="D10865" t="s" s="4">
        <v>2552</v>
      </c>
      <c r="E10865" t="s" s="4">
        <v>11372</v>
      </c>
      <c r="F10865" t="s" s="4">
        <v>4234</v>
      </c>
      <c r="G10865" t="s" s="4">
        <v>4235</v>
      </c>
    </row>
    <row r="10866" ht="45.0" customHeight="true">
      <c r="A10866" t="s" s="4">
        <v>1586</v>
      </c>
      <c r="B10866" t="s" s="4">
        <v>22249</v>
      </c>
      <c r="C10866" t="s" s="4">
        <v>11356</v>
      </c>
      <c r="D10866" t="s" s="4">
        <v>2552</v>
      </c>
      <c r="E10866" t="s" s="4">
        <v>1004</v>
      </c>
      <c r="F10866" t="s" s="4">
        <v>4234</v>
      </c>
      <c r="G10866" t="s" s="4">
        <v>4235</v>
      </c>
    </row>
    <row r="10867" ht="45.0" customHeight="true">
      <c r="A10867" t="s" s="4">
        <v>1586</v>
      </c>
      <c r="B10867" t="s" s="4">
        <v>22250</v>
      </c>
      <c r="C10867" t="s" s="4">
        <v>11356</v>
      </c>
      <c r="D10867" t="s" s="4">
        <v>2552</v>
      </c>
      <c r="E10867" t="s" s="4">
        <v>1004</v>
      </c>
      <c r="F10867" t="s" s="4">
        <v>4234</v>
      </c>
      <c r="G10867" t="s" s="4">
        <v>4235</v>
      </c>
    </row>
    <row r="10868" ht="45.0" customHeight="true">
      <c r="A10868" t="s" s="4">
        <v>1586</v>
      </c>
      <c r="B10868" t="s" s="4">
        <v>22251</v>
      </c>
      <c r="C10868" t="s" s="4">
        <v>11356</v>
      </c>
      <c r="D10868" t="s" s="4">
        <v>2552</v>
      </c>
      <c r="E10868" t="s" s="4">
        <v>1004</v>
      </c>
      <c r="F10868" t="s" s="4">
        <v>4234</v>
      </c>
      <c r="G10868" t="s" s="4">
        <v>4235</v>
      </c>
    </row>
    <row r="10869" ht="45.0" customHeight="true">
      <c r="A10869" t="s" s="4">
        <v>1586</v>
      </c>
      <c r="B10869" t="s" s="4">
        <v>22252</v>
      </c>
      <c r="C10869" t="s" s="4">
        <v>11356</v>
      </c>
      <c r="D10869" t="s" s="4">
        <v>2552</v>
      </c>
      <c r="E10869" t="s" s="4">
        <v>1004</v>
      </c>
      <c r="F10869" t="s" s="4">
        <v>4234</v>
      </c>
      <c r="G10869" t="s" s="4">
        <v>4235</v>
      </c>
    </row>
    <row r="10870" ht="45.0" customHeight="true">
      <c r="A10870" t="s" s="4">
        <v>1586</v>
      </c>
      <c r="B10870" t="s" s="4">
        <v>22253</v>
      </c>
      <c r="C10870" t="s" s="4">
        <v>11356</v>
      </c>
      <c r="D10870" t="s" s="4">
        <v>2552</v>
      </c>
      <c r="E10870" t="s" s="4">
        <v>1004</v>
      </c>
      <c r="F10870" t="s" s="4">
        <v>4234</v>
      </c>
      <c r="G10870" t="s" s="4">
        <v>4235</v>
      </c>
    </row>
    <row r="10871" ht="45.0" customHeight="true">
      <c r="A10871" t="s" s="4">
        <v>1586</v>
      </c>
      <c r="B10871" t="s" s="4">
        <v>22254</v>
      </c>
      <c r="C10871" t="s" s="4">
        <v>11356</v>
      </c>
      <c r="D10871" t="s" s="4">
        <v>2552</v>
      </c>
      <c r="E10871" t="s" s="4">
        <v>1004</v>
      </c>
      <c r="F10871" t="s" s="4">
        <v>4234</v>
      </c>
      <c r="G10871" t="s" s="4">
        <v>4235</v>
      </c>
    </row>
    <row r="10872" ht="45.0" customHeight="true">
      <c r="A10872" t="s" s="4">
        <v>1586</v>
      </c>
      <c r="B10872" t="s" s="4">
        <v>22255</v>
      </c>
      <c r="C10872" t="s" s="4">
        <v>11379</v>
      </c>
      <c r="D10872" t="s" s="4">
        <v>2552</v>
      </c>
      <c r="E10872" t="s" s="4">
        <v>11380</v>
      </c>
      <c r="F10872" t="s" s="4">
        <v>4234</v>
      </c>
      <c r="G10872" t="s" s="4">
        <v>4235</v>
      </c>
    </row>
    <row r="10873" ht="45.0" customHeight="true">
      <c r="A10873" t="s" s="4">
        <v>1586</v>
      </c>
      <c r="B10873" t="s" s="4">
        <v>22256</v>
      </c>
      <c r="C10873" t="s" s="4">
        <v>11379</v>
      </c>
      <c r="D10873" t="s" s="4">
        <v>2552</v>
      </c>
      <c r="E10873" t="s" s="4">
        <v>11380</v>
      </c>
      <c r="F10873" t="s" s="4">
        <v>4234</v>
      </c>
      <c r="G10873" t="s" s="4">
        <v>4235</v>
      </c>
    </row>
    <row r="10874" ht="45.0" customHeight="true">
      <c r="A10874" t="s" s="4">
        <v>1586</v>
      </c>
      <c r="B10874" t="s" s="4">
        <v>22257</v>
      </c>
      <c r="C10874" t="s" s="4">
        <v>11379</v>
      </c>
      <c r="D10874" t="s" s="4">
        <v>2552</v>
      </c>
      <c r="E10874" t="s" s="4">
        <v>11380</v>
      </c>
      <c r="F10874" t="s" s="4">
        <v>4234</v>
      </c>
      <c r="G10874" t="s" s="4">
        <v>4235</v>
      </c>
    </row>
    <row r="10875" ht="45.0" customHeight="true">
      <c r="A10875" t="s" s="4">
        <v>1586</v>
      </c>
      <c r="B10875" t="s" s="4">
        <v>22258</v>
      </c>
      <c r="C10875" t="s" s="4">
        <v>11379</v>
      </c>
      <c r="D10875" t="s" s="4">
        <v>2552</v>
      </c>
      <c r="E10875" t="s" s="4">
        <v>11380</v>
      </c>
      <c r="F10875" t="s" s="4">
        <v>4234</v>
      </c>
      <c r="G10875" t="s" s="4">
        <v>4235</v>
      </c>
    </row>
    <row r="10876" ht="45.0" customHeight="true">
      <c r="A10876" t="s" s="4">
        <v>1586</v>
      </c>
      <c r="B10876" t="s" s="4">
        <v>22259</v>
      </c>
      <c r="C10876" t="s" s="4">
        <v>11379</v>
      </c>
      <c r="D10876" t="s" s="4">
        <v>2552</v>
      </c>
      <c r="E10876" t="s" s="4">
        <v>11380</v>
      </c>
      <c r="F10876" t="s" s="4">
        <v>4234</v>
      </c>
      <c r="G10876" t="s" s="4">
        <v>4235</v>
      </c>
    </row>
    <row r="10877" ht="45.0" customHeight="true">
      <c r="A10877" t="s" s="4">
        <v>1586</v>
      </c>
      <c r="B10877" t="s" s="4">
        <v>22260</v>
      </c>
      <c r="C10877" t="s" s="4">
        <v>11379</v>
      </c>
      <c r="D10877" t="s" s="4">
        <v>2552</v>
      </c>
      <c r="E10877" t="s" s="4">
        <v>11380</v>
      </c>
      <c r="F10877" t="s" s="4">
        <v>4234</v>
      </c>
      <c r="G10877" t="s" s="4">
        <v>4235</v>
      </c>
    </row>
    <row r="10878" ht="45.0" customHeight="true">
      <c r="A10878" t="s" s="4">
        <v>1586</v>
      </c>
      <c r="B10878" t="s" s="4">
        <v>22261</v>
      </c>
      <c r="C10878" t="s" s="4">
        <v>11363</v>
      </c>
      <c r="D10878" t="s" s="4">
        <v>2552</v>
      </c>
      <c r="E10878" t="s" s="4">
        <v>15670</v>
      </c>
      <c r="F10878" t="s" s="4">
        <v>4234</v>
      </c>
      <c r="G10878" t="s" s="4">
        <v>4235</v>
      </c>
    </row>
    <row r="10879" ht="45.0" customHeight="true">
      <c r="A10879" t="s" s="4">
        <v>1586</v>
      </c>
      <c r="B10879" t="s" s="4">
        <v>22262</v>
      </c>
      <c r="C10879" t="s" s="4">
        <v>11363</v>
      </c>
      <c r="D10879" t="s" s="4">
        <v>2552</v>
      </c>
      <c r="E10879" t="s" s="4">
        <v>15670</v>
      </c>
      <c r="F10879" t="s" s="4">
        <v>4234</v>
      </c>
      <c r="G10879" t="s" s="4">
        <v>4235</v>
      </c>
    </row>
    <row r="10880" ht="45.0" customHeight="true">
      <c r="A10880" t="s" s="4">
        <v>1586</v>
      </c>
      <c r="B10880" t="s" s="4">
        <v>22263</v>
      </c>
      <c r="C10880" t="s" s="4">
        <v>11363</v>
      </c>
      <c r="D10880" t="s" s="4">
        <v>2552</v>
      </c>
      <c r="E10880" t="s" s="4">
        <v>15670</v>
      </c>
      <c r="F10880" t="s" s="4">
        <v>4234</v>
      </c>
      <c r="G10880" t="s" s="4">
        <v>4235</v>
      </c>
    </row>
    <row r="10881" ht="45.0" customHeight="true">
      <c r="A10881" t="s" s="4">
        <v>1586</v>
      </c>
      <c r="B10881" t="s" s="4">
        <v>22264</v>
      </c>
      <c r="C10881" t="s" s="4">
        <v>11363</v>
      </c>
      <c r="D10881" t="s" s="4">
        <v>2552</v>
      </c>
      <c r="E10881" t="s" s="4">
        <v>15670</v>
      </c>
      <c r="F10881" t="s" s="4">
        <v>4234</v>
      </c>
      <c r="G10881" t="s" s="4">
        <v>4235</v>
      </c>
    </row>
    <row r="10882" ht="45.0" customHeight="true">
      <c r="A10882" t="s" s="4">
        <v>1586</v>
      </c>
      <c r="B10882" t="s" s="4">
        <v>22265</v>
      </c>
      <c r="C10882" t="s" s="4">
        <v>11363</v>
      </c>
      <c r="D10882" t="s" s="4">
        <v>2552</v>
      </c>
      <c r="E10882" t="s" s="4">
        <v>15670</v>
      </c>
      <c r="F10882" t="s" s="4">
        <v>4234</v>
      </c>
      <c r="G10882" t="s" s="4">
        <v>4235</v>
      </c>
    </row>
    <row r="10883" ht="45.0" customHeight="true">
      <c r="A10883" t="s" s="4">
        <v>1586</v>
      </c>
      <c r="B10883" t="s" s="4">
        <v>22266</v>
      </c>
      <c r="C10883" t="s" s="4">
        <v>11363</v>
      </c>
      <c r="D10883" t="s" s="4">
        <v>2552</v>
      </c>
      <c r="E10883" t="s" s="4">
        <v>15670</v>
      </c>
      <c r="F10883" t="s" s="4">
        <v>4234</v>
      </c>
      <c r="G10883" t="s" s="4">
        <v>4235</v>
      </c>
    </row>
    <row r="10884" ht="45.0" customHeight="true">
      <c r="A10884" t="s" s="4">
        <v>1586</v>
      </c>
      <c r="B10884" t="s" s="4">
        <v>22267</v>
      </c>
      <c r="C10884" t="s" s="4">
        <v>11395</v>
      </c>
      <c r="D10884" t="s" s="4">
        <v>2552</v>
      </c>
      <c r="E10884" t="s" s="4">
        <v>11396</v>
      </c>
      <c r="F10884" t="s" s="4">
        <v>4234</v>
      </c>
      <c r="G10884" t="s" s="4">
        <v>4235</v>
      </c>
    </row>
    <row r="10885" ht="45.0" customHeight="true">
      <c r="A10885" t="s" s="4">
        <v>1586</v>
      </c>
      <c r="B10885" t="s" s="4">
        <v>22268</v>
      </c>
      <c r="C10885" t="s" s="4">
        <v>11395</v>
      </c>
      <c r="D10885" t="s" s="4">
        <v>2552</v>
      </c>
      <c r="E10885" t="s" s="4">
        <v>11396</v>
      </c>
      <c r="F10885" t="s" s="4">
        <v>4234</v>
      </c>
      <c r="G10885" t="s" s="4">
        <v>4235</v>
      </c>
    </row>
    <row r="10886" ht="45.0" customHeight="true">
      <c r="A10886" t="s" s="4">
        <v>1586</v>
      </c>
      <c r="B10886" t="s" s="4">
        <v>22269</v>
      </c>
      <c r="C10886" t="s" s="4">
        <v>11395</v>
      </c>
      <c r="D10886" t="s" s="4">
        <v>2552</v>
      </c>
      <c r="E10886" t="s" s="4">
        <v>11396</v>
      </c>
      <c r="F10886" t="s" s="4">
        <v>4234</v>
      </c>
      <c r="G10886" t="s" s="4">
        <v>4235</v>
      </c>
    </row>
    <row r="10887" ht="45.0" customHeight="true">
      <c r="A10887" t="s" s="4">
        <v>1586</v>
      </c>
      <c r="B10887" t="s" s="4">
        <v>22270</v>
      </c>
      <c r="C10887" t="s" s="4">
        <v>11395</v>
      </c>
      <c r="D10887" t="s" s="4">
        <v>2552</v>
      </c>
      <c r="E10887" t="s" s="4">
        <v>11396</v>
      </c>
      <c r="F10887" t="s" s="4">
        <v>4234</v>
      </c>
      <c r="G10887" t="s" s="4">
        <v>4235</v>
      </c>
    </row>
    <row r="10888" ht="45.0" customHeight="true">
      <c r="A10888" t="s" s="4">
        <v>1586</v>
      </c>
      <c r="B10888" t="s" s="4">
        <v>22271</v>
      </c>
      <c r="C10888" t="s" s="4">
        <v>11395</v>
      </c>
      <c r="D10888" t="s" s="4">
        <v>2552</v>
      </c>
      <c r="E10888" t="s" s="4">
        <v>11396</v>
      </c>
      <c r="F10888" t="s" s="4">
        <v>4234</v>
      </c>
      <c r="G10888" t="s" s="4">
        <v>4235</v>
      </c>
    </row>
    <row r="10889" ht="45.0" customHeight="true">
      <c r="A10889" t="s" s="4">
        <v>1586</v>
      </c>
      <c r="B10889" t="s" s="4">
        <v>22272</v>
      </c>
      <c r="C10889" t="s" s="4">
        <v>11395</v>
      </c>
      <c r="D10889" t="s" s="4">
        <v>2552</v>
      </c>
      <c r="E10889" t="s" s="4">
        <v>11396</v>
      </c>
      <c r="F10889" t="s" s="4">
        <v>4234</v>
      </c>
      <c r="G10889" t="s" s="4">
        <v>4235</v>
      </c>
    </row>
    <row r="10890" ht="45.0" customHeight="true">
      <c r="A10890" t="s" s="4">
        <v>1589</v>
      </c>
      <c r="B10890" t="s" s="4">
        <v>22273</v>
      </c>
      <c r="C10890" t="s" s="4">
        <v>11348</v>
      </c>
      <c r="D10890" t="s" s="4">
        <v>2552</v>
      </c>
      <c r="E10890" t="s" s="4">
        <v>11349</v>
      </c>
      <c r="F10890" t="s" s="4">
        <v>4234</v>
      </c>
      <c r="G10890" t="s" s="4">
        <v>4235</v>
      </c>
    </row>
    <row r="10891" ht="45.0" customHeight="true">
      <c r="A10891" t="s" s="4">
        <v>1589</v>
      </c>
      <c r="B10891" t="s" s="4">
        <v>22274</v>
      </c>
      <c r="C10891" t="s" s="4">
        <v>11348</v>
      </c>
      <c r="D10891" t="s" s="4">
        <v>2552</v>
      </c>
      <c r="E10891" t="s" s="4">
        <v>11349</v>
      </c>
      <c r="F10891" t="s" s="4">
        <v>4234</v>
      </c>
      <c r="G10891" t="s" s="4">
        <v>4235</v>
      </c>
    </row>
    <row r="10892" ht="45.0" customHeight="true">
      <c r="A10892" t="s" s="4">
        <v>1589</v>
      </c>
      <c r="B10892" t="s" s="4">
        <v>22275</v>
      </c>
      <c r="C10892" t="s" s="4">
        <v>11348</v>
      </c>
      <c r="D10892" t="s" s="4">
        <v>2552</v>
      </c>
      <c r="E10892" t="s" s="4">
        <v>11349</v>
      </c>
      <c r="F10892" t="s" s="4">
        <v>4234</v>
      </c>
      <c r="G10892" t="s" s="4">
        <v>4235</v>
      </c>
    </row>
    <row r="10893" ht="45.0" customHeight="true">
      <c r="A10893" t="s" s="4">
        <v>1589</v>
      </c>
      <c r="B10893" t="s" s="4">
        <v>22276</v>
      </c>
      <c r="C10893" t="s" s="4">
        <v>11348</v>
      </c>
      <c r="D10893" t="s" s="4">
        <v>2552</v>
      </c>
      <c r="E10893" t="s" s="4">
        <v>11349</v>
      </c>
      <c r="F10893" t="s" s="4">
        <v>4234</v>
      </c>
      <c r="G10893" t="s" s="4">
        <v>4235</v>
      </c>
    </row>
    <row r="10894" ht="45.0" customHeight="true">
      <c r="A10894" t="s" s="4">
        <v>1589</v>
      </c>
      <c r="B10894" t="s" s="4">
        <v>22277</v>
      </c>
      <c r="C10894" t="s" s="4">
        <v>11348</v>
      </c>
      <c r="D10894" t="s" s="4">
        <v>2552</v>
      </c>
      <c r="E10894" t="s" s="4">
        <v>11349</v>
      </c>
      <c r="F10894" t="s" s="4">
        <v>4234</v>
      </c>
      <c r="G10894" t="s" s="4">
        <v>4235</v>
      </c>
    </row>
    <row r="10895" ht="45.0" customHeight="true">
      <c r="A10895" t="s" s="4">
        <v>1589</v>
      </c>
      <c r="B10895" t="s" s="4">
        <v>22278</v>
      </c>
      <c r="C10895" t="s" s="4">
        <v>11348</v>
      </c>
      <c r="D10895" t="s" s="4">
        <v>2552</v>
      </c>
      <c r="E10895" t="s" s="4">
        <v>11349</v>
      </c>
      <c r="F10895" t="s" s="4">
        <v>4234</v>
      </c>
      <c r="G10895" t="s" s="4">
        <v>4235</v>
      </c>
    </row>
    <row r="10896" ht="45.0" customHeight="true">
      <c r="A10896" t="s" s="4">
        <v>1589</v>
      </c>
      <c r="B10896" t="s" s="4">
        <v>22279</v>
      </c>
      <c r="C10896" t="s" s="4">
        <v>11387</v>
      </c>
      <c r="D10896" t="s" s="4">
        <v>2552</v>
      </c>
      <c r="E10896" t="s" s="4">
        <v>11434</v>
      </c>
      <c r="F10896" t="s" s="4">
        <v>4234</v>
      </c>
      <c r="G10896" t="s" s="4">
        <v>4235</v>
      </c>
    </row>
    <row r="10897" ht="45.0" customHeight="true">
      <c r="A10897" t="s" s="4">
        <v>1589</v>
      </c>
      <c r="B10897" t="s" s="4">
        <v>22280</v>
      </c>
      <c r="C10897" t="s" s="4">
        <v>11387</v>
      </c>
      <c r="D10897" t="s" s="4">
        <v>2552</v>
      </c>
      <c r="E10897" t="s" s="4">
        <v>11434</v>
      </c>
      <c r="F10897" t="s" s="4">
        <v>4234</v>
      </c>
      <c r="G10897" t="s" s="4">
        <v>4235</v>
      </c>
    </row>
    <row r="10898" ht="45.0" customHeight="true">
      <c r="A10898" t="s" s="4">
        <v>1589</v>
      </c>
      <c r="B10898" t="s" s="4">
        <v>22281</v>
      </c>
      <c r="C10898" t="s" s="4">
        <v>11387</v>
      </c>
      <c r="D10898" t="s" s="4">
        <v>2552</v>
      </c>
      <c r="E10898" t="s" s="4">
        <v>11434</v>
      </c>
      <c r="F10898" t="s" s="4">
        <v>4234</v>
      </c>
      <c r="G10898" t="s" s="4">
        <v>4235</v>
      </c>
    </row>
    <row r="10899" ht="45.0" customHeight="true">
      <c r="A10899" t="s" s="4">
        <v>1589</v>
      </c>
      <c r="B10899" t="s" s="4">
        <v>22282</v>
      </c>
      <c r="C10899" t="s" s="4">
        <v>11387</v>
      </c>
      <c r="D10899" t="s" s="4">
        <v>2552</v>
      </c>
      <c r="E10899" t="s" s="4">
        <v>11434</v>
      </c>
      <c r="F10899" t="s" s="4">
        <v>4234</v>
      </c>
      <c r="G10899" t="s" s="4">
        <v>4235</v>
      </c>
    </row>
    <row r="10900" ht="45.0" customHeight="true">
      <c r="A10900" t="s" s="4">
        <v>1589</v>
      </c>
      <c r="B10900" t="s" s="4">
        <v>22283</v>
      </c>
      <c r="C10900" t="s" s="4">
        <v>11387</v>
      </c>
      <c r="D10900" t="s" s="4">
        <v>2552</v>
      </c>
      <c r="E10900" t="s" s="4">
        <v>11434</v>
      </c>
      <c r="F10900" t="s" s="4">
        <v>4234</v>
      </c>
      <c r="G10900" t="s" s="4">
        <v>4235</v>
      </c>
    </row>
    <row r="10901" ht="45.0" customHeight="true">
      <c r="A10901" t="s" s="4">
        <v>1589</v>
      </c>
      <c r="B10901" t="s" s="4">
        <v>22284</v>
      </c>
      <c r="C10901" t="s" s="4">
        <v>11387</v>
      </c>
      <c r="D10901" t="s" s="4">
        <v>2552</v>
      </c>
      <c r="E10901" t="s" s="4">
        <v>11434</v>
      </c>
      <c r="F10901" t="s" s="4">
        <v>4234</v>
      </c>
      <c r="G10901" t="s" s="4">
        <v>4235</v>
      </c>
    </row>
    <row r="10902" ht="45.0" customHeight="true">
      <c r="A10902" t="s" s="4">
        <v>1589</v>
      </c>
      <c r="B10902" t="s" s="4">
        <v>22285</v>
      </c>
      <c r="C10902" t="s" s="4">
        <v>11371</v>
      </c>
      <c r="D10902" t="s" s="4">
        <v>2552</v>
      </c>
      <c r="E10902" t="s" s="4">
        <v>11372</v>
      </c>
      <c r="F10902" t="s" s="4">
        <v>4234</v>
      </c>
      <c r="G10902" t="s" s="4">
        <v>4235</v>
      </c>
    </row>
    <row r="10903" ht="45.0" customHeight="true">
      <c r="A10903" t="s" s="4">
        <v>1589</v>
      </c>
      <c r="B10903" t="s" s="4">
        <v>22286</v>
      </c>
      <c r="C10903" t="s" s="4">
        <v>11371</v>
      </c>
      <c r="D10903" t="s" s="4">
        <v>2552</v>
      </c>
      <c r="E10903" t="s" s="4">
        <v>11372</v>
      </c>
      <c r="F10903" t="s" s="4">
        <v>4234</v>
      </c>
      <c r="G10903" t="s" s="4">
        <v>4235</v>
      </c>
    </row>
    <row r="10904" ht="45.0" customHeight="true">
      <c r="A10904" t="s" s="4">
        <v>1589</v>
      </c>
      <c r="B10904" t="s" s="4">
        <v>22287</v>
      </c>
      <c r="C10904" t="s" s="4">
        <v>11371</v>
      </c>
      <c r="D10904" t="s" s="4">
        <v>2552</v>
      </c>
      <c r="E10904" t="s" s="4">
        <v>11372</v>
      </c>
      <c r="F10904" t="s" s="4">
        <v>4234</v>
      </c>
      <c r="G10904" t="s" s="4">
        <v>4235</v>
      </c>
    </row>
    <row r="10905" ht="45.0" customHeight="true">
      <c r="A10905" t="s" s="4">
        <v>1589</v>
      </c>
      <c r="B10905" t="s" s="4">
        <v>22288</v>
      </c>
      <c r="C10905" t="s" s="4">
        <v>11371</v>
      </c>
      <c r="D10905" t="s" s="4">
        <v>2552</v>
      </c>
      <c r="E10905" t="s" s="4">
        <v>11372</v>
      </c>
      <c r="F10905" t="s" s="4">
        <v>4234</v>
      </c>
      <c r="G10905" t="s" s="4">
        <v>4235</v>
      </c>
    </row>
    <row r="10906" ht="45.0" customHeight="true">
      <c r="A10906" t="s" s="4">
        <v>1589</v>
      </c>
      <c r="B10906" t="s" s="4">
        <v>22289</v>
      </c>
      <c r="C10906" t="s" s="4">
        <v>11371</v>
      </c>
      <c r="D10906" t="s" s="4">
        <v>2552</v>
      </c>
      <c r="E10906" t="s" s="4">
        <v>11372</v>
      </c>
      <c r="F10906" t="s" s="4">
        <v>4234</v>
      </c>
      <c r="G10906" t="s" s="4">
        <v>4235</v>
      </c>
    </row>
    <row r="10907" ht="45.0" customHeight="true">
      <c r="A10907" t="s" s="4">
        <v>1589</v>
      </c>
      <c r="B10907" t="s" s="4">
        <v>22290</v>
      </c>
      <c r="C10907" t="s" s="4">
        <v>11371</v>
      </c>
      <c r="D10907" t="s" s="4">
        <v>2552</v>
      </c>
      <c r="E10907" t="s" s="4">
        <v>11372</v>
      </c>
      <c r="F10907" t="s" s="4">
        <v>4234</v>
      </c>
      <c r="G10907" t="s" s="4">
        <v>4235</v>
      </c>
    </row>
    <row r="10908" ht="45.0" customHeight="true">
      <c r="A10908" t="s" s="4">
        <v>1589</v>
      </c>
      <c r="B10908" t="s" s="4">
        <v>22291</v>
      </c>
      <c r="C10908" t="s" s="4">
        <v>11356</v>
      </c>
      <c r="D10908" t="s" s="4">
        <v>2552</v>
      </c>
      <c r="E10908" t="s" s="4">
        <v>1004</v>
      </c>
      <c r="F10908" t="s" s="4">
        <v>4234</v>
      </c>
      <c r="G10908" t="s" s="4">
        <v>4235</v>
      </c>
    </row>
    <row r="10909" ht="45.0" customHeight="true">
      <c r="A10909" t="s" s="4">
        <v>1589</v>
      </c>
      <c r="B10909" t="s" s="4">
        <v>22292</v>
      </c>
      <c r="C10909" t="s" s="4">
        <v>11356</v>
      </c>
      <c r="D10909" t="s" s="4">
        <v>2552</v>
      </c>
      <c r="E10909" t="s" s="4">
        <v>1004</v>
      </c>
      <c r="F10909" t="s" s="4">
        <v>4234</v>
      </c>
      <c r="G10909" t="s" s="4">
        <v>4235</v>
      </c>
    </row>
    <row r="10910" ht="45.0" customHeight="true">
      <c r="A10910" t="s" s="4">
        <v>1589</v>
      </c>
      <c r="B10910" t="s" s="4">
        <v>22293</v>
      </c>
      <c r="C10910" t="s" s="4">
        <v>11356</v>
      </c>
      <c r="D10910" t="s" s="4">
        <v>2552</v>
      </c>
      <c r="E10910" t="s" s="4">
        <v>1004</v>
      </c>
      <c r="F10910" t="s" s="4">
        <v>4234</v>
      </c>
      <c r="G10910" t="s" s="4">
        <v>4235</v>
      </c>
    </row>
    <row r="10911" ht="45.0" customHeight="true">
      <c r="A10911" t="s" s="4">
        <v>1589</v>
      </c>
      <c r="B10911" t="s" s="4">
        <v>22294</v>
      </c>
      <c r="C10911" t="s" s="4">
        <v>11356</v>
      </c>
      <c r="D10911" t="s" s="4">
        <v>2552</v>
      </c>
      <c r="E10911" t="s" s="4">
        <v>1004</v>
      </c>
      <c r="F10911" t="s" s="4">
        <v>4234</v>
      </c>
      <c r="G10911" t="s" s="4">
        <v>4235</v>
      </c>
    </row>
    <row r="10912" ht="45.0" customHeight="true">
      <c r="A10912" t="s" s="4">
        <v>1589</v>
      </c>
      <c r="B10912" t="s" s="4">
        <v>22295</v>
      </c>
      <c r="C10912" t="s" s="4">
        <v>11356</v>
      </c>
      <c r="D10912" t="s" s="4">
        <v>2552</v>
      </c>
      <c r="E10912" t="s" s="4">
        <v>1004</v>
      </c>
      <c r="F10912" t="s" s="4">
        <v>4234</v>
      </c>
      <c r="G10912" t="s" s="4">
        <v>4235</v>
      </c>
    </row>
    <row r="10913" ht="45.0" customHeight="true">
      <c r="A10913" t="s" s="4">
        <v>1589</v>
      </c>
      <c r="B10913" t="s" s="4">
        <v>22296</v>
      </c>
      <c r="C10913" t="s" s="4">
        <v>11356</v>
      </c>
      <c r="D10913" t="s" s="4">
        <v>2552</v>
      </c>
      <c r="E10913" t="s" s="4">
        <v>1004</v>
      </c>
      <c r="F10913" t="s" s="4">
        <v>4234</v>
      </c>
      <c r="G10913" t="s" s="4">
        <v>4235</v>
      </c>
    </row>
    <row r="10914" ht="45.0" customHeight="true">
      <c r="A10914" t="s" s="4">
        <v>1589</v>
      </c>
      <c r="B10914" t="s" s="4">
        <v>22297</v>
      </c>
      <c r="C10914" t="s" s="4">
        <v>11379</v>
      </c>
      <c r="D10914" t="s" s="4">
        <v>2552</v>
      </c>
      <c r="E10914" t="s" s="4">
        <v>11380</v>
      </c>
      <c r="F10914" t="s" s="4">
        <v>4234</v>
      </c>
      <c r="G10914" t="s" s="4">
        <v>4235</v>
      </c>
    </row>
    <row r="10915" ht="45.0" customHeight="true">
      <c r="A10915" t="s" s="4">
        <v>1589</v>
      </c>
      <c r="B10915" t="s" s="4">
        <v>22298</v>
      </c>
      <c r="C10915" t="s" s="4">
        <v>11379</v>
      </c>
      <c r="D10915" t="s" s="4">
        <v>2552</v>
      </c>
      <c r="E10915" t="s" s="4">
        <v>11380</v>
      </c>
      <c r="F10915" t="s" s="4">
        <v>4234</v>
      </c>
      <c r="G10915" t="s" s="4">
        <v>4235</v>
      </c>
    </row>
    <row r="10916" ht="45.0" customHeight="true">
      <c r="A10916" t="s" s="4">
        <v>1589</v>
      </c>
      <c r="B10916" t="s" s="4">
        <v>22299</v>
      </c>
      <c r="C10916" t="s" s="4">
        <v>11379</v>
      </c>
      <c r="D10916" t="s" s="4">
        <v>2552</v>
      </c>
      <c r="E10916" t="s" s="4">
        <v>11380</v>
      </c>
      <c r="F10916" t="s" s="4">
        <v>4234</v>
      </c>
      <c r="G10916" t="s" s="4">
        <v>4235</v>
      </c>
    </row>
    <row r="10917" ht="45.0" customHeight="true">
      <c r="A10917" t="s" s="4">
        <v>1589</v>
      </c>
      <c r="B10917" t="s" s="4">
        <v>22300</v>
      </c>
      <c r="C10917" t="s" s="4">
        <v>11379</v>
      </c>
      <c r="D10917" t="s" s="4">
        <v>2552</v>
      </c>
      <c r="E10917" t="s" s="4">
        <v>11380</v>
      </c>
      <c r="F10917" t="s" s="4">
        <v>4234</v>
      </c>
      <c r="G10917" t="s" s="4">
        <v>4235</v>
      </c>
    </row>
    <row r="10918" ht="45.0" customHeight="true">
      <c r="A10918" t="s" s="4">
        <v>1589</v>
      </c>
      <c r="B10918" t="s" s="4">
        <v>22301</v>
      </c>
      <c r="C10918" t="s" s="4">
        <v>11379</v>
      </c>
      <c r="D10918" t="s" s="4">
        <v>2552</v>
      </c>
      <c r="E10918" t="s" s="4">
        <v>11380</v>
      </c>
      <c r="F10918" t="s" s="4">
        <v>4234</v>
      </c>
      <c r="G10918" t="s" s="4">
        <v>4235</v>
      </c>
    </row>
    <row r="10919" ht="45.0" customHeight="true">
      <c r="A10919" t="s" s="4">
        <v>1589</v>
      </c>
      <c r="B10919" t="s" s="4">
        <v>22302</v>
      </c>
      <c r="C10919" t="s" s="4">
        <v>11379</v>
      </c>
      <c r="D10919" t="s" s="4">
        <v>2552</v>
      </c>
      <c r="E10919" t="s" s="4">
        <v>11380</v>
      </c>
      <c r="F10919" t="s" s="4">
        <v>4234</v>
      </c>
      <c r="G10919" t="s" s="4">
        <v>4235</v>
      </c>
    </row>
    <row r="10920" ht="45.0" customHeight="true">
      <c r="A10920" t="s" s="4">
        <v>1589</v>
      </c>
      <c r="B10920" t="s" s="4">
        <v>22303</v>
      </c>
      <c r="C10920" t="s" s="4">
        <v>11363</v>
      </c>
      <c r="D10920" t="s" s="4">
        <v>2552</v>
      </c>
      <c r="E10920" t="s" s="4">
        <v>11364</v>
      </c>
      <c r="F10920" t="s" s="4">
        <v>4234</v>
      </c>
      <c r="G10920" t="s" s="4">
        <v>4235</v>
      </c>
    </row>
    <row r="10921" ht="45.0" customHeight="true">
      <c r="A10921" t="s" s="4">
        <v>1589</v>
      </c>
      <c r="B10921" t="s" s="4">
        <v>22304</v>
      </c>
      <c r="C10921" t="s" s="4">
        <v>11363</v>
      </c>
      <c r="D10921" t="s" s="4">
        <v>2552</v>
      </c>
      <c r="E10921" t="s" s="4">
        <v>11364</v>
      </c>
      <c r="F10921" t="s" s="4">
        <v>4234</v>
      </c>
      <c r="G10921" t="s" s="4">
        <v>4235</v>
      </c>
    </row>
    <row r="10922" ht="45.0" customHeight="true">
      <c r="A10922" t="s" s="4">
        <v>1589</v>
      </c>
      <c r="B10922" t="s" s="4">
        <v>22305</v>
      </c>
      <c r="C10922" t="s" s="4">
        <v>11363</v>
      </c>
      <c r="D10922" t="s" s="4">
        <v>2552</v>
      </c>
      <c r="E10922" t="s" s="4">
        <v>11364</v>
      </c>
      <c r="F10922" t="s" s="4">
        <v>4234</v>
      </c>
      <c r="G10922" t="s" s="4">
        <v>4235</v>
      </c>
    </row>
    <row r="10923" ht="45.0" customHeight="true">
      <c r="A10923" t="s" s="4">
        <v>1589</v>
      </c>
      <c r="B10923" t="s" s="4">
        <v>22306</v>
      </c>
      <c r="C10923" t="s" s="4">
        <v>11363</v>
      </c>
      <c r="D10923" t="s" s="4">
        <v>2552</v>
      </c>
      <c r="E10923" t="s" s="4">
        <v>11364</v>
      </c>
      <c r="F10923" t="s" s="4">
        <v>4234</v>
      </c>
      <c r="G10923" t="s" s="4">
        <v>4235</v>
      </c>
    </row>
    <row r="10924" ht="45.0" customHeight="true">
      <c r="A10924" t="s" s="4">
        <v>1589</v>
      </c>
      <c r="B10924" t="s" s="4">
        <v>22307</v>
      </c>
      <c r="C10924" t="s" s="4">
        <v>11363</v>
      </c>
      <c r="D10924" t="s" s="4">
        <v>2552</v>
      </c>
      <c r="E10924" t="s" s="4">
        <v>11364</v>
      </c>
      <c r="F10924" t="s" s="4">
        <v>4234</v>
      </c>
      <c r="G10924" t="s" s="4">
        <v>4235</v>
      </c>
    </row>
    <row r="10925" ht="45.0" customHeight="true">
      <c r="A10925" t="s" s="4">
        <v>1589</v>
      </c>
      <c r="B10925" t="s" s="4">
        <v>22308</v>
      </c>
      <c r="C10925" t="s" s="4">
        <v>11363</v>
      </c>
      <c r="D10925" t="s" s="4">
        <v>2552</v>
      </c>
      <c r="E10925" t="s" s="4">
        <v>11364</v>
      </c>
      <c r="F10925" t="s" s="4">
        <v>4234</v>
      </c>
      <c r="G10925" t="s" s="4">
        <v>4235</v>
      </c>
    </row>
    <row r="10926" ht="45.0" customHeight="true">
      <c r="A10926" t="s" s="4">
        <v>1589</v>
      </c>
      <c r="B10926" t="s" s="4">
        <v>22309</v>
      </c>
      <c r="C10926" t="s" s="4">
        <v>11395</v>
      </c>
      <c r="D10926" t="s" s="4">
        <v>2552</v>
      </c>
      <c r="E10926" t="s" s="4">
        <v>11396</v>
      </c>
      <c r="F10926" t="s" s="4">
        <v>4234</v>
      </c>
      <c r="G10926" t="s" s="4">
        <v>4235</v>
      </c>
    </row>
    <row r="10927" ht="45.0" customHeight="true">
      <c r="A10927" t="s" s="4">
        <v>1589</v>
      </c>
      <c r="B10927" t="s" s="4">
        <v>22310</v>
      </c>
      <c r="C10927" t="s" s="4">
        <v>11395</v>
      </c>
      <c r="D10927" t="s" s="4">
        <v>2552</v>
      </c>
      <c r="E10927" t="s" s="4">
        <v>11396</v>
      </c>
      <c r="F10927" t="s" s="4">
        <v>4234</v>
      </c>
      <c r="G10927" t="s" s="4">
        <v>4235</v>
      </c>
    </row>
    <row r="10928" ht="45.0" customHeight="true">
      <c r="A10928" t="s" s="4">
        <v>1589</v>
      </c>
      <c r="B10928" t="s" s="4">
        <v>22311</v>
      </c>
      <c r="C10928" t="s" s="4">
        <v>11395</v>
      </c>
      <c r="D10928" t="s" s="4">
        <v>2552</v>
      </c>
      <c r="E10928" t="s" s="4">
        <v>11396</v>
      </c>
      <c r="F10928" t="s" s="4">
        <v>4234</v>
      </c>
      <c r="G10928" t="s" s="4">
        <v>4235</v>
      </c>
    </row>
    <row r="10929" ht="45.0" customHeight="true">
      <c r="A10929" t="s" s="4">
        <v>1589</v>
      </c>
      <c r="B10929" t="s" s="4">
        <v>22312</v>
      </c>
      <c r="C10929" t="s" s="4">
        <v>11395</v>
      </c>
      <c r="D10929" t="s" s="4">
        <v>2552</v>
      </c>
      <c r="E10929" t="s" s="4">
        <v>11396</v>
      </c>
      <c r="F10929" t="s" s="4">
        <v>4234</v>
      </c>
      <c r="G10929" t="s" s="4">
        <v>4235</v>
      </c>
    </row>
    <row r="10930" ht="45.0" customHeight="true">
      <c r="A10930" t="s" s="4">
        <v>1589</v>
      </c>
      <c r="B10930" t="s" s="4">
        <v>22313</v>
      </c>
      <c r="C10930" t="s" s="4">
        <v>11395</v>
      </c>
      <c r="D10930" t="s" s="4">
        <v>2552</v>
      </c>
      <c r="E10930" t="s" s="4">
        <v>11396</v>
      </c>
      <c r="F10930" t="s" s="4">
        <v>4234</v>
      </c>
      <c r="G10930" t="s" s="4">
        <v>4235</v>
      </c>
    </row>
    <row r="10931" ht="45.0" customHeight="true">
      <c r="A10931" t="s" s="4">
        <v>1589</v>
      </c>
      <c r="B10931" t="s" s="4">
        <v>22314</v>
      </c>
      <c r="C10931" t="s" s="4">
        <v>11395</v>
      </c>
      <c r="D10931" t="s" s="4">
        <v>2552</v>
      </c>
      <c r="E10931" t="s" s="4">
        <v>11396</v>
      </c>
      <c r="F10931" t="s" s="4">
        <v>4234</v>
      </c>
      <c r="G10931" t="s" s="4">
        <v>4235</v>
      </c>
    </row>
    <row r="10932" ht="45.0" customHeight="true">
      <c r="A10932" t="s" s="4">
        <v>1592</v>
      </c>
      <c r="B10932" t="s" s="4">
        <v>22315</v>
      </c>
      <c r="C10932" t="s" s="4">
        <v>11348</v>
      </c>
      <c r="D10932" t="s" s="4">
        <v>2552</v>
      </c>
      <c r="E10932" t="s" s="4">
        <v>11349</v>
      </c>
      <c r="F10932" t="s" s="4">
        <v>4234</v>
      </c>
      <c r="G10932" t="s" s="4">
        <v>4235</v>
      </c>
    </row>
    <row r="10933" ht="45.0" customHeight="true">
      <c r="A10933" t="s" s="4">
        <v>1592</v>
      </c>
      <c r="B10933" t="s" s="4">
        <v>22316</v>
      </c>
      <c r="C10933" t="s" s="4">
        <v>11348</v>
      </c>
      <c r="D10933" t="s" s="4">
        <v>2552</v>
      </c>
      <c r="E10933" t="s" s="4">
        <v>11349</v>
      </c>
      <c r="F10933" t="s" s="4">
        <v>4234</v>
      </c>
      <c r="G10933" t="s" s="4">
        <v>4235</v>
      </c>
    </row>
    <row r="10934" ht="45.0" customHeight="true">
      <c r="A10934" t="s" s="4">
        <v>1592</v>
      </c>
      <c r="B10934" t="s" s="4">
        <v>22317</v>
      </c>
      <c r="C10934" t="s" s="4">
        <v>11348</v>
      </c>
      <c r="D10934" t="s" s="4">
        <v>2552</v>
      </c>
      <c r="E10934" t="s" s="4">
        <v>11349</v>
      </c>
      <c r="F10934" t="s" s="4">
        <v>4234</v>
      </c>
      <c r="G10934" t="s" s="4">
        <v>4235</v>
      </c>
    </row>
    <row r="10935" ht="45.0" customHeight="true">
      <c r="A10935" t="s" s="4">
        <v>1592</v>
      </c>
      <c r="B10935" t="s" s="4">
        <v>22318</v>
      </c>
      <c r="C10935" t="s" s="4">
        <v>11348</v>
      </c>
      <c r="D10935" t="s" s="4">
        <v>2552</v>
      </c>
      <c r="E10935" t="s" s="4">
        <v>11349</v>
      </c>
      <c r="F10935" t="s" s="4">
        <v>4234</v>
      </c>
      <c r="G10935" t="s" s="4">
        <v>4235</v>
      </c>
    </row>
    <row r="10936" ht="45.0" customHeight="true">
      <c r="A10936" t="s" s="4">
        <v>1592</v>
      </c>
      <c r="B10936" t="s" s="4">
        <v>22319</v>
      </c>
      <c r="C10936" t="s" s="4">
        <v>11348</v>
      </c>
      <c r="D10936" t="s" s="4">
        <v>2552</v>
      </c>
      <c r="E10936" t="s" s="4">
        <v>11349</v>
      </c>
      <c r="F10936" t="s" s="4">
        <v>4234</v>
      </c>
      <c r="G10936" t="s" s="4">
        <v>4235</v>
      </c>
    </row>
    <row r="10937" ht="45.0" customHeight="true">
      <c r="A10937" t="s" s="4">
        <v>1592</v>
      </c>
      <c r="B10937" t="s" s="4">
        <v>22320</v>
      </c>
      <c r="C10937" t="s" s="4">
        <v>11348</v>
      </c>
      <c r="D10937" t="s" s="4">
        <v>2552</v>
      </c>
      <c r="E10937" t="s" s="4">
        <v>11349</v>
      </c>
      <c r="F10937" t="s" s="4">
        <v>4234</v>
      </c>
      <c r="G10937" t="s" s="4">
        <v>4235</v>
      </c>
    </row>
    <row r="10938" ht="45.0" customHeight="true">
      <c r="A10938" t="s" s="4">
        <v>1592</v>
      </c>
      <c r="B10938" t="s" s="4">
        <v>22321</v>
      </c>
      <c r="C10938" t="s" s="4">
        <v>11387</v>
      </c>
      <c r="D10938" t="s" s="4">
        <v>2552</v>
      </c>
      <c r="E10938" t="s" s="4">
        <v>11388</v>
      </c>
      <c r="F10938" t="s" s="4">
        <v>4234</v>
      </c>
      <c r="G10938" t="s" s="4">
        <v>4235</v>
      </c>
    </row>
    <row r="10939" ht="45.0" customHeight="true">
      <c r="A10939" t="s" s="4">
        <v>1592</v>
      </c>
      <c r="B10939" t="s" s="4">
        <v>22322</v>
      </c>
      <c r="C10939" t="s" s="4">
        <v>11387</v>
      </c>
      <c r="D10939" t="s" s="4">
        <v>2552</v>
      </c>
      <c r="E10939" t="s" s="4">
        <v>11388</v>
      </c>
      <c r="F10939" t="s" s="4">
        <v>4234</v>
      </c>
      <c r="G10939" t="s" s="4">
        <v>4235</v>
      </c>
    </row>
    <row r="10940" ht="45.0" customHeight="true">
      <c r="A10940" t="s" s="4">
        <v>1592</v>
      </c>
      <c r="B10940" t="s" s="4">
        <v>22323</v>
      </c>
      <c r="C10940" t="s" s="4">
        <v>11387</v>
      </c>
      <c r="D10940" t="s" s="4">
        <v>2552</v>
      </c>
      <c r="E10940" t="s" s="4">
        <v>11388</v>
      </c>
      <c r="F10940" t="s" s="4">
        <v>4234</v>
      </c>
      <c r="G10940" t="s" s="4">
        <v>4235</v>
      </c>
    </row>
    <row r="10941" ht="45.0" customHeight="true">
      <c r="A10941" t="s" s="4">
        <v>1592</v>
      </c>
      <c r="B10941" t="s" s="4">
        <v>22324</v>
      </c>
      <c r="C10941" t="s" s="4">
        <v>11387</v>
      </c>
      <c r="D10941" t="s" s="4">
        <v>2552</v>
      </c>
      <c r="E10941" t="s" s="4">
        <v>11388</v>
      </c>
      <c r="F10941" t="s" s="4">
        <v>4234</v>
      </c>
      <c r="G10941" t="s" s="4">
        <v>4235</v>
      </c>
    </row>
    <row r="10942" ht="45.0" customHeight="true">
      <c r="A10942" t="s" s="4">
        <v>1592</v>
      </c>
      <c r="B10942" t="s" s="4">
        <v>22325</v>
      </c>
      <c r="C10942" t="s" s="4">
        <v>11387</v>
      </c>
      <c r="D10942" t="s" s="4">
        <v>2552</v>
      </c>
      <c r="E10942" t="s" s="4">
        <v>11388</v>
      </c>
      <c r="F10942" t="s" s="4">
        <v>4234</v>
      </c>
      <c r="G10942" t="s" s="4">
        <v>4235</v>
      </c>
    </row>
    <row r="10943" ht="45.0" customHeight="true">
      <c r="A10943" t="s" s="4">
        <v>1592</v>
      </c>
      <c r="B10943" t="s" s="4">
        <v>22326</v>
      </c>
      <c r="C10943" t="s" s="4">
        <v>11387</v>
      </c>
      <c r="D10943" t="s" s="4">
        <v>2552</v>
      </c>
      <c r="E10943" t="s" s="4">
        <v>11388</v>
      </c>
      <c r="F10943" t="s" s="4">
        <v>4234</v>
      </c>
      <c r="G10943" t="s" s="4">
        <v>4235</v>
      </c>
    </row>
    <row r="10944" ht="45.0" customHeight="true">
      <c r="A10944" t="s" s="4">
        <v>1592</v>
      </c>
      <c r="B10944" t="s" s="4">
        <v>22327</v>
      </c>
      <c r="C10944" t="s" s="4">
        <v>11371</v>
      </c>
      <c r="D10944" t="s" s="4">
        <v>2552</v>
      </c>
      <c r="E10944" t="s" s="4">
        <v>11372</v>
      </c>
      <c r="F10944" t="s" s="4">
        <v>4234</v>
      </c>
      <c r="G10944" t="s" s="4">
        <v>4235</v>
      </c>
    </row>
    <row r="10945" ht="45.0" customHeight="true">
      <c r="A10945" t="s" s="4">
        <v>1592</v>
      </c>
      <c r="B10945" t="s" s="4">
        <v>22328</v>
      </c>
      <c r="C10945" t="s" s="4">
        <v>11371</v>
      </c>
      <c r="D10945" t="s" s="4">
        <v>2552</v>
      </c>
      <c r="E10945" t="s" s="4">
        <v>11372</v>
      </c>
      <c r="F10945" t="s" s="4">
        <v>4234</v>
      </c>
      <c r="G10945" t="s" s="4">
        <v>4235</v>
      </c>
    </row>
    <row r="10946" ht="45.0" customHeight="true">
      <c r="A10946" t="s" s="4">
        <v>1592</v>
      </c>
      <c r="B10946" t="s" s="4">
        <v>22329</v>
      </c>
      <c r="C10946" t="s" s="4">
        <v>11371</v>
      </c>
      <c r="D10946" t="s" s="4">
        <v>2552</v>
      </c>
      <c r="E10946" t="s" s="4">
        <v>11372</v>
      </c>
      <c r="F10946" t="s" s="4">
        <v>4234</v>
      </c>
      <c r="G10946" t="s" s="4">
        <v>4235</v>
      </c>
    </row>
    <row r="10947" ht="45.0" customHeight="true">
      <c r="A10947" t="s" s="4">
        <v>1592</v>
      </c>
      <c r="B10947" t="s" s="4">
        <v>22330</v>
      </c>
      <c r="C10947" t="s" s="4">
        <v>11371</v>
      </c>
      <c r="D10947" t="s" s="4">
        <v>2552</v>
      </c>
      <c r="E10947" t="s" s="4">
        <v>11372</v>
      </c>
      <c r="F10947" t="s" s="4">
        <v>4234</v>
      </c>
      <c r="G10947" t="s" s="4">
        <v>4235</v>
      </c>
    </row>
    <row r="10948" ht="45.0" customHeight="true">
      <c r="A10948" t="s" s="4">
        <v>1592</v>
      </c>
      <c r="B10948" t="s" s="4">
        <v>22331</v>
      </c>
      <c r="C10948" t="s" s="4">
        <v>11371</v>
      </c>
      <c r="D10948" t="s" s="4">
        <v>2552</v>
      </c>
      <c r="E10948" t="s" s="4">
        <v>11372</v>
      </c>
      <c r="F10948" t="s" s="4">
        <v>4234</v>
      </c>
      <c r="G10948" t="s" s="4">
        <v>4235</v>
      </c>
    </row>
    <row r="10949" ht="45.0" customHeight="true">
      <c r="A10949" t="s" s="4">
        <v>1592</v>
      </c>
      <c r="B10949" t="s" s="4">
        <v>22332</v>
      </c>
      <c r="C10949" t="s" s="4">
        <v>11371</v>
      </c>
      <c r="D10949" t="s" s="4">
        <v>2552</v>
      </c>
      <c r="E10949" t="s" s="4">
        <v>11372</v>
      </c>
      <c r="F10949" t="s" s="4">
        <v>4234</v>
      </c>
      <c r="G10949" t="s" s="4">
        <v>4235</v>
      </c>
    </row>
    <row r="10950" ht="45.0" customHeight="true">
      <c r="A10950" t="s" s="4">
        <v>1592</v>
      </c>
      <c r="B10950" t="s" s="4">
        <v>22333</v>
      </c>
      <c r="C10950" t="s" s="4">
        <v>11379</v>
      </c>
      <c r="D10950" t="s" s="4">
        <v>2552</v>
      </c>
      <c r="E10950" t="s" s="4">
        <v>11380</v>
      </c>
      <c r="F10950" t="s" s="4">
        <v>4234</v>
      </c>
      <c r="G10950" t="s" s="4">
        <v>4235</v>
      </c>
    </row>
    <row r="10951" ht="45.0" customHeight="true">
      <c r="A10951" t="s" s="4">
        <v>1592</v>
      </c>
      <c r="B10951" t="s" s="4">
        <v>22334</v>
      </c>
      <c r="C10951" t="s" s="4">
        <v>11379</v>
      </c>
      <c r="D10951" t="s" s="4">
        <v>2552</v>
      </c>
      <c r="E10951" t="s" s="4">
        <v>11380</v>
      </c>
      <c r="F10951" t="s" s="4">
        <v>4234</v>
      </c>
      <c r="G10951" t="s" s="4">
        <v>4235</v>
      </c>
    </row>
    <row r="10952" ht="45.0" customHeight="true">
      <c r="A10952" t="s" s="4">
        <v>1592</v>
      </c>
      <c r="B10952" t="s" s="4">
        <v>22335</v>
      </c>
      <c r="C10952" t="s" s="4">
        <v>11379</v>
      </c>
      <c r="D10952" t="s" s="4">
        <v>2552</v>
      </c>
      <c r="E10952" t="s" s="4">
        <v>11380</v>
      </c>
      <c r="F10952" t="s" s="4">
        <v>4234</v>
      </c>
      <c r="G10952" t="s" s="4">
        <v>4235</v>
      </c>
    </row>
    <row r="10953" ht="45.0" customHeight="true">
      <c r="A10953" t="s" s="4">
        <v>1592</v>
      </c>
      <c r="B10953" t="s" s="4">
        <v>22336</v>
      </c>
      <c r="C10953" t="s" s="4">
        <v>11379</v>
      </c>
      <c r="D10953" t="s" s="4">
        <v>2552</v>
      </c>
      <c r="E10953" t="s" s="4">
        <v>11380</v>
      </c>
      <c r="F10953" t="s" s="4">
        <v>4234</v>
      </c>
      <c r="G10953" t="s" s="4">
        <v>4235</v>
      </c>
    </row>
    <row r="10954" ht="45.0" customHeight="true">
      <c r="A10954" t="s" s="4">
        <v>1592</v>
      </c>
      <c r="B10954" t="s" s="4">
        <v>22337</v>
      </c>
      <c r="C10954" t="s" s="4">
        <v>11379</v>
      </c>
      <c r="D10954" t="s" s="4">
        <v>2552</v>
      </c>
      <c r="E10954" t="s" s="4">
        <v>11380</v>
      </c>
      <c r="F10954" t="s" s="4">
        <v>4234</v>
      </c>
      <c r="G10954" t="s" s="4">
        <v>4235</v>
      </c>
    </row>
    <row r="10955" ht="45.0" customHeight="true">
      <c r="A10955" t="s" s="4">
        <v>1592</v>
      </c>
      <c r="B10955" t="s" s="4">
        <v>22338</v>
      </c>
      <c r="C10955" t="s" s="4">
        <v>11379</v>
      </c>
      <c r="D10955" t="s" s="4">
        <v>2552</v>
      </c>
      <c r="E10955" t="s" s="4">
        <v>11380</v>
      </c>
      <c r="F10955" t="s" s="4">
        <v>4234</v>
      </c>
      <c r="G10955" t="s" s="4">
        <v>4235</v>
      </c>
    </row>
    <row r="10956" ht="45.0" customHeight="true">
      <c r="A10956" t="s" s="4">
        <v>1592</v>
      </c>
      <c r="B10956" t="s" s="4">
        <v>22339</v>
      </c>
      <c r="C10956" t="s" s="4">
        <v>11356</v>
      </c>
      <c r="D10956" t="s" s="4">
        <v>2552</v>
      </c>
      <c r="E10956" t="s" s="4">
        <v>1004</v>
      </c>
      <c r="F10956" t="s" s="4">
        <v>4234</v>
      </c>
      <c r="G10956" t="s" s="4">
        <v>4235</v>
      </c>
    </row>
    <row r="10957" ht="45.0" customHeight="true">
      <c r="A10957" t="s" s="4">
        <v>1592</v>
      </c>
      <c r="B10957" t="s" s="4">
        <v>22340</v>
      </c>
      <c r="C10957" t="s" s="4">
        <v>11356</v>
      </c>
      <c r="D10957" t="s" s="4">
        <v>2552</v>
      </c>
      <c r="E10957" t="s" s="4">
        <v>1004</v>
      </c>
      <c r="F10957" t="s" s="4">
        <v>4234</v>
      </c>
      <c r="G10957" t="s" s="4">
        <v>4235</v>
      </c>
    </row>
    <row r="10958" ht="45.0" customHeight="true">
      <c r="A10958" t="s" s="4">
        <v>1592</v>
      </c>
      <c r="B10958" t="s" s="4">
        <v>22341</v>
      </c>
      <c r="C10958" t="s" s="4">
        <v>11356</v>
      </c>
      <c r="D10958" t="s" s="4">
        <v>2552</v>
      </c>
      <c r="E10958" t="s" s="4">
        <v>1004</v>
      </c>
      <c r="F10958" t="s" s="4">
        <v>4234</v>
      </c>
      <c r="G10958" t="s" s="4">
        <v>4235</v>
      </c>
    </row>
    <row r="10959" ht="45.0" customHeight="true">
      <c r="A10959" t="s" s="4">
        <v>1592</v>
      </c>
      <c r="B10959" t="s" s="4">
        <v>22342</v>
      </c>
      <c r="C10959" t="s" s="4">
        <v>11356</v>
      </c>
      <c r="D10959" t="s" s="4">
        <v>2552</v>
      </c>
      <c r="E10959" t="s" s="4">
        <v>1004</v>
      </c>
      <c r="F10959" t="s" s="4">
        <v>4234</v>
      </c>
      <c r="G10959" t="s" s="4">
        <v>4235</v>
      </c>
    </row>
    <row r="10960" ht="45.0" customHeight="true">
      <c r="A10960" t="s" s="4">
        <v>1592</v>
      </c>
      <c r="B10960" t="s" s="4">
        <v>22343</v>
      </c>
      <c r="C10960" t="s" s="4">
        <v>11356</v>
      </c>
      <c r="D10960" t="s" s="4">
        <v>2552</v>
      </c>
      <c r="E10960" t="s" s="4">
        <v>1004</v>
      </c>
      <c r="F10960" t="s" s="4">
        <v>4234</v>
      </c>
      <c r="G10960" t="s" s="4">
        <v>4235</v>
      </c>
    </row>
    <row r="10961" ht="45.0" customHeight="true">
      <c r="A10961" t="s" s="4">
        <v>1592</v>
      </c>
      <c r="B10961" t="s" s="4">
        <v>22344</v>
      </c>
      <c r="C10961" t="s" s="4">
        <v>11356</v>
      </c>
      <c r="D10961" t="s" s="4">
        <v>2552</v>
      </c>
      <c r="E10961" t="s" s="4">
        <v>1004</v>
      </c>
      <c r="F10961" t="s" s="4">
        <v>4234</v>
      </c>
      <c r="G10961" t="s" s="4">
        <v>4235</v>
      </c>
    </row>
    <row r="10962" ht="45.0" customHeight="true">
      <c r="A10962" t="s" s="4">
        <v>1592</v>
      </c>
      <c r="B10962" t="s" s="4">
        <v>22345</v>
      </c>
      <c r="C10962" t="s" s="4">
        <v>11363</v>
      </c>
      <c r="D10962" t="s" s="4">
        <v>2552</v>
      </c>
      <c r="E10962" t="s" s="4">
        <v>11579</v>
      </c>
      <c r="F10962" t="s" s="4">
        <v>4234</v>
      </c>
      <c r="G10962" t="s" s="4">
        <v>4235</v>
      </c>
    </row>
    <row r="10963" ht="45.0" customHeight="true">
      <c r="A10963" t="s" s="4">
        <v>1592</v>
      </c>
      <c r="B10963" t="s" s="4">
        <v>22346</v>
      </c>
      <c r="C10963" t="s" s="4">
        <v>11363</v>
      </c>
      <c r="D10963" t="s" s="4">
        <v>2552</v>
      </c>
      <c r="E10963" t="s" s="4">
        <v>11579</v>
      </c>
      <c r="F10963" t="s" s="4">
        <v>4234</v>
      </c>
      <c r="G10963" t="s" s="4">
        <v>4235</v>
      </c>
    </row>
    <row r="10964" ht="45.0" customHeight="true">
      <c r="A10964" t="s" s="4">
        <v>1592</v>
      </c>
      <c r="B10964" t="s" s="4">
        <v>22347</v>
      </c>
      <c r="C10964" t="s" s="4">
        <v>11363</v>
      </c>
      <c r="D10964" t="s" s="4">
        <v>2552</v>
      </c>
      <c r="E10964" t="s" s="4">
        <v>11579</v>
      </c>
      <c r="F10964" t="s" s="4">
        <v>4234</v>
      </c>
      <c r="G10964" t="s" s="4">
        <v>4235</v>
      </c>
    </row>
    <row r="10965" ht="45.0" customHeight="true">
      <c r="A10965" t="s" s="4">
        <v>1592</v>
      </c>
      <c r="B10965" t="s" s="4">
        <v>22348</v>
      </c>
      <c r="C10965" t="s" s="4">
        <v>11363</v>
      </c>
      <c r="D10965" t="s" s="4">
        <v>2552</v>
      </c>
      <c r="E10965" t="s" s="4">
        <v>11579</v>
      </c>
      <c r="F10965" t="s" s="4">
        <v>4234</v>
      </c>
      <c r="G10965" t="s" s="4">
        <v>4235</v>
      </c>
    </row>
    <row r="10966" ht="45.0" customHeight="true">
      <c r="A10966" t="s" s="4">
        <v>1592</v>
      </c>
      <c r="B10966" t="s" s="4">
        <v>22349</v>
      </c>
      <c r="C10966" t="s" s="4">
        <v>11363</v>
      </c>
      <c r="D10966" t="s" s="4">
        <v>2552</v>
      </c>
      <c r="E10966" t="s" s="4">
        <v>11579</v>
      </c>
      <c r="F10966" t="s" s="4">
        <v>4234</v>
      </c>
      <c r="G10966" t="s" s="4">
        <v>4235</v>
      </c>
    </row>
    <row r="10967" ht="45.0" customHeight="true">
      <c r="A10967" t="s" s="4">
        <v>1592</v>
      </c>
      <c r="B10967" t="s" s="4">
        <v>22350</v>
      </c>
      <c r="C10967" t="s" s="4">
        <v>11363</v>
      </c>
      <c r="D10967" t="s" s="4">
        <v>2552</v>
      </c>
      <c r="E10967" t="s" s="4">
        <v>11579</v>
      </c>
      <c r="F10967" t="s" s="4">
        <v>4234</v>
      </c>
      <c r="G10967" t="s" s="4">
        <v>4235</v>
      </c>
    </row>
    <row r="10968" ht="45.0" customHeight="true">
      <c r="A10968" t="s" s="4">
        <v>1592</v>
      </c>
      <c r="B10968" t="s" s="4">
        <v>22351</v>
      </c>
      <c r="C10968" t="s" s="4">
        <v>11395</v>
      </c>
      <c r="D10968" t="s" s="4">
        <v>2552</v>
      </c>
      <c r="E10968" t="s" s="4">
        <v>11396</v>
      </c>
      <c r="F10968" t="s" s="4">
        <v>4234</v>
      </c>
      <c r="G10968" t="s" s="4">
        <v>4235</v>
      </c>
    </row>
    <row r="10969" ht="45.0" customHeight="true">
      <c r="A10969" t="s" s="4">
        <v>1592</v>
      </c>
      <c r="B10969" t="s" s="4">
        <v>22352</v>
      </c>
      <c r="C10969" t="s" s="4">
        <v>11395</v>
      </c>
      <c r="D10969" t="s" s="4">
        <v>2552</v>
      </c>
      <c r="E10969" t="s" s="4">
        <v>11396</v>
      </c>
      <c r="F10969" t="s" s="4">
        <v>4234</v>
      </c>
      <c r="G10969" t="s" s="4">
        <v>4235</v>
      </c>
    </row>
    <row r="10970" ht="45.0" customHeight="true">
      <c r="A10970" t="s" s="4">
        <v>1592</v>
      </c>
      <c r="B10970" t="s" s="4">
        <v>22353</v>
      </c>
      <c r="C10970" t="s" s="4">
        <v>11395</v>
      </c>
      <c r="D10970" t="s" s="4">
        <v>2552</v>
      </c>
      <c r="E10970" t="s" s="4">
        <v>11396</v>
      </c>
      <c r="F10970" t="s" s="4">
        <v>4234</v>
      </c>
      <c r="G10970" t="s" s="4">
        <v>4235</v>
      </c>
    </row>
    <row r="10971" ht="45.0" customHeight="true">
      <c r="A10971" t="s" s="4">
        <v>1592</v>
      </c>
      <c r="B10971" t="s" s="4">
        <v>22354</v>
      </c>
      <c r="C10971" t="s" s="4">
        <v>11395</v>
      </c>
      <c r="D10971" t="s" s="4">
        <v>2552</v>
      </c>
      <c r="E10971" t="s" s="4">
        <v>11396</v>
      </c>
      <c r="F10971" t="s" s="4">
        <v>4234</v>
      </c>
      <c r="G10971" t="s" s="4">
        <v>4235</v>
      </c>
    </row>
    <row r="10972" ht="45.0" customHeight="true">
      <c r="A10972" t="s" s="4">
        <v>1592</v>
      </c>
      <c r="B10972" t="s" s="4">
        <v>22355</v>
      </c>
      <c r="C10972" t="s" s="4">
        <v>11395</v>
      </c>
      <c r="D10972" t="s" s="4">
        <v>2552</v>
      </c>
      <c r="E10972" t="s" s="4">
        <v>11396</v>
      </c>
      <c r="F10972" t="s" s="4">
        <v>4234</v>
      </c>
      <c r="G10972" t="s" s="4">
        <v>4235</v>
      </c>
    </row>
    <row r="10973" ht="45.0" customHeight="true">
      <c r="A10973" t="s" s="4">
        <v>1592</v>
      </c>
      <c r="B10973" t="s" s="4">
        <v>22356</v>
      </c>
      <c r="C10973" t="s" s="4">
        <v>11395</v>
      </c>
      <c r="D10973" t="s" s="4">
        <v>2552</v>
      </c>
      <c r="E10973" t="s" s="4">
        <v>11396</v>
      </c>
      <c r="F10973" t="s" s="4">
        <v>4234</v>
      </c>
      <c r="G10973" t="s" s="4">
        <v>4235</v>
      </c>
    </row>
    <row r="10974" ht="45.0" customHeight="true">
      <c r="A10974" t="s" s="4">
        <v>1595</v>
      </c>
      <c r="B10974" t="s" s="4">
        <v>22357</v>
      </c>
      <c r="C10974" t="s" s="4">
        <v>11348</v>
      </c>
      <c r="D10974" t="s" s="4">
        <v>2552</v>
      </c>
      <c r="E10974" t="s" s="4">
        <v>11349</v>
      </c>
      <c r="F10974" t="s" s="4">
        <v>4234</v>
      </c>
      <c r="G10974" t="s" s="4">
        <v>4235</v>
      </c>
    </row>
    <row r="10975" ht="45.0" customHeight="true">
      <c r="A10975" t="s" s="4">
        <v>1595</v>
      </c>
      <c r="B10975" t="s" s="4">
        <v>22358</v>
      </c>
      <c r="C10975" t="s" s="4">
        <v>11348</v>
      </c>
      <c r="D10975" t="s" s="4">
        <v>2552</v>
      </c>
      <c r="E10975" t="s" s="4">
        <v>11349</v>
      </c>
      <c r="F10975" t="s" s="4">
        <v>4234</v>
      </c>
      <c r="G10975" t="s" s="4">
        <v>4235</v>
      </c>
    </row>
    <row r="10976" ht="45.0" customHeight="true">
      <c r="A10976" t="s" s="4">
        <v>1595</v>
      </c>
      <c r="B10976" t="s" s="4">
        <v>22359</v>
      </c>
      <c r="C10976" t="s" s="4">
        <v>11348</v>
      </c>
      <c r="D10976" t="s" s="4">
        <v>2552</v>
      </c>
      <c r="E10976" t="s" s="4">
        <v>11349</v>
      </c>
      <c r="F10976" t="s" s="4">
        <v>4234</v>
      </c>
      <c r="G10976" t="s" s="4">
        <v>4235</v>
      </c>
    </row>
    <row r="10977" ht="45.0" customHeight="true">
      <c r="A10977" t="s" s="4">
        <v>1595</v>
      </c>
      <c r="B10977" t="s" s="4">
        <v>22360</v>
      </c>
      <c r="C10977" t="s" s="4">
        <v>11348</v>
      </c>
      <c r="D10977" t="s" s="4">
        <v>2552</v>
      </c>
      <c r="E10977" t="s" s="4">
        <v>11349</v>
      </c>
      <c r="F10977" t="s" s="4">
        <v>4234</v>
      </c>
      <c r="G10977" t="s" s="4">
        <v>4235</v>
      </c>
    </row>
    <row r="10978" ht="45.0" customHeight="true">
      <c r="A10978" t="s" s="4">
        <v>1595</v>
      </c>
      <c r="B10978" t="s" s="4">
        <v>22361</v>
      </c>
      <c r="C10978" t="s" s="4">
        <v>11348</v>
      </c>
      <c r="D10978" t="s" s="4">
        <v>2552</v>
      </c>
      <c r="E10978" t="s" s="4">
        <v>11349</v>
      </c>
      <c r="F10978" t="s" s="4">
        <v>4234</v>
      </c>
      <c r="G10978" t="s" s="4">
        <v>4235</v>
      </c>
    </row>
    <row r="10979" ht="45.0" customHeight="true">
      <c r="A10979" t="s" s="4">
        <v>1595</v>
      </c>
      <c r="B10979" t="s" s="4">
        <v>22362</v>
      </c>
      <c r="C10979" t="s" s="4">
        <v>11348</v>
      </c>
      <c r="D10979" t="s" s="4">
        <v>2552</v>
      </c>
      <c r="E10979" t="s" s="4">
        <v>11349</v>
      </c>
      <c r="F10979" t="s" s="4">
        <v>4234</v>
      </c>
      <c r="G10979" t="s" s="4">
        <v>4235</v>
      </c>
    </row>
    <row r="10980" ht="45.0" customHeight="true">
      <c r="A10980" t="s" s="4">
        <v>1595</v>
      </c>
      <c r="B10980" t="s" s="4">
        <v>22363</v>
      </c>
      <c r="C10980" t="s" s="4">
        <v>11387</v>
      </c>
      <c r="D10980" t="s" s="4">
        <v>2552</v>
      </c>
      <c r="E10980" t="s" s="4">
        <v>11434</v>
      </c>
      <c r="F10980" t="s" s="4">
        <v>4234</v>
      </c>
      <c r="G10980" t="s" s="4">
        <v>4235</v>
      </c>
    </row>
    <row r="10981" ht="45.0" customHeight="true">
      <c r="A10981" t="s" s="4">
        <v>1595</v>
      </c>
      <c r="B10981" t="s" s="4">
        <v>22364</v>
      </c>
      <c r="C10981" t="s" s="4">
        <v>11387</v>
      </c>
      <c r="D10981" t="s" s="4">
        <v>2552</v>
      </c>
      <c r="E10981" t="s" s="4">
        <v>11434</v>
      </c>
      <c r="F10981" t="s" s="4">
        <v>4234</v>
      </c>
      <c r="G10981" t="s" s="4">
        <v>4235</v>
      </c>
    </row>
    <row r="10982" ht="45.0" customHeight="true">
      <c r="A10982" t="s" s="4">
        <v>1595</v>
      </c>
      <c r="B10982" t="s" s="4">
        <v>22365</v>
      </c>
      <c r="C10982" t="s" s="4">
        <v>11387</v>
      </c>
      <c r="D10982" t="s" s="4">
        <v>2552</v>
      </c>
      <c r="E10982" t="s" s="4">
        <v>11434</v>
      </c>
      <c r="F10982" t="s" s="4">
        <v>4234</v>
      </c>
      <c r="G10982" t="s" s="4">
        <v>4235</v>
      </c>
    </row>
    <row r="10983" ht="45.0" customHeight="true">
      <c r="A10983" t="s" s="4">
        <v>1595</v>
      </c>
      <c r="B10983" t="s" s="4">
        <v>22366</v>
      </c>
      <c r="C10983" t="s" s="4">
        <v>11387</v>
      </c>
      <c r="D10983" t="s" s="4">
        <v>2552</v>
      </c>
      <c r="E10983" t="s" s="4">
        <v>11434</v>
      </c>
      <c r="F10983" t="s" s="4">
        <v>4234</v>
      </c>
      <c r="G10983" t="s" s="4">
        <v>4235</v>
      </c>
    </row>
    <row r="10984" ht="45.0" customHeight="true">
      <c r="A10984" t="s" s="4">
        <v>1595</v>
      </c>
      <c r="B10984" t="s" s="4">
        <v>22367</v>
      </c>
      <c r="C10984" t="s" s="4">
        <v>11387</v>
      </c>
      <c r="D10984" t="s" s="4">
        <v>2552</v>
      </c>
      <c r="E10984" t="s" s="4">
        <v>11434</v>
      </c>
      <c r="F10984" t="s" s="4">
        <v>4234</v>
      </c>
      <c r="G10984" t="s" s="4">
        <v>4235</v>
      </c>
    </row>
    <row r="10985" ht="45.0" customHeight="true">
      <c r="A10985" t="s" s="4">
        <v>1595</v>
      </c>
      <c r="B10985" t="s" s="4">
        <v>22368</v>
      </c>
      <c r="C10985" t="s" s="4">
        <v>11387</v>
      </c>
      <c r="D10985" t="s" s="4">
        <v>2552</v>
      </c>
      <c r="E10985" t="s" s="4">
        <v>11434</v>
      </c>
      <c r="F10985" t="s" s="4">
        <v>4234</v>
      </c>
      <c r="G10985" t="s" s="4">
        <v>4235</v>
      </c>
    </row>
    <row r="10986" ht="45.0" customHeight="true">
      <c r="A10986" t="s" s="4">
        <v>1595</v>
      </c>
      <c r="B10986" t="s" s="4">
        <v>22369</v>
      </c>
      <c r="C10986" t="s" s="4">
        <v>11371</v>
      </c>
      <c r="D10986" t="s" s="4">
        <v>2552</v>
      </c>
      <c r="E10986" t="s" s="4">
        <v>11372</v>
      </c>
      <c r="F10986" t="s" s="4">
        <v>4234</v>
      </c>
      <c r="G10986" t="s" s="4">
        <v>4235</v>
      </c>
    </row>
    <row r="10987" ht="45.0" customHeight="true">
      <c r="A10987" t="s" s="4">
        <v>1595</v>
      </c>
      <c r="B10987" t="s" s="4">
        <v>22370</v>
      </c>
      <c r="C10987" t="s" s="4">
        <v>11371</v>
      </c>
      <c r="D10987" t="s" s="4">
        <v>2552</v>
      </c>
      <c r="E10987" t="s" s="4">
        <v>11372</v>
      </c>
      <c r="F10987" t="s" s="4">
        <v>4234</v>
      </c>
      <c r="G10987" t="s" s="4">
        <v>4235</v>
      </c>
    </row>
    <row r="10988" ht="45.0" customHeight="true">
      <c r="A10988" t="s" s="4">
        <v>1595</v>
      </c>
      <c r="B10988" t="s" s="4">
        <v>22371</v>
      </c>
      <c r="C10988" t="s" s="4">
        <v>11371</v>
      </c>
      <c r="D10988" t="s" s="4">
        <v>2552</v>
      </c>
      <c r="E10988" t="s" s="4">
        <v>11372</v>
      </c>
      <c r="F10988" t="s" s="4">
        <v>4234</v>
      </c>
      <c r="G10988" t="s" s="4">
        <v>4235</v>
      </c>
    </row>
    <row r="10989" ht="45.0" customHeight="true">
      <c r="A10989" t="s" s="4">
        <v>1595</v>
      </c>
      <c r="B10989" t="s" s="4">
        <v>22372</v>
      </c>
      <c r="C10989" t="s" s="4">
        <v>11371</v>
      </c>
      <c r="D10989" t="s" s="4">
        <v>2552</v>
      </c>
      <c r="E10989" t="s" s="4">
        <v>11372</v>
      </c>
      <c r="F10989" t="s" s="4">
        <v>4234</v>
      </c>
      <c r="G10989" t="s" s="4">
        <v>4235</v>
      </c>
    </row>
    <row r="10990" ht="45.0" customHeight="true">
      <c r="A10990" t="s" s="4">
        <v>1595</v>
      </c>
      <c r="B10990" t="s" s="4">
        <v>22373</v>
      </c>
      <c r="C10990" t="s" s="4">
        <v>11371</v>
      </c>
      <c r="D10990" t="s" s="4">
        <v>2552</v>
      </c>
      <c r="E10990" t="s" s="4">
        <v>11372</v>
      </c>
      <c r="F10990" t="s" s="4">
        <v>4234</v>
      </c>
      <c r="G10990" t="s" s="4">
        <v>4235</v>
      </c>
    </row>
    <row r="10991" ht="45.0" customHeight="true">
      <c r="A10991" t="s" s="4">
        <v>1595</v>
      </c>
      <c r="B10991" t="s" s="4">
        <v>22374</v>
      </c>
      <c r="C10991" t="s" s="4">
        <v>11371</v>
      </c>
      <c r="D10991" t="s" s="4">
        <v>2552</v>
      </c>
      <c r="E10991" t="s" s="4">
        <v>11372</v>
      </c>
      <c r="F10991" t="s" s="4">
        <v>4234</v>
      </c>
      <c r="G10991" t="s" s="4">
        <v>4235</v>
      </c>
    </row>
    <row r="10992" ht="45.0" customHeight="true">
      <c r="A10992" t="s" s="4">
        <v>1595</v>
      </c>
      <c r="B10992" t="s" s="4">
        <v>22375</v>
      </c>
      <c r="C10992" t="s" s="4">
        <v>11379</v>
      </c>
      <c r="D10992" t="s" s="4">
        <v>2552</v>
      </c>
      <c r="E10992" t="s" s="4">
        <v>11380</v>
      </c>
      <c r="F10992" t="s" s="4">
        <v>4234</v>
      </c>
      <c r="G10992" t="s" s="4">
        <v>4235</v>
      </c>
    </row>
    <row r="10993" ht="45.0" customHeight="true">
      <c r="A10993" t="s" s="4">
        <v>1595</v>
      </c>
      <c r="B10993" t="s" s="4">
        <v>22376</v>
      </c>
      <c r="C10993" t="s" s="4">
        <v>11379</v>
      </c>
      <c r="D10993" t="s" s="4">
        <v>2552</v>
      </c>
      <c r="E10993" t="s" s="4">
        <v>11380</v>
      </c>
      <c r="F10993" t="s" s="4">
        <v>4234</v>
      </c>
      <c r="G10993" t="s" s="4">
        <v>4235</v>
      </c>
    </row>
    <row r="10994" ht="45.0" customHeight="true">
      <c r="A10994" t="s" s="4">
        <v>1595</v>
      </c>
      <c r="B10994" t="s" s="4">
        <v>22377</v>
      </c>
      <c r="C10994" t="s" s="4">
        <v>11379</v>
      </c>
      <c r="D10994" t="s" s="4">
        <v>2552</v>
      </c>
      <c r="E10994" t="s" s="4">
        <v>11380</v>
      </c>
      <c r="F10994" t="s" s="4">
        <v>4234</v>
      </c>
      <c r="G10994" t="s" s="4">
        <v>4235</v>
      </c>
    </row>
    <row r="10995" ht="45.0" customHeight="true">
      <c r="A10995" t="s" s="4">
        <v>1595</v>
      </c>
      <c r="B10995" t="s" s="4">
        <v>22378</v>
      </c>
      <c r="C10995" t="s" s="4">
        <v>11379</v>
      </c>
      <c r="D10995" t="s" s="4">
        <v>2552</v>
      </c>
      <c r="E10995" t="s" s="4">
        <v>11380</v>
      </c>
      <c r="F10995" t="s" s="4">
        <v>4234</v>
      </c>
      <c r="G10995" t="s" s="4">
        <v>4235</v>
      </c>
    </row>
    <row r="10996" ht="45.0" customHeight="true">
      <c r="A10996" t="s" s="4">
        <v>1595</v>
      </c>
      <c r="B10996" t="s" s="4">
        <v>22379</v>
      </c>
      <c r="C10996" t="s" s="4">
        <v>11379</v>
      </c>
      <c r="D10996" t="s" s="4">
        <v>2552</v>
      </c>
      <c r="E10996" t="s" s="4">
        <v>11380</v>
      </c>
      <c r="F10996" t="s" s="4">
        <v>4234</v>
      </c>
      <c r="G10996" t="s" s="4">
        <v>4235</v>
      </c>
    </row>
    <row r="10997" ht="45.0" customHeight="true">
      <c r="A10997" t="s" s="4">
        <v>1595</v>
      </c>
      <c r="B10997" t="s" s="4">
        <v>22380</v>
      </c>
      <c r="C10997" t="s" s="4">
        <v>11379</v>
      </c>
      <c r="D10997" t="s" s="4">
        <v>2552</v>
      </c>
      <c r="E10997" t="s" s="4">
        <v>11380</v>
      </c>
      <c r="F10997" t="s" s="4">
        <v>4234</v>
      </c>
      <c r="G10997" t="s" s="4">
        <v>4235</v>
      </c>
    </row>
    <row r="10998" ht="45.0" customHeight="true">
      <c r="A10998" t="s" s="4">
        <v>1595</v>
      </c>
      <c r="B10998" t="s" s="4">
        <v>22381</v>
      </c>
      <c r="C10998" t="s" s="4">
        <v>11356</v>
      </c>
      <c r="D10998" t="s" s="4">
        <v>2552</v>
      </c>
      <c r="E10998" t="s" s="4">
        <v>1004</v>
      </c>
      <c r="F10998" t="s" s="4">
        <v>4234</v>
      </c>
      <c r="G10998" t="s" s="4">
        <v>4235</v>
      </c>
    </row>
    <row r="10999" ht="45.0" customHeight="true">
      <c r="A10999" t="s" s="4">
        <v>1595</v>
      </c>
      <c r="B10999" t="s" s="4">
        <v>22382</v>
      </c>
      <c r="C10999" t="s" s="4">
        <v>11356</v>
      </c>
      <c r="D10999" t="s" s="4">
        <v>2552</v>
      </c>
      <c r="E10999" t="s" s="4">
        <v>1004</v>
      </c>
      <c r="F10999" t="s" s="4">
        <v>4234</v>
      </c>
      <c r="G10999" t="s" s="4">
        <v>4235</v>
      </c>
    </row>
    <row r="11000" ht="45.0" customHeight="true">
      <c r="A11000" t="s" s="4">
        <v>1595</v>
      </c>
      <c r="B11000" t="s" s="4">
        <v>22383</v>
      </c>
      <c r="C11000" t="s" s="4">
        <v>11356</v>
      </c>
      <c r="D11000" t="s" s="4">
        <v>2552</v>
      </c>
      <c r="E11000" t="s" s="4">
        <v>1004</v>
      </c>
      <c r="F11000" t="s" s="4">
        <v>4234</v>
      </c>
      <c r="G11000" t="s" s="4">
        <v>4235</v>
      </c>
    </row>
    <row r="11001" ht="45.0" customHeight="true">
      <c r="A11001" t="s" s="4">
        <v>1595</v>
      </c>
      <c r="B11001" t="s" s="4">
        <v>22384</v>
      </c>
      <c r="C11001" t="s" s="4">
        <v>11356</v>
      </c>
      <c r="D11001" t="s" s="4">
        <v>2552</v>
      </c>
      <c r="E11001" t="s" s="4">
        <v>1004</v>
      </c>
      <c r="F11001" t="s" s="4">
        <v>4234</v>
      </c>
      <c r="G11001" t="s" s="4">
        <v>4235</v>
      </c>
    </row>
    <row r="11002" ht="45.0" customHeight="true">
      <c r="A11002" t="s" s="4">
        <v>1595</v>
      </c>
      <c r="B11002" t="s" s="4">
        <v>22385</v>
      </c>
      <c r="C11002" t="s" s="4">
        <v>11356</v>
      </c>
      <c r="D11002" t="s" s="4">
        <v>2552</v>
      </c>
      <c r="E11002" t="s" s="4">
        <v>1004</v>
      </c>
      <c r="F11002" t="s" s="4">
        <v>4234</v>
      </c>
      <c r="G11002" t="s" s="4">
        <v>4235</v>
      </c>
    </row>
    <row r="11003" ht="45.0" customHeight="true">
      <c r="A11003" t="s" s="4">
        <v>1595</v>
      </c>
      <c r="B11003" t="s" s="4">
        <v>22386</v>
      </c>
      <c r="C11003" t="s" s="4">
        <v>11356</v>
      </c>
      <c r="D11003" t="s" s="4">
        <v>2552</v>
      </c>
      <c r="E11003" t="s" s="4">
        <v>1004</v>
      </c>
      <c r="F11003" t="s" s="4">
        <v>4234</v>
      </c>
      <c r="G11003" t="s" s="4">
        <v>4235</v>
      </c>
    </row>
    <row r="11004" ht="45.0" customHeight="true">
      <c r="A11004" t="s" s="4">
        <v>1595</v>
      </c>
      <c r="B11004" t="s" s="4">
        <v>22387</v>
      </c>
      <c r="C11004" t="s" s="4">
        <v>11363</v>
      </c>
      <c r="D11004" t="s" s="4">
        <v>2552</v>
      </c>
      <c r="E11004" t="s" s="4">
        <v>11364</v>
      </c>
      <c r="F11004" t="s" s="4">
        <v>4234</v>
      </c>
      <c r="G11004" t="s" s="4">
        <v>4235</v>
      </c>
    </row>
    <row r="11005" ht="45.0" customHeight="true">
      <c r="A11005" t="s" s="4">
        <v>1595</v>
      </c>
      <c r="B11005" t="s" s="4">
        <v>22388</v>
      </c>
      <c r="C11005" t="s" s="4">
        <v>11363</v>
      </c>
      <c r="D11005" t="s" s="4">
        <v>2552</v>
      </c>
      <c r="E11005" t="s" s="4">
        <v>11419</v>
      </c>
      <c r="F11005" t="s" s="4">
        <v>4234</v>
      </c>
      <c r="G11005" t="s" s="4">
        <v>4235</v>
      </c>
    </row>
    <row r="11006" ht="45.0" customHeight="true">
      <c r="A11006" t="s" s="4">
        <v>1595</v>
      </c>
      <c r="B11006" t="s" s="4">
        <v>22389</v>
      </c>
      <c r="C11006" t="s" s="4">
        <v>11363</v>
      </c>
      <c r="D11006" t="s" s="4">
        <v>2552</v>
      </c>
      <c r="E11006" t="s" s="4">
        <v>11419</v>
      </c>
      <c r="F11006" t="s" s="4">
        <v>4234</v>
      </c>
      <c r="G11006" t="s" s="4">
        <v>4235</v>
      </c>
    </row>
    <row r="11007" ht="45.0" customHeight="true">
      <c r="A11007" t="s" s="4">
        <v>1595</v>
      </c>
      <c r="B11007" t="s" s="4">
        <v>22390</v>
      </c>
      <c r="C11007" t="s" s="4">
        <v>11363</v>
      </c>
      <c r="D11007" t="s" s="4">
        <v>2552</v>
      </c>
      <c r="E11007" t="s" s="4">
        <v>11419</v>
      </c>
      <c r="F11007" t="s" s="4">
        <v>4234</v>
      </c>
      <c r="G11007" t="s" s="4">
        <v>4235</v>
      </c>
    </row>
    <row r="11008" ht="45.0" customHeight="true">
      <c r="A11008" t="s" s="4">
        <v>1595</v>
      </c>
      <c r="B11008" t="s" s="4">
        <v>22391</v>
      </c>
      <c r="C11008" t="s" s="4">
        <v>11395</v>
      </c>
      <c r="D11008" t="s" s="4">
        <v>2552</v>
      </c>
      <c r="E11008" t="s" s="4">
        <v>11396</v>
      </c>
      <c r="F11008" t="s" s="4">
        <v>4234</v>
      </c>
      <c r="G11008" t="s" s="4">
        <v>4235</v>
      </c>
    </row>
    <row r="11009" ht="45.0" customHeight="true">
      <c r="A11009" t="s" s="4">
        <v>1595</v>
      </c>
      <c r="B11009" t="s" s="4">
        <v>22392</v>
      </c>
      <c r="C11009" t="s" s="4">
        <v>11395</v>
      </c>
      <c r="D11009" t="s" s="4">
        <v>2552</v>
      </c>
      <c r="E11009" t="s" s="4">
        <v>11396</v>
      </c>
      <c r="F11009" t="s" s="4">
        <v>4234</v>
      </c>
      <c r="G11009" t="s" s="4">
        <v>4235</v>
      </c>
    </row>
    <row r="11010" ht="45.0" customHeight="true">
      <c r="A11010" t="s" s="4">
        <v>1595</v>
      </c>
      <c r="B11010" t="s" s="4">
        <v>22393</v>
      </c>
      <c r="C11010" t="s" s="4">
        <v>11395</v>
      </c>
      <c r="D11010" t="s" s="4">
        <v>2552</v>
      </c>
      <c r="E11010" t="s" s="4">
        <v>11396</v>
      </c>
      <c r="F11010" t="s" s="4">
        <v>4234</v>
      </c>
      <c r="G11010" t="s" s="4">
        <v>4235</v>
      </c>
    </row>
    <row r="11011" ht="45.0" customHeight="true">
      <c r="A11011" t="s" s="4">
        <v>1595</v>
      </c>
      <c r="B11011" t="s" s="4">
        <v>22394</v>
      </c>
      <c r="C11011" t="s" s="4">
        <v>11395</v>
      </c>
      <c r="D11011" t="s" s="4">
        <v>2552</v>
      </c>
      <c r="E11011" t="s" s="4">
        <v>11396</v>
      </c>
      <c r="F11011" t="s" s="4">
        <v>4234</v>
      </c>
      <c r="G11011" t="s" s="4">
        <v>4235</v>
      </c>
    </row>
    <row r="11012" ht="45.0" customHeight="true">
      <c r="A11012" t="s" s="4">
        <v>1595</v>
      </c>
      <c r="B11012" t="s" s="4">
        <v>22395</v>
      </c>
      <c r="C11012" t="s" s="4">
        <v>11395</v>
      </c>
      <c r="D11012" t="s" s="4">
        <v>2552</v>
      </c>
      <c r="E11012" t="s" s="4">
        <v>11396</v>
      </c>
      <c r="F11012" t="s" s="4">
        <v>4234</v>
      </c>
      <c r="G11012" t="s" s="4">
        <v>4235</v>
      </c>
    </row>
    <row r="11013" ht="45.0" customHeight="true">
      <c r="A11013" t="s" s="4">
        <v>1595</v>
      </c>
      <c r="B11013" t="s" s="4">
        <v>22396</v>
      </c>
      <c r="C11013" t="s" s="4">
        <v>11395</v>
      </c>
      <c r="D11013" t="s" s="4">
        <v>2552</v>
      </c>
      <c r="E11013" t="s" s="4">
        <v>11396</v>
      </c>
      <c r="F11013" t="s" s="4">
        <v>4234</v>
      </c>
      <c r="G11013" t="s" s="4">
        <v>4235</v>
      </c>
    </row>
    <row r="11014" ht="45.0" customHeight="true">
      <c r="A11014" t="s" s="4">
        <v>1595</v>
      </c>
      <c r="B11014" t="s" s="4">
        <v>22397</v>
      </c>
      <c r="C11014" t="s" s="4">
        <v>11363</v>
      </c>
      <c r="D11014" t="s" s="4">
        <v>2552</v>
      </c>
      <c r="E11014" t="s" s="4">
        <v>11419</v>
      </c>
      <c r="F11014" t="s" s="4">
        <v>4234</v>
      </c>
      <c r="G11014" t="s" s="4">
        <v>4235</v>
      </c>
    </row>
    <row r="11015" ht="45.0" customHeight="true">
      <c r="A11015" t="s" s="4">
        <v>1595</v>
      </c>
      <c r="B11015" t="s" s="4">
        <v>22398</v>
      </c>
      <c r="C11015" t="s" s="4">
        <v>11363</v>
      </c>
      <c r="D11015" t="s" s="4">
        <v>2552</v>
      </c>
      <c r="E11015" t="s" s="4">
        <v>11419</v>
      </c>
      <c r="F11015" t="s" s="4">
        <v>4234</v>
      </c>
      <c r="G11015" t="s" s="4">
        <v>4235</v>
      </c>
    </row>
    <row r="11016" ht="45.0" customHeight="true">
      <c r="A11016" t="s" s="4">
        <v>1598</v>
      </c>
      <c r="B11016" t="s" s="4">
        <v>22399</v>
      </c>
      <c r="C11016" t="s" s="4">
        <v>11348</v>
      </c>
      <c r="D11016" t="s" s="4">
        <v>2552</v>
      </c>
      <c r="E11016" t="s" s="4">
        <v>11349</v>
      </c>
      <c r="F11016" t="s" s="4">
        <v>4234</v>
      </c>
      <c r="G11016" t="s" s="4">
        <v>4235</v>
      </c>
    </row>
    <row r="11017" ht="45.0" customHeight="true">
      <c r="A11017" t="s" s="4">
        <v>1598</v>
      </c>
      <c r="B11017" t="s" s="4">
        <v>22400</v>
      </c>
      <c r="C11017" t="s" s="4">
        <v>11348</v>
      </c>
      <c r="D11017" t="s" s="4">
        <v>2552</v>
      </c>
      <c r="E11017" t="s" s="4">
        <v>11349</v>
      </c>
      <c r="F11017" t="s" s="4">
        <v>4234</v>
      </c>
      <c r="G11017" t="s" s="4">
        <v>4235</v>
      </c>
    </row>
    <row r="11018" ht="45.0" customHeight="true">
      <c r="A11018" t="s" s="4">
        <v>1598</v>
      </c>
      <c r="B11018" t="s" s="4">
        <v>22401</v>
      </c>
      <c r="C11018" t="s" s="4">
        <v>11348</v>
      </c>
      <c r="D11018" t="s" s="4">
        <v>2552</v>
      </c>
      <c r="E11018" t="s" s="4">
        <v>11349</v>
      </c>
      <c r="F11018" t="s" s="4">
        <v>4234</v>
      </c>
      <c r="G11018" t="s" s="4">
        <v>4235</v>
      </c>
    </row>
    <row r="11019" ht="45.0" customHeight="true">
      <c r="A11019" t="s" s="4">
        <v>1598</v>
      </c>
      <c r="B11019" t="s" s="4">
        <v>22402</v>
      </c>
      <c r="C11019" t="s" s="4">
        <v>11348</v>
      </c>
      <c r="D11019" t="s" s="4">
        <v>2552</v>
      </c>
      <c r="E11019" t="s" s="4">
        <v>11349</v>
      </c>
      <c r="F11019" t="s" s="4">
        <v>4234</v>
      </c>
      <c r="G11019" t="s" s="4">
        <v>4235</v>
      </c>
    </row>
    <row r="11020" ht="45.0" customHeight="true">
      <c r="A11020" t="s" s="4">
        <v>1598</v>
      </c>
      <c r="B11020" t="s" s="4">
        <v>22403</v>
      </c>
      <c r="C11020" t="s" s="4">
        <v>11348</v>
      </c>
      <c r="D11020" t="s" s="4">
        <v>2552</v>
      </c>
      <c r="E11020" t="s" s="4">
        <v>11349</v>
      </c>
      <c r="F11020" t="s" s="4">
        <v>4234</v>
      </c>
      <c r="G11020" t="s" s="4">
        <v>4235</v>
      </c>
    </row>
    <row r="11021" ht="45.0" customHeight="true">
      <c r="A11021" t="s" s="4">
        <v>1598</v>
      </c>
      <c r="B11021" t="s" s="4">
        <v>22404</v>
      </c>
      <c r="C11021" t="s" s="4">
        <v>11348</v>
      </c>
      <c r="D11021" t="s" s="4">
        <v>2552</v>
      </c>
      <c r="E11021" t="s" s="4">
        <v>11349</v>
      </c>
      <c r="F11021" t="s" s="4">
        <v>4234</v>
      </c>
      <c r="G11021" t="s" s="4">
        <v>4235</v>
      </c>
    </row>
    <row r="11022" ht="45.0" customHeight="true">
      <c r="A11022" t="s" s="4">
        <v>1598</v>
      </c>
      <c r="B11022" t="s" s="4">
        <v>22405</v>
      </c>
      <c r="C11022" t="s" s="4">
        <v>11387</v>
      </c>
      <c r="D11022" t="s" s="4">
        <v>2552</v>
      </c>
      <c r="E11022" t="s" s="4">
        <v>13026</v>
      </c>
      <c r="F11022" t="s" s="4">
        <v>4234</v>
      </c>
      <c r="G11022" t="s" s="4">
        <v>4235</v>
      </c>
    </row>
    <row r="11023" ht="45.0" customHeight="true">
      <c r="A11023" t="s" s="4">
        <v>1598</v>
      </c>
      <c r="B11023" t="s" s="4">
        <v>22406</v>
      </c>
      <c r="C11023" t="s" s="4">
        <v>11387</v>
      </c>
      <c r="D11023" t="s" s="4">
        <v>2552</v>
      </c>
      <c r="E11023" t="s" s="4">
        <v>13026</v>
      </c>
      <c r="F11023" t="s" s="4">
        <v>4234</v>
      </c>
      <c r="G11023" t="s" s="4">
        <v>4235</v>
      </c>
    </row>
    <row r="11024" ht="45.0" customHeight="true">
      <c r="A11024" t="s" s="4">
        <v>1598</v>
      </c>
      <c r="B11024" t="s" s="4">
        <v>22407</v>
      </c>
      <c r="C11024" t="s" s="4">
        <v>11387</v>
      </c>
      <c r="D11024" t="s" s="4">
        <v>2552</v>
      </c>
      <c r="E11024" t="s" s="4">
        <v>13026</v>
      </c>
      <c r="F11024" t="s" s="4">
        <v>4234</v>
      </c>
      <c r="G11024" t="s" s="4">
        <v>4235</v>
      </c>
    </row>
    <row r="11025" ht="45.0" customHeight="true">
      <c r="A11025" t="s" s="4">
        <v>1598</v>
      </c>
      <c r="B11025" t="s" s="4">
        <v>22408</v>
      </c>
      <c r="C11025" t="s" s="4">
        <v>11387</v>
      </c>
      <c r="D11025" t="s" s="4">
        <v>2552</v>
      </c>
      <c r="E11025" t="s" s="4">
        <v>13026</v>
      </c>
      <c r="F11025" t="s" s="4">
        <v>4234</v>
      </c>
      <c r="G11025" t="s" s="4">
        <v>4235</v>
      </c>
    </row>
    <row r="11026" ht="45.0" customHeight="true">
      <c r="A11026" t="s" s="4">
        <v>1598</v>
      </c>
      <c r="B11026" t="s" s="4">
        <v>22409</v>
      </c>
      <c r="C11026" t="s" s="4">
        <v>11387</v>
      </c>
      <c r="D11026" t="s" s="4">
        <v>2552</v>
      </c>
      <c r="E11026" t="s" s="4">
        <v>13026</v>
      </c>
      <c r="F11026" t="s" s="4">
        <v>4234</v>
      </c>
      <c r="G11026" t="s" s="4">
        <v>4235</v>
      </c>
    </row>
    <row r="11027" ht="45.0" customHeight="true">
      <c r="A11027" t="s" s="4">
        <v>1598</v>
      </c>
      <c r="B11027" t="s" s="4">
        <v>22410</v>
      </c>
      <c r="C11027" t="s" s="4">
        <v>11387</v>
      </c>
      <c r="D11027" t="s" s="4">
        <v>2552</v>
      </c>
      <c r="E11027" t="s" s="4">
        <v>13026</v>
      </c>
      <c r="F11027" t="s" s="4">
        <v>4234</v>
      </c>
      <c r="G11027" t="s" s="4">
        <v>4235</v>
      </c>
    </row>
    <row r="11028" ht="45.0" customHeight="true">
      <c r="A11028" t="s" s="4">
        <v>1598</v>
      </c>
      <c r="B11028" t="s" s="4">
        <v>22411</v>
      </c>
      <c r="C11028" t="s" s="4">
        <v>11371</v>
      </c>
      <c r="D11028" t="s" s="4">
        <v>2552</v>
      </c>
      <c r="E11028" t="s" s="4">
        <v>11372</v>
      </c>
      <c r="F11028" t="s" s="4">
        <v>4234</v>
      </c>
      <c r="G11028" t="s" s="4">
        <v>4235</v>
      </c>
    </row>
    <row r="11029" ht="45.0" customHeight="true">
      <c r="A11029" t="s" s="4">
        <v>1598</v>
      </c>
      <c r="B11029" t="s" s="4">
        <v>22412</v>
      </c>
      <c r="C11029" t="s" s="4">
        <v>11371</v>
      </c>
      <c r="D11029" t="s" s="4">
        <v>2552</v>
      </c>
      <c r="E11029" t="s" s="4">
        <v>11372</v>
      </c>
      <c r="F11029" t="s" s="4">
        <v>4234</v>
      </c>
      <c r="G11029" t="s" s="4">
        <v>4235</v>
      </c>
    </row>
    <row r="11030" ht="45.0" customHeight="true">
      <c r="A11030" t="s" s="4">
        <v>1598</v>
      </c>
      <c r="B11030" t="s" s="4">
        <v>22413</v>
      </c>
      <c r="C11030" t="s" s="4">
        <v>11371</v>
      </c>
      <c r="D11030" t="s" s="4">
        <v>2552</v>
      </c>
      <c r="E11030" t="s" s="4">
        <v>11372</v>
      </c>
      <c r="F11030" t="s" s="4">
        <v>4234</v>
      </c>
      <c r="G11030" t="s" s="4">
        <v>4235</v>
      </c>
    </row>
    <row r="11031" ht="45.0" customHeight="true">
      <c r="A11031" t="s" s="4">
        <v>1598</v>
      </c>
      <c r="B11031" t="s" s="4">
        <v>22414</v>
      </c>
      <c r="C11031" t="s" s="4">
        <v>11371</v>
      </c>
      <c r="D11031" t="s" s="4">
        <v>2552</v>
      </c>
      <c r="E11031" t="s" s="4">
        <v>11372</v>
      </c>
      <c r="F11031" t="s" s="4">
        <v>4234</v>
      </c>
      <c r="G11031" t="s" s="4">
        <v>4235</v>
      </c>
    </row>
    <row r="11032" ht="45.0" customHeight="true">
      <c r="A11032" t="s" s="4">
        <v>1598</v>
      </c>
      <c r="B11032" t="s" s="4">
        <v>22415</v>
      </c>
      <c r="C11032" t="s" s="4">
        <v>11371</v>
      </c>
      <c r="D11032" t="s" s="4">
        <v>2552</v>
      </c>
      <c r="E11032" t="s" s="4">
        <v>11372</v>
      </c>
      <c r="F11032" t="s" s="4">
        <v>4234</v>
      </c>
      <c r="G11032" t="s" s="4">
        <v>4235</v>
      </c>
    </row>
    <row r="11033" ht="45.0" customHeight="true">
      <c r="A11033" t="s" s="4">
        <v>1598</v>
      </c>
      <c r="B11033" t="s" s="4">
        <v>22416</v>
      </c>
      <c r="C11033" t="s" s="4">
        <v>11371</v>
      </c>
      <c r="D11033" t="s" s="4">
        <v>2552</v>
      </c>
      <c r="E11033" t="s" s="4">
        <v>11372</v>
      </c>
      <c r="F11033" t="s" s="4">
        <v>4234</v>
      </c>
      <c r="G11033" t="s" s="4">
        <v>4235</v>
      </c>
    </row>
    <row r="11034" ht="45.0" customHeight="true">
      <c r="A11034" t="s" s="4">
        <v>1598</v>
      </c>
      <c r="B11034" t="s" s="4">
        <v>22417</v>
      </c>
      <c r="C11034" t="s" s="4">
        <v>11379</v>
      </c>
      <c r="D11034" t="s" s="4">
        <v>2552</v>
      </c>
      <c r="E11034" t="s" s="4">
        <v>11380</v>
      </c>
      <c r="F11034" t="s" s="4">
        <v>4234</v>
      </c>
      <c r="G11034" t="s" s="4">
        <v>4235</v>
      </c>
    </row>
    <row r="11035" ht="45.0" customHeight="true">
      <c r="A11035" t="s" s="4">
        <v>1598</v>
      </c>
      <c r="B11035" t="s" s="4">
        <v>22418</v>
      </c>
      <c r="C11035" t="s" s="4">
        <v>11379</v>
      </c>
      <c r="D11035" t="s" s="4">
        <v>2552</v>
      </c>
      <c r="E11035" t="s" s="4">
        <v>11380</v>
      </c>
      <c r="F11035" t="s" s="4">
        <v>4234</v>
      </c>
      <c r="G11035" t="s" s="4">
        <v>4235</v>
      </c>
    </row>
    <row r="11036" ht="45.0" customHeight="true">
      <c r="A11036" t="s" s="4">
        <v>1598</v>
      </c>
      <c r="B11036" t="s" s="4">
        <v>22419</v>
      </c>
      <c r="C11036" t="s" s="4">
        <v>11356</v>
      </c>
      <c r="D11036" t="s" s="4">
        <v>2552</v>
      </c>
      <c r="E11036" t="s" s="4">
        <v>1004</v>
      </c>
      <c r="F11036" t="s" s="4">
        <v>4234</v>
      </c>
      <c r="G11036" t="s" s="4">
        <v>4235</v>
      </c>
    </row>
    <row r="11037" ht="45.0" customHeight="true">
      <c r="A11037" t="s" s="4">
        <v>1598</v>
      </c>
      <c r="B11037" t="s" s="4">
        <v>22420</v>
      </c>
      <c r="C11037" t="s" s="4">
        <v>11356</v>
      </c>
      <c r="D11037" t="s" s="4">
        <v>2552</v>
      </c>
      <c r="E11037" t="s" s="4">
        <v>1004</v>
      </c>
      <c r="F11037" t="s" s="4">
        <v>4234</v>
      </c>
      <c r="G11037" t="s" s="4">
        <v>4235</v>
      </c>
    </row>
    <row r="11038" ht="45.0" customHeight="true">
      <c r="A11038" t="s" s="4">
        <v>1598</v>
      </c>
      <c r="B11038" t="s" s="4">
        <v>22421</v>
      </c>
      <c r="C11038" t="s" s="4">
        <v>11356</v>
      </c>
      <c r="D11038" t="s" s="4">
        <v>2552</v>
      </c>
      <c r="E11038" t="s" s="4">
        <v>1004</v>
      </c>
      <c r="F11038" t="s" s="4">
        <v>4234</v>
      </c>
      <c r="G11038" t="s" s="4">
        <v>4235</v>
      </c>
    </row>
    <row r="11039" ht="45.0" customHeight="true">
      <c r="A11039" t="s" s="4">
        <v>1598</v>
      </c>
      <c r="B11039" t="s" s="4">
        <v>22422</v>
      </c>
      <c r="C11039" t="s" s="4">
        <v>11356</v>
      </c>
      <c r="D11039" t="s" s="4">
        <v>2552</v>
      </c>
      <c r="E11039" t="s" s="4">
        <v>1004</v>
      </c>
      <c r="F11039" t="s" s="4">
        <v>4234</v>
      </c>
      <c r="G11039" t="s" s="4">
        <v>4235</v>
      </c>
    </row>
    <row r="11040" ht="45.0" customHeight="true">
      <c r="A11040" t="s" s="4">
        <v>1598</v>
      </c>
      <c r="B11040" t="s" s="4">
        <v>22423</v>
      </c>
      <c r="C11040" t="s" s="4">
        <v>11356</v>
      </c>
      <c r="D11040" t="s" s="4">
        <v>2552</v>
      </c>
      <c r="E11040" t="s" s="4">
        <v>1004</v>
      </c>
      <c r="F11040" t="s" s="4">
        <v>4234</v>
      </c>
      <c r="G11040" t="s" s="4">
        <v>4235</v>
      </c>
    </row>
    <row r="11041" ht="45.0" customHeight="true">
      <c r="A11041" t="s" s="4">
        <v>1598</v>
      </c>
      <c r="B11041" t="s" s="4">
        <v>22424</v>
      </c>
      <c r="C11041" t="s" s="4">
        <v>11356</v>
      </c>
      <c r="D11041" t="s" s="4">
        <v>2552</v>
      </c>
      <c r="E11041" t="s" s="4">
        <v>1004</v>
      </c>
      <c r="F11041" t="s" s="4">
        <v>4234</v>
      </c>
      <c r="G11041" t="s" s="4">
        <v>4235</v>
      </c>
    </row>
    <row r="11042" ht="45.0" customHeight="true">
      <c r="A11042" t="s" s="4">
        <v>1598</v>
      </c>
      <c r="B11042" t="s" s="4">
        <v>22425</v>
      </c>
      <c r="C11042" t="s" s="4">
        <v>11379</v>
      </c>
      <c r="D11042" t="s" s="4">
        <v>2552</v>
      </c>
      <c r="E11042" t="s" s="4">
        <v>11380</v>
      </c>
      <c r="F11042" t="s" s="4">
        <v>4234</v>
      </c>
      <c r="G11042" t="s" s="4">
        <v>4235</v>
      </c>
    </row>
    <row r="11043" ht="45.0" customHeight="true">
      <c r="A11043" t="s" s="4">
        <v>1598</v>
      </c>
      <c r="B11043" t="s" s="4">
        <v>22426</v>
      </c>
      <c r="C11043" t="s" s="4">
        <v>11379</v>
      </c>
      <c r="D11043" t="s" s="4">
        <v>2552</v>
      </c>
      <c r="E11043" t="s" s="4">
        <v>11380</v>
      </c>
      <c r="F11043" t="s" s="4">
        <v>4234</v>
      </c>
      <c r="G11043" t="s" s="4">
        <v>4235</v>
      </c>
    </row>
    <row r="11044" ht="45.0" customHeight="true">
      <c r="A11044" t="s" s="4">
        <v>1598</v>
      </c>
      <c r="B11044" t="s" s="4">
        <v>22427</v>
      </c>
      <c r="C11044" t="s" s="4">
        <v>11379</v>
      </c>
      <c r="D11044" t="s" s="4">
        <v>2552</v>
      </c>
      <c r="E11044" t="s" s="4">
        <v>11380</v>
      </c>
      <c r="F11044" t="s" s="4">
        <v>4234</v>
      </c>
      <c r="G11044" t="s" s="4">
        <v>4235</v>
      </c>
    </row>
    <row r="11045" ht="45.0" customHeight="true">
      <c r="A11045" t="s" s="4">
        <v>1598</v>
      </c>
      <c r="B11045" t="s" s="4">
        <v>22428</v>
      </c>
      <c r="C11045" t="s" s="4">
        <v>11379</v>
      </c>
      <c r="D11045" t="s" s="4">
        <v>2552</v>
      </c>
      <c r="E11045" t="s" s="4">
        <v>11380</v>
      </c>
      <c r="F11045" t="s" s="4">
        <v>4234</v>
      </c>
      <c r="G11045" t="s" s="4">
        <v>4235</v>
      </c>
    </row>
    <row r="11046" ht="45.0" customHeight="true">
      <c r="A11046" t="s" s="4">
        <v>1598</v>
      </c>
      <c r="B11046" t="s" s="4">
        <v>22429</v>
      </c>
      <c r="C11046" t="s" s="4">
        <v>11395</v>
      </c>
      <c r="D11046" t="s" s="4">
        <v>2552</v>
      </c>
      <c r="E11046" t="s" s="4">
        <v>11396</v>
      </c>
      <c r="F11046" t="s" s="4">
        <v>4234</v>
      </c>
      <c r="G11046" t="s" s="4">
        <v>4235</v>
      </c>
    </row>
    <row r="11047" ht="45.0" customHeight="true">
      <c r="A11047" t="s" s="4">
        <v>1598</v>
      </c>
      <c r="B11047" t="s" s="4">
        <v>22430</v>
      </c>
      <c r="C11047" t="s" s="4">
        <v>11395</v>
      </c>
      <c r="D11047" t="s" s="4">
        <v>2552</v>
      </c>
      <c r="E11047" t="s" s="4">
        <v>11396</v>
      </c>
      <c r="F11047" t="s" s="4">
        <v>4234</v>
      </c>
      <c r="G11047" t="s" s="4">
        <v>4235</v>
      </c>
    </row>
    <row r="11048" ht="45.0" customHeight="true">
      <c r="A11048" t="s" s="4">
        <v>1598</v>
      </c>
      <c r="B11048" t="s" s="4">
        <v>22431</v>
      </c>
      <c r="C11048" t="s" s="4">
        <v>11363</v>
      </c>
      <c r="D11048" t="s" s="4">
        <v>2552</v>
      </c>
      <c r="E11048" t="s" s="4">
        <v>11419</v>
      </c>
      <c r="F11048" t="s" s="4">
        <v>4234</v>
      </c>
      <c r="G11048" t="s" s="4">
        <v>4235</v>
      </c>
    </row>
    <row r="11049" ht="45.0" customHeight="true">
      <c r="A11049" t="s" s="4">
        <v>1598</v>
      </c>
      <c r="B11049" t="s" s="4">
        <v>22432</v>
      </c>
      <c r="C11049" t="s" s="4">
        <v>11363</v>
      </c>
      <c r="D11049" t="s" s="4">
        <v>2552</v>
      </c>
      <c r="E11049" t="s" s="4">
        <v>11419</v>
      </c>
      <c r="F11049" t="s" s="4">
        <v>4234</v>
      </c>
      <c r="G11049" t="s" s="4">
        <v>4235</v>
      </c>
    </row>
    <row r="11050" ht="45.0" customHeight="true">
      <c r="A11050" t="s" s="4">
        <v>1598</v>
      </c>
      <c r="B11050" t="s" s="4">
        <v>22433</v>
      </c>
      <c r="C11050" t="s" s="4">
        <v>11363</v>
      </c>
      <c r="D11050" t="s" s="4">
        <v>2552</v>
      </c>
      <c r="E11050" t="s" s="4">
        <v>11419</v>
      </c>
      <c r="F11050" t="s" s="4">
        <v>4234</v>
      </c>
      <c r="G11050" t="s" s="4">
        <v>4235</v>
      </c>
    </row>
    <row r="11051" ht="45.0" customHeight="true">
      <c r="A11051" t="s" s="4">
        <v>1598</v>
      </c>
      <c r="B11051" t="s" s="4">
        <v>22434</v>
      </c>
      <c r="C11051" t="s" s="4">
        <v>11363</v>
      </c>
      <c r="D11051" t="s" s="4">
        <v>2552</v>
      </c>
      <c r="E11051" t="s" s="4">
        <v>11419</v>
      </c>
      <c r="F11051" t="s" s="4">
        <v>4234</v>
      </c>
      <c r="G11051" t="s" s="4">
        <v>4235</v>
      </c>
    </row>
    <row r="11052" ht="45.0" customHeight="true">
      <c r="A11052" t="s" s="4">
        <v>1598</v>
      </c>
      <c r="B11052" t="s" s="4">
        <v>22435</v>
      </c>
      <c r="C11052" t="s" s="4">
        <v>11363</v>
      </c>
      <c r="D11052" t="s" s="4">
        <v>2552</v>
      </c>
      <c r="E11052" t="s" s="4">
        <v>11419</v>
      </c>
      <c r="F11052" t="s" s="4">
        <v>4234</v>
      </c>
      <c r="G11052" t="s" s="4">
        <v>4235</v>
      </c>
    </row>
    <row r="11053" ht="45.0" customHeight="true">
      <c r="A11053" t="s" s="4">
        <v>1598</v>
      </c>
      <c r="B11053" t="s" s="4">
        <v>22436</v>
      </c>
      <c r="C11053" t="s" s="4">
        <v>11363</v>
      </c>
      <c r="D11053" t="s" s="4">
        <v>2552</v>
      </c>
      <c r="E11053" t="s" s="4">
        <v>11419</v>
      </c>
      <c r="F11053" t="s" s="4">
        <v>4234</v>
      </c>
      <c r="G11053" t="s" s="4">
        <v>4235</v>
      </c>
    </row>
    <row r="11054" ht="45.0" customHeight="true">
      <c r="A11054" t="s" s="4">
        <v>1598</v>
      </c>
      <c r="B11054" t="s" s="4">
        <v>22437</v>
      </c>
      <c r="C11054" t="s" s="4">
        <v>11395</v>
      </c>
      <c r="D11054" t="s" s="4">
        <v>2552</v>
      </c>
      <c r="E11054" t="s" s="4">
        <v>11396</v>
      </c>
      <c r="F11054" t="s" s="4">
        <v>4234</v>
      </c>
      <c r="G11054" t="s" s="4">
        <v>4235</v>
      </c>
    </row>
    <row r="11055" ht="45.0" customHeight="true">
      <c r="A11055" t="s" s="4">
        <v>1598</v>
      </c>
      <c r="B11055" t="s" s="4">
        <v>22438</v>
      </c>
      <c r="C11055" t="s" s="4">
        <v>11395</v>
      </c>
      <c r="D11055" t="s" s="4">
        <v>2552</v>
      </c>
      <c r="E11055" t="s" s="4">
        <v>11396</v>
      </c>
      <c r="F11055" t="s" s="4">
        <v>4234</v>
      </c>
      <c r="G11055" t="s" s="4">
        <v>4235</v>
      </c>
    </row>
    <row r="11056" ht="45.0" customHeight="true">
      <c r="A11056" t="s" s="4">
        <v>1598</v>
      </c>
      <c r="B11056" t="s" s="4">
        <v>22439</v>
      </c>
      <c r="C11056" t="s" s="4">
        <v>11395</v>
      </c>
      <c r="D11056" t="s" s="4">
        <v>2552</v>
      </c>
      <c r="E11056" t="s" s="4">
        <v>11396</v>
      </c>
      <c r="F11056" t="s" s="4">
        <v>4234</v>
      </c>
      <c r="G11056" t="s" s="4">
        <v>4235</v>
      </c>
    </row>
    <row r="11057" ht="45.0" customHeight="true">
      <c r="A11057" t="s" s="4">
        <v>1598</v>
      </c>
      <c r="B11057" t="s" s="4">
        <v>22440</v>
      </c>
      <c r="C11057" t="s" s="4">
        <v>11395</v>
      </c>
      <c r="D11057" t="s" s="4">
        <v>2552</v>
      </c>
      <c r="E11057" t="s" s="4">
        <v>11396</v>
      </c>
      <c r="F11057" t="s" s="4">
        <v>4234</v>
      </c>
      <c r="G11057" t="s" s="4">
        <v>4235</v>
      </c>
    </row>
    <row r="11058" ht="45.0" customHeight="true">
      <c r="A11058" t="s" s="4">
        <v>1602</v>
      </c>
      <c r="B11058" t="s" s="4">
        <v>22441</v>
      </c>
      <c r="C11058" t="s" s="4">
        <v>11348</v>
      </c>
      <c r="D11058" t="s" s="4">
        <v>2552</v>
      </c>
      <c r="E11058" t="s" s="4">
        <v>11349</v>
      </c>
      <c r="F11058" t="s" s="4">
        <v>4234</v>
      </c>
      <c r="G11058" t="s" s="4">
        <v>4235</v>
      </c>
    </row>
    <row r="11059" ht="45.0" customHeight="true">
      <c r="A11059" t="s" s="4">
        <v>1602</v>
      </c>
      <c r="B11059" t="s" s="4">
        <v>22442</v>
      </c>
      <c r="C11059" t="s" s="4">
        <v>11348</v>
      </c>
      <c r="D11059" t="s" s="4">
        <v>2552</v>
      </c>
      <c r="E11059" t="s" s="4">
        <v>11349</v>
      </c>
      <c r="F11059" t="s" s="4">
        <v>4234</v>
      </c>
      <c r="G11059" t="s" s="4">
        <v>4235</v>
      </c>
    </row>
    <row r="11060" ht="45.0" customHeight="true">
      <c r="A11060" t="s" s="4">
        <v>1602</v>
      </c>
      <c r="B11060" t="s" s="4">
        <v>22443</v>
      </c>
      <c r="C11060" t="s" s="4">
        <v>11348</v>
      </c>
      <c r="D11060" t="s" s="4">
        <v>2552</v>
      </c>
      <c r="E11060" t="s" s="4">
        <v>11349</v>
      </c>
      <c r="F11060" t="s" s="4">
        <v>4234</v>
      </c>
      <c r="G11060" t="s" s="4">
        <v>4235</v>
      </c>
    </row>
    <row r="11061" ht="45.0" customHeight="true">
      <c r="A11061" t="s" s="4">
        <v>1602</v>
      </c>
      <c r="B11061" t="s" s="4">
        <v>22444</v>
      </c>
      <c r="C11061" t="s" s="4">
        <v>11348</v>
      </c>
      <c r="D11061" t="s" s="4">
        <v>2552</v>
      </c>
      <c r="E11061" t="s" s="4">
        <v>11349</v>
      </c>
      <c r="F11061" t="s" s="4">
        <v>4234</v>
      </c>
      <c r="G11061" t="s" s="4">
        <v>4235</v>
      </c>
    </row>
    <row r="11062" ht="45.0" customHeight="true">
      <c r="A11062" t="s" s="4">
        <v>1602</v>
      </c>
      <c r="B11062" t="s" s="4">
        <v>22445</v>
      </c>
      <c r="C11062" t="s" s="4">
        <v>11348</v>
      </c>
      <c r="D11062" t="s" s="4">
        <v>2552</v>
      </c>
      <c r="E11062" t="s" s="4">
        <v>11349</v>
      </c>
      <c r="F11062" t="s" s="4">
        <v>4234</v>
      </c>
      <c r="G11062" t="s" s="4">
        <v>4235</v>
      </c>
    </row>
    <row r="11063" ht="45.0" customHeight="true">
      <c r="A11063" t="s" s="4">
        <v>1602</v>
      </c>
      <c r="B11063" t="s" s="4">
        <v>22446</v>
      </c>
      <c r="C11063" t="s" s="4">
        <v>11348</v>
      </c>
      <c r="D11063" t="s" s="4">
        <v>2552</v>
      </c>
      <c r="E11063" t="s" s="4">
        <v>11349</v>
      </c>
      <c r="F11063" t="s" s="4">
        <v>4234</v>
      </c>
      <c r="G11063" t="s" s="4">
        <v>4235</v>
      </c>
    </row>
    <row r="11064" ht="45.0" customHeight="true">
      <c r="A11064" t="s" s="4">
        <v>1602</v>
      </c>
      <c r="B11064" t="s" s="4">
        <v>22447</v>
      </c>
      <c r="C11064" t="s" s="4">
        <v>11387</v>
      </c>
      <c r="D11064" t="s" s="4">
        <v>2552</v>
      </c>
      <c r="E11064" t="s" s="4">
        <v>11616</v>
      </c>
      <c r="F11064" t="s" s="4">
        <v>4234</v>
      </c>
      <c r="G11064" t="s" s="4">
        <v>4235</v>
      </c>
    </row>
    <row r="11065" ht="45.0" customHeight="true">
      <c r="A11065" t="s" s="4">
        <v>1602</v>
      </c>
      <c r="B11065" t="s" s="4">
        <v>22448</v>
      </c>
      <c r="C11065" t="s" s="4">
        <v>11387</v>
      </c>
      <c r="D11065" t="s" s="4">
        <v>2552</v>
      </c>
      <c r="E11065" t="s" s="4">
        <v>11616</v>
      </c>
      <c r="F11065" t="s" s="4">
        <v>4234</v>
      </c>
      <c r="G11065" t="s" s="4">
        <v>4235</v>
      </c>
    </row>
    <row r="11066" ht="45.0" customHeight="true">
      <c r="A11066" t="s" s="4">
        <v>1602</v>
      </c>
      <c r="B11066" t="s" s="4">
        <v>22449</v>
      </c>
      <c r="C11066" t="s" s="4">
        <v>11387</v>
      </c>
      <c r="D11066" t="s" s="4">
        <v>2552</v>
      </c>
      <c r="E11066" t="s" s="4">
        <v>11616</v>
      </c>
      <c r="F11066" t="s" s="4">
        <v>4234</v>
      </c>
      <c r="G11066" t="s" s="4">
        <v>4235</v>
      </c>
    </row>
    <row r="11067" ht="45.0" customHeight="true">
      <c r="A11067" t="s" s="4">
        <v>1602</v>
      </c>
      <c r="B11067" t="s" s="4">
        <v>22450</v>
      </c>
      <c r="C11067" t="s" s="4">
        <v>11387</v>
      </c>
      <c r="D11067" t="s" s="4">
        <v>2552</v>
      </c>
      <c r="E11067" t="s" s="4">
        <v>11616</v>
      </c>
      <c r="F11067" t="s" s="4">
        <v>4234</v>
      </c>
      <c r="G11067" t="s" s="4">
        <v>4235</v>
      </c>
    </row>
    <row r="11068" ht="45.0" customHeight="true">
      <c r="A11068" t="s" s="4">
        <v>1602</v>
      </c>
      <c r="B11068" t="s" s="4">
        <v>22451</v>
      </c>
      <c r="C11068" t="s" s="4">
        <v>11387</v>
      </c>
      <c r="D11068" t="s" s="4">
        <v>2552</v>
      </c>
      <c r="E11068" t="s" s="4">
        <v>11616</v>
      </c>
      <c r="F11068" t="s" s="4">
        <v>4234</v>
      </c>
      <c r="G11068" t="s" s="4">
        <v>4235</v>
      </c>
    </row>
    <row r="11069" ht="45.0" customHeight="true">
      <c r="A11069" t="s" s="4">
        <v>1602</v>
      </c>
      <c r="B11069" t="s" s="4">
        <v>22452</v>
      </c>
      <c r="C11069" t="s" s="4">
        <v>11387</v>
      </c>
      <c r="D11069" t="s" s="4">
        <v>2552</v>
      </c>
      <c r="E11069" t="s" s="4">
        <v>11616</v>
      </c>
      <c r="F11069" t="s" s="4">
        <v>4234</v>
      </c>
      <c r="G11069" t="s" s="4">
        <v>4235</v>
      </c>
    </row>
    <row r="11070" ht="45.0" customHeight="true">
      <c r="A11070" t="s" s="4">
        <v>1602</v>
      </c>
      <c r="B11070" t="s" s="4">
        <v>22453</v>
      </c>
      <c r="C11070" t="s" s="4">
        <v>11371</v>
      </c>
      <c r="D11070" t="s" s="4">
        <v>2552</v>
      </c>
      <c r="E11070" t="s" s="4">
        <v>11372</v>
      </c>
      <c r="F11070" t="s" s="4">
        <v>4234</v>
      </c>
      <c r="G11070" t="s" s="4">
        <v>4235</v>
      </c>
    </row>
    <row r="11071" ht="45.0" customHeight="true">
      <c r="A11071" t="s" s="4">
        <v>1602</v>
      </c>
      <c r="B11071" t="s" s="4">
        <v>22454</v>
      </c>
      <c r="C11071" t="s" s="4">
        <v>11371</v>
      </c>
      <c r="D11071" t="s" s="4">
        <v>2552</v>
      </c>
      <c r="E11071" t="s" s="4">
        <v>11372</v>
      </c>
      <c r="F11071" t="s" s="4">
        <v>4234</v>
      </c>
      <c r="G11071" t="s" s="4">
        <v>4235</v>
      </c>
    </row>
    <row r="11072" ht="45.0" customHeight="true">
      <c r="A11072" t="s" s="4">
        <v>1602</v>
      </c>
      <c r="B11072" t="s" s="4">
        <v>22455</v>
      </c>
      <c r="C11072" t="s" s="4">
        <v>11371</v>
      </c>
      <c r="D11072" t="s" s="4">
        <v>2552</v>
      </c>
      <c r="E11072" t="s" s="4">
        <v>11372</v>
      </c>
      <c r="F11072" t="s" s="4">
        <v>4234</v>
      </c>
      <c r="G11072" t="s" s="4">
        <v>4235</v>
      </c>
    </row>
    <row r="11073" ht="45.0" customHeight="true">
      <c r="A11073" t="s" s="4">
        <v>1602</v>
      </c>
      <c r="B11073" t="s" s="4">
        <v>22456</v>
      </c>
      <c r="C11073" t="s" s="4">
        <v>11371</v>
      </c>
      <c r="D11073" t="s" s="4">
        <v>2552</v>
      </c>
      <c r="E11073" t="s" s="4">
        <v>11372</v>
      </c>
      <c r="F11073" t="s" s="4">
        <v>4234</v>
      </c>
      <c r="G11073" t="s" s="4">
        <v>4235</v>
      </c>
    </row>
    <row r="11074" ht="45.0" customHeight="true">
      <c r="A11074" t="s" s="4">
        <v>1602</v>
      </c>
      <c r="B11074" t="s" s="4">
        <v>22457</v>
      </c>
      <c r="C11074" t="s" s="4">
        <v>11371</v>
      </c>
      <c r="D11074" t="s" s="4">
        <v>2552</v>
      </c>
      <c r="E11074" t="s" s="4">
        <v>11372</v>
      </c>
      <c r="F11074" t="s" s="4">
        <v>4234</v>
      </c>
      <c r="G11074" t="s" s="4">
        <v>4235</v>
      </c>
    </row>
    <row r="11075" ht="45.0" customHeight="true">
      <c r="A11075" t="s" s="4">
        <v>1602</v>
      </c>
      <c r="B11075" t="s" s="4">
        <v>22458</v>
      </c>
      <c r="C11075" t="s" s="4">
        <v>11371</v>
      </c>
      <c r="D11075" t="s" s="4">
        <v>2552</v>
      </c>
      <c r="E11075" t="s" s="4">
        <v>11372</v>
      </c>
      <c r="F11075" t="s" s="4">
        <v>4234</v>
      </c>
      <c r="G11075" t="s" s="4">
        <v>4235</v>
      </c>
    </row>
    <row r="11076" ht="45.0" customHeight="true">
      <c r="A11076" t="s" s="4">
        <v>1602</v>
      </c>
      <c r="B11076" t="s" s="4">
        <v>22459</v>
      </c>
      <c r="C11076" t="s" s="4">
        <v>11356</v>
      </c>
      <c r="D11076" t="s" s="4">
        <v>2552</v>
      </c>
      <c r="E11076" t="s" s="4">
        <v>1004</v>
      </c>
      <c r="F11076" t="s" s="4">
        <v>4234</v>
      </c>
      <c r="G11076" t="s" s="4">
        <v>4235</v>
      </c>
    </row>
    <row r="11077" ht="45.0" customHeight="true">
      <c r="A11077" t="s" s="4">
        <v>1602</v>
      </c>
      <c r="B11077" t="s" s="4">
        <v>22460</v>
      </c>
      <c r="C11077" t="s" s="4">
        <v>11356</v>
      </c>
      <c r="D11077" t="s" s="4">
        <v>2552</v>
      </c>
      <c r="E11077" t="s" s="4">
        <v>1004</v>
      </c>
      <c r="F11077" t="s" s="4">
        <v>4234</v>
      </c>
      <c r="G11077" t="s" s="4">
        <v>4235</v>
      </c>
    </row>
    <row r="11078" ht="45.0" customHeight="true">
      <c r="A11078" t="s" s="4">
        <v>1602</v>
      </c>
      <c r="B11078" t="s" s="4">
        <v>22461</v>
      </c>
      <c r="C11078" t="s" s="4">
        <v>11356</v>
      </c>
      <c r="D11078" t="s" s="4">
        <v>2552</v>
      </c>
      <c r="E11078" t="s" s="4">
        <v>1004</v>
      </c>
      <c r="F11078" t="s" s="4">
        <v>4234</v>
      </c>
      <c r="G11078" t="s" s="4">
        <v>4235</v>
      </c>
    </row>
    <row r="11079" ht="45.0" customHeight="true">
      <c r="A11079" t="s" s="4">
        <v>1602</v>
      </c>
      <c r="B11079" t="s" s="4">
        <v>22462</v>
      </c>
      <c r="C11079" t="s" s="4">
        <v>11356</v>
      </c>
      <c r="D11079" t="s" s="4">
        <v>2552</v>
      </c>
      <c r="E11079" t="s" s="4">
        <v>1004</v>
      </c>
      <c r="F11079" t="s" s="4">
        <v>4234</v>
      </c>
      <c r="G11079" t="s" s="4">
        <v>4235</v>
      </c>
    </row>
    <row r="11080" ht="45.0" customHeight="true">
      <c r="A11080" t="s" s="4">
        <v>1602</v>
      </c>
      <c r="B11080" t="s" s="4">
        <v>22463</v>
      </c>
      <c r="C11080" t="s" s="4">
        <v>11356</v>
      </c>
      <c r="D11080" t="s" s="4">
        <v>2552</v>
      </c>
      <c r="E11080" t="s" s="4">
        <v>1004</v>
      </c>
      <c r="F11080" t="s" s="4">
        <v>4234</v>
      </c>
      <c r="G11080" t="s" s="4">
        <v>4235</v>
      </c>
    </row>
    <row r="11081" ht="45.0" customHeight="true">
      <c r="A11081" t="s" s="4">
        <v>1602</v>
      </c>
      <c r="B11081" t="s" s="4">
        <v>22464</v>
      </c>
      <c r="C11081" t="s" s="4">
        <v>11356</v>
      </c>
      <c r="D11081" t="s" s="4">
        <v>2552</v>
      </c>
      <c r="E11081" t="s" s="4">
        <v>1004</v>
      </c>
      <c r="F11081" t="s" s="4">
        <v>4234</v>
      </c>
      <c r="G11081" t="s" s="4">
        <v>4235</v>
      </c>
    </row>
    <row r="11082" ht="45.0" customHeight="true">
      <c r="A11082" t="s" s="4">
        <v>1602</v>
      </c>
      <c r="B11082" t="s" s="4">
        <v>22465</v>
      </c>
      <c r="C11082" t="s" s="4">
        <v>11379</v>
      </c>
      <c r="D11082" t="s" s="4">
        <v>2552</v>
      </c>
      <c r="E11082" t="s" s="4">
        <v>11380</v>
      </c>
      <c r="F11082" t="s" s="4">
        <v>4234</v>
      </c>
      <c r="G11082" t="s" s="4">
        <v>4235</v>
      </c>
    </row>
    <row r="11083" ht="45.0" customHeight="true">
      <c r="A11083" t="s" s="4">
        <v>1602</v>
      </c>
      <c r="B11083" t="s" s="4">
        <v>22466</v>
      </c>
      <c r="C11083" t="s" s="4">
        <v>11379</v>
      </c>
      <c r="D11083" t="s" s="4">
        <v>2552</v>
      </c>
      <c r="E11083" t="s" s="4">
        <v>11380</v>
      </c>
      <c r="F11083" t="s" s="4">
        <v>4234</v>
      </c>
      <c r="G11083" t="s" s="4">
        <v>4235</v>
      </c>
    </row>
    <row r="11084" ht="45.0" customHeight="true">
      <c r="A11084" t="s" s="4">
        <v>1602</v>
      </c>
      <c r="B11084" t="s" s="4">
        <v>22467</v>
      </c>
      <c r="C11084" t="s" s="4">
        <v>11379</v>
      </c>
      <c r="D11084" t="s" s="4">
        <v>2552</v>
      </c>
      <c r="E11084" t="s" s="4">
        <v>11380</v>
      </c>
      <c r="F11084" t="s" s="4">
        <v>4234</v>
      </c>
      <c r="G11084" t="s" s="4">
        <v>4235</v>
      </c>
    </row>
    <row r="11085" ht="45.0" customHeight="true">
      <c r="A11085" t="s" s="4">
        <v>1602</v>
      </c>
      <c r="B11085" t="s" s="4">
        <v>22468</v>
      </c>
      <c r="C11085" t="s" s="4">
        <v>11379</v>
      </c>
      <c r="D11085" t="s" s="4">
        <v>2552</v>
      </c>
      <c r="E11085" t="s" s="4">
        <v>11380</v>
      </c>
      <c r="F11085" t="s" s="4">
        <v>4234</v>
      </c>
      <c r="G11085" t="s" s="4">
        <v>4235</v>
      </c>
    </row>
    <row r="11086" ht="45.0" customHeight="true">
      <c r="A11086" t="s" s="4">
        <v>1602</v>
      </c>
      <c r="B11086" t="s" s="4">
        <v>22469</v>
      </c>
      <c r="C11086" t="s" s="4">
        <v>11379</v>
      </c>
      <c r="D11086" t="s" s="4">
        <v>2552</v>
      </c>
      <c r="E11086" t="s" s="4">
        <v>11380</v>
      </c>
      <c r="F11086" t="s" s="4">
        <v>4234</v>
      </c>
      <c r="G11086" t="s" s="4">
        <v>4235</v>
      </c>
    </row>
    <row r="11087" ht="45.0" customHeight="true">
      <c r="A11087" t="s" s="4">
        <v>1602</v>
      </c>
      <c r="B11087" t="s" s="4">
        <v>22470</v>
      </c>
      <c r="C11087" t="s" s="4">
        <v>11379</v>
      </c>
      <c r="D11087" t="s" s="4">
        <v>2552</v>
      </c>
      <c r="E11087" t="s" s="4">
        <v>11380</v>
      </c>
      <c r="F11087" t="s" s="4">
        <v>4234</v>
      </c>
      <c r="G11087" t="s" s="4">
        <v>4235</v>
      </c>
    </row>
    <row r="11088" ht="45.0" customHeight="true">
      <c r="A11088" t="s" s="4">
        <v>1602</v>
      </c>
      <c r="B11088" t="s" s="4">
        <v>22471</v>
      </c>
      <c r="C11088" t="s" s="4">
        <v>11363</v>
      </c>
      <c r="D11088" t="s" s="4">
        <v>2552</v>
      </c>
      <c r="E11088" t="s" s="4">
        <v>11419</v>
      </c>
      <c r="F11088" t="s" s="4">
        <v>4234</v>
      </c>
      <c r="G11088" t="s" s="4">
        <v>4235</v>
      </c>
    </row>
    <row r="11089" ht="45.0" customHeight="true">
      <c r="A11089" t="s" s="4">
        <v>1602</v>
      </c>
      <c r="B11089" t="s" s="4">
        <v>22472</v>
      </c>
      <c r="C11089" t="s" s="4">
        <v>11363</v>
      </c>
      <c r="D11089" t="s" s="4">
        <v>2552</v>
      </c>
      <c r="E11089" t="s" s="4">
        <v>11419</v>
      </c>
      <c r="F11089" t="s" s="4">
        <v>4234</v>
      </c>
      <c r="G11089" t="s" s="4">
        <v>4235</v>
      </c>
    </row>
    <row r="11090" ht="45.0" customHeight="true">
      <c r="A11090" t="s" s="4">
        <v>1602</v>
      </c>
      <c r="B11090" t="s" s="4">
        <v>22473</v>
      </c>
      <c r="C11090" t="s" s="4">
        <v>11363</v>
      </c>
      <c r="D11090" t="s" s="4">
        <v>2552</v>
      </c>
      <c r="E11090" t="s" s="4">
        <v>11419</v>
      </c>
      <c r="F11090" t="s" s="4">
        <v>4234</v>
      </c>
      <c r="G11090" t="s" s="4">
        <v>4235</v>
      </c>
    </row>
    <row r="11091" ht="45.0" customHeight="true">
      <c r="A11091" t="s" s="4">
        <v>1602</v>
      </c>
      <c r="B11091" t="s" s="4">
        <v>22474</v>
      </c>
      <c r="C11091" t="s" s="4">
        <v>11363</v>
      </c>
      <c r="D11091" t="s" s="4">
        <v>2552</v>
      </c>
      <c r="E11091" t="s" s="4">
        <v>11419</v>
      </c>
      <c r="F11091" t="s" s="4">
        <v>4234</v>
      </c>
      <c r="G11091" t="s" s="4">
        <v>4235</v>
      </c>
    </row>
    <row r="11092" ht="45.0" customHeight="true">
      <c r="A11092" t="s" s="4">
        <v>1602</v>
      </c>
      <c r="B11092" t="s" s="4">
        <v>22475</v>
      </c>
      <c r="C11092" t="s" s="4">
        <v>11363</v>
      </c>
      <c r="D11092" t="s" s="4">
        <v>2552</v>
      </c>
      <c r="E11092" t="s" s="4">
        <v>11419</v>
      </c>
      <c r="F11092" t="s" s="4">
        <v>4234</v>
      </c>
      <c r="G11092" t="s" s="4">
        <v>4235</v>
      </c>
    </row>
    <row r="11093" ht="45.0" customHeight="true">
      <c r="A11093" t="s" s="4">
        <v>1602</v>
      </c>
      <c r="B11093" t="s" s="4">
        <v>22476</v>
      </c>
      <c r="C11093" t="s" s="4">
        <v>11363</v>
      </c>
      <c r="D11093" t="s" s="4">
        <v>2552</v>
      </c>
      <c r="E11093" t="s" s="4">
        <v>11419</v>
      </c>
      <c r="F11093" t="s" s="4">
        <v>4234</v>
      </c>
      <c r="G11093" t="s" s="4">
        <v>4235</v>
      </c>
    </row>
    <row r="11094" ht="45.0" customHeight="true">
      <c r="A11094" t="s" s="4">
        <v>1602</v>
      </c>
      <c r="B11094" t="s" s="4">
        <v>22477</v>
      </c>
      <c r="C11094" t="s" s="4">
        <v>11395</v>
      </c>
      <c r="D11094" t="s" s="4">
        <v>2552</v>
      </c>
      <c r="E11094" t="s" s="4">
        <v>11396</v>
      </c>
      <c r="F11094" t="s" s="4">
        <v>4234</v>
      </c>
      <c r="G11094" t="s" s="4">
        <v>4235</v>
      </c>
    </row>
    <row r="11095" ht="45.0" customHeight="true">
      <c r="A11095" t="s" s="4">
        <v>1602</v>
      </c>
      <c r="B11095" t="s" s="4">
        <v>22478</v>
      </c>
      <c r="C11095" t="s" s="4">
        <v>11395</v>
      </c>
      <c r="D11095" t="s" s="4">
        <v>2552</v>
      </c>
      <c r="E11095" t="s" s="4">
        <v>11396</v>
      </c>
      <c r="F11095" t="s" s="4">
        <v>4234</v>
      </c>
      <c r="G11095" t="s" s="4">
        <v>4235</v>
      </c>
    </row>
    <row r="11096" ht="45.0" customHeight="true">
      <c r="A11096" t="s" s="4">
        <v>1602</v>
      </c>
      <c r="B11096" t="s" s="4">
        <v>22479</v>
      </c>
      <c r="C11096" t="s" s="4">
        <v>11395</v>
      </c>
      <c r="D11096" t="s" s="4">
        <v>2552</v>
      </c>
      <c r="E11096" t="s" s="4">
        <v>11396</v>
      </c>
      <c r="F11096" t="s" s="4">
        <v>4234</v>
      </c>
      <c r="G11096" t="s" s="4">
        <v>4235</v>
      </c>
    </row>
    <row r="11097" ht="45.0" customHeight="true">
      <c r="A11097" t="s" s="4">
        <v>1602</v>
      </c>
      <c r="B11097" t="s" s="4">
        <v>22480</v>
      </c>
      <c r="C11097" t="s" s="4">
        <v>11395</v>
      </c>
      <c r="D11097" t="s" s="4">
        <v>2552</v>
      </c>
      <c r="E11097" t="s" s="4">
        <v>11396</v>
      </c>
      <c r="F11097" t="s" s="4">
        <v>4234</v>
      </c>
      <c r="G11097" t="s" s="4">
        <v>4235</v>
      </c>
    </row>
    <row r="11098" ht="45.0" customHeight="true">
      <c r="A11098" t="s" s="4">
        <v>1602</v>
      </c>
      <c r="B11098" t="s" s="4">
        <v>22481</v>
      </c>
      <c r="C11098" t="s" s="4">
        <v>11395</v>
      </c>
      <c r="D11098" t="s" s="4">
        <v>2552</v>
      </c>
      <c r="E11098" t="s" s="4">
        <v>11396</v>
      </c>
      <c r="F11098" t="s" s="4">
        <v>4234</v>
      </c>
      <c r="G11098" t="s" s="4">
        <v>4235</v>
      </c>
    </row>
    <row r="11099" ht="45.0" customHeight="true">
      <c r="A11099" t="s" s="4">
        <v>1602</v>
      </c>
      <c r="B11099" t="s" s="4">
        <v>22482</v>
      </c>
      <c r="C11099" t="s" s="4">
        <v>11395</v>
      </c>
      <c r="D11099" t="s" s="4">
        <v>2552</v>
      </c>
      <c r="E11099" t="s" s="4">
        <v>11396</v>
      </c>
      <c r="F11099" t="s" s="4">
        <v>4234</v>
      </c>
      <c r="G11099" t="s" s="4">
        <v>4235</v>
      </c>
    </row>
    <row r="11100" ht="45.0" customHeight="true">
      <c r="A11100" t="s" s="4">
        <v>1604</v>
      </c>
      <c r="B11100" t="s" s="4">
        <v>22483</v>
      </c>
      <c r="C11100" t="s" s="4">
        <v>11348</v>
      </c>
      <c r="D11100" t="s" s="4">
        <v>2552</v>
      </c>
      <c r="E11100" t="s" s="4">
        <v>11349</v>
      </c>
      <c r="F11100" t="s" s="4">
        <v>4234</v>
      </c>
      <c r="G11100" t="s" s="4">
        <v>4235</v>
      </c>
    </row>
    <row r="11101" ht="45.0" customHeight="true">
      <c r="A11101" t="s" s="4">
        <v>1604</v>
      </c>
      <c r="B11101" t="s" s="4">
        <v>22484</v>
      </c>
      <c r="C11101" t="s" s="4">
        <v>11348</v>
      </c>
      <c r="D11101" t="s" s="4">
        <v>2552</v>
      </c>
      <c r="E11101" t="s" s="4">
        <v>11349</v>
      </c>
      <c r="F11101" t="s" s="4">
        <v>4234</v>
      </c>
      <c r="G11101" t="s" s="4">
        <v>4235</v>
      </c>
    </row>
    <row r="11102" ht="45.0" customHeight="true">
      <c r="A11102" t="s" s="4">
        <v>1604</v>
      </c>
      <c r="B11102" t="s" s="4">
        <v>22485</v>
      </c>
      <c r="C11102" t="s" s="4">
        <v>11348</v>
      </c>
      <c r="D11102" t="s" s="4">
        <v>2552</v>
      </c>
      <c r="E11102" t="s" s="4">
        <v>11349</v>
      </c>
      <c r="F11102" t="s" s="4">
        <v>4234</v>
      </c>
      <c r="G11102" t="s" s="4">
        <v>4235</v>
      </c>
    </row>
    <row r="11103" ht="45.0" customHeight="true">
      <c r="A11103" t="s" s="4">
        <v>1604</v>
      </c>
      <c r="B11103" t="s" s="4">
        <v>22486</v>
      </c>
      <c r="C11103" t="s" s="4">
        <v>11348</v>
      </c>
      <c r="D11103" t="s" s="4">
        <v>2552</v>
      </c>
      <c r="E11103" t="s" s="4">
        <v>11349</v>
      </c>
      <c r="F11103" t="s" s="4">
        <v>4234</v>
      </c>
      <c r="G11103" t="s" s="4">
        <v>4235</v>
      </c>
    </row>
    <row r="11104" ht="45.0" customHeight="true">
      <c r="A11104" t="s" s="4">
        <v>1604</v>
      </c>
      <c r="B11104" t="s" s="4">
        <v>22487</v>
      </c>
      <c r="C11104" t="s" s="4">
        <v>11348</v>
      </c>
      <c r="D11104" t="s" s="4">
        <v>2552</v>
      </c>
      <c r="E11104" t="s" s="4">
        <v>11349</v>
      </c>
      <c r="F11104" t="s" s="4">
        <v>4234</v>
      </c>
      <c r="G11104" t="s" s="4">
        <v>4235</v>
      </c>
    </row>
    <row r="11105" ht="45.0" customHeight="true">
      <c r="A11105" t="s" s="4">
        <v>1604</v>
      </c>
      <c r="B11105" t="s" s="4">
        <v>22488</v>
      </c>
      <c r="C11105" t="s" s="4">
        <v>11348</v>
      </c>
      <c r="D11105" t="s" s="4">
        <v>2552</v>
      </c>
      <c r="E11105" t="s" s="4">
        <v>11349</v>
      </c>
      <c r="F11105" t="s" s="4">
        <v>4234</v>
      </c>
      <c r="G11105" t="s" s="4">
        <v>4235</v>
      </c>
    </row>
    <row r="11106" ht="45.0" customHeight="true">
      <c r="A11106" t="s" s="4">
        <v>1604</v>
      </c>
      <c r="B11106" t="s" s="4">
        <v>22489</v>
      </c>
      <c r="C11106" t="s" s="4">
        <v>11387</v>
      </c>
      <c r="D11106" t="s" s="4">
        <v>2552</v>
      </c>
      <c r="E11106" t="s" s="4">
        <v>11388</v>
      </c>
      <c r="F11106" t="s" s="4">
        <v>4234</v>
      </c>
      <c r="G11106" t="s" s="4">
        <v>4235</v>
      </c>
    </row>
    <row r="11107" ht="45.0" customHeight="true">
      <c r="A11107" t="s" s="4">
        <v>1604</v>
      </c>
      <c r="B11107" t="s" s="4">
        <v>22490</v>
      </c>
      <c r="C11107" t="s" s="4">
        <v>11387</v>
      </c>
      <c r="D11107" t="s" s="4">
        <v>2552</v>
      </c>
      <c r="E11107" t="s" s="4">
        <v>11388</v>
      </c>
      <c r="F11107" t="s" s="4">
        <v>4234</v>
      </c>
      <c r="G11107" t="s" s="4">
        <v>4235</v>
      </c>
    </row>
    <row r="11108" ht="45.0" customHeight="true">
      <c r="A11108" t="s" s="4">
        <v>1604</v>
      </c>
      <c r="B11108" t="s" s="4">
        <v>22491</v>
      </c>
      <c r="C11108" t="s" s="4">
        <v>11387</v>
      </c>
      <c r="D11108" t="s" s="4">
        <v>2552</v>
      </c>
      <c r="E11108" t="s" s="4">
        <v>11388</v>
      </c>
      <c r="F11108" t="s" s="4">
        <v>4234</v>
      </c>
      <c r="G11108" t="s" s="4">
        <v>4235</v>
      </c>
    </row>
    <row r="11109" ht="45.0" customHeight="true">
      <c r="A11109" t="s" s="4">
        <v>1604</v>
      </c>
      <c r="B11109" t="s" s="4">
        <v>22492</v>
      </c>
      <c r="C11109" t="s" s="4">
        <v>11387</v>
      </c>
      <c r="D11109" t="s" s="4">
        <v>2552</v>
      </c>
      <c r="E11109" t="s" s="4">
        <v>11388</v>
      </c>
      <c r="F11109" t="s" s="4">
        <v>4234</v>
      </c>
      <c r="G11109" t="s" s="4">
        <v>4235</v>
      </c>
    </row>
    <row r="11110" ht="45.0" customHeight="true">
      <c r="A11110" t="s" s="4">
        <v>1604</v>
      </c>
      <c r="B11110" t="s" s="4">
        <v>22493</v>
      </c>
      <c r="C11110" t="s" s="4">
        <v>11387</v>
      </c>
      <c r="D11110" t="s" s="4">
        <v>2552</v>
      </c>
      <c r="E11110" t="s" s="4">
        <v>11388</v>
      </c>
      <c r="F11110" t="s" s="4">
        <v>4234</v>
      </c>
      <c r="G11110" t="s" s="4">
        <v>4235</v>
      </c>
    </row>
    <row r="11111" ht="45.0" customHeight="true">
      <c r="A11111" t="s" s="4">
        <v>1604</v>
      </c>
      <c r="B11111" t="s" s="4">
        <v>22494</v>
      </c>
      <c r="C11111" t="s" s="4">
        <v>11387</v>
      </c>
      <c r="D11111" t="s" s="4">
        <v>2552</v>
      </c>
      <c r="E11111" t="s" s="4">
        <v>11388</v>
      </c>
      <c r="F11111" t="s" s="4">
        <v>4234</v>
      </c>
      <c r="G11111" t="s" s="4">
        <v>4235</v>
      </c>
    </row>
    <row r="11112" ht="45.0" customHeight="true">
      <c r="A11112" t="s" s="4">
        <v>1604</v>
      </c>
      <c r="B11112" t="s" s="4">
        <v>22495</v>
      </c>
      <c r="C11112" t="s" s="4">
        <v>11371</v>
      </c>
      <c r="D11112" t="s" s="4">
        <v>2552</v>
      </c>
      <c r="E11112" t="s" s="4">
        <v>11372</v>
      </c>
      <c r="F11112" t="s" s="4">
        <v>4234</v>
      </c>
      <c r="G11112" t="s" s="4">
        <v>4235</v>
      </c>
    </row>
    <row r="11113" ht="45.0" customHeight="true">
      <c r="A11113" t="s" s="4">
        <v>1604</v>
      </c>
      <c r="B11113" t="s" s="4">
        <v>22496</v>
      </c>
      <c r="C11113" t="s" s="4">
        <v>11371</v>
      </c>
      <c r="D11113" t="s" s="4">
        <v>2552</v>
      </c>
      <c r="E11113" t="s" s="4">
        <v>11372</v>
      </c>
      <c r="F11113" t="s" s="4">
        <v>4234</v>
      </c>
      <c r="G11113" t="s" s="4">
        <v>4235</v>
      </c>
    </row>
    <row r="11114" ht="45.0" customHeight="true">
      <c r="A11114" t="s" s="4">
        <v>1604</v>
      </c>
      <c r="B11114" t="s" s="4">
        <v>22497</v>
      </c>
      <c r="C11114" t="s" s="4">
        <v>11371</v>
      </c>
      <c r="D11114" t="s" s="4">
        <v>2552</v>
      </c>
      <c r="E11114" t="s" s="4">
        <v>11372</v>
      </c>
      <c r="F11114" t="s" s="4">
        <v>4234</v>
      </c>
      <c r="G11114" t="s" s="4">
        <v>4235</v>
      </c>
    </row>
    <row r="11115" ht="45.0" customHeight="true">
      <c r="A11115" t="s" s="4">
        <v>1604</v>
      </c>
      <c r="B11115" t="s" s="4">
        <v>22498</v>
      </c>
      <c r="C11115" t="s" s="4">
        <v>11371</v>
      </c>
      <c r="D11115" t="s" s="4">
        <v>2552</v>
      </c>
      <c r="E11115" t="s" s="4">
        <v>11372</v>
      </c>
      <c r="F11115" t="s" s="4">
        <v>4234</v>
      </c>
      <c r="G11115" t="s" s="4">
        <v>4235</v>
      </c>
    </row>
    <row r="11116" ht="45.0" customHeight="true">
      <c r="A11116" t="s" s="4">
        <v>1604</v>
      </c>
      <c r="B11116" t="s" s="4">
        <v>22499</v>
      </c>
      <c r="C11116" t="s" s="4">
        <v>11371</v>
      </c>
      <c r="D11116" t="s" s="4">
        <v>2552</v>
      </c>
      <c r="E11116" t="s" s="4">
        <v>11372</v>
      </c>
      <c r="F11116" t="s" s="4">
        <v>4234</v>
      </c>
      <c r="G11116" t="s" s="4">
        <v>4235</v>
      </c>
    </row>
    <row r="11117" ht="45.0" customHeight="true">
      <c r="A11117" t="s" s="4">
        <v>1604</v>
      </c>
      <c r="B11117" t="s" s="4">
        <v>22500</v>
      </c>
      <c r="C11117" t="s" s="4">
        <v>11371</v>
      </c>
      <c r="D11117" t="s" s="4">
        <v>2552</v>
      </c>
      <c r="E11117" t="s" s="4">
        <v>11372</v>
      </c>
      <c r="F11117" t="s" s="4">
        <v>4234</v>
      </c>
      <c r="G11117" t="s" s="4">
        <v>4235</v>
      </c>
    </row>
    <row r="11118" ht="45.0" customHeight="true">
      <c r="A11118" t="s" s="4">
        <v>1604</v>
      </c>
      <c r="B11118" t="s" s="4">
        <v>22501</v>
      </c>
      <c r="C11118" t="s" s="4">
        <v>11356</v>
      </c>
      <c r="D11118" t="s" s="4">
        <v>2552</v>
      </c>
      <c r="E11118" t="s" s="4">
        <v>1004</v>
      </c>
      <c r="F11118" t="s" s="4">
        <v>4234</v>
      </c>
      <c r="G11118" t="s" s="4">
        <v>4235</v>
      </c>
    </row>
    <row r="11119" ht="45.0" customHeight="true">
      <c r="A11119" t="s" s="4">
        <v>1604</v>
      </c>
      <c r="B11119" t="s" s="4">
        <v>22502</v>
      </c>
      <c r="C11119" t="s" s="4">
        <v>11356</v>
      </c>
      <c r="D11119" t="s" s="4">
        <v>2552</v>
      </c>
      <c r="E11119" t="s" s="4">
        <v>1004</v>
      </c>
      <c r="F11119" t="s" s="4">
        <v>4234</v>
      </c>
      <c r="G11119" t="s" s="4">
        <v>4235</v>
      </c>
    </row>
    <row r="11120" ht="45.0" customHeight="true">
      <c r="A11120" t="s" s="4">
        <v>1604</v>
      </c>
      <c r="B11120" t="s" s="4">
        <v>22503</v>
      </c>
      <c r="C11120" t="s" s="4">
        <v>11356</v>
      </c>
      <c r="D11120" t="s" s="4">
        <v>2552</v>
      </c>
      <c r="E11120" t="s" s="4">
        <v>1004</v>
      </c>
      <c r="F11120" t="s" s="4">
        <v>4234</v>
      </c>
      <c r="G11120" t="s" s="4">
        <v>4235</v>
      </c>
    </row>
    <row r="11121" ht="45.0" customHeight="true">
      <c r="A11121" t="s" s="4">
        <v>1604</v>
      </c>
      <c r="B11121" t="s" s="4">
        <v>22504</v>
      </c>
      <c r="C11121" t="s" s="4">
        <v>11356</v>
      </c>
      <c r="D11121" t="s" s="4">
        <v>2552</v>
      </c>
      <c r="E11121" t="s" s="4">
        <v>1004</v>
      </c>
      <c r="F11121" t="s" s="4">
        <v>4234</v>
      </c>
      <c r="G11121" t="s" s="4">
        <v>4235</v>
      </c>
    </row>
    <row r="11122" ht="45.0" customHeight="true">
      <c r="A11122" t="s" s="4">
        <v>1604</v>
      </c>
      <c r="B11122" t="s" s="4">
        <v>22505</v>
      </c>
      <c r="C11122" t="s" s="4">
        <v>11356</v>
      </c>
      <c r="D11122" t="s" s="4">
        <v>2552</v>
      </c>
      <c r="E11122" t="s" s="4">
        <v>1004</v>
      </c>
      <c r="F11122" t="s" s="4">
        <v>4234</v>
      </c>
      <c r="G11122" t="s" s="4">
        <v>4235</v>
      </c>
    </row>
    <row r="11123" ht="45.0" customHeight="true">
      <c r="A11123" t="s" s="4">
        <v>1604</v>
      </c>
      <c r="B11123" t="s" s="4">
        <v>22506</v>
      </c>
      <c r="C11123" t="s" s="4">
        <v>11356</v>
      </c>
      <c r="D11123" t="s" s="4">
        <v>2552</v>
      </c>
      <c r="E11123" t="s" s="4">
        <v>1004</v>
      </c>
      <c r="F11123" t="s" s="4">
        <v>4234</v>
      </c>
      <c r="G11123" t="s" s="4">
        <v>4235</v>
      </c>
    </row>
    <row r="11124" ht="45.0" customHeight="true">
      <c r="A11124" t="s" s="4">
        <v>1604</v>
      </c>
      <c r="B11124" t="s" s="4">
        <v>22507</v>
      </c>
      <c r="C11124" t="s" s="4">
        <v>11379</v>
      </c>
      <c r="D11124" t="s" s="4">
        <v>2552</v>
      </c>
      <c r="E11124" t="s" s="4">
        <v>11380</v>
      </c>
      <c r="F11124" t="s" s="4">
        <v>4234</v>
      </c>
      <c r="G11124" t="s" s="4">
        <v>4235</v>
      </c>
    </row>
    <row r="11125" ht="45.0" customHeight="true">
      <c r="A11125" t="s" s="4">
        <v>1604</v>
      </c>
      <c r="B11125" t="s" s="4">
        <v>22508</v>
      </c>
      <c r="C11125" t="s" s="4">
        <v>11379</v>
      </c>
      <c r="D11125" t="s" s="4">
        <v>2552</v>
      </c>
      <c r="E11125" t="s" s="4">
        <v>11380</v>
      </c>
      <c r="F11125" t="s" s="4">
        <v>4234</v>
      </c>
      <c r="G11125" t="s" s="4">
        <v>4235</v>
      </c>
    </row>
    <row r="11126" ht="45.0" customHeight="true">
      <c r="A11126" t="s" s="4">
        <v>1604</v>
      </c>
      <c r="B11126" t="s" s="4">
        <v>22509</v>
      </c>
      <c r="C11126" t="s" s="4">
        <v>11379</v>
      </c>
      <c r="D11126" t="s" s="4">
        <v>2552</v>
      </c>
      <c r="E11126" t="s" s="4">
        <v>11380</v>
      </c>
      <c r="F11126" t="s" s="4">
        <v>4234</v>
      </c>
      <c r="G11126" t="s" s="4">
        <v>4235</v>
      </c>
    </row>
    <row r="11127" ht="45.0" customHeight="true">
      <c r="A11127" t="s" s="4">
        <v>1604</v>
      </c>
      <c r="B11127" t="s" s="4">
        <v>22510</v>
      </c>
      <c r="C11127" t="s" s="4">
        <v>11379</v>
      </c>
      <c r="D11127" t="s" s="4">
        <v>2552</v>
      </c>
      <c r="E11127" t="s" s="4">
        <v>11380</v>
      </c>
      <c r="F11127" t="s" s="4">
        <v>4234</v>
      </c>
      <c r="G11127" t="s" s="4">
        <v>4235</v>
      </c>
    </row>
    <row r="11128" ht="45.0" customHeight="true">
      <c r="A11128" t="s" s="4">
        <v>1604</v>
      </c>
      <c r="B11128" t="s" s="4">
        <v>22511</v>
      </c>
      <c r="C11128" t="s" s="4">
        <v>11379</v>
      </c>
      <c r="D11128" t="s" s="4">
        <v>2552</v>
      </c>
      <c r="E11128" t="s" s="4">
        <v>11380</v>
      </c>
      <c r="F11128" t="s" s="4">
        <v>4234</v>
      </c>
      <c r="G11128" t="s" s="4">
        <v>4235</v>
      </c>
    </row>
    <row r="11129" ht="45.0" customHeight="true">
      <c r="A11129" t="s" s="4">
        <v>1604</v>
      </c>
      <c r="B11129" t="s" s="4">
        <v>22512</v>
      </c>
      <c r="C11129" t="s" s="4">
        <v>11379</v>
      </c>
      <c r="D11129" t="s" s="4">
        <v>2552</v>
      </c>
      <c r="E11129" t="s" s="4">
        <v>11380</v>
      </c>
      <c r="F11129" t="s" s="4">
        <v>4234</v>
      </c>
      <c r="G11129" t="s" s="4">
        <v>4235</v>
      </c>
    </row>
    <row r="11130" ht="45.0" customHeight="true">
      <c r="A11130" t="s" s="4">
        <v>1604</v>
      </c>
      <c r="B11130" t="s" s="4">
        <v>22513</v>
      </c>
      <c r="C11130" t="s" s="4">
        <v>11363</v>
      </c>
      <c r="D11130" t="s" s="4">
        <v>2552</v>
      </c>
      <c r="E11130" t="s" s="4">
        <v>11364</v>
      </c>
      <c r="F11130" t="s" s="4">
        <v>4234</v>
      </c>
      <c r="G11130" t="s" s="4">
        <v>4235</v>
      </c>
    </row>
    <row r="11131" ht="45.0" customHeight="true">
      <c r="A11131" t="s" s="4">
        <v>1604</v>
      </c>
      <c r="B11131" t="s" s="4">
        <v>22514</v>
      </c>
      <c r="C11131" t="s" s="4">
        <v>11363</v>
      </c>
      <c r="D11131" t="s" s="4">
        <v>2552</v>
      </c>
      <c r="E11131" t="s" s="4">
        <v>11364</v>
      </c>
      <c r="F11131" t="s" s="4">
        <v>4234</v>
      </c>
      <c r="G11131" t="s" s="4">
        <v>4235</v>
      </c>
    </row>
    <row r="11132" ht="45.0" customHeight="true">
      <c r="A11132" t="s" s="4">
        <v>1604</v>
      </c>
      <c r="B11132" t="s" s="4">
        <v>22515</v>
      </c>
      <c r="C11132" t="s" s="4">
        <v>11363</v>
      </c>
      <c r="D11132" t="s" s="4">
        <v>2552</v>
      </c>
      <c r="E11132" t="s" s="4">
        <v>11364</v>
      </c>
      <c r="F11132" t="s" s="4">
        <v>4234</v>
      </c>
      <c r="G11132" t="s" s="4">
        <v>4235</v>
      </c>
    </row>
    <row r="11133" ht="45.0" customHeight="true">
      <c r="A11133" t="s" s="4">
        <v>1604</v>
      </c>
      <c r="B11133" t="s" s="4">
        <v>22516</v>
      </c>
      <c r="C11133" t="s" s="4">
        <v>11363</v>
      </c>
      <c r="D11133" t="s" s="4">
        <v>2552</v>
      </c>
      <c r="E11133" t="s" s="4">
        <v>11364</v>
      </c>
      <c r="F11133" t="s" s="4">
        <v>4234</v>
      </c>
      <c r="G11133" t="s" s="4">
        <v>4235</v>
      </c>
    </row>
    <row r="11134" ht="45.0" customHeight="true">
      <c r="A11134" t="s" s="4">
        <v>1604</v>
      </c>
      <c r="B11134" t="s" s="4">
        <v>22517</v>
      </c>
      <c r="C11134" t="s" s="4">
        <v>11363</v>
      </c>
      <c r="D11134" t="s" s="4">
        <v>2552</v>
      </c>
      <c r="E11134" t="s" s="4">
        <v>11364</v>
      </c>
      <c r="F11134" t="s" s="4">
        <v>4234</v>
      </c>
      <c r="G11134" t="s" s="4">
        <v>4235</v>
      </c>
    </row>
    <row r="11135" ht="45.0" customHeight="true">
      <c r="A11135" t="s" s="4">
        <v>1604</v>
      </c>
      <c r="B11135" t="s" s="4">
        <v>22518</v>
      </c>
      <c r="C11135" t="s" s="4">
        <v>11363</v>
      </c>
      <c r="D11135" t="s" s="4">
        <v>2552</v>
      </c>
      <c r="E11135" t="s" s="4">
        <v>11364</v>
      </c>
      <c r="F11135" t="s" s="4">
        <v>4234</v>
      </c>
      <c r="G11135" t="s" s="4">
        <v>4235</v>
      </c>
    </row>
    <row r="11136" ht="45.0" customHeight="true">
      <c r="A11136" t="s" s="4">
        <v>1604</v>
      </c>
      <c r="B11136" t="s" s="4">
        <v>22519</v>
      </c>
      <c r="C11136" t="s" s="4">
        <v>11395</v>
      </c>
      <c r="D11136" t="s" s="4">
        <v>2552</v>
      </c>
      <c r="E11136" t="s" s="4">
        <v>11396</v>
      </c>
      <c r="F11136" t="s" s="4">
        <v>4234</v>
      </c>
      <c r="G11136" t="s" s="4">
        <v>4235</v>
      </c>
    </row>
    <row r="11137" ht="45.0" customHeight="true">
      <c r="A11137" t="s" s="4">
        <v>1604</v>
      </c>
      <c r="B11137" t="s" s="4">
        <v>22520</v>
      </c>
      <c r="C11137" t="s" s="4">
        <v>11395</v>
      </c>
      <c r="D11137" t="s" s="4">
        <v>2552</v>
      </c>
      <c r="E11137" t="s" s="4">
        <v>11396</v>
      </c>
      <c r="F11137" t="s" s="4">
        <v>4234</v>
      </c>
      <c r="G11137" t="s" s="4">
        <v>4235</v>
      </c>
    </row>
    <row r="11138" ht="45.0" customHeight="true">
      <c r="A11138" t="s" s="4">
        <v>1604</v>
      </c>
      <c r="B11138" t="s" s="4">
        <v>22521</v>
      </c>
      <c r="C11138" t="s" s="4">
        <v>11395</v>
      </c>
      <c r="D11138" t="s" s="4">
        <v>2552</v>
      </c>
      <c r="E11138" t="s" s="4">
        <v>11396</v>
      </c>
      <c r="F11138" t="s" s="4">
        <v>4234</v>
      </c>
      <c r="G11138" t="s" s="4">
        <v>4235</v>
      </c>
    </row>
    <row r="11139" ht="45.0" customHeight="true">
      <c r="A11139" t="s" s="4">
        <v>1604</v>
      </c>
      <c r="B11139" t="s" s="4">
        <v>22522</v>
      </c>
      <c r="C11139" t="s" s="4">
        <v>11395</v>
      </c>
      <c r="D11139" t="s" s="4">
        <v>2552</v>
      </c>
      <c r="E11139" t="s" s="4">
        <v>11396</v>
      </c>
      <c r="F11139" t="s" s="4">
        <v>4234</v>
      </c>
      <c r="G11139" t="s" s="4">
        <v>4235</v>
      </c>
    </row>
    <row r="11140" ht="45.0" customHeight="true">
      <c r="A11140" t="s" s="4">
        <v>1604</v>
      </c>
      <c r="B11140" t="s" s="4">
        <v>22523</v>
      </c>
      <c r="C11140" t="s" s="4">
        <v>11395</v>
      </c>
      <c r="D11140" t="s" s="4">
        <v>2552</v>
      </c>
      <c r="E11140" t="s" s="4">
        <v>11396</v>
      </c>
      <c r="F11140" t="s" s="4">
        <v>4234</v>
      </c>
      <c r="G11140" t="s" s="4">
        <v>4235</v>
      </c>
    </row>
    <row r="11141" ht="45.0" customHeight="true">
      <c r="A11141" t="s" s="4">
        <v>1604</v>
      </c>
      <c r="B11141" t="s" s="4">
        <v>22524</v>
      </c>
      <c r="C11141" t="s" s="4">
        <v>11395</v>
      </c>
      <c r="D11141" t="s" s="4">
        <v>2552</v>
      </c>
      <c r="E11141" t="s" s="4">
        <v>11396</v>
      </c>
      <c r="F11141" t="s" s="4">
        <v>4234</v>
      </c>
      <c r="G11141" t="s" s="4">
        <v>4235</v>
      </c>
    </row>
    <row r="11142" ht="45.0" customHeight="true">
      <c r="A11142" t="s" s="4">
        <v>1607</v>
      </c>
      <c r="B11142" t="s" s="4">
        <v>22525</v>
      </c>
      <c r="C11142" t="s" s="4">
        <v>11371</v>
      </c>
      <c r="D11142" t="s" s="4">
        <v>2552</v>
      </c>
      <c r="E11142" t="s" s="4">
        <v>11372</v>
      </c>
      <c r="F11142" t="s" s="4">
        <v>4234</v>
      </c>
      <c r="G11142" t="s" s="4">
        <v>4235</v>
      </c>
    </row>
    <row r="11143" ht="45.0" customHeight="true">
      <c r="A11143" t="s" s="4">
        <v>1607</v>
      </c>
      <c r="B11143" t="s" s="4">
        <v>22526</v>
      </c>
      <c r="C11143" t="s" s="4">
        <v>11371</v>
      </c>
      <c r="D11143" t="s" s="4">
        <v>2552</v>
      </c>
      <c r="E11143" t="s" s="4">
        <v>11372</v>
      </c>
      <c r="F11143" t="s" s="4">
        <v>4234</v>
      </c>
      <c r="G11143" t="s" s="4">
        <v>4235</v>
      </c>
    </row>
    <row r="11144" ht="45.0" customHeight="true">
      <c r="A11144" t="s" s="4">
        <v>1607</v>
      </c>
      <c r="B11144" t="s" s="4">
        <v>22527</v>
      </c>
      <c r="C11144" t="s" s="4">
        <v>11387</v>
      </c>
      <c r="D11144" t="s" s="4">
        <v>2552</v>
      </c>
      <c r="E11144" t="s" s="4">
        <v>11758</v>
      </c>
      <c r="F11144" t="s" s="4">
        <v>4234</v>
      </c>
      <c r="G11144" t="s" s="4">
        <v>4235</v>
      </c>
    </row>
    <row r="11145" ht="45.0" customHeight="true">
      <c r="A11145" t="s" s="4">
        <v>1607</v>
      </c>
      <c r="B11145" t="s" s="4">
        <v>22528</v>
      </c>
      <c r="C11145" t="s" s="4">
        <v>11387</v>
      </c>
      <c r="D11145" t="s" s="4">
        <v>2552</v>
      </c>
      <c r="E11145" t="s" s="4">
        <v>11758</v>
      </c>
      <c r="F11145" t="s" s="4">
        <v>4234</v>
      </c>
      <c r="G11145" t="s" s="4">
        <v>4235</v>
      </c>
    </row>
    <row r="11146" ht="45.0" customHeight="true">
      <c r="A11146" t="s" s="4">
        <v>1607</v>
      </c>
      <c r="B11146" t="s" s="4">
        <v>22529</v>
      </c>
      <c r="C11146" t="s" s="4">
        <v>11387</v>
      </c>
      <c r="D11146" t="s" s="4">
        <v>2552</v>
      </c>
      <c r="E11146" t="s" s="4">
        <v>11758</v>
      </c>
      <c r="F11146" t="s" s="4">
        <v>4234</v>
      </c>
      <c r="G11146" t="s" s="4">
        <v>4235</v>
      </c>
    </row>
    <row r="11147" ht="45.0" customHeight="true">
      <c r="A11147" t="s" s="4">
        <v>1607</v>
      </c>
      <c r="B11147" t="s" s="4">
        <v>22530</v>
      </c>
      <c r="C11147" t="s" s="4">
        <v>11387</v>
      </c>
      <c r="D11147" t="s" s="4">
        <v>2552</v>
      </c>
      <c r="E11147" t="s" s="4">
        <v>11758</v>
      </c>
      <c r="F11147" t="s" s="4">
        <v>4234</v>
      </c>
      <c r="G11147" t="s" s="4">
        <v>4235</v>
      </c>
    </row>
    <row r="11148" ht="45.0" customHeight="true">
      <c r="A11148" t="s" s="4">
        <v>1607</v>
      </c>
      <c r="B11148" t="s" s="4">
        <v>22531</v>
      </c>
      <c r="C11148" t="s" s="4">
        <v>11387</v>
      </c>
      <c r="D11148" t="s" s="4">
        <v>2552</v>
      </c>
      <c r="E11148" t="s" s="4">
        <v>11758</v>
      </c>
      <c r="F11148" t="s" s="4">
        <v>4234</v>
      </c>
      <c r="G11148" t="s" s="4">
        <v>4235</v>
      </c>
    </row>
    <row r="11149" ht="45.0" customHeight="true">
      <c r="A11149" t="s" s="4">
        <v>1607</v>
      </c>
      <c r="B11149" t="s" s="4">
        <v>22532</v>
      </c>
      <c r="C11149" t="s" s="4">
        <v>11387</v>
      </c>
      <c r="D11149" t="s" s="4">
        <v>2552</v>
      </c>
      <c r="E11149" t="s" s="4">
        <v>11758</v>
      </c>
      <c r="F11149" t="s" s="4">
        <v>4234</v>
      </c>
      <c r="G11149" t="s" s="4">
        <v>4235</v>
      </c>
    </row>
    <row r="11150" ht="45.0" customHeight="true">
      <c r="A11150" t="s" s="4">
        <v>1607</v>
      </c>
      <c r="B11150" t="s" s="4">
        <v>22533</v>
      </c>
      <c r="C11150" t="s" s="4">
        <v>11371</v>
      </c>
      <c r="D11150" t="s" s="4">
        <v>2552</v>
      </c>
      <c r="E11150" t="s" s="4">
        <v>11372</v>
      </c>
      <c r="F11150" t="s" s="4">
        <v>4234</v>
      </c>
      <c r="G11150" t="s" s="4">
        <v>4235</v>
      </c>
    </row>
    <row r="11151" ht="45.0" customHeight="true">
      <c r="A11151" t="s" s="4">
        <v>1607</v>
      </c>
      <c r="B11151" t="s" s="4">
        <v>22534</v>
      </c>
      <c r="C11151" t="s" s="4">
        <v>11371</v>
      </c>
      <c r="D11151" t="s" s="4">
        <v>2552</v>
      </c>
      <c r="E11151" t="s" s="4">
        <v>11372</v>
      </c>
      <c r="F11151" t="s" s="4">
        <v>4234</v>
      </c>
      <c r="G11151" t="s" s="4">
        <v>4235</v>
      </c>
    </row>
    <row r="11152" ht="45.0" customHeight="true">
      <c r="A11152" t="s" s="4">
        <v>1607</v>
      </c>
      <c r="B11152" t="s" s="4">
        <v>22535</v>
      </c>
      <c r="C11152" t="s" s="4">
        <v>11356</v>
      </c>
      <c r="D11152" t="s" s="4">
        <v>2552</v>
      </c>
      <c r="E11152" t="s" s="4">
        <v>1004</v>
      </c>
      <c r="F11152" t="s" s="4">
        <v>4234</v>
      </c>
      <c r="G11152" t="s" s="4">
        <v>4235</v>
      </c>
    </row>
    <row r="11153" ht="45.0" customHeight="true">
      <c r="A11153" t="s" s="4">
        <v>1607</v>
      </c>
      <c r="B11153" t="s" s="4">
        <v>22536</v>
      </c>
      <c r="C11153" t="s" s="4">
        <v>11356</v>
      </c>
      <c r="D11153" t="s" s="4">
        <v>2552</v>
      </c>
      <c r="E11153" t="s" s="4">
        <v>1004</v>
      </c>
      <c r="F11153" t="s" s="4">
        <v>4234</v>
      </c>
      <c r="G11153" t="s" s="4">
        <v>4235</v>
      </c>
    </row>
    <row r="11154" ht="45.0" customHeight="true">
      <c r="A11154" t="s" s="4">
        <v>1607</v>
      </c>
      <c r="B11154" t="s" s="4">
        <v>22537</v>
      </c>
      <c r="C11154" t="s" s="4">
        <v>11379</v>
      </c>
      <c r="D11154" t="s" s="4">
        <v>2552</v>
      </c>
      <c r="E11154" t="s" s="4">
        <v>11380</v>
      </c>
      <c r="F11154" t="s" s="4">
        <v>4234</v>
      </c>
      <c r="G11154" t="s" s="4">
        <v>4235</v>
      </c>
    </row>
    <row r="11155" ht="45.0" customHeight="true">
      <c r="A11155" t="s" s="4">
        <v>1607</v>
      </c>
      <c r="B11155" t="s" s="4">
        <v>22538</v>
      </c>
      <c r="C11155" t="s" s="4">
        <v>11379</v>
      </c>
      <c r="D11155" t="s" s="4">
        <v>2552</v>
      </c>
      <c r="E11155" t="s" s="4">
        <v>11380</v>
      </c>
      <c r="F11155" t="s" s="4">
        <v>4234</v>
      </c>
      <c r="G11155" t="s" s="4">
        <v>4235</v>
      </c>
    </row>
    <row r="11156" ht="45.0" customHeight="true">
      <c r="A11156" t="s" s="4">
        <v>1607</v>
      </c>
      <c r="B11156" t="s" s="4">
        <v>22539</v>
      </c>
      <c r="C11156" t="s" s="4">
        <v>11379</v>
      </c>
      <c r="D11156" t="s" s="4">
        <v>2552</v>
      </c>
      <c r="E11156" t="s" s="4">
        <v>11380</v>
      </c>
      <c r="F11156" t="s" s="4">
        <v>4234</v>
      </c>
      <c r="G11156" t="s" s="4">
        <v>4235</v>
      </c>
    </row>
    <row r="11157" ht="45.0" customHeight="true">
      <c r="A11157" t="s" s="4">
        <v>1607</v>
      </c>
      <c r="B11157" t="s" s="4">
        <v>22540</v>
      </c>
      <c r="C11157" t="s" s="4">
        <v>11379</v>
      </c>
      <c r="D11157" t="s" s="4">
        <v>2552</v>
      </c>
      <c r="E11157" t="s" s="4">
        <v>11380</v>
      </c>
      <c r="F11157" t="s" s="4">
        <v>4234</v>
      </c>
      <c r="G11157" t="s" s="4">
        <v>4235</v>
      </c>
    </row>
    <row r="11158" ht="45.0" customHeight="true">
      <c r="A11158" t="s" s="4">
        <v>1607</v>
      </c>
      <c r="B11158" t="s" s="4">
        <v>22541</v>
      </c>
      <c r="C11158" t="s" s="4">
        <v>11379</v>
      </c>
      <c r="D11158" t="s" s="4">
        <v>2552</v>
      </c>
      <c r="E11158" t="s" s="4">
        <v>11380</v>
      </c>
      <c r="F11158" t="s" s="4">
        <v>4234</v>
      </c>
      <c r="G11158" t="s" s="4">
        <v>4235</v>
      </c>
    </row>
    <row r="11159" ht="45.0" customHeight="true">
      <c r="A11159" t="s" s="4">
        <v>1607</v>
      </c>
      <c r="B11159" t="s" s="4">
        <v>22542</v>
      </c>
      <c r="C11159" t="s" s="4">
        <v>11379</v>
      </c>
      <c r="D11159" t="s" s="4">
        <v>2552</v>
      </c>
      <c r="E11159" t="s" s="4">
        <v>11380</v>
      </c>
      <c r="F11159" t="s" s="4">
        <v>4234</v>
      </c>
      <c r="G11159" t="s" s="4">
        <v>4235</v>
      </c>
    </row>
    <row r="11160" ht="45.0" customHeight="true">
      <c r="A11160" t="s" s="4">
        <v>1607</v>
      </c>
      <c r="B11160" t="s" s="4">
        <v>22543</v>
      </c>
      <c r="C11160" t="s" s="4">
        <v>11356</v>
      </c>
      <c r="D11160" t="s" s="4">
        <v>2552</v>
      </c>
      <c r="E11160" t="s" s="4">
        <v>1004</v>
      </c>
      <c r="F11160" t="s" s="4">
        <v>4234</v>
      </c>
      <c r="G11160" t="s" s="4">
        <v>4235</v>
      </c>
    </row>
    <row r="11161" ht="45.0" customHeight="true">
      <c r="A11161" t="s" s="4">
        <v>1607</v>
      </c>
      <c r="B11161" t="s" s="4">
        <v>22544</v>
      </c>
      <c r="C11161" t="s" s="4">
        <v>11356</v>
      </c>
      <c r="D11161" t="s" s="4">
        <v>2552</v>
      </c>
      <c r="E11161" t="s" s="4">
        <v>1004</v>
      </c>
      <c r="F11161" t="s" s="4">
        <v>4234</v>
      </c>
      <c r="G11161" t="s" s="4">
        <v>4235</v>
      </c>
    </row>
    <row r="11162" ht="45.0" customHeight="true">
      <c r="A11162" t="s" s="4">
        <v>1607</v>
      </c>
      <c r="B11162" t="s" s="4">
        <v>22545</v>
      </c>
      <c r="C11162" t="s" s="4">
        <v>11356</v>
      </c>
      <c r="D11162" t="s" s="4">
        <v>2552</v>
      </c>
      <c r="E11162" t="s" s="4">
        <v>1004</v>
      </c>
      <c r="F11162" t="s" s="4">
        <v>4234</v>
      </c>
      <c r="G11162" t="s" s="4">
        <v>4235</v>
      </c>
    </row>
    <row r="11163" ht="45.0" customHeight="true">
      <c r="A11163" t="s" s="4">
        <v>1607</v>
      </c>
      <c r="B11163" t="s" s="4">
        <v>22546</v>
      </c>
      <c r="C11163" t="s" s="4">
        <v>11356</v>
      </c>
      <c r="D11163" t="s" s="4">
        <v>2552</v>
      </c>
      <c r="E11163" t="s" s="4">
        <v>1004</v>
      </c>
      <c r="F11163" t="s" s="4">
        <v>4234</v>
      </c>
      <c r="G11163" t="s" s="4">
        <v>4235</v>
      </c>
    </row>
    <row r="11164" ht="45.0" customHeight="true">
      <c r="A11164" t="s" s="4">
        <v>1607</v>
      </c>
      <c r="B11164" t="s" s="4">
        <v>22547</v>
      </c>
      <c r="C11164" t="s" s="4">
        <v>11363</v>
      </c>
      <c r="D11164" t="s" s="4">
        <v>2552</v>
      </c>
      <c r="E11164" t="s" s="4">
        <v>11364</v>
      </c>
      <c r="F11164" t="s" s="4">
        <v>4234</v>
      </c>
      <c r="G11164" t="s" s="4">
        <v>4235</v>
      </c>
    </row>
    <row r="11165" ht="45.0" customHeight="true">
      <c r="A11165" t="s" s="4">
        <v>1607</v>
      </c>
      <c r="B11165" t="s" s="4">
        <v>22548</v>
      </c>
      <c r="C11165" t="s" s="4">
        <v>11363</v>
      </c>
      <c r="D11165" t="s" s="4">
        <v>2552</v>
      </c>
      <c r="E11165" t="s" s="4">
        <v>11364</v>
      </c>
      <c r="F11165" t="s" s="4">
        <v>4234</v>
      </c>
      <c r="G11165" t="s" s="4">
        <v>4235</v>
      </c>
    </row>
    <row r="11166" ht="45.0" customHeight="true">
      <c r="A11166" t="s" s="4">
        <v>1607</v>
      </c>
      <c r="B11166" t="s" s="4">
        <v>22549</v>
      </c>
      <c r="C11166" t="s" s="4">
        <v>11363</v>
      </c>
      <c r="D11166" t="s" s="4">
        <v>2552</v>
      </c>
      <c r="E11166" t="s" s="4">
        <v>11364</v>
      </c>
      <c r="F11166" t="s" s="4">
        <v>4234</v>
      </c>
      <c r="G11166" t="s" s="4">
        <v>4235</v>
      </c>
    </row>
    <row r="11167" ht="45.0" customHeight="true">
      <c r="A11167" t="s" s="4">
        <v>1607</v>
      </c>
      <c r="B11167" t="s" s="4">
        <v>22550</v>
      </c>
      <c r="C11167" t="s" s="4">
        <v>11363</v>
      </c>
      <c r="D11167" t="s" s="4">
        <v>2552</v>
      </c>
      <c r="E11167" t="s" s="4">
        <v>11364</v>
      </c>
      <c r="F11167" t="s" s="4">
        <v>4234</v>
      </c>
      <c r="G11167" t="s" s="4">
        <v>4235</v>
      </c>
    </row>
    <row r="11168" ht="45.0" customHeight="true">
      <c r="A11168" t="s" s="4">
        <v>1607</v>
      </c>
      <c r="B11168" t="s" s="4">
        <v>22551</v>
      </c>
      <c r="C11168" t="s" s="4">
        <v>11363</v>
      </c>
      <c r="D11168" t="s" s="4">
        <v>2552</v>
      </c>
      <c r="E11168" t="s" s="4">
        <v>11364</v>
      </c>
      <c r="F11168" t="s" s="4">
        <v>4234</v>
      </c>
      <c r="G11168" t="s" s="4">
        <v>4235</v>
      </c>
    </row>
    <row r="11169" ht="45.0" customHeight="true">
      <c r="A11169" t="s" s="4">
        <v>1607</v>
      </c>
      <c r="B11169" t="s" s="4">
        <v>22552</v>
      </c>
      <c r="C11169" t="s" s="4">
        <v>11363</v>
      </c>
      <c r="D11169" t="s" s="4">
        <v>2552</v>
      </c>
      <c r="E11169" t="s" s="4">
        <v>11364</v>
      </c>
      <c r="F11169" t="s" s="4">
        <v>4234</v>
      </c>
      <c r="G11169" t="s" s="4">
        <v>4235</v>
      </c>
    </row>
    <row r="11170" ht="45.0" customHeight="true">
      <c r="A11170" t="s" s="4">
        <v>1607</v>
      </c>
      <c r="B11170" t="s" s="4">
        <v>22553</v>
      </c>
      <c r="C11170" t="s" s="4">
        <v>11395</v>
      </c>
      <c r="D11170" t="s" s="4">
        <v>2552</v>
      </c>
      <c r="E11170" t="s" s="4">
        <v>11396</v>
      </c>
      <c r="F11170" t="s" s="4">
        <v>4234</v>
      </c>
      <c r="G11170" t="s" s="4">
        <v>4235</v>
      </c>
    </row>
    <row r="11171" ht="45.0" customHeight="true">
      <c r="A11171" t="s" s="4">
        <v>1607</v>
      </c>
      <c r="B11171" t="s" s="4">
        <v>22554</v>
      </c>
      <c r="C11171" t="s" s="4">
        <v>11395</v>
      </c>
      <c r="D11171" t="s" s="4">
        <v>2552</v>
      </c>
      <c r="E11171" t="s" s="4">
        <v>11396</v>
      </c>
      <c r="F11171" t="s" s="4">
        <v>4234</v>
      </c>
      <c r="G11171" t="s" s="4">
        <v>4235</v>
      </c>
    </row>
    <row r="11172" ht="45.0" customHeight="true">
      <c r="A11172" t="s" s="4">
        <v>1607</v>
      </c>
      <c r="B11172" t="s" s="4">
        <v>22555</v>
      </c>
      <c r="C11172" t="s" s="4">
        <v>11395</v>
      </c>
      <c r="D11172" t="s" s="4">
        <v>2552</v>
      </c>
      <c r="E11172" t="s" s="4">
        <v>11396</v>
      </c>
      <c r="F11172" t="s" s="4">
        <v>4234</v>
      </c>
      <c r="G11172" t="s" s="4">
        <v>4235</v>
      </c>
    </row>
    <row r="11173" ht="45.0" customHeight="true">
      <c r="A11173" t="s" s="4">
        <v>1607</v>
      </c>
      <c r="B11173" t="s" s="4">
        <v>22556</v>
      </c>
      <c r="C11173" t="s" s="4">
        <v>11395</v>
      </c>
      <c r="D11173" t="s" s="4">
        <v>2552</v>
      </c>
      <c r="E11173" t="s" s="4">
        <v>11396</v>
      </c>
      <c r="F11173" t="s" s="4">
        <v>4234</v>
      </c>
      <c r="G11173" t="s" s="4">
        <v>4235</v>
      </c>
    </row>
    <row r="11174" ht="45.0" customHeight="true">
      <c r="A11174" t="s" s="4">
        <v>1607</v>
      </c>
      <c r="B11174" t="s" s="4">
        <v>22557</v>
      </c>
      <c r="C11174" t="s" s="4">
        <v>11395</v>
      </c>
      <c r="D11174" t="s" s="4">
        <v>2552</v>
      </c>
      <c r="E11174" t="s" s="4">
        <v>11396</v>
      </c>
      <c r="F11174" t="s" s="4">
        <v>4234</v>
      </c>
      <c r="G11174" t="s" s="4">
        <v>4235</v>
      </c>
    </row>
    <row r="11175" ht="45.0" customHeight="true">
      <c r="A11175" t="s" s="4">
        <v>1607</v>
      </c>
      <c r="B11175" t="s" s="4">
        <v>22558</v>
      </c>
      <c r="C11175" t="s" s="4">
        <v>11395</v>
      </c>
      <c r="D11175" t="s" s="4">
        <v>2552</v>
      </c>
      <c r="E11175" t="s" s="4">
        <v>11396</v>
      </c>
      <c r="F11175" t="s" s="4">
        <v>4234</v>
      </c>
      <c r="G11175" t="s" s="4">
        <v>4235</v>
      </c>
    </row>
    <row r="11176" ht="45.0" customHeight="true">
      <c r="A11176" t="s" s="4">
        <v>1607</v>
      </c>
      <c r="B11176" t="s" s="4">
        <v>22559</v>
      </c>
      <c r="C11176" t="s" s="4">
        <v>11348</v>
      </c>
      <c r="D11176" t="s" s="4">
        <v>2552</v>
      </c>
      <c r="E11176" t="s" s="4">
        <v>11349</v>
      </c>
      <c r="F11176" t="s" s="4">
        <v>4234</v>
      </c>
      <c r="G11176" t="s" s="4">
        <v>4235</v>
      </c>
    </row>
    <row r="11177" ht="45.0" customHeight="true">
      <c r="A11177" t="s" s="4">
        <v>1607</v>
      </c>
      <c r="B11177" t="s" s="4">
        <v>22560</v>
      </c>
      <c r="C11177" t="s" s="4">
        <v>11348</v>
      </c>
      <c r="D11177" t="s" s="4">
        <v>2552</v>
      </c>
      <c r="E11177" t="s" s="4">
        <v>11349</v>
      </c>
      <c r="F11177" t="s" s="4">
        <v>4234</v>
      </c>
      <c r="G11177" t="s" s="4">
        <v>4235</v>
      </c>
    </row>
    <row r="11178" ht="45.0" customHeight="true">
      <c r="A11178" t="s" s="4">
        <v>1607</v>
      </c>
      <c r="B11178" t="s" s="4">
        <v>22561</v>
      </c>
      <c r="C11178" t="s" s="4">
        <v>11348</v>
      </c>
      <c r="D11178" t="s" s="4">
        <v>2552</v>
      </c>
      <c r="E11178" t="s" s="4">
        <v>11349</v>
      </c>
      <c r="F11178" t="s" s="4">
        <v>4234</v>
      </c>
      <c r="G11178" t="s" s="4">
        <v>4235</v>
      </c>
    </row>
    <row r="11179" ht="45.0" customHeight="true">
      <c r="A11179" t="s" s="4">
        <v>1607</v>
      </c>
      <c r="B11179" t="s" s="4">
        <v>22562</v>
      </c>
      <c r="C11179" t="s" s="4">
        <v>11348</v>
      </c>
      <c r="D11179" t="s" s="4">
        <v>2552</v>
      </c>
      <c r="E11179" t="s" s="4">
        <v>11349</v>
      </c>
      <c r="F11179" t="s" s="4">
        <v>4234</v>
      </c>
      <c r="G11179" t="s" s="4">
        <v>4235</v>
      </c>
    </row>
    <row r="11180" ht="45.0" customHeight="true">
      <c r="A11180" t="s" s="4">
        <v>1607</v>
      </c>
      <c r="B11180" t="s" s="4">
        <v>22563</v>
      </c>
      <c r="C11180" t="s" s="4">
        <v>11348</v>
      </c>
      <c r="D11180" t="s" s="4">
        <v>2552</v>
      </c>
      <c r="E11180" t="s" s="4">
        <v>11349</v>
      </c>
      <c r="F11180" t="s" s="4">
        <v>4234</v>
      </c>
      <c r="G11180" t="s" s="4">
        <v>4235</v>
      </c>
    </row>
    <row r="11181" ht="45.0" customHeight="true">
      <c r="A11181" t="s" s="4">
        <v>1607</v>
      </c>
      <c r="B11181" t="s" s="4">
        <v>22564</v>
      </c>
      <c r="C11181" t="s" s="4">
        <v>11348</v>
      </c>
      <c r="D11181" t="s" s="4">
        <v>2552</v>
      </c>
      <c r="E11181" t="s" s="4">
        <v>11349</v>
      </c>
      <c r="F11181" t="s" s="4">
        <v>4234</v>
      </c>
      <c r="G11181" t="s" s="4">
        <v>4235</v>
      </c>
    </row>
    <row r="11182" ht="45.0" customHeight="true">
      <c r="A11182" t="s" s="4">
        <v>1607</v>
      </c>
      <c r="B11182" t="s" s="4">
        <v>22565</v>
      </c>
      <c r="C11182" t="s" s="4">
        <v>11371</v>
      </c>
      <c r="D11182" t="s" s="4">
        <v>2552</v>
      </c>
      <c r="E11182" t="s" s="4">
        <v>11372</v>
      </c>
      <c r="F11182" t="s" s="4">
        <v>4234</v>
      </c>
      <c r="G11182" t="s" s="4">
        <v>4235</v>
      </c>
    </row>
    <row r="11183" ht="45.0" customHeight="true">
      <c r="A11183" t="s" s="4">
        <v>1607</v>
      </c>
      <c r="B11183" t="s" s="4">
        <v>22566</v>
      </c>
      <c r="C11183" t="s" s="4">
        <v>11371</v>
      </c>
      <c r="D11183" t="s" s="4">
        <v>2552</v>
      </c>
      <c r="E11183" t="s" s="4">
        <v>11372</v>
      </c>
      <c r="F11183" t="s" s="4">
        <v>4234</v>
      </c>
      <c r="G11183" t="s" s="4">
        <v>4235</v>
      </c>
    </row>
    <row r="11184" ht="45.0" customHeight="true">
      <c r="A11184" t="s" s="4">
        <v>1610</v>
      </c>
      <c r="B11184" t="s" s="4">
        <v>22567</v>
      </c>
      <c r="C11184" t="s" s="4">
        <v>11348</v>
      </c>
      <c r="D11184" t="s" s="4">
        <v>2552</v>
      </c>
      <c r="E11184" t="s" s="4">
        <v>11349</v>
      </c>
      <c r="F11184" t="s" s="4">
        <v>4234</v>
      </c>
      <c r="G11184" t="s" s="4">
        <v>4235</v>
      </c>
    </row>
    <row r="11185" ht="45.0" customHeight="true">
      <c r="A11185" t="s" s="4">
        <v>1610</v>
      </c>
      <c r="B11185" t="s" s="4">
        <v>22568</v>
      </c>
      <c r="C11185" t="s" s="4">
        <v>11348</v>
      </c>
      <c r="D11185" t="s" s="4">
        <v>2552</v>
      </c>
      <c r="E11185" t="s" s="4">
        <v>11349</v>
      </c>
      <c r="F11185" t="s" s="4">
        <v>4234</v>
      </c>
      <c r="G11185" t="s" s="4">
        <v>4235</v>
      </c>
    </row>
    <row r="11186" ht="45.0" customHeight="true">
      <c r="A11186" t="s" s="4">
        <v>1610</v>
      </c>
      <c r="B11186" t="s" s="4">
        <v>22569</v>
      </c>
      <c r="C11186" t="s" s="4">
        <v>11371</v>
      </c>
      <c r="D11186" t="s" s="4">
        <v>2552</v>
      </c>
      <c r="E11186" t="s" s="4">
        <v>11372</v>
      </c>
      <c r="F11186" t="s" s="4">
        <v>4234</v>
      </c>
      <c r="G11186" t="s" s="4">
        <v>4235</v>
      </c>
    </row>
    <row r="11187" ht="45.0" customHeight="true">
      <c r="A11187" t="s" s="4">
        <v>1610</v>
      </c>
      <c r="B11187" t="s" s="4">
        <v>22570</v>
      </c>
      <c r="C11187" t="s" s="4">
        <v>11371</v>
      </c>
      <c r="D11187" t="s" s="4">
        <v>2552</v>
      </c>
      <c r="E11187" t="s" s="4">
        <v>11372</v>
      </c>
      <c r="F11187" t="s" s="4">
        <v>4234</v>
      </c>
      <c r="G11187" t="s" s="4">
        <v>4235</v>
      </c>
    </row>
    <row r="11188" ht="45.0" customHeight="true">
      <c r="A11188" t="s" s="4">
        <v>1610</v>
      </c>
      <c r="B11188" t="s" s="4">
        <v>22571</v>
      </c>
      <c r="C11188" t="s" s="4">
        <v>11387</v>
      </c>
      <c r="D11188" t="s" s="4">
        <v>2552</v>
      </c>
      <c r="E11188" t="s" s="4">
        <v>11434</v>
      </c>
      <c r="F11188" t="s" s="4">
        <v>4234</v>
      </c>
      <c r="G11188" t="s" s="4">
        <v>4235</v>
      </c>
    </row>
    <row r="11189" ht="45.0" customHeight="true">
      <c r="A11189" t="s" s="4">
        <v>1610</v>
      </c>
      <c r="B11189" t="s" s="4">
        <v>22572</v>
      </c>
      <c r="C11189" t="s" s="4">
        <v>11387</v>
      </c>
      <c r="D11189" t="s" s="4">
        <v>2552</v>
      </c>
      <c r="E11189" t="s" s="4">
        <v>11434</v>
      </c>
      <c r="F11189" t="s" s="4">
        <v>4234</v>
      </c>
      <c r="G11189" t="s" s="4">
        <v>4235</v>
      </c>
    </row>
    <row r="11190" ht="45.0" customHeight="true">
      <c r="A11190" t="s" s="4">
        <v>1610</v>
      </c>
      <c r="B11190" t="s" s="4">
        <v>22573</v>
      </c>
      <c r="C11190" t="s" s="4">
        <v>11379</v>
      </c>
      <c r="D11190" t="s" s="4">
        <v>2552</v>
      </c>
      <c r="E11190" t="s" s="4">
        <v>11380</v>
      </c>
      <c r="F11190" t="s" s="4">
        <v>4234</v>
      </c>
      <c r="G11190" t="s" s="4">
        <v>4235</v>
      </c>
    </row>
    <row r="11191" ht="45.0" customHeight="true">
      <c r="A11191" t="s" s="4">
        <v>1610</v>
      </c>
      <c r="B11191" t="s" s="4">
        <v>22574</v>
      </c>
      <c r="C11191" t="s" s="4">
        <v>11379</v>
      </c>
      <c r="D11191" t="s" s="4">
        <v>2552</v>
      </c>
      <c r="E11191" t="s" s="4">
        <v>11380</v>
      </c>
      <c r="F11191" t="s" s="4">
        <v>4234</v>
      </c>
      <c r="G11191" t="s" s="4">
        <v>4235</v>
      </c>
    </row>
    <row r="11192" ht="45.0" customHeight="true">
      <c r="A11192" t="s" s="4">
        <v>1610</v>
      </c>
      <c r="B11192" t="s" s="4">
        <v>22575</v>
      </c>
      <c r="C11192" t="s" s="4">
        <v>11356</v>
      </c>
      <c r="D11192" t="s" s="4">
        <v>2552</v>
      </c>
      <c r="E11192" t="s" s="4">
        <v>1004</v>
      </c>
      <c r="F11192" t="s" s="4">
        <v>4234</v>
      </c>
      <c r="G11192" t="s" s="4">
        <v>4235</v>
      </c>
    </row>
    <row r="11193" ht="45.0" customHeight="true">
      <c r="A11193" t="s" s="4">
        <v>1610</v>
      </c>
      <c r="B11193" t="s" s="4">
        <v>22576</v>
      </c>
      <c r="C11193" t="s" s="4">
        <v>11356</v>
      </c>
      <c r="D11193" t="s" s="4">
        <v>2552</v>
      </c>
      <c r="E11193" t="s" s="4">
        <v>1004</v>
      </c>
      <c r="F11193" t="s" s="4">
        <v>4234</v>
      </c>
      <c r="G11193" t="s" s="4">
        <v>4235</v>
      </c>
    </row>
    <row r="11194" ht="45.0" customHeight="true">
      <c r="A11194" t="s" s="4">
        <v>1610</v>
      </c>
      <c r="B11194" t="s" s="4">
        <v>22577</v>
      </c>
      <c r="C11194" t="s" s="4">
        <v>11363</v>
      </c>
      <c r="D11194" t="s" s="4">
        <v>2552</v>
      </c>
      <c r="E11194" t="s" s="4">
        <v>11419</v>
      </c>
      <c r="F11194" t="s" s="4">
        <v>4234</v>
      </c>
      <c r="G11194" t="s" s="4">
        <v>4235</v>
      </c>
    </row>
    <row r="11195" ht="45.0" customHeight="true">
      <c r="A11195" t="s" s="4">
        <v>1610</v>
      </c>
      <c r="B11195" t="s" s="4">
        <v>22578</v>
      </c>
      <c r="C11195" t="s" s="4">
        <v>11363</v>
      </c>
      <c r="D11195" t="s" s="4">
        <v>2552</v>
      </c>
      <c r="E11195" t="s" s="4">
        <v>11419</v>
      </c>
      <c r="F11195" t="s" s="4">
        <v>4234</v>
      </c>
      <c r="G11195" t="s" s="4">
        <v>4235</v>
      </c>
    </row>
    <row r="11196" ht="45.0" customHeight="true">
      <c r="A11196" t="s" s="4">
        <v>1610</v>
      </c>
      <c r="B11196" t="s" s="4">
        <v>22579</v>
      </c>
      <c r="C11196" t="s" s="4">
        <v>11395</v>
      </c>
      <c r="D11196" t="s" s="4">
        <v>2552</v>
      </c>
      <c r="E11196" t="s" s="4">
        <v>11396</v>
      </c>
      <c r="F11196" t="s" s="4">
        <v>4234</v>
      </c>
      <c r="G11196" t="s" s="4">
        <v>4235</v>
      </c>
    </row>
    <row r="11197" ht="45.0" customHeight="true">
      <c r="A11197" t="s" s="4">
        <v>1610</v>
      </c>
      <c r="B11197" t="s" s="4">
        <v>22580</v>
      </c>
      <c r="C11197" t="s" s="4">
        <v>11395</v>
      </c>
      <c r="D11197" t="s" s="4">
        <v>2552</v>
      </c>
      <c r="E11197" t="s" s="4">
        <v>11396</v>
      </c>
      <c r="F11197" t="s" s="4">
        <v>4234</v>
      </c>
      <c r="G11197" t="s" s="4">
        <v>4235</v>
      </c>
    </row>
    <row r="11198" ht="45.0" customHeight="true">
      <c r="A11198" t="s" s="4">
        <v>1613</v>
      </c>
      <c r="B11198" t="s" s="4">
        <v>22581</v>
      </c>
      <c r="C11198" t="s" s="4">
        <v>11348</v>
      </c>
      <c r="D11198" t="s" s="4">
        <v>2552</v>
      </c>
      <c r="E11198" t="s" s="4">
        <v>11349</v>
      </c>
      <c r="F11198" t="s" s="4">
        <v>4234</v>
      </c>
      <c r="G11198" t="s" s="4">
        <v>4235</v>
      </c>
    </row>
    <row r="11199" ht="45.0" customHeight="true">
      <c r="A11199" t="s" s="4">
        <v>1613</v>
      </c>
      <c r="B11199" t="s" s="4">
        <v>22582</v>
      </c>
      <c r="C11199" t="s" s="4">
        <v>11348</v>
      </c>
      <c r="D11199" t="s" s="4">
        <v>2552</v>
      </c>
      <c r="E11199" t="s" s="4">
        <v>11349</v>
      </c>
      <c r="F11199" t="s" s="4">
        <v>4234</v>
      </c>
      <c r="G11199" t="s" s="4">
        <v>4235</v>
      </c>
    </row>
    <row r="11200" ht="45.0" customHeight="true">
      <c r="A11200" t="s" s="4">
        <v>1613</v>
      </c>
      <c r="B11200" t="s" s="4">
        <v>22583</v>
      </c>
      <c r="C11200" t="s" s="4">
        <v>11348</v>
      </c>
      <c r="D11200" t="s" s="4">
        <v>2552</v>
      </c>
      <c r="E11200" t="s" s="4">
        <v>11349</v>
      </c>
      <c r="F11200" t="s" s="4">
        <v>4234</v>
      </c>
      <c r="G11200" t="s" s="4">
        <v>4235</v>
      </c>
    </row>
    <row r="11201" ht="45.0" customHeight="true">
      <c r="A11201" t="s" s="4">
        <v>1613</v>
      </c>
      <c r="B11201" t="s" s="4">
        <v>22584</v>
      </c>
      <c r="C11201" t="s" s="4">
        <v>11348</v>
      </c>
      <c r="D11201" t="s" s="4">
        <v>2552</v>
      </c>
      <c r="E11201" t="s" s="4">
        <v>11349</v>
      </c>
      <c r="F11201" t="s" s="4">
        <v>4234</v>
      </c>
      <c r="G11201" t="s" s="4">
        <v>4235</v>
      </c>
    </row>
    <row r="11202" ht="45.0" customHeight="true">
      <c r="A11202" t="s" s="4">
        <v>1613</v>
      </c>
      <c r="B11202" t="s" s="4">
        <v>22585</v>
      </c>
      <c r="C11202" t="s" s="4">
        <v>11348</v>
      </c>
      <c r="D11202" t="s" s="4">
        <v>2552</v>
      </c>
      <c r="E11202" t="s" s="4">
        <v>11349</v>
      </c>
      <c r="F11202" t="s" s="4">
        <v>4234</v>
      </c>
      <c r="G11202" t="s" s="4">
        <v>4235</v>
      </c>
    </row>
    <row r="11203" ht="45.0" customHeight="true">
      <c r="A11203" t="s" s="4">
        <v>1613</v>
      </c>
      <c r="B11203" t="s" s="4">
        <v>22586</v>
      </c>
      <c r="C11203" t="s" s="4">
        <v>11348</v>
      </c>
      <c r="D11203" t="s" s="4">
        <v>2552</v>
      </c>
      <c r="E11203" t="s" s="4">
        <v>11349</v>
      </c>
      <c r="F11203" t="s" s="4">
        <v>4234</v>
      </c>
      <c r="G11203" t="s" s="4">
        <v>4235</v>
      </c>
    </row>
    <row r="11204" ht="45.0" customHeight="true">
      <c r="A11204" t="s" s="4">
        <v>1613</v>
      </c>
      <c r="B11204" t="s" s="4">
        <v>22587</v>
      </c>
      <c r="C11204" t="s" s="4">
        <v>11371</v>
      </c>
      <c r="D11204" t="s" s="4">
        <v>2552</v>
      </c>
      <c r="E11204" t="s" s="4">
        <v>11372</v>
      </c>
      <c r="F11204" t="s" s="4">
        <v>4234</v>
      </c>
      <c r="G11204" t="s" s="4">
        <v>4235</v>
      </c>
    </row>
    <row r="11205" ht="45.0" customHeight="true">
      <c r="A11205" t="s" s="4">
        <v>1613</v>
      </c>
      <c r="B11205" t="s" s="4">
        <v>22588</v>
      </c>
      <c r="C11205" t="s" s="4">
        <v>11371</v>
      </c>
      <c r="D11205" t="s" s="4">
        <v>2552</v>
      </c>
      <c r="E11205" t="s" s="4">
        <v>11372</v>
      </c>
      <c r="F11205" t="s" s="4">
        <v>4234</v>
      </c>
      <c r="G11205" t="s" s="4">
        <v>4235</v>
      </c>
    </row>
    <row r="11206" ht="45.0" customHeight="true">
      <c r="A11206" t="s" s="4">
        <v>1613</v>
      </c>
      <c r="B11206" t="s" s="4">
        <v>22589</v>
      </c>
      <c r="C11206" t="s" s="4">
        <v>11371</v>
      </c>
      <c r="D11206" t="s" s="4">
        <v>2552</v>
      </c>
      <c r="E11206" t="s" s="4">
        <v>11372</v>
      </c>
      <c r="F11206" t="s" s="4">
        <v>4234</v>
      </c>
      <c r="G11206" t="s" s="4">
        <v>4235</v>
      </c>
    </row>
    <row r="11207" ht="45.0" customHeight="true">
      <c r="A11207" t="s" s="4">
        <v>1613</v>
      </c>
      <c r="B11207" t="s" s="4">
        <v>22590</v>
      </c>
      <c r="C11207" t="s" s="4">
        <v>11371</v>
      </c>
      <c r="D11207" t="s" s="4">
        <v>2552</v>
      </c>
      <c r="E11207" t="s" s="4">
        <v>11372</v>
      </c>
      <c r="F11207" t="s" s="4">
        <v>4234</v>
      </c>
      <c r="G11207" t="s" s="4">
        <v>4235</v>
      </c>
    </row>
    <row r="11208" ht="45.0" customHeight="true">
      <c r="A11208" t="s" s="4">
        <v>1613</v>
      </c>
      <c r="B11208" t="s" s="4">
        <v>22591</v>
      </c>
      <c r="C11208" t="s" s="4">
        <v>11371</v>
      </c>
      <c r="D11208" t="s" s="4">
        <v>2552</v>
      </c>
      <c r="E11208" t="s" s="4">
        <v>11372</v>
      </c>
      <c r="F11208" t="s" s="4">
        <v>4234</v>
      </c>
      <c r="G11208" t="s" s="4">
        <v>4235</v>
      </c>
    </row>
    <row r="11209" ht="45.0" customHeight="true">
      <c r="A11209" t="s" s="4">
        <v>1613</v>
      </c>
      <c r="B11209" t="s" s="4">
        <v>22592</v>
      </c>
      <c r="C11209" t="s" s="4">
        <v>11371</v>
      </c>
      <c r="D11209" t="s" s="4">
        <v>2552</v>
      </c>
      <c r="E11209" t="s" s="4">
        <v>11372</v>
      </c>
      <c r="F11209" t="s" s="4">
        <v>4234</v>
      </c>
      <c r="G11209" t="s" s="4">
        <v>4235</v>
      </c>
    </row>
    <row r="11210" ht="45.0" customHeight="true">
      <c r="A11210" t="s" s="4">
        <v>1613</v>
      </c>
      <c r="B11210" t="s" s="4">
        <v>22593</v>
      </c>
      <c r="C11210" t="s" s="4">
        <v>11387</v>
      </c>
      <c r="D11210" t="s" s="4">
        <v>2552</v>
      </c>
      <c r="E11210" t="s" s="4">
        <v>16029</v>
      </c>
      <c r="F11210" t="s" s="4">
        <v>4234</v>
      </c>
      <c r="G11210" t="s" s="4">
        <v>4235</v>
      </c>
    </row>
    <row r="11211" ht="45.0" customHeight="true">
      <c r="A11211" t="s" s="4">
        <v>1613</v>
      </c>
      <c r="B11211" t="s" s="4">
        <v>22594</v>
      </c>
      <c r="C11211" t="s" s="4">
        <v>11387</v>
      </c>
      <c r="D11211" t="s" s="4">
        <v>2552</v>
      </c>
      <c r="E11211" t="s" s="4">
        <v>16029</v>
      </c>
      <c r="F11211" t="s" s="4">
        <v>4234</v>
      </c>
      <c r="G11211" t="s" s="4">
        <v>4235</v>
      </c>
    </row>
    <row r="11212" ht="45.0" customHeight="true">
      <c r="A11212" t="s" s="4">
        <v>1613</v>
      </c>
      <c r="B11212" t="s" s="4">
        <v>22595</v>
      </c>
      <c r="C11212" t="s" s="4">
        <v>11387</v>
      </c>
      <c r="D11212" t="s" s="4">
        <v>2552</v>
      </c>
      <c r="E11212" t="s" s="4">
        <v>16029</v>
      </c>
      <c r="F11212" t="s" s="4">
        <v>4234</v>
      </c>
      <c r="G11212" t="s" s="4">
        <v>4235</v>
      </c>
    </row>
    <row r="11213" ht="45.0" customHeight="true">
      <c r="A11213" t="s" s="4">
        <v>1613</v>
      </c>
      <c r="B11213" t="s" s="4">
        <v>22596</v>
      </c>
      <c r="C11213" t="s" s="4">
        <v>11387</v>
      </c>
      <c r="D11213" t="s" s="4">
        <v>2552</v>
      </c>
      <c r="E11213" t="s" s="4">
        <v>16029</v>
      </c>
      <c r="F11213" t="s" s="4">
        <v>4234</v>
      </c>
      <c r="G11213" t="s" s="4">
        <v>4235</v>
      </c>
    </row>
    <row r="11214" ht="45.0" customHeight="true">
      <c r="A11214" t="s" s="4">
        <v>1613</v>
      </c>
      <c r="B11214" t="s" s="4">
        <v>22597</v>
      </c>
      <c r="C11214" t="s" s="4">
        <v>11387</v>
      </c>
      <c r="D11214" t="s" s="4">
        <v>2552</v>
      </c>
      <c r="E11214" t="s" s="4">
        <v>16029</v>
      </c>
      <c r="F11214" t="s" s="4">
        <v>4234</v>
      </c>
      <c r="G11214" t="s" s="4">
        <v>4235</v>
      </c>
    </row>
    <row r="11215" ht="45.0" customHeight="true">
      <c r="A11215" t="s" s="4">
        <v>1613</v>
      </c>
      <c r="B11215" t="s" s="4">
        <v>22598</v>
      </c>
      <c r="C11215" t="s" s="4">
        <v>11387</v>
      </c>
      <c r="D11215" t="s" s="4">
        <v>2552</v>
      </c>
      <c r="E11215" t="s" s="4">
        <v>16029</v>
      </c>
      <c r="F11215" t="s" s="4">
        <v>4234</v>
      </c>
      <c r="G11215" t="s" s="4">
        <v>4235</v>
      </c>
    </row>
    <row r="11216" ht="45.0" customHeight="true">
      <c r="A11216" t="s" s="4">
        <v>1613</v>
      </c>
      <c r="B11216" t="s" s="4">
        <v>22599</v>
      </c>
      <c r="C11216" t="s" s="4">
        <v>11379</v>
      </c>
      <c r="D11216" t="s" s="4">
        <v>2552</v>
      </c>
      <c r="E11216" t="s" s="4">
        <v>11380</v>
      </c>
      <c r="F11216" t="s" s="4">
        <v>4234</v>
      </c>
      <c r="G11216" t="s" s="4">
        <v>4235</v>
      </c>
    </row>
    <row r="11217" ht="45.0" customHeight="true">
      <c r="A11217" t="s" s="4">
        <v>1613</v>
      </c>
      <c r="B11217" t="s" s="4">
        <v>22600</v>
      </c>
      <c r="C11217" t="s" s="4">
        <v>11379</v>
      </c>
      <c r="D11217" t="s" s="4">
        <v>2552</v>
      </c>
      <c r="E11217" t="s" s="4">
        <v>11380</v>
      </c>
      <c r="F11217" t="s" s="4">
        <v>4234</v>
      </c>
      <c r="G11217" t="s" s="4">
        <v>4235</v>
      </c>
    </row>
    <row r="11218" ht="45.0" customHeight="true">
      <c r="A11218" t="s" s="4">
        <v>1613</v>
      </c>
      <c r="B11218" t="s" s="4">
        <v>22601</v>
      </c>
      <c r="C11218" t="s" s="4">
        <v>11379</v>
      </c>
      <c r="D11218" t="s" s="4">
        <v>2552</v>
      </c>
      <c r="E11218" t="s" s="4">
        <v>11380</v>
      </c>
      <c r="F11218" t="s" s="4">
        <v>4234</v>
      </c>
      <c r="G11218" t="s" s="4">
        <v>4235</v>
      </c>
    </row>
    <row r="11219" ht="45.0" customHeight="true">
      <c r="A11219" t="s" s="4">
        <v>1613</v>
      </c>
      <c r="B11219" t="s" s="4">
        <v>22602</v>
      </c>
      <c r="C11219" t="s" s="4">
        <v>11379</v>
      </c>
      <c r="D11219" t="s" s="4">
        <v>2552</v>
      </c>
      <c r="E11219" t="s" s="4">
        <v>11380</v>
      </c>
      <c r="F11219" t="s" s="4">
        <v>4234</v>
      </c>
      <c r="G11219" t="s" s="4">
        <v>4235</v>
      </c>
    </row>
    <row r="11220" ht="45.0" customHeight="true">
      <c r="A11220" t="s" s="4">
        <v>1613</v>
      </c>
      <c r="B11220" t="s" s="4">
        <v>22603</v>
      </c>
      <c r="C11220" t="s" s="4">
        <v>11379</v>
      </c>
      <c r="D11220" t="s" s="4">
        <v>2552</v>
      </c>
      <c r="E11220" t="s" s="4">
        <v>11380</v>
      </c>
      <c r="F11220" t="s" s="4">
        <v>4234</v>
      </c>
      <c r="G11220" t="s" s="4">
        <v>4235</v>
      </c>
    </row>
    <row r="11221" ht="45.0" customHeight="true">
      <c r="A11221" t="s" s="4">
        <v>1613</v>
      </c>
      <c r="B11221" t="s" s="4">
        <v>22604</v>
      </c>
      <c r="C11221" t="s" s="4">
        <v>11379</v>
      </c>
      <c r="D11221" t="s" s="4">
        <v>2552</v>
      </c>
      <c r="E11221" t="s" s="4">
        <v>11380</v>
      </c>
      <c r="F11221" t="s" s="4">
        <v>4234</v>
      </c>
      <c r="G11221" t="s" s="4">
        <v>4235</v>
      </c>
    </row>
    <row r="11222" ht="45.0" customHeight="true">
      <c r="A11222" t="s" s="4">
        <v>1613</v>
      </c>
      <c r="B11222" t="s" s="4">
        <v>22605</v>
      </c>
      <c r="C11222" t="s" s="4">
        <v>11356</v>
      </c>
      <c r="D11222" t="s" s="4">
        <v>2552</v>
      </c>
      <c r="E11222" t="s" s="4">
        <v>1004</v>
      </c>
      <c r="F11222" t="s" s="4">
        <v>4234</v>
      </c>
      <c r="G11222" t="s" s="4">
        <v>4235</v>
      </c>
    </row>
    <row r="11223" ht="45.0" customHeight="true">
      <c r="A11223" t="s" s="4">
        <v>1613</v>
      </c>
      <c r="B11223" t="s" s="4">
        <v>22606</v>
      </c>
      <c r="C11223" t="s" s="4">
        <v>11356</v>
      </c>
      <c r="D11223" t="s" s="4">
        <v>2552</v>
      </c>
      <c r="E11223" t="s" s="4">
        <v>1004</v>
      </c>
      <c r="F11223" t="s" s="4">
        <v>4234</v>
      </c>
      <c r="G11223" t="s" s="4">
        <v>4235</v>
      </c>
    </row>
    <row r="11224" ht="45.0" customHeight="true">
      <c r="A11224" t="s" s="4">
        <v>1613</v>
      </c>
      <c r="B11224" t="s" s="4">
        <v>22607</v>
      </c>
      <c r="C11224" t="s" s="4">
        <v>11356</v>
      </c>
      <c r="D11224" t="s" s="4">
        <v>2552</v>
      </c>
      <c r="E11224" t="s" s="4">
        <v>1004</v>
      </c>
      <c r="F11224" t="s" s="4">
        <v>4234</v>
      </c>
      <c r="G11224" t="s" s="4">
        <v>4235</v>
      </c>
    </row>
    <row r="11225" ht="45.0" customHeight="true">
      <c r="A11225" t="s" s="4">
        <v>1613</v>
      </c>
      <c r="B11225" t="s" s="4">
        <v>22608</v>
      </c>
      <c r="C11225" t="s" s="4">
        <v>11356</v>
      </c>
      <c r="D11225" t="s" s="4">
        <v>2552</v>
      </c>
      <c r="E11225" t="s" s="4">
        <v>1004</v>
      </c>
      <c r="F11225" t="s" s="4">
        <v>4234</v>
      </c>
      <c r="G11225" t="s" s="4">
        <v>4235</v>
      </c>
    </row>
    <row r="11226" ht="45.0" customHeight="true">
      <c r="A11226" t="s" s="4">
        <v>1613</v>
      </c>
      <c r="B11226" t="s" s="4">
        <v>22609</v>
      </c>
      <c r="C11226" t="s" s="4">
        <v>11356</v>
      </c>
      <c r="D11226" t="s" s="4">
        <v>2552</v>
      </c>
      <c r="E11226" t="s" s="4">
        <v>1004</v>
      </c>
      <c r="F11226" t="s" s="4">
        <v>4234</v>
      </c>
      <c r="G11226" t="s" s="4">
        <v>4235</v>
      </c>
    </row>
    <row r="11227" ht="45.0" customHeight="true">
      <c r="A11227" t="s" s="4">
        <v>1613</v>
      </c>
      <c r="B11227" t="s" s="4">
        <v>22610</v>
      </c>
      <c r="C11227" t="s" s="4">
        <v>11356</v>
      </c>
      <c r="D11227" t="s" s="4">
        <v>2552</v>
      </c>
      <c r="E11227" t="s" s="4">
        <v>1004</v>
      </c>
      <c r="F11227" t="s" s="4">
        <v>4234</v>
      </c>
      <c r="G11227" t="s" s="4">
        <v>4235</v>
      </c>
    </row>
    <row r="11228" ht="45.0" customHeight="true">
      <c r="A11228" t="s" s="4">
        <v>1613</v>
      </c>
      <c r="B11228" t="s" s="4">
        <v>22611</v>
      </c>
      <c r="C11228" t="s" s="4">
        <v>11363</v>
      </c>
      <c r="D11228" t="s" s="4">
        <v>2552</v>
      </c>
      <c r="E11228" t="s" s="4">
        <v>11579</v>
      </c>
      <c r="F11228" t="s" s="4">
        <v>4234</v>
      </c>
      <c r="G11228" t="s" s="4">
        <v>4235</v>
      </c>
    </row>
    <row r="11229" ht="45.0" customHeight="true">
      <c r="A11229" t="s" s="4">
        <v>1613</v>
      </c>
      <c r="B11229" t="s" s="4">
        <v>22612</v>
      </c>
      <c r="C11229" t="s" s="4">
        <v>11363</v>
      </c>
      <c r="D11229" t="s" s="4">
        <v>2552</v>
      </c>
      <c r="E11229" t="s" s="4">
        <v>11579</v>
      </c>
      <c r="F11229" t="s" s="4">
        <v>4234</v>
      </c>
      <c r="G11229" t="s" s="4">
        <v>4235</v>
      </c>
    </row>
    <row r="11230" ht="45.0" customHeight="true">
      <c r="A11230" t="s" s="4">
        <v>1613</v>
      </c>
      <c r="B11230" t="s" s="4">
        <v>22613</v>
      </c>
      <c r="C11230" t="s" s="4">
        <v>11363</v>
      </c>
      <c r="D11230" t="s" s="4">
        <v>2552</v>
      </c>
      <c r="E11230" t="s" s="4">
        <v>11579</v>
      </c>
      <c r="F11230" t="s" s="4">
        <v>4234</v>
      </c>
      <c r="G11230" t="s" s="4">
        <v>4235</v>
      </c>
    </row>
    <row r="11231" ht="45.0" customHeight="true">
      <c r="A11231" t="s" s="4">
        <v>1613</v>
      </c>
      <c r="B11231" t="s" s="4">
        <v>22614</v>
      </c>
      <c r="C11231" t="s" s="4">
        <v>11363</v>
      </c>
      <c r="D11231" t="s" s="4">
        <v>2552</v>
      </c>
      <c r="E11231" t="s" s="4">
        <v>11579</v>
      </c>
      <c r="F11231" t="s" s="4">
        <v>4234</v>
      </c>
      <c r="G11231" t="s" s="4">
        <v>4235</v>
      </c>
    </row>
    <row r="11232" ht="45.0" customHeight="true">
      <c r="A11232" t="s" s="4">
        <v>1613</v>
      </c>
      <c r="B11232" t="s" s="4">
        <v>22615</v>
      </c>
      <c r="C11232" t="s" s="4">
        <v>11363</v>
      </c>
      <c r="D11232" t="s" s="4">
        <v>2552</v>
      </c>
      <c r="E11232" t="s" s="4">
        <v>11579</v>
      </c>
      <c r="F11232" t="s" s="4">
        <v>4234</v>
      </c>
      <c r="G11232" t="s" s="4">
        <v>4235</v>
      </c>
    </row>
    <row r="11233" ht="45.0" customHeight="true">
      <c r="A11233" t="s" s="4">
        <v>1613</v>
      </c>
      <c r="B11233" t="s" s="4">
        <v>22616</v>
      </c>
      <c r="C11233" t="s" s="4">
        <v>11395</v>
      </c>
      <c r="D11233" t="s" s="4">
        <v>2552</v>
      </c>
      <c r="E11233" t="s" s="4">
        <v>11396</v>
      </c>
      <c r="F11233" t="s" s="4">
        <v>4234</v>
      </c>
      <c r="G11233" t="s" s="4">
        <v>4235</v>
      </c>
    </row>
    <row r="11234" ht="45.0" customHeight="true">
      <c r="A11234" t="s" s="4">
        <v>1613</v>
      </c>
      <c r="B11234" t="s" s="4">
        <v>22617</v>
      </c>
      <c r="C11234" t="s" s="4">
        <v>11395</v>
      </c>
      <c r="D11234" t="s" s="4">
        <v>2552</v>
      </c>
      <c r="E11234" t="s" s="4">
        <v>11396</v>
      </c>
      <c r="F11234" t="s" s="4">
        <v>4234</v>
      </c>
      <c r="G11234" t="s" s="4">
        <v>4235</v>
      </c>
    </row>
    <row r="11235" ht="45.0" customHeight="true">
      <c r="A11235" t="s" s="4">
        <v>1613</v>
      </c>
      <c r="B11235" t="s" s="4">
        <v>22618</v>
      </c>
      <c r="C11235" t="s" s="4">
        <v>11395</v>
      </c>
      <c r="D11235" t="s" s="4">
        <v>2552</v>
      </c>
      <c r="E11235" t="s" s="4">
        <v>11396</v>
      </c>
      <c r="F11235" t="s" s="4">
        <v>4234</v>
      </c>
      <c r="G11235" t="s" s="4">
        <v>4235</v>
      </c>
    </row>
    <row r="11236" ht="45.0" customHeight="true">
      <c r="A11236" t="s" s="4">
        <v>1613</v>
      </c>
      <c r="B11236" t="s" s="4">
        <v>22619</v>
      </c>
      <c r="C11236" t="s" s="4">
        <v>11395</v>
      </c>
      <c r="D11236" t="s" s="4">
        <v>2552</v>
      </c>
      <c r="E11236" t="s" s="4">
        <v>11396</v>
      </c>
      <c r="F11236" t="s" s="4">
        <v>4234</v>
      </c>
      <c r="G11236" t="s" s="4">
        <v>4235</v>
      </c>
    </row>
    <row r="11237" ht="45.0" customHeight="true">
      <c r="A11237" t="s" s="4">
        <v>1613</v>
      </c>
      <c r="B11237" t="s" s="4">
        <v>22620</v>
      </c>
      <c r="C11237" t="s" s="4">
        <v>11395</v>
      </c>
      <c r="D11237" t="s" s="4">
        <v>2552</v>
      </c>
      <c r="E11237" t="s" s="4">
        <v>11396</v>
      </c>
      <c r="F11237" t="s" s="4">
        <v>4234</v>
      </c>
      <c r="G11237" t="s" s="4">
        <v>4235</v>
      </c>
    </row>
    <row r="11238" ht="45.0" customHeight="true">
      <c r="A11238" t="s" s="4">
        <v>1613</v>
      </c>
      <c r="B11238" t="s" s="4">
        <v>22621</v>
      </c>
      <c r="C11238" t="s" s="4">
        <v>11395</v>
      </c>
      <c r="D11238" t="s" s="4">
        <v>2552</v>
      </c>
      <c r="E11238" t="s" s="4">
        <v>11396</v>
      </c>
      <c r="F11238" t="s" s="4">
        <v>4234</v>
      </c>
      <c r="G11238" t="s" s="4">
        <v>4235</v>
      </c>
    </row>
    <row r="11239" ht="45.0" customHeight="true">
      <c r="A11239" t="s" s="4">
        <v>1613</v>
      </c>
      <c r="B11239" t="s" s="4">
        <v>22622</v>
      </c>
      <c r="C11239" t="s" s="4">
        <v>11363</v>
      </c>
      <c r="D11239" t="s" s="4">
        <v>2552</v>
      </c>
      <c r="E11239" t="s" s="4">
        <v>11579</v>
      </c>
      <c r="F11239" t="s" s="4">
        <v>4234</v>
      </c>
      <c r="G11239" t="s" s="4">
        <v>4235</v>
      </c>
    </row>
    <row r="11240" ht="45.0" customHeight="true">
      <c r="A11240" t="s" s="4">
        <v>1616</v>
      </c>
      <c r="B11240" t="s" s="4">
        <v>22623</v>
      </c>
      <c r="C11240" t="s" s="4">
        <v>11348</v>
      </c>
      <c r="D11240" t="s" s="4">
        <v>2552</v>
      </c>
      <c r="E11240" t="s" s="4">
        <v>11349</v>
      </c>
      <c r="F11240" t="s" s="4">
        <v>4234</v>
      </c>
      <c r="G11240" t="s" s="4">
        <v>4235</v>
      </c>
    </row>
    <row r="11241" ht="45.0" customHeight="true">
      <c r="A11241" t="s" s="4">
        <v>1616</v>
      </c>
      <c r="B11241" t="s" s="4">
        <v>22624</v>
      </c>
      <c r="C11241" t="s" s="4">
        <v>11348</v>
      </c>
      <c r="D11241" t="s" s="4">
        <v>2552</v>
      </c>
      <c r="E11241" t="s" s="4">
        <v>11349</v>
      </c>
      <c r="F11241" t="s" s="4">
        <v>4234</v>
      </c>
      <c r="G11241" t="s" s="4">
        <v>4235</v>
      </c>
    </row>
    <row r="11242" ht="45.0" customHeight="true">
      <c r="A11242" t="s" s="4">
        <v>1616</v>
      </c>
      <c r="B11242" t="s" s="4">
        <v>22625</v>
      </c>
      <c r="C11242" t="s" s="4">
        <v>11348</v>
      </c>
      <c r="D11242" t="s" s="4">
        <v>2552</v>
      </c>
      <c r="E11242" t="s" s="4">
        <v>11349</v>
      </c>
      <c r="F11242" t="s" s="4">
        <v>4234</v>
      </c>
      <c r="G11242" t="s" s="4">
        <v>4235</v>
      </c>
    </row>
    <row r="11243" ht="45.0" customHeight="true">
      <c r="A11243" t="s" s="4">
        <v>1616</v>
      </c>
      <c r="B11243" t="s" s="4">
        <v>22626</v>
      </c>
      <c r="C11243" t="s" s="4">
        <v>11348</v>
      </c>
      <c r="D11243" t="s" s="4">
        <v>2552</v>
      </c>
      <c r="E11243" t="s" s="4">
        <v>11349</v>
      </c>
      <c r="F11243" t="s" s="4">
        <v>4234</v>
      </c>
      <c r="G11243" t="s" s="4">
        <v>4235</v>
      </c>
    </row>
    <row r="11244" ht="45.0" customHeight="true">
      <c r="A11244" t="s" s="4">
        <v>1616</v>
      </c>
      <c r="B11244" t="s" s="4">
        <v>22627</v>
      </c>
      <c r="C11244" t="s" s="4">
        <v>11348</v>
      </c>
      <c r="D11244" t="s" s="4">
        <v>2552</v>
      </c>
      <c r="E11244" t="s" s="4">
        <v>11349</v>
      </c>
      <c r="F11244" t="s" s="4">
        <v>4234</v>
      </c>
      <c r="G11244" t="s" s="4">
        <v>4235</v>
      </c>
    </row>
    <row r="11245" ht="45.0" customHeight="true">
      <c r="A11245" t="s" s="4">
        <v>1616</v>
      </c>
      <c r="B11245" t="s" s="4">
        <v>22628</v>
      </c>
      <c r="C11245" t="s" s="4">
        <v>11348</v>
      </c>
      <c r="D11245" t="s" s="4">
        <v>2552</v>
      </c>
      <c r="E11245" t="s" s="4">
        <v>11349</v>
      </c>
      <c r="F11245" t="s" s="4">
        <v>4234</v>
      </c>
      <c r="G11245" t="s" s="4">
        <v>4235</v>
      </c>
    </row>
    <row r="11246" ht="45.0" customHeight="true">
      <c r="A11246" t="s" s="4">
        <v>1616</v>
      </c>
      <c r="B11246" t="s" s="4">
        <v>22629</v>
      </c>
      <c r="C11246" t="s" s="4">
        <v>11371</v>
      </c>
      <c r="D11246" t="s" s="4">
        <v>2552</v>
      </c>
      <c r="E11246" t="s" s="4">
        <v>11372</v>
      </c>
      <c r="F11246" t="s" s="4">
        <v>4234</v>
      </c>
      <c r="G11246" t="s" s="4">
        <v>4235</v>
      </c>
    </row>
    <row r="11247" ht="45.0" customHeight="true">
      <c r="A11247" t="s" s="4">
        <v>1616</v>
      </c>
      <c r="B11247" t="s" s="4">
        <v>22630</v>
      </c>
      <c r="C11247" t="s" s="4">
        <v>11371</v>
      </c>
      <c r="D11247" t="s" s="4">
        <v>2552</v>
      </c>
      <c r="E11247" t="s" s="4">
        <v>11372</v>
      </c>
      <c r="F11247" t="s" s="4">
        <v>4234</v>
      </c>
      <c r="G11247" t="s" s="4">
        <v>4235</v>
      </c>
    </row>
    <row r="11248" ht="45.0" customHeight="true">
      <c r="A11248" t="s" s="4">
        <v>1616</v>
      </c>
      <c r="B11248" t="s" s="4">
        <v>22631</v>
      </c>
      <c r="C11248" t="s" s="4">
        <v>11371</v>
      </c>
      <c r="D11248" t="s" s="4">
        <v>2552</v>
      </c>
      <c r="E11248" t="s" s="4">
        <v>11372</v>
      </c>
      <c r="F11248" t="s" s="4">
        <v>4234</v>
      </c>
      <c r="G11248" t="s" s="4">
        <v>4235</v>
      </c>
    </row>
    <row r="11249" ht="45.0" customHeight="true">
      <c r="A11249" t="s" s="4">
        <v>1616</v>
      </c>
      <c r="B11249" t="s" s="4">
        <v>22632</v>
      </c>
      <c r="C11249" t="s" s="4">
        <v>11371</v>
      </c>
      <c r="D11249" t="s" s="4">
        <v>2552</v>
      </c>
      <c r="E11249" t="s" s="4">
        <v>11372</v>
      </c>
      <c r="F11249" t="s" s="4">
        <v>4234</v>
      </c>
      <c r="G11249" t="s" s="4">
        <v>4235</v>
      </c>
    </row>
    <row r="11250" ht="45.0" customHeight="true">
      <c r="A11250" t="s" s="4">
        <v>1616</v>
      </c>
      <c r="B11250" t="s" s="4">
        <v>22633</v>
      </c>
      <c r="C11250" t="s" s="4">
        <v>11371</v>
      </c>
      <c r="D11250" t="s" s="4">
        <v>2552</v>
      </c>
      <c r="E11250" t="s" s="4">
        <v>11372</v>
      </c>
      <c r="F11250" t="s" s="4">
        <v>4234</v>
      </c>
      <c r="G11250" t="s" s="4">
        <v>4235</v>
      </c>
    </row>
    <row r="11251" ht="45.0" customHeight="true">
      <c r="A11251" t="s" s="4">
        <v>1616</v>
      </c>
      <c r="B11251" t="s" s="4">
        <v>22634</v>
      </c>
      <c r="C11251" t="s" s="4">
        <v>11371</v>
      </c>
      <c r="D11251" t="s" s="4">
        <v>2552</v>
      </c>
      <c r="E11251" t="s" s="4">
        <v>11372</v>
      </c>
      <c r="F11251" t="s" s="4">
        <v>4234</v>
      </c>
      <c r="G11251" t="s" s="4">
        <v>4235</v>
      </c>
    </row>
    <row r="11252" ht="45.0" customHeight="true">
      <c r="A11252" t="s" s="4">
        <v>1616</v>
      </c>
      <c r="B11252" t="s" s="4">
        <v>22635</v>
      </c>
      <c r="C11252" t="s" s="4">
        <v>11387</v>
      </c>
      <c r="D11252" t="s" s="4">
        <v>2552</v>
      </c>
      <c r="E11252" t="s" s="4">
        <v>12291</v>
      </c>
      <c r="F11252" t="s" s="4">
        <v>4234</v>
      </c>
      <c r="G11252" t="s" s="4">
        <v>4235</v>
      </c>
    </row>
    <row r="11253" ht="45.0" customHeight="true">
      <c r="A11253" t="s" s="4">
        <v>1616</v>
      </c>
      <c r="B11253" t="s" s="4">
        <v>22636</v>
      </c>
      <c r="C11253" t="s" s="4">
        <v>11387</v>
      </c>
      <c r="D11253" t="s" s="4">
        <v>2552</v>
      </c>
      <c r="E11253" t="s" s="4">
        <v>12291</v>
      </c>
      <c r="F11253" t="s" s="4">
        <v>4234</v>
      </c>
      <c r="G11253" t="s" s="4">
        <v>4235</v>
      </c>
    </row>
    <row r="11254" ht="45.0" customHeight="true">
      <c r="A11254" t="s" s="4">
        <v>1616</v>
      </c>
      <c r="B11254" t="s" s="4">
        <v>22637</v>
      </c>
      <c r="C11254" t="s" s="4">
        <v>11387</v>
      </c>
      <c r="D11254" t="s" s="4">
        <v>2552</v>
      </c>
      <c r="E11254" t="s" s="4">
        <v>12291</v>
      </c>
      <c r="F11254" t="s" s="4">
        <v>4234</v>
      </c>
      <c r="G11254" t="s" s="4">
        <v>4235</v>
      </c>
    </row>
    <row r="11255" ht="45.0" customHeight="true">
      <c r="A11255" t="s" s="4">
        <v>1616</v>
      </c>
      <c r="B11255" t="s" s="4">
        <v>22638</v>
      </c>
      <c r="C11255" t="s" s="4">
        <v>11387</v>
      </c>
      <c r="D11255" t="s" s="4">
        <v>2552</v>
      </c>
      <c r="E11255" t="s" s="4">
        <v>12291</v>
      </c>
      <c r="F11255" t="s" s="4">
        <v>4234</v>
      </c>
      <c r="G11255" t="s" s="4">
        <v>4235</v>
      </c>
    </row>
    <row r="11256" ht="45.0" customHeight="true">
      <c r="A11256" t="s" s="4">
        <v>1616</v>
      </c>
      <c r="B11256" t="s" s="4">
        <v>22639</v>
      </c>
      <c r="C11256" t="s" s="4">
        <v>11387</v>
      </c>
      <c r="D11256" t="s" s="4">
        <v>2552</v>
      </c>
      <c r="E11256" t="s" s="4">
        <v>12291</v>
      </c>
      <c r="F11256" t="s" s="4">
        <v>4234</v>
      </c>
      <c r="G11256" t="s" s="4">
        <v>4235</v>
      </c>
    </row>
    <row r="11257" ht="45.0" customHeight="true">
      <c r="A11257" t="s" s="4">
        <v>1616</v>
      </c>
      <c r="B11257" t="s" s="4">
        <v>22640</v>
      </c>
      <c r="C11257" t="s" s="4">
        <v>11387</v>
      </c>
      <c r="D11257" t="s" s="4">
        <v>2552</v>
      </c>
      <c r="E11257" t="s" s="4">
        <v>12291</v>
      </c>
      <c r="F11257" t="s" s="4">
        <v>4234</v>
      </c>
      <c r="G11257" t="s" s="4">
        <v>4235</v>
      </c>
    </row>
    <row r="11258" ht="45.0" customHeight="true">
      <c r="A11258" t="s" s="4">
        <v>1616</v>
      </c>
      <c r="B11258" t="s" s="4">
        <v>22641</v>
      </c>
      <c r="C11258" t="s" s="4">
        <v>11379</v>
      </c>
      <c r="D11258" t="s" s="4">
        <v>2552</v>
      </c>
      <c r="E11258" t="s" s="4">
        <v>11380</v>
      </c>
      <c r="F11258" t="s" s="4">
        <v>4234</v>
      </c>
      <c r="G11258" t="s" s="4">
        <v>4235</v>
      </c>
    </row>
    <row r="11259" ht="45.0" customHeight="true">
      <c r="A11259" t="s" s="4">
        <v>1616</v>
      </c>
      <c r="B11259" t="s" s="4">
        <v>22642</v>
      </c>
      <c r="C11259" t="s" s="4">
        <v>11356</v>
      </c>
      <c r="D11259" t="s" s="4">
        <v>2552</v>
      </c>
      <c r="E11259" t="s" s="4">
        <v>1004</v>
      </c>
      <c r="F11259" t="s" s="4">
        <v>4234</v>
      </c>
      <c r="G11259" t="s" s="4">
        <v>4235</v>
      </c>
    </row>
    <row r="11260" ht="45.0" customHeight="true">
      <c r="A11260" t="s" s="4">
        <v>1616</v>
      </c>
      <c r="B11260" t="s" s="4">
        <v>22643</v>
      </c>
      <c r="C11260" t="s" s="4">
        <v>11356</v>
      </c>
      <c r="D11260" t="s" s="4">
        <v>2552</v>
      </c>
      <c r="E11260" t="s" s="4">
        <v>1004</v>
      </c>
      <c r="F11260" t="s" s="4">
        <v>4234</v>
      </c>
      <c r="G11260" t="s" s="4">
        <v>4235</v>
      </c>
    </row>
    <row r="11261" ht="45.0" customHeight="true">
      <c r="A11261" t="s" s="4">
        <v>1616</v>
      </c>
      <c r="B11261" t="s" s="4">
        <v>22644</v>
      </c>
      <c r="C11261" t="s" s="4">
        <v>11356</v>
      </c>
      <c r="D11261" t="s" s="4">
        <v>2552</v>
      </c>
      <c r="E11261" t="s" s="4">
        <v>1004</v>
      </c>
      <c r="F11261" t="s" s="4">
        <v>4234</v>
      </c>
      <c r="G11261" t="s" s="4">
        <v>4235</v>
      </c>
    </row>
    <row r="11262" ht="45.0" customHeight="true">
      <c r="A11262" t="s" s="4">
        <v>1616</v>
      </c>
      <c r="B11262" t="s" s="4">
        <v>22645</v>
      </c>
      <c r="C11262" t="s" s="4">
        <v>11356</v>
      </c>
      <c r="D11262" t="s" s="4">
        <v>2552</v>
      </c>
      <c r="E11262" t="s" s="4">
        <v>1004</v>
      </c>
      <c r="F11262" t="s" s="4">
        <v>4234</v>
      </c>
      <c r="G11262" t="s" s="4">
        <v>4235</v>
      </c>
    </row>
    <row r="11263" ht="45.0" customHeight="true">
      <c r="A11263" t="s" s="4">
        <v>1616</v>
      </c>
      <c r="B11263" t="s" s="4">
        <v>22646</v>
      </c>
      <c r="C11263" t="s" s="4">
        <v>11356</v>
      </c>
      <c r="D11263" t="s" s="4">
        <v>2552</v>
      </c>
      <c r="E11263" t="s" s="4">
        <v>1004</v>
      </c>
      <c r="F11263" t="s" s="4">
        <v>4234</v>
      </c>
      <c r="G11263" t="s" s="4">
        <v>4235</v>
      </c>
    </row>
    <row r="11264" ht="45.0" customHeight="true">
      <c r="A11264" t="s" s="4">
        <v>1616</v>
      </c>
      <c r="B11264" t="s" s="4">
        <v>22647</v>
      </c>
      <c r="C11264" t="s" s="4">
        <v>11356</v>
      </c>
      <c r="D11264" t="s" s="4">
        <v>2552</v>
      </c>
      <c r="E11264" t="s" s="4">
        <v>1004</v>
      </c>
      <c r="F11264" t="s" s="4">
        <v>4234</v>
      </c>
      <c r="G11264" t="s" s="4">
        <v>4235</v>
      </c>
    </row>
    <row r="11265" ht="45.0" customHeight="true">
      <c r="A11265" t="s" s="4">
        <v>1616</v>
      </c>
      <c r="B11265" t="s" s="4">
        <v>22648</v>
      </c>
      <c r="C11265" t="s" s="4">
        <v>11379</v>
      </c>
      <c r="D11265" t="s" s="4">
        <v>2552</v>
      </c>
      <c r="E11265" t="s" s="4">
        <v>11380</v>
      </c>
      <c r="F11265" t="s" s="4">
        <v>4234</v>
      </c>
      <c r="G11265" t="s" s="4">
        <v>4235</v>
      </c>
    </row>
    <row r="11266" ht="45.0" customHeight="true">
      <c r="A11266" t="s" s="4">
        <v>1616</v>
      </c>
      <c r="B11266" t="s" s="4">
        <v>22649</v>
      </c>
      <c r="C11266" t="s" s="4">
        <v>11379</v>
      </c>
      <c r="D11266" t="s" s="4">
        <v>2552</v>
      </c>
      <c r="E11266" t="s" s="4">
        <v>11380</v>
      </c>
      <c r="F11266" t="s" s="4">
        <v>4234</v>
      </c>
      <c r="G11266" t="s" s="4">
        <v>4235</v>
      </c>
    </row>
    <row r="11267" ht="45.0" customHeight="true">
      <c r="A11267" t="s" s="4">
        <v>1616</v>
      </c>
      <c r="B11267" t="s" s="4">
        <v>22650</v>
      </c>
      <c r="C11267" t="s" s="4">
        <v>11379</v>
      </c>
      <c r="D11267" t="s" s="4">
        <v>2552</v>
      </c>
      <c r="E11267" t="s" s="4">
        <v>11380</v>
      </c>
      <c r="F11267" t="s" s="4">
        <v>4234</v>
      </c>
      <c r="G11267" t="s" s="4">
        <v>4235</v>
      </c>
    </row>
    <row r="11268" ht="45.0" customHeight="true">
      <c r="A11268" t="s" s="4">
        <v>1616</v>
      </c>
      <c r="B11268" t="s" s="4">
        <v>22651</v>
      </c>
      <c r="C11268" t="s" s="4">
        <v>11379</v>
      </c>
      <c r="D11268" t="s" s="4">
        <v>2552</v>
      </c>
      <c r="E11268" t="s" s="4">
        <v>11380</v>
      </c>
      <c r="F11268" t="s" s="4">
        <v>4234</v>
      </c>
      <c r="G11268" t="s" s="4">
        <v>4235</v>
      </c>
    </row>
    <row r="11269" ht="45.0" customHeight="true">
      <c r="A11269" t="s" s="4">
        <v>1616</v>
      </c>
      <c r="B11269" t="s" s="4">
        <v>22652</v>
      </c>
      <c r="C11269" t="s" s="4">
        <v>11379</v>
      </c>
      <c r="D11269" t="s" s="4">
        <v>2552</v>
      </c>
      <c r="E11269" t="s" s="4">
        <v>11380</v>
      </c>
      <c r="F11269" t="s" s="4">
        <v>4234</v>
      </c>
      <c r="G11269" t="s" s="4">
        <v>4235</v>
      </c>
    </row>
    <row r="11270" ht="45.0" customHeight="true">
      <c r="A11270" t="s" s="4">
        <v>1616</v>
      </c>
      <c r="B11270" t="s" s="4">
        <v>22653</v>
      </c>
      <c r="C11270" t="s" s="4">
        <v>11395</v>
      </c>
      <c r="D11270" t="s" s="4">
        <v>2552</v>
      </c>
      <c r="E11270" t="s" s="4">
        <v>11396</v>
      </c>
      <c r="F11270" t="s" s="4">
        <v>4234</v>
      </c>
      <c r="G11270" t="s" s="4">
        <v>4235</v>
      </c>
    </row>
    <row r="11271" ht="45.0" customHeight="true">
      <c r="A11271" t="s" s="4">
        <v>1616</v>
      </c>
      <c r="B11271" t="s" s="4">
        <v>22654</v>
      </c>
      <c r="C11271" t="s" s="4">
        <v>11395</v>
      </c>
      <c r="D11271" t="s" s="4">
        <v>2552</v>
      </c>
      <c r="E11271" t="s" s="4">
        <v>11396</v>
      </c>
      <c r="F11271" t="s" s="4">
        <v>4234</v>
      </c>
      <c r="G11271" t="s" s="4">
        <v>4235</v>
      </c>
    </row>
    <row r="11272" ht="45.0" customHeight="true">
      <c r="A11272" t="s" s="4">
        <v>1616</v>
      </c>
      <c r="B11272" t="s" s="4">
        <v>22655</v>
      </c>
      <c r="C11272" t="s" s="4">
        <v>11363</v>
      </c>
      <c r="D11272" t="s" s="4">
        <v>2552</v>
      </c>
      <c r="E11272" t="s" s="4">
        <v>11579</v>
      </c>
      <c r="F11272" t="s" s="4">
        <v>4234</v>
      </c>
      <c r="G11272" t="s" s="4">
        <v>4235</v>
      </c>
    </row>
    <row r="11273" ht="45.0" customHeight="true">
      <c r="A11273" t="s" s="4">
        <v>1616</v>
      </c>
      <c r="B11273" t="s" s="4">
        <v>22656</v>
      </c>
      <c r="C11273" t="s" s="4">
        <v>11363</v>
      </c>
      <c r="D11273" t="s" s="4">
        <v>2552</v>
      </c>
      <c r="E11273" t="s" s="4">
        <v>11579</v>
      </c>
      <c r="F11273" t="s" s="4">
        <v>4234</v>
      </c>
      <c r="G11273" t="s" s="4">
        <v>4235</v>
      </c>
    </row>
    <row r="11274" ht="45.0" customHeight="true">
      <c r="A11274" t="s" s="4">
        <v>1616</v>
      </c>
      <c r="B11274" t="s" s="4">
        <v>22657</v>
      </c>
      <c r="C11274" t="s" s="4">
        <v>11363</v>
      </c>
      <c r="D11274" t="s" s="4">
        <v>2552</v>
      </c>
      <c r="E11274" t="s" s="4">
        <v>11579</v>
      </c>
      <c r="F11274" t="s" s="4">
        <v>4234</v>
      </c>
      <c r="G11274" t="s" s="4">
        <v>4235</v>
      </c>
    </row>
    <row r="11275" ht="45.0" customHeight="true">
      <c r="A11275" t="s" s="4">
        <v>1616</v>
      </c>
      <c r="B11275" t="s" s="4">
        <v>22658</v>
      </c>
      <c r="C11275" t="s" s="4">
        <v>11363</v>
      </c>
      <c r="D11275" t="s" s="4">
        <v>2552</v>
      </c>
      <c r="E11275" t="s" s="4">
        <v>11579</v>
      </c>
      <c r="F11275" t="s" s="4">
        <v>4234</v>
      </c>
      <c r="G11275" t="s" s="4">
        <v>4235</v>
      </c>
    </row>
    <row r="11276" ht="45.0" customHeight="true">
      <c r="A11276" t="s" s="4">
        <v>1616</v>
      </c>
      <c r="B11276" t="s" s="4">
        <v>22659</v>
      </c>
      <c r="C11276" t="s" s="4">
        <v>11363</v>
      </c>
      <c r="D11276" t="s" s="4">
        <v>2552</v>
      </c>
      <c r="E11276" t="s" s="4">
        <v>11579</v>
      </c>
      <c r="F11276" t="s" s="4">
        <v>4234</v>
      </c>
      <c r="G11276" t="s" s="4">
        <v>4235</v>
      </c>
    </row>
    <row r="11277" ht="45.0" customHeight="true">
      <c r="A11277" t="s" s="4">
        <v>1616</v>
      </c>
      <c r="B11277" t="s" s="4">
        <v>22660</v>
      </c>
      <c r="C11277" t="s" s="4">
        <v>11363</v>
      </c>
      <c r="D11277" t="s" s="4">
        <v>2552</v>
      </c>
      <c r="E11277" t="s" s="4">
        <v>11579</v>
      </c>
      <c r="F11277" t="s" s="4">
        <v>4234</v>
      </c>
      <c r="G11277" t="s" s="4">
        <v>4235</v>
      </c>
    </row>
    <row r="11278" ht="45.0" customHeight="true">
      <c r="A11278" t="s" s="4">
        <v>1616</v>
      </c>
      <c r="B11278" t="s" s="4">
        <v>22661</v>
      </c>
      <c r="C11278" t="s" s="4">
        <v>11395</v>
      </c>
      <c r="D11278" t="s" s="4">
        <v>2552</v>
      </c>
      <c r="E11278" t="s" s="4">
        <v>11396</v>
      </c>
      <c r="F11278" t="s" s="4">
        <v>4234</v>
      </c>
      <c r="G11278" t="s" s="4">
        <v>4235</v>
      </c>
    </row>
    <row r="11279" ht="45.0" customHeight="true">
      <c r="A11279" t="s" s="4">
        <v>1616</v>
      </c>
      <c r="B11279" t="s" s="4">
        <v>22662</v>
      </c>
      <c r="C11279" t="s" s="4">
        <v>11395</v>
      </c>
      <c r="D11279" t="s" s="4">
        <v>2552</v>
      </c>
      <c r="E11279" t="s" s="4">
        <v>11396</v>
      </c>
      <c r="F11279" t="s" s="4">
        <v>4234</v>
      </c>
      <c r="G11279" t="s" s="4">
        <v>4235</v>
      </c>
    </row>
    <row r="11280" ht="45.0" customHeight="true">
      <c r="A11280" t="s" s="4">
        <v>1616</v>
      </c>
      <c r="B11280" t="s" s="4">
        <v>22663</v>
      </c>
      <c r="C11280" t="s" s="4">
        <v>11395</v>
      </c>
      <c r="D11280" t="s" s="4">
        <v>2552</v>
      </c>
      <c r="E11280" t="s" s="4">
        <v>11396</v>
      </c>
      <c r="F11280" t="s" s="4">
        <v>4234</v>
      </c>
      <c r="G11280" t="s" s="4">
        <v>4235</v>
      </c>
    </row>
    <row r="11281" ht="45.0" customHeight="true">
      <c r="A11281" t="s" s="4">
        <v>1616</v>
      </c>
      <c r="B11281" t="s" s="4">
        <v>22664</v>
      </c>
      <c r="C11281" t="s" s="4">
        <v>11395</v>
      </c>
      <c r="D11281" t="s" s="4">
        <v>2552</v>
      </c>
      <c r="E11281" t="s" s="4">
        <v>11396</v>
      </c>
      <c r="F11281" t="s" s="4">
        <v>4234</v>
      </c>
      <c r="G11281" t="s" s="4">
        <v>4235</v>
      </c>
    </row>
    <row r="11282" ht="45.0" customHeight="true">
      <c r="A11282" t="s" s="4">
        <v>1619</v>
      </c>
      <c r="B11282" t="s" s="4">
        <v>22665</v>
      </c>
      <c r="C11282" t="s" s="4">
        <v>11348</v>
      </c>
      <c r="D11282" t="s" s="4">
        <v>2552</v>
      </c>
      <c r="E11282" t="s" s="4">
        <v>11349</v>
      </c>
      <c r="F11282" t="s" s="4">
        <v>4234</v>
      </c>
      <c r="G11282" t="s" s="4">
        <v>4235</v>
      </c>
    </row>
    <row r="11283" ht="45.0" customHeight="true">
      <c r="A11283" t="s" s="4">
        <v>1619</v>
      </c>
      <c r="B11283" t="s" s="4">
        <v>22666</v>
      </c>
      <c r="C11283" t="s" s="4">
        <v>11348</v>
      </c>
      <c r="D11283" t="s" s="4">
        <v>2552</v>
      </c>
      <c r="E11283" t="s" s="4">
        <v>11349</v>
      </c>
      <c r="F11283" t="s" s="4">
        <v>4234</v>
      </c>
      <c r="G11283" t="s" s="4">
        <v>4235</v>
      </c>
    </row>
    <row r="11284" ht="45.0" customHeight="true">
      <c r="A11284" t="s" s="4">
        <v>1619</v>
      </c>
      <c r="B11284" t="s" s="4">
        <v>22667</v>
      </c>
      <c r="C11284" t="s" s="4">
        <v>11348</v>
      </c>
      <c r="D11284" t="s" s="4">
        <v>2552</v>
      </c>
      <c r="E11284" t="s" s="4">
        <v>11349</v>
      </c>
      <c r="F11284" t="s" s="4">
        <v>4234</v>
      </c>
      <c r="G11284" t="s" s="4">
        <v>4235</v>
      </c>
    </row>
    <row r="11285" ht="45.0" customHeight="true">
      <c r="A11285" t="s" s="4">
        <v>1619</v>
      </c>
      <c r="B11285" t="s" s="4">
        <v>22668</v>
      </c>
      <c r="C11285" t="s" s="4">
        <v>11348</v>
      </c>
      <c r="D11285" t="s" s="4">
        <v>2552</v>
      </c>
      <c r="E11285" t="s" s="4">
        <v>11349</v>
      </c>
      <c r="F11285" t="s" s="4">
        <v>4234</v>
      </c>
      <c r="G11285" t="s" s="4">
        <v>4235</v>
      </c>
    </row>
    <row r="11286" ht="45.0" customHeight="true">
      <c r="A11286" t="s" s="4">
        <v>1619</v>
      </c>
      <c r="B11286" t="s" s="4">
        <v>22669</v>
      </c>
      <c r="C11286" t="s" s="4">
        <v>11348</v>
      </c>
      <c r="D11286" t="s" s="4">
        <v>2552</v>
      </c>
      <c r="E11286" t="s" s="4">
        <v>11349</v>
      </c>
      <c r="F11286" t="s" s="4">
        <v>4234</v>
      </c>
      <c r="G11286" t="s" s="4">
        <v>4235</v>
      </c>
    </row>
    <row r="11287" ht="45.0" customHeight="true">
      <c r="A11287" t="s" s="4">
        <v>1619</v>
      </c>
      <c r="B11287" t="s" s="4">
        <v>22670</v>
      </c>
      <c r="C11287" t="s" s="4">
        <v>11348</v>
      </c>
      <c r="D11287" t="s" s="4">
        <v>2552</v>
      </c>
      <c r="E11287" t="s" s="4">
        <v>11349</v>
      </c>
      <c r="F11287" t="s" s="4">
        <v>4234</v>
      </c>
      <c r="G11287" t="s" s="4">
        <v>4235</v>
      </c>
    </row>
    <row r="11288" ht="45.0" customHeight="true">
      <c r="A11288" t="s" s="4">
        <v>1619</v>
      </c>
      <c r="B11288" t="s" s="4">
        <v>22671</v>
      </c>
      <c r="C11288" t="s" s="4">
        <v>11371</v>
      </c>
      <c r="D11288" t="s" s="4">
        <v>2552</v>
      </c>
      <c r="E11288" t="s" s="4">
        <v>11372</v>
      </c>
      <c r="F11288" t="s" s="4">
        <v>4234</v>
      </c>
      <c r="G11288" t="s" s="4">
        <v>4235</v>
      </c>
    </row>
    <row r="11289" ht="45.0" customHeight="true">
      <c r="A11289" t="s" s="4">
        <v>1619</v>
      </c>
      <c r="B11289" t="s" s="4">
        <v>22672</v>
      </c>
      <c r="C11289" t="s" s="4">
        <v>11371</v>
      </c>
      <c r="D11289" t="s" s="4">
        <v>2552</v>
      </c>
      <c r="E11289" t="s" s="4">
        <v>11372</v>
      </c>
      <c r="F11289" t="s" s="4">
        <v>4234</v>
      </c>
      <c r="G11289" t="s" s="4">
        <v>4235</v>
      </c>
    </row>
    <row r="11290" ht="45.0" customHeight="true">
      <c r="A11290" t="s" s="4">
        <v>1619</v>
      </c>
      <c r="B11290" t="s" s="4">
        <v>22673</v>
      </c>
      <c r="C11290" t="s" s="4">
        <v>11371</v>
      </c>
      <c r="D11290" t="s" s="4">
        <v>2552</v>
      </c>
      <c r="E11290" t="s" s="4">
        <v>11372</v>
      </c>
      <c r="F11290" t="s" s="4">
        <v>4234</v>
      </c>
      <c r="G11290" t="s" s="4">
        <v>4235</v>
      </c>
    </row>
    <row r="11291" ht="45.0" customHeight="true">
      <c r="A11291" t="s" s="4">
        <v>1619</v>
      </c>
      <c r="B11291" t="s" s="4">
        <v>22674</v>
      </c>
      <c r="C11291" t="s" s="4">
        <v>11371</v>
      </c>
      <c r="D11291" t="s" s="4">
        <v>2552</v>
      </c>
      <c r="E11291" t="s" s="4">
        <v>11372</v>
      </c>
      <c r="F11291" t="s" s="4">
        <v>4234</v>
      </c>
      <c r="G11291" t="s" s="4">
        <v>4235</v>
      </c>
    </row>
    <row r="11292" ht="45.0" customHeight="true">
      <c r="A11292" t="s" s="4">
        <v>1619</v>
      </c>
      <c r="B11292" t="s" s="4">
        <v>22675</v>
      </c>
      <c r="C11292" t="s" s="4">
        <v>11371</v>
      </c>
      <c r="D11292" t="s" s="4">
        <v>2552</v>
      </c>
      <c r="E11292" t="s" s="4">
        <v>11372</v>
      </c>
      <c r="F11292" t="s" s="4">
        <v>4234</v>
      </c>
      <c r="G11292" t="s" s="4">
        <v>4235</v>
      </c>
    </row>
    <row r="11293" ht="45.0" customHeight="true">
      <c r="A11293" t="s" s="4">
        <v>1619</v>
      </c>
      <c r="B11293" t="s" s="4">
        <v>22676</v>
      </c>
      <c r="C11293" t="s" s="4">
        <v>11371</v>
      </c>
      <c r="D11293" t="s" s="4">
        <v>2552</v>
      </c>
      <c r="E11293" t="s" s="4">
        <v>11372</v>
      </c>
      <c r="F11293" t="s" s="4">
        <v>4234</v>
      </c>
      <c r="G11293" t="s" s="4">
        <v>4235</v>
      </c>
    </row>
    <row r="11294" ht="45.0" customHeight="true">
      <c r="A11294" t="s" s="4">
        <v>1619</v>
      </c>
      <c r="B11294" t="s" s="4">
        <v>22677</v>
      </c>
      <c r="C11294" t="s" s="4">
        <v>11387</v>
      </c>
      <c r="D11294" t="s" s="4">
        <v>2552</v>
      </c>
      <c r="E11294" t="s" s="4">
        <v>16114</v>
      </c>
      <c r="F11294" t="s" s="4">
        <v>4234</v>
      </c>
      <c r="G11294" t="s" s="4">
        <v>4235</v>
      </c>
    </row>
    <row r="11295" ht="45.0" customHeight="true">
      <c r="A11295" t="s" s="4">
        <v>1619</v>
      </c>
      <c r="B11295" t="s" s="4">
        <v>22678</v>
      </c>
      <c r="C11295" t="s" s="4">
        <v>11387</v>
      </c>
      <c r="D11295" t="s" s="4">
        <v>2552</v>
      </c>
      <c r="E11295" t="s" s="4">
        <v>16114</v>
      </c>
      <c r="F11295" t="s" s="4">
        <v>4234</v>
      </c>
      <c r="G11295" t="s" s="4">
        <v>4235</v>
      </c>
    </row>
    <row r="11296" ht="45.0" customHeight="true">
      <c r="A11296" t="s" s="4">
        <v>1619</v>
      </c>
      <c r="B11296" t="s" s="4">
        <v>22679</v>
      </c>
      <c r="C11296" t="s" s="4">
        <v>11387</v>
      </c>
      <c r="D11296" t="s" s="4">
        <v>2552</v>
      </c>
      <c r="E11296" t="s" s="4">
        <v>16114</v>
      </c>
      <c r="F11296" t="s" s="4">
        <v>4234</v>
      </c>
      <c r="G11296" t="s" s="4">
        <v>4235</v>
      </c>
    </row>
    <row r="11297" ht="45.0" customHeight="true">
      <c r="A11297" t="s" s="4">
        <v>1619</v>
      </c>
      <c r="B11297" t="s" s="4">
        <v>22680</v>
      </c>
      <c r="C11297" t="s" s="4">
        <v>11387</v>
      </c>
      <c r="D11297" t="s" s="4">
        <v>2552</v>
      </c>
      <c r="E11297" t="s" s="4">
        <v>16114</v>
      </c>
      <c r="F11297" t="s" s="4">
        <v>4234</v>
      </c>
      <c r="G11297" t="s" s="4">
        <v>4235</v>
      </c>
    </row>
    <row r="11298" ht="45.0" customHeight="true">
      <c r="A11298" t="s" s="4">
        <v>1619</v>
      </c>
      <c r="B11298" t="s" s="4">
        <v>22681</v>
      </c>
      <c r="C11298" t="s" s="4">
        <v>11387</v>
      </c>
      <c r="D11298" t="s" s="4">
        <v>2552</v>
      </c>
      <c r="E11298" t="s" s="4">
        <v>16114</v>
      </c>
      <c r="F11298" t="s" s="4">
        <v>4234</v>
      </c>
      <c r="G11298" t="s" s="4">
        <v>4235</v>
      </c>
    </row>
    <row r="11299" ht="45.0" customHeight="true">
      <c r="A11299" t="s" s="4">
        <v>1619</v>
      </c>
      <c r="B11299" t="s" s="4">
        <v>22682</v>
      </c>
      <c r="C11299" t="s" s="4">
        <v>11387</v>
      </c>
      <c r="D11299" t="s" s="4">
        <v>2552</v>
      </c>
      <c r="E11299" t="s" s="4">
        <v>16114</v>
      </c>
      <c r="F11299" t="s" s="4">
        <v>4234</v>
      </c>
      <c r="G11299" t="s" s="4">
        <v>4235</v>
      </c>
    </row>
    <row r="11300" ht="45.0" customHeight="true">
      <c r="A11300" t="s" s="4">
        <v>1619</v>
      </c>
      <c r="B11300" t="s" s="4">
        <v>22683</v>
      </c>
      <c r="C11300" t="s" s="4">
        <v>11356</v>
      </c>
      <c r="D11300" t="s" s="4">
        <v>2552</v>
      </c>
      <c r="E11300" t="s" s="4">
        <v>1004</v>
      </c>
      <c r="F11300" t="s" s="4">
        <v>4234</v>
      </c>
      <c r="G11300" t="s" s="4">
        <v>4235</v>
      </c>
    </row>
    <row r="11301" ht="45.0" customHeight="true">
      <c r="A11301" t="s" s="4">
        <v>1619</v>
      </c>
      <c r="B11301" t="s" s="4">
        <v>22684</v>
      </c>
      <c r="C11301" t="s" s="4">
        <v>11356</v>
      </c>
      <c r="D11301" t="s" s="4">
        <v>2552</v>
      </c>
      <c r="E11301" t="s" s="4">
        <v>1004</v>
      </c>
      <c r="F11301" t="s" s="4">
        <v>4234</v>
      </c>
      <c r="G11301" t="s" s="4">
        <v>4235</v>
      </c>
    </row>
    <row r="11302" ht="45.0" customHeight="true">
      <c r="A11302" t="s" s="4">
        <v>1619</v>
      </c>
      <c r="B11302" t="s" s="4">
        <v>22685</v>
      </c>
      <c r="C11302" t="s" s="4">
        <v>11356</v>
      </c>
      <c r="D11302" t="s" s="4">
        <v>2552</v>
      </c>
      <c r="E11302" t="s" s="4">
        <v>1004</v>
      </c>
      <c r="F11302" t="s" s="4">
        <v>4234</v>
      </c>
      <c r="G11302" t="s" s="4">
        <v>4235</v>
      </c>
    </row>
    <row r="11303" ht="45.0" customHeight="true">
      <c r="A11303" t="s" s="4">
        <v>1619</v>
      </c>
      <c r="B11303" t="s" s="4">
        <v>22686</v>
      </c>
      <c r="C11303" t="s" s="4">
        <v>11356</v>
      </c>
      <c r="D11303" t="s" s="4">
        <v>2552</v>
      </c>
      <c r="E11303" t="s" s="4">
        <v>1004</v>
      </c>
      <c r="F11303" t="s" s="4">
        <v>4234</v>
      </c>
      <c r="G11303" t="s" s="4">
        <v>4235</v>
      </c>
    </row>
    <row r="11304" ht="45.0" customHeight="true">
      <c r="A11304" t="s" s="4">
        <v>1619</v>
      </c>
      <c r="B11304" t="s" s="4">
        <v>22687</v>
      </c>
      <c r="C11304" t="s" s="4">
        <v>11356</v>
      </c>
      <c r="D11304" t="s" s="4">
        <v>2552</v>
      </c>
      <c r="E11304" t="s" s="4">
        <v>1004</v>
      </c>
      <c r="F11304" t="s" s="4">
        <v>4234</v>
      </c>
      <c r="G11304" t="s" s="4">
        <v>4235</v>
      </c>
    </row>
    <row r="11305" ht="45.0" customHeight="true">
      <c r="A11305" t="s" s="4">
        <v>1619</v>
      </c>
      <c r="B11305" t="s" s="4">
        <v>22688</v>
      </c>
      <c r="C11305" t="s" s="4">
        <v>11356</v>
      </c>
      <c r="D11305" t="s" s="4">
        <v>2552</v>
      </c>
      <c r="E11305" t="s" s="4">
        <v>1004</v>
      </c>
      <c r="F11305" t="s" s="4">
        <v>4234</v>
      </c>
      <c r="G11305" t="s" s="4">
        <v>4235</v>
      </c>
    </row>
    <row r="11306" ht="45.0" customHeight="true">
      <c r="A11306" t="s" s="4">
        <v>1619</v>
      </c>
      <c r="B11306" t="s" s="4">
        <v>22689</v>
      </c>
      <c r="C11306" t="s" s="4">
        <v>11379</v>
      </c>
      <c r="D11306" t="s" s="4">
        <v>2552</v>
      </c>
      <c r="E11306" t="s" s="4">
        <v>11380</v>
      </c>
      <c r="F11306" t="s" s="4">
        <v>4234</v>
      </c>
      <c r="G11306" t="s" s="4">
        <v>4235</v>
      </c>
    </row>
    <row r="11307" ht="45.0" customHeight="true">
      <c r="A11307" t="s" s="4">
        <v>1619</v>
      </c>
      <c r="B11307" t="s" s="4">
        <v>22690</v>
      </c>
      <c r="C11307" t="s" s="4">
        <v>11379</v>
      </c>
      <c r="D11307" t="s" s="4">
        <v>2552</v>
      </c>
      <c r="E11307" t="s" s="4">
        <v>11380</v>
      </c>
      <c r="F11307" t="s" s="4">
        <v>4234</v>
      </c>
      <c r="G11307" t="s" s="4">
        <v>4235</v>
      </c>
    </row>
    <row r="11308" ht="45.0" customHeight="true">
      <c r="A11308" t="s" s="4">
        <v>1619</v>
      </c>
      <c r="B11308" t="s" s="4">
        <v>22691</v>
      </c>
      <c r="C11308" t="s" s="4">
        <v>11379</v>
      </c>
      <c r="D11308" t="s" s="4">
        <v>2552</v>
      </c>
      <c r="E11308" t="s" s="4">
        <v>11380</v>
      </c>
      <c r="F11308" t="s" s="4">
        <v>4234</v>
      </c>
      <c r="G11308" t="s" s="4">
        <v>4235</v>
      </c>
    </row>
    <row r="11309" ht="45.0" customHeight="true">
      <c r="A11309" t="s" s="4">
        <v>1619</v>
      </c>
      <c r="B11309" t="s" s="4">
        <v>22692</v>
      </c>
      <c r="C11309" t="s" s="4">
        <v>11379</v>
      </c>
      <c r="D11309" t="s" s="4">
        <v>2552</v>
      </c>
      <c r="E11309" t="s" s="4">
        <v>11380</v>
      </c>
      <c r="F11309" t="s" s="4">
        <v>4234</v>
      </c>
      <c r="G11309" t="s" s="4">
        <v>4235</v>
      </c>
    </row>
    <row r="11310" ht="45.0" customHeight="true">
      <c r="A11310" t="s" s="4">
        <v>1619</v>
      </c>
      <c r="B11310" t="s" s="4">
        <v>22693</v>
      </c>
      <c r="C11310" t="s" s="4">
        <v>11379</v>
      </c>
      <c r="D11310" t="s" s="4">
        <v>2552</v>
      </c>
      <c r="E11310" t="s" s="4">
        <v>11380</v>
      </c>
      <c r="F11310" t="s" s="4">
        <v>4234</v>
      </c>
      <c r="G11310" t="s" s="4">
        <v>4235</v>
      </c>
    </row>
    <row r="11311" ht="45.0" customHeight="true">
      <c r="A11311" t="s" s="4">
        <v>1619</v>
      </c>
      <c r="B11311" t="s" s="4">
        <v>22694</v>
      </c>
      <c r="C11311" t="s" s="4">
        <v>11379</v>
      </c>
      <c r="D11311" t="s" s="4">
        <v>2552</v>
      </c>
      <c r="E11311" t="s" s="4">
        <v>11380</v>
      </c>
      <c r="F11311" t="s" s="4">
        <v>4234</v>
      </c>
      <c r="G11311" t="s" s="4">
        <v>4235</v>
      </c>
    </row>
    <row r="11312" ht="45.0" customHeight="true">
      <c r="A11312" t="s" s="4">
        <v>1619</v>
      </c>
      <c r="B11312" t="s" s="4">
        <v>22695</v>
      </c>
      <c r="C11312" t="s" s="4">
        <v>11363</v>
      </c>
      <c r="D11312" t="s" s="4">
        <v>2552</v>
      </c>
      <c r="E11312" t="s" s="4">
        <v>11579</v>
      </c>
      <c r="F11312" t="s" s="4">
        <v>4234</v>
      </c>
      <c r="G11312" t="s" s="4">
        <v>4235</v>
      </c>
    </row>
    <row r="11313" ht="45.0" customHeight="true">
      <c r="A11313" t="s" s="4">
        <v>1619</v>
      </c>
      <c r="B11313" t="s" s="4">
        <v>22696</v>
      </c>
      <c r="C11313" t="s" s="4">
        <v>11363</v>
      </c>
      <c r="D11313" t="s" s="4">
        <v>2552</v>
      </c>
      <c r="E11313" t="s" s="4">
        <v>11579</v>
      </c>
      <c r="F11313" t="s" s="4">
        <v>4234</v>
      </c>
      <c r="G11313" t="s" s="4">
        <v>4235</v>
      </c>
    </row>
    <row r="11314" ht="45.0" customHeight="true">
      <c r="A11314" t="s" s="4">
        <v>1619</v>
      </c>
      <c r="B11314" t="s" s="4">
        <v>22697</v>
      </c>
      <c r="C11314" t="s" s="4">
        <v>11363</v>
      </c>
      <c r="D11314" t="s" s="4">
        <v>2552</v>
      </c>
      <c r="E11314" t="s" s="4">
        <v>11579</v>
      </c>
      <c r="F11314" t="s" s="4">
        <v>4234</v>
      </c>
      <c r="G11314" t="s" s="4">
        <v>4235</v>
      </c>
    </row>
    <row r="11315" ht="45.0" customHeight="true">
      <c r="A11315" t="s" s="4">
        <v>1619</v>
      </c>
      <c r="B11315" t="s" s="4">
        <v>22698</v>
      </c>
      <c r="C11315" t="s" s="4">
        <v>11363</v>
      </c>
      <c r="D11315" t="s" s="4">
        <v>2552</v>
      </c>
      <c r="E11315" t="s" s="4">
        <v>11579</v>
      </c>
      <c r="F11315" t="s" s="4">
        <v>4234</v>
      </c>
      <c r="G11315" t="s" s="4">
        <v>4235</v>
      </c>
    </row>
    <row r="11316" ht="45.0" customHeight="true">
      <c r="A11316" t="s" s="4">
        <v>1619</v>
      </c>
      <c r="B11316" t="s" s="4">
        <v>22699</v>
      </c>
      <c r="C11316" t="s" s="4">
        <v>11363</v>
      </c>
      <c r="D11316" t="s" s="4">
        <v>2552</v>
      </c>
      <c r="E11316" t="s" s="4">
        <v>11579</v>
      </c>
      <c r="F11316" t="s" s="4">
        <v>4234</v>
      </c>
      <c r="G11316" t="s" s="4">
        <v>4235</v>
      </c>
    </row>
    <row r="11317" ht="45.0" customHeight="true">
      <c r="A11317" t="s" s="4">
        <v>1619</v>
      </c>
      <c r="B11317" t="s" s="4">
        <v>22700</v>
      </c>
      <c r="C11317" t="s" s="4">
        <v>11363</v>
      </c>
      <c r="D11317" t="s" s="4">
        <v>2552</v>
      </c>
      <c r="E11317" t="s" s="4">
        <v>11579</v>
      </c>
      <c r="F11317" t="s" s="4">
        <v>4234</v>
      </c>
      <c r="G11317" t="s" s="4">
        <v>4235</v>
      </c>
    </row>
    <row r="11318" ht="45.0" customHeight="true">
      <c r="A11318" t="s" s="4">
        <v>1619</v>
      </c>
      <c r="B11318" t="s" s="4">
        <v>22701</v>
      </c>
      <c r="C11318" t="s" s="4">
        <v>11395</v>
      </c>
      <c r="D11318" t="s" s="4">
        <v>2552</v>
      </c>
      <c r="E11318" t="s" s="4">
        <v>11396</v>
      </c>
      <c r="F11318" t="s" s="4">
        <v>4234</v>
      </c>
      <c r="G11318" t="s" s="4">
        <v>4235</v>
      </c>
    </row>
    <row r="11319" ht="45.0" customHeight="true">
      <c r="A11319" t="s" s="4">
        <v>1619</v>
      </c>
      <c r="B11319" t="s" s="4">
        <v>22702</v>
      </c>
      <c r="C11319" t="s" s="4">
        <v>11395</v>
      </c>
      <c r="D11319" t="s" s="4">
        <v>2552</v>
      </c>
      <c r="E11319" t="s" s="4">
        <v>11396</v>
      </c>
      <c r="F11319" t="s" s="4">
        <v>4234</v>
      </c>
      <c r="G11319" t="s" s="4">
        <v>4235</v>
      </c>
    </row>
    <row r="11320" ht="45.0" customHeight="true">
      <c r="A11320" t="s" s="4">
        <v>1619</v>
      </c>
      <c r="B11320" t="s" s="4">
        <v>22703</v>
      </c>
      <c r="C11320" t="s" s="4">
        <v>11395</v>
      </c>
      <c r="D11320" t="s" s="4">
        <v>2552</v>
      </c>
      <c r="E11320" t="s" s="4">
        <v>11396</v>
      </c>
      <c r="F11320" t="s" s="4">
        <v>4234</v>
      </c>
      <c r="G11320" t="s" s="4">
        <v>4235</v>
      </c>
    </row>
    <row r="11321" ht="45.0" customHeight="true">
      <c r="A11321" t="s" s="4">
        <v>1619</v>
      </c>
      <c r="B11321" t="s" s="4">
        <v>22704</v>
      </c>
      <c r="C11321" t="s" s="4">
        <v>11395</v>
      </c>
      <c r="D11321" t="s" s="4">
        <v>2552</v>
      </c>
      <c r="E11321" t="s" s="4">
        <v>11396</v>
      </c>
      <c r="F11321" t="s" s="4">
        <v>4234</v>
      </c>
      <c r="G11321" t="s" s="4">
        <v>4235</v>
      </c>
    </row>
    <row r="11322" ht="45.0" customHeight="true">
      <c r="A11322" t="s" s="4">
        <v>1619</v>
      </c>
      <c r="B11322" t="s" s="4">
        <v>22705</v>
      </c>
      <c r="C11322" t="s" s="4">
        <v>11395</v>
      </c>
      <c r="D11322" t="s" s="4">
        <v>2552</v>
      </c>
      <c r="E11322" t="s" s="4">
        <v>11396</v>
      </c>
      <c r="F11322" t="s" s="4">
        <v>4234</v>
      </c>
      <c r="G11322" t="s" s="4">
        <v>4235</v>
      </c>
    </row>
    <row r="11323" ht="45.0" customHeight="true">
      <c r="A11323" t="s" s="4">
        <v>1619</v>
      </c>
      <c r="B11323" t="s" s="4">
        <v>22706</v>
      </c>
      <c r="C11323" t="s" s="4">
        <v>11395</v>
      </c>
      <c r="D11323" t="s" s="4">
        <v>2552</v>
      </c>
      <c r="E11323" t="s" s="4">
        <v>11396</v>
      </c>
      <c r="F11323" t="s" s="4">
        <v>4234</v>
      </c>
      <c r="G11323" t="s" s="4">
        <v>4235</v>
      </c>
    </row>
    <row r="11324" ht="45.0" customHeight="true">
      <c r="A11324" t="s" s="4">
        <v>1621</v>
      </c>
      <c r="B11324" t="s" s="4">
        <v>22707</v>
      </c>
      <c r="C11324" t="s" s="4">
        <v>11348</v>
      </c>
      <c r="D11324" t="s" s="4">
        <v>2552</v>
      </c>
      <c r="E11324" t="s" s="4">
        <v>11349</v>
      </c>
      <c r="F11324" t="s" s="4">
        <v>4234</v>
      </c>
      <c r="G11324" t="s" s="4">
        <v>4235</v>
      </c>
    </row>
    <row r="11325" ht="45.0" customHeight="true">
      <c r="A11325" t="s" s="4">
        <v>1621</v>
      </c>
      <c r="B11325" t="s" s="4">
        <v>22708</v>
      </c>
      <c r="C11325" t="s" s="4">
        <v>11348</v>
      </c>
      <c r="D11325" t="s" s="4">
        <v>2552</v>
      </c>
      <c r="E11325" t="s" s="4">
        <v>11349</v>
      </c>
      <c r="F11325" t="s" s="4">
        <v>4234</v>
      </c>
      <c r="G11325" t="s" s="4">
        <v>4235</v>
      </c>
    </row>
    <row r="11326" ht="45.0" customHeight="true">
      <c r="A11326" t="s" s="4">
        <v>1621</v>
      </c>
      <c r="B11326" t="s" s="4">
        <v>22709</v>
      </c>
      <c r="C11326" t="s" s="4">
        <v>11348</v>
      </c>
      <c r="D11326" t="s" s="4">
        <v>2552</v>
      </c>
      <c r="E11326" t="s" s="4">
        <v>11349</v>
      </c>
      <c r="F11326" t="s" s="4">
        <v>4234</v>
      </c>
      <c r="G11326" t="s" s="4">
        <v>4235</v>
      </c>
    </row>
    <row r="11327" ht="45.0" customHeight="true">
      <c r="A11327" t="s" s="4">
        <v>1621</v>
      </c>
      <c r="B11327" t="s" s="4">
        <v>22710</v>
      </c>
      <c r="C11327" t="s" s="4">
        <v>11348</v>
      </c>
      <c r="D11327" t="s" s="4">
        <v>2552</v>
      </c>
      <c r="E11327" t="s" s="4">
        <v>11349</v>
      </c>
      <c r="F11327" t="s" s="4">
        <v>4234</v>
      </c>
      <c r="G11327" t="s" s="4">
        <v>4235</v>
      </c>
    </row>
    <row r="11328" ht="45.0" customHeight="true">
      <c r="A11328" t="s" s="4">
        <v>1621</v>
      </c>
      <c r="B11328" t="s" s="4">
        <v>22711</v>
      </c>
      <c r="C11328" t="s" s="4">
        <v>11348</v>
      </c>
      <c r="D11328" t="s" s="4">
        <v>2552</v>
      </c>
      <c r="E11328" t="s" s="4">
        <v>11349</v>
      </c>
      <c r="F11328" t="s" s="4">
        <v>4234</v>
      </c>
      <c r="G11328" t="s" s="4">
        <v>4235</v>
      </c>
    </row>
    <row r="11329" ht="45.0" customHeight="true">
      <c r="A11329" t="s" s="4">
        <v>1621</v>
      </c>
      <c r="B11329" t="s" s="4">
        <v>22712</v>
      </c>
      <c r="C11329" t="s" s="4">
        <v>11348</v>
      </c>
      <c r="D11329" t="s" s="4">
        <v>2552</v>
      </c>
      <c r="E11329" t="s" s="4">
        <v>11349</v>
      </c>
      <c r="F11329" t="s" s="4">
        <v>4234</v>
      </c>
      <c r="G11329" t="s" s="4">
        <v>4235</v>
      </c>
    </row>
    <row r="11330" ht="45.0" customHeight="true">
      <c r="A11330" t="s" s="4">
        <v>1621</v>
      </c>
      <c r="B11330" t="s" s="4">
        <v>22713</v>
      </c>
      <c r="C11330" t="s" s="4">
        <v>11371</v>
      </c>
      <c r="D11330" t="s" s="4">
        <v>2552</v>
      </c>
      <c r="E11330" t="s" s="4">
        <v>11372</v>
      </c>
      <c r="F11330" t="s" s="4">
        <v>4234</v>
      </c>
      <c r="G11330" t="s" s="4">
        <v>4235</v>
      </c>
    </row>
    <row r="11331" ht="45.0" customHeight="true">
      <c r="A11331" t="s" s="4">
        <v>1621</v>
      </c>
      <c r="B11331" t="s" s="4">
        <v>22714</v>
      </c>
      <c r="C11331" t="s" s="4">
        <v>11371</v>
      </c>
      <c r="D11331" t="s" s="4">
        <v>2552</v>
      </c>
      <c r="E11331" t="s" s="4">
        <v>11372</v>
      </c>
      <c r="F11331" t="s" s="4">
        <v>4234</v>
      </c>
      <c r="G11331" t="s" s="4">
        <v>4235</v>
      </c>
    </row>
    <row r="11332" ht="45.0" customHeight="true">
      <c r="A11332" t="s" s="4">
        <v>1621</v>
      </c>
      <c r="B11332" t="s" s="4">
        <v>22715</v>
      </c>
      <c r="C11332" t="s" s="4">
        <v>11371</v>
      </c>
      <c r="D11332" t="s" s="4">
        <v>2552</v>
      </c>
      <c r="E11332" t="s" s="4">
        <v>11372</v>
      </c>
      <c r="F11332" t="s" s="4">
        <v>4234</v>
      </c>
      <c r="G11332" t="s" s="4">
        <v>4235</v>
      </c>
    </row>
    <row r="11333" ht="45.0" customHeight="true">
      <c r="A11333" t="s" s="4">
        <v>1621</v>
      </c>
      <c r="B11333" t="s" s="4">
        <v>22716</v>
      </c>
      <c r="C11333" t="s" s="4">
        <v>11371</v>
      </c>
      <c r="D11333" t="s" s="4">
        <v>2552</v>
      </c>
      <c r="E11333" t="s" s="4">
        <v>11372</v>
      </c>
      <c r="F11333" t="s" s="4">
        <v>4234</v>
      </c>
      <c r="G11333" t="s" s="4">
        <v>4235</v>
      </c>
    </row>
    <row r="11334" ht="45.0" customHeight="true">
      <c r="A11334" t="s" s="4">
        <v>1621</v>
      </c>
      <c r="B11334" t="s" s="4">
        <v>22717</v>
      </c>
      <c r="C11334" t="s" s="4">
        <v>11371</v>
      </c>
      <c r="D11334" t="s" s="4">
        <v>2552</v>
      </c>
      <c r="E11334" t="s" s="4">
        <v>11372</v>
      </c>
      <c r="F11334" t="s" s="4">
        <v>4234</v>
      </c>
      <c r="G11334" t="s" s="4">
        <v>4235</v>
      </c>
    </row>
    <row r="11335" ht="45.0" customHeight="true">
      <c r="A11335" t="s" s="4">
        <v>1621</v>
      </c>
      <c r="B11335" t="s" s="4">
        <v>22718</v>
      </c>
      <c r="C11335" t="s" s="4">
        <v>11371</v>
      </c>
      <c r="D11335" t="s" s="4">
        <v>2552</v>
      </c>
      <c r="E11335" t="s" s="4">
        <v>11372</v>
      </c>
      <c r="F11335" t="s" s="4">
        <v>4234</v>
      </c>
      <c r="G11335" t="s" s="4">
        <v>4235</v>
      </c>
    </row>
    <row r="11336" ht="45.0" customHeight="true">
      <c r="A11336" t="s" s="4">
        <v>1621</v>
      </c>
      <c r="B11336" t="s" s="4">
        <v>22719</v>
      </c>
      <c r="C11336" t="s" s="4">
        <v>11387</v>
      </c>
      <c r="D11336" t="s" s="4">
        <v>2552</v>
      </c>
      <c r="E11336" t="s" s="4">
        <v>16157</v>
      </c>
      <c r="F11336" t="s" s="4">
        <v>4234</v>
      </c>
      <c r="G11336" t="s" s="4">
        <v>4235</v>
      </c>
    </row>
    <row r="11337" ht="45.0" customHeight="true">
      <c r="A11337" t="s" s="4">
        <v>1621</v>
      </c>
      <c r="B11337" t="s" s="4">
        <v>22720</v>
      </c>
      <c r="C11337" t="s" s="4">
        <v>11387</v>
      </c>
      <c r="D11337" t="s" s="4">
        <v>2552</v>
      </c>
      <c r="E11337" t="s" s="4">
        <v>16157</v>
      </c>
      <c r="F11337" t="s" s="4">
        <v>4234</v>
      </c>
      <c r="G11337" t="s" s="4">
        <v>4235</v>
      </c>
    </row>
    <row r="11338" ht="45.0" customHeight="true">
      <c r="A11338" t="s" s="4">
        <v>1621</v>
      </c>
      <c r="B11338" t="s" s="4">
        <v>22721</v>
      </c>
      <c r="C11338" t="s" s="4">
        <v>11387</v>
      </c>
      <c r="D11338" t="s" s="4">
        <v>2552</v>
      </c>
      <c r="E11338" t="s" s="4">
        <v>16157</v>
      </c>
      <c r="F11338" t="s" s="4">
        <v>4234</v>
      </c>
      <c r="G11338" t="s" s="4">
        <v>4235</v>
      </c>
    </row>
    <row r="11339" ht="45.0" customHeight="true">
      <c r="A11339" t="s" s="4">
        <v>1621</v>
      </c>
      <c r="B11339" t="s" s="4">
        <v>22722</v>
      </c>
      <c r="C11339" t="s" s="4">
        <v>11387</v>
      </c>
      <c r="D11339" t="s" s="4">
        <v>2552</v>
      </c>
      <c r="E11339" t="s" s="4">
        <v>16157</v>
      </c>
      <c r="F11339" t="s" s="4">
        <v>4234</v>
      </c>
      <c r="G11339" t="s" s="4">
        <v>4235</v>
      </c>
    </row>
    <row r="11340" ht="45.0" customHeight="true">
      <c r="A11340" t="s" s="4">
        <v>1621</v>
      </c>
      <c r="B11340" t="s" s="4">
        <v>22723</v>
      </c>
      <c r="C11340" t="s" s="4">
        <v>11387</v>
      </c>
      <c r="D11340" t="s" s="4">
        <v>2552</v>
      </c>
      <c r="E11340" t="s" s="4">
        <v>16157</v>
      </c>
      <c r="F11340" t="s" s="4">
        <v>4234</v>
      </c>
      <c r="G11340" t="s" s="4">
        <v>4235</v>
      </c>
    </row>
    <row r="11341" ht="45.0" customHeight="true">
      <c r="A11341" t="s" s="4">
        <v>1621</v>
      </c>
      <c r="B11341" t="s" s="4">
        <v>22724</v>
      </c>
      <c r="C11341" t="s" s="4">
        <v>11387</v>
      </c>
      <c r="D11341" t="s" s="4">
        <v>2552</v>
      </c>
      <c r="E11341" t="s" s="4">
        <v>16157</v>
      </c>
      <c r="F11341" t="s" s="4">
        <v>4234</v>
      </c>
      <c r="G11341" t="s" s="4">
        <v>4235</v>
      </c>
    </row>
    <row r="11342" ht="45.0" customHeight="true">
      <c r="A11342" t="s" s="4">
        <v>1621</v>
      </c>
      <c r="B11342" t="s" s="4">
        <v>22725</v>
      </c>
      <c r="C11342" t="s" s="4">
        <v>11356</v>
      </c>
      <c r="D11342" t="s" s="4">
        <v>2552</v>
      </c>
      <c r="E11342" t="s" s="4">
        <v>1004</v>
      </c>
      <c r="F11342" t="s" s="4">
        <v>4234</v>
      </c>
      <c r="G11342" t="s" s="4">
        <v>4235</v>
      </c>
    </row>
    <row r="11343" ht="45.0" customHeight="true">
      <c r="A11343" t="s" s="4">
        <v>1621</v>
      </c>
      <c r="B11343" t="s" s="4">
        <v>22726</v>
      </c>
      <c r="C11343" t="s" s="4">
        <v>11356</v>
      </c>
      <c r="D11343" t="s" s="4">
        <v>2552</v>
      </c>
      <c r="E11343" t="s" s="4">
        <v>1004</v>
      </c>
      <c r="F11343" t="s" s="4">
        <v>4234</v>
      </c>
      <c r="G11343" t="s" s="4">
        <v>4235</v>
      </c>
    </row>
    <row r="11344" ht="45.0" customHeight="true">
      <c r="A11344" t="s" s="4">
        <v>1621</v>
      </c>
      <c r="B11344" t="s" s="4">
        <v>22727</v>
      </c>
      <c r="C11344" t="s" s="4">
        <v>11356</v>
      </c>
      <c r="D11344" t="s" s="4">
        <v>2552</v>
      </c>
      <c r="E11344" t="s" s="4">
        <v>1004</v>
      </c>
      <c r="F11344" t="s" s="4">
        <v>4234</v>
      </c>
      <c r="G11344" t="s" s="4">
        <v>4235</v>
      </c>
    </row>
    <row r="11345" ht="45.0" customHeight="true">
      <c r="A11345" t="s" s="4">
        <v>1621</v>
      </c>
      <c r="B11345" t="s" s="4">
        <v>22728</v>
      </c>
      <c r="C11345" t="s" s="4">
        <v>11356</v>
      </c>
      <c r="D11345" t="s" s="4">
        <v>2552</v>
      </c>
      <c r="E11345" t="s" s="4">
        <v>1004</v>
      </c>
      <c r="F11345" t="s" s="4">
        <v>4234</v>
      </c>
      <c r="G11345" t="s" s="4">
        <v>4235</v>
      </c>
    </row>
    <row r="11346" ht="45.0" customHeight="true">
      <c r="A11346" t="s" s="4">
        <v>1621</v>
      </c>
      <c r="B11346" t="s" s="4">
        <v>22729</v>
      </c>
      <c r="C11346" t="s" s="4">
        <v>11356</v>
      </c>
      <c r="D11346" t="s" s="4">
        <v>2552</v>
      </c>
      <c r="E11346" t="s" s="4">
        <v>1004</v>
      </c>
      <c r="F11346" t="s" s="4">
        <v>4234</v>
      </c>
      <c r="G11346" t="s" s="4">
        <v>4235</v>
      </c>
    </row>
    <row r="11347" ht="45.0" customHeight="true">
      <c r="A11347" t="s" s="4">
        <v>1621</v>
      </c>
      <c r="B11347" t="s" s="4">
        <v>22730</v>
      </c>
      <c r="C11347" t="s" s="4">
        <v>11356</v>
      </c>
      <c r="D11347" t="s" s="4">
        <v>2552</v>
      </c>
      <c r="E11347" t="s" s="4">
        <v>1004</v>
      </c>
      <c r="F11347" t="s" s="4">
        <v>4234</v>
      </c>
      <c r="G11347" t="s" s="4">
        <v>4235</v>
      </c>
    </row>
    <row r="11348" ht="45.0" customHeight="true">
      <c r="A11348" t="s" s="4">
        <v>1621</v>
      </c>
      <c r="B11348" t="s" s="4">
        <v>22731</v>
      </c>
      <c r="C11348" t="s" s="4">
        <v>11379</v>
      </c>
      <c r="D11348" t="s" s="4">
        <v>2552</v>
      </c>
      <c r="E11348" t="s" s="4">
        <v>11380</v>
      </c>
      <c r="F11348" t="s" s="4">
        <v>4234</v>
      </c>
      <c r="G11348" t="s" s="4">
        <v>4235</v>
      </c>
    </row>
    <row r="11349" ht="45.0" customHeight="true">
      <c r="A11349" t="s" s="4">
        <v>1621</v>
      </c>
      <c r="B11349" t="s" s="4">
        <v>22732</v>
      </c>
      <c r="C11349" t="s" s="4">
        <v>11379</v>
      </c>
      <c r="D11349" t="s" s="4">
        <v>2552</v>
      </c>
      <c r="E11349" t="s" s="4">
        <v>11380</v>
      </c>
      <c r="F11349" t="s" s="4">
        <v>4234</v>
      </c>
      <c r="G11349" t="s" s="4">
        <v>4235</v>
      </c>
    </row>
    <row r="11350" ht="45.0" customHeight="true">
      <c r="A11350" t="s" s="4">
        <v>1621</v>
      </c>
      <c r="B11350" t="s" s="4">
        <v>22733</v>
      </c>
      <c r="C11350" t="s" s="4">
        <v>11379</v>
      </c>
      <c r="D11350" t="s" s="4">
        <v>2552</v>
      </c>
      <c r="E11350" t="s" s="4">
        <v>11380</v>
      </c>
      <c r="F11350" t="s" s="4">
        <v>4234</v>
      </c>
      <c r="G11350" t="s" s="4">
        <v>4235</v>
      </c>
    </row>
    <row r="11351" ht="45.0" customHeight="true">
      <c r="A11351" t="s" s="4">
        <v>1621</v>
      </c>
      <c r="B11351" t="s" s="4">
        <v>22734</v>
      </c>
      <c r="C11351" t="s" s="4">
        <v>11379</v>
      </c>
      <c r="D11351" t="s" s="4">
        <v>2552</v>
      </c>
      <c r="E11351" t="s" s="4">
        <v>11380</v>
      </c>
      <c r="F11351" t="s" s="4">
        <v>4234</v>
      </c>
      <c r="G11351" t="s" s="4">
        <v>4235</v>
      </c>
    </row>
    <row r="11352" ht="45.0" customHeight="true">
      <c r="A11352" t="s" s="4">
        <v>1621</v>
      </c>
      <c r="B11352" t="s" s="4">
        <v>22735</v>
      </c>
      <c r="C11352" t="s" s="4">
        <v>11379</v>
      </c>
      <c r="D11352" t="s" s="4">
        <v>2552</v>
      </c>
      <c r="E11352" t="s" s="4">
        <v>11380</v>
      </c>
      <c r="F11352" t="s" s="4">
        <v>4234</v>
      </c>
      <c r="G11352" t="s" s="4">
        <v>4235</v>
      </c>
    </row>
    <row r="11353" ht="45.0" customHeight="true">
      <c r="A11353" t="s" s="4">
        <v>1621</v>
      </c>
      <c r="B11353" t="s" s="4">
        <v>22736</v>
      </c>
      <c r="C11353" t="s" s="4">
        <v>11379</v>
      </c>
      <c r="D11353" t="s" s="4">
        <v>2552</v>
      </c>
      <c r="E11353" t="s" s="4">
        <v>11380</v>
      </c>
      <c r="F11353" t="s" s="4">
        <v>4234</v>
      </c>
      <c r="G11353" t="s" s="4">
        <v>4235</v>
      </c>
    </row>
    <row r="11354" ht="45.0" customHeight="true">
      <c r="A11354" t="s" s="4">
        <v>1621</v>
      </c>
      <c r="B11354" t="s" s="4">
        <v>22737</v>
      </c>
      <c r="C11354" t="s" s="4">
        <v>11363</v>
      </c>
      <c r="D11354" t="s" s="4">
        <v>2552</v>
      </c>
      <c r="E11354" t="s" s="4">
        <v>11364</v>
      </c>
      <c r="F11354" t="s" s="4">
        <v>4234</v>
      </c>
      <c r="G11354" t="s" s="4">
        <v>4235</v>
      </c>
    </row>
    <row r="11355" ht="45.0" customHeight="true">
      <c r="A11355" t="s" s="4">
        <v>1621</v>
      </c>
      <c r="B11355" t="s" s="4">
        <v>22738</v>
      </c>
      <c r="C11355" t="s" s="4">
        <v>11363</v>
      </c>
      <c r="D11355" t="s" s="4">
        <v>2552</v>
      </c>
      <c r="E11355" t="s" s="4">
        <v>11364</v>
      </c>
      <c r="F11355" t="s" s="4">
        <v>4234</v>
      </c>
      <c r="G11355" t="s" s="4">
        <v>4235</v>
      </c>
    </row>
    <row r="11356" ht="45.0" customHeight="true">
      <c r="A11356" t="s" s="4">
        <v>1621</v>
      </c>
      <c r="B11356" t="s" s="4">
        <v>22739</v>
      </c>
      <c r="C11356" t="s" s="4">
        <v>11363</v>
      </c>
      <c r="D11356" t="s" s="4">
        <v>2552</v>
      </c>
      <c r="E11356" t="s" s="4">
        <v>11364</v>
      </c>
      <c r="F11356" t="s" s="4">
        <v>4234</v>
      </c>
      <c r="G11356" t="s" s="4">
        <v>4235</v>
      </c>
    </row>
    <row r="11357" ht="45.0" customHeight="true">
      <c r="A11357" t="s" s="4">
        <v>1621</v>
      </c>
      <c r="B11357" t="s" s="4">
        <v>22740</v>
      </c>
      <c r="C11357" t="s" s="4">
        <v>11363</v>
      </c>
      <c r="D11357" t="s" s="4">
        <v>2552</v>
      </c>
      <c r="E11357" t="s" s="4">
        <v>11364</v>
      </c>
      <c r="F11357" t="s" s="4">
        <v>4234</v>
      </c>
      <c r="G11357" t="s" s="4">
        <v>4235</v>
      </c>
    </row>
    <row r="11358" ht="45.0" customHeight="true">
      <c r="A11358" t="s" s="4">
        <v>1621</v>
      </c>
      <c r="B11358" t="s" s="4">
        <v>22741</v>
      </c>
      <c r="C11358" t="s" s="4">
        <v>11363</v>
      </c>
      <c r="D11358" t="s" s="4">
        <v>2552</v>
      </c>
      <c r="E11358" t="s" s="4">
        <v>11364</v>
      </c>
      <c r="F11358" t="s" s="4">
        <v>4234</v>
      </c>
      <c r="G11358" t="s" s="4">
        <v>4235</v>
      </c>
    </row>
    <row r="11359" ht="45.0" customHeight="true">
      <c r="A11359" t="s" s="4">
        <v>1621</v>
      </c>
      <c r="B11359" t="s" s="4">
        <v>22742</v>
      </c>
      <c r="C11359" t="s" s="4">
        <v>11363</v>
      </c>
      <c r="D11359" t="s" s="4">
        <v>2552</v>
      </c>
      <c r="E11359" t="s" s="4">
        <v>11364</v>
      </c>
      <c r="F11359" t="s" s="4">
        <v>4234</v>
      </c>
      <c r="G11359" t="s" s="4">
        <v>4235</v>
      </c>
    </row>
    <row r="11360" ht="45.0" customHeight="true">
      <c r="A11360" t="s" s="4">
        <v>1621</v>
      </c>
      <c r="B11360" t="s" s="4">
        <v>22743</v>
      </c>
      <c r="C11360" t="s" s="4">
        <v>11395</v>
      </c>
      <c r="D11360" t="s" s="4">
        <v>2552</v>
      </c>
      <c r="E11360" t="s" s="4">
        <v>11396</v>
      </c>
      <c r="F11360" t="s" s="4">
        <v>4234</v>
      </c>
      <c r="G11360" t="s" s="4">
        <v>4235</v>
      </c>
    </row>
    <row r="11361" ht="45.0" customHeight="true">
      <c r="A11361" t="s" s="4">
        <v>1621</v>
      </c>
      <c r="B11361" t="s" s="4">
        <v>22744</v>
      </c>
      <c r="C11361" t="s" s="4">
        <v>11395</v>
      </c>
      <c r="D11361" t="s" s="4">
        <v>2552</v>
      </c>
      <c r="E11361" t="s" s="4">
        <v>11396</v>
      </c>
      <c r="F11361" t="s" s="4">
        <v>4234</v>
      </c>
      <c r="G11361" t="s" s="4">
        <v>4235</v>
      </c>
    </row>
    <row r="11362" ht="45.0" customHeight="true">
      <c r="A11362" t="s" s="4">
        <v>1621</v>
      </c>
      <c r="B11362" t="s" s="4">
        <v>22745</v>
      </c>
      <c r="C11362" t="s" s="4">
        <v>11395</v>
      </c>
      <c r="D11362" t="s" s="4">
        <v>2552</v>
      </c>
      <c r="E11362" t="s" s="4">
        <v>11396</v>
      </c>
      <c r="F11362" t="s" s="4">
        <v>4234</v>
      </c>
      <c r="G11362" t="s" s="4">
        <v>4235</v>
      </c>
    </row>
    <row r="11363" ht="45.0" customHeight="true">
      <c r="A11363" t="s" s="4">
        <v>1621</v>
      </c>
      <c r="B11363" t="s" s="4">
        <v>22746</v>
      </c>
      <c r="C11363" t="s" s="4">
        <v>11395</v>
      </c>
      <c r="D11363" t="s" s="4">
        <v>2552</v>
      </c>
      <c r="E11363" t="s" s="4">
        <v>11396</v>
      </c>
      <c r="F11363" t="s" s="4">
        <v>4234</v>
      </c>
      <c r="G11363" t="s" s="4">
        <v>4235</v>
      </c>
    </row>
    <row r="11364" ht="45.0" customHeight="true">
      <c r="A11364" t="s" s="4">
        <v>1621</v>
      </c>
      <c r="B11364" t="s" s="4">
        <v>22747</v>
      </c>
      <c r="C11364" t="s" s="4">
        <v>11395</v>
      </c>
      <c r="D11364" t="s" s="4">
        <v>2552</v>
      </c>
      <c r="E11364" t="s" s="4">
        <v>11396</v>
      </c>
      <c r="F11364" t="s" s="4">
        <v>4234</v>
      </c>
      <c r="G11364" t="s" s="4">
        <v>4235</v>
      </c>
    </row>
    <row r="11365" ht="45.0" customHeight="true">
      <c r="A11365" t="s" s="4">
        <v>1621</v>
      </c>
      <c r="B11365" t="s" s="4">
        <v>22748</v>
      </c>
      <c r="C11365" t="s" s="4">
        <v>11395</v>
      </c>
      <c r="D11365" t="s" s="4">
        <v>2552</v>
      </c>
      <c r="E11365" t="s" s="4">
        <v>11396</v>
      </c>
      <c r="F11365" t="s" s="4">
        <v>4234</v>
      </c>
      <c r="G11365" t="s" s="4">
        <v>4235</v>
      </c>
    </row>
    <row r="11366" ht="45.0" customHeight="true">
      <c r="A11366" t="s" s="4">
        <v>1625</v>
      </c>
      <c r="B11366" t="s" s="4">
        <v>22749</v>
      </c>
      <c r="C11366" t="s" s="4">
        <v>11348</v>
      </c>
      <c r="D11366" t="s" s="4">
        <v>2552</v>
      </c>
      <c r="E11366" t="s" s="4">
        <v>11349</v>
      </c>
      <c r="F11366" t="s" s="4">
        <v>4234</v>
      </c>
      <c r="G11366" t="s" s="4">
        <v>4235</v>
      </c>
    </row>
    <row r="11367" ht="45.0" customHeight="true">
      <c r="A11367" t="s" s="4">
        <v>1625</v>
      </c>
      <c r="B11367" t="s" s="4">
        <v>22750</v>
      </c>
      <c r="C11367" t="s" s="4">
        <v>11348</v>
      </c>
      <c r="D11367" t="s" s="4">
        <v>2552</v>
      </c>
      <c r="E11367" t="s" s="4">
        <v>11349</v>
      </c>
      <c r="F11367" t="s" s="4">
        <v>4234</v>
      </c>
      <c r="G11367" t="s" s="4">
        <v>4235</v>
      </c>
    </row>
    <row r="11368" ht="45.0" customHeight="true">
      <c r="A11368" t="s" s="4">
        <v>1625</v>
      </c>
      <c r="B11368" t="s" s="4">
        <v>22751</v>
      </c>
      <c r="C11368" t="s" s="4">
        <v>11348</v>
      </c>
      <c r="D11368" t="s" s="4">
        <v>2552</v>
      </c>
      <c r="E11368" t="s" s="4">
        <v>11349</v>
      </c>
      <c r="F11368" t="s" s="4">
        <v>4234</v>
      </c>
      <c r="G11368" t="s" s="4">
        <v>4235</v>
      </c>
    </row>
    <row r="11369" ht="45.0" customHeight="true">
      <c r="A11369" t="s" s="4">
        <v>1625</v>
      </c>
      <c r="B11369" t="s" s="4">
        <v>22752</v>
      </c>
      <c r="C11369" t="s" s="4">
        <v>11348</v>
      </c>
      <c r="D11369" t="s" s="4">
        <v>2552</v>
      </c>
      <c r="E11369" t="s" s="4">
        <v>11349</v>
      </c>
      <c r="F11369" t="s" s="4">
        <v>4234</v>
      </c>
      <c r="G11369" t="s" s="4">
        <v>4235</v>
      </c>
    </row>
    <row r="11370" ht="45.0" customHeight="true">
      <c r="A11370" t="s" s="4">
        <v>1625</v>
      </c>
      <c r="B11370" t="s" s="4">
        <v>22753</v>
      </c>
      <c r="C11370" t="s" s="4">
        <v>11348</v>
      </c>
      <c r="D11370" t="s" s="4">
        <v>2552</v>
      </c>
      <c r="E11370" t="s" s="4">
        <v>11349</v>
      </c>
      <c r="F11370" t="s" s="4">
        <v>4234</v>
      </c>
      <c r="G11370" t="s" s="4">
        <v>4235</v>
      </c>
    </row>
    <row r="11371" ht="45.0" customHeight="true">
      <c r="A11371" t="s" s="4">
        <v>1625</v>
      </c>
      <c r="B11371" t="s" s="4">
        <v>22754</v>
      </c>
      <c r="C11371" t="s" s="4">
        <v>11348</v>
      </c>
      <c r="D11371" t="s" s="4">
        <v>2552</v>
      </c>
      <c r="E11371" t="s" s="4">
        <v>11349</v>
      </c>
      <c r="F11371" t="s" s="4">
        <v>4234</v>
      </c>
      <c r="G11371" t="s" s="4">
        <v>4235</v>
      </c>
    </row>
    <row r="11372" ht="45.0" customHeight="true">
      <c r="A11372" t="s" s="4">
        <v>1625</v>
      </c>
      <c r="B11372" t="s" s="4">
        <v>22755</v>
      </c>
      <c r="C11372" t="s" s="4">
        <v>11371</v>
      </c>
      <c r="D11372" t="s" s="4">
        <v>2552</v>
      </c>
      <c r="E11372" t="s" s="4">
        <v>11372</v>
      </c>
      <c r="F11372" t="s" s="4">
        <v>4234</v>
      </c>
      <c r="G11372" t="s" s="4">
        <v>4235</v>
      </c>
    </row>
    <row r="11373" ht="45.0" customHeight="true">
      <c r="A11373" t="s" s="4">
        <v>1625</v>
      </c>
      <c r="B11373" t="s" s="4">
        <v>22756</v>
      </c>
      <c r="C11373" t="s" s="4">
        <v>11371</v>
      </c>
      <c r="D11373" t="s" s="4">
        <v>2552</v>
      </c>
      <c r="E11373" t="s" s="4">
        <v>11372</v>
      </c>
      <c r="F11373" t="s" s="4">
        <v>4234</v>
      </c>
      <c r="G11373" t="s" s="4">
        <v>4235</v>
      </c>
    </row>
    <row r="11374" ht="45.0" customHeight="true">
      <c r="A11374" t="s" s="4">
        <v>1625</v>
      </c>
      <c r="B11374" t="s" s="4">
        <v>22757</v>
      </c>
      <c r="C11374" t="s" s="4">
        <v>11371</v>
      </c>
      <c r="D11374" t="s" s="4">
        <v>2552</v>
      </c>
      <c r="E11374" t="s" s="4">
        <v>11372</v>
      </c>
      <c r="F11374" t="s" s="4">
        <v>4234</v>
      </c>
      <c r="G11374" t="s" s="4">
        <v>4235</v>
      </c>
    </row>
    <row r="11375" ht="45.0" customHeight="true">
      <c r="A11375" t="s" s="4">
        <v>1625</v>
      </c>
      <c r="B11375" t="s" s="4">
        <v>22758</v>
      </c>
      <c r="C11375" t="s" s="4">
        <v>11371</v>
      </c>
      <c r="D11375" t="s" s="4">
        <v>2552</v>
      </c>
      <c r="E11375" t="s" s="4">
        <v>11372</v>
      </c>
      <c r="F11375" t="s" s="4">
        <v>4234</v>
      </c>
      <c r="G11375" t="s" s="4">
        <v>4235</v>
      </c>
    </row>
    <row r="11376" ht="45.0" customHeight="true">
      <c r="A11376" t="s" s="4">
        <v>1625</v>
      </c>
      <c r="B11376" t="s" s="4">
        <v>22759</v>
      </c>
      <c r="C11376" t="s" s="4">
        <v>11371</v>
      </c>
      <c r="D11376" t="s" s="4">
        <v>2552</v>
      </c>
      <c r="E11376" t="s" s="4">
        <v>11372</v>
      </c>
      <c r="F11376" t="s" s="4">
        <v>4234</v>
      </c>
      <c r="G11376" t="s" s="4">
        <v>4235</v>
      </c>
    </row>
    <row r="11377" ht="45.0" customHeight="true">
      <c r="A11377" t="s" s="4">
        <v>1625</v>
      </c>
      <c r="B11377" t="s" s="4">
        <v>22760</v>
      </c>
      <c r="C11377" t="s" s="4">
        <v>11371</v>
      </c>
      <c r="D11377" t="s" s="4">
        <v>2552</v>
      </c>
      <c r="E11377" t="s" s="4">
        <v>11372</v>
      </c>
      <c r="F11377" t="s" s="4">
        <v>4234</v>
      </c>
      <c r="G11377" t="s" s="4">
        <v>4235</v>
      </c>
    </row>
    <row r="11378" ht="45.0" customHeight="true">
      <c r="A11378" t="s" s="4">
        <v>1625</v>
      </c>
      <c r="B11378" t="s" s="4">
        <v>22761</v>
      </c>
      <c r="C11378" t="s" s="4">
        <v>11387</v>
      </c>
      <c r="D11378" t="s" s="4">
        <v>2552</v>
      </c>
      <c r="E11378" t="s" s="4">
        <v>16200</v>
      </c>
      <c r="F11378" t="s" s="4">
        <v>4234</v>
      </c>
      <c r="G11378" t="s" s="4">
        <v>4235</v>
      </c>
    </row>
    <row r="11379" ht="45.0" customHeight="true">
      <c r="A11379" t="s" s="4">
        <v>1625</v>
      </c>
      <c r="B11379" t="s" s="4">
        <v>22762</v>
      </c>
      <c r="C11379" t="s" s="4">
        <v>11387</v>
      </c>
      <c r="D11379" t="s" s="4">
        <v>2552</v>
      </c>
      <c r="E11379" t="s" s="4">
        <v>16200</v>
      </c>
      <c r="F11379" t="s" s="4">
        <v>4234</v>
      </c>
      <c r="G11379" t="s" s="4">
        <v>4235</v>
      </c>
    </row>
    <row r="11380" ht="45.0" customHeight="true">
      <c r="A11380" t="s" s="4">
        <v>1625</v>
      </c>
      <c r="B11380" t="s" s="4">
        <v>22763</v>
      </c>
      <c r="C11380" t="s" s="4">
        <v>11387</v>
      </c>
      <c r="D11380" t="s" s="4">
        <v>2552</v>
      </c>
      <c r="E11380" t="s" s="4">
        <v>16200</v>
      </c>
      <c r="F11380" t="s" s="4">
        <v>4234</v>
      </c>
      <c r="G11380" t="s" s="4">
        <v>4235</v>
      </c>
    </row>
    <row r="11381" ht="45.0" customHeight="true">
      <c r="A11381" t="s" s="4">
        <v>1625</v>
      </c>
      <c r="B11381" t="s" s="4">
        <v>22764</v>
      </c>
      <c r="C11381" t="s" s="4">
        <v>11387</v>
      </c>
      <c r="D11381" t="s" s="4">
        <v>2552</v>
      </c>
      <c r="E11381" t="s" s="4">
        <v>16200</v>
      </c>
      <c r="F11381" t="s" s="4">
        <v>4234</v>
      </c>
      <c r="G11381" t="s" s="4">
        <v>4235</v>
      </c>
    </row>
    <row r="11382" ht="45.0" customHeight="true">
      <c r="A11382" t="s" s="4">
        <v>1625</v>
      </c>
      <c r="B11382" t="s" s="4">
        <v>22765</v>
      </c>
      <c r="C11382" t="s" s="4">
        <v>11387</v>
      </c>
      <c r="D11382" t="s" s="4">
        <v>2552</v>
      </c>
      <c r="E11382" t="s" s="4">
        <v>16200</v>
      </c>
      <c r="F11382" t="s" s="4">
        <v>4234</v>
      </c>
      <c r="G11382" t="s" s="4">
        <v>4235</v>
      </c>
    </row>
    <row r="11383" ht="45.0" customHeight="true">
      <c r="A11383" t="s" s="4">
        <v>1625</v>
      </c>
      <c r="B11383" t="s" s="4">
        <v>22766</v>
      </c>
      <c r="C11383" t="s" s="4">
        <v>11387</v>
      </c>
      <c r="D11383" t="s" s="4">
        <v>2552</v>
      </c>
      <c r="E11383" t="s" s="4">
        <v>16200</v>
      </c>
      <c r="F11383" t="s" s="4">
        <v>4234</v>
      </c>
      <c r="G11383" t="s" s="4">
        <v>4235</v>
      </c>
    </row>
    <row r="11384" ht="45.0" customHeight="true">
      <c r="A11384" t="s" s="4">
        <v>1625</v>
      </c>
      <c r="B11384" t="s" s="4">
        <v>22767</v>
      </c>
      <c r="C11384" t="s" s="4">
        <v>11356</v>
      </c>
      <c r="D11384" t="s" s="4">
        <v>2552</v>
      </c>
      <c r="E11384" t="s" s="4">
        <v>1004</v>
      </c>
      <c r="F11384" t="s" s="4">
        <v>4234</v>
      </c>
      <c r="G11384" t="s" s="4">
        <v>4235</v>
      </c>
    </row>
    <row r="11385" ht="45.0" customHeight="true">
      <c r="A11385" t="s" s="4">
        <v>1625</v>
      </c>
      <c r="B11385" t="s" s="4">
        <v>22768</v>
      </c>
      <c r="C11385" t="s" s="4">
        <v>11356</v>
      </c>
      <c r="D11385" t="s" s="4">
        <v>2552</v>
      </c>
      <c r="E11385" t="s" s="4">
        <v>1004</v>
      </c>
      <c r="F11385" t="s" s="4">
        <v>4234</v>
      </c>
      <c r="G11385" t="s" s="4">
        <v>4235</v>
      </c>
    </row>
    <row r="11386" ht="45.0" customHeight="true">
      <c r="A11386" t="s" s="4">
        <v>1625</v>
      </c>
      <c r="B11386" t="s" s="4">
        <v>22769</v>
      </c>
      <c r="C11386" t="s" s="4">
        <v>11379</v>
      </c>
      <c r="D11386" t="s" s="4">
        <v>2552</v>
      </c>
      <c r="E11386" t="s" s="4">
        <v>11380</v>
      </c>
      <c r="F11386" t="s" s="4">
        <v>4234</v>
      </c>
      <c r="G11386" t="s" s="4">
        <v>4235</v>
      </c>
    </row>
    <row r="11387" ht="45.0" customHeight="true">
      <c r="A11387" t="s" s="4">
        <v>1625</v>
      </c>
      <c r="B11387" t="s" s="4">
        <v>22770</v>
      </c>
      <c r="C11387" t="s" s="4">
        <v>11379</v>
      </c>
      <c r="D11387" t="s" s="4">
        <v>2552</v>
      </c>
      <c r="E11387" t="s" s="4">
        <v>11380</v>
      </c>
      <c r="F11387" t="s" s="4">
        <v>4234</v>
      </c>
      <c r="G11387" t="s" s="4">
        <v>4235</v>
      </c>
    </row>
    <row r="11388" ht="45.0" customHeight="true">
      <c r="A11388" t="s" s="4">
        <v>1625</v>
      </c>
      <c r="B11388" t="s" s="4">
        <v>22771</v>
      </c>
      <c r="C11388" t="s" s="4">
        <v>11379</v>
      </c>
      <c r="D11388" t="s" s="4">
        <v>2552</v>
      </c>
      <c r="E11388" t="s" s="4">
        <v>11380</v>
      </c>
      <c r="F11388" t="s" s="4">
        <v>4234</v>
      </c>
      <c r="G11388" t="s" s="4">
        <v>4235</v>
      </c>
    </row>
    <row r="11389" ht="45.0" customHeight="true">
      <c r="A11389" t="s" s="4">
        <v>1625</v>
      </c>
      <c r="B11389" t="s" s="4">
        <v>22772</v>
      </c>
      <c r="C11389" t="s" s="4">
        <v>11379</v>
      </c>
      <c r="D11389" t="s" s="4">
        <v>2552</v>
      </c>
      <c r="E11389" t="s" s="4">
        <v>11380</v>
      </c>
      <c r="F11389" t="s" s="4">
        <v>4234</v>
      </c>
      <c r="G11389" t="s" s="4">
        <v>4235</v>
      </c>
    </row>
    <row r="11390" ht="45.0" customHeight="true">
      <c r="A11390" t="s" s="4">
        <v>1625</v>
      </c>
      <c r="B11390" t="s" s="4">
        <v>22773</v>
      </c>
      <c r="C11390" t="s" s="4">
        <v>11379</v>
      </c>
      <c r="D11390" t="s" s="4">
        <v>2552</v>
      </c>
      <c r="E11390" t="s" s="4">
        <v>11380</v>
      </c>
      <c r="F11390" t="s" s="4">
        <v>4234</v>
      </c>
      <c r="G11390" t="s" s="4">
        <v>4235</v>
      </c>
    </row>
    <row r="11391" ht="45.0" customHeight="true">
      <c r="A11391" t="s" s="4">
        <v>1625</v>
      </c>
      <c r="B11391" t="s" s="4">
        <v>22774</v>
      </c>
      <c r="C11391" t="s" s="4">
        <v>11379</v>
      </c>
      <c r="D11391" t="s" s="4">
        <v>2552</v>
      </c>
      <c r="E11391" t="s" s="4">
        <v>11380</v>
      </c>
      <c r="F11391" t="s" s="4">
        <v>4234</v>
      </c>
      <c r="G11391" t="s" s="4">
        <v>4235</v>
      </c>
    </row>
    <row r="11392" ht="45.0" customHeight="true">
      <c r="A11392" t="s" s="4">
        <v>1625</v>
      </c>
      <c r="B11392" t="s" s="4">
        <v>22775</v>
      </c>
      <c r="C11392" t="s" s="4">
        <v>11356</v>
      </c>
      <c r="D11392" t="s" s="4">
        <v>2552</v>
      </c>
      <c r="E11392" t="s" s="4">
        <v>1004</v>
      </c>
      <c r="F11392" t="s" s="4">
        <v>4234</v>
      </c>
      <c r="G11392" t="s" s="4">
        <v>4235</v>
      </c>
    </row>
    <row r="11393" ht="45.0" customHeight="true">
      <c r="A11393" t="s" s="4">
        <v>1625</v>
      </c>
      <c r="B11393" t="s" s="4">
        <v>22776</v>
      </c>
      <c r="C11393" t="s" s="4">
        <v>11356</v>
      </c>
      <c r="D11393" t="s" s="4">
        <v>2552</v>
      </c>
      <c r="E11393" t="s" s="4">
        <v>1004</v>
      </c>
      <c r="F11393" t="s" s="4">
        <v>4234</v>
      </c>
      <c r="G11393" t="s" s="4">
        <v>4235</v>
      </c>
    </row>
    <row r="11394" ht="45.0" customHeight="true">
      <c r="A11394" t="s" s="4">
        <v>1625</v>
      </c>
      <c r="B11394" t="s" s="4">
        <v>22777</v>
      </c>
      <c r="C11394" t="s" s="4">
        <v>11356</v>
      </c>
      <c r="D11394" t="s" s="4">
        <v>2552</v>
      </c>
      <c r="E11394" t="s" s="4">
        <v>1004</v>
      </c>
      <c r="F11394" t="s" s="4">
        <v>4234</v>
      </c>
      <c r="G11394" t="s" s="4">
        <v>4235</v>
      </c>
    </row>
    <row r="11395" ht="45.0" customHeight="true">
      <c r="A11395" t="s" s="4">
        <v>1625</v>
      </c>
      <c r="B11395" t="s" s="4">
        <v>22778</v>
      </c>
      <c r="C11395" t="s" s="4">
        <v>11356</v>
      </c>
      <c r="D11395" t="s" s="4">
        <v>2552</v>
      </c>
      <c r="E11395" t="s" s="4">
        <v>1004</v>
      </c>
      <c r="F11395" t="s" s="4">
        <v>4234</v>
      </c>
      <c r="G11395" t="s" s="4">
        <v>4235</v>
      </c>
    </row>
    <row r="11396" ht="45.0" customHeight="true">
      <c r="A11396" t="s" s="4">
        <v>1625</v>
      </c>
      <c r="B11396" t="s" s="4">
        <v>22779</v>
      </c>
      <c r="C11396" t="s" s="4">
        <v>11363</v>
      </c>
      <c r="D11396" t="s" s="4">
        <v>2552</v>
      </c>
      <c r="E11396" t="s" s="4">
        <v>11364</v>
      </c>
      <c r="F11396" t="s" s="4">
        <v>4234</v>
      </c>
      <c r="G11396" t="s" s="4">
        <v>4235</v>
      </c>
    </row>
    <row r="11397" ht="45.0" customHeight="true">
      <c r="A11397" t="s" s="4">
        <v>1625</v>
      </c>
      <c r="B11397" t="s" s="4">
        <v>22780</v>
      </c>
      <c r="C11397" t="s" s="4">
        <v>11363</v>
      </c>
      <c r="D11397" t="s" s="4">
        <v>2552</v>
      </c>
      <c r="E11397" t="s" s="4">
        <v>11364</v>
      </c>
      <c r="F11397" t="s" s="4">
        <v>4234</v>
      </c>
      <c r="G11397" t="s" s="4">
        <v>4235</v>
      </c>
    </row>
    <row r="11398" ht="45.0" customHeight="true">
      <c r="A11398" t="s" s="4">
        <v>1625</v>
      </c>
      <c r="B11398" t="s" s="4">
        <v>22781</v>
      </c>
      <c r="C11398" t="s" s="4">
        <v>11363</v>
      </c>
      <c r="D11398" t="s" s="4">
        <v>2552</v>
      </c>
      <c r="E11398" t="s" s="4">
        <v>11364</v>
      </c>
      <c r="F11398" t="s" s="4">
        <v>4234</v>
      </c>
      <c r="G11398" t="s" s="4">
        <v>4235</v>
      </c>
    </row>
    <row r="11399" ht="45.0" customHeight="true">
      <c r="A11399" t="s" s="4">
        <v>1625</v>
      </c>
      <c r="B11399" t="s" s="4">
        <v>22782</v>
      </c>
      <c r="C11399" t="s" s="4">
        <v>11363</v>
      </c>
      <c r="D11399" t="s" s="4">
        <v>2552</v>
      </c>
      <c r="E11399" t="s" s="4">
        <v>11364</v>
      </c>
      <c r="F11399" t="s" s="4">
        <v>4234</v>
      </c>
      <c r="G11399" t="s" s="4">
        <v>4235</v>
      </c>
    </row>
    <row r="11400" ht="45.0" customHeight="true">
      <c r="A11400" t="s" s="4">
        <v>1625</v>
      </c>
      <c r="B11400" t="s" s="4">
        <v>22783</v>
      </c>
      <c r="C11400" t="s" s="4">
        <v>11363</v>
      </c>
      <c r="D11400" t="s" s="4">
        <v>2552</v>
      </c>
      <c r="E11400" t="s" s="4">
        <v>11364</v>
      </c>
      <c r="F11400" t="s" s="4">
        <v>4234</v>
      </c>
      <c r="G11400" t="s" s="4">
        <v>4235</v>
      </c>
    </row>
    <row r="11401" ht="45.0" customHeight="true">
      <c r="A11401" t="s" s="4">
        <v>1625</v>
      </c>
      <c r="B11401" t="s" s="4">
        <v>22784</v>
      </c>
      <c r="C11401" t="s" s="4">
        <v>11363</v>
      </c>
      <c r="D11401" t="s" s="4">
        <v>2552</v>
      </c>
      <c r="E11401" t="s" s="4">
        <v>11364</v>
      </c>
      <c r="F11401" t="s" s="4">
        <v>4234</v>
      </c>
      <c r="G11401" t="s" s="4">
        <v>4235</v>
      </c>
    </row>
    <row r="11402" ht="45.0" customHeight="true">
      <c r="A11402" t="s" s="4">
        <v>1625</v>
      </c>
      <c r="B11402" t="s" s="4">
        <v>22785</v>
      </c>
      <c r="C11402" t="s" s="4">
        <v>11395</v>
      </c>
      <c r="D11402" t="s" s="4">
        <v>2552</v>
      </c>
      <c r="E11402" t="s" s="4">
        <v>11396</v>
      </c>
      <c r="F11402" t="s" s="4">
        <v>4234</v>
      </c>
      <c r="G11402" t="s" s="4">
        <v>4235</v>
      </c>
    </row>
    <row r="11403" ht="45.0" customHeight="true">
      <c r="A11403" t="s" s="4">
        <v>1625</v>
      </c>
      <c r="B11403" t="s" s="4">
        <v>22786</v>
      </c>
      <c r="C11403" t="s" s="4">
        <v>11395</v>
      </c>
      <c r="D11403" t="s" s="4">
        <v>2552</v>
      </c>
      <c r="E11403" t="s" s="4">
        <v>11396</v>
      </c>
      <c r="F11403" t="s" s="4">
        <v>4234</v>
      </c>
      <c r="G11403" t="s" s="4">
        <v>4235</v>
      </c>
    </row>
    <row r="11404" ht="45.0" customHeight="true">
      <c r="A11404" t="s" s="4">
        <v>1625</v>
      </c>
      <c r="B11404" t="s" s="4">
        <v>22787</v>
      </c>
      <c r="C11404" t="s" s="4">
        <v>11395</v>
      </c>
      <c r="D11404" t="s" s="4">
        <v>2552</v>
      </c>
      <c r="E11404" t="s" s="4">
        <v>11396</v>
      </c>
      <c r="F11404" t="s" s="4">
        <v>4234</v>
      </c>
      <c r="G11404" t="s" s="4">
        <v>4235</v>
      </c>
    </row>
    <row r="11405" ht="45.0" customHeight="true">
      <c r="A11405" t="s" s="4">
        <v>1625</v>
      </c>
      <c r="B11405" t="s" s="4">
        <v>22788</v>
      </c>
      <c r="C11405" t="s" s="4">
        <v>11395</v>
      </c>
      <c r="D11405" t="s" s="4">
        <v>2552</v>
      </c>
      <c r="E11405" t="s" s="4">
        <v>11396</v>
      </c>
      <c r="F11405" t="s" s="4">
        <v>4234</v>
      </c>
      <c r="G11405" t="s" s="4">
        <v>4235</v>
      </c>
    </row>
    <row r="11406" ht="45.0" customHeight="true">
      <c r="A11406" t="s" s="4">
        <v>1625</v>
      </c>
      <c r="B11406" t="s" s="4">
        <v>22789</v>
      </c>
      <c r="C11406" t="s" s="4">
        <v>11395</v>
      </c>
      <c r="D11406" t="s" s="4">
        <v>2552</v>
      </c>
      <c r="E11406" t="s" s="4">
        <v>11396</v>
      </c>
      <c r="F11406" t="s" s="4">
        <v>4234</v>
      </c>
      <c r="G11406" t="s" s="4">
        <v>4235</v>
      </c>
    </row>
    <row r="11407" ht="45.0" customHeight="true">
      <c r="A11407" t="s" s="4">
        <v>1625</v>
      </c>
      <c r="B11407" t="s" s="4">
        <v>22790</v>
      </c>
      <c r="C11407" t="s" s="4">
        <v>11395</v>
      </c>
      <c r="D11407" t="s" s="4">
        <v>2552</v>
      </c>
      <c r="E11407" t="s" s="4">
        <v>11396</v>
      </c>
      <c r="F11407" t="s" s="4">
        <v>4234</v>
      </c>
      <c r="G11407" t="s" s="4">
        <v>4235</v>
      </c>
    </row>
    <row r="11408" ht="45.0" customHeight="true">
      <c r="A11408" t="s" s="4">
        <v>1628</v>
      </c>
      <c r="B11408" t="s" s="4">
        <v>22791</v>
      </c>
      <c r="C11408" t="s" s="4">
        <v>11348</v>
      </c>
      <c r="D11408" t="s" s="4">
        <v>2552</v>
      </c>
      <c r="E11408" t="s" s="4">
        <v>11349</v>
      </c>
      <c r="F11408" t="s" s="4">
        <v>4234</v>
      </c>
      <c r="G11408" t="s" s="4">
        <v>4235</v>
      </c>
    </row>
    <row r="11409" ht="45.0" customHeight="true">
      <c r="A11409" t="s" s="4">
        <v>1628</v>
      </c>
      <c r="B11409" t="s" s="4">
        <v>22792</v>
      </c>
      <c r="C11409" t="s" s="4">
        <v>11348</v>
      </c>
      <c r="D11409" t="s" s="4">
        <v>2552</v>
      </c>
      <c r="E11409" t="s" s="4">
        <v>11349</v>
      </c>
      <c r="F11409" t="s" s="4">
        <v>4234</v>
      </c>
      <c r="G11409" t="s" s="4">
        <v>4235</v>
      </c>
    </row>
    <row r="11410" ht="45.0" customHeight="true">
      <c r="A11410" t="s" s="4">
        <v>1628</v>
      </c>
      <c r="B11410" t="s" s="4">
        <v>22793</v>
      </c>
      <c r="C11410" t="s" s="4">
        <v>11348</v>
      </c>
      <c r="D11410" t="s" s="4">
        <v>2552</v>
      </c>
      <c r="E11410" t="s" s="4">
        <v>11349</v>
      </c>
      <c r="F11410" t="s" s="4">
        <v>4234</v>
      </c>
      <c r="G11410" t="s" s="4">
        <v>4235</v>
      </c>
    </row>
    <row r="11411" ht="45.0" customHeight="true">
      <c r="A11411" t="s" s="4">
        <v>1628</v>
      </c>
      <c r="B11411" t="s" s="4">
        <v>22794</v>
      </c>
      <c r="C11411" t="s" s="4">
        <v>11348</v>
      </c>
      <c r="D11411" t="s" s="4">
        <v>2552</v>
      </c>
      <c r="E11411" t="s" s="4">
        <v>11349</v>
      </c>
      <c r="F11411" t="s" s="4">
        <v>4234</v>
      </c>
      <c r="G11411" t="s" s="4">
        <v>4235</v>
      </c>
    </row>
    <row r="11412" ht="45.0" customHeight="true">
      <c r="A11412" t="s" s="4">
        <v>1628</v>
      </c>
      <c r="B11412" t="s" s="4">
        <v>22795</v>
      </c>
      <c r="C11412" t="s" s="4">
        <v>11348</v>
      </c>
      <c r="D11412" t="s" s="4">
        <v>2552</v>
      </c>
      <c r="E11412" t="s" s="4">
        <v>11349</v>
      </c>
      <c r="F11412" t="s" s="4">
        <v>4234</v>
      </c>
      <c r="G11412" t="s" s="4">
        <v>4235</v>
      </c>
    </row>
    <row r="11413" ht="45.0" customHeight="true">
      <c r="A11413" t="s" s="4">
        <v>1628</v>
      </c>
      <c r="B11413" t="s" s="4">
        <v>22796</v>
      </c>
      <c r="C11413" t="s" s="4">
        <v>11348</v>
      </c>
      <c r="D11413" t="s" s="4">
        <v>2552</v>
      </c>
      <c r="E11413" t="s" s="4">
        <v>11349</v>
      </c>
      <c r="F11413" t="s" s="4">
        <v>4234</v>
      </c>
      <c r="G11413" t="s" s="4">
        <v>4235</v>
      </c>
    </row>
    <row r="11414" ht="45.0" customHeight="true">
      <c r="A11414" t="s" s="4">
        <v>1628</v>
      </c>
      <c r="B11414" t="s" s="4">
        <v>22797</v>
      </c>
      <c r="C11414" t="s" s="4">
        <v>11371</v>
      </c>
      <c r="D11414" t="s" s="4">
        <v>2552</v>
      </c>
      <c r="E11414" t="s" s="4">
        <v>11372</v>
      </c>
      <c r="F11414" t="s" s="4">
        <v>4234</v>
      </c>
      <c r="G11414" t="s" s="4">
        <v>4235</v>
      </c>
    </row>
    <row r="11415" ht="45.0" customHeight="true">
      <c r="A11415" t="s" s="4">
        <v>1628</v>
      </c>
      <c r="B11415" t="s" s="4">
        <v>22798</v>
      </c>
      <c r="C11415" t="s" s="4">
        <v>11371</v>
      </c>
      <c r="D11415" t="s" s="4">
        <v>2552</v>
      </c>
      <c r="E11415" t="s" s="4">
        <v>11372</v>
      </c>
      <c r="F11415" t="s" s="4">
        <v>4234</v>
      </c>
      <c r="G11415" t="s" s="4">
        <v>4235</v>
      </c>
    </row>
    <row r="11416" ht="45.0" customHeight="true">
      <c r="A11416" t="s" s="4">
        <v>1628</v>
      </c>
      <c r="B11416" t="s" s="4">
        <v>22799</v>
      </c>
      <c r="C11416" t="s" s="4">
        <v>11371</v>
      </c>
      <c r="D11416" t="s" s="4">
        <v>2552</v>
      </c>
      <c r="E11416" t="s" s="4">
        <v>11372</v>
      </c>
      <c r="F11416" t="s" s="4">
        <v>4234</v>
      </c>
      <c r="G11416" t="s" s="4">
        <v>4235</v>
      </c>
    </row>
    <row r="11417" ht="45.0" customHeight="true">
      <c r="A11417" t="s" s="4">
        <v>1628</v>
      </c>
      <c r="B11417" t="s" s="4">
        <v>22800</v>
      </c>
      <c r="C11417" t="s" s="4">
        <v>11371</v>
      </c>
      <c r="D11417" t="s" s="4">
        <v>2552</v>
      </c>
      <c r="E11417" t="s" s="4">
        <v>11372</v>
      </c>
      <c r="F11417" t="s" s="4">
        <v>4234</v>
      </c>
      <c r="G11417" t="s" s="4">
        <v>4235</v>
      </c>
    </row>
    <row r="11418" ht="45.0" customHeight="true">
      <c r="A11418" t="s" s="4">
        <v>1628</v>
      </c>
      <c r="B11418" t="s" s="4">
        <v>22801</v>
      </c>
      <c r="C11418" t="s" s="4">
        <v>11371</v>
      </c>
      <c r="D11418" t="s" s="4">
        <v>2552</v>
      </c>
      <c r="E11418" t="s" s="4">
        <v>11372</v>
      </c>
      <c r="F11418" t="s" s="4">
        <v>4234</v>
      </c>
      <c r="G11418" t="s" s="4">
        <v>4235</v>
      </c>
    </row>
    <row r="11419" ht="45.0" customHeight="true">
      <c r="A11419" t="s" s="4">
        <v>1628</v>
      </c>
      <c r="B11419" t="s" s="4">
        <v>22802</v>
      </c>
      <c r="C11419" t="s" s="4">
        <v>11371</v>
      </c>
      <c r="D11419" t="s" s="4">
        <v>2552</v>
      </c>
      <c r="E11419" t="s" s="4">
        <v>11372</v>
      </c>
      <c r="F11419" t="s" s="4">
        <v>4234</v>
      </c>
      <c r="G11419" t="s" s="4">
        <v>4235</v>
      </c>
    </row>
    <row r="11420" ht="45.0" customHeight="true">
      <c r="A11420" t="s" s="4">
        <v>1628</v>
      </c>
      <c r="B11420" t="s" s="4">
        <v>22803</v>
      </c>
      <c r="C11420" t="s" s="4">
        <v>11387</v>
      </c>
      <c r="D11420" t="s" s="4">
        <v>2552</v>
      </c>
      <c r="E11420" t="s" s="4">
        <v>16243</v>
      </c>
      <c r="F11420" t="s" s="4">
        <v>4234</v>
      </c>
      <c r="G11420" t="s" s="4">
        <v>4235</v>
      </c>
    </row>
    <row r="11421" ht="45.0" customHeight="true">
      <c r="A11421" t="s" s="4">
        <v>1628</v>
      </c>
      <c r="B11421" t="s" s="4">
        <v>22804</v>
      </c>
      <c r="C11421" t="s" s="4">
        <v>11387</v>
      </c>
      <c r="D11421" t="s" s="4">
        <v>2552</v>
      </c>
      <c r="E11421" t="s" s="4">
        <v>16243</v>
      </c>
      <c r="F11421" t="s" s="4">
        <v>4234</v>
      </c>
      <c r="G11421" t="s" s="4">
        <v>4235</v>
      </c>
    </row>
    <row r="11422" ht="45.0" customHeight="true">
      <c r="A11422" t="s" s="4">
        <v>1628</v>
      </c>
      <c r="B11422" t="s" s="4">
        <v>22805</v>
      </c>
      <c r="C11422" t="s" s="4">
        <v>11387</v>
      </c>
      <c r="D11422" t="s" s="4">
        <v>2552</v>
      </c>
      <c r="E11422" t="s" s="4">
        <v>16243</v>
      </c>
      <c r="F11422" t="s" s="4">
        <v>4234</v>
      </c>
      <c r="G11422" t="s" s="4">
        <v>4235</v>
      </c>
    </row>
    <row r="11423" ht="45.0" customHeight="true">
      <c r="A11423" t="s" s="4">
        <v>1628</v>
      </c>
      <c r="B11423" t="s" s="4">
        <v>22806</v>
      </c>
      <c r="C11423" t="s" s="4">
        <v>11387</v>
      </c>
      <c r="D11423" t="s" s="4">
        <v>2552</v>
      </c>
      <c r="E11423" t="s" s="4">
        <v>16243</v>
      </c>
      <c r="F11423" t="s" s="4">
        <v>4234</v>
      </c>
      <c r="G11423" t="s" s="4">
        <v>4235</v>
      </c>
    </row>
    <row r="11424" ht="45.0" customHeight="true">
      <c r="A11424" t="s" s="4">
        <v>1628</v>
      </c>
      <c r="B11424" t="s" s="4">
        <v>22807</v>
      </c>
      <c r="C11424" t="s" s="4">
        <v>11387</v>
      </c>
      <c r="D11424" t="s" s="4">
        <v>2552</v>
      </c>
      <c r="E11424" t="s" s="4">
        <v>16243</v>
      </c>
      <c r="F11424" t="s" s="4">
        <v>4234</v>
      </c>
      <c r="G11424" t="s" s="4">
        <v>4235</v>
      </c>
    </row>
    <row r="11425" ht="45.0" customHeight="true">
      <c r="A11425" t="s" s="4">
        <v>1628</v>
      </c>
      <c r="B11425" t="s" s="4">
        <v>22808</v>
      </c>
      <c r="C11425" t="s" s="4">
        <v>11387</v>
      </c>
      <c r="D11425" t="s" s="4">
        <v>2552</v>
      </c>
      <c r="E11425" t="s" s="4">
        <v>16243</v>
      </c>
      <c r="F11425" t="s" s="4">
        <v>4234</v>
      </c>
      <c r="G11425" t="s" s="4">
        <v>4235</v>
      </c>
    </row>
    <row r="11426" ht="45.0" customHeight="true">
      <c r="A11426" t="s" s="4">
        <v>1628</v>
      </c>
      <c r="B11426" t="s" s="4">
        <v>22809</v>
      </c>
      <c r="C11426" t="s" s="4">
        <v>11379</v>
      </c>
      <c r="D11426" t="s" s="4">
        <v>2552</v>
      </c>
      <c r="E11426" t="s" s="4">
        <v>11380</v>
      </c>
      <c r="F11426" t="s" s="4">
        <v>4234</v>
      </c>
      <c r="G11426" t="s" s="4">
        <v>4235</v>
      </c>
    </row>
    <row r="11427" ht="45.0" customHeight="true">
      <c r="A11427" t="s" s="4">
        <v>1628</v>
      </c>
      <c r="B11427" t="s" s="4">
        <v>22810</v>
      </c>
      <c r="C11427" t="s" s="4">
        <v>11379</v>
      </c>
      <c r="D11427" t="s" s="4">
        <v>2552</v>
      </c>
      <c r="E11427" t="s" s="4">
        <v>11380</v>
      </c>
      <c r="F11427" t="s" s="4">
        <v>4234</v>
      </c>
      <c r="G11427" t="s" s="4">
        <v>4235</v>
      </c>
    </row>
    <row r="11428" ht="45.0" customHeight="true">
      <c r="A11428" t="s" s="4">
        <v>1628</v>
      </c>
      <c r="B11428" t="s" s="4">
        <v>22811</v>
      </c>
      <c r="C11428" t="s" s="4">
        <v>11379</v>
      </c>
      <c r="D11428" t="s" s="4">
        <v>2552</v>
      </c>
      <c r="E11428" t="s" s="4">
        <v>11380</v>
      </c>
      <c r="F11428" t="s" s="4">
        <v>4234</v>
      </c>
      <c r="G11428" t="s" s="4">
        <v>4235</v>
      </c>
    </row>
    <row r="11429" ht="45.0" customHeight="true">
      <c r="A11429" t="s" s="4">
        <v>1628</v>
      </c>
      <c r="B11429" t="s" s="4">
        <v>22812</v>
      </c>
      <c r="C11429" t="s" s="4">
        <v>11379</v>
      </c>
      <c r="D11429" t="s" s="4">
        <v>2552</v>
      </c>
      <c r="E11429" t="s" s="4">
        <v>11380</v>
      </c>
      <c r="F11429" t="s" s="4">
        <v>4234</v>
      </c>
      <c r="G11429" t="s" s="4">
        <v>4235</v>
      </c>
    </row>
    <row r="11430" ht="45.0" customHeight="true">
      <c r="A11430" t="s" s="4">
        <v>1628</v>
      </c>
      <c r="B11430" t="s" s="4">
        <v>22813</v>
      </c>
      <c r="C11430" t="s" s="4">
        <v>11379</v>
      </c>
      <c r="D11430" t="s" s="4">
        <v>2552</v>
      </c>
      <c r="E11430" t="s" s="4">
        <v>11380</v>
      </c>
      <c r="F11430" t="s" s="4">
        <v>4234</v>
      </c>
      <c r="G11430" t="s" s="4">
        <v>4235</v>
      </c>
    </row>
    <row r="11431" ht="45.0" customHeight="true">
      <c r="A11431" t="s" s="4">
        <v>1628</v>
      </c>
      <c r="B11431" t="s" s="4">
        <v>22814</v>
      </c>
      <c r="C11431" t="s" s="4">
        <v>11379</v>
      </c>
      <c r="D11431" t="s" s="4">
        <v>2552</v>
      </c>
      <c r="E11431" t="s" s="4">
        <v>11380</v>
      </c>
      <c r="F11431" t="s" s="4">
        <v>4234</v>
      </c>
      <c r="G11431" t="s" s="4">
        <v>4235</v>
      </c>
    </row>
    <row r="11432" ht="45.0" customHeight="true">
      <c r="A11432" t="s" s="4">
        <v>1628</v>
      </c>
      <c r="B11432" t="s" s="4">
        <v>22815</v>
      </c>
      <c r="C11432" t="s" s="4">
        <v>11356</v>
      </c>
      <c r="D11432" t="s" s="4">
        <v>2552</v>
      </c>
      <c r="E11432" t="s" s="4">
        <v>1004</v>
      </c>
      <c r="F11432" t="s" s="4">
        <v>4234</v>
      </c>
      <c r="G11432" t="s" s="4">
        <v>4235</v>
      </c>
    </row>
    <row r="11433" ht="45.0" customHeight="true">
      <c r="A11433" t="s" s="4">
        <v>1628</v>
      </c>
      <c r="B11433" t="s" s="4">
        <v>22816</v>
      </c>
      <c r="C11433" t="s" s="4">
        <v>11356</v>
      </c>
      <c r="D11433" t="s" s="4">
        <v>2552</v>
      </c>
      <c r="E11433" t="s" s="4">
        <v>1004</v>
      </c>
      <c r="F11433" t="s" s="4">
        <v>4234</v>
      </c>
      <c r="G11433" t="s" s="4">
        <v>4235</v>
      </c>
    </row>
    <row r="11434" ht="45.0" customHeight="true">
      <c r="A11434" t="s" s="4">
        <v>1628</v>
      </c>
      <c r="B11434" t="s" s="4">
        <v>22817</v>
      </c>
      <c r="C11434" t="s" s="4">
        <v>11356</v>
      </c>
      <c r="D11434" t="s" s="4">
        <v>2552</v>
      </c>
      <c r="E11434" t="s" s="4">
        <v>1004</v>
      </c>
      <c r="F11434" t="s" s="4">
        <v>4234</v>
      </c>
      <c r="G11434" t="s" s="4">
        <v>4235</v>
      </c>
    </row>
    <row r="11435" ht="45.0" customHeight="true">
      <c r="A11435" t="s" s="4">
        <v>1628</v>
      </c>
      <c r="B11435" t="s" s="4">
        <v>22818</v>
      </c>
      <c r="C11435" t="s" s="4">
        <v>11356</v>
      </c>
      <c r="D11435" t="s" s="4">
        <v>2552</v>
      </c>
      <c r="E11435" t="s" s="4">
        <v>1004</v>
      </c>
      <c r="F11435" t="s" s="4">
        <v>4234</v>
      </c>
      <c r="G11435" t="s" s="4">
        <v>4235</v>
      </c>
    </row>
    <row r="11436" ht="45.0" customHeight="true">
      <c r="A11436" t="s" s="4">
        <v>1628</v>
      </c>
      <c r="B11436" t="s" s="4">
        <v>22819</v>
      </c>
      <c r="C11436" t="s" s="4">
        <v>11356</v>
      </c>
      <c r="D11436" t="s" s="4">
        <v>2552</v>
      </c>
      <c r="E11436" t="s" s="4">
        <v>1004</v>
      </c>
      <c r="F11436" t="s" s="4">
        <v>4234</v>
      </c>
      <c r="G11436" t="s" s="4">
        <v>4235</v>
      </c>
    </row>
    <row r="11437" ht="45.0" customHeight="true">
      <c r="A11437" t="s" s="4">
        <v>1628</v>
      </c>
      <c r="B11437" t="s" s="4">
        <v>22820</v>
      </c>
      <c r="C11437" t="s" s="4">
        <v>11356</v>
      </c>
      <c r="D11437" t="s" s="4">
        <v>2552</v>
      </c>
      <c r="E11437" t="s" s="4">
        <v>1004</v>
      </c>
      <c r="F11437" t="s" s="4">
        <v>4234</v>
      </c>
      <c r="G11437" t="s" s="4">
        <v>4235</v>
      </c>
    </row>
    <row r="11438" ht="45.0" customHeight="true">
      <c r="A11438" t="s" s="4">
        <v>1628</v>
      </c>
      <c r="B11438" t="s" s="4">
        <v>22821</v>
      </c>
      <c r="C11438" t="s" s="4">
        <v>11363</v>
      </c>
      <c r="D11438" t="s" s="4">
        <v>2552</v>
      </c>
      <c r="E11438" t="s" s="4">
        <v>11579</v>
      </c>
      <c r="F11438" t="s" s="4">
        <v>4234</v>
      </c>
      <c r="G11438" t="s" s="4">
        <v>4235</v>
      </c>
    </row>
    <row r="11439" ht="45.0" customHeight="true">
      <c r="A11439" t="s" s="4">
        <v>1628</v>
      </c>
      <c r="B11439" t="s" s="4">
        <v>22822</v>
      </c>
      <c r="C11439" t="s" s="4">
        <v>11363</v>
      </c>
      <c r="D11439" t="s" s="4">
        <v>2552</v>
      </c>
      <c r="E11439" t="s" s="4">
        <v>11579</v>
      </c>
      <c r="F11439" t="s" s="4">
        <v>4234</v>
      </c>
      <c r="G11439" t="s" s="4">
        <v>4235</v>
      </c>
    </row>
    <row r="11440" ht="45.0" customHeight="true">
      <c r="A11440" t="s" s="4">
        <v>1628</v>
      </c>
      <c r="B11440" t="s" s="4">
        <v>22823</v>
      </c>
      <c r="C11440" t="s" s="4">
        <v>11363</v>
      </c>
      <c r="D11440" t="s" s="4">
        <v>2552</v>
      </c>
      <c r="E11440" t="s" s="4">
        <v>11579</v>
      </c>
      <c r="F11440" t="s" s="4">
        <v>4234</v>
      </c>
      <c r="G11440" t="s" s="4">
        <v>4235</v>
      </c>
    </row>
    <row r="11441" ht="45.0" customHeight="true">
      <c r="A11441" t="s" s="4">
        <v>1628</v>
      </c>
      <c r="B11441" t="s" s="4">
        <v>22824</v>
      </c>
      <c r="C11441" t="s" s="4">
        <v>11363</v>
      </c>
      <c r="D11441" t="s" s="4">
        <v>2552</v>
      </c>
      <c r="E11441" t="s" s="4">
        <v>11579</v>
      </c>
      <c r="F11441" t="s" s="4">
        <v>4234</v>
      </c>
      <c r="G11441" t="s" s="4">
        <v>4235</v>
      </c>
    </row>
    <row r="11442" ht="45.0" customHeight="true">
      <c r="A11442" t="s" s="4">
        <v>1628</v>
      </c>
      <c r="B11442" t="s" s="4">
        <v>22825</v>
      </c>
      <c r="C11442" t="s" s="4">
        <v>11363</v>
      </c>
      <c r="D11442" t="s" s="4">
        <v>2552</v>
      </c>
      <c r="E11442" t="s" s="4">
        <v>11579</v>
      </c>
      <c r="F11442" t="s" s="4">
        <v>4234</v>
      </c>
      <c r="G11442" t="s" s="4">
        <v>4235</v>
      </c>
    </row>
    <row r="11443" ht="45.0" customHeight="true">
      <c r="A11443" t="s" s="4">
        <v>1628</v>
      </c>
      <c r="B11443" t="s" s="4">
        <v>22826</v>
      </c>
      <c r="C11443" t="s" s="4">
        <v>11363</v>
      </c>
      <c r="D11443" t="s" s="4">
        <v>2552</v>
      </c>
      <c r="E11443" t="s" s="4">
        <v>11579</v>
      </c>
      <c r="F11443" t="s" s="4">
        <v>4234</v>
      </c>
      <c r="G11443" t="s" s="4">
        <v>4235</v>
      </c>
    </row>
    <row r="11444" ht="45.0" customHeight="true">
      <c r="A11444" t="s" s="4">
        <v>1628</v>
      </c>
      <c r="B11444" t="s" s="4">
        <v>22827</v>
      </c>
      <c r="C11444" t="s" s="4">
        <v>11395</v>
      </c>
      <c r="D11444" t="s" s="4">
        <v>2552</v>
      </c>
      <c r="E11444" t="s" s="4">
        <v>11396</v>
      </c>
      <c r="F11444" t="s" s="4">
        <v>4234</v>
      </c>
      <c r="G11444" t="s" s="4">
        <v>4235</v>
      </c>
    </row>
    <row r="11445" ht="45.0" customHeight="true">
      <c r="A11445" t="s" s="4">
        <v>1628</v>
      </c>
      <c r="B11445" t="s" s="4">
        <v>22828</v>
      </c>
      <c r="C11445" t="s" s="4">
        <v>11395</v>
      </c>
      <c r="D11445" t="s" s="4">
        <v>2552</v>
      </c>
      <c r="E11445" t="s" s="4">
        <v>11396</v>
      </c>
      <c r="F11445" t="s" s="4">
        <v>4234</v>
      </c>
      <c r="G11445" t="s" s="4">
        <v>4235</v>
      </c>
    </row>
    <row r="11446" ht="45.0" customHeight="true">
      <c r="A11446" t="s" s="4">
        <v>1628</v>
      </c>
      <c r="B11446" t="s" s="4">
        <v>22829</v>
      </c>
      <c r="C11446" t="s" s="4">
        <v>11395</v>
      </c>
      <c r="D11446" t="s" s="4">
        <v>2552</v>
      </c>
      <c r="E11446" t="s" s="4">
        <v>11396</v>
      </c>
      <c r="F11446" t="s" s="4">
        <v>4234</v>
      </c>
      <c r="G11446" t="s" s="4">
        <v>4235</v>
      </c>
    </row>
    <row r="11447" ht="45.0" customHeight="true">
      <c r="A11447" t="s" s="4">
        <v>1628</v>
      </c>
      <c r="B11447" t="s" s="4">
        <v>22830</v>
      </c>
      <c r="C11447" t="s" s="4">
        <v>11395</v>
      </c>
      <c r="D11447" t="s" s="4">
        <v>2552</v>
      </c>
      <c r="E11447" t="s" s="4">
        <v>11396</v>
      </c>
      <c r="F11447" t="s" s="4">
        <v>4234</v>
      </c>
      <c r="G11447" t="s" s="4">
        <v>4235</v>
      </c>
    </row>
    <row r="11448" ht="45.0" customHeight="true">
      <c r="A11448" t="s" s="4">
        <v>1628</v>
      </c>
      <c r="B11448" t="s" s="4">
        <v>22831</v>
      </c>
      <c r="C11448" t="s" s="4">
        <v>11395</v>
      </c>
      <c r="D11448" t="s" s="4">
        <v>2552</v>
      </c>
      <c r="E11448" t="s" s="4">
        <v>11396</v>
      </c>
      <c r="F11448" t="s" s="4">
        <v>4234</v>
      </c>
      <c r="G11448" t="s" s="4">
        <v>4235</v>
      </c>
    </row>
    <row r="11449" ht="45.0" customHeight="true">
      <c r="A11449" t="s" s="4">
        <v>1628</v>
      </c>
      <c r="B11449" t="s" s="4">
        <v>22832</v>
      </c>
      <c r="C11449" t="s" s="4">
        <v>11395</v>
      </c>
      <c r="D11449" t="s" s="4">
        <v>2552</v>
      </c>
      <c r="E11449" t="s" s="4">
        <v>11396</v>
      </c>
      <c r="F11449" t="s" s="4">
        <v>4234</v>
      </c>
      <c r="G11449" t="s" s="4">
        <v>4235</v>
      </c>
    </row>
    <row r="11450" ht="45.0" customHeight="true">
      <c r="A11450" t="s" s="4">
        <v>1631</v>
      </c>
      <c r="B11450" t="s" s="4">
        <v>22833</v>
      </c>
      <c r="C11450" t="s" s="4">
        <v>11348</v>
      </c>
      <c r="D11450" t="s" s="4">
        <v>2552</v>
      </c>
      <c r="E11450" t="s" s="4">
        <v>11349</v>
      </c>
      <c r="F11450" t="s" s="4">
        <v>4234</v>
      </c>
      <c r="G11450" t="s" s="4">
        <v>4235</v>
      </c>
    </row>
    <row r="11451" ht="45.0" customHeight="true">
      <c r="A11451" t="s" s="4">
        <v>1631</v>
      </c>
      <c r="B11451" t="s" s="4">
        <v>22834</v>
      </c>
      <c r="C11451" t="s" s="4">
        <v>11348</v>
      </c>
      <c r="D11451" t="s" s="4">
        <v>2552</v>
      </c>
      <c r="E11451" t="s" s="4">
        <v>11349</v>
      </c>
      <c r="F11451" t="s" s="4">
        <v>4234</v>
      </c>
      <c r="G11451" t="s" s="4">
        <v>4235</v>
      </c>
    </row>
    <row r="11452" ht="45.0" customHeight="true">
      <c r="A11452" t="s" s="4">
        <v>1631</v>
      </c>
      <c r="B11452" t="s" s="4">
        <v>22835</v>
      </c>
      <c r="C11452" t="s" s="4">
        <v>11348</v>
      </c>
      <c r="D11452" t="s" s="4">
        <v>2552</v>
      </c>
      <c r="E11452" t="s" s="4">
        <v>11349</v>
      </c>
      <c r="F11452" t="s" s="4">
        <v>4234</v>
      </c>
      <c r="G11452" t="s" s="4">
        <v>4235</v>
      </c>
    </row>
    <row r="11453" ht="45.0" customHeight="true">
      <c r="A11453" t="s" s="4">
        <v>1631</v>
      </c>
      <c r="B11453" t="s" s="4">
        <v>22836</v>
      </c>
      <c r="C11453" t="s" s="4">
        <v>11348</v>
      </c>
      <c r="D11453" t="s" s="4">
        <v>2552</v>
      </c>
      <c r="E11453" t="s" s="4">
        <v>11349</v>
      </c>
      <c r="F11453" t="s" s="4">
        <v>4234</v>
      </c>
      <c r="G11453" t="s" s="4">
        <v>4235</v>
      </c>
    </row>
    <row r="11454" ht="45.0" customHeight="true">
      <c r="A11454" t="s" s="4">
        <v>1631</v>
      </c>
      <c r="B11454" t="s" s="4">
        <v>22837</v>
      </c>
      <c r="C11454" t="s" s="4">
        <v>11348</v>
      </c>
      <c r="D11454" t="s" s="4">
        <v>2552</v>
      </c>
      <c r="E11454" t="s" s="4">
        <v>11349</v>
      </c>
      <c r="F11454" t="s" s="4">
        <v>4234</v>
      </c>
      <c r="G11454" t="s" s="4">
        <v>4235</v>
      </c>
    </row>
    <row r="11455" ht="45.0" customHeight="true">
      <c r="A11455" t="s" s="4">
        <v>1631</v>
      </c>
      <c r="B11455" t="s" s="4">
        <v>22838</v>
      </c>
      <c r="C11455" t="s" s="4">
        <v>11348</v>
      </c>
      <c r="D11455" t="s" s="4">
        <v>2552</v>
      </c>
      <c r="E11455" t="s" s="4">
        <v>11349</v>
      </c>
      <c r="F11455" t="s" s="4">
        <v>4234</v>
      </c>
      <c r="G11455" t="s" s="4">
        <v>4235</v>
      </c>
    </row>
    <row r="11456" ht="45.0" customHeight="true">
      <c r="A11456" t="s" s="4">
        <v>1631</v>
      </c>
      <c r="B11456" t="s" s="4">
        <v>22839</v>
      </c>
      <c r="C11456" t="s" s="4">
        <v>11371</v>
      </c>
      <c r="D11456" t="s" s="4">
        <v>2552</v>
      </c>
      <c r="E11456" t="s" s="4">
        <v>11372</v>
      </c>
      <c r="F11456" t="s" s="4">
        <v>4234</v>
      </c>
      <c r="G11456" t="s" s="4">
        <v>4235</v>
      </c>
    </row>
    <row r="11457" ht="45.0" customHeight="true">
      <c r="A11457" t="s" s="4">
        <v>1631</v>
      </c>
      <c r="B11457" t="s" s="4">
        <v>22840</v>
      </c>
      <c r="C11457" t="s" s="4">
        <v>11371</v>
      </c>
      <c r="D11457" t="s" s="4">
        <v>2552</v>
      </c>
      <c r="E11457" t="s" s="4">
        <v>11372</v>
      </c>
      <c r="F11457" t="s" s="4">
        <v>4234</v>
      </c>
      <c r="G11457" t="s" s="4">
        <v>4235</v>
      </c>
    </row>
    <row r="11458" ht="45.0" customHeight="true">
      <c r="A11458" t="s" s="4">
        <v>1631</v>
      </c>
      <c r="B11458" t="s" s="4">
        <v>22841</v>
      </c>
      <c r="C11458" t="s" s="4">
        <v>11371</v>
      </c>
      <c r="D11458" t="s" s="4">
        <v>2552</v>
      </c>
      <c r="E11458" t="s" s="4">
        <v>11372</v>
      </c>
      <c r="F11458" t="s" s="4">
        <v>4234</v>
      </c>
      <c r="G11458" t="s" s="4">
        <v>4235</v>
      </c>
    </row>
    <row r="11459" ht="45.0" customHeight="true">
      <c r="A11459" t="s" s="4">
        <v>1631</v>
      </c>
      <c r="B11459" t="s" s="4">
        <v>22842</v>
      </c>
      <c r="C11459" t="s" s="4">
        <v>11371</v>
      </c>
      <c r="D11459" t="s" s="4">
        <v>2552</v>
      </c>
      <c r="E11459" t="s" s="4">
        <v>11372</v>
      </c>
      <c r="F11459" t="s" s="4">
        <v>4234</v>
      </c>
      <c r="G11459" t="s" s="4">
        <v>4235</v>
      </c>
    </row>
    <row r="11460" ht="45.0" customHeight="true">
      <c r="A11460" t="s" s="4">
        <v>1631</v>
      </c>
      <c r="B11460" t="s" s="4">
        <v>22843</v>
      </c>
      <c r="C11460" t="s" s="4">
        <v>11371</v>
      </c>
      <c r="D11460" t="s" s="4">
        <v>2552</v>
      </c>
      <c r="E11460" t="s" s="4">
        <v>11372</v>
      </c>
      <c r="F11460" t="s" s="4">
        <v>4234</v>
      </c>
      <c r="G11460" t="s" s="4">
        <v>4235</v>
      </c>
    </row>
    <row r="11461" ht="45.0" customHeight="true">
      <c r="A11461" t="s" s="4">
        <v>1631</v>
      </c>
      <c r="B11461" t="s" s="4">
        <v>22844</v>
      </c>
      <c r="C11461" t="s" s="4">
        <v>11371</v>
      </c>
      <c r="D11461" t="s" s="4">
        <v>2552</v>
      </c>
      <c r="E11461" t="s" s="4">
        <v>11372</v>
      </c>
      <c r="F11461" t="s" s="4">
        <v>4234</v>
      </c>
      <c r="G11461" t="s" s="4">
        <v>4235</v>
      </c>
    </row>
    <row r="11462" ht="45.0" customHeight="true">
      <c r="A11462" t="s" s="4">
        <v>1631</v>
      </c>
      <c r="B11462" t="s" s="4">
        <v>22845</v>
      </c>
      <c r="C11462" t="s" s="4">
        <v>11387</v>
      </c>
      <c r="D11462" t="s" s="4">
        <v>2552</v>
      </c>
      <c r="E11462" t="s" s="4">
        <v>16243</v>
      </c>
      <c r="F11462" t="s" s="4">
        <v>4234</v>
      </c>
      <c r="G11462" t="s" s="4">
        <v>4235</v>
      </c>
    </row>
    <row r="11463" ht="45.0" customHeight="true">
      <c r="A11463" t="s" s="4">
        <v>1631</v>
      </c>
      <c r="B11463" t="s" s="4">
        <v>22846</v>
      </c>
      <c r="C11463" t="s" s="4">
        <v>11387</v>
      </c>
      <c r="D11463" t="s" s="4">
        <v>2552</v>
      </c>
      <c r="E11463" t="s" s="4">
        <v>16243</v>
      </c>
      <c r="F11463" t="s" s="4">
        <v>4234</v>
      </c>
      <c r="G11463" t="s" s="4">
        <v>4235</v>
      </c>
    </row>
    <row r="11464" ht="45.0" customHeight="true">
      <c r="A11464" t="s" s="4">
        <v>1631</v>
      </c>
      <c r="B11464" t="s" s="4">
        <v>22847</v>
      </c>
      <c r="C11464" t="s" s="4">
        <v>11387</v>
      </c>
      <c r="D11464" t="s" s="4">
        <v>2552</v>
      </c>
      <c r="E11464" t="s" s="4">
        <v>16243</v>
      </c>
      <c r="F11464" t="s" s="4">
        <v>4234</v>
      </c>
      <c r="G11464" t="s" s="4">
        <v>4235</v>
      </c>
    </row>
    <row r="11465" ht="45.0" customHeight="true">
      <c r="A11465" t="s" s="4">
        <v>1631</v>
      </c>
      <c r="B11465" t="s" s="4">
        <v>22848</v>
      </c>
      <c r="C11465" t="s" s="4">
        <v>11387</v>
      </c>
      <c r="D11465" t="s" s="4">
        <v>2552</v>
      </c>
      <c r="E11465" t="s" s="4">
        <v>16243</v>
      </c>
      <c r="F11465" t="s" s="4">
        <v>4234</v>
      </c>
      <c r="G11465" t="s" s="4">
        <v>4235</v>
      </c>
    </row>
    <row r="11466" ht="45.0" customHeight="true">
      <c r="A11466" t="s" s="4">
        <v>1631</v>
      </c>
      <c r="B11466" t="s" s="4">
        <v>22849</v>
      </c>
      <c r="C11466" t="s" s="4">
        <v>11387</v>
      </c>
      <c r="D11466" t="s" s="4">
        <v>2552</v>
      </c>
      <c r="E11466" t="s" s="4">
        <v>16243</v>
      </c>
      <c r="F11466" t="s" s="4">
        <v>4234</v>
      </c>
      <c r="G11466" t="s" s="4">
        <v>4235</v>
      </c>
    </row>
    <row r="11467" ht="45.0" customHeight="true">
      <c r="A11467" t="s" s="4">
        <v>1631</v>
      </c>
      <c r="B11467" t="s" s="4">
        <v>22850</v>
      </c>
      <c r="C11467" t="s" s="4">
        <v>11387</v>
      </c>
      <c r="D11467" t="s" s="4">
        <v>2552</v>
      </c>
      <c r="E11467" t="s" s="4">
        <v>16243</v>
      </c>
      <c r="F11467" t="s" s="4">
        <v>4234</v>
      </c>
      <c r="G11467" t="s" s="4">
        <v>4235</v>
      </c>
    </row>
    <row r="11468" ht="45.0" customHeight="true">
      <c r="A11468" t="s" s="4">
        <v>1631</v>
      </c>
      <c r="B11468" t="s" s="4">
        <v>22851</v>
      </c>
      <c r="C11468" t="s" s="4">
        <v>11379</v>
      </c>
      <c r="D11468" t="s" s="4">
        <v>2552</v>
      </c>
      <c r="E11468" t="s" s="4">
        <v>11380</v>
      </c>
      <c r="F11468" t="s" s="4">
        <v>4234</v>
      </c>
      <c r="G11468" t="s" s="4">
        <v>4235</v>
      </c>
    </row>
    <row r="11469" ht="45.0" customHeight="true">
      <c r="A11469" t="s" s="4">
        <v>1631</v>
      </c>
      <c r="B11469" t="s" s="4">
        <v>22852</v>
      </c>
      <c r="C11469" t="s" s="4">
        <v>11379</v>
      </c>
      <c r="D11469" t="s" s="4">
        <v>2552</v>
      </c>
      <c r="E11469" t="s" s="4">
        <v>11380</v>
      </c>
      <c r="F11469" t="s" s="4">
        <v>4234</v>
      </c>
      <c r="G11469" t="s" s="4">
        <v>4235</v>
      </c>
    </row>
    <row r="11470" ht="45.0" customHeight="true">
      <c r="A11470" t="s" s="4">
        <v>1631</v>
      </c>
      <c r="B11470" t="s" s="4">
        <v>22853</v>
      </c>
      <c r="C11470" t="s" s="4">
        <v>11356</v>
      </c>
      <c r="D11470" t="s" s="4">
        <v>2552</v>
      </c>
      <c r="E11470" t="s" s="4">
        <v>1004</v>
      </c>
      <c r="F11470" t="s" s="4">
        <v>4234</v>
      </c>
      <c r="G11470" t="s" s="4">
        <v>4235</v>
      </c>
    </row>
    <row r="11471" ht="45.0" customHeight="true">
      <c r="A11471" t="s" s="4">
        <v>1631</v>
      </c>
      <c r="B11471" t="s" s="4">
        <v>22854</v>
      </c>
      <c r="C11471" t="s" s="4">
        <v>11356</v>
      </c>
      <c r="D11471" t="s" s="4">
        <v>2552</v>
      </c>
      <c r="E11471" t="s" s="4">
        <v>1004</v>
      </c>
      <c r="F11471" t="s" s="4">
        <v>4234</v>
      </c>
      <c r="G11471" t="s" s="4">
        <v>4235</v>
      </c>
    </row>
    <row r="11472" ht="45.0" customHeight="true">
      <c r="A11472" t="s" s="4">
        <v>1631</v>
      </c>
      <c r="B11472" t="s" s="4">
        <v>22855</v>
      </c>
      <c r="C11472" t="s" s="4">
        <v>11356</v>
      </c>
      <c r="D11472" t="s" s="4">
        <v>2552</v>
      </c>
      <c r="E11472" t="s" s="4">
        <v>1004</v>
      </c>
      <c r="F11472" t="s" s="4">
        <v>4234</v>
      </c>
      <c r="G11472" t="s" s="4">
        <v>4235</v>
      </c>
    </row>
    <row r="11473" ht="45.0" customHeight="true">
      <c r="A11473" t="s" s="4">
        <v>1631</v>
      </c>
      <c r="B11473" t="s" s="4">
        <v>22856</v>
      </c>
      <c r="C11473" t="s" s="4">
        <v>11356</v>
      </c>
      <c r="D11473" t="s" s="4">
        <v>2552</v>
      </c>
      <c r="E11473" t="s" s="4">
        <v>1004</v>
      </c>
      <c r="F11473" t="s" s="4">
        <v>4234</v>
      </c>
      <c r="G11473" t="s" s="4">
        <v>4235</v>
      </c>
    </row>
    <row r="11474" ht="45.0" customHeight="true">
      <c r="A11474" t="s" s="4">
        <v>1631</v>
      </c>
      <c r="B11474" t="s" s="4">
        <v>22857</v>
      </c>
      <c r="C11474" t="s" s="4">
        <v>11356</v>
      </c>
      <c r="D11474" t="s" s="4">
        <v>2552</v>
      </c>
      <c r="E11474" t="s" s="4">
        <v>1004</v>
      </c>
      <c r="F11474" t="s" s="4">
        <v>4234</v>
      </c>
      <c r="G11474" t="s" s="4">
        <v>4235</v>
      </c>
    </row>
    <row r="11475" ht="45.0" customHeight="true">
      <c r="A11475" t="s" s="4">
        <v>1631</v>
      </c>
      <c r="B11475" t="s" s="4">
        <v>22858</v>
      </c>
      <c r="C11475" t="s" s="4">
        <v>11356</v>
      </c>
      <c r="D11475" t="s" s="4">
        <v>2552</v>
      </c>
      <c r="E11475" t="s" s="4">
        <v>1004</v>
      </c>
      <c r="F11475" t="s" s="4">
        <v>4234</v>
      </c>
      <c r="G11475" t="s" s="4">
        <v>4235</v>
      </c>
    </row>
    <row r="11476" ht="45.0" customHeight="true">
      <c r="A11476" t="s" s="4">
        <v>1631</v>
      </c>
      <c r="B11476" t="s" s="4">
        <v>22859</v>
      </c>
      <c r="C11476" t="s" s="4">
        <v>11379</v>
      </c>
      <c r="D11476" t="s" s="4">
        <v>2552</v>
      </c>
      <c r="E11476" t="s" s="4">
        <v>11380</v>
      </c>
      <c r="F11476" t="s" s="4">
        <v>4234</v>
      </c>
      <c r="G11476" t="s" s="4">
        <v>4235</v>
      </c>
    </row>
    <row r="11477" ht="45.0" customHeight="true">
      <c r="A11477" t="s" s="4">
        <v>1631</v>
      </c>
      <c r="B11477" t="s" s="4">
        <v>22860</v>
      </c>
      <c r="C11477" t="s" s="4">
        <v>11379</v>
      </c>
      <c r="D11477" t="s" s="4">
        <v>2552</v>
      </c>
      <c r="E11477" t="s" s="4">
        <v>11380</v>
      </c>
      <c r="F11477" t="s" s="4">
        <v>4234</v>
      </c>
      <c r="G11477" t="s" s="4">
        <v>4235</v>
      </c>
    </row>
    <row r="11478" ht="45.0" customHeight="true">
      <c r="A11478" t="s" s="4">
        <v>1631</v>
      </c>
      <c r="B11478" t="s" s="4">
        <v>22861</v>
      </c>
      <c r="C11478" t="s" s="4">
        <v>11379</v>
      </c>
      <c r="D11478" t="s" s="4">
        <v>2552</v>
      </c>
      <c r="E11478" t="s" s="4">
        <v>11380</v>
      </c>
      <c r="F11478" t="s" s="4">
        <v>4234</v>
      </c>
      <c r="G11478" t="s" s="4">
        <v>4235</v>
      </c>
    </row>
    <row r="11479" ht="45.0" customHeight="true">
      <c r="A11479" t="s" s="4">
        <v>1631</v>
      </c>
      <c r="B11479" t="s" s="4">
        <v>22862</v>
      </c>
      <c r="C11479" t="s" s="4">
        <v>11379</v>
      </c>
      <c r="D11479" t="s" s="4">
        <v>2552</v>
      </c>
      <c r="E11479" t="s" s="4">
        <v>11380</v>
      </c>
      <c r="F11479" t="s" s="4">
        <v>4234</v>
      </c>
      <c r="G11479" t="s" s="4">
        <v>4235</v>
      </c>
    </row>
    <row r="11480" ht="45.0" customHeight="true">
      <c r="A11480" t="s" s="4">
        <v>1631</v>
      </c>
      <c r="B11480" t="s" s="4">
        <v>22863</v>
      </c>
      <c r="C11480" t="s" s="4">
        <v>11395</v>
      </c>
      <c r="D11480" t="s" s="4">
        <v>2552</v>
      </c>
      <c r="E11480" t="s" s="4">
        <v>11396</v>
      </c>
      <c r="F11480" t="s" s="4">
        <v>4234</v>
      </c>
      <c r="G11480" t="s" s="4">
        <v>4235</v>
      </c>
    </row>
    <row r="11481" ht="45.0" customHeight="true">
      <c r="A11481" t="s" s="4">
        <v>1631</v>
      </c>
      <c r="B11481" t="s" s="4">
        <v>22864</v>
      </c>
      <c r="C11481" t="s" s="4">
        <v>11395</v>
      </c>
      <c r="D11481" t="s" s="4">
        <v>2552</v>
      </c>
      <c r="E11481" t="s" s="4">
        <v>11396</v>
      </c>
      <c r="F11481" t="s" s="4">
        <v>4234</v>
      </c>
      <c r="G11481" t="s" s="4">
        <v>4235</v>
      </c>
    </row>
    <row r="11482" ht="45.0" customHeight="true">
      <c r="A11482" t="s" s="4">
        <v>1631</v>
      </c>
      <c r="B11482" t="s" s="4">
        <v>22865</v>
      </c>
      <c r="C11482" t="s" s="4">
        <v>11363</v>
      </c>
      <c r="D11482" t="s" s="4">
        <v>2552</v>
      </c>
      <c r="E11482" t="s" s="4">
        <v>11532</v>
      </c>
      <c r="F11482" t="s" s="4">
        <v>4234</v>
      </c>
      <c r="G11482" t="s" s="4">
        <v>4235</v>
      </c>
    </row>
    <row r="11483" ht="45.0" customHeight="true">
      <c r="A11483" t="s" s="4">
        <v>1631</v>
      </c>
      <c r="B11483" t="s" s="4">
        <v>22866</v>
      </c>
      <c r="C11483" t="s" s="4">
        <v>11363</v>
      </c>
      <c r="D11483" t="s" s="4">
        <v>2552</v>
      </c>
      <c r="E11483" t="s" s="4">
        <v>11532</v>
      </c>
      <c r="F11483" t="s" s="4">
        <v>4234</v>
      </c>
      <c r="G11483" t="s" s="4">
        <v>4235</v>
      </c>
    </row>
    <row r="11484" ht="45.0" customHeight="true">
      <c r="A11484" t="s" s="4">
        <v>1631</v>
      </c>
      <c r="B11484" t="s" s="4">
        <v>22867</v>
      </c>
      <c r="C11484" t="s" s="4">
        <v>11395</v>
      </c>
      <c r="D11484" t="s" s="4">
        <v>2552</v>
      </c>
      <c r="E11484" t="s" s="4">
        <v>11396</v>
      </c>
      <c r="F11484" t="s" s="4">
        <v>4234</v>
      </c>
      <c r="G11484" t="s" s="4">
        <v>4235</v>
      </c>
    </row>
    <row r="11485" ht="45.0" customHeight="true">
      <c r="A11485" t="s" s="4">
        <v>1631</v>
      </c>
      <c r="B11485" t="s" s="4">
        <v>22868</v>
      </c>
      <c r="C11485" t="s" s="4">
        <v>11395</v>
      </c>
      <c r="D11485" t="s" s="4">
        <v>2552</v>
      </c>
      <c r="E11485" t="s" s="4">
        <v>11396</v>
      </c>
      <c r="F11485" t="s" s="4">
        <v>4234</v>
      </c>
      <c r="G11485" t="s" s="4">
        <v>4235</v>
      </c>
    </row>
    <row r="11486" ht="45.0" customHeight="true">
      <c r="A11486" t="s" s="4">
        <v>1631</v>
      </c>
      <c r="B11486" t="s" s="4">
        <v>22869</v>
      </c>
      <c r="C11486" t="s" s="4">
        <v>11395</v>
      </c>
      <c r="D11486" t="s" s="4">
        <v>2552</v>
      </c>
      <c r="E11486" t="s" s="4">
        <v>11396</v>
      </c>
      <c r="F11486" t="s" s="4">
        <v>4234</v>
      </c>
      <c r="G11486" t="s" s="4">
        <v>4235</v>
      </c>
    </row>
    <row r="11487" ht="45.0" customHeight="true">
      <c r="A11487" t="s" s="4">
        <v>1631</v>
      </c>
      <c r="B11487" t="s" s="4">
        <v>22870</v>
      </c>
      <c r="C11487" t="s" s="4">
        <v>11395</v>
      </c>
      <c r="D11487" t="s" s="4">
        <v>2552</v>
      </c>
      <c r="E11487" t="s" s="4">
        <v>11396</v>
      </c>
      <c r="F11487" t="s" s="4">
        <v>4234</v>
      </c>
      <c r="G11487" t="s" s="4">
        <v>4235</v>
      </c>
    </row>
    <row r="11488" ht="45.0" customHeight="true">
      <c r="A11488" t="s" s="4">
        <v>1631</v>
      </c>
      <c r="B11488" t="s" s="4">
        <v>22871</v>
      </c>
      <c r="C11488" t="s" s="4">
        <v>11363</v>
      </c>
      <c r="D11488" t="s" s="4">
        <v>2552</v>
      </c>
      <c r="E11488" t="s" s="4">
        <v>11532</v>
      </c>
      <c r="F11488" t="s" s="4">
        <v>4234</v>
      </c>
      <c r="G11488" t="s" s="4">
        <v>4235</v>
      </c>
    </row>
    <row r="11489" ht="45.0" customHeight="true">
      <c r="A11489" t="s" s="4">
        <v>1631</v>
      </c>
      <c r="B11489" t="s" s="4">
        <v>22872</v>
      </c>
      <c r="C11489" t="s" s="4">
        <v>11363</v>
      </c>
      <c r="D11489" t="s" s="4">
        <v>2552</v>
      </c>
      <c r="E11489" t="s" s="4">
        <v>11532</v>
      </c>
      <c r="F11489" t="s" s="4">
        <v>4234</v>
      </c>
      <c r="G11489" t="s" s="4">
        <v>4235</v>
      </c>
    </row>
    <row r="11490" ht="45.0" customHeight="true">
      <c r="A11490" t="s" s="4">
        <v>1631</v>
      </c>
      <c r="B11490" t="s" s="4">
        <v>22873</v>
      </c>
      <c r="C11490" t="s" s="4">
        <v>11363</v>
      </c>
      <c r="D11490" t="s" s="4">
        <v>2552</v>
      </c>
      <c r="E11490" t="s" s="4">
        <v>11532</v>
      </c>
      <c r="F11490" t="s" s="4">
        <v>4234</v>
      </c>
      <c r="G11490" t="s" s="4">
        <v>4235</v>
      </c>
    </row>
    <row r="11491" ht="45.0" customHeight="true">
      <c r="A11491" t="s" s="4">
        <v>1631</v>
      </c>
      <c r="B11491" t="s" s="4">
        <v>22874</v>
      </c>
      <c r="C11491" t="s" s="4">
        <v>11363</v>
      </c>
      <c r="D11491" t="s" s="4">
        <v>2552</v>
      </c>
      <c r="E11491" t="s" s="4">
        <v>11532</v>
      </c>
      <c r="F11491" t="s" s="4">
        <v>4234</v>
      </c>
      <c r="G11491" t="s" s="4">
        <v>4235</v>
      </c>
    </row>
    <row r="11492" ht="45.0" customHeight="true">
      <c r="A11492" t="s" s="4">
        <v>1634</v>
      </c>
      <c r="B11492" t="s" s="4">
        <v>22875</v>
      </c>
      <c r="C11492" t="s" s="4">
        <v>11348</v>
      </c>
      <c r="D11492" t="s" s="4">
        <v>2552</v>
      </c>
      <c r="E11492" t="s" s="4">
        <v>11349</v>
      </c>
      <c r="F11492" t="s" s="4">
        <v>4234</v>
      </c>
      <c r="G11492" t="s" s="4">
        <v>4235</v>
      </c>
    </row>
    <row r="11493" ht="45.0" customHeight="true">
      <c r="A11493" t="s" s="4">
        <v>1634</v>
      </c>
      <c r="B11493" t="s" s="4">
        <v>22876</v>
      </c>
      <c r="C11493" t="s" s="4">
        <v>11348</v>
      </c>
      <c r="D11493" t="s" s="4">
        <v>2552</v>
      </c>
      <c r="E11493" t="s" s="4">
        <v>11349</v>
      </c>
      <c r="F11493" t="s" s="4">
        <v>4234</v>
      </c>
      <c r="G11493" t="s" s="4">
        <v>4235</v>
      </c>
    </row>
    <row r="11494" ht="45.0" customHeight="true">
      <c r="A11494" t="s" s="4">
        <v>1634</v>
      </c>
      <c r="B11494" t="s" s="4">
        <v>22877</v>
      </c>
      <c r="C11494" t="s" s="4">
        <v>11348</v>
      </c>
      <c r="D11494" t="s" s="4">
        <v>2552</v>
      </c>
      <c r="E11494" t="s" s="4">
        <v>11349</v>
      </c>
      <c r="F11494" t="s" s="4">
        <v>4234</v>
      </c>
      <c r="G11494" t="s" s="4">
        <v>4235</v>
      </c>
    </row>
    <row r="11495" ht="45.0" customHeight="true">
      <c r="A11495" t="s" s="4">
        <v>1634</v>
      </c>
      <c r="B11495" t="s" s="4">
        <v>22878</v>
      </c>
      <c r="C11495" t="s" s="4">
        <v>11348</v>
      </c>
      <c r="D11495" t="s" s="4">
        <v>2552</v>
      </c>
      <c r="E11495" t="s" s="4">
        <v>11349</v>
      </c>
      <c r="F11495" t="s" s="4">
        <v>4234</v>
      </c>
      <c r="G11495" t="s" s="4">
        <v>4235</v>
      </c>
    </row>
    <row r="11496" ht="45.0" customHeight="true">
      <c r="A11496" t="s" s="4">
        <v>1634</v>
      </c>
      <c r="B11496" t="s" s="4">
        <v>22879</v>
      </c>
      <c r="C11496" t="s" s="4">
        <v>11348</v>
      </c>
      <c r="D11496" t="s" s="4">
        <v>2552</v>
      </c>
      <c r="E11496" t="s" s="4">
        <v>11349</v>
      </c>
      <c r="F11496" t="s" s="4">
        <v>4234</v>
      </c>
      <c r="G11496" t="s" s="4">
        <v>4235</v>
      </c>
    </row>
    <row r="11497" ht="45.0" customHeight="true">
      <c r="A11497" t="s" s="4">
        <v>1634</v>
      </c>
      <c r="B11497" t="s" s="4">
        <v>22880</v>
      </c>
      <c r="C11497" t="s" s="4">
        <v>11348</v>
      </c>
      <c r="D11497" t="s" s="4">
        <v>2552</v>
      </c>
      <c r="E11497" t="s" s="4">
        <v>11349</v>
      </c>
      <c r="F11497" t="s" s="4">
        <v>4234</v>
      </c>
      <c r="G11497" t="s" s="4">
        <v>4235</v>
      </c>
    </row>
    <row r="11498" ht="45.0" customHeight="true">
      <c r="A11498" t="s" s="4">
        <v>1634</v>
      </c>
      <c r="B11498" t="s" s="4">
        <v>22881</v>
      </c>
      <c r="C11498" t="s" s="4">
        <v>11371</v>
      </c>
      <c r="D11498" t="s" s="4">
        <v>2552</v>
      </c>
      <c r="E11498" t="s" s="4">
        <v>11372</v>
      </c>
      <c r="F11498" t="s" s="4">
        <v>4234</v>
      </c>
      <c r="G11498" t="s" s="4">
        <v>4235</v>
      </c>
    </row>
    <row r="11499" ht="45.0" customHeight="true">
      <c r="A11499" t="s" s="4">
        <v>1634</v>
      </c>
      <c r="B11499" t="s" s="4">
        <v>22882</v>
      </c>
      <c r="C11499" t="s" s="4">
        <v>11371</v>
      </c>
      <c r="D11499" t="s" s="4">
        <v>2552</v>
      </c>
      <c r="E11499" t="s" s="4">
        <v>11372</v>
      </c>
      <c r="F11499" t="s" s="4">
        <v>4234</v>
      </c>
      <c r="G11499" t="s" s="4">
        <v>4235</v>
      </c>
    </row>
    <row r="11500" ht="45.0" customHeight="true">
      <c r="A11500" t="s" s="4">
        <v>1634</v>
      </c>
      <c r="B11500" t="s" s="4">
        <v>22883</v>
      </c>
      <c r="C11500" t="s" s="4">
        <v>11371</v>
      </c>
      <c r="D11500" t="s" s="4">
        <v>2552</v>
      </c>
      <c r="E11500" t="s" s="4">
        <v>11372</v>
      </c>
      <c r="F11500" t="s" s="4">
        <v>4234</v>
      </c>
      <c r="G11500" t="s" s="4">
        <v>4235</v>
      </c>
    </row>
    <row r="11501" ht="45.0" customHeight="true">
      <c r="A11501" t="s" s="4">
        <v>1634</v>
      </c>
      <c r="B11501" t="s" s="4">
        <v>22884</v>
      </c>
      <c r="C11501" t="s" s="4">
        <v>11371</v>
      </c>
      <c r="D11501" t="s" s="4">
        <v>2552</v>
      </c>
      <c r="E11501" t="s" s="4">
        <v>11372</v>
      </c>
      <c r="F11501" t="s" s="4">
        <v>4234</v>
      </c>
      <c r="G11501" t="s" s="4">
        <v>4235</v>
      </c>
    </row>
    <row r="11502" ht="45.0" customHeight="true">
      <c r="A11502" t="s" s="4">
        <v>1634</v>
      </c>
      <c r="B11502" t="s" s="4">
        <v>22885</v>
      </c>
      <c r="C11502" t="s" s="4">
        <v>11371</v>
      </c>
      <c r="D11502" t="s" s="4">
        <v>2552</v>
      </c>
      <c r="E11502" t="s" s="4">
        <v>11372</v>
      </c>
      <c r="F11502" t="s" s="4">
        <v>4234</v>
      </c>
      <c r="G11502" t="s" s="4">
        <v>4235</v>
      </c>
    </row>
    <row r="11503" ht="45.0" customHeight="true">
      <c r="A11503" t="s" s="4">
        <v>1634</v>
      </c>
      <c r="B11503" t="s" s="4">
        <v>22886</v>
      </c>
      <c r="C11503" t="s" s="4">
        <v>11371</v>
      </c>
      <c r="D11503" t="s" s="4">
        <v>2552</v>
      </c>
      <c r="E11503" t="s" s="4">
        <v>11372</v>
      </c>
      <c r="F11503" t="s" s="4">
        <v>4234</v>
      </c>
      <c r="G11503" t="s" s="4">
        <v>4235</v>
      </c>
    </row>
    <row r="11504" ht="45.0" customHeight="true">
      <c r="A11504" t="s" s="4">
        <v>1634</v>
      </c>
      <c r="B11504" t="s" s="4">
        <v>22887</v>
      </c>
      <c r="C11504" t="s" s="4">
        <v>11387</v>
      </c>
      <c r="D11504" t="s" s="4">
        <v>2552</v>
      </c>
      <c r="E11504" t="s" s="4">
        <v>16243</v>
      </c>
      <c r="F11504" t="s" s="4">
        <v>4234</v>
      </c>
      <c r="G11504" t="s" s="4">
        <v>4235</v>
      </c>
    </row>
    <row r="11505" ht="45.0" customHeight="true">
      <c r="A11505" t="s" s="4">
        <v>1634</v>
      </c>
      <c r="B11505" t="s" s="4">
        <v>22888</v>
      </c>
      <c r="C11505" t="s" s="4">
        <v>11387</v>
      </c>
      <c r="D11505" t="s" s="4">
        <v>2552</v>
      </c>
      <c r="E11505" t="s" s="4">
        <v>16243</v>
      </c>
      <c r="F11505" t="s" s="4">
        <v>4234</v>
      </c>
      <c r="G11505" t="s" s="4">
        <v>4235</v>
      </c>
    </row>
    <row r="11506" ht="45.0" customHeight="true">
      <c r="A11506" t="s" s="4">
        <v>1634</v>
      </c>
      <c r="B11506" t="s" s="4">
        <v>22889</v>
      </c>
      <c r="C11506" t="s" s="4">
        <v>11387</v>
      </c>
      <c r="D11506" t="s" s="4">
        <v>2552</v>
      </c>
      <c r="E11506" t="s" s="4">
        <v>16243</v>
      </c>
      <c r="F11506" t="s" s="4">
        <v>4234</v>
      </c>
      <c r="G11506" t="s" s="4">
        <v>4235</v>
      </c>
    </row>
    <row r="11507" ht="45.0" customHeight="true">
      <c r="A11507" t="s" s="4">
        <v>1634</v>
      </c>
      <c r="B11507" t="s" s="4">
        <v>22890</v>
      </c>
      <c r="C11507" t="s" s="4">
        <v>11387</v>
      </c>
      <c r="D11507" t="s" s="4">
        <v>2552</v>
      </c>
      <c r="E11507" t="s" s="4">
        <v>16243</v>
      </c>
      <c r="F11507" t="s" s="4">
        <v>4234</v>
      </c>
      <c r="G11507" t="s" s="4">
        <v>4235</v>
      </c>
    </row>
    <row r="11508" ht="45.0" customHeight="true">
      <c r="A11508" t="s" s="4">
        <v>1634</v>
      </c>
      <c r="B11508" t="s" s="4">
        <v>22891</v>
      </c>
      <c r="C11508" t="s" s="4">
        <v>11387</v>
      </c>
      <c r="D11508" t="s" s="4">
        <v>2552</v>
      </c>
      <c r="E11508" t="s" s="4">
        <v>16243</v>
      </c>
      <c r="F11508" t="s" s="4">
        <v>4234</v>
      </c>
      <c r="G11508" t="s" s="4">
        <v>4235</v>
      </c>
    </row>
    <row r="11509" ht="45.0" customHeight="true">
      <c r="A11509" t="s" s="4">
        <v>1634</v>
      </c>
      <c r="B11509" t="s" s="4">
        <v>22892</v>
      </c>
      <c r="C11509" t="s" s="4">
        <v>11387</v>
      </c>
      <c r="D11509" t="s" s="4">
        <v>2552</v>
      </c>
      <c r="E11509" t="s" s="4">
        <v>16243</v>
      </c>
      <c r="F11509" t="s" s="4">
        <v>4234</v>
      </c>
      <c r="G11509" t="s" s="4">
        <v>4235</v>
      </c>
    </row>
    <row r="11510" ht="45.0" customHeight="true">
      <c r="A11510" t="s" s="4">
        <v>1634</v>
      </c>
      <c r="B11510" t="s" s="4">
        <v>22893</v>
      </c>
      <c r="C11510" t="s" s="4">
        <v>11356</v>
      </c>
      <c r="D11510" t="s" s="4">
        <v>2552</v>
      </c>
      <c r="E11510" t="s" s="4">
        <v>1004</v>
      </c>
      <c r="F11510" t="s" s="4">
        <v>4234</v>
      </c>
      <c r="G11510" t="s" s="4">
        <v>4235</v>
      </c>
    </row>
    <row r="11511" ht="45.0" customHeight="true">
      <c r="A11511" t="s" s="4">
        <v>1634</v>
      </c>
      <c r="B11511" t="s" s="4">
        <v>22894</v>
      </c>
      <c r="C11511" t="s" s="4">
        <v>11356</v>
      </c>
      <c r="D11511" t="s" s="4">
        <v>2552</v>
      </c>
      <c r="E11511" t="s" s="4">
        <v>1004</v>
      </c>
      <c r="F11511" t="s" s="4">
        <v>4234</v>
      </c>
      <c r="G11511" t="s" s="4">
        <v>4235</v>
      </c>
    </row>
    <row r="11512" ht="45.0" customHeight="true">
      <c r="A11512" t="s" s="4">
        <v>1634</v>
      </c>
      <c r="B11512" t="s" s="4">
        <v>22895</v>
      </c>
      <c r="C11512" t="s" s="4">
        <v>11356</v>
      </c>
      <c r="D11512" t="s" s="4">
        <v>2552</v>
      </c>
      <c r="E11512" t="s" s="4">
        <v>1004</v>
      </c>
      <c r="F11512" t="s" s="4">
        <v>4234</v>
      </c>
      <c r="G11512" t="s" s="4">
        <v>4235</v>
      </c>
    </row>
    <row r="11513" ht="45.0" customHeight="true">
      <c r="A11513" t="s" s="4">
        <v>1634</v>
      </c>
      <c r="B11513" t="s" s="4">
        <v>22896</v>
      </c>
      <c r="C11513" t="s" s="4">
        <v>11356</v>
      </c>
      <c r="D11513" t="s" s="4">
        <v>2552</v>
      </c>
      <c r="E11513" t="s" s="4">
        <v>1004</v>
      </c>
      <c r="F11513" t="s" s="4">
        <v>4234</v>
      </c>
      <c r="G11513" t="s" s="4">
        <v>4235</v>
      </c>
    </row>
    <row r="11514" ht="45.0" customHeight="true">
      <c r="A11514" t="s" s="4">
        <v>1634</v>
      </c>
      <c r="B11514" t="s" s="4">
        <v>22897</v>
      </c>
      <c r="C11514" t="s" s="4">
        <v>11356</v>
      </c>
      <c r="D11514" t="s" s="4">
        <v>2552</v>
      </c>
      <c r="E11514" t="s" s="4">
        <v>1004</v>
      </c>
      <c r="F11514" t="s" s="4">
        <v>4234</v>
      </c>
      <c r="G11514" t="s" s="4">
        <v>4235</v>
      </c>
    </row>
    <row r="11515" ht="45.0" customHeight="true">
      <c r="A11515" t="s" s="4">
        <v>1634</v>
      </c>
      <c r="B11515" t="s" s="4">
        <v>22898</v>
      </c>
      <c r="C11515" t="s" s="4">
        <v>11356</v>
      </c>
      <c r="D11515" t="s" s="4">
        <v>2552</v>
      </c>
      <c r="E11515" t="s" s="4">
        <v>1004</v>
      </c>
      <c r="F11515" t="s" s="4">
        <v>4234</v>
      </c>
      <c r="G11515" t="s" s="4">
        <v>4235</v>
      </c>
    </row>
    <row r="11516" ht="45.0" customHeight="true">
      <c r="A11516" t="s" s="4">
        <v>1634</v>
      </c>
      <c r="B11516" t="s" s="4">
        <v>22899</v>
      </c>
      <c r="C11516" t="s" s="4">
        <v>11379</v>
      </c>
      <c r="D11516" t="s" s="4">
        <v>2552</v>
      </c>
      <c r="E11516" t="s" s="4">
        <v>11380</v>
      </c>
      <c r="F11516" t="s" s="4">
        <v>4234</v>
      </c>
      <c r="G11516" t="s" s="4">
        <v>4235</v>
      </c>
    </row>
    <row r="11517" ht="45.0" customHeight="true">
      <c r="A11517" t="s" s="4">
        <v>1634</v>
      </c>
      <c r="B11517" t="s" s="4">
        <v>22900</v>
      </c>
      <c r="C11517" t="s" s="4">
        <v>11379</v>
      </c>
      <c r="D11517" t="s" s="4">
        <v>2552</v>
      </c>
      <c r="E11517" t="s" s="4">
        <v>11380</v>
      </c>
      <c r="F11517" t="s" s="4">
        <v>4234</v>
      </c>
      <c r="G11517" t="s" s="4">
        <v>4235</v>
      </c>
    </row>
    <row r="11518" ht="45.0" customHeight="true">
      <c r="A11518" t="s" s="4">
        <v>1634</v>
      </c>
      <c r="B11518" t="s" s="4">
        <v>22901</v>
      </c>
      <c r="C11518" t="s" s="4">
        <v>11379</v>
      </c>
      <c r="D11518" t="s" s="4">
        <v>2552</v>
      </c>
      <c r="E11518" t="s" s="4">
        <v>11380</v>
      </c>
      <c r="F11518" t="s" s="4">
        <v>4234</v>
      </c>
      <c r="G11518" t="s" s="4">
        <v>4235</v>
      </c>
    </row>
    <row r="11519" ht="45.0" customHeight="true">
      <c r="A11519" t="s" s="4">
        <v>1634</v>
      </c>
      <c r="B11519" t="s" s="4">
        <v>22902</v>
      </c>
      <c r="C11519" t="s" s="4">
        <v>11379</v>
      </c>
      <c r="D11519" t="s" s="4">
        <v>2552</v>
      </c>
      <c r="E11519" t="s" s="4">
        <v>11380</v>
      </c>
      <c r="F11519" t="s" s="4">
        <v>4234</v>
      </c>
      <c r="G11519" t="s" s="4">
        <v>4235</v>
      </c>
    </row>
    <row r="11520" ht="45.0" customHeight="true">
      <c r="A11520" t="s" s="4">
        <v>1634</v>
      </c>
      <c r="B11520" t="s" s="4">
        <v>22903</v>
      </c>
      <c r="C11520" t="s" s="4">
        <v>11379</v>
      </c>
      <c r="D11520" t="s" s="4">
        <v>2552</v>
      </c>
      <c r="E11520" t="s" s="4">
        <v>11380</v>
      </c>
      <c r="F11520" t="s" s="4">
        <v>4234</v>
      </c>
      <c r="G11520" t="s" s="4">
        <v>4235</v>
      </c>
    </row>
    <row r="11521" ht="45.0" customHeight="true">
      <c r="A11521" t="s" s="4">
        <v>1634</v>
      </c>
      <c r="B11521" t="s" s="4">
        <v>22904</v>
      </c>
      <c r="C11521" t="s" s="4">
        <v>11379</v>
      </c>
      <c r="D11521" t="s" s="4">
        <v>2552</v>
      </c>
      <c r="E11521" t="s" s="4">
        <v>11380</v>
      </c>
      <c r="F11521" t="s" s="4">
        <v>4234</v>
      </c>
      <c r="G11521" t="s" s="4">
        <v>4235</v>
      </c>
    </row>
    <row r="11522" ht="45.0" customHeight="true">
      <c r="A11522" t="s" s="4">
        <v>1634</v>
      </c>
      <c r="B11522" t="s" s="4">
        <v>22905</v>
      </c>
      <c r="C11522" t="s" s="4">
        <v>11395</v>
      </c>
      <c r="D11522" t="s" s="4">
        <v>2552</v>
      </c>
      <c r="E11522" t="s" s="4">
        <v>11396</v>
      </c>
      <c r="F11522" t="s" s="4">
        <v>4234</v>
      </c>
      <c r="G11522" t="s" s="4">
        <v>4235</v>
      </c>
    </row>
    <row r="11523" ht="45.0" customHeight="true">
      <c r="A11523" t="s" s="4">
        <v>1634</v>
      </c>
      <c r="B11523" t="s" s="4">
        <v>22906</v>
      </c>
      <c r="C11523" t="s" s="4">
        <v>11395</v>
      </c>
      <c r="D11523" t="s" s="4">
        <v>2552</v>
      </c>
      <c r="E11523" t="s" s="4">
        <v>11396</v>
      </c>
      <c r="F11523" t="s" s="4">
        <v>4234</v>
      </c>
      <c r="G11523" t="s" s="4">
        <v>4235</v>
      </c>
    </row>
    <row r="11524" ht="45.0" customHeight="true">
      <c r="A11524" t="s" s="4">
        <v>1634</v>
      </c>
      <c r="B11524" t="s" s="4">
        <v>22907</v>
      </c>
      <c r="C11524" t="s" s="4">
        <v>11395</v>
      </c>
      <c r="D11524" t="s" s="4">
        <v>2552</v>
      </c>
      <c r="E11524" t="s" s="4">
        <v>11396</v>
      </c>
      <c r="F11524" t="s" s="4">
        <v>4234</v>
      </c>
      <c r="G11524" t="s" s="4">
        <v>4235</v>
      </c>
    </row>
    <row r="11525" ht="45.0" customHeight="true">
      <c r="A11525" t="s" s="4">
        <v>1634</v>
      </c>
      <c r="B11525" t="s" s="4">
        <v>22908</v>
      </c>
      <c r="C11525" t="s" s="4">
        <v>11395</v>
      </c>
      <c r="D11525" t="s" s="4">
        <v>2552</v>
      </c>
      <c r="E11525" t="s" s="4">
        <v>11396</v>
      </c>
      <c r="F11525" t="s" s="4">
        <v>4234</v>
      </c>
      <c r="G11525" t="s" s="4">
        <v>4235</v>
      </c>
    </row>
    <row r="11526" ht="45.0" customHeight="true">
      <c r="A11526" t="s" s="4">
        <v>1634</v>
      </c>
      <c r="B11526" t="s" s="4">
        <v>22909</v>
      </c>
      <c r="C11526" t="s" s="4">
        <v>11395</v>
      </c>
      <c r="D11526" t="s" s="4">
        <v>2552</v>
      </c>
      <c r="E11526" t="s" s="4">
        <v>11396</v>
      </c>
      <c r="F11526" t="s" s="4">
        <v>4234</v>
      </c>
      <c r="G11526" t="s" s="4">
        <v>4235</v>
      </c>
    </row>
    <row r="11527" ht="45.0" customHeight="true">
      <c r="A11527" t="s" s="4">
        <v>1634</v>
      </c>
      <c r="B11527" t="s" s="4">
        <v>22910</v>
      </c>
      <c r="C11527" t="s" s="4">
        <v>11395</v>
      </c>
      <c r="D11527" t="s" s="4">
        <v>2552</v>
      </c>
      <c r="E11527" t="s" s="4">
        <v>11396</v>
      </c>
      <c r="F11527" t="s" s="4">
        <v>4234</v>
      </c>
      <c r="G11527" t="s" s="4">
        <v>4235</v>
      </c>
    </row>
    <row r="11528" ht="45.0" customHeight="true">
      <c r="A11528" t="s" s="4">
        <v>1634</v>
      </c>
      <c r="B11528" t="s" s="4">
        <v>22911</v>
      </c>
      <c r="C11528" t="s" s="4">
        <v>11363</v>
      </c>
      <c r="D11528" t="s" s="4">
        <v>2552</v>
      </c>
      <c r="E11528" t="s" s="4">
        <v>11532</v>
      </c>
      <c r="F11528" t="s" s="4">
        <v>4234</v>
      </c>
      <c r="G11528" t="s" s="4">
        <v>4235</v>
      </c>
    </row>
    <row r="11529" ht="45.0" customHeight="true">
      <c r="A11529" t="s" s="4">
        <v>1634</v>
      </c>
      <c r="B11529" t="s" s="4">
        <v>22912</v>
      </c>
      <c r="C11529" t="s" s="4">
        <v>11363</v>
      </c>
      <c r="D11529" t="s" s="4">
        <v>2552</v>
      </c>
      <c r="E11529" t="s" s="4">
        <v>11532</v>
      </c>
      <c r="F11529" t="s" s="4">
        <v>4234</v>
      </c>
      <c r="G11529" t="s" s="4">
        <v>4235</v>
      </c>
    </row>
    <row r="11530" ht="45.0" customHeight="true">
      <c r="A11530" t="s" s="4">
        <v>1634</v>
      </c>
      <c r="B11530" t="s" s="4">
        <v>22913</v>
      </c>
      <c r="C11530" t="s" s="4">
        <v>11363</v>
      </c>
      <c r="D11530" t="s" s="4">
        <v>2552</v>
      </c>
      <c r="E11530" t="s" s="4">
        <v>11532</v>
      </c>
      <c r="F11530" t="s" s="4">
        <v>4234</v>
      </c>
      <c r="G11530" t="s" s="4">
        <v>4235</v>
      </c>
    </row>
    <row r="11531" ht="45.0" customHeight="true">
      <c r="A11531" t="s" s="4">
        <v>1634</v>
      </c>
      <c r="B11531" t="s" s="4">
        <v>22914</v>
      </c>
      <c r="C11531" t="s" s="4">
        <v>11363</v>
      </c>
      <c r="D11531" t="s" s="4">
        <v>2552</v>
      </c>
      <c r="E11531" t="s" s="4">
        <v>11532</v>
      </c>
      <c r="F11531" t="s" s="4">
        <v>4234</v>
      </c>
      <c r="G11531" t="s" s="4">
        <v>4235</v>
      </c>
    </row>
    <row r="11532" ht="45.0" customHeight="true">
      <c r="A11532" t="s" s="4">
        <v>1634</v>
      </c>
      <c r="B11532" t="s" s="4">
        <v>22915</v>
      </c>
      <c r="C11532" t="s" s="4">
        <v>11363</v>
      </c>
      <c r="D11532" t="s" s="4">
        <v>2552</v>
      </c>
      <c r="E11532" t="s" s="4">
        <v>11532</v>
      </c>
      <c r="F11532" t="s" s="4">
        <v>4234</v>
      </c>
      <c r="G11532" t="s" s="4">
        <v>4235</v>
      </c>
    </row>
    <row r="11533" ht="45.0" customHeight="true">
      <c r="A11533" t="s" s="4">
        <v>1634</v>
      </c>
      <c r="B11533" t="s" s="4">
        <v>22916</v>
      </c>
      <c r="C11533" t="s" s="4">
        <v>11363</v>
      </c>
      <c r="D11533" t="s" s="4">
        <v>2552</v>
      </c>
      <c r="E11533" t="s" s="4">
        <v>11532</v>
      </c>
      <c r="F11533" t="s" s="4">
        <v>4234</v>
      </c>
      <c r="G11533" t="s" s="4">
        <v>4235</v>
      </c>
    </row>
    <row r="11534" ht="45.0" customHeight="true">
      <c r="A11534" t="s" s="4">
        <v>1637</v>
      </c>
      <c r="B11534" t="s" s="4">
        <v>22917</v>
      </c>
      <c r="C11534" t="s" s="4">
        <v>11348</v>
      </c>
      <c r="D11534" t="s" s="4">
        <v>2552</v>
      </c>
      <c r="E11534" t="s" s="4">
        <v>11349</v>
      </c>
      <c r="F11534" t="s" s="4">
        <v>4234</v>
      </c>
      <c r="G11534" t="s" s="4">
        <v>4235</v>
      </c>
    </row>
    <row r="11535" ht="45.0" customHeight="true">
      <c r="A11535" t="s" s="4">
        <v>1637</v>
      </c>
      <c r="B11535" t="s" s="4">
        <v>22918</v>
      </c>
      <c r="C11535" t="s" s="4">
        <v>11348</v>
      </c>
      <c r="D11535" t="s" s="4">
        <v>2552</v>
      </c>
      <c r="E11535" t="s" s="4">
        <v>11349</v>
      </c>
      <c r="F11535" t="s" s="4">
        <v>4234</v>
      </c>
      <c r="G11535" t="s" s="4">
        <v>4235</v>
      </c>
    </row>
    <row r="11536" ht="45.0" customHeight="true">
      <c r="A11536" t="s" s="4">
        <v>1637</v>
      </c>
      <c r="B11536" t="s" s="4">
        <v>22919</v>
      </c>
      <c r="C11536" t="s" s="4">
        <v>11348</v>
      </c>
      <c r="D11536" t="s" s="4">
        <v>2552</v>
      </c>
      <c r="E11536" t="s" s="4">
        <v>11349</v>
      </c>
      <c r="F11536" t="s" s="4">
        <v>4234</v>
      </c>
      <c r="G11536" t="s" s="4">
        <v>4235</v>
      </c>
    </row>
    <row r="11537" ht="45.0" customHeight="true">
      <c r="A11537" t="s" s="4">
        <v>1637</v>
      </c>
      <c r="B11537" t="s" s="4">
        <v>22920</v>
      </c>
      <c r="C11537" t="s" s="4">
        <v>11348</v>
      </c>
      <c r="D11537" t="s" s="4">
        <v>2552</v>
      </c>
      <c r="E11537" t="s" s="4">
        <v>11349</v>
      </c>
      <c r="F11537" t="s" s="4">
        <v>4234</v>
      </c>
      <c r="G11537" t="s" s="4">
        <v>4235</v>
      </c>
    </row>
    <row r="11538" ht="45.0" customHeight="true">
      <c r="A11538" t="s" s="4">
        <v>1637</v>
      </c>
      <c r="B11538" t="s" s="4">
        <v>22921</v>
      </c>
      <c r="C11538" t="s" s="4">
        <v>11348</v>
      </c>
      <c r="D11538" t="s" s="4">
        <v>2552</v>
      </c>
      <c r="E11538" t="s" s="4">
        <v>11349</v>
      </c>
      <c r="F11538" t="s" s="4">
        <v>4234</v>
      </c>
      <c r="G11538" t="s" s="4">
        <v>4235</v>
      </c>
    </row>
    <row r="11539" ht="45.0" customHeight="true">
      <c r="A11539" t="s" s="4">
        <v>1637</v>
      </c>
      <c r="B11539" t="s" s="4">
        <v>22922</v>
      </c>
      <c r="C11539" t="s" s="4">
        <v>11348</v>
      </c>
      <c r="D11539" t="s" s="4">
        <v>2552</v>
      </c>
      <c r="E11539" t="s" s="4">
        <v>11349</v>
      </c>
      <c r="F11539" t="s" s="4">
        <v>4234</v>
      </c>
      <c r="G11539" t="s" s="4">
        <v>4235</v>
      </c>
    </row>
    <row r="11540" ht="45.0" customHeight="true">
      <c r="A11540" t="s" s="4">
        <v>1637</v>
      </c>
      <c r="B11540" t="s" s="4">
        <v>22923</v>
      </c>
      <c r="C11540" t="s" s="4">
        <v>11371</v>
      </c>
      <c r="D11540" t="s" s="4">
        <v>2552</v>
      </c>
      <c r="E11540" t="s" s="4">
        <v>11372</v>
      </c>
      <c r="F11540" t="s" s="4">
        <v>4234</v>
      </c>
      <c r="G11540" t="s" s="4">
        <v>4235</v>
      </c>
    </row>
    <row r="11541" ht="45.0" customHeight="true">
      <c r="A11541" t="s" s="4">
        <v>1637</v>
      </c>
      <c r="B11541" t="s" s="4">
        <v>22924</v>
      </c>
      <c r="C11541" t="s" s="4">
        <v>11371</v>
      </c>
      <c r="D11541" t="s" s="4">
        <v>2552</v>
      </c>
      <c r="E11541" t="s" s="4">
        <v>11372</v>
      </c>
      <c r="F11541" t="s" s="4">
        <v>4234</v>
      </c>
      <c r="G11541" t="s" s="4">
        <v>4235</v>
      </c>
    </row>
    <row r="11542" ht="45.0" customHeight="true">
      <c r="A11542" t="s" s="4">
        <v>1637</v>
      </c>
      <c r="B11542" t="s" s="4">
        <v>22925</v>
      </c>
      <c r="C11542" t="s" s="4">
        <v>11371</v>
      </c>
      <c r="D11542" t="s" s="4">
        <v>2552</v>
      </c>
      <c r="E11542" t="s" s="4">
        <v>11372</v>
      </c>
      <c r="F11542" t="s" s="4">
        <v>4234</v>
      </c>
      <c r="G11542" t="s" s="4">
        <v>4235</v>
      </c>
    </row>
    <row r="11543" ht="45.0" customHeight="true">
      <c r="A11543" t="s" s="4">
        <v>1637</v>
      </c>
      <c r="B11543" t="s" s="4">
        <v>22926</v>
      </c>
      <c r="C11543" t="s" s="4">
        <v>11371</v>
      </c>
      <c r="D11543" t="s" s="4">
        <v>2552</v>
      </c>
      <c r="E11543" t="s" s="4">
        <v>11372</v>
      </c>
      <c r="F11543" t="s" s="4">
        <v>4234</v>
      </c>
      <c r="G11543" t="s" s="4">
        <v>4235</v>
      </c>
    </row>
    <row r="11544" ht="45.0" customHeight="true">
      <c r="A11544" t="s" s="4">
        <v>1637</v>
      </c>
      <c r="B11544" t="s" s="4">
        <v>22927</v>
      </c>
      <c r="C11544" t="s" s="4">
        <v>11371</v>
      </c>
      <c r="D11544" t="s" s="4">
        <v>2552</v>
      </c>
      <c r="E11544" t="s" s="4">
        <v>11372</v>
      </c>
      <c r="F11544" t="s" s="4">
        <v>4234</v>
      </c>
      <c r="G11544" t="s" s="4">
        <v>4235</v>
      </c>
    </row>
    <row r="11545" ht="45.0" customHeight="true">
      <c r="A11545" t="s" s="4">
        <v>1637</v>
      </c>
      <c r="B11545" t="s" s="4">
        <v>22928</v>
      </c>
      <c r="C11545" t="s" s="4">
        <v>11371</v>
      </c>
      <c r="D11545" t="s" s="4">
        <v>2552</v>
      </c>
      <c r="E11545" t="s" s="4">
        <v>11372</v>
      </c>
      <c r="F11545" t="s" s="4">
        <v>4234</v>
      </c>
      <c r="G11545" t="s" s="4">
        <v>4235</v>
      </c>
    </row>
    <row r="11546" ht="45.0" customHeight="true">
      <c r="A11546" t="s" s="4">
        <v>1637</v>
      </c>
      <c r="B11546" t="s" s="4">
        <v>22929</v>
      </c>
      <c r="C11546" t="s" s="4">
        <v>11387</v>
      </c>
      <c r="D11546" t="s" s="4">
        <v>2552</v>
      </c>
      <c r="E11546" t="s" s="4">
        <v>11600</v>
      </c>
      <c r="F11546" t="s" s="4">
        <v>4234</v>
      </c>
      <c r="G11546" t="s" s="4">
        <v>4235</v>
      </c>
    </row>
    <row r="11547" ht="45.0" customHeight="true">
      <c r="A11547" t="s" s="4">
        <v>1637</v>
      </c>
      <c r="B11547" t="s" s="4">
        <v>22930</v>
      </c>
      <c r="C11547" t="s" s="4">
        <v>11387</v>
      </c>
      <c r="D11547" t="s" s="4">
        <v>2552</v>
      </c>
      <c r="E11547" t="s" s="4">
        <v>11600</v>
      </c>
      <c r="F11547" t="s" s="4">
        <v>4234</v>
      </c>
      <c r="G11547" t="s" s="4">
        <v>4235</v>
      </c>
    </row>
    <row r="11548" ht="45.0" customHeight="true">
      <c r="A11548" t="s" s="4">
        <v>1637</v>
      </c>
      <c r="B11548" t="s" s="4">
        <v>22931</v>
      </c>
      <c r="C11548" t="s" s="4">
        <v>11387</v>
      </c>
      <c r="D11548" t="s" s="4">
        <v>2552</v>
      </c>
      <c r="E11548" t="s" s="4">
        <v>11600</v>
      </c>
      <c r="F11548" t="s" s="4">
        <v>4234</v>
      </c>
      <c r="G11548" t="s" s="4">
        <v>4235</v>
      </c>
    </row>
    <row r="11549" ht="45.0" customHeight="true">
      <c r="A11549" t="s" s="4">
        <v>1637</v>
      </c>
      <c r="B11549" t="s" s="4">
        <v>22932</v>
      </c>
      <c r="C11549" t="s" s="4">
        <v>11387</v>
      </c>
      <c r="D11549" t="s" s="4">
        <v>2552</v>
      </c>
      <c r="E11549" t="s" s="4">
        <v>11600</v>
      </c>
      <c r="F11549" t="s" s="4">
        <v>4234</v>
      </c>
      <c r="G11549" t="s" s="4">
        <v>4235</v>
      </c>
    </row>
    <row r="11550" ht="45.0" customHeight="true">
      <c r="A11550" t="s" s="4">
        <v>1637</v>
      </c>
      <c r="B11550" t="s" s="4">
        <v>22933</v>
      </c>
      <c r="C11550" t="s" s="4">
        <v>11387</v>
      </c>
      <c r="D11550" t="s" s="4">
        <v>2552</v>
      </c>
      <c r="E11550" t="s" s="4">
        <v>11600</v>
      </c>
      <c r="F11550" t="s" s="4">
        <v>4234</v>
      </c>
      <c r="G11550" t="s" s="4">
        <v>4235</v>
      </c>
    </row>
    <row r="11551" ht="45.0" customHeight="true">
      <c r="A11551" t="s" s="4">
        <v>1637</v>
      </c>
      <c r="B11551" t="s" s="4">
        <v>22934</v>
      </c>
      <c r="C11551" t="s" s="4">
        <v>11387</v>
      </c>
      <c r="D11551" t="s" s="4">
        <v>2552</v>
      </c>
      <c r="E11551" t="s" s="4">
        <v>11600</v>
      </c>
      <c r="F11551" t="s" s="4">
        <v>4234</v>
      </c>
      <c r="G11551" t="s" s="4">
        <v>4235</v>
      </c>
    </row>
    <row r="11552" ht="45.0" customHeight="true">
      <c r="A11552" t="s" s="4">
        <v>1637</v>
      </c>
      <c r="B11552" t="s" s="4">
        <v>22935</v>
      </c>
      <c r="C11552" t="s" s="4">
        <v>11356</v>
      </c>
      <c r="D11552" t="s" s="4">
        <v>2552</v>
      </c>
      <c r="E11552" t="s" s="4">
        <v>1004</v>
      </c>
      <c r="F11552" t="s" s="4">
        <v>4234</v>
      </c>
      <c r="G11552" t="s" s="4">
        <v>4235</v>
      </c>
    </row>
    <row r="11553" ht="45.0" customHeight="true">
      <c r="A11553" t="s" s="4">
        <v>1637</v>
      </c>
      <c r="B11553" t="s" s="4">
        <v>22936</v>
      </c>
      <c r="C11553" t="s" s="4">
        <v>11356</v>
      </c>
      <c r="D11553" t="s" s="4">
        <v>2552</v>
      </c>
      <c r="E11553" t="s" s="4">
        <v>1004</v>
      </c>
      <c r="F11553" t="s" s="4">
        <v>4234</v>
      </c>
      <c r="G11553" t="s" s="4">
        <v>4235</v>
      </c>
    </row>
    <row r="11554" ht="45.0" customHeight="true">
      <c r="A11554" t="s" s="4">
        <v>1637</v>
      </c>
      <c r="B11554" t="s" s="4">
        <v>22937</v>
      </c>
      <c r="C11554" t="s" s="4">
        <v>11356</v>
      </c>
      <c r="D11554" t="s" s="4">
        <v>2552</v>
      </c>
      <c r="E11554" t="s" s="4">
        <v>1004</v>
      </c>
      <c r="F11554" t="s" s="4">
        <v>4234</v>
      </c>
      <c r="G11554" t="s" s="4">
        <v>4235</v>
      </c>
    </row>
    <row r="11555" ht="45.0" customHeight="true">
      <c r="A11555" t="s" s="4">
        <v>1637</v>
      </c>
      <c r="B11555" t="s" s="4">
        <v>22938</v>
      </c>
      <c r="C11555" t="s" s="4">
        <v>11356</v>
      </c>
      <c r="D11555" t="s" s="4">
        <v>2552</v>
      </c>
      <c r="E11555" t="s" s="4">
        <v>1004</v>
      </c>
      <c r="F11555" t="s" s="4">
        <v>4234</v>
      </c>
      <c r="G11555" t="s" s="4">
        <v>4235</v>
      </c>
    </row>
    <row r="11556" ht="45.0" customHeight="true">
      <c r="A11556" t="s" s="4">
        <v>1637</v>
      </c>
      <c r="B11556" t="s" s="4">
        <v>22939</v>
      </c>
      <c r="C11556" t="s" s="4">
        <v>11356</v>
      </c>
      <c r="D11556" t="s" s="4">
        <v>2552</v>
      </c>
      <c r="E11556" t="s" s="4">
        <v>1004</v>
      </c>
      <c r="F11556" t="s" s="4">
        <v>4234</v>
      </c>
      <c r="G11556" t="s" s="4">
        <v>4235</v>
      </c>
    </row>
    <row r="11557" ht="45.0" customHeight="true">
      <c r="A11557" t="s" s="4">
        <v>1637</v>
      </c>
      <c r="B11557" t="s" s="4">
        <v>22940</v>
      </c>
      <c r="C11557" t="s" s="4">
        <v>11356</v>
      </c>
      <c r="D11557" t="s" s="4">
        <v>2552</v>
      </c>
      <c r="E11557" t="s" s="4">
        <v>1004</v>
      </c>
      <c r="F11557" t="s" s="4">
        <v>4234</v>
      </c>
      <c r="G11557" t="s" s="4">
        <v>4235</v>
      </c>
    </row>
    <row r="11558" ht="45.0" customHeight="true">
      <c r="A11558" t="s" s="4">
        <v>1637</v>
      </c>
      <c r="B11558" t="s" s="4">
        <v>22941</v>
      </c>
      <c r="C11558" t="s" s="4">
        <v>11379</v>
      </c>
      <c r="D11558" t="s" s="4">
        <v>2552</v>
      </c>
      <c r="E11558" t="s" s="4">
        <v>11380</v>
      </c>
      <c r="F11558" t="s" s="4">
        <v>4234</v>
      </c>
      <c r="G11558" t="s" s="4">
        <v>4235</v>
      </c>
    </row>
    <row r="11559" ht="45.0" customHeight="true">
      <c r="A11559" t="s" s="4">
        <v>1637</v>
      </c>
      <c r="B11559" t="s" s="4">
        <v>22942</v>
      </c>
      <c r="C11559" t="s" s="4">
        <v>11379</v>
      </c>
      <c r="D11559" t="s" s="4">
        <v>2552</v>
      </c>
      <c r="E11559" t="s" s="4">
        <v>11380</v>
      </c>
      <c r="F11559" t="s" s="4">
        <v>4234</v>
      </c>
      <c r="G11559" t="s" s="4">
        <v>4235</v>
      </c>
    </row>
    <row r="11560" ht="45.0" customHeight="true">
      <c r="A11560" t="s" s="4">
        <v>1637</v>
      </c>
      <c r="B11560" t="s" s="4">
        <v>22943</v>
      </c>
      <c r="C11560" t="s" s="4">
        <v>11379</v>
      </c>
      <c r="D11560" t="s" s="4">
        <v>2552</v>
      </c>
      <c r="E11560" t="s" s="4">
        <v>11380</v>
      </c>
      <c r="F11560" t="s" s="4">
        <v>4234</v>
      </c>
      <c r="G11560" t="s" s="4">
        <v>4235</v>
      </c>
    </row>
    <row r="11561" ht="45.0" customHeight="true">
      <c r="A11561" t="s" s="4">
        <v>1637</v>
      </c>
      <c r="B11561" t="s" s="4">
        <v>22944</v>
      </c>
      <c r="C11561" t="s" s="4">
        <v>11379</v>
      </c>
      <c r="D11561" t="s" s="4">
        <v>2552</v>
      </c>
      <c r="E11561" t="s" s="4">
        <v>11380</v>
      </c>
      <c r="F11561" t="s" s="4">
        <v>4234</v>
      </c>
      <c r="G11561" t="s" s="4">
        <v>4235</v>
      </c>
    </row>
    <row r="11562" ht="45.0" customHeight="true">
      <c r="A11562" t="s" s="4">
        <v>1637</v>
      </c>
      <c r="B11562" t="s" s="4">
        <v>22945</v>
      </c>
      <c r="C11562" t="s" s="4">
        <v>11379</v>
      </c>
      <c r="D11562" t="s" s="4">
        <v>2552</v>
      </c>
      <c r="E11562" t="s" s="4">
        <v>11380</v>
      </c>
      <c r="F11562" t="s" s="4">
        <v>4234</v>
      </c>
      <c r="G11562" t="s" s="4">
        <v>4235</v>
      </c>
    </row>
    <row r="11563" ht="45.0" customHeight="true">
      <c r="A11563" t="s" s="4">
        <v>1637</v>
      </c>
      <c r="B11563" t="s" s="4">
        <v>22946</v>
      </c>
      <c r="C11563" t="s" s="4">
        <v>11379</v>
      </c>
      <c r="D11563" t="s" s="4">
        <v>2552</v>
      </c>
      <c r="E11563" t="s" s="4">
        <v>11380</v>
      </c>
      <c r="F11563" t="s" s="4">
        <v>4234</v>
      </c>
      <c r="G11563" t="s" s="4">
        <v>4235</v>
      </c>
    </row>
    <row r="11564" ht="45.0" customHeight="true">
      <c r="A11564" t="s" s="4">
        <v>1637</v>
      </c>
      <c r="B11564" t="s" s="4">
        <v>22947</v>
      </c>
      <c r="C11564" t="s" s="4">
        <v>11395</v>
      </c>
      <c r="D11564" t="s" s="4">
        <v>2552</v>
      </c>
      <c r="E11564" t="s" s="4">
        <v>11396</v>
      </c>
      <c r="F11564" t="s" s="4">
        <v>4234</v>
      </c>
      <c r="G11564" t="s" s="4">
        <v>4235</v>
      </c>
    </row>
    <row r="11565" ht="45.0" customHeight="true">
      <c r="A11565" t="s" s="4">
        <v>1637</v>
      </c>
      <c r="B11565" t="s" s="4">
        <v>22948</v>
      </c>
      <c r="C11565" t="s" s="4">
        <v>11395</v>
      </c>
      <c r="D11565" t="s" s="4">
        <v>2552</v>
      </c>
      <c r="E11565" t="s" s="4">
        <v>11396</v>
      </c>
      <c r="F11565" t="s" s="4">
        <v>4234</v>
      </c>
      <c r="G11565" t="s" s="4">
        <v>4235</v>
      </c>
    </row>
    <row r="11566" ht="45.0" customHeight="true">
      <c r="A11566" t="s" s="4">
        <v>1637</v>
      </c>
      <c r="B11566" t="s" s="4">
        <v>22949</v>
      </c>
      <c r="C11566" t="s" s="4">
        <v>11395</v>
      </c>
      <c r="D11566" t="s" s="4">
        <v>2552</v>
      </c>
      <c r="E11566" t="s" s="4">
        <v>11396</v>
      </c>
      <c r="F11566" t="s" s="4">
        <v>4234</v>
      </c>
      <c r="G11566" t="s" s="4">
        <v>4235</v>
      </c>
    </row>
    <row r="11567" ht="45.0" customHeight="true">
      <c r="A11567" t="s" s="4">
        <v>1637</v>
      </c>
      <c r="B11567" t="s" s="4">
        <v>22950</v>
      </c>
      <c r="C11567" t="s" s="4">
        <v>11395</v>
      </c>
      <c r="D11567" t="s" s="4">
        <v>2552</v>
      </c>
      <c r="E11567" t="s" s="4">
        <v>11396</v>
      </c>
      <c r="F11567" t="s" s="4">
        <v>4234</v>
      </c>
      <c r="G11567" t="s" s="4">
        <v>4235</v>
      </c>
    </row>
    <row r="11568" ht="45.0" customHeight="true">
      <c r="A11568" t="s" s="4">
        <v>1637</v>
      </c>
      <c r="B11568" t="s" s="4">
        <v>22951</v>
      </c>
      <c r="C11568" t="s" s="4">
        <v>11395</v>
      </c>
      <c r="D11568" t="s" s="4">
        <v>2552</v>
      </c>
      <c r="E11568" t="s" s="4">
        <v>11396</v>
      </c>
      <c r="F11568" t="s" s="4">
        <v>4234</v>
      </c>
      <c r="G11568" t="s" s="4">
        <v>4235</v>
      </c>
    </row>
    <row r="11569" ht="45.0" customHeight="true">
      <c r="A11569" t="s" s="4">
        <v>1637</v>
      </c>
      <c r="B11569" t="s" s="4">
        <v>22952</v>
      </c>
      <c r="C11569" t="s" s="4">
        <v>11395</v>
      </c>
      <c r="D11569" t="s" s="4">
        <v>2552</v>
      </c>
      <c r="E11569" t="s" s="4">
        <v>11396</v>
      </c>
      <c r="F11569" t="s" s="4">
        <v>4234</v>
      </c>
      <c r="G11569" t="s" s="4">
        <v>4235</v>
      </c>
    </row>
    <row r="11570" ht="45.0" customHeight="true">
      <c r="A11570" t="s" s="4">
        <v>1637</v>
      </c>
      <c r="B11570" t="s" s="4">
        <v>22953</v>
      </c>
      <c r="C11570" t="s" s="4">
        <v>11363</v>
      </c>
      <c r="D11570" t="s" s="4">
        <v>2552</v>
      </c>
      <c r="E11570" t="s" s="4">
        <v>11579</v>
      </c>
      <c r="F11570" t="s" s="4">
        <v>4234</v>
      </c>
      <c r="G11570" t="s" s="4">
        <v>4235</v>
      </c>
    </row>
    <row r="11571" ht="45.0" customHeight="true">
      <c r="A11571" t="s" s="4">
        <v>1637</v>
      </c>
      <c r="B11571" t="s" s="4">
        <v>22954</v>
      </c>
      <c r="C11571" t="s" s="4">
        <v>11363</v>
      </c>
      <c r="D11571" t="s" s="4">
        <v>2552</v>
      </c>
      <c r="E11571" t="s" s="4">
        <v>11579</v>
      </c>
      <c r="F11571" t="s" s="4">
        <v>4234</v>
      </c>
      <c r="G11571" t="s" s="4">
        <v>4235</v>
      </c>
    </row>
    <row r="11572" ht="45.0" customHeight="true">
      <c r="A11572" t="s" s="4">
        <v>1637</v>
      </c>
      <c r="B11572" t="s" s="4">
        <v>22955</v>
      </c>
      <c r="C11572" t="s" s="4">
        <v>11363</v>
      </c>
      <c r="D11572" t="s" s="4">
        <v>2552</v>
      </c>
      <c r="E11572" t="s" s="4">
        <v>11579</v>
      </c>
      <c r="F11572" t="s" s="4">
        <v>4234</v>
      </c>
      <c r="G11572" t="s" s="4">
        <v>4235</v>
      </c>
    </row>
    <row r="11573" ht="45.0" customHeight="true">
      <c r="A11573" t="s" s="4">
        <v>1637</v>
      </c>
      <c r="B11573" t="s" s="4">
        <v>22956</v>
      </c>
      <c r="C11573" t="s" s="4">
        <v>11363</v>
      </c>
      <c r="D11573" t="s" s="4">
        <v>2552</v>
      </c>
      <c r="E11573" t="s" s="4">
        <v>11532</v>
      </c>
      <c r="F11573" t="s" s="4">
        <v>4234</v>
      </c>
      <c r="G11573" t="s" s="4">
        <v>4235</v>
      </c>
    </row>
    <row r="11574" ht="45.0" customHeight="true">
      <c r="A11574" t="s" s="4">
        <v>1637</v>
      </c>
      <c r="B11574" t="s" s="4">
        <v>22957</v>
      </c>
      <c r="C11574" t="s" s="4">
        <v>11363</v>
      </c>
      <c r="D11574" t="s" s="4">
        <v>2552</v>
      </c>
      <c r="E11574" t="s" s="4">
        <v>11532</v>
      </c>
      <c r="F11574" t="s" s="4">
        <v>4234</v>
      </c>
      <c r="G11574" t="s" s="4">
        <v>4235</v>
      </c>
    </row>
    <row r="11575" ht="45.0" customHeight="true">
      <c r="A11575" t="s" s="4">
        <v>1637</v>
      </c>
      <c r="B11575" t="s" s="4">
        <v>22958</v>
      </c>
      <c r="C11575" t="s" s="4">
        <v>11363</v>
      </c>
      <c r="D11575" t="s" s="4">
        <v>2552</v>
      </c>
      <c r="E11575" t="s" s="4">
        <v>11532</v>
      </c>
      <c r="F11575" t="s" s="4">
        <v>4234</v>
      </c>
      <c r="G11575" t="s" s="4">
        <v>4235</v>
      </c>
    </row>
    <row r="11576" ht="45.0" customHeight="true">
      <c r="A11576" t="s" s="4">
        <v>1640</v>
      </c>
      <c r="B11576" t="s" s="4">
        <v>22959</v>
      </c>
      <c r="C11576" t="s" s="4">
        <v>11348</v>
      </c>
      <c r="D11576" t="s" s="4">
        <v>2552</v>
      </c>
      <c r="E11576" t="s" s="4">
        <v>11349</v>
      </c>
      <c r="F11576" t="s" s="4">
        <v>4234</v>
      </c>
      <c r="G11576" t="s" s="4">
        <v>4235</v>
      </c>
    </row>
    <row r="11577" ht="45.0" customHeight="true">
      <c r="A11577" t="s" s="4">
        <v>1640</v>
      </c>
      <c r="B11577" t="s" s="4">
        <v>22960</v>
      </c>
      <c r="C11577" t="s" s="4">
        <v>11348</v>
      </c>
      <c r="D11577" t="s" s="4">
        <v>2552</v>
      </c>
      <c r="E11577" t="s" s="4">
        <v>11349</v>
      </c>
      <c r="F11577" t="s" s="4">
        <v>4234</v>
      </c>
      <c r="G11577" t="s" s="4">
        <v>4235</v>
      </c>
    </row>
    <row r="11578" ht="45.0" customHeight="true">
      <c r="A11578" t="s" s="4">
        <v>1640</v>
      </c>
      <c r="B11578" t="s" s="4">
        <v>22961</v>
      </c>
      <c r="C11578" t="s" s="4">
        <v>11348</v>
      </c>
      <c r="D11578" t="s" s="4">
        <v>2552</v>
      </c>
      <c r="E11578" t="s" s="4">
        <v>11349</v>
      </c>
      <c r="F11578" t="s" s="4">
        <v>4234</v>
      </c>
      <c r="G11578" t="s" s="4">
        <v>4235</v>
      </c>
    </row>
    <row r="11579" ht="45.0" customHeight="true">
      <c r="A11579" t="s" s="4">
        <v>1640</v>
      </c>
      <c r="B11579" t="s" s="4">
        <v>22962</v>
      </c>
      <c r="C11579" t="s" s="4">
        <v>11348</v>
      </c>
      <c r="D11579" t="s" s="4">
        <v>2552</v>
      </c>
      <c r="E11579" t="s" s="4">
        <v>11349</v>
      </c>
      <c r="F11579" t="s" s="4">
        <v>4234</v>
      </c>
      <c r="G11579" t="s" s="4">
        <v>4235</v>
      </c>
    </row>
    <row r="11580" ht="45.0" customHeight="true">
      <c r="A11580" t="s" s="4">
        <v>1640</v>
      </c>
      <c r="B11580" t="s" s="4">
        <v>22963</v>
      </c>
      <c r="C11580" t="s" s="4">
        <v>11348</v>
      </c>
      <c r="D11580" t="s" s="4">
        <v>2552</v>
      </c>
      <c r="E11580" t="s" s="4">
        <v>11349</v>
      </c>
      <c r="F11580" t="s" s="4">
        <v>4234</v>
      </c>
      <c r="G11580" t="s" s="4">
        <v>4235</v>
      </c>
    </row>
    <row r="11581" ht="45.0" customHeight="true">
      <c r="A11581" t="s" s="4">
        <v>1640</v>
      </c>
      <c r="B11581" t="s" s="4">
        <v>22964</v>
      </c>
      <c r="C11581" t="s" s="4">
        <v>11348</v>
      </c>
      <c r="D11581" t="s" s="4">
        <v>2552</v>
      </c>
      <c r="E11581" t="s" s="4">
        <v>11349</v>
      </c>
      <c r="F11581" t="s" s="4">
        <v>4234</v>
      </c>
      <c r="G11581" t="s" s="4">
        <v>4235</v>
      </c>
    </row>
    <row r="11582" ht="45.0" customHeight="true">
      <c r="A11582" t="s" s="4">
        <v>1640</v>
      </c>
      <c r="B11582" t="s" s="4">
        <v>22965</v>
      </c>
      <c r="C11582" t="s" s="4">
        <v>11371</v>
      </c>
      <c r="D11582" t="s" s="4">
        <v>2552</v>
      </c>
      <c r="E11582" t="s" s="4">
        <v>11372</v>
      </c>
      <c r="F11582" t="s" s="4">
        <v>4234</v>
      </c>
      <c r="G11582" t="s" s="4">
        <v>4235</v>
      </c>
    </row>
    <row r="11583" ht="45.0" customHeight="true">
      <c r="A11583" t="s" s="4">
        <v>1640</v>
      </c>
      <c r="B11583" t="s" s="4">
        <v>22966</v>
      </c>
      <c r="C11583" t="s" s="4">
        <v>11371</v>
      </c>
      <c r="D11583" t="s" s="4">
        <v>2552</v>
      </c>
      <c r="E11583" t="s" s="4">
        <v>11372</v>
      </c>
      <c r="F11583" t="s" s="4">
        <v>4234</v>
      </c>
      <c r="G11583" t="s" s="4">
        <v>4235</v>
      </c>
    </row>
    <row r="11584" ht="45.0" customHeight="true">
      <c r="A11584" t="s" s="4">
        <v>1640</v>
      </c>
      <c r="B11584" t="s" s="4">
        <v>22967</v>
      </c>
      <c r="C11584" t="s" s="4">
        <v>11371</v>
      </c>
      <c r="D11584" t="s" s="4">
        <v>2552</v>
      </c>
      <c r="E11584" t="s" s="4">
        <v>11372</v>
      </c>
      <c r="F11584" t="s" s="4">
        <v>4234</v>
      </c>
      <c r="G11584" t="s" s="4">
        <v>4235</v>
      </c>
    </row>
    <row r="11585" ht="45.0" customHeight="true">
      <c r="A11585" t="s" s="4">
        <v>1640</v>
      </c>
      <c r="B11585" t="s" s="4">
        <v>22968</v>
      </c>
      <c r="C11585" t="s" s="4">
        <v>11371</v>
      </c>
      <c r="D11585" t="s" s="4">
        <v>2552</v>
      </c>
      <c r="E11585" t="s" s="4">
        <v>11372</v>
      </c>
      <c r="F11585" t="s" s="4">
        <v>4234</v>
      </c>
      <c r="G11585" t="s" s="4">
        <v>4235</v>
      </c>
    </row>
    <row r="11586" ht="45.0" customHeight="true">
      <c r="A11586" t="s" s="4">
        <v>1640</v>
      </c>
      <c r="B11586" t="s" s="4">
        <v>22969</v>
      </c>
      <c r="C11586" t="s" s="4">
        <v>11371</v>
      </c>
      <c r="D11586" t="s" s="4">
        <v>2552</v>
      </c>
      <c r="E11586" t="s" s="4">
        <v>11372</v>
      </c>
      <c r="F11586" t="s" s="4">
        <v>4234</v>
      </c>
      <c r="G11586" t="s" s="4">
        <v>4235</v>
      </c>
    </row>
    <row r="11587" ht="45.0" customHeight="true">
      <c r="A11587" t="s" s="4">
        <v>1640</v>
      </c>
      <c r="B11587" t="s" s="4">
        <v>22970</v>
      </c>
      <c r="C11587" t="s" s="4">
        <v>11371</v>
      </c>
      <c r="D11587" t="s" s="4">
        <v>2552</v>
      </c>
      <c r="E11587" t="s" s="4">
        <v>11372</v>
      </c>
      <c r="F11587" t="s" s="4">
        <v>4234</v>
      </c>
      <c r="G11587" t="s" s="4">
        <v>4235</v>
      </c>
    </row>
    <row r="11588" ht="45.0" customHeight="true">
      <c r="A11588" t="s" s="4">
        <v>1640</v>
      </c>
      <c r="B11588" t="s" s="4">
        <v>22971</v>
      </c>
      <c r="C11588" t="s" s="4">
        <v>11387</v>
      </c>
      <c r="D11588" t="s" s="4">
        <v>2552</v>
      </c>
      <c r="E11588" t="s" s="4">
        <v>16412</v>
      </c>
      <c r="F11588" t="s" s="4">
        <v>4234</v>
      </c>
      <c r="G11588" t="s" s="4">
        <v>4235</v>
      </c>
    </row>
    <row r="11589" ht="45.0" customHeight="true">
      <c r="A11589" t="s" s="4">
        <v>1640</v>
      </c>
      <c r="B11589" t="s" s="4">
        <v>22972</v>
      </c>
      <c r="C11589" t="s" s="4">
        <v>11387</v>
      </c>
      <c r="D11589" t="s" s="4">
        <v>2552</v>
      </c>
      <c r="E11589" t="s" s="4">
        <v>16412</v>
      </c>
      <c r="F11589" t="s" s="4">
        <v>4234</v>
      </c>
      <c r="G11589" t="s" s="4">
        <v>4235</v>
      </c>
    </row>
    <row r="11590" ht="45.0" customHeight="true">
      <c r="A11590" t="s" s="4">
        <v>1640</v>
      </c>
      <c r="B11590" t="s" s="4">
        <v>22973</v>
      </c>
      <c r="C11590" t="s" s="4">
        <v>11387</v>
      </c>
      <c r="D11590" t="s" s="4">
        <v>2552</v>
      </c>
      <c r="E11590" t="s" s="4">
        <v>16412</v>
      </c>
      <c r="F11590" t="s" s="4">
        <v>4234</v>
      </c>
      <c r="G11590" t="s" s="4">
        <v>4235</v>
      </c>
    </row>
    <row r="11591" ht="45.0" customHeight="true">
      <c r="A11591" t="s" s="4">
        <v>1640</v>
      </c>
      <c r="B11591" t="s" s="4">
        <v>22974</v>
      </c>
      <c r="C11591" t="s" s="4">
        <v>11387</v>
      </c>
      <c r="D11591" t="s" s="4">
        <v>2552</v>
      </c>
      <c r="E11591" t="s" s="4">
        <v>16412</v>
      </c>
      <c r="F11591" t="s" s="4">
        <v>4234</v>
      </c>
      <c r="G11591" t="s" s="4">
        <v>4235</v>
      </c>
    </row>
    <row r="11592" ht="45.0" customHeight="true">
      <c r="A11592" t="s" s="4">
        <v>1640</v>
      </c>
      <c r="B11592" t="s" s="4">
        <v>22975</v>
      </c>
      <c r="C11592" t="s" s="4">
        <v>11387</v>
      </c>
      <c r="D11592" t="s" s="4">
        <v>2552</v>
      </c>
      <c r="E11592" t="s" s="4">
        <v>16412</v>
      </c>
      <c r="F11592" t="s" s="4">
        <v>4234</v>
      </c>
      <c r="G11592" t="s" s="4">
        <v>4235</v>
      </c>
    </row>
    <row r="11593" ht="45.0" customHeight="true">
      <c r="A11593" t="s" s="4">
        <v>1640</v>
      </c>
      <c r="B11593" t="s" s="4">
        <v>22976</v>
      </c>
      <c r="C11593" t="s" s="4">
        <v>11387</v>
      </c>
      <c r="D11593" t="s" s="4">
        <v>2552</v>
      </c>
      <c r="E11593" t="s" s="4">
        <v>16412</v>
      </c>
      <c r="F11593" t="s" s="4">
        <v>4234</v>
      </c>
      <c r="G11593" t="s" s="4">
        <v>4235</v>
      </c>
    </row>
    <row r="11594" ht="45.0" customHeight="true">
      <c r="A11594" t="s" s="4">
        <v>1640</v>
      </c>
      <c r="B11594" t="s" s="4">
        <v>22977</v>
      </c>
      <c r="C11594" t="s" s="4">
        <v>11356</v>
      </c>
      <c r="D11594" t="s" s="4">
        <v>2552</v>
      </c>
      <c r="E11594" t="s" s="4">
        <v>1004</v>
      </c>
      <c r="F11594" t="s" s="4">
        <v>4234</v>
      </c>
      <c r="G11594" t="s" s="4">
        <v>4235</v>
      </c>
    </row>
    <row r="11595" ht="45.0" customHeight="true">
      <c r="A11595" t="s" s="4">
        <v>1640</v>
      </c>
      <c r="B11595" t="s" s="4">
        <v>22978</v>
      </c>
      <c r="C11595" t="s" s="4">
        <v>11356</v>
      </c>
      <c r="D11595" t="s" s="4">
        <v>2552</v>
      </c>
      <c r="E11595" t="s" s="4">
        <v>1004</v>
      </c>
      <c r="F11595" t="s" s="4">
        <v>4234</v>
      </c>
      <c r="G11595" t="s" s="4">
        <v>4235</v>
      </c>
    </row>
    <row r="11596" ht="45.0" customHeight="true">
      <c r="A11596" t="s" s="4">
        <v>1640</v>
      </c>
      <c r="B11596" t="s" s="4">
        <v>22979</v>
      </c>
      <c r="C11596" t="s" s="4">
        <v>11356</v>
      </c>
      <c r="D11596" t="s" s="4">
        <v>2552</v>
      </c>
      <c r="E11596" t="s" s="4">
        <v>1004</v>
      </c>
      <c r="F11596" t="s" s="4">
        <v>4234</v>
      </c>
      <c r="G11596" t="s" s="4">
        <v>4235</v>
      </c>
    </row>
    <row r="11597" ht="45.0" customHeight="true">
      <c r="A11597" t="s" s="4">
        <v>1640</v>
      </c>
      <c r="B11597" t="s" s="4">
        <v>22980</v>
      </c>
      <c r="C11597" t="s" s="4">
        <v>11356</v>
      </c>
      <c r="D11597" t="s" s="4">
        <v>2552</v>
      </c>
      <c r="E11597" t="s" s="4">
        <v>1004</v>
      </c>
      <c r="F11597" t="s" s="4">
        <v>4234</v>
      </c>
      <c r="G11597" t="s" s="4">
        <v>4235</v>
      </c>
    </row>
    <row r="11598" ht="45.0" customHeight="true">
      <c r="A11598" t="s" s="4">
        <v>1640</v>
      </c>
      <c r="B11598" t="s" s="4">
        <v>22981</v>
      </c>
      <c r="C11598" t="s" s="4">
        <v>11379</v>
      </c>
      <c r="D11598" t="s" s="4">
        <v>2552</v>
      </c>
      <c r="E11598" t="s" s="4">
        <v>11380</v>
      </c>
      <c r="F11598" t="s" s="4">
        <v>4234</v>
      </c>
      <c r="G11598" t="s" s="4">
        <v>4235</v>
      </c>
    </row>
    <row r="11599" ht="45.0" customHeight="true">
      <c r="A11599" t="s" s="4">
        <v>1640</v>
      </c>
      <c r="B11599" t="s" s="4">
        <v>22982</v>
      </c>
      <c r="C11599" t="s" s="4">
        <v>11379</v>
      </c>
      <c r="D11599" t="s" s="4">
        <v>2552</v>
      </c>
      <c r="E11599" t="s" s="4">
        <v>11380</v>
      </c>
      <c r="F11599" t="s" s="4">
        <v>4234</v>
      </c>
      <c r="G11599" t="s" s="4">
        <v>4235</v>
      </c>
    </row>
    <row r="11600" ht="45.0" customHeight="true">
      <c r="A11600" t="s" s="4">
        <v>1640</v>
      </c>
      <c r="B11600" t="s" s="4">
        <v>22983</v>
      </c>
      <c r="C11600" t="s" s="4">
        <v>11379</v>
      </c>
      <c r="D11600" t="s" s="4">
        <v>2552</v>
      </c>
      <c r="E11600" t="s" s="4">
        <v>11380</v>
      </c>
      <c r="F11600" t="s" s="4">
        <v>4234</v>
      </c>
      <c r="G11600" t="s" s="4">
        <v>4235</v>
      </c>
    </row>
    <row r="11601" ht="45.0" customHeight="true">
      <c r="A11601" t="s" s="4">
        <v>1640</v>
      </c>
      <c r="B11601" t="s" s="4">
        <v>22984</v>
      </c>
      <c r="C11601" t="s" s="4">
        <v>11379</v>
      </c>
      <c r="D11601" t="s" s="4">
        <v>2552</v>
      </c>
      <c r="E11601" t="s" s="4">
        <v>11380</v>
      </c>
      <c r="F11601" t="s" s="4">
        <v>4234</v>
      </c>
      <c r="G11601" t="s" s="4">
        <v>4235</v>
      </c>
    </row>
    <row r="11602" ht="45.0" customHeight="true">
      <c r="A11602" t="s" s="4">
        <v>1640</v>
      </c>
      <c r="B11602" t="s" s="4">
        <v>22985</v>
      </c>
      <c r="C11602" t="s" s="4">
        <v>11379</v>
      </c>
      <c r="D11602" t="s" s="4">
        <v>2552</v>
      </c>
      <c r="E11602" t="s" s="4">
        <v>11380</v>
      </c>
      <c r="F11602" t="s" s="4">
        <v>4234</v>
      </c>
      <c r="G11602" t="s" s="4">
        <v>4235</v>
      </c>
    </row>
    <row r="11603" ht="45.0" customHeight="true">
      <c r="A11603" t="s" s="4">
        <v>1640</v>
      </c>
      <c r="B11603" t="s" s="4">
        <v>22986</v>
      </c>
      <c r="C11603" t="s" s="4">
        <v>11379</v>
      </c>
      <c r="D11603" t="s" s="4">
        <v>2552</v>
      </c>
      <c r="E11603" t="s" s="4">
        <v>11380</v>
      </c>
      <c r="F11603" t="s" s="4">
        <v>4234</v>
      </c>
      <c r="G11603" t="s" s="4">
        <v>4235</v>
      </c>
    </row>
    <row r="11604" ht="45.0" customHeight="true">
      <c r="A11604" t="s" s="4">
        <v>1640</v>
      </c>
      <c r="B11604" t="s" s="4">
        <v>22987</v>
      </c>
      <c r="C11604" t="s" s="4">
        <v>11356</v>
      </c>
      <c r="D11604" t="s" s="4">
        <v>2552</v>
      </c>
      <c r="E11604" t="s" s="4">
        <v>1004</v>
      </c>
      <c r="F11604" t="s" s="4">
        <v>4234</v>
      </c>
      <c r="G11604" t="s" s="4">
        <v>4235</v>
      </c>
    </row>
    <row r="11605" ht="45.0" customHeight="true">
      <c r="A11605" t="s" s="4">
        <v>1640</v>
      </c>
      <c r="B11605" t="s" s="4">
        <v>22988</v>
      </c>
      <c r="C11605" t="s" s="4">
        <v>11356</v>
      </c>
      <c r="D11605" t="s" s="4">
        <v>2552</v>
      </c>
      <c r="E11605" t="s" s="4">
        <v>1004</v>
      </c>
      <c r="F11605" t="s" s="4">
        <v>4234</v>
      </c>
      <c r="G11605" t="s" s="4">
        <v>4235</v>
      </c>
    </row>
    <row r="11606" ht="45.0" customHeight="true">
      <c r="A11606" t="s" s="4">
        <v>1640</v>
      </c>
      <c r="B11606" t="s" s="4">
        <v>22989</v>
      </c>
      <c r="C11606" t="s" s="4">
        <v>11395</v>
      </c>
      <c r="D11606" t="s" s="4">
        <v>2552</v>
      </c>
      <c r="E11606" t="s" s="4">
        <v>11396</v>
      </c>
      <c r="F11606" t="s" s="4">
        <v>4234</v>
      </c>
      <c r="G11606" t="s" s="4">
        <v>4235</v>
      </c>
    </row>
    <row r="11607" ht="45.0" customHeight="true">
      <c r="A11607" t="s" s="4">
        <v>1640</v>
      </c>
      <c r="B11607" t="s" s="4">
        <v>22990</v>
      </c>
      <c r="C11607" t="s" s="4">
        <v>11395</v>
      </c>
      <c r="D11607" t="s" s="4">
        <v>2552</v>
      </c>
      <c r="E11607" t="s" s="4">
        <v>11396</v>
      </c>
      <c r="F11607" t="s" s="4">
        <v>4234</v>
      </c>
      <c r="G11607" t="s" s="4">
        <v>4235</v>
      </c>
    </row>
    <row r="11608" ht="45.0" customHeight="true">
      <c r="A11608" t="s" s="4">
        <v>1640</v>
      </c>
      <c r="B11608" t="s" s="4">
        <v>22991</v>
      </c>
      <c r="C11608" t="s" s="4">
        <v>11395</v>
      </c>
      <c r="D11608" t="s" s="4">
        <v>2552</v>
      </c>
      <c r="E11608" t="s" s="4">
        <v>11396</v>
      </c>
      <c r="F11608" t="s" s="4">
        <v>4234</v>
      </c>
      <c r="G11608" t="s" s="4">
        <v>4235</v>
      </c>
    </row>
    <row r="11609" ht="45.0" customHeight="true">
      <c r="A11609" t="s" s="4">
        <v>1640</v>
      </c>
      <c r="B11609" t="s" s="4">
        <v>22992</v>
      </c>
      <c r="C11609" t="s" s="4">
        <v>11395</v>
      </c>
      <c r="D11609" t="s" s="4">
        <v>2552</v>
      </c>
      <c r="E11609" t="s" s="4">
        <v>11396</v>
      </c>
      <c r="F11609" t="s" s="4">
        <v>4234</v>
      </c>
      <c r="G11609" t="s" s="4">
        <v>4235</v>
      </c>
    </row>
    <row r="11610" ht="45.0" customHeight="true">
      <c r="A11610" t="s" s="4">
        <v>1640</v>
      </c>
      <c r="B11610" t="s" s="4">
        <v>22993</v>
      </c>
      <c r="C11610" t="s" s="4">
        <v>11395</v>
      </c>
      <c r="D11610" t="s" s="4">
        <v>2552</v>
      </c>
      <c r="E11610" t="s" s="4">
        <v>11396</v>
      </c>
      <c r="F11610" t="s" s="4">
        <v>4234</v>
      </c>
      <c r="G11610" t="s" s="4">
        <v>4235</v>
      </c>
    </row>
    <row r="11611" ht="45.0" customHeight="true">
      <c r="A11611" t="s" s="4">
        <v>1640</v>
      </c>
      <c r="B11611" t="s" s="4">
        <v>22994</v>
      </c>
      <c r="C11611" t="s" s="4">
        <v>11395</v>
      </c>
      <c r="D11611" t="s" s="4">
        <v>2552</v>
      </c>
      <c r="E11611" t="s" s="4">
        <v>11396</v>
      </c>
      <c r="F11611" t="s" s="4">
        <v>4234</v>
      </c>
      <c r="G11611" t="s" s="4">
        <v>4235</v>
      </c>
    </row>
    <row r="11612" ht="45.0" customHeight="true">
      <c r="A11612" t="s" s="4">
        <v>1640</v>
      </c>
      <c r="B11612" t="s" s="4">
        <v>22995</v>
      </c>
      <c r="C11612" t="s" s="4">
        <v>11363</v>
      </c>
      <c r="D11612" t="s" s="4">
        <v>2552</v>
      </c>
      <c r="E11612" t="s" s="4">
        <v>11579</v>
      </c>
      <c r="F11612" t="s" s="4">
        <v>4234</v>
      </c>
      <c r="G11612" t="s" s="4">
        <v>4235</v>
      </c>
    </row>
    <row r="11613" ht="45.0" customHeight="true">
      <c r="A11613" t="s" s="4">
        <v>1640</v>
      </c>
      <c r="B11613" t="s" s="4">
        <v>22996</v>
      </c>
      <c r="C11613" t="s" s="4">
        <v>11363</v>
      </c>
      <c r="D11613" t="s" s="4">
        <v>2552</v>
      </c>
      <c r="E11613" t="s" s="4">
        <v>11579</v>
      </c>
      <c r="F11613" t="s" s="4">
        <v>4234</v>
      </c>
      <c r="G11613" t="s" s="4">
        <v>4235</v>
      </c>
    </row>
    <row r="11614" ht="45.0" customHeight="true">
      <c r="A11614" t="s" s="4">
        <v>1640</v>
      </c>
      <c r="B11614" t="s" s="4">
        <v>22997</v>
      </c>
      <c r="C11614" t="s" s="4">
        <v>11363</v>
      </c>
      <c r="D11614" t="s" s="4">
        <v>2552</v>
      </c>
      <c r="E11614" t="s" s="4">
        <v>11579</v>
      </c>
      <c r="F11614" t="s" s="4">
        <v>4234</v>
      </c>
      <c r="G11614" t="s" s="4">
        <v>4235</v>
      </c>
    </row>
    <row r="11615" ht="45.0" customHeight="true">
      <c r="A11615" t="s" s="4">
        <v>1640</v>
      </c>
      <c r="B11615" t="s" s="4">
        <v>22998</v>
      </c>
      <c r="C11615" t="s" s="4">
        <v>11363</v>
      </c>
      <c r="D11615" t="s" s="4">
        <v>2552</v>
      </c>
      <c r="E11615" t="s" s="4">
        <v>11579</v>
      </c>
      <c r="F11615" t="s" s="4">
        <v>4234</v>
      </c>
      <c r="G11615" t="s" s="4">
        <v>4235</v>
      </c>
    </row>
    <row r="11616" ht="45.0" customHeight="true">
      <c r="A11616" t="s" s="4">
        <v>1640</v>
      </c>
      <c r="B11616" t="s" s="4">
        <v>22999</v>
      </c>
      <c r="C11616" t="s" s="4">
        <v>11363</v>
      </c>
      <c r="D11616" t="s" s="4">
        <v>2552</v>
      </c>
      <c r="E11616" t="s" s="4">
        <v>11579</v>
      </c>
      <c r="F11616" t="s" s="4">
        <v>4234</v>
      </c>
      <c r="G11616" t="s" s="4">
        <v>4235</v>
      </c>
    </row>
    <row r="11617" ht="45.0" customHeight="true">
      <c r="A11617" t="s" s="4">
        <v>1640</v>
      </c>
      <c r="B11617" t="s" s="4">
        <v>23000</v>
      </c>
      <c r="C11617" t="s" s="4">
        <v>11363</v>
      </c>
      <c r="D11617" t="s" s="4">
        <v>2552</v>
      </c>
      <c r="E11617" t="s" s="4">
        <v>11579</v>
      </c>
      <c r="F11617" t="s" s="4">
        <v>4234</v>
      </c>
      <c r="G11617" t="s" s="4">
        <v>4235</v>
      </c>
    </row>
    <row r="11618" ht="45.0" customHeight="true">
      <c r="A11618" t="s" s="4">
        <v>1643</v>
      </c>
      <c r="B11618" t="s" s="4">
        <v>23001</v>
      </c>
      <c r="C11618" t="s" s="4">
        <v>11348</v>
      </c>
      <c r="D11618" t="s" s="4">
        <v>2552</v>
      </c>
      <c r="E11618" t="s" s="4">
        <v>11349</v>
      </c>
      <c r="F11618" t="s" s="4">
        <v>4234</v>
      </c>
      <c r="G11618" t="s" s="4">
        <v>4235</v>
      </c>
    </row>
    <row r="11619" ht="45.0" customHeight="true">
      <c r="A11619" t="s" s="4">
        <v>1643</v>
      </c>
      <c r="B11619" t="s" s="4">
        <v>23002</v>
      </c>
      <c r="C11619" t="s" s="4">
        <v>11348</v>
      </c>
      <c r="D11619" t="s" s="4">
        <v>2552</v>
      </c>
      <c r="E11619" t="s" s="4">
        <v>11349</v>
      </c>
      <c r="F11619" t="s" s="4">
        <v>4234</v>
      </c>
      <c r="G11619" t="s" s="4">
        <v>4235</v>
      </c>
    </row>
    <row r="11620" ht="45.0" customHeight="true">
      <c r="A11620" t="s" s="4">
        <v>1643</v>
      </c>
      <c r="B11620" t="s" s="4">
        <v>23003</v>
      </c>
      <c r="C11620" t="s" s="4">
        <v>11348</v>
      </c>
      <c r="D11620" t="s" s="4">
        <v>2552</v>
      </c>
      <c r="E11620" t="s" s="4">
        <v>11349</v>
      </c>
      <c r="F11620" t="s" s="4">
        <v>4234</v>
      </c>
      <c r="G11620" t="s" s="4">
        <v>4235</v>
      </c>
    </row>
    <row r="11621" ht="45.0" customHeight="true">
      <c r="A11621" t="s" s="4">
        <v>1643</v>
      </c>
      <c r="B11621" t="s" s="4">
        <v>23004</v>
      </c>
      <c r="C11621" t="s" s="4">
        <v>11348</v>
      </c>
      <c r="D11621" t="s" s="4">
        <v>2552</v>
      </c>
      <c r="E11621" t="s" s="4">
        <v>11349</v>
      </c>
      <c r="F11621" t="s" s="4">
        <v>4234</v>
      </c>
      <c r="G11621" t="s" s="4">
        <v>4235</v>
      </c>
    </row>
    <row r="11622" ht="45.0" customHeight="true">
      <c r="A11622" t="s" s="4">
        <v>1643</v>
      </c>
      <c r="B11622" t="s" s="4">
        <v>23005</v>
      </c>
      <c r="C11622" t="s" s="4">
        <v>11348</v>
      </c>
      <c r="D11622" t="s" s="4">
        <v>2552</v>
      </c>
      <c r="E11622" t="s" s="4">
        <v>11349</v>
      </c>
      <c r="F11622" t="s" s="4">
        <v>4234</v>
      </c>
      <c r="G11622" t="s" s="4">
        <v>4235</v>
      </c>
    </row>
    <row r="11623" ht="45.0" customHeight="true">
      <c r="A11623" t="s" s="4">
        <v>1643</v>
      </c>
      <c r="B11623" t="s" s="4">
        <v>23006</v>
      </c>
      <c r="C11623" t="s" s="4">
        <v>11348</v>
      </c>
      <c r="D11623" t="s" s="4">
        <v>2552</v>
      </c>
      <c r="E11623" t="s" s="4">
        <v>11349</v>
      </c>
      <c r="F11623" t="s" s="4">
        <v>4234</v>
      </c>
      <c r="G11623" t="s" s="4">
        <v>4235</v>
      </c>
    </row>
    <row r="11624" ht="45.0" customHeight="true">
      <c r="A11624" t="s" s="4">
        <v>1643</v>
      </c>
      <c r="B11624" t="s" s="4">
        <v>23007</v>
      </c>
      <c r="C11624" t="s" s="4">
        <v>11371</v>
      </c>
      <c r="D11624" t="s" s="4">
        <v>2552</v>
      </c>
      <c r="E11624" t="s" s="4">
        <v>11372</v>
      </c>
      <c r="F11624" t="s" s="4">
        <v>4234</v>
      </c>
      <c r="G11624" t="s" s="4">
        <v>4235</v>
      </c>
    </row>
    <row r="11625" ht="45.0" customHeight="true">
      <c r="A11625" t="s" s="4">
        <v>1643</v>
      </c>
      <c r="B11625" t="s" s="4">
        <v>23008</v>
      </c>
      <c r="C11625" t="s" s="4">
        <v>11371</v>
      </c>
      <c r="D11625" t="s" s="4">
        <v>2552</v>
      </c>
      <c r="E11625" t="s" s="4">
        <v>11372</v>
      </c>
      <c r="F11625" t="s" s="4">
        <v>4234</v>
      </c>
      <c r="G11625" t="s" s="4">
        <v>4235</v>
      </c>
    </row>
    <row r="11626" ht="45.0" customHeight="true">
      <c r="A11626" t="s" s="4">
        <v>1643</v>
      </c>
      <c r="B11626" t="s" s="4">
        <v>23009</v>
      </c>
      <c r="C11626" t="s" s="4">
        <v>11371</v>
      </c>
      <c r="D11626" t="s" s="4">
        <v>2552</v>
      </c>
      <c r="E11626" t="s" s="4">
        <v>11372</v>
      </c>
      <c r="F11626" t="s" s="4">
        <v>4234</v>
      </c>
      <c r="G11626" t="s" s="4">
        <v>4235</v>
      </c>
    </row>
    <row r="11627" ht="45.0" customHeight="true">
      <c r="A11627" t="s" s="4">
        <v>1643</v>
      </c>
      <c r="B11627" t="s" s="4">
        <v>23010</v>
      </c>
      <c r="C11627" t="s" s="4">
        <v>11371</v>
      </c>
      <c r="D11627" t="s" s="4">
        <v>2552</v>
      </c>
      <c r="E11627" t="s" s="4">
        <v>11372</v>
      </c>
      <c r="F11627" t="s" s="4">
        <v>4234</v>
      </c>
      <c r="G11627" t="s" s="4">
        <v>4235</v>
      </c>
    </row>
    <row r="11628" ht="45.0" customHeight="true">
      <c r="A11628" t="s" s="4">
        <v>1643</v>
      </c>
      <c r="B11628" t="s" s="4">
        <v>23011</v>
      </c>
      <c r="C11628" t="s" s="4">
        <v>11371</v>
      </c>
      <c r="D11628" t="s" s="4">
        <v>2552</v>
      </c>
      <c r="E11628" t="s" s="4">
        <v>11372</v>
      </c>
      <c r="F11628" t="s" s="4">
        <v>4234</v>
      </c>
      <c r="G11628" t="s" s="4">
        <v>4235</v>
      </c>
    </row>
    <row r="11629" ht="45.0" customHeight="true">
      <c r="A11629" t="s" s="4">
        <v>1643</v>
      </c>
      <c r="B11629" t="s" s="4">
        <v>23012</v>
      </c>
      <c r="C11629" t="s" s="4">
        <v>11371</v>
      </c>
      <c r="D11629" t="s" s="4">
        <v>2552</v>
      </c>
      <c r="E11629" t="s" s="4">
        <v>11372</v>
      </c>
      <c r="F11629" t="s" s="4">
        <v>4234</v>
      </c>
      <c r="G11629" t="s" s="4">
        <v>4235</v>
      </c>
    </row>
    <row r="11630" ht="45.0" customHeight="true">
      <c r="A11630" t="s" s="4">
        <v>1643</v>
      </c>
      <c r="B11630" t="s" s="4">
        <v>23013</v>
      </c>
      <c r="C11630" t="s" s="4">
        <v>11387</v>
      </c>
      <c r="D11630" t="s" s="4">
        <v>2552</v>
      </c>
      <c r="E11630" t="s" s="4">
        <v>16412</v>
      </c>
      <c r="F11630" t="s" s="4">
        <v>4234</v>
      </c>
      <c r="G11630" t="s" s="4">
        <v>4235</v>
      </c>
    </row>
    <row r="11631" ht="45.0" customHeight="true">
      <c r="A11631" t="s" s="4">
        <v>1643</v>
      </c>
      <c r="B11631" t="s" s="4">
        <v>23014</v>
      </c>
      <c r="C11631" t="s" s="4">
        <v>11387</v>
      </c>
      <c r="D11631" t="s" s="4">
        <v>2552</v>
      </c>
      <c r="E11631" t="s" s="4">
        <v>16412</v>
      </c>
      <c r="F11631" t="s" s="4">
        <v>4234</v>
      </c>
      <c r="G11631" t="s" s="4">
        <v>4235</v>
      </c>
    </row>
    <row r="11632" ht="45.0" customHeight="true">
      <c r="A11632" t="s" s="4">
        <v>1643</v>
      </c>
      <c r="B11632" t="s" s="4">
        <v>23015</v>
      </c>
      <c r="C11632" t="s" s="4">
        <v>11387</v>
      </c>
      <c r="D11632" t="s" s="4">
        <v>2552</v>
      </c>
      <c r="E11632" t="s" s="4">
        <v>16412</v>
      </c>
      <c r="F11632" t="s" s="4">
        <v>4234</v>
      </c>
      <c r="G11632" t="s" s="4">
        <v>4235</v>
      </c>
    </row>
    <row r="11633" ht="45.0" customHeight="true">
      <c r="A11633" t="s" s="4">
        <v>1643</v>
      </c>
      <c r="B11633" t="s" s="4">
        <v>23016</v>
      </c>
      <c r="C11633" t="s" s="4">
        <v>11387</v>
      </c>
      <c r="D11633" t="s" s="4">
        <v>2552</v>
      </c>
      <c r="E11633" t="s" s="4">
        <v>16412</v>
      </c>
      <c r="F11633" t="s" s="4">
        <v>4234</v>
      </c>
      <c r="G11633" t="s" s="4">
        <v>4235</v>
      </c>
    </row>
    <row r="11634" ht="45.0" customHeight="true">
      <c r="A11634" t="s" s="4">
        <v>1643</v>
      </c>
      <c r="B11634" t="s" s="4">
        <v>23017</v>
      </c>
      <c r="C11634" t="s" s="4">
        <v>11387</v>
      </c>
      <c r="D11634" t="s" s="4">
        <v>2552</v>
      </c>
      <c r="E11634" t="s" s="4">
        <v>16412</v>
      </c>
      <c r="F11634" t="s" s="4">
        <v>4234</v>
      </c>
      <c r="G11634" t="s" s="4">
        <v>4235</v>
      </c>
    </row>
    <row r="11635" ht="45.0" customHeight="true">
      <c r="A11635" t="s" s="4">
        <v>1643</v>
      </c>
      <c r="B11635" t="s" s="4">
        <v>23018</v>
      </c>
      <c r="C11635" t="s" s="4">
        <v>11387</v>
      </c>
      <c r="D11635" t="s" s="4">
        <v>2552</v>
      </c>
      <c r="E11635" t="s" s="4">
        <v>16412</v>
      </c>
      <c r="F11635" t="s" s="4">
        <v>4234</v>
      </c>
      <c r="G11635" t="s" s="4">
        <v>4235</v>
      </c>
    </row>
    <row r="11636" ht="45.0" customHeight="true">
      <c r="A11636" t="s" s="4">
        <v>1643</v>
      </c>
      <c r="B11636" t="s" s="4">
        <v>23019</v>
      </c>
      <c r="C11636" t="s" s="4">
        <v>11379</v>
      </c>
      <c r="D11636" t="s" s="4">
        <v>2552</v>
      </c>
      <c r="E11636" t="s" s="4">
        <v>11380</v>
      </c>
      <c r="F11636" t="s" s="4">
        <v>4234</v>
      </c>
      <c r="G11636" t="s" s="4">
        <v>4235</v>
      </c>
    </row>
    <row r="11637" ht="45.0" customHeight="true">
      <c r="A11637" t="s" s="4">
        <v>1643</v>
      </c>
      <c r="B11637" t="s" s="4">
        <v>23020</v>
      </c>
      <c r="C11637" t="s" s="4">
        <v>11379</v>
      </c>
      <c r="D11637" t="s" s="4">
        <v>2552</v>
      </c>
      <c r="E11637" t="s" s="4">
        <v>11380</v>
      </c>
      <c r="F11637" t="s" s="4">
        <v>4234</v>
      </c>
      <c r="G11637" t="s" s="4">
        <v>4235</v>
      </c>
    </row>
    <row r="11638" ht="45.0" customHeight="true">
      <c r="A11638" t="s" s="4">
        <v>1643</v>
      </c>
      <c r="B11638" t="s" s="4">
        <v>23021</v>
      </c>
      <c r="C11638" t="s" s="4">
        <v>11379</v>
      </c>
      <c r="D11638" t="s" s="4">
        <v>2552</v>
      </c>
      <c r="E11638" t="s" s="4">
        <v>11380</v>
      </c>
      <c r="F11638" t="s" s="4">
        <v>4234</v>
      </c>
      <c r="G11638" t="s" s="4">
        <v>4235</v>
      </c>
    </row>
    <row r="11639" ht="45.0" customHeight="true">
      <c r="A11639" t="s" s="4">
        <v>1643</v>
      </c>
      <c r="B11639" t="s" s="4">
        <v>23022</v>
      </c>
      <c r="C11639" t="s" s="4">
        <v>11379</v>
      </c>
      <c r="D11639" t="s" s="4">
        <v>2552</v>
      </c>
      <c r="E11639" t="s" s="4">
        <v>11380</v>
      </c>
      <c r="F11639" t="s" s="4">
        <v>4234</v>
      </c>
      <c r="G11639" t="s" s="4">
        <v>4235</v>
      </c>
    </row>
    <row r="11640" ht="45.0" customHeight="true">
      <c r="A11640" t="s" s="4">
        <v>1643</v>
      </c>
      <c r="B11640" t="s" s="4">
        <v>23023</v>
      </c>
      <c r="C11640" t="s" s="4">
        <v>11379</v>
      </c>
      <c r="D11640" t="s" s="4">
        <v>2552</v>
      </c>
      <c r="E11640" t="s" s="4">
        <v>11380</v>
      </c>
      <c r="F11640" t="s" s="4">
        <v>4234</v>
      </c>
      <c r="G11640" t="s" s="4">
        <v>4235</v>
      </c>
    </row>
    <row r="11641" ht="45.0" customHeight="true">
      <c r="A11641" t="s" s="4">
        <v>1643</v>
      </c>
      <c r="B11641" t="s" s="4">
        <v>23024</v>
      </c>
      <c r="C11641" t="s" s="4">
        <v>11379</v>
      </c>
      <c r="D11641" t="s" s="4">
        <v>2552</v>
      </c>
      <c r="E11641" t="s" s="4">
        <v>11380</v>
      </c>
      <c r="F11641" t="s" s="4">
        <v>4234</v>
      </c>
      <c r="G11641" t="s" s="4">
        <v>4235</v>
      </c>
    </row>
    <row r="11642" ht="45.0" customHeight="true">
      <c r="A11642" t="s" s="4">
        <v>1643</v>
      </c>
      <c r="B11642" t="s" s="4">
        <v>23025</v>
      </c>
      <c r="C11642" t="s" s="4">
        <v>11356</v>
      </c>
      <c r="D11642" t="s" s="4">
        <v>2552</v>
      </c>
      <c r="E11642" t="s" s="4">
        <v>1004</v>
      </c>
      <c r="F11642" t="s" s="4">
        <v>4234</v>
      </c>
      <c r="G11642" t="s" s="4">
        <v>4235</v>
      </c>
    </row>
    <row r="11643" ht="45.0" customHeight="true">
      <c r="A11643" t="s" s="4">
        <v>1643</v>
      </c>
      <c r="B11643" t="s" s="4">
        <v>23026</v>
      </c>
      <c r="C11643" t="s" s="4">
        <v>11356</v>
      </c>
      <c r="D11643" t="s" s="4">
        <v>2552</v>
      </c>
      <c r="E11643" t="s" s="4">
        <v>1004</v>
      </c>
      <c r="F11643" t="s" s="4">
        <v>4234</v>
      </c>
      <c r="G11643" t="s" s="4">
        <v>4235</v>
      </c>
    </row>
    <row r="11644" ht="45.0" customHeight="true">
      <c r="A11644" t="s" s="4">
        <v>1643</v>
      </c>
      <c r="B11644" t="s" s="4">
        <v>23027</v>
      </c>
      <c r="C11644" t="s" s="4">
        <v>11356</v>
      </c>
      <c r="D11644" t="s" s="4">
        <v>2552</v>
      </c>
      <c r="E11644" t="s" s="4">
        <v>1004</v>
      </c>
      <c r="F11644" t="s" s="4">
        <v>4234</v>
      </c>
      <c r="G11644" t="s" s="4">
        <v>4235</v>
      </c>
    </row>
    <row r="11645" ht="45.0" customHeight="true">
      <c r="A11645" t="s" s="4">
        <v>1643</v>
      </c>
      <c r="B11645" t="s" s="4">
        <v>23028</v>
      </c>
      <c r="C11645" t="s" s="4">
        <v>11356</v>
      </c>
      <c r="D11645" t="s" s="4">
        <v>2552</v>
      </c>
      <c r="E11645" t="s" s="4">
        <v>1004</v>
      </c>
      <c r="F11645" t="s" s="4">
        <v>4234</v>
      </c>
      <c r="G11645" t="s" s="4">
        <v>4235</v>
      </c>
    </row>
    <row r="11646" ht="45.0" customHeight="true">
      <c r="A11646" t="s" s="4">
        <v>1643</v>
      </c>
      <c r="B11646" t="s" s="4">
        <v>23029</v>
      </c>
      <c r="C11646" t="s" s="4">
        <v>11356</v>
      </c>
      <c r="D11646" t="s" s="4">
        <v>2552</v>
      </c>
      <c r="E11646" t="s" s="4">
        <v>1004</v>
      </c>
      <c r="F11646" t="s" s="4">
        <v>4234</v>
      </c>
      <c r="G11646" t="s" s="4">
        <v>4235</v>
      </c>
    </row>
    <row r="11647" ht="45.0" customHeight="true">
      <c r="A11647" t="s" s="4">
        <v>1643</v>
      </c>
      <c r="B11647" t="s" s="4">
        <v>23030</v>
      </c>
      <c r="C11647" t="s" s="4">
        <v>11356</v>
      </c>
      <c r="D11647" t="s" s="4">
        <v>2552</v>
      </c>
      <c r="E11647" t="s" s="4">
        <v>1004</v>
      </c>
      <c r="F11647" t="s" s="4">
        <v>4234</v>
      </c>
      <c r="G11647" t="s" s="4">
        <v>4235</v>
      </c>
    </row>
    <row r="11648" ht="45.0" customHeight="true">
      <c r="A11648" t="s" s="4">
        <v>1643</v>
      </c>
      <c r="B11648" t="s" s="4">
        <v>23031</v>
      </c>
      <c r="C11648" t="s" s="4">
        <v>11395</v>
      </c>
      <c r="D11648" t="s" s="4">
        <v>2552</v>
      </c>
      <c r="E11648" t="s" s="4">
        <v>11396</v>
      </c>
      <c r="F11648" t="s" s="4">
        <v>4234</v>
      </c>
      <c r="G11648" t="s" s="4">
        <v>4235</v>
      </c>
    </row>
    <row r="11649" ht="45.0" customHeight="true">
      <c r="A11649" t="s" s="4">
        <v>1643</v>
      </c>
      <c r="B11649" t="s" s="4">
        <v>23032</v>
      </c>
      <c r="C11649" t="s" s="4">
        <v>11395</v>
      </c>
      <c r="D11649" t="s" s="4">
        <v>2552</v>
      </c>
      <c r="E11649" t="s" s="4">
        <v>11396</v>
      </c>
      <c r="F11649" t="s" s="4">
        <v>4234</v>
      </c>
      <c r="G11649" t="s" s="4">
        <v>4235</v>
      </c>
    </row>
    <row r="11650" ht="45.0" customHeight="true">
      <c r="A11650" t="s" s="4">
        <v>1643</v>
      </c>
      <c r="B11650" t="s" s="4">
        <v>23033</v>
      </c>
      <c r="C11650" t="s" s="4">
        <v>11395</v>
      </c>
      <c r="D11650" t="s" s="4">
        <v>2552</v>
      </c>
      <c r="E11650" t="s" s="4">
        <v>11396</v>
      </c>
      <c r="F11650" t="s" s="4">
        <v>4234</v>
      </c>
      <c r="G11650" t="s" s="4">
        <v>4235</v>
      </c>
    </row>
    <row r="11651" ht="45.0" customHeight="true">
      <c r="A11651" t="s" s="4">
        <v>1643</v>
      </c>
      <c r="B11651" t="s" s="4">
        <v>23034</v>
      </c>
      <c r="C11651" t="s" s="4">
        <v>11395</v>
      </c>
      <c r="D11651" t="s" s="4">
        <v>2552</v>
      </c>
      <c r="E11651" t="s" s="4">
        <v>11396</v>
      </c>
      <c r="F11651" t="s" s="4">
        <v>4234</v>
      </c>
      <c r="G11651" t="s" s="4">
        <v>4235</v>
      </c>
    </row>
    <row r="11652" ht="45.0" customHeight="true">
      <c r="A11652" t="s" s="4">
        <v>1643</v>
      </c>
      <c r="B11652" t="s" s="4">
        <v>23035</v>
      </c>
      <c r="C11652" t="s" s="4">
        <v>11395</v>
      </c>
      <c r="D11652" t="s" s="4">
        <v>2552</v>
      </c>
      <c r="E11652" t="s" s="4">
        <v>11396</v>
      </c>
      <c r="F11652" t="s" s="4">
        <v>4234</v>
      </c>
      <c r="G11652" t="s" s="4">
        <v>4235</v>
      </c>
    </row>
    <row r="11653" ht="45.0" customHeight="true">
      <c r="A11653" t="s" s="4">
        <v>1643</v>
      </c>
      <c r="B11653" t="s" s="4">
        <v>23036</v>
      </c>
      <c r="C11653" t="s" s="4">
        <v>11395</v>
      </c>
      <c r="D11653" t="s" s="4">
        <v>2552</v>
      </c>
      <c r="E11653" t="s" s="4">
        <v>11396</v>
      </c>
      <c r="F11653" t="s" s="4">
        <v>4234</v>
      </c>
      <c r="G11653" t="s" s="4">
        <v>4235</v>
      </c>
    </row>
    <row r="11654" ht="45.0" customHeight="true">
      <c r="A11654" t="s" s="4">
        <v>1643</v>
      </c>
      <c r="B11654" t="s" s="4">
        <v>23037</v>
      </c>
      <c r="C11654" t="s" s="4">
        <v>11363</v>
      </c>
      <c r="D11654" t="s" s="4">
        <v>2552</v>
      </c>
      <c r="E11654" t="s" s="4">
        <v>11364</v>
      </c>
      <c r="F11654" t="s" s="4">
        <v>4234</v>
      </c>
      <c r="G11654" t="s" s="4">
        <v>4235</v>
      </c>
    </row>
    <row r="11655" ht="45.0" customHeight="true">
      <c r="A11655" t="s" s="4">
        <v>1643</v>
      </c>
      <c r="B11655" t="s" s="4">
        <v>23038</v>
      </c>
      <c r="C11655" t="s" s="4">
        <v>11363</v>
      </c>
      <c r="D11655" t="s" s="4">
        <v>2552</v>
      </c>
      <c r="E11655" t="s" s="4">
        <v>11364</v>
      </c>
      <c r="F11655" t="s" s="4">
        <v>4234</v>
      </c>
      <c r="G11655" t="s" s="4">
        <v>4235</v>
      </c>
    </row>
    <row r="11656" ht="45.0" customHeight="true">
      <c r="A11656" t="s" s="4">
        <v>1643</v>
      </c>
      <c r="B11656" t="s" s="4">
        <v>23039</v>
      </c>
      <c r="C11656" t="s" s="4">
        <v>11363</v>
      </c>
      <c r="D11656" t="s" s="4">
        <v>2552</v>
      </c>
      <c r="E11656" t="s" s="4">
        <v>11364</v>
      </c>
      <c r="F11656" t="s" s="4">
        <v>4234</v>
      </c>
      <c r="G11656" t="s" s="4">
        <v>4235</v>
      </c>
    </row>
    <row r="11657" ht="45.0" customHeight="true">
      <c r="A11657" t="s" s="4">
        <v>1643</v>
      </c>
      <c r="B11657" t="s" s="4">
        <v>23040</v>
      </c>
      <c r="C11657" t="s" s="4">
        <v>11363</v>
      </c>
      <c r="D11657" t="s" s="4">
        <v>2552</v>
      </c>
      <c r="E11657" t="s" s="4">
        <v>11364</v>
      </c>
      <c r="F11657" t="s" s="4">
        <v>4234</v>
      </c>
      <c r="G11657" t="s" s="4">
        <v>4235</v>
      </c>
    </row>
    <row r="11658" ht="45.0" customHeight="true">
      <c r="A11658" t="s" s="4">
        <v>1643</v>
      </c>
      <c r="B11658" t="s" s="4">
        <v>23041</v>
      </c>
      <c r="C11658" t="s" s="4">
        <v>11363</v>
      </c>
      <c r="D11658" t="s" s="4">
        <v>2552</v>
      </c>
      <c r="E11658" t="s" s="4">
        <v>11364</v>
      </c>
      <c r="F11658" t="s" s="4">
        <v>4234</v>
      </c>
      <c r="G11658" t="s" s="4">
        <v>4235</v>
      </c>
    </row>
    <row r="11659" ht="45.0" customHeight="true">
      <c r="A11659" t="s" s="4">
        <v>1643</v>
      </c>
      <c r="B11659" t="s" s="4">
        <v>23042</v>
      </c>
      <c r="C11659" t="s" s="4">
        <v>11363</v>
      </c>
      <c r="D11659" t="s" s="4">
        <v>2552</v>
      </c>
      <c r="E11659" t="s" s="4">
        <v>11364</v>
      </c>
      <c r="F11659" t="s" s="4">
        <v>4234</v>
      </c>
      <c r="G11659" t="s" s="4">
        <v>4235</v>
      </c>
    </row>
    <row r="11660" ht="45.0" customHeight="true">
      <c r="A11660" t="s" s="4">
        <v>1645</v>
      </c>
      <c r="B11660" t="s" s="4">
        <v>23043</v>
      </c>
      <c r="C11660" t="s" s="4">
        <v>11348</v>
      </c>
      <c r="D11660" t="s" s="4">
        <v>2552</v>
      </c>
      <c r="E11660" t="s" s="4">
        <v>11349</v>
      </c>
      <c r="F11660" t="s" s="4">
        <v>4234</v>
      </c>
      <c r="G11660" t="s" s="4">
        <v>4235</v>
      </c>
    </row>
    <row r="11661" ht="45.0" customHeight="true">
      <c r="A11661" t="s" s="4">
        <v>1645</v>
      </c>
      <c r="B11661" t="s" s="4">
        <v>23044</v>
      </c>
      <c r="C11661" t="s" s="4">
        <v>11348</v>
      </c>
      <c r="D11661" t="s" s="4">
        <v>2552</v>
      </c>
      <c r="E11661" t="s" s="4">
        <v>11349</v>
      </c>
      <c r="F11661" t="s" s="4">
        <v>4234</v>
      </c>
      <c r="G11661" t="s" s="4">
        <v>4235</v>
      </c>
    </row>
    <row r="11662" ht="45.0" customHeight="true">
      <c r="A11662" t="s" s="4">
        <v>1645</v>
      </c>
      <c r="B11662" t="s" s="4">
        <v>23045</v>
      </c>
      <c r="C11662" t="s" s="4">
        <v>11348</v>
      </c>
      <c r="D11662" t="s" s="4">
        <v>2552</v>
      </c>
      <c r="E11662" t="s" s="4">
        <v>11349</v>
      </c>
      <c r="F11662" t="s" s="4">
        <v>4234</v>
      </c>
      <c r="G11662" t="s" s="4">
        <v>4235</v>
      </c>
    </row>
    <row r="11663" ht="45.0" customHeight="true">
      <c r="A11663" t="s" s="4">
        <v>1645</v>
      </c>
      <c r="B11663" t="s" s="4">
        <v>23046</v>
      </c>
      <c r="C11663" t="s" s="4">
        <v>11348</v>
      </c>
      <c r="D11663" t="s" s="4">
        <v>2552</v>
      </c>
      <c r="E11663" t="s" s="4">
        <v>11349</v>
      </c>
      <c r="F11663" t="s" s="4">
        <v>4234</v>
      </c>
      <c r="G11663" t="s" s="4">
        <v>4235</v>
      </c>
    </row>
    <row r="11664" ht="45.0" customHeight="true">
      <c r="A11664" t="s" s="4">
        <v>1645</v>
      </c>
      <c r="B11664" t="s" s="4">
        <v>23047</v>
      </c>
      <c r="C11664" t="s" s="4">
        <v>11348</v>
      </c>
      <c r="D11664" t="s" s="4">
        <v>2552</v>
      </c>
      <c r="E11664" t="s" s="4">
        <v>11349</v>
      </c>
      <c r="F11664" t="s" s="4">
        <v>4234</v>
      </c>
      <c r="G11664" t="s" s="4">
        <v>4235</v>
      </c>
    </row>
    <row r="11665" ht="45.0" customHeight="true">
      <c r="A11665" t="s" s="4">
        <v>1645</v>
      </c>
      <c r="B11665" t="s" s="4">
        <v>23048</v>
      </c>
      <c r="C11665" t="s" s="4">
        <v>11348</v>
      </c>
      <c r="D11665" t="s" s="4">
        <v>2552</v>
      </c>
      <c r="E11665" t="s" s="4">
        <v>11349</v>
      </c>
      <c r="F11665" t="s" s="4">
        <v>4234</v>
      </c>
      <c r="G11665" t="s" s="4">
        <v>4235</v>
      </c>
    </row>
    <row r="11666" ht="45.0" customHeight="true">
      <c r="A11666" t="s" s="4">
        <v>1645</v>
      </c>
      <c r="B11666" t="s" s="4">
        <v>23049</v>
      </c>
      <c r="C11666" t="s" s="4">
        <v>11371</v>
      </c>
      <c r="D11666" t="s" s="4">
        <v>2552</v>
      </c>
      <c r="E11666" t="s" s="4">
        <v>11372</v>
      </c>
      <c r="F11666" t="s" s="4">
        <v>4234</v>
      </c>
      <c r="G11666" t="s" s="4">
        <v>4235</v>
      </c>
    </row>
    <row r="11667" ht="45.0" customHeight="true">
      <c r="A11667" t="s" s="4">
        <v>1645</v>
      </c>
      <c r="B11667" t="s" s="4">
        <v>23050</v>
      </c>
      <c r="C11667" t="s" s="4">
        <v>11371</v>
      </c>
      <c r="D11667" t="s" s="4">
        <v>2552</v>
      </c>
      <c r="E11667" t="s" s="4">
        <v>11372</v>
      </c>
      <c r="F11667" t="s" s="4">
        <v>4234</v>
      </c>
      <c r="G11667" t="s" s="4">
        <v>4235</v>
      </c>
    </row>
    <row r="11668" ht="45.0" customHeight="true">
      <c r="A11668" t="s" s="4">
        <v>1645</v>
      </c>
      <c r="B11668" t="s" s="4">
        <v>23051</v>
      </c>
      <c r="C11668" t="s" s="4">
        <v>11371</v>
      </c>
      <c r="D11668" t="s" s="4">
        <v>2552</v>
      </c>
      <c r="E11668" t="s" s="4">
        <v>11372</v>
      </c>
      <c r="F11668" t="s" s="4">
        <v>4234</v>
      </c>
      <c r="G11668" t="s" s="4">
        <v>4235</v>
      </c>
    </row>
    <row r="11669" ht="45.0" customHeight="true">
      <c r="A11669" t="s" s="4">
        <v>1645</v>
      </c>
      <c r="B11669" t="s" s="4">
        <v>23052</v>
      </c>
      <c r="C11669" t="s" s="4">
        <v>11371</v>
      </c>
      <c r="D11669" t="s" s="4">
        <v>2552</v>
      </c>
      <c r="E11669" t="s" s="4">
        <v>11372</v>
      </c>
      <c r="F11669" t="s" s="4">
        <v>4234</v>
      </c>
      <c r="G11669" t="s" s="4">
        <v>4235</v>
      </c>
    </row>
    <row r="11670" ht="45.0" customHeight="true">
      <c r="A11670" t="s" s="4">
        <v>1645</v>
      </c>
      <c r="B11670" t="s" s="4">
        <v>23053</v>
      </c>
      <c r="C11670" t="s" s="4">
        <v>11371</v>
      </c>
      <c r="D11670" t="s" s="4">
        <v>2552</v>
      </c>
      <c r="E11670" t="s" s="4">
        <v>11372</v>
      </c>
      <c r="F11670" t="s" s="4">
        <v>4234</v>
      </c>
      <c r="G11670" t="s" s="4">
        <v>4235</v>
      </c>
    </row>
    <row r="11671" ht="45.0" customHeight="true">
      <c r="A11671" t="s" s="4">
        <v>1645</v>
      </c>
      <c r="B11671" t="s" s="4">
        <v>23054</v>
      </c>
      <c r="C11671" t="s" s="4">
        <v>11371</v>
      </c>
      <c r="D11671" t="s" s="4">
        <v>2552</v>
      </c>
      <c r="E11671" t="s" s="4">
        <v>11372</v>
      </c>
      <c r="F11671" t="s" s="4">
        <v>4234</v>
      </c>
      <c r="G11671" t="s" s="4">
        <v>4235</v>
      </c>
    </row>
    <row r="11672" ht="45.0" customHeight="true">
      <c r="A11672" t="s" s="4">
        <v>1645</v>
      </c>
      <c r="B11672" t="s" s="4">
        <v>23055</v>
      </c>
      <c r="C11672" t="s" s="4">
        <v>11387</v>
      </c>
      <c r="D11672" t="s" s="4">
        <v>2552</v>
      </c>
      <c r="E11672" t="s" s="4">
        <v>16412</v>
      </c>
      <c r="F11672" t="s" s="4">
        <v>4234</v>
      </c>
      <c r="G11672" t="s" s="4">
        <v>4235</v>
      </c>
    </row>
    <row r="11673" ht="45.0" customHeight="true">
      <c r="A11673" t="s" s="4">
        <v>1645</v>
      </c>
      <c r="B11673" t="s" s="4">
        <v>23056</v>
      </c>
      <c r="C11673" t="s" s="4">
        <v>11387</v>
      </c>
      <c r="D11673" t="s" s="4">
        <v>2552</v>
      </c>
      <c r="E11673" t="s" s="4">
        <v>16412</v>
      </c>
      <c r="F11673" t="s" s="4">
        <v>4234</v>
      </c>
      <c r="G11673" t="s" s="4">
        <v>4235</v>
      </c>
    </row>
    <row r="11674" ht="45.0" customHeight="true">
      <c r="A11674" t="s" s="4">
        <v>1645</v>
      </c>
      <c r="B11674" t="s" s="4">
        <v>23057</v>
      </c>
      <c r="C11674" t="s" s="4">
        <v>11387</v>
      </c>
      <c r="D11674" t="s" s="4">
        <v>2552</v>
      </c>
      <c r="E11674" t="s" s="4">
        <v>16412</v>
      </c>
      <c r="F11674" t="s" s="4">
        <v>4234</v>
      </c>
      <c r="G11674" t="s" s="4">
        <v>4235</v>
      </c>
    </row>
    <row r="11675" ht="45.0" customHeight="true">
      <c r="A11675" t="s" s="4">
        <v>1645</v>
      </c>
      <c r="B11675" t="s" s="4">
        <v>23058</v>
      </c>
      <c r="C11675" t="s" s="4">
        <v>11387</v>
      </c>
      <c r="D11675" t="s" s="4">
        <v>2552</v>
      </c>
      <c r="E11675" t="s" s="4">
        <v>16412</v>
      </c>
      <c r="F11675" t="s" s="4">
        <v>4234</v>
      </c>
      <c r="G11675" t="s" s="4">
        <v>4235</v>
      </c>
    </row>
    <row r="11676" ht="45.0" customHeight="true">
      <c r="A11676" t="s" s="4">
        <v>1645</v>
      </c>
      <c r="B11676" t="s" s="4">
        <v>23059</v>
      </c>
      <c r="C11676" t="s" s="4">
        <v>11387</v>
      </c>
      <c r="D11676" t="s" s="4">
        <v>2552</v>
      </c>
      <c r="E11676" t="s" s="4">
        <v>16412</v>
      </c>
      <c r="F11676" t="s" s="4">
        <v>4234</v>
      </c>
      <c r="G11676" t="s" s="4">
        <v>4235</v>
      </c>
    </row>
    <row r="11677" ht="45.0" customHeight="true">
      <c r="A11677" t="s" s="4">
        <v>1645</v>
      </c>
      <c r="B11677" t="s" s="4">
        <v>23060</v>
      </c>
      <c r="C11677" t="s" s="4">
        <v>11387</v>
      </c>
      <c r="D11677" t="s" s="4">
        <v>2552</v>
      </c>
      <c r="E11677" t="s" s="4">
        <v>16412</v>
      </c>
      <c r="F11677" t="s" s="4">
        <v>4234</v>
      </c>
      <c r="G11677" t="s" s="4">
        <v>4235</v>
      </c>
    </row>
    <row r="11678" ht="45.0" customHeight="true">
      <c r="A11678" t="s" s="4">
        <v>1645</v>
      </c>
      <c r="B11678" t="s" s="4">
        <v>23061</v>
      </c>
      <c r="C11678" t="s" s="4">
        <v>11379</v>
      </c>
      <c r="D11678" t="s" s="4">
        <v>2552</v>
      </c>
      <c r="E11678" t="s" s="4">
        <v>11380</v>
      </c>
      <c r="F11678" t="s" s="4">
        <v>4234</v>
      </c>
      <c r="G11678" t="s" s="4">
        <v>4235</v>
      </c>
    </row>
    <row r="11679" ht="45.0" customHeight="true">
      <c r="A11679" t="s" s="4">
        <v>1645</v>
      </c>
      <c r="B11679" t="s" s="4">
        <v>23062</v>
      </c>
      <c r="C11679" t="s" s="4">
        <v>11379</v>
      </c>
      <c r="D11679" t="s" s="4">
        <v>2552</v>
      </c>
      <c r="E11679" t="s" s="4">
        <v>11380</v>
      </c>
      <c r="F11679" t="s" s="4">
        <v>4234</v>
      </c>
      <c r="G11679" t="s" s="4">
        <v>4235</v>
      </c>
    </row>
    <row r="11680" ht="45.0" customHeight="true">
      <c r="A11680" t="s" s="4">
        <v>1645</v>
      </c>
      <c r="B11680" t="s" s="4">
        <v>23063</v>
      </c>
      <c r="C11680" t="s" s="4">
        <v>11379</v>
      </c>
      <c r="D11680" t="s" s="4">
        <v>2552</v>
      </c>
      <c r="E11680" t="s" s="4">
        <v>11380</v>
      </c>
      <c r="F11680" t="s" s="4">
        <v>4234</v>
      </c>
      <c r="G11680" t="s" s="4">
        <v>4235</v>
      </c>
    </row>
    <row r="11681" ht="45.0" customHeight="true">
      <c r="A11681" t="s" s="4">
        <v>1645</v>
      </c>
      <c r="B11681" t="s" s="4">
        <v>23064</v>
      </c>
      <c r="C11681" t="s" s="4">
        <v>11356</v>
      </c>
      <c r="D11681" t="s" s="4">
        <v>2552</v>
      </c>
      <c r="E11681" t="s" s="4">
        <v>1004</v>
      </c>
      <c r="F11681" t="s" s="4">
        <v>4234</v>
      </c>
      <c r="G11681" t="s" s="4">
        <v>4235</v>
      </c>
    </row>
    <row r="11682" ht="45.0" customHeight="true">
      <c r="A11682" t="s" s="4">
        <v>1645</v>
      </c>
      <c r="B11682" t="s" s="4">
        <v>23065</v>
      </c>
      <c r="C11682" t="s" s="4">
        <v>11356</v>
      </c>
      <c r="D11682" t="s" s="4">
        <v>2552</v>
      </c>
      <c r="E11682" t="s" s="4">
        <v>1004</v>
      </c>
      <c r="F11682" t="s" s="4">
        <v>4234</v>
      </c>
      <c r="G11682" t="s" s="4">
        <v>4235</v>
      </c>
    </row>
    <row r="11683" ht="45.0" customHeight="true">
      <c r="A11683" t="s" s="4">
        <v>1645</v>
      </c>
      <c r="B11683" t="s" s="4">
        <v>23066</v>
      </c>
      <c r="C11683" t="s" s="4">
        <v>11356</v>
      </c>
      <c r="D11683" t="s" s="4">
        <v>2552</v>
      </c>
      <c r="E11683" t="s" s="4">
        <v>1004</v>
      </c>
      <c r="F11683" t="s" s="4">
        <v>4234</v>
      </c>
      <c r="G11683" t="s" s="4">
        <v>4235</v>
      </c>
    </row>
    <row r="11684" ht="45.0" customHeight="true">
      <c r="A11684" t="s" s="4">
        <v>1645</v>
      </c>
      <c r="B11684" t="s" s="4">
        <v>23067</v>
      </c>
      <c r="C11684" t="s" s="4">
        <v>11356</v>
      </c>
      <c r="D11684" t="s" s="4">
        <v>2552</v>
      </c>
      <c r="E11684" t="s" s="4">
        <v>1004</v>
      </c>
      <c r="F11684" t="s" s="4">
        <v>4234</v>
      </c>
      <c r="G11684" t="s" s="4">
        <v>4235</v>
      </c>
    </row>
    <row r="11685" ht="45.0" customHeight="true">
      <c r="A11685" t="s" s="4">
        <v>1645</v>
      </c>
      <c r="B11685" t="s" s="4">
        <v>23068</v>
      </c>
      <c r="C11685" t="s" s="4">
        <v>11356</v>
      </c>
      <c r="D11685" t="s" s="4">
        <v>2552</v>
      </c>
      <c r="E11685" t="s" s="4">
        <v>1004</v>
      </c>
      <c r="F11685" t="s" s="4">
        <v>4234</v>
      </c>
      <c r="G11685" t="s" s="4">
        <v>4235</v>
      </c>
    </row>
    <row r="11686" ht="45.0" customHeight="true">
      <c r="A11686" t="s" s="4">
        <v>1645</v>
      </c>
      <c r="B11686" t="s" s="4">
        <v>23069</v>
      </c>
      <c r="C11686" t="s" s="4">
        <v>11356</v>
      </c>
      <c r="D11686" t="s" s="4">
        <v>2552</v>
      </c>
      <c r="E11686" t="s" s="4">
        <v>1004</v>
      </c>
      <c r="F11686" t="s" s="4">
        <v>4234</v>
      </c>
      <c r="G11686" t="s" s="4">
        <v>4235</v>
      </c>
    </row>
    <row r="11687" ht="45.0" customHeight="true">
      <c r="A11687" t="s" s="4">
        <v>1645</v>
      </c>
      <c r="B11687" t="s" s="4">
        <v>23070</v>
      </c>
      <c r="C11687" t="s" s="4">
        <v>11379</v>
      </c>
      <c r="D11687" t="s" s="4">
        <v>2552</v>
      </c>
      <c r="E11687" t="s" s="4">
        <v>11380</v>
      </c>
      <c r="F11687" t="s" s="4">
        <v>4234</v>
      </c>
      <c r="G11687" t="s" s="4">
        <v>4235</v>
      </c>
    </row>
    <row r="11688" ht="45.0" customHeight="true">
      <c r="A11688" t="s" s="4">
        <v>1645</v>
      </c>
      <c r="B11688" t="s" s="4">
        <v>23071</v>
      </c>
      <c r="C11688" t="s" s="4">
        <v>11379</v>
      </c>
      <c r="D11688" t="s" s="4">
        <v>2552</v>
      </c>
      <c r="E11688" t="s" s="4">
        <v>11380</v>
      </c>
      <c r="F11688" t="s" s="4">
        <v>4234</v>
      </c>
      <c r="G11688" t="s" s="4">
        <v>4235</v>
      </c>
    </row>
    <row r="11689" ht="45.0" customHeight="true">
      <c r="A11689" t="s" s="4">
        <v>1645</v>
      </c>
      <c r="B11689" t="s" s="4">
        <v>23072</v>
      </c>
      <c r="C11689" t="s" s="4">
        <v>11379</v>
      </c>
      <c r="D11689" t="s" s="4">
        <v>2552</v>
      </c>
      <c r="E11689" t="s" s="4">
        <v>11380</v>
      </c>
      <c r="F11689" t="s" s="4">
        <v>4234</v>
      </c>
      <c r="G11689" t="s" s="4">
        <v>4235</v>
      </c>
    </row>
    <row r="11690" ht="45.0" customHeight="true">
      <c r="A11690" t="s" s="4">
        <v>1645</v>
      </c>
      <c r="B11690" t="s" s="4">
        <v>23073</v>
      </c>
      <c r="C11690" t="s" s="4">
        <v>11395</v>
      </c>
      <c r="D11690" t="s" s="4">
        <v>2552</v>
      </c>
      <c r="E11690" t="s" s="4">
        <v>11396</v>
      </c>
      <c r="F11690" t="s" s="4">
        <v>4234</v>
      </c>
      <c r="G11690" t="s" s="4">
        <v>4235</v>
      </c>
    </row>
    <row r="11691" ht="45.0" customHeight="true">
      <c r="A11691" t="s" s="4">
        <v>1645</v>
      </c>
      <c r="B11691" t="s" s="4">
        <v>23074</v>
      </c>
      <c r="C11691" t="s" s="4">
        <v>11395</v>
      </c>
      <c r="D11691" t="s" s="4">
        <v>2552</v>
      </c>
      <c r="E11691" t="s" s="4">
        <v>11396</v>
      </c>
      <c r="F11691" t="s" s="4">
        <v>4234</v>
      </c>
      <c r="G11691" t="s" s="4">
        <v>4235</v>
      </c>
    </row>
    <row r="11692" ht="45.0" customHeight="true">
      <c r="A11692" t="s" s="4">
        <v>1645</v>
      </c>
      <c r="B11692" t="s" s="4">
        <v>23075</v>
      </c>
      <c r="C11692" t="s" s="4">
        <v>11395</v>
      </c>
      <c r="D11692" t="s" s="4">
        <v>2552</v>
      </c>
      <c r="E11692" t="s" s="4">
        <v>11396</v>
      </c>
      <c r="F11692" t="s" s="4">
        <v>4234</v>
      </c>
      <c r="G11692" t="s" s="4">
        <v>4235</v>
      </c>
    </row>
    <row r="11693" ht="45.0" customHeight="true">
      <c r="A11693" t="s" s="4">
        <v>1645</v>
      </c>
      <c r="B11693" t="s" s="4">
        <v>23076</v>
      </c>
      <c r="C11693" t="s" s="4">
        <v>11395</v>
      </c>
      <c r="D11693" t="s" s="4">
        <v>2552</v>
      </c>
      <c r="E11693" t="s" s="4">
        <v>11396</v>
      </c>
      <c r="F11693" t="s" s="4">
        <v>4234</v>
      </c>
      <c r="G11693" t="s" s="4">
        <v>4235</v>
      </c>
    </row>
    <row r="11694" ht="45.0" customHeight="true">
      <c r="A11694" t="s" s="4">
        <v>1645</v>
      </c>
      <c r="B11694" t="s" s="4">
        <v>23077</v>
      </c>
      <c r="C11694" t="s" s="4">
        <v>11395</v>
      </c>
      <c r="D11694" t="s" s="4">
        <v>2552</v>
      </c>
      <c r="E11694" t="s" s="4">
        <v>11396</v>
      </c>
      <c r="F11694" t="s" s="4">
        <v>4234</v>
      </c>
      <c r="G11694" t="s" s="4">
        <v>4235</v>
      </c>
    </row>
    <row r="11695" ht="45.0" customHeight="true">
      <c r="A11695" t="s" s="4">
        <v>1645</v>
      </c>
      <c r="B11695" t="s" s="4">
        <v>23078</v>
      </c>
      <c r="C11695" t="s" s="4">
        <v>11395</v>
      </c>
      <c r="D11695" t="s" s="4">
        <v>2552</v>
      </c>
      <c r="E11695" t="s" s="4">
        <v>11396</v>
      </c>
      <c r="F11695" t="s" s="4">
        <v>4234</v>
      </c>
      <c r="G11695" t="s" s="4">
        <v>4235</v>
      </c>
    </row>
    <row r="11696" ht="45.0" customHeight="true">
      <c r="A11696" t="s" s="4">
        <v>1645</v>
      </c>
      <c r="B11696" t="s" s="4">
        <v>23079</v>
      </c>
      <c r="C11696" t="s" s="4">
        <v>11363</v>
      </c>
      <c r="D11696" t="s" s="4">
        <v>2552</v>
      </c>
      <c r="E11696" t="s" s="4">
        <v>11364</v>
      </c>
      <c r="F11696" t="s" s="4">
        <v>4234</v>
      </c>
      <c r="G11696" t="s" s="4">
        <v>4235</v>
      </c>
    </row>
    <row r="11697" ht="45.0" customHeight="true">
      <c r="A11697" t="s" s="4">
        <v>1645</v>
      </c>
      <c r="B11697" t="s" s="4">
        <v>23080</v>
      </c>
      <c r="C11697" t="s" s="4">
        <v>11363</v>
      </c>
      <c r="D11697" t="s" s="4">
        <v>2552</v>
      </c>
      <c r="E11697" t="s" s="4">
        <v>11364</v>
      </c>
      <c r="F11697" t="s" s="4">
        <v>4234</v>
      </c>
      <c r="G11697" t="s" s="4">
        <v>4235</v>
      </c>
    </row>
    <row r="11698" ht="45.0" customHeight="true">
      <c r="A11698" t="s" s="4">
        <v>1645</v>
      </c>
      <c r="B11698" t="s" s="4">
        <v>23081</v>
      </c>
      <c r="C11698" t="s" s="4">
        <v>11363</v>
      </c>
      <c r="D11698" t="s" s="4">
        <v>2552</v>
      </c>
      <c r="E11698" t="s" s="4">
        <v>11364</v>
      </c>
      <c r="F11698" t="s" s="4">
        <v>4234</v>
      </c>
      <c r="G11698" t="s" s="4">
        <v>4235</v>
      </c>
    </row>
    <row r="11699" ht="45.0" customHeight="true">
      <c r="A11699" t="s" s="4">
        <v>1645</v>
      </c>
      <c r="B11699" t="s" s="4">
        <v>23082</v>
      </c>
      <c r="C11699" t="s" s="4">
        <v>11363</v>
      </c>
      <c r="D11699" t="s" s="4">
        <v>2552</v>
      </c>
      <c r="E11699" t="s" s="4">
        <v>11364</v>
      </c>
      <c r="F11699" t="s" s="4">
        <v>4234</v>
      </c>
      <c r="G11699" t="s" s="4">
        <v>4235</v>
      </c>
    </row>
    <row r="11700" ht="45.0" customHeight="true">
      <c r="A11700" t="s" s="4">
        <v>1645</v>
      </c>
      <c r="B11700" t="s" s="4">
        <v>23083</v>
      </c>
      <c r="C11700" t="s" s="4">
        <v>11363</v>
      </c>
      <c r="D11700" t="s" s="4">
        <v>2552</v>
      </c>
      <c r="E11700" t="s" s="4">
        <v>11364</v>
      </c>
      <c r="F11700" t="s" s="4">
        <v>4234</v>
      </c>
      <c r="G11700" t="s" s="4">
        <v>4235</v>
      </c>
    </row>
    <row r="11701" ht="45.0" customHeight="true">
      <c r="A11701" t="s" s="4">
        <v>1645</v>
      </c>
      <c r="B11701" t="s" s="4">
        <v>23084</v>
      </c>
      <c r="C11701" t="s" s="4">
        <v>11363</v>
      </c>
      <c r="D11701" t="s" s="4">
        <v>2552</v>
      </c>
      <c r="E11701" t="s" s="4">
        <v>11364</v>
      </c>
      <c r="F11701" t="s" s="4">
        <v>4234</v>
      </c>
      <c r="G11701" t="s" s="4">
        <v>4235</v>
      </c>
    </row>
    <row r="11702" ht="45.0" customHeight="true">
      <c r="A11702" t="s" s="4">
        <v>1648</v>
      </c>
      <c r="B11702" t="s" s="4">
        <v>23085</v>
      </c>
      <c r="C11702" t="s" s="4">
        <v>11348</v>
      </c>
      <c r="D11702" t="s" s="4">
        <v>2552</v>
      </c>
      <c r="E11702" t="s" s="4">
        <v>11349</v>
      </c>
      <c r="F11702" t="s" s="4">
        <v>4234</v>
      </c>
      <c r="G11702" t="s" s="4">
        <v>4235</v>
      </c>
    </row>
    <row r="11703" ht="45.0" customHeight="true">
      <c r="A11703" t="s" s="4">
        <v>1648</v>
      </c>
      <c r="B11703" t="s" s="4">
        <v>23086</v>
      </c>
      <c r="C11703" t="s" s="4">
        <v>11348</v>
      </c>
      <c r="D11703" t="s" s="4">
        <v>2552</v>
      </c>
      <c r="E11703" t="s" s="4">
        <v>11349</v>
      </c>
      <c r="F11703" t="s" s="4">
        <v>4234</v>
      </c>
      <c r="G11703" t="s" s="4">
        <v>4235</v>
      </c>
    </row>
    <row r="11704" ht="45.0" customHeight="true">
      <c r="A11704" t="s" s="4">
        <v>1648</v>
      </c>
      <c r="B11704" t="s" s="4">
        <v>23087</v>
      </c>
      <c r="C11704" t="s" s="4">
        <v>11348</v>
      </c>
      <c r="D11704" t="s" s="4">
        <v>2552</v>
      </c>
      <c r="E11704" t="s" s="4">
        <v>11349</v>
      </c>
      <c r="F11704" t="s" s="4">
        <v>4234</v>
      </c>
      <c r="G11704" t="s" s="4">
        <v>4235</v>
      </c>
    </row>
    <row r="11705" ht="45.0" customHeight="true">
      <c r="A11705" t="s" s="4">
        <v>1648</v>
      </c>
      <c r="B11705" t="s" s="4">
        <v>23088</v>
      </c>
      <c r="C11705" t="s" s="4">
        <v>11348</v>
      </c>
      <c r="D11705" t="s" s="4">
        <v>2552</v>
      </c>
      <c r="E11705" t="s" s="4">
        <v>11349</v>
      </c>
      <c r="F11705" t="s" s="4">
        <v>4234</v>
      </c>
      <c r="G11705" t="s" s="4">
        <v>4235</v>
      </c>
    </row>
    <row r="11706" ht="45.0" customHeight="true">
      <c r="A11706" t="s" s="4">
        <v>1648</v>
      </c>
      <c r="B11706" t="s" s="4">
        <v>23089</v>
      </c>
      <c r="C11706" t="s" s="4">
        <v>11348</v>
      </c>
      <c r="D11706" t="s" s="4">
        <v>2552</v>
      </c>
      <c r="E11706" t="s" s="4">
        <v>11349</v>
      </c>
      <c r="F11706" t="s" s="4">
        <v>4234</v>
      </c>
      <c r="G11706" t="s" s="4">
        <v>4235</v>
      </c>
    </row>
    <row r="11707" ht="45.0" customHeight="true">
      <c r="A11707" t="s" s="4">
        <v>1648</v>
      </c>
      <c r="B11707" t="s" s="4">
        <v>23090</v>
      </c>
      <c r="C11707" t="s" s="4">
        <v>11348</v>
      </c>
      <c r="D11707" t="s" s="4">
        <v>2552</v>
      </c>
      <c r="E11707" t="s" s="4">
        <v>11349</v>
      </c>
      <c r="F11707" t="s" s="4">
        <v>4234</v>
      </c>
      <c r="G11707" t="s" s="4">
        <v>4235</v>
      </c>
    </row>
    <row r="11708" ht="45.0" customHeight="true">
      <c r="A11708" t="s" s="4">
        <v>1648</v>
      </c>
      <c r="B11708" t="s" s="4">
        <v>23091</v>
      </c>
      <c r="C11708" t="s" s="4">
        <v>11371</v>
      </c>
      <c r="D11708" t="s" s="4">
        <v>2552</v>
      </c>
      <c r="E11708" t="s" s="4">
        <v>11372</v>
      </c>
      <c r="F11708" t="s" s="4">
        <v>4234</v>
      </c>
      <c r="G11708" t="s" s="4">
        <v>4235</v>
      </c>
    </row>
    <row r="11709" ht="45.0" customHeight="true">
      <c r="A11709" t="s" s="4">
        <v>1648</v>
      </c>
      <c r="B11709" t="s" s="4">
        <v>23092</v>
      </c>
      <c r="C11709" t="s" s="4">
        <v>11371</v>
      </c>
      <c r="D11709" t="s" s="4">
        <v>2552</v>
      </c>
      <c r="E11709" t="s" s="4">
        <v>11372</v>
      </c>
      <c r="F11709" t="s" s="4">
        <v>4234</v>
      </c>
      <c r="G11709" t="s" s="4">
        <v>4235</v>
      </c>
    </row>
    <row r="11710" ht="45.0" customHeight="true">
      <c r="A11710" t="s" s="4">
        <v>1648</v>
      </c>
      <c r="B11710" t="s" s="4">
        <v>23093</v>
      </c>
      <c r="C11710" t="s" s="4">
        <v>11371</v>
      </c>
      <c r="D11710" t="s" s="4">
        <v>2552</v>
      </c>
      <c r="E11710" t="s" s="4">
        <v>11372</v>
      </c>
      <c r="F11710" t="s" s="4">
        <v>4234</v>
      </c>
      <c r="G11710" t="s" s="4">
        <v>4235</v>
      </c>
    </row>
    <row r="11711" ht="45.0" customHeight="true">
      <c r="A11711" t="s" s="4">
        <v>1648</v>
      </c>
      <c r="B11711" t="s" s="4">
        <v>23094</v>
      </c>
      <c r="C11711" t="s" s="4">
        <v>11371</v>
      </c>
      <c r="D11711" t="s" s="4">
        <v>2552</v>
      </c>
      <c r="E11711" t="s" s="4">
        <v>11372</v>
      </c>
      <c r="F11711" t="s" s="4">
        <v>4234</v>
      </c>
      <c r="G11711" t="s" s="4">
        <v>4235</v>
      </c>
    </row>
    <row r="11712" ht="45.0" customHeight="true">
      <c r="A11712" t="s" s="4">
        <v>1648</v>
      </c>
      <c r="B11712" t="s" s="4">
        <v>23095</v>
      </c>
      <c r="C11712" t="s" s="4">
        <v>11371</v>
      </c>
      <c r="D11712" t="s" s="4">
        <v>2552</v>
      </c>
      <c r="E11712" t="s" s="4">
        <v>11372</v>
      </c>
      <c r="F11712" t="s" s="4">
        <v>4234</v>
      </c>
      <c r="G11712" t="s" s="4">
        <v>4235</v>
      </c>
    </row>
    <row r="11713" ht="45.0" customHeight="true">
      <c r="A11713" t="s" s="4">
        <v>1648</v>
      </c>
      <c r="B11713" t="s" s="4">
        <v>23096</v>
      </c>
      <c r="C11713" t="s" s="4">
        <v>11371</v>
      </c>
      <c r="D11713" t="s" s="4">
        <v>2552</v>
      </c>
      <c r="E11713" t="s" s="4">
        <v>11372</v>
      </c>
      <c r="F11713" t="s" s="4">
        <v>4234</v>
      </c>
      <c r="G11713" t="s" s="4">
        <v>4235</v>
      </c>
    </row>
    <row r="11714" ht="45.0" customHeight="true">
      <c r="A11714" t="s" s="4">
        <v>1648</v>
      </c>
      <c r="B11714" t="s" s="4">
        <v>23097</v>
      </c>
      <c r="C11714" t="s" s="4">
        <v>11387</v>
      </c>
      <c r="D11714" t="s" s="4">
        <v>2552</v>
      </c>
      <c r="E11714" t="s" s="4">
        <v>16157</v>
      </c>
      <c r="F11714" t="s" s="4">
        <v>4234</v>
      </c>
      <c r="G11714" t="s" s="4">
        <v>4235</v>
      </c>
    </row>
    <row r="11715" ht="45.0" customHeight="true">
      <c r="A11715" t="s" s="4">
        <v>1648</v>
      </c>
      <c r="B11715" t="s" s="4">
        <v>23098</v>
      </c>
      <c r="C11715" t="s" s="4">
        <v>11387</v>
      </c>
      <c r="D11715" t="s" s="4">
        <v>2552</v>
      </c>
      <c r="E11715" t="s" s="4">
        <v>16157</v>
      </c>
      <c r="F11715" t="s" s="4">
        <v>4234</v>
      </c>
      <c r="G11715" t="s" s="4">
        <v>4235</v>
      </c>
    </row>
    <row r="11716" ht="45.0" customHeight="true">
      <c r="A11716" t="s" s="4">
        <v>1648</v>
      </c>
      <c r="B11716" t="s" s="4">
        <v>23099</v>
      </c>
      <c r="C11716" t="s" s="4">
        <v>11387</v>
      </c>
      <c r="D11716" t="s" s="4">
        <v>2552</v>
      </c>
      <c r="E11716" t="s" s="4">
        <v>16157</v>
      </c>
      <c r="F11716" t="s" s="4">
        <v>4234</v>
      </c>
      <c r="G11716" t="s" s="4">
        <v>4235</v>
      </c>
    </row>
    <row r="11717" ht="45.0" customHeight="true">
      <c r="A11717" t="s" s="4">
        <v>1648</v>
      </c>
      <c r="B11717" t="s" s="4">
        <v>23100</v>
      </c>
      <c r="C11717" t="s" s="4">
        <v>11387</v>
      </c>
      <c r="D11717" t="s" s="4">
        <v>2552</v>
      </c>
      <c r="E11717" t="s" s="4">
        <v>16157</v>
      </c>
      <c r="F11717" t="s" s="4">
        <v>4234</v>
      </c>
      <c r="G11717" t="s" s="4">
        <v>4235</v>
      </c>
    </row>
    <row r="11718" ht="45.0" customHeight="true">
      <c r="A11718" t="s" s="4">
        <v>1648</v>
      </c>
      <c r="B11718" t="s" s="4">
        <v>23101</v>
      </c>
      <c r="C11718" t="s" s="4">
        <v>11387</v>
      </c>
      <c r="D11718" t="s" s="4">
        <v>2552</v>
      </c>
      <c r="E11718" t="s" s="4">
        <v>16157</v>
      </c>
      <c r="F11718" t="s" s="4">
        <v>4234</v>
      </c>
      <c r="G11718" t="s" s="4">
        <v>4235</v>
      </c>
    </row>
    <row r="11719" ht="45.0" customHeight="true">
      <c r="A11719" t="s" s="4">
        <v>1648</v>
      </c>
      <c r="B11719" t="s" s="4">
        <v>23102</v>
      </c>
      <c r="C11719" t="s" s="4">
        <v>11387</v>
      </c>
      <c r="D11719" t="s" s="4">
        <v>2552</v>
      </c>
      <c r="E11719" t="s" s="4">
        <v>16157</v>
      </c>
      <c r="F11719" t="s" s="4">
        <v>4234</v>
      </c>
      <c r="G11719" t="s" s="4">
        <v>4235</v>
      </c>
    </row>
    <row r="11720" ht="45.0" customHeight="true">
      <c r="A11720" t="s" s="4">
        <v>1648</v>
      </c>
      <c r="B11720" t="s" s="4">
        <v>23103</v>
      </c>
      <c r="C11720" t="s" s="4">
        <v>11356</v>
      </c>
      <c r="D11720" t="s" s="4">
        <v>2552</v>
      </c>
      <c r="E11720" t="s" s="4">
        <v>1004</v>
      </c>
      <c r="F11720" t="s" s="4">
        <v>4234</v>
      </c>
      <c r="G11720" t="s" s="4">
        <v>4235</v>
      </c>
    </row>
    <row r="11721" ht="45.0" customHeight="true">
      <c r="A11721" t="s" s="4">
        <v>1648</v>
      </c>
      <c r="B11721" t="s" s="4">
        <v>23104</v>
      </c>
      <c r="C11721" t="s" s="4">
        <v>11356</v>
      </c>
      <c r="D11721" t="s" s="4">
        <v>2552</v>
      </c>
      <c r="E11721" t="s" s="4">
        <v>1004</v>
      </c>
      <c r="F11721" t="s" s="4">
        <v>4234</v>
      </c>
      <c r="G11721" t="s" s="4">
        <v>4235</v>
      </c>
    </row>
    <row r="11722" ht="45.0" customHeight="true">
      <c r="A11722" t="s" s="4">
        <v>1648</v>
      </c>
      <c r="B11722" t="s" s="4">
        <v>23105</v>
      </c>
      <c r="C11722" t="s" s="4">
        <v>11356</v>
      </c>
      <c r="D11722" t="s" s="4">
        <v>2552</v>
      </c>
      <c r="E11722" t="s" s="4">
        <v>1004</v>
      </c>
      <c r="F11722" t="s" s="4">
        <v>4234</v>
      </c>
      <c r="G11722" t="s" s="4">
        <v>4235</v>
      </c>
    </row>
    <row r="11723" ht="45.0" customHeight="true">
      <c r="A11723" t="s" s="4">
        <v>1648</v>
      </c>
      <c r="B11723" t="s" s="4">
        <v>23106</v>
      </c>
      <c r="C11723" t="s" s="4">
        <v>11356</v>
      </c>
      <c r="D11723" t="s" s="4">
        <v>2552</v>
      </c>
      <c r="E11723" t="s" s="4">
        <v>1004</v>
      </c>
      <c r="F11723" t="s" s="4">
        <v>4234</v>
      </c>
      <c r="G11723" t="s" s="4">
        <v>4235</v>
      </c>
    </row>
    <row r="11724" ht="45.0" customHeight="true">
      <c r="A11724" t="s" s="4">
        <v>1648</v>
      </c>
      <c r="B11724" t="s" s="4">
        <v>23107</v>
      </c>
      <c r="C11724" t="s" s="4">
        <v>11356</v>
      </c>
      <c r="D11724" t="s" s="4">
        <v>2552</v>
      </c>
      <c r="E11724" t="s" s="4">
        <v>1004</v>
      </c>
      <c r="F11724" t="s" s="4">
        <v>4234</v>
      </c>
      <c r="G11724" t="s" s="4">
        <v>4235</v>
      </c>
    </row>
    <row r="11725" ht="45.0" customHeight="true">
      <c r="A11725" t="s" s="4">
        <v>1648</v>
      </c>
      <c r="B11725" t="s" s="4">
        <v>23108</v>
      </c>
      <c r="C11725" t="s" s="4">
        <v>11356</v>
      </c>
      <c r="D11725" t="s" s="4">
        <v>2552</v>
      </c>
      <c r="E11725" t="s" s="4">
        <v>1004</v>
      </c>
      <c r="F11725" t="s" s="4">
        <v>4234</v>
      </c>
      <c r="G11725" t="s" s="4">
        <v>4235</v>
      </c>
    </row>
    <row r="11726" ht="45.0" customHeight="true">
      <c r="A11726" t="s" s="4">
        <v>1648</v>
      </c>
      <c r="B11726" t="s" s="4">
        <v>23109</v>
      </c>
      <c r="C11726" t="s" s="4">
        <v>11379</v>
      </c>
      <c r="D11726" t="s" s="4">
        <v>2552</v>
      </c>
      <c r="E11726" t="s" s="4">
        <v>11380</v>
      </c>
      <c r="F11726" t="s" s="4">
        <v>4234</v>
      </c>
      <c r="G11726" t="s" s="4">
        <v>4235</v>
      </c>
    </row>
    <row r="11727" ht="45.0" customHeight="true">
      <c r="A11727" t="s" s="4">
        <v>1648</v>
      </c>
      <c r="B11727" t="s" s="4">
        <v>23110</v>
      </c>
      <c r="C11727" t="s" s="4">
        <v>11379</v>
      </c>
      <c r="D11727" t="s" s="4">
        <v>2552</v>
      </c>
      <c r="E11727" t="s" s="4">
        <v>11380</v>
      </c>
      <c r="F11727" t="s" s="4">
        <v>4234</v>
      </c>
      <c r="G11727" t="s" s="4">
        <v>4235</v>
      </c>
    </row>
    <row r="11728" ht="45.0" customHeight="true">
      <c r="A11728" t="s" s="4">
        <v>1648</v>
      </c>
      <c r="B11728" t="s" s="4">
        <v>23111</v>
      </c>
      <c r="C11728" t="s" s="4">
        <v>11379</v>
      </c>
      <c r="D11728" t="s" s="4">
        <v>2552</v>
      </c>
      <c r="E11728" t="s" s="4">
        <v>11380</v>
      </c>
      <c r="F11728" t="s" s="4">
        <v>4234</v>
      </c>
      <c r="G11728" t="s" s="4">
        <v>4235</v>
      </c>
    </row>
    <row r="11729" ht="45.0" customHeight="true">
      <c r="A11729" t="s" s="4">
        <v>1648</v>
      </c>
      <c r="B11729" t="s" s="4">
        <v>23112</v>
      </c>
      <c r="C11729" t="s" s="4">
        <v>11379</v>
      </c>
      <c r="D11729" t="s" s="4">
        <v>2552</v>
      </c>
      <c r="E11729" t="s" s="4">
        <v>11380</v>
      </c>
      <c r="F11729" t="s" s="4">
        <v>4234</v>
      </c>
      <c r="G11729" t="s" s="4">
        <v>4235</v>
      </c>
    </row>
    <row r="11730" ht="45.0" customHeight="true">
      <c r="A11730" t="s" s="4">
        <v>1648</v>
      </c>
      <c r="B11730" t="s" s="4">
        <v>23113</v>
      </c>
      <c r="C11730" t="s" s="4">
        <v>11379</v>
      </c>
      <c r="D11730" t="s" s="4">
        <v>2552</v>
      </c>
      <c r="E11730" t="s" s="4">
        <v>11380</v>
      </c>
      <c r="F11730" t="s" s="4">
        <v>4234</v>
      </c>
      <c r="G11730" t="s" s="4">
        <v>4235</v>
      </c>
    </row>
    <row r="11731" ht="45.0" customHeight="true">
      <c r="A11731" t="s" s="4">
        <v>1648</v>
      </c>
      <c r="B11731" t="s" s="4">
        <v>23114</v>
      </c>
      <c r="C11731" t="s" s="4">
        <v>11379</v>
      </c>
      <c r="D11731" t="s" s="4">
        <v>2552</v>
      </c>
      <c r="E11731" t="s" s="4">
        <v>11380</v>
      </c>
      <c r="F11731" t="s" s="4">
        <v>4234</v>
      </c>
      <c r="G11731" t="s" s="4">
        <v>4235</v>
      </c>
    </row>
    <row r="11732" ht="45.0" customHeight="true">
      <c r="A11732" t="s" s="4">
        <v>1648</v>
      </c>
      <c r="B11732" t="s" s="4">
        <v>23115</v>
      </c>
      <c r="C11732" t="s" s="4">
        <v>11363</v>
      </c>
      <c r="D11732" t="s" s="4">
        <v>2552</v>
      </c>
      <c r="E11732" t="s" s="4">
        <v>11532</v>
      </c>
      <c r="F11732" t="s" s="4">
        <v>4234</v>
      </c>
      <c r="G11732" t="s" s="4">
        <v>4235</v>
      </c>
    </row>
    <row r="11733" ht="45.0" customHeight="true">
      <c r="A11733" t="s" s="4">
        <v>1648</v>
      </c>
      <c r="B11733" t="s" s="4">
        <v>23116</v>
      </c>
      <c r="C11733" t="s" s="4">
        <v>11363</v>
      </c>
      <c r="D11733" t="s" s="4">
        <v>2552</v>
      </c>
      <c r="E11733" t="s" s="4">
        <v>11532</v>
      </c>
      <c r="F11733" t="s" s="4">
        <v>4234</v>
      </c>
      <c r="G11733" t="s" s="4">
        <v>4235</v>
      </c>
    </row>
    <row r="11734" ht="45.0" customHeight="true">
      <c r="A11734" t="s" s="4">
        <v>1648</v>
      </c>
      <c r="B11734" t="s" s="4">
        <v>23117</v>
      </c>
      <c r="C11734" t="s" s="4">
        <v>11363</v>
      </c>
      <c r="D11734" t="s" s="4">
        <v>2552</v>
      </c>
      <c r="E11734" t="s" s="4">
        <v>11532</v>
      </c>
      <c r="F11734" t="s" s="4">
        <v>4234</v>
      </c>
      <c r="G11734" t="s" s="4">
        <v>4235</v>
      </c>
    </row>
    <row r="11735" ht="45.0" customHeight="true">
      <c r="A11735" t="s" s="4">
        <v>1648</v>
      </c>
      <c r="B11735" t="s" s="4">
        <v>23118</v>
      </c>
      <c r="C11735" t="s" s="4">
        <v>11363</v>
      </c>
      <c r="D11735" t="s" s="4">
        <v>2552</v>
      </c>
      <c r="E11735" t="s" s="4">
        <v>11532</v>
      </c>
      <c r="F11735" t="s" s="4">
        <v>4234</v>
      </c>
      <c r="G11735" t="s" s="4">
        <v>4235</v>
      </c>
    </row>
    <row r="11736" ht="45.0" customHeight="true">
      <c r="A11736" t="s" s="4">
        <v>1648</v>
      </c>
      <c r="B11736" t="s" s="4">
        <v>23119</v>
      </c>
      <c r="C11736" t="s" s="4">
        <v>11363</v>
      </c>
      <c r="D11736" t="s" s="4">
        <v>2552</v>
      </c>
      <c r="E11736" t="s" s="4">
        <v>11532</v>
      </c>
      <c r="F11736" t="s" s="4">
        <v>4234</v>
      </c>
      <c r="G11736" t="s" s="4">
        <v>4235</v>
      </c>
    </row>
    <row r="11737" ht="45.0" customHeight="true">
      <c r="A11737" t="s" s="4">
        <v>1648</v>
      </c>
      <c r="B11737" t="s" s="4">
        <v>23120</v>
      </c>
      <c r="C11737" t="s" s="4">
        <v>11363</v>
      </c>
      <c r="D11737" t="s" s="4">
        <v>2552</v>
      </c>
      <c r="E11737" t="s" s="4">
        <v>11532</v>
      </c>
      <c r="F11737" t="s" s="4">
        <v>4234</v>
      </c>
      <c r="G11737" t="s" s="4">
        <v>4235</v>
      </c>
    </row>
    <row r="11738" ht="45.0" customHeight="true">
      <c r="A11738" t="s" s="4">
        <v>1648</v>
      </c>
      <c r="B11738" t="s" s="4">
        <v>23121</v>
      </c>
      <c r="C11738" t="s" s="4">
        <v>11395</v>
      </c>
      <c r="D11738" t="s" s="4">
        <v>2552</v>
      </c>
      <c r="E11738" t="s" s="4">
        <v>11396</v>
      </c>
      <c r="F11738" t="s" s="4">
        <v>4234</v>
      </c>
      <c r="G11738" t="s" s="4">
        <v>4235</v>
      </c>
    </row>
    <row r="11739" ht="45.0" customHeight="true">
      <c r="A11739" t="s" s="4">
        <v>1648</v>
      </c>
      <c r="B11739" t="s" s="4">
        <v>23122</v>
      </c>
      <c r="C11739" t="s" s="4">
        <v>11395</v>
      </c>
      <c r="D11739" t="s" s="4">
        <v>2552</v>
      </c>
      <c r="E11739" t="s" s="4">
        <v>11396</v>
      </c>
      <c r="F11739" t="s" s="4">
        <v>4234</v>
      </c>
      <c r="G11739" t="s" s="4">
        <v>4235</v>
      </c>
    </row>
    <row r="11740" ht="45.0" customHeight="true">
      <c r="A11740" t="s" s="4">
        <v>1648</v>
      </c>
      <c r="B11740" t="s" s="4">
        <v>23123</v>
      </c>
      <c r="C11740" t="s" s="4">
        <v>11395</v>
      </c>
      <c r="D11740" t="s" s="4">
        <v>2552</v>
      </c>
      <c r="E11740" t="s" s="4">
        <v>11396</v>
      </c>
      <c r="F11740" t="s" s="4">
        <v>4234</v>
      </c>
      <c r="G11740" t="s" s="4">
        <v>4235</v>
      </c>
    </row>
    <row r="11741" ht="45.0" customHeight="true">
      <c r="A11741" t="s" s="4">
        <v>1648</v>
      </c>
      <c r="B11741" t="s" s="4">
        <v>23124</v>
      </c>
      <c r="C11741" t="s" s="4">
        <v>11395</v>
      </c>
      <c r="D11741" t="s" s="4">
        <v>2552</v>
      </c>
      <c r="E11741" t="s" s="4">
        <v>11396</v>
      </c>
      <c r="F11741" t="s" s="4">
        <v>4234</v>
      </c>
      <c r="G11741" t="s" s="4">
        <v>4235</v>
      </c>
    </row>
    <row r="11742" ht="45.0" customHeight="true">
      <c r="A11742" t="s" s="4">
        <v>1648</v>
      </c>
      <c r="B11742" t="s" s="4">
        <v>23125</v>
      </c>
      <c r="C11742" t="s" s="4">
        <v>11395</v>
      </c>
      <c r="D11742" t="s" s="4">
        <v>2552</v>
      </c>
      <c r="E11742" t="s" s="4">
        <v>11396</v>
      </c>
      <c r="F11742" t="s" s="4">
        <v>4234</v>
      </c>
      <c r="G11742" t="s" s="4">
        <v>4235</v>
      </c>
    </row>
    <row r="11743" ht="45.0" customHeight="true">
      <c r="A11743" t="s" s="4">
        <v>1648</v>
      </c>
      <c r="B11743" t="s" s="4">
        <v>23126</v>
      </c>
      <c r="C11743" t="s" s="4">
        <v>11395</v>
      </c>
      <c r="D11743" t="s" s="4">
        <v>2552</v>
      </c>
      <c r="E11743" t="s" s="4">
        <v>11396</v>
      </c>
      <c r="F11743" t="s" s="4">
        <v>4234</v>
      </c>
      <c r="G11743" t="s" s="4">
        <v>4235</v>
      </c>
    </row>
    <row r="11744" ht="45.0" customHeight="true">
      <c r="A11744" t="s" s="4">
        <v>1651</v>
      </c>
      <c r="B11744" t="s" s="4">
        <v>23127</v>
      </c>
      <c r="C11744" t="s" s="4">
        <v>11348</v>
      </c>
      <c r="D11744" t="s" s="4">
        <v>2552</v>
      </c>
      <c r="E11744" t="s" s="4">
        <v>11349</v>
      </c>
      <c r="F11744" t="s" s="4">
        <v>4234</v>
      </c>
      <c r="G11744" t="s" s="4">
        <v>4235</v>
      </c>
    </row>
    <row r="11745" ht="45.0" customHeight="true">
      <c r="A11745" t="s" s="4">
        <v>1651</v>
      </c>
      <c r="B11745" t="s" s="4">
        <v>23128</v>
      </c>
      <c r="C11745" t="s" s="4">
        <v>11348</v>
      </c>
      <c r="D11745" t="s" s="4">
        <v>2552</v>
      </c>
      <c r="E11745" t="s" s="4">
        <v>11349</v>
      </c>
      <c r="F11745" t="s" s="4">
        <v>4234</v>
      </c>
      <c r="G11745" t="s" s="4">
        <v>4235</v>
      </c>
    </row>
    <row r="11746" ht="45.0" customHeight="true">
      <c r="A11746" t="s" s="4">
        <v>1651</v>
      </c>
      <c r="B11746" t="s" s="4">
        <v>23129</v>
      </c>
      <c r="C11746" t="s" s="4">
        <v>11348</v>
      </c>
      <c r="D11746" t="s" s="4">
        <v>2552</v>
      </c>
      <c r="E11746" t="s" s="4">
        <v>11349</v>
      </c>
      <c r="F11746" t="s" s="4">
        <v>4234</v>
      </c>
      <c r="G11746" t="s" s="4">
        <v>4235</v>
      </c>
    </row>
    <row r="11747" ht="45.0" customHeight="true">
      <c r="A11747" t="s" s="4">
        <v>1651</v>
      </c>
      <c r="B11747" t="s" s="4">
        <v>23130</v>
      </c>
      <c r="C11747" t="s" s="4">
        <v>11348</v>
      </c>
      <c r="D11747" t="s" s="4">
        <v>2552</v>
      </c>
      <c r="E11747" t="s" s="4">
        <v>11349</v>
      </c>
      <c r="F11747" t="s" s="4">
        <v>4234</v>
      </c>
      <c r="G11747" t="s" s="4">
        <v>4235</v>
      </c>
    </row>
    <row r="11748" ht="45.0" customHeight="true">
      <c r="A11748" t="s" s="4">
        <v>1651</v>
      </c>
      <c r="B11748" t="s" s="4">
        <v>23131</v>
      </c>
      <c r="C11748" t="s" s="4">
        <v>11348</v>
      </c>
      <c r="D11748" t="s" s="4">
        <v>2552</v>
      </c>
      <c r="E11748" t="s" s="4">
        <v>11349</v>
      </c>
      <c r="F11748" t="s" s="4">
        <v>4234</v>
      </c>
      <c r="G11748" t="s" s="4">
        <v>4235</v>
      </c>
    </row>
    <row r="11749" ht="45.0" customHeight="true">
      <c r="A11749" t="s" s="4">
        <v>1651</v>
      </c>
      <c r="B11749" t="s" s="4">
        <v>23132</v>
      </c>
      <c r="C11749" t="s" s="4">
        <v>11348</v>
      </c>
      <c r="D11749" t="s" s="4">
        <v>2552</v>
      </c>
      <c r="E11749" t="s" s="4">
        <v>11349</v>
      </c>
      <c r="F11749" t="s" s="4">
        <v>4234</v>
      </c>
      <c r="G11749" t="s" s="4">
        <v>4235</v>
      </c>
    </row>
    <row r="11750" ht="45.0" customHeight="true">
      <c r="A11750" t="s" s="4">
        <v>1651</v>
      </c>
      <c r="B11750" t="s" s="4">
        <v>23133</v>
      </c>
      <c r="C11750" t="s" s="4">
        <v>11371</v>
      </c>
      <c r="D11750" t="s" s="4">
        <v>2552</v>
      </c>
      <c r="E11750" t="s" s="4">
        <v>11372</v>
      </c>
      <c r="F11750" t="s" s="4">
        <v>4234</v>
      </c>
      <c r="G11750" t="s" s="4">
        <v>4235</v>
      </c>
    </row>
    <row r="11751" ht="45.0" customHeight="true">
      <c r="A11751" t="s" s="4">
        <v>1651</v>
      </c>
      <c r="B11751" t="s" s="4">
        <v>23134</v>
      </c>
      <c r="C11751" t="s" s="4">
        <v>11371</v>
      </c>
      <c r="D11751" t="s" s="4">
        <v>2552</v>
      </c>
      <c r="E11751" t="s" s="4">
        <v>11372</v>
      </c>
      <c r="F11751" t="s" s="4">
        <v>4234</v>
      </c>
      <c r="G11751" t="s" s="4">
        <v>4235</v>
      </c>
    </row>
    <row r="11752" ht="45.0" customHeight="true">
      <c r="A11752" t="s" s="4">
        <v>1651</v>
      </c>
      <c r="B11752" t="s" s="4">
        <v>23135</v>
      </c>
      <c r="C11752" t="s" s="4">
        <v>11371</v>
      </c>
      <c r="D11752" t="s" s="4">
        <v>2552</v>
      </c>
      <c r="E11752" t="s" s="4">
        <v>11372</v>
      </c>
      <c r="F11752" t="s" s="4">
        <v>4234</v>
      </c>
      <c r="G11752" t="s" s="4">
        <v>4235</v>
      </c>
    </row>
    <row r="11753" ht="45.0" customHeight="true">
      <c r="A11753" t="s" s="4">
        <v>1651</v>
      </c>
      <c r="B11753" t="s" s="4">
        <v>23136</v>
      </c>
      <c r="C11753" t="s" s="4">
        <v>11371</v>
      </c>
      <c r="D11753" t="s" s="4">
        <v>2552</v>
      </c>
      <c r="E11753" t="s" s="4">
        <v>11372</v>
      </c>
      <c r="F11753" t="s" s="4">
        <v>4234</v>
      </c>
      <c r="G11753" t="s" s="4">
        <v>4235</v>
      </c>
    </row>
    <row r="11754" ht="45.0" customHeight="true">
      <c r="A11754" t="s" s="4">
        <v>1651</v>
      </c>
      <c r="B11754" t="s" s="4">
        <v>23137</v>
      </c>
      <c r="C11754" t="s" s="4">
        <v>11371</v>
      </c>
      <c r="D11754" t="s" s="4">
        <v>2552</v>
      </c>
      <c r="E11754" t="s" s="4">
        <v>11372</v>
      </c>
      <c r="F11754" t="s" s="4">
        <v>4234</v>
      </c>
      <c r="G11754" t="s" s="4">
        <v>4235</v>
      </c>
    </row>
    <row r="11755" ht="45.0" customHeight="true">
      <c r="A11755" t="s" s="4">
        <v>1651</v>
      </c>
      <c r="B11755" t="s" s="4">
        <v>23138</v>
      </c>
      <c r="C11755" t="s" s="4">
        <v>11371</v>
      </c>
      <c r="D11755" t="s" s="4">
        <v>2552</v>
      </c>
      <c r="E11755" t="s" s="4">
        <v>11372</v>
      </c>
      <c r="F11755" t="s" s="4">
        <v>4234</v>
      </c>
      <c r="G11755" t="s" s="4">
        <v>4235</v>
      </c>
    </row>
    <row r="11756" ht="45.0" customHeight="true">
      <c r="A11756" t="s" s="4">
        <v>1651</v>
      </c>
      <c r="B11756" t="s" s="4">
        <v>23139</v>
      </c>
      <c r="C11756" t="s" s="4">
        <v>11387</v>
      </c>
      <c r="D11756" t="s" s="4">
        <v>2552</v>
      </c>
      <c r="E11756" t="s" s="4">
        <v>13995</v>
      </c>
      <c r="F11756" t="s" s="4">
        <v>4234</v>
      </c>
      <c r="G11756" t="s" s="4">
        <v>4235</v>
      </c>
    </row>
    <row r="11757" ht="45.0" customHeight="true">
      <c r="A11757" t="s" s="4">
        <v>1651</v>
      </c>
      <c r="B11757" t="s" s="4">
        <v>23140</v>
      </c>
      <c r="C11757" t="s" s="4">
        <v>11387</v>
      </c>
      <c r="D11757" t="s" s="4">
        <v>2552</v>
      </c>
      <c r="E11757" t="s" s="4">
        <v>13995</v>
      </c>
      <c r="F11757" t="s" s="4">
        <v>4234</v>
      </c>
      <c r="G11757" t="s" s="4">
        <v>4235</v>
      </c>
    </row>
    <row r="11758" ht="45.0" customHeight="true">
      <c r="A11758" t="s" s="4">
        <v>1651</v>
      </c>
      <c r="B11758" t="s" s="4">
        <v>23141</v>
      </c>
      <c r="C11758" t="s" s="4">
        <v>11387</v>
      </c>
      <c r="D11758" t="s" s="4">
        <v>2552</v>
      </c>
      <c r="E11758" t="s" s="4">
        <v>13995</v>
      </c>
      <c r="F11758" t="s" s="4">
        <v>4234</v>
      </c>
      <c r="G11758" t="s" s="4">
        <v>4235</v>
      </c>
    </row>
    <row r="11759" ht="45.0" customHeight="true">
      <c r="A11759" t="s" s="4">
        <v>1651</v>
      </c>
      <c r="B11759" t="s" s="4">
        <v>23142</v>
      </c>
      <c r="C11759" t="s" s="4">
        <v>11387</v>
      </c>
      <c r="D11759" t="s" s="4">
        <v>2552</v>
      </c>
      <c r="E11759" t="s" s="4">
        <v>13995</v>
      </c>
      <c r="F11759" t="s" s="4">
        <v>4234</v>
      </c>
      <c r="G11759" t="s" s="4">
        <v>4235</v>
      </c>
    </row>
    <row r="11760" ht="45.0" customHeight="true">
      <c r="A11760" t="s" s="4">
        <v>1651</v>
      </c>
      <c r="B11760" t="s" s="4">
        <v>23143</v>
      </c>
      <c r="C11760" t="s" s="4">
        <v>11387</v>
      </c>
      <c r="D11760" t="s" s="4">
        <v>2552</v>
      </c>
      <c r="E11760" t="s" s="4">
        <v>13995</v>
      </c>
      <c r="F11760" t="s" s="4">
        <v>4234</v>
      </c>
      <c r="G11760" t="s" s="4">
        <v>4235</v>
      </c>
    </row>
    <row r="11761" ht="45.0" customHeight="true">
      <c r="A11761" t="s" s="4">
        <v>1651</v>
      </c>
      <c r="B11761" t="s" s="4">
        <v>23144</v>
      </c>
      <c r="C11761" t="s" s="4">
        <v>11387</v>
      </c>
      <c r="D11761" t="s" s="4">
        <v>2552</v>
      </c>
      <c r="E11761" t="s" s="4">
        <v>13995</v>
      </c>
      <c r="F11761" t="s" s="4">
        <v>4234</v>
      </c>
      <c r="G11761" t="s" s="4">
        <v>4235</v>
      </c>
    </row>
    <row r="11762" ht="45.0" customHeight="true">
      <c r="A11762" t="s" s="4">
        <v>1651</v>
      </c>
      <c r="B11762" t="s" s="4">
        <v>23145</v>
      </c>
      <c r="C11762" t="s" s="4">
        <v>11356</v>
      </c>
      <c r="D11762" t="s" s="4">
        <v>2552</v>
      </c>
      <c r="E11762" t="s" s="4">
        <v>1004</v>
      </c>
      <c r="F11762" t="s" s="4">
        <v>4234</v>
      </c>
      <c r="G11762" t="s" s="4">
        <v>4235</v>
      </c>
    </row>
    <row r="11763" ht="45.0" customHeight="true">
      <c r="A11763" t="s" s="4">
        <v>1651</v>
      </c>
      <c r="B11763" t="s" s="4">
        <v>23146</v>
      </c>
      <c r="C11763" t="s" s="4">
        <v>11356</v>
      </c>
      <c r="D11763" t="s" s="4">
        <v>2552</v>
      </c>
      <c r="E11763" t="s" s="4">
        <v>1004</v>
      </c>
      <c r="F11763" t="s" s="4">
        <v>4234</v>
      </c>
      <c r="G11763" t="s" s="4">
        <v>4235</v>
      </c>
    </row>
    <row r="11764" ht="45.0" customHeight="true">
      <c r="A11764" t="s" s="4">
        <v>1651</v>
      </c>
      <c r="B11764" t="s" s="4">
        <v>23147</v>
      </c>
      <c r="C11764" t="s" s="4">
        <v>11356</v>
      </c>
      <c r="D11764" t="s" s="4">
        <v>2552</v>
      </c>
      <c r="E11764" t="s" s="4">
        <v>1004</v>
      </c>
      <c r="F11764" t="s" s="4">
        <v>4234</v>
      </c>
      <c r="G11764" t="s" s="4">
        <v>4235</v>
      </c>
    </row>
    <row r="11765" ht="45.0" customHeight="true">
      <c r="A11765" t="s" s="4">
        <v>1651</v>
      </c>
      <c r="B11765" t="s" s="4">
        <v>23148</v>
      </c>
      <c r="C11765" t="s" s="4">
        <v>11356</v>
      </c>
      <c r="D11765" t="s" s="4">
        <v>2552</v>
      </c>
      <c r="E11765" t="s" s="4">
        <v>1004</v>
      </c>
      <c r="F11765" t="s" s="4">
        <v>4234</v>
      </c>
      <c r="G11765" t="s" s="4">
        <v>4235</v>
      </c>
    </row>
    <row r="11766" ht="45.0" customHeight="true">
      <c r="A11766" t="s" s="4">
        <v>1651</v>
      </c>
      <c r="B11766" t="s" s="4">
        <v>23149</v>
      </c>
      <c r="C11766" t="s" s="4">
        <v>11356</v>
      </c>
      <c r="D11766" t="s" s="4">
        <v>2552</v>
      </c>
      <c r="E11766" t="s" s="4">
        <v>1004</v>
      </c>
      <c r="F11766" t="s" s="4">
        <v>4234</v>
      </c>
      <c r="G11766" t="s" s="4">
        <v>4235</v>
      </c>
    </row>
    <row r="11767" ht="45.0" customHeight="true">
      <c r="A11767" t="s" s="4">
        <v>1651</v>
      </c>
      <c r="B11767" t="s" s="4">
        <v>23150</v>
      </c>
      <c r="C11767" t="s" s="4">
        <v>11356</v>
      </c>
      <c r="D11767" t="s" s="4">
        <v>2552</v>
      </c>
      <c r="E11767" t="s" s="4">
        <v>1004</v>
      </c>
      <c r="F11767" t="s" s="4">
        <v>4234</v>
      </c>
      <c r="G11767" t="s" s="4">
        <v>4235</v>
      </c>
    </row>
    <row r="11768" ht="45.0" customHeight="true">
      <c r="A11768" t="s" s="4">
        <v>1651</v>
      </c>
      <c r="B11768" t="s" s="4">
        <v>23151</v>
      </c>
      <c r="C11768" t="s" s="4">
        <v>11379</v>
      </c>
      <c r="D11768" t="s" s="4">
        <v>2552</v>
      </c>
      <c r="E11768" t="s" s="4">
        <v>11380</v>
      </c>
      <c r="F11768" t="s" s="4">
        <v>4234</v>
      </c>
      <c r="G11768" t="s" s="4">
        <v>4235</v>
      </c>
    </row>
    <row r="11769" ht="45.0" customHeight="true">
      <c r="A11769" t="s" s="4">
        <v>1651</v>
      </c>
      <c r="B11769" t="s" s="4">
        <v>23152</v>
      </c>
      <c r="C11769" t="s" s="4">
        <v>11379</v>
      </c>
      <c r="D11769" t="s" s="4">
        <v>2552</v>
      </c>
      <c r="E11769" t="s" s="4">
        <v>11380</v>
      </c>
      <c r="F11769" t="s" s="4">
        <v>4234</v>
      </c>
      <c r="G11769" t="s" s="4">
        <v>4235</v>
      </c>
    </row>
    <row r="11770" ht="45.0" customHeight="true">
      <c r="A11770" t="s" s="4">
        <v>1651</v>
      </c>
      <c r="B11770" t="s" s="4">
        <v>23153</v>
      </c>
      <c r="C11770" t="s" s="4">
        <v>11379</v>
      </c>
      <c r="D11770" t="s" s="4">
        <v>2552</v>
      </c>
      <c r="E11770" t="s" s="4">
        <v>11380</v>
      </c>
      <c r="F11770" t="s" s="4">
        <v>4234</v>
      </c>
      <c r="G11770" t="s" s="4">
        <v>4235</v>
      </c>
    </row>
    <row r="11771" ht="45.0" customHeight="true">
      <c r="A11771" t="s" s="4">
        <v>1651</v>
      </c>
      <c r="B11771" t="s" s="4">
        <v>23154</v>
      </c>
      <c r="C11771" t="s" s="4">
        <v>11379</v>
      </c>
      <c r="D11771" t="s" s="4">
        <v>2552</v>
      </c>
      <c r="E11771" t="s" s="4">
        <v>11380</v>
      </c>
      <c r="F11771" t="s" s="4">
        <v>4234</v>
      </c>
      <c r="G11771" t="s" s="4">
        <v>4235</v>
      </c>
    </row>
    <row r="11772" ht="45.0" customHeight="true">
      <c r="A11772" t="s" s="4">
        <v>1651</v>
      </c>
      <c r="B11772" t="s" s="4">
        <v>23155</v>
      </c>
      <c r="C11772" t="s" s="4">
        <v>11379</v>
      </c>
      <c r="D11772" t="s" s="4">
        <v>2552</v>
      </c>
      <c r="E11772" t="s" s="4">
        <v>11380</v>
      </c>
      <c r="F11772" t="s" s="4">
        <v>4234</v>
      </c>
      <c r="G11772" t="s" s="4">
        <v>4235</v>
      </c>
    </row>
    <row r="11773" ht="45.0" customHeight="true">
      <c r="A11773" t="s" s="4">
        <v>1651</v>
      </c>
      <c r="B11773" t="s" s="4">
        <v>23156</v>
      </c>
      <c r="C11773" t="s" s="4">
        <v>11379</v>
      </c>
      <c r="D11773" t="s" s="4">
        <v>2552</v>
      </c>
      <c r="E11773" t="s" s="4">
        <v>11380</v>
      </c>
      <c r="F11773" t="s" s="4">
        <v>4234</v>
      </c>
      <c r="G11773" t="s" s="4">
        <v>4235</v>
      </c>
    </row>
    <row r="11774" ht="45.0" customHeight="true">
      <c r="A11774" t="s" s="4">
        <v>1651</v>
      </c>
      <c r="B11774" t="s" s="4">
        <v>23157</v>
      </c>
      <c r="C11774" t="s" s="4">
        <v>11363</v>
      </c>
      <c r="D11774" t="s" s="4">
        <v>2552</v>
      </c>
      <c r="E11774" t="s" s="4">
        <v>11579</v>
      </c>
      <c r="F11774" t="s" s="4">
        <v>4234</v>
      </c>
      <c r="G11774" t="s" s="4">
        <v>4235</v>
      </c>
    </row>
    <row r="11775" ht="45.0" customHeight="true">
      <c r="A11775" t="s" s="4">
        <v>1651</v>
      </c>
      <c r="B11775" t="s" s="4">
        <v>23158</v>
      </c>
      <c r="C11775" t="s" s="4">
        <v>11363</v>
      </c>
      <c r="D11775" t="s" s="4">
        <v>2552</v>
      </c>
      <c r="E11775" t="s" s="4">
        <v>11579</v>
      </c>
      <c r="F11775" t="s" s="4">
        <v>4234</v>
      </c>
      <c r="G11775" t="s" s="4">
        <v>4235</v>
      </c>
    </row>
    <row r="11776" ht="45.0" customHeight="true">
      <c r="A11776" t="s" s="4">
        <v>1651</v>
      </c>
      <c r="B11776" t="s" s="4">
        <v>23159</v>
      </c>
      <c r="C11776" t="s" s="4">
        <v>11363</v>
      </c>
      <c r="D11776" t="s" s="4">
        <v>2552</v>
      </c>
      <c r="E11776" t="s" s="4">
        <v>11579</v>
      </c>
      <c r="F11776" t="s" s="4">
        <v>4234</v>
      </c>
      <c r="G11776" t="s" s="4">
        <v>4235</v>
      </c>
    </row>
    <row r="11777" ht="45.0" customHeight="true">
      <c r="A11777" t="s" s="4">
        <v>1651</v>
      </c>
      <c r="B11777" t="s" s="4">
        <v>23160</v>
      </c>
      <c r="C11777" t="s" s="4">
        <v>11363</v>
      </c>
      <c r="D11777" t="s" s="4">
        <v>2552</v>
      </c>
      <c r="E11777" t="s" s="4">
        <v>11579</v>
      </c>
      <c r="F11777" t="s" s="4">
        <v>4234</v>
      </c>
      <c r="G11777" t="s" s="4">
        <v>4235</v>
      </c>
    </row>
    <row r="11778" ht="45.0" customHeight="true">
      <c r="A11778" t="s" s="4">
        <v>1651</v>
      </c>
      <c r="B11778" t="s" s="4">
        <v>23161</v>
      </c>
      <c r="C11778" t="s" s="4">
        <v>11363</v>
      </c>
      <c r="D11778" t="s" s="4">
        <v>2552</v>
      </c>
      <c r="E11778" t="s" s="4">
        <v>11579</v>
      </c>
      <c r="F11778" t="s" s="4">
        <v>4234</v>
      </c>
      <c r="G11778" t="s" s="4">
        <v>4235</v>
      </c>
    </row>
    <row r="11779" ht="45.0" customHeight="true">
      <c r="A11779" t="s" s="4">
        <v>1651</v>
      </c>
      <c r="B11779" t="s" s="4">
        <v>23162</v>
      </c>
      <c r="C11779" t="s" s="4">
        <v>11363</v>
      </c>
      <c r="D11779" t="s" s="4">
        <v>2552</v>
      </c>
      <c r="E11779" t="s" s="4">
        <v>11579</v>
      </c>
      <c r="F11779" t="s" s="4">
        <v>4234</v>
      </c>
      <c r="G11779" t="s" s="4">
        <v>4235</v>
      </c>
    </row>
    <row r="11780" ht="45.0" customHeight="true">
      <c r="A11780" t="s" s="4">
        <v>1651</v>
      </c>
      <c r="B11780" t="s" s="4">
        <v>23163</v>
      </c>
      <c r="C11780" t="s" s="4">
        <v>11395</v>
      </c>
      <c r="D11780" t="s" s="4">
        <v>2552</v>
      </c>
      <c r="E11780" t="s" s="4">
        <v>11396</v>
      </c>
      <c r="F11780" t="s" s="4">
        <v>4234</v>
      </c>
      <c r="G11780" t="s" s="4">
        <v>4235</v>
      </c>
    </row>
    <row r="11781" ht="45.0" customHeight="true">
      <c r="A11781" t="s" s="4">
        <v>1651</v>
      </c>
      <c r="B11781" t="s" s="4">
        <v>23164</v>
      </c>
      <c r="C11781" t="s" s="4">
        <v>11395</v>
      </c>
      <c r="D11781" t="s" s="4">
        <v>2552</v>
      </c>
      <c r="E11781" t="s" s="4">
        <v>11396</v>
      </c>
      <c r="F11781" t="s" s="4">
        <v>4234</v>
      </c>
      <c r="G11781" t="s" s="4">
        <v>4235</v>
      </c>
    </row>
    <row r="11782" ht="45.0" customHeight="true">
      <c r="A11782" t="s" s="4">
        <v>1651</v>
      </c>
      <c r="B11782" t="s" s="4">
        <v>23165</v>
      </c>
      <c r="C11782" t="s" s="4">
        <v>11395</v>
      </c>
      <c r="D11782" t="s" s="4">
        <v>2552</v>
      </c>
      <c r="E11782" t="s" s="4">
        <v>11396</v>
      </c>
      <c r="F11782" t="s" s="4">
        <v>4234</v>
      </c>
      <c r="G11782" t="s" s="4">
        <v>4235</v>
      </c>
    </row>
    <row r="11783" ht="45.0" customHeight="true">
      <c r="A11783" t="s" s="4">
        <v>1651</v>
      </c>
      <c r="B11783" t="s" s="4">
        <v>23166</v>
      </c>
      <c r="C11783" t="s" s="4">
        <v>11395</v>
      </c>
      <c r="D11783" t="s" s="4">
        <v>2552</v>
      </c>
      <c r="E11783" t="s" s="4">
        <v>11396</v>
      </c>
      <c r="F11783" t="s" s="4">
        <v>4234</v>
      </c>
      <c r="G11783" t="s" s="4">
        <v>4235</v>
      </c>
    </row>
    <row r="11784" ht="45.0" customHeight="true">
      <c r="A11784" t="s" s="4">
        <v>1651</v>
      </c>
      <c r="B11784" t="s" s="4">
        <v>23167</v>
      </c>
      <c r="C11784" t="s" s="4">
        <v>11395</v>
      </c>
      <c r="D11784" t="s" s="4">
        <v>2552</v>
      </c>
      <c r="E11784" t="s" s="4">
        <v>11396</v>
      </c>
      <c r="F11784" t="s" s="4">
        <v>4234</v>
      </c>
      <c r="G11784" t="s" s="4">
        <v>4235</v>
      </c>
    </row>
    <row r="11785" ht="45.0" customHeight="true">
      <c r="A11785" t="s" s="4">
        <v>1651</v>
      </c>
      <c r="B11785" t="s" s="4">
        <v>23168</v>
      </c>
      <c r="C11785" t="s" s="4">
        <v>11395</v>
      </c>
      <c r="D11785" t="s" s="4">
        <v>2552</v>
      </c>
      <c r="E11785" t="s" s="4">
        <v>11396</v>
      </c>
      <c r="F11785" t="s" s="4">
        <v>4234</v>
      </c>
      <c r="G11785" t="s" s="4">
        <v>4235</v>
      </c>
    </row>
    <row r="11786" ht="45.0" customHeight="true">
      <c r="A11786" t="s" s="4">
        <v>1653</v>
      </c>
      <c r="B11786" t="s" s="4">
        <v>23169</v>
      </c>
      <c r="C11786" t="s" s="4">
        <v>11348</v>
      </c>
      <c r="D11786" t="s" s="4">
        <v>2552</v>
      </c>
      <c r="E11786" t="s" s="4">
        <v>11349</v>
      </c>
      <c r="F11786" t="s" s="4">
        <v>4234</v>
      </c>
      <c r="G11786" t="s" s="4">
        <v>4235</v>
      </c>
    </row>
    <row r="11787" ht="45.0" customHeight="true">
      <c r="A11787" t="s" s="4">
        <v>1653</v>
      </c>
      <c r="B11787" t="s" s="4">
        <v>23170</v>
      </c>
      <c r="C11787" t="s" s="4">
        <v>11348</v>
      </c>
      <c r="D11787" t="s" s="4">
        <v>2552</v>
      </c>
      <c r="E11787" t="s" s="4">
        <v>11349</v>
      </c>
      <c r="F11787" t="s" s="4">
        <v>4234</v>
      </c>
      <c r="G11787" t="s" s="4">
        <v>4235</v>
      </c>
    </row>
    <row r="11788" ht="45.0" customHeight="true">
      <c r="A11788" t="s" s="4">
        <v>1653</v>
      </c>
      <c r="B11788" t="s" s="4">
        <v>23171</v>
      </c>
      <c r="C11788" t="s" s="4">
        <v>11348</v>
      </c>
      <c r="D11788" t="s" s="4">
        <v>2552</v>
      </c>
      <c r="E11788" t="s" s="4">
        <v>11349</v>
      </c>
      <c r="F11788" t="s" s="4">
        <v>4234</v>
      </c>
      <c r="G11788" t="s" s="4">
        <v>4235</v>
      </c>
    </row>
    <row r="11789" ht="45.0" customHeight="true">
      <c r="A11789" t="s" s="4">
        <v>1653</v>
      </c>
      <c r="B11789" t="s" s="4">
        <v>23172</v>
      </c>
      <c r="C11789" t="s" s="4">
        <v>11348</v>
      </c>
      <c r="D11789" t="s" s="4">
        <v>2552</v>
      </c>
      <c r="E11789" t="s" s="4">
        <v>11349</v>
      </c>
      <c r="F11789" t="s" s="4">
        <v>4234</v>
      </c>
      <c r="G11789" t="s" s="4">
        <v>4235</v>
      </c>
    </row>
    <row r="11790" ht="45.0" customHeight="true">
      <c r="A11790" t="s" s="4">
        <v>1653</v>
      </c>
      <c r="B11790" t="s" s="4">
        <v>23173</v>
      </c>
      <c r="C11790" t="s" s="4">
        <v>11348</v>
      </c>
      <c r="D11790" t="s" s="4">
        <v>2552</v>
      </c>
      <c r="E11790" t="s" s="4">
        <v>11349</v>
      </c>
      <c r="F11790" t="s" s="4">
        <v>4234</v>
      </c>
      <c r="G11790" t="s" s="4">
        <v>4235</v>
      </c>
    </row>
    <row r="11791" ht="45.0" customHeight="true">
      <c r="A11791" t="s" s="4">
        <v>1653</v>
      </c>
      <c r="B11791" t="s" s="4">
        <v>23174</v>
      </c>
      <c r="C11791" t="s" s="4">
        <v>11348</v>
      </c>
      <c r="D11791" t="s" s="4">
        <v>2552</v>
      </c>
      <c r="E11791" t="s" s="4">
        <v>11349</v>
      </c>
      <c r="F11791" t="s" s="4">
        <v>4234</v>
      </c>
      <c r="G11791" t="s" s="4">
        <v>4235</v>
      </c>
    </row>
    <row r="11792" ht="45.0" customHeight="true">
      <c r="A11792" t="s" s="4">
        <v>1653</v>
      </c>
      <c r="B11792" t="s" s="4">
        <v>23175</v>
      </c>
      <c r="C11792" t="s" s="4">
        <v>11371</v>
      </c>
      <c r="D11792" t="s" s="4">
        <v>2552</v>
      </c>
      <c r="E11792" t="s" s="4">
        <v>11372</v>
      </c>
      <c r="F11792" t="s" s="4">
        <v>4234</v>
      </c>
      <c r="G11792" t="s" s="4">
        <v>4235</v>
      </c>
    </row>
    <row r="11793" ht="45.0" customHeight="true">
      <c r="A11793" t="s" s="4">
        <v>1653</v>
      </c>
      <c r="B11793" t="s" s="4">
        <v>23176</v>
      </c>
      <c r="C11793" t="s" s="4">
        <v>11371</v>
      </c>
      <c r="D11793" t="s" s="4">
        <v>2552</v>
      </c>
      <c r="E11793" t="s" s="4">
        <v>11372</v>
      </c>
      <c r="F11793" t="s" s="4">
        <v>4234</v>
      </c>
      <c r="G11793" t="s" s="4">
        <v>4235</v>
      </c>
    </row>
    <row r="11794" ht="45.0" customHeight="true">
      <c r="A11794" t="s" s="4">
        <v>1653</v>
      </c>
      <c r="B11794" t="s" s="4">
        <v>23177</v>
      </c>
      <c r="C11794" t="s" s="4">
        <v>11371</v>
      </c>
      <c r="D11794" t="s" s="4">
        <v>2552</v>
      </c>
      <c r="E11794" t="s" s="4">
        <v>11372</v>
      </c>
      <c r="F11794" t="s" s="4">
        <v>4234</v>
      </c>
      <c r="G11794" t="s" s="4">
        <v>4235</v>
      </c>
    </row>
    <row r="11795" ht="45.0" customHeight="true">
      <c r="A11795" t="s" s="4">
        <v>1653</v>
      </c>
      <c r="B11795" t="s" s="4">
        <v>23178</v>
      </c>
      <c r="C11795" t="s" s="4">
        <v>11371</v>
      </c>
      <c r="D11795" t="s" s="4">
        <v>2552</v>
      </c>
      <c r="E11795" t="s" s="4">
        <v>11372</v>
      </c>
      <c r="F11795" t="s" s="4">
        <v>4234</v>
      </c>
      <c r="G11795" t="s" s="4">
        <v>4235</v>
      </c>
    </row>
    <row r="11796" ht="45.0" customHeight="true">
      <c r="A11796" t="s" s="4">
        <v>1653</v>
      </c>
      <c r="B11796" t="s" s="4">
        <v>23179</v>
      </c>
      <c r="C11796" t="s" s="4">
        <v>11371</v>
      </c>
      <c r="D11796" t="s" s="4">
        <v>2552</v>
      </c>
      <c r="E11796" t="s" s="4">
        <v>11372</v>
      </c>
      <c r="F11796" t="s" s="4">
        <v>4234</v>
      </c>
      <c r="G11796" t="s" s="4">
        <v>4235</v>
      </c>
    </row>
    <row r="11797" ht="45.0" customHeight="true">
      <c r="A11797" t="s" s="4">
        <v>1653</v>
      </c>
      <c r="B11797" t="s" s="4">
        <v>23180</v>
      </c>
      <c r="C11797" t="s" s="4">
        <v>11371</v>
      </c>
      <c r="D11797" t="s" s="4">
        <v>2552</v>
      </c>
      <c r="E11797" t="s" s="4">
        <v>11372</v>
      </c>
      <c r="F11797" t="s" s="4">
        <v>4234</v>
      </c>
      <c r="G11797" t="s" s="4">
        <v>4235</v>
      </c>
    </row>
    <row r="11798" ht="45.0" customHeight="true">
      <c r="A11798" t="s" s="4">
        <v>1653</v>
      </c>
      <c r="B11798" t="s" s="4">
        <v>23181</v>
      </c>
      <c r="C11798" t="s" s="4">
        <v>11387</v>
      </c>
      <c r="D11798" t="s" s="4">
        <v>2552</v>
      </c>
      <c r="E11798" t="s" s="4">
        <v>13995</v>
      </c>
      <c r="F11798" t="s" s="4">
        <v>4234</v>
      </c>
      <c r="G11798" t="s" s="4">
        <v>4235</v>
      </c>
    </row>
    <row r="11799" ht="45.0" customHeight="true">
      <c r="A11799" t="s" s="4">
        <v>1653</v>
      </c>
      <c r="B11799" t="s" s="4">
        <v>23182</v>
      </c>
      <c r="C11799" t="s" s="4">
        <v>11387</v>
      </c>
      <c r="D11799" t="s" s="4">
        <v>2552</v>
      </c>
      <c r="E11799" t="s" s="4">
        <v>13995</v>
      </c>
      <c r="F11799" t="s" s="4">
        <v>4234</v>
      </c>
      <c r="G11799" t="s" s="4">
        <v>4235</v>
      </c>
    </row>
    <row r="11800" ht="45.0" customHeight="true">
      <c r="A11800" t="s" s="4">
        <v>1653</v>
      </c>
      <c r="B11800" t="s" s="4">
        <v>23183</v>
      </c>
      <c r="C11800" t="s" s="4">
        <v>11387</v>
      </c>
      <c r="D11800" t="s" s="4">
        <v>2552</v>
      </c>
      <c r="E11800" t="s" s="4">
        <v>13995</v>
      </c>
      <c r="F11800" t="s" s="4">
        <v>4234</v>
      </c>
      <c r="G11800" t="s" s="4">
        <v>4235</v>
      </c>
    </row>
    <row r="11801" ht="45.0" customHeight="true">
      <c r="A11801" t="s" s="4">
        <v>1653</v>
      </c>
      <c r="B11801" t="s" s="4">
        <v>23184</v>
      </c>
      <c r="C11801" t="s" s="4">
        <v>11387</v>
      </c>
      <c r="D11801" t="s" s="4">
        <v>2552</v>
      </c>
      <c r="E11801" t="s" s="4">
        <v>13995</v>
      </c>
      <c r="F11801" t="s" s="4">
        <v>4234</v>
      </c>
      <c r="G11801" t="s" s="4">
        <v>4235</v>
      </c>
    </row>
    <row r="11802" ht="45.0" customHeight="true">
      <c r="A11802" t="s" s="4">
        <v>1653</v>
      </c>
      <c r="B11802" t="s" s="4">
        <v>23185</v>
      </c>
      <c r="C11802" t="s" s="4">
        <v>11387</v>
      </c>
      <c r="D11802" t="s" s="4">
        <v>2552</v>
      </c>
      <c r="E11802" t="s" s="4">
        <v>13995</v>
      </c>
      <c r="F11802" t="s" s="4">
        <v>4234</v>
      </c>
      <c r="G11802" t="s" s="4">
        <v>4235</v>
      </c>
    </row>
    <row r="11803" ht="45.0" customHeight="true">
      <c r="A11803" t="s" s="4">
        <v>1653</v>
      </c>
      <c r="B11803" t="s" s="4">
        <v>23186</v>
      </c>
      <c r="C11803" t="s" s="4">
        <v>11387</v>
      </c>
      <c r="D11803" t="s" s="4">
        <v>2552</v>
      </c>
      <c r="E11803" t="s" s="4">
        <v>13995</v>
      </c>
      <c r="F11803" t="s" s="4">
        <v>4234</v>
      </c>
      <c r="G11803" t="s" s="4">
        <v>4235</v>
      </c>
    </row>
    <row r="11804" ht="45.0" customHeight="true">
      <c r="A11804" t="s" s="4">
        <v>1653</v>
      </c>
      <c r="B11804" t="s" s="4">
        <v>23187</v>
      </c>
      <c r="C11804" t="s" s="4">
        <v>11356</v>
      </c>
      <c r="D11804" t="s" s="4">
        <v>2552</v>
      </c>
      <c r="E11804" t="s" s="4">
        <v>1004</v>
      </c>
      <c r="F11804" t="s" s="4">
        <v>4234</v>
      </c>
      <c r="G11804" t="s" s="4">
        <v>4235</v>
      </c>
    </row>
    <row r="11805" ht="45.0" customHeight="true">
      <c r="A11805" t="s" s="4">
        <v>1653</v>
      </c>
      <c r="B11805" t="s" s="4">
        <v>23188</v>
      </c>
      <c r="C11805" t="s" s="4">
        <v>11356</v>
      </c>
      <c r="D11805" t="s" s="4">
        <v>2552</v>
      </c>
      <c r="E11805" t="s" s="4">
        <v>1004</v>
      </c>
      <c r="F11805" t="s" s="4">
        <v>4234</v>
      </c>
      <c r="G11805" t="s" s="4">
        <v>4235</v>
      </c>
    </row>
    <row r="11806" ht="45.0" customHeight="true">
      <c r="A11806" t="s" s="4">
        <v>1653</v>
      </c>
      <c r="B11806" t="s" s="4">
        <v>23189</v>
      </c>
      <c r="C11806" t="s" s="4">
        <v>11356</v>
      </c>
      <c r="D11806" t="s" s="4">
        <v>2552</v>
      </c>
      <c r="E11806" t="s" s="4">
        <v>1004</v>
      </c>
      <c r="F11806" t="s" s="4">
        <v>4234</v>
      </c>
      <c r="G11806" t="s" s="4">
        <v>4235</v>
      </c>
    </row>
    <row r="11807" ht="45.0" customHeight="true">
      <c r="A11807" t="s" s="4">
        <v>1653</v>
      </c>
      <c r="B11807" t="s" s="4">
        <v>23190</v>
      </c>
      <c r="C11807" t="s" s="4">
        <v>11356</v>
      </c>
      <c r="D11807" t="s" s="4">
        <v>2552</v>
      </c>
      <c r="E11807" t="s" s="4">
        <v>1004</v>
      </c>
      <c r="F11807" t="s" s="4">
        <v>4234</v>
      </c>
      <c r="G11807" t="s" s="4">
        <v>4235</v>
      </c>
    </row>
    <row r="11808" ht="45.0" customHeight="true">
      <c r="A11808" t="s" s="4">
        <v>1653</v>
      </c>
      <c r="B11808" t="s" s="4">
        <v>23191</v>
      </c>
      <c r="C11808" t="s" s="4">
        <v>11356</v>
      </c>
      <c r="D11808" t="s" s="4">
        <v>2552</v>
      </c>
      <c r="E11808" t="s" s="4">
        <v>1004</v>
      </c>
      <c r="F11808" t="s" s="4">
        <v>4234</v>
      </c>
      <c r="G11808" t="s" s="4">
        <v>4235</v>
      </c>
    </row>
    <row r="11809" ht="45.0" customHeight="true">
      <c r="A11809" t="s" s="4">
        <v>1653</v>
      </c>
      <c r="B11809" t="s" s="4">
        <v>23192</v>
      </c>
      <c r="C11809" t="s" s="4">
        <v>11356</v>
      </c>
      <c r="D11809" t="s" s="4">
        <v>2552</v>
      </c>
      <c r="E11809" t="s" s="4">
        <v>1004</v>
      </c>
      <c r="F11809" t="s" s="4">
        <v>4234</v>
      </c>
      <c r="G11809" t="s" s="4">
        <v>4235</v>
      </c>
    </row>
    <row r="11810" ht="45.0" customHeight="true">
      <c r="A11810" t="s" s="4">
        <v>1653</v>
      </c>
      <c r="B11810" t="s" s="4">
        <v>23193</v>
      </c>
      <c r="C11810" t="s" s="4">
        <v>11379</v>
      </c>
      <c r="D11810" t="s" s="4">
        <v>2552</v>
      </c>
      <c r="E11810" t="s" s="4">
        <v>11380</v>
      </c>
      <c r="F11810" t="s" s="4">
        <v>4234</v>
      </c>
      <c r="G11810" t="s" s="4">
        <v>4235</v>
      </c>
    </row>
    <row r="11811" ht="45.0" customHeight="true">
      <c r="A11811" t="s" s="4">
        <v>1653</v>
      </c>
      <c r="B11811" t="s" s="4">
        <v>23194</v>
      </c>
      <c r="C11811" t="s" s="4">
        <v>11379</v>
      </c>
      <c r="D11811" t="s" s="4">
        <v>2552</v>
      </c>
      <c r="E11811" t="s" s="4">
        <v>11380</v>
      </c>
      <c r="F11811" t="s" s="4">
        <v>4234</v>
      </c>
      <c r="G11811" t="s" s="4">
        <v>4235</v>
      </c>
    </row>
    <row r="11812" ht="45.0" customHeight="true">
      <c r="A11812" t="s" s="4">
        <v>1653</v>
      </c>
      <c r="B11812" t="s" s="4">
        <v>23195</v>
      </c>
      <c r="C11812" t="s" s="4">
        <v>11379</v>
      </c>
      <c r="D11812" t="s" s="4">
        <v>2552</v>
      </c>
      <c r="E11812" t="s" s="4">
        <v>11380</v>
      </c>
      <c r="F11812" t="s" s="4">
        <v>4234</v>
      </c>
      <c r="G11812" t="s" s="4">
        <v>4235</v>
      </c>
    </row>
    <row r="11813" ht="45.0" customHeight="true">
      <c r="A11813" t="s" s="4">
        <v>1653</v>
      </c>
      <c r="B11813" t="s" s="4">
        <v>23196</v>
      </c>
      <c r="C11813" t="s" s="4">
        <v>11379</v>
      </c>
      <c r="D11813" t="s" s="4">
        <v>2552</v>
      </c>
      <c r="E11813" t="s" s="4">
        <v>11380</v>
      </c>
      <c r="F11813" t="s" s="4">
        <v>4234</v>
      </c>
      <c r="G11813" t="s" s="4">
        <v>4235</v>
      </c>
    </row>
    <row r="11814" ht="45.0" customHeight="true">
      <c r="A11814" t="s" s="4">
        <v>1653</v>
      </c>
      <c r="B11814" t="s" s="4">
        <v>23197</v>
      </c>
      <c r="C11814" t="s" s="4">
        <v>11379</v>
      </c>
      <c r="D11814" t="s" s="4">
        <v>2552</v>
      </c>
      <c r="E11814" t="s" s="4">
        <v>11380</v>
      </c>
      <c r="F11814" t="s" s="4">
        <v>4234</v>
      </c>
      <c r="G11814" t="s" s="4">
        <v>4235</v>
      </c>
    </row>
    <row r="11815" ht="45.0" customHeight="true">
      <c r="A11815" t="s" s="4">
        <v>1653</v>
      </c>
      <c r="B11815" t="s" s="4">
        <v>23198</v>
      </c>
      <c r="C11815" t="s" s="4">
        <v>11379</v>
      </c>
      <c r="D11815" t="s" s="4">
        <v>2552</v>
      </c>
      <c r="E11815" t="s" s="4">
        <v>11380</v>
      </c>
      <c r="F11815" t="s" s="4">
        <v>4234</v>
      </c>
      <c r="G11815" t="s" s="4">
        <v>4235</v>
      </c>
    </row>
    <row r="11816" ht="45.0" customHeight="true">
      <c r="A11816" t="s" s="4">
        <v>1653</v>
      </c>
      <c r="B11816" t="s" s="4">
        <v>23199</v>
      </c>
      <c r="C11816" t="s" s="4">
        <v>11363</v>
      </c>
      <c r="D11816" t="s" s="4">
        <v>2552</v>
      </c>
      <c r="E11816" t="s" s="4">
        <v>16641</v>
      </c>
      <c r="F11816" t="s" s="4">
        <v>4234</v>
      </c>
      <c r="G11816" t="s" s="4">
        <v>4235</v>
      </c>
    </row>
    <row r="11817" ht="45.0" customHeight="true">
      <c r="A11817" t="s" s="4">
        <v>1653</v>
      </c>
      <c r="B11817" t="s" s="4">
        <v>23200</v>
      </c>
      <c r="C11817" t="s" s="4">
        <v>11363</v>
      </c>
      <c r="D11817" t="s" s="4">
        <v>2552</v>
      </c>
      <c r="E11817" t="s" s="4">
        <v>16641</v>
      </c>
      <c r="F11817" t="s" s="4">
        <v>4234</v>
      </c>
      <c r="G11817" t="s" s="4">
        <v>4235</v>
      </c>
    </row>
    <row r="11818" ht="45.0" customHeight="true">
      <c r="A11818" t="s" s="4">
        <v>1653</v>
      </c>
      <c r="B11818" t="s" s="4">
        <v>23201</v>
      </c>
      <c r="C11818" t="s" s="4">
        <v>11363</v>
      </c>
      <c r="D11818" t="s" s="4">
        <v>2552</v>
      </c>
      <c r="E11818" t="s" s="4">
        <v>16641</v>
      </c>
      <c r="F11818" t="s" s="4">
        <v>4234</v>
      </c>
      <c r="G11818" t="s" s="4">
        <v>4235</v>
      </c>
    </row>
    <row r="11819" ht="45.0" customHeight="true">
      <c r="A11819" t="s" s="4">
        <v>1653</v>
      </c>
      <c r="B11819" t="s" s="4">
        <v>23202</v>
      </c>
      <c r="C11819" t="s" s="4">
        <v>11363</v>
      </c>
      <c r="D11819" t="s" s="4">
        <v>2552</v>
      </c>
      <c r="E11819" t="s" s="4">
        <v>16641</v>
      </c>
      <c r="F11819" t="s" s="4">
        <v>4234</v>
      </c>
      <c r="G11819" t="s" s="4">
        <v>4235</v>
      </c>
    </row>
    <row r="11820" ht="45.0" customHeight="true">
      <c r="A11820" t="s" s="4">
        <v>1653</v>
      </c>
      <c r="B11820" t="s" s="4">
        <v>23203</v>
      </c>
      <c r="C11820" t="s" s="4">
        <v>11363</v>
      </c>
      <c r="D11820" t="s" s="4">
        <v>2552</v>
      </c>
      <c r="E11820" t="s" s="4">
        <v>16641</v>
      </c>
      <c r="F11820" t="s" s="4">
        <v>4234</v>
      </c>
      <c r="G11820" t="s" s="4">
        <v>4235</v>
      </c>
    </row>
    <row r="11821" ht="45.0" customHeight="true">
      <c r="A11821" t="s" s="4">
        <v>1653</v>
      </c>
      <c r="B11821" t="s" s="4">
        <v>23204</v>
      </c>
      <c r="C11821" t="s" s="4">
        <v>11363</v>
      </c>
      <c r="D11821" t="s" s="4">
        <v>2552</v>
      </c>
      <c r="E11821" t="s" s="4">
        <v>16641</v>
      </c>
      <c r="F11821" t="s" s="4">
        <v>4234</v>
      </c>
      <c r="G11821" t="s" s="4">
        <v>4235</v>
      </c>
    </row>
    <row r="11822" ht="45.0" customHeight="true">
      <c r="A11822" t="s" s="4">
        <v>1653</v>
      </c>
      <c r="B11822" t="s" s="4">
        <v>23205</v>
      </c>
      <c r="C11822" t="s" s="4">
        <v>11395</v>
      </c>
      <c r="D11822" t="s" s="4">
        <v>2552</v>
      </c>
      <c r="E11822" t="s" s="4">
        <v>11396</v>
      </c>
      <c r="F11822" t="s" s="4">
        <v>4234</v>
      </c>
      <c r="G11822" t="s" s="4">
        <v>4235</v>
      </c>
    </row>
    <row r="11823" ht="45.0" customHeight="true">
      <c r="A11823" t="s" s="4">
        <v>1653</v>
      </c>
      <c r="B11823" t="s" s="4">
        <v>23206</v>
      </c>
      <c r="C11823" t="s" s="4">
        <v>11395</v>
      </c>
      <c r="D11823" t="s" s="4">
        <v>2552</v>
      </c>
      <c r="E11823" t="s" s="4">
        <v>11396</v>
      </c>
      <c r="F11823" t="s" s="4">
        <v>4234</v>
      </c>
      <c r="G11823" t="s" s="4">
        <v>4235</v>
      </c>
    </row>
    <row r="11824" ht="45.0" customHeight="true">
      <c r="A11824" t="s" s="4">
        <v>1653</v>
      </c>
      <c r="B11824" t="s" s="4">
        <v>23207</v>
      </c>
      <c r="C11824" t="s" s="4">
        <v>11395</v>
      </c>
      <c r="D11824" t="s" s="4">
        <v>2552</v>
      </c>
      <c r="E11824" t="s" s="4">
        <v>11396</v>
      </c>
      <c r="F11824" t="s" s="4">
        <v>4234</v>
      </c>
      <c r="G11824" t="s" s="4">
        <v>4235</v>
      </c>
    </row>
    <row r="11825" ht="45.0" customHeight="true">
      <c r="A11825" t="s" s="4">
        <v>1653</v>
      </c>
      <c r="B11825" t="s" s="4">
        <v>23208</v>
      </c>
      <c r="C11825" t="s" s="4">
        <v>11395</v>
      </c>
      <c r="D11825" t="s" s="4">
        <v>2552</v>
      </c>
      <c r="E11825" t="s" s="4">
        <v>11396</v>
      </c>
      <c r="F11825" t="s" s="4">
        <v>4234</v>
      </c>
      <c r="G11825" t="s" s="4">
        <v>4235</v>
      </c>
    </row>
    <row r="11826" ht="45.0" customHeight="true">
      <c r="A11826" t="s" s="4">
        <v>1653</v>
      </c>
      <c r="B11826" t="s" s="4">
        <v>23209</v>
      </c>
      <c r="C11826" t="s" s="4">
        <v>11395</v>
      </c>
      <c r="D11826" t="s" s="4">
        <v>2552</v>
      </c>
      <c r="E11826" t="s" s="4">
        <v>11396</v>
      </c>
      <c r="F11826" t="s" s="4">
        <v>4234</v>
      </c>
      <c r="G11826" t="s" s="4">
        <v>4235</v>
      </c>
    </row>
    <row r="11827" ht="45.0" customHeight="true">
      <c r="A11827" t="s" s="4">
        <v>1653</v>
      </c>
      <c r="B11827" t="s" s="4">
        <v>23210</v>
      </c>
      <c r="C11827" t="s" s="4">
        <v>11395</v>
      </c>
      <c r="D11827" t="s" s="4">
        <v>2552</v>
      </c>
      <c r="E11827" t="s" s="4">
        <v>11396</v>
      </c>
      <c r="F11827" t="s" s="4">
        <v>4234</v>
      </c>
      <c r="G11827" t="s" s="4">
        <v>4235</v>
      </c>
    </row>
    <row r="11828" ht="45.0" customHeight="true">
      <c r="A11828" t="s" s="4">
        <v>1655</v>
      </c>
      <c r="B11828" t="s" s="4">
        <v>23211</v>
      </c>
      <c r="C11828" t="s" s="4">
        <v>11348</v>
      </c>
      <c r="D11828" t="s" s="4">
        <v>2552</v>
      </c>
      <c r="E11828" t="s" s="4">
        <v>11349</v>
      </c>
      <c r="F11828" t="s" s="4">
        <v>4234</v>
      </c>
      <c r="G11828" t="s" s="4">
        <v>4235</v>
      </c>
    </row>
    <row r="11829" ht="45.0" customHeight="true">
      <c r="A11829" t="s" s="4">
        <v>1655</v>
      </c>
      <c r="B11829" t="s" s="4">
        <v>23212</v>
      </c>
      <c r="C11829" t="s" s="4">
        <v>11348</v>
      </c>
      <c r="D11829" t="s" s="4">
        <v>2552</v>
      </c>
      <c r="E11829" t="s" s="4">
        <v>11349</v>
      </c>
      <c r="F11829" t="s" s="4">
        <v>4234</v>
      </c>
      <c r="G11829" t="s" s="4">
        <v>4235</v>
      </c>
    </row>
    <row r="11830" ht="45.0" customHeight="true">
      <c r="A11830" t="s" s="4">
        <v>1655</v>
      </c>
      <c r="B11830" t="s" s="4">
        <v>23213</v>
      </c>
      <c r="C11830" t="s" s="4">
        <v>11348</v>
      </c>
      <c r="D11830" t="s" s="4">
        <v>2552</v>
      </c>
      <c r="E11830" t="s" s="4">
        <v>11349</v>
      </c>
      <c r="F11830" t="s" s="4">
        <v>4234</v>
      </c>
      <c r="G11830" t="s" s="4">
        <v>4235</v>
      </c>
    </row>
    <row r="11831" ht="45.0" customHeight="true">
      <c r="A11831" t="s" s="4">
        <v>1655</v>
      </c>
      <c r="B11831" t="s" s="4">
        <v>23214</v>
      </c>
      <c r="C11831" t="s" s="4">
        <v>11348</v>
      </c>
      <c r="D11831" t="s" s="4">
        <v>2552</v>
      </c>
      <c r="E11831" t="s" s="4">
        <v>11349</v>
      </c>
      <c r="F11831" t="s" s="4">
        <v>4234</v>
      </c>
      <c r="G11831" t="s" s="4">
        <v>4235</v>
      </c>
    </row>
    <row r="11832" ht="45.0" customHeight="true">
      <c r="A11832" t="s" s="4">
        <v>1655</v>
      </c>
      <c r="B11832" t="s" s="4">
        <v>23215</v>
      </c>
      <c r="C11832" t="s" s="4">
        <v>11348</v>
      </c>
      <c r="D11832" t="s" s="4">
        <v>2552</v>
      </c>
      <c r="E11832" t="s" s="4">
        <v>11349</v>
      </c>
      <c r="F11832" t="s" s="4">
        <v>4234</v>
      </c>
      <c r="G11832" t="s" s="4">
        <v>4235</v>
      </c>
    </row>
    <row r="11833" ht="45.0" customHeight="true">
      <c r="A11833" t="s" s="4">
        <v>1655</v>
      </c>
      <c r="B11833" t="s" s="4">
        <v>23216</v>
      </c>
      <c r="C11833" t="s" s="4">
        <v>11348</v>
      </c>
      <c r="D11833" t="s" s="4">
        <v>2552</v>
      </c>
      <c r="E11833" t="s" s="4">
        <v>11349</v>
      </c>
      <c r="F11833" t="s" s="4">
        <v>4234</v>
      </c>
      <c r="G11833" t="s" s="4">
        <v>4235</v>
      </c>
    </row>
    <row r="11834" ht="45.0" customHeight="true">
      <c r="A11834" t="s" s="4">
        <v>1655</v>
      </c>
      <c r="B11834" t="s" s="4">
        <v>23217</v>
      </c>
      <c r="C11834" t="s" s="4">
        <v>11371</v>
      </c>
      <c r="D11834" t="s" s="4">
        <v>2552</v>
      </c>
      <c r="E11834" t="s" s="4">
        <v>11372</v>
      </c>
      <c r="F11834" t="s" s="4">
        <v>4234</v>
      </c>
      <c r="G11834" t="s" s="4">
        <v>4235</v>
      </c>
    </row>
    <row r="11835" ht="45.0" customHeight="true">
      <c r="A11835" t="s" s="4">
        <v>1655</v>
      </c>
      <c r="B11835" t="s" s="4">
        <v>23218</v>
      </c>
      <c r="C11835" t="s" s="4">
        <v>11371</v>
      </c>
      <c r="D11835" t="s" s="4">
        <v>2552</v>
      </c>
      <c r="E11835" t="s" s="4">
        <v>11372</v>
      </c>
      <c r="F11835" t="s" s="4">
        <v>4234</v>
      </c>
      <c r="G11835" t="s" s="4">
        <v>4235</v>
      </c>
    </row>
    <row r="11836" ht="45.0" customHeight="true">
      <c r="A11836" t="s" s="4">
        <v>1655</v>
      </c>
      <c r="B11836" t="s" s="4">
        <v>23219</v>
      </c>
      <c r="C11836" t="s" s="4">
        <v>11371</v>
      </c>
      <c r="D11836" t="s" s="4">
        <v>2552</v>
      </c>
      <c r="E11836" t="s" s="4">
        <v>11372</v>
      </c>
      <c r="F11836" t="s" s="4">
        <v>4234</v>
      </c>
      <c r="G11836" t="s" s="4">
        <v>4235</v>
      </c>
    </row>
    <row r="11837" ht="45.0" customHeight="true">
      <c r="A11837" t="s" s="4">
        <v>1655</v>
      </c>
      <c r="B11837" t="s" s="4">
        <v>23220</v>
      </c>
      <c r="C11837" t="s" s="4">
        <v>11371</v>
      </c>
      <c r="D11837" t="s" s="4">
        <v>2552</v>
      </c>
      <c r="E11837" t="s" s="4">
        <v>11372</v>
      </c>
      <c r="F11837" t="s" s="4">
        <v>4234</v>
      </c>
      <c r="G11837" t="s" s="4">
        <v>4235</v>
      </c>
    </row>
    <row r="11838" ht="45.0" customHeight="true">
      <c r="A11838" t="s" s="4">
        <v>1655</v>
      </c>
      <c r="B11838" t="s" s="4">
        <v>23221</v>
      </c>
      <c r="C11838" t="s" s="4">
        <v>11371</v>
      </c>
      <c r="D11838" t="s" s="4">
        <v>2552</v>
      </c>
      <c r="E11838" t="s" s="4">
        <v>11372</v>
      </c>
      <c r="F11838" t="s" s="4">
        <v>4234</v>
      </c>
      <c r="G11838" t="s" s="4">
        <v>4235</v>
      </c>
    </row>
    <row r="11839" ht="45.0" customHeight="true">
      <c r="A11839" t="s" s="4">
        <v>1655</v>
      </c>
      <c r="B11839" t="s" s="4">
        <v>23222</v>
      </c>
      <c r="C11839" t="s" s="4">
        <v>11371</v>
      </c>
      <c r="D11839" t="s" s="4">
        <v>2552</v>
      </c>
      <c r="E11839" t="s" s="4">
        <v>11372</v>
      </c>
      <c r="F11839" t="s" s="4">
        <v>4234</v>
      </c>
      <c r="G11839" t="s" s="4">
        <v>4235</v>
      </c>
    </row>
    <row r="11840" ht="45.0" customHeight="true">
      <c r="A11840" t="s" s="4">
        <v>1655</v>
      </c>
      <c r="B11840" t="s" s="4">
        <v>23223</v>
      </c>
      <c r="C11840" t="s" s="4">
        <v>11387</v>
      </c>
      <c r="D11840" t="s" s="4">
        <v>2552</v>
      </c>
      <c r="E11840" t="s" s="4">
        <v>16412</v>
      </c>
      <c r="F11840" t="s" s="4">
        <v>4234</v>
      </c>
      <c r="G11840" t="s" s="4">
        <v>4235</v>
      </c>
    </row>
    <row r="11841" ht="45.0" customHeight="true">
      <c r="A11841" t="s" s="4">
        <v>1655</v>
      </c>
      <c r="B11841" t="s" s="4">
        <v>23224</v>
      </c>
      <c r="C11841" t="s" s="4">
        <v>11387</v>
      </c>
      <c r="D11841" t="s" s="4">
        <v>2552</v>
      </c>
      <c r="E11841" t="s" s="4">
        <v>16412</v>
      </c>
      <c r="F11841" t="s" s="4">
        <v>4234</v>
      </c>
      <c r="G11841" t="s" s="4">
        <v>4235</v>
      </c>
    </row>
    <row r="11842" ht="45.0" customHeight="true">
      <c r="A11842" t="s" s="4">
        <v>1655</v>
      </c>
      <c r="B11842" t="s" s="4">
        <v>23225</v>
      </c>
      <c r="C11842" t="s" s="4">
        <v>11387</v>
      </c>
      <c r="D11842" t="s" s="4">
        <v>2552</v>
      </c>
      <c r="E11842" t="s" s="4">
        <v>16412</v>
      </c>
      <c r="F11842" t="s" s="4">
        <v>4234</v>
      </c>
      <c r="G11842" t="s" s="4">
        <v>4235</v>
      </c>
    </row>
    <row r="11843" ht="45.0" customHeight="true">
      <c r="A11843" t="s" s="4">
        <v>1655</v>
      </c>
      <c r="B11843" t="s" s="4">
        <v>23226</v>
      </c>
      <c r="C11843" t="s" s="4">
        <v>11387</v>
      </c>
      <c r="D11843" t="s" s="4">
        <v>2552</v>
      </c>
      <c r="E11843" t="s" s="4">
        <v>16412</v>
      </c>
      <c r="F11843" t="s" s="4">
        <v>4234</v>
      </c>
      <c r="G11843" t="s" s="4">
        <v>4235</v>
      </c>
    </row>
    <row r="11844" ht="45.0" customHeight="true">
      <c r="A11844" t="s" s="4">
        <v>1655</v>
      </c>
      <c r="B11844" t="s" s="4">
        <v>23227</v>
      </c>
      <c r="C11844" t="s" s="4">
        <v>11387</v>
      </c>
      <c r="D11844" t="s" s="4">
        <v>2552</v>
      </c>
      <c r="E11844" t="s" s="4">
        <v>16412</v>
      </c>
      <c r="F11844" t="s" s="4">
        <v>4234</v>
      </c>
      <c r="G11844" t="s" s="4">
        <v>4235</v>
      </c>
    </row>
    <row r="11845" ht="45.0" customHeight="true">
      <c r="A11845" t="s" s="4">
        <v>1655</v>
      </c>
      <c r="B11845" t="s" s="4">
        <v>23228</v>
      </c>
      <c r="C11845" t="s" s="4">
        <v>11387</v>
      </c>
      <c r="D11845" t="s" s="4">
        <v>2552</v>
      </c>
      <c r="E11845" t="s" s="4">
        <v>16412</v>
      </c>
      <c r="F11845" t="s" s="4">
        <v>4234</v>
      </c>
      <c r="G11845" t="s" s="4">
        <v>4235</v>
      </c>
    </row>
    <row r="11846" ht="45.0" customHeight="true">
      <c r="A11846" t="s" s="4">
        <v>1655</v>
      </c>
      <c r="B11846" t="s" s="4">
        <v>23229</v>
      </c>
      <c r="C11846" t="s" s="4">
        <v>11379</v>
      </c>
      <c r="D11846" t="s" s="4">
        <v>2552</v>
      </c>
      <c r="E11846" t="s" s="4">
        <v>11380</v>
      </c>
      <c r="F11846" t="s" s="4">
        <v>4234</v>
      </c>
      <c r="G11846" t="s" s="4">
        <v>4235</v>
      </c>
    </row>
    <row r="11847" ht="45.0" customHeight="true">
      <c r="A11847" t="s" s="4">
        <v>1655</v>
      </c>
      <c r="B11847" t="s" s="4">
        <v>23230</v>
      </c>
      <c r="C11847" t="s" s="4">
        <v>11379</v>
      </c>
      <c r="D11847" t="s" s="4">
        <v>2552</v>
      </c>
      <c r="E11847" t="s" s="4">
        <v>11380</v>
      </c>
      <c r="F11847" t="s" s="4">
        <v>4234</v>
      </c>
      <c r="G11847" t="s" s="4">
        <v>4235</v>
      </c>
    </row>
    <row r="11848" ht="45.0" customHeight="true">
      <c r="A11848" t="s" s="4">
        <v>1655</v>
      </c>
      <c r="B11848" t="s" s="4">
        <v>23231</v>
      </c>
      <c r="C11848" t="s" s="4">
        <v>11379</v>
      </c>
      <c r="D11848" t="s" s="4">
        <v>2552</v>
      </c>
      <c r="E11848" t="s" s="4">
        <v>11380</v>
      </c>
      <c r="F11848" t="s" s="4">
        <v>4234</v>
      </c>
      <c r="G11848" t="s" s="4">
        <v>4235</v>
      </c>
    </row>
    <row r="11849" ht="45.0" customHeight="true">
      <c r="A11849" t="s" s="4">
        <v>1655</v>
      </c>
      <c r="B11849" t="s" s="4">
        <v>23232</v>
      </c>
      <c r="C11849" t="s" s="4">
        <v>11379</v>
      </c>
      <c r="D11849" t="s" s="4">
        <v>2552</v>
      </c>
      <c r="E11849" t="s" s="4">
        <v>11380</v>
      </c>
      <c r="F11849" t="s" s="4">
        <v>4234</v>
      </c>
      <c r="G11849" t="s" s="4">
        <v>4235</v>
      </c>
    </row>
    <row r="11850" ht="45.0" customHeight="true">
      <c r="A11850" t="s" s="4">
        <v>1655</v>
      </c>
      <c r="B11850" t="s" s="4">
        <v>23233</v>
      </c>
      <c r="C11850" t="s" s="4">
        <v>11379</v>
      </c>
      <c r="D11850" t="s" s="4">
        <v>2552</v>
      </c>
      <c r="E11850" t="s" s="4">
        <v>11380</v>
      </c>
      <c r="F11850" t="s" s="4">
        <v>4234</v>
      </c>
      <c r="G11850" t="s" s="4">
        <v>4235</v>
      </c>
    </row>
    <row r="11851" ht="45.0" customHeight="true">
      <c r="A11851" t="s" s="4">
        <v>1655</v>
      </c>
      <c r="B11851" t="s" s="4">
        <v>23234</v>
      </c>
      <c r="C11851" t="s" s="4">
        <v>11379</v>
      </c>
      <c r="D11851" t="s" s="4">
        <v>2552</v>
      </c>
      <c r="E11851" t="s" s="4">
        <v>11380</v>
      </c>
      <c r="F11851" t="s" s="4">
        <v>4234</v>
      </c>
      <c r="G11851" t="s" s="4">
        <v>4235</v>
      </c>
    </row>
    <row r="11852" ht="45.0" customHeight="true">
      <c r="A11852" t="s" s="4">
        <v>1655</v>
      </c>
      <c r="B11852" t="s" s="4">
        <v>23235</v>
      </c>
      <c r="C11852" t="s" s="4">
        <v>11356</v>
      </c>
      <c r="D11852" t="s" s="4">
        <v>2552</v>
      </c>
      <c r="E11852" t="s" s="4">
        <v>1004</v>
      </c>
      <c r="F11852" t="s" s="4">
        <v>4234</v>
      </c>
      <c r="G11852" t="s" s="4">
        <v>4235</v>
      </c>
    </row>
    <row r="11853" ht="45.0" customHeight="true">
      <c r="A11853" t="s" s="4">
        <v>1655</v>
      </c>
      <c r="B11853" t="s" s="4">
        <v>23236</v>
      </c>
      <c r="C11853" t="s" s="4">
        <v>11356</v>
      </c>
      <c r="D11853" t="s" s="4">
        <v>2552</v>
      </c>
      <c r="E11853" t="s" s="4">
        <v>1004</v>
      </c>
      <c r="F11853" t="s" s="4">
        <v>4234</v>
      </c>
      <c r="G11853" t="s" s="4">
        <v>4235</v>
      </c>
    </row>
    <row r="11854" ht="45.0" customHeight="true">
      <c r="A11854" t="s" s="4">
        <v>1655</v>
      </c>
      <c r="B11854" t="s" s="4">
        <v>23237</v>
      </c>
      <c r="C11854" t="s" s="4">
        <v>11356</v>
      </c>
      <c r="D11854" t="s" s="4">
        <v>2552</v>
      </c>
      <c r="E11854" t="s" s="4">
        <v>1004</v>
      </c>
      <c r="F11854" t="s" s="4">
        <v>4234</v>
      </c>
      <c r="G11854" t="s" s="4">
        <v>4235</v>
      </c>
    </row>
    <row r="11855" ht="45.0" customHeight="true">
      <c r="A11855" t="s" s="4">
        <v>1655</v>
      </c>
      <c r="B11855" t="s" s="4">
        <v>23238</v>
      </c>
      <c r="C11855" t="s" s="4">
        <v>11356</v>
      </c>
      <c r="D11855" t="s" s="4">
        <v>2552</v>
      </c>
      <c r="E11855" t="s" s="4">
        <v>1004</v>
      </c>
      <c r="F11855" t="s" s="4">
        <v>4234</v>
      </c>
      <c r="G11855" t="s" s="4">
        <v>4235</v>
      </c>
    </row>
    <row r="11856" ht="45.0" customHeight="true">
      <c r="A11856" t="s" s="4">
        <v>1655</v>
      </c>
      <c r="B11856" t="s" s="4">
        <v>23239</v>
      </c>
      <c r="C11856" t="s" s="4">
        <v>11356</v>
      </c>
      <c r="D11856" t="s" s="4">
        <v>2552</v>
      </c>
      <c r="E11856" t="s" s="4">
        <v>1004</v>
      </c>
      <c r="F11856" t="s" s="4">
        <v>4234</v>
      </c>
      <c r="G11856" t="s" s="4">
        <v>4235</v>
      </c>
    </row>
    <row r="11857" ht="45.0" customHeight="true">
      <c r="A11857" t="s" s="4">
        <v>1655</v>
      </c>
      <c r="B11857" t="s" s="4">
        <v>23240</v>
      </c>
      <c r="C11857" t="s" s="4">
        <v>11356</v>
      </c>
      <c r="D11857" t="s" s="4">
        <v>2552</v>
      </c>
      <c r="E11857" t="s" s="4">
        <v>1004</v>
      </c>
      <c r="F11857" t="s" s="4">
        <v>4234</v>
      </c>
      <c r="G11857" t="s" s="4">
        <v>4235</v>
      </c>
    </row>
    <row r="11858" ht="45.0" customHeight="true">
      <c r="A11858" t="s" s="4">
        <v>1655</v>
      </c>
      <c r="B11858" t="s" s="4">
        <v>23241</v>
      </c>
      <c r="C11858" t="s" s="4">
        <v>11363</v>
      </c>
      <c r="D11858" t="s" s="4">
        <v>2552</v>
      </c>
      <c r="E11858" t="s" s="4">
        <v>11579</v>
      </c>
      <c r="F11858" t="s" s="4">
        <v>4234</v>
      </c>
      <c r="G11858" t="s" s="4">
        <v>4235</v>
      </c>
    </row>
    <row r="11859" ht="45.0" customHeight="true">
      <c r="A11859" t="s" s="4">
        <v>1655</v>
      </c>
      <c r="B11859" t="s" s="4">
        <v>23242</v>
      </c>
      <c r="C11859" t="s" s="4">
        <v>11363</v>
      </c>
      <c r="D11859" t="s" s="4">
        <v>2552</v>
      </c>
      <c r="E11859" t="s" s="4">
        <v>11579</v>
      </c>
      <c r="F11859" t="s" s="4">
        <v>4234</v>
      </c>
      <c r="G11859" t="s" s="4">
        <v>4235</v>
      </c>
    </row>
    <row r="11860" ht="45.0" customHeight="true">
      <c r="A11860" t="s" s="4">
        <v>1655</v>
      </c>
      <c r="B11860" t="s" s="4">
        <v>23243</v>
      </c>
      <c r="C11860" t="s" s="4">
        <v>11363</v>
      </c>
      <c r="D11860" t="s" s="4">
        <v>2552</v>
      </c>
      <c r="E11860" t="s" s="4">
        <v>11579</v>
      </c>
      <c r="F11860" t="s" s="4">
        <v>4234</v>
      </c>
      <c r="G11860" t="s" s="4">
        <v>4235</v>
      </c>
    </row>
    <row r="11861" ht="45.0" customHeight="true">
      <c r="A11861" t="s" s="4">
        <v>1655</v>
      </c>
      <c r="B11861" t="s" s="4">
        <v>23244</v>
      </c>
      <c r="C11861" t="s" s="4">
        <v>11363</v>
      </c>
      <c r="D11861" t="s" s="4">
        <v>2552</v>
      </c>
      <c r="E11861" t="s" s="4">
        <v>11579</v>
      </c>
      <c r="F11861" t="s" s="4">
        <v>4234</v>
      </c>
      <c r="G11861" t="s" s="4">
        <v>4235</v>
      </c>
    </row>
    <row r="11862" ht="45.0" customHeight="true">
      <c r="A11862" t="s" s="4">
        <v>1655</v>
      </c>
      <c r="B11862" t="s" s="4">
        <v>23245</v>
      </c>
      <c r="C11862" t="s" s="4">
        <v>11363</v>
      </c>
      <c r="D11862" t="s" s="4">
        <v>2552</v>
      </c>
      <c r="E11862" t="s" s="4">
        <v>11579</v>
      </c>
      <c r="F11862" t="s" s="4">
        <v>4234</v>
      </c>
      <c r="G11862" t="s" s="4">
        <v>4235</v>
      </c>
    </row>
    <row r="11863" ht="45.0" customHeight="true">
      <c r="A11863" t="s" s="4">
        <v>1655</v>
      </c>
      <c r="B11863" t="s" s="4">
        <v>23246</v>
      </c>
      <c r="C11863" t="s" s="4">
        <v>11363</v>
      </c>
      <c r="D11863" t="s" s="4">
        <v>2552</v>
      </c>
      <c r="E11863" t="s" s="4">
        <v>11579</v>
      </c>
      <c r="F11863" t="s" s="4">
        <v>4234</v>
      </c>
      <c r="G11863" t="s" s="4">
        <v>4235</v>
      </c>
    </row>
    <row r="11864" ht="45.0" customHeight="true">
      <c r="A11864" t="s" s="4">
        <v>1655</v>
      </c>
      <c r="B11864" t="s" s="4">
        <v>23247</v>
      </c>
      <c r="C11864" t="s" s="4">
        <v>11395</v>
      </c>
      <c r="D11864" t="s" s="4">
        <v>2552</v>
      </c>
      <c r="E11864" t="s" s="4">
        <v>11396</v>
      </c>
      <c r="F11864" t="s" s="4">
        <v>4234</v>
      </c>
      <c r="G11864" t="s" s="4">
        <v>4235</v>
      </c>
    </row>
    <row r="11865" ht="45.0" customHeight="true">
      <c r="A11865" t="s" s="4">
        <v>1655</v>
      </c>
      <c r="B11865" t="s" s="4">
        <v>23248</v>
      </c>
      <c r="C11865" t="s" s="4">
        <v>11395</v>
      </c>
      <c r="D11865" t="s" s="4">
        <v>2552</v>
      </c>
      <c r="E11865" t="s" s="4">
        <v>11396</v>
      </c>
      <c r="F11865" t="s" s="4">
        <v>4234</v>
      </c>
      <c r="G11865" t="s" s="4">
        <v>4235</v>
      </c>
    </row>
    <row r="11866" ht="45.0" customHeight="true">
      <c r="A11866" t="s" s="4">
        <v>1655</v>
      </c>
      <c r="B11866" t="s" s="4">
        <v>23249</v>
      </c>
      <c r="C11866" t="s" s="4">
        <v>11395</v>
      </c>
      <c r="D11866" t="s" s="4">
        <v>2552</v>
      </c>
      <c r="E11866" t="s" s="4">
        <v>11396</v>
      </c>
      <c r="F11866" t="s" s="4">
        <v>4234</v>
      </c>
      <c r="G11866" t="s" s="4">
        <v>4235</v>
      </c>
    </row>
    <row r="11867" ht="45.0" customHeight="true">
      <c r="A11867" t="s" s="4">
        <v>1655</v>
      </c>
      <c r="B11867" t="s" s="4">
        <v>23250</v>
      </c>
      <c r="C11867" t="s" s="4">
        <v>11395</v>
      </c>
      <c r="D11867" t="s" s="4">
        <v>2552</v>
      </c>
      <c r="E11867" t="s" s="4">
        <v>11396</v>
      </c>
      <c r="F11867" t="s" s="4">
        <v>4234</v>
      </c>
      <c r="G11867" t="s" s="4">
        <v>4235</v>
      </c>
    </row>
    <row r="11868" ht="45.0" customHeight="true">
      <c r="A11868" t="s" s="4">
        <v>1655</v>
      </c>
      <c r="B11868" t="s" s="4">
        <v>23251</v>
      </c>
      <c r="C11868" t="s" s="4">
        <v>11395</v>
      </c>
      <c r="D11868" t="s" s="4">
        <v>2552</v>
      </c>
      <c r="E11868" t="s" s="4">
        <v>11396</v>
      </c>
      <c r="F11868" t="s" s="4">
        <v>4234</v>
      </c>
      <c r="G11868" t="s" s="4">
        <v>4235</v>
      </c>
    </row>
    <row r="11869" ht="45.0" customHeight="true">
      <c r="A11869" t="s" s="4">
        <v>1655</v>
      </c>
      <c r="B11869" t="s" s="4">
        <v>23252</v>
      </c>
      <c r="C11869" t="s" s="4">
        <v>11395</v>
      </c>
      <c r="D11869" t="s" s="4">
        <v>2552</v>
      </c>
      <c r="E11869" t="s" s="4">
        <v>11396</v>
      </c>
      <c r="F11869" t="s" s="4">
        <v>4234</v>
      </c>
      <c r="G11869" t="s" s="4">
        <v>4235</v>
      </c>
    </row>
    <row r="11870" ht="45.0" customHeight="true">
      <c r="A11870" t="s" s="4">
        <v>1657</v>
      </c>
      <c r="B11870" t="s" s="4">
        <v>23253</v>
      </c>
      <c r="C11870" t="s" s="4">
        <v>11348</v>
      </c>
      <c r="D11870" t="s" s="4">
        <v>2552</v>
      </c>
      <c r="E11870" t="s" s="4">
        <v>11349</v>
      </c>
      <c r="F11870" t="s" s="4">
        <v>4234</v>
      </c>
      <c r="G11870" t="s" s="4">
        <v>4235</v>
      </c>
    </row>
    <row r="11871" ht="45.0" customHeight="true">
      <c r="A11871" t="s" s="4">
        <v>1657</v>
      </c>
      <c r="B11871" t="s" s="4">
        <v>23254</v>
      </c>
      <c r="C11871" t="s" s="4">
        <v>11348</v>
      </c>
      <c r="D11871" t="s" s="4">
        <v>2552</v>
      </c>
      <c r="E11871" t="s" s="4">
        <v>11349</v>
      </c>
      <c r="F11871" t="s" s="4">
        <v>4234</v>
      </c>
      <c r="G11871" t="s" s="4">
        <v>4235</v>
      </c>
    </row>
    <row r="11872" ht="45.0" customHeight="true">
      <c r="A11872" t="s" s="4">
        <v>1657</v>
      </c>
      <c r="B11872" t="s" s="4">
        <v>23255</v>
      </c>
      <c r="C11872" t="s" s="4">
        <v>11348</v>
      </c>
      <c r="D11872" t="s" s="4">
        <v>2552</v>
      </c>
      <c r="E11872" t="s" s="4">
        <v>11349</v>
      </c>
      <c r="F11872" t="s" s="4">
        <v>4234</v>
      </c>
      <c r="G11872" t="s" s="4">
        <v>4235</v>
      </c>
    </row>
    <row r="11873" ht="45.0" customHeight="true">
      <c r="A11873" t="s" s="4">
        <v>1657</v>
      </c>
      <c r="B11873" t="s" s="4">
        <v>23256</v>
      </c>
      <c r="C11873" t="s" s="4">
        <v>11348</v>
      </c>
      <c r="D11873" t="s" s="4">
        <v>2552</v>
      </c>
      <c r="E11873" t="s" s="4">
        <v>11349</v>
      </c>
      <c r="F11873" t="s" s="4">
        <v>4234</v>
      </c>
      <c r="G11873" t="s" s="4">
        <v>4235</v>
      </c>
    </row>
    <row r="11874" ht="45.0" customHeight="true">
      <c r="A11874" t="s" s="4">
        <v>1657</v>
      </c>
      <c r="B11874" t="s" s="4">
        <v>23257</v>
      </c>
      <c r="C11874" t="s" s="4">
        <v>11348</v>
      </c>
      <c r="D11874" t="s" s="4">
        <v>2552</v>
      </c>
      <c r="E11874" t="s" s="4">
        <v>11349</v>
      </c>
      <c r="F11874" t="s" s="4">
        <v>4234</v>
      </c>
      <c r="G11874" t="s" s="4">
        <v>4235</v>
      </c>
    </row>
    <row r="11875" ht="45.0" customHeight="true">
      <c r="A11875" t="s" s="4">
        <v>1657</v>
      </c>
      <c r="B11875" t="s" s="4">
        <v>23258</v>
      </c>
      <c r="C11875" t="s" s="4">
        <v>11348</v>
      </c>
      <c r="D11875" t="s" s="4">
        <v>2552</v>
      </c>
      <c r="E11875" t="s" s="4">
        <v>11349</v>
      </c>
      <c r="F11875" t="s" s="4">
        <v>4234</v>
      </c>
      <c r="G11875" t="s" s="4">
        <v>4235</v>
      </c>
    </row>
    <row r="11876" ht="45.0" customHeight="true">
      <c r="A11876" t="s" s="4">
        <v>1657</v>
      </c>
      <c r="B11876" t="s" s="4">
        <v>23259</v>
      </c>
      <c r="C11876" t="s" s="4">
        <v>11371</v>
      </c>
      <c r="D11876" t="s" s="4">
        <v>2552</v>
      </c>
      <c r="E11876" t="s" s="4">
        <v>11372</v>
      </c>
      <c r="F11876" t="s" s="4">
        <v>4234</v>
      </c>
      <c r="G11876" t="s" s="4">
        <v>4235</v>
      </c>
    </row>
    <row r="11877" ht="45.0" customHeight="true">
      <c r="A11877" t="s" s="4">
        <v>1657</v>
      </c>
      <c r="B11877" t="s" s="4">
        <v>23260</v>
      </c>
      <c r="C11877" t="s" s="4">
        <v>11371</v>
      </c>
      <c r="D11877" t="s" s="4">
        <v>2552</v>
      </c>
      <c r="E11877" t="s" s="4">
        <v>11372</v>
      </c>
      <c r="F11877" t="s" s="4">
        <v>4234</v>
      </c>
      <c r="G11877" t="s" s="4">
        <v>4235</v>
      </c>
    </row>
    <row r="11878" ht="45.0" customHeight="true">
      <c r="A11878" t="s" s="4">
        <v>1657</v>
      </c>
      <c r="B11878" t="s" s="4">
        <v>23261</v>
      </c>
      <c r="C11878" t="s" s="4">
        <v>11371</v>
      </c>
      <c r="D11878" t="s" s="4">
        <v>2552</v>
      </c>
      <c r="E11878" t="s" s="4">
        <v>11372</v>
      </c>
      <c r="F11878" t="s" s="4">
        <v>4234</v>
      </c>
      <c r="G11878" t="s" s="4">
        <v>4235</v>
      </c>
    </row>
    <row r="11879" ht="45.0" customHeight="true">
      <c r="A11879" t="s" s="4">
        <v>1657</v>
      </c>
      <c r="B11879" t="s" s="4">
        <v>23262</v>
      </c>
      <c r="C11879" t="s" s="4">
        <v>11371</v>
      </c>
      <c r="D11879" t="s" s="4">
        <v>2552</v>
      </c>
      <c r="E11879" t="s" s="4">
        <v>11372</v>
      </c>
      <c r="F11879" t="s" s="4">
        <v>4234</v>
      </c>
      <c r="G11879" t="s" s="4">
        <v>4235</v>
      </c>
    </row>
    <row r="11880" ht="45.0" customHeight="true">
      <c r="A11880" t="s" s="4">
        <v>1657</v>
      </c>
      <c r="B11880" t="s" s="4">
        <v>23263</v>
      </c>
      <c r="C11880" t="s" s="4">
        <v>11371</v>
      </c>
      <c r="D11880" t="s" s="4">
        <v>2552</v>
      </c>
      <c r="E11880" t="s" s="4">
        <v>11372</v>
      </c>
      <c r="F11880" t="s" s="4">
        <v>4234</v>
      </c>
      <c r="G11880" t="s" s="4">
        <v>4235</v>
      </c>
    </row>
    <row r="11881" ht="45.0" customHeight="true">
      <c r="A11881" t="s" s="4">
        <v>1657</v>
      </c>
      <c r="B11881" t="s" s="4">
        <v>23264</v>
      </c>
      <c r="C11881" t="s" s="4">
        <v>11371</v>
      </c>
      <c r="D11881" t="s" s="4">
        <v>2552</v>
      </c>
      <c r="E11881" t="s" s="4">
        <v>11372</v>
      </c>
      <c r="F11881" t="s" s="4">
        <v>4234</v>
      </c>
      <c r="G11881" t="s" s="4">
        <v>4235</v>
      </c>
    </row>
    <row r="11882" ht="45.0" customHeight="true">
      <c r="A11882" t="s" s="4">
        <v>1657</v>
      </c>
      <c r="B11882" t="s" s="4">
        <v>23265</v>
      </c>
      <c r="C11882" t="s" s="4">
        <v>11387</v>
      </c>
      <c r="D11882" t="s" s="4">
        <v>2552</v>
      </c>
      <c r="E11882" t="s" s="4">
        <v>16412</v>
      </c>
      <c r="F11882" t="s" s="4">
        <v>4234</v>
      </c>
      <c r="G11882" t="s" s="4">
        <v>4235</v>
      </c>
    </row>
    <row r="11883" ht="45.0" customHeight="true">
      <c r="A11883" t="s" s="4">
        <v>1657</v>
      </c>
      <c r="B11883" t="s" s="4">
        <v>23266</v>
      </c>
      <c r="C11883" t="s" s="4">
        <v>11387</v>
      </c>
      <c r="D11883" t="s" s="4">
        <v>2552</v>
      </c>
      <c r="E11883" t="s" s="4">
        <v>16412</v>
      </c>
      <c r="F11883" t="s" s="4">
        <v>4234</v>
      </c>
      <c r="G11883" t="s" s="4">
        <v>4235</v>
      </c>
    </row>
    <row r="11884" ht="45.0" customHeight="true">
      <c r="A11884" t="s" s="4">
        <v>1657</v>
      </c>
      <c r="B11884" t="s" s="4">
        <v>23267</v>
      </c>
      <c r="C11884" t="s" s="4">
        <v>11387</v>
      </c>
      <c r="D11884" t="s" s="4">
        <v>2552</v>
      </c>
      <c r="E11884" t="s" s="4">
        <v>16412</v>
      </c>
      <c r="F11884" t="s" s="4">
        <v>4234</v>
      </c>
      <c r="G11884" t="s" s="4">
        <v>4235</v>
      </c>
    </row>
    <row r="11885" ht="45.0" customHeight="true">
      <c r="A11885" t="s" s="4">
        <v>1657</v>
      </c>
      <c r="B11885" t="s" s="4">
        <v>23268</v>
      </c>
      <c r="C11885" t="s" s="4">
        <v>11387</v>
      </c>
      <c r="D11885" t="s" s="4">
        <v>2552</v>
      </c>
      <c r="E11885" t="s" s="4">
        <v>16412</v>
      </c>
      <c r="F11885" t="s" s="4">
        <v>4234</v>
      </c>
      <c r="G11885" t="s" s="4">
        <v>4235</v>
      </c>
    </row>
    <row r="11886" ht="45.0" customHeight="true">
      <c r="A11886" t="s" s="4">
        <v>1657</v>
      </c>
      <c r="B11886" t="s" s="4">
        <v>23269</v>
      </c>
      <c r="C11886" t="s" s="4">
        <v>11387</v>
      </c>
      <c r="D11886" t="s" s="4">
        <v>2552</v>
      </c>
      <c r="E11886" t="s" s="4">
        <v>16412</v>
      </c>
      <c r="F11886" t="s" s="4">
        <v>4234</v>
      </c>
      <c r="G11886" t="s" s="4">
        <v>4235</v>
      </c>
    </row>
    <row r="11887" ht="45.0" customHeight="true">
      <c r="A11887" t="s" s="4">
        <v>1657</v>
      </c>
      <c r="B11887" t="s" s="4">
        <v>23270</v>
      </c>
      <c r="C11887" t="s" s="4">
        <v>11387</v>
      </c>
      <c r="D11887" t="s" s="4">
        <v>2552</v>
      </c>
      <c r="E11887" t="s" s="4">
        <v>16412</v>
      </c>
      <c r="F11887" t="s" s="4">
        <v>4234</v>
      </c>
      <c r="G11887" t="s" s="4">
        <v>4235</v>
      </c>
    </row>
    <row r="11888" ht="45.0" customHeight="true">
      <c r="A11888" t="s" s="4">
        <v>1657</v>
      </c>
      <c r="B11888" t="s" s="4">
        <v>23271</v>
      </c>
      <c r="C11888" t="s" s="4">
        <v>11379</v>
      </c>
      <c r="D11888" t="s" s="4">
        <v>2552</v>
      </c>
      <c r="E11888" t="s" s="4">
        <v>11380</v>
      </c>
      <c r="F11888" t="s" s="4">
        <v>4234</v>
      </c>
      <c r="G11888" t="s" s="4">
        <v>4235</v>
      </c>
    </row>
    <row r="11889" ht="45.0" customHeight="true">
      <c r="A11889" t="s" s="4">
        <v>1657</v>
      </c>
      <c r="B11889" t="s" s="4">
        <v>23272</v>
      </c>
      <c r="C11889" t="s" s="4">
        <v>11379</v>
      </c>
      <c r="D11889" t="s" s="4">
        <v>2552</v>
      </c>
      <c r="E11889" t="s" s="4">
        <v>11380</v>
      </c>
      <c r="F11889" t="s" s="4">
        <v>4234</v>
      </c>
      <c r="G11889" t="s" s="4">
        <v>4235</v>
      </c>
    </row>
    <row r="11890" ht="45.0" customHeight="true">
      <c r="A11890" t="s" s="4">
        <v>1657</v>
      </c>
      <c r="B11890" t="s" s="4">
        <v>23273</v>
      </c>
      <c r="C11890" t="s" s="4">
        <v>11379</v>
      </c>
      <c r="D11890" t="s" s="4">
        <v>2552</v>
      </c>
      <c r="E11890" t="s" s="4">
        <v>11380</v>
      </c>
      <c r="F11890" t="s" s="4">
        <v>4234</v>
      </c>
      <c r="G11890" t="s" s="4">
        <v>4235</v>
      </c>
    </row>
    <row r="11891" ht="45.0" customHeight="true">
      <c r="A11891" t="s" s="4">
        <v>1657</v>
      </c>
      <c r="B11891" t="s" s="4">
        <v>23274</v>
      </c>
      <c r="C11891" t="s" s="4">
        <v>11379</v>
      </c>
      <c r="D11891" t="s" s="4">
        <v>2552</v>
      </c>
      <c r="E11891" t="s" s="4">
        <v>11380</v>
      </c>
      <c r="F11891" t="s" s="4">
        <v>4234</v>
      </c>
      <c r="G11891" t="s" s="4">
        <v>4235</v>
      </c>
    </row>
    <row r="11892" ht="45.0" customHeight="true">
      <c r="A11892" t="s" s="4">
        <v>1657</v>
      </c>
      <c r="B11892" t="s" s="4">
        <v>23275</v>
      </c>
      <c r="C11892" t="s" s="4">
        <v>11356</v>
      </c>
      <c r="D11892" t="s" s="4">
        <v>2552</v>
      </c>
      <c r="E11892" t="s" s="4">
        <v>1004</v>
      </c>
      <c r="F11892" t="s" s="4">
        <v>4234</v>
      </c>
      <c r="G11892" t="s" s="4">
        <v>4235</v>
      </c>
    </row>
    <row r="11893" ht="45.0" customHeight="true">
      <c r="A11893" t="s" s="4">
        <v>1657</v>
      </c>
      <c r="B11893" t="s" s="4">
        <v>23276</v>
      </c>
      <c r="C11893" t="s" s="4">
        <v>11356</v>
      </c>
      <c r="D11893" t="s" s="4">
        <v>2552</v>
      </c>
      <c r="E11893" t="s" s="4">
        <v>1004</v>
      </c>
      <c r="F11893" t="s" s="4">
        <v>4234</v>
      </c>
      <c r="G11893" t="s" s="4">
        <v>4235</v>
      </c>
    </row>
    <row r="11894" ht="45.0" customHeight="true">
      <c r="A11894" t="s" s="4">
        <v>1657</v>
      </c>
      <c r="B11894" t="s" s="4">
        <v>23277</v>
      </c>
      <c r="C11894" t="s" s="4">
        <v>11356</v>
      </c>
      <c r="D11894" t="s" s="4">
        <v>2552</v>
      </c>
      <c r="E11894" t="s" s="4">
        <v>1004</v>
      </c>
      <c r="F11894" t="s" s="4">
        <v>4234</v>
      </c>
      <c r="G11894" t="s" s="4">
        <v>4235</v>
      </c>
    </row>
    <row r="11895" ht="45.0" customHeight="true">
      <c r="A11895" t="s" s="4">
        <v>1657</v>
      </c>
      <c r="B11895" t="s" s="4">
        <v>23278</v>
      </c>
      <c r="C11895" t="s" s="4">
        <v>11356</v>
      </c>
      <c r="D11895" t="s" s="4">
        <v>2552</v>
      </c>
      <c r="E11895" t="s" s="4">
        <v>1004</v>
      </c>
      <c r="F11895" t="s" s="4">
        <v>4234</v>
      </c>
      <c r="G11895" t="s" s="4">
        <v>4235</v>
      </c>
    </row>
    <row r="11896" ht="45.0" customHeight="true">
      <c r="A11896" t="s" s="4">
        <v>1657</v>
      </c>
      <c r="B11896" t="s" s="4">
        <v>23279</v>
      </c>
      <c r="C11896" t="s" s="4">
        <v>11356</v>
      </c>
      <c r="D11896" t="s" s="4">
        <v>2552</v>
      </c>
      <c r="E11896" t="s" s="4">
        <v>1004</v>
      </c>
      <c r="F11896" t="s" s="4">
        <v>4234</v>
      </c>
      <c r="G11896" t="s" s="4">
        <v>4235</v>
      </c>
    </row>
    <row r="11897" ht="45.0" customHeight="true">
      <c r="A11897" t="s" s="4">
        <v>1657</v>
      </c>
      <c r="B11897" t="s" s="4">
        <v>23280</v>
      </c>
      <c r="C11897" t="s" s="4">
        <v>11356</v>
      </c>
      <c r="D11897" t="s" s="4">
        <v>2552</v>
      </c>
      <c r="E11897" t="s" s="4">
        <v>1004</v>
      </c>
      <c r="F11897" t="s" s="4">
        <v>4234</v>
      </c>
      <c r="G11897" t="s" s="4">
        <v>4235</v>
      </c>
    </row>
    <row r="11898" ht="45.0" customHeight="true">
      <c r="A11898" t="s" s="4">
        <v>1657</v>
      </c>
      <c r="B11898" t="s" s="4">
        <v>23281</v>
      </c>
      <c r="C11898" t="s" s="4">
        <v>11379</v>
      </c>
      <c r="D11898" t="s" s="4">
        <v>2552</v>
      </c>
      <c r="E11898" t="s" s="4">
        <v>11380</v>
      </c>
      <c r="F11898" t="s" s="4">
        <v>4234</v>
      </c>
      <c r="G11898" t="s" s="4">
        <v>4235</v>
      </c>
    </row>
    <row r="11899" ht="45.0" customHeight="true">
      <c r="A11899" t="s" s="4">
        <v>1657</v>
      </c>
      <c r="B11899" t="s" s="4">
        <v>23282</v>
      </c>
      <c r="C11899" t="s" s="4">
        <v>11379</v>
      </c>
      <c r="D11899" t="s" s="4">
        <v>2552</v>
      </c>
      <c r="E11899" t="s" s="4">
        <v>11380</v>
      </c>
      <c r="F11899" t="s" s="4">
        <v>4234</v>
      </c>
      <c r="G11899" t="s" s="4">
        <v>4235</v>
      </c>
    </row>
    <row r="11900" ht="45.0" customHeight="true">
      <c r="A11900" t="s" s="4">
        <v>1657</v>
      </c>
      <c r="B11900" t="s" s="4">
        <v>23283</v>
      </c>
      <c r="C11900" t="s" s="4">
        <v>11363</v>
      </c>
      <c r="D11900" t="s" s="4">
        <v>2552</v>
      </c>
      <c r="E11900" t="s" s="4">
        <v>16641</v>
      </c>
      <c r="F11900" t="s" s="4">
        <v>4234</v>
      </c>
      <c r="G11900" t="s" s="4">
        <v>4235</v>
      </c>
    </row>
    <row r="11901" ht="45.0" customHeight="true">
      <c r="A11901" t="s" s="4">
        <v>1657</v>
      </c>
      <c r="B11901" t="s" s="4">
        <v>23284</v>
      </c>
      <c r="C11901" t="s" s="4">
        <v>11363</v>
      </c>
      <c r="D11901" t="s" s="4">
        <v>2552</v>
      </c>
      <c r="E11901" t="s" s="4">
        <v>16641</v>
      </c>
      <c r="F11901" t="s" s="4">
        <v>4234</v>
      </c>
      <c r="G11901" t="s" s="4">
        <v>4235</v>
      </c>
    </row>
    <row r="11902" ht="45.0" customHeight="true">
      <c r="A11902" t="s" s="4">
        <v>1657</v>
      </c>
      <c r="B11902" t="s" s="4">
        <v>23285</v>
      </c>
      <c r="C11902" t="s" s="4">
        <v>11363</v>
      </c>
      <c r="D11902" t="s" s="4">
        <v>2552</v>
      </c>
      <c r="E11902" t="s" s="4">
        <v>16641</v>
      </c>
      <c r="F11902" t="s" s="4">
        <v>4234</v>
      </c>
      <c r="G11902" t="s" s="4">
        <v>4235</v>
      </c>
    </row>
    <row r="11903" ht="45.0" customHeight="true">
      <c r="A11903" t="s" s="4">
        <v>1657</v>
      </c>
      <c r="B11903" t="s" s="4">
        <v>23286</v>
      </c>
      <c r="C11903" t="s" s="4">
        <v>11363</v>
      </c>
      <c r="D11903" t="s" s="4">
        <v>2552</v>
      </c>
      <c r="E11903" t="s" s="4">
        <v>16641</v>
      </c>
      <c r="F11903" t="s" s="4">
        <v>4234</v>
      </c>
      <c r="G11903" t="s" s="4">
        <v>4235</v>
      </c>
    </row>
    <row r="11904" ht="45.0" customHeight="true">
      <c r="A11904" t="s" s="4">
        <v>1657</v>
      </c>
      <c r="B11904" t="s" s="4">
        <v>23287</v>
      </c>
      <c r="C11904" t="s" s="4">
        <v>11363</v>
      </c>
      <c r="D11904" t="s" s="4">
        <v>2552</v>
      </c>
      <c r="E11904" t="s" s="4">
        <v>16641</v>
      </c>
      <c r="F11904" t="s" s="4">
        <v>4234</v>
      </c>
      <c r="G11904" t="s" s="4">
        <v>4235</v>
      </c>
    </row>
    <row r="11905" ht="45.0" customHeight="true">
      <c r="A11905" t="s" s="4">
        <v>1657</v>
      </c>
      <c r="B11905" t="s" s="4">
        <v>23288</v>
      </c>
      <c r="C11905" t="s" s="4">
        <v>11363</v>
      </c>
      <c r="D11905" t="s" s="4">
        <v>2552</v>
      </c>
      <c r="E11905" t="s" s="4">
        <v>16641</v>
      </c>
      <c r="F11905" t="s" s="4">
        <v>4234</v>
      </c>
      <c r="G11905" t="s" s="4">
        <v>4235</v>
      </c>
    </row>
    <row r="11906" ht="45.0" customHeight="true">
      <c r="A11906" t="s" s="4">
        <v>1657</v>
      </c>
      <c r="B11906" t="s" s="4">
        <v>23289</v>
      </c>
      <c r="C11906" t="s" s="4">
        <v>11395</v>
      </c>
      <c r="D11906" t="s" s="4">
        <v>2552</v>
      </c>
      <c r="E11906" t="s" s="4">
        <v>11396</v>
      </c>
      <c r="F11906" t="s" s="4">
        <v>4234</v>
      </c>
      <c r="G11906" t="s" s="4">
        <v>4235</v>
      </c>
    </row>
    <row r="11907" ht="45.0" customHeight="true">
      <c r="A11907" t="s" s="4">
        <v>1657</v>
      </c>
      <c r="B11907" t="s" s="4">
        <v>23290</v>
      </c>
      <c r="C11907" t="s" s="4">
        <v>11395</v>
      </c>
      <c r="D11907" t="s" s="4">
        <v>2552</v>
      </c>
      <c r="E11907" t="s" s="4">
        <v>11396</v>
      </c>
      <c r="F11907" t="s" s="4">
        <v>4234</v>
      </c>
      <c r="G11907" t="s" s="4">
        <v>4235</v>
      </c>
    </row>
    <row r="11908" ht="45.0" customHeight="true">
      <c r="A11908" t="s" s="4">
        <v>1657</v>
      </c>
      <c r="B11908" t="s" s="4">
        <v>23291</v>
      </c>
      <c r="C11908" t="s" s="4">
        <v>11395</v>
      </c>
      <c r="D11908" t="s" s="4">
        <v>2552</v>
      </c>
      <c r="E11908" t="s" s="4">
        <v>11396</v>
      </c>
      <c r="F11908" t="s" s="4">
        <v>4234</v>
      </c>
      <c r="G11908" t="s" s="4">
        <v>4235</v>
      </c>
    </row>
    <row r="11909" ht="45.0" customHeight="true">
      <c r="A11909" t="s" s="4">
        <v>1657</v>
      </c>
      <c r="B11909" t="s" s="4">
        <v>23292</v>
      </c>
      <c r="C11909" t="s" s="4">
        <v>11395</v>
      </c>
      <c r="D11909" t="s" s="4">
        <v>2552</v>
      </c>
      <c r="E11909" t="s" s="4">
        <v>11396</v>
      </c>
      <c r="F11909" t="s" s="4">
        <v>4234</v>
      </c>
      <c r="G11909" t="s" s="4">
        <v>4235</v>
      </c>
    </row>
    <row r="11910" ht="45.0" customHeight="true">
      <c r="A11910" t="s" s="4">
        <v>1657</v>
      </c>
      <c r="B11910" t="s" s="4">
        <v>23293</v>
      </c>
      <c r="C11910" t="s" s="4">
        <v>11395</v>
      </c>
      <c r="D11910" t="s" s="4">
        <v>2552</v>
      </c>
      <c r="E11910" t="s" s="4">
        <v>11396</v>
      </c>
      <c r="F11910" t="s" s="4">
        <v>4234</v>
      </c>
      <c r="G11910" t="s" s="4">
        <v>4235</v>
      </c>
    </row>
    <row r="11911" ht="45.0" customHeight="true">
      <c r="A11911" t="s" s="4">
        <v>1657</v>
      </c>
      <c r="B11911" t="s" s="4">
        <v>23294</v>
      </c>
      <c r="C11911" t="s" s="4">
        <v>11395</v>
      </c>
      <c r="D11911" t="s" s="4">
        <v>2552</v>
      </c>
      <c r="E11911" t="s" s="4">
        <v>11396</v>
      </c>
      <c r="F11911" t="s" s="4">
        <v>4234</v>
      </c>
      <c r="G11911" t="s" s="4">
        <v>4235</v>
      </c>
    </row>
    <row r="11912" ht="45.0" customHeight="true">
      <c r="A11912" t="s" s="4">
        <v>1659</v>
      </c>
      <c r="B11912" t="s" s="4">
        <v>23295</v>
      </c>
      <c r="C11912" t="s" s="4">
        <v>11348</v>
      </c>
      <c r="D11912" t="s" s="4">
        <v>2552</v>
      </c>
      <c r="E11912" t="s" s="4">
        <v>11349</v>
      </c>
      <c r="F11912" t="s" s="4">
        <v>4234</v>
      </c>
      <c r="G11912" t="s" s="4">
        <v>4235</v>
      </c>
    </row>
    <row r="11913" ht="45.0" customHeight="true">
      <c r="A11913" t="s" s="4">
        <v>1659</v>
      </c>
      <c r="B11913" t="s" s="4">
        <v>23296</v>
      </c>
      <c r="C11913" t="s" s="4">
        <v>11348</v>
      </c>
      <c r="D11913" t="s" s="4">
        <v>2552</v>
      </c>
      <c r="E11913" t="s" s="4">
        <v>11349</v>
      </c>
      <c r="F11913" t="s" s="4">
        <v>4234</v>
      </c>
      <c r="G11913" t="s" s="4">
        <v>4235</v>
      </c>
    </row>
    <row r="11914" ht="45.0" customHeight="true">
      <c r="A11914" t="s" s="4">
        <v>1659</v>
      </c>
      <c r="B11914" t="s" s="4">
        <v>23297</v>
      </c>
      <c r="C11914" t="s" s="4">
        <v>11348</v>
      </c>
      <c r="D11914" t="s" s="4">
        <v>2552</v>
      </c>
      <c r="E11914" t="s" s="4">
        <v>11349</v>
      </c>
      <c r="F11914" t="s" s="4">
        <v>4234</v>
      </c>
      <c r="G11914" t="s" s="4">
        <v>4235</v>
      </c>
    </row>
    <row r="11915" ht="45.0" customHeight="true">
      <c r="A11915" t="s" s="4">
        <v>1659</v>
      </c>
      <c r="B11915" t="s" s="4">
        <v>23298</v>
      </c>
      <c r="C11915" t="s" s="4">
        <v>11348</v>
      </c>
      <c r="D11915" t="s" s="4">
        <v>2552</v>
      </c>
      <c r="E11915" t="s" s="4">
        <v>11349</v>
      </c>
      <c r="F11915" t="s" s="4">
        <v>4234</v>
      </c>
      <c r="G11915" t="s" s="4">
        <v>4235</v>
      </c>
    </row>
    <row r="11916" ht="45.0" customHeight="true">
      <c r="A11916" t="s" s="4">
        <v>1659</v>
      </c>
      <c r="B11916" t="s" s="4">
        <v>23299</v>
      </c>
      <c r="C11916" t="s" s="4">
        <v>11348</v>
      </c>
      <c r="D11916" t="s" s="4">
        <v>2552</v>
      </c>
      <c r="E11916" t="s" s="4">
        <v>11349</v>
      </c>
      <c r="F11916" t="s" s="4">
        <v>4234</v>
      </c>
      <c r="G11916" t="s" s="4">
        <v>4235</v>
      </c>
    </row>
    <row r="11917" ht="45.0" customHeight="true">
      <c r="A11917" t="s" s="4">
        <v>1659</v>
      </c>
      <c r="B11917" t="s" s="4">
        <v>23300</v>
      </c>
      <c r="C11917" t="s" s="4">
        <v>11348</v>
      </c>
      <c r="D11917" t="s" s="4">
        <v>2552</v>
      </c>
      <c r="E11917" t="s" s="4">
        <v>11349</v>
      </c>
      <c r="F11917" t="s" s="4">
        <v>4234</v>
      </c>
      <c r="G11917" t="s" s="4">
        <v>4235</v>
      </c>
    </row>
    <row r="11918" ht="45.0" customHeight="true">
      <c r="A11918" t="s" s="4">
        <v>1659</v>
      </c>
      <c r="B11918" t="s" s="4">
        <v>23301</v>
      </c>
      <c r="C11918" t="s" s="4">
        <v>11371</v>
      </c>
      <c r="D11918" t="s" s="4">
        <v>2552</v>
      </c>
      <c r="E11918" t="s" s="4">
        <v>11372</v>
      </c>
      <c r="F11918" t="s" s="4">
        <v>4234</v>
      </c>
      <c r="G11918" t="s" s="4">
        <v>4235</v>
      </c>
    </row>
    <row r="11919" ht="45.0" customHeight="true">
      <c r="A11919" t="s" s="4">
        <v>1659</v>
      </c>
      <c r="B11919" t="s" s="4">
        <v>23302</v>
      </c>
      <c r="C11919" t="s" s="4">
        <v>11371</v>
      </c>
      <c r="D11919" t="s" s="4">
        <v>2552</v>
      </c>
      <c r="E11919" t="s" s="4">
        <v>11372</v>
      </c>
      <c r="F11919" t="s" s="4">
        <v>4234</v>
      </c>
      <c r="G11919" t="s" s="4">
        <v>4235</v>
      </c>
    </row>
    <row r="11920" ht="45.0" customHeight="true">
      <c r="A11920" t="s" s="4">
        <v>1659</v>
      </c>
      <c r="B11920" t="s" s="4">
        <v>23303</v>
      </c>
      <c r="C11920" t="s" s="4">
        <v>11371</v>
      </c>
      <c r="D11920" t="s" s="4">
        <v>2552</v>
      </c>
      <c r="E11920" t="s" s="4">
        <v>11372</v>
      </c>
      <c r="F11920" t="s" s="4">
        <v>4234</v>
      </c>
      <c r="G11920" t="s" s="4">
        <v>4235</v>
      </c>
    </row>
    <row r="11921" ht="45.0" customHeight="true">
      <c r="A11921" t="s" s="4">
        <v>1659</v>
      </c>
      <c r="B11921" t="s" s="4">
        <v>23304</v>
      </c>
      <c r="C11921" t="s" s="4">
        <v>11371</v>
      </c>
      <c r="D11921" t="s" s="4">
        <v>2552</v>
      </c>
      <c r="E11921" t="s" s="4">
        <v>11372</v>
      </c>
      <c r="F11921" t="s" s="4">
        <v>4234</v>
      </c>
      <c r="G11921" t="s" s="4">
        <v>4235</v>
      </c>
    </row>
    <row r="11922" ht="45.0" customHeight="true">
      <c r="A11922" t="s" s="4">
        <v>1659</v>
      </c>
      <c r="B11922" t="s" s="4">
        <v>23305</v>
      </c>
      <c r="C11922" t="s" s="4">
        <v>11371</v>
      </c>
      <c r="D11922" t="s" s="4">
        <v>2552</v>
      </c>
      <c r="E11922" t="s" s="4">
        <v>11372</v>
      </c>
      <c r="F11922" t="s" s="4">
        <v>4234</v>
      </c>
      <c r="G11922" t="s" s="4">
        <v>4235</v>
      </c>
    </row>
    <row r="11923" ht="45.0" customHeight="true">
      <c r="A11923" t="s" s="4">
        <v>1659</v>
      </c>
      <c r="B11923" t="s" s="4">
        <v>23306</v>
      </c>
      <c r="C11923" t="s" s="4">
        <v>11371</v>
      </c>
      <c r="D11923" t="s" s="4">
        <v>2552</v>
      </c>
      <c r="E11923" t="s" s="4">
        <v>11372</v>
      </c>
      <c r="F11923" t="s" s="4">
        <v>4234</v>
      </c>
      <c r="G11923" t="s" s="4">
        <v>4235</v>
      </c>
    </row>
    <row r="11924" ht="45.0" customHeight="true">
      <c r="A11924" t="s" s="4">
        <v>1659</v>
      </c>
      <c r="B11924" t="s" s="4">
        <v>23307</v>
      </c>
      <c r="C11924" t="s" s="4">
        <v>11387</v>
      </c>
      <c r="D11924" t="s" s="4">
        <v>2552</v>
      </c>
      <c r="E11924" t="s" s="4">
        <v>16243</v>
      </c>
      <c r="F11924" t="s" s="4">
        <v>4234</v>
      </c>
      <c r="G11924" t="s" s="4">
        <v>4235</v>
      </c>
    </row>
    <row r="11925" ht="45.0" customHeight="true">
      <c r="A11925" t="s" s="4">
        <v>1659</v>
      </c>
      <c r="B11925" t="s" s="4">
        <v>23308</v>
      </c>
      <c r="C11925" t="s" s="4">
        <v>11387</v>
      </c>
      <c r="D11925" t="s" s="4">
        <v>2552</v>
      </c>
      <c r="E11925" t="s" s="4">
        <v>16243</v>
      </c>
      <c r="F11925" t="s" s="4">
        <v>4234</v>
      </c>
      <c r="G11925" t="s" s="4">
        <v>4235</v>
      </c>
    </row>
    <row r="11926" ht="45.0" customHeight="true">
      <c r="A11926" t="s" s="4">
        <v>1659</v>
      </c>
      <c r="B11926" t="s" s="4">
        <v>23309</v>
      </c>
      <c r="C11926" t="s" s="4">
        <v>11387</v>
      </c>
      <c r="D11926" t="s" s="4">
        <v>2552</v>
      </c>
      <c r="E11926" t="s" s="4">
        <v>16243</v>
      </c>
      <c r="F11926" t="s" s="4">
        <v>4234</v>
      </c>
      <c r="G11926" t="s" s="4">
        <v>4235</v>
      </c>
    </row>
    <row r="11927" ht="45.0" customHeight="true">
      <c r="A11927" t="s" s="4">
        <v>1659</v>
      </c>
      <c r="B11927" t="s" s="4">
        <v>23310</v>
      </c>
      <c r="C11927" t="s" s="4">
        <v>11387</v>
      </c>
      <c r="D11927" t="s" s="4">
        <v>2552</v>
      </c>
      <c r="E11927" t="s" s="4">
        <v>16243</v>
      </c>
      <c r="F11927" t="s" s="4">
        <v>4234</v>
      </c>
      <c r="G11927" t="s" s="4">
        <v>4235</v>
      </c>
    </row>
    <row r="11928" ht="45.0" customHeight="true">
      <c r="A11928" t="s" s="4">
        <v>1659</v>
      </c>
      <c r="B11928" t="s" s="4">
        <v>23311</v>
      </c>
      <c r="C11928" t="s" s="4">
        <v>11387</v>
      </c>
      <c r="D11928" t="s" s="4">
        <v>2552</v>
      </c>
      <c r="E11928" t="s" s="4">
        <v>16243</v>
      </c>
      <c r="F11928" t="s" s="4">
        <v>4234</v>
      </c>
      <c r="G11928" t="s" s="4">
        <v>4235</v>
      </c>
    </row>
    <row r="11929" ht="45.0" customHeight="true">
      <c r="A11929" t="s" s="4">
        <v>1659</v>
      </c>
      <c r="B11929" t="s" s="4">
        <v>23312</v>
      </c>
      <c r="C11929" t="s" s="4">
        <v>11387</v>
      </c>
      <c r="D11929" t="s" s="4">
        <v>2552</v>
      </c>
      <c r="E11929" t="s" s="4">
        <v>16243</v>
      </c>
      <c r="F11929" t="s" s="4">
        <v>4234</v>
      </c>
      <c r="G11929" t="s" s="4">
        <v>4235</v>
      </c>
    </row>
    <row r="11930" ht="45.0" customHeight="true">
      <c r="A11930" t="s" s="4">
        <v>1659</v>
      </c>
      <c r="B11930" t="s" s="4">
        <v>23313</v>
      </c>
      <c r="C11930" t="s" s="4">
        <v>11356</v>
      </c>
      <c r="D11930" t="s" s="4">
        <v>2552</v>
      </c>
      <c r="E11930" t="s" s="4">
        <v>1004</v>
      </c>
      <c r="F11930" t="s" s="4">
        <v>4234</v>
      </c>
      <c r="G11930" t="s" s="4">
        <v>4235</v>
      </c>
    </row>
    <row r="11931" ht="45.0" customHeight="true">
      <c r="A11931" t="s" s="4">
        <v>1659</v>
      </c>
      <c r="B11931" t="s" s="4">
        <v>23314</v>
      </c>
      <c r="C11931" t="s" s="4">
        <v>11356</v>
      </c>
      <c r="D11931" t="s" s="4">
        <v>2552</v>
      </c>
      <c r="E11931" t="s" s="4">
        <v>1004</v>
      </c>
      <c r="F11931" t="s" s="4">
        <v>4234</v>
      </c>
      <c r="G11931" t="s" s="4">
        <v>4235</v>
      </c>
    </row>
    <row r="11932" ht="45.0" customHeight="true">
      <c r="A11932" t="s" s="4">
        <v>1659</v>
      </c>
      <c r="B11932" t="s" s="4">
        <v>23315</v>
      </c>
      <c r="C11932" t="s" s="4">
        <v>11356</v>
      </c>
      <c r="D11932" t="s" s="4">
        <v>2552</v>
      </c>
      <c r="E11932" t="s" s="4">
        <v>1004</v>
      </c>
      <c r="F11932" t="s" s="4">
        <v>4234</v>
      </c>
      <c r="G11932" t="s" s="4">
        <v>4235</v>
      </c>
    </row>
    <row r="11933" ht="45.0" customHeight="true">
      <c r="A11933" t="s" s="4">
        <v>1659</v>
      </c>
      <c r="B11933" t="s" s="4">
        <v>23316</v>
      </c>
      <c r="C11933" t="s" s="4">
        <v>11356</v>
      </c>
      <c r="D11933" t="s" s="4">
        <v>2552</v>
      </c>
      <c r="E11933" t="s" s="4">
        <v>1004</v>
      </c>
      <c r="F11933" t="s" s="4">
        <v>4234</v>
      </c>
      <c r="G11933" t="s" s="4">
        <v>4235</v>
      </c>
    </row>
    <row r="11934" ht="45.0" customHeight="true">
      <c r="A11934" t="s" s="4">
        <v>1659</v>
      </c>
      <c r="B11934" t="s" s="4">
        <v>23317</v>
      </c>
      <c r="C11934" t="s" s="4">
        <v>11356</v>
      </c>
      <c r="D11934" t="s" s="4">
        <v>2552</v>
      </c>
      <c r="E11934" t="s" s="4">
        <v>1004</v>
      </c>
      <c r="F11934" t="s" s="4">
        <v>4234</v>
      </c>
      <c r="G11934" t="s" s="4">
        <v>4235</v>
      </c>
    </row>
    <row r="11935" ht="45.0" customHeight="true">
      <c r="A11935" t="s" s="4">
        <v>1659</v>
      </c>
      <c r="B11935" t="s" s="4">
        <v>23318</v>
      </c>
      <c r="C11935" t="s" s="4">
        <v>11356</v>
      </c>
      <c r="D11935" t="s" s="4">
        <v>2552</v>
      </c>
      <c r="E11935" t="s" s="4">
        <v>1004</v>
      </c>
      <c r="F11935" t="s" s="4">
        <v>4234</v>
      </c>
      <c r="G11935" t="s" s="4">
        <v>4235</v>
      </c>
    </row>
    <row r="11936" ht="45.0" customHeight="true">
      <c r="A11936" t="s" s="4">
        <v>1659</v>
      </c>
      <c r="B11936" t="s" s="4">
        <v>23319</v>
      </c>
      <c r="C11936" t="s" s="4">
        <v>11379</v>
      </c>
      <c r="D11936" t="s" s="4">
        <v>2552</v>
      </c>
      <c r="E11936" t="s" s="4">
        <v>11380</v>
      </c>
      <c r="F11936" t="s" s="4">
        <v>4234</v>
      </c>
      <c r="G11936" t="s" s="4">
        <v>4235</v>
      </c>
    </row>
    <row r="11937" ht="45.0" customHeight="true">
      <c r="A11937" t="s" s="4">
        <v>1659</v>
      </c>
      <c r="B11937" t="s" s="4">
        <v>23320</v>
      </c>
      <c r="C11937" t="s" s="4">
        <v>11379</v>
      </c>
      <c r="D11937" t="s" s="4">
        <v>2552</v>
      </c>
      <c r="E11937" t="s" s="4">
        <v>11380</v>
      </c>
      <c r="F11937" t="s" s="4">
        <v>4234</v>
      </c>
      <c r="G11937" t="s" s="4">
        <v>4235</v>
      </c>
    </row>
    <row r="11938" ht="45.0" customHeight="true">
      <c r="A11938" t="s" s="4">
        <v>1659</v>
      </c>
      <c r="B11938" t="s" s="4">
        <v>23321</v>
      </c>
      <c r="C11938" t="s" s="4">
        <v>11379</v>
      </c>
      <c r="D11938" t="s" s="4">
        <v>2552</v>
      </c>
      <c r="E11938" t="s" s="4">
        <v>11380</v>
      </c>
      <c r="F11938" t="s" s="4">
        <v>4234</v>
      </c>
      <c r="G11938" t="s" s="4">
        <v>4235</v>
      </c>
    </row>
    <row r="11939" ht="45.0" customHeight="true">
      <c r="A11939" t="s" s="4">
        <v>1659</v>
      </c>
      <c r="B11939" t="s" s="4">
        <v>23322</v>
      </c>
      <c r="C11939" t="s" s="4">
        <v>11379</v>
      </c>
      <c r="D11939" t="s" s="4">
        <v>2552</v>
      </c>
      <c r="E11939" t="s" s="4">
        <v>11380</v>
      </c>
      <c r="F11939" t="s" s="4">
        <v>4234</v>
      </c>
      <c r="G11939" t="s" s="4">
        <v>4235</v>
      </c>
    </row>
    <row r="11940" ht="45.0" customHeight="true">
      <c r="A11940" t="s" s="4">
        <v>1659</v>
      </c>
      <c r="B11940" t="s" s="4">
        <v>23323</v>
      </c>
      <c r="C11940" t="s" s="4">
        <v>11379</v>
      </c>
      <c r="D11940" t="s" s="4">
        <v>2552</v>
      </c>
      <c r="E11940" t="s" s="4">
        <v>11380</v>
      </c>
      <c r="F11940" t="s" s="4">
        <v>4234</v>
      </c>
      <c r="G11940" t="s" s="4">
        <v>4235</v>
      </c>
    </row>
    <row r="11941" ht="45.0" customHeight="true">
      <c r="A11941" t="s" s="4">
        <v>1659</v>
      </c>
      <c r="B11941" t="s" s="4">
        <v>23324</v>
      </c>
      <c r="C11941" t="s" s="4">
        <v>11379</v>
      </c>
      <c r="D11941" t="s" s="4">
        <v>2552</v>
      </c>
      <c r="E11941" t="s" s="4">
        <v>11380</v>
      </c>
      <c r="F11941" t="s" s="4">
        <v>4234</v>
      </c>
      <c r="G11941" t="s" s="4">
        <v>4235</v>
      </c>
    </row>
    <row r="11942" ht="45.0" customHeight="true">
      <c r="A11942" t="s" s="4">
        <v>1659</v>
      </c>
      <c r="B11942" t="s" s="4">
        <v>23325</v>
      </c>
      <c r="C11942" t="s" s="4">
        <v>11363</v>
      </c>
      <c r="D11942" t="s" s="4">
        <v>2552</v>
      </c>
      <c r="E11942" t="s" s="4">
        <v>16641</v>
      </c>
      <c r="F11942" t="s" s="4">
        <v>4234</v>
      </c>
      <c r="G11942" t="s" s="4">
        <v>4235</v>
      </c>
    </row>
    <row r="11943" ht="45.0" customHeight="true">
      <c r="A11943" t="s" s="4">
        <v>1659</v>
      </c>
      <c r="B11943" t="s" s="4">
        <v>23326</v>
      </c>
      <c r="C11943" t="s" s="4">
        <v>11363</v>
      </c>
      <c r="D11943" t="s" s="4">
        <v>2552</v>
      </c>
      <c r="E11943" t="s" s="4">
        <v>16641</v>
      </c>
      <c r="F11943" t="s" s="4">
        <v>4234</v>
      </c>
      <c r="G11943" t="s" s="4">
        <v>4235</v>
      </c>
    </row>
    <row r="11944" ht="45.0" customHeight="true">
      <c r="A11944" t="s" s="4">
        <v>1659</v>
      </c>
      <c r="B11944" t="s" s="4">
        <v>23327</v>
      </c>
      <c r="C11944" t="s" s="4">
        <v>11395</v>
      </c>
      <c r="D11944" t="s" s="4">
        <v>2552</v>
      </c>
      <c r="E11944" t="s" s="4">
        <v>11396</v>
      </c>
      <c r="F11944" t="s" s="4">
        <v>4234</v>
      </c>
      <c r="G11944" t="s" s="4">
        <v>4235</v>
      </c>
    </row>
    <row r="11945" ht="45.0" customHeight="true">
      <c r="A11945" t="s" s="4">
        <v>1659</v>
      </c>
      <c r="B11945" t="s" s="4">
        <v>23328</v>
      </c>
      <c r="C11945" t="s" s="4">
        <v>11395</v>
      </c>
      <c r="D11945" t="s" s="4">
        <v>2552</v>
      </c>
      <c r="E11945" t="s" s="4">
        <v>11396</v>
      </c>
      <c r="F11945" t="s" s="4">
        <v>4234</v>
      </c>
      <c r="G11945" t="s" s="4">
        <v>4235</v>
      </c>
    </row>
    <row r="11946" ht="45.0" customHeight="true">
      <c r="A11946" t="s" s="4">
        <v>1659</v>
      </c>
      <c r="B11946" t="s" s="4">
        <v>23329</v>
      </c>
      <c r="C11946" t="s" s="4">
        <v>11363</v>
      </c>
      <c r="D11946" t="s" s="4">
        <v>2552</v>
      </c>
      <c r="E11946" t="s" s="4">
        <v>16641</v>
      </c>
      <c r="F11946" t="s" s="4">
        <v>4234</v>
      </c>
      <c r="G11946" t="s" s="4">
        <v>4235</v>
      </c>
    </row>
    <row r="11947" ht="45.0" customHeight="true">
      <c r="A11947" t="s" s="4">
        <v>1659</v>
      </c>
      <c r="B11947" t="s" s="4">
        <v>23330</v>
      </c>
      <c r="C11947" t="s" s="4">
        <v>11363</v>
      </c>
      <c r="D11947" t="s" s="4">
        <v>2552</v>
      </c>
      <c r="E11947" t="s" s="4">
        <v>16641</v>
      </c>
      <c r="F11947" t="s" s="4">
        <v>4234</v>
      </c>
      <c r="G11947" t="s" s="4">
        <v>4235</v>
      </c>
    </row>
    <row r="11948" ht="45.0" customHeight="true">
      <c r="A11948" t="s" s="4">
        <v>1659</v>
      </c>
      <c r="B11948" t="s" s="4">
        <v>23331</v>
      </c>
      <c r="C11948" t="s" s="4">
        <v>11363</v>
      </c>
      <c r="D11948" t="s" s="4">
        <v>2552</v>
      </c>
      <c r="E11948" t="s" s="4">
        <v>16641</v>
      </c>
      <c r="F11948" t="s" s="4">
        <v>4234</v>
      </c>
      <c r="G11948" t="s" s="4">
        <v>4235</v>
      </c>
    </row>
    <row r="11949" ht="45.0" customHeight="true">
      <c r="A11949" t="s" s="4">
        <v>1659</v>
      </c>
      <c r="B11949" t="s" s="4">
        <v>23332</v>
      </c>
      <c r="C11949" t="s" s="4">
        <v>11363</v>
      </c>
      <c r="D11949" t="s" s="4">
        <v>2552</v>
      </c>
      <c r="E11949" t="s" s="4">
        <v>16641</v>
      </c>
      <c r="F11949" t="s" s="4">
        <v>4234</v>
      </c>
      <c r="G11949" t="s" s="4">
        <v>4235</v>
      </c>
    </row>
    <row r="11950" ht="45.0" customHeight="true">
      <c r="A11950" t="s" s="4">
        <v>1659</v>
      </c>
      <c r="B11950" t="s" s="4">
        <v>23333</v>
      </c>
      <c r="C11950" t="s" s="4">
        <v>11395</v>
      </c>
      <c r="D11950" t="s" s="4">
        <v>2552</v>
      </c>
      <c r="E11950" t="s" s="4">
        <v>11396</v>
      </c>
      <c r="F11950" t="s" s="4">
        <v>4234</v>
      </c>
      <c r="G11950" t="s" s="4">
        <v>4235</v>
      </c>
    </row>
    <row r="11951" ht="45.0" customHeight="true">
      <c r="A11951" t="s" s="4">
        <v>1659</v>
      </c>
      <c r="B11951" t="s" s="4">
        <v>23334</v>
      </c>
      <c r="C11951" t="s" s="4">
        <v>11395</v>
      </c>
      <c r="D11951" t="s" s="4">
        <v>2552</v>
      </c>
      <c r="E11951" t="s" s="4">
        <v>11396</v>
      </c>
      <c r="F11951" t="s" s="4">
        <v>4234</v>
      </c>
      <c r="G11951" t="s" s="4">
        <v>4235</v>
      </c>
    </row>
    <row r="11952" ht="45.0" customHeight="true">
      <c r="A11952" t="s" s="4">
        <v>1659</v>
      </c>
      <c r="B11952" t="s" s="4">
        <v>23335</v>
      </c>
      <c r="C11952" t="s" s="4">
        <v>11395</v>
      </c>
      <c r="D11952" t="s" s="4">
        <v>2552</v>
      </c>
      <c r="E11952" t="s" s="4">
        <v>11396</v>
      </c>
      <c r="F11952" t="s" s="4">
        <v>4234</v>
      </c>
      <c r="G11952" t="s" s="4">
        <v>4235</v>
      </c>
    </row>
    <row r="11953" ht="45.0" customHeight="true">
      <c r="A11953" t="s" s="4">
        <v>1659</v>
      </c>
      <c r="B11953" t="s" s="4">
        <v>23336</v>
      </c>
      <c r="C11953" t="s" s="4">
        <v>11395</v>
      </c>
      <c r="D11953" t="s" s="4">
        <v>2552</v>
      </c>
      <c r="E11953" t="s" s="4">
        <v>11396</v>
      </c>
      <c r="F11953" t="s" s="4">
        <v>4234</v>
      </c>
      <c r="G11953" t="s" s="4">
        <v>4235</v>
      </c>
    </row>
    <row r="11954" ht="45.0" customHeight="true">
      <c r="A11954" t="s" s="4">
        <v>1662</v>
      </c>
      <c r="B11954" t="s" s="4">
        <v>23337</v>
      </c>
      <c r="C11954" t="s" s="4">
        <v>11348</v>
      </c>
      <c r="D11954" t="s" s="4">
        <v>2552</v>
      </c>
      <c r="E11954" t="s" s="4">
        <v>11349</v>
      </c>
      <c r="F11954" t="s" s="4">
        <v>4234</v>
      </c>
      <c r="G11954" t="s" s="4">
        <v>4235</v>
      </c>
    </row>
    <row r="11955" ht="45.0" customHeight="true">
      <c r="A11955" t="s" s="4">
        <v>1662</v>
      </c>
      <c r="B11955" t="s" s="4">
        <v>23338</v>
      </c>
      <c r="C11955" t="s" s="4">
        <v>11348</v>
      </c>
      <c r="D11955" t="s" s="4">
        <v>2552</v>
      </c>
      <c r="E11955" t="s" s="4">
        <v>11349</v>
      </c>
      <c r="F11955" t="s" s="4">
        <v>4234</v>
      </c>
      <c r="G11955" t="s" s="4">
        <v>4235</v>
      </c>
    </row>
    <row r="11956" ht="45.0" customHeight="true">
      <c r="A11956" t="s" s="4">
        <v>1662</v>
      </c>
      <c r="B11956" t="s" s="4">
        <v>23339</v>
      </c>
      <c r="C11956" t="s" s="4">
        <v>11348</v>
      </c>
      <c r="D11956" t="s" s="4">
        <v>2552</v>
      </c>
      <c r="E11956" t="s" s="4">
        <v>11349</v>
      </c>
      <c r="F11956" t="s" s="4">
        <v>4234</v>
      </c>
      <c r="G11956" t="s" s="4">
        <v>4235</v>
      </c>
    </row>
    <row r="11957" ht="45.0" customHeight="true">
      <c r="A11957" t="s" s="4">
        <v>1662</v>
      </c>
      <c r="B11957" t="s" s="4">
        <v>23340</v>
      </c>
      <c r="C11957" t="s" s="4">
        <v>11348</v>
      </c>
      <c r="D11957" t="s" s="4">
        <v>2552</v>
      </c>
      <c r="E11957" t="s" s="4">
        <v>11349</v>
      </c>
      <c r="F11957" t="s" s="4">
        <v>4234</v>
      </c>
      <c r="G11957" t="s" s="4">
        <v>4235</v>
      </c>
    </row>
    <row r="11958" ht="45.0" customHeight="true">
      <c r="A11958" t="s" s="4">
        <v>1662</v>
      </c>
      <c r="B11958" t="s" s="4">
        <v>23341</v>
      </c>
      <c r="C11958" t="s" s="4">
        <v>11348</v>
      </c>
      <c r="D11958" t="s" s="4">
        <v>2552</v>
      </c>
      <c r="E11958" t="s" s="4">
        <v>11349</v>
      </c>
      <c r="F11958" t="s" s="4">
        <v>4234</v>
      </c>
      <c r="G11958" t="s" s="4">
        <v>4235</v>
      </c>
    </row>
    <row r="11959" ht="45.0" customHeight="true">
      <c r="A11959" t="s" s="4">
        <v>1662</v>
      </c>
      <c r="B11959" t="s" s="4">
        <v>23342</v>
      </c>
      <c r="C11959" t="s" s="4">
        <v>11371</v>
      </c>
      <c r="D11959" t="s" s="4">
        <v>2552</v>
      </c>
      <c r="E11959" t="s" s="4">
        <v>11372</v>
      </c>
      <c r="F11959" t="s" s="4">
        <v>4234</v>
      </c>
      <c r="G11959" t="s" s="4">
        <v>4235</v>
      </c>
    </row>
    <row r="11960" ht="45.0" customHeight="true">
      <c r="A11960" t="s" s="4">
        <v>1662</v>
      </c>
      <c r="B11960" t="s" s="4">
        <v>23343</v>
      </c>
      <c r="C11960" t="s" s="4">
        <v>11371</v>
      </c>
      <c r="D11960" t="s" s="4">
        <v>2552</v>
      </c>
      <c r="E11960" t="s" s="4">
        <v>11372</v>
      </c>
      <c r="F11960" t="s" s="4">
        <v>4234</v>
      </c>
      <c r="G11960" t="s" s="4">
        <v>4235</v>
      </c>
    </row>
    <row r="11961" ht="45.0" customHeight="true">
      <c r="A11961" t="s" s="4">
        <v>1662</v>
      </c>
      <c r="B11961" t="s" s="4">
        <v>23344</v>
      </c>
      <c r="C11961" t="s" s="4">
        <v>11371</v>
      </c>
      <c r="D11961" t="s" s="4">
        <v>2552</v>
      </c>
      <c r="E11961" t="s" s="4">
        <v>11372</v>
      </c>
      <c r="F11961" t="s" s="4">
        <v>4234</v>
      </c>
      <c r="G11961" t="s" s="4">
        <v>4235</v>
      </c>
    </row>
    <row r="11962" ht="45.0" customHeight="true">
      <c r="A11962" t="s" s="4">
        <v>1662</v>
      </c>
      <c r="B11962" t="s" s="4">
        <v>23345</v>
      </c>
      <c r="C11962" t="s" s="4">
        <v>11371</v>
      </c>
      <c r="D11962" t="s" s="4">
        <v>2552</v>
      </c>
      <c r="E11962" t="s" s="4">
        <v>11372</v>
      </c>
      <c r="F11962" t="s" s="4">
        <v>4234</v>
      </c>
      <c r="G11962" t="s" s="4">
        <v>4235</v>
      </c>
    </row>
    <row r="11963" ht="45.0" customHeight="true">
      <c r="A11963" t="s" s="4">
        <v>1662</v>
      </c>
      <c r="B11963" t="s" s="4">
        <v>23346</v>
      </c>
      <c r="C11963" t="s" s="4">
        <v>11371</v>
      </c>
      <c r="D11963" t="s" s="4">
        <v>2552</v>
      </c>
      <c r="E11963" t="s" s="4">
        <v>11372</v>
      </c>
      <c r="F11963" t="s" s="4">
        <v>4234</v>
      </c>
      <c r="G11963" t="s" s="4">
        <v>4235</v>
      </c>
    </row>
    <row r="11964" ht="45.0" customHeight="true">
      <c r="A11964" t="s" s="4">
        <v>1662</v>
      </c>
      <c r="B11964" t="s" s="4">
        <v>23347</v>
      </c>
      <c r="C11964" t="s" s="4">
        <v>11371</v>
      </c>
      <c r="D11964" t="s" s="4">
        <v>2552</v>
      </c>
      <c r="E11964" t="s" s="4">
        <v>11372</v>
      </c>
      <c r="F11964" t="s" s="4">
        <v>4234</v>
      </c>
      <c r="G11964" t="s" s="4">
        <v>4235</v>
      </c>
    </row>
    <row r="11965" ht="45.0" customHeight="true">
      <c r="A11965" t="s" s="4">
        <v>1662</v>
      </c>
      <c r="B11965" t="s" s="4">
        <v>23348</v>
      </c>
      <c r="C11965" t="s" s="4">
        <v>11387</v>
      </c>
      <c r="D11965" t="s" s="4">
        <v>2552</v>
      </c>
      <c r="E11965" t="s" s="4">
        <v>16243</v>
      </c>
      <c r="F11965" t="s" s="4">
        <v>4234</v>
      </c>
      <c r="G11965" t="s" s="4">
        <v>4235</v>
      </c>
    </row>
    <row r="11966" ht="45.0" customHeight="true">
      <c r="A11966" t="s" s="4">
        <v>1662</v>
      </c>
      <c r="B11966" t="s" s="4">
        <v>23349</v>
      </c>
      <c r="C11966" t="s" s="4">
        <v>11387</v>
      </c>
      <c r="D11966" t="s" s="4">
        <v>2552</v>
      </c>
      <c r="E11966" t="s" s="4">
        <v>16243</v>
      </c>
      <c r="F11966" t="s" s="4">
        <v>4234</v>
      </c>
      <c r="G11966" t="s" s="4">
        <v>4235</v>
      </c>
    </row>
    <row r="11967" ht="45.0" customHeight="true">
      <c r="A11967" t="s" s="4">
        <v>1662</v>
      </c>
      <c r="B11967" t="s" s="4">
        <v>23350</v>
      </c>
      <c r="C11967" t="s" s="4">
        <v>11387</v>
      </c>
      <c r="D11967" t="s" s="4">
        <v>2552</v>
      </c>
      <c r="E11967" t="s" s="4">
        <v>16243</v>
      </c>
      <c r="F11967" t="s" s="4">
        <v>4234</v>
      </c>
      <c r="G11967" t="s" s="4">
        <v>4235</v>
      </c>
    </row>
    <row r="11968" ht="45.0" customHeight="true">
      <c r="A11968" t="s" s="4">
        <v>1662</v>
      </c>
      <c r="B11968" t="s" s="4">
        <v>23351</v>
      </c>
      <c r="C11968" t="s" s="4">
        <v>11387</v>
      </c>
      <c r="D11968" t="s" s="4">
        <v>2552</v>
      </c>
      <c r="E11968" t="s" s="4">
        <v>16243</v>
      </c>
      <c r="F11968" t="s" s="4">
        <v>4234</v>
      </c>
      <c r="G11968" t="s" s="4">
        <v>4235</v>
      </c>
    </row>
    <row r="11969" ht="45.0" customHeight="true">
      <c r="A11969" t="s" s="4">
        <v>1662</v>
      </c>
      <c r="B11969" t="s" s="4">
        <v>23352</v>
      </c>
      <c r="C11969" t="s" s="4">
        <v>11387</v>
      </c>
      <c r="D11969" t="s" s="4">
        <v>2552</v>
      </c>
      <c r="E11969" t="s" s="4">
        <v>16243</v>
      </c>
      <c r="F11969" t="s" s="4">
        <v>4234</v>
      </c>
      <c r="G11969" t="s" s="4">
        <v>4235</v>
      </c>
    </row>
    <row r="11970" ht="45.0" customHeight="true">
      <c r="A11970" t="s" s="4">
        <v>1662</v>
      </c>
      <c r="B11970" t="s" s="4">
        <v>23353</v>
      </c>
      <c r="C11970" t="s" s="4">
        <v>11387</v>
      </c>
      <c r="D11970" t="s" s="4">
        <v>2552</v>
      </c>
      <c r="E11970" t="s" s="4">
        <v>16243</v>
      </c>
      <c r="F11970" t="s" s="4">
        <v>4234</v>
      </c>
      <c r="G11970" t="s" s="4">
        <v>4235</v>
      </c>
    </row>
    <row r="11971" ht="45.0" customHeight="true">
      <c r="A11971" t="s" s="4">
        <v>1662</v>
      </c>
      <c r="B11971" t="s" s="4">
        <v>23354</v>
      </c>
      <c r="C11971" t="s" s="4">
        <v>11356</v>
      </c>
      <c r="D11971" t="s" s="4">
        <v>2552</v>
      </c>
      <c r="E11971" t="s" s="4">
        <v>1004</v>
      </c>
      <c r="F11971" t="s" s="4">
        <v>4234</v>
      </c>
      <c r="G11971" t="s" s="4">
        <v>4235</v>
      </c>
    </row>
    <row r="11972" ht="45.0" customHeight="true">
      <c r="A11972" t="s" s="4">
        <v>1662</v>
      </c>
      <c r="B11972" t="s" s="4">
        <v>23355</v>
      </c>
      <c r="C11972" t="s" s="4">
        <v>11356</v>
      </c>
      <c r="D11972" t="s" s="4">
        <v>2552</v>
      </c>
      <c r="E11972" t="s" s="4">
        <v>1004</v>
      </c>
      <c r="F11972" t="s" s="4">
        <v>4234</v>
      </c>
      <c r="G11972" t="s" s="4">
        <v>4235</v>
      </c>
    </row>
    <row r="11973" ht="45.0" customHeight="true">
      <c r="A11973" t="s" s="4">
        <v>1662</v>
      </c>
      <c r="B11973" t="s" s="4">
        <v>23356</v>
      </c>
      <c r="C11973" t="s" s="4">
        <v>11356</v>
      </c>
      <c r="D11973" t="s" s="4">
        <v>2552</v>
      </c>
      <c r="E11973" t="s" s="4">
        <v>1004</v>
      </c>
      <c r="F11973" t="s" s="4">
        <v>4234</v>
      </c>
      <c r="G11973" t="s" s="4">
        <v>4235</v>
      </c>
    </row>
    <row r="11974" ht="45.0" customHeight="true">
      <c r="A11974" t="s" s="4">
        <v>1662</v>
      </c>
      <c r="B11974" t="s" s="4">
        <v>23357</v>
      </c>
      <c r="C11974" t="s" s="4">
        <v>11356</v>
      </c>
      <c r="D11974" t="s" s="4">
        <v>2552</v>
      </c>
      <c r="E11974" t="s" s="4">
        <v>1004</v>
      </c>
      <c r="F11974" t="s" s="4">
        <v>4234</v>
      </c>
      <c r="G11974" t="s" s="4">
        <v>4235</v>
      </c>
    </row>
    <row r="11975" ht="45.0" customHeight="true">
      <c r="A11975" t="s" s="4">
        <v>1662</v>
      </c>
      <c r="B11975" t="s" s="4">
        <v>23358</v>
      </c>
      <c r="C11975" t="s" s="4">
        <v>11356</v>
      </c>
      <c r="D11975" t="s" s="4">
        <v>2552</v>
      </c>
      <c r="E11975" t="s" s="4">
        <v>1004</v>
      </c>
      <c r="F11975" t="s" s="4">
        <v>4234</v>
      </c>
      <c r="G11975" t="s" s="4">
        <v>4235</v>
      </c>
    </row>
    <row r="11976" ht="45.0" customHeight="true">
      <c r="A11976" t="s" s="4">
        <v>1662</v>
      </c>
      <c r="B11976" t="s" s="4">
        <v>23359</v>
      </c>
      <c r="C11976" t="s" s="4">
        <v>11356</v>
      </c>
      <c r="D11976" t="s" s="4">
        <v>2552</v>
      </c>
      <c r="E11976" t="s" s="4">
        <v>1004</v>
      </c>
      <c r="F11976" t="s" s="4">
        <v>4234</v>
      </c>
      <c r="G11976" t="s" s="4">
        <v>4235</v>
      </c>
    </row>
    <row r="11977" ht="45.0" customHeight="true">
      <c r="A11977" t="s" s="4">
        <v>1662</v>
      </c>
      <c r="B11977" t="s" s="4">
        <v>23360</v>
      </c>
      <c r="C11977" t="s" s="4">
        <v>11379</v>
      </c>
      <c r="D11977" t="s" s="4">
        <v>2552</v>
      </c>
      <c r="E11977" t="s" s="4">
        <v>11380</v>
      </c>
      <c r="F11977" t="s" s="4">
        <v>4234</v>
      </c>
      <c r="G11977" t="s" s="4">
        <v>4235</v>
      </c>
    </row>
    <row r="11978" ht="45.0" customHeight="true">
      <c r="A11978" t="s" s="4">
        <v>1662</v>
      </c>
      <c r="B11978" t="s" s="4">
        <v>23361</v>
      </c>
      <c r="C11978" t="s" s="4">
        <v>11379</v>
      </c>
      <c r="D11978" t="s" s="4">
        <v>2552</v>
      </c>
      <c r="E11978" t="s" s="4">
        <v>11380</v>
      </c>
      <c r="F11978" t="s" s="4">
        <v>4234</v>
      </c>
      <c r="G11978" t="s" s="4">
        <v>4235</v>
      </c>
    </row>
    <row r="11979" ht="45.0" customHeight="true">
      <c r="A11979" t="s" s="4">
        <v>1662</v>
      </c>
      <c r="B11979" t="s" s="4">
        <v>23362</v>
      </c>
      <c r="C11979" t="s" s="4">
        <v>11379</v>
      </c>
      <c r="D11979" t="s" s="4">
        <v>2552</v>
      </c>
      <c r="E11979" t="s" s="4">
        <v>11380</v>
      </c>
      <c r="F11979" t="s" s="4">
        <v>4234</v>
      </c>
      <c r="G11979" t="s" s="4">
        <v>4235</v>
      </c>
    </row>
    <row r="11980" ht="45.0" customHeight="true">
      <c r="A11980" t="s" s="4">
        <v>1662</v>
      </c>
      <c r="B11980" t="s" s="4">
        <v>23363</v>
      </c>
      <c r="C11980" t="s" s="4">
        <v>11379</v>
      </c>
      <c r="D11980" t="s" s="4">
        <v>2552</v>
      </c>
      <c r="E11980" t="s" s="4">
        <v>11380</v>
      </c>
      <c r="F11980" t="s" s="4">
        <v>4234</v>
      </c>
      <c r="G11980" t="s" s="4">
        <v>4235</v>
      </c>
    </row>
    <row r="11981" ht="45.0" customHeight="true">
      <c r="A11981" t="s" s="4">
        <v>1662</v>
      </c>
      <c r="B11981" t="s" s="4">
        <v>23364</v>
      </c>
      <c r="C11981" t="s" s="4">
        <v>11379</v>
      </c>
      <c r="D11981" t="s" s="4">
        <v>2552</v>
      </c>
      <c r="E11981" t="s" s="4">
        <v>11380</v>
      </c>
      <c r="F11981" t="s" s="4">
        <v>4234</v>
      </c>
      <c r="G11981" t="s" s="4">
        <v>4235</v>
      </c>
    </row>
    <row r="11982" ht="45.0" customHeight="true">
      <c r="A11982" t="s" s="4">
        <v>1662</v>
      </c>
      <c r="B11982" t="s" s="4">
        <v>23365</v>
      </c>
      <c r="C11982" t="s" s="4">
        <v>11379</v>
      </c>
      <c r="D11982" t="s" s="4">
        <v>2552</v>
      </c>
      <c r="E11982" t="s" s="4">
        <v>11380</v>
      </c>
      <c r="F11982" t="s" s="4">
        <v>4234</v>
      </c>
      <c r="G11982" t="s" s="4">
        <v>4235</v>
      </c>
    </row>
    <row r="11983" ht="45.0" customHeight="true">
      <c r="A11983" t="s" s="4">
        <v>1662</v>
      </c>
      <c r="B11983" t="s" s="4">
        <v>23366</v>
      </c>
      <c r="C11983" t="s" s="4">
        <v>11363</v>
      </c>
      <c r="D11983" t="s" s="4">
        <v>2552</v>
      </c>
      <c r="E11983" t="s" s="4">
        <v>16641</v>
      </c>
      <c r="F11983" t="s" s="4">
        <v>4234</v>
      </c>
      <c r="G11983" t="s" s="4">
        <v>4235</v>
      </c>
    </row>
    <row r="11984" ht="45.0" customHeight="true">
      <c r="A11984" t="s" s="4">
        <v>1662</v>
      </c>
      <c r="B11984" t="s" s="4">
        <v>23367</v>
      </c>
      <c r="C11984" t="s" s="4">
        <v>11363</v>
      </c>
      <c r="D11984" t="s" s="4">
        <v>2552</v>
      </c>
      <c r="E11984" t="s" s="4">
        <v>16641</v>
      </c>
      <c r="F11984" t="s" s="4">
        <v>4234</v>
      </c>
      <c r="G11984" t="s" s="4">
        <v>4235</v>
      </c>
    </row>
    <row r="11985" ht="45.0" customHeight="true">
      <c r="A11985" t="s" s="4">
        <v>1662</v>
      </c>
      <c r="B11985" t="s" s="4">
        <v>23368</v>
      </c>
      <c r="C11985" t="s" s="4">
        <v>11363</v>
      </c>
      <c r="D11985" t="s" s="4">
        <v>2552</v>
      </c>
      <c r="E11985" t="s" s="4">
        <v>16641</v>
      </c>
      <c r="F11985" t="s" s="4">
        <v>4234</v>
      </c>
      <c r="G11985" t="s" s="4">
        <v>4235</v>
      </c>
    </row>
    <row r="11986" ht="45.0" customHeight="true">
      <c r="A11986" t="s" s="4">
        <v>1662</v>
      </c>
      <c r="B11986" t="s" s="4">
        <v>23369</v>
      </c>
      <c r="C11986" t="s" s="4">
        <v>11363</v>
      </c>
      <c r="D11986" t="s" s="4">
        <v>2552</v>
      </c>
      <c r="E11986" t="s" s="4">
        <v>16641</v>
      </c>
      <c r="F11986" t="s" s="4">
        <v>4234</v>
      </c>
      <c r="G11986" t="s" s="4">
        <v>4235</v>
      </c>
    </row>
    <row r="11987" ht="45.0" customHeight="true">
      <c r="A11987" t="s" s="4">
        <v>1662</v>
      </c>
      <c r="B11987" t="s" s="4">
        <v>23370</v>
      </c>
      <c r="C11987" t="s" s="4">
        <v>11363</v>
      </c>
      <c r="D11987" t="s" s="4">
        <v>2552</v>
      </c>
      <c r="E11987" t="s" s="4">
        <v>16641</v>
      </c>
      <c r="F11987" t="s" s="4">
        <v>4234</v>
      </c>
      <c r="G11987" t="s" s="4">
        <v>4235</v>
      </c>
    </row>
    <row r="11988" ht="45.0" customHeight="true">
      <c r="A11988" t="s" s="4">
        <v>1662</v>
      </c>
      <c r="B11988" t="s" s="4">
        <v>23371</v>
      </c>
      <c r="C11988" t="s" s="4">
        <v>11363</v>
      </c>
      <c r="D11988" t="s" s="4">
        <v>2552</v>
      </c>
      <c r="E11988" t="s" s="4">
        <v>16641</v>
      </c>
      <c r="F11988" t="s" s="4">
        <v>4234</v>
      </c>
      <c r="G11988" t="s" s="4">
        <v>4235</v>
      </c>
    </row>
    <row r="11989" ht="45.0" customHeight="true">
      <c r="A11989" t="s" s="4">
        <v>1662</v>
      </c>
      <c r="B11989" t="s" s="4">
        <v>23372</v>
      </c>
      <c r="C11989" t="s" s="4">
        <v>11395</v>
      </c>
      <c r="D11989" t="s" s="4">
        <v>2552</v>
      </c>
      <c r="E11989" t="s" s="4">
        <v>11396</v>
      </c>
      <c r="F11989" t="s" s="4">
        <v>4234</v>
      </c>
      <c r="G11989" t="s" s="4">
        <v>4235</v>
      </c>
    </row>
    <row r="11990" ht="45.0" customHeight="true">
      <c r="A11990" t="s" s="4">
        <v>1662</v>
      </c>
      <c r="B11990" t="s" s="4">
        <v>23373</v>
      </c>
      <c r="C11990" t="s" s="4">
        <v>11395</v>
      </c>
      <c r="D11990" t="s" s="4">
        <v>2552</v>
      </c>
      <c r="E11990" t="s" s="4">
        <v>11396</v>
      </c>
      <c r="F11990" t="s" s="4">
        <v>4234</v>
      </c>
      <c r="G11990" t="s" s="4">
        <v>4235</v>
      </c>
    </row>
    <row r="11991" ht="45.0" customHeight="true">
      <c r="A11991" t="s" s="4">
        <v>1662</v>
      </c>
      <c r="B11991" t="s" s="4">
        <v>23374</v>
      </c>
      <c r="C11991" t="s" s="4">
        <v>11395</v>
      </c>
      <c r="D11991" t="s" s="4">
        <v>2552</v>
      </c>
      <c r="E11991" t="s" s="4">
        <v>11396</v>
      </c>
      <c r="F11991" t="s" s="4">
        <v>4234</v>
      </c>
      <c r="G11991" t="s" s="4">
        <v>4235</v>
      </c>
    </row>
    <row r="11992" ht="45.0" customHeight="true">
      <c r="A11992" t="s" s="4">
        <v>1662</v>
      </c>
      <c r="B11992" t="s" s="4">
        <v>23375</v>
      </c>
      <c r="C11992" t="s" s="4">
        <v>11395</v>
      </c>
      <c r="D11992" t="s" s="4">
        <v>2552</v>
      </c>
      <c r="E11992" t="s" s="4">
        <v>11396</v>
      </c>
      <c r="F11992" t="s" s="4">
        <v>4234</v>
      </c>
      <c r="G11992" t="s" s="4">
        <v>4235</v>
      </c>
    </row>
    <row r="11993" ht="45.0" customHeight="true">
      <c r="A11993" t="s" s="4">
        <v>1662</v>
      </c>
      <c r="B11993" t="s" s="4">
        <v>23376</v>
      </c>
      <c r="C11993" t="s" s="4">
        <v>11395</v>
      </c>
      <c r="D11993" t="s" s="4">
        <v>2552</v>
      </c>
      <c r="E11993" t="s" s="4">
        <v>11396</v>
      </c>
      <c r="F11993" t="s" s="4">
        <v>4234</v>
      </c>
      <c r="G11993" t="s" s="4">
        <v>4235</v>
      </c>
    </row>
    <row r="11994" ht="45.0" customHeight="true">
      <c r="A11994" t="s" s="4">
        <v>1662</v>
      </c>
      <c r="B11994" t="s" s="4">
        <v>23377</v>
      </c>
      <c r="C11994" t="s" s="4">
        <v>11395</v>
      </c>
      <c r="D11994" t="s" s="4">
        <v>2552</v>
      </c>
      <c r="E11994" t="s" s="4">
        <v>11396</v>
      </c>
      <c r="F11994" t="s" s="4">
        <v>4234</v>
      </c>
      <c r="G11994" t="s" s="4">
        <v>4235</v>
      </c>
    </row>
    <row r="11995" ht="45.0" customHeight="true">
      <c r="A11995" t="s" s="4">
        <v>1662</v>
      </c>
      <c r="B11995" t="s" s="4">
        <v>23378</v>
      </c>
      <c r="C11995" t="s" s="4">
        <v>11348</v>
      </c>
      <c r="D11995" t="s" s="4">
        <v>2552</v>
      </c>
      <c r="E11995" t="s" s="4">
        <v>11349</v>
      </c>
      <c r="F11995" t="s" s="4">
        <v>4234</v>
      </c>
      <c r="G11995" t="s" s="4">
        <v>4235</v>
      </c>
    </row>
    <row r="11996" ht="45.0" customHeight="true">
      <c r="A11996" t="s" s="4">
        <v>1665</v>
      </c>
      <c r="B11996" t="s" s="4">
        <v>23379</v>
      </c>
      <c r="C11996" t="s" s="4">
        <v>11348</v>
      </c>
      <c r="D11996" t="s" s="4">
        <v>2552</v>
      </c>
      <c r="E11996" t="s" s="4">
        <v>11349</v>
      </c>
      <c r="F11996" t="s" s="4">
        <v>4234</v>
      </c>
      <c r="G11996" t="s" s="4">
        <v>4235</v>
      </c>
    </row>
    <row r="11997" ht="45.0" customHeight="true">
      <c r="A11997" t="s" s="4">
        <v>1665</v>
      </c>
      <c r="B11997" t="s" s="4">
        <v>23380</v>
      </c>
      <c r="C11997" t="s" s="4">
        <v>11348</v>
      </c>
      <c r="D11997" t="s" s="4">
        <v>2552</v>
      </c>
      <c r="E11997" t="s" s="4">
        <v>11349</v>
      </c>
      <c r="F11997" t="s" s="4">
        <v>4234</v>
      </c>
      <c r="G11997" t="s" s="4">
        <v>4235</v>
      </c>
    </row>
    <row r="11998" ht="45.0" customHeight="true">
      <c r="A11998" t="s" s="4">
        <v>1665</v>
      </c>
      <c r="B11998" t="s" s="4">
        <v>23381</v>
      </c>
      <c r="C11998" t="s" s="4">
        <v>11348</v>
      </c>
      <c r="D11998" t="s" s="4">
        <v>2552</v>
      </c>
      <c r="E11998" t="s" s="4">
        <v>11349</v>
      </c>
      <c r="F11998" t="s" s="4">
        <v>4234</v>
      </c>
      <c r="G11998" t="s" s="4">
        <v>4235</v>
      </c>
    </row>
    <row r="11999" ht="45.0" customHeight="true">
      <c r="A11999" t="s" s="4">
        <v>1665</v>
      </c>
      <c r="B11999" t="s" s="4">
        <v>23382</v>
      </c>
      <c r="C11999" t="s" s="4">
        <v>11348</v>
      </c>
      <c r="D11999" t="s" s="4">
        <v>2552</v>
      </c>
      <c r="E11999" t="s" s="4">
        <v>11349</v>
      </c>
      <c r="F11999" t="s" s="4">
        <v>4234</v>
      </c>
      <c r="G11999" t="s" s="4">
        <v>4235</v>
      </c>
    </row>
    <row r="12000" ht="45.0" customHeight="true">
      <c r="A12000" t="s" s="4">
        <v>1665</v>
      </c>
      <c r="B12000" t="s" s="4">
        <v>23383</v>
      </c>
      <c r="C12000" t="s" s="4">
        <v>11348</v>
      </c>
      <c r="D12000" t="s" s="4">
        <v>2552</v>
      </c>
      <c r="E12000" t="s" s="4">
        <v>11349</v>
      </c>
      <c r="F12000" t="s" s="4">
        <v>4234</v>
      </c>
      <c r="G12000" t="s" s="4">
        <v>4235</v>
      </c>
    </row>
    <row r="12001" ht="45.0" customHeight="true">
      <c r="A12001" t="s" s="4">
        <v>1665</v>
      </c>
      <c r="B12001" t="s" s="4">
        <v>23384</v>
      </c>
      <c r="C12001" t="s" s="4">
        <v>11348</v>
      </c>
      <c r="D12001" t="s" s="4">
        <v>2552</v>
      </c>
      <c r="E12001" t="s" s="4">
        <v>11349</v>
      </c>
      <c r="F12001" t="s" s="4">
        <v>4234</v>
      </c>
      <c r="G12001" t="s" s="4">
        <v>4235</v>
      </c>
    </row>
    <row r="12002" ht="45.0" customHeight="true">
      <c r="A12002" t="s" s="4">
        <v>1665</v>
      </c>
      <c r="B12002" t="s" s="4">
        <v>23385</v>
      </c>
      <c r="C12002" t="s" s="4">
        <v>11371</v>
      </c>
      <c r="D12002" t="s" s="4">
        <v>2552</v>
      </c>
      <c r="E12002" t="s" s="4">
        <v>11372</v>
      </c>
      <c r="F12002" t="s" s="4">
        <v>4234</v>
      </c>
      <c r="G12002" t="s" s="4">
        <v>4235</v>
      </c>
    </row>
    <row r="12003" ht="45.0" customHeight="true">
      <c r="A12003" t="s" s="4">
        <v>1665</v>
      </c>
      <c r="B12003" t="s" s="4">
        <v>23386</v>
      </c>
      <c r="C12003" t="s" s="4">
        <v>11371</v>
      </c>
      <c r="D12003" t="s" s="4">
        <v>2552</v>
      </c>
      <c r="E12003" t="s" s="4">
        <v>11372</v>
      </c>
      <c r="F12003" t="s" s="4">
        <v>4234</v>
      </c>
      <c r="G12003" t="s" s="4">
        <v>4235</v>
      </c>
    </row>
    <row r="12004" ht="45.0" customHeight="true">
      <c r="A12004" t="s" s="4">
        <v>1665</v>
      </c>
      <c r="B12004" t="s" s="4">
        <v>23387</v>
      </c>
      <c r="C12004" t="s" s="4">
        <v>11371</v>
      </c>
      <c r="D12004" t="s" s="4">
        <v>2552</v>
      </c>
      <c r="E12004" t="s" s="4">
        <v>11372</v>
      </c>
      <c r="F12004" t="s" s="4">
        <v>4234</v>
      </c>
      <c r="G12004" t="s" s="4">
        <v>4235</v>
      </c>
    </row>
    <row r="12005" ht="45.0" customHeight="true">
      <c r="A12005" t="s" s="4">
        <v>1665</v>
      </c>
      <c r="B12005" t="s" s="4">
        <v>23388</v>
      </c>
      <c r="C12005" t="s" s="4">
        <v>11371</v>
      </c>
      <c r="D12005" t="s" s="4">
        <v>2552</v>
      </c>
      <c r="E12005" t="s" s="4">
        <v>11372</v>
      </c>
      <c r="F12005" t="s" s="4">
        <v>4234</v>
      </c>
      <c r="G12005" t="s" s="4">
        <v>4235</v>
      </c>
    </row>
    <row r="12006" ht="45.0" customHeight="true">
      <c r="A12006" t="s" s="4">
        <v>1665</v>
      </c>
      <c r="B12006" t="s" s="4">
        <v>23389</v>
      </c>
      <c r="C12006" t="s" s="4">
        <v>11371</v>
      </c>
      <c r="D12006" t="s" s="4">
        <v>2552</v>
      </c>
      <c r="E12006" t="s" s="4">
        <v>11372</v>
      </c>
      <c r="F12006" t="s" s="4">
        <v>4234</v>
      </c>
      <c r="G12006" t="s" s="4">
        <v>4235</v>
      </c>
    </row>
    <row r="12007" ht="45.0" customHeight="true">
      <c r="A12007" t="s" s="4">
        <v>1665</v>
      </c>
      <c r="B12007" t="s" s="4">
        <v>23390</v>
      </c>
      <c r="C12007" t="s" s="4">
        <v>11371</v>
      </c>
      <c r="D12007" t="s" s="4">
        <v>2552</v>
      </c>
      <c r="E12007" t="s" s="4">
        <v>11372</v>
      </c>
      <c r="F12007" t="s" s="4">
        <v>4234</v>
      </c>
      <c r="G12007" t="s" s="4">
        <v>4235</v>
      </c>
    </row>
    <row r="12008" ht="45.0" customHeight="true">
      <c r="A12008" t="s" s="4">
        <v>1665</v>
      </c>
      <c r="B12008" t="s" s="4">
        <v>23391</v>
      </c>
      <c r="C12008" t="s" s="4">
        <v>11387</v>
      </c>
      <c r="D12008" t="s" s="4">
        <v>2552</v>
      </c>
      <c r="E12008" t="s" s="4">
        <v>11388</v>
      </c>
      <c r="F12008" t="s" s="4">
        <v>4234</v>
      </c>
      <c r="G12008" t="s" s="4">
        <v>4235</v>
      </c>
    </row>
    <row r="12009" ht="45.0" customHeight="true">
      <c r="A12009" t="s" s="4">
        <v>1665</v>
      </c>
      <c r="B12009" t="s" s="4">
        <v>23392</v>
      </c>
      <c r="C12009" t="s" s="4">
        <v>11387</v>
      </c>
      <c r="D12009" t="s" s="4">
        <v>2552</v>
      </c>
      <c r="E12009" t="s" s="4">
        <v>11388</v>
      </c>
      <c r="F12009" t="s" s="4">
        <v>4234</v>
      </c>
      <c r="G12009" t="s" s="4">
        <v>4235</v>
      </c>
    </row>
    <row r="12010" ht="45.0" customHeight="true">
      <c r="A12010" t="s" s="4">
        <v>1665</v>
      </c>
      <c r="B12010" t="s" s="4">
        <v>23393</v>
      </c>
      <c r="C12010" t="s" s="4">
        <v>11387</v>
      </c>
      <c r="D12010" t="s" s="4">
        <v>2552</v>
      </c>
      <c r="E12010" t="s" s="4">
        <v>11388</v>
      </c>
      <c r="F12010" t="s" s="4">
        <v>4234</v>
      </c>
      <c r="G12010" t="s" s="4">
        <v>4235</v>
      </c>
    </row>
    <row r="12011" ht="45.0" customHeight="true">
      <c r="A12011" t="s" s="4">
        <v>1665</v>
      </c>
      <c r="B12011" t="s" s="4">
        <v>23394</v>
      </c>
      <c r="C12011" t="s" s="4">
        <v>11387</v>
      </c>
      <c r="D12011" t="s" s="4">
        <v>2552</v>
      </c>
      <c r="E12011" t="s" s="4">
        <v>11388</v>
      </c>
      <c r="F12011" t="s" s="4">
        <v>4234</v>
      </c>
      <c r="G12011" t="s" s="4">
        <v>4235</v>
      </c>
    </row>
    <row r="12012" ht="45.0" customHeight="true">
      <c r="A12012" t="s" s="4">
        <v>1665</v>
      </c>
      <c r="B12012" t="s" s="4">
        <v>23395</v>
      </c>
      <c r="C12012" t="s" s="4">
        <v>11387</v>
      </c>
      <c r="D12012" t="s" s="4">
        <v>2552</v>
      </c>
      <c r="E12012" t="s" s="4">
        <v>11388</v>
      </c>
      <c r="F12012" t="s" s="4">
        <v>4234</v>
      </c>
      <c r="G12012" t="s" s="4">
        <v>4235</v>
      </c>
    </row>
    <row r="12013" ht="45.0" customHeight="true">
      <c r="A12013" t="s" s="4">
        <v>1665</v>
      </c>
      <c r="B12013" t="s" s="4">
        <v>23396</v>
      </c>
      <c r="C12013" t="s" s="4">
        <v>11387</v>
      </c>
      <c r="D12013" t="s" s="4">
        <v>2552</v>
      </c>
      <c r="E12013" t="s" s="4">
        <v>11388</v>
      </c>
      <c r="F12013" t="s" s="4">
        <v>4234</v>
      </c>
      <c r="G12013" t="s" s="4">
        <v>4235</v>
      </c>
    </row>
    <row r="12014" ht="45.0" customHeight="true">
      <c r="A12014" t="s" s="4">
        <v>1665</v>
      </c>
      <c r="B12014" t="s" s="4">
        <v>23397</v>
      </c>
      <c r="C12014" t="s" s="4">
        <v>11356</v>
      </c>
      <c r="D12014" t="s" s="4">
        <v>2552</v>
      </c>
      <c r="E12014" t="s" s="4">
        <v>1004</v>
      </c>
      <c r="F12014" t="s" s="4">
        <v>4234</v>
      </c>
      <c r="G12014" t="s" s="4">
        <v>4235</v>
      </c>
    </row>
    <row r="12015" ht="45.0" customHeight="true">
      <c r="A12015" t="s" s="4">
        <v>1665</v>
      </c>
      <c r="B12015" t="s" s="4">
        <v>23398</v>
      </c>
      <c r="C12015" t="s" s="4">
        <v>11356</v>
      </c>
      <c r="D12015" t="s" s="4">
        <v>2552</v>
      </c>
      <c r="E12015" t="s" s="4">
        <v>1004</v>
      </c>
      <c r="F12015" t="s" s="4">
        <v>4234</v>
      </c>
      <c r="G12015" t="s" s="4">
        <v>4235</v>
      </c>
    </row>
    <row r="12016" ht="45.0" customHeight="true">
      <c r="A12016" t="s" s="4">
        <v>1665</v>
      </c>
      <c r="B12016" t="s" s="4">
        <v>23399</v>
      </c>
      <c r="C12016" t="s" s="4">
        <v>11356</v>
      </c>
      <c r="D12016" t="s" s="4">
        <v>2552</v>
      </c>
      <c r="E12016" t="s" s="4">
        <v>1004</v>
      </c>
      <c r="F12016" t="s" s="4">
        <v>4234</v>
      </c>
      <c r="G12016" t="s" s="4">
        <v>4235</v>
      </c>
    </row>
    <row r="12017" ht="45.0" customHeight="true">
      <c r="A12017" t="s" s="4">
        <v>1665</v>
      </c>
      <c r="B12017" t="s" s="4">
        <v>23400</v>
      </c>
      <c r="C12017" t="s" s="4">
        <v>11356</v>
      </c>
      <c r="D12017" t="s" s="4">
        <v>2552</v>
      </c>
      <c r="E12017" t="s" s="4">
        <v>1004</v>
      </c>
      <c r="F12017" t="s" s="4">
        <v>4234</v>
      </c>
      <c r="G12017" t="s" s="4">
        <v>4235</v>
      </c>
    </row>
    <row r="12018" ht="45.0" customHeight="true">
      <c r="A12018" t="s" s="4">
        <v>1665</v>
      </c>
      <c r="B12018" t="s" s="4">
        <v>23401</v>
      </c>
      <c r="C12018" t="s" s="4">
        <v>11356</v>
      </c>
      <c r="D12018" t="s" s="4">
        <v>2552</v>
      </c>
      <c r="E12018" t="s" s="4">
        <v>1004</v>
      </c>
      <c r="F12018" t="s" s="4">
        <v>4234</v>
      </c>
      <c r="G12018" t="s" s="4">
        <v>4235</v>
      </c>
    </row>
    <row r="12019" ht="45.0" customHeight="true">
      <c r="A12019" t="s" s="4">
        <v>1665</v>
      </c>
      <c r="B12019" t="s" s="4">
        <v>23402</v>
      </c>
      <c r="C12019" t="s" s="4">
        <v>11356</v>
      </c>
      <c r="D12019" t="s" s="4">
        <v>2552</v>
      </c>
      <c r="E12019" t="s" s="4">
        <v>1004</v>
      </c>
      <c r="F12019" t="s" s="4">
        <v>4234</v>
      </c>
      <c r="G12019" t="s" s="4">
        <v>4235</v>
      </c>
    </row>
    <row r="12020" ht="45.0" customHeight="true">
      <c r="A12020" t="s" s="4">
        <v>1665</v>
      </c>
      <c r="B12020" t="s" s="4">
        <v>23403</v>
      </c>
      <c r="C12020" t="s" s="4">
        <v>11379</v>
      </c>
      <c r="D12020" t="s" s="4">
        <v>2552</v>
      </c>
      <c r="E12020" t="s" s="4">
        <v>11380</v>
      </c>
      <c r="F12020" t="s" s="4">
        <v>4234</v>
      </c>
      <c r="G12020" t="s" s="4">
        <v>4235</v>
      </c>
    </row>
    <row r="12021" ht="45.0" customHeight="true">
      <c r="A12021" t="s" s="4">
        <v>1665</v>
      </c>
      <c r="B12021" t="s" s="4">
        <v>23404</v>
      </c>
      <c r="C12021" t="s" s="4">
        <v>11379</v>
      </c>
      <c r="D12021" t="s" s="4">
        <v>2552</v>
      </c>
      <c r="E12021" t="s" s="4">
        <v>11380</v>
      </c>
      <c r="F12021" t="s" s="4">
        <v>4234</v>
      </c>
      <c r="G12021" t="s" s="4">
        <v>4235</v>
      </c>
    </row>
    <row r="12022" ht="45.0" customHeight="true">
      <c r="A12022" t="s" s="4">
        <v>1665</v>
      </c>
      <c r="B12022" t="s" s="4">
        <v>23405</v>
      </c>
      <c r="C12022" t="s" s="4">
        <v>11379</v>
      </c>
      <c r="D12022" t="s" s="4">
        <v>2552</v>
      </c>
      <c r="E12022" t="s" s="4">
        <v>11380</v>
      </c>
      <c r="F12022" t="s" s="4">
        <v>4234</v>
      </c>
      <c r="G12022" t="s" s="4">
        <v>4235</v>
      </c>
    </row>
    <row r="12023" ht="45.0" customHeight="true">
      <c r="A12023" t="s" s="4">
        <v>1665</v>
      </c>
      <c r="B12023" t="s" s="4">
        <v>23406</v>
      </c>
      <c r="C12023" t="s" s="4">
        <v>11379</v>
      </c>
      <c r="D12023" t="s" s="4">
        <v>2552</v>
      </c>
      <c r="E12023" t="s" s="4">
        <v>11380</v>
      </c>
      <c r="F12023" t="s" s="4">
        <v>4234</v>
      </c>
      <c r="G12023" t="s" s="4">
        <v>4235</v>
      </c>
    </row>
    <row r="12024" ht="45.0" customHeight="true">
      <c r="A12024" t="s" s="4">
        <v>1665</v>
      </c>
      <c r="B12024" t="s" s="4">
        <v>23407</v>
      </c>
      <c r="C12024" t="s" s="4">
        <v>11379</v>
      </c>
      <c r="D12024" t="s" s="4">
        <v>2552</v>
      </c>
      <c r="E12024" t="s" s="4">
        <v>11380</v>
      </c>
      <c r="F12024" t="s" s="4">
        <v>4234</v>
      </c>
      <c r="G12024" t="s" s="4">
        <v>4235</v>
      </c>
    </row>
    <row r="12025" ht="45.0" customHeight="true">
      <c r="A12025" t="s" s="4">
        <v>1665</v>
      </c>
      <c r="B12025" t="s" s="4">
        <v>23408</v>
      </c>
      <c r="C12025" t="s" s="4">
        <v>11379</v>
      </c>
      <c r="D12025" t="s" s="4">
        <v>2552</v>
      </c>
      <c r="E12025" t="s" s="4">
        <v>11380</v>
      </c>
      <c r="F12025" t="s" s="4">
        <v>4234</v>
      </c>
      <c r="G12025" t="s" s="4">
        <v>4235</v>
      </c>
    </row>
    <row r="12026" ht="45.0" customHeight="true">
      <c r="A12026" t="s" s="4">
        <v>1665</v>
      </c>
      <c r="B12026" t="s" s="4">
        <v>23409</v>
      </c>
      <c r="C12026" t="s" s="4">
        <v>11363</v>
      </c>
      <c r="D12026" t="s" s="4">
        <v>2552</v>
      </c>
      <c r="E12026" t="s" s="4">
        <v>16641</v>
      </c>
      <c r="F12026" t="s" s="4">
        <v>4234</v>
      </c>
      <c r="G12026" t="s" s="4">
        <v>4235</v>
      </c>
    </row>
    <row r="12027" ht="45.0" customHeight="true">
      <c r="A12027" t="s" s="4">
        <v>1665</v>
      </c>
      <c r="B12027" t="s" s="4">
        <v>23410</v>
      </c>
      <c r="C12027" t="s" s="4">
        <v>11363</v>
      </c>
      <c r="D12027" t="s" s="4">
        <v>2552</v>
      </c>
      <c r="E12027" t="s" s="4">
        <v>16641</v>
      </c>
      <c r="F12027" t="s" s="4">
        <v>4234</v>
      </c>
      <c r="G12027" t="s" s="4">
        <v>4235</v>
      </c>
    </row>
    <row r="12028" ht="45.0" customHeight="true">
      <c r="A12028" t="s" s="4">
        <v>1665</v>
      </c>
      <c r="B12028" t="s" s="4">
        <v>23411</v>
      </c>
      <c r="C12028" t="s" s="4">
        <v>11363</v>
      </c>
      <c r="D12028" t="s" s="4">
        <v>2552</v>
      </c>
      <c r="E12028" t="s" s="4">
        <v>16641</v>
      </c>
      <c r="F12028" t="s" s="4">
        <v>4234</v>
      </c>
      <c r="G12028" t="s" s="4">
        <v>4235</v>
      </c>
    </row>
    <row r="12029" ht="45.0" customHeight="true">
      <c r="A12029" t="s" s="4">
        <v>1665</v>
      </c>
      <c r="B12029" t="s" s="4">
        <v>23412</v>
      </c>
      <c r="C12029" t="s" s="4">
        <v>11363</v>
      </c>
      <c r="D12029" t="s" s="4">
        <v>2552</v>
      </c>
      <c r="E12029" t="s" s="4">
        <v>16641</v>
      </c>
      <c r="F12029" t="s" s="4">
        <v>4234</v>
      </c>
      <c r="G12029" t="s" s="4">
        <v>4235</v>
      </c>
    </row>
    <row r="12030" ht="45.0" customHeight="true">
      <c r="A12030" t="s" s="4">
        <v>1665</v>
      </c>
      <c r="B12030" t="s" s="4">
        <v>23413</v>
      </c>
      <c r="C12030" t="s" s="4">
        <v>11363</v>
      </c>
      <c r="D12030" t="s" s="4">
        <v>2552</v>
      </c>
      <c r="E12030" t="s" s="4">
        <v>16641</v>
      </c>
      <c r="F12030" t="s" s="4">
        <v>4234</v>
      </c>
      <c r="G12030" t="s" s="4">
        <v>4235</v>
      </c>
    </row>
    <row r="12031" ht="45.0" customHeight="true">
      <c r="A12031" t="s" s="4">
        <v>1665</v>
      </c>
      <c r="B12031" t="s" s="4">
        <v>23414</v>
      </c>
      <c r="C12031" t="s" s="4">
        <v>11363</v>
      </c>
      <c r="D12031" t="s" s="4">
        <v>2552</v>
      </c>
      <c r="E12031" t="s" s="4">
        <v>16641</v>
      </c>
      <c r="F12031" t="s" s="4">
        <v>4234</v>
      </c>
      <c r="G12031" t="s" s="4">
        <v>4235</v>
      </c>
    </row>
    <row r="12032" ht="45.0" customHeight="true">
      <c r="A12032" t="s" s="4">
        <v>1665</v>
      </c>
      <c r="B12032" t="s" s="4">
        <v>23415</v>
      </c>
      <c r="C12032" t="s" s="4">
        <v>11395</v>
      </c>
      <c r="D12032" t="s" s="4">
        <v>2552</v>
      </c>
      <c r="E12032" t="s" s="4">
        <v>11396</v>
      </c>
      <c r="F12032" t="s" s="4">
        <v>4234</v>
      </c>
      <c r="G12032" t="s" s="4">
        <v>4235</v>
      </c>
    </row>
    <row r="12033" ht="45.0" customHeight="true">
      <c r="A12033" t="s" s="4">
        <v>1665</v>
      </c>
      <c r="B12033" t="s" s="4">
        <v>23416</v>
      </c>
      <c r="C12033" t="s" s="4">
        <v>11395</v>
      </c>
      <c r="D12033" t="s" s="4">
        <v>2552</v>
      </c>
      <c r="E12033" t="s" s="4">
        <v>11396</v>
      </c>
      <c r="F12033" t="s" s="4">
        <v>4234</v>
      </c>
      <c r="G12033" t="s" s="4">
        <v>4235</v>
      </c>
    </row>
    <row r="12034" ht="45.0" customHeight="true">
      <c r="A12034" t="s" s="4">
        <v>1665</v>
      </c>
      <c r="B12034" t="s" s="4">
        <v>23417</v>
      </c>
      <c r="C12034" t="s" s="4">
        <v>11395</v>
      </c>
      <c r="D12034" t="s" s="4">
        <v>2552</v>
      </c>
      <c r="E12034" t="s" s="4">
        <v>11396</v>
      </c>
      <c r="F12034" t="s" s="4">
        <v>4234</v>
      </c>
      <c r="G12034" t="s" s="4">
        <v>4235</v>
      </c>
    </row>
    <row r="12035" ht="45.0" customHeight="true">
      <c r="A12035" t="s" s="4">
        <v>1665</v>
      </c>
      <c r="B12035" t="s" s="4">
        <v>23418</v>
      </c>
      <c r="C12035" t="s" s="4">
        <v>11395</v>
      </c>
      <c r="D12035" t="s" s="4">
        <v>2552</v>
      </c>
      <c r="E12035" t="s" s="4">
        <v>11396</v>
      </c>
      <c r="F12035" t="s" s="4">
        <v>4234</v>
      </c>
      <c r="G12035" t="s" s="4">
        <v>4235</v>
      </c>
    </row>
    <row r="12036" ht="45.0" customHeight="true">
      <c r="A12036" t="s" s="4">
        <v>1665</v>
      </c>
      <c r="B12036" t="s" s="4">
        <v>23419</v>
      </c>
      <c r="C12036" t="s" s="4">
        <v>11395</v>
      </c>
      <c r="D12036" t="s" s="4">
        <v>2552</v>
      </c>
      <c r="E12036" t="s" s="4">
        <v>11396</v>
      </c>
      <c r="F12036" t="s" s="4">
        <v>4234</v>
      </c>
      <c r="G12036" t="s" s="4">
        <v>4235</v>
      </c>
    </row>
    <row r="12037" ht="45.0" customHeight="true">
      <c r="A12037" t="s" s="4">
        <v>1665</v>
      </c>
      <c r="B12037" t="s" s="4">
        <v>23420</v>
      </c>
      <c r="C12037" t="s" s="4">
        <v>11395</v>
      </c>
      <c r="D12037" t="s" s="4">
        <v>2552</v>
      </c>
      <c r="E12037" t="s" s="4">
        <v>11396</v>
      </c>
      <c r="F12037" t="s" s="4">
        <v>4234</v>
      </c>
      <c r="G12037" t="s" s="4">
        <v>4235</v>
      </c>
    </row>
    <row r="12038" ht="45.0" customHeight="true">
      <c r="A12038" t="s" s="4">
        <v>1668</v>
      </c>
      <c r="B12038" t="s" s="4">
        <v>23421</v>
      </c>
      <c r="C12038" t="s" s="4">
        <v>11348</v>
      </c>
      <c r="D12038" t="s" s="4">
        <v>2552</v>
      </c>
      <c r="E12038" t="s" s="4">
        <v>11349</v>
      </c>
      <c r="F12038" t="s" s="4">
        <v>4234</v>
      </c>
      <c r="G12038" t="s" s="4">
        <v>4235</v>
      </c>
    </row>
    <row r="12039" ht="45.0" customHeight="true">
      <c r="A12039" t="s" s="4">
        <v>1668</v>
      </c>
      <c r="B12039" t="s" s="4">
        <v>23422</v>
      </c>
      <c r="C12039" t="s" s="4">
        <v>11348</v>
      </c>
      <c r="D12039" t="s" s="4">
        <v>2552</v>
      </c>
      <c r="E12039" t="s" s="4">
        <v>11349</v>
      </c>
      <c r="F12039" t="s" s="4">
        <v>4234</v>
      </c>
      <c r="G12039" t="s" s="4">
        <v>4235</v>
      </c>
    </row>
    <row r="12040" ht="45.0" customHeight="true">
      <c r="A12040" t="s" s="4">
        <v>1668</v>
      </c>
      <c r="B12040" t="s" s="4">
        <v>23423</v>
      </c>
      <c r="C12040" t="s" s="4">
        <v>11348</v>
      </c>
      <c r="D12040" t="s" s="4">
        <v>2552</v>
      </c>
      <c r="E12040" t="s" s="4">
        <v>11349</v>
      </c>
      <c r="F12040" t="s" s="4">
        <v>4234</v>
      </c>
      <c r="G12040" t="s" s="4">
        <v>4235</v>
      </c>
    </row>
    <row r="12041" ht="45.0" customHeight="true">
      <c r="A12041" t="s" s="4">
        <v>1668</v>
      </c>
      <c r="B12041" t="s" s="4">
        <v>23424</v>
      </c>
      <c r="C12041" t="s" s="4">
        <v>11348</v>
      </c>
      <c r="D12041" t="s" s="4">
        <v>2552</v>
      </c>
      <c r="E12041" t="s" s="4">
        <v>11349</v>
      </c>
      <c r="F12041" t="s" s="4">
        <v>4234</v>
      </c>
      <c r="G12041" t="s" s="4">
        <v>4235</v>
      </c>
    </row>
    <row r="12042" ht="45.0" customHeight="true">
      <c r="A12042" t="s" s="4">
        <v>1668</v>
      </c>
      <c r="B12042" t="s" s="4">
        <v>23425</v>
      </c>
      <c r="C12042" t="s" s="4">
        <v>11348</v>
      </c>
      <c r="D12042" t="s" s="4">
        <v>2552</v>
      </c>
      <c r="E12042" t="s" s="4">
        <v>11349</v>
      </c>
      <c r="F12042" t="s" s="4">
        <v>4234</v>
      </c>
      <c r="G12042" t="s" s="4">
        <v>4235</v>
      </c>
    </row>
    <row r="12043" ht="45.0" customHeight="true">
      <c r="A12043" t="s" s="4">
        <v>1668</v>
      </c>
      <c r="B12043" t="s" s="4">
        <v>23426</v>
      </c>
      <c r="C12043" t="s" s="4">
        <v>11348</v>
      </c>
      <c r="D12043" t="s" s="4">
        <v>2552</v>
      </c>
      <c r="E12043" t="s" s="4">
        <v>11349</v>
      </c>
      <c r="F12043" t="s" s="4">
        <v>4234</v>
      </c>
      <c r="G12043" t="s" s="4">
        <v>4235</v>
      </c>
    </row>
    <row r="12044" ht="45.0" customHeight="true">
      <c r="A12044" t="s" s="4">
        <v>1668</v>
      </c>
      <c r="B12044" t="s" s="4">
        <v>23427</v>
      </c>
      <c r="C12044" t="s" s="4">
        <v>11371</v>
      </c>
      <c r="D12044" t="s" s="4">
        <v>2552</v>
      </c>
      <c r="E12044" t="s" s="4">
        <v>11372</v>
      </c>
      <c r="F12044" t="s" s="4">
        <v>4234</v>
      </c>
      <c r="G12044" t="s" s="4">
        <v>4235</v>
      </c>
    </row>
    <row r="12045" ht="45.0" customHeight="true">
      <c r="A12045" t="s" s="4">
        <v>1668</v>
      </c>
      <c r="B12045" t="s" s="4">
        <v>23428</v>
      </c>
      <c r="C12045" t="s" s="4">
        <v>11371</v>
      </c>
      <c r="D12045" t="s" s="4">
        <v>2552</v>
      </c>
      <c r="E12045" t="s" s="4">
        <v>11372</v>
      </c>
      <c r="F12045" t="s" s="4">
        <v>4234</v>
      </c>
      <c r="G12045" t="s" s="4">
        <v>4235</v>
      </c>
    </row>
    <row r="12046" ht="45.0" customHeight="true">
      <c r="A12046" t="s" s="4">
        <v>1668</v>
      </c>
      <c r="B12046" t="s" s="4">
        <v>23429</v>
      </c>
      <c r="C12046" t="s" s="4">
        <v>11371</v>
      </c>
      <c r="D12046" t="s" s="4">
        <v>2552</v>
      </c>
      <c r="E12046" t="s" s="4">
        <v>11372</v>
      </c>
      <c r="F12046" t="s" s="4">
        <v>4234</v>
      </c>
      <c r="G12046" t="s" s="4">
        <v>4235</v>
      </c>
    </row>
    <row r="12047" ht="45.0" customHeight="true">
      <c r="A12047" t="s" s="4">
        <v>1668</v>
      </c>
      <c r="B12047" t="s" s="4">
        <v>23430</v>
      </c>
      <c r="C12047" t="s" s="4">
        <v>11371</v>
      </c>
      <c r="D12047" t="s" s="4">
        <v>2552</v>
      </c>
      <c r="E12047" t="s" s="4">
        <v>11372</v>
      </c>
      <c r="F12047" t="s" s="4">
        <v>4234</v>
      </c>
      <c r="G12047" t="s" s="4">
        <v>4235</v>
      </c>
    </row>
    <row r="12048" ht="45.0" customHeight="true">
      <c r="A12048" t="s" s="4">
        <v>1668</v>
      </c>
      <c r="B12048" t="s" s="4">
        <v>23431</v>
      </c>
      <c r="C12048" t="s" s="4">
        <v>11371</v>
      </c>
      <c r="D12048" t="s" s="4">
        <v>2552</v>
      </c>
      <c r="E12048" t="s" s="4">
        <v>11372</v>
      </c>
      <c r="F12048" t="s" s="4">
        <v>4234</v>
      </c>
      <c r="G12048" t="s" s="4">
        <v>4235</v>
      </c>
    </row>
    <row r="12049" ht="45.0" customHeight="true">
      <c r="A12049" t="s" s="4">
        <v>1668</v>
      </c>
      <c r="B12049" t="s" s="4">
        <v>23432</v>
      </c>
      <c r="C12049" t="s" s="4">
        <v>11371</v>
      </c>
      <c r="D12049" t="s" s="4">
        <v>2552</v>
      </c>
      <c r="E12049" t="s" s="4">
        <v>11372</v>
      </c>
      <c r="F12049" t="s" s="4">
        <v>4234</v>
      </c>
      <c r="G12049" t="s" s="4">
        <v>4235</v>
      </c>
    </row>
    <row r="12050" ht="45.0" customHeight="true">
      <c r="A12050" t="s" s="4">
        <v>1668</v>
      </c>
      <c r="B12050" t="s" s="4">
        <v>23433</v>
      </c>
      <c r="C12050" t="s" s="4">
        <v>11387</v>
      </c>
      <c r="D12050" t="s" s="4">
        <v>2552</v>
      </c>
      <c r="E12050" t="s" s="4">
        <v>11843</v>
      </c>
      <c r="F12050" t="s" s="4">
        <v>4234</v>
      </c>
      <c r="G12050" t="s" s="4">
        <v>4235</v>
      </c>
    </row>
    <row r="12051" ht="45.0" customHeight="true">
      <c r="A12051" t="s" s="4">
        <v>1668</v>
      </c>
      <c r="B12051" t="s" s="4">
        <v>23434</v>
      </c>
      <c r="C12051" t="s" s="4">
        <v>11387</v>
      </c>
      <c r="D12051" t="s" s="4">
        <v>2552</v>
      </c>
      <c r="E12051" t="s" s="4">
        <v>11843</v>
      </c>
      <c r="F12051" t="s" s="4">
        <v>4234</v>
      </c>
      <c r="G12051" t="s" s="4">
        <v>4235</v>
      </c>
    </row>
    <row r="12052" ht="45.0" customHeight="true">
      <c r="A12052" t="s" s="4">
        <v>1668</v>
      </c>
      <c r="B12052" t="s" s="4">
        <v>23435</v>
      </c>
      <c r="C12052" t="s" s="4">
        <v>11387</v>
      </c>
      <c r="D12052" t="s" s="4">
        <v>2552</v>
      </c>
      <c r="E12052" t="s" s="4">
        <v>11843</v>
      </c>
      <c r="F12052" t="s" s="4">
        <v>4234</v>
      </c>
      <c r="G12052" t="s" s="4">
        <v>4235</v>
      </c>
    </row>
    <row r="12053" ht="45.0" customHeight="true">
      <c r="A12053" t="s" s="4">
        <v>1668</v>
      </c>
      <c r="B12053" t="s" s="4">
        <v>23436</v>
      </c>
      <c r="C12053" t="s" s="4">
        <v>11387</v>
      </c>
      <c r="D12053" t="s" s="4">
        <v>2552</v>
      </c>
      <c r="E12053" t="s" s="4">
        <v>11843</v>
      </c>
      <c r="F12053" t="s" s="4">
        <v>4234</v>
      </c>
      <c r="G12053" t="s" s="4">
        <v>4235</v>
      </c>
    </row>
    <row r="12054" ht="45.0" customHeight="true">
      <c r="A12054" t="s" s="4">
        <v>1668</v>
      </c>
      <c r="B12054" t="s" s="4">
        <v>23437</v>
      </c>
      <c r="C12054" t="s" s="4">
        <v>11387</v>
      </c>
      <c r="D12054" t="s" s="4">
        <v>2552</v>
      </c>
      <c r="E12054" t="s" s="4">
        <v>11843</v>
      </c>
      <c r="F12054" t="s" s="4">
        <v>4234</v>
      </c>
      <c r="G12054" t="s" s="4">
        <v>4235</v>
      </c>
    </row>
    <row r="12055" ht="45.0" customHeight="true">
      <c r="A12055" t="s" s="4">
        <v>1668</v>
      </c>
      <c r="B12055" t="s" s="4">
        <v>23438</v>
      </c>
      <c r="C12055" t="s" s="4">
        <v>11387</v>
      </c>
      <c r="D12055" t="s" s="4">
        <v>2552</v>
      </c>
      <c r="E12055" t="s" s="4">
        <v>11843</v>
      </c>
      <c r="F12055" t="s" s="4">
        <v>4234</v>
      </c>
      <c r="G12055" t="s" s="4">
        <v>4235</v>
      </c>
    </row>
    <row r="12056" ht="45.0" customHeight="true">
      <c r="A12056" t="s" s="4">
        <v>1668</v>
      </c>
      <c r="B12056" t="s" s="4">
        <v>23439</v>
      </c>
      <c r="C12056" t="s" s="4">
        <v>11356</v>
      </c>
      <c r="D12056" t="s" s="4">
        <v>2552</v>
      </c>
      <c r="E12056" t="s" s="4">
        <v>1004</v>
      </c>
      <c r="F12056" t="s" s="4">
        <v>4234</v>
      </c>
      <c r="G12056" t="s" s="4">
        <v>4235</v>
      </c>
    </row>
    <row r="12057" ht="45.0" customHeight="true">
      <c r="A12057" t="s" s="4">
        <v>1668</v>
      </c>
      <c r="B12057" t="s" s="4">
        <v>23440</v>
      </c>
      <c r="C12057" t="s" s="4">
        <v>11356</v>
      </c>
      <c r="D12057" t="s" s="4">
        <v>2552</v>
      </c>
      <c r="E12057" t="s" s="4">
        <v>1004</v>
      </c>
      <c r="F12057" t="s" s="4">
        <v>4234</v>
      </c>
      <c r="G12057" t="s" s="4">
        <v>4235</v>
      </c>
    </row>
    <row r="12058" ht="45.0" customHeight="true">
      <c r="A12058" t="s" s="4">
        <v>1668</v>
      </c>
      <c r="B12058" t="s" s="4">
        <v>23441</v>
      </c>
      <c r="C12058" t="s" s="4">
        <v>11379</v>
      </c>
      <c r="D12058" t="s" s="4">
        <v>2552</v>
      </c>
      <c r="E12058" t="s" s="4">
        <v>11380</v>
      </c>
      <c r="F12058" t="s" s="4">
        <v>4234</v>
      </c>
      <c r="G12058" t="s" s="4">
        <v>4235</v>
      </c>
    </row>
    <row r="12059" ht="45.0" customHeight="true">
      <c r="A12059" t="s" s="4">
        <v>1668</v>
      </c>
      <c r="B12059" t="s" s="4">
        <v>23442</v>
      </c>
      <c r="C12059" t="s" s="4">
        <v>11379</v>
      </c>
      <c r="D12059" t="s" s="4">
        <v>2552</v>
      </c>
      <c r="E12059" t="s" s="4">
        <v>11380</v>
      </c>
      <c r="F12059" t="s" s="4">
        <v>4234</v>
      </c>
      <c r="G12059" t="s" s="4">
        <v>4235</v>
      </c>
    </row>
    <row r="12060" ht="45.0" customHeight="true">
      <c r="A12060" t="s" s="4">
        <v>1668</v>
      </c>
      <c r="B12060" t="s" s="4">
        <v>23443</v>
      </c>
      <c r="C12060" t="s" s="4">
        <v>11379</v>
      </c>
      <c r="D12060" t="s" s="4">
        <v>2552</v>
      </c>
      <c r="E12060" t="s" s="4">
        <v>11380</v>
      </c>
      <c r="F12060" t="s" s="4">
        <v>4234</v>
      </c>
      <c r="G12060" t="s" s="4">
        <v>4235</v>
      </c>
    </row>
    <row r="12061" ht="45.0" customHeight="true">
      <c r="A12061" t="s" s="4">
        <v>1668</v>
      </c>
      <c r="B12061" t="s" s="4">
        <v>23444</v>
      </c>
      <c r="C12061" t="s" s="4">
        <v>11379</v>
      </c>
      <c r="D12061" t="s" s="4">
        <v>2552</v>
      </c>
      <c r="E12061" t="s" s="4">
        <v>11380</v>
      </c>
      <c r="F12061" t="s" s="4">
        <v>4234</v>
      </c>
      <c r="G12061" t="s" s="4">
        <v>4235</v>
      </c>
    </row>
    <row r="12062" ht="45.0" customHeight="true">
      <c r="A12062" t="s" s="4">
        <v>1668</v>
      </c>
      <c r="B12062" t="s" s="4">
        <v>23445</v>
      </c>
      <c r="C12062" t="s" s="4">
        <v>11379</v>
      </c>
      <c r="D12062" t="s" s="4">
        <v>2552</v>
      </c>
      <c r="E12062" t="s" s="4">
        <v>11380</v>
      </c>
      <c r="F12062" t="s" s="4">
        <v>4234</v>
      </c>
      <c r="G12062" t="s" s="4">
        <v>4235</v>
      </c>
    </row>
    <row r="12063" ht="45.0" customHeight="true">
      <c r="A12063" t="s" s="4">
        <v>1668</v>
      </c>
      <c r="B12063" t="s" s="4">
        <v>23446</v>
      </c>
      <c r="C12063" t="s" s="4">
        <v>11379</v>
      </c>
      <c r="D12063" t="s" s="4">
        <v>2552</v>
      </c>
      <c r="E12063" t="s" s="4">
        <v>11380</v>
      </c>
      <c r="F12063" t="s" s="4">
        <v>4234</v>
      </c>
      <c r="G12063" t="s" s="4">
        <v>4235</v>
      </c>
    </row>
    <row r="12064" ht="45.0" customHeight="true">
      <c r="A12064" t="s" s="4">
        <v>1668</v>
      </c>
      <c r="B12064" t="s" s="4">
        <v>23447</v>
      </c>
      <c r="C12064" t="s" s="4">
        <v>11356</v>
      </c>
      <c r="D12064" t="s" s="4">
        <v>2552</v>
      </c>
      <c r="E12064" t="s" s="4">
        <v>1004</v>
      </c>
      <c r="F12064" t="s" s="4">
        <v>4234</v>
      </c>
      <c r="G12064" t="s" s="4">
        <v>4235</v>
      </c>
    </row>
    <row r="12065" ht="45.0" customHeight="true">
      <c r="A12065" t="s" s="4">
        <v>1668</v>
      </c>
      <c r="B12065" t="s" s="4">
        <v>23448</v>
      </c>
      <c r="C12065" t="s" s="4">
        <v>11356</v>
      </c>
      <c r="D12065" t="s" s="4">
        <v>2552</v>
      </c>
      <c r="E12065" t="s" s="4">
        <v>1004</v>
      </c>
      <c r="F12065" t="s" s="4">
        <v>4234</v>
      </c>
      <c r="G12065" t="s" s="4">
        <v>4235</v>
      </c>
    </row>
    <row r="12066" ht="45.0" customHeight="true">
      <c r="A12066" t="s" s="4">
        <v>1668</v>
      </c>
      <c r="B12066" t="s" s="4">
        <v>23449</v>
      </c>
      <c r="C12066" t="s" s="4">
        <v>11356</v>
      </c>
      <c r="D12066" t="s" s="4">
        <v>2552</v>
      </c>
      <c r="E12066" t="s" s="4">
        <v>1004</v>
      </c>
      <c r="F12066" t="s" s="4">
        <v>4234</v>
      </c>
      <c r="G12066" t="s" s="4">
        <v>4235</v>
      </c>
    </row>
    <row r="12067" ht="45.0" customHeight="true">
      <c r="A12067" t="s" s="4">
        <v>1668</v>
      </c>
      <c r="B12067" t="s" s="4">
        <v>23450</v>
      </c>
      <c r="C12067" t="s" s="4">
        <v>11356</v>
      </c>
      <c r="D12067" t="s" s="4">
        <v>2552</v>
      </c>
      <c r="E12067" t="s" s="4">
        <v>1004</v>
      </c>
      <c r="F12067" t="s" s="4">
        <v>4234</v>
      </c>
      <c r="G12067" t="s" s="4">
        <v>4235</v>
      </c>
    </row>
    <row r="12068" ht="45.0" customHeight="true">
      <c r="A12068" t="s" s="4">
        <v>1668</v>
      </c>
      <c r="B12068" t="s" s="4">
        <v>23451</v>
      </c>
      <c r="C12068" t="s" s="4">
        <v>11363</v>
      </c>
      <c r="D12068" t="s" s="4">
        <v>2552</v>
      </c>
      <c r="E12068" t="s" s="4">
        <v>16641</v>
      </c>
      <c r="F12068" t="s" s="4">
        <v>4234</v>
      </c>
      <c r="G12068" t="s" s="4">
        <v>4235</v>
      </c>
    </row>
    <row r="12069" ht="45.0" customHeight="true">
      <c r="A12069" t="s" s="4">
        <v>1668</v>
      </c>
      <c r="B12069" t="s" s="4">
        <v>23452</v>
      </c>
      <c r="C12069" t="s" s="4">
        <v>11363</v>
      </c>
      <c r="D12069" t="s" s="4">
        <v>2552</v>
      </c>
      <c r="E12069" t="s" s="4">
        <v>16641</v>
      </c>
      <c r="F12069" t="s" s="4">
        <v>4234</v>
      </c>
      <c r="G12069" t="s" s="4">
        <v>4235</v>
      </c>
    </row>
    <row r="12070" ht="45.0" customHeight="true">
      <c r="A12070" t="s" s="4">
        <v>1668</v>
      </c>
      <c r="B12070" t="s" s="4">
        <v>23453</v>
      </c>
      <c r="C12070" t="s" s="4">
        <v>11363</v>
      </c>
      <c r="D12070" t="s" s="4">
        <v>2552</v>
      </c>
      <c r="E12070" t="s" s="4">
        <v>16641</v>
      </c>
      <c r="F12070" t="s" s="4">
        <v>4234</v>
      </c>
      <c r="G12070" t="s" s="4">
        <v>4235</v>
      </c>
    </row>
    <row r="12071" ht="45.0" customHeight="true">
      <c r="A12071" t="s" s="4">
        <v>1668</v>
      </c>
      <c r="B12071" t="s" s="4">
        <v>23454</v>
      </c>
      <c r="C12071" t="s" s="4">
        <v>11363</v>
      </c>
      <c r="D12071" t="s" s="4">
        <v>2552</v>
      </c>
      <c r="E12071" t="s" s="4">
        <v>16641</v>
      </c>
      <c r="F12071" t="s" s="4">
        <v>4234</v>
      </c>
      <c r="G12071" t="s" s="4">
        <v>4235</v>
      </c>
    </row>
    <row r="12072" ht="45.0" customHeight="true">
      <c r="A12072" t="s" s="4">
        <v>1668</v>
      </c>
      <c r="B12072" t="s" s="4">
        <v>23455</v>
      </c>
      <c r="C12072" t="s" s="4">
        <v>11363</v>
      </c>
      <c r="D12072" t="s" s="4">
        <v>2552</v>
      </c>
      <c r="E12072" t="s" s="4">
        <v>16641</v>
      </c>
      <c r="F12072" t="s" s="4">
        <v>4234</v>
      </c>
      <c r="G12072" t="s" s="4">
        <v>4235</v>
      </c>
    </row>
    <row r="12073" ht="45.0" customHeight="true">
      <c r="A12073" t="s" s="4">
        <v>1668</v>
      </c>
      <c r="B12073" t="s" s="4">
        <v>23456</v>
      </c>
      <c r="C12073" t="s" s="4">
        <v>11363</v>
      </c>
      <c r="D12073" t="s" s="4">
        <v>2552</v>
      </c>
      <c r="E12073" t="s" s="4">
        <v>16641</v>
      </c>
      <c r="F12073" t="s" s="4">
        <v>4234</v>
      </c>
      <c r="G12073" t="s" s="4">
        <v>4235</v>
      </c>
    </row>
    <row r="12074" ht="45.0" customHeight="true">
      <c r="A12074" t="s" s="4">
        <v>1668</v>
      </c>
      <c r="B12074" t="s" s="4">
        <v>23457</v>
      </c>
      <c r="C12074" t="s" s="4">
        <v>11395</v>
      </c>
      <c r="D12074" t="s" s="4">
        <v>2552</v>
      </c>
      <c r="E12074" t="s" s="4">
        <v>11396</v>
      </c>
      <c r="F12074" t="s" s="4">
        <v>4234</v>
      </c>
      <c r="G12074" t="s" s="4">
        <v>4235</v>
      </c>
    </row>
    <row r="12075" ht="45.0" customHeight="true">
      <c r="A12075" t="s" s="4">
        <v>1668</v>
      </c>
      <c r="B12075" t="s" s="4">
        <v>23458</v>
      </c>
      <c r="C12075" t="s" s="4">
        <v>11395</v>
      </c>
      <c r="D12075" t="s" s="4">
        <v>2552</v>
      </c>
      <c r="E12075" t="s" s="4">
        <v>11396</v>
      </c>
      <c r="F12075" t="s" s="4">
        <v>4234</v>
      </c>
      <c r="G12075" t="s" s="4">
        <v>4235</v>
      </c>
    </row>
    <row r="12076" ht="45.0" customHeight="true">
      <c r="A12076" t="s" s="4">
        <v>1668</v>
      </c>
      <c r="B12076" t="s" s="4">
        <v>23459</v>
      </c>
      <c r="C12076" t="s" s="4">
        <v>11395</v>
      </c>
      <c r="D12076" t="s" s="4">
        <v>2552</v>
      </c>
      <c r="E12076" t="s" s="4">
        <v>11396</v>
      </c>
      <c r="F12076" t="s" s="4">
        <v>4234</v>
      </c>
      <c r="G12076" t="s" s="4">
        <v>4235</v>
      </c>
    </row>
    <row r="12077" ht="45.0" customHeight="true">
      <c r="A12077" t="s" s="4">
        <v>1668</v>
      </c>
      <c r="B12077" t="s" s="4">
        <v>23460</v>
      </c>
      <c r="C12077" t="s" s="4">
        <v>11395</v>
      </c>
      <c r="D12077" t="s" s="4">
        <v>2552</v>
      </c>
      <c r="E12077" t="s" s="4">
        <v>11396</v>
      </c>
      <c r="F12077" t="s" s="4">
        <v>4234</v>
      </c>
      <c r="G12077" t="s" s="4">
        <v>4235</v>
      </c>
    </row>
    <row r="12078" ht="45.0" customHeight="true">
      <c r="A12078" t="s" s="4">
        <v>1668</v>
      </c>
      <c r="B12078" t="s" s="4">
        <v>23461</v>
      </c>
      <c r="C12078" t="s" s="4">
        <v>11395</v>
      </c>
      <c r="D12078" t="s" s="4">
        <v>2552</v>
      </c>
      <c r="E12078" t="s" s="4">
        <v>11396</v>
      </c>
      <c r="F12078" t="s" s="4">
        <v>4234</v>
      </c>
      <c r="G12078" t="s" s="4">
        <v>4235</v>
      </c>
    </row>
    <row r="12079" ht="45.0" customHeight="true">
      <c r="A12079" t="s" s="4">
        <v>1668</v>
      </c>
      <c r="B12079" t="s" s="4">
        <v>23462</v>
      </c>
      <c r="C12079" t="s" s="4">
        <v>11395</v>
      </c>
      <c r="D12079" t="s" s="4">
        <v>2552</v>
      </c>
      <c r="E12079" t="s" s="4">
        <v>11396</v>
      </c>
      <c r="F12079" t="s" s="4">
        <v>4234</v>
      </c>
      <c r="G12079" t="s" s="4">
        <v>4235</v>
      </c>
    </row>
    <row r="12080" ht="45.0" customHeight="true">
      <c r="A12080" t="s" s="4">
        <v>1671</v>
      </c>
      <c r="B12080" t="s" s="4">
        <v>23463</v>
      </c>
      <c r="C12080" t="s" s="4">
        <v>11348</v>
      </c>
      <c r="D12080" t="s" s="4">
        <v>2552</v>
      </c>
      <c r="E12080" t="s" s="4">
        <v>11349</v>
      </c>
      <c r="F12080" t="s" s="4">
        <v>4234</v>
      </c>
      <c r="G12080" t="s" s="4">
        <v>4235</v>
      </c>
    </row>
    <row r="12081" ht="45.0" customHeight="true">
      <c r="A12081" t="s" s="4">
        <v>1671</v>
      </c>
      <c r="B12081" t="s" s="4">
        <v>23464</v>
      </c>
      <c r="C12081" t="s" s="4">
        <v>11348</v>
      </c>
      <c r="D12081" t="s" s="4">
        <v>2552</v>
      </c>
      <c r="E12081" t="s" s="4">
        <v>11349</v>
      </c>
      <c r="F12081" t="s" s="4">
        <v>4234</v>
      </c>
      <c r="G12081" t="s" s="4">
        <v>4235</v>
      </c>
    </row>
    <row r="12082" ht="45.0" customHeight="true">
      <c r="A12082" t="s" s="4">
        <v>1671</v>
      </c>
      <c r="B12082" t="s" s="4">
        <v>23465</v>
      </c>
      <c r="C12082" t="s" s="4">
        <v>11348</v>
      </c>
      <c r="D12082" t="s" s="4">
        <v>2552</v>
      </c>
      <c r="E12082" t="s" s="4">
        <v>11349</v>
      </c>
      <c r="F12082" t="s" s="4">
        <v>4234</v>
      </c>
      <c r="G12082" t="s" s="4">
        <v>4235</v>
      </c>
    </row>
    <row r="12083" ht="45.0" customHeight="true">
      <c r="A12083" t="s" s="4">
        <v>1671</v>
      </c>
      <c r="B12083" t="s" s="4">
        <v>23466</v>
      </c>
      <c r="C12083" t="s" s="4">
        <v>11348</v>
      </c>
      <c r="D12083" t="s" s="4">
        <v>2552</v>
      </c>
      <c r="E12083" t="s" s="4">
        <v>11349</v>
      </c>
      <c r="F12083" t="s" s="4">
        <v>4234</v>
      </c>
      <c r="G12083" t="s" s="4">
        <v>4235</v>
      </c>
    </row>
    <row r="12084" ht="45.0" customHeight="true">
      <c r="A12084" t="s" s="4">
        <v>1671</v>
      </c>
      <c r="B12084" t="s" s="4">
        <v>23467</v>
      </c>
      <c r="C12084" t="s" s="4">
        <v>11348</v>
      </c>
      <c r="D12084" t="s" s="4">
        <v>2552</v>
      </c>
      <c r="E12084" t="s" s="4">
        <v>11349</v>
      </c>
      <c r="F12084" t="s" s="4">
        <v>4234</v>
      </c>
      <c r="G12084" t="s" s="4">
        <v>4235</v>
      </c>
    </row>
    <row r="12085" ht="45.0" customHeight="true">
      <c r="A12085" t="s" s="4">
        <v>1671</v>
      </c>
      <c r="B12085" t="s" s="4">
        <v>23468</v>
      </c>
      <c r="C12085" t="s" s="4">
        <v>11348</v>
      </c>
      <c r="D12085" t="s" s="4">
        <v>2552</v>
      </c>
      <c r="E12085" t="s" s="4">
        <v>11349</v>
      </c>
      <c r="F12085" t="s" s="4">
        <v>4234</v>
      </c>
      <c r="G12085" t="s" s="4">
        <v>4235</v>
      </c>
    </row>
    <row r="12086" ht="45.0" customHeight="true">
      <c r="A12086" t="s" s="4">
        <v>1671</v>
      </c>
      <c r="B12086" t="s" s="4">
        <v>23469</v>
      </c>
      <c r="C12086" t="s" s="4">
        <v>11371</v>
      </c>
      <c r="D12086" t="s" s="4">
        <v>2552</v>
      </c>
      <c r="E12086" t="s" s="4">
        <v>11372</v>
      </c>
      <c r="F12086" t="s" s="4">
        <v>4234</v>
      </c>
      <c r="G12086" t="s" s="4">
        <v>4235</v>
      </c>
    </row>
    <row r="12087" ht="45.0" customHeight="true">
      <c r="A12087" t="s" s="4">
        <v>1671</v>
      </c>
      <c r="B12087" t="s" s="4">
        <v>23470</v>
      </c>
      <c r="C12087" t="s" s="4">
        <v>11371</v>
      </c>
      <c r="D12087" t="s" s="4">
        <v>2552</v>
      </c>
      <c r="E12087" t="s" s="4">
        <v>11372</v>
      </c>
      <c r="F12087" t="s" s="4">
        <v>4234</v>
      </c>
      <c r="G12087" t="s" s="4">
        <v>4235</v>
      </c>
    </row>
    <row r="12088" ht="45.0" customHeight="true">
      <c r="A12088" t="s" s="4">
        <v>1671</v>
      </c>
      <c r="B12088" t="s" s="4">
        <v>23471</v>
      </c>
      <c r="C12088" t="s" s="4">
        <v>11371</v>
      </c>
      <c r="D12088" t="s" s="4">
        <v>2552</v>
      </c>
      <c r="E12088" t="s" s="4">
        <v>11372</v>
      </c>
      <c r="F12088" t="s" s="4">
        <v>4234</v>
      </c>
      <c r="G12088" t="s" s="4">
        <v>4235</v>
      </c>
    </row>
    <row r="12089" ht="45.0" customHeight="true">
      <c r="A12089" t="s" s="4">
        <v>1671</v>
      </c>
      <c r="B12089" t="s" s="4">
        <v>23472</v>
      </c>
      <c r="C12089" t="s" s="4">
        <v>11371</v>
      </c>
      <c r="D12089" t="s" s="4">
        <v>2552</v>
      </c>
      <c r="E12089" t="s" s="4">
        <v>11372</v>
      </c>
      <c r="F12089" t="s" s="4">
        <v>4234</v>
      </c>
      <c r="G12089" t="s" s="4">
        <v>4235</v>
      </c>
    </row>
    <row r="12090" ht="45.0" customHeight="true">
      <c r="A12090" t="s" s="4">
        <v>1671</v>
      </c>
      <c r="B12090" t="s" s="4">
        <v>23473</v>
      </c>
      <c r="C12090" t="s" s="4">
        <v>11371</v>
      </c>
      <c r="D12090" t="s" s="4">
        <v>2552</v>
      </c>
      <c r="E12090" t="s" s="4">
        <v>11372</v>
      </c>
      <c r="F12090" t="s" s="4">
        <v>4234</v>
      </c>
      <c r="G12090" t="s" s="4">
        <v>4235</v>
      </c>
    </row>
    <row r="12091" ht="45.0" customHeight="true">
      <c r="A12091" t="s" s="4">
        <v>1671</v>
      </c>
      <c r="B12091" t="s" s="4">
        <v>23474</v>
      </c>
      <c r="C12091" t="s" s="4">
        <v>11371</v>
      </c>
      <c r="D12091" t="s" s="4">
        <v>2552</v>
      </c>
      <c r="E12091" t="s" s="4">
        <v>11372</v>
      </c>
      <c r="F12091" t="s" s="4">
        <v>4234</v>
      </c>
      <c r="G12091" t="s" s="4">
        <v>4235</v>
      </c>
    </row>
    <row r="12092" ht="45.0" customHeight="true">
      <c r="A12092" t="s" s="4">
        <v>1671</v>
      </c>
      <c r="B12092" t="s" s="4">
        <v>23475</v>
      </c>
      <c r="C12092" t="s" s="4">
        <v>11387</v>
      </c>
      <c r="D12092" t="s" s="4">
        <v>2552</v>
      </c>
      <c r="E12092" t="s" s="4">
        <v>16918</v>
      </c>
      <c r="F12092" t="s" s="4">
        <v>4234</v>
      </c>
      <c r="G12092" t="s" s="4">
        <v>4235</v>
      </c>
    </row>
    <row r="12093" ht="45.0" customHeight="true">
      <c r="A12093" t="s" s="4">
        <v>1671</v>
      </c>
      <c r="B12093" t="s" s="4">
        <v>23476</v>
      </c>
      <c r="C12093" t="s" s="4">
        <v>11387</v>
      </c>
      <c r="D12093" t="s" s="4">
        <v>2552</v>
      </c>
      <c r="E12093" t="s" s="4">
        <v>16918</v>
      </c>
      <c r="F12093" t="s" s="4">
        <v>4234</v>
      </c>
      <c r="G12093" t="s" s="4">
        <v>4235</v>
      </c>
    </row>
    <row r="12094" ht="45.0" customHeight="true">
      <c r="A12094" t="s" s="4">
        <v>1671</v>
      </c>
      <c r="B12094" t="s" s="4">
        <v>23477</v>
      </c>
      <c r="C12094" t="s" s="4">
        <v>11387</v>
      </c>
      <c r="D12094" t="s" s="4">
        <v>2552</v>
      </c>
      <c r="E12094" t="s" s="4">
        <v>16918</v>
      </c>
      <c r="F12094" t="s" s="4">
        <v>4234</v>
      </c>
      <c r="G12094" t="s" s="4">
        <v>4235</v>
      </c>
    </row>
    <row r="12095" ht="45.0" customHeight="true">
      <c r="A12095" t="s" s="4">
        <v>1671</v>
      </c>
      <c r="B12095" t="s" s="4">
        <v>23478</v>
      </c>
      <c r="C12095" t="s" s="4">
        <v>11387</v>
      </c>
      <c r="D12095" t="s" s="4">
        <v>2552</v>
      </c>
      <c r="E12095" t="s" s="4">
        <v>16918</v>
      </c>
      <c r="F12095" t="s" s="4">
        <v>4234</v>
      </c>
      <c r="G12095" t="s" s="4">
        <v>4235</v>
      </c>
    </row>
    <row r="12096" ht="45.0" customHeight="true">
      <c r="A12096" t="s" s="4">
        <v>1671</v>
      </c>
      <c r="B12096" t="s" s="4">
        <v>23479</v>
      </c>
      <c r="C12096" t="s" s="4">
        <v>11387</v>
      </c>
      <c r="D12096" t="s" s="4">
        <v>2552</v>
      </c>
      <c r="E12096" t="s" s="4">
        <v>16918</v>
      </c>
      <c r="F12096" t="s" s="4">
        <v>4234</v>
      </c>
      <c r="G12096" t="s" s="4">
        <v>4235</v>
      </c>
    </row>
    <row r="12097" ht="45.0" customHeight="true">
      <c r="A12097" t="s" s="4">
        <v>1671</v>
      </c>
      <c r="B12097" t="s" s="4">
        <v>23480</v>
      </c>
      <c r="C12097" t="s" s="4">
        <v>11387</v>
      </c>
      <c r="D12097" t="s" s="4">
        <v>2552</v>
      </c>
      <c r="E12097" t="s" s="4">
        <v>16918</v>
      </c>
      <c r="F12097" t="s" s="4">
        <v>4234</v>
      </c>
      <c r="G12097" t="s" s="4">
        <v>4235</v>
      </c>
    </row>
    <row r="12098" ht="45.0" customHeight="true">
      <c r="A12098" t="s" s="4">
        <v>1671</v>
      </c>
      <c r="B12098" t="s" s="4">
        <v>23481</v>
      </c>
      <c r="C12098" t="s" s="4">
        <v>11379</v>
      </c>
      <c r="D12098" t="s" s="4">
        <v>2552</v>
      </c>
      <c r="E12098" t="s" s="4">
        <v>11380</v>
      </c>
      <c r="F12098" t="s" s="4">
        <v>4234</v>
      </c>
      <c r="G12098" t="s" s="4">
        <v>4235</v>
      </c>
    </row>
    <row r="12099" ht="45.0" customHeight="true">
      <c r="A12099" t="s" s="4">
        <v>1671</v>
      </c>
      <c r="B12099" t="s" s="4">
        <v>23482</v>
      </c>
      <c r="C12099" t="s" s="4">
        <v>11379</v>
      </c>
      <c r="D12099" t="s" s="4">
        <v>2552</v>
      </c>
      <c r="E12099" t="s" s="4">
        <v>11380</v>
      </c>
      <c r="F12099" t="s" s="4">
        <v>4234</v>
      </c>
      <c r="G12099" t="s" s="4">
        <v>4235</v>
      </c>
    </row>
    <row r="12100" ht="45.0" customHeight="true">
      <c r="A12100" t="s" s="4">
        <v>1671</v>
      </c>
      <c r="B12100" t="s" s="4">
        <v>23483</v>
      </c>
      <c r="C12100" t="s" s="4">
        <v>11379</v>
      </c>
      <c r="D12100" t="s" s="4">
        <v>2552</v>
      </c>
      <c r="E12100" t="s" s="4">
        <v>11380</v>
      </c>
      <c r="F12100" t="s" s="4">
        <v>4234</v>
      </c>
      <c r="G12100" t="s" s="4">
        <v>4235</v>
      </c>
    </row>
    <row r="12101" ht="45.0" customHeight="true">
      <c r="A12101" t="s" s="4">
        <v>1671</v>
      </c>
      <c r="B12101" t="s" s="4">
        <v>23484</v>
      </c>
      <c r="C12101" t="s" s="4">
        <v>11379</v>
      </c>
      <c r="D12101" t="s" s="4">
        <v>2552</v>
      </c>
      <c r="E12101" t="s" s="4">
        <v>11380</v>
      </c>
      <c r="F12101" t="s" s="4">
        <v>4234</v>
      </c>
      <c r="G12101" t="s" s="4">
        <v>4235</v>
      </c>
    </row>
    <row r="12102" ht="45.0" customHeight="true">
      <c r="A12102" t="s" s="4">
        <v>1671</v>
      </c>
      <c r="B12102" t="s" s="4">
        <v>23485</v>
      </c>
      <c r="C12102" t="s" s="4">
        <v>11379</v>
      </c>
      <c r="D12102" t="s" s="4">
        <v>2552</v>
      </c>
      <c r="E12102" t="s" s="4">
        <v>11380</v>
      </c>
      <c r="F12102" t="s" s="4">
        <v>4234</v>
      </c>
      <c r="G12102" t="s" s="4">
        <v>4235</v>
      </c>
    </row>
    <row r="12103" ht="45.0" customHeight="true">
      <c r="A12103" t="s" s="4">
        <v>1671</v>
      </c>
      <c r="B12103" t="s" s="4">
        <v>23486</v>
      </c>
      <c r="C12103" t="s" s="4">
        <v>11356</v>
      </c>
      <c r="D12103" t="s" s="4">
        <v>2552</v>
      </c>
      <c r="E12103" t="s" s="4">
        <v>1004</v>
      </c>
      <c r="F12103" t="s" s="4">
        <v>4234</v>
      </c>
      <c r="G12103" t="s" s="4">
        <v>4235</v>
      </c>
    </row>
    <row r="12104" ht="45.0" customHeight="true">
      <c r="A12104" t="s" s="4">
        <v>1671</v>
      </c>
      <c r="B12104" t="s" s="4">
        <v>23487</v>
      </c>
      <c r="C12104" t="s" s="4">
        <v>11356</v>
      </c>
      <c r="D12104" t="s" s="4">
        <v>2552</v>
      </c>
      <c r="E12104" t="s" s="4">
        <v>1004</v>
      </c>
      <c r="F12104" t="s" s="4">
        <v>4234</v>
      </c>
      <c r="G12104" t="s" s="4">
        <v>4235</v>
      </c>
    </row>
    <row r="12105" ht="45.0" customHeight="true">
      <c r="A12105" t="s" s="4">
        <v>1671</v>
      </c>
      <c r="B12105" t="s" s="4">
        <v>23488</v>
      </c>
      <c r="C12105" t="s" s="4">
        <v>11356</v>
      </c>
      <c r="D12105" t="s" s="4">
        <v>2552</v>
      </c>
      <c r="E12105" t="s" s="4">
        <v>1004</v>
      </c>
      <c r="F12105" t="s" s="4">
        <v>4234</v>
      </c>
      <c r="G12105" t="s" s="4">
        <v>4235</v>
      </c>
    </row>
    <row r="12106" ht="45.0" customHeight="true">
      <c r="A12106" t="s" s="4">
        <v>1671</v>
      </c>
      <c r="B12106" t="s" s="4">
        <v>23489</v>
      </c>
      <c r="C12106" t="s" s="4">
        <v>11356</v>
      </c>
      <c r="D12106" t="s" s="4">
        <v>2552</v>
      </c>
      <c r="E12106" t="s" s="4">
        <v>1004</v>
      </c>
      <c r="F12106" t="s" s="4">
        <v>4234</v>
      </c>
      <c r="G12106" t="s" s="4">
        <v>4235</v>
      </c>
    </row>
    <row r="12107" ht="45.0" customHeight="true">
      <c r="A12107" t="s" s="4">
        <v>1671</v>
      </c>
      <c r="B12107" t="s" s="4">
        <v>23490</v>
      </c>
      <c r="C12107" t="s" s="4">
        <v>11356</v>
      </c>
      <c r="D12107" t="s" s="4">
        <v>2552</v>
      </c>
      <c r="E12107" t="s" s="4">
        <v>1004</v>
      </c>
      <c r="F12107" t="s" s="4">
        <v>4234</v>
      </c>
      <c r="G12107" t="s" s="4">
        <v>4235</v>
      </c>
    </row>
    <row r="12108" ht="45.0" customHeight="true">
      <c r="A12108" t="s" s="4">
        <v>1671</v>
      </c>
      <c r="B12108" t="s" s="4">
        <v>23491</v>
      </c>
      <c r="C12108" t="s" s="4">
        <v>11356</v>
      </c>
      <c r="D12108" t="s" s="4">
        <v>2552</v>
      </c>
      <c r="E12108" t="s" s="4">
        <v>1004</v>
      </c>
      <c r="F12108" t="s" s="4">
        <v>4234</v>
      </c>
      <c r="G12108" t="s" s="4">
        <v>4235</v>
      </c>
    </row>
    <row r="12109" ht="45.0" customHeight="true">
      <c r="A12109" t="s" s="4">
        <v>1671</v>
      </c>
      <c r="B12109" t="s" s="4">
        <v>23492</v>
      </c>
      <c r="C12109" t="s" s="4">
        <v>11379</v>
      </c>
      <c r="D12109" t="s" s="4">
        <v>2552</v>
      </c>
      <c r="E12109" t="s" s="4">
        <v>11380</v>
      </c>
      <c r="F12109" t="s" s="4">
        <v>4234</v>
      </c>
      <c r="G12109" t="s" s="4">
        <v>4235</v>
      </c>
    </row>
    <row r="12110" ht="45.0" customHeight="true">
      <c r="A12110" t="s" s="4">
        <v>1671</v>
      </c>
      <c r="B12110" t="s" s="4">
        <v>23493</v>
      </c>
      <c r="C12110" t="s" s="4">
        <v>11363</v>
      </c>
      <c r="D12110" t="s" s="4">
        <v>2552</v>
      </c>
      <c r="E12110" t="s" s="4">
        <v>16641</v>
      </c>
      <c r="F12110" t="s" s="4">
        <v>4234</v>
      </c>
      <c r="G12110" t="s" s="4">
        <v>4235</v>
      </c>
    </row>
    <row r="12111" ht="45.0" customHeight="true">
      <c r="A12111" t="s" s="4">
        <v>1671</v>
      </c>
      <c r="B12111" t="s" s="4">
        <v>23494</v>
      </c>
      <c r="C12111" t="s" s="4">
        <v>11363</v>
      </c>
      <c r="D12111" t="s" s="4">
        <v>2552</v>
      </c>
      <c r="E12111" t="s" s="4">
        <v>16641</v>
      </c>
      <c r="F12111" t="s" s="4">
        <v>4234</v>
      </c>
      <c r="G12111" t="s" s="4">
        <v>4235</v>
      </c>
    </row>
    <row r="12112" ht="45.0" customHeight="true">
      <c r="A12112" t="s" s="4">
        <v>1671</v>
      </c>
      <c r="B12112" t="s" s="4">
        <v>23495</v>
      </c>
      <c r="C12112" t="s" s="4">
        <v>11363</v>
      </c>
      <c r="D12112" t="s" s="4">
        <v>2552</v>
      </c>
      <c r="E12112" t="s" s="4">
        <v>16641</v>
      </c>
      <c r="F12112" t="s" s="4">
        <v>4234</v>
      </c>
      <c r="G12112" t="s" s="4">
        <v>4235</v>
      </c>
    </row>
    <row r="12113" ht="45.0" customHeight="true">
      <c r="A12113" t="s" s="4">
        <v>1671</v>
      </c>
      <c r="B12113" t="s" s="4">
        <v>23496</v>
      </c>
      <c r="C12113" t="s" s="4">
        <v>11363</v>
      </c>
      <c r="D12113" t="s" s="4">
        <v>2552</v>
      </c>
      <c r="E12113" t="s" s="4">
        <v>16641</v>
      </c>
      <c r="F12113" t="s" s="4">
        <v>4234</v>
      </c>
      <c r="G12113" t="s" s="4">
        <v>4235</v>
      </c>
    </row>
    <row r="12114" ht="45.0" customHeight="true">
      <c r="A12114" t="s" s="4">
        <v>1671</v>
      </c>
      <c r="B12114" t="s" s="4">
        <v>23497</v>
      </c>
      <c r="C12114" t="s" s="4">
        <v>11363</v>
      </c>
      <c r="D12114" t="s" s="4">
        <v>2552</v>
      </c>
      <c r="E12114" t="s" s="4">
        <v>16641</v>
      </c>
      <c r="F12114" t="s" s="4">
        <v>4234</v>
      </c>
      <c r="G12114" t="s" s="4">
        <v>4235</v>
      </c>
    </row>
    <row r="12115" ht="45.0" customHeight="true">
      <c r="A12115" t="s" s="4">
        <v>1671</v>
      </c>
      <c r="B12115" t="s" s="4">
        <v>23498</v>
      </c>
      <c r="C12115" t="s" s="4">
        <v>11363</v>
      </c>
      <c r="D12115" t="s" s="4">
        <v>2552</v>
      </c>
      <c r="E12115" t="s" s="4">
        <v>16641</v>
      </c>
      <c r="F12115" t="s" s="4">
        <v>4234</v>
      </c>
      <c r="G12115" t="s" s="4">
        <v>4235</v>
      </c>
    </row>
    <row r="12116" ht="45.0" customHeight="true">
      <c r="A12116" t="s" s="4">
        <v>1671</v>
      </c>
      <c r="B12116" t="s" s="4">
        <v>23499</v>
      </c>
      <c r="C12116" t="s" s="4">
        <v>11395</v>
      </c>
      <c r="D12116" t="s" s="4">
        <v>2552</v>
      </c>
      <c r="E12116" t="s" s="4">
        <v>11396</v>
      </c>
      <c r="F12116" t="s" s="4">
        <v>4234</v>
      </c>
      <c r="G12116" t="s" s="4">
        <v>4235</v>
      </c>
    </row>
    <row r="12117" ht="45.0" customHeight="true">
      <c r="A12117" t="s" s="4">
        <v>1671</v>
      </c>
      <c r="B12117" t="s" s="4">
        <v>23500</v>
      </c>
      <c r="C12117" t="s" s="4">
        <v>11395</v>
      </c>
      <c r="D12117" t="s" s="4">
        <v>2552</v>
      </c>
      <c r="E12117" t="s" s="4">
        <v>11396</v>
      </c>
      <c r="F12117" t="s" s="4">
        <v>4234</v>
      </c>
      <c r="G12117" t="s" s="4">
        <v>4235</v>
      </c>
    </row>
    <row r="12118" ht="45.0" customHeight="true">
      <c r="A12118" t="s" s="4">
        <v>1671</v>
      </c>
      <c r="B12118" t="s" s="4">
        <v>23501</v>
      </c>
      <c r="C12118" t="s" s="4">
        <v>11395</v>
      </c>
      <c r="D12118" t="s" s="4">
        <v>2552</v>
      </c>
      <c r="E12118" t="s" s="4">
        <v>11396</v>
      </c>
      <c r="F12118" t="s" s="4">
        <v>4234</v>
      </c>
      <c r="G12118" t="s" s="4">
        <v>4235</v>
      </c>
    </row>
    <row r="12119" ht="45.0" customHeight="true">
      <c r="A12119" t="s" s="4">
        <v>1671</v>
      </c>
      <c r="B12119" t="s" s="4">
        <v>23502</v>
      </c>
      <c r="C12119" t="s" s="4">
        <v>11395</v>
      </c>
      <c r="D12119" t="s" s="4">
        <v>2552</v>
      </c>
      <c r="E12119" t="s" s="4">
        <v>11396</v>
      </c>
      <c r="F12119" t="s" s="4">
        <v>4234</v>
      </c>
      <c r="G12119" t="s" s="4">
        <v>4235</v>
      </c>
    </row>
    <row r="12120" ht="45.0" customHeight="true">
      <c r="A12120" t="s" s="4">
        <v>1671</v>
      </c>
      <c r="B12120" t="s" s="4">
        <v>23503</v>
      </c>
      <c r="C12120" t="s" s="4">
        <v>11395</v>
      </c>
      <c r="D12120" t="s" s="4">
        <v>2552</v>
      </c>
      <c r="E12120" t="s" s="4">
        <v>11396</v>
      </c>
      <c r="F12120" t="s" s="4">
        <v>4234</v>
      </c>
      <c r="G12120" t="s" s="4">
        <v>4235</v>
      </c>
    </row>
    <row r="12121" ht="45.0" customHeight="true">
      <c r="A12121" t="s" s="4">
        <v>1671</v>
      </c>
      <c r="B12121" t="s" s="4">
        <v>23504</v>
      </c>
      <c r="C12121" t="s" s="4">
        <v>11395</v>
      </c>
      <c r="D12121" t="s" s="4">
        <v>2552</v>
      </c>
      <c r="E12121" t="s" s="4">
        <v>11396</v>
      </c>
      <c r="F12121" t="s" s="4">
        <v>4234</v>
      </c>
      <c r="G12121" t="s" s="4">
        <v>4235</v>
      </c>
    </row>
    <row r="12122" ht="45.0" customHeight="true">
      <c r="A12122" t="s" s="4">
        <v>1675</v>
      </c>
      <c r="B12122" t="s" s="4">
        <v>23505</v>
      </c>
      <c r="C12122" t="s" s="4">
        <v>11348</v>
      </c>
      <c r="D12122" t="s" s="4">
        <v>2552</v>
      </c>
      <c r="E12122" t="s" s="4">
        <v>11349</v>
      </c>
      <c r="F12122" t="s" s="4">
        <v>4234</v>
      </c>
      <c r="G12122" t="s" s="4">
        <v>4235</v>
      </c>
    </row>
    <row r="12123" ht="45.0" customHeight="true">
      <c r="A12123" t="s" s="4">
        <v>1675</v>
      </c>
      <c r="B12123" t="s" s="4">
        <v>23506</v>
      </c>
      <c r="C12123" t="s" s="4">
        <v>11348</v>
      </c>
      <c r="D12123" t="s" s="4">
        <v>2552</v>
      </c>
      <c r="E12123" t="s" s="4">
        <v>11349</v>
      </c>
      <c r="F12123" t="s" s="4">
        <v>4234</v>
      </c>
      <c r="G12123" t="s" s="4">
        <v>4235</v>
      </c>
    </row>
    <row r="12124" ht="45.0" customHeight="true">
      <c r="A12124" t="s" s="4">
        <v>1675</v>
      </c>
      <c r="B12124" t="s" s="4">
        <v>23507</v>
      </c>
      <c r="C12124" t="s" s="4">
        <v>11348</v>
      </c>
      <c r="D12124" t="s" s="4">
        <v>2552</v>
      </c>
      <c r="E12124" t="s" s="4">
        <v>11349</v>
      </c>
      <c r="F12124" t="s" s="4">
        <v>4234</v>
      </c>
      <c r="G12124" t="s" s="4">
        <v>4235</v>
      </c>
    </row>
    <row r="12125" ht="45.0" customHeight="true">
      <c r="A12125" t="s" s="4">
        <v>1675</v>
      </c>
      <c r="B12125" t="s" s="4">
        <v>23508</v>
      </c>
      <c r="C12125" t="s" s="4">
        <v>11348</v>
      </c>
      <c r="D12125" t="s" s="4">
        <v>2552</v>
      </c>
      <c r="E12125" t="s" s="4">
        <v>11349</v>
      </c>
      <c r="F12125" t="s" s="4">
        <v>4234</v>
      </c>
      <c r="G12125" t="s" s="4">
        <v>4235</v>
      </c>
    </row>
    <row r="12126" ht="45.0" customHeight="true">
      <c r="A12126" t="s" s="4">
        <v>1675</v>
      </c>
      <c r="B12126" t="s" s="4">
        <v>23509</v>
      </c>
      <c r="C12126" t="s" s="4">
        <v>11348</v>
      </c>
      <c r="D12126" t="s" s="4">
        <v>2552</v>
      </c>
      <c r="E12126" t="s" s="4">
        <v>11349</v>
      </c>
      <c r="F12126" t="s" s="4">
        <v>4234</v>
      </c>
      <c r="G12126" t="s" s="4">
        <v>4235</v>
      </c>
    </row>
    <row r="12127" ht="45.0" customHeight="true">
      <c r="A12127" t="s" s="4">
        <v>1675</v>
      </c>
      <c r="B12127" t="s" s="4">
        <v>23510</v>
      </c>
      <c r="C12127" t="s" s="4">
        <v>11348</v>
      </c>
      <c r="D12127" t="s" s="4">
        <v>2552</v>
      </c>
      <c r="E12127" t="s" s="4">
        <v>11349</v>
      </c>
      <c r="F12127" t="s" s="4">
        <v>4234</v>
      </c>
      <c r="G12127" t="s" s="4">
        <v>4235</v>
      </c>
    </row>
    <row r="12128" ht="45.0" customHeight="true">
      <c r="A12128" t="s" s="4">
        <v>1675</v>
      </c>
      <c r="B12128" t="s" s="4">
        <v>23511</v>
      </c>
      <c r="C12128" t="s" s="4">
        <v>11371</v>
      </c>
      <c r="D12128" t="s" s="4">
        <v>2552</v>
      </c>
      <c r="E12128" t="s" s="4">
        <v>11372</v>
      </c>
      <c r="F12128" t="s" s="4">
        <v>4234</v>
      </c>
      <c r="G12128" t="s" s="4">
        <v>4235</v>
      </c>
    </row>
    <row r="12129" ht="45.0" customHeight="true">
      <c r="A12129" t="s" s="4">
        <v>1675</v>
      </c>
      <c r="B12129" t="s" s="4">
        <v>23512</v>
      </c>
      <c r="C12129" t="s" s="4">
        <v>11371</v>
      </c>
      <c r="D12129" t="s" s="4">
        <v>2552</v>
      </c>
      <c r="E12129" t="s" s="4">
        <v>11372</v>
      </c>
      <c r="F12129" t="s" s="4">
        <v>4234</v>
      </c>
      <c r="G12129" t="s" s="4">
        <v>4235</v>
      </c>
    </row>
    <row r="12130" ht="45.0" customHeight="true">
      <c r="A12130" t="s" s="4">
        <v>1675</v>
      </c>
      <c r="B12130" t="s" s="4">
        <v>23513</v>
      </c>
      <c r="C12130" t="s" s="4">
        <v>11371</v>
      </c>
      <c r="D12130" t="s" s="4">
        <v>2552</v>
      </c>
      <c r="E12130" t="s" s="4">
        <v>11372</v>
      </c>
      <c r="F12130" t="s" s="4">
        <v>4234</v>
      </c>
      <c r="G12130" t="s" s="4">
        <v>4235</v>
      </c>
    </row>
    <row r="12131" ht="45.0" customHeight="true">
      <c r="A12131" t="s" s="4">
        <v>1675</v>
      </c>
      <c r="B12131" t="s" s="4">
        <v>23514</v>
      </c>
      <c r="C12131" t="s" s="4">
        <v>11371</v>
      </c>
      <c r="D12131" t="s" s="4">
        <v>2552</v>
      </c>
      <c r="E12131" t="s" s="4">
        <v>11372</v>
      </c>
      <c r="F12131" t="s" s="4">
        <v>4234</v>
      </c>
      <c r="G12131" t="s" s="4">
        <v>4235</v>
      </c>
    </row>
    <row r="12132" ht="45.0" customHeight="true">
      <c r="A12132" t="s" s="4">
        <v>1675</v>
      </c>
      <c r="B12132" t="s" s="4">
        <v>23515</v>
      </c>
      <c r="C12132" t="s" s="4">
        <v>11371</v>
      </c>
      <c r="D12132" t="s" s="4">
        <v>2552</v>
      </c>
      <c r="E12132" t="s" s="4">
        <v>11372</v>
      </c>
      <c r="F12132" t="s" s="4">
        <v>4234</v>
      </c>
      <c r="G12132" t="s" s="4">
        <v>4235</v>
      </c>
    </row>
    <row r="12133" ht="45.0" customHeight="true">
      <c r="A12133" t="s" s="4">
        <v>1675</v>
      </c>
      <c r="B12133" t="s" s="4">
        <v>23516</v>
      </c>
      <c r="C12133" t="s" s="4">
        <v>11371</v>
      </c>
      <c r="D12133" t="s" s="4">
        <v>2552</v>
      </c>
      <c r="E12133" t="s" s="4">
        <v>11372</v>
      </c>
      <c r="F12133" t="s" s="4">
        <v>4234</v>
      </c>
      <c r="G12133" t="s" s="4">
        <v>4235</v>
      </c>
    </row>
    <row r="12134" ht="45.0" customHeight="true">
      <c r="A12134" t="s" s="4">
        <v>1675</v>
      </c>
      <c r="B12134" t="s" s="4">
        <v>23517</v>
      </c>
      <c r="C12134" t="s" s="4">
        <v>11387</v>
      </c>
      <c r="D12134" t="s" s="4">
        <v>2552</v>
      </c>
      <c r="E12134" t="s" s="4">
        <v>16200</v>
      </c>
      <c r="F12134" t="s" s="4">
        <v>4234</v>
      </c>
      <c r="G12134" t="s" s="4">
        <v>4235</v>
      </c>
    </row>
    <row r="12135" ht="45.0" customHeight="true">
      <c r="A12135" t="s" s="4">
        <v>1675</v>
      </c>
      <c r="B12135" t="s" s="4">
        <v>23518</v>
      </c>
      <c r="C12135" t="s" s="4">
        <v>11387</v>
      </c>
      <c r="D12135" t="s" s="4">
        <v>2552</v>
      </c>
      <c r="E12135" t="s" s="4">
        <v>16200</v>
      </c>
      <c r="F12135" t="s" s="4">
        <v>4234</v>
      </c>
      <c r="G12135" t="s" s="4">
        <v>4235</v>
      </c>
    </row>
    <row r="12136" ht="45.0" customHeight="true">
      <c r="A12136" t="s" s="4">
        <v>1675</v>
      </c>
      <c r="B12136" t="s" s="4">
        <v>23519</v>
      </c>
      <c r="C12136" t="s" s="4">
        <v>11387</v>
      </c>
      <c r="D12136" t="s" s="4">
        <v>2552</v>
      </c>
      <c r="E12136" t="s" s="4">
        <v>16200</v>
      </c>
      <c r="F12136" t="s" s="4">
        <v>4234</v>
      </c>
      <c r="G12136" t="s" s="4">
        <v>4235</v>
      </c>
    </row>
    <row r="12137" ht="45.0" customHeight="true">
      <c r="A12137" t="s" s="4">
        <v>1675</v>
      </c>
      <c r="B12137" t="s" s="4">
        <v>23520</v>
      </c>
      <c r="C12137" t="s" s="4">
        <v>11387</v>
      </c>
      <c r="D12137" t="s" s="4">
        <v>2552</v>
      </c>
      <c r="E12137" t="s" s="4">
        <v>16200</v>
      </c>
      <c r="F12137" t="s" s="4">
        <v>4234</v>
      </c>
      <c r="G12137" t="s" s="4">
        <v>4235</v>
      </c>
    </row>
    <row r="12138" ht="45.0" customHeight="true">
      <c r="A12138" t="s" s="4">
        <v>1675</v>
      </c>
      <c r="B12138" t="s" s="4">
        <v>23521</v>
      </c>
      <c r="C12138" t="s" s="4">
        <v>11387</v>
      </c>
      <c r="D12138" t="s" s="4">
        <v>2552</v>
      </c>
      <c r="E12138" t="s" s="4">
        <v>16200</v>
      </c>
      <c r="F12138" t="s" s="4">
        <v>4234</v>
      </c>
      <c r="G12138" t="s" s="4">
        <v>4235</v>
      </c>
    </row>
    <row r="12139" ht="45.0" customHeight="true">
      <c r="A12139" t="s" s="4">
        <v>1675</v>
      </c>
      <c r="B12139" t="s" s="4">
        <v>23522</v>
      </c>
      <c r="C12139" t="s" s="4">
        <v>11387</v>
      </c>
      <c r="D12139" t="s" s="4">
        <v>2552</v>
      </c>
      <c r="E12139" t="s" s="4">
        <v>16200</v>
      </c>
      <c r="F12139" t="s" s="4">
        <v>4234</v>
      </c>
      <c r="G12139" t="s" s="4">
        <v>4235</v>
      </c>
    </row>
    <row r="12140" ht="45.0" customHeight="true">
      <c r="A12140" t="s" s="4">
        <v>1675</v>
      </c>
      <c r="B12140" t="s" s="4">
        <v>23523</v>
      </c>
      <c r="C12140" t="s" s="4">
        <v>11356</v>
      </c>
      <c r="D12140" t="s" s="4">
        <v>2552</v>
      </c>
      <c r="E12140" t="s" s="4">
        <v>1004</v>
      </c>
      <c r="F12140" t="s" s="4">
        <v>4234</v>
      </c>
      <c r="G12140" t="s" s="4">
        <v>4235</v>
      </c>
    </row>
    <row r="12141" ht="45.0" customHeight="true">
      <c r="A12141" t="s" s="4">
        <v>1675</v>
      </c>
      <c r="B12141" t="s" s="4">
        <v>23524</v>
      </c>
      <c r="C12141" t="s" s="4">
        <v>11356</v>
      </c>
      <c r="D12141" t="s" s="4">
        <v>2552</v>
      </c>
      <c r="E12141" t="s" s="4">
        <v>1004</v>
      </c>
      <c r="F12141" t="s" s="4">
        <v>4234</v>
      </c>
      <c r="G12141" t="s" s="4">
        <v>4235</v>
      </c>
    </row>
    <row r="12142" ht="45.0" customHeight="true">
      <c r="A12142" t="s" s="4">
        <v>1675</v>
      </c>
      <c r="B12142" t="s" s="4">
        <v>23525</v>
      </c>
      <c r="C12142" t="s" s="4">
        <v>11356</v>
      </c>
      <c r="D12142" t="s" s="4">
        <v>2552</v>
      </c>
      <c r="E12142" t="s" s="4">
        <v>1004</v>
      </c>
      <c r="F12142" t="s" s="4">
        <v>4234</v>
      </c>
      <c r="G12142" t="s" s="4">
        <v>4235</v>
      </c>
    </row>
    <row r="12143" ht="45.0" customHeight="true">
      <c r="A12143" t="s" s="4">
        <v>1675</v>
      </c>
      <c r="B12143" t="s" s="4">
        <v>23526</v>
      </c>
      <c r="C12143" t="s" s="4">
        <v>11356</v>
      </c>
      <c r="D12143" t="s" s="4">
        <v>2552</v>
      </c>
      <c r="E12143" t="s" s="4">
        <v>1004</v>
      </c>
      <c r="F12143" t="s" s="4">
        <v>4234</v>
      </c>
      <c r="G12143" t="s" s="4">
        <v>4235</v>
      </c>
    </row>
    <row r="12144" ht="45.0" customHeight="true">
      <c r="A12144" t="s" s="4">
        <v>1675</v>
      </c>
      <c r="B12144" t="s" s="4">
        <v>23527</v>
      </c>
      <c r="C12144" t="s" s="4">
        <v>11356</v>
      </c>
      <c r="D12144" t="s" s="4">
        <v>2552</v>
      </c>
      <c r="E12144" t="s" s="4">
        <v>1004</v>
      </c>
      <c r="F12144" t="s" s="4">
        <v>4234</v>
      </c>
      <c r="G12144" t="s" s="4">
        <v>4235</v>
      </c>
    </row>
    <row r="12145" ht="45.0" customHeight="true">
      <c r="A12145" t="s" s="4">
        <v>1675</v>
      </c>
      <c r="B12145" t="s" s="4">
        <v>23528</v>
      </c>
      <c r="C12145" t="s" s="4">
        <v>11356</v>
      </c>
      <c r="D12145" t="s" s="4">
        <v>2552</v>
      </c>
      <c r="E12145" t="s" s="4">
        <v>1004</v>
      </c>
      <c r="F12145" t="s" s="4">
        <v>4234</v>
      </c>
      <c r="G12145" t="s" s="4">
        <v>4235</v>
      </c>
    </row>
    <row r="12146" ht="45.0" customHeight="true">
      <c r="A12146" t="s" s="4">
        <v>1675</v>
      </c>
      <c r="B12146" t="s" s="4">
        <v>23529</v>
      </c>
      <c r="C12146" t="s" s="4">
        <v>11379</v>
      </c>
      <c r="D12146" t="s" s="4">
        <v>2552</v>
      </c>
      <c r="E12146" t="s" s="4">
        <v>11380</v>
      </c>
      <c r="F12146" t="s" s="4">
        <v>4234</v>
      </c>
      <c r="G12146" t="s" s="4">
        <v>4235</v>
      </c>
    </row>
    <row r="12147" ht="45.0" customHeight="true">
      <c r="A12147" t="s" s="4">
        <v>1675</v>
      </c>
      <c r="B12147" t="s" s="4">
        <v>23530</v>
      </c>
      <c r="C12147" t="s" s="4">
        <v>11379</v>
      </c>
      <c r="D12147" t="s" s="4">
        <v>2552</v>
      </c>
      <c r="E12147" t="s" s="4">
        <v>11380</v>
      </c>
      <c r="F12147" t="s" s="4">
        <v>4234</v>
      </c>
      <c r="G12147" t="s" s="4">
        <v>4235</v>
      </c>
    </row>
    <row r="12148" ht="45.0" customHeight="true">
      <c r="A12148" t="s" s="4">
        <v>1675</v>
      </c>
      <c r="B12148" t="s" s="4">
        <v>23531</v>
      </c>
      <c r="C12148" t="s" s="4">
        <v>11379</v>
      </c>
      <c r="D12148" t="s" s="4">
        <v>2552</v>
      </c>
      <c r="E12148" t="s" s="4">
        <v>11380</v>
      </c>
      <c r="F12148" t="s" s="4">
        <v>4234</v>
      </c>
      <c r="G12148" t="s" s="4">
        <v>4235</v>
      </c>
    </row>
    <row r="12149" ht="45.0" customHeight="true">
      <c r="A12149" t="s" s="4">
        <v>1675</v>
      </c>
      <c r="B12149" t="s" s="4">
        <v>23532</v>
      </c>
      <c r="C12149" t="s" s="4">
        <v>11379</v>
      </c>
      <c r="D12149" t="s" s="4">
        <v>2552</v>
      </c>
      <c r="E12149" t="s" s="4">
        <v>11380</v>
      </c>
      <c r="F12149" t="s" s="4">
        <v>4234</v>
      </c>
      <c r="G12149" t="s" s="4">
        <v>4235</v>
      </c>
    </row>
    <row r="12150" ht="45.0" customHeight="true">
      <c r="A12150" t="s" s="4">
        <v>1675</v>
      </c>
      <c r="B12150" t="s" s="4">
        <v>23533</v>
      </c>
      <c r="C12150" t="s" s="4">
        <v>11379</v>
      </c>
      <c r="D12150" t="s" s="4">
        <v>2552</v>
      </c>
      <c r="E12150" t="s" s="4">
        <v>11380</v>
      </c>
      <c r="F12150" t="s" s="4">
        <v>4234</v>
      </c>
      <c r="G12150" t="s" s="4">
        <v>4235</v>
      </c>
    </row>
    <row r="12151" ht="45.0" customHeight="true">
      <c r="A12151" t="s" s="4">
        <v>1675</v>
      </c>
      <c r="B12151" t="s" s="4">
        <v>23534</v>
      </c>
      <c r="C12151" t="s" s="4">
        <v>11379</v>
      </c>
      <c r="D12151" t="s" s="4">
        <v>2552</v>
      </c>
      <c r="E12151" t="s" s="4">
        <v>11380</v>
      </c>
      <c r="F12151" t="s" s="4">
        <v>4234</v>
      </c>
      <c r="G12151" t="s" s="4">
        <v>4235</v>
      </c>
    </row>
    <row r="12152" ht="45.0" customHeight="true">
      <c r="A12152" t="s" s="4">
        <v>1675</v>
      </c>
      <c r="B12152" t="s" s="4">
        <v>23535</v>
      </c>
      <c r="C12152" t="s" s="4">
        <v>11363</v>
      </c>
      <c r="D12152" t="s" s="4">
        <v>2552</v>
      </c>
      <c r="E12152" t="s" s="4">
        <v>16641</v>
      </c>
      <c r="F12152" t="s" s="4">
        <v>4234</v>
      </c>
      <c r="G12152" t="s" s="4">
        <v>4235</v>
      </c>
    </row>
    <row r="12153" ht="45.0" customHeight="true">
      <c r="A12153" t="s" s="4">
        <v>1675</v>
      </c>
      <c r="B12153" t="s" s="4">
        <v>23536</v>
      </c>
      <c r="C12153" t="s" s="4">
        <v>11363</v>
      </c>
      <c r="D12153" t="s" s="4">
        <v>2552</v>
      </c>
      <c r="E12153" t="s" s="4">
        <v>16641</v>
      </c>
      <c r="F12153" t="s" s="4">
        <v>4234</v>
      </c>
      <c r="G12153" t="s" s="4">
        <v>4235</v>
      </c>
    </row>
    <row r="12154" ht="45.0" customHeight="true">
      <c r="A12154" t="s" s="4">
        <v>1675</v>
      </c>
      <c r="B12154" t="s" s="4">
        <v>23537</v>
      </c>
      <c r="C12154" t="s" s="4">
        <v>11363</v>
      </c>
      <c r="D12154" t="s" s="4">
        <v>2552</v>
      </c>
      <c r="E12154" t="s" s="4">
        <v>16641</v>
      </c>
      <c r="F12154" t="s" s="4">
        <v>4234</v>
      </c>
      <c r="G12154" t="s" s="4">
        <v>4235</v>
      </c>
    </row>
    <row r="12155" ht="45.0" customHeight="true">
      <c r="A12155" t="s" s="4">
        <v>1675</v>
      </c>
      <c r="B12155" t="s" s="4">
        <v>23538</v>
      </c>
      <c r="C12155" t="s" s="4">
        <v>11363</v>
      </c>
      <c r="D12155" t="s" s="4">
        <v>2552</v>
      </c>
      <c r="E12155" t="s" s="4">
        <v>16641</v>
      </c>
      <c r="F12155" t="s" s="4">
        <v>4234</v>
      </c>
      <c r="G12155" t="s" s="4">
        <v>4235</v>
      </c>
    </row>
    <row r="12156" ht="45.0" customHeight="true">
      <c r="A12156" t="s" s="4">
        <v>1675</v>
      </c>
      <c r="B12156" t="s" s="4">
        <v>23539</v>
      </c>
      <c r="C12156" t="s" s="4">
        <v>11363</v>
      </c>
      <c r="D12156" t="s" s="4">
        <v>2552</v>
      </c>
      <c r="E12156" t="s" s="4">
        <v>16641</v>
      </c>
      <c r="F12156" t="s" s="4">
        <v>4234</v>
      </c>
      <c r="G12156" t="s" s="4">
        <v>4235</v>
      </c>
    </row>
    <row r="12157" ht="45.0" customHeight="true">
      <c r="A12157" t="s" s="4">
        <v>1675</v>
      </c>
      <c r="B12157" t="s" s="4">
        <v>23540</v>
      </c>
      <c r="C12157" t="s" s="4">
        <v>11395</v>
      </c>
      <c r="D12157" t="s" s="4">
        <v>2552</v>
      </c>
      <c r="E12157" t="s" s="4">
        <v>11396</v>
      </c>
      <c r="F12157" t="s" s="4">
        <v>4234</v>
      </c>
      <c r="G12157" t="s" s="4">
        <v>4235</v>
      </c>
    </row>
    <row r="12158" ht="45.0" customHeight="true">
      <c r="A12158" t="s" s="4">
        <v>1675</v>
      </c>
      <c r="B12158" t="s" s="4">
        <v>23541</v>
      </c>
      <c r="C12158" t="s" s="4">
        <v>11395</v>
      </c>
      <c r="D12158" t="s" s="4">
        <v>2552</v>
      </c>
      <c r="E12158" t="s" s="4">
        <v>11396</v>
      </c>
      <c r="F12158" t="s" s="4">
        <v>4234</v>
      </c>
      <c r="G12158" t="s" s="4">
        <v>4235</v>
      </c>
    </row>
    <row r="12159" ht="45.0" customHeight="true">
      <c r="A12159" t="s" s="4">
        <v>1675</v>
      </c>
      <c r="B12159" t="s" s="4">
        <v>23542</v>
      </c>
      <c r="C12159" t="s" s="4">
        <v>11395</v>
      </c>
      <c r="D12159" t="s" s="4">
        <v>2552</v>
      </c>
      <c r="E12159" t="s" s="4">
        <v>11396</v>
      </c>
      <c r="F12159" t="s" s="4">
        <v>4234</v>
      </c>
      <c r="G12159" t="s" s="4">
        <v>4235</v>
      </c>
    </row>
    <row r="12160" ht="45.0" customHeight="true">
      <c r="A12160" t="s" s="4">
        <v>1675</v>
      </c>
      <c r="B12160" t="s" s="4">
        <v>23543</v>
      </c>
      <c r="C12160" t="s" s="4">
        <v>11395</v>
      </c>
      <c r="D12160" t="s" s="4">
        <v>2552</v>
      </c>
      <c r="E12160" t="s" s="4">
        <v>11396</v>
      </c>
      <c r="F12160" t="s" s="4">
        <v>4234</v>
      </c>
      <c r="G12160" t="s" s="4">
        <v>4235</v>
      </c>
    </row>
    <row r="12161" ht="45.0" customHeight="true">
      <c r="A12161" t="s" s="4">
        <v>1675</v>
      </c>
      <c r="B12161" t="s" s="4">
        <v>23544</v>
      </c>
      <c r="C12161" t="s" s="4">
        <v>11363</v>
      </c>
      <c r="D12161" t="s" s="4">
        <v>2552</v>
      </c>
      <c r="E12161" t="s" s="4">
        <v>16641</v>
      </c>
      <c r="F12161" t="s" s="4">
        <v>4234</v>
      </c>
      <c r="G12161" t="s" s="4">
        <v>4235</v>
      </c>
    </row>
    <row r="12162" ht="45.0" customHeight="true">
      <c r="A12162" t="s" s="4">
        <v>1675</v>
      </c>
      <c r="B12162" t="s" s="4">
        <v>23545</v>
      </c>
      <c r="C12162" t="s" s="4">
        <v>11395</v>
      </c>
      <c r="D12162" t="s" s="4">
        <v>2552</v>
      </c>
      <c r="E12162" t="s" s="4">
        <v>11396</v>
      </c>
      <c r="F12162" t="s" s="4">
        <v>4234</v>
      </c>
      <c r="G12162" t="s" s="4">
        <v>4235</v>
      </c>
    </row>
    <row r="12163" ht="45.0" customHeight="true">
      <c r="A12163" t="s" s="4">
        <v>1675</v>
      </c>
      <c r="B12163" t="s" s="4">
        <v>23546</v>
      </c>
      <c r="C12163" t="s" s="4">
        <v>11395</v>
      </c>
      <c r="D12163" t="s" s="4">
        <v>2552</v>
      </c>
      <c r="E12163" t="s" s="4">
        <v>11396</v>
      </c>
      <c r="F12163" t="s" s="4">
        <v>4234</v>
      </c>
      <c r="G12163" t="s" s="4">
        <v>4235</v>
      </c>
    </row>
    <row r="12164" ht="45.0" customHeight="true">
      <c r="A12164" t="s" s="4">
        <v>1678</v>
      </c>
      <c r="B12164" t="s" s="4">
        <v>23547</v>
      </c>
      <c r="C12164" t="s" s="4">
        <v>11348</v>
      </c>
      <c r="D12164" t="s" s="4">
        <v>2552</v>
      </c>
      <c r="E12164" t="s" s="4">
        <v>11349</v>
      </c>
      <c r="F12164" t="s" s="4">
        <v>4234</v>
      </c>
      <c r="G12164" t="s" s="4">
        <v>4235</v>
      </c>
    </row>
    <row r="12165" ht="45.0" customHeight="true">
      <c r="A12165" t="s" s="4">
        <v>1678</v>
      </c>
      <c r="B12165" t="s" s="4">
        <v>23548</v>
      </c>
      <c r="C12165" t="s" s="4">
        <v>11348</v>
      </c>
      <c r="D12165" t="s" s="4">
        <v>2552</v>
      </c>
      <c r="E12165" t="s" s="4">
        <v>11349</v>
      </c>
      <c r="F12165" t="s" s="4">
        <v>4234</v>
      </c>
      <c r="G12165" t="s" s="4">
        <v>4235</v>
      </c>
    </row>
    <row r="12166" ht="45.0" customHeight="true">
      <c r="A12166" t="s" s="4">
        <v>1678</v>
      </c>
      <c r="B12166" t="s" s="4">
        <v>23549</v>
      </c>
      <c r="C12166" t="s" s="4">
        <v>11348</v>
      </c>
      <c r="D12166" t="s" s="4">
        <v>2552</v>
      </c>
      <c r="E12166" t="s" s="4">
        <v>11349</v>
      </c>
      <c r="F12166" t="s" s="4">
        <v>4234</v>
      </c>
      <c r="G12166" t="s" s="4">
        <v>4235</v>
      </c>
    </row>
    <row r="12167" ht="45.0" customHeight="true">
      <c r="A12167" t="s" s="4">
        <v>1678</v>
      </c>
      <c r="B12167" t="s" s="4">
        <v>23550</v>
      </c>
      <c r="C12167" t="s" s="4">
        <v>11348</v>
      </c>
      <c r="D12167" t="s" s="4">
        <v>2552</v>
      </c>
      <c r="E12167" t="s" s="4">
        <v>11349</v>
      </c>
      <c r="F12167" t="s" s="4">
        <v>4234</v>
      </c>
      <c r="G12167" t="s" s="4">
        <v>4235</v>
      </c>
    </row>
    <row r="12168" ht="45.0" customHeight="true">
      <c r="A12168" t="s" s="4">
        <v>1678</v>
      </c>
      <c r="B12168" t="s" s="4">
        <v>23551</v>
      </c>
      <c r="C12168" t="s" s="4">
        <v>11348</v>
      </c>
      <c r="D12168" t="s" s="4">
        <v>2552</v>
      </c>
      <c r="E12168" t="s" s="4">
        <v>11349</v>
      </c>
      <c r="F12168" t="s" s="4">
        <v>4234</v>
      </c>
      <c r="G12168" t="s" s="4">
        <v>4235</v>
      </c>
    </row>
    <row r="12169" ht="45.0" customHeight="true">
      <c r="A12169" t="s" s="4">
        <v>1678</v>
      </c>
      <c r="B12169" t="s" s="4">
        <v>23552</v>
      </c>
      <c r="C12169" t="s" s="4">
        <v>11348</v>
      </c>
      <c r="D12169" t="s" s="4">
        <v>2552</v>
      </c>
      <c r="E12169" t="s" s="4">
        <v>11349</v>
      </c>
      <c r="F12169" t="s" s="4">
        <v>4234</v>
      </c>
      <c r="G12169" t="s" s="4">
        <v>4235</v>
      </c>
    </row>
    <row r="12170" ht="45.0" customHeight="true">
      <c r="A12170" t="s" s="4">
        <v>1678</v>
      </c>
      <c r="B12170" t="s" s="4">
        <v>23553</v>
      </c>
      <c r="C12170" t="s" s="4">
        <v>11371</v>
      </c>
      <c r="D12170" t="s" s="4">
        <v>2552</v>
      </c>
      <c r="E12170" t="s" s="4">
        <v>11372</v>
      </c>
      <c r="F12170" t="s" s="4">
        <v>4234</v>
      </c>
      <c r="G12170" t="s" s="4">
        <v>4235</v>
      </c>
    </row>
    <row r="12171" ht="45.0" customHeight="true">
      <c r="A12171" t="s" s="4">
        <v>1678</v>
      </c>
      <c r="B12171" t="s" s="4">
        <v>23554</v>
      </c>
      <c r="C12171" t="s" s="4">
        <v>11371</v>
      </c>
      <c r="D12171" t="s" s="4">
        <v>2552</v>
      </c>
      <c r="E12171" t="s" s="4">
        <v>11372</v>
      </c>
      <c r="F12171" t="s" s="4">
        <v>4234</v>
      </c>
      <c r="G12171" t="s" s="4">
        <v>4235</v>
      </c>
    </row>
    <row r="12172" ht="45.0" customHeight="true">
      <c r="A12172" t="s" s="4">
        <v>1678</v>
      </c>
      <c r="B12172" t="s" s="4">
        <v>23555</v>
      </c>
      <c r="C12172" t="s" s="4">
        <v>11371</v>
      </c>
      <c r="D12172" t="s" s="4">
        <v>2552</v>
      </c>
      <c r="E12172" t="s" s="4">
        <v>11372</v>
      </c>
      <c r="F12172" t="s" s="4">
        <v>4234</v>
      </c>
      <c r="G12172" t="s" s="4">
        <v>4235</v>
      </c>
    </row>
    <row r="12173" ht="45.0" customHeight="true">
      <c r="A12173" t="s" s="4">
        <v>1678</v>
      </c>
      <c r="B12173" t="s" s="4">
        <v>23556</v>
      </c>
      <c r="C12173" t="s" s="4">
        <v>11371</v>
      </c>
      <c r="D12173" t="s" s="4">
        <v>2552</v>
      </c>
      <c r="E12173" t="s" s="4">
        <v>11372</v>
      </c>
      <c r="F12173" t="s" s="4">
        <v>4234</v>
      </c>
      <c r="G12173" t="s" s="4">
        <v>4235</v>
      </c>
    </row>
    <row r="12174" ht="45.0" customHeight="true">
      <c r="A12174" t="s" s="4">
        <v>1678</v>
      </c>
      <c r="B12174" t="s" s="4">
        <v>23557</v>
      </c>
      <c r="C12174" t="s" s="4">
        <v>11371</v>
      </c>
      <c r="D12174" t="s" s="4">
        <v>2552</v>
      </c>
      <c r="E12174" t="s" s="4">
        <v>11372</v>
      </c>
      <c r="F12174" t="s" s="4">
        <v>4234</v>
      </c>
      <c r="G12174" t="s" s="4">
        <v>4235</v>
      </c>
    </row>
    <row r="12175" ht="45.0" customHeight="true">
      <c r="A12175" t="s" s="4">
        <v>1678</v>
      </c>
      <c r="B12175" t="s" s="4">
        <v>23558</v>
      </c>
      <c r="C12175" t="s" s="4">
        <v>11371</v>
      </c>
      <c r="D12175" t="s" s="4">
        <v>2552</v>
      </c>
      <c r="E12175" t="s" s="4">
        <v>11372</v>
      </c>
      <c r="F12175" t="s" s="4">
        <v>4234</v>
      </c>
      <c r="G12175" t="s" s="4">
        <v>4235</v>
      </c>
    </row>
    <row r="12176" ht="45.0" customHeight="true">
      <c r="A12176" t="s" s="4">
        <v>1678</v>
      </c>
      <c r="B12176" t="s" s="4">
        <v>23559</v>
      </c>
      <c r="C12176" t="s" s="4">
        <v>11387</v>
      </c>
      <c r="D12176" t="s" s="4">
        <v>2552</v>
      </c>
      <c r="E12176" t="s" s="4">
        <v>16157</v>
      </c>
      <c r="F12176" t="s" s="4">
        <v>4234</v>
      </c>
      <c r="G12176" t="s" s="4">
        <v>4235</v>
      </c>
    </row>
    <row r="12177" ht="45.0" customHeight="true">
      <c r="A12177" t="s" s="4">
        <v>1678</v>
      </c>
      <c r="B12177" t="s" s="4">
        <v>23560</v>
      </c>
      <c r="C12177" t="s" s="4">
        <v>11387</v>
      </c>
      <c r="D12177" t="s" s="4">
        <v>2552</v>
      </c>
      <c r="E12177" t="s" s="4">
        <v>16157</v>
      </c>
      <c r="F12177" t="s" s="4">
        <v>4234</v>
      </c>
      <c r="G12177" t="s" s="4">
        <v>4235</v>
      </c>
    </row>
    <row r="12178" ht="45.0" customHeight="true">
      <c r="A12178" t="s" s="4">
        <v>1678</v>
      </c>
      <c r="B12178" t="s" s="4">
        <v>23561</v>
      </c>
      <c r="C12178" t="s" s="4">
        <v>11387</v>
      </c>
      <c r="D12178" t="s" s="4">
        <v>2552</v>
      </c>
      <c r="E12178" t="s" s="4">
        <v>16157</v>
      </c>
      <c r="F12178" t="s" s="4">
        <v>4234</v>
      </c>
      <c r="G12178" t="s" s="4">
        <v>4235</v>
      </c>
    </row>
    <row r="12179" ht="45.0" customHeight="true">
      <c r="A12179" t="s" s="4">
        <v>1678</v>
      </c>
      <c r="B12179" t="s" s="4">
        <v>23562</v>
      </c>
      <c r="C12179" t="s" s="4">
        <v>11387</v>
      </c>
      <c r="D12179" t="s" s="4">
        <v>2552</v>
      </c>
      <c r="E12179" t="s" s="4">
        <v>16157</v>
      </c>
      <c r="F12179" t="s" s="4">
        <v>4234</v>
      </c>
      <c r="G12179" t="s" s="4">
        <v>4235</v>
      </c>
    </row>
    <row r="12180" ht="45.0" customHeight="true">
      <c r="A12180" t="s" s="4">
        <v>1678</v>
      </c>
      <c r="B12180" t="s" s="4">
        <v>23563</v>
      </c>
      <c r="C12180" t="s" s="4">
        <v>11387</v>
      </c>
      <c r="D12180" t="s" s="4">
        <v>2552</v>
      </c>
      <c r="E12180" t="s" s="4">
        <v>16157</v>
      </c>
      <c r="F12180" t="s" s="4">
        <v>4234</v>
      </c>
      <c r="G12180" t="s" s="4">
        <v>4235</v>
      </c>
    </row>
    <row r="12181" ht="45.0" customHeight="true">
      <c r="A12181" t="s" s="4">
        <v>1678</v>
      </c>
      <c r="B12181" t="s" s="4">
        <v>23564</v>
      </c>
      <c r="C12181" t="s" s="4">
        <v>11387</v>
      </c>
      <c r="D12181" t="s" s="4">
        <v>2552</v>
      </c>
      <c r="E12181" t="s" s="4">
        <v>16157</v>
      </c>
      <c r="F12181" t="s" s="4">
        <v>4234</v>
      </c>
      <c r="G12181" t="s" s="4">
        <v>4235</v>
      </c>
    </row>
    <row r="12182" ht="45.0" customHeight="true">
      <c r="A12182" t="s" s="4">
        <v>1678</v>
      </c>
      <c r="B12182" t="s" s="4">
        <v>23565</v>
      </c>
      <c r="C12182" t="s" s="4">
        <v>11356</v>
      </c>
      <c r="D12182" t="s" s="4">
        <v>2552</v>
      </c>
      <c r="E12182" t="s" s="4">
        <v>1004</v>
      </c>
      <c r="F12182" t="s" s="4">
        <v>4234</v>
      </c>
      <c r="G12182" t="s" s="4">
        <v>4235</v>
      </c>
    </row>
    <row r="12183" ht="45.0" customHeight="true">
      <c r="A12183" t="s" s="4">
        <v>1678</v>
      </c>
      <c r="B12183" t="s" s="4">
        <v>23566</v>
      </c>
      <c r="C12183" t="s" s="4">
        <v>11356</v>
      </c>
      <c r="D12183" t="s" s="4">
        <v>2552</v>
      </c>
      <c r="E12183" t="s" s="4">
        <v>1004</v>
      </c>
      <c r="F12183" t="s" s="4">
        <v>4234</v>
      </c>
      <c r="G12183" t="s" s="4">
        <v>4235</v>
      </c>
    </row>
    <row r="12184" ht="45.0" customHeight="true">
      <c r="A12184" t="s" s="4">
        <v>1678</v>
      </c>
      <c r="B12184" t="s" s="4">
        <v>23567</v>
      </c>
      <c r="C12184" t="s" s="4">
        <v>11356</v>
      </c>
      <c r="D12184" t="s" s="4">
        <v>2552</v>
      </c>
      <c r="E12184" t="s" s="4">
        <v>1004</v>
      </c>
      <c r="F12184" t="s" s="4">
        <v>4234</v>
      </c>
      <c r="G12184" t="s" s="4">
        <v>4235</v>
      </c>
    </row>
    <row r="12185" ht="45.0" customHeight="true">
      <c r="A12185" t="s" s="4">
        <v>1678</v>
      </c>
      <c r="B12185" t="s" s="4">
        <v>23568</v>
      </c>
      <c r="C12185" t="s" s="4">
        <v>11356</v>
      </c>
      <c r="D12185" t="s" s="4">
        <v>2552</v>
      </c>
      <c r="E12185" t="s" s="4">
        <v>1004</v>
      </c>
      <c r="F12185" t="s" s="4">
        <v>4234</v>
      </c>
      <c r="G12185" t="s" s="4">
        <v>4235</v>
      </c>
    </row>
    <row r="12186" ht="45.0" customHeight="true">
      <c r="A12186" t="s" s="4">
        <v>1678</v>
      </c>
      <c r="B12186" t="s" s="4">
        <v>23569</v>
      </c>
      <c r="C12186" t="s" s="4">
        <v>11356</v>
      </c>
      <c r="D12186" t="s" s="4">
        <v>2552</v>
      </c>
      <c r="E12186" t="s" s="4">
        <v>1004</v>
      </c>
      <c r="F12186" t="s" s="4">
        <v>4234</v>
      </c>
      <c r="G12186" t="s" s="4">
        <v>4235</v>
      </c>
    </row>
    <row r="12187" ht="45.0" customHeight="true">
      <c r="A12187" t="s" s="4">
        <v>1678</v>
      </c>
      <c r="B12187" t="s" s="4">
        <v>23570</v>
      </c>
      <c r="C12187" t="s" s="4">
        <v>11356</v>
      </c>
      <c r="D12187" t="s" s="4">
        <v>2552</v>
      </c>
      <c r="E12187" t="s" s="4">
        <v>1004</v>
      </c>
      <c r="F12187" t="s" s="4">
        <v>4234</v>
      </c>
      <c r="G12187" t="s" s="4">
        <v>4235</v>
      </c>
    </row>
    <row r="12188" ht="45.0" customHeight="true">
      <c r="A12188" t="s" s="4">
        <v>1678</v>
      </c>
      <c r="B12188" t="s" s="4">
        <v>23571</v>
      </c>
      <c r="C12188" t="s" s="4">
        <v>11379</v>
      </c>
      <c r="D12188" t="s" s="4">
        <v>2552</v>
      </c>
      <c r="E12188" t="s" s="4">
        <v>11380</v>
      </c>
      <c r="F12188" t="s" s="4">
        <v>4234</v>
      </c>
      <c r="G12188" t="s" s="4">
        <v>4235</v>
      </c>
    </row>
    <row r="12189" ht="45.0" customHeight="true">
      <c r="A12189" t="s" s="4">
        <v>1678</v>
      </c>
      <c r="B12189" t="s" s="4">
        <v>23572</v>
      </c>
      <c r="C12189" t="s" s="4">
        <v>11379</v>
      </c>
      <c r="D12189" t="s" s="4">
        <v>2552</v>
      </c>
      <c r="E12189" t="s" s="4">
        <v>11380</v>
      </c>
      <c r="F12189" t="s" s="4">
        <v>4234</v>
      </c>
      <c r="G12189" t="s" s="4">
        <v>4235</v>
      </c>
    </row>
    <row r="12190" ht="45.0" customHeight="true">
      <c r="A12190" t="s" s="4">
        <v>1678</v>
      </c>
      <c r="B12190" t="s" s="4">
        <v>23573</v>
      </c>
      <c r="C12190" t="s" s="4">
        <v>11379</v>
      </c>
      <c r="D12190" t="s" s="4">
        <v>2552</v>
      </c>
      <c r="E12190" t="s" s="4">
        <v>11380</v>
      </c>
      <c r="F12190" t="s" s="4">
        <v>4234</v>
      </c>
      <c r="G12190" t="s" s="4">
        <v>4235</v>
      </c>
    </row>
    <row r="12191" ht="45.0" customHeight="true">
      <c r="A12191" t="s" s="4">
        <v>1678</v>
      </c>
      <c r="B12191" t="s" s="4">
        <v>23574</v>
      </c>
      <c r="C12191" t="s" s="4">
        <v>11379</v>
      </c>
      <c r="D12191" t="s" s="4">
        <v>2552</v>
      </c>
      <c r="E12191" t="s" s="4">
        <v>11380</v>
      </c>
      <c r="F12191" t="s" s="4">
        <v>4234</v>
      </c>
      <c r="G12191" t="s" s="4">
        <v>4235</v>
      </c>
    </row>
    <row r="12192" ht="45.0" customHeight="true">
      <c r="A12192" t="s" s="4">
        <v>1678</v>
      </c>
      <c r="B12192" t="s" s="4">
        <v>23575</v>
      </c>
      <c r="C12192" t="s" s="4">
        <v>11379</v>
      </c>
      <c r="D12192" t="s" s="4">
        <v>2552</v>
      </c>
      <c r="E12192" t="s" s="4">
        <v>11380</v>
      </c>
      <c r="F12192" t="s" s="4">
        <v>4234</v>
      </c>
      <c r="G12192" t="s" s="4">
        <v>4235</v>
      </c>
    </row>
    <row r="12193" ht="45.0" customHeight="true">
      <c r="A12193" t="s" s="4">
        <v>1678</v>
      </c>
      <c r="B12193" t="s" s="4">
        <v>23576</v>
      </c>
      <c r="C12193" t="s" s="4">
        <v>11379</v>
      </c>
      <c r="D12193" t="s" s="4">
        <v>2552</v>
      </c>
      <c r="E12193" t="s" s="4">
        <v>11380</v>
      </c>
      <c r="F12193" t="s" s="4">
        <v>4234</v>
      </c>
      <c r="G12193" t="s" s="4">
        <v>4235</v>
      </c>
    </row>
    <row r="12194" ht="45.0" customHeight="true">
      <c r="A12194" t="s" s="4">
        <v>1678</v>
      </c>
      <c r="B12194" t="s" s="4">
        <v>23577</v>
      </c>
      <c r="C12194" t="s" s="4">
        <v>11363</v>
      </c>
      <c r="D12194" t="s" s="4">
        <v>2552</v>
      </c>
      <c r="E12194" t="s" s="4">
        <v>16641</v>
      </c>
      <c r="F12194" t="s" s="4">
        <v>4234</v>
      </c>
      <c r="G12194" t="s" s="4">
        <v>4235</v>
      </c>
    </row>
    <row r="12195" ht="45.0" customHeight="true">
      <c r="A12195" t="s" s="4">
        <v>1678</v>
      </c>
      <c r="B12195" t="s" s="4">
        <v>23578</v>
      </c>
      <c r="C12195" t="s" s="4">
        <v>11363</v>
      </c>
      <c r="D12195" t="s" s="4">
        <v>2552</v>
      </c>
      <c r="E12195" t="s" s="4">
        <v>16641</v>
      </c>
      <c r="F12195" t="s" s="4">
        <v>4234</v>
      </c>
      <c r="G12195" t="s" s="4">
        <v>4235</v>
      </c>
    </row>
    <row r="12196" ht="45.0" customHeight="true">
      <c r="A12196" t="s" s="4">
        <v>1678</v>
      </c>
      <c r="B12196" t="s" s="4">
        <v>23579</v>
      </c>
      <c r="C12196" t="s" s="4">
        <v>11363</v>
      </c>
      <c r="D12196" t="s" s="4">
        <v>2552</v>
      </c>
      <c r="E12196" t="s" s="4">
        <v>16641</v>
      </c>
      <c r="F12196" t="s" s="4">
        <v>4234</v>
      </c>
      <c r="G12196" t="s" s="4">
        <v>4235</v>
      </c>
    </row>
    <row r="12197" ht="45.0" customHeight="true">
      <c r="A12197" t="s" s="4">
        <v>1678</v>
      </c>
      <c r="B12197" t="s" s="4">
        <v>23580</v>
      </c>
      <c r="C12197" t="s" s="4">
        <v>11363</v>
      </c>
      <c r="D12197" t="s" s="4">
        <v>2552</v>
      </c>
      <c r="E12197" t="s" s="4">
        <v>16641</v>
      </c>
      <c r="F12197" t="s" s="4">
        <v>4234</v>
      </c>
      <c r="G12197" t="s" s="4">
        <v>4235</v>
      </c>
    </row>
    <row r="12198" ht="45.0" customHeight="true">
      <c r="A12198" t="s" s="4">
        <v>1678</v>
      </c>
      <c r="B12198" t="s" s="4">
        <v>23581</v>
      </c>
      <c r="C12198" t="s" s="4">
        <v>11363</v>
      </c>
      <c r="D12198" t="s" s="4">
        <v>2552</v>
      </c>
      <c r="E12198" t="s" s="4">
        <v>16641</v>
      </c>
      <c r="F12198" t="s" s="4">
        <v>4234</v>
      </c>
      <c r="G12198" t="s" s="4">
        <v>4235</v>
      </c>
    </row>
    <row r="12199" ht="45.0" customHeight="true">
      <c r="A12199" t="s" s="4">
        <v>1678</v>
      </c>
      <c r="B12199" t="s" s="4">
        <v>23582</v>
      </c>
      <c r="C12199" t="s" s="4">
        <v>11363</v>
      </c>
      <c r="D12199" t="s" s="4">
        <v>2552</v>
      </c>
      <c r="E12199" t="s" s="4">
        <v>16641</v>
      </c>
      <c r="F12199" t="s" s="4">
        <v>4234</v>
      </c>
      <c r="G12199" t="s" s="4">
        <v>4235</v>
      </c>
    </row>
    <row r="12200" ht="45.0" customHeight="true">
      <c r="A12200" t="s" s="4">
        <v>1678</v>
      </c>
      <c r="B12200" t="s" s="4">
        <v>23583</v>
      </c>
      <c r="C12200" t="s" s="4">
        <v>11395</v>
      </c>
      <c r="D12200" t="s" s="4">
        <v>2552</v>
      </c>
      <c r="E12200" t="s" s="4">
        <v>11396</v>
      </c>
      <c r="F12200" t="s" s="4">
        <v>4234</v>
      </c>
      <c r="G12200" t="s" s="4">
        <v>4235</v>
      </c>
    </row>
    <row r="12201" ht="45.0" customHeight="true">
      <c r="A12201" t="s" s="4">
        <v>1678</v>
      </c>
      <c r="B12201" t="s" s="4">
        <v>23584</v>
      </c>
      <c r="C12201" t="s" s="4">
        <v>11395</v>
      </c>
      <c r="D12201" t="s" s="4">
        <v>2552</v>
      </c>
      <c r="E12201" t="s" s="4">
        <v>11396</v>
      </c>
      <c r="F12201" t="s" s="4">
        <v>4234</v>
      </c>
      <c r="G12201" t="s" s="4">
        <v>4235</v>
      </c>
    </row>
    <row r="12202" ht="45.0" customHeight="true">
      <c r="A12202" t="s" s="4">
        <v>1678</v>
      </c>
      <c r="B12202" t="s" s="4">
        <v>23585</v>
      </c>
      <c r="C12202" t="s" s="4">
        <v>11395</v>
      </c>
      <c r="D12202" t="s" s="4">
        <v>2552</v>
      </c>
      <c r="E12202" t="s" s="4">
        <v>11396</v>
      </c>
      <c r="F12202" t="s" s="4">
        <v>4234</v>
      </c>
      <c r="G12202" t="s" s="4">
        <v>4235</v>
      </c>
    </row>
    <row r="12203" ht="45.0" customHeight="true">
      <c r="A12203" t="s" s="4">
        <v>1678</v>
      </c>
      <c r="B12203" t="s" s="4">
        <v>23586</v>
      </c>
      <c r="C12203" t="s" s="4">
        <v>11395</v>
      </c>
      <c r="D12203" t="s" s="4">
        <v>2552</v>
      </c>
      <c r="E12203" t="s" s="4">
        <v>11396</v>
      </c>
      <c r="F12203" t="s" s="4">
        <v>4234</v>
      </c>
      <c r="G12203" t="s" s="4">
        <v>4235</v>
      </c>
    </row>
    <row r="12204" ht="45.0" customHeight="true">
      <c r="A12204" t="s" s="4">
        <v>1678</v>
      </c>
      <c r="B12204" t="s" s="4">
        <v>23587</v>
      </c>
      <c r="C12204" t="s" s="4">
        <v>11395</v>
      </c>
      <c r="D12204" t="s" s="4">
        <v>2552</v>
      </c>
      <c r="E12204" t="s" s="4">
        <v>11396</v>
      </c>
      <c r="F12204" t="s" s="4">
        <v>4234</v>
      </c>
      <c r="G12204" t="s" s="4">
        <v>4235</v>
      </c>
    </row>
    <row r="12205" ht="45.0" customHeight="true">
      <c r="A12205" t="s" s="4">
        <v>1678</v>
      </c>
      <c r="B12205" t="s" s="4">
        <v>23588</v>
      </c>
      <c r="C12205" t="s" s="4">
        <v>11395</v>
      </c>
      <c r="D12205" t="s" s="4">
        <v>2552</v>
      </c>
      <c r="E12205" t="s" s="4">
        <v>11396</v>
      </c>
      <c r="F12205" t="s" s="4">
        <v>4234</v>
      </c>
      <c r="G12205" t="s" s="4">
        <v>4235</v>
      </c>
    </row>
    <row r="12206" ht="45.0" customHeight="true">
      <c r="A12206" t="s" s="4">
        <v>1681</v>
      </c>
      <c r="B12206" t="s" s="4">
        <v>23589</v>
      </c>
      <c r="C12206" t="s" s="4">
        <v>11348</v>
      </c>
      <c r="D12206" t="s" s="4">
        <v>2552</v>
      </c>
      <c r="E12206" t="s" s="4">
        <v>11349</v>
      </c>
      <c r="F12206" t="s" s="4">
        <v>4234</v>
      </c>
      <c r="G12206" t="s" s="4">
        <v>4235</v>
      </c>
    </row>
    <row r="12207" ht="45.0" customHeight="true">
      <c r="A12207" t="s" s="4">
        <v>1681</v>
      </c>
      <c r="B12207" t="s" s="4">
        <v>23590</v>
      </c>
      <c r="C12207" t="s" s="4">
        <v>11348</v>
      </c>
      <c r="D12207" t="s" s="4">
        <v>2552</v>
      </c>
      <c r="E12207" t="s" s="4">
        <v>11349</v>
      </c>
      <c r="F12207" t="s" s="4">
        <v>4234</v>
      </c>
      <c r="G12207" t="s" s="4">
        <v>4235</v>
      </c>
    </row>
    <row r="12208" ht="45.0" customHeight="true">
      <c r="A12208" t="s" s="4">
        <v>1681</v>
      </c>
      <c r="B12208" t="s" s="4">
        <v>23591</v>
      </c>
      <c r="C12208" t="s" s="4">
        <v>11348</v>
      </c>
      <c r="D12208" t="s" s="4">
        <v>2552</v>
      </c>
      <c r="E12208" t="s" s="4">
        <v>11349</v>
      </c>
      <c r="F12208" t="s" s="4">
        <v>4234</v>
      </c>
      <c r="G12208" t="s" s="4">
        <v>4235</v>
      </c>
    </row>
    <row r="12209" ht="45.0" customHeight="true">
      <c r="A12209" t="s" s="4">
        <v>1681</v>
      </c>
      <c r="B12209" t="s" s="4">
        <v>23592</v>
      </c>
      <c r="C12209" t="s" s="4">
        <v>11348</v>
      </c>
      <c r="D12209" t="s" s="4">
        <v>2552</v>
      </c>
      <c r="E12209" t="s" s="4">
        <v>11349</v>
      </c>
      <c r="F12209" t="s" s="4">
        <v>4234</v>
      </c>
      <c r="G12209" t="s" s="4">
        <v>4235</v>
      </c>
    </row>
    <row r="12210" ht="45.0" customHeight="true">
      <c r="A12210" t="s" s="4">
        <v>1681</v>
      </c>
      <c r="B12210" t="s" s="4">
        <v>23593</v>
      </c>
      <c r="C12210" t="s" s="4">
        <v>11348</v>
      </c>
      <c r="D12210" t="s" s="4">
        <v>2552</v>
      </c>
      <c r="E12210" t="s" s="4">
        <v>11349</v>
      </c>
      <c r="F12210" t="s" s="4">
        <v>4234</v>
      </c>
      <c r="G12210" t="s" s="4">
        <v>4235</v>
      </c>
    </row>
    <row r="12211" ht="45.0" customHeight="true">
      <c r="A12211" t="s" s="4">
        <v>1681</v>
      </c>
      <c r="B12211" t="s" s="4">
        <v>23594</v>
      </c>
      <c r="C12211" t="s" s="4">
        <v>11348</v>
      </c>
      <c r="D12211" t="s" s="4">
        <v>2552</v>
      </c>
      <c r="E12211" t="s" s="4">
        <v>11349</v>
      </c>
      <c r="F12211" t="s" s="4">
        <v>4234</v>
      </c>
      <c r="G12211" t="s" s="4">
        <v>4235</v>
      </c>
    </row>
    <row r="12212" ht="45.0" customHeight="true">
      <c r="A12212" t="s" s="4">
        <v>1681</v>
      </c>
      <c r="B12212" t="s" s="4">
        <v>23595</v>
      </c>
      <c r="C12212" t="s" s="4">
        <v>11371</v>
      </c>
      <c r="D12212" t="s" s="4">
        <v>2552</v>
      </c>
      <c r="E12212" t="s" s="4">
        <v>11372</v>
      </c>
      <c r="F12212" t="s" s="4">
        <v>4234</v>
      </c>
      <c r="G12212" t="s" s="4">
        <v>4235</v>
      </c>
    </row>
    <row r="12213" ht="45.0" customHeight="true">
      <c r="A12213" t="s" s="4">
        <v>1681</v>
      </c>
      <c r="B12213" t="s" s="4">
        <v>23596</v>
      </c>
      <c r="C12213" t="s" s="4">
        <v>11371</v>
      </c>
      <c r="D12213" t="s" s="4">
        <v>2552</v>
      </c>
      <c r="E12213" t="s" s="4">
        <v>11372</v>
      </c>
      <c r="F12213" t="s" s="4">
        <v>4234</v>
      </c>
      <c r="G12213" t="s" s="4">
        <v>4235</v>
      </c>
    </row>
    <row r="12214" ht="45.0" customHeight="true">
      <c r="A12214" t="s" s="4">
        <v>1681</v>
      </c>
      <c r="B12214" t="s" s="4">
        <v>23597</v>
      </c>
      <c r="C12214" t="s" s="4">
        <v>11371</v>
      </c>
      <c r="D12214" t="s" s="4">
        <v>2552</v>
      </c>
      <c r="E12214" t="s" s="4">
        <v>11372</v>
      </c>
      <c r="F12214" t="s" s="4">
        <v>4234</v>
      </c>
      <c r="G12214" t="s" s="4">
        <v>4235</v>
      </c>
    </row>
    <row r="12215" ht="45.0" customHeight="true">
      <c r="A12215" t="s" s="4">
        <v>1681</v>
      </c>
      <c r="B12215" t="s" s="4">
        <v>23598</v>
      </c>
      <c r="C12215" t="s" s="4">
        <v>11371</v>
      </c>
      <c r="D12215" t="s" s="4">
        <v>2552</v>
      </c>
      <c r="E12215" t="s" s="4">
        <v>11372</v>
      </c>
      <c r="F12215" t="s" s="4">
        <v>4234</v>
      </c>
      <c r="G12215" t="s" s="4">
        <v>4235</v>
      </c>
    </row>
    <row r="12216" ht="45.0" customHeight="true">
      <c r="A12216" t="s" s="4">
        <v>1681</v>
      </c>
      <c r="B12216" t="s" s="4">
        <v>23599</v>
      </c>
      <c r="C12216" t="s" s="4">
        <v>11371</v>
      </c>
      <c r="D12216" t="s" s="4">
        <v>2552</v>
      </c>
      <c r="E12216" t="s" s="4">
        <v>11372</v>
      </c>
      <c r="F12216" t="s" s="4">
        <v>4234</v>
      </c>
      <c r="G12216" t="s" s="4">
        <v>4235</v>
      </c>
    </row>
    <row r="12217" ht="45.0" customHeight="true">
      <c r="A12217" t="s" s="4">
        <v>1681</v>
      </c>
      <c r="B12217" t="s" s="4">
        <v>23600</v>
      </c>
      <c r="C12217" t="s" s="4">
        <v>11371</v>
      </c>
      <c r="D12217" t="s" s="4">
        <v>2552</v>
      </c>
      <c r="E12217" t="s" s="4">
        <v>11372</v>
      </c>
      <c r="F12217" t="s" s="4">
        <v>4234</v>
      </c>
      <c r="G12217" t="s" s="4">
        <v>4235</v>
      </c>
    </row>
    <row r="12218" ht="45.0" customHeight="true">
      <c r="A12218" t="s" s="4">
        <v>1681</v>
      </c>
      <c r="B12218" t="s" s="4">
        <v>23601</v>
      </c>
      <c r="C12218" t="s" s="4">
        <v>11387</v>
      </c>
      <c r="D12218" t="s" s="4">
        <v>2552</v>
      </c>
      <c r="E12218" t="s" s="4">
        <v>16157</v>
      </c>
      <c r="F12218" t="s" s="4">
        <v>4234</v>
      </c>
      <c r="G12218" t="s" s="4">
        <v>4235</v>
      </c>
    </row>
    <row r="12219" ht="45.0" customHeight="true">
      <c r="A12219" t="s" s="4">
        <v>1681</v>
      </c>
      <c r="B12219" t="s" s="4">
        <v>23602</v>
      </c>
      <c r="C12219" t="s" s="4">
        <v>11387</v>
      </c>
      <c r="D12219" t="s" s="4">
        <v>2552</v>
      </c>
      <c r="E12219" t="s" s="4">
        <v>16157</v>
      </c>
      <c r="F12219" t="s" s="4">
        <v>4234</v>
      </c>
      <c r="G12219" t="s" s="4">
        <v>4235</v>
      </c>
    </row>
    <row r="12220" ht="45.0" customHeight="true">
      <c r="A12220" t="s" s="4">
        <v>1681</v>
      </c>
      <c r="B12220" t="s" s="4">
        <v>23603</v>
      </c>
      <c r="C12220" t="s" s="4">
        <v>11387</v>
      </c>
      <c r="D12220" t="s" s="4">
        <v>2552</v>
      </c>
      <c r="E12220" t="s" s="4">
        <v>16157</v>
      </c>
      <c r="F12220" t="s" s="4">
        <v>4234</v>
      </c>
      <c r="G12220" t="s" s="4">
        <v>4235</v>
      </c>
    </row>
    <row r="12221" ht="45.0" customHeight="true">
      <c r="A12221" t="s" s="4">
        <v>1681</v>
      </c>
      <c r="B12221" t="s" s="4">
        <v>23604</v>
      </c>
      <c r="C12221" t="s" s="4">
        <v>11387</v>
      </c>
      <c r="D12221" t="s" s="4">
        <v>2552</v>
      </c>
      <c r="E12221" t="s" s="4">
        <v>16157</v>
      </c>
      <c r="F12221" t="s" s="4">
        <v>4234</v>
      </c>
      <c r="G12221" t="s" s="4">
        <v>4235</v>
      </c>
    </row>
    <row r="12222" ht="45.0" customHeight="true">
      <c r="A12222" t="s" s="4">
        <v>1681</v>
      </c>
      <c r="B12222" t="s" s="4">
        <v>23605</v>
      </c>
      <c r="C12222" t="s" s="4">
        <v>11387</v>
      </c>
      <c r="D12222" t="s" s="4">
        <v>2552</v>
      </c>
      <c r="E12222" t="s" s="4">
        <v>16157</v>
      </c>
      <c r="F12222" t="s" s="4">
        <v>4234</v>
      </c>
      <c r="G12222" t="s" s="4">
        <v>4235</v>
      </c>
    </row>
    <row r="12223" ht="45.0" customHeight="true">
      <c r="A12223" t="s" s="4">
        <v>1681</v>
      </c>
      <c r="B12223" t="s" s="4">
        <v>23606</v>
      </c>
      <c r="C12223" t="s" s="4">
        <v>11387</v>
      </c>
      <c r="D12223" t="s" s="4">
        <v>2552</v>
      </c>
      <c r="E12223" t="s" s="4">
        <v>16157</v>
      </c>
      <c r="F12223" t="s" s="4">
        <v>4234</v>
      </c>
      <c r="G12223" t="s" s="4">
        <v>4235</v>
      </c>
    </row>
    <row r="12224" ht="45.0" customHeight="true">
      <c r="A12224" t="s" s="4">
        <v>1681</v>
      </c>
      <c r="B12224" t="s" s="4">
        <v>23607</v>
      </c>
      <c r="C12224" t="s" s="4">
        <v>11356</v>
      </c>
      <c r="D12224" t="s" s="4">
        <v>2552</v>
      </c>
      <c r="E12224" t="s" s="4">
        <v>1004</v>
      </c>
      <c r="F12224" t="s" s="4">
        <v>4234</v>
      </c>
      <c r="G12224" t="s" s="4">
        <v>4235</v>
      </c>
    </row>
    <row r="12225" ht="45.0" customHeight="true">
      <c r="A12225" t="s" s="4">
        <v>1681</v>
      </c>
      <c r="B12225" t="s" s="4">
        <v>23608</v>
      </c>
      <c r="C12225" t="s" s="4">
        <v>11356</v>
      </c>
      <c r="D12225" t="s" s="4">
        <v>2552</v>
      </c>
      <c r="E12225" t="s" s="4">
        <v>1004</v>
      </c>
      <c r="F12225" t="s" s="4">
        <v>4234</v>
      </c>
      <c r="G12225" t="s" s="4">
        <v>4235</v>
      </c>
    </row>
    <row r="12226" ht="45.0" customHeight="true">
      <c r="A12226" t="s" s="4">
        <v>1681</v>
      </c>
      <c r="B12226" t="s" s="4">
        <v>23609</v>
      </c>
      <c r="C12226" t="s" s="4">
        <v>11356</v>
      </c>
      <c r="D12226" t="s" s="4">
        <v>2552</v>
      </c>
      <c r="E12226" t="s" s="4">
        <v>1004</v>
      </c>
      <c r="F12226" t="s" s="4">
        <v>4234</v>
      </c>
      <c r="G12226" t="s" s="4">
        <v>4235</v>
      </c>
    </row>
    <row r="12227" ht="45.0" customHeight="true">
      <c r="A12227" t="s" s="4">
        <v>1681</v>
      </c>
      <c r="B12227" t="s" s="4">
        <v>23610</v>
      </c>
      <c r="C12227" t="s" s="4">
        <v>11356</v>
      </c>
      <c r="D12227" t="s" s="4">
        <v>2552</v>
      </c>
      <c r="E12227" t="s" s="4">
        <v>1004</v>
      </c>
      <c r="F12227" t="s" s="4">
        <v>4234</v>
      </c>
      <c r="G12227" t="s" s="4">
        <v>4235</v>
      </c>
    </row>
    <row r="12228" ht="45.0" customHeight="true">
      <c r="A12228" t="s" s="4">
        <v>1681</v>
      </c>
      <c r="B12228" t="s" s="4">
        <v>23611</v>
      </c>
      <c r="C12228" t="s" s="4">
        <v>11356</v>
      </c>
      <c r="D12228" t="s" s="4">
        <v>2552</v>
      </c>
      <c r="E12228" t="s" s="4">
        <v>1004</v>
      </c>
      <c r="F12228" t="s" s="4">
        <v>4234</v>
      </c>
      <c r="G12228" t="s" s="4">
        <v>4235</v>
      </c>
    </row>
    <row r="12229" ht="45.0" customHeight="true">
      <c r="A12229" t="s" s="4">
        <v>1681</v>
      </c>
      <c r="B12229" t="s" s="4">
        <v>23612</v>
      </c>
      <c r="C12229" t="s" s="4">
        <v>11356</v>
      </c>
      <c r="D12229" t="s" s="4">
        <v>2552</v>
      </c>
      <c r="E12229" t="s" s="4">
        <v>1004</v>
      </c>
      <c r="F12229" t="s" s="4">
        <v>4234</v>
      </c>
      <c r="G12229" t="s" s="4">
        <v>4235</v>
      </c>
    </row>
    <row r="12230" ht="45.0" customHeight="true">
      <c r="A12230" t="s" s="4">
        <v>1681</v>
      </c>
      <c r="B12230" t="s" s="4">
        <v>23613</v>
      </c>
      <c r="C12230" t="s" s="4">
        <v>11379</v>
      </c>
      <c r="D12230" t="s" s="4">
        <v>2552</v>
      </c>
      <c r="E12230" t="s" s="4">
        <v>11380</v>
      </c>
      <c r="F12230" t="s" s="4">
        <v>4234</v>
      </c>
      <c r="G12230" t="s" s="4">
        <v>4235</v>
      </c>
    </row>
    <row r="12231" ht="45.0" customHeight="true">
      <c r="A12231" t="s" s="4">
        <v>1681</v>
      </c>
      <c r="B12231" t="s" s="4">
        <v>23614</v>
      </c>
      <c r="C12231" t="s" s="4">
        <v>11379</v>
      </c>
      <c r="D12231" t="s" s="4">
        <v>2552</v>
      </c>
      <c r="E12231" t="s" s="4">
        <v>11380</v>
      </c>
      <c r="F12231" t="s" s="4">
        <v>4234</v>
      </c>
      <c r="G12231" t="s" s="4">
        <v>4235</v>
      </c>
    </row>
    <row r="12232" ht="45.0" customHeight="true">
      <c r="A12232" t="s" s="4">
        <v>1681</v>
      </c>
      <c r="B12232" t="s" s="4">
        <v>23615</v>
      </c>
      <c r="C12232" t="s" s="4">
        <v>11379</v>
      </c>
      <c r="D12232" t="s" s="4">
        <v>2552</v>
      </c>
      <c r="E12232" t="s" s="4">
        <v>11380</v>
      </c>
      <c r="F12232" t="s" s="4">
        <v>4234</v>
      </c>
      <c r="G12232" t="s" s="4">
        <v>4235</v>
      </c>
    </row>
    <row r="12233" ht="45.0" customHeight="true">
      <c r="A12233" t="s" s="4">
        <v>1681</v>
      </c>
      <c r="B12233" t="s" s="4">
        <v>23616</v>
      </c>
      <c r="C12233" t="s" s="4">
        <v>11379</v>
      </c>
      <c r="D12233" t="s" s="4">
        <v>2552</v>
      </c>
      <c r="E12233" t="s" s="4">
        <v>11380</v>
      </c>
      <c r="F12233" t="s" s="4">
        <v>4234</v>
      </c>
      <c r="G12233" t="s" s="4">
        <v>4235</v>
      </c>
    </row>
    <row r="12234" ht="45.0" customHeight="true">
      <c r="A12234" t="s" s="4">
        <v>1681</v>
      </c>
      <c r="B12234" t="s" s="4">
        <v>23617</v>
      </c>
      <c r="C12234" t="s" s="4">
        <v>11379</v>
      </c>
      <c r="D12234" t="s" s="4">
        <v>2552</v>
      </c>
      <c r="E12234" t="s" s="4">
        <v>11380</v>
      </c>
      <c r="F12234" t="s" s="4">
        <v>4234</v>
      </c>
      <c r="G12234" t="s" s="4">
        <v>4235</v>
      </c>
    </row>
    <row r="12235" ht="45.0" customHeight="true">
      <c r="A12235" t="s" s="4">
        <v>1681</v>
      </c>
      <c r="B12235" t="s" s="4">
        <v>23618</v>
      </c>
      <c r="C12235" t="s" s="4">
        <v>11379</v>
      </c>
      <c r="D12235" t="s" s="4">
        <v>2552</v>
      </c>
      <c r="E12235" t="s" s="4">
        <v>11380</v>
      </c>
      <c r="F12235" t="s" s="4">
        <v>4234</v>
      </c>
      <c r="G12235" t="s" s="4">
        <v>4235</v>
      </c>
    </row>
    <row r="12236" ht="45.0" customHeight="true">
      <c r="A12236" t="s" s="4">
        <v>1681</v>
      </c>
      <c r="B12236" t="s" s="4">
        <v>23619</v>
      </c>
      <c r="C12236" t="s" s="4">
        <v>11363</v>
      </c>
      <c r="D12236" t="s" s="4">
        <v>2552</v>
      </c>
      <c r="E12236" t="s" s="4">
        <v>16641</v>
      </c>
      <c r="F12236" t="s" s="4">
        <v>4234</v>
      </c>
      <c r="G12236" t="s" s="4">
        <v>4235</v>
      </c>
    </row>
    <row r="12237" ht="45.0" customHeight="true">
      <c r="A12237" t="s" s="4">
        <v>1681</v>
      </c>
      <c r="B12237" t="s" s="4">
        <v>23620</v>
      </c>
      <c r="C12237" t="s" s="4">
        <v>11395</v>
      </c>
      <c r="D12237" t="s" s="4">
        <v>2552</v>
      </c>
      <c r="E12237" t="s" s="4">
        <v>11396</v>
      </c>
      <c r="F12237" t="s" s="4">
        <v>4234</v>
      </c>
      <c r="G12237" t="s" s="4">
        <v>4235</v>
      </c>
    </row>
    <row r="12238" ht="45.0" customHeight="true">
      <c r="A12238" t="s" s="4">
        <v>1681</v>
      </c>
      <c r="B12238" t="s" s="4">
        <v>23621</v>
      </c>
      <c r="C12238" t="s" s="4">
        <v>11395</v>
      </c>
      <c r="D12238" t="s" s="4">
        <v>2552</v>
      </c>
      <c r="E12238" t="s" s="4">
        <v>11396</v>
      </c>
      <c r="F12238" t="s" s="4">
        <v>4234</v>
      </c>
      <c r="G12238" t="s" s="4">
        <v>4235</v>
      </c>
    </row>
    <row r="12239" ht="45.0" customHeight="true">
      <c r="A12239" t="s" s="4">
        <v>1681</v>
      </c>
      <c r="B12239" t="s" s="4">
        <v>23622</v>
      </c>
      <c r="C12239" t="s" s="4">
        <v>11395</v>
      </c>
      <c r="D12239" t="s" s="4">
        <v>2552</v>
      </c>
      <c r="E12239" t="s" s="4">
        <v>11396</v>
      </c>
      <c r="F12239" t="s" s="4">
        <v>4234</v>
      </c>
      <c r="G12239" t="s" s="4">
        <v>4235</v>
      </c>
    </row>
    <row r="12240" ht="45.0" customHeight="true">
      <c r="A12240" t="s" s="4">
        <v>1681</v>
      </c>
      <c r="B12240" t="s" s="4">
        <v>23623</v>
      </c>
      <c r="C12240" t="s" s="4">
        <v>11395</v>
      </c>
      <c r="D12240" t="s" s="4">
        <v>2552</v>
      </c>
      <c r="E12240" t="s" s="4">
        <v>11396</v>
      </c>
      <c r="F12240" t="s" s="4">
        <v>4234</v>
      </c>
      <c r="G12240" t="s" s="4">
        <v>4235</v>
      </c>
    </row>
    <row r="12241" ht="45.0" customHeight="true">
      <c r="A12241" t="s" s="4">
        <v>1681</v>
      </c>
      <c r="B12241" t="s" s="4">
        <v>23624</v>
      </c>
      <c r="C12241" t="s" s="4">
        <v>11395</v>
      </c>
      <c r="D12241" t="s" s="4">
        <v>2552</v>
      </c>
      <c r="E12241" t="s" s="4">
        <v>11396</v>
      </c>
      <c r="F12241" t="s" s="4">
        <v>4234</v>
      </c>
      <c r="G12241" t="s" s="4">
        <v>4235</v>
      </c>
    </row>
    <row r="12242" ht="45.0" customHeight="true">
      <c r="A12242" t="s" s="4">
        <v>1681</v>
      </c>
      <c r="B12242" t="s" s="4">
        <v>23625</v>
      </c>
      <c r="C12242" t="s" s="4">
        <v>11395</v>
      </c>
      <c r="D12242" t="s" s="4">
        <v>2552</v>
      </c>
      <c r="E12242" t="s" s="4">
        <v>11396</v>
      </c>
      <c r="F12242" t="s" s="4">
        <v>4234</v>
      </c>
      <c r="G12242" t="s" s="4">
        <v>4235</v>
      </c>
    </row>
    <row r="12243" ht="45.0" customHeight="true">
      <c r="A12243" t="s" s="4">
        <v>1684</v>
      </c>
      <c r="B12243" t="s" s="4">
        <v>23626</v>
      </c>
      <c r="C12243" t="s" s="4">
        <v>11348</v>
      </c>
      <c r="D12243" t="s" s="4">
        <v>2552</v>
      </c>
      <c r="E12243" t="s" s="4">
        <v>11349</v>
      </c>
      <c r="F12243" t="s" s="4">
        <v>4234</v>
      </c>
      <c r="G12243" t="s" s="4">
        <v>4235</v>
      </c>
    </row>
    <row r="12244" ht="45.0" customHeight="true">
      <c r="A12244" t="s" s="4">
        <v>1684</v>
      </c>
      <c r="B12244" t="s" s="4">
        <v>23627</v>
      </c>
      <c r="C12244" t="s" s="4">
        <v>11348</v>
      </c>
      <c r="D12244" t="s" s="4">
        <v>2552</v>
      </c>
      <c r="E12244" t="s" s="4">
        <v>11349</v>
      </c>
      <c r="F12244" t="s" s="4">
        <v>4234</v>
      </c>
      <c r="G12244" t="s" s="4">
        <v>4235</v>
      </c>
    </row>
    <row r="12245" ht="45.0" customHeight="true">
      <c r="A12245" t="s" s="4">
        <v>1684</v>
      </c>
      <c r="B12245" t="s" s="4">
        <v>23628</v>
      </c>
      <c r="C12245" t="s" s="4">
        <v>11348</v>
      </c>
      <c r="D12245" t="s" s="4">
        <v>2552</v>
      </c>
      <c r="E12245" t="s" s="4">
        <v>11349</v>
      </c>
      <c r="F12245" t="s" s="4">
        <v>4234</v>
      </c>
      <c r="G12245" t="s" s="4">
        <v>4235</v>
      </c>
    </row>
    <row r="12246" ht="45.0" customHeight="true">
      <c r="A12246" t="s" s="4">
        <v>1684</v>
      </c>
      <c r="B12246" t="s" s="4">
        <v>23629</v>
      </c>
      <c r="C12246" t="s" s="4">
        <v>11348</v>
      </c>
      <c r="D12246" t="s" s="4">
        <v>2552</v>
      </c>
      <c r="E12246" t="s" s="4">
        <v>11349</v>
      </c>
      <c r="F12246" t="s" s="4">
        <v>4234</v>
      </c>
      <c r="G12246" t="s" s="4">
        <v>4235</v>
      </c>
    </row>
    <row r="12247" ht="45.0" customHeight="true">
      <c r="A12247" t="s" s="4">
        <v>1684</v>
      </c>
      <c r="B12247" t="s" s="4">
        <v>23630</v>
      </c>
      <c r="C12247" t="s" s="4">
        <v>11348</v>
      </c>
      <c r="D12247" t="s" s="4">
        <v>2552</v>
      </c>
      <c r="E12247" t="s" s="4">
        <v>11349</v>
      </c>
      <c r="F12247" t="s" s="4">
        <v>4234</v>
      </c>
      <c r="G12247" t="s" s="4">
        <v>4235</v>
      </c>
    </row>
    <row r="12248" ht="45.0" customHeight="true">
      <c r="A12248" t="s" s="4">
        <v>1684</v>
      </c>
      <c r="B12248" t="s" s="4">
        <v>23631</v>
      </c>
      <c r="C12248" t="s" s="4">
        <v>11348</v>
      </c>
      <c r="D12248" t="s" s="4">
        <v>2552</v>
      </c>
      <c r="E12248" t="s" s="4">
        <v>11349</v>
      </c>
      <c r="F12248" t="s" s="4">
        <v>4234</v>
      </c>
      <c r="G12248" t="s" s="4">
        <v>4235</v>
      </c>
    </row>
    <row r="12249" ht="45.0" customHeight="true">
      <c r="A12249" t="s" s="4">
        <v>1684</v>
      </c>
      <c r="B12249" t="s" s="4">
        <v>23632</v>
      </c>
      <c r="C12249" t="s" s="4">
        <v>11371</v>
      </c>
      <c r="D12249" t="s" s="4">
        <v>2552</v>
      </c>
      <c r="E12249" t="s" s="4">
        <v>11372</v>
      </c>
      <c r="F12249" t="s" s="4">
        <v>4234</v>
      </c>
      <c r="G12249" t="s" s="4">
        <v>4235</v>
      </c>
    </row>
    <row r="12250" ht="45.0" customHeight="true">
      <c r="A12250" t="s" s="4">
        <v>1684</v>
      </c>
      <c r="B12250" t="s" s="4">
        <v>23633</v>
      </c>
      <c r="C12250" t="s" s="4">
        <v>11371</v>
      </c>
      <c r="D12250" t="s" s="4">
        <v>2552</v>
      </c>
      <c r="E12250" t="s" s="4">
        <v>11372</v>
      </c>
      <c r="F12250" t="s" s="4">
        <v>4234</v>
      </c>
      <c r="G12250" t="s" s="4">
        <v>4235</v>
      </c>
    </row>
    <row r="12251" ht="45.0" customHeight="true">
      <c r="A12251" t="s" s="4">
        <v>1684</v>
      </c>
      <c r="B12251" t="s" s="4">
        <v>23634</v>
      </c>
      <c r="C12251" t="s" s="4">
        <v>11371</v>
      </c>
      <c r="D12251" t="s" s="4">
        <v>2552</v>
      </c>
      <c r="E12251" t="s" s="4">
        <v>11372</v>
      </c>
      <c r="F12251" t="s" s="4">
        <v>4234</v>
      </c>
      <c r="G12251" t="s" s="4">
        <v>4235</v>
      </c>
    </row>
    <row r="12252" ht="45.0" customHeight="true">
      <c r="A12252" t="s" s="4">
        <v>1684</v>
      </c>
      <c r="B12252" t="s" s="4">
        <v>23635</v>
      </c>
      <c r="C12252" t="s" s="4">
        <v>11371</v>
      </c>
      <c r="D12252" t="s" s="4">
        <v>2552</v>
      </c>
      <c r="E12252" t="s" s="4">
        <v>11372</v>
      </c>
      <c r="F12252" t="s" s="4">
        <v>4234</v>
      </c>
      <c r="G12252" t="s" s="4">
        <v>4235</v>
      </c>
    </row>
    <row r="12253" ht="45.0" customHeight="true">
      <c r="A12253" t="s" s="4">
        <v>1684</v>
      </c>
      <c r="B12253" t="s" s="4">
        <v>23636</v>
      </c>
      <c r="C12253" t="s" s="4">
        <v>11371</v>
      </c>
      <c r="D12253" t="s" s="4">
        <v>2552</v>
      </c>
      <c r="E12253" t="s" s="4">
        <v>11372</v>
      </c>
      <c r="F12253" t="s" s="4">
        <v>4234</v>
      </c>
      <c r="G12253" t="s" s="4">
        <v>4235</v>
      </c>
    </row>
    <row r="12254" ht="45.0" customHeight="true">
      <c r="A12254" t="s" s="4">
        <v>1684</v>
      </c>
      <c r="B12254" t="s" s="4">
        <v>23637</v>
      </c>
      <c r="C12254" t="s" s="4">
        <v>11371</v>
      </c>
      <c r="D12254" t="s" s="4">
        <v>2552</v>
      </c>
      <c r="E12254" t="s" s="4">
        <v>11372</v>
      </c>
      <c r="F12254" t="s" s="4">
        <v>4234</v>
      </c>
      <c r="G12254" t="s" s="4">
        <v>4235</v>
      </c>
    </row>
    <row r="12255" ht="45.0" customHeight="true">
      <c r="A12255" t="s" s="4">
        <v>1684</v>
      </c>
      <c r="B12255" t="s" s="4">
        <v>23638</v>
      </c>
      <c r="C12255" t="s" s="4">
        <v>11387</v>
      </c>
      <c r="D12255" t="s" s="4">
        <v>2552</v>
      </c>
      <c r="E12255" t="s" s="4">
        <v>16157</v>
      </c>
      <c r="F12255" t="s" s="4">
        <v>4234</v>
      </c>
      <c r="G12255" t="s" s="4">
        <v>4235</v>
      </c>
    </row>
    <row r="12256" ht="45.0" customHeight="true">
      <c r="A12256" t="s" s="4">
        <v>1684</v>
      </c>
      <c r="B12256" t="s" s="4">
        <v>23639</v>
      </c>
      <c r="C12256" t="s" s="4">
        <v>11387</v>
      </c>
      <c r="D12256" t="s" s="4">
        <v>2552</v>
      </c>
      <c r="E12256" t="s" s="4">
        <v>16157</v>
      </c>
      <c r="F12256" t="s" s="4">
        <v>4234</v>
      </c>
      <c r="G12256" t="s" s="4">
        <v>4235</v>
      </c>
    </row>
    <row r="12257" ht="45.0" customHeight="true">
      <c r="A12257" t="s" s="4">
        <v>1684</v>
      </c>
      <c r="B12257" t="s" s="4">
        <v>23640</v>
      </c>
      <c r="C12257" t="s" s="4">
        <v>11387</v>
      </c>
      <c r="D12257" t="s" s="4">
        <v>2552</v>
      </c>
      <c r="E12257" t="s" s="4">
        <v>16157</v>
      </c>
      <c r="F12257" t="s" s="4">
        <v>4234</v>
      </c>
      <c r="G12257" t="s" s="4">
        <v>4235</v>
      </c>
    </row>
    <row r="12258" ht="45.0" customHeight="true">
      <c r="A12258" t="s" s="4">
        <v>1684</v>
      </c>
      <c r="B12258" t="s" s="4">
        <v>23641</v>
      </c>
      <c r="C12258" t="s" s="4">
        <v>11387</v>
      </c>
      <c r="D12258" t="s" s="4">
        <v>2552</v>
      </c>
      <c r="E12258" t="s" s="4">
        <v>16157</v>
      </c>
      <c r="F12258" t="s" s="4">
        <v>4234</v>
      </c>
      <c r="G12258" t="s" s="4">
        <v>4235</v>
      </c>
    </row>
    <row r="12259" ht="45.0" customHeight="true">
      <c r="A12259" t="s" s="4">
        <v>1684</v>
      </c>
      <c r="B12259" t="s" s="4">
        <v>23642</v>
      </c>
      <c r="C12259" t="s" s="4">
        <v>11387</v>
      </c>
      <c r="D12259" t="s" s="4">
        <v>2552</v>
      </c>
      <c r="E12259" t="s" s="4">
        <v>16157</v>
      </c>
      <c r="F12259" t="s" s="4">
        <v>4234</v>
      </c>
      <c r="G12259" t="s" s="4">
        <v>4235</v>
      </c>
    </row>
    <row r="12260" ht="45.0" customHeight="true">
      <c r="A12260" t="s" s="4">
        <v>1684</v>
      </c>
      <c r="B12260" t="s" s="4">
        <v>23643</v>
      </c>
      <c r="C12260" t="s" s="4">
        <v>11387</v>
      </c>
      <c r="D12260" t="s" s="4">
        <v>2552</v>
      </c>
      <c r="E12260" t="s" s="4">
        <v>16157</v>
      </c>
      <c r="F12260" t="s" s="4">
        <v>4234</v>
      </c>
      <c r="G12260" t="s" s="4">
        <v>4235</v>
      </c>
    </row>
    <row r="12261" ht="45.0" customHeight="true">
      <c r="A12261" t="s" s="4">
        <v>1684</v>
      </c>
      <c r="B12261" t="s" s="4">
        <v>23644</v>
      </c>
      <c r="C12261" t="s" s="4">
        <v>11356</v>
      </c>
      <c r="D12261" t="s" s="4">
        <v>2552</v>
      </c>
      <c r="E12261" t="s" s="4">
        <v>1004</v>
      </c>
      <c r="F12261" t="s" s="4">
        <v>4234</v>
      </c>
      <c r="G12261" t="s" s="4">
        <v>4235</v>
      </c>
    </row>
    <row r="12262" ht="45.0" customHeight="true">
      <c r="A12262" t="s" s="4">
        <v>1684</v>
      </c>
      <c r="B12262" t="s" s="4">
        <v>23645</v>
      </c>
      <c r="C12262" t="s" s="4">
        <v>11356</v>
      </c>
      <c r="D12262" t="s" s="4">
        <v>2552</v>
      </c>
      <c r="E12262" t="s" s="4">
        <v>1004</v>
      </c>
      <c r="F12262" t="s" s="4">
        <v>4234</v>
      </c>
      <c r="G12262" t="s" s="4">
        <v>4235</v>
      </c>
    </row>
    <row r="12263" ht="45.0" customHeight="true">
      <c r="A12263" t="s" s="4">
        <v>1684</v>
      </c>
      <c r="B12263" t="s" s="4">
        <v>23646</v>
      </c>
      <c r="C12263" t="s" s="4">
        <v>11356</v>
      </c>
      <c r="D12263" t="s" s="4">
        <v>2552</v>
      </c>
      <c r="E12263" t="s" s="4">
        <v>1004</v>
      </c>
      <c r="F12263" t="s" s="4">
        <v>4234</v>
      </c>
      <c r="G12263" t="s" s="4">
        <v>4235</v>
      </c>
    </row>
    <row r="12264" ht="45.0" customHeight="true">
      <c r="A12264" t="s" s="4">
        <v>1684</v>
      </c>
      <c r="B12264" t="s" s="4">
        <v>23647</v>
      </c>
      <c r="C12264" t="s" s="4">
        <v>11356</v>
      </c>
      <c r="D12264" t="s" s="4">
        <v>2552</v>
      </c>
      <c r="E12264" t="s" s="4">
        <v>1004</v>
      </c>
      <c r="F12264" t="s" s="4">
        <v>4234</v>
      </c>
      <c r="G12264" t="s" s="4">
        <v>4235</v>
      </c>
    </row>
    <row r="12265" ht="45.0" customHeight="true">
      <c r="A12265" t="s" s="4">
        <v>1684</v>
      </c>
      <c r="B12265" t="s" s="4">
        <v>23648</v>
      </c>
      <c r="C12265" t="s" s="4">
        <v>11379</v>
      </c>
      <c r="D12265" t="s" s="4">
        <v>2552</v>
      </c>
      <c r="E12265" t="s" s="4">
        <v>11380</v>
      </c>
      <c r="F12265" t="s" s="4">
        <v>4234</v>
      </c>
      <c r="G12265" t="s" s="4">
        <v>4235</v>
      </c>
    </row>
    <row r="12266" ht="45.0" customHeight="true">
      <c r="A12266" t="s" s="4">
        <v>1684</v>
      </c>
      <c r="B12266" t="s" s="4">
        <v>23649</v>
      </c>
      <c r="C12266" t="s" s="4">
        <v>11379</v>
      </c>
      <c r="D12266" t="s" s="4">
        <v>2552</v>
      </c>
      <c r="E12266" t="s" s="4">
        <v>11380</v>
      </c>
      <c r="F12266" t="s" s="4">
        <v>4234</v>
      </c>
      <c r="G12266" t="s" s="4">
        <v>4235</v>
      </c>
    </row>
    <row r="12267" ht="45.0" customHeight="true">
      <c r="A12267" t="s" s="4">
        <v>1684</v>
      </c>
      <c r="B12267" t="s" s="4">
        <v>23650</v>
      </c>
      <c r="C12267" t="s" s="4">
        <v>11379</v>
      </c>
      <c r="D12267" t="s" s="4">
        <v>2552</v>
      </c>
      <c r="E12267" t="s" s="4">
        <v>11380</v>
      </c>
      <c r="F12267" t="s" s="4">
        <v>4234</v>
      </c>
      <c r="G12267" t="s" s="4">
        <v>4235</v>
      </c>
    </row>
    <row r="12268" ht="45.0" customHeight="true">
      <c r="A12268" t="s" s="4">
        <v>1684</v>
      </c>
      <c r="B12268" t="s" s="4">
        <v>23651</v>
      </c>
      <c r="C12268" t="s" s="4">
        <v>11379</v>
      </c>
      <c r="D12268" t="s" s="4">
        <v>2552</v>
      </c>
      <c r="E12268" t="s" s="4">
        <v>11380</v>
      </c>
      <c r="F12268" t="s" s="4">
        <v>4234</v>
      </c>
      <c r="G12268" t="s" s="4">
        <v>4235</v>
      </c>
    </row>
    <row r="12269" ht="45.0" customHeight="true">
      <c r="A12269" t="s" s="4">
        <v>1684</v>
      </c>
      <c r="B12269" t="s" s="4">
        <v>23652</v>
      </c>
      <c r="C12269" t="s" s="4">
        <v>11379</v>
      </c>
      <c r="D12269" t="s" s="4">
        <v>2552</v>
      </c>
      <c r="E12269" t="s" s="4">
        <v>11380</v>
      </c>
      <c r="F12269" t="s" s="4">
        <v>4234</v>
      </c>
      <c r="G12269" t="s" s="4">
        <v>4235</v>
      </c>
    </row>
    <row r="12270" ht="45.0" customHeight="true">
      <c r="A12270" t="s" s="4">
        <v>1684</v>
      </c>
      <c r="B12270" t="s" s="4">
        <v>23653</v>
      </c>
      <c r="C12270" t="s" s="4">
        <v>11379</v>
      </c>
      <c r="D12270" t="s" s="4">
        <v>2552</v>
      </c>
      <c r="E12270" t="s" s="4">
        <v>11380</v>
      </c>
      <c r="F12270" t="s" s="4">
        <v>4234</v>
      </c>
      <c r="G12270" t="s" s="4">
        <v>4235</v>
      </c>
    </row>
    <row r="12271" ht="45.0" customHeight="true">
      <c r="A12271" t="s" s="4">
        <v>1684</v>
      </c>
      <c r="B12271" t="s" s="4">
        <v>23654</v>
      </c>
      <c r="C12271" t="s" s="4">
        <v>11356</v>
      </c>
      <c r="D12271" t="s" s="4">
        <v>2552</v>
      </c>
      <c r="E12271" t="s" s="4">
        <v>1004</v>
      </c>
      <c r="F12271" t="s" s="4">
        <v>4234</v>
      </c>
      <c r="G12271" t="s" s="4">
        <v>4235</v>
      </c>
    </row>
    <row r="12272" ht="45.0" customHeight="true">
      <c r="A12272" t="s" s="4">
        <v>1684</v>
      </c>
      <c r="B12272" t="s" s="4">
        <v>23655</v>
      </c>
      <c r="C12272" t="s" s="4">
        <v>11356</v>
      </c>
      <c r="D12272" t="s" s="4">
        <v>2552</v>
      </c>
      <c r="E12272" t="s" s="4">
        <v>1004</v>
      </c>
      <c r="F12272" t="s" s="4">
        <v>4234</v>
      </c>
      <c r="G12272" t="s" s="4">
        <v>4235</v>
      </c>
    </row>
    <row r="12273" ht="45.0" customHeight="true">
      <c r="A12273" t="s" s="4">
        <v>1684</v>
      </c>
      <c r="B12273" t="s" s="4">
        <v>23656</v>
      </c>
      <c r="C12273" t="s" s="4">
        <v>11395</v>
      </c>
      <c r="D12273" t="s" s="4">
        <v>2552</v>
      </c>
      <c r="E12273" t="s" s="4">
        <v>11396</v>
      </c>
      <c r="F12273" t="s" s="4">
        <v>4234</v>
      </c>
      <c r="G12273" t="s" s="4">
        <v>4235</v>
      </c>
    </row>
    <row r="12274" ht="45.0" customHeight="true">
      <c r="A12274" t="s" s="4">
        <v>1684</v>
      </c>
      <c r="B12274" t="s" s="4">
        <v>23657</v>
      </c>
      <c r="C12274" t="s" s="4">
        <v>11395</v>
      </c>
      <c r="D12274" t="s" s="4">
        <v>2552</v>
      </c>
      <c r="E12274" t="s" s="4">
        <v>11396</v>
      </c>
      <c r="F12274" t="s" s="4">
        <v>4234</v>
      </c>
      <c r="G12274" t="s" s="4">
        <v>4235</v>
      </c>
    </row>
    <row r="12275" ht="45.0" customHeight="true">
      <c r="A12275" t="s" s="4">
        <v>1684</v>
      </c>
      <c r="B12275" t="s" s="4">
        <v>23658</v>
      </c>
      <c r="C12275" t="s" s="4">
        <v>11395</v>
      </c>
      <c r="D12275" t="s" s="4">
        <v>2552</v>
      </c>
      <c r="E12275" t="s" s="4">
        <v>11396</v>
      </c>
      <c r="F12275" t="s" s="4">
        <v>4234</v>
      </c>
      <c r="G12275" t="s" s="4">
        <v>4235</v>
      </c>
    </row>
    <row r="12276" ht="45.0" customHeight="true">
      <c r="A12276" t="s" s="4">
        <v>1684</v>
      </c>
      <c r="B12276" t="s" s="4">
        <v>23659</v>
      </c>
      <c r="C12276" t="s" s="4">
        <v>11395</v>
      </c>
      <c r="D12276" t="s" s="4">
        <v>2552</v>
      </c>
      <c r="E12276" t="s" s="4">
        <v>11396</v>
      </c>
      <c r="F12276" t="s" s="4">
        <v>4234</v>
      </c>
      <c r="G12276" t="s" s="4">
        <v>4235</v>
      </c>
    </row>
    <row r="12277" ht="45.0" customHeight="true">
      <c r="A12277" t="s" s="4">
        <v>1684</v>
      </c>
      <c r="B12277" t="s" s="4">
        <v>23660</v>
      </c>
      <c r="C12277" t="s" s="4">
        <v>11395</v>
      </c>
      <c r="D12277" t="s" s="4">
        <v>2552</v>
      </c>
      <c r="E12277" t="s" s="4">
        <v>11396</v>
      </c>
      <c r="F12277" t="s" s="4">
        <v>4234</v>
      </c>
      <c r="G12277" t="s" s="4">
        <v>4235</v>
      </c>
    </row>
    <row r="12278" ht="45.0" customHeight="true">
      <c r="A12278" t="s" s="4">
        <v>1684</v>
      </c>
      <c r="B12278" t="s" s="4">
        <v>23661</v>
      </c>
      <c r="C12278" t="s" s="4">
        <v>11395</v>
      </c>
      <c r="D12278" t="s" s="4">
        <v>2552</v>
      </c>
      <c r="E12278" t="s" s="4">
        <v>11396</v>
      </c>
      <c r="F12278" t="s" s="4">
        <v>4234</v>
      </c>
      <c r="G12278" t="s" s="4">
        <v>4235</v>
      </c>
    </row>
    <row r="12279" ht="45.0" customHeight="true">
      <c r="A12279" t="s" s="4">
        <v>1686</v>
      </c>
      <c r="B12279" t="s" s="4">
        <v>23662</v>
      </c>
      <c r="C12279" t="s" s="4">
        <v>11371</v>
      </c>
      <c r="D12279" t="s" s="4">
        <v>2552</v>
      </c>
      <c r="E12279" t="s" s="4">
        <v>11372</v>
      </c>
      <c r="F12279" t="s" s="4">
        <v>4234</v>
      </c>
      <c r="G12279" t="s" s="4">
        <v>4235</v>
      </c>
    </row>
    <row r="12280" ht="45.0" customHeight="true">
      <c r="A12280" t="s" s="4">
        <v>1686</v>
      </c>
      <c r="B12280" t="s" s="4">
        <v>23663</v>
      </c>
      <c r="C12280" t="s" s="4">
        <v>11371</v>
      </c>
      <c r="D12280" t="s" s="4">
        <v>2552</v>
      </c>
      <c r="E12280" t="s" s="4">
        <v>11372</v>
      </c>
      <c r="F12280" t="s" s="4">
        <v>4234</v>
      </c>
      <c r="G12280" t="s" s="4">
        <v>4235</v>
      </c>
    </row>
    <row r="12281" ht="45.0" customHeight="true">
      <c r="A12281" t="s" s="4">
        <v>1686</v>
      </c>
      <c r="B12281" t="s" s="4">
        <v>23664</v>
      </c>
      <c r="C12281" t="s" s="4">
        <v>11371</v>
      </c>
      <c r="D12281" t="s" s="4">
        <v>2552</v>
      </c>
      <c r="E12281" t="s" s="4">
        <v>11372</v>
      </c>
      <c r="F12281" t="s" s="4">
        <v>4234</v>
      </c>
      <c r="G12281" t="s" s="4">
        <v>4235</v>
      </c>
    </row>
    <row r="12282" ht="45.0" customHeight="true">
      <c r="A12282" t="s" s="4">
        <v>1686</v>
      </c>
      <c r="B12282" t="s" s="4">
        <v>23665</v>
      </c>
      <c r="C12282" t="s" s="4">
        <v>11371</v>
      </c>
      <c r="D12282" t="s" s="4">
        <v>2552</v>
      </c>
      <c r="E12282" t="s" s="4">
        <v>11372</v>
      </c>
      <c r="F12282" t="s" s="4">
        <v>4234</v>
      </c>
      <c r="G12282" t="s" s="4">
        <v>4235</v>
      </c>
    </row>
    <row r="12283" ht="45.0" customHeight="true">
      <c r="A12283" t="s" s="4">
        <v>1686</v>
      </c>
      <c r="B12283" t="s" s="4">
        <v>23666</v>
      </c>
      <c r="C12283" t="s" s="4">
        <v>11387</v>
      </c>
      <c r="D12283" t="s" s="4">
        <v>2552</v>
      </c>
      <c r="E12283" t="s" s="4">
        <v>11509</v>
      </c>
      <c r="F12283" t="s" s="4">
        <v>4234</v>
      </c>
      <c r="G12283" t="s" s="4">
        <v>4235</v>
      </c>
    </row>
    <row r="12284" ht="45.0" customHeight="true">
      <c r="A12284" t="s" s="4">
        <v>1686</v>
      </c>
      <c r="B12284" t="s" s="4">
        <v>23667</v>
      </c>
      <c r="C12284" t="s" s="4">
        <v>11387</v>
      </c>
      <c r="D12284" t="s" s="4">
        <v>2552</v>
      </c>
      <c r="E12284" t="s" s="4">
        <v>11509</v>
      </c>
      <c r="F12284" t="s" s="4">
        <v>4234</v>
      </c>
      <c r="G12284" t="s" s="4">
        <v>4235</v>
      </c>
    </row>
    <row r="12285" ht="45.0" customHeight="true">
      <c r="A12285" t="s" s="4">
        <v>1686</v>
      </c>
      <c r="B12285" t="s" s="4">
        <v>23668</v>
      </c>
      <c r="C12285" t="s" s="4">
        <v>11387</v>
      </c>
      <c r="D12285" t="s" s="4">
        <v>2552</v>
      </c>
      <c r="E12285" t="s" s="4">
        <v>11509</v>
      </c>
      <c r="F12285" t="s" s="4">
        <v>4234</v>
      </c>
      <c r="G12285" t="s" s="4">
        <v>4235</v>
      </c>
    </row>
    <row r="12286" ht="45.0" customHeight="true">
      <c r="A12286" t="s" s="4">
        <v>1686</v>
      </c>
      <c r="B12286" t="s" s="4">
        <v>23669</v>
      </c>
      <c r="C12286" t="s" s="4">
        <v>11387</v>
      </c>
      <c r="D12286" t="s" s="4">
        <v>2552</v>
      </c>
      <c r="E12286" t="s" s="4">
        <v>11509</v>
      </c>
      <c r="F12286" t="s" s="4">
        <v>4234</v>
      </c>
      <c r="G12286" t="s" s="4">
        <v>4235</v>
      </c>
    </row>
    <row r="12287" ht="45.0" customHeight="true">
      <c r="A12287" t="s" s="4">
        <v>1686</v>
      </c>
      <c r="B12287" t="s" s="4">
        <v>23670</v>
      </c>
      <c r="C12287" t="s" s="4">
        <v>11387</v>
      </c>
      <c r="D12287" t="s" s="4">
        <v>2552</v>
      </c>
      <c r="E12287" t="s" s="4">
        <v>11509</v>
      </c>
      <c r="F12287" t="s" s="4">
        <v>4234</v>
      </c>
      <c r="G12287" t="s" s="4">
        <v>4235</v>
      </c>
    </row>
    <row r="12288" ht="45.0" customHeight="true">
      <c r="A12288" t="s" s="4">
        <v>1686</v>
      </c>
      <c r="B12288" t="s" s="4">
        <v>23671</v>
      </c>
      <c r="C12288" t="s" s="4">
        <v>11387</v>
      </c>
      <c r="D12288" t="s" s="4">
        <v>2552</v>
      </c>
      <c r="E12288" t="s" s="4">
        <v>11509</v>
      </c>
      <c r="F12288" t="s" s="4">
        <v>4234</v>
      </c>
      <c r="G12288" t="s" s="4">
        <v>4235</v>
      </c>
    </row>
    <row r="12289" ht="45.0" customHeight="true">
      <c r="A12289" t="s" s="4">
        <v>1686</v>
      </c>
      <c r="B12289" t="s" s="4">
        <v>23672</v>
      </c>
      <c r="C12289" t="s" s="4">
        <v>11379</v>
      </c>
      <c r="D12289" t="s" s="4">
        <v>2552</v>
      </c>
      <c r="E12289" t="s" s="4">
        <v>11380</v>
      </c>
      <c r="F12289" t="s" s="4">
        <v>4234</v>
      </c>
      <c r="G12289" t="s" s="4">
        <v>4235</v>
      </c>
    </row>
    <row r="12290" ht="45.0" customHeight="true">
      <c r="A12290" t="s" s="4">
        <v>1686</v>
      </c>
      <c r="B12290" t="s" s="4">
        <v>23673</v>
      </c>
      <c r="C12290" t="s" s="4">
        <v>11379</v>
      </c>
      <c r="D12290" t="s" s="4">
        <v>2552</v>
      </c>
      <c r="E12290" t="s" s="4">
        <v>11380</v>
      </c>
      <c r="F12290" t="s" s="4">
        <v>4234</v>
      </c>
      <c r="G12290" t="s" s="4">
        <v>4235</v>
      </c>
    </row>
    <row r="12291" ht="45.0" customHeight="true">
      <c r="A12291" t="s" s="4">
        <v>1686</v>
      </c>
      <c r="B12291" t="s" s="4">
        <v>23674</v>
      </c>
      <c r="C12291" t="s" s="4">
        <v>11379</v>
      </c>
      <c r="D12291" t="s" s="4">
        <v>2552</v>
      </c>
      <c r="E12291" t="s" s="4">
        <v>11380</v>
      </c>
      <c r="F12291" t="s" s="4">
        <v>4234</v>
      </c>
      <c r="G12291" t="s" s="4">
        <v>4235</v>
      </c>
    </row>
    <row r="12292" ht="45.0" customHeight="true">
      <c r="A12292" t="s" s="4">
        <v>1686</v>
      </c>
      <c r="B12292" t="s" s="4">
        <v>23675</v>
      </c>
      <c r="C12292" t="s" s="4">
        <v>11379</v>
      </c>
      <c r="D12292" t="s" s="4">
        <v>2552</v>
      </c>
      <c r="E12292" t="s" s="4">
        <v>11380</v>
      </c>
      <c r="F12292" t="s" s="4">
        <v>4234</v>
      </c>
      <c r="G12292" t="s" s="4">
        <v>4235</v>
      </c>
    </row>
    <row r="12293" ht="45.0" customHeight="true">
      <c r="A12293" t="s" s="4">
        <v>1686</v>
      </c>
      <c r="B12293" t="s" s="4">
        <v>23676</v>
      </c>
      <c r="C12293" t="s" s="4">
        <v>11379</v>
      </c>
      <c r="D12293" t="s" s="4">
        <v>2552</v>
      </c>
      <c r="E12293" t="s" s="4">
        <v>11380</v>
      </c>
      <c r="F12293" t="s" s="4">
        <v>4234</v>
      </c>
      <c r="G12293" t="s" s="4">
        <v>4235</v>
      </c>
    </row>
    <row r="12294" ht="45.0" customHeight="true">
      <c r="A12294" t="s" s="4">
        <v>1686</v>
      </c>
      <c r="B12294" t="s" s="4">
        <v>23677</v>
      </c>
      <c r="C12294" t="s" s="4">
        <v>11379</v>
      </c>
      <c r="D12294" t="s" s="4">
        <v>2552</v>
      </c>
      <c r="E12294" t="s" s="4">
        <v>11380</v>
      </c>
      <c r="F12294" t="s" s="4">
        <v>4234</v>
      </c>
      <c r="G12294" t="s" s="4">
        <v>4235</v>
      </c>
    </row>
    <row r="12295" ht="45.0" customHeight="true">
      <c r="A12295" t="s" s="4">
        <v>1686</v>
      </c>
      <c r="B12295" t="s" s="4">
        <v>23678</v>
      </c>
      <c r="C12295" t="s" s="4">
        <v>11356</v>
      </c>
      <c r="D12295" t="s" s="4">
        <v>2552</v>
      </c>
      <c r="E12295" t="s" s="4">
        <v>1004</v>
      </c>
      <c r="F12295" t="s" s="4">
        <v>4234</v>
      </c>
      <c r="G12295" t="s" s="4">
        <v>4235</v>
      </c>
    </row>
    <row r="12296" ht="45.0" customHeight="true">
      <c r="A12296" t="s" s="4">
        <v>1686</v>
      </c>
      <c r="B12296" t="s" s="4">
        <v>23679</v>
      </c>
      <c r="C12296" t="s" s="4">
        <v>11356</v>
      </c>
      <c r="D12296" t="s" s="4">
        <v>2552</v>
      </c>
      <c r="E12296" t="s" s="4">
        <v>1004</v>
      </c>
      <c r="F12296" t="s" s="4">
        <v>4234</v>
      </c>
      <c r="G12296" t="s" s="4">
        <v>4235</v>
      </c>
    </row>
    <row r="12297" ht="45.0" customHeight="true">
      <c r="A12297" t="s" s="4">
        <v>1686</v>
      </c>
      <c r="B12297" t="s" s="4">
        <v>23680</v>
      </c>
      <c r="C12297" t="s" s="4">
        <v>11356</v>
      </c>
      <c r="D12297" t="s" s="4">
        <v>2552</v>
      </c>
      <c r="E12297" t="s" s="4">
        <v>1004</v>
      </c>
      <c r="F12297" t="s" s="4">
        <v>4234</v>
      </c>
      <c r="G12297" t="s" s="4">
        <v>4235</v>
      </c>
    </row>
    <row r="12298" ht="45.0" customHeight="true">
      <c r="A12298" t="s" s="4">
        <v>1686</v>
      </c>
      <c r="B12298" t="s" s="4">
        <v>23681</v>
      </c>
      <c r="C12298" t="s" s="4">
        <v>11356</v>
      </c>
      <c r="D12298" t="s" s="4">
        <v>2552</v>
      </c>
      <c r="E12298" t="s" s="4">
        <v>1004</v>
      </c>
      <c r="F12298" t="s" s="4">
        <v>4234</v>
      </c>
      <c r="G12298" t="s" s="4">
        <v>4235</v>
      </c>
    </row>
    <row r="12299" ht="45.0" customHeight="true">
      <c r="A12299" t="s" s="4">
        <v>1686</v>
      </c>
      <c r="B12299" t="s" s="4">
        <v>23682</v>
      </c>
      <c r="C12299" t="s" s="4">
        <v>11356</v>
      </c>
      <c r="D12299" t="s" s="4">
        <v>2552</v>
      </c>
      <c r="E12299" t="s" s="4">
        <v>1004</v>
      </c>
      <c r="F12299" t="s" s="4">
        <v>4234</v>
      </c>
      <c r="G12299" t="s" s="4">
        <v>4235</v>
      </c>
    </row>
    <row r="12300" ht="45.0" customHeight="true">
      <c r="A12300" t="s" s="4">
        <v>1686</v>
      </c>
      <c r="B12300" t="s" s="4">
        <v>23683</v>
      </c>
      <c r="C12300" t="s" s="4">
        <v>11356</v>
      </c>
      <c r="D12300" t="s" s="4">
        <v>2552</v>
      </c>
      <c r="E12300" t="s" s="4">
        <v>1004</v>
      </c>
      <c r="F12300" t="s" s="4">
        <v>4234</v>
      </c>
      <c r="G12300" t="s" s="4">
        <v>4235</v>
      </c>
    </row>
    <row r="12301" ht="45.0" customHeight="true">
      <c r="A12301" t="s" s="4">
        <v>1686</v>
      </c>
      <c r="B12301" t="s" s="4">
        <v>23684</v>
      </c>
      <c r="C12301" t="s" s="4">
        <v>11395</v>
      </c>
      <c r="D12301" t="s" s="4">
        <v>2552</v>
      </c>
      <c r="E12301" t="s" s="4">
        <v>11396</v>
      </c>
      <c r="F12301" t="s" s="4">
        <v>4234</v>
      </c>
      <c r="G12301" t="s" s="4">
        <v>4235</v>
      </c>
    </row>
    <row r="12302" ht="45.0" customHeight="true">
      <c r="A12302" t="s" s="4">
        <v>1686</v>
      </c>
      <c r="B12302" t="s" s="4">
        <v>23685</v>
      </c>
      <c r="C12302" t="s" s="4">
        <v>11395</v>
      </c>
      <c r="D12302" t="s" s="4">
        <v>2552</v>
      </c>
      <c r="E12302" t="s" s="4">
        <v>11396</v>
      </c>
      <c r="F12302" t="s" s="4">
        <v>4234</v>
      </c>
      <c r="G12302" t="s" s="4">
        <v>4235</v>
      </c>
    </row>
    <row r="12303" ht="45.0" customHeight="true">
      <c r="A12303" t="s" s="4">
        <v>1686</v>
      </c>
      <c r="B12303" t="s" s="4">
        <v>23686</v>
      </c>
      <c r="C12303" t="s" s="4">
        <v>11395</v>
      </c>
      <c r="D12303" t="s" s="4">
        <v>2552</v>
      </c>
      <c r="E12303" t="s" s="4">
        <v>11396</v>
      </c>
      <c r="F12303" t="s" s="4">
        <v>4234</v>
      </c>
      <c r="G12303" t="s" s="4">
        <v>4235</v>
      </c>
    </row>
    <row r="12304" ht="45.0" customHeight="true">
      <c r="A12304" t="s" s="4">
        <v>1686</v>
      </c>
      <c r="B12304" t="s" s="4">
        <v>23687</v>
      </c>
      <c r="C12304" t="s" s="4">
        <v>11395</v>
      </c>
      <c r="D12304" t="s" s="4">
        <v>2552</v>
      </c>
      <c r="E12304" t="s" s="4">
        <v>11396</v>
      </c>
      <c r="F12304" t="s" s="4">
        <v>4234</v>
      </c>
      <c r="G12304" t="s" s="4">
        <v>4235</v>
      </c>
    </row>
    <row r="12305" ht="45.0" customHeight="true">
      <c r="A12305" t="s" s="4">
        <v>1686</v>
      </c>
      <c r="B12305" t="s" s="4">
        <v>23688</v>
      </c>
      <c r="C12305" t="s" s="4">
        <v>11395</v>
      </c>
      <c r="D12305" t="s" s="4">
        <v>2552</v>
      </c>
      <c r="E12305" t="s" s="4">
        <v>11396</v>
      </c>
      <c r="F12305" t="s" s="4">
        <v>4234</v>
      </c>
      <c r="G12305" t="s" s="4">
        <v>4235</v>
      </c>
    </row>
    <row r="12306" ht="45.0" customHeight="true">
      <c r="A12306" t="s" s="4">
        <v>1686</v>
      </c>
      <c r="B12306" t="s" s="4">
        <v>23689</v>
      </c>
      <c r="C12306" t="s" s="4">
        <v>11395</v>
      </c>
      <c r="D12306" t="s" s="4">
        <v>2552</v>
      </c>
      <c r="E12306" t="s" s="4">
        <v>11396</v>
      </c>
      <c r="F12306" t="s" s="4">
        <v>4234</v>
      </c>
      <c r="G12306" t="s" s="4">
        <v>4235</v>
      </c>
    </row>
    <row r="12307" ht="45.0" customHeight="true">
      <c r="A12307" t="s" s="4">
        <v>1686</v>
      </c>
      <c r="B12307" t="s" s="4">
        <v>23690</v>
      </c>
      <c r="C12307" t="s" s="4">
        <v>11348</v>
      </c>
      <c r="D12307" t="s" s="4">
        <v>2552</v>
      </c>
      <c r="E12307" t="s" s="4">
        <v>11349</v>
      </c>
      <c r="F12307" t="s" s="4">
        <v>4234</v>
      </c>
      <c r="G12307" t="s" s="4">
        <v>4235</v>
      </c>
    </row>
    <row r="12308" ht="45.0" customHeight="true">
      <c r="A12308" t="s" s="4">
        <v>1686</v>
      </c>
      <c r="B12308" t="s" s="4">
        <v>23691</v>
      </c>
      <c r="C12308" t="s" s="4">
        <v>11348</v>
      </c>
      <c r="D12308" t="s" s="4">
        <v>2552</v>
      </c>
      <c r="E12308" t="s" s="4">
        <v>11349</v>
      </c>
      <c r="F12308" t="s" s="4">
        <v>4234</v>
      </c>
      <c r="G12308" t="s" s="4">
        <v>4235</v>
      </c>
    </row>
    <row r="12309" ht="45.0" customHeight="true">
      <c r="A12309" t="s" s="4">
        <v>1686</v>
      </c>
      <c r="B12309" t="s" s="4">
        <v>23692</v>
      </c>
      <c r="C12309" t="s" s="4">
        <v>11348</v>
      </c>
      <c r="D12309" t="s" s="4">
        <v>2552</v>
      </c>
      <c r="E12309" t="s" s="4">
        <v>11349</v>
      </c>
      <c r="F12309" t="s" s="4">
        <v>4234</v>
      </c>
      <c r="G12309" t="s" s="4">
        <v>4235</v>
      </c>
    </row>
    <row r="12310" ht="45.0" customHeight="true">
      <c r="A12310" t="s" s="4">
        <v>1686</v>
      </c>
      <c r="B12310" t="s" s="4">
        <v>23693</v>
      </c>
      <c r="C12310" t="s" s="4">
        <v>11348</v>
      </c>
      <c r="D12310" t="s" s="4">
        <v>2552</v>
      </c>
      <c r="E12310" t="s" s="4">
        <v>11349</v>
      </c>
      <c r="F12310" t="s" s="4">
        <v>4234</v>
      </c>
      <c r="G12310" t="s" s="4">
        <v>4235</v>
      </c>
    </row>
    <row r="12311" ht="45.0" customHeight="true">
      <c r="A12311" t="s" s="4">
        <v>1686</v>
      </c>
      <c r="B12311" t="s" s="4">
        <v>23694</v>
      </c>
      <c r="C12311" t="s" s="4">
        <v>11348</v>
      </c>
      <c r="D12311" t="s" s="4">
        <v>2552</v>
      </c>
      <c r="E12311" t="s" s="4">
        <v>11349</v>
      </c>
      <c r="F12311" t="s" s="4">
        <v>4234</v>
      </c>
      <c r="G12311" t="s" s="4">
        <v>4235</v>
      </c>
    </row>
    <row r="12312" ht="45.0" customHeight="true">
      <c r="A12312" t="s" s="4">
        <v>1686</v>
      </c>
      <c r="B12312" t="s" s="4">
        <v>23695</v>
      </c>
      <c r="C12312" t="s" s="4">
        <v>11348</v>
      </c>
      <c r="D12312" t="s" s="4">
        <v>2552</v>
      </c>
      <c r="E12312" t="s" s="4">
        <v>11349</v>
      </c>
      <c r="F12312" t="s" s="4">
        <v>4234</v>
      </c>
      <c r="G12312" t="s" s="4">
        <v>4235</v>
      </c>
    </row>
    <row r="12313" ht="45.0" customHeight="true">
      <c r="A12313" t="s" s="4">
        <v>1686</v>
      </c>
      <c r="B12313" t="s" s="4">
        <v>23696</v>
      </c>
      <c r="C12313" t="s" s="4">
        <v>11371</v>
      </c>
      <c r="D12313" t="s" s="4">
        <v>2552</v>
      </c>
      <c r="E12313" t="s" s="4">
        <v>11372</v>
      </c>
      <c r="F12313" t="s" s="4">
        <v>4234</v>
      </c>
      <c r="G12313" t="s" s="4">
        <v>4235</v>
      </c>
    </row>
    <row r="12314" ht="45.0" customHeight="true">
      <c r="A12314" t="s" s="4">
        <v>1686</v>
      </c>
      <c r="B12314" t="s" s="4">
        <v>23697</v>
      </c>
      <c r="C12314" t="s" s="4">
        <v>11371</v>
      </c>
      <c r="D12314" t="s" s="4">
        <v>2552</v>
      </c>
      <c r="E12314" t="s" s="4">
        <v>11372</v>
      </c>
      <c r="F12314" t="s" s="4">
        <v>4234</v>
      </c>
      <c r="G12314" t="s" s="4">
        <v>4235</v>
      </c>
    </row>
    <row r="12315" ht="45.0" customHeight="true">
      <c r="A12315" t="s" s="4">
        <v>1690</v>
      </c>
      <c r="B12315" t="s" s="4">
        <v>23698</v>
      </c>
      <c r="C12315" t="s" s="4">
        <v>11348</v>
      </c>
      <c r="D12315" t="s" s="4">
        <v>2552</v>
      </c>
      <c r="E12315" t="s" s="4">
        <v>11349</v>
      </c>
      <c r="F12315" t="s" s="4">
        <v>4234</v>
      </c>
      <c r="G12315" t="s" s="4">
        <v>4235</v>
      </c>
    </row>
    <row r="12316" ht="45.0" customHeight="true">
      <c r="A12316" t="s" s="4">
        <v>1690</v>
      </c>
      <c r="B12316" t="s" s="4">
        <v>23699</v>
      </c>
      <c r="C12316" t="s" s="4">
        <v>11348</v>
      </c>
      <c r="D12316" t="s" s="4">
        <v>2552</v>
      </c>
      <c r="E12316" t="s" s="4">
        <v>11349</v>
      </c>
      <c r="F12316" t="s" s="4">
        <v>4234</v>
      </c>
      <c r="G12316" t="s" s="4">
        <v>4235</v>
      </c>
    </row>
    <row r="12317" ht="45.0" customHeight="true">
      <c r="A12317" t="s" s="4">
        <v>1690</v>
      </c>
      <c r="B12317" t="s" s="4">
        <v>23700</v>
      </c>
      <c r="C12317" t="s" s="4">
        <v>11348</v>
      </c>
      <c r="D12317" t="s" s="4">
        <v>2552</v>
      </c>
      <c r="E12317" t="s" s="4">
        <v>11349</v>
      </c>
      <c r="F12317" t="s" s="4">
        <v>4234</v>
      </c>
      <c r="G12317" t="s" s="4">
        <v>4235</v>
      </c>
    </row>
    <row r="12318" ht="45.0" customHeight="true">
      <c r="A12318" t="s" s="4">
        <v>1690</v>
      </c>
      <c r="B12318" t="s" s="4">
        <v>23701</v>
      </c>
      <c r="C12318" t="s" s="4">
        <v>11348</v>
      </c>
      <c r="D12318" t="s" s="4">
        <v>2552</v>
      </c>
      <c r="E12318" t="s" s="4">
        <v>11349</v>
      </c>
      <c r="F12318" t="s" s="4">
        <v>4234</v>
      </c>
      <c r="G12318" t="s" s="4">
        <v>4235</v>
      </c>
    </row>
    <row r="12319" ht="45.0" customHeight="true">
      <c r="A12319" t="s" s="4">
        <v>1690</v>
      </c>
      <c r="B12319" t="s" s="4">
        <v>23702</v>
      </c>
      <c r="C12319" t="s" s="4">
        <v>11348</v>
      </c>
      <c r="D12319" t="s" s="4">
        <v>2552</v>
      </c>
      <c r="E12319" t="s" s="4">
        <v>11349</v>
      </c>
      <c r="F12319" t="s" s="4">
        <v>4234</v>
      </c>
      <c r="G12319" t="s" s="4">
        <v>4235</v>
      </c>
    </row>
    <row r="12320" ht="45.0" customHeight="true">
      <c r="A12320" t="s" s="4">
        <v>1690</v>
      </c>
      <c r="B12320" t="s" s="4">
        <v>23703</v>
      </c>
      <c r="C12320" t="s" s="4">
        <v>11348</v>
      </c>
      <c r="D12320" t="s" s="4">
        <v>2552</v>
      </c>
      <c r="E12320" t="s" s="4">
        <v>11349</v>
      </c>
      <c r="F12320" t="s" s="4">
        <v>4234</v>
      </c>
      <c r="G12320" t="s" s="4">
        <v>4235</v>
      </c>
    </row>
    <row r="12321" ht="45.0" customHeight="true">
      <c r="A12321" t="s" s="4">
        <v>1690</v>
      </c>
      <c r="B12321" t="s" s="4">
        <v>23704</v>
      </c>
      <c r="C12321" t="s" s="4">
        <v>11371</v>
      </c>
      <c r="D12321" t="s" s="4">
        <v>2552</v>
      </c>
      <c r="E12321" t="s" s="4">
        <v>11372</v>
      </c>
      <c r="F12321" t="s" s="4">
        <v>4234</v>
      </c>
      <c r="G12321" t="s" s="4">
        <v>4235</v>
      </c>
    </row>
    <row r="12322" ht="45.0" customHeight="true">
      <c r="A12322" t="s" s="4">
        <v>1690</v>
      </c>
      <c r="B12322" t="s" s="4">
        <v>23705</v>
      </c>
      <c r="C12322" t="s" s="4">
        <v>11371</v>
      </c>
      <c r="D12322" t="s" s="4">
        <v>2552</v>
      </c>
      <c r="E12322" t="s" s="4">
        <v>11372</v>
      </c>
      <c r="F12322" t="s" s="4">
        <v>4234</v>
      </c>
      <c r="G12322" t="s" s="4">
        <v>4235</v>
      </c>
    </row>
    <row r="12323" ht="45.0" customHeight="true">
      <c r="A12323" t="s" s="4">
        <v>1690</v>
      </c>
      <c r="B12323" t="s" s="4">
        <v>23706</v>
      </c>
      <c r="C12323" t="s" s="4">
        <v>11371</v>
      </c>
      <c r="D12323" t="s" s="4">
        <v>2552</v>
      </c>
      <c r="E12323" t="s" s="4">
        <v>11372</v>
      </c>
      <c r="F12323" t="s" s="4">
        <v>4234</v>
      </c>
      <c r="G12323" t="s" s="4">
        <v>4235</v>
      </c>
    </row>
    <row r="12324" ht="45.0" customHeight="true">
      <c r="A12324" t="s" s="4">
        <v>1690</v>
      </c>
      <c r="B12324" t="s" s="4">
        <v>23707</v>
      </c>
      <c r="C12324" t="s" s="4">
        <v>11371</v>
      </c>
      <c r="D12324" t="s" s="4">
        <v>2552</v>
      </c>
      <c r="E12324" t="s" s="4">
        <v>11372</v>
      </c>
      <c r="F12324" t="s" s="4">
        <v>4234</v>
      </c>
      <c r="G12324" t="s" s="4">
        <v>4235</v>
      </c>
    </row>
    <row r="12325" ht="45.0" customHeight="true">
      <c r="A12325" t="s" s="4">
        <v>1690</v>
      </c>
      <c r="B12325" t="s" s="4">
        <v>23708</v>
      </c>
      <c r="C12325" t="s" s="4">
        <v>11371</v>
      </c>
      <c r="D12325" t="s" s="4">
        <v>2552</v>
      </c>
      <c r="E12325" t="s" s="4">
        <v>11372</v>
      </c>
      <c r="F12325" t="s" s="4">
        <v>4234</v>
      </c>
      <c r="G12325" t="s" s="4">
        <v>4235</v>
      </c>
    </row>
    <row r="12326" ht="45.0" customHeight="true">
      <c r="A12326" t="s" s="4">
        <v>1690</v>
      </c>
      <c r="B12326" t="s" s="4">
        <v>23709</v>
      </c>
      <c r="C12326" t="s" s="4">
        <v>11371</v>
      </c>
      <c r="D12326" t="s" s="4">
        <v>2552</v>
      </c>
      <c r="E12326" t="s" s="4">
        <v>11372</v>
      </c>
      <c r="F12326" t="s" s="4">
        <v>4234</v>
      </c>
      <c r="G12326" t="s" s="4">
        <v>4235</v>
      </c>
    </row>
    <row r="12327" ht="45.0" customHeight="true">
      <c r="A12327" t="s" s="4">
        <v>1690</v>
      </c>
      <c r="B12327" t="s" s="4">
        <v>23710</v>
      </c>
      <c r="C12327" t="s" s="4">
        <v>11387</v>
      </c>
      <c r="D12327" t="s" s="4">
        <v>2552</v>
      </c>
      <c r="E12327" t="s" s="4">
        <v>12188</v>
      </c>
      <c r="F12327" t="s" s="4">
        <v>4234</v>
      </c>
      <c r="G12327" t="s" s="4">
        <v>4235</v>
      </c>
    </row>
    <row r="12328" ht="45.0" customHeight="true">
      <c r="A12328" t="s" s="4">
        <v>1690</v>
      </c>
      <c r="B12328" t="s" s="4">
        <v>23711</v>
      </c>
      <c r="C12328" t="s" s="4">
        <v>11387</v>
      </c>
      <c r="D12328" t="s" s="4">
        <v>2552</v>
      </c>
      <c r="E12328" t="s" s="4">
        <v>12188</v>
      </c>
      <c r="F12328" t="s" s="4">
        <v>4234</v>
      </c>
      <c r="G12328" t="s" s="4">
        <v>4235</v>
      </c>
    </row>
    <row r="12329" ht="45.0" customHeight="true">
      <c r="A12329" t="s" s="4">
        <v>1690</v>
      </c>
      <c r="B12329" t="s" s="4">
        <v>23712</v>
      </c>
      <c r="C12329" t="s" s="4">
        <v>11387</v>
      </c>
      <c r="D12329" t="s" s="4">
        <v>2552</v>
      </c>
      <c r="E12329" t="s" s="4">
        <v>12188</v>
      </c>
      <c r="F12329" t="s" s="4">
        <v>4234</v>
      </c>
      <c r="G12329" t="s" s="4">
        <v>4235</v>
      </c>
    </row>
    <row r="12330" ht="45.0" customHeight="true">
      <c r="A12330" t="s" s="4">
        <v>1690</v>
      </c>
      <c r="B12330" t="s" s="4">
        <v>23713</v>
      </c>
      <c r="C12330" t="s" s="4">
        <v>11387</v>
      </c>
      <c r="D12330" t="s" s="4">
        <v>2552</v>
      </c>
      <c r="E12330" t="s" s="4">
        <v>12188</v>
      </c>
      <c r="F12330" t="s" s="4">
        <v>4234</v>
      </c>
      <c r="G12330" t="s" s="4">
        <v>4235</v>
      </c>
    </row>
    <row r="12331" ht="45.0" customHeight="true">
      <c r="A12331" t="s" s="4">
        <v>1690</v>
      </c>
      <c r="B12331" t="s" s="4">
        <v>23714</v>
      </c>
      <c r="C12331" t="s" s="4">
        <v>11356</v>
      </c>
      <c r="D12331" t="s" s="4">
        <v>2552</v>
      </c>
      <c r="E12331" t="s" s="4">
        <v>1004</v>
      </c>
      <c r="F12331" t="s" s="4">
        <v>4234</v>
      </c>
      <c r="G12331" t="s" s="4">
        <v>4235</v>
      </c>
    </row>
    <row r="12332" ht="45.0" customHeight="true">
      <c r="A12332" t="s" s="4">
        <v>1690</v>
      </c>
      <c r="B12332" t="s" s="4">
        <v>23715</v>
      </c>
      <c r="C12332" t="s" s="4">
        <v>11356</v>
      </c>
      <c r="D12332" t="s" s="4">
        <v>2552</v>
      </c>
      <c r="E12332" t="s" s="4">
        <v>1004</v>
      </c>
      <c r="F12332" t="s" s="4">
        <v>4234</v>
      </c>
      <c r="G12332" t="s" s="4">
        <v>4235</v>
      </c>
    </row>
    <row r="12333" ht="45.0" customHeight="true">
      <c r="A12333" t="s" s="4">
        <v>1690</v>
      </c>
      <c r="B12333" t="s" s="4">
        <v>23716</v>
      </c>
      <c r="C12333" t="s" s="4">
        <v>11356</v>
      </c>
      <c r="D12333" t="s" s="4">
        <v>2552</v>
      </c>
      <c r="E12333" t="s" s="4">
        <v>1004</v>
      </c>
      <c r="F12333" t="s" s="4">
        <v>4234</v>
      </c>
      <c r="G12333" t="s" s="4">
        <v>4235</v>
      </c>
    </row>
    <row r="12334" ht="45.0" customHeight="true">
      <c r="A12334" t="s" s="4">
        <v>1690</v>
      </c>
      <c r="B12334" t="s" s="4">
        <v>23717</v>
      </c>
      <c r="C12334" t="s" s="4">
        <v>11356</v>
      </c>
      <c r="D12334" t="s" s="4">
        <v>2552</v>
      </c>
      <c r="E12334" t="s" s="4">
        <v>1004</v>
      </c>
      <c r="F12334" t="s" s="4">
        <v>4234</v>
      </c>
      <c r="G12334" t="s" s="4">
        <v>4235</v>
      </c>
    </row>
    <row r="12335" ht="45.0" customHeight="true">
      <c r="A12335" t="s" s="4">
        <v>1690</v>
      </c>
      <c r="B12335" t="s" s="4">
        <v>23718</v>
      </c>
      <c r="C12335" t="s" s="4">
        <v>11356</v>
      </c>
      <c r="D12335" t="s" s="4">
        <v>2552</v>
      </c>
      <c r="E12335" t="s" s="4">
        <v>1004</v>
      </c>
      <c r="F12335" t="s" s="4">
        <v>4234</v>
      </c>
      <c r="G12335" t="s" s="4">
        <v>4235</v>
      </c>
    </row>
    <row r="12336" ht="45.0" customHeight="true">
      <c r="A12336" t="s" s="4">
        <v>1690</v>
      </c>
      <c r="B12336" t="s" s="4">
        <v>23719</v>
      </c>
      <c r="C12336" t="s" s="4">
        <v>11356</v>
      </c>
      <c r="D12336" t="s" s="4">
        <v>2552</v>
      </c>
      <c r="E12336" t="s" s="4">
        <v>1004</v>
      </c>
      <c r="F12336" t="s" s="4">
        <v>4234</v>
      </c>
      <c r="G12336" t="s" s="4">
        <v>4235</v>
      </c>
    </row>
    <row r="12337" ht="45.0" customHeight="true">
      <c r="A12337" t="s" s="4">
        <v>1690</v>
      </c>
      <c r="B12337" t="s" s="4">
        <v>23720</v>
      </c>
      <c r="C12337" t="s" s="4">
        <v>11379</v>
      </c>
      <c r="D12337" t="s" s="4">
        <v>2552</v>
      </c>
      <c r="E12337" t="s" s="4">
        <v>11380</v>
      </c>
      <c r="F12337" t="s" s="4">
        <v>4234</v>
      </c>
      <c r="G12337" t="s" s="4">
        <v>4235</v>
      </c>
    </row>
    <row r="12338" ht="45.0" customHeight="true">
      <c r="A12338" t="s" s="4">
        <v>1690</v>
      </c>
      <c r="B12338" t="s" s="4">
        <v>23721</v>
      </c>
      <c r="C12338" t="s" s="4">
        <v>11379</v>
      </c>
      <c r="D12338" t="s" s="4">
        <v>2552</v>
      </c>
      <c r="E12338" t="s" s="4">
        <v>11380</v>
      </c>
      <c r="F12338" t="s" s="4">
        <v>4234</v>
      </c>
      <c r="G12338" t="s" s="4">
        <v>4235</v>
      </c>
    </row>
    <row r="12339" ht="45.0" customHeight="true">
      <c r="A12339" t="s" s="4">
        <v>1690</v>
      </c>
      <c r="B12339" t="s" s="4">
        <v>23722</v>
      </c>
      <c r="C12339" t="s" s="4">
        <v>11379</v>
      </c>
      <c r="D12339" t="s" s="4">
        <v>2552</v>
      </c>
      <c r="E12339" t="s" s="4">
        <v>11380</v>
      </c>
      <c r="F12339" t="s" s="4">
        <v>4234</v>
      </c>
      <c r="G12339" t="s" s="4">
        <v>4235</v>
      </c>
    </row>
    <row r="12340" ht="45.0" customHeight="true">
      <c r="A12340" t="s" s="4">
        <v>1690</v>
      </c>
      <c r="B12340" t="s" s="4">
        <v>23723</v>
      </c>
      <c r="C12340" t="s" s="4">
        <v>11379</v>
      </c>
      <c r="D12340" t="s" s="4">
        <v>2552</v>
      </c>
      <c r="E12340" t="s" s="4">
        <v>11380</v>
      </c>
      <c r="F12340" t="s" s="4">
        <v>4234</v>
      </c>
      <c r="G12340" t="s" s="4">
        <v>4235</v>
      </c>
    </row>
    <row r="12341" ht="45.0" customHeight="true">
      <c r="A12341" t="s" s="4">
        <v>1690</v>
      </c>
      <c r="B12341" t="s" s="4">
        <v>23724</v>
      </c>
      <c r="C12341" t="s" s="4">
        <v>11379</v>
      </c>
      <c r="D12341" t="s" s="4">
        <v>2552</v>
      </c>
      <c r="E12341" t="s" s="4">
        <v>11380</v>
      </c>
      <c r="F12341" t="s" s="4">
        <v>4234</v>
      </c>
      <c r="G12341" t="s" s="4">
        <v>4235</v>
      </c>
    </row>
    <row r="12342" ht="45.0" customHeight="true">
      <c r="A12342" t="s" s="4">
        <v>1690</v>
      </c>
      <c r="B12342" t="s" s="4">
        <v>23725</v>
      </c>
      <c r="C12342" t="s" s="4">
        <v>11379</v>
      </c>
      <c r="D12342" t="s" s="4">
        <v>2552</v>
      </c>
      <c r="E12342" t="s" s="4">
        <v>11380</v>
      </c>
      <c r="F12342" t="s" s="4">
        <v>4234</v>
      </c>
      <c r="G12342" t="s" s="4">
        <v>4235</v>
      </c>
    </row>
    <row r="12343" ht="45.0" customHeight="true">
      <c r="A12343" t="s" s="4">
        <v>1690</v>
      </c>
      <c r="B12343" t="s" s="4">
        <v>23726</v>
      </c>
      <c r="C12343" t="s" s="4">
        <v>11395</v>
      </c>
      <c r="D12343" t="s" s="4">
        <v>2552</v>
      </c>
      <c r="E12343" t="s" s="4">
        <v>11396</v>
      </c>
      <c r="F12343" t="s" s="4">
        <v>4234</v>
      </c>
      <c r="G12343" t="s" s="4">
        <v>4235</v>
      </c>
    </row>
    <row r="12344" ht="45.0" customHeight="true">
      <c r="A12344" t="s" s="4">
        <v>1690</v>
      </c>
      <c r="B12344" t="s" s="4">
        <v>23727</v>
      </c>
      <c r="C12344" t="s" s="4">
        <v>11395</v>
      </c>
      <c r="D12344" t="s" s="4">
        <v>2552</v>
      </c>
      <c r="E12344" t="s" s="4">
        <v>11396</v>
      </c>
      <c r="F12344" t="s" s="4">
        <v>4234</v>
      </c>
      <c r="G12344" t="s" s="4">
        <v>4235</v>
      </c>
    </row>
    <row r="12345" ht="45.0" customHeight="true">
      <c r="A12345" t="s" s="4">
        <v>1690</v>
      </c>
      <c r="B12345" t="s" s="4">
        <v>23728</v>
      </c>
      <c r="C12345" t="s" s="4">
        <v>11395</v>
      </c>
      <c r="D12345" t="s" s="4">
        <v>2552</v>
      </c>
      <c r="E12345" t="s" s="4">
        <v>11396</v>
      </c>
      <c r="F12345" t="s" s="4">
        <v>4234</v>
      </c>
      <c r="G12345" t="s" s="4">
        <v>4235</v>
      </c>
    </row>
    <row r="12346" ht="45.0" customHeight="true">
      <c r="A12346" t="s" s="4">
        <v>1690</v>
      </c>
      <c r="B12346" t="s" s="4">
        <v>23729</v>
      </c>
      <c r="C12346" t="s" s="4">
        <v>11395</v>
      </c>
      <c r="D12346" t="s" s="4">
        <v>2552</v>
      </c>
      <c r="E12346" t="s" s="4">
        <v>11396</v>
      </c>
      <c r="F12346" t="s" s="4">
        <v>4234</v>
      </c>
      <c r="G12346" t="s" s="4">
        <v>4235</v>
      </c>
    </row>
    <row r="12347" ht="45.0" customHeight="true">
      <c r="A12347" t="s" s="4">
        <v>1690</v>
      </c>
      <c r="B12347" t="s" s="4">
        <v>23730</v>
      </c>
      <c r="C12347" t="s" s="4">
        <v>11395</v>
      </c>
      <c r="D12347" t="s" s="4">
        <v>2552</v>
      </c>
      <c r="E12347" t="s" s="4">
        <v>11396</v>
      </c>
      <c r="F12347" t="s" s="4">
        <v>4234</v>
      </c>
      <c r="G12347" t="s" s="4">
        <v>4235</v>
      </c>
    </row>
    <row r="12348" ht="45.0" customHeight="true">
      <c r="A12348" t="s" s="4">
        <v>1690</v>
      </c>
      <c r="B12348" t="s" s="4">
        <v>23731</v>
      </c>
      <c r="C12348" t="s" s="4">
        <v>11395</v>
      </c>
      <c r="D12348" t="s" s="4">
        <v>2552</v>
      </c>
      <c r="E12348" t="s" s="4">
        <v>11396</v>
      </c>
      <c r="F12348" t="s" s="4">
        <v>4234</v>
      </c>
      <c r="G12348" t="s" s="4">
        <v>4235</v>
      </c>
    </row>
    <row r="12349" ht="45.0" customHeight="true">
      <c r="A12349" t="s" s="4">
        <v>1693</v>
      </c>
      <c r="B12349" t="s" s="4">
        <v>23732</v>
      </c>
      <c r="C12349" t="s" s="4">
        <v>11348</v>
      </c>
      <c r="D12349" t="s" s="4">
        <v>2552</v>
      </c>
      <c r="E12349" t="s" s="4">
        <v>11349</v>
      </c>
      <c r="F12349" t="s" s="4">
        <v>4234</v>
      </c>
      <c r="G12349" t="s" s="4">
        <v>4235</v>
      </c>
    </row>
    <row r="12350" ht="45.0" customHeight="true">
      <c r="A12350" t="s" s="4">
        <v>1693</v>
      </c>
      <c r="B12350" t="s" s="4">
        <v>23733</v>
      </c>
      <c r="C12350" t="s" s="4">
        <v>11348</v>
      </c>
      <c r="D12350" t="s" s="4">
        <v>2552</v>
      </c>
      <c r="E12350" t="s" s="4">
        <v>11349</v>
      </c>
      <c r="F12350" t="s" s="4">
        <v>4234</v>
      </c>
      <c r="G12350" t="s" s="4">
        <v>4235</v>
      </c>
    </row>
    <row r="12351" ht="45.0" customHeight="true">
      <c r="A12351" t="s" s="4">
        <v>1693</v>
      </c>
      <c r="B12351" t="s" s="4">
        <v>23734</v>
      </c>
      <c r="C12351" t="s" s="4">
        <v>11348</v>
      </c>
      <c r="D12351" t="s" s="4">
        <v>2552</v>
      </c>
      <c r="E12351" t="s" s="4">
        <v>11349</v>
      </c>
      <c r="F12351" t="s" s="4">
        <v>4234</v>
      </c>
      <c r="G12351" t="s" s="4">
        <v>4235</v>
      </c>
    </row>
    <row r="12352" ht="45.0" customHeight="true">
      <c r="A12352" t="s" s="4">
        <v>1693</v>
      </c>
      <c r="B12352" t="s" s="4">
        <v>23735</v>
      </c>
      <c r="C12352" t="s" s="4">
        <v>11348</v>
      </c>
      <c r="D12352" t="s" s="4">
        <v>2552</v>
      </c>
      <c r="E12352" t="s" s="4">
        <v>11349</v>
      </c>
      <c r="F12352" t="s" s="4">
        <v>4234</v>
      </c>
      <c r="G12352" t="s" s="4">
        <v>4235</v>
      </c>
    </row>
    <row r="12353" ht="45.0" customHeight="true">
      <c r="A12353" t="s" s="4">
        <v>1693</v>
      </c>
      <c r="B12353" t="s" s="4">
        <v>23736</v>
      </c>
      <c r="C12353" t="s" s="4">
        <v>11348</v>
      </c>
      <c r="D12353" t="s" s="4">
        <v>2552</v>
      </c>
      <c r="E12353" t="s" s="4">
        <v>11349</v>
      </c>
      <c r="F12353" t="s" s="4">
        <v>4234</v>
      </c>
      <c r="G12353" t="s" s="4">
        <v>4235</v>
      </c>
    </row>
    <row r="12354" ht="45.0" customHeight="true">
      <c r="A12354" t="s" s="4">
        <v>1693</v>
      </c>
      <c r="B12354" t="s" s="4">
        <v>23737</v>
      </c>
      <c r="C12354" t="s" s="4">
        <v>11348</v>
      </c>
      <c r="D12354" t="s" s="4">
        <v>2552</v>
      </c>
      <c r="E12354" t="s" s="4">
        <v>11349</v>
      </c>
      <c r="F12354" t="s" s="4">
        <v>4234</v>
      </c>
      <c r="G12354" t="s" s="4">
        <v>4235</v>
      </c>
    </row>
    <row r="12355" ht="45.0" customHeight="true">
      <c r="A12355" t="s" s="4">
        <v>1693</v>
      </c>
      <c r="B12355" t="s" s="4">
        <v>23738</v>
      </c>
      <c r="C12355" t="s" s="4">
        <v>11371</v>
      </c>
      <c r="D12355" t="s" s="4">
        <v>2552</v>
      </c>
      <c r="E12355" t="s" s="4">
        <v>11372</v>
      </c>
      <c r="F12355" t="s" s="4">
        <v>4234</v>
      </c>
      <c r="G12355" t="s" s="4">
        <v>4235</v>
      </c>
    </row>
    <row r="12356" ht="45.0" customHeight="true">
      <c r="A12356" t="s" s="4">
        <v>1693</v>
      </c>
      <c r="B12356" t="s" s="4">
        <v>23739</v>
      </c>
      <c r="C12356" t="s" s="4">
        <v>11371</v>
      </c>
      <c r="D12356" t="s" s="4">
        <v>2552</v>
      </c>
      <c r="E12356" t="s" s="4">
        <v>11372</v>
      </c>
      <c r="F12356" t="s" s="4">
        <v>4234</v>
      </c>
      <c r="G12356" t="s" s="4">
        <v>4235</v>
      </c>
    </row>
    <row r="12357" ht="45.0" customHeight="true">
      <c r="A12357" t="s" s="4">
        <v>1693</v>
      </c>
      <c r="B12357" t="s" s="4">
        <v>23740</v>
      </c>
      <c r="C12357" t="s" s="4">
        <v>11371</v>
      </c>
      <c r="D12357" t="s" s="4">
        <v>2552</v>
      </c>
      <c r="E12357" t="s" s="4">
        <v>11372</v>
      </c>
      <c r="F12357" t="s" s="4">
        <v>4234</v>
      </c>
      <c r="G12357" t="s" s="4">
        <v>4235</v>
      </c>
    </row>
    <row r="12358" ht="45.0" customHeight="true">
      <c r="A12358" t="s" s="4">
        <v>1693</v>
      </c>
      <c r="B12358" t="s" s="4">
        <v>23741</v>
      </c>
      <c r="C12358" t="s" s="4">
        <v>11371</v>
      </c>
      <c r="D12358" t="s" s="4">
        <v>2552</v>
      </c>
      <c r="E12358" t="s" s="4">
        <v>11372</v>
      </c>
      <c r="F12358" t="s" s="4">
        <v>4234</v>
      </c>
      <c r="G12358" t="s" s="4">
        <v>4235</v>
      </c>
    </row>
    <row r="12359" ht="45.0" customHeight="true">
      <c r="A12359" t="s" s="4">
        <v>1693</v>
      </c>
      <c r="B12359" t="s" s="4">
        <v>23742</v>
      </c>
      <c r="C12359" t="s" s="4">
        <v>11371</v>
      </c>
      <c r="D12359" t="s" s="4">
        <v>2552</v>
      </c>
      <c r="E12359" t="s" s="4">
        <v>11372</v>
      </c>
      <c r="F12359" t="s" s="4">
        <v>4234</v>
      </c>
      <c r="G12359" t="s" s="4">
        <v>4235</v>
      </c>
    </row>
    <row r="12360" ht="45.0" customHeight="true">
      <c r="A12360" t="s" s="4">
        <v>1693</v>
      </c>
      <c r="B12360" t="s" s="4">
        <v>23743</v>
      </c>
      <c r="C12360" t="s" s="4">
        <v>11371</v>
      </c>
      <c r="D12360" t="s" s="4">
        <v>2552</v>
      </c>
      <c r="E12360" t="s" s="4">
        <v>11372</v>
      </c>
      <c r="F12360" t="s" s="4">
        <v>4234</v>
      </c>
      <c r="G12360" t="s" s="4">
        <v>4235</v>
      </c>
    </row>
    <row r="12361" ht="45.0" customHeight="true">
      <c r="A12361" t="s" s="4">
        <v>1693</v>
      </c>
      <c r="B12361" t="s" s="4">
        <v>23744</v>
      </c>
      <c r="C12361" t="s" s="4">
        <v>11387</v>
      </c>
      <c r="D12361" t="s" s="4">
        <v>2552</v>
      </c>
      <c r="E12361" t="s" s="4">
        <v>16157</v>
      </c>
      <c r="F12361" t="s" s="4">
        <v>4234</v>
      </c>
      <c r="G12361" t="s" s="4">
        <v>4235</v>
      </c>
    </row>
    <row r="12362" ht="45.0" customHeight="true">
      <c r="A12362" t="s" s="4">
        <v>1693</v>
      </c>
      <c r="B12362" t="s" s="4">
        <v>23745</v>
      </c>
      <c r="C12362" t="s" s="4">
        <v>11387</v>
      </c>
      <c r="D12362" t="s" s="4">
        <v>2552</v>
      </c>
      <c r="E12362" t="s" s="4">
        <v>16157</v>
      </c>
      <c r="F12362" t="s" s="4">
        <v>4234</v>
      </c>
      <c r="G12362" t="s" s="4">
        <v>4235</v>
      </c>
    </row>
    <row r="12363" ht="45.0" customHeight="true">
      <c r="A12363" t="s" s="4">
        <v>1693</v>
      </c>
      <c r="B12363" t="s" s="4">
        <v>23746</v>
      </c>
      <c r="C12363" t="s" s="4">
        <v>11387</v>
      </c>
      <c r="D12363" t="s" s="4">
        <v>2552</v>
      </c>
      <c r="E12363" t="s" s="4">
        <v>16157</v>
      </c>
      <c r="F12363" t="s" s="4">
        <v>4234</v>
      </c>
      <c r="G12363" t="s" s="4">
        <v>4235</v>
      </c>
    </row>
    <row r="12364" ht="45.0" customHeight="true">
      <c r="A12364" t="s" s="4">
        <v>1693</v>
      </c>
      <c r="B12364" t="s" s="4">
        <v>23747</v>
      </c>
      <c r="C12364" t="s" s="4">
        <v>11387</v>
      </c>
      <c r="D12364" t="s" s="4">
        <v>2552</v>
      </c>
      <c r="E12364" t="s" s="4">
        <v>16157</v>
      </c>
      <c r="F12364" t="s" s="4">
        <v>4234</v>
      </c>
      <c r="G12364" t="s" s="4">
        <v>4235</v>
      </c>
    </row>
    <row r="12365" ht="45.0" customHeight="true">
      <c r="A12365" t="s" s="4">
        <v>1693</v>
      </c>
      <c r="B12365" t="s" s="4">
        <v>23748</v>
      </c>
      <c r="C12365" t="s" s="4">
        <v>11387</v>
      </c>
      <c r="D12365" t="s" s="4">
        <v>2552</v>
      </c>
      <c r="E12365" t="s" s="4">
        <v>16157</v>
      </c>
      <c r="F12365" t="s" s="4">
        <v>4234</v>
      </c>
      <c r="G12365" t="s" s="4">
        <v>4235</v>
      </c>
    </row>
    <row r="12366" ht="45.0" customHeight="true">
      <c r="A12366" t="s" s="4">
        <v>1693</v>
      </c>
      <c r="B12366" t="s" s="4">
        <v>23749</v>
      </c>
      <c r="C12366" t="s" s="4">
        <v>11387</v>
      </c>
      <c r="D12366" t="s" s="4">
        <v>2552</v>
      </c>
      <c r="E12366" t="s" s="4">
        <v>16157</v>
      </c>
      <c r="F12366" t="s" s="4">
        <v>4234</v>
      </c>
      <c r="G12366" t="s" s="4">
        <v>4235</v>
      </c>
    </row>
    <row r="12367" ht="45.0" customHeight="true">
      <c r="A12367" t="s" s="4">
        <v>1693</v>
      </c>
      <c r="B12367" t="s" s="4">
        <v>23750</v>
      </c>
      <c r="C12367" t="s" s="4">
        <v>11356</v>
      </c>
      <c r="D12367" t="s" s="4">
        <v>2552</v>
      </c>
      <c r="E12367" t="s" s="4">
        <v>1004</v>
      </c>
      <c r="F12367" t="s" s="4">
        <v>4234</v>
      </c>
      <c r="G12367" t="s" s="4">
        <v>4235</v>
      </c>
    </row>
    <row r="12368" ht="45.0" customHeight="true">
      <c r="A12368" t="s" s="4">
        <v>1693</v>
      </c>
      <c r="B12368" t="s" s="4">
        <v>23751</v>
      </c>
      <c r="C12368" t="s" s="4">
        <v>11356</v>
      </c>
      <c r="D12368" t="s" s="4">
        <v>2552</v>
      </c>
      <c r="E12368" t="s" s="4">
        <v>1004</v>
      </c>
      <c r="F12368" t="s" s="4">
        <v>4234</v>
      </c>
      <c r="G12368" t="s" s="4">
        <v>4235</v>
      </c>
    </row>
    <row r="12369" ht="45.0" customHeight="true">
      <c r="A12369" t="s" s="4">
        <v>1693</v>
      </c>
      <c r="B12369" t="s" s="4">
        <v>23752</v>
      </c>
      <c r="C12369" t="s" s="4">
        <v>11356</v>
      </c>
      <c r="D12369" t="s" s="4">
        <v>2552</v>
      </c>
      <c r="E12369" t="s" s="4">
        <v>1004</v>
      </c>
      <c r="F12369" t="s" s="4">
        <v>4234</v>
      </c>
      <c r="G12369" t="s" s="4">
        <v>4235</v>
      </c>
    </row>
    <row r="12370" ht="45.0" customHeight="true">
      <c r="A12370" t="s" s="4">
        <v>1693</v>
      </c>
      <c r="B12370" t="s" s="4">
        <v>23753</v>
      </c>
      <c r="C12370" t="s" s="4">
        <v>11356</v>
      </c>
      <c r="D12370" t="s" s="4">
        <v>2552</v>
      </c>
      <c r="E12370" t="s" s="4">
        <v>1004</v>
      </c>
      <c r="F12370" t="s" s="4">
        <v>4234</v>
      </c>
      <c r="G12370" t="s" s="4">
        <v>4235</v>
      </c>
    </row>
    <row r="12371" ht="45.0" customHeight="true">
      <c r="A12371" t="s" s="4">
        <v>1693</v>
      </c>
      <c r="B12371" t="s" s="4">
        <v>23754</v>
      </c>
      <c r="C12371" t="s" s="4">
        <v>11356</v>
      </c>
      <c r="D12371" t="s" s="4">
        <v>2552</v>
      </c>
      <c r="E12371" t="s" s="4">
        <v>1004</v>
      </c>
      <c r="F12371" t="s" s="4">
        <v>4234</v>
      </c>
      <c r="G12371" t="s" s="4">
        <v>4235</v>
      </c>
    </row>
    <row r="12372" ht="45.0" customHeight="true">
      <c r="A12372" t="s" s="4">
        <v>1693</v>
      </c>
      <c r="B12372" t="s" s="4">
        <v>23755</v>
      </c>
      <c r="C12372" t="s" s="4">
        <v>11356</v>
      </c>
      <c r="D12372" t="s" s="4">
        <v>2552</v>
      </c>
      <c r="E12372" t="s" s="4">
        <v>1004</v>
      </c>
      <c r="F12372" t="s" s="4">
        <v>4234</v>
      </c>
      <c r="G12372" t="s" s="4">
        <v>4235</v>
      </c>
    </row>
    <row r="12373" ht="45.0" customHeight="true">
      <c r="A12373" t="s" s="4">
        <v>1693</v>
      </c>
      <c r="B12373" t="s" s="4">
        <v>23756</v>
      </c>
      <c r="C12373" t="s" s="4">
        <v>11379</v>
      </c>
      <c r="D12373" t="s" s="4">
        <v>2552</v>
      </c>
      <c r="E12373" t="s" s="4">
        <v>11380</v>
      </c>
      <c r="F12373" t="s" s="4">
        <v>4234</v>
      </c>
      <c r="G12373" t="s" s="4">
        <v>4235</v>
      </c>
    </row>
    <row r="12374" ht="45.0" customHeight="true">
      <c r="A12374" t="s" s="4">
        <v>1693</v>
      </c>
      <c r="B12374" t="s" s="4">
        <v>23757</v>
      </c>
      <c r="C12374" t="s" s="4">
        <v>11379</v>
      </c>
      <c r="D12374" t="s" s="4">
        <v>2552</v>
      </c>
      <c r="E12374" t="s" s="4">
        <v>11380</v>
      </c>
      <c r="F12374" t="s" s="4">
        <v>4234</v>
      </c>
      <c r="G12374" t="s" s="4">
        <v>4235</v>
      </c>
    </row>
    <row r="12375" ht="45.0" customHeight="true">
      <c r="A12375" t="s" s="4">
        <v>1693</v>
      </c>
      <c r="B12375" t="s" s="4">
        <v>23758</v>
      </c>
      <c r="C12375" t="s" s="4">
        <v>11379</v>
      </c>
      <c r="D12375" t="s" s="4">
        <v>2552</v>
      </c>
      <c r="E12375" t="s" s="4">
        <v>11380</v>
      </c>
      <c r="F12375" t="s" s="4">
        <v>4234</v>
      </c>
      <c r="G12375" t="s" s="4">
        <v>4235</v>
      </c>
    </row>
    <row r="12376" ht="45.0" customHeight="true">
      <c r="A12376" t="s" s="4">
        <v>1693</v>
      </c>
      <c r="B12376" t="s" s="4">
        <v>23759</v>
      </c>
      <c r="C12376" t="s" s="4">
        <v>11379</v>
      </c>
      <c r="D12376" t="s" s="4">
        <v>2552</v>
      </c>
      <c r="E12376" t="s" s="4">
        <v>11380</v>
      </c>
      <c r="F12376" t="s" s="4">
        <v>4234</v>
      </c>
      <c r="G12376" t="s" s="4">
        <v>4235</v>
      </c>
    </row>
    <row r="12377" ht="45.0" customHeight="true">
      <c r="A12377" t="s" s="4">
        <v>1693</v>
      </c>
      <c r="B12377" t="s" s="4">
        <v>23760</v>
      </c>
      <c r="C12377" t="s" s="4">
        <v>11379</v>
      </c>
      <c r="D12377" t="s" s="4">
        <v>2552</v>
      </c>
      <c r="E12377" t="s" s="4">
        <v>11380</v>
      </c>
      <c r="F12377" t="s" s="4">
        <v>4234</v>
      </c>
      <c r="G12377" t="s" s="4">
        <v>4235</v>
      </c>
    </row>
    <row r="12378" ht="45.0" customHeight="true">
      <c r="A12378" t="s" s="4">
        <v>1693</v>
      </c>
      <c r="B12378" t="s" s="4">
        <v>23761</v>
      </c>
      <c r="C12378" t="s" s="4">
        <v>11379</v>
      </c>
      <c r="D12378" t="s" s="4">
        <v>2552</v>
      </c>
      <c r="E12378" t="s" s="4">
        <v>11380</v>
      </c>
      <c r="F12378" t="s" s="4">
        <v>4234</v>
      </c>
      <c r="G12378" t="s" s="4">
        <v>4235</v>
      </c>
    </row>
    <row r="12379" ht="45.0" customHeight="true">
      <c r="A12379" t="s" s="4">
        <v>1693</v>
      </c>
      <c r="B12379" t="s" s="4">
        <v>23762</v>
      </c>
      <c r="C12379" t="s" s="4">
        <v>11395</v>
      </c>
      <c r="D12379" t="s" s="4">
        <v>2552</v>
      </c>
      <c r="E12379" t="s" s="4">
        <v>11396</v>
      </c>
      <c r="F12379" t="s" s="4">
        <v>4234</v>
      </c>
      <c r="G12379" t="s" s="4">
        <v>4235</v>
      </c>
    </row>
    <row r="12380" ht="45.0" customHeight="true">
      <c r="A12380" t="s" s="4">
        <v>1693</v>
      </c>
      <c r="B12380" t="s" s="4">
        <v>23763</v>
      </c>
      <c r="C12380" t="s" s="4">
        <v>11395</v>
      </c>
      <c r="D12380" t="s" s="4">
        <v>2552</v>
      </c>
      <c r="E12380" t="s" s="4">
        <v>11396</v>
      </c>
      <c r="F12380" t="s" s="4">
        <v>4234</v>
      </c>
      <c r="G12380" t="s" s="4">
        <v>4235</v>
      </c>
    </row>
    <row r="12381" ht="45.0" customHeight="true">
      <c r="A12381" t="s" s="4">
        <v>1693</v>
      </c>
      <c r="B12381" t="s" s="4">
        <v>23764</v>
      </c>
      <c r="C12381" t="s" s="4">
        <v>11395</v>
      </c>
      <c r="D12381" t="s" s="4">
        <v>2552</v>
      </c>
      <c r="E12381" t="s" s="4">
        <v>11396</v>
      </c>
      <c r="F12381" t="s" s="4">
        <v>4234</v>
      </c>
      <c r="G12381" t="s" s="4">
        <v>4235</v>
      </c>
    </row>
    <row r="12382" ht="45.0" customHeight="true">
      <c r="A12382" t="s" s="4">
        <v>1693</v>
      </c>
      <c r="B12382" t="s" s="4">
        <v>23765</v>
      </c>
      <c r="C12382" t="s" s="4">
        <v>11395</v>
      </c>
      <c r="D12382" t="s" s="4">
        <v>2552</v>
      </c>
      <c r="E12382" t="s" s="4">
        <v>11396</v>
      </c>
      <c r="F12382" t="s" s="4">
        <v>4234</v>
      </c>
      <c r="G12382" t="s" s="4">
        <v>4235</v>
      </c>
    </row>
    <row r="12383" ht="45.0" customHeight="true">
      <c r="A12383" t="s" s="4">
        <v>1693</v>
      </c>
      <c r="B12383" t="s" s="4">
        <v>23766</v>
      </c>
      <c r="C12383" t="s" s="4">
        <v>11395</v>
      </c>
      <c r="D12383" t="s" s="4">
        <v>2552</v>
      </c>
      <c r="E12383" t="s" s="4">
        <v>11396</v>
      </c>
      <c r="F12383" t="s" s="4">
        <v>4234</v>
      </c>
      <c r="G12383" t="s" s="4">
        <v>4235</v>
      </c>
    </row>
    <row r="12384" ht="45.0" customHeight="true">
      <c r="A12384" t="s" s="4">
        <v>1693</v>
      </c>
      <c r="B12384" t="s" s="4">
        <v>23767</v>
      </c>
      <c r="C12384" t="s" s="4">
        <v>11395</v>
      </c>
      <c r="D12384" t="s" s="4">
        <v>2552</v>
      </c>
      <c r="E12384" t="s" s="4">
        <v>11396</v>
      </c>
      <c r="F12384" t="s" s="4">
        <v>4234</v>
      </c>
      <c r="G12384" t="s" s="4">
        <v>4235</v>
      </c>
    </row>
    <row r="12385" ht="45.0" customHeight="true">
      <c r="A12385" t="s" s="4">
        <v>1695</v>
      </c>
      <c r="B12385" t="s" s="4">
        <v>23768</v>
      </c>
      <c r="C12385" t="s" s="4">
        <v>11348</v>
      </c>
      <c r="D12385" t="s" s="4">
        <v>2552</v>
      </c>
      <c r="E12385" t="s" s="4">
        <v>11349</v>
      </c>
      <c r="F12385" t="s" s="4">
        <v>4234</v>
      </c>
      <c r="G12385" t="s" s="4">
        <v>4235</v>
      </c>
    </row>
    <row r="12386" ht="45.0" customHeight="true">
      <c r="A12386" t="s" s="4">
        <v>1695</v>
      </c>
      <c r="B12386" t="s" s="4">
        <v>23769</v>
      </c>
      <c r="C12386" t="s" s="4">
        <v>11348</v>
      </c>
      <c r="D12386" t="s" s="4">
        <v>2552</v>
      </c>
      <c r="E12386" t="s" s="4">
        <v>11349</v>
      </c>
      <c r="F12386" t="s" s="4">
        <v>4234</v>
      </c>
      <c r="G12386" t="s" s="4">
        <v>4235</v>
      </c>
    </row>
    <row r="12387" ht="45.0" customHeight="true">
      <c r="A12387" t="s" s="4">
        <v>1695</v>
      </c>
      <c r="B12387" t="s" s="4">
        <v>23770</v>
      </c>
      <c r="C12387" t="s" s="4">
        <v>11348</v>
      </c>
      <c r="D12387" t="s" s="4">
        <v>2552</v>
      </c>
      <c r="E12387" t="s" s="4">
        <v>11349</v>
      </c>
      <c r="F12387" t="s" s="4">
        <v>4234</v>
      </c>
      <c r="G12387" t="s" s="4">
        <v>4235</v>
      </c>
    </row>
    <row r="12388" ht="45.0" customHeight="true">
      <c r="A12388" t="s" s="4">
        <v>1695</v>
      </c>
      <c r="B12388" t="s" s="4">
        <v>23771</v>
      </c>
      <c r="C12388" t="s" s="4">
        <v>11348</v>
      </c>
      <c r="D12388" t="s" s="4">
        <v>2552</v>
      </c>
      <c r="E12388" t="s" s="4">
        <v>11349</v>
      </c>
      <c r="F12388" t="s" s="4">
        <v>4234</v>
      </c>
      <c r="G12388" t="s" s="4">
        <v>4235</v>
      </c>
    </row>
    <row r="12389" ht="45.0" customHeight="true">
      <c r="A12389" t="s" s="4">
        <v>1695</v>
      </c>
      <c r="B12389" t="s" s="4">
        <v>23772</v>
      </c>
      <c r="C12389" t="s" s="4">
        <v>11348</v>
      </c>
      <c r="D12389" t="s" s="4">
        <v>2552</v>
      </c>
      <c r="E12389" t="s" s="4">
        <v>11349</v>
      </c>
      <c r="F12389" t="s" s="4">
        <v>4234</v>
      </c>
      <c r="G12389" t="s" s="4">
        <v>4235</v>
      </c>
    </row>
    <row r="12390" ht="45.0" customHeight="true">
      <c r="A12390" t="s" s="4">
        <v>1695</v>
      </c>
      <c r="B12390" t="s" s="4">
        <v>23773</v>
      </c>
      <c r="C12390" t="s" s="4">
        <v>11348</v>
      </c>
      <c r="D12390" t="s" s="4">
        <v>2552</v>
      </c>
      <c r="E12390" t="s" s="4">
        <v>11349</v>
      </c>
      <c r="F12390" t="s" s="4">
        <v>4234</v>
      </c>
      <c r="G12390" t="s" s="4">
        <v>4235</v>
      </c>
    </row>
    <row r="12391" ht="45.0" customHeight="true">
      <c r="A12391" t="s" s="4">
        <v>1695</v>
      </c>
      <c r="B12391" t="s" s="4">
        <v>23774</v>
      </c>
      <c r="C12391" t="s" s="4">
        <v>11371</v>
      </c>
      <c r="D12391" t="s" s="4">
        <v>2552</v>
      </c>
      <c r="E12391" t="s" s="4">
        <v>11372</v>
      </c>
      <c r="F12391" t="s" s="4">
        <v>4234</v>
      </c>
      <c r="G12391" t="s" s="4">
        <v>4235</v>
      </c>
    </row>
    <row r="12392" ht="45.0" customHeight="true">
      <c r="A12392" t="s" s="4">
        <v>1695</v>
      </c>
      <c r="B12392" t="s" s="4">
        <v>23775</v>
      </c>
      <c r="C12392" t="s" s="4">
        <v>11371</v>
      </c>
      <c r="D12392" t="s" s="4">
        <v>2552</v>
      </c>
      <c r="E12392" t="s" s="4">
        <v>11372</v>
      </c>
      <c r="F12392" t="s" s="4">
        <v>4234</v>
      </c>
      <c r="G12392" t="s" s="4">
        <v>4235</v>
      </c>
    </row>
    <row r="12393" ht="45.0" customHeight="true">
      <c r="A12393" t="s" s="4">
        <v>1695</v>
      </c>
      <c r="B12393" t="s" s="4">
        <v>23776</v>
      </c>
      <c r="C12393" t="s" s="4">
        <v>11371</v>
      </c>
      <c r="D12393" t="s" s="4">
        <v>2552</v>
      </c>
      <c r="E12393" t="s" s="4">
        <v>11372</v>
      </c>
      <c r="F12393" t="s" s="4">
        <v>4234</v>
      </c>
      <c r="G12393" t="s" s="4">
        <v>4235</v>
      </c>
    </row>
    <row r="12394" ht="45.0" customHeight="true">
      <c r="A12394" t="s" s="4">
        <v>1695</v>
      </c>
      <c r="B12394" t="s" s="4">
        <v>23777</v>
      </c>
      <c r="C12394" t="s" s="4">
        <v>11371</v>
      </c>
      <c r="D12394" t="s" s="4">
        <v>2552</v>
      </c>
      <c r="E12394" t="s" s="4">
        <v>11372</v>
      </c>
      <c r="F12394" t="s" s="4">
        <v>4234</v>
      </c>
      <c r="G12394" t="s" s="4">
        <v>4235</v>
      </c>
    </row>
    <row r="12395" ht="45.0" customHeight="true">
      <c r="A12395" t="s" s="4">
        <v>1695</v>
      </c>
      <c r="B12395" t="s" s="4">
        <v>23778</v>
      </c>
      <c r="C12395" t="s" s="4">
        <v>11371</v>
      </c>
      <c r="D12395" t="s" s="4">
        <v>2552</v>
      </c>
      <c r="E12395" t="s" s="4">
        <v>11372</v>
      </c>
      <c r="F12395" t="s" s="4">
        <v>4234</v>
      </c>
      <c r="G12395" t="s" s="4">
        <v>4235</v>
      </c>
    </row>
    <row r="12396" ht="45.0" customHeight="true">
      <c r="A12396" t="s" s="4">
        <v>1695</v>
      </c>
      <c r="B12396" t="s" s="4">
        <v>23779</v>
      </c>
      <c r="C12396" t="s" s="4">
        <v>11371</v>
      </c>
      <c r="D12396" t="s" s="4">
        <v>2552</v>
      </c>
      <c r="E12396" t="s" s="4">
        <v>11372</v>
      </c>
      <c r="F12396" t="s" s="4">
        <v>4234</v>
      </c>
      <c r="G12396" t="s" s="4">
        <v>4235</v>
      </c>
    </row>
    <row r="12397" ht="45.0" customHeight="true">
      <c r="A12397" t="s" s="4">
        <v>1695</v>
      </c>
      <c r="B12397" t="s" s="4">
        <v>23780</v>
      </c>
      <c r="C12397" t="s" s="4">
        <v>11387</v>
      </c>
      <c r="D12397" t="s" s="4">
        <v>2552</v>
      </c>
      <c r="E12397" t="s" s="4">
        <v>16157</v>
      </c>
      <c r="F12397" t="s" s="4">
        <v>4234</v>
      </c>
      <c r="G12397" t="s" s="4">
        <v>4235</v>
      </c>
    </row>
    <row r="12398" ht="45.0" customHeight="true">
      <c r="A12398" t="s" s="4">
        <v>1695</v>
      </c>
      <c r="B12398" t="s" s="4">
        <v>23781</v>
      </c>
      <c r="C12398" t="s" s="4">
        <v>11387</v>
      </c>
      <c r="D12398" t="s" s="4">
        <v>2552</v>
      </c>
      <c r="E12398" t="s" s="4">
        <v>16157</v>
      </c>
      <c r="F12398" t="s" s="4">
        <v>4234</v>
      </c>
      <c r="G12398" t="s" s="4">
        <v>4235</v>
      </c>
    </row>
    <row r="12399" ht="45.0" customHeight="true">
      <c r="A12399" t="s" s="4">
        <v>1695</v>
      </c>
      <c r="B12399" t="s" s="4">
        <v>23782</v>
      </c>
      <c r="C12399" t="s" s="4">
        <v>11387</v>
      </c>
      <c r="D12399" t="s" s="4">
        <v>2552</v>
      </c>
      <c r="E12399" t="s" s="4">
        <v>16157</v>
      </c>
      <c r="F12399" t="s" s="4">
        <v>4234</v>
      </c>
      <c r="G12399" t="s" s="4">
        <v>4235</v>
      </c>
    </row>
    <row r="12400" ht="45.0" customHeight="true">
      <c r="A12400" t="s" s="4">
        <v>1695</v>
      </c>
      <c r="B12400" t="s" s="4">
        <v>23783</v>
      </c>
      <c r="C12400" t="s" s="4">
        <v>11387</v>
      </c>
      <c r="D12400" t="s" s="4">
        <v>2552</v>
      </c>
      <c r="E12400" t="s" s="4">
        <v>16157</v>
      </c>
      <c r="F12400" t="s" s="4">
        <v>4234</v>
      </c>
      <c r="G12400" t="s" s="4">
        <v>4235</v>
      </c>
    </row>
    <row r="12401" ht="45.0" customHeight="true">
      <c r="A12401" t="s" s="4">
        <v>1695</v>
      </c>
      <c r="B12401" t="s" s="4">
        <v>23784</v>
      </c>
      <c r="C12401" t="s" s="4">
        <v>11387</v>
      </c>
      <c r="D12401" t="s" s="4">
        <v>2552</v>
      </c>
      <c r="E12401" t="s" s="4">
        <v>16157</v>
      </c>
      <c r="F12401" t="s" s="4">
        <v>4234</v>
      </c>
      <c r="G12401" t="s" s="4">
        <v>4235</v>
      </c>
    </row>
    <row r="12402" ht="45.0" customHeight="true">
      <c r="A12402" t="s" s="4">
        <v>1695</v>
      </c>
      <c r="B12402" t="s" s="4">
        <v>23785</v>
      </c>
      <c r="C12402" t="s" s="4">
        <v>11387</v>
      </c>
      <c r="D12402" t="s" s="4">
        <v>2552</v>
      </c>
      <c r="E12402" t="s" s="4">
        <v>16157</v>
      </c>
      <c r="F12402" t="s" s="4">
        <v>4234</v>
      </c>
      <c r="G12402" t="s" s="4">
        <v>4235</v>
      </c>
    </row>
    <row r="12403" ht="45.0" customHeight="true">
      <c r="A12403" t="s" s="4">
        <v>1695</v>
      </c>
      <c r="B12403" t="s" s="4">
        <v>23786</v>
      </c>
      <c r="C12403" t="s" s="4">
        <v>11356</v>
      </c>
      <c r="D12403" t="s" s="4">
        <v>2552</v>
      </c>
      <c r="E12403" t="s" s="4">
        <v>1004</v>
      </c>
      <c r="F12403" t="s" s="4">
        <v>4234</v>
      </c>
      <c r="G12403" t="s" s="4">
        <v>4235</v>
      </c>
    </row>
    <row r="12404" ht="45.0" customHeight="true">
      <c r="A12404" t="s" s="4">
        <v>1695</v>
      </c>
      <c r="B12404" t="s" s="4">
        <v>23787</v>
      </c>
      <c r="C12404" t="s" s="4">
        <v>11356</v>
      </c>
      <c r="D12404" t="s" s="4">
        <v>2552</v>
      </c>
      <c r="E12404" t="s" s="4">
        <v>1004</v>
      </c>
      <c r="F12404" t="s" s="4">
        <v>4234</v>
      </c>
      <c r="G12404" t="s" s="4">
        <v>4235</v>
      </c>
    </row>
    <row r="12405" ht="45.0" customHeight="true">
      <c r="A12405" t="s" s="4">
        <v>1695</v>
      </c>
      <c r="B12405" t="s" s="4">
        <v>23788</v>
      </c>
      <c r="C12405" t="s" s="4">
        <v>11356</v>
      </c>
      <c r="D12405" t="s" s="4">
        <v>2552</v>
      </c>
      <c r="E12405" t="s" s="4">
        <v>1004</v>
      </c>
      <c r="F12405" t="s" s="4">
        <v>4234</v>
      </c>
      <c r="G12405" t="s" s="4">
        <v>4235</v>
      </c>
    </row>
    <row r="12406" ht="45.0" customHeight="true">
      <c r="A12406" t="s" s="4">
        <v>1695</v>
      </c>
      <c r="B12406" t="s" s="4">
        <v>23789</v>
      </c>
      <c r="C12406" t="s" s="4">
        <v>11356</v>
      </c>
      <c r="D12406" t="s" s="4">
        <v>2552</v>
      </c>
      <c r="E12406" t="s" s="4">
        <v>1004</v>
      </c>
      <c r="F12406" t="s" s="4">
        <v>4234</v>
      </c>
      <c r="G12406" t="s" s="4">
        <v>4235</v>
      </c>
    </row>
    <row r="12407" ht="45.0" customHeight="true">
      <c r="A12407" t="s" s="4">
        <v>1695</v>
      </c>
      <c r="B12407" t="s" s="4">
        <v>23790</v>
      </c>
      <c r="C12407" t="s" s="4">
        <v>11356</v>
      </c>
      <c r="D12407" t="s" s="4">
        <v>2552</v>
      </c>
      <c r="E12407" t="s" s="4">
        <v>1004</v>
      </c>
      <c r="F12407" t="s" s="4">
        <v>4234</v>
      </c>
      <c r="G12407" t="s" s="4">
        <v>4235</v>
      </c>
    </row>
    <row r="12408" ht="45.0" customHeight="true">
      <c r="A12408" t="s" s="4">
        <v>1695</v>
      </c>
      <c r="B12408" t="s" s="4">
        <v>23791</v>
      </c>
      <c r="C12408" t="s" s="4">
        <v>11356</v>
      </c>
      <c r="D12408" t="s" s="4">
        <v>2552</v>
      </c>
      <c r="E12408" t="s" s="4">
        <v>1004</v>
      </c>
      <c r="F12408" t="s" s="4">
        <v>4234</v>
      </c>
      <c r="G12408" t="s" s="4">
        <v>4235</v>
      </c>
    </row>
    <row r="12409" ht="45.0" customHeight="true">
      <c r="A12409" t="s" s="4">
        <v>1695</v>
      </c>
      <c r="B12409" t="s" s="4">
        <v>23792</v>
      </c>
      <c r="C12409" t="s" s="4">
        <v>11379</v>
      </c>
      <c r="D12409" t="s" s="4">
        <v>2552</v>
      </c>
      <c r="E12409" t="s" s="4">
        <v>11380</v>
      </c>
      <c r="F12409" t="s" s="4">
        <v>4234</v>
      </c>
      <c r="G12409" t="s" s="4">
        <v>4235</v>
      </c>
    </row>
    <row r="12410" ht="45.0" customHeight="true">
      <c r="A12410" t="s" s="4">
        <v>1695</v>
      </c>
      <c r="B12410" t="s" s="4">
        <v>23793</v>
      </c>
      <c r="C12410" t="s" s="4">
        <v>11379</v>
      </c>
      <c r="D12410" t="s" s="4">
        <v>2552</v>
      </c>
      <c r="E12410" t="s" s="4">
        <v>11380</v>
      </c>
      <c r="F12410" t="s" s="4">
        <v>4234</v>
      </c>
      <c r="G12410" t="s" s="4">
        <v>4235</v>
      </c>
    </row>
    <row r="12411" ht="45.0" customHeight="true">
      <c r="A12411" t="s" s="4">
        <v>1695</v>
      </c>
      <c r="B12411" t="s" s="4">
        <v>23794</v>
      </c>
      <c r="C12411" t="s" s="4">
        <v>11379</v>
      </c>
      <c r="D12411" t="s" s="4">
        <v>2552</v>
      </c>
      <c r="E12411" t="s" s="4">
        <v>11380</v>
      </c>
      <c r="F12411" t="s" s="4">
        <v>4234</v>
      </c>
      <c r="G12411" t="s" s="4">
        <v>4235</v>
      </c>
    </row>
    <row r="12412" ht="45.0" customHeight="true">
      <c r="A12412" t="s" s="4">
        <v>1695</v>
      </c>
      <c r="B12412" t="s" s="4">
        <v>23795</v>
      </c>
      <c r="C12412" t="s" s="4">
        <v>11379</v>
      </c>
      <c r="D12412" t="s" s="4">
        <v>2552</v>
      </c>
      <c r="E12412" t="s" s="4">
        <v>11380</v>
      </c>
      <c r="F12412" t="s" s="4">
        <v>4234</v>
      </c>
      <c r="G12412" t="s" s="4">
        <v>4235</v>
      </c>
    </row>
    <row r="12413" ht="45.0" customHeight="true">
      <c r="A12413" t="s" s="4">
        <v>1695</v>
      </c>
      <c r="B12413" t="s" s="4">
        <v>23796</v>
      </c>
      <c r="C12413" t="s" s="4">
        <v>11379</v>
      </c>
      <c r="D12413" t="s" s="4">
        <v>2552</v>
      </c>
      <c r="E12413" t="s" s="4">
        <v>11380</v>
      </c>
      <c r="F12413" t="s" s="4">
        <v>4234</v>
      </c>
      <c r="G12413" t="s" s="4">
        <v>4235</v>
      </c>
    </row>
    <row r="12414" ht="45.0" customHeight="true">
      <c r="A12414" t="s" s="4">
        <v>1695</v>
      </c>
      <c r="B12414" t="s" s="4">
        <v>23797</v>
      </c>
      <c r="C12414" t="s" s="4">
        <v>11379</v>
      </c>
      <c r="D12414" t="s" s="4">
        <v>2552</v>
      </c>
      <c r="E12414" t="s" s="4">
        <v>11380</v>
      </c>
      <c r="F12414" t="s" s="4">
        <v>4234</v>
      </c>
      <c r="G12414" t="s" s="4">
        <v>4235</v>
      </c>
    </row>
    <row r="12415" ht="45.0" customHeight="true">
      <c r="A12415" t="s" s="4">
        <v>1695</v>
      </c>
      <c r="B12415" t="s" s="4">
        <v>23798</v>
      </c>
      <c r="C12415" t="s" s="4">
        <v>11395</v>
      </c>
      <c r="D12415" t="s" s="4">
        <v>2552</v>
      </c>
      <c r="E12415" t="s" s="4">
        <v>11396</v>
      </c>
      <c r="F12415" t="s" s="4">
        <v>4234</v>
      </c>
      <c r="G12415" t="s" s="4">
        <v>4235</v>
      </c>
    </row>
    <row r="12416" ht="45.0" customHeight="true">
      <c r="A12416" t="s" s="4">
        <v>1695</v>
      </c>
      <c r="B12416" t="s" s="4">
        <v>23799</v>
      </c>
      <c r="C12416" t="s" s="4">
        <v>11395</v>
      </c>
      <c r="D12416" t="s" s="4">
        <v>2552</v>
      </c>
      <c r="E12416" t="s" s="4">
        <v>11396</v>
      </c>
      <c r="F12416" t="s" s="4">
        <v>4234</v>
      </c>
      <c r="G12416" t="s" s="4">
        <v>4235</v>
      </c>
    </row>
    <row r="12417" ht="45.0" customHeight="true">
      <c r="A12417" t="s" s="4">
        <v>1695</v>
      </c>
      <c r="B12417" t="s" s="4">
        <v>23800</v>
      </c>
      <c r="C12417" t="s" s="4">
        <v>11395</v>
      </c>
      <c r="D12417" t="s" s="4">
        <v>2552</v>
      </c>
      <c r="E12417" t="s" s="4">
        <v>11396</v>
      </c>
      <c r="F12417" t="s" s="4">
        <v>4234</v>
      </c>
      <c r="G12417" t="s" s="4">
        <v>4235</v>
      </c>
    </row>
    <row r="12418" ht="45.0" customHeight="true">
      <c r="A12418" t="s" s="4">
        <v>1695</v>
      </c>
      <c r="B12418" t="s" s="4">
        <v>23801</v>
      </c>
      <c r="C12418" t="s" s="4">
        <v>11395</v>
      </c>
      <c r="D12418" t="s" s="4">
        <v>2552</v>
      </c>
      <c r="E12418" t="s" s="4">
        <v>11396</v>
      </c>
      <c r="F12418" t="s" s="4">
        <v>4234</v>
      </c>
      <c r="G12418" t="s" s="4">
        <v>4235</v>
      </c>
    </row>
    <row r="12419" ht="45.0" customHeight="true">
      <c r="A12419" t="s" s="4">
        <v>1695</v>
      </c>
      <c r="B12419" t="s" s="4">
        <v>23802</v>
      </c>
      <c r="C12419" t="s" s="4">
        <v>11395</v>
      </c>
      <c r="D12419" t="s" s="4">
        <v>2552</v>
      </c>
      <c r="E12419" t="s" s="4">
        <v>11396</v>
      </c>
      <c r="F12419" t="s" s="4">
        <v>4234</v>
      </c>
      <c r="G12419" t="s" s="4">
        <v>4235</v>
      </c>
    </row>
    <row r="12420" ht="45.0" customHeight="true">
      <c r="A12420" t="s" s="4">
        <v>1695</v>
      </c>
      <c r="B12420" t="s" s="4">
        <v>23803</v>
      </c>
      <c r="C12420" t="s" s="4">
        <v>11395</v>
      </c>
      <c r="D12420" t="s" s="4">
        <v>2552</v>
      </c>
      <c r="E12420" t="s" s="4">
        <v>11396</v>
      </c>
      <c r="F12420" t="s" s="4">
        <v>4234</v>
      </c>
      <c r="G12420" t="s" s="4">
        <v>4235</v>
      </c>
    </row>
    <row r="12421" ht="45.0" customHeight="true">
      <c r="A12421" t="s" s="4">
        <v>1698</v>
      </c>
      <c r="B12421" t="s" s="4">
        <v>23804</v>
      </c>
      <c r="C12421" t="s" s="4">
        <v>11348</v>
      </c>
      <c r="D12421" t="s" s="4">
        <v>2552</v>
      </c>
      <c r="E12421" t="s" s="4">
        <v>11349</v>
      </c>
      <c r="F12421" t="s" s="4">
        <v>4234</v>
      </c>
      <c r="G12421" t="s" s="4">
        <v>4235</v>
      </c>
    </row>
    <row r="12422" ht="45.0" customHeight="true">
      <c r="A12422" t="s" s="4">
        <v>1698</v>
      </c>
      <c r="B12422" t="s" s="4">
        <v>23805</v>
      </c>
      <c r="C12422" t="s" s="4">
        <v>11348</v>
      </c>
      <c r="D12422" t="s" s="4">
        <v>2552</v>
      </c>
      <c r="E12422" t="s" s="4">
        <v>11349</v>
      </c>
      <c r="F12422" t="s" s="4">
        <v>4234</v>
      </c>
      <c r="G12422" t="s" s="4">
        <v>4235</v>
      </c>
    </row>
    <row r="12423" ht="45.0" customHeight="true">
      <c r="A12423" t="s" s="4">
        <v>1698</v>
      </c>
      <c r="B12423" t="s" s="4">
        <v>23806</v>
      </c>
      <c r="C12423" t="s" s="4">
        <v>11348</v>
      </c>
      <c r="D12423" t="s" s="4">
        <v>2552</v>
      </c>
      <c r="E12423" t="s" s="4">
        <v>11349</v>
      </c>
      <c r="F12423" t="s" s="4">
        <v>4234</v>
      </c>
      <c r="G12423" t="s" s="4">
        <v>4235</v>
      </c>
    </row>
    <row r="12424" ht="45.0" customHeight="true">
      <c r="A12424" t="s" s="4">
        <v>1698</v>
      </c>
      <c r="B12424" t="s" s="4">
        <v>23807</v>
      </c>
      <c r="C12424" t="s" s="4">
        <v>11348</v>
      </c>
      <c r="D12424" t="s" s="4">
        <v>2552</v>
      </c>
      <c r="E12424" t="s" s="4">
        <v>11349</v>
      </c>
      <c r="F12424" t="s" s="4">
        <v>4234</v>
      </c>
      <c r="G12424" t="s" s="4">
        <v>4235</v>
      </c>
    </row>
    <row r="12425" ht="45.0" customHeight="true">
      <c r="A12425" t="s" s="4">
        <v>1698</v>
      </c>
      <c r="B12425" t="s" s="4">
        <v>23808</v>
      </c>
      <c r="C12425" t="s" s="4">
        <v>11348</v>
      </c>
      <c r="D12425" t="s" s="4">
        <v>2552</v>
      </c>
      <c r="E12425" t="s" s="4">
        <v>11349</v>
      </c>
      <c r="F12425" t="s" s="4">
        <v>4234</v>
      </c>
      <c r="G12425" t="s" s="4">
        <v>4235</v>
      </c>
    </row>
    <row r="12426" ht="45.0" customHeight="true">
      <c r="A12426" t="s" s="4">
        <v>1698</v>
      </c>
      <c r="B12426" t="s" s="4">
        <v>23809</v>
      </c>
      <c r="C12426" t="s" s="4">
        <v>11348</v>
      </c>
      <c r="D12426" t="s" s="4">
        <v>2552</v>
      </c>
      <c r="E12426" t="s" s="4">
        <v>11349</v>
      </c>
      <c r="F12426" t="s" s="4">
        <v>4234</v>
      </c>
      <c r="G12426" t="s" s="4">
        <v>4235</v>
      </c>
    </row>
    <row r="12427" ht="45.0" customHeight="true">
      <c r="A12427" t="s" s="4">
        <v>1698</v>
      </c>
      <c r="B12427" t="s" s="4">
        <v>23810</v>
      </c>
      <c r="C12427" t="s" s="4">
        <v>11371</v>
      </c>
      <c r="D12427" t="s" s="4">
        <v>2552</v>
      </c>
      <c r="E12427" t="s" s="4">
        <v>11372</v>
      </c>
      <c r="F12427" t="s" s="4">
        <v>4234</v>
      </c>
      <c r="G12427" t="s" s="4">
        <v>4235</v>
      </c>
    </row>
    <row r="12428" ht="45.0" customHeight="true">
      <c r="A12428" t="s" s="4">
        <v>1698</v>
      </c>
      <c r="B12428" t="s" s="4">
        <v>23811</v>
      </c>
      <c r="C12428" t="s" s="4">
        <v>11371</v>
      </c>
      <c r="D12428" t="s" s="4">
        <v>2552</v>
      </c>
      <c r="E12428" t="s" s="4">
        <v>11372</v>
      </c>
      <c r="F12428" t="s" s="4">
        <v>4234</v>
      </c>
      <c r="G12428" t="s" s="4">
        <v>4235</v>
      </c>
    </row>
    <row r="12429" ht="45.0" customHeight="true">
      <c r="A12429" t="s" s="4">
        <v>1698</v>
      </c>
      <c r="B12429" t="s" s="4">
        <v>23812</v>
      </c>
      <c r="C12429" t="s" s="4">
        <v>11371</v>
      </c>
      <c r="D12429" t="s" s="4">
        <v>2552</v>
      </c>
      <c r="E12429" t="s" s="4">
        <v>11372</v>
      </c>
      <c r="F12429" t="s" s="4">
        <v>4234</v>
      </c>
      <c r="G12429" t="s" s="4">
        <v>4235</v>
      </c>
    </row>
    <row r="12430" ht="45.0" customHeight="true">
      <c r="A12430" t="s" s="4">
        <v>1698</v>
      </c>
      <c r="B12430" t="s" s="4">
        <v>23813</v>
      </c>
      <c r="C12430" t="s" s="4">
        <v>11371</v>
      </c>
      <c r="D12430" t="s" s="4">
        <v>2552</v>
      </c>
      <c r="E12430" t="s" s="4">
        <v>11372</v>
      </c>
      <c r="F12430" t="s" s="4">
        <v>4234</v>
      </c>
      <c r="G12430" t="s" s="4">
        <v>4235</v>
      </c>
    </row>
    <row r="12431" ht="45.0" customHeight="true">
      <c r="A12431" t="s" s="4">
        <v>1698</v>
      </c>
      <c r="B12431" t="s" s="4">
        <v>23814</v>
      </c>
      <c r="C12431" t="s" s="4">
        <v>11371</v>
      </c>
      <c r="D12431" t="s" s="4">
        <v>2552</v>
      </c>
      <c r="E12431" t="s" s="4">
        <v>11372</v>
      </c>
      <c r="F12431" t="s" s="4">
        <v>4234</v>
      </c>
      <c r="G12431" t="s" s="4">
        <v>4235</v>
      </c>
    </row>
    <row r="12432" ht="45.0" customHeight="true">
      <c r="A12432" t="s" s="4">
        <v>1698</v>
      </c>
      <c r="B12432" t="s" s="4">
        <v>23815</v>
      </c>
      <c r="C12432" t="s" s="4">
        <v>11371</v>
      </c>
      <c r="D12432" t="s" s="4">
        <v>2552</v>
      </c>
      <c r="E12432" t="s" s="4">
        <v>11372</v>
      </c>
      <c r="F12432" t="s" s="4">
        <v>4234</v>
      </c>
      <c r="G12432" t="s" s="4">
        <v>4235</v>
      </c>
    </row>
    <row r="12433" ht="45.0" customHeight="true">
      <c r="A12433" t="s" s="4">
        <v>1698</v>
      </c>
      <c r="B12433" t="s" s="4">
        <v>23816</v>
      </c>
      <c r="C12433" t="s" s="4">
        <v>11387</v>
      </c>
      <c r="D12433" t="s" s="4">
        <v>2552</v>
      </c>
      <c r="E12433" t="s" s="4">
        <v>16157</v>
      </c>
      <c r="F12433" t="s" s="4">
        <v>4234</v>
      </c>
      <c r="G12433" t="s" s="4">
        <v>4235</v>
      </c>
    </row>
    <row r="12434" ht="45.0" customHeight="true">
      <c r="A12434" t="s" s="4">
        <v>1698</v>
      </c>
      <c r="B12434" t="s" s="4">
        <v>23817</v>
      </c>
      <c r="C12434" t="s" s="4">
        <v>11387</v>
      </c>
      <c r="D12434" t="s" s="4">
        <v>2552</v>
      </c>
      <c r="E12434" t="s" s="4">
        <v>16157</v>
      </c>
      <c r="F12434" t="s" s="4">
        <v>4234</v>
      </c>
      <c r="G12434" t="s" s="4">
        <v>4235</v>
      </c>
    </row>
    <row r="12435" ht="45.0" customHeight="true">
      <c r="A12435" t="s" s="4">
        <v>1698</v>
      </c>
      <c r="B12435" t="s" s="4">
        <v>23818</v>
      </c>
      <c r="C12435" t="s" s="4">
        <v>11387</v>
      </c>
      <c r="D12435" t="s" s="4">
        <v>2552</v>
      </c>
      <c r="E12435" t="s" s="4">
        <v>16157</v>
      </c>
      <c r="F12435" t="s" s="4">
        <v>4234</v>
      </c>
      <c r="G12435" t="s" s="4">
        <v>4235</v>
      </c>
    </row>
    <row r="12436" ht="45.0" customHeight="true">
      <c r="A12436" t="s" s="4">
        <v>1698</v>
      </c>
      <c r="B12436" t="s" s="4">
        <v>23819</v>
      </c>
      <c r="C12436" t="s" s="4">
        <v>11387</v>
      </c>
      <c r="D12436" t="s" s="4">
        <v>2552</v>
      </c>
      <c r="E12436" t="s" s="4">
        <v>16157</v>
      </c>
      <c r="F12436" t="s" s="4">
        <v>4234</v>
      </c>
      <c r="G12436" t="s" s="4">
        <v>4235</v>
      </c>
    </row>
    <row r="12437" ht="45.0" customHeight="true">
      <c r="A12437" t="s" s="4">
        <v>1698</v>
      </c>
      <c r="B12437" t="s" s="4">
        <v>23820</v>
      </c>
      <c r="C12437" t="s" s="4">
        <v>11387</v>
      </c>
      <c r="D12437" t="s" s="4">
        <v>2552</v>
      </c>
      <c r="E12437" t="s" s="4">
        <v>16157</v>
      </c>
      <c r="F12437" t="s" s="4">
        <v>4234</v>
      </c>
      <c r="G12437" t="s" s="4">
        <v>4235</v>
      </c>
    </row>
    <row r="12438" ht="45.0" customHeight="true">
      <c r="A12438" t="s" s="4">
        <v>1698</v>
      </c>
      <c r="B12438" t="s" s="4">
        <v>23821</v>
      </c>
      <c r="C12438" t="s" s="4">
        <v>11387</v>
      </c>
      <c r="D12438" t="s" s="4">
        <v>2552</v>
      </c>
      <c r="E12438" t="s" s="4">
        <v>16157</v>
      </c>
      <c r="F12438" t="s" s="4">
        <v>4234</v>
      </c>
      <c r="G12438" t="s" s="4">
        <v>4235</v>
      </c>
    </row>
    <row r="12439" ht="45.0" customHeight="true">
      <c r="A12439" t="s" s="4">
        <v>1698</v>
      </c>
      <c r="B12439" t="s" s="4">
        <v>23822</v>
      </c>
      <c r="C12439" t="s" s="4">
        <v>11356</v>
      </c>
      <c r="D12439" t="s" s="4">
        <v>2552</v>
      </c>
      <c r="E12439" t="s" s="4">
        <v>1004</v>
      </c>
      <c r="F12439" t="s" s="4">
        <v>4234</v>
      </c>
      <c r="G12439" t="s" s="4">
        <v>4235</v>
      </c>
    </row>
    <row r="12440" ht="45.0" customHeight="true">
      <c r="A12440" t="s" s="4">
        <v>1698</v>
      </c>
      <c r="B12440" t="s" s="4">
        <v>23823</v>
      </c>
      <c r="C12440" t="s" s="4">
        <v>11356</v>
      </c>
      <c r="D12440" t="s" s="4">
        <v>2552</v>
      </c>
      <c r="E12440" t="s" s="4">
        <v>1004</v>
      </c>
      <c r="F12440" t="s" s="4">
        <v>4234</v>
      </c>
      <c r="G12440" t="s" s="4">
        <v>4235</v>
      </c>
    </row>
    <row r="12441" ht="45.0" customHeight="true">
      <c r="A12441" t="s" s="4">
        <v>1698</v>
      </c>
      <c r="B12441" t="s" s="4">
        <v>23824</v>
      </c>
      <c r="C12441" t="s" s="4">
        <v>11356</v>
      </c>
      <c r="D12441" t="s" s="4">
        <v>2552</v>
      </c>
      <c r="E12441" t="s" s="4">
        <v>1004</v>
      </c>
      <c r="F12441" t="s" s="4">
        <v>4234</v>
      </c>
      <c r="G12441" t="s" s="4">
        <v>4235</v>
      </c>
    </row>
    <row r="12442" ht="45.0" customHeight="true">
      <c r="A12442" t="s" s="4">
        <v>1698</v>
      </c>
      <c r="B12442" t="s" s="4">
        <v>23825</v>
      </c>
      <c r="C12442" t="s" s="4">
        <v>11356</v>
      </c>
      <c r="D12442" t="s" s="4">
        <v>2552</v>
      </c>
      <c r="E12442" t="s" s="4">
        <v>1004</v>
      </c>
      <c r="F12442" t="s" s="4">
        <v>4234</v>
      </c>
      <c r="G12442" t="s" s="4">
        <v>4235</v>
      </c>
    </row>
    <row r="12443" ht="45.0" customHeight="true">
      <c r="A12443" t="s" s="4">
        <v>1698</v>
      </c>
      <c r="B12443" t="s" s="4">
        <v>23826</v>
      </c>
      <c r="C12443" t="s" s="4">
        <v>11356</v>
      </c>
      <c r="D12443" t="s" s="4">
        <v>2552</v>
      </c>
      <c r="E12443" t="s" s="4">
        <v>1004</v>
      </c>
      <c r="F12443" t="s" s="4">
        <v>4234</v>
      </c>
      <c r="G12443" t="s" s="4">
        <v>4235</v>
      </c>
    </row>
    <row r="12444" ht="45.0" customHeight="true">
      <c r="A12444" t="s" s="4">
        <v>1698</v>
      </c>
      <c r="B12444" t="s" s="4">
        <v>23827</v>
      </c>
      <c r="C12444" t="s" s="4">
        <v>11356</v>
      </c>
      <c r="D12444" t="s" s="4">
        <v>2552</v>
      </c>
      <c r="E12444" t="s" s="4">
        <v>1004</v>
      </c>
      <c r="F12444" t="s" s="4">
        <v>4234</v>
      </c>
      <c r="G12444" t="s" s="4">
        <v>4235</v>
      </c>
    </row>
    <row r="12445" ht="45.0" customHeight="true">
      <c r="A12445" t="s" s="4">
        <v>1698</v>
      </c>
      <c r="B12445" t="s" s="4">
        <v>23828</v>
      </c>
      <c r="C12445" t="s" s="4">
        <v>11379</v>
      </c>
      <c r="D12445" t="s" s="4">
        <v>2552</v>
      </c>
      <c r="E12445" t="s" s="4">
        <v>11380</v>
      </c>
      <c r="F12445" t="s" s="4">
        <v>4234</v>
      </c>
      <c r="G12445" t="s" s="4">
        <v>4235</v>
      </c>
    </row>
    <row r="12446" ht="45.0" customHeight="true">
      <c r="A12446" t="s" s="4">
        <v>1698</v>
      </c>
      <c r="B12446" t="s" s="4">
        <v>23829</v>
      </c>
      <c r="C12446" t="s" s="4">
        <v>11379</v>
      </c>
      <c r="D12446" t="s" s="4">
        <v>2552</v>
      </c>
      <c r="E12446" t="s" s="4">
        <v>11380</v>
      </c>
      <c r="F12446" t="s" s="4">
        <v>4234</v>
      </c>
      <c r="G12446" t="s" s="4">
        <v>4235</v>
      </c>
    </row>
    <row r="12447" ht="45.0" customHeight="true">
      <c r="A12447" t="s" s="4">
        <v>1698</v>
      </c>
      <c r="B12447" t="s" s="4">
        <v>23830</v>
      </c>
      <c r="C12447" t="s" s="4">
        <v>11379</v>
      </c>
      <c r="D12447" t="s" s="4">
        <v>2552</v>
      </c>
      <c r="E12447" t="s" s="4">
        <v>11380</v>
      </c>
      <c r="F12447" t="s" s="4">
        <v>4234</v>
      </c>
      <c r="G12447" t="s" s="4">
        <v>4235</v>
      </c>
    </row>
    <row r="12448" ht="45.0" customHeight="true">
      <c r="A12448" t="s" s="4">
        <v>1698</v>
      </c>
      <c r="B12448" t="s" s="4">
        <v>23831</v>
      </c>
      <c r="C12448" t="s" s="4">
        <v>11379</v>
      </c>
      <c r="D12448" t="s" s="4">
        <v>2552</v>
      </c>
      <c r="E12448" t="s" s="4">
        <v>11380</v>
      </c>
      <c r="F12448" t="s" s="4">
        <v>4234</v>
      </c>
      <c r="G12448" t="s" s="4">
        <v>4235</v>
      </c>
    </row>
    <row r="12449" ht="45.0" customHeight="true">
      <c r="A12449" t="s" s="4">
        <v>1698</v>
      </c>
      <c r="B12449" t="s" s="4">
        <v>23832</v>
      </c>
      <c r="C12449" t="s" s="4">
        <v>11379</v>
      </c>
      <c r="D12449" t="s" s="4">
        <v>2552</v>
      </c>
      <c r="E12449" t="s" s="4">
        <v>11380</v>
      </c>
      <c r="F12449" t="s" s="4">
        <v>4234</v>
      </c>
      <c r="G12449" t="s" s="4">
        <v>4235</v>
      </c>
    </row>
    <row r="12450" ht="45.0" customHeight="true">
      <c r="A12450" t="s" s="4">
        <v>1698</v>
      </c>
      <c r="B12450" t="s" s="4">
        <v>23833</v>
      </c>
      <c r="C12450" t="s" s="4">
        <v>11379</v>
      </c>
      <c r="D12450" t="s" s="4">
        <v>2552</v>
      </c>
      <c r="E12450" t="s" s="4">
        <v>11380</v>
      </c>
      <c r="F12450" t="s" s="4">
        <v>4234</v>
      </c>
      <c r="G12450" t="s" s="4">
        <v>4235</v>
      </c>
    </row>
    <row r="12451" ht="45.0" customHeight="true">
      <c r="A12451" t="s" s="4">
        <v>1698</v>
      </c>
      <c r="B12451" t="s" s="4">
        <v>23834</v>
      </c>
      <c r="C12451" t="s" s="4">
        <v>11395</v>
      </c>
      <c r="D12451" t="s" s="4">
        <v>2552</v>
      </c>
      <c r="E12451" t="s" s="4">
        <v>11396</v>
      </c>
      <c r="F12451" t="s" s="4">
        <v>4234</v>
      </c>
      <c r="G12451" t="s" s="4">
        <v>4235</v>
      </c>
    </row>
    <row r="12452" ht="45.0" customHeight="true">
      <c r="A12452" t="s" s="4">
        <v>1698</v>
      </c>
      <c r="B12452" t="s" s="4">
        <v>23835</v>
      </c>
      <c r="C12452" t="s" s="4">
        <v>11395</v>
      </c>
      <c r="D12452" t="s" s="4">
        <v>2552</v>
      </c>
      <c r="E12452" t="s" s="4">
        <v>11396</v>
      </c>
      <c r="F12452" t="s" s="4">
        <v>4234</v>
      </c>
      <c r="G12452" t="s" s="4">
        <v>4235</v>
      </c>
    </row>
    <row r="12453" ht="45.0" customHeight="true">
      <c r="A12453" t="s" s="4">
        <v>1698</v>
      </c>
      <c r="B12453" t="s" s="4">
        <v>23836</v>
      </c>
      <c r="C12453" t="s" s="4">
        <v>11395</v>
      </c>
      <c r="D12453" t="s" s="4">
        <v>2552</v>
      </c>
      <c r="E12453" t="s" s="4">
        <v>11396</v>
      </c>
      <c r="F12453" t="s" s="4">
        <v>4234</v>
      </c>
      <c r="G12453" t="s" s="4">
        <v>4235</v>
      </c>
    </row>
    <row r="12454" ht="45.0" customHeight="true">
      <c r="A12454" t="s" s="4">
        <v>1698</v>
      </c>
      <c r="B12454" t="s" s="4">
        <v>23837</v>
      </c>
      <c r="C12454" t="s" s="4">
        <v>11395</v>
      </c>
      <c r="D12454" t="s" s="4">
        <v>2552</v>
      </c>
      <c r="E12454" t="s" s="4">
        <v>11396</v>
      </c>
      <c r="F12454" t="s" s="4">
        <v>4234</v>
      </c>
      <c r="G12454" t="s" s="4">
        <v>4235</v>
      </c>
    </row>
    <row r="12455" ht="45.0" customHeight="true">
      <c r="A12455" t="s" s="4">
        <v>1698</v>
      </c>
      <c r="B12455" t="s" s="4">
        <v>23838</v>
      </c>
      <c r="C12455" t="s" s="4">
        <v>11395</v>
      </c>
      <c r="D12455" t="s" s="4">
        <v>2552</v>
      </c>
      <c r="E12455" t="s" s="4">
        <v>11396</v>
      </c>
      <c r="F12455" t="s" s="4">
        <v>4234</v>
      </c>
      <c r="G12455" t="s" s="4">
        <v>4235</v>
      </c>
    </row>
    <row r="12456" ht="45.0" customHeight="true">
      <c r="A12456" t="s" s="4">
        <v>1698</v>
      </c>
      <c r="B12456" t="s" s="4">
        <v>23839</v>
      </c>
      <c r="C12456" t="s" s="4">
        <v>11395</v>
      </c>
      <c r="D12456" t="s" s="4">
        <v>2552</v>
      </c>
      <c r="E12456" t="s" s="4">
        <v>11396</v>
      </c>
      <c r="F12456" t="s" s="4">
        <v>4234</v>
      </c>
      <c r="G12456" t="s" s="4">
        <v>4235</v>
      </c>
    </row>
    <row r="12457" ht="45.0" customHeight="true">
      <c r="A12457" t="s" s="4">
        <v>1700</v>
      </c>
      <c r="B12457" t="s" s="4">
        <v>23840</v>
      </c>
      <c r="C12457" t="s" s="4">
        <v>11348</v>
      </c>
      <c r="D12457" t="s" s="4">
        <v>2552</v>
      </c>
      <c r="E12457" t="s" s="4">
        <v>11349</v>
      </c>
      <c r="F12457" t="s" s="4">
        <v>4234</v>
      </c>
      <c r="G12457" t="s" s="4">
        <v>4235</v>
      </c>
    </row>
    <row r="12458" ht="45.0" customHeight="true">
      <c r="A12458" t="s" s="4">
        <v>1700</v>
      </c>
      <c r="B12458" t="s" s="4">
        <v>23841</v>
      </c>
      <c r="C12458" t="s" s="4">
        <v>11348</v>
      </c>
      <c r="D12458" t="s" s="4">
        <v>2552</v>
      </c>
      <c r="E12458" t="s" s="4">
        <v>11349</v>
      </c>
      <c r="F12458" t="s" s="4">
        <v>4234</v>
      </c>
      <c r="G12458" t="s" s="4">
        <v>4235</v>
      </c>
    </row>
    <row r="12459" ht="45.0" customHeight="true">
      <c r="A12459" t="s" s="4">
        <v>1700</v>
      </c>
      <c r="B12459" t="s" s="4">
        <v>23842</v>
      </c>
      <c r="C12459" t="s" s="4">
        <v>11348</v>
      </c>
      <c r="D12459" t="s" s="4">
        <v>2552</v>
      </c>
      <c r="E12459" t="s" s="4">
        <v>11349</v>
      </c>
      <c r="F12459" t="s" s="4">
        <v>4234</v>
      </c>
      <c r="G12459" t="s" s="4">
        <v>4235</v>
      </c>
    </row>
    <row r="12460" ht="45.0" customHeight="true">
      <c r="A12460" t="s" s="4">
        <v>1700</v>
      </c>
      <c r="B12460" t="s" s="4">
        <v>23843</v>
      </c>
      <c r="C12460" t="s" s="4">
        <v>11348</v>
      </c>
      <c r="D12460" t="s" s="4">
        <v>2552</v>
      </c>
      <c r="E12460" t="s" s="4">
        <v>11349</v>
      </c>
      <c r="F12460" t="s" s="4">
        <v>4234</v>
      </c>
      <c r="G12460" t="s" s="4">
        <v>4235</v>
      </c>
    </row>
    <row r="12461" ht="45.0" customHeight="true">
      <c r="A12461" t="s" s="4">
        <v>1700</v>
      </c>
      <c r="B12461" t="s" s="4">
        <v>23844</v>
      </c>
      <c r="C12461" t="s" s="4">
        <v>11348</v>
      </c>
      <c r="D12461" t="s" s="4">
        <v>2552</v>
      </c>
      <c r="E12461" t="s" s="4">
        <v>11349</v>
      </c>
      <c r="F12461" t="s" s="4">
        <v>4234</v>
      </c>
      <c r="G12461" t="s" s="4">
        <v>4235</v>
      </c>
    </row>
    <row r="12462" ht="45.0" customHeight="true">
      <c r="A12462" t="s" s="4">
        <v>1700</v>
      </c>
      <c r="B12462" t="s" s="4">
        <v>23845</v>
      </c>
      <c r="C12462" t="s" s="4">
        <v>11348</v>
      </c>
      <c r="D12462" t="s" s="4">
        <v>2552</v>
      </c>
      <c r="E12462" t="s" s="4">
        <v>11349</v>
      </c>
      <c r="F12462" t="s" s="4">
        <v>4234</v>
      </c>
      <c r="G12462" t="s" s="4">
        <v>4235</v>
      </c>
    </row>
    <row r="12463" ht="45.0" customHeight="true">
      <c r="A12463" t="s" s="4">
        <v>1700</v>
      </c>
      <c r="B12463" t="s" s="4">
        <v>23846</v>
      </c>
      <c r="C12463" t="s" s="4">
        <v>11371</v>
      </c>
      <c r="D12463" t="s" s="4">
        <v>2552</v>
      </c>
      <c r="E12463" t="s" s="4">
        <v>11372</v>
      </c>
      <c r="F12463" t="s" s="4">
        <v>4234</v>
      </c>
      <c r="G12463" t="s" s="4">
        <v>4235</v>
      </c>
    </row>
    <row r="12464" ht="45.0" customHeight="true">
      <c r="A12464" t="s" s="4">
        <v>1700</v>
      </c>
      <c r="B12464" t="s" s="4">
        <v>23847</v>
      </c>
      <c r="C12464" t="s" s="4">
        <v>11371</v>
      </c>
      <c r="D12464" t="s" s="4">
        <v>2552</v>
      </c>
      <c r="E12464" t="s" s="4">
        <v>11372</v>
      </c>
      <c r="F12464" t="s" s="4">
        <v>4234</v>
      </c>
      <c r="G12464" t="s" s="4">
        <v>4235</v>
      </c>
    </row>
    <row r="12465" ht="45.0" customHeight="true">
      <c r="A12465" t="s" s="4">
        <v>1700</v>
      </c>
      <c r="B12465" t="s" s="4">
        <v>23848</v>
      </c>
      <c r="C12465" t="s" s="4">
        <v>11371</v>
      </c>
      <c r="D12465" t="s" s="4">
        <v>2552</v>
      </c>
      <c r="E12465" t="s" s="4">
        <v>11372</v>
      </c>
      <c r="F12465" t="s" s="4">
        <v>4234</v>
      </c>
      <c r="G12465" t="s" s="4">
        <v>4235</v>
      </c>
    </row>
    <row r="12466" ht="45.0" customHeight="true">
      <c r="A12466" t="s" s="4">
        <v>1700</v>
      </c>
      <c r="B12466" t="s" s="4">
        <v>23849</v>
      </c>
      <c r="C12466" t="s" s="4">
        <v>11371</v>
      </c>
      <c r="D12466" t="s" s="4">
        <v>2552</v>
      </c>
      <c r="E12466" t="s" s="4">
        <v>11372</v>
      </c>
      <c r="F12466" t="s" s="4">
        <v>4234</v>
      </c>
      <c r="G12466" t="s" s="4">
        <v>4235</v>
      </c>
    </row>
    <row r="12467" ht="45.0" customHeight="true">
      <c r="A12467" t="s" s="4">
        <v>1700</v>
      </c>
      <c r="B12467" t="s" s="4">
        <v>23850</v>
      </c>
      <c r="C12467" t="s" s="4">
        <v>11371</v>
      </c>
      <c r="D12467" t="s" s="4">
        <v>2552</v>
      </c>
      <c r="E12467" t="s" s="4">
        <v>11372</v>
      </c>
      <c r="F12467" t="s" s="4">
        <v>4234</v>
      </c>
      <c r="G12467" t="s" s="4">
        <v>4235</v>
      </c>
    </row>
    <row r="12468" ht="45.0" customHeight="true">
      <c r="A12468" t="s" s="4">
        <v>1700</v>
      </c>
      <c r="B12468" t="s" s="4">
        <v>23851</v>
      </c>
      <c r="C12468" t="s" s="4">
        <v>11371</v>
      </c>
      <c r="D12468" t="s" s="4">
        <v>2552</v>
      </c>
      <c r="E12468" t="s" s="4">
        <v>11372</v>
      </c>
      <c r="F12468" t="s" s="4">
        <v>4234</v>
      </c>
      <c r="G12468" t="s" s="4">
        <v>4235</v>
      </c>
    </row>
    <row r="12469" ht="45.0" customHeight="true">
      <c r="A12469" t="s" s="4">
        <v>1700</v>
      </c>
      <c r="B12469" t="s" s="4">
        <v>23852</v>
      </c>
      <c r="C12469" t="s" s="4">
        <v>11379</v>
      </c>
      <c r="D12469" t="s" s="4">
        <v>2552</v>
      </c>
      <c r="E12469" t="s" s="4">
        <v>11380</v>
      </c>
      <c r="F12469" t="s" s="4">
        <v>4234</v>
      </c>
      <c r="G12469" t="s" s="4">
        <v>4235</v>
      </c>
    </row>
    <row r="12470" ht="45.0" customHeight="true">
      <c r="A12470" t="s" s="4">
        <v>1700</v>
      </c>
      <c r="B12470" t="s" s="4">
        <v>23853</v>
      </c>
      <c r="C12470" t="s" s="4">
        <v>11379</v>
      </c>
      <c r="D12470" t="s" s="4">
        <v>2552</v>
      </c>
      <c r="E12470" t="s" s="4">
        <v>11380</v>
      </c>
      <c r="F12470" t="s" s="4">
        <v>4234</v>
      </c>
      <c r="G12470" t="s" s="4">
        <v>4235</v>
      </c>
    </row>
    <row r="12471" ht="45.0" customHeight="true">
      <c r="A12471" t="s" s="4">
        <v>1700</v>
      </c>
      <c r="B12471" t="s" s="4">
        <v>23854</v>
      </c>
      <c r="C12471" t="s" s="4">
        <v>11379</v>
      </c>
      <c r="D12471" t="s" s="4">
        <v>2552</v>
      </c>
      <c r="E12471" t="s" s="4">
        <v>11380</v>
      </c>
      <c r="F12471" t="s" s="4">
        <v>4234</v>
      </c>
      <c r="G12471" t="s" s="4">
        <v>4235</v>
      </c>
    </row>
    <row r="12472" ht="45.0" customHeight="true">
      <c r="A12472" t="s" s="4">
        <v>1700</v>
      </c>
      <c r="B12472" t="s" s="4">
        <v>23855</v>
      </c>
      <c r="C12472" t="s" s="4">
        <v>11379</v>
      </c>
      <c r="D12472" t="s" s="4">
        <v>2552</v>
      </c>
      <c r="E12472" t="s" s="4">
        <v>11380</v>
      </c>
      <c r="F12472" t="s" s="4">
        <v>4234</v>
      </c>
      <c r="G12472" t="s" s="4">
        <v>4235</v>
      </c>
    </row>
    <row r="12473" ht="45.0" customHeight="true">
      <c r="A12473" t="s" s="4">
        <v>1700</v>
      </c>
      <c r="B12473" t="s" s="4">
        <v>23856</v>
      </c>
      <c r="C12473" t="s" s="4">
        <v>11379</v>
      </c>
      <c r="D12473" t="s" s="4">
        <v>2552</v>
      </c>
      <c r="E12473" t="s" s="4">
        <v>11380</v>
      </c>
      <c r="F12473" t="s" s="4">
        <v>4234</v>
      </c>
      <c r="G12473" t="s" s="4">
        <v>4235</v>
      </c>
    </row>
    <row r="12474" ht="45.0" customHeight="true">
      <c r="A12474" t="s" s="4">
        <v>1700</v>
      </c>
      <c r="B12474" t="s" s="4">
        <v>23857</v>
      </c>
      <c r="C12474" t="s" s="4">
        <v>11379</v>
      </c>
      <c r="D12474" t="s" s="4">
        <v>2552</v>
      </c>
      <c r="E12474" t="s" s="4">
        <v>11380</v>
      </c>
      <c r="F12474" t="s" s="4">
        <v>4234</v>
      </c>
      <c r="G12474" t="s" s="4">
        <v>4235</v>
      </c>
    </row>
    <row r="12475" ht="45.0" customHeight="true">
      <c r="A12475" t="s" s="4">
        <v>1700</v>
      </c>
      <c r="B12475" t="s" s="4">
        <v>23858</v>
      </c>
      <c r="C12475" t="s" s="4">
        <v>11356</v>
      </c>
      <c r="D12475" t="s" s="4">
        <v>2552</v>
      </c>
      <c r="E12475" t="s" s="4">
        <v>1004</v>
      </c>
      <c r="F12475" t="s" s="4">
        <v>4234</v>
      </c>
      <c r="G12475" t="s" s="4">
        <v>4235</v>
      </c>
    </row>
    <row r="12476" ht="45.0" customHeight="true">
      <c r="A12476" t="s" s="4">
        <v>1700</v>
      </c>
      <c r="B12476" t="s" s="4">
        <v>23859</v>
      </c>
      <c r="C12476" t="s" s="4">
        <v>11356</v>
      </c>
      <c r="D12476" t="s" s="4">
        <v>2552</v>
      </c>
      <c r="E12476" t="s" s="4">
        <v>1004</v>
      </c>
      <c r="F12476" t="s" s="4">
        <v>4234</v>
      </c>
      <c r="G12476" t="s" s="4">
        <v>4235</v>
      </c>
    </row>
    <row r="12477" ht="45.0" customHeight="true">
      <c r="A12477" t="s" s="4">
        <v>1700</v>
      </c>
      <c r="B12477" t="s" s="4">
        <v>23860</v>
      </c>
      <c r="C12477" t="s" s="4">
        <v>11356</v>
      </c>
      <c r="D12477" t="s" s="4">
        <v>2552</v>
      </c>
      <c r="E12477" t="s" s="4">
        <v>1004</v>
      </c>
      <c r="F12477" t="s" s="4">
        <v>4234</v>
      </c>
      <c r="G12477" t="s" s="4">
        <v>4235</v>
      </c>
    </row>
    <row r="12478" ht="45.0" customHeight="true">
      <c r="A12478" t="s" s="4">
        <v>1700</v>
      </c>
      <c r="B12478" t="s" s="4">
        <v>23861</v>
      </c>
      <c r="C12478" t="s" s="4">
        <v>11356</v>
      </c>
      <c r="D12478" t="s" s="4">
        <v>2552</v>
      </c>
      <c r="E12478" t="s" s="4">
        <v>1004</v>
      </c>
      <c r="F12478" t="s" s="4">
        <v>4234</v>
      </c>
      <c r="G12478" t="s" s="4">
        <v>4235</v>
      </c>
    </row>
    <row r="12479" ht="45.0" customHeight="true">
      <c r="A12479" t="s" s="4">
        <v>1700</v>
      </c>
      <c r="B12479" t="s" s="4">
        <v>23862</v>
      </c>
      <c r="C12479" t="s" s="4">
        <v>11356</v>
      </c>
      <c r="D12479" t="s" s="4">
        <v>2552</v>
      </c>
      <c r="E12479" t="s" s="4">
        <v>1004</v>
      </c>
      <c r="F12479" t="s" s="4">
        <v>4234</v>
      </c>
      <c r="G12479" t="s" s="4">
        <v>4235</v>
      </c>
    </row>
    <row r="12480" ht="45.0" customHeight="true">
      <c r="A12480" t="s" s="4">
        <v>1700</v>
      </c>
      <c r="B12480" t="s" s="4">
        <v>23863</v>
      </c>
      <c r="C12480" t="s" s="4">
        <v>11356</v>
      </c>
      <c r="D12480" t="s" s="4">
        <v>2552</v>
      </c>
      <c r="E12480" t="s" s="4">
        <v>1004</v>
      </c>
      <c r="F12480" t="s" s="4">
        <v>4234</v>
      </c>
      <c r="G12480" t="s" s="4">
        <v>4235</v>
      </c>
    </row>
    <row r="12481" ht="45.0" customHeight="true">
      <c r="A12481" t="s" s="4">
        <v>1700</v>
      </c>
      <c r="B12481" t="s" s="4">
        <v>23864</v>
      </c>
      <c r="C12481" t="s" s="4">
        <v>11395</v>
      </c>
      <c r="D12481" t="s" s="4">
        <v>2552</v>
      </c>
      <c r="E12481" t="s" s="4">
        <v>11396</v>
      </c>
      <c r="F12481" t="s" s="4">
        <v>4234</v>
      </c>
      <c r="G12481" t="s" s="4">
        <v>4235</v>
      </c>
    </row>
    <row r="12482" ht="45.0" customHeight="true">
      <c r="A12482" t="s" s="4">
        <v>1700</v>
      </c>
      <c r="B12482" t="s" s="4">
        <v>23865</v>
      </c>
      <c r="C12482" t="s" s="4">
        <v>11395</v>
      </c>
      <c r="D12482" t="s" s="4">
        <v>2552</v>
      </c>
      <c r="E12482" t="s" s="4">
        <v>11396</v>
      </c>
      <c r="F12482" t="s" s="4">
        <v>4234</v>
      </c>
      <c r="G12482" t="s" s="4">
        <v>4235</v>
      </c>
    </row>
    <row r="12483" ht="45.0" customHeight="true">
      <c r="A12483" t="s" s="4">
        <v>1700</v>
      </c>
      <c r="B12483" t="s" s="4">
        <v>23866</v>
      </c>
      <c r="C12483" t="s" s="4">
        <v>11395</v>
      </c>
      <c r="D12483" t="s" s="4">
        <v>2552</v>
      </c>
      <c r="E12483" t="s" s="4">
        <v>11396</v>
      </c>
      <c r="F12483" t="s" s="4">
        <v>4234</v>
      </c>
      <c r="G12483" t="s" s="4">
        <v>4235</v>
      </c>
    </row>
    <row r="12484" ht="45.0" customHeight="true">
      <c r="A12484" t="s" s="4">
        <v>1700</v>
      </c>
      <c r="B12484" t="s" s="4">
        <v>23867</v>
      </c>
      <c r="C12484" t="s" s="4">
        <v>11395</v>
      </c>
      <c r="D12484" t="s" s="4">
        <v>2552</v>
      </c>
      <c r="E12484" t="s" s="4">
        <v>11396</v>
      </c>
      <c r="F12484" t="s" s="4">
        <v>4234</v>
      </c>
      <c r="G12484" t="s" s="4">
        <v>4235</v>
      </c>
    </row>
    <row r="12485" ht="45.0" customHeight="true">
      <c r="A12485" t="s" s="4">
        <v>1700</v>
      </c>
      <c r="B12485" t="s" s="4">
        <v>23868</v>
      </c>
      <c r="C12485" t="s" s="4">
        <v>11395</v>
      </c>
      <c r="D12485" t="s" s="4">
        <v>2552</v>
      </c>
      <c r="E12485" t="s" s="4">
        <v>11396</v>
      </c>
      <c r="F12485" t="s" s="4">
        <v>4234</v>
      </c>
      <c r="G12485" t="s" s="4">
        <v>4235</v>
      </c>
    </row>
    <row r="12486" ht="45.0" customHeight="true">
      <c r="A12486" t="s" s="4">
        <v>1700</v>
      </c>
      <c r="B12486" t="s" s="4">
        <v>23869</v>
      </c>
      <c r="C12486" t="s" s="4">
        <v>11395</v>
      </c>
      <c r="D12486" t="s" s="4">
        <v>2552</v>
      </c>
      <c r="E12486" t="s" s="4">
        <v>11396</v>
      </c>
      <c r="F12486" t="s" s="4">
        <v>4234</v>
      </c>
      <c r="G12486" t="s" s="4">
        <v>4235</v>
      </c>
    </row>
    <row r="12487" ht="45.0" customHeight="true">
      <c r="A12487" t="s" s="4">
        <v>1703</v>
      </c>
      <c r="B12487" t="s" s="4">
        <v>23870</v>
      </c>
      <c r="C12487" t="s" s="4">
        <v>11348</v>
      </c>
      <c r="D12487" t="s" s="4">
        <v>2552</v>
      </c>
      <c r="E12487" t="s" s="4">
        <v>11349</v>
      </c>
      <c r="F12487" t="s" s="4">
        <v>4234</v>
      </c>
      <c r="G12487" t="s" s="4">
        <v>4235</v>
      </c>
    </row>
    <row r="12488" ht="45.0" customHeight="true">
      <c r="A12488" t="s" s="4">
        <v>1703</v>
      </c>
      <c r="B12488" t="s" s="4">
        <v>23871</v>
      </c>
      <c r="C12488" t="s" s="4">
        <v>11348</v>
      </c>
      <c r="D12488" t="s" s="4">
        <v>2552</v>
      </c>
      <c r="E12488" t="s" s="4">
        <v>11349</v>
      </c>
      <c r="F12488" t="s" s="4">
        <v>4234</v>
      </c>
      <c r="G12488" t="s" s="4">
        <v>4235</v>
      </c>
    </row>
    <row r="12489" ht="45.0" customHeight="true">
      <c r="A12489" t="s" s="4">
        <v>1703</v>
      </c>
      <c r="B12489" t="s" s="4">
        <v>23872</v>
      </c>
      <c r="C12489" t="s" s="4">
        <v>11348</v>
      </c>
      <c r="D12489" t="s" s="4">
        <v>2552</v>
      </c>
      <c r="E12489" t="s" s="4">
        <v>11349</v>
      </c>
      <c r="F12489" t="s" s="4">
        <v>4234</v>
      </c>
      <c r="G12489" t="s" s="4">
        <v>4235</v>
      </c>
    </row>
    <row r="12490" ht="45.0" customHeight="true">
      <c r="A12490" t="s" s="4">
        <v>1703</v>
      </c>
      <c r="B12490" t="s" s="4">
        <v>23873</v>
      </c>
      <c r="C12490" t="s" s="4">
        <v>11348</v>
      </c>
      <c r="D12490" t="s" s="4">
        <v>2552</v>
      </c>
      <c r="E12490" t="s" s="4">
        <v>11349</v>
      </c>
      <c r="F12490" t="s" s="4">
        <v>4234</v>
      </c>
      <c r="G12490" t="s" s="4">
        <v>4235</v>
      </c>
    </row>
    <row r="12491" ht="45.0" customHeight="true">
      <c r="A12491" t="s" s="4">
        <v>1703</v>
      </c>
      <c r="B12491" t="s" s="4">
        <v>23874</v>
      </c>
      <c r="C12491" t="s" s="4">
        <v>11348</v>
      </c>
      <c r="D12491" t="s" s="4">
        <v>2552</v>
      </c>
      <c r="E12491" t="s" s="4">
        <v>11349</v>
      </c>
      <c r="F12491" t="s" s="4">
        <v>4234</v>
      </c>
      <c r="G12491" t="s" s="4">
        <v>4235</v>
      </c>
    </row>
    <row r="12492" ht="45.0" customHeight="true">
      <c r="A12492" t="s" s="4">
        <v>1703</v>
      </c>
      <c r="B12492" t="s" s="4">
        <v>23875</v>
      </c>
      <c r="C12492" t="s" s="4">
        <v>11348</v>
      </c>
      <c r="D12492" t="s" s="4">
        <v>2552</v>
      </c>
      <c r="E12492" t="s" s="4">
        <v>11349</v>
      </c>
      <c r="F12492" t="s" s="4">
        <v>4234</v>
      </c>
      <c r="G12492" t="s" s="4">
        <v>4235</v>
      </c>
    </row>
    <row r="12493" ht="45.0" customHeight="true">
      <c r="A12493" t="s" s="4">
        <v>1703</v>
      </c>
      <c r="B12493" t="s" s="4">
        <v>23876</v>
      </c>
      <c r="C12493" t="s" s="4">
        <v>11371</v>
      </c>
      <c r="D12493" t="s" s="4">
        <v>2552</v>
      </c>
      <c r="E12493" t="s" s="4">
        <v>11372</v>
      </c>
      <c r="F12493" t="s" s="4">
        <v>4234</v>
      </c>
      <c r="G12493" t="s" s="4">
        <v>4235</v>
      </c>
    </row>
    <row r="12494" ht="45.0" customHeight="true">
      <c r="A12494" t="s" s="4">
        <v>1703</v>
      </c>
      <c r="B12494" t="s" s="4">
        <v>23877</v>
      </c>
      <c r="C12494" t="s" s="4">
        <v>11371</v>
      </c>
      <c r="D12494" t="s" s="4">
        <v>2552</v>
      </c>
      <c r="E12494" t="s" s="4">
        <v>11372</v>
      </c>
      <c r="F12494" t="s" s="4">
        <v>4234</v>
      </c>
      <c r="G12494" t="s" s="4">
        <v>4235</v>
      </c>
    </row>
    <row r="12495" ht="45.0" customHeight="true">
      <c r="A12495" t="s" s="4">
        <v>1703</v>
      </c>
      <c r="B12495" t="s" s="4">
        <v>23878</v>
      </c>
      <c r="C12495" t="s" s="4">
        <v>11371</v>
      </c>
      <c r="D12495" t="s" s="4">
        <v>2552</v>
      </c>
      <c r="E12495" t="s" s="4">
        <v>11372</v>
      </c>
      <c r="F12495" t="s" s="4">
        <v>4234</v>
      </c>
      <c r="G12495" t="s" s="4">
        <v>4235</v>
      </c>
    </row>
    <row r="12496" ht="45.0" customHeight="true">
      <c r="A12496" t="s" s="4">
        <v>1703</v>
      </c>
      <c r="B12496" t="s" s="4">
        <v>23879</v>
      </c>
      <c r="C12496" t="s" s="4">
        <v>11371</v>
      </c>
      <c r="D12496" t="s" s="4">
        <v>2552</v>
      </c>
      <c r="E12496" t="s" s="4">
        <v>11372</v>
      </c>
      <c r="F12496" t="s" s="4">
        <v>4234</v>
      </c>
      <c r="G12496" t="s" s="4">
        <v>4235</v>
      </c>
    </row>
    <row r="12497" ht="45.0" customHeight="true">
      <c r="A12497" t="s" s="4">
        <v>1703</v>
      </c>
      <c r="B12497" t="s" s="4">
        <v>23880</v>
      </c>
      <c r="C12497" t="s" s="4">
        <v>11371</v>
      </c>
      <c r="D12497" t="s" s="4">
        <v>2552</v>
      </c>
      <c r="E12497" t="s" s="4">
        <v>11372</v>
      </c>
      <c r="F12497" t="s" s="4">
        <v>4234</v>
      </c>
      <c r="G12497" t="s" s="4">
        <v>4235</v>
      </c>
    </row>
    <row r="12498" ht="45.0" customHeight="true">
      <c r="A12498" t="s" s="4">
        <v>1703</v>
      </c>
      <c r="B12498" t="s" s="4">
        <v>23881</v>
      </c>
      <c r="C12498" t="s" s="4">
        <v>11371</v>
      </c>
      <c r="D12498" t="s" s="4">
        <v>2552</v>
      </c>
      <c r="E12498" t="s" s="4">
        <v>11372</v>
      </c>
      <c r="F12498" t="s" s="4">
        <v>4234</v>
      </c>
      <c r="G12498" t="s" s="4">
        <v>4235</v>
      </c>
    </row>
    <row r="12499" ht="45.0" customHeight="true">
      <c r="A12499" t="s" s="4">
        <v>1703</v>
      </c>
      <c r="B12499" t="s" s="4">
        <v>23882</v>
      </c>
      <c r="C12499" t="s" s="4">
        <v>11387</v>
      </c>
      <c r="D12499" t="s" s="4">
        <v>2552</v>
      </c>
      <c r="E12499" t="s" s="4">
        <v>16157</v>
      </c>
      <c r="F12499" t="s" s="4">
        <v>4234</v>
      </c>
      <c r="G12499" t="s" s="4">
        <v>4235</v>
      </c>
    </row>
    <row r="12500" ht="45.0" customHeight="true">
      <c r="A12500" t="s" s="4">
        <v>1703</v>
      </c>
      <c r="B12500" t="s" s="4">
        <v>23883</v>
      </c>
      <c r="C12500" t="s" s="4">
        <v>11387</v>
      </c>
      <c r="D12500" t="s" s="4">
        <v>2552</v>
      </c>
      <c r="E12500" t="s" s="4">
        <v>16157</v>
      </c>
      <c r="F12500" t="s" s="4">
        <v>4234</v>
      </c>
      <c r="G12500" t="s" s="4">
        <v>4235</v>
      </c>
    </row>
    <row r="12501" ht="45.0" customHeight="true">
      <c r="A12501" t="s" s="4">
        <v>1703</v>
      </c>
      <c r="B12501" t="s" s="4">
        <v>23884</v>
      </c>
      <c r="C12501" t="s" s="4">
        <v>11387</v>
      </c>
      <c r="D12501" t="s" s="4">
        <v>2552</v>
      </c>
      <c r="E12501" t="s" s="4">
        <v>16157</v>
      </c>
      <c r="F12501" t="s" s="4">
        <v>4234</v>
      </c>
      <c r="G12501" t="s" s="4">
        <v>4235</v>
      </c>
    </row>
    <row r="12502" ht="45.0" customHeight="true">
      <c r="A12502" t="s" s="4">
        <v>1703</v>
      </c>
      <c r="B12502" t="s" s="4">
        <v>23885</v>
      </c>
      <c r="C12502" t="s" s="4">
        <v>11387</v>
      </c>
      <c r="D12502" t="s" s="4">
        <v>2552</v>
      </c>
      <c r="E12502" t="s" s="4">
        <v>16157</v>
      </c>
      <c r="F12502" t="s" s="4">
        <v>4234</v>
      </c>
      <c r="G12502" t="s" s="4">
        <v>4235</v>
      </c>
    </row>
    <row r="12503" ht="45.0" customHeight="true">
      <c r="A12503" t="s" s="4">
        <v>1703</v>
      </c>
      <c r="B12503" t="s" s="4">
        <v>23886</v>
      </c>
      <c r="C12503" t="s" s="4">
        <v>11387</v>
      </c>
      <c r="D12503" t="s" s="4">
        <v>2552</v>
      </c>
      <c r="E12503" t="s" s="4">
        <v>16157</v>
      </c>
      <c r="F12503" t="s" s="4">
        <v>4234</v>
      </c>
      <c r="G12503" t="s" s="4">
        <v>4235</v>
      </c>
    </row>
    <row r="12504" ht="45.0" customHeight="true">
      <c r="A12504" t="s" s="4">
        <v>1703</v>
      </c>
      <c r="B12504" t="s" s="4">
        <v>23887</v>
      </c>
      <c r="C12504" t="s" s="4">
        <v>11387</v>
      </c>
      <c r="D12504" t="s" s="4">
        <v>2552</v>
      </c>
      <c r="E12504" t="s" s="4">
        <v>16157</v>
      </c>
      <c r="F12504" t="s" s="4">
        <v>4234</v>
      </c>
      <c r="G12504" t="s" s="4">
        <v>4235</v>
      </c>
    </row>
    <row r="12505" ht="45.0" customHeight="true">
      <c r="A12505" t="s" s="4">
        <v>1703</v>
      </c>
      <c r="B12505" t="s" s="4">
        <v>23888</v>
      </c>
      <c r="C12505" t="s" s="4">
        <v>11379</v>
      </c>
      <c r="D12505" t="s" s="4">
        <v>2552</v>
      </c>
      <c r="E12505" t="s" s="4">
        <v>11380</v>
      </c>
      <c r="F12505" t="s" s="4">
        <v>4234</v>
      </c>
      <c r="G12505" t="s" s="4">
        <v>4235</v>
      </c>
    </row>
    <row r="12506" ht="45.0" customHeight="true">
      <c r="A12506" t="s" s="4">
        <v>1703</v>
      </c>
      <c r="B12506" t="s" s="4">
        <v>23889</v>
      </c>
      <c r="C12506" t="s" s="4">
        <v>11356</v>
      </c>
      <c r="D12506" t="s" s="4">
        <v>2552</v>
      </c>
      <c r="E12506" t="s" s="4">
        <v>1004</v>
      </c>
      <c r="F12506" t="s" s="4">
        <v>4234</v>
      </c>
      <c r="G12506" t="s" s="4">
        <v>4235</v>
      </c>
    </row>
    <row r="12507" ht="45.0" customHeight="true">
      <c r="A12507" t="s" s="4">
        <v>1703</v>
      </c>
      <c r="B12507" t="s" s="4">
        <v>23890</v>
      </c>
      <c r="C12507" t="s" s="4">
        <v>11356</v>
      </c>
      <c r="D12507" t="s" s="4">
        <v>2552</v>
      </c>
      <c r="E12507" t="s" s="4">
        <v>1004</v>
      </c>
      <c r="F12507" t="s" s="4">
        <v>4234</v>
      </c>
      <c r="G12507" t="s" s="4">
        <v>4235</v>
      </c>
    </row>
    <row r="12508" ht="45.0" customHeight="true">
      <c r="A12508" t="s" s="4">
        <v>1703</v>
      </c>
      <c r="B12508" t="s" s="4">
        <v>23891</v>
      </c>
      <c r="C12508" t="s" s="4">
        <v>11356</v>
      </c>
      <c r="D12508" t="s" s="4">
        <v>2552</v>
      </c>
      <c r="E12508" t="s" s="4">
        <v>1004</v>
      </c>
      <c r="F12508" t="s" s="4">
        <v>4234</v>
      </c>
      <c r="G12508" t="s" s="4">
        <v>4235</v>
      </c>
    </row>
    <row r="12509" ht="45.0" customHeight="true">
      <c r="A12509" t="s" s="4">
        <v>1703</v>
      </c>
      <c r="B12509" t="s" s="4">
        <v>23892</v>
      </c>
      <c r="C12509" t="s" s="4">
        <v>11356</v>
      </c>
      <c r="D12509" t="s" s="4">
        <v>2552</v>
      </c>
      <c r="E12509" t="s" s="4">
        <v>1004</v>
      </c>
      <c r="F12509" t="s" s="4">
        <v>4234</v>
      </c>
      <c r="G12509" t="s" s="4">
        <v>4235</v>
      </c>
    </row>
    <row r="12510" ht="45.0" customHeight="true">
      <c r="A12510" t="s" s="4">
        <v>1703</v>
      </c>
      <c r="B12510" t="s" s="4">
        <v>23893</v>
      </c>
      <c r="C12510" t="s" s="4">
        <v>11356</v>
      </c>
      <c r="D12510" t="s" s="4">
        <v>2552</v>
      </c>
      <c r="E12510" t="s" s="4">
        <v>1004</v>
      </c>
      <c r="F12510" t="s" s="4">
        <v>4234</v>
      </c>
      <c r="G12510" t="s" s="4">
        <v>4235</v>
      </c>
    </row>
    <row r="12511" ht="45.0" customHeight="true">
      <c r="A12511" t="s" s="4">
        <v>1703</v>
      </c>
      <c r="B12511" t="s" s="4">
        <v>23894</v>
      </c>
      <c r="C12511" t="s" s="4">
        <v>11356</v>
      </c>
      <c r="D12511" t="s" s="4">
        <v>2552</v>
      </c>
      <c r="E12511" t="s" s="4">
        <v>1004</v>
      </c>
      <c r="F12511" t="s" s="4">
        <v>4234</v>
      </c>
      <c r="G12511" t="s" s="4">
        <v>4235</v>
      </c>
    </row>
    <row r="12512" ht="45.0" customHeight="true">
      <c r="A12512" t="s" s="4">
        <v>1703</v>
      </c>
      <c r="B12512" t="s" s="4">
        <v>23895</v>
      </c>
      <c r="C12512" t="s" s="4">
        <v>11379</v>
      </c>
      <c r="D12512" t="s" s="4">
        <v>2552</v>
      </c>
      <c r="E12512" t="s" s="4">
        <v>11380</v>
      </c>
      <c r="F12512" t="s" s="4">
        <v>4234</v>
      </c>
      <c r="G12512" t="s" s="4">
        <v>4235</v>
      </c>
    </row>
    <row r="12513" ht="45.0" customHeight="true">
      <c r="A12513" t="s" s="4">
        <v>1703</v>
      </c>
      <c r="B12513" t="s" s="4">
        <v>23896</v>
      </c>
      <c r="C12513" t="s" s="4">
        <v>11379</v>
      </c>
      <c r="D12513" t="s" s="4">
        <v>2552</v>
      </c>
      <c r="E12513" t="s" s="4">
        <v>11380</v>
      </c>
      <c r="F12513" t="s" s="4">
        <v>4234</v>
      </c>
      <c r="G12513" t="s" s="4">
        <v>4235</v>
      </c>
    </row>
    <row r="12514" ht="45.0" customHeight="true">
      <c r="A12514" t="s" s="4">
        <v>1703</v>
      </c>
      <c r="B12514" t="s" s="4">
        <v>23897</v>
      </c>
      <c r="C12514" t="s" s="4">
        <v>11379</v>
      </c>
      <c r="D12514" t="s" s="4">
        <v>2552</v>
      </c>
      <c r="E12514" t="s" s="4">
        <v>11380</v>
      </c>
      <c r="F12514" t="s" s="4">
        <v>4234</v>
      </c>
      <c r="G12514" t="s" s="4">
        <v>4235</v>
      </c>
    </row>
    <row r="12515" ht="45.0" customHeight="true">
      <c r="A12515" t="s" s="4">
        <v>1703</v>
      </c>
      <c r="B12515" t="s" s="4">
        <v>23898</v>
      </c>
      <c r="C12515" t="s" s="4">
        <v>11379</v>
      </c>
      <c r="D12515" t="s" s="4">
        <v>2552</v>
      </c>
      <c r="E12515" t="s" s="4">
        <v>11380</v>
      </c>
      <c r="F12515" t="s" s="4">
        <v>4234</v>
      </c>
      <c r="G12515" t="s" s="4">
        <v>4235</v>
      </c>
    </row>
    <row r="12516" ht="45.0" customHeight="true">
      <c r="A12516" t="s" s="4">
        <v>1703</v>
      </c>
      <c r="B12516" t="s" s="4">
        <v>23899</v>
      </c>
      <c r="C12516" t="s" s="4">
        <v>11379</v>
      </c>
      <c r="D12516" t="s" s="4">
        <v>2552</v>
      </c>
      <c r="E12516" t="s" s="4">
        <v>11380</v>
      </c>
      <c r="F12516" t="s" s="4">
        <v>4234</v>
      </c>
      <c r="G12516" t="s" s="4">
        <v>4235</v>
      </c>
    </row>
    <row r="12517" ht="45.0" customHeight="true">
      <c r="A12517" t="s" s="4">
        <v>1703</v>
      </c>
      <c r="B12517" t="s" s="4">
        <v>23900</v>
      </c>
      <c r="C12517" t="s" s="4">
        <v>11395</v>
      </c>
      <c r="D12517" t="s" s="4">
        <v>2552</v>
      </c>
      <c r="E12517" t="s" s="4">
        <v>11396</v>
      </c>
      <c r="F12517" t="s" s="4">
        <v>4234</v>
      </c>
      <c r="G12517" t="s" s="4">
        <v>4235</v>
      </c>
    </row>
    <row r="12518" ht="45.0" customHeight="true">
      <c r="A12518" t="s" s="4">
        <v>1703</v>
      </c>
      <c r="B12518" t="s" s="4">
        <v>23901</v>
      </c>
      <c r="C12518" t="s" s="4">
        <v>11395</v>
      </c>
      <c r="D12518" t="s" s="4">
        <v>2552</v>
      </c>
      <c r="E12518" t="s" s="4">
        <v>11396</v>
      </c>
      <c r="F12518" t="s" s="4">
        <v>4234</v>
      </c>
      <c r="G12518" t="s" s="4">
        <v>4235</v>
      </c>
    </row>
    <row r="12519" ht="45.0" customHeight="true">
      <c r="A12519" t="s" s="4">
        <v>1703</v>
      </c>
      <c r="B12519" t="s" s="4">
        <v>23902</v>
      </c>
      <c r="C12519" t="s" s="4">
        <v>11395</v>
      </c>
      <c r="D12519" t="s" s="4">
        <v>2552</v>
      </c>
      <c r="E12519" t="s" s="4">
        <v>11396</v>
      </c>
      <c r="F12519" t="s" s="4">
        <v>4234</v>
      </c>
      <c r="G12519" t="s" s="4">
        <v>4235</v>
      </c>
    </row>
    <row r="12520" ht="45.0" customHeight="true">
      <c r="A12520" t="s" s="4">
        <v>1703</v>
      </c>
      <c r="B12520" t="s" s="4">
        <v>23903</v>
      </c>
      <c r="C12520" t="s" s="4">
        <v>11395</v>
      </c>
      <c r="D12520" t="s" s="4">
        <v>2552</v>
      </c>
      <c r="E12520" t="s" s="4">
        <v>11396</v>
      </c>
      <c r="F12520" t="s" s="4">
        <v>4234</v>
      </c>
      <c r="G12520" t="s" s="4">
        <v>4235</v>
      </c>
    </row>
    <row r="12521" ht="45.0" customHeight="true">
      <c r="A12521" t="s" s="4">
        <v>1703</v>
      </c>
      <c r="B12521" t="s" s="4">
        <v>23904</v>
      </c>
      <c r="C12521" t="s" s="4">
        <v>11395</v>
      </c>
      <c r="D12521" t="s" s="4">
        <v>2552</v>
      </c>
      <c r="E12521" t="s" s="4">
        <v>11396</v>
      </c>
      <c r="F12521" t="s" s="4">
        <v>4234</v>
      </c>
      <c r="G12521" t="s" s="4">
        <v>4235</v>
      </c>
    </row>
    <row r="12522" ht="45.0" customHeight="true">
      <c r="A12522" t="s" s="4">
        <v>1703</v>
      </c>
      <c r="B12522" t="s" s="4">
        <v>23905</v>
      </c>
      <c r="C12522" t="s" s="4">
        <v>11395</v>
      </c>
      <c r="D12522" t="s" s="4">
        <v>2552</v>
      </c>
      <c r="E12522" t="s" s="4">
        <v>11396</v>
      </c>
      <c r="F12522" t="s" s="4">
        <v>4234</v>
      </c>
      <c r="G12522" t="s" s="4">
        <v>4235</v>
      </c>
    </row>
    <row r="12523" ht="45.0" customHeight="true">
      <c r="A12523" t="s" s="4">
        <v>1706</v>
      </c>
      <c r="B12523" t="s" s="4">
        <v>23906</v>
      </c>
      <c r="C12523" t="s" s="4">
        <v>11348</v>
      </c>
      <c r="D12523" t="s" s="4">
        <v>2552</v>
      </c>
      <c r="E12523" t="s" s="4">
        <v>11349</v>
      </c>
      <c r="F12523" t="s" s="4">
        <v>4234</v>
      </c>
      <c r="G12523" t="s" s="4">
        <v>4235</v>
      </c>
    </row>
    <row r="12524" ht="45.0" customHeight="true">
      <c r="A12524" t="s" s="4">
        <v>1706</v>
      </c>
      <c r="B12524" t="s" s="4">
        <v>23907</v>
      </c>
      <c r="C12524" t="s" s="4">
        <v>11348</v>
      </c>
      <c r="D12524" t="s" s="4">
        <v>2552</v>
      </c>
      <c r="E12524" t="s" s="4">
        <v>11349</v>
      </c>
      <c r="F12524" t="s" s="4">
        <v>4234</v>
      </c>
      <c r="G12524" t="s" s="4">
        <v>4235</v>
      </c>
    </row>
    <row r="12525" ht="45.0" customHeight="true">
      <c r="A12525" t="s" s="4">
        <v>1706</v>
      </c>
      <c r="B12525" t="s" s="4">
        <v>23908</v>
      </c>
      <c r="C12525" t="s" s="4">
        <v>11348</v>
      </c>
      <c r="D12525" t="s" s="4">
        <v>2552</v>
      </c>
      <c r="E12525" t="s" s="4">
        <v>11349</v>
      </c>
      <c r="F12525" t="s" s="4">
        <v>4234</v>
      </c>
      <c r="G12525" t="s" s="4">
        <v>4235</v>
      </c>
    </row>
    <row r="12526" ht="45.0" customHeight="true">
      <c r="A12526" t="s" s="4">
        <v>1706</v>
      </c>
      <c r="B12526" t="s" s="4">
        <v>23909</v>
      </c>
      <c r="C12526" t="s" s="4">
        <v>11348</v>
      </c>
      <c r="D12526" t="s" s="4">
        <v>2552</v>
      </c>
      <c r="E12526" t="s" s="4">
        <v>11349</v>
      </c>
      <c r="F12526" t="s" s="4">
        <v>4234</v>
      </c>
      <c r="G12526" t="s" s="4">
        <v>4235</v>
      </c>
    </row>
    <row r="12527" ht="45.0" customHeight="true">
      <c r="A12527" t="s" s="4">
        <v>1706</v>
      </c>
      <c r="B12527" t="s" s="4">
        <v>23910</v>
      </c>
      <c r="C12527" t="s" s="4">
        <v>11348</v>
      </c>
      <c r="D12527" t="s" s="4">
        <v>2552</v>
      </c>
      <c r="E12527" t="s" s="4">
        <v>11349</v>
      </c>
      <c r="F12527" t="s" s="4">
        <v>4234</v>
      </c>
      <c r="G12527" t="s" s="4">
        <v>4235</v>
      </c>
    </row>
    <row r="12528" ht="45.0" customHeight="true">
      <c r="A12528" t="s" s="4">
        <v>1706</v>
      </c>
      <c r="B12528" t="s" s="4">
        <v>23911</v>
      </c>
      <c r="C12528" t="s" s="4">
        <v>11348</v>
      </c>
      <c r="D12528" t="s" s="4">
        <v>2552</v>
      </c>
      <c r="E12528" t="s" s="4">
        <v>11349</v>
      </c>
      <c r="F12528" t="s" s="4">
        <v>4234</v>
      </c>
      <c r="G12528" t="s" s="4">
        <v>4235</v>
      </c>
    </row>
    <row r="12529" ht="45.0" customHeight="true">
      <c r="A12529" t="s" s="4">
        <v>1706</v>
      </c>
      <c r="B12529" t="s" s="4">
        <v>23912</v>
      </c>
      <c r="C12529" t="s" s="4">
        <v>11371</v>
      </c>
      <c r="D12529" t="s" s="4">
        <v>2552</v>
      </c>
      <c r="E12529" t="s" s="4">
        <v>11372</v>
      </c>
      <c r="F12529" t="s" s="4">
        <v>4234</v>
      </c>
      <c r="G12529" t="s" s="4">
        <v>4235</v>
      </c>
    </row>
    <row r="12530" ht="45.0" customHeight="true">
      <c r="A12530" t="s" s="4">
        <v>1706</v>
      </c>
      <c r="B12530" t="s" s="4">
        <v>23913</v>
      </c>
      <c r="C12530" t="s" s="4">
        <v>11371</v>
      </c>
      <c r="D12530" t="s" s="4">
        <v>2552</v>
      </c>
      <c r="E12530" t="s" s="4">
        <v>11372</v>
      </c>
      <c r="F12530" t="s" s="4">
        <v>4234</v>
      </c>
      <c r="G12530" t="s" s="4">
        <v>4235</v>
      </c>
    </row>
    <row r="12531" ht="45.0" customHeight="true">
      <c r="A12531" t="s" s="4">
        <v>1706</v>
      </c>
      <c r="B12531" t="s" s="4">
        <v>23914</v>
      </c>
      <c r="C12531" t="s" s="4">
        <v>11371</v>
      </c>
      <c r="D12531" t="s" s="4">
        <v>2552</v>
      </c>
      <c r="E12531" t="s" s="4">
        <v>11372</v>
      </c>
      <c r="F12531" t="s" s="4">
        <v>4234</v>
      </c>
      <c r="G12531" t="s" s="4">
        <v>4235</v>
      </c>
    </row>
    <row r="12532" ht="45.0" customHeight="true">
      <c r="A12532" t="s" s="4">
        <v>1706</v>
      </c>
      <c r="B12532" t="s" s="4">
        <v>23915</v>
      </c>
      <c r="C12532" t="s" s="4">
        <v>11371</v>
      </c>
      <c r="D12532" t="s" s="4">
        <v>2552</v>
      </c>
      <c r="E12532" t="s" s="4">
        <v>11372</v>
      </c>
      <c r="F12532" t="s" s="4">
        <v>4234</v>
      </c>
      <c r="G12532" t="s" s="4">
        <v>4235</v>
      </c>
    </row>
    <row r="12533" ht="45.0" customHeight="true">
      <c r="A12533" t="s" s="4">
        <v>1706</v>
      </c>
      <c r="B12533" t="s" s="4">
        <v>23916</v>
      </c>
      <c r="C12533" t="s" s="4">
        <v>11371</v>
      </c>
      <c r="D12533" t="s" s="4">
        <v>2552</v>
      </c>
      <c r="E12533" t="s" s="4">
        <v>11372</v>
      </c>
      <c r="F12533" t="s" s="4">
        <v>4234</v>
      </c>
      <c r="G12533" t="s" s="4">
        <v>4235</v>
      </c>
    </row>
    <row r="12534" ht="45.0" customHeight="true">
      <c r="A12534" t="s" s="4">
        <v>1706</v>
      </c>
      <c r="B12534" t="s" s="4">
        <v>23917</v>
      </c>
      <c r="C12534" t="s" s="4">
        <v>11371</v>
      </c>
      <c r="D12534" t="s" s="4">
        <v>2552</v>
      </c>
      <c r="E12534" t="s" s="4">
        <v>11372</v>
      </c>
      <c r="F12534" t="s" s="4">
        <v>4234</v>
      </c>
      <c r="G12534" t="s" s="4">
        <v>4235</v>
      </c>
    </row>
    <row r="12535" ht="45.0" customHeight="true">
      <c r="A12535" t="s" s="4">
        <v>1706</v>
      </c>
      <c r="B12535" t="s" s="4">
        <v>23918</v>
      </c>
      <c r="C12535" t="s" s="4">
        <v>11387</v>
      </c>
      <c r="D12535" t="s" s="4">
        <v>2552</v>
      </c>
      <c r="E12535" t="s" s="4">
        <v>16114</v>
      </c>
      <c r="F12535" t="s" s="4">
        <v>4234</v>
      </c>
      <c r="G12535" t="s" s="4">
        <v>4235</v>
      </c>
    </row>
    <row r="12536" ht="45.0" customHeight="true">
      <c r="A12536" t="s" s="4">
        <v>1706</v>
      </c>
      <c r="B12536" t="s" s="4">
        <v>23919</v>
      </c>
      <c r="C12536" t="s" s="4">
        <v>11387</v>
      </c>
      <c r="D12536" t="s" s="4">
        <v>2552</v>
      </c>
      <c r="E12536" t="s" s="4">
        <v>16114</v>
      </c>
      <c r="F12536" t="s" s="4">
        <v>4234</v>
      </c>
      <c r="G12536" t="s" s="4">
        <v>4235</v>
      </c>
    </row>
    <row r="12537" ht="45.0" customHeight="true">
      <c r="A12537" t="s" s="4">
        <v>1706</v>
      </c>
      <c r="B12537" t="s" s="4">
        <v>23920</v>
      </c>
      <c r="C12537" t="s" s="4">
        <v>11387</v>
      </c>
      <c r="D12537" t="s" s="4">
        <v>2552</v>
      </c>
      <c r="E12537" t="s" s="4">
        <v>16114</v>
      </c>
      <c r="F12537" t="s" s="4">
        <v>4234</v>
      </c>
      <c r="G12537" t="s" s="4">
        <v>4235</v>
      </c>
    </row>
    <row r="12538" ht="45.0" customHeight="true">
      <c r="A12538" t="s" s="4">
        <v>1706</v>
      </c>
      <c r="B12538" t="s" s="4">
        <v>23921</v>
      </c>
      <c r="C12538" t="s" s="4">
        <v>11387</v>
      </c>
      <c r="D12538" t="s" s="4">
        <v>2552</v>
      </c>
      <c r="E12538" t="s" s="4">
        <v>16114</v>
      </c>
      <c r="F12538" t="s" s="4">
        <v>4234</v>
      </c>
      <c r="G12538" t="s" s="4">
        <v>4235</v>
      </c>
    </row>
    <row r="12539" ht="45.0" customHeight="true">
      <c r="A12539" t="s" s="4">
        <v>1706</v>
      </c>
      <c r="B12539" t="s" s="4">
        <v>23922</v>
      </c>
      <c r="C12539" t="s" s="4">
        <v>11387</v>
      </c>
      <c r="D12539" t="s" s="4">
        <v>2552</v>
      </c>
      <c r="E12539" t="s" s="4">
        <v>16114</v>
      </c>
      <c r="F12539" t="s" s="4">
        <v>4234</v>
      </c>
      <c r="G12539" t="s" s="4">
        <v>4235</v>
      </c>
    </row>
    <row r="12540" ht="45.0" customHeight="true">
      <c r="A12540" t="s" s="4">
        <v>1706</v>
      </c>
      <c r="B12540" t="s" s="4">
        <v>23923</v>
      </c>
      <c r="C12540" t="s" s="4">
        <v>11387</v>
      </c>
      <c r="D12540" t="s" s="4">
        <v>2552</v>
      </c>
      <c r="E12540" t="s" s="4">
        <v>16114</v>
      </c>
      <c r="F12540" t="s" s="4">
        <v>4234</v>
      </c>
      <c r="G12540" t="s" s="4">
        <v>4235</v>
      </c>
    </row>
    <row r="12541" ht="45.0" customHeight="true">
      <c r="A12541" t="s" s="4">
        <v>1706</v>
      </c>
      <c r="B12541" t="s" s="4">
        <v>23924</v>
      </c>
      <c r="C12541" t="s" s="4">
        <v>11356</v>
      </c>
      <c r="D12541" t="s" s="4">
        <v>2552</v>
      </c>
      <c r="E12541" t="s" s="4">
        <v>1004</v>
      </c>
      <c r="F12541" t="s" s="4">
        <v>4234</v>
      </c>
      <c r="G12541" t="s" s="4">
        <v>4235</v>
      </c>
    </row>
    <row r="12542" ht="45.0" customHeight="true">
      <c r="A12542" t="s" s="4">
        <v>1706</v>
      </c>
      <c r="B12542" t="s" s="4">
        <v>23925</v>
      </c>
      <c r="C12542" t="s" s="4">
        <v>11356</v>
      </c>
      <c r="D12542" t="s" s="4">
        <v>2552</v>
      </c>
      <c r="E12542" t="s" s="4">
        <v>1004</v>
      </c>
      <c r="F12542" t="s" s="4">
        <v>4234</v>
      </c>
      <c r="G12542" t="s" s="4">
        <v>4235</v>
      </c>
    </row>
    <row r="12543" ht="45.0" customHeight="true">
      <c r="A12543" t="s" s="4">
        <v>1706</v>
      </c>
      <c r="B12543" t="s" s="4">
        <v>23926</v>
      </c>
      <c r="C12543" t="s" s="4">
        <v>11356</v>
      </c>
      <c r="D12543" t="s" s="4">
        <v>2552</v>
      </c>
      <c r="E12543" t="s" s="4">
        <v>1004</v>
      </c>
      <c r="F12543" t="s" s="4">
        <v>4234</v>
      </c>
      <c r="G12543" t="s" s="4">
        <v>4235</v>
      </c>
    </row>
    <row r="12544" ht="45.0" customHeight="true">
      <c r="A12544" t="s" s="4">
        <v>1706</v>
      </c>
      <c r="B12544" t="s" s="4">
        <v>23927</v>
      </c>
      <c r="C12544" t="s" s="4">
        <v>11356</v>
      </c>
      <c r="D12544" t="s" s="4">
        <v>2552</v>
      </c>
      <c r="E12544" t="s" s="4">
        <v>1004</v>
      </c>
      <c r="F12544" t="s" s="4">
        <v>4234</v>
      </c>
      <c r="G12544" t="s" s="4">
        <v>4235</v>
      </c>
    </row>
    <row r="12545" ht="45.0" customHeight="true">
      <c r="A12545" t="s" s="4">
        <v>1706</v>
      </c>
      <c r="B12545" t="s" s="4">
        <v>23928</v>
      </c>
      <c r="C12545" t="s" s="4">
        <v>11356</v>
      </c>
      <c r="D12545" t="s" s="4">
        <v>2552</v>
      </c>
      <c r="E12545" t="s" s="4">
        <v>1004</v>
      </c>
      <c r="F12545" t="s" s="4">
        <v>4234</v>
      </c>
      <c r="G12545" t="s" s="4">
        <v>4235</v>
      </c>
    </row>
    <row r="12546" ht="45.0" customHeight="true">
      <c r="A12546" t="s" s="4">
        <v>1706</v>
      </c>
      <c r="B12546" t="s" s="4">
        <v>23929</v>
      </c>
      <c r="C12546" t="s" s="4">
        <v>11356</v>
      </c>
      <c r="D12546" t="s" s="4">
        <v>2552</v>
      </c>
      <c r="E12546" t="s" s="4">
        <v>1004</v>
      </c>
      <c r="F12546" t="s" s="4">
        <v>4234</v>
      </c>
      <c r="G12546" t="s" s="4">
        <v>4235</v>
      </c>
    </row>
    <row r="12547" ht="45.0" customHeight="true">
      <c r="A12547" t="s" s="4">
        <v>1706</v>
      </c>
      <c r="B12547" t="s" s="4">
        <v>23930</v>
      </c>
      <c r="C12547" t="s" s="4">
        <v>11379</v>
      </c>
      <c r="D12547" t="s" s="4">
        <v>2552</v>
      </c>
      <c r="E12547" t="s" s="4">
        <v>11380</v>
      </c>
      <c r="F12547" t="s" s="4">
        <v>4234</v>
      </c>
      <c r="G12547" t="s" s="4">
        <v>4235</v>
      </c>
    </row>
    <row r="12548" ht="45.0" customHeight="true">
      <c r="A12548" t="s" s="4">
        <v>1706</v>
      </c>
      <c r="B12548" t="s" s="4">
        <v>23931</v>
      </c>
      <c r="C12548" t="s" s="4">
        <v>11379</v>
      </c>
      <c r="D12548" t="s" s="4">
        <v>2552</v>
      </c>
      <c r="E12548" t="s" s="4">
        <v>11380</v>
      </c>
      <c r="F12548" t="s" s="4">
        <v>4234</v>
      </c>
      <c r="G12548" t="s" s="4">
        <v>4235</v>
      </c>
    </row>
    <row r="12549" ht="45.0" customHeight="true">
      <c r="A12549" t="s" s="4">
        <v>1706</v>
      </c>
      <c r="B12549" t="s" s="4">
        <v>23932</v>
      </c>
      <c r="C12549" t="s" s="4">
        <v>11379</v>
      </c>
      <c r="D12549" t="s" s="4">
        <v>2552</v>
      </c>
      <c r="E12549" t="s" s="4">
        <v>11380</v>
      </c>
      <c r="F12549" t="s" s="4">
        <v>4234</v>
      </c>
      <c r="G12549" t="s" s="4">
        <v>4235</v>
      </c>
    </row>
    <row r="12550" ht="45.0" customHeight="true">
      <c r="A12550" t="s" s="4">
        <v>1706</v>
      </c>
      <c r="B12550" t="s" s="4">
        <v>23933</v>
      </c>
      <c r="C12550" t="s" s="4">
        <v>11379</v>
      </c>
      <c r="D12550" t="s" s="4">
        <v>2552</v>
      </c>
      <c r="E12550" t="s" s="4">
        <v>11380</v>
      </c>
      <c r="F12550" t="s" s="4">
        <v>4234</v>
      </c>
      <c r="G12550" t="s" s="4">
        <v>4235</v>
      </c>
    </row>
    <row r="12551" ht="45.0" customHeight="true">
      <c r="A12551" t="s" s="4">
        <v>1706</v>
      </c>
      <c r="B12551" t="s" s="4">
        <v>23934</v>
      </c>
      <c r="C12551" t="s" s="4">
        <v>11379</v>
      </c>
      <c r="D12551" t="s" s="4">
        <v>2552</v>
      </c>
      <c r="E12551" t="s" s="4">
        <v>11380</v>
      </c>
      <c r="F12551" t="s" s="4">
        <v>4234</v>
      </c>
      <c r="G12551" t="s" s="4">
        <v>4235</v>
      </c>
    </row>
    <row r="12552" ht="45.0" customHeight="true">
      <c r="A12552" t="s" s="4">
        <v>1706</v>
      </c>
      <c r="B12552" t="s" s="4">
        <v>23935</v>
      </c>
      <c r="C12552" t="s" s="4">
        <v>11379</v>
      </c>
      <c r="D12552" t="s" s="4">
        <v>2552</v>
      </c>
      <c r="E12552" t="s" s="4">
        <v>11380</v>
      </c>
      <c r="F12552" t="s" s="4">
        <v>4234</v>
      </c>
      <c r="G12552" t="s" s="4">
        <v>4235</v>
      </c>
    </row>
    <row r="12553" ht="45.0" customHeight="true">
      <c r="A12553" t="s" s="4">
        <v>1706</v>
      </c>
      <c r="B12553" t="s" s="4">
        <v>23936</v>
      </c>
      <c r="C12553" t="s" s="4">
        <v>11395</v>
      </c>
      <c r="D12553" t="s" s="4">
        <v>2552</v>
      </c>
      <c r="E12553" t="s" s="4">
        <v>11396</v>
      </c>
      <c r="F12553" t="s" s="4">
        <v>4234</v>
      </c>
      <c r="G12553" t="s" s="4">
        <v>4235</v>
      </c>
    </row>
    <row r="12554" ht="45.0" customHeight="true">
      <c r="A12554" t="s" s="4">
        <v>1706</v>
      </c>
      <c r="B12554" t="s" s="4">
        <v>23937</v>
      </c>
      <c r="C12554" t="s" s="4">
        <v>11395</v>
      </c>
      <c r="D12554" t="s" s="4">
        <v>2552</v>
      </c>
      <c r="E12554" t="s" s="4">
        <v>11396</v>
      </c>
      <c r="F12554" t="s" s="4">
        <v>4234</v>
      </c>
      <c r="G12554" t="s" s="4">
        <v>4235</v>
      </c>
    </row>
    <row r="12555" ht="45.0" customHeight="true">
      <c r="A12555" t="s" s="4">
        <v>1706</v>
      </c>
      <c r="B12555" t="s" s="4">
        <v>23938</v>
      </c>
      <c r="C12555" t="s" s="4">
        <v>11395</v>
      </c>
      <c r="D12555" t="s" s="4">
        <v>2552</v>
      </c>
      <c r="E12555" t="s" s="4">
        <v>11396</v>
      </c>
      <c r="F12555" t="s" s="4">
        <v>4234</v>
      </c>
      <c r="G12555" t="s" s="4">
        <v>4235</v>
      </c>
    </row>
    <row r="12556" ht="45.0" customHeight="true">
      <c r="A12556" t="s" s="4">
        <v>1706</v>
      </c>
      <c r="B12556" t="s" s="4">
        <v>23939</v>
      </c>
      <c r="C12556" t="s" s="4">
        <v>11395</v>
      </c>
      <c r="D12556" t="s" s="4">
        <v>2552</v>
      </c>
      <c r="E12556" t="s" s="4">
        <v>11396</v>
      </c>
      <c r="F12556" t="s" s="4">
        <v>4234</v>
      </c>
      <c r="G12556" t="s" s="4">
        <v>4235</v>
      </c>
    </row>
    <row r="12557" ht="45.0" customHeight="true">
      <c r="A12557" t="s" s="4">
        <v>1706</v>
      </c>
      <c r="B12557" t="s" s="4">
        <v>23940</v>
      </c>
      <c r="C12557" t="s" s="4">
        <v>11395</v>
      </c>
      <c r="D12557" t="s" s="4">
        <v>2552</v>
      </c>
      <c r="E12557" t="s" s="4">
        <v>11396</v>
      </c>
      <c r="F12557" t="s" s="4">
        <v>4234</v>
      </c>
      <c r="G12557" t="s" s="4">
        <v>4235</v>
      </c>
    </row>
    <row r="12558" ht="45.0" customHeight="true">
      <c r="A12558" t="s" s="4">
        <v>1706</v>
      </c>
      <c r="B12558" t="s" s="4">
        <v>23941</v>
      </c>
      <c r="C12558" t="s" s="4">
        <v>11395</v>
      </c>
      <c r="D12558" t="s" s="4">
        <v>2552</v>
      </c>
      <c r="E12558" t="s" s="4">
        <v>11396</v>
      </c>
      <c r="F12558" t="s" s="4">
        <v>4234</v>
      </c>
      <c r="G12558" t="s" s="4">
        <v>4235</v>
      </c>
    </row>
    <row r="12559" ht="45.0" customHeight="true">
      <c r="A12559" t="s" s="4">
        <v>1708</v>
      </c>
      <c r="B12559" t="s" s="4">
        <v>23942</v>
      </c>
      <c r="C12559" t="s" s="4">
        <v>11348</v>
      </c>
      <c r="D12559" t="s" s="4">
        <v>2552</v>
      </c>
      <c r="E12559" t="s" s="4">
        <v>11349</v>
      </c>
      <c r="F12559" t="s" s="4">
        <v>4234</v>
      </c>
      <c r="G12559" t="s" s="4">
        <v>4235</v>
      </c>
    </row>
    <row r="12560" ht="45.0" customHeight="true">
      <c r="A12560" t="s" s="4">
        <v>1708</v>
      </c>
      <c r="B12560" t="s" s="4">
        <v>23943</v>
      </c>
      <c r="C12560" t="s" s="4">
        <v>11348</v>
      </c>
      <c r="D12560" t="s" s="4">
        <v>2552</v>
      </c>
      <c r="E12560" t="s" s="4">
        <v>11349</v>
      </c>
      <c r="F12560" t="s" s="4">
        <v>4234</v>
      </c>
      <c r="G12560" t="s" s="4">
        <v>4235</v>
      </c>
    </row>
    <row r="12561" ht="45.0" customHeight="true">
      <c r="A12561" t="s" s="4">
        <v>1708</v>
      </c>
      <c r="B12561" t="s" s="4">
        <v>23944</v>
      </c>
      <c r="C12561" t="s" s="4">
        <v>11348</v>
      </c>
      <c r="D12561" t="s" s="4">
        <v>2552</v>
      </c>
      <c r="E12561" t="s" s="4">
        <v>11349</v>
      </c>
      <c r="F12561" t="s" s="4">
        <v>4234</v>
      </c>
      <c r="G12561" t="s" s="4">
        <v>4235</v>
      </c>
    </row>
    <row r="12562" ht="45.0" customHeight="true">
      <c r="A12562" t="s" s="4">
        <v>1708</v>
      </c>
      <c r="B12562" t="s" s="4">
        <v>23945</v>
      </c>
      <c r="C12562" t="s" s="4">
        <v>11348</v>
      </c>
      <c r="D12562" t="s" s="4">
        <v>2552</v>
      </c>
      <c r="E12562" t="s" s="4">
        <v>11349</v>
      </c>
      <c r="F12562" t="s" s="4">
        <v>4234</v>
      </c>
      <c r="G12562" t="s" s="4">
        <v>4235</v>
      </c>
    </row>
    <row r="12563" ht="45.0" customHeight="true">
      <c r="A12563" t="s" s="4">
        <v>1708</v>
      </c>
      <c r="B12563" t="s" s="4">
        <v>23946</v>
      </c>
      <c r="C12563" t="s" s="4">
        <v>11348</v>
      </c>
      <c r="D12563" t="s" s="4">
        <v>2552</v>
      </c>
      <c r="E12563" t="s" s="4">
        <v>11349</v>
      </c>
      <c r="F12563" t="s" s="4">
        <v>4234</v>
      </c>
      <c r="G12563" t="s" s="4">
        <v>4235</v>
      </c>
    </row>
    <row r="12564" ht="45.0" customHeight="true">
      <c r="A12564" t="s" s="4">
        <v>1708</v>
      </c>
      <c r="B12564" t="s" s="4">
        <v>23947</v>
      </c>
      <c r="C12564" t="s" s="4">
        <v>11348</v>
      </c>
      <c r="D12564" t="s" s="4">
        <v>2552</v>
      </c>
      <c r="E12564" t="s" s="4">
        <v>11349</v>
      </c>
      <c r="F12564" t="s" s="4">
        <v>4234</v>
      </c>
      <c r="G12564" t="s" s="4">
        <v>4235</v>
      </c>
    </row>
    <row r="12565" ht="45.0" customHeight="true">
      <c r="A12565" t="s" s="4">
        <v>1708</v>
      </c>
      <c r="B12565" t="s" s="4">
        <v>23948</v>
      </c>
      <c r="C12565" t="s" s="4">
        <v>11371</v>
      </c>
      <c r="D12565" t="s" s="4">
        <v>2552</v>
      </c>
      <c r="E12565" t="s" s="4">
        <v>11372</v>
      </c>
      <c r="F12565" t="s" s="4">
        <v>4234</v>
      </c>
      <c r="G12565" t="s" s="4">
        <v>4235</v>
      </c>
    </row>
    <row r="12566" ht="45.0" customHeight="true">
      <c r="A12566" t="s" s="4">
        <v>1708</v>
      </c>
      <c r="B12566" t="s" s="4">
        <v>23949</v>
      </c>
      <c r="C12566" t="s" s="4">
        <v>11371</v>
      </c>
      <c r="D12566" t="s" s="4">
        <v>2552</v>
      </c>
      <c r="E12566" t="s" s="4">
        <v>11372</v>
      </c>
      <c r="F12566" t="s" s="4">
        <v>4234</v>
      </c>
      <c r="G12566" t="s" s="4">
        <v>4235</v>
      </c>
    </row>
    <row r="12567" ht="45.0" customHeight="true">
      <c r="A12567" t="s" s="4">
        <v>1708</v>
      </c>
      <c r="B12567" t="s" s="4">
        <v>23950</v>
      </c>
      <c r="C12567" t="s" s="4">
        <v>11371</v>
      </c>
      <c r="D12567" t="s" s="4">
        <v>2552</v>
      </c>
      <c r="E12567" t="s" s="4">
        <v>11372</v>
      </c>
      <c r="F12567" t="s" s="4">
        <v>4234</v>
      </c>
      <c r="G12567" t="s" s="4">
        <v>4235</v>
      </c>
    </row>
    <row r="12568" ht="45.0" customHeight="true">
      <c r="A12568" t="s" s="4">
        <v>1708</v>
      </c>
      <c r="B12568" t="s" s="4">
        <v>23951</v>
      </c>
      <c r="C12568" t="s" s="4">
        <v>11371</v>
      </c>
      <c r="D12568" t="s" s="4">
        <v>2552</v>
      </c>
      <c r="E12568" t="s" s="4">
        <v>11372</v>
      </c>
      <c r="F12568" t="s" s="4">
        <v>4234</v>
      </c>
      <c r="G12568" t="s" s="4">
        <v>4235</v>
      </c>
    </row>
    <row r="12569" ht="45.0" customHeight="true">
      <c r="A12569" t="s" s="4">
        <v>1708</v>
      </c>
      <c r="B12569" t="s" s="4">
        <v>23952</v>
      </c>
      <c r="C12569" t="s" s="4">
        <v>11371</v>
      </c>
      <c r="D12569" t="s" s="4">
        <v>2552</v>
      </c>
      <c r="E12569" t="s" s="4">
        <v>11372</v>
      </c>
      <c r="F12569" t="s" s="4">
        <v>4234</v>
      </c>
      <c r="G12569" t="s" s="4">
        <v>4235</v>
      </c>
    </row>
    <row r="12570" ht="45.0" customHeight="true">
      <c r="A12570" t="s" s="4">
        <v>1708</v>
      </c>
      <c r="B12570" t="s" s="4">
        <v>23953</v>
      </c>
      <c r="C12570" t="s" s="4">
        <v>11371</v>
      </c>
      <c r="D12570" t="s" s="4">
        <v>2552</v>
      </c>
      <c r="E12570" t="s" s="4">
        <v>11372</v>
      </c>
      <c r="F12570" t="s" s="4">
        <v>4234</v>
      </c>
      <c r="G12570" t="s" s="4">
        <v>4235</v>
      </c>
    </row>
    <row r="12571" ht="45.0" customHeight="true">
      <c r="A12571" t="s" s="4">
        <v>1708</v>
      </c>
      <c r="B12571" t="s" s="4">
        <v>23954</v>
      </c>
      <c r="C12571" t="s" s="4">
        <v>11387</v>
      </c>
      <c r="D12571" t="s" s="4">
        <v>2552</v>
      </c>
      <c r="E12571" t="s" s="4">
        <v>16200</v>
      </c>
      <c r="F12571" t="s" s="4">
        <v>4234</v>
      </c>
      <c r="G12571" t="s" s="4">
        <v>4235</v>
      </c>
    </row>
    <row r="12572" ht="45.0" customHeight="true">
      <c r="A12572" t="s" s="4">
        <v>1708</v>
      </c>
      <c r="B12572" t="s" s="4">
        <v>23955</v>
      </c>
      <c r="C12572" t="s" s="4">
        <v>11387</v>
      </c>
      <c r="D12572" t="s" s="4">
        <v>2552</v>
      </c>
      <c r="E12572" t="s" s="4">
        <v>16200</v>
      </c>
      <c r="F12572" t="s" s="4">
        <v>4234</v>
      </c>
      <c r="G12572" t="s" s="4">
        <v>4235</v>
      </c>
    </row>
    <row r="12573" ht="45.0" customHeight="true">
      <c r="A12573" t="s" s="4">
        <v>1708</v>
      </c>
      <c r="B12573" t="s" s="4">
        <v>23956</v>
      </c>
      <c r="C12573" t="s" s="4">
        <v>11387</v>
      </c>
      <c r="D12573" t="s" s="4">
        <v>2552</v>
      </c>
      <c r="E12573" t="s" s="4">
        <v>16200</v>
      </c>
      <c r="F12573" t="s" s="4">
        <v>4234</v>
      </c>
      <c r="G12573" t="s" s="4">
        <v>4235</v>
      </c>
    </row>
    <row r="12574" ht="45.0" customHeight="true">
      <c r="A12574" t="s" s="4">
        <v>1708</v>
      </c>
      <c r="B12574" t="s" s="4">
        <v>23957</v>
      </c>
      <c r="C12574" t="s" s="4">
        <v>11387</v>
      </c>
      <c r="D12574" t="s" s="4">
        <v>2552</v>
      </c>
      <c r="E12574" t="s" s="4">
        <v>16200</v>
      </c>
      <c r="F12574" t="s" s="4">
        <v>4234</v>
      </c>
      <c r="G12574" t="s" s="4">
        <v>4235</v>
      </c>
    </row>
    <row r="12575" ht="45.0" customHeight="true">
      <c r="A12575" t="s" s="4">
        <v>1708</v>
      </c>
      <c r="B12575" t="s" s="4">
        <v>23958</v>
      </c>
      <c r="C12575" t="s" s="4">
        <v>11387</v>
      </c>
      <c r="D12575" t="s" s="4">
        <v>2552</v>
      </c>
      <c r="E12575" t="s" s="4">
        <v>16200</v>
      </c>
      <c r="F12575" t="s" s="4">
        <v>4234</v>
      </c>
      <c r="G12575" t="s" s="4">
        <v>4235</v>
      </c>
    </row>
    <row r="12576" ht="45.0" customHeight="true">
      <c r="A12576" t="s" s="4">
        <v>1708</v>
      </c>
      <c r="B12576" t="s" s="4">
        <v>23959</v>
      </c>
      <c r="C12576" t="s" s="4">
        <v>11387</v>
      </c>
      <c r="D12576" t="s" s="4">
        <v>2552</v>
      </c>
      <c r="E12576" t="s" s="4">
        <v>16200</v>
      </c>
      <c r="F12576" t="s" s="4">
        <v>4234</v>
      </c>
      <c r="G12576" t="s" s="4">
        <v>4235</v>
      </c>
    </row>
    <row r="12577" ht="45.0" customHeight="true">
      <c r="A12577" t="s" s="4">
        <v>1708</v>
      </c>
      <c r="B12577" t="s" s="4">
        <v>23960</v>
      </c>
      <c r="C12577" t="s" s="4">
        <v>11356</v>
      </c>
      <c r="D12577" t="s" s="4">
        <v>2552</v>
      </c>
      <c r="E12577" t="s" s="4">
        <v>1004</v>
      </c>
      <c r="F12577" t="s" s="4">
        <v>4234</v>
      </c>
      <c r="G12577" t="s" s="4">
        <v>4235</v>
      </c>
    </row>
    <row r="12578" ht="45.0" customHeight="true">
      <c r="A12578" t="s" s="4">
        <v>1708</v>
      </c>
      <c r="B12578" t="s" s="4">
        <v>23961</v>
      </c>
      <c r="C12578" t="s" s="4">
        <v>11356</v>
      </c>
      <c r="D12578" t="s" s="4">
        <v>2552</v>
      </c>
      <c r="E12578" t="s" s="4">
        <v>1004</v>
      </c>
      <c r="F12578" t="s" s="4">
        <v>4234</v>
      </c>
      <c r="G12578" t="s" s="4">
        <v>4235</v>
      </c>
    </row>
    <row r="12579" ht="45.0" customHeight="true">
      <c r="A12579" t="s" s="4">
        <v>1708</v>
      </c>
      <c r="B12579" t="s" s="4">
        <v>23962</v>
      </c>
      <c r="C12579" t="s" s="4">
        <v>11356</v>
      </c>
      <c r="D12579" t="s" s="4">
        <v>2552</v>
      </c>
      <c r="E12579" t="s" s="4">
        <v>1004</v>
      </c>
      <c r="F12579" t="s" s="4">
        <v>4234</v>
      </c>
      <c r="G12579" t="s" s="4">
        <v>4235</v>
      </c>
    </row>
    <row r="12580" ht="45.0" customHeight="true">
      <c r="A12580" t="s" s="4">
        <v>1708</v>
      </c>
      <c r="B12580" t="s" s="4">
        <v>23963</v>
      </c>
      <c r="C12580" t="s" s="4">
        <v>11356</v>
      </c>
      <c r="D12580" t="s" s="4">
        <v>2552</v>
      </c>
      <c r="E12580" t="s" s="4">
        <v>1004</v>
      </c>
      <c r="F12580" t="s" s="4">
        <v>4234</v>
      </c>
      <c r="G12580" t="s" s="4">
        <v>4235</v>
      </c>
    </row>
    <row r="12581" ht="45.0" customHeight="true">
      <c r="A12581" t="s" s="4">
        <v>1708</v>
      </c>
      <c r="B12581" t="s" s="4">
        <v>23964</v>
      </c>
      <c r="C12581" t="s" s="4">
        <v>11356</v>
      </c>
      <c r="D12581" t="s" s="4">
        <v>2552</v>
      </c>
      <c r="E12581" t="s" s="4">
        <v>1004</v>
      </c>
      <c r="F12581" t="s" s="4">
        <v>4234</v>
      </c>
      <c r="G12581" t="s" s="4">
        <v>4235</v>
      </c>
    </row>
    <row r="12582" ht="45.0" customHeight="true">
      <c r="A12582" t="s" s="4">
        <v>1708</v>
      </c>
      <c r="B12582" t="s" s="4">
        <v>23965</v>
      </c>
      <c r="C12582" t="s" s="4">
        <v>11356</v>
      </c>
      <c r="D12582" t="s" s="4">
        <v>2552</v>
      </c>
      <c r="E12582" t="s" s="4">
        <v>1004</v>
      </c>
      <c r="F12582" t="s" s="4">
        <v>4234</v>
      </c>
      <c r="G12582" t="s" s="4">
        <v>4235</v>
      </c>
    </row>
    <row r="12583" ht="45.0" customHeight="true">
      <c r="A12583" t="s" s="4">
        <v>1708</v>
      </c>
      <c r="B12583" t="s" s="4">
        <v>23966</v>
      </c>
      <c r="C12583" t="s" s="4">
        <v>11379</v>
      </c>
      <c r="D12583" t="s" s="4">
        <v>2552</v>
      </c>
      <c r="E12583" t="s" s="4">
        <v>11380</v>
      </c>
      <c r="F12583" t="s" s="4">
        <v>4234</v>
      </c>
      <c r="G12583" t="s" s="4">
        <v>4235</v>
      </c>
    </row>
    <row r="12584" ht="45.0" customHeight="true">
      <c r="A12584" t="s" s="4">
        <v>1708</v>
      </c>
      <c r="B12584" t="s" s="4">
        <v>23967</v>
      </c>
      <c r="C12584" t="s" s="4">
        <v>11379</v>
      </c>
      <c r="D12584" t="s" s="4">
        <v>2552</v>
      </c>
      <c r="E12584" t="s" s="4">
        <v>11380</v>
      </c>
      <c r="F12584" t="s" s="4">
        <v>4234</v>
      </c>
      <c r="G12584" t="s" s="4">
        <v>4235</v>
      </c>
    </row>
    <row r="12585" ht="45.0" customHeight="true">
      <c r="A12585" t="s" s="4">
        <v>1708</v>
      </c>
      <c r="B12585" t="s" s="4">
        <v>23968</v>
      </c>
      <c r="C12585" t="s" s="4">
        <v>11379</v>
      </c>
      <c r="D12585" t="s" s="4">
        <v>2552</v>
      </c>
      <c r="E12585" t="s" s="4">
        <v>11380</v>
      </c>
      <c r="F12585" t="s" s="4">
        <v>4234</v>
      </c>
      <c r="G12585" t="s" s="4">
        <v>4235</v>
      </c>
    </row>
    <row r="12586" ht="45.0" customHeight="true">
      <c r="A12586" t="s" s="4">
        <v>1708</v>
      </c>
      <c r="B12586" t="s" s="4">
        <v>23969</v>
      </c>
      <c r="C12586" t="s" s="4">
        <v>11379</v>
      </c>
      <c r="D12586" t="s" s="4">
        <v>2552</v>
      </c>
      <c r="E12586" t="s" s="4">
        <v>11380</v>
      </c>
      <c r="F12586" t="s" s="4">
        <v>4234</v>
      </c>
      <c r="G12586" t="s" s="4">
        <v>4235</v>
      </c>
    </row>
    <row r="12587" ht="45.0" customHeight="true">
      <c r="A12587" t="s" s="4">
        <v>1708</v>
      </c>
      <c r="B12587" t="s" s="4">
        <v>23970</v>
      </c>
      <c r="C12587" t="s" s="4">
        <v>11379</v>
      </c>
      <c r="D12587" t="s" s="4">
        <v>2552</v>
      </c>
      <c r="E12587" t="s" s="4">
        <v>11380</v>
      </c>
      <c r="F12587" t="s" s="4">
        <v>4234</v>
      </c>
      <c r="G12587" t="s" s="4">
        <v>4235</v>
      </c>
    </row>
    <row r="12588" ht="45.0" customHeight="true">
      <c r="A12588" t="s" s="4">
        <v>1708</v>
      </c>
      <c r="B12588" t="s" s="4">
        <v>23971</v>
      </c>
      <c r="C12588" t="s" s="4">
        <v>11379</v>
      </c>
      <c r="D12588" t="s" s="4">
        <v>2552</v>
      </c>
      <c r="E12588" t="s" s="4">
        <v>11380</v>
      </c>
      <c r="F12588" t="s" s="4">
        <v>4234</v>
      </c>
      <c r="G12588" t="s" s="4">
        <v>4235</v>
      </c>
    </row>
    <row r="12589" ht="45.0" customHeight="true">
      <c r="A12589" t="s" s="4">
        <v>1708</v>
      </c>
      <c r="B12589" t="s" s="4">
        <v>23972</v>
      </c>
      <c r="C12589" t="s" s="4">
        <v>11395</v>
      </c>
      <c r="D12589" t="s" s="4">
        <v>2552</v>
      </c>
      <c r="E12589" t="s" s="4">
        <v>11396</v>
      </c>
      <c r="F12589" t="s" s="4">
        <v>4234</v>
      </c>
      <c r="G12589" t="s" s="4">
        <v>4235</v>
      </c>
    </row>
    <row r="12590" ht="45.0" customHeight="true">
      <c r="A12590" t="s" s="4">
        <v>1708</v>
      </c>
      <c r="B12590" t="s" s="4">
        <v>23973</v>
      </c>
      <c r="C12590" t="s" s="4">
        <v>11395</v>
      </c>
      <c r="D12590" t="s" s="4">
        <v>2552</v>
      </c>
      <c r="E12590" t="s" s="4">
        <v>11396</v>
      </c>
      <c r="F12590" t="s" s="4">
        <v>4234</v>
      </c>
      <c r="G12590" t="s" s="4">
        <v>4235</v>
      </c>
    </row>
    <row r="12591" ht="45.0" customHeight="true">
      <c r="A12591" t="s" s="4">
        <v>1708</v>
      </c>
      <c r="B12591" t="s" s="4">
        <v>23974</v>
      </c>
      <c r="C12591" t="s" s="4">
        <v>11395</v>
      </c>
      <c r="D12591" t="s" s="4">
        <v>2552</v>
      </c>
      <c r="E12591" t="s" s="4">
        <v>11396</v>
      </c>
      <c r="F12591" t="s" s="4">
        <v>4234</v>
      </c>
      <c r="G12591" t="s" s="4">
        <v>4235</v>
      </c>
    </row>
    <row r="12592" ht="45.0" customHeight="true">
      <c r="A12592" t="s" s="4">
        <v>1708</v>
      </c>
      <c r="B12592" t="s" s="4">
        <v>23975</v>
      </c>
      <c r="C12592" t="s" s="4">
        <v>11395</v>
      </c>
      <c r="D12592" t="s" s="4">
        <v>2552</v>
      </c>
      <c r="E12592" t="s" s="4">
        <v>11396</v>
      </c>
      <c r="F12592" t="s" s="4">
        <v>4234</v>
      </c>
      <c r="G12592" t="s" s="4">
        <v>4235</v>
      </c>
    </row>
    <row r="12593" ht="45.0" customHeight="true">
      <c r="A12593" t="s" s="4">
        <v>1708</v>
      </c>
      <c r="B12593" t="s" s="4">
        <v>23976</v>
      </c>
      <c r="C12593" t="s" s="4">
        <v>11395</v>
      </c>
      <c r="D12593" t="s" s="4">
        <v>2552</v>
      </c>
      <c r="E12593" t="s" s="4">
        <v>11396</v>
      </c>
      <c r="F12593" t="s" s="4">
        <v>4234</v>
      </c>
      <c r="G12593" t="s" s="4">
        <v>4235</v>
      </c>
    </row>
    <row r="12594" ht="45.0" customHeight="true">
      <c r="A12594" t="s" s="4">
        <v>1708</v>
      </c>
      <c r="B12594" t="s" s="4">
        <v>23977</v>
      </c>
      <c r="C12594" t="s" s="4">
        <v>11395</v>
      </c>
      <c r="D12594" t="s" s="4">
        <v>2552</v>
      </c>
      <c r="E12594" t="s" s="4">
        <v>11396</v>
      </c>
      <c r="F12594" t="s" s="4">
        <v>4234</v>
      </c>
      <c r="G12594" t="s" s="4">
        <v>4235</v>
      </c>
    </row>
    <row r="12595" ht="45.0" customHeight="true">
      <c r="A12595" t="s" s="4">
        <v>1710</v>
      </c>
      <c r="B12595" t="s" s="4">
        <v>23978</v>
      </c>
      <c r="C12595" t="s" s="4">
        <v>11395</v>
      </c>
      <c r="D12595" t="s" s="4">
        <v>2552</v>
      </c>
      <c r="E12595" t="s" s="4">
        <v>11396</v>
      </c>
      <c r="F12595" t="s" s="4">
        <v>4234</v>
      </c>
      <c r="G12595" t="s" s="4">
        <v>4235</v>
      </c>
    </row>
    <row r="12596" ht="45.0" customHeight="true">
      <c r="A12596" t="s" s="4">
        <v>1710</v>
      </c>
      <c r="B12596" t="s" s="4">
        <v>23979</v>
      </c>
      <c r="C12596" t="s" s="4">
        <v>11395</v>
      </c>
      <c r="D12596" t="s" s="4">
        <v>2552</v>
      </c>
      <c r="E12596" t="s" s="4">
        <v>11396</v>
      </c>
      <c r="F12596" t="s" s="4">
        <v>4234</v>
      </c>
      <c r="G12596" t="s" s="4">
        <v>4235</v>
      </c>
    </row>
    <row r="12597" ht="45.0" customHeight="true">
      <c r="A12597" t="s" s="4">
        <v>1710</v>
      </c>
      <c r="B12597" t="s" s="4">
        <v>23980</v>
      </c>
      <c r="C12597" t="s" s="4">
        <v>11395</v>
      </c>
      <c r="D12597" t="s" s="4">
        <v>2552</v>
      </c>
      <c r="E12597" t="s" s="4">
        <v>11396</v>
      </c>
      <c r="F12597" t="s" s="4">
        <v>4234</v>
      </c>
      <c r="G12597" t="s" s="4">
        <v>4235</v>
      </c>
    </row>
    <row r="12598" ht="45.0" customHeight="true">
      <c r="A12598" t="s" s="4">
        <v>1710</v>
      </c>
      <c r="B12598" t="s" s="4">
        <v>23981</v>
      </c>
      <c r="C12598" t="s" s="4">
        <v>11395</v>
      </c>
      <c r="D12598" t="s" s="4">
        <v>2552</v>
      </c>
      <c r="E12598" t="s" s="4">
        <v>11396</v>
      </c>
      <c r="F12598" t="s" s="4">
        <v>4234</v>
      </c>
      <c r="G12598" t="s" s="4">
        <v>4235</v>
      </c>
    </row>
    <row r="12599" ht="45.0" customHeight="true">
      <c r="A12599" t="s" s="4">
        <v>1710</v>
      </c>
      <c r="B12599" t="s" s="4">
        <v>23982</v>
      </c>
      <c r="C12599" t="s" s="4">
        <v>11395</v>
      </c>
      <c r="D12599" t="s" s="4">
        <v>2552</v>
      </c>
      <c r="E12599" t="s" s="4">
        <v>11396</v>
      </c>
      <c r="F12599" t="s" s="4">
        <v>4234</v>
      </c>
      <c r="G12599" t="s" s="4">
        <v>4235</v>
      </c>
    </row>
    <row r="12600" ht="45.0" customHeight="true">
      <c r="A12600" t="s" s="4">
        <v>1710</v>
      </c>
      <c r="B12600" t="s" s="4">
        <v>23983</v>
      </c>
      <c r="C12600" t="s" s="4">
        <v>11348</v>
      </c>
      <c r="D12600" t="s" s="4">
        <v>2552</v>
      </c>
      <c r="E12600" t="s" s="4">
        <v>11349</v>
      </c>
      <c r="F12600" t="s" s="4">
        <v>4234</v>
      </c>
      <c r="G12600" t="s" s="4">
        <v>4235</v>
      </c>
    </row>
    <row r="12601" ht="45.0" customHeight="true">
      <c r="A12601" t="s" s="4">
        <v>1710</v>
      </c>
      <c r="B12601" t="s" s="4">
        <v>23984</v>
      </c>
      <c r="C12601" t="s" s="4">
        <v>11348</v>
      </c>
      <c r="D12601" t="s" s="4">
        <v>2552</v>
      </c>
      <c r="E12601" t="s" s="4">
        <v>11349</v>
      </c>
      <c r="F12601" t="s" s="4">
        <v>4234</v>
      </c>
      <c r="G12601" t="s" s="4">
        <v>4235</v>
      </c>
    </row>
    <row r="12602" ht="45.0" customHeight="true">
      <c r="A12602" t="s" s="4">
        <v>1710</v>
      </c>
      <c r="B12602" t="s" s="4">
        <v>23985</v>
      </c>
      <c r="C12602" t="s" s="4">
        <v>11348</v>
      </c>
      <c r="D12602" t="s" s="4">
        <v>2552</v>
      </c>
      <c r="E12602" t="s" s="4">
        <v>11349</v>
      </c>
      <c r="F12602" t="s" s="4">
        <v>4234</v>
      </c>
      <c r="G12602" t="s" s="4">
        <v>4235</v>
      </c>
    </row>
    <row r="12603" ht="45.0" customHeight="true">
      <c r="A12603" t="s" s="4">
        <v>1710</v>
      </c>
      <c r="B12603" t="s" s="4">
        <v>23986</v>
      </c>
      <c r="C12603" t="s" s="4">
        <v>11348</v>
      </c>
      <c r="D12603" t="s" s="4">
        <v>2552</v>
      </c>
      <c r="E12603" t="s" s="4">
        <v>11349</v>
      </c>
      <c r="F12603" t="s" s="4">
        <v>4234</v>
      </c>
      <c r="G12603" t="s" s="4">
        <v>4235</v>
      </c>
    </row>
    <row r="12604" ht="45.0" customHeight="true">
      <c r="A12604" t="s" s="4">
        <v>1710</v>
      </c>
      <c r="B12604" t="s" s="4">
        <v>23987</v>
      </c>
      <c r="C12604" t="s" s="4">
        <v>11348</v>
      </c>
      <c r="D12604" t="s" s="4">
        <v>2552</v>
      </c>
      <c r="E12604" t="s" s="4">
        <v>11349</v>
      </c>
      <c r="F12604" t="s" s="4">
        <v>4234</v>
      </c>
      <c r="G12604" t="s" s="4">
        <v>4235</v>
      </c>
    </row>
    <row r="12605" ht="45.0" customHeight="true">
      <c r="A12605" t="s" s="4">
        <v>1710</v>
      </c>
      <c r="B12605" t="s" s="4">
        <v>23988</v>
      </c>
      <c r="C12605" t="s" s="4">
        <v>11348</v>
      </c>
      <c r="D12605" t="s" s="4">
        <v>2552</v>
      </c>
      <c r="E12605" t="s" s="4">
        <v>11349</v>
      </c>
      <c r="F12605" t="s" s="4">
        <v>4234</v>
      </c>
      <c r="G12605" t="s" s="4">
        <v>4235</v>
      </c>
    </row>
    <row r="12606" ht="45.0" customHeight="true">
      <c r="A12606" t="s" s="4">
        <v>1710</v>
      </c>
      <c r="B12606" t="s" s="4">
        <v>23989</v>
      </c>
      <c r="C12606" t="s" s="4">
        <v>11371</v>
      </c>
      <c r="D12606" t="s" s="4">
        <v>2552</v>
      </c>
      <c r="E12606" t="s" s="4">
        <v>11372</v>
      </c>
      <c r="F12606" t="s" s="4">
        <v>4234</v>
      </c>
      <c r="G12606" t="s" s="4">
        <v>4235</v>
      </c>
    </row>
    <row r="12607" ht="45.0" customHeight="true">
      <c r="A12607" t="s" s="4">
        <v>1710</v>
      </c>
      <c r="B12607" t="s" s="4">
        <v>23990</v>
      </c>
      <c r="C12607" t="s" s="4">
        <v>11371</v>
      </c>
      <c r="D12607" t="s" s="4">
        <v>2552</v>
      </c>
      <c r="E12607" t="s" s="4">
        <v>11372</v>
      </c>
      <c r="F12607" t="s" s="4">
        <v>4234</v>
      </c>
      <c r="G12607" t="s" s="4">
        <v>4235</v>
      </c>
    </row>
    <row r="12608" ht="45.0" customHeight="true">
      <c r="A12608" t="s" s="4">
        <v>1710</v>
      </c>
      <c r="B12608" t="s" s="4">
        <v>23991</v>
      </c>
      <c r="C12608" t="s" s="4">
        <v>11371</v>
      </c>
      <c r="D12608" t="s" s="4">
        <v>2552</v>
      </c>
      <c r="E12608" t="s" s="4">
        <v>11372</v>
      </c>
      <c r="F12608" t="s" s="4">
        <v>4234</v>
      </c>
      <c r="G12608" t="s" s="4">
        <v>4235</v>
      </c>
    </row>
    <row r="12609" ht="45.0" customHeight="true">
      <c r="A12609" t="s" s="4">
        <v>1710</v>
      </c>
      <c r="B12609" t="s" s="4">
        <v>23992</v>
      </c>
      <c r="C12609" t="s" s="4">
        <v>11371</v>
      </c>
      <c r="D12609" t="s" s="4">
        <v>2552</v>
      </c>
      <c r="E12609" t="s" s="4">
        <v>11372</v>
      </c>
      <c r="F12609" t="s" s="4">
        <v>4234</v>
      </c>
      <c r="G12609" t="s" s="4">
        <v>4235</v>
      </c>
    </row>
    <row r="12610" ht="45.0" customHeight="true">
      <c r="A12610" t="s" s="4">
        <v>1710</v>
      </c>
      <c r="B12610" t="s" s="4">
        <v>23993</v>
      </c>
      <c r="C12610" t="s" s="4">
        <v>11371</v>
      </c>
      <c r="D12610" t="s" s="4">
        <v>2552</v>
      </c>
      <c r="E12610" t="s" s="4">
        <v>11372</v>
      </c>
      <c r="F12610" t="s" s="4">
        <v>4234</v>
      </c>
      <c r="G12610" t="s" s="4">
        <v>4235</v>
      </c>
    </row>
    <row r="12611" ht="45.0" customHeight="true">
      <c r="A12611" t="s" s="4">
        <v>1710</v>
      </c>
      <c r="B12611" t="s" s="4">
        <v>23994</v>
      </c>
      <c r="C12611" t="s" s="4">
        <v>11371</v>
      </c>
      <c r="D12611" t="s" s="4">
        <v>2552</v>
      </c>
      <c r="E12611" t="s" s="4">
        <v>11372</v>
      </c>
      <c r="F12611" t="s" s="4">
        <v>4234</v>
      </c>
      <c r="G12611" t="s" s="4">
        <v>4235</v>
      </c>
    </row>
    <row r="12612" ht="45.0" customHeight="true">
      <c r="A12612" t="s" s="4">
        <v>1710</v>
      </c>
      <c r="B12612" t="s" s="4">
        <v>23995</v>
      </c>
      <c r="C12612" t="s" s="4">
        <v>11387</v>
      </c>
      <c r="D12612" t="s" s="4">
        <v>2552</v>
      </c>
      <c r="E12612" t="s" s="4">
        <v>16114</v>
      </c>
      <c r="F12612" t="s" s="4">
        <v>4234</v>
      </c>
      <c r="G12612" t="s" s="4">
        <v>4235</v>
      </c>
    </row>
    <row r="12613" ht="45.0" customHeight="true">
      <c r="A12613" t="s" s="4">
        <v>1710</v>
      </c>
      <c r="B12613" t="s" s="4">
        <v>23996</v>
      </c>
      <c r="C12613" t="s" s="4">
        <v>11387</v>
      </c>
      <c r="D12613" t="s" s="4">
        <v>2552</v>
      </c>
      <c r="E12613" t="s" s="4">
        <v>16114</v>
      </c>
      <c r="F12613" t="s" s="4">
        <v>4234</v>
      </c>
      <c r="G12613" t="s" s="4">
        <v>4235</v>
      </c>
    </row>
    <row r="12614" ht="45.0" customHeight="true">
      <c r="A12614" t="s" s="4">
        <v>1710</v>
      </c>
      <c r="B12614" t="s" s="4">
        <v>23997</v>
      </c>
      <c r="C12614" t="s" s="4">
        <v>11387</v>
      </c>
      <c r="D12614" t="s" s="4">
        <v>2552</v>
      </c>
      <c r="E12614" t="s" s="4">
        <v>16114</v>
      </c>
      <c r="F12614" t="s" s="4">
        <v>4234</v>
      </c>
      <c r="G12614" t="s" s="4">
        <v>4235</v>
      </c>
    </row>
    <row r="12615" ht="45.0" customHeight="true">
      <c r="A12615" t="s" s="4">
        <v>1710</v>
      </c>
      <c r="B12615" t="s" s="4">
        <v>23998</v>
      </c>
      <c r="C12615" t="s" s="4">
        <v>11387</v>
      </c>
      <c r="D12615" t="s" s="4">
        <v>2552</v>
      </c>
      <c r="E12615" t="s" s="4">
        <v>16114</v>
      </c>
      <c r="F12615" t="s" s="4">
        <v>4234</v>
      </c>
      <c r="G12615" t="s" s="4">
        <v>4235</v>
      </c>
    </row>
    <row r="12616" ht="45.0" customHeight="true">
      <c r="A12616" t="s" s="4">
        <v>1710</v>
      </c>
      <c r="B12616" t="s" s="4">
        <v>23999</v>
      </c>
      <c r="C12616" t="s" s="4">
        <v>11387</v>
      </c>
      <c r="D12616" t="s" s="4">
        <v>2552</v>
      </c>
      <c r="E12616" t="s" s="4">
        <v>16114</v>
      </c>
      <c r="F12616" t="s" s="4">
        <v>4234</v>
      </c>
      <c r="G12616" t="s" s="4">
        <v>4235</v>
      </c>
    </row>
    <row r="12617" ht="45.0" customHeight="true">
      <c r="A12617" t="s" s="4">
        <v>1710</v>
      </c>
      <c r="B12617" t="s" s="4">
        <v>24000</v>
      </c>
      <c r="C12617" t="s" s="4">
        <v>11387</v>
      </c>
      <c r="D12617" t="s" s="4">
        <v>2552</v>
      </c>
      <c r="E12617" t="s" s="4">
        <v>16114</v>
      </c>
      <c r="F12617" t="s" s="4">
        <v>4234</v>
      </c>
      <c r="G12617" t="s" s="4">
        <v>4235</v>
      </c>
    </row>
    <row r="12618" ht="45.0" customHeight="true">
      <c r="A12618" t="s" s="4">
        <v>1710</v>
      </c>
      <c r="B12618" t="s" s="4">
        <v>24001</v>
      </c>
      <c r="C12618" t="s" s="4">
        <v>11356</v>
      </c>
      <c r="D12618" t="s" s="4">
        <v>2552</v>
      </c>
      <c r="E12618" t="s" s="4">
        <v>1004</v>
      </c>
      <c r="F12618" t="s" s="4">
        <v>4234</v>
      </c>
      <c r="G12618" t="s" s="4">
        <v>4235</v>
      </c>
    </row>
    <row r="12619" ht="45.0" customHeight="true">
      <c r="A12619" t="s" s="4">
        <v>1710</v>
      </c>
      <c r="B12619" t="s" s="4">
        <v>24002</v>
      </c>
      <c r="C12619" t="s" s="4">
        <v>11356</v>
      </c>
      <c r="D12619" t="s" s="4">
        <v>2552</v>
      </c>
      <c r="E12619" t="s" s="4">
        <v>1004</v>
      </c>
      <c r="F12619" t="s" s="4">
        <v>4234</v>
      </c>
      <c r="G12619" t="s" s="4">
        <v>4235</v>
      </c>
    </row>
    <row r="12620" ht="45.0" customHeight="true">
      <c r="A12620" t="s" s="4">
        <v>1710</v>
      </c>
      <c r="B12620" t="s" s="4">
        <v>24003</v>
      </c>
      <c r="C12620" t="s" s="4">
        <v>11356</v>
      </c>
      <c r="D12620" t="s" s="4">
        <v>2552</v>
      </c>
      <c r="E12620" t="s" s="4">
        <v>1004</v>
      </c>
      <c r="F12620" t="s" s="4">
        <v>4234</v>
      </c>
      <c r="G12620" t="s" s="4">
        <v>4235</v>
      </c>
    </row>
    <row r="12621" ht="45.0" customHeight="true">
      <c r="A12621" t="s" s="4">
        <v>1710</v>
      </c>
      <c r="B12621" t="s" s="4">
        <v>24004</v>
      </c>
      <c r="C12621" t="s" s="4">
        <v>11356</v>
      </c>
      <c r="D12621" t="s" s="4">
        <v>2552</v>
      </c>
      <c r="E12621" t="s" s="4">
        <v>1004</v>
      </c>
      <c r="F12621" t="s" s="4">
        <v>4234</v>
      </c>
      <c r="G12621" t="s" s="4">
        <v>4235</v>
      </c>
    </row>
    <row r="12622" ht="45.0" customHeight="true">
      <c r="A12622" t="s" s="4">
        <v>1710</v>
      </c>
      <c r="B12622" t="s" s="4">
        <v>24005</v>
      </c>
      <c r="C12622" t="s" s="4">
        <v>11356</v>
      </c>
      <c r="D12622" t="s" s="4">
        <v>2552</v>
      </c>
      <c r="E12622" t="s" s="4">
        <v>1004</v>
      </c>
      <c r="F12622" t="s" s="4">
        <v>4234</v>
      </c>
      <c r="G12622" t="s" s="4">
        <v>4235</v>
      </c>
    </row>
    <row r="12623" ht="45.0" customHeight="true">
      <c r="A12623" t="s" s="4">
        <v>1710</v>
      </c>
      <c r="B12623" t="s" s="4">
        <v>24006</v>
      </c>
      <c r="C12623" t="s" s="4">
        <v>11356</v>
      </c>
      <c r="D12623" t="s" s="4">
        <v>2552</v>
      </c>
      <c r="E12623" t="s" s="4">
        <v>1004</v>
      </c>
      <c r="F12623" t="s" s="4">
        <v>4234</v>
      </c>
      <c r="G12623" t="s" s="4">
        <v>4235</v>
      </c>
    </row>
    <row r="12624" ht="45.0" customHeight="true">
      <c r="A12624" t="s" s="4">
        <v>1710</v>
      </c>
      <c r="B12624" t="s" s="4">
        <v>24007</v>
      </c>
      <c r="C12624" t="s" s="4">
        <v>11379</v>
      </c>
      <c r="D12624" t="s" s="4">
        <v>2552</v>
      </c>
      <c r="E12624" t="s" s="4">
        <v>11380</v>
      </c>
      <c r="F12624" t="s" s="4">
        <v>4234</v>
      </c>
      <c r="G12624" t="s" s="4">
        <v>4235</v>
      </c>
    </row>
    <row r="12625" ht="45.0" customHeight="true">
      <c r="A12625" t="s" s="4">
        <v>1710</v>
      </c>
      <c r="B12625" t="s" s="4">
        <v>24008</v>
      </c>
      <c r="C12625" t="s" s="4">
        <v>11379</v>
      </c>
      <c r="D12625" t="s" s="4">
        <v>2552</v>
      </c>
      <c r="E12625" t="s" s="4">
        <v>11380</v>
      </c>
      <c r="F12625" t="s" s="4">
        <v>4234</v>
      </c>
      <c r="G12625" t="s" s="4">
        <v>4235</v>
      </c>
    </row>
    <row r="12626" ht="45.0" customHeight="true">
      <c r="A12626" t="s" s="4">
        <v>1710</v>
      </c>
      <c r="B12626" t="s" s="4">
        <v>24009</v>
      </c>
      <c r="C12626" t="s" s="4">
        <v>11379</v>
      </c>
      <c r="D12626" t="s" s="4">
        <v>2552</v>
      </c>
      <c r="E12626" t="s" s="4">
        <v>11380</v>
      </c>
      <c r="F12626" t="s" s="4">
        <v>4234</v>
      </c>
      <c r="G12626" t="s" s="4">
        <v>4235</v>
      </c>
    </row>
    <row r="12627" ht="45.0" customHeight="true">
      <c r="A12627" t="s" s="4">
        <v>1710</v>
      </c>
      <c r="B12627" t="s" s="4">
        <v>24010</v>
      </c>
      <c r="C12627" t="s" s="4">
        <v>11379</v>
      </c>
      <c r="D12627" t="s" s="4">
        <v>2552</v>
      </c>
      <c r="E12627" t="s" s="4">
        <v>11380</v>
      </c>
      <c r="F12627" t="s" s="4">
        <v>4234</v>
      </c>
      <c r="G12627" t="s" s="4">
        <v>4235</v>
      </c>
    </row>
    <row r="12628" ht="45.0" customHeight="true">
      <c r="A12628" t="s" s="4">
        <v>1710</v>
      </c>
      <c r="B12628" t="s" s="4">
        <v>24011</v>
      </c>
      <c r="C12628" t="s" s="4">
        <v>11379</v>
      </c>
      <c r="D12628" t="s" s="4">
        <v>2552</v>
      </c>
      <c r="E12628" t="s" s="4">
        <v>11380</v>
      </c>
      <c r="F12628" t="s" s="4">
        <v>4234</v>
      </c>
      <c r="G12628" t="s" s="4">
        <v>4235</v>
      </c>
    </row>
    <row r="12629" ht="45.0" customHeight="true">
      <c r="A12629" t="s" s="4">
        <v>1710</v>
      </c>
      <c r="B12629" t="s" s="4">
        <v>24012</v>
      </c>
      <c r="C12629" t="s" s="4">
        <v>11379</v>
      </c>
      <c r="D12629" t="s" s="4">
        <v>2552</v>
      </c>
      <c r="E12629" t="s" s="4">
        <v>11380</v>
      </c>
      <c r="F12629" t="s" s="4">
        <v>4234</v>
      </c>
      <c r="G12629" t="s" s="4">
        <v>4235</v>
      </c>
    </row>
    <row r="12630" ht="45.0" customHeight="true">
      <c r="A12630" t="s" s="4">
        <v>1710</v>
      </c>
      <c r="B12630" t="s" s="4">
        <v>24013</v>
      </c>
      <c r="C12630" t="s" s="4">
        <v>11395</v>
      </c>
      <c r="D12630" t="s" s="4">
        <v>2552</v>
      </c>
      <c r="E12630" t="s" s="4">
        <v>11396</v>
      </c>
      <c r="F12630" t="s" s="4">
        <v>4234</v>
      </c>
      <c r="G12630" t="s" s="4">
        <v>4235</v>
      </c>
    </row>
    <row r="12631" ht="45.0" customHeight="true">
      <c r="A12631" t="s" s="4">
        <v>1713</v>
      </c>
      <c r="B12631" t="s" s="4">
        <v>24014</v>
      </c>
      <c r="C12631" t="s" s="4">
        <v>11348</v>
      </c>
      <c r="D12631" t="s" s="4">
        <v>2552</v>
      </c>
      <c r="E12631" t="s" s="4">
        <v>11349</v>
      </c>
      <c r="F12631" t="s" s="4">
        <v>4234</v>
      </c>
      <c r="G12631" t="s" s="4">
        <v>4235</v>
      </c>
    </row>
    <row r="12632" ht="45.0" customHeight="true">
      <c r="A12632" t="s" s="4">
        <v>1713</v>
      </c>
      <c r="B12632" t="s" s="4">
        <v>24015</v>
      </c>
      <c r="C12632" t="s" s="4">
        <v>11348</v>
      </c>
      <c r="D12632" t="s" s="4">
        <v>2552</v>
      </c>
      <c r="E12632" t="s" s="4">
        <v>11349</v>
      </c>
      <c r="F12632" t="s" s="4">
        <v>4234</v>
      </c>
      <c r="G12632" t="s" s="4">
        <v>4235</v>
      </c>
    </row>
    <row r="12633" ht="45.0" customHeight="true">
      <c r="A12633" t="s" s="4">
        <v>1713</v>
      </c>
      <c r="B12633" t="s" s="4">
        <v>24016</v>
      </c>
      <c r="C12633" t="s" s="4">
        <v>11348</v>
      </c>
      <c r="D12633" t="s" s="4">
        <v>2552</v>
      </c>
      <c r="E12633" t="s" s="4">
        <v>11349</v>
      </c>
      <c r="F12633" t="s" s="4">
        <v>4234</v>
      </c>
      <c r="G12633" t="s" s="4">
        <v>4235</v>
      </c>
    </row>
    <row r="12634" ht="45.0" customHeight="true">
      <c r="A12634" t="s" s="4">
        <v>1713</v>
      </c>
      <c r="B12634" t="s" s="4">
        <v>24017</v>
      </c>
      <c r="C12634" t="s" s="4">
        <v>11348</v>
      </c>
      <c r="D12634" t="s" s="4">
        <v>2552</v>
      </c>
      <c r="E12634" t="s" s="4">
        <v>11349</v>
      </c>
      <c r="F12634" t="s" s="4">
        <v>4234</v>
      </c>
      <c r="G12634" t="s" s="4">
        <v>4235</v>
      </c>
    </row>
    <row r="12635" ht="45.0" customHeight="true">
      <c r="A12635" t="s" s="4">
        <v>1713</v>
      </c>
      <c r="B12635" t="s" s="4">
        <v>24018</v>
      </c>
      <c r="C12635" t="s" s="4">
        <v>11348</v>
      </c>
      <c r="D12635" t="s" s="4">
        <v>2552</v>
      </c>
      <c r="E12635" t="s" s="4">
        <v>11349</v>
      </c>
      <c r="F12635" t="s" s="4">
        <v>4234</v>
      </c>
      <c r="G12635" t="s" s="4">
        <v>4235</v>
      </c>
    </row>
    <row r="12636" ht="45.0" customHeight="true">
      <c r="A12636" t="s" s="4">
        <v>1713</v>
      </c>
      <c r="B12636" t="s" s="4">
        <v>24019</v>
      </c>
      <c r="C12636" t="s" s="4">
        <v>11348</v>
      </c>
      <c r="D12636" t="s" s="4">
        <v>2552</v>
      </c>
      <c r="E12636" t="s" s="4">
        <v>11349</v>
      </c>
      <c r="F12636" t="s" s="4">
        <v>4234</v>
      </c>
      <c r="G12636" t="s" s="4">
        <v>4235</v>
      </c>
    </row>
    <row r="12637" ht="45.0" customHeight="true">
      <c r="A12637" t="s" s="4">
        <v>1713</v>
      </c>
      <c r="B12637" t="s" s="4">
        <v>24020</v>
      </c>
      <c r="C12637" t="s" s="4">
        <v>11371</v>
      </c>
      <c r="D12637" t="s" s="4">
        <v>2552</v>
      </c>
      <c r="E12637" t="s" s="4">
        <v>11372</v>
      </c>
      <c r="F12637" t="s" s="4">
        <v>4234</v>
      </c>
      <c r="G12637" t="s" s="4">
        <v>4235</v>
      </c>
    </row>
    <row r="12638" ht="45.0" customHeight="true">
      <c r="A12638" t="s" s="4">
        <v>1713</v>
      </c>
      <c r="B12638" t="s" s="4">
        <v>24021</v>
      </c>
      <c r="C12638" t="s" s="4">
        <v>11371</v>
      </c>
      <c r="D12638" t="s" s="4">
        <v>2552</v>
      </c>
      <c r="E12638" t="s" s="4">
        <v>11372</v>
      </c>
      <c r="F12638" t="s" s="4">
        <v>4234</v>
      </c>
      <c r="G12638" t="s" s="4">
        <v>4235</v>
      </c>
    </row>
    <row r="12639" ht="45.0" customHeight="true">
      <c r="A12639" t="s" s="4">
        <v>1713</v>
      </c>
      <c r="B12639" t="s" s="4">
        <v>24022</v>
      </c>
      <c r="C12639" t="s" s="4">
        <v>11371</v>
      </c>
      <c r="D12639" t="s" s="4">
        <v>2552</v>
      </c>
      <c r="E12639" t="s" s="4">
        <v>11372</v>
      </c>
      <c r="F12639" t="s" s="4">
        <v>4234</v>
      </c>
      <c r="G12639" t="s" s="4">
        <v>4235</v>
      </c>
    </row>
    <row r="12640" ht="45.0" customHeight="true">
      <c r="A12640" t="s" s="4">
        <v>1713</v>
      </c>
      <c r="B12640" t="s" s="4">
        <v>24023</v>
      </c>
      <c r="C12640" t="s" s="4">
        <v>11371</v>
      </c>
      <c r="D12640" t="s" s="4">
        <v>2552</v>
      </c>
      <c r="E12640" t="s" s="4">
        <v>11372</v>
      </c>
      <c r="F12640" t="s" s="4">
        <v>4234</v>
      </c>
      <c r="G12640" t="s" s="4">
        <v>4235</v>
      </c>
    </row>
    <row r="12641" ht="45.0" customHeight="true">
      <c r="A12641" t="s" s="4">
        <v>1713</v>
      </c>
      <c r="B12641" t="s" s="4">
        <v>24024</v>
      </c>
      <c r="C12641" t="s" s="4">
        <v>11371</v>
      </c>
      <c r="D12641" t="s" s="4">
        <v>2552</v>
      </c>
      <c r="E12641" t="s" s="4">
        <v>11372</v>
      </c>
      <c r="F12641" t="s" s="4">
        <v>4234</v>
      </c>
      <c r="G12641" t="s" s="4">
        <v>4235</v>
      </c>
    </row>
    <row r="12642" ht="45.0" customHeight="true">
      <c r="A12642" t="s" s="4">
        <v>1713</v>
      </c>
      <c r="B12642" t="s" s="4">
        <v>24025</v>
      </c>
      <c r="C12642" t="s" s="4">
        <v>11371</v>
      </c>
      <c r="D12642" t="s" s="4">
        <v>2552</v>
      </c>
      <c r="E12642" t="s" s="4">
        <v>11372</v>
      </c>
      <c r="F12642" t="s" s="4">
        <v>4234</v>
      </c>
      <c r="G12642" t="s" s="4">
        <v>4235</v>
      </c>
    </row>
    <row r="12643" ht="45.0" customHeight="true">
      <c r="A12643" t="s" s="4">
        <v>1713</v>
      </c>
      <c r="B12643" t="s" s="4">
        <v>24026</v>
      </c>
      <c r="C12643" t="s" s="4">
        <v>11356</v>
      </c>
      <c r="D12643" t="s" s="4">
        <v>2552</v>
      </c>
      <c r="E12643" t="s" s="4">
        <v>1004</v>
      </c>
      <c r="F12643" t="s" s="4">
        <v>4234</v>
      </c>
      <c r="G12643" t="s" s="4">
        <v>4235</v>
      </c>
    </row>
    <row r="12644" ht="45.0" customHeight="true">
      <c r="A12644" t="s" s="4">
        <v>1713</v>
      </c>
      <c r="B12644" t="s" s="4">
        <v>24027</v>
      </c>
      <c r="C12644" t="s" s="4">
        <v>11356</v>
      </c>
      <c r="D12644" t="s" s="4">
        <v>2552</v>
      </c>
      <c r="E12644" t="s" s="4">
        <v>1004</v>
      </c>
      <c r="F12644" t="s" s="4">
        <v>4234</v>
      </c>
      <c r="G12644" t="s" s="4">
        <v>4235</v>
      </c>
    </row>
    <row r="12645" ht="45.0" customHeight="true">
      <c r="A12645" t="s" s="4">
        <v>1713</v>
      </c>
      <c r="B12645" t="s" s="4">
        <v>24028</v>
      </c>
      <c r="C12645" t="s" s="4">
        <v>11379</v>
      </c>
      <c r="D12645" t="s" s="4">
        <v>2552</v>
      </c>
      <c r="E12645" t="s" s="4">
        <v>11380</v>
      </c>
      <c r="F12645" t="s" s="4">
        <v>4234</v>
      </c>
      <c r="G12645" t="s" s="4">
        <v>4235</v>
      </c>
    </row>
    <row r="12646" ht="45.0" customHeight="true">
      <c r="A12646" t="s" s="4">
        <v>1713</v>
      </c>
      <c r="B12646" t="s" s="4">
        <v>24029</v>
      </c>
      <c r="C12646" t="s" s="4">
        <v>11379</v>
      </c>
      <c r="D12646" t="s" s="4">
        <v>2552</v>
      </c>
      <c r="E12646" t="s" s="4">
        <v>11380</v>
      </c>
      <c r="F12646" t="s" s="4">
        <v>4234</v>
      </c>
      <c r="G12646" t="s" s="4">
        <v>4235</v>
      </c>
    </row>
    <row r="12647" ht="45.0" customHeight="true">
      <c r="A12647" t="s" s="4">
        <v>1713</v>
      </c>
      <c r="B12647" t="s" s="4">
        <v>24030</v>
      </c>
      <c r="C12647" t="s" s="4">
        <v>11379</v>
      </c>
      <c r="D12647" t="s" s="4">
        <v>2552</v>
      </c>
      <c r="E12647" t="s" s="4">
        <v>11380</v>
      </c>
      <c r="F12647" t="s" s="4">
        <v>4234</v>
      </c>
      <c r="G12647" t="s" s="4">
        <v>4235</v>
      </c>
    </row>
    <row r="12648" ht="45.0" customHeight="true">
      <c r="A12648" t="s" s="4">
        <v>1713</v>
      </c>
      <c r="B12648" t="s" s="4">
        <v>24031</v>
      </c>
      <c r="C12648" t="s" s="4">
        <v>11379</v>
      </c>
      <c r="D12648" t="s" s="4">
        <v>2552</v>
      </c>
      <c r="E12648" t="s" s="4">
        <v>11380</v>
      </c>
      <c r="F12648" t="s" s="4">
        <v>4234</v>
      </c>
      <c r="G12648" t="s" s="4">
        <v>4235</v>
      </c>
    </row>
    <row r="12649" ht="45.0" customHeight="true">
      <c r="A12649" t="s" s="4">
        <v>1713</v>
      </c>
      <c r="B12649" t="s" s="4">
        <v>24032</v>
      </c>
      <c r="C12649" t="s" s="4">
        <v>11379</v>
      </c>
      <c r="D12649" t="s" s="4">
        <v>2552</v>
      </c>
      <c r="E12649" t="s" s="4">
        <v>11380</v>
      </c>
      <c r="F12649" t="s" s="4">
        <v>4234</v>
      </c>
      <c r="G12649" t="s" s="4">
        <v>4235</v>
      </c>
    </row>
    <row r="12650" ht="45.0" customHeight="true">
      <c r="A12650" t="s" s="4">
        <v>1713</v>
      </c>
      <c r="B12650" t="s" s="4">
        <v>24033</v>
      </c>
      <c r="C12650" t="s" s="4">
        <v>11379</v>
      </c>
      <c r="D12650" t="s" s="4">
        <v>2552</v>
      </c>
      <c r="E12650" t="s" s="4">
        <v>11380</v>
      </c>
      <c r="F12650" t="s" s="4">
        <v>4234</v>
      </c>
      <c r="G12650" t="s" s="4">
        <v>4235</v>
      </c>
    </row>
    <row r="12651" ht="45.0" customHeight="true">
      <c r="A12651" t="s" s="4">
        <v>1713</v>
      </c>
      <c r="B12651" t="s" s="4">
        <v>24034</v>
      </c>
      <c r="C12651" t="s" s="4">
        <v>11356</v>
      </c>
      <c r="D12651" t="s" s="4">
        <v>2552</v>
      </c>
      <c r="E12651" t="s" s="4">
        <v>1004</v>
      </c>
      <c r="F12651" t="s" s="4">
        <v>4234</v>
      </c>
      <c r="G12651" t="s" s="4">
        <v>4235</v>
      </c>
    </row>
    <row r="12652" ht="45.0" customHeight="true">
      <c r="A12652" t="s" s="4">
        <v>1713</v>
      </c>
      <c r="B12652" t="s" s="4">
        <v>24035</v>
      </c>
      <c r="C12652" t="s" s="4">
        <v>11356</v>
      </c>
      <c r="D12652" t="s" s="4">
        <v>2552</v>
      </c>
      <c r="E12652" t="s" s="4">
        <v>1004</v>
      </c>
      <c r="F12652" t="s" s="4">
        <v>4234</v>
      </c>
      <c r="G12652" t="s" s="4">
        <v>4235</v>
      </c>
    </row>
    <row r="12653" ht="45.0" customHeight="true">
      <c r="A12653" t="s" s="4">
        <v>1713</v>
      </c>
      <c r="B12653" t="s" s="4">
        <v>24036</v>
      </c>
      <c r="C12653" t="s" s="4">
        <v>11356</v>
      </c>
      <c r="D12653" t="s" s="4">
        <v>2552</v>
      </c>
      <c r="E12653" t="s" s="4">
        <v>1004</v>
      </c>
      <c r="F12653" t="s" s="4">
        <v>4234</v>
      </c>
      <c r="G12653" t="s" s="4">
        <v>4235</v>
      </c>
    </row>
    <row r="12654" ht="45.0" customHeight="true">
      <c r="A12654" t="s" s="4">
        <v>1713</v>
      </c>
      <c r="B12654" t="s" s="4">
        <v>24037</v>
      </c>
      <c r="C12654" t="s" s="4">
        <v>11356</v>
      </c>
      <c r="D12654" t="s" s="4">
        <v>2552</v>
      </c>
      <c r="E12654" t="s" s="4">
        <v>1004</v>
      </c>
      <c r="F12654" t="s" s="4">
        <v>4234</v>
      </c>
      <c r="G12654" t="s" s="4">
        <v>4235</v>
      </c>
    </row>
    <row r="12655" ht="45.0" customHeight="true">
      <c r="A12655" t="s" s="4">
        <v>1713</v>
      </c>
      <c r="B12655" t="s" s="4">
        <v>24038</v>
      </c>
      <c r="C12655" t="s" s="4">
        <v>11395</v>
      </c>
      <c r="D12655" t="s" s="4">
        <v>2552</v>
      </c>
      <c r="E12655" t="s" s="4">
        <v>11396</v>
      </c>
      <c r="F12655" t="s" s="4">
        <v>4234</v>
      </c>
      <c r="G12655" t="s" s="4">
        <v>4235</v>
      </c>
    </row>
    <row r="12656" ht="45.0" customHeight="true">
      <c r="A12656" t="s" s="4">
        <v>1713</v>
      </c>
      <c r="B12656" t="s" s="4">
        <v>24039</v>
      </c>
      <c r="C12656" t="s" s="4">
        <v>11395</v>
      </c>
      <c r="D12656" t="s" s="4">
        <v>2552</v>
      </c>
      <c r="E12656" t="s" s="4">
        <v>11396</v>
      </c>
      <c r="F12656" t="s" s="4">
        <v>4234</v>
      </c>
      <c r="G12656" t="s" s="4">
        <v>4235</v>
      </c>
    </row>
    <row r="12657" ht="45.0" customHeight="true">
      <c r="A12657" t="s" s="4">
        <v>1713</v>
      </c>
      <c r="B12657" t="s" s="4">
        <v>24040</v>
      </c>
      <c r="C12657" t="s" s="4">
        <v>11395</v>
      </c>
      <c r="D12657" t="s" s="4">
        <v>2552</v>
      </c>
      <c r="E12657" t="s" s="4">
        <v>11396</v>
      </c>
      <c r="F12657" t="s" s="4">
        <v>4234</v>
      </c>
      <c r="G12657" t="s" s="4">
        <v>4235</v>
      </c>
    </row>
    <row r="12658" ht="45.0" customHeight="true">
      <c r="A12658" t="s" s="4">
        <v>1713</v>
      </c>
      <c r="B12658" t="s" s="4">
        <v>24041</v>
      </c>
      <c r="C12658" t="s" s="4">
        <v>11395</v>
      </c>
      <c r="D12658" t="s" s="4">
        <v>2552</v>
      </c>
      <c r="E12658" t="s" s="4">
        <v>11396</v>
      </c>
      <c r="F12658" t="s" s="4">
        <v>4234</v>
      </c>
      <c r="G12658" t="s" s="4">
        <v>4235</v>
      </c>
    </row>
    <row r="12659" ht="45.0" customHeight="true">
      <c r="A12659" t="s" s="4">
        <v>1713</v>
      </c>
      <c r="B12659" t="s" s="4">
        <v>24042</v>
      </c>
      <c r="C12659" t="s" s="4">
        <v>11395</v>
      </c>
      <c r="D12659" t="s" s="4">
        <v>2552</v>
      </c>
      <c r="E12659" t="s" s="4">
        <v>11396</v>
      </c>
      <c r="F12659" t="s" s="4">
        <v>4234</v>
      </c>
      <c r="G12659" t="s" s="4">
        <v>4235</v>
      </c>
    </row>
    <row r="12660" ht="45.0" customHeight="true">
      <c r="A12660" t="s" s="4">
        <v>1713</v>
      </c>
      <c r="B12660" t="s" s="4">
        <v>24043</v>
      </c>
      <c r="C12660" t="s" s="4">
        <v>11395</v>
      </c>
      <c r="D12660" t="s" s="4">
        <v>2552</v>
      </c>
      <c r="E12660" t="s" s="4">
        <v>11396</v>
      </c>
      <c r="F12660" t="s" s="4">
        <v>4234</v>
      </c>
      <c r="G12660" t="s" s="4">
        <v>4235</v>
      </c>
    </row>
    <row r="12661" ht="45.0" customHeight="true">
      <c r="A12661" t="s" s="4">
        <v>1716</v>
      </c>
      <c r="B12661" t="s" s="4">
        <v>24044</v>
      </c>
      <c r="C12661" t="s" s="4">
        <v>11348</v>
      </c>
      <c r="D12661" t="s" s="4">
        <v>2552</v>
      </c>
      <c r="E12661" t="s" s="4">
        <v>11349</v>
      </c>
      <c r="F12661" t="s" s="4">
        <v>4234</v>
      </c>
      <c r="G12661" t="s" s="4">
        <v>4235</v>
      </c>
    </row>
    <row r="12662" ht="45.0" customHeight="true">
      <c r="A12662" t="s" s="4">
        <v>1716</v>
      </c>
      <c r="B12662" t="s" s="4">
        <v>24045</v>
      </c>
      <c r="C12662" t="s" s="4">
        <v>11348</v>
      </c>
      <c r="D12662" t="s" s="4">
        <v>2552</v>
      </c>
      <c r="E12662" t="s" s="4">
        <v>11349</v>
      </c>
      <c r="F12662" t="s" s="4">
        <v>4234</v>
      </c>
      <c r="G12662" t="s" s="4">
        <v>4235</v>
      </c>
    </row>
    <row r="12663" ht="45.0" customHeight="true">
      <c r="A12663" t="s" s="4">
        <v>1716</v>
      </c>
      <c r="B12663" t="s" s="4">
        <v>24046</v>
      </c>
      <c r="C12663" t="s" s="4">
        <v>11348</v>
      </c>
      <c r="D12663" t="s" s="4">
        <v>2552</v>
      </c>
      <c r="E12663" t="s" s="4">
        <v>11349</v>
      </c>
      <c r="F12663" t="s" s="4">
        <v>4234</v>
      </c>
      <c r="G12663" t="s" s="4">
        <v>4235</v>
      </c>
    </row>
    <row r="12664" ht="45.0" customHeight="true">
      <c r="A12664" t="s" s="4">
        <v>1716</v>
      </c>
      <c r="B12664" t="s" s="4">
        <v>24047</v>
      </c>
      <c r="C12664" t="s" s="4">
        <v>11348</v>
      </c>
      <c r="D12664" t="s" s="4">
        <v>2552</v>
      </c>
      <c r="E12664" t="s" s="4">
        <v>11349</v>
      </c>
      <c r="F12664" t="s" s="4">
        <v>4234</v>
      </c>
      <c r="G12664" t="s" s="4">
        <v>4235</v>
      </c>
    </row>
    <row r="12665" ht="45.0" customHeight="true">
      <c r="A12665" t="s" s="4">
        <v>1716</v>
      </c>
      <c r="B12665" t="s" s="4">
        <v>24048</v>
      </c>
      <c r="C12665" t="s" s="4">
        <v>11348</v>
      </c>
      <c r="D12665" t="s" s="4">
        <v>2552</v>
      </c>
      <c r="E12665" t="s" s="4">
        <v>11349</v>
      </c>
      <c r="F12665" t="s" s="4">
        <v>4234</v>
      </c>
      <c r="G12665" t="s" s="4">
        <v>4235</v>
      </c>
    </row>
    <row r="12666" ht="45.0" customHeight="true">
      <c r="A12666" t="s" s="4">
        <v>1716</v>
      </c>
      <c r="B12666" t="s" s="4">
        <v>24049</v>
      </c>
      <c r="C12666" t="s" s="4">
        <v>11348</v>
      </c>
      <c r="D12666" t="s" s="4">
        <v>2552</v>
      </c>
      <c r="E12666" t="s" s="4">
        <v>11349</v>
      </c>
      <c r="F12666" t="s" s="4">
        <v>4234</v>
      </c>
      <c r="G12666" t="s" s="4">
        <v>4235</v>
      </c>
    </row>
    <row r="12667" ht="45.0" customHeight="true">
      <c r="A12667" t="s" s="4">
        <v>1716</v>
      </c>
      <c r="B12667" t="s" s="4">
        <v>24050</v>
      </c>
      <c r="C12667" t="s" s="4">
        <v>11371</v>
      </c>
      <c r="D12667" t="s" s="4">
        <v>2552</v>
      </c>
      <c r="E12667" t="s" s="4">
        <v>11372</v>
      </c>
      <c r="F12667" t="s" s="4">
        <v>4234</v>
      </c>
      <c r="G12667" t="s" s="4">
        <v>4235</v>
      </c>
    </row>
    <row r="12668" ht="45.0" customHeight="true">
      <c r="A12668" t="s" s="4">
        <v>1716</v>
      </c>
      <c r="B12668" t="s" s="4">
        <v>24051</v>
      </c>
      <c r="C12668" t="s" s="4">
        <v>11371</v>
      </c>
      <c r="D12668" t="s" s="4">
        <v>2552</v>
      </c>
      <c r="E12668" t="s" s="4">
        <v>11372</v>
      </c>
      <c r="F12668" t="s" s="4">
        <v>4234</v>
      </c>
      <c r="G12668" t="s" s="4">
        <v>4235</v>
      </c>
    </row>
    <row r="12669" ht="45.0" customHeight="true">
      <c r="A12669" t="s" s="4">
        <v>1716</v>
      </c>
      <c r="B12669" t="s" s="4">
        <v>24052</v>
      </c>
      <c r="C12669" t="s" s="4">
        <v>11371</v>
      </c>
      <c r="D12669" t="s" s="4">
        <v>2552</v>
      </c>
      <c r="E12669" t="s" s="4">
        <v>11372</v>
      </c>
      <c r="F12669" t="s" s="4">
        <v>4234</v>
      </c>
      <c r="G12669" t="s" s="4">
        <v>4235</v>
      </c>
    </row>
    <row r="12670" ht="45.0" customHeight="true">
      <c r="A12670" t="s" s="4">
        <v>1716</v>
      </c>
      <c r="B12670" t="s" s="4">
        <v>24053</v>
      </c>
      <c r="C12670" t="s" s="4">
        <v>11371</v>
      </c>
      <c r="D12670" t="s" s="4">
        <v>2552</v>
      </c>
      <c r="E12670" t="s" s="4">
        <v>11372</v>
      </c>
      <c r="F12670" t="s" s="4">
        <v>4234</v>
      </c>
      <c r="G12670" t="s" s="4">
        <v>4235</v>
      </c>
    </row>
    <row r="12671" ht="45.0" customHeight="true">
      <c r="A12671" t="s" s="4">
        <v>1716</v>
      </c>
      <c r="B12671" t="s" s="4">
        <v>24054</v>
      </c>
      <c r="C12671" t="s" s="4">
        <v>11371</v>
      </c>
      <c r="D12671" t="s" s="4">
        <v>2552</v>
      </c>
      <c r="E12671" t="s" s="4">
        <v>11372</v>
      </c>
      <c r="F12671" t="s" s="4">
        <v>4234</v>
      </c>
      <c r="G12671" t="s" s="4">
        <v>4235</v>
      </c>
    </row>
    <row r="12672" ht="45.0" customHeight="true">
      <c r="A12672" t="s" s="4">
        <v>1716</v>
      </c>
      <c r="B12672" t="s" s="4">
        <v>24055</v>
      </c>
      <c r="C12672" t="s" s="4">
        <v>11371</v>
      </c>
      <c r="D12672" t="s" s="4">
        <v>2552</v>
      </c>
      <c r="E12672" t="s" s="4">
        <v>11372</v>
      </c>
      <c r="F12672" t="s" s="4">
        <v>4234</v>
      </c>
      <c r="G12672" t="s" s="4">
        <v>4235</v>
      </c>
    </row>
    <row r="12673" ht="45.0" customHeight="true">
      <c r="A12673" t="s" s="4">
        <v>1716</v>
      </c>
      <c r="B12673" t="s" s="4">
        <v>24056</v>
      </c>
      <c r="C12673" t="s" s="4">
        <v>11379</v>
      </c>
      <c r="D12673" t="s" s="4">
        <v>2552</v>
      </c>
      <c r="E12673" t="s" s="4">
        <v>11380</v>
      </c>
      <c r="F12673" t="s" s="4">
        <v>4234</v>
      </c>
      <c r="G12673" t="s" s="4">
        <v>4235</v>
      </c>
    </row>
    <row r="12674" ht="45.0" customHeight="true">
      <c r="A12674" t="s" s="4">
        <v>1716</v>
      </c>
      <c r="B12674" t="s" s="4">
        <v>24057</v>
      </c>
      <c r="C12674" t="s" s="4">
        <v>11379</v>
      </c>
      <c r="D12674" t="s" s="4">
        <v>2552</v>
      </c>
      <c r="E12674" t="s" s="4">
        <v>11380</v>
      </c>
      <c r="F12674" t="s" s="4">
        <v>4234</v>
      </c>
      <c r="G12674" t="s" s="4">
        <v>4235</v>
      </c>
    </row>
    <row r="12675" ht="45.0" customHeight="true">
      <c r="A12675" t="s" s="4">
        <v>1716</v>
      </c>
      <c r="B12675" t="s" s="4">
        <v>24058</v>
      </c>
      <c r="C12675" t="s" s="4">
        <v>11356</v>
      </c>
      <c r="D12675" t="s" s="4">
        <v>2552</v>
      </c>
      <c r="E12675" t="s" s="4">
        <v>1004</v>
      </c>
      <c r="F12675" t="s" s="4">
        <v>4234</v>
      </c>
      <c r="G12675" t="s" s="4">
        <v>4235</v>
      </c>
    </row>
    <row r="12676" ht="45.0" customHeight="true">
      <c r="A12676" t="s" s="4">
        <v>1716</v>
      </c>
      <c r="B12676" t="s" s="4">
        <v>24059</v>
      </c>
      <c r="C12676" t="s" s="4">
        <v>11356</v>
      </c>
      <c r="D12676" t="s" s="4">
        <v>2552</v>
      </c>
      <c r="E12676" t="s" s="4">
        <v>1004</v>
      </c>
      <c r="F12676" t="s" s="4">
        <v>4234</v>
      </c>
      <c r="G12676" t="s" s="4">
        <v>4235</v>
      </c>
    </row>
    <row r="12677" ht="45.0" customHeight="true">
      <c r="A12677" t="s" s="4">
        <v>1716</v>
      </c>
      <c r="B12677" t="s" s="4">
        <v>24060</v>
      </c>
      <c r="C12677" t="s" s="4">
        <v>11356</v>
      </c>
      <c r="D12677" t="s" s="4">
        <v>2552</v>
      </c>
      <c r="E12677" t="s" s="4">
        <v>1004</v>
      </c>
      <c r="F12677" t="s" s="4">
        <v>4234</v>
      </c>
      <c r="G12677" t="s" s="4">
        <v>4235</v>
      </c>
    </row>
    <row r="12678" ht="45.0" customHeight="true">
      <c r="A12678" t="s" s="4">
        <v>1716</v>
      </c>
      <c r="B12678" t="s" s="4">
        <v>24061</v>
      </c>
      <c r="C12678" t="s" s="4">
        <v>11356</v>
      </c>
      <c r="D12678" t="s" s="4">
        <v>2552</v>
      </c>
      <c r="E12678" t="s" s="4">
        <v>1004</v>
      </c>
      <c r="F12678" t="s" s="4">
        <v>4234</v>
      </c>
      <c r="G12678" t="s" s="4">
        <v>4235</v>
      </c>
    </row>
    <row r="12679" ht="45.0" customHeight="true">
      <c r="A12679" t="s" s="4">
        <v>1716</v>
      </c>
      <c r="B12679" t="s" s="4">
        <v>24062</v>
      </c>
      <c r="C12679" t="s" s="4">
        <v>11356</v>
      </c>
      <c r="D12679" t="s" s="4">
        <v>2552</v>
      </c>
      <c r="E12679" t="s" s="4">
        <v>1004</v>
      </c>
      <c r="F12679" t="s" s="4">
        <v>4234</v>
      </c>
      <c r="G12679" t="s" s="4">
        <v>4235</v>
      </c>
    </row>
    <row r="12680" ht="45.0" customHeight="true">
      <c r="A12680" t="s" s="4">
        <v>1716</v>
      </c>
      <c r="B12680" t="s" s="4">
        <v>24063</v>
      </c>
      <c r="C12680" t="s" s="4">
        <v>11356</v>
      </c>
      <c r="D12680" t="s" s="4">
        <v>2552</v>
      </c>
      <c r="E12680" t="s" s="4">
        <v>1004</v>
      </c>
      <c r="F12680" t="s" s="4">
        <v>4234</v>
      </c>
      <c r="G12680" t="s" s="4">
        <v>4235</v>
      </c>
    </row>
    <row r="12681" ht="45.0" customHeight="true">
      <c r="A12681" t="s" s="4">
        <v>1716</v>
      </c>
      <c r="B12681" t="s" s="4">
        <v>24064</v>
      </c>
      <c r="C12681" t="s" s="4">
        <v>11379</v>
      </c>
      <c r="D12681" t="s" s="4">
        <v>2552</v>
      </c>
      <c r="E12681" t="s" s="4">
        <v>11380</v>
      </c>
      <c r="F12681" t="s" s="4">
        <v>4234</v>
      </c>
      <c r="G12681" t="s" s="4">
        <v>4235</v>
      </c>
    </row>
    <row r="12682" ht="45.0" customHeight="true">
      <c r="A12682" t="s" s="4">
        <v>1716</v>
      </c>
      <c r="B12682" t="s" s="4">
        <v>24065</v>
      </c>
      <c r="C12682" t="s" s="4">
        <v>11379</v>
      </c>
      <c r="D12682" t="s" s="4">
        <v>2552</v>
      </c>
      <c r="E12682" t="s" s="4">
        <v>11380</v>
      </c>
      <c r="F12682" t="s" s="4">
        <v>4234</v>
      </c>
      <c r="G12682" t="s" s="4">
        <v>4235</v>
      </c>
    </row>
    <row r="12683" ht="45.0" customHeight="true">
      <c r="A12683" t="s" s="4">
        <v>1716</v>
      </c>
      <c r="B12683" t="s" s="4">
        <v>24066</v>
      </c>
      <c r="C12683" t="s" s="4">
        <v>11379</v>
      </c>
      <c r="D12683" t="s" s="4">
        <v>2552</v>
      </c>
      <c r="E12683" t="s" s="4">
        <v>11380</v>
      </c>
      <c r="F12683" t="s" s="4">
        <v>4234</v>
      </c>
      <c r="G12683" t="s" s="4">
        <v>4235</v>
      </c>
    </row>
    <row r="12684" ht="45.0" customHeight="true">
      <c r="A12684" t="s" s="4">
        <v>1716</v>
      </c>
      <c r="B12684" t="s" s="4">
        <v>24067</v>
      </c>
      <c r="C12684" t="s" s="4">
        <v>11379</v>
      </c>
      <c r="D12684" t="s" s="4">
        <v>2552</v>
      </c>
      <c r="E12684" t="s" s="4">
        <v>11380</v>
      </c>
      <c r="F12684" t="s" s="4">
        <v>4234</v>
      </c>
      <c r="G12684" t="s" s="4">
        <v>4235</v>
      </c>
    </row>
    <row r="12685" ht="45.0" customHeight="true">
      <c r="A12685" t="s" s="4">
        <v>1716</v>
      </c>
      <c r="B12685" t="s" s="4">
        <v>24068</v>
      </c>
      <c r="C12685" t="s" s="4">
        <v>11395</v>
      </c>
      <c r="D12685" t="s" s="4">
        <v>2552</v>
      </c>
      <c r="E12685" t="s" s="4">
        <v>11396</v>
      </c>
      <c r="F12685" t="s" s="4">
        <v>4234</v>
      </c>
      <c r="G12685" t="s" s="4">
        <v>4235</v>
      </c>
    </row>
    <row r="12686" ht="45.0" customHeight="true">
      <c r="A12686" t="s" s="4">
        <v>1716</v>
      </c>
      <c r="B12686" t="s" s="4">
        <v>24069</v>
      </c>
      <c r="C12686" t="s" s="4">
        <v>11395</v>
      </c>
      <c r="D12686" t="s" s="4">
        <v>2552</v>
      </c>
      <c r="E12686" t="s" s="4">
        <v>11396</v>
      </c>
      <c r="F12686" t="s" s="4">
        <v>4234</v>
      </c>
      <c r="G12686" t="s" s="4">
        <v>4235</v>
      </c>
    </row>
    <row r="12687" ht="45.0" customHeight="true">
      <c r="A12687" t="s" s="4">
        <v>1716</v>
      </c>
      <c r="B12687" t="s" s="4">
        <v>24070</v>
      </c>
      <c r="C12687" t="s" s="4">
        <v>11395</v>
      </c>
      <c r="D12687" t="s" s="4">
        <v>2552</v>
      </c>
      <c r="E12687" t="s" s="4">
        <v>11396</v>
      </c>
      <c r="F12687" t="s" s="4">
        <v>4234</v>
      </c>
      <c r="G12687" t="s" s="4">
        <v>4235</v>
      </c>
    </row>
    <row r="12688" ht="45.0" customHeight="true">
      <c r="A12688" t="s" s="4">
        <v>1716</v>
      </c>
      <c r="B12688" t="s" s="4">
        <v>24071</v>
      </c>
      <c r="C12688" t="s" s="4">
        <v>11395</v>
      </c>
      <c r="D12688" t="s" s="4">
        <v>2552</v>
      </c>
      <c r="E12688" t="s" s="4">
        <v>11396</v>
      </c>
      <c r="F12688" t="s" s="4">
        <v>4234</v>
      </c>
      <c r="G12688" t="s" s="4">
        <v>4235</v>
      </c>
    </row>
    <row r="12689" ht="45.0" customHeight="true">
      <c r="A12689" t="s" s="4">
        <v>1716</v>
      </c>
      <c r="B12689" t="s" s="4">
        <v>24072</v>
      </c>
      <c r="C12689" t="s" s="4">
        <v>11395</v>
      </c>
      <c r="D12689" t="s" s="4">
        <v>2552</v>
      </c>
      <c r="E12689" t="s" s="4">
        <v>11396</v>
      </c>
      <c r="F12689" t="s" s="4">
        <v>4234</v>
      </c>
      <c r="G12689" t="s" s="4">
        <v>4235</v>
      </c>
    </row>
    <row r="12690" ht="45.0" customHeight="true">
      <c r="A12690" t="s" s="4">
        <v>1716</v>
      </c>
      <c r="B12690" t="s" s="4">
        <v>24073</v>
      </c>
      <c r="C12690" t="s" s="4">
        <v>11395</v>
      </c>
      <c r="D12690" t="s" s="4">
        <v>2552</v>
      </c>
      <c r="E12690" t="s" s="4">
        <v>11396</v>
      </c>
      <c r="F12690" t="s" s="4">
        <v>4234</v>
      </c>
      <c r="G12690" t="s" s="4">
        <v>4235</v>
      </c>
    </row>
    <row r="12691" ht="45.0" customHeight="true">
      <c r="A12691" t="s" s="4">
        <v>1719</v>
      </c>
      <c r="B12691" t="s" s="4">
        <v>24074</v>
      </c>
      <c r="C12691" t="s" s="4">
        <v>11348</v>
      </c>
      <c r="D12691" t="s" s="4">
        <v>2552</v>
      </c>
      <c r="E12691" t="s" s="4">
        <v>11349</v>
      </c>
      <c r="F12691" t="s" s="4">
        <v>4234</v>
      </c>
      <c r="G12691" t="s" s="4">
        <v>4235</v>
      </c>
    </row>
    <row r="12692" ht="45.0" customHeight="true">
      <c r="A12692" t="s" s="4">
        <v>1719</v>
      </c>
      <c r="B12692" t="s" s="4">
        <v>24075</v>
      </c>
      <c r="C12692" t="s" s="4">
        <v>11348</v>
      </c>
      <c r="D12692" t="s" s="4">
        <v>2552</v>
      </c>
      <c r="E12692" t="s" s="4">
        <v>11349</v>
      </c>
      <c r="F12692" t="s" s="4">
        <v>4234</v>
      </c>
      <c r="G12692" t="s" s="4">
        <v>4235</v>
      </c>
    </row>
    <row r="12693" ht="45.0" customHeight="true">
      <c r="A12693" t="s" s="4">
        <v>1719</v>
      </c>
      <c r="B12693" t="s" s="4">
        <v>24076</v>
      </c>
      <c r="C12693" t="s" s="4">
        <v>11348</v>
      </c>
      <c r="D12693" t="s" s="4">
        <v>2552</v>
      </c>
      <c r="E12693" t="s" s="4">
        <v>11349</v>
      </c>
      <c r="F12693" t="s" s="4">
        <v>4234</v>
      </c>
      <c r="G12693" t="s" s="4">
        <v>4235</v>
      </c>
    </row>
    <row r="12694" ht="45.0" customHeight="true">
      <c r="A12694" t="s" s="4">
        <v>1719</v>
      </c>
      <c r="B12694" t="s" s="4">
        <v>24077</v>
      </c>
      <c r="C12694" t="s" s="4">
        <v>11348</v>
      </c>
      <c r="D12694" t="s" s="4">
        <v>2552</v>
      </c>
      <c r="E12694" t="s" s="4">
        <v>11349</v>
      </c>
      <c r="F12694" t="s" s="4">
        <v>4234</v>
      </c>
      <c r="G12694" t="s" s="4">
        <v>4235</v>
      </c>
    </row>
    <row r="12695" ht="45.0" customHeight="true">
      <c r="A12695" t="s" s="4">
        <v>1719</v>
      </c>
      <c r="B12695" t="s" s="4">
        <v>24078</v>
      </c>
      <c r="C12695" t="s" s="4">
        <v>11348</v>
      </c>
      <c r="D12695" t="s" s="4">
        <v>2552</v>
      </c>
      <c r="E12695" t="s" s="4">
        <v>11349</v>
      </c>
      <c r="F12695" t="s" s="4">
        <v>4234</v>
      </c>
      <c r="G12695" t="s" s="4">
        <v>4235</v>
      </c>
    </row>
    <row r="12696" ht="45.0" customHeight="true">
      <c r="A12696" t="s" s="4">
        <v>1719</v>
      </c>
      <c r="B12696" t="s" s="4">
        <v>24079</v>
      </c>
      <c r="C12696" t="s" s="4">
        <v>11348</v>
      </c>
      <c r="D12696" t="s" s="4">
        <v>2552</v>
      </c>
      <c r="E12696" t="s" s="4">
        <v>11349</v>
      </c>
      <c r="F12696" t="s" s="4">
        <v>4234</v>
      </c>
      <c r="G12696" t="s" s="4">
        <v>4235</v>
      </c>
    </row>
    <row r="12697" ht="45.0" customHeight="true">
      <c r="A12697" t="s" s="4">
        <v>1719</v>
      </c>
      <c r="B12697" t="s" s="4">
        <v>24080</v>
      </c>
      <c r="C12697" t="s" s="4">
        <v>11371</v>
      </c>
      <c r="D12697" t="s" s="4">
        <v>2552</v>
      </c>
      <c r="E12697" t="s" s="4">
        <v>11372</v>
      </c>
      <c r="F12697" t="s" s="4">
        <v>4234</v>
      </c>
      <c r="G12697" t="s" s="4">
        <v>4235</v>
      </c>
    </row>
    <row r="12698" ht="45.0" customHeight="true">
      <c r="A12698" t="s" s="4">
        <v>1719</v>
      </c>
      <c r="B12698" t="s" s="4">
        <v>24081</v>
      </c>
      <c r="C12698" t="s" s="4">
        <v>11371</v>
      </c>
      <c r="D12698" t="s" s="4">
        <v>2552</v>
      </c>
      <c r="E12698" t="s" s="4">
        <v>11372</v>
      </c>
      <c r="F12698" t="s" s="4">
        <v>4234</v>
      </c>
      <c r="G12698" t="s" s="4">
        <v>4235</v>
      </c>
    </row>
    <row r="12699" ht="45.0" customHeight="true">
      <c r="A12699" t="s" s="4">
        <v>1719</v>
      </c>
      <c r="B12699" t="s" s="4">
        <v>24082</v>
      </c>
      <c r="C12699" t="s" s="4">
        <v>11371</v>
      </c>
      <c r="D12699" t="s" s="4">
        <v>2552</v>
      </c>
      <c r="E12699" t="s" s="4">
        <v>11372</v>
      </c>
      <c r="F12699" t="s" s="4">
        <v>4234</v>
      </c>
      <c r="G12699" t="s" s="4">
        <v>4235</v>
      </c>
    </row>
    <row r="12700" ht="45.0" customHeight="true">
      <c r="A12700" t="s" s="4">
        <v>1719</v>
      </c>
      <c r="B12700" t="s" s="4">
        <v>24083</v>
      </c>
      <c r="C12700" t="s" s="4">
        <v>11371</v>
      </c>
      <c r="D12700" t="s" s="4">
        <v>2552</v>
      </c>
      <c r="E12700" t="s" s="4">
        <v>11372</v>
      </c>
      <c r="F12700" t="s" s="4">
        <v>4234</v>
      </c>
      <c r="G12700" t="s" s="4">
        <v>4235</v>
      </c>
    </row>
    <row r="12701" ht="45.0" customHeight="true">
      <c r="A12701" t="s" s="4">
        <v>1719</v>
      </c>
      <c r="B12701" t="s" s="4">
        <v>24084</v>
      </c>
      <c r="C12701" t="s" s="4">
        <v>11371</v>
      </c>
      <c r="D12701" t="s" s="4">
        <v>2552</v>
      </c>
      <c r="E12701" t="s" s="4">
        <v>11372</v>
      </c>
      <c r="F12701" t="s" s="4">
        <v>4234</v>
      </c>
      <c r="G12701" t="s" s="4">
        <v>4235</v>
      </c>
    </row>
    <row r="12702" ht="45.0" customHeight="true">
      <c r="A12702" t="s" s="4">
        <v>1719</v>
      </c>
      <c r="B12702" t="s" s="4">
        <v>24085</v>
      </c>
      <c r="C12702" t="s" s="4">
        <v>11371</v>
      </c>
      <c r="D12702" t="s" s="4">
        <v>2552</v>
      </c>
      <c r="E12702" t="s" s="4">
        <v>11372</v>
      </c>
      <c r="F12702" t="s" s="4">
        <v>4234</v>
      </c>
      <c r="G12702" t="s" s="4">
        <v>4235</v>
      </c>
    </row>
    <row r="12703" ht="45.0" customHeight="true">
      <c r="A12703" t="s" s="4">
        <v>1719</v>
      </c>
      <c r="B12703" t="s" s="4">
        <v>24086</v>
      </c>
      <c r="C12703" t="s" s="4">
        <v>11356</v>
      </c>
      <c r="D12703" t="s" s="4">
        <v>2552</v>
      </c>
      <c r="E12703" t="s" s="4">
        <v>1004</v>
      </c>
      <c r="F12703" t="s" s="4">
        <v>4234</v>
      </c>
      <c r="G12703" t="s" s="4">
        <v>4235</v>
      </c>
    </row>
    <row r="12704" ht="45.0" customHeight="true">
      <c r="A12704" t="s" s="4">
        <v>1719</v>
      </c>
      <c r="B12704" t="s" s="4">
        <v>24087</v>
      </c>
      <c r="C12704" t="s" s="4">
        <v>11356</v>
      </c>
      <c r="D12704" t="s" s="4">
        <v>2552</v>
      </c>
      <c r="E12704" t="s" s="4">
        <v>1004</v>
      </c>
      <c r="F12704" t="s" s="4">
        <v>4234</v>
      </c>
      <c r="G12704" t="s" s="4">
        <v>4235</v>
      </c>
    </row>
    <row r="12705" ht="45.0" customHeight="true">
      <c r="A12705" t="s" s="4">
        <v>1719</v>
      </c>
      <c r="B12705" t="s" s="4">
        <v>24088</v>
      </c>
      <c r="C12705" t="s" s="4">
        <v>11356</v>
      </c>
      <c r="D12705" t="s" s="4">
        <v>2552</v>
      </c>
      <c r="E12705" t="s" s="4">
        <v>1004</v>
      </c>
      <c r="F12705" t="s" s="4">
        <v>4234</v>
      </c>
      <c r="G12705" t="s" s="4">
        <v>4235</v>
      </c>
    </row>
    <row r="12706" ht="45.0" customHeight="true">
      <c r="A12706" t="s" s="4">
        <v>1719</v>
      </c>
      <c r="B12706" t="s" s="4">
        <v>24089</v>
      </c>
      <c r="C12706" t="s" s="4">
        <v>11356</v>
      </c>
      <c r="D12706" t="s" s="4">
        <v>2552</v>
      </c>
      <c r="E12706" t="s" s="4">
        <v>1004</v>
      </c>
      <c r="F12706" t="s" s="4">
        <v>4234</v>
      </c>
      <c r="G12706" t="s" s="4">
        <v>4235</v>
      </c>
    </row>
    <row r="12707" ht="45.0" customHeight="true">
      <c r="A12707" t="s" s="4">
        <v>1719</v>
      </c>
      <c r="B12707" t="s" s="4">
        <v>24090</v>
      </c>
      <c r="C12707" t="s" s="4">
        <v>11356</v>
      </c>
      <c r="D12707" t="s" s="4">
        <v>2552</v>
      </c>
      <c r="E12707" t="s" s="4">
        <v>1004</v>
      </c>
      <c r="F12707" t="s" s="4">
        <v>4234</v>
      </c>
      <c r="G12707" t="s" s="4">
        <v>4235</v>
      </c>
    </row>
    <row r="12708" ht="45.0" customHeight="true">
      <c r="A12708" t="s" s="4">
        <v>1719</v>
      </c>
      <c r="B12708" t="s" s="4">
        <v>24091</v>
      </c>
      <c r="C12708" t="s" s="4">
        <v>11356</v>
      </c>
      <c r="D12708" t="s" s="4">
        <v>2552</v>
      </c>
      <c r="E12708" t="s" s="4">
        <v>1004</v>
      </c>
      <c r="F12708" t="s" s="4">
        <v>4234</v>
      </c>
      <c r="G12708" t="s" s="4">
        <v>4235</v>
      </c>
    </row>
    <row r="12709" ht="45.0" customHeight="true">
      <c r="A12709" t="s" s="4">
        <v>1719</v>
      </c>
      <c r="B12709" t="s" s="4">
        <v>24092</v>
      </c>
      <c r="C12709" t="s" s="4">
        <v>11379</v>
      </c>
      <c r="D12709" t="s" s="4">
        <v>2552</v>
      </c>
      <c r="E12709" t="s" s="4">
        <v>11380</v>
      </c>
      <c r="F12709" t="s" s="4">
        <v>4234</v>
      </c>
      <c r="G12709" t="s" s="4">
        <v>4235</v>
      </c>
    </row>
    <row r="12710" ht="45.0" customHeight="true">
      <c r="A12710" t="s" s="4">
        <v>1719</v>
      </c>
      <c r="B12710" t="s" s="4">
        <v>24093</v>
      </c>
      <c r="C12710" t="s" s="4">
        <v>11379</v>
      </c>
      <c r="D12710" t="s" s="4">
        <v>2552</v>
      </c>
      <c r="E12710" t="s" s="4">
        <v>11380</v>
      </c>
      <c r="F12710" t="s" s="4">
        <v>4234</v>
      </c>
      <c r="G12710" t="s" s="4">
        <v>4235</v>
      </c>
    </row>
    <row r="12711" ht="45.0" customHeight="true">
      <c r="A12711" t="s" s="4">
        <v>1719</v>
      </c>
      <c r="B12711" t="s" s="4">
        <v>24094</v>
      </c>
      <c r="C12711" t="s" s="4">
        <v>11379</v>
      </c>
      <c r="D12711" t="s" s="4">
        <v>2552</v>
      </c>
      <c r="E12711" t="s" s="4">
        <v>11380</v>
      </c>
      <c r="F12711" t="s" s="4">
        <v>4234</v>
      </c>
      <c r="G12711" t="s" s="4">
        <v>4235</v>
      </c>
    </row>
    <row r="12712" ht="45.0" customHeight="true">
      <c r="A12712" t="s" s="4">
        <v>1719</v>
      </c>
      <c r="B12712" t="s" s="4">
        <v>24095</v>
      </c>
      <c r="C12712" t="s" s="4">
        <v>11379</v>
      </c>
      <c r="D12712" t="s" s="4">
        <v>2552</v>
      </c>
      <c r="E12712" t="s" s="4">
        <v>11380</v>
      </c>
      <c r="F12712" t="s" s="4">
        <v>4234</v>
      </c>
      <c r="G12712" t="s" s="4">
        <v>4235</v>
      </c>
    </row>
    <row r="12713" ht="45.0" customHeight="true">
      <c r="A12713" t="s" s="4">
        <v>1719</v>
      </c>
      <c r="B12713" t="s" s="4">
        <v>24096</v>
      </c>
      <c r="C12713" t="s" s="4">
        <v>11379</v>
      </c>
      <c r="D12713" t="s" s="4">
        <v>2552</v>
      </c>
      <c r="E12713" t="s" s="4">
        <v>11380</v>
      </c>
      <c r="F12713" t="s" s="4">
        <v>4234</v>
      </c>
      <c r="G12713" t="s" s="4">
        <v>4235</v>
      </c>
    </row>
    <row r="12714" ht="45.0" customHeight="true">
      <c r="A12714" t="s" s="4">
        <v>1719</v>
      </c>
      <c r="B12714" t="s" s="4">
        <v>24097</v>
      </c>
      <c r="C12714" t="s" s="4">
        <v>11379</v>
      </c>
      <c r="D12714" t="s" s="4">
        <v>2552</v>
      </c>
      <c r="E12714" t="s" s="4">
        <v>11380</v>
      </c>
      <c r="F12714" t="s" s="4">
        <v>4234</v>
      </c>
      <c r="G12714" t="s" s="4">
        <v>4235</v>
      </c>
    </row>
    <row r="12715" ht="45.0" customHeight="true">
      <c r="A12715" t="s" s="4">
        <v>1719</v>
      </c>
      <c r="B12715" t="s" s="4">
        <v>24098</v>
      </c>
      <c r="C12715" t="s" s="4">
        <v>11395</v>
      </c>
      <c r="D12715" t="s" s="4">
        <v>2552</v>
      </c>
      <c r="E12715" t="s" s="4">
        <v>11396</v>
      </c>
      <c r="F12715" t="s" s="4">
        <v>4234</v>
      </c>
      <c r="G12715" t="s" s="4">
        <v>4235</v>
      </c>
    </row>
    <row r="12716" ht="45.0" customHeight="true">
      <c r="A12716" t="s" s="4">
        <v>1719</v>
      </c>
      <c r="B12716" t="s" s="4">
        <v>24099</v>
      </c>
      <c r="C12716" t="s" s="4">
        <v>11395</v>
      </c>
      <c r="D12716" t="s" s="4">
        <v>2552</v>
      </c>
      <c r="E12716" t="s" s="4">
        <v>11396</v>
      </c>
      <c r="F12716" t="s" s="4">
        <v>4234</v>
      </c>
      <c r="G12716" t="s" s="4">
        <v>4235</v>
      </c>
    </row>
    <row r="12717" ht="45.0" customHeight="true">
      <c r="A12717" t="s" s="4">
        <v>1719</v>
      </c>
      <c r="B12717" t="s" s="4">
        <v>24100</v>
      </c>
      <c r="C12717" t="s" s="4">
        <v>11395</v>
      </c>
      <c r="D12717" t="s" s="4">
        <v>2552</v>
      </c>
      <c r="E12717" t="s" s="4">
        <v>11396</v>
      </c>
      <c r="F12717" t="s" s="4">
        <v>4234</v>
      </c>
      <c r="G12717" t="s" s="4">
        <v>4235</v>
      </c>
    </row>
    <row r="12718" ht="45.0" customHeight="true">
      <c r="A12718" t="s" s="4">
        <v>1719</v>
      </c>
      <c r="B12718" t="s" s="4">
        <v>24101</v>
      </c>
      <c r="C12718" t="s" s="4">
        <v>11395</v>
      </c>
      <c r="D12718" t="s" s="4">
        <v>2552</v>
      </c>
      <c r="E12718" t="s" s="4">
        <v>11396</v>
      </c>
      <c r="F12718" t="s" s="4">
        <v>4234</v>
      </c>
      <c r="G12718" t="s" s="4">
        <v>4235</v>
      </c>
    </row>
    <row r="12719" ht="45.0" customHeight="true">
      <c r="A12719" t="s" s="4">
        <v>1719</v>
      </c>
      <c r="B12719" t="s" s="4">
        <v>24102</v>
      </c>
      <c r="C12719" t="s" s="4">
        <v>11395</v>
      </c>
      <c r="D12719" t="s" s="4">
        <v>2552</v>
      </c>
      <c r="E12719" t="s" s="4">
        <v>11396</v>
      </c>
      <c r="F12719" t="s" s="4">
        <v>4234</v>
      </c>
      <c r="G12719" t="s" s="4">
        <v>4235</v>
      </c>
    </row>
    <row r="12720" ht="45.0" customHeight="true">
      <c r="A12720" t="s" s="4">
        <v>1719</v>
      </c>
      <c r="B12720" t="s" s="4">
        <v>24103</v>
      </c>
      <c r="C12720" t="s" s="4">
        <v>11395</v>
      </c>
      <c r="D12720" t="s" s="4">
        <v>2552</v>
      </c>
      <c r="E12720" t="s" s="4">
        <v>11396</v>
      </c>
      <c r="F12720" t="s" s="4">
        <v>4234</v>
      </c>
      <c r="G12720" t="s" s="4">
        <v>4235</v>
      </c>
    </row>
    <row r="12721" ht="45.0" customHeight="true">
      <c r="A12721" t="s" s="4">
        <v>1722</v>
      </c>
      <c r="B12721" t="s" s="4">
        <v>24104</v>
      </c>
      <c r="C12721" t="s" s="4">
        <v>11348</v>
      </c>
      <c r="D12721" t="s" s="4">
        <v>2552</v>
      </c>
      <c r="E12721" t="s" s="4">
        <v>11349</v>
      </c>
      <c r="F12721" t="s" s="4">
        <v>4234</v>
      </c>
      <c r="G12721" t="s" s="4">
        <v>4235</v>
      </c>
    </row>
    <row r="12722" ht="45.0" customHeight="true">
      <c r="A12722" t="s" s="4">
        <v>1722</v>
      </c>
      <c r="B12722" t="s" s="4">
        <v>24105</v>
      </c>
      <c r="C12722" t="s" s="4">
        <v>11348</v>
      </c>
      <c r="D12722" t="s" s="4">
        <v>2552</v>
      </c>
      <c r="E12722" t="s" s="4">
        <v>11349</v>
      </c>
      <c r="F12722" t="s" s="4">
        <v>4234</v>
      </c>
      <c r="G12722" t="s" s="4">
        <v>4235</v>
      </c>
    </row>
    <row r="12723" ht="45.0" customHeight="true">
      <c r="A12723" t="s" s="4">
        <v>1722</v>
      </c>
      <c r="B12723" t="s" s="4">
        <v>24106</v>
      </c>
      <c r="C12723" t="s" s="4">
        <v>11348</v>
      </c>
      <c r="D12723" t="s" s="4">
        <v>2552</v>
      </c>
      <c r="E12723" t="s" s="4">
        <v>11349</v>
      </c>
      <c r="F12723" t="s" s="4">
        <v>4234</v>
      </c>
      <c r="G12723" t="s" s="4">
        <v>4235</v>
      </c>
    </row>
    <row r="12724" ht="45.0" customHeight="true">
      <c r="A12724" t="s" s="4">
        <v>1722</v>
      </c>
      <c r="B12724" t="s" s="4">
        <v>24107</v>
      </c>
      <c r="C12724" t="s" s="4">
        <v>11348</v>
      </c>
      <c r="D12724" t="s" s="4">
        <v>2552</v>
      </c>
      <c r="E12724" t="s" s="4">
        <v>11349</v>
      </c>
      <c r="F12724" t="s" s="4">
        <v>4234</v>
      </c>
      <c r="G12724" t="s" s="4">
        <v>4235</v>
      </c>
    </row>
    <row r="12725" ht="45.0" customHeight="true">
      <c r="A12725" t="s" s="4">
        <v>1722</v>
      </c>
      <c r="B12725" t="s" s="4">
        <v>24108</v>
      </c>
      <c r="C12725" t="s" s="4">
        <v>11348</v>
      </c>
      <c r="D12725" t="s" s="4">
        <v>2552</v>
      </c>
      <c r="E12725" t="s" s="4">
        <v>11349</v>
      </c>
      <c r="F12725" t="s" s="4">
        <v>4234</v>
      </c>
      <c r="G12725" t="s" s="4">
        <v>4235</v>
      </c>
    </row>
    <row r="12726" ht="45.0" customHeight="true">
      <c r="A12726" t="s" s="4">
        <v>1722</v>
      </c>
      <c r="B12726" t="s" s="4">
        <v>24109</v>
      </c>
      <c r="C12726" t="s" s="4">
        <v>11348</v>
      </c>
      <c r="D12726" t="s" s="4">
        <v>2552</v>
      </c>
      <c r="E12726" t="s" s="4">
        <v>11349</v>
      </c>
      <c r="F12726" t="s" s="4">
        <v>4234</v>
      </c>
      <c r="G12726" t="s" s="4">
        <v>4235</v>
      </c>
    </row>
    <row r="12727" ht="45.0" customHeight="true">
      <c r="A12727" t="s" s="4">
        <v>1722</v>
      </c>
      <c r="B12727" t="s" s="4">
        <v>24110</v>
      </c>
      <c r="C12727" t="s" s="4">
        <v>11371</v>
      </c>
      <c r="D12727" t="s" s="4">
        <v>2552</v>
      </c>
      <c r="E12727" t="s" s="4">
        <v>11372</v>
      </c>
      <c r="F12727" t="s" s="4">
        <v>4234</v>
      </c>
      <c r="G12727" t="s" s="4">
        <v>4235</v>
      </c>
    </row>
    <row r="12728" ht="45.0" customHeight="true">
      <c r="A12728" t="s" s="4">
        <v>1722</v>
      </c>
      <c r="B12728" t="s" s="4">
        <v>24111</v>
      </c>
      <c r="C12728" t="s" s="4">
        <v>11371</v>
      </c>
      <c r="D12728" t="s" s="4">
        <v>2552</v>
      </c>
      <c r="E12728" t="s" s="4">
        <v>11372</v>
      </c>
      <c r="F12728" t="s" s="4">
        <v>4234</v>
      </c>
      <c r="G12728" t="s" s="4">
        <v>4235</v>
      </c>
    </row>
    <row r="12729" ht="45.0" customHeight="true">
      <c r="A12729" t="s" s="4">
        <v>1722</v>
      </c>
      <c r="B12729" t="s" s="4">
        <v>24112</v>
      </c>
      <c r="C12729" t="s" s="4">
        <v>11371</v>
      </c>
      <c r="D12729" t="s" s="4">
        <v>2552</v>
      </c>
      <c r="E12729" t="s" s="4">
        <v>11372</v>
      </c>
      <c r="F12729" t="s" s="4">
        <v>4234</v>
      </c>
      <c r="G12729" t="s" s="4">
        <v>4235</v>
      </c>
    </row>
    <row r="12730" ht="45.0" customHeight="true">
      <c r="A12730" t="s" s="4">
        <v>1722</v>
      </c>
      <c r="B12730" t="s" s="4">
        <v>24113</v>
      </c>
      <c r="C12730" t="s" s="4">
        <v>11371</v>
      </c>
      <c r="D12730" t="s" s="4">
        <v>2552</v>
      </c>
      <c r="E12730" t="s" s="4">
        <v>11372</v>
      </c>
      <c r="F12730" t="s" s="4">
        <v>4234</v>
      </c>
      <c r="G12730" t="s" s="4">
        <v>4235</v>
      </c>
    </row>
    <row r="12731" ht="45.0" customHeight="true">
      <c r="A12731" t="s" s="4">
        <v>1722</v>
      </c>
      <c r="B12731" t="s" s="4">
        <v>24114</v>
      </c>
      <c r="C12731" t="s" s="4">
        <v>11371</v>
      </c>
      <c r="D12731" t="s" s="4">
        <v>2552</v>
      </c>
      <c r="E12731" t="s" s="4">
        <v>11372</v>
      </c>
      <c r="F12731" t="s" s="4">
        <v>4234</v>
      </c>
      <c r="G12731" t="s" s="4">
        <v>4235</v>
      </c>
    </row>
    <row r="12732" ht="45.0" customHeight="true">
      <c r="A12732" t="s" s="4">
        <v>1722</v>
      </c>
      <c r="B12732" t="s" s="4">
        <v>24115</v>
      </c>
      <c r="C12732" t="s" s="4">
        <v>11371</v>
      </c>
      <c r="D12732" t="s" s="4">
        <v>2552</v>
      </c>
      <c r="E12732" t="s" s="4">
        <v>11372</v>
      </c>
      <c r="F12732" t="s" s="4">
        <v>4234</v>
      </c>
      <c r="G12732" t="s" s="4">
        <v>4235</v>
      </c>
    </row>
    <row r="12733" ht="45.0" customHeight="true">
      <c r="A12733" t="s" s="4">
        <v>1722</v>
      </c>
      <c r="B12733" t="s" s="4">
        <v>24116</v>
      </c>
      <c r="C12733" t="s" s="4">
        <v>11356</v>
      </c>
      <c r="D12733" t="s" s="4">
        <v>2552</v>
      </c>
      <c r="E12733" t="s" s="4">
        <v>1004</v>
      </c>
      <c r="F12733" t="s" s="4">
        <v>4234</v>
      </c>
      <c r="G12733" t="s" s="4">
        <v>4235</v>
      </c>
    </row>
    <row r="12734" ht="45.0" customHeight="true">
      <c r="A12734" t="s" s="4">
        <v>1722</v>
      </c>
      <c r="B12734" t="s" s="4">
        <v>24117</v>
      </c>
      <c r="C12734" t="s" s="4">
        <v>11356</v>
      </c>
      <c r="D12734" t="s" s="4">
        <v>2552</v>
      </c>
      <c r="E12734" t="s" s="4">
        <v>1004</v>
      </c>
      <c r="F12734" t="s" s="4">
        <v>4234</v>
      </c>
      <c r="G12734" t="s" s="4">
        <v>4235</v>
      </c>
    </row>
    <row r="12735" ht="45.0" customHeight="true">
      <c r="A12735" t="s" s="4">
        <v>1722</v>
      </c>
      <c r="B12735" t="s" s="4">
        <v>24118</v>
      </c>
      <c r="C12735" t="s" s="4">
        <v>11356</v>
      </c>
      <c r="D12735" t="s" s="4">
        <v>2552</v>
      </c>
      <c r="E12735" t="s" s="4">
        <v>1004</v>
      </c>
      <c r="F12735" t="s" s="4">
        <v>4234</v>
      </c>
      <c r="G12735" t="s" s="4">
        <v>4235</v>
      </c>
    </row>
    <row r="12736" ht="45.0" customHeight="true">
      <c r="A12736" t="s" s="4">
        <v>1722</v>
      </c>
      <c r="B12736" t="s" s="4">
        <v>24119</v>
      </c>
      <c r="C12736" t="s" s="4">
        <v>11356</v>
      </c>
      <c r="D12736" t="s" s="4">
        <v>2552</v>
      </c>
      <c r="E12736" t="s" s="4">
        <v>1004</v>
      </c>
      <c r="F12736" t="s" s="4">
        <v>4234</v>
      </c>
      <c r="G12736" t="s" s="4">
        <v>4235</v>
      </c>
    </row>
    <row r="12737" ht="45.0" customHeight="true">
      <c r="A12737" t="s" s="4">
        <v>1722</v>
      </c>
      <c r="B12737" t="s" s="4">
        <v>24120</v>
      </c>
      <c r="C12737" t="s" s="4">
        <v>11356</v>
      </c>
      <c r="D12737" t="s" s="4">
        <v>2552</v>
      </c>
      <c r="E12737" t="s" s="4">
        <v>1004</v>
      </c>
      <c r="F12737" t="s" s="4">
        <v>4234</v>
      </c>
      <c r="G12737" t="s" s="4">
        <v>4235</v>
      </c>
    </row>
    <row r="12738" ht="45.0" customHeight="true">
      <c r="A12738" t="s" s="4">
        <v>1722</v>
      </c>
      <c r="B12738" t="s" s="4">
        <v>24121</v>
      </c>
      <c r="C12738" t="s" s="4">
        <v>11356</v>
      </c>
      <c r="D12738" t="s" s="4">
        <v>2552</v>
      </c>
      <c r="E12738" t="s" s="4">
        <v>1004</v>
      </c>
      <c r="F12738" t="s" s="4">
        <v>4234</v>
      </c>
      <c r="G12738" t="s" s="4">
        <v>4235</v>
      </c>
    </row>
    <row r="12739" ht="45.0" customHeight="true">
      <c r="A12739" t="s" s="4">
        <v>1722</v>
      </c>
      <c r="B12739" t="s" s="4">
        <v>24122</v>
      </c>
      <c r="C12739" t="s" s="4">
        <v>11379</v>
      </c>
      <c r="D12739" t="s" s="4">
        <v>2552</v>
      </c>
      <c r="E12739" t="s" s="4">
        <v>11380</v>
      </c>
      <c r="F12739" t="s" s="4">
        <v>4234</v>
      </c>
      <c r="G12739" t="s" s="4">
        <v>4235</v>
      </c>
    </row>
    <row r="12740" ht="45.0" customHeight="true">
      <c r="A12740" t="s" s="4">
        <v>1722</v>
      </c>
      <c r="B12740" t="s" s="4">
        <v>24123</v>
      </c>
      <c r="C12740" t="s" s="4">
        <v>11379</v>
      </c>
      <c r="D12740" t="s" s="4">
        <v>2552</v>
      </c>
      <c r="E12740" t="s" s="4">
        <v>11380</v>
      </c>
      <c r="F12740" t="s" s="4">
        <v>4234</v>
      </c>
      <c r="G12740" t="s" s="4">
        <v>4235</v>
      </c>
    </row>
    <row r="12741" ht="45.0" customHeight="true">
      <c r="A12741" t="s" s="4">
        <v>1722</v>
      </c>
      <c r="B12741" t="s" s="4">
        <v>24124</v>
      </c>
      <c r="C12741" t="s" s="4">
        <v>11379</v>
      </c>
      <c r="D12741" t="s" s="4">
        <v>2552</v>
      </c>
      <c r="E12741" t="s" s="4">
        <v>11380</v>
      </c>
      <c r="F12741" t="s" s="4">
        <v>4234</v>
      </c>
      <c r="G12741" t="s" s="4">
        <v>4235</v>
      </c>
    </row>
    <row r="12742" ht="45.0" customHeight="true">
      <c r="A12742" t="s" s="4">
        <v>1722</v>
      </c>
      <c r="B12742" t="s" s="4">
        <v>24125</v>
      </c>
      <c r="C12742" t="s" s="4">
        <v>11379</v>
      </c>
      <c r="D12742" t="s" s="4">
        <v>2552</v>
      </c>
      <c r="E12742" t="s" s="4">
        <v>11380</v>
      </c>
      <c r="F12742" t="s" s="4">
        <v>4234</v>
      </c>
      <c r="G12742" t="s" s="4">
        <v>4235</v>
      </c>
    </row>
    <row r="12743" ht="45.0" customHeight="true">
      <c r="A12743" t="s" s="4">
        <v>1722</v>
      </c>
      <c r="B12743" t="s" s="4">
        <v>24126</v>
      </c>
      <c r="C12743" t="s" s="4">
        <v>11379</v>
      </c>
      <c r="D12743" t="s" s="4">
        <v>2552</v>
      </c>
      <c r="E12743" t="s" s="4">
        <v>11380</v>
      </c>
      <c r="F12743" t="s" s="4">
        <v>4234</v>
      </c>
      <c r="G12743" t="s" s="4">
        <v>4235</v>
      </c>
    </row>
    <row r="12744" ht="45.0" customHeight="true">
      <c r="A12744" t="s" s="4">
        <v>1722</v>
      </c>
      <c r="B12744" t="s" s="4">
        <v>24127</v>
      </c>
      <c r="C12744" t="s" s="4">
        <v>11379</v>
      </c>
      <c r="D12744" t="s" s="4">
        <v>2552</v>
      </c>
      <c r="E12744" t="s" s="4">
        <v>11380</v>
      </c>
      <c r="F12744" t="s" s="4">
        <v>4234</v>
      </c>
      <c r="G12744" t="s" s="4">
        <v>4235</v>
      </c>
    </row>
    <row r="12745" ht="45.0" customHeight="true">
      <c r="A12745" t="s" s="4">
        <v>1722</v>
      </c>
      <c r="B12745" t="s" s="4">
        <v>24128</v>
      </c>
      <c r="C12745" t="s" s="4">
        <v>11395</v>
      </c>
      <c r="D12745" t="s" s="4">
        <v>2552</v>
      </c>
      <c r="E12745" t="s" s="4">
        <v>11396</v>
      </c>
      <c r="F12745" t="s" s="4">
        <v>4234</v>
      </c>
      <c r="G12745" t="s" s="4">
        <v>4235</v>
      </c>
    </row>
    <row r="12746" ht="45.0" customHeight="true">
      <c r="A12746" t="s" s="4">
        <v>1722</v>
      </c>
      <c r="B12746" t="s" s="4">
        <v>24129</v>
      </c>
      <c r="C12746" t="s" s="4">
        <v>11395</v>
      </c>
      <c r="D12746" t="s" s="4">
        <v>2552</v>
      </c>
      <c r="E12746" t="s" s="4">
        <v>11396</v>
      </c>
      <c r="F12746" t="s" s="4">
        <v>4234</v>
      </c>
      <c r="G12746" t="s" s="4">
        <v>4235</v>
      </c>
    </row>
    <row r="12747" ht="45.0" customHeight="true">
      <c r="A12747" t="s" s="4">
        <v>1722</v>
      </c>
      <c r="B12747" t="s" s="4">
        <v>24130</v>
      </c>
      <c r="C12747" t="s" s="4">
        <v>11395</v>
      </c>
      <c r="D12747" t="s" s="4">
        <v>2552</v>
      </c>
      <c r="E12747" t="s" s="4">
        <v>11396</v>
      </c>
      <c r="F12747" t="s" s="4">
        <v>4234</v>
      </c>
      <c r="G12747" t="s" s="4">
        <v>4235</v>
      </c>
    </row>
    <row r="12748" ht="45.0" customHeight="true">
      <c r="A12748" t="s" s="4">
        <v>1722</v>
      </c>
      <c r="B12748" t="s" s="4">
        <v>24131</v>
      </c>
      <c r="C12748" t="s" s="4">
        <v>11395</v>
      </c>
      <c r="D12748" t="s" s="4">
        <v>2552</v>
      </c>
      <c r="E12748" t="s" s="4">
        <v>11396</v>
      </c>
      <c r="F12748" t="s" s="4">
        <v>4234</v>
      </c>
      <c r="G12748" t="s" s="4">
        <v>4235</v>
      </c>
    </row>
    <row r="12749" ht="45.0" customHeight="true">
      <c r="A12749" t="s" s="4">
        <v>1722</v>
      </c>
      <c r="B12749" t="s" s="4">
        <v>24132</v>
      </c>
      <c r="C12749" t="s" s="4">
        <v>11395</v>
      </c>
      <c r="D12749" t="s" s="4">
        <v>2552</v>
      </c>
      <c r="E12749" t="s" s="4">
        <v>11396</v>
      </c>
      <c r="F12749" t="s" s="4">
        <v>4234</v>
      </c>
      <c r="G12749" t="s" s="4">
        <v>4235</v>
      </c>
    </row>
    <row r="12750" ht="45.0" customHeight="true">
      <c r="A12750" t="s" s="4">
        <v>1722</v>
      </c>
      <c r="B12750" t="s" s="4">
        <v>24133</v>
      </c>
      <c r="C12750" t="s" s="4">
        <v>11395</v>
      </c>
      <c r="D12750" t="s" s="4">
        <v>2552</v>
      </c>
      <c r="E12750" t="s" s="4">
        <v>11396</v>
      </c>
      <c r="F12750" t="s" s="4">
        <v>4234</v>
      </c>
      <c r="G12750" t="s" s="4">
        <v>4235</v>
      </c>
    </row>
    <row r="12751" ht="45.0" customHeight="true">
      <c r="A12751" t="s" s="4">
        <v>1725</v>
      </c>
      <c r="B12751" t="s" s="4">
        <v>24134</v>
      </c>
      <c r="C12751" t="s" s="4">
        <v>11348</v>
      </c>
      <c r="D12751" t="s" s="4">
        <v>2552</v>
      </c>
      <c r="E12751" t="s" s="4">
        <v>11349</v>
      </c>
      <c r="F12751" t="s" s="4">
        <v>4234</v>
      </c>
      <c r="G12751" t="s" s="4">
        <v>4235</v>
      </c>
    </row>
    <row r="12752" ht="45.0" customHeight="true">
      <c r="A12752" t="s" s="4">
        <v>1725</v>
      </c>
      <c r="B12752" t="s" s="4">
        <v>24135</v>
      </c>
      <c r="C12752" t="s" s="4">
        <v>11348</v>
      </c>
      <c r="D12752" t="s" s="4">
        <v>2552</v>
      </c>
      <c r="E12752" t="s" s="4">
        <v>11349</v>
      </c>
      <c r="F12752" t="s" s="4">
        <v>4234</v>
      </c>
      <c r="G12752" t="s" s="4">
        <v>4235</v>
      </c>
    </row>
    <row r="12753" ht="45.0" customHeight="true">
      <c r="A12753" t="s" s="4">
        <v>1725</v>
      </c>
      <c r="B12753" t="s" s="4">
        <v>24136</v>
      </c>
      <c r="C12753" t="s" s="4">
        <v>11348</v>
      </c>
      <c r="D12753" t="s" s="4">
        <v>2552</v>
      </c>
      <c r="E12753" t="s" s="4">
        <v>11349</v>
      </c>
      <c r="F12753" t="s" s="4">
        <v>4234</v>
      </c>
      <c r="G12753" t="s" s="4">
        <v>4235</v>
      </c>
    </row>
    <row r="12754" ht="45.0" customHeight="true">
      <c r="A12754" t="s" s="4">
        <v>1725</v>
      </c>
      <c r="B12754" t="s" s="4">
        <v>24137</v>
      </c>
      <c r="C12754" t="s" s="4">
        <v>11348</v>
      </c>
      <c r="D12754" t="s" s="4">
        <v>2552</v>
      </c>
      <c r="E12754" t="s" s="4">
        <v>11349</v>
      </c>
      <c r="F12754" t="s" s="4">
        <v>4234</v>
      </c>
      <c r="G12754" t="s" s="4">
        <v>4235</v>
      </c>
    </row>
    <row r="12755" ht="45.0" customHeight="true">
      <c r="A12755" t="s" s="4">
        <v>1725</v>
      </c>
      <c r="B12755" t="s" s="4">
        <v>24138</v>
      </c>
      <c r="C12755" t="s" s="4">
        <v>11348</v>
      </c>
      <c r="D12755" t="s" s="4">
        <v>2552</v>
      </c>
      <c r="E12755" t="s" s="4">
        <v>11349</v>
      </c>
      <c r="F12755" t="s" s="4">
        <v>4234</v>
      </c>
      <c r="G12755" t="s" s="4">
        <v>4235</v>
      </c>
    </row>
    <row r="12756" ht="45.0" customHeight="true">
      <c r="A12756" t="s" s="4">
        <v>1725</v>
      </c>
      <c r="B12756" t="s" s="4">
        <v>24139</v>
      </c>
      <c r="C12756" t="s" s="4">
        <v>11348</v>
      </c>
      <c r="D12756" t="s" s="4">
        <v>2552</v>
      </c>
      <c r="E12756" t="s" s="4">
        <v>11349</v>
      </c>
      <c r="F12756" t="s" s="4">
        <v>4234</v>
      </c>
      <c r="G12756" t="s" s="4">
        <v>4235</v>
      </c>
    </row>
    <row r="12757" ht="45.0" customHeight="true">
      <c r="A12757" t="s" s="4">
        <v>1725</v>
      </c>
      <c r="B12757" t="s" s="4">
        <v>24140</v>
      </c>
      <c r="C12757" t="s" s="4">
        <v>11371</v>
      </c>
      <c r="D12757" t="s" s="4">
        <v>2552</v>
      </c>
      <c r="E12757" t="s" s="4">
        <v>11372</v>
      </c>
      <c r="F12757" t="s" s="4">
        <v>4234</v>
      </c>
      <c r="G12757" t="s" s="4">
        <v>4235</v>
      </c>
    </row>
    <row r="12758" ht="45.0" customHeight="true">
      <c r="A12758" t="s" s="4">
        <v>1725</v>
      </c>
      <c r="B12758" t="s" s="4">
        <v>24141</v>
      </c>
      <c r="C12758" t="s" s="4">
        <v>11371</v>
      </c>
      <c r="D12758" t="s" s="4">
        <v>2552</v>
      </c>
      <c r="E12758" t="s" s="4">
        <v>11372</v>
      </c>
      <c r="F12758" t="s" s="4">
        <v>4234</v>
      </c>
      <c r="G12758" t="s" s="4">
        <v>4235</v>
      </c>
    </row>
    <row r="12759" ht="45.0" customHeight="true">
      <c r="A12759" t="s" s="4">
        <v>1725</v>
      </c>
      <c r="B12759" t="s" s="4">
        <v>24142</v>
      </c>
      <c r="C12759" t="s" s="4">
        <v>11371</v>
      </c>
      <c r="D12759" t="s" s="4">
        <v>2552</v>
      </c>
      <c r="E12759" t="s" s="4">
        <v>11372</v>
      </c>
      <c r="F12759" t="s" s="4">
        <v>4234</v>
      </c>
      <c r="G12759" t="s" s="4">
        <v>4235</v>
      </c>
    </row>
    <row r="12760" ht="45.0" customHeight="true">
      <c r="A12760" t="s" s="4">
        <v>1725</v>
      </c>
      <c r="B12760" t="s" s="4">
        <v>24143</v>
      </c>
      <c r="C12760" t="s" s="4">
        <v>11371</v>
      </c>
      <c r="D12760" t="s" s="4">
        <v>2552</v>
      </c>
      <c r="E12760" t="s" s="4">
        <v>11372</v>
      </c>
      <c r="F12760" t="s" s="4">
        <v>4234</v>
      </c>
      <c r="G12760" t="s" s="4">
        <v>4235</v>
      </c>
    </row>
    <row r="12761" ht="45.0" customHeight="true">
      <c r="A12761" t="s" s="4">
        <v>1725</v>
      </c>
      <c r="B12761" t="s" s="4">
        <v>24144</v>
      </c>
      <c r="C12761" t="s" s="4">
        <v>11371</v>
      </c>
      <c r="D12761" t="s" s="4">
        <v>2552</v>
      </c>
      <c r="E12761" t="s" s="4">
        <v>11372</v>
      </c>
      <c r="F12761" t="s" s="4">
        <v>4234</v>
      </c>
      <c r="G12761" t="s" s="4">
        <v>4235</v>
      </c>
    </row>
    <row r="12762" ht="45.0" customHeight="true">
      <c r="A12762" t="s" s="4">
        <v>1725</v>
      </c>
      <c r="B12762" t="s" s="4">
        <v>24145</v>
      </c>
      <c r="C12762" t="s" s="4">
        <v>11371</v>
      </c>
      <c r="D12762" t="s" s="4">
        <v>2552</v>
      </c>
      <c r="E12762" t="s" s="4">
        <v>11372</v>
      </c>
      <c r="F12762" t="s" s="4">
        <v>4234</v>
      </c>
      <c r="G12762" t="s" s="4">
        <v>4235</v>
      </c>
    </row>
    <row r="12763" ht="45.0" customHeight="true">
      <c r="A12763" t="s" s="4">
        <v>1725</v>
      </c>
      <c r="B12763" t="s" s="4">
        <v>24146</v>
      </c>
      <c r="C12763" t="s" s="4">
        <v>11356</v>
      </c>
      <c r="D12763" t="s" s="4">
        <v>2552</v>
      </c>
      <c r="E12763" t="s" s="4">
        <v>1004</v>
      </c>
      <c r="F12763" t="s" s="4">
        <v>4234</v>
      </c>
      <c r="G12763" t="s" s="4">
        <v>4235</v>
      </c>
    </row>
    <row r="12764" ht="45.0" customHeight="true">
      <c r="A12764" t="s" s="4">
        <v>1725</v>
      </c>
      <c r="B12764" t="s" s="4">
        <v>24147</v>
      </c>
      <c r="C12764" t="s" s="4">
        <v>11356</v>
      </c>
      <c r="D12764" t="s" s="4">
        <v>2552</v>
      </c>
      <c r="E12764" t="s" s="4">
        <v>1004</v>
      </c>
      <c r="F12764" t="s" s="4">
        <v>4234</v>
      </c>
      <c r="G12764" t="s" s="4">
        <v>4235</v>
      </c>
    </row>
    <row r="12765" ht="45.0" customHeight="true">
      <c r="A12765" t="s" s="4">
        <v>1725</v>
      </c>
      <c r="B12765" t="s" s="4">
        <v>24148</v>
      </c>
      <c r="C12765" t="s" s="4">
        <v>11356</v>
      </c>
      <c r="D12765" t="s" s="4">
        <v>2552</v>
      </c>
      <c r="E12765" t="s" s="4">
        <v>1004</v>
      </c>
      <c r="F12765" t="s" s="4">
        <v>4234</v>
      </c>
      <c r="G12765" t="s" s="4">
        <v>4235</v>
      </c>
    </row>
    <row r="12766" ht="45.0" customHeight="true">
      <c r="A12766" t="s" s="4">
        <v>1725</v>
      </c>
      <c r="B12766" t="s" s="4">
        <v>24149</v>
      </c>
      <c r="C12766" t="s" s="4">
        <v>11356</v>
      </c>
      <c r="D12766" t="s" s="4">
        <v>2552</v>
      </c>
      <c r="E12766" t="s" s="4">
        <v>1004</v>
      </c>
      <c r="F12766" t="s" s="4">
        <v>4234</v>
      </c>
      <c r="G12766" t="s" s="4">
        <v>4235</v>
      </c>
    </row>
    <row r="12767" ht="45.0" customHeight="true">
      <c r="A12767" t="s" s="4">
        <v>1725</v>
      </c>
      <c r="B12767" t="s" s="4">
        <v>24150</v>
      </c>
      <c r="C12767" t="s" s="4">
        <v>11356</v>
      </c>
      <c r="D12767" t="s" s="4">
        <v>2552</v>
      </c>
      <c r="E12767" t="s" s="4">
        <v>1004</v>
      </c>
      <c r="F12767" t="s" s="4">
        <v>4234</v>
      </c>
      <c r="G12767" t="s" s="4">
        <v>4235</v>
      </c>
    </row>
    <row r="12768" ht="45.0" customHeight="true">
      <c r="A12768" t="s" s="4">
        <v>1725</v>
      </c>
      <c r="B12768" t="s" s="4">
        <v>24151</v>
      </c>
      <c r="C12768" t="s" s="4">
        <v>11356</v>
      </c>
      <c r="D12768" t="s" s="4">
        <v>2552</v>
      </c>
      <c r="E12768" t="s" s="4">
        <v>1004</v>
      </c>
      <c r="F12768" t="s" s="4">
        <v>4234</v>
      </c>
      <c r="G12768" t="s" s="4">
        <v>4235</v>
      </c>
    </row>
    <row r="12769" ht="45.0" customHeight="true">
      <c r="A12769" t="s" s="4">
        <v>1725</v>
      </c>
      <c r="B12769" t="s" s="4">
        <v>24152</v>
      </c>
      <c r="C12769" t="s" s="4">
        <v>11379</v>
      </c>
      <c r="D12769" t="s" s="4">
        <v>2552</v>
      </c>
      <c r="E12769" t="s" s="4">
        <v>11380</v>
      </c>
      <c r="F12769" t="s" s="4">
        <v>4234</v>
      </c>
      <c r="G12769" t="s" s="4">
        <v>4235</v>
      </c>
    </row>
    <row r="12770" ht="45.0" customHeight="true">
      <c r="A12770" t="s" s="4">
        <v>1725</v>
      </c>
      <c r="B12770" t="s" s="4">
        <v>24153</v>
      </c>
      <c r="C12770" t="s" s="4">
        <v>11379</v>
      </c>
      <c r="D12770" t="s" s="4">
        <v>2552</v>
      </c>
      <c r="E12770" t="s" s="4">
        <v>11380</v>
      </c>
      <c r="F12770" t="s" s="4">
        <v>4234</v>
      </c>
      <c r="G12770" t="s" s="4">
        <v>4235</v>
      </c>
    </row>
    <row r="12771" ht="45.0" customHeight="true">
      <c r="A12771" t="s" s="4">
        <v>1725</v>
      </c>
      <c r="B12771" t="s" s="4">
        <v>24154</v>
      </c>
      <c r="C12771" t="s" s="4">
        <v>11379</v>
      </c>
      <c r="D12771" t="s" s="4">
        <v>2552</v>
      </c>
      <c r="E12771" t="s" s="4">
        <v>11380</v>
      </c>
      <c r="F12771" t="s" s="4">
        <v>4234</v>
      </c>
      <c r="G12771" t="s" s="4">
        <v>4235</v>
      </c>
    </row>
    <row r="12772" ht="45.0" customHeight="true">
      <c r="A12772" t="s" s="4">
        <v>1725</v>
      </c>
      <c r="B12772" t="s" s="4">
        <v>24155</v>
      </c>
      <c r="C12772" t="s" s="4">
        <v>11379</v>
      </c>
      <c r="D12772" t="s" s="4">
        <v>2552</v>
      </c>
      <c r="E12772" t="s" s="4">
        <v>11380</v>
      </c>
      <c r="F12772" t="s" s="4">
        <v>4234</v>
      </c>
      <c r="G12772" t="s" s="4">
        <v>4235</v>
      </c>
    </row>
    <row r="12773" ht="45.0" customHeight="true">
      <c r="A12773" t="s" s="4">
        <v>1725</v>
      </c>
      <c r="B12773" t="s" s="4">
        <v>24156</v>
      </c>
      <c r="C12773" t="s" s="4">
        <v>11379</v>
      </c>
      <c r="D12773" t="s" s="4">
        <v>2552</v>
      </c>
      <c r="E12773" t="s" s="4">
        <v>11380</v>
      </c>
      <c r="F12773" t="s" s="4">
        <v>4234</v>
      </c>
      <c r="G12773" t="s" s="4">
        <v>4235</v>
      </c>
    </row>
    <row r="12774" ht="45.0" customHeight="true">
      <c r="A12774" t="s" s="4">
        <v>1725</v>
      </c>
      <c r="B12774" t="s" s="4">
        <v>24157</v>
      </c>
      <c r="C12774" t="s" s="4">
        <v>11379</v>
      </c>
      <c r="D12774" t="s" s="4">
        <v>2552</v>
      </c>
      <c r="E12774" t="s" s="4">
        <v>11380</v>
      </c>
      <c r="F12774" t="s" s="4">
        <v>4234</v>
      </c>
      <c r="G12774" t="s" s="4">
        <v>4235</v>
      </c>
    </row>
    <row r="12775" ht="45.0" customHeight="true">
      <c r="A12775" t="s" s="4">
        <v>1725</v>
      </c>
      <c r="B12775" t="s" s="4">
        <v>24158</v>
      </c>
      <c r="C12775" t="s" s="4">
        <v>11395</v>
      </c>
      <c r="D12775" t="s" s="4">
        <v>2552</v>
      </c>
      <c r="E12775" t="s" s="4">
        <v>11396</v>
      </c>
      <c r="F12775" t="s" s="4">
        <v>4234</v>
      </c>
      <c r="G12775" t="s" s="4">
        <v>4235</v>
      </c>
    </row>
    <row r="12776" ht="45.0" customHeight="true">
      <c r="A12776" t="s" s="4">
        <v>1725</v>
      </c>
      <c r="B12776" t="s" s="4">
        <v>24159</v>
      </c>
      <c r="C12776" t="s" s="4">
        <v>11395</v>
      </c>
      <c r="D12776" t="s" s="4">
        <v>2552</v>
      </c>
      <c r="E12776" t="s" s="4">
        <v>11396</v>
      </c>
      <c r="F12776" t="s" s="4">
        <v>4234</v>
      </c>
      <c r="G12776" t="s" s="4">
        <v>4235</v>
      </c>
    </row>
    <row r="12777" ht="45.0" customHeight="true">
      <c r="A12777" t="s" s="4">
        <v>1725</v>
      </c>
      <c r="B12777" t="s" s="4">
        <v>24160</v>
      </c>
      <c r="C12777" t="s" s="4">
        <v>11395</v>
      </c>
      <c r="D12777" t="s" s="4">
        <v>2552</v>
      </c>
      <c r="E12777" t="s" s="4">
        <v>11396</v>
      </c>
      <c r="F12777" t="s" s="4">
        <v>4234</v>
      </c>
      <c r="G12777" t="s" s="4">
        <v>4235</v>
      </c>
    </row>
    <row r="12778" ht="45.0" customHeight="true">
      <c r="A12778" t="s" s="4">
        <v>1725</v>
      </c>
      <c r="B12778" t="s" s="4">
        <v>24161</v>
      </c>
      <c r="C12778" t="s" s="4">
        <v>11395</v>
      </c>
      <c r="D12778" t="s" s="4">
        <v>2552</v>
      </c>
      <c r="E12778" t="s" s="4">
        <v>11396</v>
      </c>
      <c r="F12778" t="s" s="4">
        <v>4234</v>
      </c>
      <c r="G12778" t="s" s="4">
        <v>4235</v>
      </c>
    </row>
    <row r="12779" ht="45.0" customHeight="true">
      <c r="A12779" t="s" s="4">
        <v>1725</v>
      </c>
      <c r="B12779" t="s" s="4">
        <v>24162</v>
      </c>
      <c r="C12779" t="s" s="4">
        <v>11395</v>
      </c>
      <c r="D12779" t="s" s="4">
        <v>2552</v>
      </c>
      <c r="E12779" t="s" s="4">
        <v>11396</v>
      </c>
      <c r="F12779" t="s" s="4">
        <v>4234</v>
      </c>
      <c r="G12779" t="s" s="4">
        <v>4235</v>
      </c>
    </row>
    <row r="12780" ht="45.0" customHeight="true">
      <c r="A12780" t="s" s="4">
        <v>1725</v>
      </c>
      <c r="B12780" t="s" s="4">
        <v>24163</v>
      </c>
      <c r="C12780" t="s" s="4">
        <v>11395</v>
      </c>
      <c r="D12780" t="s" s="4">
        <v>2552</v>
      </c>
      <c r="E12780" t="s" s="4">
        <v>11396</v>
      </c>
      <c r="F12780" t="s" s="4">
        <v>4234</v>
      </c>
      <c r="G12780" t="s" s="4">
        <v>4235</v>
      </c>
    </row>
    <row r="12781" ht="45.0" customHeight="true">
      <c r="A12781" t="s" s="4">
        <v>1728</v>
      </c>
      <c r="B12781" t="s" s="4">
        <v>24164</v>
      </c>
      <c r="C12781" t="s" s="4">
        <v>11348</v>
      </c>
      <c r="D12781" t="s" s="4">
        <v>2552</v>
      </c>
      <c r="E12781" t="s" s="4">
        <v>11349</v>
      </c>
      <c r="F12781" t="s" s="4">
        <v>4234</v>
      </c>
      <c r="G12781" t="s" s="4">
        <v>4235</v>
      </c>
    </row>
    <row r="12782" ht="45.0" customHeight="true">
      <c r="A12782" t="s" s="4">
        <v>1728</v>
      </c>
      <c r="B12782" t="s" s="4">
        <v>24165</v>
      </c>
      <c r="C12782" t="s" s="4">
        <v>11348</v>
      </c>
      <c r="D12782" t="s" s="4">
        <v>2552</v>
      </c>
      <c r="E12782" t="s" s="4">
        <v>11349</v>
      </c>
      <c r="F12782" t="s" s="4">
        <v>4234</v>
      </c>
      <c r="G12782" t="s" s="4">
        <v>4235</v>
      </c>
    </row>
    <row r="12783" ht="45.0" customHeight="true">
      <c r="A12783" t="s" s="4">
        <v>1728</v>
      </c>
      <c r="B12783" t="s" s="4">
        <v>24166</v>
      </c>
      <c r="C12783" t="s" s="4">
        <v>11348</v>
      </c>
      <c r="D12783" t="s" s="4">
        <v>2552</v>
      </c>
      <c r="E12783" t="s" s="4">
        <v>11349</v>
      </c>
      <c r="F12783" t="s" s="4">
        <v>4234</v>
      </c>
      <c r="G12783" t="s" s="4">
        <v>4235</v>
      </c>
    </row>
    <row r="12784" ht="45.0" customHeight="true">
      <c r="A12784" t="s" s="4">
        <v>1728</v>
      </c>
      <c r="B12784" t="s" s="4">
        <v>24167</v>
      </c>
      <c r="C12784" t="s" s="4">
        <v>11348</v>
      </c>
      <c r="D12784" t="s" s="4">
        <v>2552</v>
      </c>
      <c r="E12784" t="s" s="4">
        <v>11349</v>
      </c>
      <c r="F12784" t="s" s="4">
        <v>4234</v>
      </c>
      <c r="G12784" t="s" s="4">
        <v>4235</v>
      </c>
    </row>
    <row r="12785" ht="45.0" customHeight="true">
      <c r="A12785" t="s" s="4">
        <v>1728</v>
      </c>
      <c r="B12785" t="s" s="4">
        <v>24168</v>
      </c>
      <c r="C12785" t="s" s="4">
        <v>11348</v>
      </c>
      <c r="D12785" t="s" s="4">
        <v>2552</v>
      </c>
      <c r="E12785" t="s" s="4">
        <v>11349</v>
      </c>
      <c r="F12785" t="s" s="4">
        <v>4234</v>
      </c>
      <c r="G12785" t="s" s="4">
        <v>4235</v>
      </c>
    </row>
    <row r="12786" ht="45.0" customHeight="true">
      <c r="A12786" t="s" s="4">
        <v>1728</v>
      </c>
      <c r="B12786" t="s" s="4">
        <v>24169</v>
      </c>
      <c r="C12786" t="s" s="4">
        <v>11348</v>
      </c>
      <c r="D12786" t="s" s="4">
        <v>2552</v>
      </c>
      <c r="E12786" t="s" s="4">
        <v>11349</v>
      </c>
      <c r="F12786" t="s" s="4">
        <v>4234</v>
      </c>
      <c r="G12786" t="s" s="4">
        <v>4235</v>
      </c>
    </row>
    <row r="12787" ht="45.0" customHeight="true">
      <c r="A12787" t="s" s="4">
        <v>1728</v>
      </c>
      <c r="B12787" t="s" s="4">
        <v>24170</v>
      </c>
      <c r="C12787" t="s" s="4">
        <v>11371</v>
      </c>
      <c r="D12787" t="s" s="4">
        <v>2552</v>
      </c>
      <c r="E12787" t="s" s="4">
        <v>11372</v>
      </c>
      <c r="F12787" t="s" s="4">
        <v>4234</v>
      </c>
      <c r="G12787" t="s" s="4">
        <v>4235</v>
      </c>
    </row>
    <row r="12788" ht="45.0" customHeight="true">
      <c r="A12788" t="s" s="4">
        <v>1728</v>
      </c>
      <c r="B12788" t="s" s="4">
        <v>24171</v>
      </c>
      <c r="C12788" t="s" s="4">
        <v>11371</v>
      </c>
      <c r="D12788" t="s" s="4">
        <v>2552</v>
      </c>
      <c r="E12788" t="s" s="4">
        <v>11372</v>
      </c>
      <c r="F12788" t="s" s="4">
        <v>4234</v>
      </c>
      <c r="G12788" t="s" s="4">
        <v>4235</v>
      </c>
    </row>
    <row r="12789" ht="45.0" customHeight="true">
      <c r="A12789" t="s" s="4">
        <v>1728</v>
      </c>
      <c r="B12789" t="s" s="4">
        <v>24172</v>
      </c>
      <c r="C12789" t="s" s="4">
        <v>11371</v>
      </c>
      <c r="D12789" t="s" s="4">
        <v>2552</v>
      </c>
      <c r="E12789" t="s" s="4">
        <v>11372</v>
      </c>
      <c r="F12789" t="s" s="4">
        <v>4234</v>
      </c>
      <c r="G12789" t="s" s="4">
        <v>4235</v>
      </c>
    </row>
    <row r="12790" ht="45.0" customHeight="true">
      <c r="A12790" t="s" s="4">
        <v>1728</v>
      </c>
      <c r="B12790" t="s" s="4">
        <v>24173</v>
      </c>
      <c r="C12790" t="s" s="4">
        <v>11371</v>
      </c>
      <c r="D12790" t="s" s="4">
        <v>2552</v>
      </c>
      <c r="E12790" t="s" s="4">
        <v>11372</v>
      </c>
      <c r="F12790" t="s" s="4">
        <v>4234</v>
      </c>
      <c r="G12790" t="s" s="4">
        <v>4235</v>
      </c>
    </row>
    <row r="12791" ht="45.0" customHeight="true">
      <c r="A12791" t="s" s="4">
        <v>1728</v>
      </c>
      <c r="B12791" t="s" s="4">
        <v>24174</v>
      </c>
      <c r="C12791" t="s" s="4">
        <v>11371</v>
      </c>
      <c r="D12791" t="s" s="4">
        <v>2552</v>
      </c>
      <c r="E12791" t="s" s="4">
        <v>11372</v>
      </c>
      <c r="F12791" t="s" s="4">
        <v>4234</v>
      </c>
      <c r="G12791" t="s" s="4">
        <v>4235</v>
      </c>
    </row>
    <row r="12792" ht="45.0" customHeight="true">
      <c r="A12792" t="s" s="4">
        <v>1728</v>
      </c>
      <c r="B12792" t="s" s="4">
        <v>24175</v>
      </c>
      <c r="C12792" t="s" s="4">
        <v>11371</v>
      </c>
      <c r="D12792" t="s" s="4">
        <v>2552</v>
      </c>
      <c r="E12792" t="s" s="4">
        <v>11372</v>
      </c>
      <c r="F12792" t="s" s="4">
        <v>4234</v>
      </c>
      <c r="G12792" t="s" s="4">
        <v>4235</v>
      </c>
    </row>
    <row r="12793" ht="45.0" customHeight="true">
      <c r="A12793" t="s" s="4">
        <v>1728</v>
      </c>
      <c r="B12793" t="s" s="4">
        <v>24176</v>
      </c>
      <c r="C12793" t="s" s="4">
        <v>11356</v>
      </c>
      <c r="D12793" t="s" s="4">
        <v>2552</v>
      </c>
      <c r="E12793" t="s" s="4">
        <v>1004</v>
      </c>
      <c r="F12793" t="s" s="4">
        <v>4234</v>
      </c>
      <c r="G12793" t="s" s="4">
        <v>4235</v>
      </c>
    </row>
    <row r="12794" ht="45.0" customHeight="true">
      <c r="A12794" t="s" s="4">
        <v>1728</v>
      </c>
      <c r="B12794" t="s" s="4">
        <v>24177</v>
      </c>
      <c r="C12794" t="s" s="4">
        <v>11356</v>
      </c>
      <c r="D12794" t="s" s="4">
        <v>2552</v>
      </c>
      <c r="E12794" t="s" s="4">
        <v>1004</v>
      </c>
      <c r="F12794" t="s" s="4">
        <v>4234</v>
      </c>
      <c r="G12794" t="s" s="4">
        <v>4235</v>
      </c>
    </row>
    <row r="12795" ht="45.0" customHeight="true">
      <c r="A12795" t="s" s="4">
        <v>1728</v>
      </c>
      <c r="B12795" t="s" s="4">
        <v>24178</v>
      </c>
      <c r="C12795" t="s" s="4">
        <v>11356</v>
      </c>
      <c r="D12795" t="s" s="4">
        <v>2552</v>
      </c>
      <c r="E12795" t="s" s="4">
        <v>1004</v>
      </c>
      <c r="F12795" t="s" s="4">
        <v>4234</v>
      </c>
      <c r="G12795" t="s" s="4">
        <v>4235</v>
      </c>
    </row>
    <row r="12796" ht="45.0" customHeight="true">
      <c r="A12796" t="s" s="4">
        <v>1728</v>
      </c>
      <c r="B12796" t="s" s="4">
        <v>24179</v>
      </c>
      <c r="C12796" t="s" s="4">
        <v>11356</v>
      </c>
      <c r="D12796" t="s" s="4">
        <v>2552</v>
      </c>
      <c r="E12796" t="s" s="4">
        <v>1004</v>
      </c>
      <c r="F12796" t="s" s="4">
        <v>4234</v>
      </c>
      <c r="G12796" t="s" s="4">
        <v>4235</v>
      </c>
    </row>
    <row r="12797" ht="45.0" customHeight="true">
      <c r="A12797" t="s" s="4">
        <v>1728</v>
      </c>
      <c r="B12797" t="s" s="4">
        <v>24180</v>
      </c>
      <c r="C12797" t="s" s="4">
        <v>11379</v>
      </c>
      <c r="D12797" t="s" s="4">
        <v>2552</v>
      </c>
      <c r="E12797" t="s" s="4">
        <v>11380</v>
      </c>
      <c r="F12797" t="s" s="4">
        <v>4234</v>
      </c>
      <c r="G12797" t="s" s="4">
        <v>4235</v>
      </c>
    </row>
    <row r="12798" ht="45.0" customHeight="true">
      <c r="A12798" t="s" s="4">
        <v>1728</v>
      </c>
      <c r="B12798" t="s" s="4">
        <v>24181</v>
      </c>
      <c r="C12798" t="s" s="4">
        <v>11379</v>
      </c>
      <c r="D12798" t="s" s="4">
        <v>2552</v>
      </c>
      <c r="E12798" t="s" s="4">
        <v>11380</v>
      </c>
      <c r="F12798" t="s" s="4">
        <v>4234</v>
      </c>
      <c r="G12798" t="s" s="4">
        <v>4235</v>
      </c>
    </row>
    <row r="12799" ht="45.0" customHeight="true">
      <c r="A12799" t="s" s="4">
        <v>1728</v>
      </c>
      <c r="B12799" t="s" s="4">
        <v>24182</v>
      </c>
      <c r="C12799" t="s" s="4">
        <v>11379</v>
      </c>
      <c r="D12799" t="s" s="4">
        <v>2552</v>
      </c>
      <c r="E12799" t="s" s="4">
        <v>11380</v>
      </c>
      <c r="F12799" t="s" s="4">
        <v>4234</v>
      </c>
      <c r="G12799" t="s" s="4">
        <v>4235</v>
      </c>
    </row>
    <row r="12800" ht="45.0" customHeight="true">
      <c r="A12800" t="s" s="4">
        <v>1728</v>
      </c>
      <c r="B12800" t="s" s="4">
        <v>24183</v>
      </c>
      <c r="C12800" t="s" s="4">
        <v>11379</v>
      </c>
      <c r="D12800" t="s" s="4">
        <v>2552</v>
      </c>
      <c r="E12800" t="s" s="4">
        <v>11380</v>
      </c>
      <c r="F12800" t="s" s="4">
        <v>4234</v>
      </c>
      <c r="G12800" t="s" s="4">
        <v>4235</v>
      </c>
    </row>
    <row r="12801" ht="45.0" customHeight="true">
      <c r="A12801" t="s" s="4">
        <v>1728</v>
      </c>
      <c r="B12801" t="s" s="4">
        <v>24184</v>
      </c>
      <c r="C12801" t="s" s="4">
        <v>11379</v>
      </c>
      <c r="D12801" t="s" s="4">
        <v>2552</v>
      </c>
      <c r="E12801" t="s" s="4">
        <v>11380</v>
      </c>
      <c r="F12801" t="s" s="4">
        <v>4234</v>
      </c>
      <c r="G12801" t="s" s="4">
        <v>4235</v>
      </c>
    </row>
    <row r="12802" ht="45.0" customHeight="true">
      <c r="A12802" t="s" s="4">
        <v>1728</v>
      </c>
      <c r="B12802" t="s" s="4">
        <v>24185</v>
      </c>
      <c r="C12802" t="s" s="4">
        <v>11379</v>
      </c>
      <c r="D12802" t="s" s="4">
        <v>2552</v>
      </c>
      <c r="E12802" t="s" s="4">
        <v>11380</v>
      </c>
      <c r="F12802" t="s" s="4">
        <v>4234</v>
      </c>
      <c r="G12802" t="s" s="4">
        <v>4235</v>
      </c>
    </row>
    <row r="12803" ht="45.0" customHeight="true">
      <c r="A12803" t="s" s="4">
        <v>1728</v>
      </c>
      <c r="B12803" t="s" s="4">
        <v>24186</v>
      </c>
      <c r="C12803" t="s" s="4">
        <v>11356</v>
      </c>
      <c r="D12803" t="s" s="4">
        <v>2552</v>
      </c>
      <c r="E12803" t="s" s="4">
        <v>1004</v>
      </c>
      <c r="F12803" t="s" s="4">
        <v>4234</v>
      </c>
      <c r="G12803" t="s" s="4">
        <v>4235</v>
      </c>
    </row>
    <row r="12804" ht="45.0" customHeight="true">
      <c r="A12804" t="s" s="4">
        <v>1728</v>
      </c>
      <c r="B12804" t="s" s="4">
        <v>24187</v>
      </c>
      <c r="C12804" t="s" s="4">
        <v>11356</v>
      </c>
      <c r="D12804" t="s" s="4">
        <v>2552</v>
      </c>
      <c r="E12804" t="s" s="4">
        <v>1004</v>
      </c>
      <c r="F12804" t="s" s="4">
        <v>4234</v>
      </c>
      <c r="G12804" t="s" s="4">
        <v>4235</v>
      </c>
    </row>
    <row r="12805" ht="45.0" customHeight="true">
      <c r="A12805" t="s" s="4">
        <v>1728</v>
      </c>
      <c r="B12805" t="s" s="4">
        <v>24188</v>
      </c>
      <c r="C12805" t="s" s="4">
        <v>11395</v>
      </c>
      <c r="D12805" t="s" s="4">
        <v>2552</v>
      </c>
      <c r="E12805" t="s" s="4">
        <v>11396</v>
      </c>
      <c r="F12805" t="s" s="4">
        <v>4234</v>
      </c>
      <c r="G12805" t="s" s="4">
        <v>4235</v>
      </c>
    </row>
    <row r="12806" ht="45.0" customHeight="true">
      <c r="A12806" t="s" s="4">
        <v>1728</v>
      </c>
      <c r="B12806" t="s" s="4">
        <v>24189</v>
      </c>
      <c r="C12806" t="s" s="4">
        <v>11395</v>
      </c>
      <c r="D12806" t="s" s="4">
        <v>2552</v>
      </c>
      <c r="E12806" t="s" s="4">
        <v>11396</v>
      </c>
      <c r="F12806" t="s" s="4">
        <v>4234</v>
      </c>
      <c r="G12806" t="s" s="4">
        <v>4235</v>
      </c>
    </row>
    <row r="12807" ht="45.0" customHeight="true">
      <c r="A12807" t="s" s="4">
        <v>1728</v>
      </c>
      <c r="B12807" t="s" s="4">
        <v>24190</v>
      </c>
      <c r="C12807" t="s" s="4">
        <v>11395</v>
      </c>
      <c r="D12807" t="s" s="4">
        <v>2552</v>
      </c>
      <c r="E12807" t="s" s="4">
        <v>11396</v>
      </c>
      <c r="F12807" t="s" s="4">
        <v>4234</v>
      </c>
      <c r="G12807" t="s" s="4">
        <v>4235</v>
      </c>
    </row>
    <row r="12808" ht="45.0" customHeight="true">
      <c r="A12808" t="s" s="4">
        <v>1728</v>
      </c>
      <c r="B12808" t="s" s="4">
        <v>24191</v>
      </c>
      <c r="C12808" t="s" s="4">
        <v>11395</v>
      </c>
      <c r="D12808" t="s" s="4">
        <v>2552</v>
      </c>
      <c r="E12808" t="s" s="4">
        <v>11396</v>
      </c>
      <c r="F12808" t="s" s="4">
        <v>4234</v>
      </c>
      <c r="G12808" t="s" s="4">
        <v>4235</v>
      </c>
    </row>
    <row r="12809" ht="45.0" customHeight="true">
      <c r="A12809" t="s" s="4">
        <v>1728</v>
      </c>
      <c r="B12809" t="s" s="4">
        <v>24192</v>
      </c>
      <c r="C12809" t="s" s="4">
        <v>11395</v>
      </c>
      <c r="D12809" t="s" s="4">
        <v>2552</v>
      </c>
      <c r="E12809" t="s" s="4">
        <v>11396</v>
      </c>
      <c r="F12809" t="s" s="4">
        <v>4234</v>
      </c>
      <c r="G12809" t="s" s="4">
        <v>4235</v>
      </c>
    </row>
    <row r="12810" ht="45.0" customHeight="true">
      <c r="A12810" t="s" s="4">
        <v>1728</v>
      </c>
      <c r="B12810" t="s" s="4">
        <v>24193</v>
      </c>
      <c r="C12810" t="s" s="4">
        <v>11395</v>
      </c>
      <c r="D12810" t="s" s="4">
        <v>2552</v>
      </c>
      <c r="E12810" t="s" s="4">
        <v>11396</v>
      </c>
      <c r="F12810" t="s" s="4">
        <v>4234</v>
      </c>
      <c r="G12810" t="s" s="4">
        <v>4235</v>
      </c>
    </row>
    <row r="12811" ht="45.0" customHeight="true">
      <c r="A12811" t="s" s="4">
        <v>1731</v>
      </c>
      <c r="B12811" t="s" s="4">
        <v>24194</v>
      </c>
      <c r="C12811" t="s" s="4">
        <v>11348</v>
      </c>
      <c r="D12811" t="s" s="4">
        <v>2552</v>
      </c>
      <c r="E12811" t="s" s="4">
        <v>11349</v>
      </c>
      <c r="F12811" t="s" s="4">
        <v>4234</v>
      </c>
      <c r="G12811" t="s" s="4">
        <v>4235</v>
      </c>
    </row>
    <row r="12812" ht="45.0" customHeight="true">
      <c r="A12812" t="s" s="4">
        <v>1731</v>
      </c>
      <c r="B12812" t="s" s="4">
        <v>24195</v>
      </c>
      <c r="C12812" t="s" s="4">
        <v>11348</v>
      </c>
      <c r="D12812" t="s" s="4">
        <v>2552</v>
      </c>
      <c r="E12812" t="s" s="4">
        <v>11349</v>
      </c>
      <c r="F12812" t="s" s="4">
        <v>4234</v>
      </c>
      <c r="G12812" t="s" s="4">
        <v>4235</v>
      </c>
    </row>
    <row r="12813" ht="45.0" customHeight="true">
      <c r="A12813" t="s" s="4">
        <v>1731</v>
      </c>
      <c r="B12813" t="s" s="4">
        <v>24196</v>
      </c>
      <c r="C12813" t="s" s="4">
        <v>11348</v>
      </c>
      <c r="D12813" t="s" s="4">
        <v>2552</v>
      </c>
      <c r="E12813" t="s" s="4">
        <v>11349</v>
      </c>
      <c r="F12813" t="s" s="4">
        <v>4234</v>
      </c>
      <c r="G12813" t="s" s="4">
        <v>4235</v>
      </c>
    </row>
    <row r="12814" ht="45.0" customHeight="true">
      <c r="A12814" t="s" s="4">
        <v>1731</v>
      </c>
      <c r="B12814" t="s" s="4">
        <v>24197</v>
      </c>
      <c r="C12814" t="s" s="4">
        <v>11348</v>
      </c>
      <c r="D12814" t="s" s="4">
        <v>2552</v>
      </c>
      <c r="E12814" t="s" s="4">
        <v>11349</v>
      </c>
      <c r="F12814" t="s" s="4">
        <v>4234</v>
      </c>
      <c r="G12814" t="s" s="4">
        <v>4235</v>
      </c>
    </row>
    <row r="12815" ht="45.0" customHeight="true">
      <c r="A12815" t="s" s="4">
        <v>1731</v>
      </c>
      <c r="B12815" t="s" s="4">
        <v>24198</v>
      </c>
      <c r="C12815" t="s" s="4">
        <v>11348</v>
      </c>
      <c r="D12815" t="s" s="4">
        <v>2552</v>
      </c>
      <c r="E12815" t="s" s="4">
        <v>11349</v>
      </c>
      <c r="F12815" t="s" s="4">
        <v>4234</v>
      </c>
      <c r="G12815" t="s" s="4">
        <v>4235</v>
      </c>
    </row>
    <row r="12816" ht="45.0" customHeight="true">
      <c r="A12816" t="s" s="4">
        <v>1731</v>
      </c>
      <c r="B12816" t="s" s="4">
        <v>24199</v>
      </c>
      <c r="C12816" t="s" s="4">
        <v>11348</v>
      </c>
      <c r="D12816" t="s" s="4">
        <v>2552</v>
      </c>
      <c r="E12816" t="s" s="4">
        <v>11349</v>
      </c>
      <c r="F12816" t="s" s="4">
        <v>4234</v>
      </c>
      <c r="G12816" t="s" s="4">
        <v>4235</v>
      </c>
    </row>
    <row r="12817" ht="45.0" customHeight="true">
      <c r="A12817" t="s" s="4">
        <v>1731</v>
      </c>
      <c r="B12817" t="s" s="4">
        <v>24200</v>
      </c>
      <c r="C12817" t="s" s="4">
        <v>11371</v>
      </c>
      <c r="D12817" t="s" s="4">
        <v>2552</v>
      </c>
      <c r="E12817" t="s" s="4">
        <v>11372</v>
      </c>
      <c r="F12817" t="s" s="4">
        <v>4234</v>
      </c>
      <c r="G12817" t="s" s="4">
        <v>4235</v>
      </c>
    </row>
    <row r="12818" ht="45.0" customHeight="true">
      <c r="A12818" t="s" s="4">
        <v>1731</v>
      </c>
      <c r="B12818" t="s" s="4">
        <v>24201</v>
      </c>
      <c r="C12818" t="s" s="4">
        <v>11371</v>
      </c>
      <c r="D12818" t="s" s="4">
        <v>2552</v>
      </c>
      <c r="E12818" t="s" s="4">
        <v>11372</v>
      </c>
      <c r="F12818" t="s" s="4">
        <v>4234</v>
      </c>
      <c r="G12818" t="s" s="4">
        <v>4235</v>
      </c>
    </row>
    <row r="12819" ht="45.0" customHeight="true">
      <c r="A12819" t="s" s="4">
        <v>1731</v>
      </c>
      <c r="B12819" t="s" s="4">
        <v>24202</v>
      </c>
      <c r="C12819" t="s" s="4">
        <v>11371</v>
      </c>
      <c r="D12819" t="s" s="4">
        <v>2552</v>
      </c>
      <c r="E12819" t="s" s="4">
        <v>11372</v>
      </c>
      <c r="F12819" t="s" s="4">
        <v>4234</v>
      </c>
      <c r="G12819" t="s" s="4">
        <v>4235</v>
      </c>
    </row>
    <row r="12820" ht="45.0" customHeight="true">
      <c r="A12820" t="s" s="4">
        <v>1731</v>
      </c>
      <c r="B12820" t="s" s="4">
        <v>24203</v>
      </c>
      <c r="C12820" t="s" s="4">
        <v>11371</v>
      </c>
      <c r="D12820" t="s" s="4">
        <v>2552</v>
      </c>
      <c r="E12820" t="s" s="4">
        <v>11372</v>
      </c>
      <c r="F12820" t="s" s="4">
        <v>4234</v>
      </c>
      <c r="G12820" t="s" s="4">
        <v>4235</v>
      </c>
    </row>
    <row r="12821" ht="45.0" customHeight="true">
      <c r="A12821" t="s" s="4">
        <v>1731</v>
      </c>
      <c r="B12821" t="s" s="4">
        <v>24204</v>
      </c>
      <c r="C12821" t="s" s="4">
        <v>11371</v>
      </c>
      <c r="D12821" t="s" s="4">
        <v>2552</v>
      </c>
      <c r="E12821" t="s" s="4">
        <v>11372</v>
      </c>
      <c r="F12821" t="s" s="4">
        <v>4234</v>
      </c>
      <c r="G12821" t="s" s="4">
        <v>4235</v>
      </c>
    </row>
    <row r="12822" ht="45.0" customHeight="true">
      <c r="A12822" t="s" s="4">
        <v>1731</v>
      </c>
      <c r="B12822" t="s" s="4">
        <v>24205</v>
      </c>
      <c r="C12822" t="s" s="4">
        <v>11371</v>
      </c>
      <c r="D12822" t="s" s="4">
        <v>2552</v>
      </c>
      <c r="E12822" t="s" s="4">
        <v>11372</v>
      </c>
      <c r="F12822" t="s" s="4">
        <v>4234</v>
      </c>
      <c r="G12822" t="s" s="4">
        <v>4235</v>
      </c>
    </row>
    <row r="12823" ht="45.0" customHeight="true">
      <c r="A12823" t="s" s="4">
        <v>1731</v>
      </c>
      <c r="B12823" t="s" s="4">
        <v>24206</v>
      </c>
      <c r="C12823" t="s" s="4">
        <v>11379</v>
      </c>
      <c r="D12823" t="s" s="4">
        <v>2552</v>
      </c>
      <c r="E12823" t="s" s="4">
        <v>11380</v>
      </c>
      <c r="F12823" t="s" s="4">
        <v>4234</v>
      </c>
      <c r="G12823" t="s" s="4">
        <v>4235</v>
      </c>
    </row>
    <row r="12824" ht="45.0" customHeight="true">
      <c r="A12824" t="s" s="4">
        <v>1731</v>
      </c>
      <c r="B12824" t="s" s="4">
        <v>24207</v>
      </c>
      <c r="C12824" t="s" s="4">
        <v>11379</v>
      </c>
      <c r="D12824" t="s" s="4">
        <v>2552</v>
      </c>
      <c r="E12824" t="s" s="4">
        <v>11380</v>
      </c>
      <c r="F12824" t="s" s="4">
        <v>4234</v>
      </c>
      <c r="G12824" t="s" s="4">
        <v>4235</v>
      </c>
    </row>
    <row r="12825" ht="45.0" customHeight="true">
      <c r="A12825" t="s" s="4">
        <v>1731</v>
      </c>
      <c r="B12825" t="s" s="4">
        <v>24208</v>
      </c>
      <c r="C12825" t="s" s="4">
        <v>11379</v>
      </c>
      <c r="D12825" t="s" s="4">
        <v>2552</v>
      </c>
      <c r="E12825" t="s" s="4">
        <v>11380</v>
      </c>
      <c r="F12825" t="s" s="4">
        <v>4234</v>
      </c>
      <c r="G12825" t="s" s="4">
        <v>4235</v>
      </c>
    </row>
    <row r="12826" ht="45.0" customHeight="true">
      <c r="A12826" t="s" s="4">
        <v>1731</v>
      </c>
      <c r="B12826" t="s" s="4">
        <v>24209</v>
      </c>
      <c r="C12826" t="s" s="4">
        <v>11356</v>
      </c>
      <c r="D12826" t="s" s="4">
        <v>2552</v>
      </c>
      <c r="E12826" t="s" s="4">
        <v>1004</v>
      </c>
      <c r="F12826" t="s" s="4">
        <v>4234</v>
      </c>
      <c r="G12826" t="s" s="4">
        <v>4235</v>
      </c>
    </row>
    <row r="12827" ht="45.0" customHeight="true">
      <c r="A12827" t="s" s="4">
        <v>1731</v>
      </c>
      <c r="B12827" t="s" s="4">
        <v>24210</v>
      </c>
      <c r="C12827" t="s" s="4">
        <v>11356</v>
      </c>
      <c r="D12827" t="s" s="4">
        <v>2552</v>
      </c>
      <c r="E12827" t="s" s="4">
        <v>1004</v>
      </c>
      <c r="F12827" t="s" s="4">
        <v>4234</v>
      </c>
      <c r="G12827" t="s" s="4">
        <v>4235</v>
      </c>
    </row>
    <row r="12828" ht="45.0" customHeight="true">
      <c r="A12828" t="s" s="4">
        <v>1731</v>
      </c>
      <c r="B12828" t="s" s="4">
        <v>24211</v>
      </c>
      <c r="C12828" t="s" s="4">
        <v>11356</v>
      </c>
      <c r="D12828" t="s" s="4">
        <v>2552</v>
      </c>
      <c r="E12828" t="s" s="4">
        <v>1004</v>
      </c>
      <c r="F12828" t="s" s="4">
        <v>4234</v>
      </c>
      <c r="G12828" t="s" s="4">
        <v>4235</v>
      </c>
    </row>
    <row r="12829" ht="45.0" customHeight="true">
      <c r="A12829" t="s" s="4">
        <v>1731</v>
      </c>
      <c r="B12829" t="s" s="4">
        <v>24212</v>
      </c>
      <c r="C12829" t="s" s="4">
        <v>11356</v>
      </c>
      <c r="D12829" t="s" s="4">
        <v>2552</v>
      </c>
      <c r="E12829" t="s" s="4">
        <v>1004</v>
      </c>
      <c r="F12829" t="s" s="4">
        <v>4234</v>
      </c>
      <c r="G12829" t="s" s="4">
        <v>4235</v>
      </c>
    </row>
    <row r="12830" ht="45.0" customHeight="true">
      <c r="A12830" t="s" s="4">
        <v>1731</v>
      </c>
      <c r="B12830" t="s" s="4">
        <v>24213</v>
      </c>
      <c r="C12830" t="s" s="4">
        <v>11356</v>
      </c>
      <c r="D12830" t="s" s="4">
        <v>2552</v>
      </c>
      <c r="E12830" t="s" s="4">
        <v>1004</v>
      </c>
      <c r="F12830" t="s" s="4">
        <v>4234</v>
      </c>
      <c r="G12830" t="s" s="4">
        <v>4235</v>
      </c>
    </row>
    <row r="12831" ht="45.0" customHeight="true">
      <c r="A12831" t="s" s="4">
        <v>1731</v>
      </c>
      <c r="B12831" t="s" s="4">
        <v>24214</v>
      </c>
      <c r="C12831" t="s" s="4">
        <v>11356</v>
      </c>
      <c r="D12831" t="s" s="4">
        <v>2552</v>
      </c>
      <c r="E12831" t="s" s="4">
        <v>1004</v>
      </c>
      <c r="F12831" t="s" s="4">
        <v>4234</v>
      </c>
      <c r="G12831" t="s" s="4">
        <v>4235</v>
      </c>
    </row>
    <row r="12832" ht="45.0" customHeight="true">
      <c r="A12832" t="s" s="4">
        <v>1731</v>
      </c>
      <c r="B12832" t="s" s="4">
        <v>24215</v>
      </c>
      <c r="C12832" t="s" s="4">
        <v>11379</v>
      </c>
      <c r="D12832" t="s" s="4">
        <v>2552</v>
      </c>
      <c r="E12832" t="s" s="4">
        <v>11380</v>
      </c>
      <c r="F12832" t="s" s="4">
        <v>4234</v>
      </c>
      <c r="G12832" t="s" s="4">
        <v>4235</v>
      </c>
    </row>
    <row r="12833" ht="45.0" customHeight="true">
      <c r="A12833" t="s" s="4">
        <v>1731</v>
      </c>
      <c r="B12833" t="s" s="4">
        <v>24216</v>
      </c>
      <c r="C12833" t="s" s="4">
        <v>11379</v>
      </c>
      <c r="D12833" t="s" s="4">
        <v>2552</v>
      </c>
      <c r="E12833" t="s" s="4">
        <v>11380</v>
      </c>
      <c r="F12833" t="s" s="4">
        <v>4234</v>
      </c>
      <c r="G12833" t="s" s="4">
        <v>4235</v>
      </c>
    </row>
    <row r="12834" ht="45.0" customHeight="true">
      <c r="A12834" t="s" s="4">
        <v>1731</v>
      </c>
      <c r="B12834" t="s" s="4">
        <v>24217</v>
      </c>
      <c r="C12834" t="s" s="4">
        <v>11379</v>
      </c>
      <c r="D12834" t="s" s="4">
        <v>2552</v>
      </c>
      <c r="E12834" t="s" s="4">
        <v>11380</v>
      </c>
      <c r="F12834" t="s" s="4">
        <v>4234</v>
      </c>
      <c r="G12834" t="s" s="4">
        <v>4235</v>
      </c>
    </row>
    <row r="12835" ht="45.0" customHeight="true">
      <c r="A12835" t="s" s="4">
        <v>1731</v>
      </c>
      <c r="B12835" t="s" s="4">
        <v>24218</v>
      </c>
      <c r="C12835" t="s" s="4">
        <v>11395</v>
      </c>
      <c r="D12835" t="s" s="4">
        <v>2552</v>
      </c>
      <c r="E12835" t="s" s="4">
        <v>11396</v>
      </c>
      <c r="F12835" t="s" s="4">
        <v>4234</v>
      </c>
      <c r="G12835" t="s" s="4">
        <v>4235</v>
      </c>
    </row>
    <row r="12836" ht="45.0" customHeight="true">
      <c r="A12836" t="s" s="4">
        <v>1731</v>
      </c>
      <c r="B12836" t="s" s="4">
        <v>24219</v>
      </c>
      <c r="C12836" t="s" s="4">
        <v>11395</v>
      </c>
      <c r="D12836" t="s" s="4">
        <v>2552</v>
      </c>
      <c r="E12836" t="s" s="4">
        <v>11396</v>
      </c>
      <c r="F12836" t="s" s="4">
        <v>4234</v>
      </c>
      <c r="G12836" t="s" s="4">
        <v>4235</v>
      </c>
    </row>
    <row r="12837" ht="45.0" customHeight="true">
      <c r="A12837" t="s" s="4">
        <v>1731</v>
      </c>
      <c r="B12837" t="s" s="4">
        <v>24220</v>
      </c>
      <c r="C12837" t="s" s="4">
        <v>11395</v>
      </c>
      <c r="D12837" t="s" s="4">
        <v>2552</v>
      </c>
      <c r="E12837" t="s" s="4">
        <v>11396</v>
      </c>
      <c r="F12837" t="s" s="4">
        <v>4234</v>
      </c>
      <c r="G12837" t="s" s="4">
        <v>4235</v>
      </c>
    </row>
    <row r="12838" ht="45.0" customHeight="true">
      <c r="A12838" t="s" s="4">
        <v>1731</v>
      </c>
      <c r="B12838" t="s" s="4">
        <v>24221</v>
      </c>
      <c r="C12838" t="s" s="4">
        <v>11395</v>
      </c>
      <c r="D12838" t="s" s="4">
        <v>2552</v>
      </c>
      <c r="E12838" t="s" s="4">
        <v>11396</v>
      </c>
      <c r="F12838" t="s" s="4">
        <v>4234</v>
      </c>
      <c r="G12838" t="s" s="4">
        <v>4235</v>
      </c>
    </row>
    <row r="12839" ht="45.0" customHeight="true">
      <c r="A12839" t="s" s="4">
        <v>1731</v>
      </c>
      <c r="B12839" t="s" s="4">
        <v>24222</v>
      </c>
      <c r="C12839" t="s" s="4">
        <v>11395</v>
      </c>
      <c r="D12839" t="s" s="4">
        <v>2552</v>
      </c>
      <c r="E12839" t="s" s="4">
        <v>11396</v>
      </c>
      <c r="F12839" t="s" s="4">
        <v>4234</v>
      </c>
      <c r="G12839" t="s" s="4">
        <v>4235</v>
      </c>
    </row>
    <row r="12840" ht="45.0" customHeight="true">
      <c r="A12840" t="s" s="4">
        <v>1731</v>
      </c>
      <c r="B12840" t="s" s="4">
        <v>24223</v>
      </c>
      <c r="C12840" t="s" s="4">
        <v>11395</v>
      </c>
      <c r="D12840" t="s" s="4">
        <v>2552</v>
      </c>
      <c r="E12840" t="s" s="4">
        <v>11396</v>
      </c>
      <c r="F12840" t="s" s="4">
        <v>4234</v>
      </c>
      <c r="G12840" t="s" s="4">
        <v>4235</v>
      </c>
    </row>
    <row r="12841" ht="45.0" customHeight="true">
      <c r="A12841" t="s" s="4">
        <v>1734</v>
      </c>
      <c r="B12841" t="s" s="4">
        <v>24224</v>
      </c>
      <c r="C12841" t="s" s="4">
        <v>11348</v>
      </c>
      <c r="D12841" t="s" s="4">
        <v>2552</v>
      </c>
      <c r="E12841" t="s" s="4">
        <v>11349</v>
      </c>
      <c r="F12841" t="s" s="4">
        <v>4234</v>
      </c>
      <c r="G12841" t="s" s="4">
        <v>4235</v>
      </c>
    </row>
    <row r="12842" ht="45.0" customHeight="true">
      <c r="A12842" t="s" s="4">
        <v>1734</v>
      </c>
      <c r="B12842" t="s" s="4">
        <v>24225</v>
      </c>
      <c r="C12842" t="s" s="4">
        <v>11348</v>
      </c>
      <c r="D12842" t="s" s="4">
        <v>2552</v>
      </c>
      <c r="E12842" t="s" s="4">
        <v>11349</v>
      </c>
      <c r="F12842" t="s" s="4">
        <v>4234</v>
      </c>
      <c r="G12842" t="s" s="4">
        <v>4235</v>
      </c>
    </row>
    <row r="12843" ht="45.0" customHeight="true">
      <c r="A12843" t="s" s="4">
        <v>1734</v>
      </c>
      <c r="B12843" t="s" s="4">
        <v>24226</v>
      </c>
      <c r="C12843" t="s" s="4">
        <v>11348</v>
      </c>
      <c r="D12843" t="s" s="4">
        <v>2552</v>
      </c>
      <c r="E12843" t="s" s="4">
        <v>11349</v>
      </c>
      <c r="F12843" t="s" s="4">
        <v>4234</v>
      </c>
      <c r="G12843" t="s" s="4">
        <v>4235</v>
      </c>
    </row>
    <row r="12844" ht="45.0" customHeight="true">
      <c r="A12844" t="s" s="4">
        <v>1734</v>
      </c>
      <c r="B12844" t="s" s="4">
        <v>24227</v>
      </c>
      <c r="C12844" t="s" s="4">
        <v>11348</v>
      </c>
      <c r="D12844" t="s" s="4">
        <v>2552</v>
      </c>
      <c r="E12844" t="s" s="4">
        <v>11349</v>
      </c>
      <c r="F12844" t="s" s="4">
        <v>4234</v>
      </c>
      <c r="G12844" t="s" s="4">
        <v>4235</v>
      </c>
    </row>
    <row r="12845" ht="45.0" customHeight="true">
      <c r="A12845" t="s" s="4">
        <v>1734</v>
      </c>
      <c r="B12845" t="s" s="4">
        <v>24228</v>
      </c>
      <c r="C12845" t="s" s="4">
        <v>11348</v>
      </c>
      <c r="D12845" t="s" s="4">
        <v>2552</v>
      </c>
      <c r="E12845" t="s" s="4">
        <v>11349</v>
      </c>
      <c r="F12845" t="s" s="4">
        <v>4234</v>
      </c>
      <c r="G12845" t="s" s="4">
        <v>4235</v>
      </c>
    </row>
    <row r="12846" ht="45.0" customHeight="true">
      <c r="A12846" t="s" s="4">
        <v>1734</v>
      </c>
      <c r="B12846" t="s" s="4">
        <v>24229</v>
      </c>
      <c r="C12846" t="s" s="4">
        <v>11348</v>
      </c>
      <c r="D12846" t="s" s="4">
        <v>2552</v>
      </c>
      <c r="E12846" t="s" s="4">
        <v>11349</v>
      </c>
      <c r="F12846" t="s" s="4">
        <v>4234</v>
      </c>
      <c r="G12846" t="s" s="4">
        <v>4235</v>
      </c>
    </row>
    <row r="12847" ht="45.0" customHeight="true">
      <c r="A12847" t="s" s="4">
        <v>1734</v>
      </c>
      <c r="B12847" t="s" s="4">
        <v>24230</v>
      </c>
      <c r="C12847" t="s" s="4">
        <v>11371</v>
      </c>
      <c r="D12847" t="s" s="4">
        <v>2552</v>
      </c>
      <c r="E12847" t="s" s="4">
        <v>11372</v>
      </c>
      <c r="F12847" t="s" s="4">
        <v>4234</v>
      </c>
      <c r="G12847" t="s" s="4">
        <v>4235</v>
      </c>
    </row>
    <row r="12848" ht="45.0" customHeight="true">
      <c r="A12848" t="s" s="4">
        <v>1734</v>
      </c>
      <c r="B12848" t="s" s="4">
        <v>24231</v>
      </c>
      <c r="C12848" t="s" s="4">
        <v>11371</v>
      </c>
      <c r="D12848" t="s" s="4">
        <v>2552</v>
      </c>
      <c r="E12848" t="s" s="4">
        <v>11372</v>
      </c>
      <c r="F12848" t="s" s="4">
        <v>4234</v>
      </c>
      <c r="G12848" t="s" s="4">
        <v>4235</v>
      </c>
    </row>
    <row r="12849" ht="45.0" customHeight="true">
      <c r="A12849" t="s" s="4">
        <v>1734</v>
      </c>
      <c r="B12849" t="s" s="4">
        <v>24232</v>
      </c>
      <c r="C12849" t="s" s="4">
        <v>11371</v>
      </c>
      <c r="D12849" t="s" s="4">
        <v>2552</v>
      </c>
      <c r="E12849" t="s" s="4">
        <v>11372</v>
      </c>
      <c r="F12849" t="s" s="4">
        <v>4234</v>
      </c>
      <c r="G12849" t="s" s="4">
        <v>4235</v>
      </c>
    </row>
    <row r="12850" ht="45.0" customHeight="true">
      <c r="A12850" t="s" s="4">
        <v>1734</v>
      </c>
      <c r="B12850" t="s" s="4">
        <v>24233</v>
      </c>
      <c r="C12850" t="s" s="4">
        <v>11371</v>
      </c>
      <c r="D12850" t="s" s="4">
        <v>2552</v>
      </c>
      <c r="E12850" t="s" s="4">
        <v>11372</v>
      </c>
      <c r="F12850" t="s" s="4">
        <v>4234</v>
      </c>
      <c r="G12850" t="s" s="4">
        <v>4235</v>
      </c>
    </row>
    <row r="12851" ht="45.0" customHeight="true">
      <c r="A12851" t="s" s="4">
        <v>1734</v>
      </c>
      <c r="B12851" t="s" s="4">
        <v>24234</v>
      </c>
      <c r="C12851" t="s" s="4">
        <v>11371</v>
      </c>
      <c r="D12851" t="s" s="4">
        <v>2552</v>
      </c>
      <c r="E12851" t="s" s="4">
        <v>11372</v>
      </c>
      <c r="F12851" t="s" s="4">
        <v>4234</v>
      </c>
      <c r="G12851" t="s" s="4">
        <v>4235</v>
      </c>
    </row>
    <row r="12852" ht="45.0" customHeight="true">
      <c r="A12852" t="s" s="4">
        <v>1734</v>
      </c>
      <c r="B12852" t="s" s="4">
        <v>24235</v>
      </c>
      <c r="C12852" t="s" s="4">
        <v>11371</v>
      </c>
      <c r="D12852" t="s" s="4">
        <v>2552</v>
      </c>
      <c r="E12852" t="s" s="4">
        <v>11372</v>
      </c>
      <c r="F12852" t="s" s="4">
        <v>4234</v>
      </c>
      <c r="G12852" t="s" s="4">
        <v>4235</v>
      </c>
    </row>
    <row r="12853" ht="45.0" customHeight="true">
      <c r="A12853" t="s" s="4">
        <v>1734</v>
      </c>
      <c r="B12853" t="s" s="4">
        <v>24236</v>
      </c>
      <c r="C12853" t="s" s="4">
        <v>11356</v>
      </c>
      <c r="D12853" t="s" s="4">
        <v>2552</v>
      </c>
      <c r="E12853" t="s" s="4">
        <v>1004</v>
      </c>
      <c r="F12853" t="s" s="4">
        <v>4234</v>
      </c>
      <c r="G12853" t="s" s="4">
        <v>4235</v>
      </c>
    </row>
    <row r="12854" ht="45.0" customHeight="true">
      <c r="A12854" t="s" s="4">
        <v>1734</v>
      </c>
      <c r="B12854" t="s" s="4">
        <v>24237</v>
      </c>
      <c r="C12854" t="s" s="4">
        <v>11356</v>
      </c>
      <c r="D12854" t="s" s="4">
        <v>2552</v>
      </c>
      <c r="E12854" t="s" s="4">
        <v>1004</v>
      </c>
      <c r="F12854" t="s" s="4">
        <v>4234</v>
      </c>
      <c r="G12854" t="s" s="4">
        <v>4235</v>
      </c>
    </row>
    <row r="12855" ht="45.0" customHeight="true">
      <c r="A12855" t="s" s="4">
        <v>1734</v>
      </c>
      <c r="B12855" t="s" s="4">
        <v>24238</v>
      </c>
      <c r="C12855" t="s" s="4">
        <v>11356</v>
      </c>
      <c r="D12855" t="s" s="4">
        <v>2552</v>
      </c>
      <c r="E12855" t="s" s="4">
        <v>1004</v>
      </c>
      <c r="F12855" t="s" s="4">
        <v>4234</v>
      </c>
      <c r="G12855" t="s" s="4">
        <v>4235</v>
      </c>
    </row>
    <row r="12856" ht="45.0" customHeight="true">
      <c r="A12856" t="s" s="4">
        <v>1734</v>
      </c>
      <c r="B12856" t="s" s="4">
        <v>24239</v>
      </c>
      <c r="C12856" t="s" s="4">
        <v>11356</v>
      </c>
      <c r="D12856" t="s" s="4">
        <v>2552</v>
      </c>
      <c r="E12856" t="s" s="4">
        <v>1004</v>
      </c>
      <c r="F12856" t="s" s="4">
        <v>4234</v>
      </c>
      <c r="G12856" t="s" s="4">
        <v>4235</v>
      </c>
    </row>
    <row r="12857" ht="45.0" customHeight="true">
      <c r="A12857" t="s" s="4">
        <v>1734</v>
      </c>
      <c r="B12857" t="s" s="4">
        <v>24240</v>
      </c>
      <c r="C12857" t="s" s="4">
        <v>11356</v>
      </c>
      <c r="D12857" t="s" s="4">
        <v>2552</v>
      </c>
      <c r="E12857" t="s" s="4">
        <v>1004</v>
      </c>
      <c r="F12857" t="s" s="4">
        <v>4234</v>
      </c>
      <c r="G12857" t="s" s="4">
        <v>4235</v>
      </c>
    </row>
    <row r="12858" ht="45.0" customHeight="true">
      <c r="A12858" t="s" s="4">
        <v>1734</v>
      </c>
      <c r="B12858" t="s" s="4">
        <v>24241</v>
      </c>
      <c r="C12858" t="s" s="4">
        <v>11356</v>
      </c>
      <c r="D12858" t="s" s="4">
        <v>2552</v>
      </c>
      <c r="E12858" t="s" s="4">
        <v>1004</v>
      </c>
      <c r="F12858" t="s" s="4">
        <v>4234</v>
      </c>
      <c r="G12858" t="s" s="4">
        <v>4235</v>
      </c>
    </row>
    <row r="12859" ht="45.0" customHeight="true">
      <c r="A12859" t="s" s="4">
        <v>1734</v>
      </c>
      <c r="B12859" t="s" s="4">
        <v>24242</v>
      </c>
      <c r="C12859" t="s" s="4">
        <v>11379</v>
      </c>
      <c r="D12859" t="s" s="4">
        <v>2552</v>
      </c>
      <c r="E12859" t="s" s="4">
        <v>11380</v>
      </c>
      <c r="F12859" t="s" s="4">
        <v>4234</v>
      </c>
      <c r="G12859" t="s" s="4">
        <v>4235</v>
      </c>
    </row>
    <row r="12860" ht="45.0" customHeight="true">
      <c r="A12860" t="s" s="4">
        <v>1734</v>
      </c>
      <c r="B12860" t="s" s="4">
        <v>24243</v>
      </c>
      <c r="C12860" t="s" s="4">
        <v>11379</v>
      </c>
      <c r="D12860" t="s" s="4">
        <v>2552</v>
      </c>
      <c r="E12860" t="s" s="4">
        <v>11380</v>
      </c>
      <c r="F12860" t="s" s="4">
        <v>4234</v>
      </c>
      <c r="G12860" t="s" s="4">
        <v>4235</v>
      </c>
    </row>
    <row r="12861" ht="45.0" customHeight="true">
      <c r="A12861" t="s" s="4">
        <v>1734</v>
      </c>
      <c r="B12861" t="s" s="4">
        <v>24244</v>
      </c>
      <c r="C12861" t="s" s="4">
        <v>11379</v>
      </c>
      <c r="D12861" t="s" s="4">
        <v>2552</v>
      </c>
      <c r="E12861" t="s" s="4">
        <v>11380</v>
      </c>
      <c r="F12861" t="s" s="4">
        <v>4234</v>
      </c>
      <c r="G12861" t="s" s="4">
        <v>4235</v>
      </c>
    </row>
    <row r="12862" ht="45.0" customHeight="true">
      <c r="A12862" t="s" s="4">
        <v>1734</v>
      </c>
      <c r="B12862" t="s" s="4">
        <v>24245</v>
      </c>
      <c r="C12862" t="s" s="4">
        <v>11379</v>
      </c>
      <c r="D12862" t="s" s="4">
        <v>2552</v>
      </c>
      <c r="E12862" t="s" s="4">
        <v>11380</v>
      </c>
      <c r="F12862" t="s" s="4">
        <v>4234</v>
      </c>
      <c r="G12862" t="s" s="4">
        <v>4235</v>
      </c>
    </row>
    <row r="12863" ht="45.0" customHeight="true">
      <c r="A12863" t="s" s="4">
        <v>1734</v>
      </c>
      <c r="B12863" t="s" s="4">
        <v>24246</v>
      </c>
      <c r="C12863" t="s" s="4">
        <v>11379</v>
      </c>
      <c r="D12863" t="s" s="4">
        <v>2552</v>
      </c>
      <c r="E12863" t="s" s="4">
        <v>11380</v>
      </c>
      <c r="F12863" t="s" s="4">
        <v>4234</v>
      </c>
      <c r="G12863" t="s" s="4">
        <v>4235</v>
      </c>
    </row>
    <row r="12864" ht="45.0" customHeight="true">
      <c r="A12864" t="s" s="4">
        <v>1734</v>
      </c>
      <c r="B12864" t="s" s="4">
        <v>24247</v>
      </c>
      <c r="C12864" t="s" s="4">
        <v>11379</v>
      </c>
      <c r="D12864" t="s" s="4">
        <v>2552</v>
      </c>
      <c r="E12864" t="s" s="4">
        <v>11380</v>
      </c>
      <c r="F12864" t="s" s="4">
        <v>4234</v>
      </c>
      <c r="G12864" t="s" s="4">
        <v>4235</v>
      </c>
    </row>
    <row r="12865" ht="45.0" customHeight="true">
      <c r="A12865" t="s" s="4">
        <v>1734</v>
      </c>
      <c r="B12865" t="s" s="4">
        <v>24248</v>
      </c>
      <c r="C12865" t="s" s="4">
        <v>11395</v>
      </c>
      <c r="D12865" t="s" s="4">
        <v>2552</v>
      </c>
      <c r="E12865" t="s" s="4">
        <v>11396</v>
      </c>
      <c r="F12865" t="s" s="4">
        <v>4234</v>
      </c>
      <c r="G12865" t="s" s="4">
        <v>4235</v>
      </c>
    </row>
    <row r="12866" ht="45.0" customHeight="true">
      <c r="A12866" t="s" s="4">
        <v>1734</v>
      </c>
      <c r="B12866" t="s" s="4">
        <v>24249</v>
      </c>
      <c r="C12866" t="s" s="4">
        <v>11395</v>
      </c>
      <c r="D12866" t="s" s="4">
        <v>2552</v>
      </c>
      <c r="E12866" t="s" s="4">
        <v>11396</v>
      </c>
      <c r="F12866" t="s" s="4">
        <v>4234</v>
      </c>
      <c r="G12866" t="s" s="4">
        <v>4235</v>
      </c>
    </row>
    <row r="12867" ht="45.0" customHeight="true">
      <c r="A12867" t="s" s="4">
        <v>1734</v>
      </c>
      <c r="B12867" t="s" s="4">
        <v>24250</v>
      </c>
      <c r="C12867" t="s" s="4">
        <v>11395</v>
      </c>
      <c r="D12867" t="s" s="4">
        <v>2552</v>
      </c>
      <c r="E12867" t="s" s="4">
        <v>11396</v>
      </c>
      <c r="F12867" t="s" s="4">
        <v>4234</v>
      </c>
      <c r="G12867" t="s" s="4">
        <v>4235</v>
      </c>
    </row>
    <row r="12868" ht="45.0" customHeight="true">
      <c r="A12868" t="s" s="4">
        <v>1734</v>
      </c>
      <c r="B12868" t="s" s="4">
        <v>24251</v>
      </c>
      <c r="C12868" t="s" s="4">
        <v>11395</v>
      </c>
      <c r="D12868" t="s" s="4">
        <v>2552</v>
      </c>
      <c r="E12868" t="s" s="4">
        <v>11396</v>
      </c>
      <c r="F12868" t="s" s="4">
        <v>4234</v>
      </c>
      <c r="G12868" t="s" s="4">
        <v>4235</v>
      </c>
    </row>
    <row r="12869" ht="45.0" customHeight="true">
      <c r="A12869" t="s" s="4">
        <v>1734</v>
      </c>
      <c r="B12869" t="s" s="4">
        <v>24252</v>
      </c>
      <c r="C12869" t="s" s="4">
        <v>11395</v>
      </c>
      <c r="D12869" t="s" s="4">
        <v>2552</v>
      </c>
      <c r="E12869" t="s" s="4">
        <v>11396</v>
      </c>
      <c r="F12869" t="s" s="4">
        <v>4234</v>
      </c>
      <c r="G12869" t="s" s="4">
        <v>4235</v>
      </c>
    </row>
    <row r="12870" ht="45.0" customHeight="true">
      <c r="A12870" t="s" s="4">
        <v>1734</v>
      </c>
      <c r="B12870" t="s" s="4">
        <v>24253</v>
      </c>
      <c r="C12870" t="s" s="4">
        <v>11395</v>
      </c>
      <c r="D12870" t="s" s="4">
        <v>2552</v>
      </c>
      <c r="E12870" t="s" s="4">
        <v>11396</v>
      </c>
      <c r="F12870" t="s" s="4">
        <v>4234</v>
      </c>
      <c r="G12870" t="s" s="4">
        <v>4235</v>
      </c>
    </row>
    <row r="12871" ht="45.0" customHeight="true">
      <c r="A12871" t="s" s="4">
        <v>1736</v>
      </c>
      <c r="B12871" t="s" s="4">
        <v>24254</v>
      </c>
      <c r="C12871" t="s" s="4">
        <v>11348</v>
      </c>
      <c r="D12871" t="s" s="4">
        <v>2552</v>
      </c>
      <c r="E12871" t="s" s="4">
        <v>11349</v>
      </c>
      <c r="F12871" t="s" s="4">
        <v>4234</v>
      </c>
      <c r="G12871" t="s" s="4">
        <v>4235</v>
      </c>
    </row>
    <row r="12872" ht="45.0" customHeight="true">
      <c r="A12872" t="s" s="4">
        <v>1736</v>
      </c>
      <c r="B12872" t="s" s="4">
        <v>24255</v>
      </c>
      <c r="C12872" t="s" s="4">
        <v>11348</v>
      </c>
      <c r="D12872" t="s" s="4">
        <v>2552</v>
      </c>
      <c r="E12872" t="s" s="4">
        <v>11349</v>
      </c>
      <c r="F12872" t="s" s="4">
        <v>4234</v>
      </c>
      <c r="G12872" t="s" s="4">
        <v>4235</v>
      </c>
    </row>
    <row r="12873" ht="45.0" customHeight="true">
      <c r="A12873" t="s" s="4">
        <v>1736</v>
      </c>
      <c r="B12873" t="s" s="4">
        <v>24256</v>
      </c>
      <c r="C12873" t="s" s="4">
        <v>11348</v>
      </c>
      <c r="D12873" t="s" s="4">
        <v>2552</v>
      </c>
      <c r="E12873" t="s" s="4">
        <v>11349</v>
      </c>
      <c r="F12873" t="s" s="4">
        <v>4234</v>
      </c>
      <c r="G12873" t="s" s="4">
        <v>4235</v>
      </c>
    </row>
    <row r="12874" ht="45.0" customHeight="true">
      <c r="A12874" t="s" s="4">
        <v>1736</v>
      </c>
      <c r="B12874" t="s" s="4">
        <v>24257</v>
      </c>
      <c r="C12874" t="s" s="4">
        <v>11348</v>
      </c>
      <c r="D12874" t="s" s="4">
        <v>2552</v>
      </c>
      <c r="E12874" t="s" s="4">
        <v>11349</v>
      </c>
      <c r="F12874" t="s" s="4">
        <v>4234</v>
      </c>
      <c r="G12874" t="s" s="4">
        <v>4235</v>
      </c>
    </row>
    <row r="12875" ht="45.0" customHeight="true">
      <c r="A12875" t="s" s="4">
        <v>1736</v>
      </c>
      <c r="B12875" t="s" s="4">
        <v>24258</v>
      </c>
      <c r="C12875" t="s" s="4">
        <v>11348</v>
      </c>
      <c r="D12875" t="s" s="4">
        <v>2552</v>
      </c>
      <c r="E12875" t="s" s="4">
        <v>11349</v>
      </c>
      <c r="F12875" t="s" s="4">
        <v>4234</v>
      </c>
      <c r="G12875" t="s" s="4">
        <v>4235</v>
      </c>
    </row>
    <row r="12876" ht="45.0" customHeight="true">
      <c r="A12876" t="s" s="4">
        <v>1736</v>
      </c>
      <c r="B12876" t="s" s="4">
        <v>24259</v>
      </c>
      <c r="C12876" t="s" s="4">
        <v>11348</v>
      </c>
      <c r="D12876" t="s" s="4">
        <v>2552</v>
      </c>
      <c r="E12876" t="s" s="4">
        <v>11349</v>
      </c>
      <c r="F12876" t="s" s="4">
        <v>4234</v>
      </c>
      <c r="G12876" t="s" s="4">
        <v>4235</v>
      </c>
    </row>
    <row r="12877" ht="45.0" customHeight="true">
      <c r="A12877" t="s" s="4">
        <v>1736</v>
      </c>
      <c r="B12877" t="s" s="4">
        <v>24260</v>
      </c>
      <c r="C12877" t="s" s="4">
        <v>11371</v>
      </c>
      <c r="D12877" t="s" s="4">
        <v>2552</v>
      </c>
      <c r="E12877" t="s" s="4">
        <v>11372</v>
      </c>
      <c r="F12877" t="s" s="4">
        <v>4234</v>
      </c>
      <c r="G12877" t="s" s="4">
        <v>4235</v>
      </c>
    </row>
    <row r="12878" ht="45.0" customHeight="true">
      <c r="A12878" t="s" s="4">
        <v>1736</v>
      </c>
      <c r="B12878" t="s" s="4">
        <v>24261</v>
      </c>
      <c r="C12878" t="s" s="4">
        <v>11371</v>
      </c>
      <c r="D12878" t="s" s="4">
        <v>2552</v>
      </c>
      <c r="E12878" t="s" s="4">
        <v>11372</v>
      </c>
      <c r="F12878" t="s" s="4">
        <v>4234</v>
      </c>
      <c r="G12878" t="s" s="4">
        <v>4235</v>
      </c>
    </row>
    <row r="12879" ht="45.0" customHeight="true">
      <c r="A12879" t="s" s="4">
        <v>1736</v>
      </c>
      <c r="B12879" t="s" s="4">
        <v>24262</v>
      </c>
      <c r="C12879" t="s" s="4">
        <v>11371</v>
      </c>
      <c r="D12879" t="s" s="4">
        <v>2552</v>
      </c>
      <c r="E12879" t="s" s="4">
        <v>11372</v>
      </c>
      <c r="F12879" t="s" s="4">
        <v>4234</v>
      </c>
      <c r="G12879" t="s" s="4">
        <v>4235</v>
      </c>
    </row>
    <row r="12880" ht="45.0" customHeight="true">
      <c r="A12880" t="s" s="4">
        <v>1736</v>
      </c>
      <c r="B12880" t="s" s="4">
        <v>24263</v>
      </c>
      <c r="C12880" t="s" s="4">
        <v>11371</v>
      </c>
      <c r="D12880" t="s" s="4">
        <v>2552</v>
      </c>
      <c r="E12880" t="s" s="4">
        <v>11372</v>
      </c>
      <c r="F12880" t="s" s="4">
        <v>4234</v>
      </c>
      <c r="G12880" t="s" s="4">
        <v>4235</v>
      </c>
    </row>
    <row r="12881" ht="45.0" customHeight="true">
      <c r="A12881" t="s" s="4">
        <v>1736</v>
      </c>
      <c r="B12881" t="s" s="4">
        <v>24264</v>
      </c>
      <c r="C12881" t="s" s="4">
        <v>11371</v>
      </c>
      <c r="D12881" t="s" s="4">
        <v>2552</v>
      </c>
      <c r="E12881" t="s" s="4">
        <v>11372</v>
      </c>
      <c r="F12881" t="s" s="4">
        <v>4234</v>
      </c>
      <c r="G12881" t="s" s="4">
        <v>4235</v>
      </c>
    </row>
    <row r="12882" ht="45.0" customHeight="true">
      <c r="A12882" t="s" s="4">
        <v>1736</v>
      </c>
      <c r="B12882" t="s" s="4">
        <v>24265</v>
      </c>
      <c r="C12882" t="s" s="4">
        <v>11371</v>
      </c>
      <c r="D12882" t="s" s="4">
        <v>2552</v>
      </c>
      <c r="E12882" t="s" s="4">
        <v>11372</v>
      </c>
      <c r="F12882" t="s" s="4">
        <v>4234</v>
      </c>
      <c r="G12882" t="s" s="4">
        <v>4235</v>
      </c>
    </row>
    <row r="12883" ht="45.0" customHeight="true">
      <c r="A12883" t="s" s="4">
        <v>1736</v>
      </c>
      <c r="B12883" t="s" s="4">
        <v>24266</v>
      </c>
      <c r="C12883" t="s" s="4">
        <v>11356</v>
      </c>
      <c r="D12883" t="s" s="4">
        <v>2552</v>
      </c>
      <c r="E12883" t="s" s="4">
        <v>1004</v>
      </c>
      <c r="F12883" t="s" s="4">
        <v>4234</v>
      </c>
      <c r="G12883" t="s" s="4">
        <v>4235</v>
      </c>
    </row>
    <row r="12884" ht="45.0" customHeight="true">
      <c r="A12884" t="s" s="4">
        <v>1736</v>
      </c>
      <c r="B12884" t="s" s="4">
        <v>24267</v>
      </c>
      <c r="C12884" t="s" s="4">
        <v>11356</v>
      </c>
      <c r="D12884" t="s" s="4">
        <v>2552</v>
      </c>
      <c r="E12884" t="s" s="4">
        <v>1004</v>
      </c>
      <c r="F12884" t="s" s="4">
        <v>4234</v>
      </c>
      <c r="G12884" t="s" s="4">
        <v>4235</v>
      </c>
    </row>
    <row r="12885" ht="45.0" customHeight="true">
      <c r="A12885" t="s" s="4">
        <v>1736</v>
      </c>
      <c r="B12885" t="s" s="4">
        <v>24268</v>
      </c>
      <c r="C12885" t="s" s="4">
        <v>11356</v>
      </c>
      <c r="D12885" t="s" s="4">
        <v>2552</v>
      </c>
      <c r="E12885" t="s" s="4">
        <v>1004</v>
      </c>
      <c r="F12885" t="s" s="4">
        <v>4234</v>
      </c>
      <c r="G12885" t="s" s="4">
        <v>4235</v>
      </c>
    </row>
    <row r="12886" ht="45.0" customHeight="true">
      <c r="A12886" t="s" s="4">
        <v>1736</v>
      </c>
      <c r="B12886" t="s" s="4">
        <v>24269</v>
      </c>
      <c r="C12886" t="s" s="4">
        <v>11356</v>
      </c>
      <c r="D12886" t="s" s="4">
        <v>2552</v>
      </c>
      <c r="E12886" t="s" s="4">
        <v>1004</v>
      </c>
      <c r="F12886" t="s" s="4">
        <v>4234</v>
      </c>
      <c r="G12886" t="s" s="4">
        <v>4235</v>
      </c>
    </row>
    <row r="12887" ht="45.0" customHeight="true">
      <c r="A12887" t="s" s="4">
        <v>1736</v>
      </c>
      <c r="B12887" t="s" s="4">
        <v>24270</v>
      </c>
      <c r="C12887" t="s" s="4">
        <v>11356</v>
      </c>
      <c r="D12887" t="s" s="4">
        <v>2552</v>
      </c>
      <c r="E12887" t="s" s="4">
        <v>1004</v>
      </c>
      <c r="F12887" t="s" s="4">
        <v>4234</v>
      </c>
      <c r="G12887" t="s" s="4">
        <v>4235</v>
      </c>
    </row>
    <row r="12888" ht="45.0" customHeight="true">
      <c r="A12888" t="s" s="4">
        <v>1736</v>
      </c>
      <c r="B12888" t="s" s="4">
        <v>24271</v>
      </c>
      <c r="C12888" t="s" s="4">
        <v>11356</v>
      </c>
      <c r="D12888" t="s" s="4">
        <v>2552</v>
      </c>
      <c r="E12888" t="s" s="4">
        <v>1004</v>
      </c>
      <c r="F12888" t="s" s="4">
        <v>4234</v>
      </c>
      <c r="G12888" t="s" s="4">
        <v>4235</v>
      </c>
    </row>
    <row r="12889" ht="45.0" customHeight="true">
      <c r="A12889" t="s" s="4">
        <v>1736</v>
      </c>
      <c r="B12889" t="s" s="4">
        <v>24272</v>
      </c>
      <c r="C12889" t="s" s="4">
        <v>11379</v>
      </c>
      <c r="D12889" t="s" s="4">
        <v>2552</v>
      </c>
      <c r="E12889" t="s" s="4">
        <v>11380</v>
      </c>
      <c r="F12889" t="s" s="4">
        <v>4234</v>
      </c>
      <c r="G12889" t="s" s="4">
        <v>4235</v>
      </c>
    </row>
    <row r="12890" ht="45.0" customHeight="true">
      <c r="A12890" t="s" s="4">
        <v>1736</v>
      </c>
      <c r="B12890" t="s" s="4">
        <v>24273</v>
      </c>
      <c r="C12890" t="s" s="4">
        <v>11379</v>
      </c>
      <c r="D12890" t="s" s="4">
        <v>2552</v>
      </c>
      <c r="E12890" t="s" s="4">
        <v>11380</v>
      </c>
      <c r="F12890" t="s" s="4">
        <v>4234</v>
      </c>
      <c r="G12890" t="s" s="4">
        <v>4235</v>
      </c>
    </row>
    <row r="12891" ht="45.0" customHeight="true">
      <c r="A12891" t="s" s="4">
        <v>1736</v>
      </c>
      <c r="B12891" t="s" s="4">
        <v>24274</v>
      </c>
      <c r="C12891" t="s" s="4">
        <v>11379</v>
      </c>
      <c r="D12891" t="s" s="4">
        <v>2552</v>
      </c>
      <c r="E12891" t="s" s="4">
        <v>11380</v>
      </c>
      <c r="F12891" t="s" s="4">
        <v>4234</v>
      </c>
      <c r="G12891" t="s" s="4">
        <v>4235</v>
      </c>
    </row>
    <row r="12892" ht="45.0" customHeight="true">
      <c r="A12892" t="s" s="4">
        <v>1736</v>
      </c>
      <c r="B12892" t="s" s="4">
        <v>24275</v>
      </c>
      <c r="C12892" t="s" s="4">
        <v>11379</v>
      </c>
      <c r="D12892" t="s" s="4">
        <v>2552</v>
      </c>
      <c r="E12892" t="s" s="4">
        <v>11380</v>
      </c>
      <c r="F12892" t="s" s="4">
        <v>4234</v>
      </c>
      <c r="G12892" t="s" s="4">
        <v>4235</v>
      </c>
    </row>
    <row r="12893" ht="45.0" customHeight="true">
      <c r="A12893" t="s" s="4">
        <v>1736</v>
      </c>
      <c r="B12893" t="s" s="4">
        <v>24276</v>
      </c>
      <c r="C12893" t="s" s="4">
        <v>11379</v>
      </c>
      <c r="D12893" t="s" s="4">
        <v>2552</v>
      </c>
      <c r="E12893" t="s" s="4">
        <v>11380</v>
      </c>
      <c r="F12893" t="s" s="4">
        <v>4234</v>
      </c>
      <c r="G12893" t="s" s="4">
        <v>4235</v>
      </c>
    </row>
    <row r="12894" ht="45.0" customHeight="true">
      <c r="A12894" t="s" s="4">
        <v>1736</v>
      </c>
      <c r="B12894" t="s" s="4">
        <v>24277</v>
      </c>
      <c r="C12894" t="s" s="4">
        <v>11379</v>
      </c>
      <c r="D12894" t="s" s="4">
        <v>2552</v>
      </c>
      <c r="E12894" t="s" s="4">
        <v>11380</v>
      </c>
      <c r="F12894" t="s" s="4">
        <v>4234</v>
      </c>
      <c r="G12894" t="s" s="4">
        <v>4235</v>
      </c>
    </row>
    <row r="12895" ht="45.0" customHeight="true">
      <c r="A12895" t="s" s="4">
        <v>1736</v>
      </c>
      <c r="B12895" t="s" s="4">
        <v>24278</v>
      </c>
      <c r="C12895" t="s" s="4">
        <v>11395</v>
      </c>
      <c r="D12895" t="s" s="4">
        <v>2552</v>
      </c>
      <c r="E12895" t="s" s="4">
        <v>11396</v>
      </c>
      <c r="F12895" t="s" s="4">
        <v>4234</v>
      </c>
      <c r="G12895" t="s" s="4">
        <v>4235</v>
      </c>
    </row>
    <row r="12896" ht="45.0" customHeight="true">
      <c r="A12896" t="s" s="4">
        <v>1736</v>
      </c>
      <c r="B12896" t="s" s="4">
        <v>24279</v>
      </c>
      <c r="C12896" t="s" s="4">
        <v>11395</v>
      </c>
      <c r="D12896" t="s" s="4">
        <v>2552</v>
      </c>
      <c r="E12896" t="s" s="4">
        <v>11396</v>
      </c>
      <c r="F12896" t="s" s="4">
        <v>4234</v>
      </c>
      <c r="G12896" t="s" s="4">
        <v>4235</v>
      </c>
    </row>
    <row r="12897" ht="45.0" customHeight="true">
      <c r="A12897" t="s" s="4">
        <v>1736</v>
      </c>
      <c r="B12897" t="s" s="4">
        <v>24280</v>
      </c>
      <c r="C12897" t="s" s="4">
        <v>11395</v>
      </c>
      <c r="D12897" t="s" s="4">
        <v>2552</v>
      </c>
      <c r="E12897" t="s" s="4">
        <v>11396</v>
      </c>
      <c r="F12897" t="s" s="4">
        <v>4234</v>
      </c>
      <c r="G12897" t="s" s="4">
        <v>4235</v>
      </c>
    </row>
    <row r="12898" ht="45.0" customHeight="true">
      <c r="A12898" t="s" s="4">
        <v>1736</v>
      </c>
      <c r="B12898" t="s" s="4">
        <v>24281</v>
      </c>
      <c r="C12898" t="s" s="4">
        <v>11395</v>
      </c>
      <c r="D12898" t="s" s="4">
        <v>2552</v>
      </c>
      <c r="E12898" t="s" s="4">
        <v>11396</v>
      </c>
      <c r="F12898" t="s" s="4">
        <v>4234</v>
      </c>
      <c r="G12898" t="s" s="4">
        <v>4235</v>
      </c>
    </row>
    <row r="12899" ht="45.0" customHeight="true">
      <c r="A12899" t="s" s="4">
        <v>1736</v>
      </c>
      <c r="B12899" t="s" s="4">
        <v>24282</v>
      </c>
      <c r="C12899" t="s" s="4">
        <v>11395</v>
      </c>
      <c r="D12899" t="s" s="4">
        <v>2552</v>
      </c>
      <c r="E12899" t="s" s="4">
        <v>11396</v>
      </c>
      <c r="F12899" t="s" s="4">
        <v>4234</v>
      </c>
      <c r="G12899" t="s" s="4">
        <v>4235</v>
      </c>
    </row>
    <row r="12900" ht="45.0" customHeight="true">
      <c r="A12900" t="s" s="4">
        <v>1736</v>
      </c>
      <c r="B12900" t="s" s="4">
        <v>24283</v>
      </c>
      <c r="C12900" t="s" s="4">
        <v>11395</v>
      </c>
      <c r="D12900" t="s" s="4">
        <v>2552</v>
      </c>
      <c r="E12900" t="s" s="4">
        <v>11396</v>
      </c>
      <c r="F12900" t="s" s="4">
        <v>4234</v>
      </c>
      <c r="G12900" t="s" s="4">
        <v>4235</v>
      </c>
    </row>
    <row r="12901" ht="45.0" customHeight="true">
      <c r="A12901" t="s" s="4">
        <v>1738</v>
      </c>
      <c r="B12901" t="s" s="4">
        <v>24284</v>
      </c>
      <c r="C12901" t="s" s="4">
        <v>11379</v>
      </c>
      <c r="D12901" t="s" s="4">
        <v>2552</v>
      </c>
      <c r="E12901" t="s" s="4">
        <v>11380</v>
      </c>
      <c r="F12901" t="s" s="4">
        <v>4234</v>
      </c>
      <c r="G12901" t="s" s="4">
        <v>4235</v>
      </c>
    </row>
    <row r="12902" ht="45.0" customHeight="true">
      <c r="A12902" t="s" s="4">
        <v>1738</v>
      </c>
      <c r="B12902" t="s" s="4">
        <v>24285</v>
      </c>
      <c r="C12902" t="s" s="4">
        <v>11379</v>
      </c>
      <c r="D12902" t="s" s="4">
        <v>2552</v>
      </c>
      <c r="E12902" t="s" s="4">
        <v>11380</v>
      </c>
      <c r="F12902" t="s" s="4">
        <v>4234</v>
      </c>
      <c r="G12902" t="s" s="4">
        <v>4235</v>
      </c>
    </row>
    <row r="12903" ht="45.0" customHeight="true">
      <c r="A12903" t="s" s="4">
        <v>1738</v>
      </c>
      <c r="B12903" t="s" s="4">
        <v>24286</v>
      </c>
      <c r="C12903" t="s" s="4">
        <v>11379</v>
      </c>
      <c r="D12903" t="s" s="4">
        <v>2552</v>
      </c>
      <c r="E12903" t="s" s="4">
        <v>11380</v>
      </c>
      <c r="F12903" t="s" s="4">
        <v>4234</v>
      </c>
      <c r="G12903" t="s" s="4">
        <v>4235</v>
      </c>
    </row>
    <row r="12904" ht="45.0" customHeight="true">
      <c r="A12904" t="s" s="4">
        <v>1738</v>
      </c>
      <c r="B12904" t="s" s="4">
        <v>24287</v>
      </c>
      <c r="C12904" t="s" s="4">
        <v>11379</v>
      </c>
      <c r="D12904" t="s" s="4">
        <v>2552</v>
      </c>
      <c r="E12904" t="s" s="4">
        <v>11380</v>
      </c>
      <c r="F12904" t="s" s="4">
        <v>4234</v>
      </c>
      <c r="G12904" t="s" s="4">
        <v>4235</v>
      </c>
    </row>
    <row r="12905" ht="45.0" customHeight="true">
      <c r="A12905" t="s" s="4">
        <v>1738</v>
      </c>
      <c r="B12905" t="s" s="4">
        <v>24288</v>
      </c>
      <c r="C12905" t="s" s="4">
        <v>11379</v>
      </c>
      <c r="D12905" t="s" s="4">
        <v>2552</v>
      </c>
      <c r="E12905" t="s" s="4">
        <v>11380</v>
      </c>
      <c r="F12905" t="s" s="4">
        <v>4234</v>
      </c>
      <c r="G12905" t="s" s="4">
        <v>4235</v>
      </c>
    </row>
    <row r="12906" ht="45.0" customHeight="true">
      <c r="A12906" t="s" s="4">
        <v>1738</v>
      </c>
      <c r="B12906" t="s" s="4">
        <v>24289</v>
      </c>
      <c r="C12906" t="s" s="4">
        <v>11395</v>
      </c>
      <c r="D12906" t="s" s="4">
        <v>2552</v>
      </c>
      <c r="E12906" t="s" s="4">
        <v>11396</v>
      </c>
      <c r="F12906" t="s" s="4">
        <v>4234</v>
      </c>
      <c r="G12906" t="s" s="4">
        <v>4235</v>
      </c>
    </row>
    <row r="12907" ht="45.0" customHeight="true">
      <c r="A12907" t="s" s="4">
        <v>1738</v>
      </c>
      <c r="B12907" t="s" s="4">
        <v>24290</v>
      </c>
      <c r="C12907" t="s" s="4">
        <v>11395</v>
      </c>
      <c r="D12907" t="s" s="4">
        <v>2552</v>
      </c>
      <c r="E12907" t="s" s="4">
        <v>11396</v>
      </c>
      <c r="F12907" t="s" s="4">
        <v>4234</v>
      </c>
      <c r="G12907" t="s" s="4">
        <v>4235</v>
      </c>
    </row>
    <row r="12908" ht="45.0" customHeight="true">
      <c r="A12908" t="s" s="4">
        <v>1738</v>
      </c>
      <c r="B12908" t="s" s="4">
        <v>24291</v>
      </c>
      <c r="C12908" t="s" s="4">
        <v>11395</v>
      </c>
      <c r="D12908" t="s" s="4">
        <v>2552</v>
      </c>
      <c r="E12908" t="s" s="4">
        <v>11396</v>
      </c>
      <c r="F12908" t="s" s="4">
        <v>4234</v>
      </c>
      <c r="G12908" t="s" s="4">
        <v>4235</v>
      </c>
    </row>
    <row r="12909" ht="45.0" customHeight="true">
      <c r="A12909" t="s" s="4">
        <v>1738</v>
      </c>
      <c r="B12909" t="s" s="4">
        <v>24292</v>
      </c>
      <c r="C12909" t="s" s="4">
        <v>11395</v>
      </c>
      <c r="D12909" t="s" s="4">
        <v>2552</v>
      </c>
      <c r="E12909" t="s" s="4">
        <v>11396</v>
      </c>
      <c r="F12909" t="s" s="4">
        <v>4234</v>
      </c>
      <c r="G12909" t="s" s="4">
        <v>4235</v>
      </c>
    </row>
    <row r="12910" ht="45.0" customHeight="true">
      <c r="A12910" t="s" s="4">
        <v>1738</v>
      </c>
      <c r="B12910" t="s" s="4">
        <v>24293</v>
      </c>
      <c r="C12910" t="s" s="4">
        <v>11395</v>
      </c>
      <c r="D12910" t="s" s="4">
        <v>2552</v>
      </c>
      <c r="E12910" t="s" s="4">
        <v>11396</v>
      </c>
      <c r="F12910" t="s" s="4">
        <v>4234</v>
      </c>
      <c r="G12910" t="s" s="4">
        <v>4235</v>
      </c>
    </row>
    <row r="12911" ht="45.0" customHeight="true">
      <c r="A12911" t="s" s="4">
        <v>1738</v>
      </c>
      <c r="B12911" t="s" s="4">
        <v>24294</v>
      </c>
      <c r="C12911" t="s" s="4">
        <v>11395</v>
      </c>
      <c r="D12911" t="s" s="4">
        <v>2552</v>
      </c>
      <c r="E12911" t="s" s="4">
        <v>11396</v>
      </c>
      <c r="F12911" t="s" s="4">
        <v>4234</v>
      </c>
      <c r="G12911" t="s" s="4">
        <v>4235</v>
      </c>
    </row>
    <row r="12912" ht="45.0" customHeight="true">
      <c r="A12912" t="s" s="4">
        <v>1738</v>
      </c>
      <c r="B12912" t="s" s="4">
        <v>24295</v>
      </c>
      <c r="C12912" t="s" s="4">
        <v>11348</v>
      </c>
      <c r="D12912" t="s" s="4">
        <v>2552</v>
      </c>
      <c r="E12912" t="s" s="4">
        <v>11349</v>
      </c>
      <c r="F12912" t="s" s="4">
        <v>4234</v>
      </c>
      <c r="G12912" t="s" s="4">
        <v>4235</v>
      </c>
    </row>
    <row r="12913" ht="45.0" customHeight="true">
      <c r="A12913" t="s" s="4">
        <v>1738</v>
      </c>
      <c r="B12913" t="s" s="4">
        <v>24296</v>
      </c>
      <c r="C12913" t="s" s="4">
        <v>11348</v>
      </c>
      <c r="D12913" t="s" s="4">
        <v>2552</v>
      </c>
      <c r="E12913" t="s" s="4">
        <v>11349</v>
      </c>
      <c r="F12913" t="s" s="4">
        <v>4234</v>
      </c>
      <c r="G12913" t="s" s="4">
        <v>4235</v>
      </c>
    </row>
    <row r="12914" ht="45.0" customHeight="true">
      <c r="A12914" t="s" s="4">
        <v>1738</v>
      </c>
      <c r="B12914" t="s" s="4">
        <v>24297</v>
      </c>
      <c r="C12914" t="s" s="4">
        <v>11348</v>
      </c>
      <c r="D12914" t="s" s="4">
        <v>2552</v>
      </c>
      <c r="E12914" t="s" s="4">
        <v>11349</v>
      </c>
      <c r="F12914" t="s" s="4">
        <v>4234</v>
      </c>
      <c r="G12914" t="s" s="4">
        <v>4235</v>
      </c>
    </row>
    <row r="12915" ht="45.0" customHeight="true">
      <c r="A12915" t="s" s="4">
        <v>1738</v>
      </c>
      <c r="B12915" t="s" s="4">
        <v>24298</v>
      </c>
      <c r="C12915" t="s" s="4">
        <v>11348</v>
      </c>
      <c r="D12915" t="s" s="4">
        <v>2552</v>
      </c>
      <c r="E12915" t="s" s="4">
        <v>11349</v>
      </c>
      <c r="F12915" t="s" s="4">
        <v>4234</v>
      </c>
      <c r="G12915" t="s" s="4">
        <v>4235</v>
      </c>
    </row>
    <row r="12916" ht="45.0" customHeight="true">
      <c r="A12916" t="s" s="4">
        <v>1738</v>
      </c>
      <c r="B12916" t="s" s="4">
        <v>24299</v>
      </c>
      <c r="C12916" t="s" s="4">
        <v>11348</v>
      </c>
      <c r="D12916" t="s" s="4">
        <v>2552</v>
      </c>
      <c r="E12916" t="s" s="4">
        <v>11349</v>
      </c>
      <c r="F12916" t="s" s="4">
        <v>4234</v>
      </c>
      <c r="G12916" t="s" s="4">
        <v>4235</v>
      </c>
    </row>
    <row r="12917" ht="45.0" customHeight="true">
      <c r="A12917" t="s" s="4">
        <v>1738</v>
      </c>
      <c r="B12917" t="s" s="4">
        <v>24300</v>
      </c>
      <c r="C12917" t="s" s="4">
        <v>11348</v>
      </c>
      <c r="D12917" t="s" s="4">
        <v>2552</v>
      </c>
      <c r="E12917" t="s" s="4">
        <v>11349</v>
      </c>
      <c r="F12917" t="s" s="4">
        <v>4234</v>
      </c>
      <c r="G12917" t="s" s="4">
        <v>4235</v>
      </c>
    </row>
    <row r="12918" ht="45.0" customHeight="true">
      <c r="A12918" t="s" s="4">
        <v>1738</v>
      </c>
      <c r="B12918" t="s" s="4">
        <v>24301</v>
      </c>
      <c r="C12918" t="s" s="4">
        <v>11371</v>
      </c>
      <c r="D12918" t="s" s="4">
        <v>2552</v>
      </c>
      <c r="E12918" t="s" s="4">
        <v>11372</v>
      </c>
      <c r="F12918" t="s" s="4">
        <v>4234</v>
      </c>
      <c r="G12918" t="s" s="4">
        <v>4235</v>
      </c>
    </row>
    <row r="12919" ht="45.0" customHeight="true">
      <c r="A12919" t="s" s="4">
        <v>1738</v>
      </c>
      <c r="B12919" t="s" s="4">
        <v>24302</v>
      </c>
      <c r="C12919" t="s" s="4">
        <v>11371</v>
      </c>
      <c r="D12919" t="s" s="4">
        <v>2552</v>
      </c>
      <c r="E12919" t="s" s="4">
        <v>11372</v>
      </c>
      <c r="F12919" t="s" s="4">
        <v>4234</v>
      </c>
      <c r="G12919" t="s" s="4">
        <v>4235</v>
      </c>
    </row>
    <row r="12920" ht="45.0" customHeight="true">
      <c r="A12920" t="s" s="4">
        <v>1738</v>
      </c>
      <c r="B12920" t="s" s="4">
        <v>24303</v>
      </c>
      <c r="C12920" t="s" s="4">
        <v>11371</v>
      </c>
      <c r="D12920" t="s" s="4">
        <v>2552</v>
      </c>
      <c r="E12920" t="s" s="4">
        <v>11372</v>
      </c>
      <c r="F12920" t="s" s="4">
        <v>4234</v>
      </c>
      <c r="G12920" t="s" s="4">
        <v>4235</v>
      </c>
    </row>
    <row r="12921" ht="45.0" customHeight="true">
      <c r="A12921" t="s" s="4">
        <v>1738</v>
      </c>
      <c r="B12921" t="s" s="4">
        <v>24304</v>
      </c>
      <c r="C12921" t="s" s="4">
        <v>11371</v>
      </c>
      <c r="D12921" t="s" s="4">
        <v>2552</v>
      </c>
      <c r="E12921" t="s" s="4">
        <v>11372</v>
      </c>
      <c r="F12921" t="s" s="4">
        <v>4234</v>
      </c>
      <c r="G12921" t="s" s="4">
        <v>4235</v>
      </c>
    </row>
    <row r="12922" ht="45.0" customHeight="true">
      <c r="A12922" t="s" s="4">
        <v>1738</v>
      </c>
      <c r="B12922" t="s" s="4">
        <v>24305</v>
      </c>
      <c r="C12922" t="s" s="4">
        <v>11371</v>
      </c>
      <c r="D12922" t="s" s="4">
        <v>2552</v>
      </c>
      <c r="E12922" t="s" s="4">
        <v>11372</v>
      </c>
      <c r="F12922" t="s" s="4">
        <v>4234</v>
      </c>
      <c r="G12922" t="s" s="4">
        <v>4235</v>
      </c>
    </row>
    <row r="12923" ht="45.0" customHeight="true">
      <c r="A12923" t="s" s="4">
        <v>1738</v>
      </c>
      <c r="B12923" t="s" s="4">
        <v>24306</v>
      </c>
      <c r="C12923" t="s" s="4">
        <v>11371</v>
      </c>
      <c r="D12923" t="s" s="4">
        <v>2552</v>
      </c>
      <c r="E12923" t="s" s="4">
        <v>11372</v>
      </c>
      <c r="F12923" t="s" s="4">
        <v>4234</v>
      </c>
      <c r="G12923" t="s" s="4">
        <v>4235</v>
      </c>
    </row>
    <row r="12924" ht="45.0" customHeight="true">
      <c r="A12924" t="s" s="4">
        <v>1738</v>
      </c>
      <c r="B12924" t="s" s="4">
        <v>24307</v>
      </c>
      <c r="C12924" t="s" s="4">
        <v>11356</v>
      </c>
      <c r="D12924" t="s" s="4">
        <v>2552</v>
      </c>
      <c r="E12924" t="s" s="4">
        <v>1004</v>
      </c>
      <c r="F12924" t="s" s="4">
        <v>4234</v>
      </c>
      <c r="G12924" t="s" s="4">
        <v>4235</v>
      </c>
    </row>
    <row r="12925" ht="45.0" customHeight="true">
      <c r="A12925" t="s" s="4">
        <v>1738</v>
      </c>
      <c r="B12925" t="s" s="4">
        <v>24308</v>
      </c>
      <c r="C12925" t="s" s="4">
        <v>11356</v>
      </c>
      <c r="D12925" t="s" s="4">
        <v>2552</v>
      </c>
      <c r="E12925" t="s" s="4">
        <v>1004</v>
      </c>
      <c r="F12925" t="s" s="4">
        <v>4234</v>
      </c>
      <c r="G12925" t="s" s="4">
        <v>4235</v>
      </c>
    </row>
    <row r="12926" ht="45.0" customHeight="true">
      <c r="A12926" t="s" s="4">
        <v>1738</v>
      </c>
      <c r="B12926" t="s" s="4">
        <v>24309</v>
      </c>
      <c r="C12926" t="s" s="4">
        <v>11356</v>
      </c>
      <c r="D12926" t="s" s="4">
        <v>2552</v>
      </c>
      <c r="E12926" t="s" s="4">
        <v>1004</v>
      </c>
      <c r="F12926" t="s" s="4">
        <v>4234</v>
      </c>
      <c r="G12926" t="s" s="4">
        <v>4235</v>
      </c>
    </row>
    <row r="12927" ht="45.0" customHeight="true">
      <c r="A12927" t="s" s="4">
        <v>1738</v>
      </c>
      <c r="B12927" t="s" s="4">
        <v>24310</v>
      </c>
      <c r="C12927" t="s" s="4">
        <v>11356</v>
      </c>
      <c r="D12927" t="s" s="4">
        <v>2552</v>
      </c>
      <c r="E12927" t="s" s="4">
        <v>1004</v>
      </c>
      <c r="F12927" t="s" s="4">
        <v>4234</v>
      </c>
      <c r="G12927" t="s" s="4">
        <v>4235</v>
      </c>
    </row>
    <row r="12928" ht="45.0" customHeight="true">
      <c r="A12928" t="s" s="4">
        <v>1738</v>
      </c>
      <c r="B12928" t="s" s="4">
        <v>24311</v>
      </c>
      <c r="C12928" t="s" s="4">
        <v>11356</v>
      </c>
      <c r="D12928" t="s" s="4">
        <v>2552</v>
      </c>
      <c r="E12928" t="s" s="4">
        <v>1004</v>
      </c>
      <c r="F12928" t="s" s="4">
        <v>4234</v>
      </c>
      <c r="G12928" t="s" s="4">
        <v>4235</v>
      </c>
    </row>
    <row r="12929" ht="45.0" customHeight="true">
      <c r="A12929" t="s" s="4">
        <v>1738</v>
      </c>
      <c r="B12929" t="s" s="4">
        <v>24312</v>
      </c>
      <c r="C12929" t="s" s="4">
        <v>11356</v>
      </c>
      <c r="D12929" t="s" s="4">
        <v>2552</v>
      </c>
      <c r="E12929" t="s" s="4">
        <v>1004</v>
      </c>
      <c r="F12929" t="s" s="4">
        <v>4234</v>
      </c>
      <c r="G12929" t="s" s="4">
        <v>4235</v>
      </c>
    </row>
    <row r="12930" ht="45.0" customHeight="true">
      <c r="A12930" t="s" s="4">
        <v>1738</v>
      </c>
      <c r="B12930" t="s" s="4">
        <v>24313</v>
      </c>
      <c r="C12930" t="s" s="4">
        <v>11379</v>
      </c>
      <c r="D12930" t="s" s="4">
        <v>2552</v>
      </c>
      <c r="E12930" t="s" s="4">
        <v>11380</v>
      </c>
      <c r="F12930" t="s" s="4">
        <v>4234</v>
      </c>
      <c r="G12930" t="s" s="4">
        <v>4235</v>
      </c>
    </row>
    <row r="12931" ht="45.0" customHeight="true">
      <c r="A12931" t="s" s="4">
        <v>1741</v>
      </c>
      <c r="B12931" t="s" s="4">
        <v>24314</v>
      </c>
      <c r="C12931" t="s" s="4">
        <v>11348</v>
      </c>
      <c r="D12931" t="s" s="4">
        <v>2552</v>
      </c>
      <c r="E12931" t="s" s="4">
        <v>11349</v>
      </c>
      <c r="F12931" t="s" s="4">
        <v>4234</v>
      </c>
      <c r="G12931" t="s" s="4">
        <v>4235</v>
      </c>
    </row>
    <row r="12932" ht="45.0" customHeight="true">
      <c r="A12932" t="s" s="4">
        <v>1741</v>
      </c>
      <c r="B12932" t="s" s="4">
        <v>24315</v>
      </c>
      <c r="C12932" t="s" s="4">
        <v>11348</v>
      </c>
      <c r="D12932" t="s" s="4">
        <v>2552</v>
      </c>
      <c r="E12932" t="s" s="4">
        <v>11349</v>
      </c>
      <c r="F12932" t="s" s="4">
        <v>4234</v>
      </c>
      <c r="G12932" t="s" s="4">
        <v>4235</v>
      </c>
    </row>
    <row r="12933" ht="45.0" customHeight="true">
      <c r="A12933" t="s" s="4">
        <v>1741</v>
      </c>
      <c r="B12933" t="s" s="4">
        <v>24316</v>
      </c>
      <c r="C12933" t="s" s="4">
        <v>11371</v>
      </c>
      <c r="D12933" t="s" s="4">
        <v>2552</v>
      </c>
      <c r="E12933" t="s" s="4">
        <v>11372</v>
      </c>
      <c r="F12933" t="s" s="4">
        <v>4234</v>
      </c>
      <c r="G12933" t="s" s="4">
        <v>4235</v>
      </c>
    </row>
    <row r="12934" ht="45.0" customHeight="true">
      <c r="A12934" t="s" s="4">
        <v>1741</v>
      </c>
      <c r="B12934" t="s" s="4">
        <v>24317</v>
      </c>
      <c r="C12934" t="s" s="4">
        <v>11371</v>
      </c>
      <c r="D12934" t="s" s="4">
        <v>2552</v>
      </c>
      <c r="E12934" t="s" s="4">
        <v>11372</v>
      </c>
      <c r="F12934" t="s" s="4">
        <v>4234</v>
      </c>
      <c r="G12934" t="s" s="4">
        <v>4235</v>
      </c>
    </row>
    <row r="12935" ht="45.0" customHeight="true">
      <c r="A12935" t="s" s="4">
        <v>1741</v>
      </c>
      <c r="B12935" t="s" s="4">
        <v>24318</v>
      </c>
      <c r="C12935" t="s" s="4">
        <v>11356</v>
      </c>
      <c r="D12935" t="s" s="4">
        <v>2552</v>
      </c>
      <c r="E12935" t="s" s="4">
        <v>1004</v>
      </c>
      <c r="F12935" t="s" s="4">
        <v>4234</v>
      </c>
      <c r="G12935" t="s" s="4">
        <v>4235</v>
      </c>
    </row>
    <row r="12936" ht="45.0" customHeight="true">
      <c r="A12936" t="s" s="4">
        <v>1741</v>
      </c>
      <c r="B12936" t="s" s="4">
        <v>24319</v>
      </c>
      <c r="C12936" t="s" s="4">
        <v>11356</v>
      </c>
      <c r="D12936" t="s" s="4">
        <v>2552</v>
      </c>
      <c r="E12936" t="s" s="4">
        <v>1004</v>
      </c>
      <c r="F12936" t="s" s="4">
        <v>4234</v>
      </c>
      <c r="G12936" t="s" s="4">
        <v>4235</v>
      </c>
    </row>
    <row r="12937" ht="45.0" customHeight="true">
      <c r="A12937" t="s" s="4">
        <v>1741</v>
      </c>
      <c r="B12937" t="s" s="4">
        <v>24320</v>
      </c>
      <c r="C12937" t="s" s="4">
        <v>11379</v>
      </c>
      <c r="D12937" t="s" s="4">
        <v>2552</v>
      </c>
      <c r="E12937" t="s" s="4">
        <v>11380</v>
      </c>
      <c r="F12937" t="s" s="4">
        <v>4234</v>
      </c>
      <c r="G12937" t="s" s="4">
        <v>4235</v>
      </c>
    </row>
    <row r="12938" ht="45.0" customHeight="true">
      <c r="A12938" t="s" s="4">
        <v>1741</v>
      </c>
      <c r="B12938" t="s" s="4">
        <v>24321</v>
      </c>
      <c r="C12938" t="s" s="4">
        <v>11379</v>
      </c>
      <c r="D12938" t="s" s="4">
        <v>2552</v>
      </c>
      <c r="E12938" t="s" s="4">
        <v>11380</v>
      </c>
      <c r="F12938" t="s" s="4">
        <v>4234</v>
      </c>
      <c r="G12938" t="s" s="4">
        <v>4235</v>
      </c>
    </row>
    <row r="12939" ht="45.0" customHeight="true">
      <c r="A12939" t="s" s="4">
        <v>1741</v>
      </c>
      <c r="B12939" t="s" s="4">
        <v>24322</v>
      </c>
      <c r="C12939" t="s" s="4">
        <v>11395</v>
      </c>
      <c r="D12939" t="s" s="4">
        <v>2552</v>
      </c>
      <c r="E12939" t="s" s="4">
        <v>11396</v>
      </c>
      <c r="F12939" t="s" s="4">
        <v>4234</v>
      </c>
      <c r="G12939" t="s" s="4">
        <v>4235</v>
      </c>
    </row>
    <row r="12940" ht="45.0" customHeight="true">
      <c r="A12940" t="s" s="4">
        <v>1741</v>
      </c>
      <c r="B12940" t="s" s="4">
        <v>24323</v>
      </c>
      <c r="C12940" t="s" s="4">
        <v>11395</v>
      </c>
      <c r="D12940" t="s" s="4">
        <v>2552</v>
      </c>
      <c r="E12940" t="s" s="4">
        <v>11396</v>
      </c>
      <c r="F12940" t="s" s="4">
        <v>4234</v>
      </c>
      <c r="G12940" t="s" s="4">
        <v>4235</v>
      </c>
    </row>
    <row r="12941" ht="45.0" customHeight="true">
      <c r="A12941" t="s" s="4">
        <v>1743</v>
      </c>
      <c r="B12941" t="s" s="4">
        <v>24324</v>
      </c>
      <c r="C12941" t="s" s="4">
        <v>11348</v>
      </c>
      <c r="D12941" t="s" s="4">
        <v>2552</v>
      </c>
      <c r="E12941" t="s" s="4">
        <v>11349</v>
      </c>
      <c r="F12941" t="s" s="4">
        <v>4234</v>
      </c>
      <c r="G12941" t="s" s="4">
        <v>4235</v>
      </c>
    </row>
    <row r="12942" ht="45.0" customHeight="true">
      <c r="A12942" t="s" s="4">
        <v>1743</v>
      </c>
      <c r="B12942" t="s" s="4">
        <v>24325</v>
      </c>
      <c r="C12942" t="s" s="4">
        <v>11348</v>
      </c>
      <c r="D12942" t="s" s="4">
        <v>2552</v>
      </c>
      <c r="E12942" t="s" s="4">
        <v>11349</v>
      </c>
      <c r="F12942" t="s" s="4">
        <v>4234</v>
      </c>
      <c r="G12942" t="s" s="4">
        <v>4235</v>
      </c>
    </row>
    <row r="12943" ht="45.0" customHeight="true">
      <c r="A12943" t="s" s="4">
        <v>1743</v>
      </c>
      <c r="B12943" t="s" s="4">
        <v>24326</v>
      </c>
      <c r="C12943" t="s" s="4">
        <v>11348</v>
      </c>
      <c r="D12943" t="s" s="4">
        <v>2552</v>
      </c>
      <c r="E12943" t="s" s="4">
        <v>11349</v>
      </c>
      <c r="F12943" t="s" s="4">
        <v>4234</v>
      </c>
      <c r="G12943" t="s" s="4">
        <v>4235</v>
      </c>
    </row>
    <row r="12944" ht="45.0" customHeight="true">
      <c r="A12944" t="s" s="4">
        <v>1743</v>
      </c>
      <c r="B12944" t="s" s="4">
        <v>24327</v>
      </c>
      <c r="C12944" t="s" s="4">
        <v>11348</v>
      </c>
      <c r="D12944" t="s" s="4">
        <v>2552</v>
      </c>
      <c r="E12944" t="s" s="4">
        <v>11349</v>
      </c>
      <c r="F12944" t="s" s="4">
        <v>4234</v>
      </c>
      <c r="G12944" t="s" s="4">
        <v>4235</v>
      </c>
    </row>
    <row r="12945" ht="45.0" customHeight="true">
      <c r="A12945" t="s" s="4">
        <v>1743</v>
      </c>
      <c r="B12945" t="s" s="4">
        <v>24328</v>
      </c>
      <c r="C12945" t="s" s="4">
        <v>11348</v>
      </c>
      <c r="D12945" t="s" s="4">
        <v>2552</v>
      </c>
      <c r="E12945" t="s" s="4">
        <v>11349</v>
      </c>
      <c r="F12945" t="s" s="4">
        <v>4234</v>
      </c>
      <c r="G12945" t="s" s="4">
        <v>4235</v>
      </c>
    </row>
    <row r="12946" ht="45.0" customHeight="true">
      <c r="A12946" t="s" s="4">
        <v>1743</v>
      </c>
      <c r="B12946" t="s" s="4">
        <v>24329</v>
      </c>
      <c r="C12946" t="s" s="4">
        <v>11348</v>
      </c>
      <c r="D12946" t="s" s="4">
        <v>2552</v>
      </c>
      <c r="E12946" t="s" s="4">
        <v>11349</v>
      </c>
      <c r="F12946" t="s" s="4">
        <v>4234</v>
      </c>
      <c r="G12946" t="s" s="4">
        <v>4235</v>
      </c>
    </row>
    <row r="12947" ht="45.0" customHeight="true">
      <c r="A12947" t="s" s="4">
        <v>1743</v>
      </c>
      <c r="B12947" t="s" s="4">
        <v>24330</v>
      </c>
      <c r="C12947" t="s" s="4">
        <v>11371</v>
      </c>
      <c r="D12947" t="s" s="4">
        <v>2552</v>
      </c>
      <c r="E12947" t="s" s="4">
        <v>11372</v>
      </c>
      <c r="F12947" t="s" s="4">
        <v>4234</v>
      </c>
      <c r="G12947" t="s" s="4">
        <v>4235</v>
      </c>
    </row>
    <row r="12948" ht="45.0" customHeight="true">
      <c r="A12948" t="s" s="4">
        <v>1743</v>
      </c>
      <c r="B12948" t="s" s="4">
        <v>24331</v>
      </c>
      <c r="C12948" t="s" s="4">
        <v>11371</v>
      </c>
      <c r="D12948" t="s" s="4">
        <v>2552</v>
      </c>
      <c r="E12948" t="s" s="4">
        <v>11372</v>
      </c>
      <c r="F12948" t="s" s="4">
        <v>4234</v>
      </c>
      <c r="G12948" t="s" s="4">
        <v>4235</v>
      </c>
    </row>
    <row r="12949" ht="45.0" customHeight="true">
      <c r="A12949" t="s" s="4">
        <v>1743</v>
      </c>
      <c r="B12949" t="s" s="4">
        <v>24332</v>
      </c>
      <c r="C12949" t="s" s="4">
        <v>11371</v>
      </c>
      <c r="D12949" t="s" s="4">
        <v>2552</v>
      </c>
      <c r="E12949" t="s" s="4">
        <v>11372</v>
      </c>
      <c r="F12949" t="s" s="4">
        <v>4234</v>
      </c>
      <c r="G12949" t="s" s="4">
        <v>4235</v>
      </c>
    </row>
    <row r="12950" ht="45.0" customHeight="true">
      <c r="A12950" t="s" s="4">
        <v>1743</v>
      </c>
      <c r="B12950" t="s" s="4">
        <v>24333</v>
      </c>
      <c r="C12950" t="s" s="4">
        <v>11371</v>
      </c>
      <c r="D12950" t="s" s="4">
        <v>2552</v>
      </c>
      <c r="E12950" t="s" s="4">
        <v>11372</v>
      </c>
      <c r="F12950" t="s" s="4">
        <v>4234</v>
      </c>
      <c r="G12950" t="s" s="4">
        <v>4235</v>
      </c>
    </row>
    <row r="12951" ht="45.0" customHeight="true">
      <c r="A12951" t="s" s="4">
        <v>1743</v>
      </c>
      <c r="B12951" t="s" s="4">
        <v>24334</v>
      </c>
      <c r="C12951" t="s" s="4">
        <v>11371</v>
      </c>
      <c r="D12951" t="s" s="4">
        <v>2552</v>
      </c>
      <c r="E12951" t="s" s="4">
        <v>11372</v>
      </c>
      <c r="F12951" t="s" s="4">
        <v>4234</v>
      </c>
      <c r="G12951" t="s" s="4">
        <v>4235</v>
      </c>
    </row>
    <row r="12952" ht="45.0" customHeight="true">
      <c r="A12952" t="s" s="4">
        <v>1743</v>
      </c>
      <c r="B12952" t="s" s="4">
        <v>24335</v>
      </c>
      <c r="C12952" t="s" s="4">
        <v>11371</v>
      </c>
      <c r="D12952" t="s" s="4">
        <v>2552</v>
      </c>
      <c r="E12952" t="s" s="4">
        <v>11372</v>
      </c>
      <c r="F12952" t="s" s="4">
        <v>4234</v>
      </c>
      <c r="G12952" t="s" s="4">
        <v>4235</v>
      </c>
    </row>
    <row r="12953" ht="45.0" customHeight="true">
      <c r="A12953" t="s" s="4">
        <v>1743</v>
      </c>
      <c r="B12953" t="s" s="4">
        <v>24336</v>
      </c>
      <c r="C12953" t="s" s="4">
        <v>11356</v>
      </c>
      <c r="D12953" t="s" s="4">
        <v>2552</v>
      </c>
      <c r="E12953" t="s" s="4">
        <v>1004</v>
      </c>
      <c r="F12953" t="s" s="4">
        <v>4234</v>
      </c>
      <c r="G12953" t="s" s="4">
        <v>4235</v>
      </c>
    </row>
    <row r="12954" ht="45.0" customHeight="true">
      <c r="A12954" t="s" s="4">
        <v>1743</v>
      </c>
      <c r="B12954" t="s" s="4">
        <v>24337</v>
      </c>
      <c r="C12954" t="s" s="4">
        <v>11356</v>
      </c>
      <c r="D12954" t="s" s="4">
        <v>2552</v>
      </c>
      <c r="E12954" t="s" s="4">
        <v>1004</v>
      </c>
      <c r="F12954" t="s" s="4">
        <v>4234</v>
      </c>
      <c r="G12954" t="s" s="4">
        <v>4235</v>
      </c>
    </row>
    <row r="12955" ht="45.0" customHeight="true">
      <c r="A12955" t="s" s="4">
        <v>1743</v>
      </c>
      <c r="B12955" t="s" s="4">
        <v>24338</v>
      </c>
      <c r="C12955" t="s" s="4">
        <v>11356</v>
      </c>
      <c r="D12955" t="s" s="4">
        <v>2552</v>
      </c>
      <c r="E12955" t="s" s="4">
        <v>1004</v>
      </c>
      <c r="F12955" t="s" s="4">
        <v>4234</v>
      </c>
      <c r="G12955" t="s" s="4">
        <v>4235</v>
      </c>
    </row>
    <row r="12956" ht="45.0" customHeight="true">
      <c r="A12956" t="s" s="4">
        <v>1743</v>
      </c>
      <c r="B12956" t="s" s="4">
        <v>24339</v>
      </c>
      <c r="C12956" t="s" s="4">
        <v>11356</v>
      </c>
      <c r="D12956" t="s" s="4">
        <v>2552</v>
      </c>
      <c r="E12956" t="s" s="4">
        <v>1004</v>
      </c>
      <c r="F12956" t="s" s="4">
        <v>4234</v>
      </c>
      <c r="G12956" t="s" s="4">
        <v>4235</v>
      </c>
    </row>
    <row r="12957" ht="45.0" customHeight="true">
      <c r="A12957" t="s" s="4">
        <v>1743</v>
      </c>
      <c r="B12957" t="s" s="4">
        <v>24340</v>
      </c>
      <c r="C12957" t="s" s="4">
        <v>11379</v>
      </c>
      <c r="D12957" t="s" s="4">
        <v>2552</v>
      </c>
      <c r="E12957" t="s" s="4">
        <v>11380</v>
      </c>
      <c r="F12957" t="s" s="4">
        <v>4234</v>
      </c>
      <c r="G12957" t="s" s="4">
        <v>4235</v>
      </c>
    </row>
    <row r="12958" ht="45.0" customHeight="true">
      <c r="A12958" t="s" s="4">
        <v>1743</v>
      </c>
      <c r="B12958" t="s" s="4">
        <v>24341</v>
      </c>
      <c r="C12958" t="s" s="4">
        <v>11379</v>
      </c>
      <c r="D12958" t="s" s="4">
        <v>2552</v>
      </c>
      <c r="E12958" t="s" s="4">
        <v>11380</v>
      </c>
      <c r="F12958" t="s" s="4">
        <v>4234</v>
      </c>
      <c r="G12958" t="s" s="4">
        <v>4235</v>
      </c>
    </row>
    <row r="12959" ht="45.0" customHeight="true">
      <c r="A12959" t="s" s="4">
        <v>1743</v>
      </c>
      <c r="B12959" t="s" s="4">
        <v>24342</v>
      </c>
      <c r="C12959" t="s" s="4">
        <v>11379</v>
      </c>
      <c r="D12959" t="s" s="4">
        <v>2552</v>
      </c>
      <c r="E12959" t="s" s="4">
        <v>11380</v>
      </c>
      <c r="F12959" t="s" s="4">
        <v>4234</v>
      </c>
      <c r="G12959" t="s" s="4">
        <v>4235</v>
      </c>
    </row>
    <row r="12960" ht="45.0" customHeight="true">
      <c r="A12960" t="s" s="4">
        <v>1743</v>
      </c>
      <c r="B12960" t="s" s="4">
        <v>24343</v>
      </c>
      <c r="C12960" t="s" s="4">
        <v>11379</v>
      </c>
      <c r="D12960" t="s" s="4">
        <v>2552</v>
      </c>
      <c r="E12960" t="s" s="4">
        <v>11380</v>
      </c>
      <c r="F12960" t="s" s="4">
        <v>4234</v>
      </c>
      <c r="G12960" t="s" s="4">
        <v>4235</v>
      </c>
    </row>
    <row r="12961" ht="45.0" customHeight="true">
      <c r="A12961" t="s" s="4">
        <v>1743</v>
      </c>
      <c r="B12961" t="s" s="4">
        <v>24344</v>
      </c>
      <c r="C12961" t="s" s="4">
        <v>11379</v>
      </c>
      <c r="D12961" t="s" s="4">
        <v>2552</v>
      </c>
      <c r="E12961" t="s" s="4">
        <v>11380</v>
      </c>
      <c r="F12961" t="s" s="4">
        <v>4234</v>
      </c>
      <c r="G12961" t="s" s="4">
        <v>4235</v>
      </c>
    </row>
    <row r="12962" ht="45.0" customHeight="true">
      <c r="A12962" t="s" s="4">
        <v>1743</v>
      </c>
      <c r="B12962" t="s" s="4">
        <v>24345</v>
      </c>
      <c r="C12962" t="s" s="4">
        <v>11379</v>
      </c>
      <c r="D12962" t="s" s="4">
        <v>2552</v>
      </c>
      <c r="E12962" t="s" s="4">
        <v>11380</v>
      </c>
      <c r="F12962" t="s" s="4">
        <v>4234</v>
      </c>
      <c r="G12962" t="s" s="4">
        <v>4235</v>
      </c>
    </row>
    <row r="12963" ht="45.0" customHeight="true">
      <c r="A12963" t="s" s="4">
        <v>1743</v>
      </c>
      <c r="B12963" t="s" s="4">
        <v>24346</v>
      </c>
      <c r="C12963" t="s" s="4">
        <v>11356</v>
      </c>
      <c r="D12963" t="s" s="4">
        <v>2552</v>
      </c>
      <c r="E12963" t="s" s="4">
        <v>1004</v>
      </c>
      <c r="F12963" t="s" s="4">
        <v>4234</v>
      </c>
      <c r="G12963" t="s" s="4">
        <v>4235</v>
      </c>
    </row>
    <row r="12964" ht="45.0" customHeight="true">
      <c r="A12964" t="s" s="4">
        <v>1743</v>
      </c>
      <c r="B12964" t="s" s="4">
        <v>24347</v>
      </c>
      <c r="C12964" t="s" s="4">
        <v>11356</v>
      </c>
      <c r="D12964" t="s" s="4">
        <v>2552</v>
      </c>
      <c r="E12964" t="s" s="4">
        <v>1004</v>
      </c>
      <c r="F12964" t="s" s="4">
        <v>4234</v>
      </c>
      <c r="G12964" t="s" s="4">
        <v>4235</v>
      </c>
    </row>
    <row r="12965" ht="45.0" customHeight="true">
      <c r="A12965" t="s" s="4">
        <v>1743</v>
      </c>
      <c r="B12965" t="s" s="4">
        <v>24348</v>
      </c>
      <c r="C12965" t="s" s="4">
        <v>11395</v>
      </c>
      <c r="D12965" t="s" s="4">
        <v>2552</v>
      </c>
      <c r="E12965" t="s" s="4">
        <v>11396</v>
      </c>
      <c r="F12965" t="s" s="4">
        <v>4234</v>
      </c>
      <c r="G12965" t="s" s="4">
        <v>4235</v>
      </c>
    </row>
    <row r="12966" ht="45.0" customHeight="true">
      <c r="A12966" t="s" s="4">
        <v>1743</v>
      </c>
      <c r="B12966" t="s" s="4">
        <v>24349</v>
      </c>
      <c r="C12966" t="s" s="4">
        <v>11395</v>
      </c>
      <c r="D12966" t="s" s="4">
        <v>2552</v>
      </c>
      <c r="E12966" t="s" s="4">
        <v>11396</v>
      </c>
      <c r="F12966" t="s" s="4">
        <v>4234</v>
      </c>
      <c r="G12966" t="s" s="4">
        <v>4235</v>
      </c>
    </row>
    <row r="12967" ht="45.0" customHeight="true">
      <c r="A12967" t="s" s="4">
        <v>1743</v>
      </c>
      <c r="B12967" t="s" s="4">
        <v>24350</v>
      </c>
      <c r="C12967" t="s" s="4">
        <v>11395</v>
      </c>
      <c r="D12967" t="s" s="4">
        <v>2552</v>
      </c>
      <c r="E12967" t="s" s="4">
        <v>11396</v>
      </c>
      <c r="F12967" t="s" s="4">
        <v>4234</v>
      </c>
      <c r="G12967" t="s" s="4">
        <v>4235</v>
      </c>
    </row>
    <row r="12968" ht="45.0" customHeight="true">
      <c r="A12968" t="s" s="4">
        <v>1743</v>
      </c>
      <c r="B12968" t="s" s="4">
        <v>24351</v>
      </c>
      <c r="C12968" t="s" s="4">
        <v>11395</v>
      </c>
      <c r="D12968" t="s" s="4">
        <v>2552</v>
      </c>
      <c r="E12968" t="s" s="4">
        <v>11396</v>
      </c>
      <c r="F12968" t="s" s="4">
        <v>4234</v>
      </c>
      <c r="G12968" t="s" s="4">
        <v>4235</v>
      </c>
    </row>
    <row r="12969" ht="45.0" customHeight="true">
      <c r="A12969" t="s" s="4">
        <v>1743</v>
      </c>
      <c r="B12969" t="s" s="4">
        <v>24352</v>
      </c>
      <c r="C12969" t="s" s="4">
        <v>11395</v>
      </c>
      <c r="D12969" t="s" s="4">
        <v>2552</v>
      </c>
      <c r="E12969" t="s" s="4">
        <v>11396</v>
      </c>
      <c r="F12969" t="s" s="4">
        <v>4234</v>
      </c>
      <c r="G12969" t="s" s="4">
        <v>4235</v>
      </c>
    </row>
    <row r="12970" ht="45.0" customHeight="true">
      <c r="A12970" t="s" s="4">
        <v>1743</v>
      </c>
      <c r="B12970" t="s" s="4">
        <v>24353</v>
      </c>
      <c r="C12970" t="s" s="4">
        <v>11395</v>
      </c>
      <c r="D12970" t="s" s="4">
        <v>2552</v>
      </c>
      <c r="E12970" t="s" s="4">
        <v>11396</v>
      </c>
      <c r="F12970" t="s" s="4">
        <v>4234</v>
      </c>
      <c r="G12970" t="s" s="4">
        <v>4235</v>
      </c>
    </row>
    <row r="12971" ht="45.0" customHeight="true">
      <c r="A12971" t="s" s="4">
        <v>1745</v>
      </c>
      <c r="B12971" t="s" s="4">
        <v>24354</v>
      </c>
      <c r="C12971" t="s" s="4">
        <v>11348</v>
      </c>
      <c r="D12971" t="s" s="4">
        <v>2552</v>
      </c>
      <c r="E12971" t="s" s="4">
        <v>11349</v>
      </c>
      <c r="F12971" t="s" s="4">
        <v>4234</v>
      </c>
      <c r="G12971" t="s" s="4">
        <v>4235</v>
      </c>
    </row>
    <row r="12972" ht="45.0" customHeight="true">
      <c r="A12972" t="s" s="4">
        <v>1745</v>
      </c>
      <c r="B12972" t="s" s="4">
        <v>24355</v>
      </c>
      <c r="C12972" t="s" s="4">
        <v>11348</v>
      </c>
      <c r="D12972" t="s" s="4">
        <v>2552</v>
      </c>
      <c r="E12972" t="s" s="4">
        <v>11349</v>
      </c>
      <c r="F12972" t="s" s="4">
        <v>4234</v>
      </c>
      <c r="G12972" t="s" s="4">
        <v>4235</v>
      </c>
    </row>
    <row r="12973" ht="45.0" customHeight="true">
      <c r="A12973" t="s" s="4">
        <v>1745</v>
      </c>
      <c r="B12973" t="s" s="4">
        <v>24356</v>
      </c>
      <c r="C12973" t="s" s="4">
        <v>11348</v>
      </c>
      <c r="D12973" t="s" s="4">
        <v>2552</v>
      </c>
      <c r="E12973" t="s" s="4">
        <v>11349</v>
      </c>
      <c r="F12973" t="s" s="4">
        <v>4234</v>
      </c>
      <c r="G12973" t="s" s="4">
        <v>4235</v>
      </c>
    </row>
    <row r="12974" ht="45.0" customHeight="true">
      <c r="A12974" t="s" s="4">
        <v>1745</v>
      </c>
      <c r="B12974" t="s" s="4">
        <v>24357</v>
      </c>
      <c r="C12974" t="s" s="4">
        <v>11348</v>
      </c>
      <c r="D12974" t="s" s="4">
        <v>2552</v>
      </c>
      <c r="E12974" t="s" s="4">
        <v>11349</v>
      </c>
      <c r="F12974" t="s" s="4">
        <v>4234</v>
      </c>
      <c r="G12974" t="s" s="4">
        <v>4235</v>
      </c>
    </row>
    <row r="12975" ht="45.0" customHeight="true">
      <c r="A12975" t="s" s="4">
        <v>1745</v>
      </c>
      <c r="B12975" t="s" s="4">
        <v>24358</v>
      </c>
      <c r="C12975" t="s" s="4">
        <v>11348</v>
      </c>
      <c r="D12975" t="s" s="4">
        <v>2552</v>
      </c>
      <c r="E12975" t="s" s="4">
        <v>11349</v>
      </c>
      <c r="F12975" t="s" s="4">
        <v>4234</v>
      </c>
      <c r="G12975" t="s" s="4">
        <v>4235</v>
      </c>
    </row>
    <row r="12976" ht="45.0" customHeight="true">
      <c r="A12976" t="s" s="4">
        <v>1745</v>
      </c>
      <c r="B12976" t="s" s="4">
        <v>24359</v>
      </c>
      <c r="C12976" t="s" s="4">
        <v>11348</v>
      </c>
      <c r="D12976" t="s" s="4">
        <v>2552</v>
      </c>
      <c r="E12976" t="s" s="4">
        <v>11349</v>
      </c>
      <c r="F12976" t="s" s="4">
        <v>4234</v>
      </c>
      <c r="G12976" t="s" s="4">
        <v>4235</v>
      </c>
    </row>
    <row r="12977" ht="45.0" customHeight="true">
      <c r="A12977" t="s" s="4">
        <v>1745</v>
      </c>
      <c r="B12977" t="s" s="4">
        <v>24360</v>
      </c>
      <c r="C12977" t="s" s="4">
        <v>11371</v>
      </c>
      <c r="D12977" t="s" s="4">
        <v>2552</v>
      </c>
      <c r="E12977" t="s" s="4">
        <v>11372</v>
      </c>
      <c r="F12977" t="s" s="4">
        <v>4234</v>
      </c>
      <c r="G12977" t="s" s="4">
        <v>4235</v>
      </c>
    </row>
    <row r="12978" ht="45.0" customHeight="true">
      <c r="A12978" t="s" s="4">
        <v>1745</v>
      </c>
      <c r="B12978" t="s" s="4">
        <v>24361</v>
      </c>
      <c r="C12978" t="s" s="4">
        <v>11371</v>
      </c>
      <c r="D12978" t="s" s="4">
        <v>2552</v>
      </c>
      <c r="E12978" t="s" s="4">
        <v>11372</v>
      </c>
      <c r="F12978" t="s" s="4">
        <v>4234</v>
      </c>
      <c r="G12978" t="s" s="4">
        <v>4235</v>
      </c>
    </row>
    <row r="12979" ht="45.0" customHeight="true">
      <c r="A12979" t="s" s="4">
        <v>1745</v>
      </c>
      <c r="B12979" t="s" s="4">
        <v>24362</v>
      </c>
      <c r="C12979" t="s" s="4">
        <v>11371</v>
      </c>
      <c r="D12979" t="s" s="4">
        <v>2552</v>
      </c>
      <c r="E12979" t="s" s="4">
        <v>11372</v>
      </c>
      <c r="F12979" t="s" s="4">
        <v>4234</v>
      </c>
      <c r="G12979" t="s" s="4">
        <v>4235</v>
      </c>
    </row>
    <row r="12980" ht="45.0" customHeight="true">
      <c r="A12980" t="s" s="4">
        <v>1745</v>
      </c>
      <c r="B12980" t="s" s="4">
        <v>24363</v>
      </c>
      <c r="C12980" t="s" s="4">
        <v>11371</v>
      </c>
      <c r="D12980" t="s" s="4">
        <v>2552</v>
      </c>
      <c r="E12980" t="s" s="4">
        <v>11372</v>
      </c>
      <c r="F12980" t="s" s="4">
        <v>4234</v>
      </c>
      <c r="G12980" t="s" s="4">
        <v>4235</v>
      </c>
    </row>
    <row r="12981" ht="45.0" customHeight="true">
      <c r="A12981" t="s" s="4">
        <v>1745</v>
      </c>
      <c r="B12981" t="s" s="4">
        <v>24364</v>
      </c>
      <c r="C12981" t="s" s="4">
        <v>11371</v>
      </c>
      <c r="D12981" t="s" s="4">
        <v>2552</v>
      </c>
      <c r="E12981" t="s" s="4">
        <v>11372</v>
      </c>
      <c r="F12981" t="s" s="4">
        <v>4234</v>
      </c>
      <c r="G12981" t="s" s="4">
        <v>4235</v>
      </c>
    </row>
    <row r="12982" ht="45.0" customHeight="true">
      <c r="A12982" t="s" s="4">
        <v>1745</v>
      </c>
      <c r="B12982" t="s" s="4">
        <v>24365</v>
      </c>
      <c r="C12982" t="s" s="4">
        <v>11371</v>
      </c>
      <c r="D12982" t="s" s="4">
        <v>2552</v>
      </c>
      <c r="E12982" t="s" s="4">
        <v>11372</v>
      </c>
      <c r="F12982" t="s" s="4">
        <v>4234</v>
      </c>
      <c r="G12982" t="s" s="4">
        <v>4235</v>
      </c>
    </row>
    <row r="12983" ht="45.0" customHeight="true">
      <c r="A12983" t="s" s="4">
        <v>1745</v>
      </c>
      <c r="B12983" t="s" s="4">
        <v>24366</v>
      </c>
      <c r="C12983" t="s" s="4">
        <v>11379</v>
      </c>
      <c r="D12983" t="s" s="4">
        <v>2552</v>
      </c>
      <c r="E12983" t="s" s="4">
        <v>11380</v>
      </c>
      <c r="F12983" t="s" s="4">
        <v>4234</v>
      </c>
      <c r="G12983" t="s" s="4">
        <v>4235</v>
      </c>
    </row>
    <row r="12984" ht="45.0" customHeight="true">
      <c r="A12984" t="s" s="4">
        <v>1745</v>
      </c>
      <c r="B12984" t="s" s="4">
        <v>24367</v>
      </c>
      <c r="C12984" t="s" s="4">
        <v>11379</v>
      </c>
      <c r="D12984" t="s" s="4">
        <v>2552</v>
      </c>
      <c r="E12984" t="s" s="4">
        <v>11380</v>
      </c>
      <c r="F12984" t="s" s="4">
        <v>4234</v>
      </c>
      <c r="G12984" t="s" s="4">
        <v>4235</v>
      </c>
    </row>
    <row r="12985" ht="45.0" customHeight="true">
      <c r="A12985" t="s" s="4">
        <v>1745</v>
      </c>
      <c r="B12985" t="s" s="4">
        <v>24368</v>
      </c>
      <c r="C12985" t="s" s="4">
        <v>11356</v>
      </c>
      <c r="D12985" t="s" s="4">
        <v>2552</v>
      </c>
      <c r="E12985" t="s" s="4">
        <v>1004</v>
      </c>
      <c r="F12985" t="s" s="4">
        <v>4234</v>
      </c>
      <c r="G12985" t="s" s="4">
        <v>4235</v>
      </c>
    </row>
    <row r="12986" ht="45.0" customHeight="true">
      <c r="A12986" t="s" s="4">
        <v>1745</v>
      </c>
      <c r="B12986" t="s" s="4">
        <v>24369</v>
      </c>
      <c r="C12986" t="s" s="4">
        <v>11356</v>
      </c>
      <c r="D12986" t="s" s="4">
        <v>2552</v>
      </c>
      <c r="E12986" t="s" s="4">
        <v>1004</v>
      </c>
      <c r="F12986" t="s" s="4">
        <v>4234</v>
      </c>
      <c r="G12986" t="s" s="4">
        <v>4235</v>
      </c>
    </row>
    <row r="12987" ht="45.0" customHeight="true">
      <c r="A12987" t="s" s="4">
        <v>1745</v>
      </c>
      <c r="B12987" t="s" s="4">
        <v>24370</v>
      </c>
      <c r="C12987" t="s" s="4">
        <v>11356</v>
      </c>
      <c r="D12987" t="s" s="4">
        <v>2552</v>
      </c>
      <c r="E12987" t="s" s="4">
        <v>1004</v>
      </c>
      <c r="F12987" t="s" s="4">
        <v>4234</v>
      </c>
      <c r="G12987" t="s" s="4">
        <v>4235</v>
      </c>
    </row>
    <row r="12988" ht="45.0" customHeight="true">
      <c r="A12988" t="s" s="4">
        <v>1745</v>
      </c>
      <c r="B12988" t="s" s="4">
        <v>24371</v>
      </c>
      <c r="C12988" t="s" s="4">
        <v>11356</v>
      </c>
      <c r="D12988" t="s" s="4">
        <v>2552</v>
      </c>
      <c r="E12988" t="s" s="4">
        <v>1004</v>
      </c>
      <c r="F12988" t="s" s="4">
        <v>4234</v>
      </c>
      <c r="G12988" t="s" s="4">
        <v>4235</v>
      </c>
    </row>
    <row r="12989" ht="45.0" customHeight="true">
      <c r="A12989" t="s" s="4">
        <v>1745</v>
      </c>
      <c r="B12989" t="s" s="4">
        <v>24372</v>
      </c>
      <c r="C12989" t="s" s="4">
        <v>11356</v>
      </c>
      <c r="D12989" t="s" s="4">
        <v>2552</v>
      </c>
      <c r="E12989" t="s" s="4">
        <v>1004</v>
      </c>
      <c r="F12989" t="s" s="4">
        <v>4234</v>
      </c>
      <c r="G12989" t="s" s="4">
        <v>4235</v>
      </c>
    </row>
    <row r="12990" ht="45.0" customHeight="true">
      <c r="A12990" t="s" s="4">
        <v>1745</v>
      </c>
      <c r="B12990" t="s" s="4">
        <v>24373</v>
      </c>
      <c r="C12990" t="s" s="4">
        <v>11356</v>
      </c>
      <c r="D12990" t="s" s="4">
        <v>2552</v>
      </c>
      <c r="E12990" t="s" s="4">
        <v>1004</v>
      </c>
      <c r="F12990" t="s" s="4">
        <v>4234</v>
      </c>
      <c r="G12990" t="s" s="4">
        <v>4235</v>
      </c>
    </row>
    <row r="12991" ht="45.0" customHeight="true">
      <c r="A12991" t="s" s="4">
        <v>1745</v>
      </c>
      <c r="B12991" t="s" s="4">
        <v>24374</v>
      </c>
      <c r="C12991" t="s" s="4">
        <v>11379</v>
      </c>
      <c r="D12991" t="s" s="4">
        <v>2552</v>
      </c>
      <c r="E12991" t="s" s="4">
        <v>11380</v>
      </c>
      <c r="F12991" t="s" s="4">
        <v>4234</v>
      </c>
      <c r="G12991" t="s" s="4">
        <v>4235</v>
      </c>
    </row>
    <row r="12992" ht="45.0" customHeight="true">
      <c r="A12992" t="s" s="4">
        <v>1745</v>
      </c>
      <c r="B12992" t="s" s="4">
        <v>24375</v>
      </c>
      <c r="C12992" t="s" s="4">
        <v>11379</v>
      </c>
      <c r="D12992" t="s" s="4">
        <v>2552</v>
      </c>
      <c r="E12992" t="s" s="4">
        <v>11380</v>
      </c>
      <c r="F12992" t="s" s="4">
        <v>4234</v>
      </c>
      <c r="G12992" t="s" s="4">
        <v>4235</v>
      </c>
    </row>
    <row r="12993" ht="45.0" customHeight="true">
      <c r="A12993" t="s" s="4">
        <v>1745</v>
      </c>
      <c r="B12993" t="s" s="4">
        <v>24376</v>
      </c>
      <c r="C12993" t="s" s="4">
        <v>11379</v>
      </c>
      <c r="D12993" t="s" s="4">
        <v>2552</v>
      </c>
      <c r="E12993" t="s" s="4">
        <v>11380</v>
      </c>
      <c r="F12993" t="s" s="4">
        <v>4234</v>
      </c>
      <c r="G12993" t="s" s="4">
        <v>4235</v>
      </c>
    </row>
    <row r="12994" ht="45.0" customHeight="true">
      <c r="A12994" t="s" s="4">
        <v>1745</v>
      </c>
      <c r="B12994" t="s" s="4">
        <v>24377</v>
      </c>
      <c r="C12994" t="s" s="4">
        <v>11379</v>
      </c>
      <c r="D12994" t="s" s="4">
        <v>2552</v>
      </c>
      <c r="E12994" t="s" s="4">
        <v>11380</v>
      </c>
      <c r="F12994" t="s" s="4">
        <v>4234</v>
      </c>
      <c r="G12994" t="s" s="4">
        <v>4235</v>
      </c>
    </row>
    <row r="12995" ht="45.0" customHeight="true">
      <c r="A12995" t="s" s="4">
        <v>1745</v>
      </c>
      <c r="B12995" t="s" s="4">
        <v>24378</v>
      </c>
      <c r="C12995" t="s" s="4">
        <v>11395</v>
      </c>
      <c r="D12995" t="s" s="4">
        <v>2552</v>
      </c>
      <c r="E12995" t="s" s="4">
        <v>11396</v>
      </c>
      <c r="F12995" t="s" s="4">
        <v>4234</v>
      </c>
      <c r="G12995" t="s" s="4">
        <v>4235</v>
      </c>
    </row>
    <row r="12996" ht="45.0" customHeight="true">
      <c r="A12996" t="s" s="4">
        <v>1745</v>
      </c>
      <c r="B12996" t="s" s="4">
        <v>24379</v>
      </c>
      <c r="C12996" t="s" s="4">
        <v>11395</v>
      </c>
      <c r="D12996" t="s" s="4">
        <v>2552</v>
      </c>
      <c r="E12996" t="s" s="4">
        <v>11396</v>
      </c>
      <c r="F12996" t="s" s="4">
        <v>4234</v>
      </c>
      <c r="G12996" t="s" s="4">
        <v>4235</v>
      </c>
    </row>
    <row r="12997" ht="45.0" customHeight="true">
      <c r="A12997" t="s" s="4">
        <v>1745</v>
      </c>
      <c r="B12997" t="s" s="4">
        <v>24380</v>
      </c>
      <c r="C12997" t="s" s="4">
        <v>11395</v>
      </c>
      <c r="D12997" t="s" s="4">
        <v>2552</v>
      </c>
      <c r="E12997" t="s" s="4">
        <v>11396</v>
      </c>
      <c r="F12997" t="s" s="4">
        <v>4234</v>
      </c>
      <c r="G12997" t="s" s="4">
        <v>4235</v>
      </c>
    </row>
    <row r="12998" ht="45.0" customHeight="true">
      <c r="A12998" t="s" s="4">
        <v>1745</v>
      </c>
      <c r="B12998" t="s" s="4">
        <v>24381</v>
      </c>
      <c r="C12998" t="s" s="4">
        <v>11395</v>
      </c>
      <c r="D12998" t="s" s="4">
        <v>2552</v>
      </c>
      <c r="E12998" t="s" s="4">
        <v>11396</v>
      </c>
      <c r="F12998" t="s" s="4">
        <v>4234</v>
      </c>
      <c r="G12998" t="s" s="4">
        <v>4235</v>
      </c>
    </row>
    <row r="12999" ht="45.0" customHeight="true">
      <c r="A12999" t="s" s="4">
        <v>1745</v>
      </c>
      <c r="B12999" t="s" s="4">
        <v>24382</v>
      </c>
      <c r="C12999" t="s" s="4">
        <v>11395</v>
      </c>
      <c r="D12999" t="s" s="4">
        <v>2552</v>
      </c>
      <c r="E12999" t="s" s="4">
        <v>11396</v>
      </c>
      <c r="F12999" t="s" s="4">
        <v>4234</v>
      </c>
      <c r="G12999" t="s" s="4">
        <v>4235</v>
      </c>
    </row>
    <row r="13000" ht="45.0" customHeight="true">
      <c r="A13000" t="s" s="4">
        <v>1745</v>
      </c>
      <c r="B13000" t="s" s="4">
        <v>24383</v>
      </c>
      <c r="C13000" t="s" s="4">
        <v>11395</v>
      </c>
      <c r="D13000" t="s" s="4">
        <v>2552</v>
      </c>
      <c r="E13000" t="s" s="4">
        <v>11396</v>
      </c>
      <c r="F13000" t="s" s="4">
        <v>4234</v>
      </c>
      <c r="G13000" t="s" s="4">
        <v>4235</v>
      </c>
    </row>
    <row r="13001" ht="45.0" customHeight="true">
      <c r="A13001" t="s" s="4">
        <v>1748</v>
      </c>
      <c r="B13001" t="s" s="4">
        <v>24384</v>
      </c>
      <c r="C13001" t="s" s="4">
        <v>11348</v>
      </c>
      <c r="D13001" t="s" s="4">
        <v>2552</v>
      </c>
      <c r="E13001" t="s" s="4">
        <v>11349</v>
      </c>
      <c r="F13001" t="s" s="4">
        <v>4234</v>
      </c>
      <c r="G13001" t="s" s="4">
        <v>4235</v>
      </c>
    </row>
    <row r="13002" ht="45.0" customHeight="true">
      <c r="A13002" t="s" s="4">
        <v>1748</v>
      </c>
      <c r="B13002" t="s" s="4">
        <v>24385</v>
      </c>
      <c r="C13002" t="s" s="4">
        <v>11348</v>
      </c>
      <c r="D13002" t="s" s="4">
        <v>2552</v>
      </c>
      <c r="E13002" t="s" s="4">
        <v>11349</v>
      </c>
      <c r="F13002" t="s" s="4">
        <v>4234</v>
      </c>
      <c r="G13002" t="s" s="4">
        <v>4235</v>
      </c>
    </row>
    <row r="13003" ht="45.0" customHeight="true">
      <c r="A13003" t="s" s="4">
        <v>1748</v>
      </c>
      <c r="B13003" t="s" s="4">
        <v>24386</v>
      </c>
      <c r="C13003" t="s" s="4">
        <v>11348</v>
      </c>
      <c r="D13003" t="s" s="4">
        <v>2552</v>
      </c>
      <c r="E13003" t="s" s="4">
        <v>11349</v>
      </c>
      <c r="F13003" t="s" s="4">
        <v>4234</v>
      </c>
      <c r="G13003" t="s" s="4">
        <v>4235</v>
      </c>
    </row>
    <row r="13004" ht="45.0" customHeight="true">
      <c r="A13004" t="s" s="4">
        <v>1748</v>
      </c>
      <c r="B13004" t="s" s="4">
        <v>24387</v>
      </c>
      <c r="C13004" t="s" s="4">
        <v>11348</v>
      </c>
      <c r="D13004" t="s" s="4">
        <v>2552</v>
      </c>
      <c r="E13004" t="s" s="4">
        <v>11349</v>
      </c>
      <c r="F13004" t="s" s="4">
        <v>4234</v>
      </c>
      <c r="G13004" t="s" s="4">
        <v>4235</v>
      </c>
    </row>
    <row r="13005" ht="45.0" customHeight="true">
      <c r="A13005" t="s" s="4">
        <v>1748</v>
      </c>
      <c r="B13005" t="s" s="4">
        <v>24388</v>
      </c>
      <c r="C13005" t="s" s="4">
        <v>11348</v>
      </c>
      <c r="D13005" t="s" s="4">
        <v>2552</v>
      </c>
      <c r="E13005" t="s" s="4">
        <v>11349</v>
      </c>
      <c r="F13005" t="s" s="4">
        <v>4234</v>
      </c>
      <c r="G13005" t="s" s="4">
        <v>4235</v>
      </c>
    </row>
    <row r="13006" ht="45.0" customHeight="true">
      <c r="A13006" t="s" s="4">
        <v>1748</v>
      </c>
      <c r="B13006" t="s" s="4">
        <v>24389</v>
      </c>
      <c r="C13006" t="s" s="4">
        <v>11348</v>
      </c>
      <c r="D13006" t="s" s="4">
        <v>2552</v>
      </c>
      <c r="E13006" t="s" s="4">
        <v>11349</v>
      </c>
      <c r="F13006" t="s" s="4">
        <v>4234</v>
      </c>
      <c r="G13006" t="s" s="4">
        <v>4235</v>
      </c>
    </row>
    <row r="13007" ht="45.0" customHeight="true">
      <c r="A13007" t="s" s="4">
        <v>1748</v>
      </c>
      <c r="B13007" t="s" s="4">
        <v>24390</v>
      </c>
      <c r="C13007" t="s" s="4">
        <v>11371</v>
      </c>
      <c r="D13007" t="s" s="4">
        <v>2552</v>
      </c>
      <c r="E13007" t="s" s="4">
        <v>11372</v>
      </c>
      <c r="F13007" t="s" s="4">
        <v>4234</v>
      </c>
      <c r="G13007" t="s" s="4">
        <v>4235</v>
      </c>
    </row>
    <row r="13008" ht="45.0" customHeight="true">
      <c r="A13008" t="s" s="4">
        <v>1748</v>
      </c>
      <c r="B13008" t="s" s="4">
        <v>24391</v>
      </c>
      <c r="C13008" t="s" s="4">
        <v>11371</v>
      </c>
      <c r="D13008" t="s" s="4">
        <v>2552</v>
      </c>
      <c r="E13008" t="s" s="4">
        <v>11372</v>
      </c>
      <c r="F13008" t="s" s="4">
        <v>4234</v>
      </c>
      <c r="G13008" t="s" s="4">
        <v>4235</v>
      </c>
    </row>
    <row r="13009" ht="45.0" customHeight="true">
      <c r="A13009" t="s" s="4">
        <v>1748</v>
      </c>
      <c r="B13009" t="s" s="4">
        <v>24392</v>
      </c>
      <c r="C13009" t="s" s="4">
        <v>11371</v>
      </c>
      <c r="D13009" t="s" s="4">
        <v>2552</v>
      </c>
      <c r="E13009" t="s" s="4">
        <v>11372</v>
      </c>
      <c r="F13009" t="s" s="4">
        <v>4234</v>
      </c>
      <c r="G13009" t="s" s="4">
        <v>4235</v>
      </c>
    </row>
    <row r="13010" ht="45.0" customHeight="true">
      <c r="A13010" t="s" s="4">
        <v>1748</v>
      </c>
      <c r="B13010" t="s" s="4">
        <v>24393</v>
      </c>
      <c r="C13010" t="s" s="4">
        <v>11371</v>
      </c>
      <c r="D13010" t="s" s="4">
        <v>2552</v>
      </c>
      <c r="E13010" t="s" s="4">
        <v>11372</v>
      </c>
      <c r="F13010" t="s" s="4">
        <v>4234</v>
      </c>
      <c r="G13010" t="s" s="4">
        <v>4235</v>
      </c>
    </row>
    <row r="13011" ht="45.0" customHeight="true">
      <c r="A13011" t="s" s="4">
        <v>1748</v>
      </c>
      <c r="B13011" t="s" s="4">
        <v>24394</v>
      </c>
      <c r="C13011" t="s" s="4">
        <v>11371</v>
      </c>
      <c r="D13011" t="s" s="4">
        <v>2552</v>
      </c>
      <c r="E13011" t="s" s="4">
        <v>11372</v>
      </c>
      <c r="F13011" t="s" s="4">
        <v>4234</v>
      </c>
      <c r="G13011" t="s" s="4">
        <v>4235</v>
      </c>
    </row>
    <row r="13012" ht="45.0" customHeight="true">
      <c r="A13012" t="s" s="4">
        <v>1748</v>
      </c>
      <c r="B13012" t="s" s="4">
        <v>24395</v>
      </c>
      <c r="C13012" t="s" s="4">
        <v>11371</v>
      </c>
      <c r="D13012" t="s" s="4">
        <v>2552</v>
      </c>
      <c r="E13012" t="s" s="4">
        <v>11372</v>
      </c>
      <c r="F13012" t="s" s="4">
        <v>4234</v>
      </c>
      <c r="G13012" t="s" s="4">
        <v>4235</v>
      </c>
    </row>
    <row r="13013" ht="45.0" customHeight="true">
      <c r="A13013" t="s" s="4">
        <v>1748</v>
      </c>
      <c r="B13013" t="s" s="4">
        <v>24396</v>
      </c>
      <c r="C13013" t="s" s="4">
        <v>11356</v>
      </c>
      <c r="D13013" t="s" s="4">
        <v>2552</v>
      </c>
      <c r="E13013" t="s" s="4">
        <v>1004</v>
      </c>
      <c r="F13013" t="s" s="4">
        <v>4234</v>
      </c>
      <c r="G13013" t="s" s="4">
        <v>4235</v>
      </c>
    </row>
    <row r="13014" ht="45.0" customHeight="true">
      <c r="A13014" t="s" s="4">
        <v>1748</v>
      </c>
      <c r="B13014" t="s" s="4">
        <v>24397</v>
      </c>
      <c r="C13014" t="s" s="4">
        <v>11356</v>
      </c>
      <c r="D13014" t="s" s="4">
        <v>2552</v>
      </c>
      <c r="E13014" t="s" s="4">
        <v>1004</v>
      </c>
      <c r="F13014" t="s" s="4">
        <v>4234</v>
      </c>
      <c r="G13014" t="s" s="4">
        <v>4235</v>
      </c>
    </row>
    <row r="13015" ht="45.0" customHeight="true">
      <c r="A13015" t="s" s="4">
        <v>1748</v>
      </c>
      <c r="B13015" t="s" s="4">
        <v>24398</v>
      </c>
      <c r="C13015" t="s" s="4">
        <v>11356</v>
      </c>
      <c r="D13015" t="s" s="4">
        <v>2552</v>
      </c>
      <c r="E13015" t="s" s="4">
        <v>1004</v>
      </c>
      <c r="F13015" t="s" s="4">
        <v>4234</v>
      </c>
      <c r="G13015" t="s" s="4">
        <v>4235</v>
      </c>
    </row>
    <row r="13016" ht="45.0" customHeight="true">
      <c r="A13016" t="s" s="4">
        <v>1748</v>
      </c>
      <c r="B13016" t="s" s="4">
        <v>24399</v>
      </c>
      <c r="C13016" t="s" s="4">
        <v>11356</v>
      </c>
      <c r="D13016" t="s" s="4">
        <v>2552</v>
      </c>
      <c r="E13016" t="s" s="4">
        <v>1004</v>
      </c>
      <c r="F13016" t="s" s="4">
        <v>4234</v>
      </c>
      <c r="G13016" t="s" s="4">
        <v>4235</v>
      </c>
    </row>
    <row r="13017" ht="45.0" customHeight="true">
      <c r="A13017" t="s" s="4">
        <v>1748</v>
      </c>
      <c r="B13017" t="s" s="4">
        <v>24400</v>
      </c>
      <c r="C13017" t="s" s="4">
        <v>11356</v>
      </c>
      <c r="D13017" t="s" s="4">
        <v>2552</v>
      </c>
      <c r="E13017" t="s" s="4">
        <v>1004</v>
      </c>
      <c r="F13017" t="s" s="4">
        <v>4234</v>
      </c>
      <c r="G13017" t="s" s="4">
        <v>4235</v>
      </c>
    </row>
    <row r="13018" ht="45.0" customHeight="true">
      <c r="A13018" t="s" s="4">
        <v>1748</v>
      </c>
      <c r="B13018" t="s" s="4">
        <v>24401</v>
      </c>
      <c r="C13018" t="s" s="4">
        <v>11356</v>
      </c>
      <c r="D13018" t="s" s="4">
        <v>2552</v>
      </c>
      <c r="E13018" t="s" s="4">
        <v>1004</v>
      </c>
      <c r="F13018" t="s" s="4">
        <v>4234</v>
      </c>
      <c r="G13018" t="s" s="4">
        <v>4235</v>
      </c>
    </row>
    <row r="13019" ht="45.0" customHeight="true">
      <c r="A13019" t="s" s="4">
        <v>1748</v>
      </c>
      <c r="B13019" t="s" s="4">
        <v>24402</v>
      </c>
      <c r="C13019" t="s" s="4">
        <v>11379</v>
      </c>
      <c r="D13019" t="s" s="4">
        <v>2552</v>
      </c>
      <c r="E13019" t="s" s="4">
        <v>11380</v>
      </c>
      <c r="F13019" t="s" s="4">
        <v>4234</v>
      </c>
      <c r="G13019" t="s" s="4">
        <v>4235</v>
      </c>
    </row>
    <row r="13020" ht="45.0" customHeight="true">
      <c r="A13020" t="s" s="4">
        <v>1748</v>
      </c>
      <c r="B13020" t="s" s="4">
        <v>24403</v>
      </c>
      <c r="C13020" t="s" s="4">
        <v>11379</v>
      </c>
      <c r="D13020" t="s" s="4">
        <v>2552</v>
      </c>
      <c r="E13020" t="s" s="4">
        <v>11380</v>
      </c>
      <c r="F13020" t="s" s="4">
        <v>4234</v>
      </c>
      <c r="G13020" t="s" s="4">
        <v>4235</v>
      </c>
    </row>
    <row r="13021" ht="45.0" customHeight="true">
      <c r="A13021" t="s" s="4">
        <v>1748</v>
      </c>
      <c r="B13021" t="s" s="4">
        <v>24404</v>
      </c>
      <c r="C13021" t="s" s="4">
        <v>11379</v>
      </c>
      <c r="D13021" t="s" s="4">
        <v>2552</v>
      </c>
      <c r="E13021" t="s" s="4">
        <v>11380</v>
      </c>
      <c r="F13021" t="s" s="4">
        <v>4234</v>
      </c>
      <c r="G13021" t="s" s="4">
        <v>4235</v>
      </c>
    </row>
    <row r="13022" ht="45.0" customHeight="true">
      <c r="A13022" t="s" s="4">
        <v>1748</v>
      </c>
      <c r="B13022" t="s" s="4">
        <v>24405</v>
      </c>
      <c r="C13022" t="s" s="4">
        <v>11379</v>
      </c>
      <c r="D13022" t="s" s="4">
        <v>2552</v>
      </c>
      <c r="E13022" t="s" s="4">
        <v>11380</v>
      </c>
      <c r="F13022" t="s" s="4">
        <v>4234</v>
      </c>
      <c r="G13022" t="s" s="4">
        <v>4235</v>
      </c>
    </row>
    <row r="13023" ht="45.0" customHeight="true">
      <c r="A13023" t="s" s="4">
        <v>1748</v>
      </c>
      <c r="B13023" t="s" s="4">
        <v>24406</v>
      </c>
      <c r="C13023" t="s" s="4">
        <v>11379</v>
      </c>
      <c r="D13023" t="s" s="4">
        <v>2552</v>
      </c>
      <c r="E13023" t="s" s="4">
        <v>11380</v>
      </c>
      <c r="F13023" t="s" s="4">
        <v>4234</v>
      </c>
      <c r="G13023" t="s" s="4">
        <v>4235</v>
      </c>
    </row>
    <row r="13024" ht="45.0" customHeight="true">
      <c r="A13024" t="s" s="4">
        <v>1748</v>
      </c>
      <c r="B13024" t="s" s="4">
        <v>24407</v>
      </c>
      <c r="C13024" t="s" s="4">
        <v>11379</v>
      </c>
      <c r="D13024" t="s" s="4">
        <v>2552</v>
      </c>
      <c r="E13024" t="s" s="4">
        <v>11380</v>
      </c>
      <c r="F13024" t="s" s="4">
        <v>4234</v>
      </c>
      <c r="G13024" t="s" s="4">
        <v>4235</v>
      </c>
    </row>
    <row r="13025" ht="45.0" customHeight="true">
      <c r="A13025" t="s" s="4">
        <v>1748</v>
      </c>
      <c r="B13025" t="s" s="4">
        <v>24408</v>
      </c>
      <c r="C13025" t="s" s="4">
        <v>11395</v>
      </c>
      <c r="D13025" t="s" s="4">
        <v>2552</v>
      </c>
      <c r="E13025" t="s" s="4">
        <v>11396</v>
      </c>
      <c r="F13025" t="s" s="4">
        <v>4234</v>
      </c>
      <c r="G13025" t="s" s="4">
        <v>4235</v>
      </c>
    </row>
    <row r="13026" ht="45.0" customHeight="true">
      <c r="A13026" t="s" s="4">
        <v>1748</v>
      </c>
      <c r="B13026" t="s" s="4">
        <v>24409</v>
      </c>
      <c r="C13026" t="s" s="4">
        <v>11395</v>
      </c>
      <c r="D13026" t="s" s="4">
        <v>2552</v>
      </c>
      <c r="E13026" t="s" s="4">
        <v>11396</v>
      </c>
      <c r="F13026" t="s" s="4">
        <v>4234</v>
      </c>
      <c r="G13026" t="s" s="4">
        <v>4235</v>
      </c>
    </row>
    <row r="13027" ht="45.0" customHeight="true">
      <c r="A13027" t="s" s="4">
        <v>1748</v>
      </c>
      <c r="B13027" t="s" s="4">
        <v>24410</v>
      </c>
      <c r="C13027" t="s" s="4">
        <v>11395</v>
      </c>
      <c r="D13027" t="s" s="4">
        <v>2552</v>
      </c>
      <c r="E13027" t="s" s="4">
        <v>11396</v>
      </c>
      <c r="F13027" t="s" s="4">
        <v>4234</v>
      </c>
      <c r="G13027" t="s" s="4">
        <v>4235</v>
      </c>
    </row>
    <row r="13028" ht="45.0" customHeight="true">
      <c r="A13028" t="s" s="4">
        <v>1748</v>
      </c>
      <c r="B13028" t="s" s="4">
        <v>24411</v>
      </c>
      <c r="C13028" t="s" s="4">
        <v>11395</v>
      </c>
      <c r="D13028" t="s" s="4">
        <v>2552</v>
      </c>
      <c r="E13028" t="s" s="4">
        <v>11396</v>
      </c>
      <c r="F13028" t="s" s="4">
        <v>4234</v>
      </c>
      <c r="G13028" t="s" s="4">
        <v>4235</v>
      </c>
    </row>
    <row r="13029" ht="45.0" customHeight="true">
      <c r="A13029" t="s" s="4">
        <v>1748</v>
      </c>
      <c r="B13029" t="s" s="4">
        <v>24412</v>
      </c>
      <c r="C13029" t="s" s="4">
        <v>11395</v>
      </c>
      <c r="D13029" t="s" s="4">
        <v>2552</v>
      </c>
      <c r="E13029" t="s" s="4">
        <v>11396</v>
      </c>
      <c r="F13029" t="s" s="4">
        <v>4234</v>
      </c>
      <c r="G13029" t="s" s="4">
        <v>4235</v>
      </c>
    </row>
    <row r="13030" ht="45.0" customHeight="true">
      <c r="A13030" t="s" s="4">
        <v>1748</v>
      </c>
      <c r="B13030" t="s" s="4">
        <v>24413</v>
      </c>
      <c r="C13030" t="s" s="4">
        <v>11395</v>
      </c>
      <c r="D13030" t="s" s="4">
        <v>2552</v>
      </c>
      <c r="E13030" t="s" s="4">
        <v>11396</v>
      </c>
      <c r="F13030" t="s" s="4">
        <v>4234</v>
      </c>
      <c r="G13030" t="s" s="4">
        <v>4235</v>
      </c>
    </row>
    <row r="13031" ht="45.0" customHeight="true">
      <c r="A13031" t="s" s="4">
        <v>1750</v>
      </c>
      <c r="B13031" t="s" s="4">
        <v>24414</v>
      </c>
      <c r="C13031" t="s" s="4">
        <v>11348</v>
      </c>
      <c r="D13031" t="s" s="4">
        <v>2552</v>
      </c>
      <c r="E13031" t="s" s="4">
        <v>11349</v>
      </c>
      <c r="F13031" t="s" s="4">
        <v>4234</v>
      </c>
      <c r="G13031" t="s" s="4">
        <v>4235</v>
      </c>
    </row>
    <row r="13032" ht="45.0" customHeight="true">
      <c r="A13032" t="s" s="4">
        <v>1750</v>
      </c>
      <c r="B13032" t="s" s="4">
        <v>24415</v>
      </c>
      <c r="C13032" t="s" s="4">
        <v>11348</v>
      </c>
      <c r="D13032" t="s" s="4">
        <v>2552</v>
      </c>
      <c r="E13032" t="s" s="4">
        <v>11349</v>
      </c>
      <c r="F13032" t="s" s="4">
        <v>4234</v>
      </c>
      <c r="G13032" t="s" s="4">
        <v>4235</v>
      </c>
    </row>
    <row r="13033" ht="45.0" customHeight="true">
      <c r="A13033" t="s" s="4">
        <v>1750</v>
      </c>
      <c r="B13033" t="s" s="4">
        <v>24416</v>
      </c>
      <c r="C13033" t="s" s="4">
        <v>11348</v>
      </c>
      <c r="D13033" t="s" s="4">
        <v>2552</v>
      </c>
      <c r="E13033" t="s" s="4">
        <v>11349</v>
      </c>
      <c r="F13033" t="s" s="4">
        <v>4234</v>
      </c>
      <c r="G13033" t="s" s="4">
        <v>4235</v>
      </c>
    </row>
    <row r="13034" ht="45.0" customHeight="true">
      <c r="A13034" t="s" s="4">
        <v>1750</v>
      </c>
      <c r="B13034" t="s" s="4">
        <v>24417</v>
      </c>
      <c r="C13034" t="s" s="4">
        <v>11348</v>
      </c>
      <c r="D13034" t="s" s="4">
        <v>2552</v>
      </c>
      <c r="E13034" t="s" s="4">
        <v>11349</v>
      </c>
      <c r="F13034" t="s" s="4">
        <v>4234</v>
      </c>
      <c r="G13034" t="s" s="4">
        <v>4235</v>
      </c>
    </row>
    <row r="13035" ht="45.0" customHeight="true">
      <c r="A13035" t="s" s="4">
        <v>1750</v>
      </c>
      <c r="B13035" t="s" s="4">
        <v>24418</v>
      </c>
      <c r="C13035" t="s" s="4">
        <v>11348</v>
      </c>
      <c r="D13035" t="s" s="4">
        <v>2552</v>
      </c>
      <c r="E13035" t="s" s="4">
        <v>11349</v>
      </c>
      <c r="F13035" t="s" s="4">
        <v>4234</v>
      </c>
      <c r="G13035" t="s" s="4">
        <v>4235</v>
      </c>
    </row>
    <row r="13036" ht="45.0" customHeight="true">
      <c r="A13036" t="s" s="4">
        <v>1750</v>
      </c>
      <c r="B13036" t="s" s="4">
        <v>24419</v>
      </c>
      <c r="C13036" t="s" s="4">
        <v>11348</v>
      </c>
      <c r="D13036" t="s" s="4">
        <v>2552</v>
      </c>
      <c r="E13036" t="s" s="4">
        <v>11349</v>
      </c>
      <c r="F13036" t="s" s="4">
        <v>4234</v>
      </c>
      <c r="G13036" t="s" s="4">
        <v>4235</v>
      </c>
    </row>
    <row r="13037" ht="45.0" customHeight="true">
      <c r="A13037" t="s" s="4">
        <v>1750</v>
      </c>
      <c r="B13037" t="s" s="4">
        <v>24420</v>
      </c>
      <c r="C13037" t="s" s="4">
        <v>11371</v>
      </c>
      <c r="D13037" t="s" s="4">
        <v>2552</v>
      </c>
      <c r="E13037" t="s" s="4">
        <v>11372</v>
      </c>
      <c r="F13037" t="s" s="4">
        <v>4234</v>
      </c>
      <c r="G13037" t="s" s="4">
        <v>4235</v>
      </c>
    </row>
    <row r="13038" ht="45.0" customHeight="true">
      <c r="A13038" t="s" s="4">
        <v>1750</v>
      </c>
      <c r="B13038" t="s" s="4">
        <v>24421</v>
      </c>
      <c r="C13038" t="s" s="4">
        <v>11371</v>
      </c>
      <c r="D13038" t="s" s="4">
        <v>2552</v>
      </c>
      <c r="E13038" t="s" s="4">
        <v>11372</v>
      </c>
      <c r="F13038" t="s" s="4">
        <v>4234</v>
      </c>
      <c r="G13038" t="s" s="4">
        <v>4235</v>
      </c>
    </row>
    <row r="13039" ht="45.0" customHeight="true">
      <c r="A13039" t="s" s="4">
        <v>1750</v>
      </c>
      <c r="B13039" t="s" s="4">
        <v>24422</v>
      </c>
      <c r="C13039" t="s" s="4">
        <v>11371</v>
      </c>
      <c r="D13039" t="s" s="4">
        <v>2552</v>
      </c>
      <c r="E13039" t="s" s="4">
        <v>11372</v>
      </c>
      <c r="F13039" t="s" s="4">
        <v>4234</v>
      </c>
      <c r="G13039" t="s" s="4">
        <v>4235</v>
      </c>
    </row>
    <row r="13040" ht="45.0" customHeight="true">
      <c r="A13040" t="s" s="4">
        <v>1750</v>
      </c>
      <c r="B13040" t="s" s="4">
        <v>24423</v>
      </c>
      <c r="C13040" t="s" s="4">
        <v>11371</v>
      </c>
      <c r="D13040" t="s" s="4">
        <v>2552</v>
      </c>
      <c r="E13040" t="s" s="4">
        <v>11372</v>
      </c>
      <c r="F13040" t="s" s="4">
        <v>4234</v>
      </c>
      <c r="G13040" t="s" s="4">
        <v>4235</v>
      </c>
    </row>
    <row r="13041" ht="45.0" customHeight="true">
      <c r="A13041" t="s" s="4">
        <v>1750</v>
      </c>
      <c r="B13041" t="s" s="4">
        <v>24424</v>
      </c>
      <c r="C13041" t="s" s="4">
        <v>11371</v>
      </c>
      <c r="D13041" t="s" s="4">
        <v>2552</v>
      </c>
      <c r="E13041" t="s" s="4">
        <v>11372</v>
      </c>
      <c r="F13041" t="s" s="4">
        <v>4234</v>
      </c>
      <c r="G13041" t="s" s="4">
        <v>4235</v>
      </c>
    </row>
    <row r="13042" ht="45.0" customHeight="true">
      <c r="A13042" t="s" s="4">
        <v>1750</v>
      </c>
      <c r="B13042" t="s" s="4">
        <v>24425</v>
      </c>
      <c r="C13042" t="s" s="4">
        <v>11371</v>
      </c>
      <c r="D13042" t="s" s="4">
        <v>2552</v>
      </c>
      <c r="E13042" t="s" s="4">
        <v>11372</v>
      </c>
      <c r="F13042" t="s" s="4">
        <v>4234</v>
      </c>
      <c r="G13042" t="s" s="4">
        <v>4235</v>
      </c>
    </row>
    <row r="13043" ht="45.0" customHeight="true">
      <c r="A13043" t="s" s="4">
        <v>1750</v>
      </c>
      <c r="B13043" t="s" s="4">
        <v>24426</v>
      </c>
      <c r="C13043" t="s" s="4">
        <v>11356</v>
      </c>
      <c r="D13043" t="s" s="4">
        <v>2552</v>
      </c>
      <c r="E13043" t="s" s="4">
        <v>1004</v>
      </c>
      <c r="F13043" t="s" s="4">
        <v>4234</v>
      </c>
      <c r="G13043" t="s" s="4">
        <v>4235</v>
      </c>
    </row>
    <row r="13044" ht="45.0" customHeight="true">
      <c r="A13044" t="s" s="4">
        <v>1750</v>
      </c>
      <c r="B13044" t="s" s="4">
        <v>24427</v>
      </c>
      <c r="C13044" t="s" s="4">
        <v>11356</v>
      </c>
      <c r="D13044" t="s" s="4">
        <v>2552</v>
      </c>
      <c r="E13044" t="s" s="4">
        <v>1004</v>
      </c>
      <c r="F13044" t="s" s="4">
        <v>4234</v>
      </c>
      <c r="G13044" t="s" s="4">
        <v>4235</v>
      </c>
    </row>
    <row r="13045" ht="45.0" customHeight="true">
      <c r="A13045" t="s" s="4">
        <v>1750</v>
      </c>
      <c r="B13045" t="s" s="4">
        <v>24428</v>
      </c>
      <c r="C13045" t="s" s="4">
        <v>11356</v>
      </c>
      <c r="D13045" t="s" s="4">
        <v>2552</v>
      </c>
      <c r="E13045" t="s" s="4">
        <v>1004</v>
      </c>
      <c r="F13045" t="s" s="4">
        <v>4234</v>
      </c>
      <c r="G13045" t="s" s="4">
        <v>4235</v>
      </c>
    </row>
    <row r="13046" ht="45.0" customHeight="true">
      <c r="A13046" t="s" s="4">
        <v>1750</v>
      </c>
      <c r="B13046" t="s" s="4">
        <v>24429</v>
      </c>
      <c r="C13046" t="s" s="4">
        <v>11356</v>
      </c>
      <c r="D13046" t="s" s="4">
        <v>2552</v>
      </c>
      <c r="E13046" t="s" s="4">
        <v>1004</v>
      </c>
      <c r="F13046" t="s" s="4">
        <v>4234</v>
      </c>
      <c r="G13046" t="s" s="4">
        <v>4235</v>
      </c>
    </row>
    <row r="13047" ht="45.0" customHeight="true">
      <c r="A13047" t="s" s="4">
        <v>1750</v>
      </c>
      <c r="B13047" t="s" s="4">
        <v>24430</v>
      </c>
      <c r="C13047" t="s" s="4">
        <v>11356</v>
      </c>
      <c r="D13047" t="s" s="4">
        <v>2552</v>
      </c>
      <c r="E13047" t="s" s="4">
        <v>1004</v>
      </c>
      <c r="F13047" t="s" s="4">
        <v>4234</v>
      </c>
      <c r="G13047" t="s" s="4">
        <v>4235</v>
      </c>
    </row>
    <row r="13048" ht="45.0" customHeight="true">
      <c r="A13048" t="s" s="4">
        <v>1750</v>
      </c>
      <c r="B13048" t="s" s="4">
        <v>24431</v>
      </c>
      <c r="C13048" t="s" s="4">
        <v>11356</v>
      </c>
      <c r="D13048" t="s" s="4">
        <v>2552</v>
      </c>
      <c r="E13048" t="s" s="4">
        <v>1004</v>
      </c>
      <c r="F13048" t="s" s="4">
        <v>4234</v>
      </c>
      <c r="G13048" t="s" s="4">
        <v>4235</v>
      </c>
    </row>
    <row r="13049" ht="45.0" customHeight="true">
      <c r="A13049" t="s" s="4">
        <v>1750</v>
      </c>
      <c r="B13049" t="s" s="4">
        <v>24432</v>
      </c>
      <c r="C13049" t="s" s="4">
        <v>11379</v>
      </c>
      <c r="D13049" t="s" s="4">
        <v>2552</v>
      </c>
      <c r="E13049" t="s" s="4">
        <v>11380</v>
      </c>
      <c r="F13049" t="s" s="4">
        <v>4234</v>
      </c>
      <c r="G13049" t="s" s="4">
        <v>4235</v>
      </c>
    </row>
    <row r="13050" ht="45.0" customHeight="true">
      <c r="A13050" t="s" s="4">
        <v>1750</v>
      </c>
      <c r="B13050" t="s" s="4">
        <v>24433</v>
      </c>
      <c r="C13050" t="s" s="4">
        <v>11379</v>
      </c>
      <c r="D13050" t="s" s="4">
        <v>2552</v>
      </c>
      <c r="E13050" t="s" s="4">
        <v>11380</v>
      </c>
      <c r="F13050" t="s" s="4">
        <v>4234</v>
      </c>
      <c r="G13050" t="s" s="4">
        <v>4235</v>
      </c>
    </row>
    <row r="13051" ht="45.0" customHeight="true">
      <c r="A13051" t="s" s="4">
        <v>1750</v>
      </c>
      <c r="B13051" t="s" s="4">
        <v>24434</v>
      </c>
      <c r="C13051" t="s" s="4">
        <v>11379</v>
      </c>
      <c r="D13051" t="s" s="4">
        <v>2552</v>
      </c>
      <c r="E13051" t="s" s="4">
        <v>11380</v>
      </c>
      <c r="F13051" t="s" s="4">
        <v>4234</v>
      </c>
      <c r="G13051" t="s" s="4">
        <v>4235</v>
      </c>
    </row>
    <row r="13052" ht="45.0" customHeight="true">
      <c r="A13052" t="s" s="4">
        <v>1750</v>
      </c>
      <c r="B13052" t="s" s="4">
        <v>24435</v>
      </c>
      <c r="C13052" t="s" s="4">
        <v>11379</v>
      </c>
      <c r="D13052" t="s" s="4">
        <v>2552</v>
      </c>
      <c r="E13052" t="s" s="4">
        <v>11380</v>
      </c>
      <c r="F13052" t="s" s="4">
        <v>4234</v>
      </c>
      <c r="G13052" t="s" s="4">
        <v>4235</v>
      </c>
    </row>
    <row r="13053" ht="45.0" customHeight="true">
      <c r="A13053" t="s" s="4">
        <v>1750</v>
      </c>
      <c r="B13053" t="s" s="4">
        <v>24436</v>
      </c>
      <c r="C13053" t="s" s="4">
        <v>11379</v>
      </c>
      <c r="D13053" t="s" s="4">
        <v>2552</v>
      </c>
      <c r="E13053" t="s" s="4">
        <v>11380</v>
      </c>
      <c r="F13053" t="s" s="4">
        <v>4234</v>
      </c>
      <c r="G13053" t="s" s="4">
        <v>4235</v>
      </c>
    </row>
    <row r="13054" ht="45.0" customHeight="true">
      <c r="A13054" t="s" s="4">
        <v>1750</v>
      </c>
      <c r="B13054" t="s" s="4">
        <v>24437</v>
      </c>
      <c r="C13054" t="s" s="4">
        <v>11379</v>
      </c>
      <c r="D13054" t="s" s="4">
        <v>2552</v>
      </c>
      <c r="E13054" t="s" s="4">
        <v>11380</v>
      </c>
      <c r="F13054" t="s" s="4">
        <v>4234</v>
      </c>
      <c r="G13054" t="s" s="4">
        <v>4235</v>
      </c>
    </row>
    <row r="13055" ht="45.0" customHeight="true">
      <c r="A13055" t="s" s="4">
        <v>1750</v>
      </c>
      <c r="B13055" t="s" s="4">
        <v>24438</v>
      </c>
      <c r="C13055" t="s" s="4">
        <v>11395</v>
      </c>
      <c r="D13055" t="s" s="4">
        <v>2552</v>
      </c>
      <c r="E13055" t="s" s="4">
        <v>11396</v>
      </c>
      <c r="F13055" t="s" s="4">
        <v>4234</v>
      </c>
      <c r="G13055" t="s" s="4">
        <v>4235</v>
      </c>
    </row>
    <row r="13056" ht="45.0" customHeight="true">
      <c r="A13056" t="s" s="4">
        <v>1750</v>
      </c>
      <c r="B13056" t="s" s="4">
        <v>24439</v>
      </c>
      <c r="C13056" t="s" s="4">
        <v>11395</v>
      </c>
      <c r="D13056" t="s" s="4">
        <v>2552</v>
      </c>
      <c r="E13056" t="s" s="4">
        <v>11396</v>
      </c>
      <c r="F13056" t="s" s="4">
        <v>4234</v>
      </c>
      <c r="G13056" t="s" s="4">
        <v>4235</v>
      </c>
    </row>
    <row r="13057" ht="45.0" customHeight="true">
      <c r="A13057" t="s" s="4">
        <v>1750</v>
      </c>
      <c r="B13057" t="s" s="4">
        <v>24440</v>
      </c>
      <c r="C13057" t="s" s="4">
        <v>11395</v>
      </c>
      <c r="D13057" t="s" s="4">
        <v>2552</v>
      </c>
      <c r="E13057" t="s" s="4">
        <v>11396</v>
      </c>
      <c r="F13057" t="s" s="4">
        <v>4234</v>
      </c>
      <c r="G13057" t="s" s="4">
        <v>4235</v>
      </c>
    </row>
    <row r="13058" ht="45.0" customHeight="true">
      <c r="A13058" t="s" s="4">
        <v>1750</v>
      </c>
      <c r="B13058" t="s" s="4">
        <v>24441</v>
      </c>
      <c r="C13058" t="s" s="4">
        <v>11395</v>
      </c>
      <c r="D13058" t="s" s="4">
        <v>2552</v>
      </c>
      <c r="E13058" t="s" s="4">
        <v>11396</v>
      </c>
      <c r="F13058" t="s" s="4">
        <v>4234</v>
      </c>
      <c r="G13058" t="s" s="4">
        <v>4235</v>
      </c>
    </row>
    <row r="13059" ht="45.0" customHeight="true">
      <c r="A13059" t="s" s="4">
        <v>1750</v>
      </c>
      <c r="B13059" t="s" s="4">
        <v>24442</v>
      </c>
      <c r="C13059" t="s" s="4">
        <v>11395</v>
      </c>
      <c r="D13059" t="s" s="4">
        <v>2552</v>
      </c>
      <c r="E13059" t="s" s="4">
        <v>11396</v>
      </c>
      <c r="F13059" t="s" s="4">
        <v>4234</v>
      </c>
      <c r="G13059" t="s" s="4">
        <v>4235</v>
      </c>
    </row>
    <row r="13060" ht="45.0" customHeight="true">
      <c r="A13060" t="s" s="4">
        <v>1750</v>
      </c>
      <c r="B13060" t="s" s="4">
        <v>24443</v>
      </c>
      <c r="C13060" t="s" s="4">
        <v>11395</v>
      </c>
      <c r="D13060" t="s" s="4">
        <v>2552</v>
      </c>
      <c r="E13060" t="s" s="4">
        <v>11396</v>
      </c>
      <c r="F13060" t="s" s="4">
        <v>4234</v>
      </c>
      <c r="G13060" t="s" s="4">
        <v>4235</v>
      </c>
    </row>
    <row r="13061" ht="45.0" customHeight="true">
      <c r="A13061" t="s" s="4">
        <v>1753</v>
      </c>
      <c r="B13061" t="s" s="4">
        <v>24444</v>
      </c>
      <c r="C13061" t="s" s="4">
        <v>11348</v>
      </c>
      <c r="D13061" t="s" s="4">
        <v>2552</v>
      </c>
      <c r="E13061" t="s" s="4">
        <v>11349</v>
      </c>
      <c r="F13061" t="s" s="4">
        <v>4234</v>
      </c>
      <c r="G13061" t="s" s="4">
        <v>4235</v>
      </c>
    </row>
    <row r="13062" ht="45.0" customHeight="true">
      <c r="A13062" t="s" s="4">
        <v>1753</v>
      </c>
      <c r="B13062" t="s" s="4">
        <v>24445</v>
      </c>
      <c r="C13062" t="s" s="4">
        <v>11348</v>
      </c>
      <c r="D13062" t="s" s="4">
        <v>2552</v>
      </c>
      <c r="E13062" t="s" s="4">
        <v>11349</v>
      </c>
      <c r="F13062" t="s" s="4">
        <v>4234</v>
      </c>
      <c r="G13062" t="s" s="4">
        <v>4235</v>
      </c>
    </row>
    <row r="13063" ht="45.0" customHeight="true">
      <c r="A13063" t="s" s="4">
        <v>1753</v>
      </c>
      <c r="B13063" t="s" s="4">
        <v>24446</v>
      </c>
      <c r="C13063" t="s" s="4">
        <v>11348</v>
      </c>
      <c r="D13063" t="s" s="4">
        <v>2552</v>
      </c>
      <c r="E13063" t="s" s="4">
        <v>11349</v>
      </c>
      <c r="F13063" t="s" s="4">
        <v>4234</v>
      </c>
      <c r="G13063" t="s" s="4">
        <v>4235</v>
      </c>
    </row>
    <row r="13064" ht="45.0" customHeight="true">
      <c r="A13064" t="s" s="4">
        <v>1753</v>
      </c>
      <c r="B13064" t="s" s="4">
        <v>24447</v>
      </c>
      <c r="C13064" t="s" s="4">
        <v>11348</v>
      </c>
      <c r="D13064" t="s" s="4">
        <v>2552</v>
      </c>
      <c r="E13064" t="s" s="4">
        <v>11349</v>
      </c>
      <c r="F13064" t="s" s="4">
        <v>4234</v>
      </c>
      <c r="G13064" t="s" s="4">
        <v>4235</v>
      </c>
    </row>
    <row r="13065" ht="45.0" customHeight="true">
      <c r="A13065" t="s" s="4">
        <v>1753</v>
      </c>
      <c r="B13065" t="s" s="4">
        <v>24448</v>
      </c>
      <c r="C13065" t="s" s="4">
        <v>11348</v>
      </c>
      <c r="D13065" t="s" s="4">
        <v>2552</v>
      </c>
      <c r="E13065" t="s" s="4">
        <v>11349</v>
      </c>
      <c r="F13065" t="s" s="4">
        <v>4234</v>
      </c>
      <c r="G13065" t="s" s="4">
        <v>4235</v>
      </c>
    </row>
    <row r="13066" ht="45.0" customHeight="true">
      <c r="A13066" t="s" s="4">
        <v>1753</v>
      </c>
      <c r="B13066" t="s" s="4">
        <v>24449</v>
      </c>
      <c r="C13066" t="s" s="4">
        <v>11348</v>
      </c>
      <c r="D13066" t="s" s="4">
        <v>2552</v>
      </c>
      <c r="E13066" t="s" s="4">
        <v>11349</v>
      </c>
      <c r="F13066" t="s" s="4">
        <v>4234</v>
      </c>
      <c r="G13066" t="s" s="4">
        <v>4235</v>
      </c>
    </row>
    <row r="13067" ht="45.0" customHeight="true">
      <c r="A13067" t="s" s="4">
        <v>1753</v>
      </c>
      <c r="B13067" t="s" s="4">
        <v>24450</v>
      </c>
      <c r="C13067" t="s" s="4">
        <v>11371</v>
      </c>
      <c r="D13067" t="s" s="4">
        <v>2552</v>
      </c>
      <c r="E13067" t="s" s="4">
        <v>11372</v>
      </c>
      <c r="F13067" t="s" s="4">
        <v>4234</v>
      </c>
      <c r="G13067" t="s" s="4">
        <v>4235</v>
      </c>
    </row>
    <row r="13068" ht="45.0" customHeight="true">
      <c r="A13068" t="s" s="4">
        <v>1753</v>
      </c>
      <c r="B13068" t="s" s="4">
        <v>24451</v>
      </c>
      <c r="C13068" t="s" s="4">
        <v>11371</v>
      </c>
      <c r="D13068" t="s" s="4">
        <v>2552</v>
      </c>
      <c r="E13068" t="s" s="4">
        <v>11372</v>
      </c>
      <c r="F13068" t="s" s="4">
        <v>4234</v>
      </c>
      <c r="G13068" t="s" s="4">
        <v>4235</v>
      </c>
    </row>
    <row r="13069" ht="45.0" customHeight="true">
      <c r="A13069" t="s" s="4">
        <v>1753</v>
      </c>
      <c r="B13069" t="s" s="4">
        <v>24452</v>
      </c>
      <c r="C13069" t="s" s="4">
        <v>11371</v>
      </c>
      <c r="D13069" t="s" s="4">
        <v>2552</v>
      </c>
      <c r="E13069" t="s" s="4">
        <v>11372</v>
      </c>
      <c r="F13069" t="s" s="4">
        <v>4234</v>
      </c>
      <c r="G13069" t="s" s="4">
        <v>4235</v>
      </c>
    </row>
    <row r="13070" ht="45.0" customHeight="true">
      <c r="A13070" t="s" s="4">
        <v>1753</v>
      </c>
      <c r="B13070" t="s" s="4">
        <v>24453</v>
      </c>
      <c r="C13070" t="s" s="4">
        <v>11371</v>
      </c>
      <c r="D13070" t="s" s="4">
        <v>2552</v>
      </c>
      <c r="E13070" t="s" s="4">
        <v>11372</v>
      </c>
      <c r="F13070" t="s" s="4">
        <v>4234</v>
      </c>
      <c r="G13070" t="s" s="4">
        <v>4235</v>
      </c>
    </row>
    <row r="13071" ht="45.0" customHeight="true">
      <c r="A13071" t="s" s="4">
        <v>1753</v>
      </c>
      <c r="B13071" t="s" s="4">
        <v>24454</v>
      </c>
      <c r="C13071" t="s" s="4">
        <v>11371</v>
      </c>
      <c r="D13071" t="s" s="4">
        <v>2552</v>
      </c>
      <c r="E13071" t="s" s="4">
        <v>11372</v>
      </c>
      <c r="F13071" t="s" s="4">
        <v>4234</v>
      </c>
      <c r="G13071" t="s" s="4">
        <v>4235</v>
      </c>
    </row>
    <row r="13072" ht="45.0" customHeight="true">
      <c r="A13072" t="s" s="4">
        <v>1753</v>
      </c>
      <c r="B13072" t="s" s="4">
        <v>24455</v>
      </c>
      <c r="C13072" t="s" s="4">
        <v>11371</v>
      </c>
      <c r="D13072" t="s" s="4">
        <v>2552</v>
      </c>
      <c r="E13072" t="s" s="4">
        <v>11372</v>
      </c>
      <c r="F13072" t="s" s="4">
        <v>4234</v>
      </c>
      <c r="G13072" t="s" s="4">
        <v>4235</v>
      </c>
    </row>
    <row r="13073" ht="45.0" customHeight="true">
      <c r="A13073" t="s" s="4">
        <v>1753</v>
      </c>
      <c r="B13073" t="s" s="4">
        <v>24456</v>
      </c>
      <c r="C13073" t="s" s="4">
        <v>11356</v>
      </c>
      <c r="D13073" t="s" s="4">
        <v>2552</v>
      </c>
      <c r="E13073" t="s" s="4">
        <v>1004</v>
      </c>
      <c r="F13073" t="s" s="4">
        <v>4234</v>
      </c>
      <c r="G13073" t="s" s="4">
        <v>4235</v>
      </c>
    </row>
    <row r="13074" ht="45.0" customHeight="true">
      <c r="A13074" t="s" s="4">
        <v>1753</v>
      </c>
      <c r="B13074" t="s" s="4">
        <v>24457</v>
      </c>
      <c r="C13074" t="s" s="4">
        <v>11356</v>
      </c>
      <c r="D13074" t="s" s="4">
        <v>2552</v>
      </c>
      <c r="E13074" t="s" s="4">
        <v>1004</v>
      </c>
      <c r="F13074" t="s" s="4">
        <v>4234</v>
      </c>
      <c r="G13074" t="s" s="4">
        <v>4235</v>
      </c>
    </row>
    <row r="13075" ht="45.0" customHeight="true">
      <c r="A13075" t="s" s="4">
        <v>1753</v>
      </c>
      <c r="B13075" t="s" s="4">
        <v>24458</v>
      </c>
      <c r="C13075" t="s" s="4">
        <v>11356</v>
      </c>
      <c r="D13075" t="s" s="4">
        <v>2552</v>
      </c>
      <c r="E13075" t="s" s="4">
        <v>1004</v>
      </c>
      <c r="F13075" t="s" s="4">
        <v>4234</v>
      </c>
      <c r="G13075" t="s" s="4">
        <v>4235</v>
      </c>
    </row>
    <row r="13076" ht="45.0" customHeight="true">
      <c r="A13076" t="s" s="4">
        <v>1753</v>
      </c>
      <c r="B13076" t="s" s="4">
        <v>24459</v>
      </c>
      <c r="C13076" t="s" s="4">
        <v>11356</v>
      </c>
      <c r="D13076" t="s" s="4">
        <v>2552</v>
      </c>
      <c r="E13076" t="s" s="4">
        <v>1004</v>
      </c>
      <c r="F13076" t="s" s="4">
        <v>4234</v>
      </c>
      <c r="G13076" t="s" s="4">
        <v>4235</v>
      </c>
    </row>
    <row r="13077" ht="45.0" customHeight="true">
      <c r="A13077" t="s" s="4">
        <v>1753</v>
      </c>
      <c r="B13077" t="s" s="4">
        <v>24460</v>
      </c>
      <c r="C13077" t="s" s="4">
        <v>11356</v>
      </c>
      <c r="D13077" t="s" s="4">
        <v>2552</v>
      </c>
      <c r="E13077" t="s" s="4">
        <v>1004</v>
      </c>
      <c r="F13077" t="s" s="4">
        <v>4234</v>
      </c>
      <c r="G13077" t="s" s="4">
        <v>4235</v>
      </c>
    </row>
    <row r="13078" ht="45.0" customHeight="true">
      <c r="A13078" t="s" s="4">
        <v>1753</v>
      </c>
      <c r="B13078" t="s" s="4">
        <v>24461</v>
      </c>
      <c r="C13078" t="s" s="4">
        <v>11356</v>
      </c>
      <c r="D13078" t="s" s="4">
        <v>2552</v>
      </c>
      <c r="E13078" t="s" s="4">
        <v>1004</v>
      </c>
      <c r="F13078" t="s" s="4">
        <v>4234</v>
      </c>
      <c r="G13078" t="s" s="4">
        <v>4235</v>
      </c>
    </row>
    <row r="13079" ht="45.0" customHeight="true">
      <c r="A13079" t="s" s="4">
        <v>1753</v>
      </c>
      <c r="B13079" t="s" s="4">
        <v>24462</v>
      </c>
      <c r="C13079" t="s" s="4">
        <v>11379</v>
      </c>
      <c r="D13079" t="s" s="4">
        <v>2552</v>
      </c>
      <c r="E13079" t="s" s="4">
        <v>11380</v>
      </c>
      <c r="F13079" t="s" s="4">
        <v>4234</v>
      </c>
      <c r="G13079" t="s" s="4">
        <v>4235</v>
      </c>
    </row>
    <row r="13080" ht="45.0" customHeight="true">
      <c r="A13080" t="s" s="4">
        <v>1753</v>
      </c>
      <c r="B13080" t="s" s="4">
        <v>24463</v>
      </c>
      <c r="C13080" t="s" s="4">
        <v>11379</v>
      </c>
      <c r="D13080" t="s" s="4">
        <v>2552</v>
      </c>
      <c r="E13080" t="s" s="4">
        <v>11380</v>
      </c>
      <c r="F13080" t="s" s="4">
        <v>4234</v>
      </c>
      <c r="G13080" t="s" s="4">
        <v>4235</v>
      </c>
    </row>
    <row r="13081" ht="45.0" customHeight="true">
      <c r="A13081" t="s" s="4">
        <v>1753</v>
      </c>
      <c r="B13081" t="s" s="4">
        <v>24464</v>
      </c>
      <c r="C13081" t="s" s="4">
        <v>11379</v>
      </c>
      <c r="D13081" t="s" s="4">
        <v>2552</v>
      </c>
      <c r="E13081" t="s" s="4">
        <v>11380</v>
      </c>
      <c r="F13081" t="s" s="4">
        <v>4234</v>
      </c>
      <c r="G13081" t="s" s="4">
        <v>4235</v>
      </c>
    </row>
    <row r="13082" ht="45.0" customHeight="true">
      <c r="A13082" t="s" s="4">
        <v>1753</v>
      </c>
      <c r="B13082" t="s" s="4">
        <v>24465</v>
      </c>
      <c r="C13082" t="s" s="4">
        <v>11379</v>
      </c>
      <c r="D13082" t="s" s="4">
        <v>2552</v>
      </c>
      <c r="E13082" t="s" s="4">
        <v>11380</v>
      </c>
      <c r="F13082" t="s" s="4">
        <v>4234</v>
      </c>
      <c r="G13082" t="s" s="4">
        <v>4235</v>
      </c>
    </row>
    <row r="13083" ht="45.0" customHeight="true">
      <c r="A13083" t="s" s="4">
        <v>1753</v>
      </c>
      <c r="B13083" t="s" s="4">
        <v>24466</v>
      </c>
      <c r="C13083" t="s" s="4">
        <v>11379</v>
      </c>
      <c r="D13083" t="s" s="4">
        <v>2552</v>
      </c>
      <c r="E13083" t="s" s="4">
        <v>11380</v>
      </c>
      <c r="F13083" t="s" s="4">
        <v>4234</v>
      </c>
      <c r="G13083" t="s" s="4">
        <v>4235</v>
      </c>
    </row>
    <row r="13084" ht="45.0" customHeight="true">
      <c r="A13084" t="s" s="4">
        <v>1753</v>
      </c>
      <c r="B13084" t="s" s="4">
        <v>24467</v>
      </c>
      <c r="C13084" t="s" s="4">
        <v>11379</v>
      </c>
      <c r="D13084" t="s" s="4">
        <v>2552</v>
      </c>
      <c r="E13084" t="s" s="4">
        <v>11380</v>
      </c>
      <c r="F13084" t="s" s="4">
        <v>4234</v>
      </c>
      <c r="G13084" t="s" s="4">
        <v>4235</v>
      </c>
    </row>
    <row r="13085" ht="45.0" customHeight="true">
      <c r="A13085" t="s" s="4">
        <v>1753</v>
      </c>
      <c r="B13085" t="s" s="4">
        <v>24468</v>
      </c>
      <c r="C13085" t="s" s="4">
        <v>11395</v>
      </c>
      <c r="D13085" t="s" s="4">
        <v>2552</v>
      </c>
      <c r="E13085" t="s" s="4">
        <v>11396</v>
      </c>
      <c r="F13085" t="s" s="4">
        <v>4234</v>
      </c>
      <c r="G13085" t="s" s="4">
        <v>4235</v>
      </c>
    </row>
    <row r="13086" ht="45.0" customHeight="true">
      <c r="A13086" t="s" s="4">
        <v>1753</v>
      </c>
      <c r="B13086" t="s" s="4">
        <v>24469</v>
      </c>
      <c r="C13086" t="s" s="4">
        <v>11395</v>
      </c>
      <c r="D13086" t="s" s="4">
        <v>2552</v>
      </c>
      <c r="E13086" t="s" s="4">
        <v>11396</v>
      </c>
      <c r="F13086" t="s" s="4">
        <v>4234</v>
      </c>
      <c r="G13086" t="s" s="4">
        <v>4235</v>
      </c>
    </row>
    <row r="13087" ht="45.0" customHeight="true">
      <c r="A13087" t="s" s="4">
        <v>1753</v>
      </c>
      <c r="B13087" t="s" s="4">
        <v>24470</v>
      </c>
      <c r="C13087" t="s" s="4">
        <v>11395</v>
      </c>
      <c r="D13087" t="s" s="4">
        <v>2552</v>
      </c>
      <c r="E13087" t="s" s="4">
        <v>11396</v>
      </c>
      <c r="F13087" t="s" s="4">
        <v>4234</v>
      </c>
      <c r="G13087" t="s" s="4">
        <v>4235</v>
      </c>
    </row>
    <row r="13088" ht="45.0" customHeight="true">
      <c r="A13088" t="s" s="4">
        <v>1753</v>
      </c>
      <c r="B13088" t="s" s="4">
        <v>24471</v>
      </c>
      <c r="C13088" t="s" s="4">
        <v>11395</v>
      </c>
      <c r="D13088" t="s" s="4">
        <v>2552</v>
      </c>
      <c r="E13088" t="s" s="4">
        <v>11396</v>
      </c>
      <c r="F13088" t="s" s="4">
        <v>4234</v>
      </c>
      <c r="G13088" t="s" s="4">
        <v>4235</v>
      </c>
    </row>
    <row r="13089" ht="45.0" customHeight="true">
      <c r="A13089" t="s" s="4">
        <v>1753</v>
      </c>
      <c r="B13089" t="s" s="4">
        <v>24472</v>
      </c>
      <c r="C13089" t="s" s="4">
        <v>11395</v>
      </c>
      <c r="D13089" t="s" s="4">
        <v>2552</v>
      </c>
      <c r="E13089" t="s" s="4">
        <v>11396</v>
      </c>
      <c r="F13089" t="s" s="4">
        <v>4234</v>
      </c>
      <c r="G13089" t="s" s="4">
        <v>4235</v>
      </c>
    </row>
    <row r="13090" ht="45.0" customHeight="true">
      <c r="A13090" t="s" s="4">
        <v>1753</v>
      </c>
      <c r="B13090" t="s" s="4">
        <v>24473</v>
      </c>
      <c r="C13090" t="s" s="4">
        <v>11395</v>
      </c>
      <c r="D13090" t="s" s="4">
        <v>2552</v>
      </c>
      <c r="E13090" t="s" s="4">
        <v>11396</v>
      </c>
      <c r="F13090" t="s" s="4">
        <v>4234</v>
      </c>
      <c r="G13090" t="s" s="4">
        <v>4235</v>
      </c>
    </row>
    <row r="13091" ht="45.0" customHeight="true">
      <c r="A13091" t="s" s="4">
        <v>1756</v>
      </c>
      <c r="B13091" t="s" s="4">
        <v>24474</v>
      </c>
      <c r="C13091" t="s" s="4">
        <v>11348</v>
      </c>
      <c r="D13091" t="s" s="4">
        <v>2552</v>
      </c>
      <c r="E13091" t="s" s="4">
        <v>11349</v>
      </c>
      <c r="F13091" t="s" s="4">
        <v>4234</v>
      </c>
      <c r="G13091" t="s" s="4">
        <v>4235</v>
      </c>
    </row>
    <row r="13092" ht="45.0" customHeight="true">
      <c r="A13092" t="s" s="4">
        <v>1756</v>
      </c>
      <c r="B13092" t="s" s="4">
        <v>24475</v>
      </c>
      <c r="C13092" t="s" s="4">
        <v>11348</v>
      </c>
      <c r="D13092" t="s" s="4">
        <v>2552</v>
      </c>
      <c r="E13092" t="s" s="4">
        <v>11349</v>
      </c>
      <c r="F13092" t="s" s="4">
        <v>4234</v>
      </c>
      <c r="G13092" t="s" s="4">
        <v>4235</v>
      </c>
    </row>
    <row r="13093" ht="45.0" customHeight="true">
      <c r="A13093" t="s" s="4">
        <v>1756</v>
      </c>
      <c r="B13093" t="s" s="4">
        <v>24476</v>
      </c>
      <c r="C13093" t="s" s="4">
        <v>11348</v>
      </c>
      <c r="D13093" t="s" s="4">
        <v>2552</v>
      </c>
      <c r="E13093" t="s" s="4">
        <v>11349</v>
      </c>
      <c r="F13093" t="s" s="4">
        <v>4234</v>
      </c>
      <c r="G13093" t="s" s="4">
        <v>4235</v>
      </c>
    </row>
    <row r="13094" ht="45.0" customHeight="true">
      <c r="A13094" t="s" s="4">
        <v>1756</v>
      </c>
      <c r="B13094" t="s" s="4">
        <v>24477</v>
      </c>
      <c r="C13094" t="s" s="4">
        <v>11348</v>
      </c>
      <c r="D13094" t="s" s="4">
        <v>2552</v>
      </c>
      <c r="E13094" t="s" s="4">
        <v>11349</v>
      </c>
      <c r="F13094" t="s" s="4">
        <v>4234</v>
      </c>
      <c r="G13094" t="s" s="4">
        <v>4235</v>
      </c>
    </row>
    <row r="13095" ht="45.0" customHeight="true">
      <c r="A13095" t="s" s="4">
        <v>1756</v>
      </c>
      <c r="B13095" t="s" s="4">
        <v>24478</v>
      </c>
      <c r="C13095" t="s" s="4">
        <v>11348</v>
      </c>
      <c r="D13095" t="s" s="4">
        <v>2552</v>
      </c>
      <c r="E13095" t="s" s="4">
        <v>11349</v>
      </c>
      <c r="F13095" t="s" s="4">
        <v>4234</v>
      </c>
      <c r="G13095" t="s" s="4">
        <v>4235</v>
      </c>
    </row>
    <row r="13096" ht="45.0" customHeight="true">
      <c r="A13096" t="s" s="4">
        <v>1756</v>
      </c>
      <c r="B13096" t="s" s="4">
        <v>24479</v>
      </c>
      <c r="C13096" t="s" s="4">
        <v>11348</v>
      </c>
      <c r="D13096" t="s" s="4">
        <v>2552</v>
      </c>
      <c r="E13096" t="s" s="4">
        <v>11349</v>
      </c>
      <c r="F13096" t="s" s="4">
        <v>4234</v>
      </c>
      <c r="G13096" t="s" s="4">
        <v>4235</v>
      </c>
    </row>
    <row r="13097" ht="45.0" customHeight="true">
      <c r="A13097" t="s" s="4">
        <v>1756</v>
      </c>
      <c r="B13097" t="s" s="4">
        <v>24480</v>
      </c>
      <c r="C13097" t="s" s="4">
        <v>11371</v>
      </c>
      <c r="D13097" t="s" s="4">
        <v>2552</v>
      </c>
      <c r="E13097" t="s" s="4">
        <v>11372</v>
      </c>
      <c r="F13097" t="s" s="4">
        <v>4234</v>
      </c>
      <c r="G13097" t="s" s="4">
        <v>4235</v>
      </c>
    </row>
    <row r="13098" ht="45.0" customHeight="true">
      <c r="A13098" t="s" s="4">
        <v>1756</v>
      </c>
      <c r="B13098" t="s" s="4">
        <v>24481</v>
      </c>
      <c r="C13098" t="s" s="4">
        <v>11371</v>
      </c>
      <c r="D13098" t="s" s="4">
        <v>2552</v>
      </c>
      <c r="E13098" t="s" s="4">
        <v>11372</v>
      </c>
      <c r="F13098" t="s" s="4">
        <v>4234</v>
      </c>
      <c r="G13098" t="s" s="4">
        <v>4235</v>
      </c>
    </row>
    <row r="13099" ht="45.0" customHeight="true">
      <c r="A13099" t="s" s="4">
        <v>1756</v>
      </c>
      <c r="B13099" t="s" s="4">
        <v>24482</v>
      </c>
      <c r="C13099" t="s" s="4">
        <v>11371</v>
      </c>
      <c r="D13099" t="s" s="4">
        <v>2552</v>
      </c>
      <c r="E13099" t="s" s="4">
        <v>11372</v>
      </c>
      <c r="F13099" t="s" s="4">
        <v>4234</v>
      </c>
      <c r="G13099" t="s" s="4">
        <v>4235</v>
      </c>
    </row>
    <row r="13100" ht="45.0" customHeight="true">
      <c r="A13100" t="s" s="4">
        <v>1756</v>
      </c>
      <c r="B13100" t="s" s="4">
        <v>24483</v>
      </c>
      <c r="C13100" t="s" s="4">
        <v>11371</v>
      </c>
      <c r="D13100" t="s" s="4">
        <v>2552</v>
      </c>
      <c r="E13100" t="s" s="4">
        <v>11372</v>
      </c>
      <c r="F13100" t="s" s="4">
        <v>4234</v>
      </c>
      <c r="G13100" t="s" s="4">
        <v>4235</v>
      </c>
    </row>
    <row r="13101" ht="45.0" customHeight="true">
      <c r="A13101" t="s" s="4">
        <v>1756</v>
      </c>
      <c r="B13101" t="s" s="4">
        <v>24484</v>
      </c>
      <c r="C13101" t="s" s="4">
        <v>11371</v>
      </c>
      <c r="D13101" t="s" s="4">
        <v>2552</v>
      </c>
      <c r="E13101" t="s" s="4">
        <v>11372</v>
      </c>
      <c r="F13101" t="s" s="4">
        <v>4234</v>
      </c>
      <c r="G13101" t="s" s="4">
        <v>4235</v>
      </c>
    </row>
    <row r="13102" ht="45.0" customHeight="true">
      <c r="A13102" t="s" s="4">
        <v>1756</v>
      </c>
      <c r="B13102" t="s" s="4">
        <v>24485</v>
      </c>
      <c r="C13102" t="s" s="4">
        <v>11371</v>
      </c>
      <c r="D13102" t="s" s="4">
        <v>2552</v>
      </c>
      <c r="E13102" t="s" s="4">
        <v>11372</v>
      </c>
      <c r="F13102" t="s" s="4">
        <v>4234</v>
      </c>
      <c r="G13102" t="s" s="4">
        <v>4235</v>
      </c>
    </row>
    <row r="13103" ht="45.0" customHeight="true">
      <c r="A13103" t="s" s="4">
        <v>1756</v>
      </c>
      <c r="B13103" t="s" s="4">
        <v>24486</v>
      </c>
      <c r="C13103" t="s" s="4">
        <v>11356</v>
      </c>
      <c r="D13103" t="s" s="4">
        <v>2552</v>
      </c>
      <c r="E13103" t="s" s="4">
        <v>1004</v>
      </c>
      <c r="F13103" t="s" s="4">
        <v>4234</v>
      </c>
      <c r="G13103" t="s" s="4">
        <v>4235</v>
      </c>
    </row>
    <row r="13104" ht="45.0" customHeight="true">
      <c r="A13104" t="s" s="4">
        <v>1756</v>
      </c>
      <c r="B13104" t="s" s="4">
        <v>24487</v>
      </c>
      <c r="C13104" t="s" s="4">
        <v>11356</v>
      </c>
      <c r="D13104" t="s" s="4">
        <v>2552</v>
      </c>
      <c r="E13104" t="s" s="4">
        <v>1004</v>
      </c>
      <c r="F13104" t="s" s="4">
        <v>4234</v>
      </c>
      <c r="G13104" t="s" s="4">
        <v>4235</v>
      </c>
    </row>
    <row r="13105" ht="45.0" customHeight="true">
      <c r="A13105" t="s" s="4">
        <v>1756</v>
      </c>
      <c r="B13105" t="s" s="4">
        <v>24488</v>
      </c>
      <c r="C13105" t="s" s="4">
        <v>11356</v>
      </c>
      <c r="D13105" t="s" s="4">
        <v>2552</v>
      </c>
      <c r="E13105" t="s" s="4">
        <v>1004</v>
      </c>
      <c r="F13105" t="s" s="4">
        <v>4234</v>
      </c>
      <c r="G13105" t="s" s="4">
        <v>4235</v>
      </c>
    </row>
    <row r="13106" ht="45.0" customHeight="true">
      <c r="A13106" t="s" s="4">
        <v>1756</v>
      </c>
      <c r="B13106" t="s" s="4">
        <v>24489</v>
      </c>
      <c r="C13106" t="s" s="4">
        <v>11356</v>
      </c>
      <c r="D13106" t="s" s="4">
        <v>2552</v>
      </c>
      <c r="E13106" t="s" s="4">
        <v>1004</v>
      </c>
      <c r="F13106" t="s" s="4">
        <v>4234</v>
      </c>
      <c r="G13106" t="s" s="4">
        <v>4235</v>
      </c>
    </row>
    <row r="13107" ht="45.0" customHeight="true">
      <c r="A13107" t="s" s="4">
        <v>1756</v>
      </c>
      <c r="B13107" t="s" s="4">
        <v>24490</v>
      </c>
      <c r="C13107" t="s" s="4">
        <v>11356</v>
      </c>
      <c r="D13107" t="s" s="4">
        <v>2552</v>
      </c>
      <c r="E13107" t="s" s="4">
        <v>1004</v>
      </c>
      <c r="F13107" t="s" s="4">
        <v>4234</v>
      </c>
      <c r="G13107" t="s" s="4">
        <v>4235</v>
      </c>
    </row>
    <row r="13108" ht="45.0" customHeight="true">
      <c r="A13108" t="s" s="4">
        <v>1756</v>
      </c>
      <c r="B13108" t="s" s="4">
        <v>24491</v>
      </c>
      <c r="C13108" t="s" s="4">
        <v>11356</v>
      </c>
      <c r="D13108" t="s" s="4">
        <v>2552</v>
      </c>
      <c r="E13108" t="s" s="4">
        <v>1004</v>
      </c>
      <c r="F13108" t="s" s="4">
        <v>4234</v>
      </c>
      <c r="G13108" t="s" s="4">
        <v>4235</v>
      </c>
    </row>
    <row r="13109" ht="45.0" customHeight="true">
      <c r="A13109" t="s" s="4">
        <v>1756</v>
      </c>
      <c r="B13109" t="s" s="4">
        <v>24492</v>
      </c>
      <c r="C13109" t="s" s="4">
        <v>11379</v>
      </c>
      <c r="D13109" t="s" s="4">
        <v>2552</v>
      </c>
      <c r="E13109" t="s" s="4">
        <v>11380</v>
      </c>
      <c r="F13109" t="s" s="4">
        <v>4234</v>
      </c>
      <c r="G13109" t="s" s="4">
        <v>4235</v>
      </c>
    </row>
    <row r="13110" ht="45.0" customHeight="true">
      <c r="A13110" t="s" s="4">
        <v>1756</v>
      </c>
      <c r="B13110" t="s" s="4">
        <v>24493</v>
      </c>
      <c r="C13110" t="s" s="4">
        <v>11379</v>
      </c>
      <c r="D13110" t="s" s="4">
        <v>2552</v>
      </c>
      <c r="E13110" t="s" s="4">
        <v>11380</v>
      </c>
      <c r="F13110" t="s" s="4">
        <v>4234</v>
      </c>
      <c r="G13110" t="s" s="4">
        <v>4235</v>
      </c>
    </row>
    <row r="13111" ht="45.0" customHeight="true">
      <c r="A13111" t="s" s="4">
        <v>1756</v>
      </c>
      <c r="B13111" t="s" s="4">
        <v>24494</v>
      </c>
      <c r="C13111" t="s" s="4">
        <v>11379</v>
      </c>
      <c r="D13111" t="s" s="4">
        <v>2552</v>
      </c>
      <c r="E13111" t="s" s="4">
        <v>11380</v>
      </c>
      <c r="F13111" t="s" s="4">
        <v>4234</v>
      </c>
      <c r="G13111" t="s" s="4">
        <v>4235</v>
      </c>
    </row>
    <row r="13112" ht="45.0" customHeight="true">
      <c r="A13112" t="s" s="4">
        <v>1756</v>
      </c>
      <c r="B13112" t="s" s="4">
        <v>24495</v>
      </c>
      <c r="C13112" t="s" s="4">
        <v>11379</v>
      </c>
      <c r="D13112" t="s" s="4">
        <v>2552</v>
      </c>
      <c r="E13112" t="s" s="4">
        <v>11380</v>
      </c>
      <c r="F13112" t="s" s="4">
        <v>4234</v>
      </c>
      <c r="G13112" t="s" s="4">
        <v>4235</v>
      </c>
    </row>
    <row r="13113" ht="45.0" customHeight="true">
      <c r="A13113" t="s" s="4">
        <v>1756</v>
      </c>
      <c r="B13113" t="s" s="4">
        <v>24496</v>
      </c>
      <c r="C13113" t="s" s="4">
        <v>11379</v>
      </c>
      <c r="D13113" t="s" s="4">
        <v>2552</v>
      </c>
      <c r="E13113" t="s" s="4">
        <v>11380</v>
      </c>
      <c r="F13113" t="s" s="4">
        <v>4234</v>
      </c>
      <c r="G13113" t="s" s="4">
        <v>4235</v>
      </c>
    </row>
    <row r="13114" ht="45.0" customHeight="true">
      <c r="A13114" t="s" s="4">
        <v>1756</v>
      </c>
      <c r="B13114" t="s" s="4">
        <v>24497</v>
      </c>
      <c r="C13114" t="s" s="4">
        <v>11379</v>
      </c>
      <c r="D13114" t="s" s="4">
        <v>2552</v>
      </c>
      <c r="E13114" t="s" s="4">
        <v>11380</v>
      </c>
      <c r="F13114" t="s" s="4">
        <v>4234</v>
      </c>
      <c r="G13114" t="s" s="4">
        <v>4235</v>
      </c>
    </row>
    <row r="13115" ht="45.0" customHeight="true">
      <c r="A13115" t="s" s="4">
        <v>1756</v>
      </c>
      <c r="B13115" t="s" s="4">
        <v>24498</v>
      </c>
      <c r="C13115" t="s" s="4">
        <v>11395</v>
      </c>
      <c r="D13115" t="s" s="4">
        <v>2552</v>
      </c>
      <c r="E13115" t="s" s="4">
        <v>11396</v>
      </c>
      <c r="F13115" t="s" s="4">
        <v>4234</v>
      </c>
      <c r="G13115" t="s" s="4">
        <v>4235</v>
      </c>
    </row>
    <row r="13116" ht="45.0" customHeight="true">
      <c r="A13116" t="s" s="4">
        <v>1756</v>
      </c>
      <c r="B13116" t="s" s="4">
        <v>24499</v>
      </c>
      <c r="C13116" t="s" s="4">
        <v>11395</v>
      </c>
      <c r="D13116" t="s" s="4">
        <v>2552</v>
      </c>
      <c r="E13116" t="s" s="4">
        <v>11396</v>
      </c>
      <c r="F13116" t="s" s="4">
        <v>4234</v>
      </c>
      <c r="G13116" t="s" s="4">
        <v>4235</v>
      </c>
    </row>
    <row r="13117" ht="45.0" customHeight="true">
      <c r="A13117" t="s" s="4">
        <v>1756</v>
      </c>
      <c r="B13117" t="s" s="4">
        <v>24500</v>
      </c>
      <c r="C13117" t="s" s="4">
        <v>11395</v>
      </c>
      <c r="D13117" t="s" s="4">
        <v>2552</v>
      </c>
      <c r="E13117" t="s" s="4">
        <v>11396</v>
      </c>
      <c r="F13117" t="s" s="4">
        <v>4234</v>
      </c>
      <c r="G13117" t="s" s="4">
        <v>4235</v>
      </c>
    </row>
    <row r="13118" ht="45.0" customHeight="true">
      <c r="A13118" t="s" s="4">
        <v>1756</v>
      </c>
      <c r="B13118" t="s" s="4">
        <v>24501</v>
      </c>
      <c r="C13118" t="s" s="4">
        <v>11395</v>
      </c>
      <c r="D13118" t="s" s="4">
        <v>2552</v>
      </c>
      <c r="E13118" t="s" s="4">
        <v>11396</v>
      </c>
      <c r="F13118" t="s" s="4">
        <v>4234</v>
      </c>
      <c r="G13118" t="s" s="4">
        <v>4235</v>
      </c>
    </row>
    <row r="13119" ht="45.0" customHeight="true">
      <c r="A13119" t="s" s="4">
        <v>1756</v>
      </c>
      <c r="B13119" t="s" s="4">
        <v>24502</v>
      </c>
      <c r="C13119" t="s" s="4">
        <v>11395</v>
      </c>
      <c r="D13119" t="s" s="4">
        <v>2552</v>
      </c>
      <c r="E13119" t="s" s="4">
        <v>11396</v>
      </c>
      <c r="F13119" t="s" s="4">
        <v>4234</v>
      </c>
      <c r="G13119" t="s" s="4">
        <v>4235</v>
      </c>
    </row>
    <row r="13120" ht="45.0" customHeight="true">
      <c r="A13120" t="s" s="4">
        <v>1756</v>
      </c>
      <c r="B13120" t="s" s="4">
        <v>24503</v>
      </c>
      <c r="C13120" t="s" s="4">
        <v>11395</v>
      </c>
      <c r="D13120" t="s" s="4">
        <v>2552</v>
      </c>
      <c r="E13120" t="s" s="4">
        <v>11396</v>
      </c>
      <c r="F13120" t="s" s="4">
        <v>4234</v>
      </c>
      <c r="G13120" t="s" s="4">
        <v>4235</v>
      </c>
    </row>
    <row r="13121" ht="45.0" customHeight="true">
      <c r="A13121" t="s" s="4">
        <v>1758</v>
      </c>
      <c r="B13121" t="s" s="4">
        <v>24504</v>
      </c>
      <c r="C13121" t="s" s="4">
        <v>11348</v>
      </c>
      <c r="D13121" t="s" s="4">
        <v>2552</v>
      </c>
      <c r="E13121" t="s" s="4">
        <v>11349</v>
      </c>
      <c r="F13121" t="s" s="4">
        <v>4234</v>
      </c>
      <c r="G13121" t="s" s="4">
        <v>4235</v>
      </c>
    </row>
    <row r="13122" ht="45.0" customHeight="true">
      <c r="A13122" t="s" s="4">
        <v>1758</v>
      </c>
      <c r="B13122" t="s" s="4">
        <v>24505</v>
      </c>
      <c r="C13122" t="s" s="4">
        <v>11348</v>
      </c>
      <c r="D13122" t="s" s="4">
        <v>2552</v>
      </c>
      <c r="E13122" t="s" s="4">
        <v>11349</v>
      </c>
      <c r="F13122" t="s" s="4">
        <v>4234</v>
      </c>
      <c r="G13122" t="s" s="4">
        <v>4235</v>
      </c>
    </row>
    <row r="13123" ht="45.0" customHeight="true">
      <c r="A13123" t="s" s="4">
        <v>1758</v>
      </c>
      <c r="B13123" t="s" s="4">
        <v>24506</v>
      </c>
      <c r="C13123" t="s" s="4">
        <v>11348</v>
      </c>
      <c r="D13123" t="s" s="4">
        <v>2552</v>
      </c>
      <c r="E13123" t="s" s="4">
        <v>11349</v>
      </c>
      <c r="F13123" t="s" s="4">
        <v>4234</v>
      </c>
      <c r="G13123" t="s" s="4">
        <v>4235</v>
      </c>
    </row>
    <row r="13124" ht="45.0" customHeight="true">
      <c r="A13124" t="s" s="4">
        <v>1758</v>
      </c>
      <c r="B13124" t="s" s="4">
        <v>24507</v>
      </c>
      <c r="C13124" t="s" s="4">
        <v>11348</v>
      </c>
      <c r="D13124" t="s" s="4">
        <v>2552</v>
      </c>
      <c r="E13124" t="s" s="4">
        <v>11349</v>
      </c>
      <c r="F13124" t="s" s="4">
        <v>4234</v>
      </c>
      <c r="G13124" t="s" s="4">
        <v>4235</v>
      </c>
    </row>
    <row r="13125" ht="45.0" customHeight="true">
      <c r="A13125" t="s" s="4">
        <v>1758</v>
      </c>
      <c r="B13125" t="s" s="4">
        <v>24508</v>
      </c>
      <c r="C13125" t="s" s="4">
        <v>11348</v>
      </c>
      <c r="D13125" t="s" s="4">
        <v>2552</v>
      </c>
      <c r="E13125" t="s" s="4">
        <v>11349</v>
      </c>
      <c r="F13125" t="s" s="4">
        <v>4234</v>
      </c>
      <c r="G13125" t="s" s="4">
        <v>4235</v>
      </c>
    </row>
    <row r="13126" ht="45.0" customHeight="true">
      <c r="A13126" t="s" s="4">
        <v>1758</v>
      </c>
      <c r="B13126" t="s" s="4">
        <v>24509</v>
      </c>
      <c r="C13126" t="s" s="4">
        <v>11348</v>
      </c>
      <c r="D13126" t="s" s="4">
        <v>2552</v>
      </c>
      <c r="E13126" t="s" s="4">
        <v>11349</v>
      </c>
      <c r="F13126" t="s" s="4">
        <v>4234</v>
      </c>
      <c r="G13126" t="s" s="4">
        <v>4235</v>
      </c>
    </row>
    <row r="13127" ht="45.0" customHeight="true">
      <c r="A13127" t="s" s="4">
        <v>1758</v>
      </c>
      <c r="B13127" t="s" s="4">
        <v>24510</v>
      </c>
      <c r="C13127" t="s" s="4">
        <v>11371</v>
      </c>
      <c r="D13127" t="s" s="4">
        <v>2552</v>
      </c>
      <c r="E13127" t="s" s="4">
        <v>11372</v>
      </c>
      <c r="F13127" t="s" s="4">
        <v>4234</v>
      </c>
      <c r="G13127" t="s" s="4">
        <v>4235</v>
      </c>
    </row>
    <row r="13128" ht="45.0" customHeight="true">
      <c r="A13128" t="s" s="4">
        <v>1758</v>
      </c>
      <c r="B13128" t="s" s="4">
        <v>24511</v>
      </c>
      <c r="C13128" t="s" s="4">
        <v>11371</v>
      </c>
      <c r="D13128" t="s" s="4">
        <v>2552</v>
      </c>
      <c r="E13128" t="s" s="4">
        <v>11372</v>
      </c>
      <c r="F13128" t="s" s="4">
        <v>4234</v>
      </c>
      <c r="G13128" t="s" s="4">
        <v>4235</v>
      </c>
    </row>
    <row r="13129" ht="45.0" customHeight="true">
      <c r="A13129" t="s" s="4">
        <v>1758</v>
      </c>
      <c r="B13129" t="s" s="4">
        <v>24512</v>
      </c>
      <c r="C13129" t="s" s="4">
        <v>11371</v>
      </c>
      <c r="D13129" t="s" s="4">
        <v>2552</v>
      </c>
      <c r="E13129" t="s" s="4">
        <v>11372</v>
      </c>
      <c r="F13129" t="s" s="4">
        <v>4234</v>
      </c>
      <c r="G13129" t="s" s="4">
        <v>4235</v>
      </c>
    </row>
    <row r="13130" ht="45.0" customHeight="true">
      <c r="A13130" t="s" s="4">
        <v>1758</v>
      </c>
      <c r="B13130" t="s" s="4">
        <v>24513</v>
      </c>
      <c r="C13130" t="s" s="4">
        <v>11371</v>
      </c>
      <c r="D13130" t="s" s="4">
        <v>2552</v>
      </c>
      <c r="E13130" t="s" s="4">
        <v>11372</v>
      </c>
      <c r="F13130" t="s" s="4">
        <v>4234</v>
      </c>
      <c r="G13130" t="s" s="4">
        <v>4235</v>
      </c>
    </row>
    <row r="13131" ht="45.0" customHeight="true">
      <c r="A13131" t="s" s="4">
        <v>1758</v>
      </c>
      <c r="B13131" t="s" s="4">
        <v>24514</v>
      </c>
      <c r="C13131" t="s" s="4">
        <v>11371</v>
      </c>
      <c r="D13131" t="s" s="4">
        <v>2552</v>
      </c>
      <c r="E13131" t="s" s="4">
        <v>11372</v>
      </c>
      <c r="F13131" t="s" s="4">
        <v>4234</v>
      </c>
      <c r="G13131" t="s" s="4">
        <v>4235</v>
      </c>
    </row>
    <row r="13132" ht="45.0" customHeight="true">
      <c r="A13132" t="s" s="4">
        <v>1758</v>
      </c>
      <c r="B13132" t="s" s="4">
        <v>24515</v>
      </c>
      <c r="C13132" t="s" s="4">
        <v>11371</v>
      </c>
      <c r="D13132" t="s" s="4">
        <v>2552</v>
      </c>
      <c r="E13132" t="s" s="4">
        <v>11372</v>
      </c>
      <c r="F13132" t="s" s="4">
        <v>4234</v>
      </c>
      <c r="G13132" t="s" s="4">
        <v>4235</v>
      </c>
    </row>
    <row r="13133" ht="45.0" customHeight="true">
      <c r="A13133" t="s" s="4">
        <v>1758</v>
      </c>
      <c r="B13133" t="s" s="4">
        <v>24516</v>
      </c>
      <c r="C13133" t="s" s="4">
        <v>11379</v>
      </c>
      <c r="D13133" t="s" s="4">
        <v>2552</v>
      </c>
      <c r="E13133" t="s" s="4">
        <v>11380</v>
      </c>
      <c r="F13133" t="s" s="4">
        <v>4234</v>
      </c>
      <c r="G13133" t="s" s="4">
        <v>4235</v>
      </c>
    </row>
    <row r="13134" ht="45.0" customHeight="true">
      <c r="A13134" t="s" s="4">
        <v>1758</v>
      </c>
      <c r="B13134" t="s" s="4">
        <v>24517</v>
      </c>
      <c r="C13134" t="s" s="4">
        <v>11379</v>
      </c>
      <c r="D13134" t="s" s="4">
        <v>2552</v>
      </c>
      <c r="E13134" t="s" s="4">
        <v>11380</v>
      </c>
      <c r="F13134" t="s" s="4">
        <v>4234</v>
      </c>
      <c r="G13134" t="s" s="4">
        <v>4235</v>
      </c>
    </row>
    <row r="13135" ht="45.0" customHeight="true">
      <c r="A13135" t="s" s="4">
        <v>1758</v>
      </c>
      <c r="B13135" t="s" s="4">
        <v>24518</v>
      </c>
      <c r="C13135" t="s" s="4">
        <v>11379</v>
      </c>
      <c r="D13135" t="s" s="4">
        <v>2552</v>
      </c>
      <c r="E13135" t="s" s="4">
        <v>11380</v>
      </c>
      <c r="F13135" t="s" s="4">
        <v>4234</v>
      </c>
      <c r="G13135" t="s" s="4">
        <v>4235</v>
      </c>
    </row>
    <row r="13136" ht="45.0" customHeight="true">
      <c r="A13136" t="s" s="4">
        <v>1758</v>
      </c>
      <c r="B13136" t="s" s="4">
        <v>24519</v>
      </c>
      <c r="C13136" t="s" s="4">
        <v>11356</v>
      </c>
      <c r="D13136" t="s" s="4">
        <v>2552</v>
      </c>
      <c r="E13136" t="s" s="4">
        <v>1004</v>
      </c>
      <c r="F13136" t="s" s="4">
        <v>4234</v>
      </c>
      <c r="G13136" t="s" s="4">
        <v>4235</v>
      </c>
    </row>
    <row r="13137" ht="45.0" customHeight="true">
      <c r="A13137" t="s" s="4">
        <v>1758</v>
      </c>
      <c r="B13137" t="s" s="4">
        <v>24520</v>
      </c>
      <c r="C13137" t="s" s="4">
        <v>11356</v>
      </c>
      <c r="D13137" t="s" s="4">
        <v>2552</v>
      </c>
      <c r="E13137" t="s" s="4">
        <v>1004</v>
      </c>
      <c r="F13137" t="s" s="4">
        <v>4234</v>
      </c>
      <c r="G13137" t="s" s="4">
        <v>4235</v>
      </c>
    </row>
    <row r="13138" ht="45.0" customHeight="true">
      <c r="A13138" t="s" s="4">
        <v>1758</v>
      </c>
      <c r="B13138" t="s" s="4">
        <v>24521</v>
      </c>
      <c r="C13138" t="s" s="4">
        <v>11356</v>
      </c>
      <c r="D13138" t="s" s="4">
        <v>2552</v>
      </c>
      <c r="E13138" t="s" s="4">
        <v>1004</v>
      </c>
      <c r="F13138" t="s" s="4">
        <v>4234</v>
      </c>
      <c r="G13138" t="s" s="4">
        <v>4235</v>
      </c>
    </row>
    <row r="13139" ht="45.0" customHeight="true">
      <c r="A13139" t="s" s="4">
        <v>1758</v>
      </c>
      <c r="B13139" t="s" s="4">
        <v>24522</v>
      </c>
      <c r="C13139" t="s" s="4">
        <v>11356</v>
      </c>
      <c r="D13139" t="s" s="4">
        <v>2552</v>
      </c>
      <c r="E13139" t="s" s="4">
        <v>1004</v>
      </c>
      <c r="F13139" t="s" s="4">
        <v>4234</v>
      </c>
      <c r="G13139" t="s" s="4">
        <v>4235</v>
      </c>
    </row>
    <row r="13140" ht="45.0" customHeight="true">
      <c r="A13140" t="s" s="4">
        <v>1758</v>
      </c>
      <c r="B13140" t="s" s="4">
        <v>24523</v>
      </c>
      <c r="C13140" t="s" s="4">
        <v>11356</v>
      </c>
      <c r="D13140" t="s" s="4">
        <v>2552</v>
      </c>
      <c r="E13140" t="s" s="4">
        <v>1004</v>
      </c>
      <c r="F13140" t="s" s="4">
        <v>4234</v>
      </c>
      <c r="G13140" t="s" s="4">
        <v>4235</v>
      </c>
    </row>
    <row r="13141" ht="45.0" customHeight="true">
      <c r="A13141" t="s" s="4">
        <v>1758</v>
      </c>
      <c r="B13141" t="s" s="4">
        <v>24524</v>
      </c>
      <c r="C13141" t="s" s="4">
        <v>11356</v>
      </c>
      <c r="D13141" t="s" s="4">
        <v>2552</v>
      </c>
      <c r="E13141" t="s" s="4">
        <v>1004</v>
      </c>
      <c r="F13141" t="s" s="4">
        <v>4234</v>
      </c>
      <c r="G13141" t="s" s="4">
        <v>4235</v>
      </c>
    </row>
    <row r="13142" ht="45.0" customHeight="true">
      <c r="A13142" t="s" s="4">
        <v>1758</v>
      </c>
      <c r="B13142" t="s" s="4">
        <v>24525</v>
      </c>
      <c r="C13142" t="s" s="4">
        <v>11379</v>
      </c>
      <c r="D13142" t="s" s="4">
        <v>2552</v>
      </c>
      <c r="E13142" t="s" s="4">
        <v>11380</v>
      </c>
      <c r="F13142" t="s" s="4">
        <v>4234</v>
      </c>
      <c r="G13142" t="s" s="4">
        <v>4235</v>
      </c>
    </row>
    <row r="13143" ht="45.0" customHeight="true">
      <c r="A13143" t="s" s="4">
        <v>1758</v>
      </c>
      <c r="B13143" t="s" s="4">
        <v>24526</v>
      </c>
      <c r="C13143" t="s" s="4">
        <v>11379</v>
      </c>
      <c r="D13143" t="s" s="4">
        <v>2552</v>
      </c>
      <c r="E13143" t="s" s="4">
        <v>11380</v>
      </c>
      <c r="F13143" t="s" s="4">
        <v>4234</v>
      </c>
      <c r="G13143" t="s" s="4">
        <v>4235</v>
      </c>
    </row>
    <row r="13144" ht="45.0" customHeight="true">
      <c r="A13144" t="s" s="4">
        <v>1758</v>
      </c>
      <c r="B13144" t="s" s="4">
        <v>24527</v>
      </c>
      <c r="C13144" t="s" s="4">
        <v>11379</v>
      </c>
      <c r="D13144" t="s" s="4">
        <v>2552</v>
      </c>
      <c r="E13144" t="s" s="4">
        <v>11380</v>
      </c>
      <c r="F13144" t="s" s="4">
        <v>4234</v>
      </c>
      <c r="G13144" t="s" s="4">
        <v>4235</v>
      </c>
    </row>
    <row r="13145" ht="45.0" customHeight="true">
      <c r="A13145" t="s" s="4">
        <v>1758</v>
      </c>
      <c r="B13145" t="s" s="4">
        <v>24528</v>
      </c>
      <c r="C13145" t="s" s="4">
        <v>11395</v>
      </c>
      <c r="D13145" t="s" s="4">
        <v>2552</v>
      </c>
      <c r="E13145" t="s" s="4">
        <v>11396</v>
      </c>
      <c r="F13145" t="s" s="4">
        <v>4234</v>
      </c>
      <c r="G13145" t="s" s="4">
        <v>4235</v>
      </c>
    </row>
    <row r="13146" ht="45.0" customHeight="true">
      <c r="A13146" t="s" s="4">
        <v>1758</v>
      </c>
      <c r="B13146" t="s" s="4">
        <v>24529</v>
      </c>
      <c r="C13146" t="s" s="4">
        <v>11395</v>
      </c>
      <c r="D13146" t="s" s="4">
        <v>2552</v>
      </c>
      <c r="E13146" t="s" s="4">
        <v>11396</v>
      </c>
      <c r="F13146" t="s" s="4">
        <v>4234</v>
      </c>
      <c r="G13146" t="s" s="4">
        <v>4235</v>
      </c>
    </row>
    <row r="13147" ht="45.0" customHeight="true">
      <c r="A13147" t="s" s="4">
        <v>1758</v>
      </c>
      <c r="B13147" t="s" s="4">
        <v>24530</v>
      </c>
      <c r="C13147" t="s" s="4">
        <v>11395</v>
      </c>
      <c r="D13147" t="s" s="4">
        <v>2552</v>
      </c>
      <c r="E13147" t="s" s="4">
        <v>11396</v>
      </c>
      <c r="F13147" t="s" s="4">
        <v>4234</v>
      </c>
      <c r="G13147" t="s" s="4">
        <v>4235</v>
      </c>
    </row>
    <row r="13148" ht="45.0" customHeight="true">
      <c r="A13148" t="s" s="4">
        <v>1758</v>
      </c>
      <c r="B13148" t="s" s="4">
        <v>24531</v>
      </c>
      <c r="C13148" t="s" s="4">
        <v>11395</v>
      </c>
      <c r="D13148" t="s" s="4">
        <v>2552</v>
      </c>
      <c r="E13148" t="s" s="4">
        <v>11396</v>
      </c>
      <c r="F13148" t="s" s="4">
        <v>4234</v>
      </c>
      <c r="G13148" t="s" s="4">
        <v>4235</v>
      </c>
    </row>
    <row r="13149" ht="45.0" customHeight="true">
      <c r="A13149" t="s" s="4">
        <v>1758</v>
      </c>
      <c r="B13149" t="s" s="4">
        <v>24532</v>
      </c>
      <c r="C13149" t="s" s="4">
        <v>11395</v>
      </c>
      <c r="D13149" t="s" s="4">
        <v>2552</v>
      </c>
      <c r="E13149" t="s" s="4">
        <v>11396</v>
      </c>
      <c r="F13149" t="s" s="4">
        <v>4234</v>
      </c>
      <c r="G13149" t="s" s="4">
        <v>4235</v>
      </c>
    </row>
    <row r="13150" ht="45.0" customHeight="true">
      <c r="A13150" t="s" s="4">
        <v>1758</v>
      </c>
      <c r="B13150" t="s" s="4">
        <v>24533</v>
      </c>
      <c r="C13150" t="s" s="4">
        <v>11395</v>
      </c>
      <c r="D13150" t="s" s="4">
        <v>2552</v>
      </c>
      <c r="E13150" t="s" s="4">
        <v>11396</v>
      </c>
      <c r="F13150" t="s" s="4">
        <v>4234</v>
      </c>
      <c r="G13150" t="s" s="4">
        <v>4235</v>
      </c>
    </row>
    <row r="13151" ht="45.0" customHeight="true">
      <c r="A13151" t="s" s="4">
        <v>1761</v>
      </c>
      <c r="B13151" t="s" s="4">
        <v>24534</v>
      </c>
      <c r="C13151" t="s" s="4">
        <v>11348</v>
      </c>
      <c r="D13151" t="s" s="4">
        <v>2552</v>
      </c>
      <c r="E13151" t="s" s="4">
        <v>11349</v>
      </c>
      <c r="F13151" t="s" s="4">
        <v>4234</v>
      </c>
      <c r="G13151" t="s" s="4">
        <v>4235</v>
      </c>
    </row>
    <row r="13152" ht="45.0" customHeight="true">
      <c r="A13152" t="s" s="4">
        <v>1761</v>
      </c>
      <c r="B13152" t="s" s="4">
        <v>24535</v>
      </c>
      <c r="C13152" t="s" s="4">
        <v>11348</v>
      </c>
      <c r="D13152" t="s" s="4">
        <v>2552</v>
      </c>
      <c r="E13152" t="s" s="4">
        <v>11349</v>
      </c>
      <c r="F13152" t="s" s="4">
        <v>4234</v>
      </c>
      <c r="G13152" t="s" s="4">
        <v>4235</v>
      </c>
    </row>
    <row r="13153" ht="45.0" customHeight="true">
      <c r="A13153" t="s" s="4">
        <v>1761</v>
      </c>
      <c r="B13153" t="s" s="4">
        <v>24536</v>
      </c>
      <c r="C13153" t="s" s="4">
        <v>11348</v>
      </c>
      <c r="D13153" t="s" s="4">
        <v>2552</v>
      </c>
      <c r="E13153" t="s" s="4">
        <v>11349</v>
      </c>
      <c r="F13153" t="s" s="4">
        <v>4234</v>
      </c>
      <c r="G13153" t="s" s="4">
        <v>4235</v>
      </c>
    </row>
    <row r="13154" ht="45.0" customHeight="true">
      <c r="A13154" t="s" s="4">
        <v>1761</v>
      </c>
      <c r="B13154" t="s" s="4">
        <v>24537</v>
      </c>
      <c r="C13154" t="s" s="4">
        <v>11348</v>
      </c>
      <c r="D13154" t="s" s="4">
        <v>2552</v>
      </c>
      <c r="E13154" t="s" s="4">
        <v>11349</v>
      </c>
      <c r="F13154" t="s" s="4">
        <v>4234</v>
      </c>
      <c r="G13154" t="s" s="4">
        <v>4235</v>
      </c>
    </row>
    <row r="13155" ht="45.0" customHeight="true">
      <c r="A13155" t="s" s="4">
        <v>1761</v>
      </c>
      <c r="B13155" t="s" s="4">
        <v>24538</v>
      </c>
      <c r="C13155" t="s" s="4">
        <v>11348</v>
      </c>
      <c r="D13155" t="s" s="4">
        <v>2552</v>
      </c>
      <c r="E13155" t="s" s="4">
        <v>11349</v>
      </c>
      <c r="F13155" t="s" s="4">
        <v>4234</v>
      </c>
      <c r="G13155" t="s" s="4">
        <v>4235</v>
      </c>
    </row>
    <row r="13156" ht="45.0" customHeight="true">
      <c r="A13156" t="s" s="4">
        <v>1761</v>
      </c>
      <c r="B13156" t="s" s="4">
        <v>24539</v>
      </c>
      <c r="C13156" t="s" s="4">
        <v>11348</v>
      </c>
      <c r="D13156" t="s" s="4">
        <v>2552</v>
      </c>
      <c r="E13156" t="s" s="4">
        <v>11349</v>
      </c>
      <c r="F13156" t="s" s="4">
        <v>4234</v>
      </c>
      <c r="G13156" t="s" s="4">
        <v>4235</v>
      </c>
    </row>
    <row r="13157" ht="45.0" customHeight="true">
      <c r="A13157" t="s" s="4">
        <v>1761</v>
      </c>
      <c r="B13157" t="s" s="4">
        <v>24540</v>
      </c>
      <c r="C13157" t="s" s="4">
        <v>11371</v>
      </c>
      <c r="D13157" t="s" s="4">
        <v>2552</v>
      </c>
      <c r="E13157" t="s" s="4">
        <v>11372</v>
      </c>
      <c r="F13157" t="s" s="4">
        <v>4234</v>
      </c>
      <c r="G13157" t="s" s="4">
        <v>4235</v>
      </c>
    </row>
    <row r="13158" ht="45.0" customHeight="true">
      <c r="A13158" t="s" s="4">
        <v>1761</v>
      </c>
      <c r="B13158" t="s" s="4">
        <v>24541</v>
      </c>
      <c r="C13158" t="s" s="4">
        <v>11371</v>
      </c>
      <c r="D13158" t="s" s="4">
        <v>2552</v>
      </c>
      <c r="E13158" t="s" s="4">
        <v>11372</v>
      </c>
      <c r="F13158" t="s" s="4">
        <v>4234</v>
      </c>
      <c r="G13158" t="s" s="4">
        <v>4235</v>
      </c>
    </row>
    <row r="13159" ht="45.0" customHeight="true">
      <c r="A13159" t="s" s="4">
        <v>1761</v>
      </c>
      <c r="B13159" t="s" s="4">
        <v>24542</v>
      </c>
      <c r="C13159" t="s" s="4">
        <v>11371</v>
      </c>
      <c r="D13159" t="s" s="4">
        <v>2552</v>
      </c>
      <c r="E13159" t="s" s="4">
        <v>11372</v>
      </c>
      <c r="F13159" t="s" s="4">
        <v>4234</v>
      </c>
      <c r="G13159" t="s" s="4">
        <v>4235</v>
      </c>
    </row>
    <row r="13160" ht="45.0" customHeight="true">
      <c r="A13160" t="s" s="4">
        <v>1761</v>
      </c>
      <c r="B13160" t="s" s="4">
        <v>24543</v>
      </c>
      <c r="C13160" t="s" s="4">
        <v>11371</v>
      </c>
      <c r="D13160" t="s" s="4">
        <v>2552</v>
      </c>
      <c r="E13160" t="s" s="4">
        <v>11372</v>
      </c>
      <c r="F13160" t="s" s="4">
        <v>4234</v>
      </c>
      <c r="G13160" t="s" s="4">
        <v>4235</v>
      </c>
    </row>
    <row r="13161" ht="45.0" customHeight="true">
      <c r="A13161" t="s" s="4">
        <v>1761</v>
      </c>
      <c r="B13161" t="s" s="4">
        <v>24544</v>
      </c>
      <c r="C13161" t="s" s="4">
        <v>11371</v>
      </c>
      <c r="D13161" t="s" s="4">
        <v>2552</v>
      </c>
      <c r="E13161" t="s" s="4">
        <v>11372</v>
      </c>
      <c r="F13161" t="s" s="4">
        <v>4234</v>
      </c>
      <c r="G13161" t="s" s="4">
        <v>4235</v>
      </c>
    </row>
    <row r="13162" ht="45.0" customHeight="true">
      <c r="A13162" t="s" s="4">
        <v>1761</v>
      </c>
      <c r="B13162" t="s" s="4">
        <v>24545</v>
      </c>
      <c r="C13162" t="s" s="4">
        <v>11371</v>
      </c>
      <c r="D13162" t="s" s="4">
        <v>2552</v>
      </c>
      <c r="E13162" t="s" s="4">
        <v>11372</v>
      </c>
      <c r="F13162" t="s" s="4">
        <v>4234</v>
      </c>
      <c r="G13162" t="s" s="4">
        <v>4235</v>
      </c>
    </row>
    <row r="13163" ht="45.0" customHeight="true">
      <c r="A13163" t="s" s="4">
        <v>1761</v>
      </c>
      <c r="B13163" t="s" s="4">
        <v>24546</v>
      </c>
      <c r="C13163" t="s" s="4">
        <v>11356</v>
      </c>
      <c r="D13163" t="s" s="4">
        <v>2552</v>
      </c>
      <c r="E13163" t="s" s="4">
        <v>1004</v>
      </c>
      <c r="F13163" t="s" s="4">
        <v>4234</v>
      </c>
      <c r="G13163" t="s" s="4">
        <v>4235</v>
      </c>
    </row>
    <row r="13164" ht="45.0" customHeight="true">
      <c r="A13164" t="s" s="4">
        <v>1761</v>
      </c>
      <c r="B13164" t="s" s="4">
        <v>24547</v>
      </c>
      <c r="C13164" t="s" s="4">
        <v>11356</v>
      </c>
      <c r="D13164" t="s" s="4">
        <v>2552</v>
      </c>
      <c r="E13164" t="s" s="4">
        <v>1004</v>
      </c>
      <c r="F13164" t="s" s="4">
        <v>4234</v>
      </c>
      <c r="G13164" t="s" s="4">
        <v>4235</v>
      </c>
    </row>
    <row r="13165" ht="45.0" customHeight="true">
      <c r="A13165" t="s" s="4">
        <v>1761</v>
      </c>
      <c r="B13165" t="s" s="4">
        <v>24548</v>
      </c>
      <c r="C13165" t="s" s="4">
        <v>11356</v>
      </c>
      <c r="D13165" t="s" s="4">
        <v>2552</v>
      </c>
      <c r="E13165" t="s" s="4">
        <v>1004</v>
      </c>
      <c r="F13165" t="s" s="4">
        <v>4234</v>
      </c>
      <c r="G13165" t="s" s="4">
        <v>4235</v>
      </c>
    </row>
    <row r="13166" ht="45.0" customHeight="true">
      <c r="A13166" t="s" s="4">
        <v>1761</v>
      </c>
      <c r="B13166" t="s" s="4">
        <v>24549</v>
      </c>
      <c r="C13166" t="s" s="4">
        <v>11356</v>
      </c>
      <c r="D13166" t="s" s="4">
        <v>2552</v>
      </c>
      <c r="E13166" t="s" s="4">
        <v>1004</v>
      </c>
      <c r="F13166" t="s" s="4">
        <v>4234</v>
      </c>
      <c r="G13166" t="s" s="4">
        <v>4235</v>
      </c>
    </row>
    <row r="13167" ht="45.0" customHeight="true">
      <c r="A13167" t="s" s="4">
        <v>1761</v>
      </c>
      <c r="B13167" t="s" s="4">
        <v>24550</v>
      </c>
      <c r="C13167" t="s" s="4">
        <v>11356</v>
      </c>
      <c r="D13167" t="s" s="4">
        <v>2552</v>
      </c>
      <c r="E13167" t="s" s="4">
        <v>1004</v>
      </c>
      <c r="F13167" t="s" s="4">
        <v>4234</v>
      </c>
      <c r="G13167" t="s" s="4">
        <v>4235</v>
      </c>
    </row>
    <row r="13168" ht="45.0" customHeight="true">
      <c r="A13168" t="s" s="4">
        <v>1761</v>
      </c>
      <c r="B13168" t="s" s="4">
        <v>24551</v>
      </c>
      <c r="C13168" t="s" s="4">
        <v>11356</v>
      </c>
      <c r="D13168" t="s" s="4">
        <v>2552</v>
      </c>
      <c r="E13168" t="s" s="4">
        <v>1004</v>
      </c>
      <c r="F13168" t="s" s="4">
        <v>4234</v>
      </c>
      <c r="G13168" t="s" s="4">
        <v>4235</v>
      </c>
    </row>
    <row r="13169" ht="45.0" customHeight="true">
      <c r="A13169" t="s" s="4">
        <v>1761</v>
      </c>
      <c r="B13169" t="s" s="4">
        <v>24552</v>
      </c>
      <c r="C13169" t="s" s="4">
        <v>11379</v>
      </c>
      <c r="D13169" t="s" s="4">
        <v>2552</v>
      </c>
      <c r="E13169" t="s" s="4">
        <v>11380</v>
      </c>
      <c r="F13169" t="s" s="4">
        <v>4234</v>
      </c>
      <c r="G13169" t="s" s="4">
        <v>4235</v>
      </c>
    </row>
    <row r="13170" ht="45.0" customHeight="true">
      <c r="A13170" t="s" s="4">
        <v>1761</v>
      </c>
      <c r="B13170" t="s" s="4">
        <v>24553</v>
      </c>
      <c r="C13170" t="s" s="4">
        <v>11379</v>
      </c>
      <c r="D13170" t="s" s="4">
        <v>2552</v>
      </c>
      <c r="E13170" t="s" s="4">
        <v>11380</v>
      </c>
      <c r="F13170" t="s" s="4">
        <v>4234</v>
      </c>
      <c r="G13170" t="s" s="4">
        <v>4235</v>
      </c>
    </row>
    <row r="13171" ht="45.0" customHeight="true">
      <c r="A13171" t="s" s="4">
        <v>1761</v>
      </c>
      <c r="B13171" t="s" s="4">
        <v>24554</v>
      </c>
      <c r="C13171" t="s" s="4">
        <v>11379</v>
      </c>
      <c r="D13171" t="s" s="4">
        <v>2552</v>
      </c>
      <c r="E13171" t="s" s="4">
        <v>11380</v>
      </c>
      <c r="F13171" t="s" s="4">
        <v>4234</v>
      </c>
      <c r="G13171" t="s" s="4">
        <v>4235</v>
      </c>
    </row>
    <row r="13172" ht="45.0" customHeight="true">
      <c r="A13172" t="s" s="4">
        <v>1761</v>
      </c>
      <c r="B13172" t="s" s="4">
        <v>24555</v>
      </c>
      <c r="C13172" t="s" s="4">
        <v>11379</v>
      </c>
      <c r="D13172" t="s" s="4">
        <v>2552</v>
      </c>
      <c r="E13172" t="s" s="4">
        <v>11380</v>
      </c>
      <c r="F13172" t="s" s="4">
        <v>4234</v>
      </c>
      <c r="G13172" t="s" s="4">
        <v>4235</v>
      </c>
    </row>
    <row r="13173" ht="45.0" customHeight="true">
      <c r="A13173" t="s" s="4">
        <v>1761</v>
      </c>
      <c r="B13173" t="s" s="4">
        <v>24556</v>
      </c>
      <c r="C13173" t="s" s="4">
        <v>11379</v>
      </c>
      <c r="D13173" t="s" s="4">
        <v>2552</v>
      </c>
      <c r="E13173" t="s" s="4">
        <v>11380</v>
      </c>
      <c r="F13173" t="s" s="4">
        <v>4234</v>
      </c>
      <c r="G13173" t="s" s="4">
        <v>4235</v>
      </c>
    </row>
    <row r="13174" ht="45.0" customHeight="true">
      <c r="A13174" t="s" s="4">
        <v>1761</v>
      </c>
      <c r="B13174" t="s" s="4">
        <v>24557</v>
      </c>
      <c r="C13174" t="s" s="4">
        <v>11379</v>
      </c>
      <c r="D13174" t="s" s="4">
        <v>2552</v>
      </c>
      <c r="E13174" t="s" s="4">
        <v>11380</v>
      </c>
      <c r="F13174" t="s" s="4">
        <v>4234</v>
      </c>
      <c r="G13174" t="s" s="4">
        <v>4235</v>
      </c>
    </row>
    <row r="13175" ht="45.0" customHeight="true">
      <c r="A13175" t="s" s="4">
        <v>1761</v>
      </c>
      <c r="B13175" t="s" s="4">
        <v>24558</v>
      </c>
      <c r="C13175" t="s" s="4">
        <v>11395</v>
      </c>
      <c r="D13175" t="s" s="4">
        <v>2552</v>
      </c>
      <c r="E13175" t="s" s="4">
        <v>11396</v>
      </c>
      <c r="F13175" t="s" s="4">
        <v>4234</v>
      </c>
      <c r="G13175" t="s" s="4">
        <v>4235</v>
      </c>
    </row>
    <row r="13176" ht="45.0" customHeight="true">
      <c r="A13176" t="s" s="4">
        <v>1761</v>
      </c>
      <c r="B13176" t="s" s="4">
        <v>24559</v>
      </c>
      <c r="C13176" t="s" s="4">
        <v>11395</v>
      </c>
      <c r="D13176" t="s" s="4">
        <v>2552</v>
      </c>
      <c r="E13176" t="s" s="4">
        <v>11396</v>
      </c>
      <c r="F13176" t="s" s="4">
        <v>4234</v>
      </c>
      <c r="G13176" t="s" s="4">
        <v>4235</v>
      </c>
    </row>
    <row r="13177" ht="45.0" customHeight="true">
      <c r="A13177" t="s" s="4">
        <v>1761</v>
      </c>
      <c r="B13177" t="s" s="4">
        <v>24560</v>
      </c>
      <c r="C13177" t="s" s="4">
        <v>11395</v>
      </c>
      <c r="D13177" t="s" s="4">
        <v>2552</v>
      </c>
      <c r="E13177" t="s" s="4">
        <v>11396</v>
      </c>
      <c r="F13177" t="s" s="4">
        <v>4234</v>
      </c>
      <c r="G13177" t="s" s="4">
        <v>4235</v>
      </c>
    </row>
    <row r="13178" ht="45.0" customHeight="true">
      <c r="A13178" t="s" s="4">
        <v>1761</v>
      </c>
      <c r="B13178" t="s" s="4">
        <v>24561</v>
      </c>
      <c r="C13178" t="s" s="4">
        <v>11395</v>
      </c>
      <c r="D13178" t="s" s="4">
        <v>2552</v>
      </c>
      <c r="E13178" t="s" s="4">
        <v>11396</v>
      </c>
      <c r="F13178" t="s" s="4">
        <v>4234</v>
      </c>
      <c r="G13178" t="s" s="4">
        <v>4235</v>
      </c>
    </row>
    <row r="13179" ht="45.0" customHeight="true">
      <c r="A13179" t="s" s="4">
        <v>1761</v>
      </c>
      <c r="B13179" t="s" s="4">
        <v>24562</v>
      </c>
      <c r="C13179" t="s" s="4">
        <v>11395</v>
      </c>
      <c r="D13179" t="s" s="4">
        <v>2552</v>
      </c>
      <c r="E13179" t="s" s="4">
        <v>11396</v>
      </c>
      <c r="F13179" t="s" s="4">
        <v>4234</v>
      </c>
      <c r="G13179" t="s" s="4">
        <v>4235</v>
      </c>
    </row>
    <row r="13180" ht="45.0" customHeight="true">
      <c r="A13180" t="s" s="4">
        <v>1761</v>
      </c>
      <c r="B13180" t="s" s="4">
        <v>24563</v>
      </c>
      <c r="C13180" t="s" s="4">
        <v>11395</v>
      </c>
      <c r="D13180" t="s" s="4">
        <v>2552</v>
      </c>
      <c r="E13180" t="s" s="4">
        <v>11396</v>
      </c>
      <c r="F13180" t="s" s="4">
        <v>4234</v>
      </c>
      <c r="G13180" t="s" s="4">
        <v>4235</v>
      </c>
    </row>
    <row r="13181" ht="45.0" customHeight="true">
      <c r="A13181" t="s" s="4">
        <v>1765</v>
      </c>
      <c r="B13181" t="s" s="4">
        <v>24564</v>
      </c>
      <c r="C13181" t="s" s="4">
        <v>11348</v>
      </c>
      <c r="D13181" t="s" s="4">
        <v>2552</v>
      </c>
      <c r="E13181" t="s" s="4">
        <v>11349</v>
      </c>
      <c r="F13181" t="s" s="4">
        <v>4234</v>
      </c>
      <c r="G13181" t="s" s="4">
        <v>4235</v>
      </c>
    </row>
    <row r="13182" ht="45.0" customHeight="true">
      <c r="A13182" t="s" s="4">
        <v>1765</v>
      </c>
      <c r="B13182" t="s" s="4">
        <v>24565</v>
      </c>
      <c r="C13182" t="s" s="4">
        <v>11348</v>
      </c>
      <c r="D13182" t="s" s="4">
        <v>2552</v>
      </c>
      <c r="E13182" t="s" s="4">
        <v>11349</v>
      </c>
      <c r="F13182" t="s" s="4">
        <v>4234</v>
      </c>
      <c r="G13182" t="s" s="4">
        <v>4235</v>
      </c>
    </row>
    <row r="13183" ht="45.0" customHeight="true">
      <c r="A13183" t="s" s="4">
        <v>1765</v>
      </c>
      <c r="B13183" t="s" s="4">
        <v>24566</v>
      </c>
      <c r="C13183" t="s" s="4">
        <v>11348</v>
      </c>
      <c r="D13183" t="s" s="4">
        <v>2552</v>
      </c>
      <c r="E13183" t="s" s="4">
        <v>11349</v>
      </c>
      <c r="F13183" t="s" s="4">
        <v>4234</v>
      </c>
      <c r="G13183" t="s" s="4">
        <v>4235</v>
      </c>
    </row>
    <row r="13184" ht="45.0" customHeight="true">
      <c r="A13184" t="s" s="4">
        <v>1765</v>
      </c>
      <c r="B13184" t="s" s="4">
        <v>24567</v>
      </c>
      <c r="C13184" t="s" s="4">
        <v>11348</v>
      </c>
      <c r="D13184" t="s" s="4">
        <v>2552</v>
      </c>
      <c r="E13184" t="s" s="4">
        <v>11349</v>
      </c>
      <c r="F13184" t="s" s="4">
        <v>4234</v>
      </c>
      <c r="G13184" t="s" s="4">
        <v>4235</v>
      </c>
    </row>
    <row r="13185" ht="45.0" customHeight="true">
      <c r="A13185" t="s" s="4">
        <v>1765</v>
      </c>
      <c r="B13185" t="s" s="4">
        <v>24568</v>
      </c>
      <c r="C13185" t="s" s="4">
        <v>11348</v>
      </c>
      <c r="D13185" t="s" s="4">
        <v>2552</v>
      </c>
      <c r="E13185" t="s" s="4">
        <v>11349</v>
      </c>
      <c r="F13185" t="s" s="4">
        <v>4234</v>
      </c>
      <c r="G13185" t="s" s="4">
        <v>4235</v>
      </c>
    </row>
    <row r="13186" ht="45.0" customHeight="true">
      <c r="A13186" t="s" s="4">
        <v>1765</v>
      </c>
      <c r="B13186" t="s" s="4">
        <v>24569</v>
      </c>
      <c r="C13186" t="s" s="4">
        <v>11348</v>
      </c>
      <c r="D13186" t="s" s="4">
        <v>2552</v>
      </c>
      <c r="E13186" t="s" s="4">
        <v>11349</v>
      </c>
      <c r="F13186" t="s" s="4">
        <v>4234</v>
      </c>
      <c r="G13186" t="s" s="4">
        <v>4235</v>
      </c>
    </row>
    <row r="13187" ht="45.0" customHeight="true">
      <c r="A13187" t="s" s="4">
        <v>1765</v>
      </c>
      <c r="B13187" t="s" s="4">
        <v>24570</v>
      </c>
      <c r="C13187" t="s" s="4">
        <v>11371</v>
      </c>
      <c r="D13187" t="s" s="4">
        <v>2552</v>
      </c>
      <c r="E13187" t="s" s="4">
        <v>11372</v>
      </c>
      <c r="F13187" t="s" s="4">
        <v>4234</v>
      </c>
      <c r="G13187" t="s" s="4">
        <v>4235</v>
      </c>
    </row>
    <row r="13188" ht="45.0" customHeight="true">
      <c r="A13188" t="s" s="4">
        <v>1765</v>
      </c>
      <c r="B13188" t="s" s="4">
        <v>24571</v>
      </c>
      <c r="C13188" t="s" s="4">
        <v>11371</v>
      </c>
      <c r="D13188" t="s" s="4">
        <v>2552</v>
      </c>
      <c r="E13188" t="s" s="4">
        <v>11372</v>
      </c>
      <c r="F13188" t="s" s="4">
        <v>4234</v>
      </c>
      <c r="G13188" t="s" s="4">
        <v>4235</v>
      </c>
    </row>
    <row r="13189" ht="45.0" customHeight="true">
      <c r="A13189" t="s" s="4">
        <v>1765</v>
      </c>
      <c r="B13189" t="s" s="4">
        <v>24572</v>
      </c>
      <c r="C13189" t="s" s="4">
        <v>11371</v>
      </c>
      <c r="D13189" t="s" s="4">
        <v>2552</v>
      </c>
      <c r="E13189" t="s" s="4">
        <v>11372</v>
      </c>
      <c r="F13189" t="s" s="4">
        <v>4234</v>
      </c>
      <c r="G13189" t="s" s="4">
        <v>4235</v>
      </c>
    </row>
    <row r="13190" ht="45.0" customHeight="true">
      <c r="A13190" t="s" s="4">
        <v>1765</v>
      </c>
      <c r="B13190" t="s" s="4">
        <v>24573</v>
      </c>
      <c r="C13190" t="s" s="4">
        <v>11371</v>
      </c>
      <c r="D13190" t="s" s="4">
        <v>2552</v>
      </c>
      <c r="E13190" t="s" s="4">
        <v>11372</v>
      </c>
      <c r="F13190" t="s" s="4">
        <v>4234</v>
      </c>
      <c r="G13190" t="s" s="4">
        <v>4235</v>
      </c>
    </row>
    <row r="13191" ht="45.0" customHeight="true">
      <c r="A13191" t="s" s="4">
        <v>1765</v>
      </c>
      <c r="B13191" t="s" s="4">
        <v>24574</v>
      </c>
      <c r="C13191" t="s" s="4">
        <v>11371</v>
      </c>
      <c r="D13191" t="s" s="4">
        <v>2552</v>
      </c>
      <c r="E13191" t="s" s="4">
        <v>11372</v>
      </c>
      <c r="F13191" t="s" s="4">
        <v>4234</v>
      </c>
      <c r="G13191" t="s" s="4">
        <v>4235</v>
      </c>
    </row>
    <row r="13192" ht="45.0" customHeight="true">
      <c r="A13192" t="s" s="4">
        <v>1765</v>
      </c>
      <c r="B13192" t="s" s="4">
        <v>24575</v>
      </c>
      <c r="C13192" t="s" s="4">
        <v>11371</v>
      </c>
      <c r="D13192" t="s" s="4">
        <v>2552</v>
      </c>
      <c r="E13192" t="s" s="4">
        <v>11372</v>
      </c>
      <c r="F13192" t="s" s="4">
        <v>4234</v>
      </c>
      <c r="G13192" t="s" s="4">
        <v>4235</v>
      </c>
    </row>
    <row r="13193" ht="45.0" customHeight="true">
      <c r="A13193" t="s" s="4">
        <v>1765</v>
      </c>
      <c r="B13193" t="s" s="4">
        <v>24576</v>
      </c>
      <c r="C13193" t="s" s="4">
        <v>11356</v>
      </c>
      <c r="D13193" t="s" s="4">
        <v>2552</v>
      </c>
      <c r="E13193" t="s" s="4">
        <v>1004</v>
      </c>
      <c r="F13193" t="s" s="4">
        <v>4234</v>
      </c>
      <c r="G13193" t="s" s="4">
        <v>4235</v>
      </c>
    </row>
    <row r="13194" ht="45.0" customHeight="true">
      <c r="A13194" t="s" s="4">
        <v>1765</v>
      </c>
      <c r="B13194" t="s" s="4">
        <v>24577</v>
      </c>
      <c r="C13194" t="s" s="4">
        <v>11356</v>
      </c>
      <c r="D13194" t="s" s="4">
        <v>2552</v>
      </c>
      <c r="E13194" t="s" s="4">
        <v>1004</v>
      </c>
      <c r="F13194" t="s" s="4">
        <v>4234</v>
      </c>
      <c r="G13194" t="s" s="4">
        <v>4235</v>
      </c>
    </row>
    <row r="13195" ht="45.0" customHeight="true">
      <c r="A13195" t="s" s="4">
        <v>1765</v>
      </c>
      <c r="B13195" t="s" s="4">
        <v>24578</v>
      </c>
      <c r="C13195" t="s" s="4">
        <v>11356</v>
      </c>
      <c r="D13195" t="s" s="4">
        <v>2552</v>
      </c>
      <c r="E13195" t="s" s="4">
        <v>1004</v>
      </c>
      <c r="F13195" t="s" s="4">
        <v>4234</v>
      </c>
      <c r="G13195" t="s" s="4">
        <v>4235</v>
      </c>
    </row>
    <row r="13196" ht="45.0" customHeight="true">
      <c r="A13196" t="s" s="4">
        <v>1765</v>
      </c>
      <c r="B13196" t="s" s="4">
        <v>24579</v>
      </c>
      <c r="C13196" t="s" s="4">
        <v>11356</v>
      </c>
      <c r="D13196" t="s" s="4">
        <v>2552</v>
      </c>
      <c r="E13196" t="s" s="4">
        <v>1004</v>
      </c>
      <c r="F13196" t="s" s="4">
        <v>4234</v>
      </c>
      <c r="G13196" t="s" s="4">
        <v>4235</v>
      </c>
    </row>
    <row r="13197" ht="45.0" customHeight="true">
      <c r="A13197" t="s" s="4">
        <v>1765</v>
      </c>
      <c r="B13197" t="s" s="4">
        <v>24580</v>
      </c>
      <c r="C13197" t="s" s="4">
        <v>11356</v>
      </c>
      <c r="D13197" t="s" s="4">
        <v>2552</v>
      </c>
      <c r="E13197" t="s" s="4">
        <v>1004</v>
      </c>
      <c r="F13197" t="s" s="4">
        <v>4234</v>
      </c>
      <c r="G13197" t="s" s="4">
        <v>4235</v>
      </c>
    </row>
    <row r="13198" ht="45.0" customHeight="true">
      <c r="A13198" t="s" s="4">
        <v>1765</v>
      </c>
      <c r="B13198" t="s" s="4">
        <v>24581</v>
      </c>
      <c r="C13198" t="s" s="4">
        <v>11356</v>
      </c>
      <c r="D13198" t="s" s="4">
        <v>2552</v>
      </c>
      <c r="E13198" t="s" s="4">
        <v>1004</v>
      </c>
      <c r="F13198" t="s" s="4">
        <v>4234</v>
      </c>
      <c r="G13198" t="s" s="4">
        <v>4235</v>
      </c>
    </row>
    <row r="13199" ht="45.0" customHeight="true">
      <c r="A13199" t="s" s="4">
        <v>1765</v>
      </c>
      <c r="B13199" t="s" s="4">
        <v>24582</v>
      </c>
      <c r="C13199" t="s" s="4">
        <v>11379</v>
      </c>
      <c r="D13199" t="s" s="4">
        <v>2552</v>
      </c>
      <c r="E13199" t="s" s="4">
        <v>11380</v>
      </c>
      <c r="F13199" t="s" s="4">
        <v>4234</v>
      </c>
      <c r="G13199" t="s" s="4">
        <v>4235</v>
      </c>
    </row>
    <row r="13200" ht="45.0" customHeight="true">
      <c r="A13200" t="s" s="4">
        <v>1765</v>
      </c>
      <c r="B13200" t="s" s="4">
        <v>24583</v>
      </c>
      <c r="C13200" t="s" s="4">
        <v>11379</v>
      </c>
      <c r="D13200" t="s" s="4">
        <v>2552</v>
      </c>
      <c r="E13200" t="s" s="4">
        <v>11380</v>
      </c>
      <c r="F13200" t="s" s="4">
        <v>4234</v>
      </c>
      <c r="G13200" t="s" s="4">
        <v>4235</v>
      </c>
    </row>
    <row r="13201" ht="45.0" customHeight="true">
      <c r="A13201" t="s" s="4">
        <v>1765</v>
      </c>
      <c r="B13201" t="s" s="4">
        <v>24584</v>
      </c>
      <c r="C13201" t="s" s="4">
        <v>11379</v>
      </c>
      <c r="D13201" t="s" s="4">
        <v>2552</v>
      </c>
      <c r="E13201" t="s" s="4">
        <v>11380</v>
      </c>
      <c r="F13201" t="s" s="4">
        <v>4234</v>
      </c>
      <c r="G13201" t="s" s="4">
        <v>4235</v>
      </c>
    </row>
    <row r="13202" ht="45.0" customHeight="true">
      <c r="A13202" t="s" s="4">
        <v>1765</v>
      </c>
      <c r="B13202" t="s" s="4">
        <v>24585</v>
      </c>
      <c r="C13202" t="s" s="4">
        <v>11379</v>
      </c>
      <c r="D13202" t="s" s="4">
        <v>2552</v>
      </c>
      <c r="E13202" t="s" s="4">
        <v>11380</v>
      </c>
      <c r="F13202" t="s" s="4">
        <v>4234</v>
      </c>
      <c r="G13202" t="s" s="4">
        <v>4235</v>
      </c>
    </row>
    <row r="13203" ht="45.0" customHeight="true">
      <c r="A13203" t="s" s="4">
        <v>1765</v>
      </c>
      <c r="B13203" t="s" s="4">
        <v>24586</v>
      </c>
      <c r="C13203" t="s" s="4">
        <v>11379</v>
      </c>
      <c r="D13203" t="s" s="4">
        <v>2552</v>
      </c>
      <c r="E13203" t="s" s="4">
        <v>11380</v>
      </c>
      <c r="F13203" t="s" s="4">
        <v>4234</v>
      </c>
      <c r="G13203" t="s" s="4">
        <v>4235</v>
      </c>
    </row>
    <row r="13204" ht="45.0" customHeight="true">
      <c r="A13204" t="s" s="4">
        <v>1765</v>
      </c>
      <c r="B13204" t="s" s="4">
        <v>24587</v>
      </c>
      <c r="C13204" t="s" s="4">
        <v>11379</v>
      </c>
      <c r="D13204" t="s" s="4">
        <v>2552</v>
      </c>
      <c r="E13204" t="s" s="4">
        <v>11380</v>
      </c>
      <c r="F13204" t="s" s="4">
        <v>4234</v>
      </c>
      <c r="G13204" t="s" s="4">
        <v>4235</v>
      </c>
    </row>
    <row r="13205" ht="45.0" customHeight="true">
      <c r="A13205" t="s" s="4">
        <v>1765</v>
      </c>
      <c r="B13205" t="s" s="4">
        <v>24588</v>
      </c>
      <c r="C13205" t="s" s="4">
        <v>11395</v>
      </c>
      <c r="D13205" t="s" s="4">
        <v>2552</v>
      </c>
      <c r="E13205" t="s" s="4">
        <v>11396</v>
      </c>
      <c r="F13205" t="s" s="4">
        <v>4234</v>
      </c>
      <c r="G13205" t="s" s="4">
        <v>4235</v>
      </c>
    </row>
    <row r="13206" ht="45.0" customHeight="true">
      <c r="A13206" t="s" s="4">
        <v>1765</v>
      </c>
      <c r="B13206" t="s" s="4">
        <v>24589</v>
      </c>
      <c r="C13206" t="s" s="4">
        <v>11395</v>
      </c>
      <c r="D13206" t="s" s="4">
        <v>2552</v>
      </c>
      <c r="E13206" t="s" s="4">
        <v>11396</v>
      </c>
      <c r="F13206" t="s" s="4">
        <v>4234</v>
      </c>
      <c r="G13206" t="s" s="4">
        <v>4235</v>
      </c>
    </row>
    <row r="13207" ht="45.0" customHeight="true">
      <c r="A13207" t="s" s="4">
        <v>1765</v>
      </c>
      <c r="B13207" t="s" s="4">
        <v>24590</v>
      </c>
      <c r="C13207" t="s" s="4">
        <v>11395</v>
      </c>
      <c r="D13207" t="s" s="4">
        <v>2552</v>
      </c>
      <c r="E13207" t="s" s="4">
        <v>11396</v>
      </c>
      <c r="F13207" t="s" s="4">
        <v>4234</v>
      </c>
      <c r="G13207" t="s" s="4">
        <v>4235</v>
      </c>
    </row>
    <row r="13208" ht="45.0" customHeight="true">
      <c r="A13208" t="s" s="4">
        <v>1765</v>
      </c>
      <c r="B13208" t="s" s="4">
        <v>24591</v>
      </c>
      <c r="C13208" t="s" s="4">
        <v>11395</v>
      </c>
      <c r="D13208" t="s" s="4">
        <v>2552</v>
      </c>
      <c r="E13208" t="s" s="4">
        <v>11396</v>
      </c>
      <c r="F13208" t="s" s="4">
        <v>4234</v>
      </c>
      <c r="G13208" t="s" s="4">
        <v>4235</v>
      </c>
    </row>
    <row r="13209" ht="45.0" customHeight="true">
      <c r="A13209" t="s" s="4">
        <v>1765</v>
      </c>
      <c r="B13209" t="s" s="4">
        <v>24592</v>
      </c>
      <c r="C13209" t="s" s="4">
        <v>11395</v>
      </c>
      <c r="D13209" t="s" s="4">
        <v>2552</v>
      </c>
      <c r="E13209" t="s" s="4">
        <v>11396</v>
      </c>
      <c r="F13209" t="s" s="4">
        <v>4234</v>
      </c>
      <c r="G13209" t="s" s="4">
        <v>4235</v>
      </c>
    </row>
    <row r="13210" ht="45.0" customHeight="true">
      <c r="A13210" t="s" s="4">
        <v>1765</v>
      </c>
      <c r="B13210" t="s" s="4">
        <v>24593</v>
      </c>
      <c r="C13210" t="s" s="4">
        <v>11395</v>
      </c>
      <c r="D13210" t="s" s="4">
        <v>2552</v>
      </c>
      <c r="E13210" t="s" s="4">
        <v>11396</v>
      </c>
      <c r="F13210" t="s" s="4">
        <v>4234</v>
      </c>
      <c r="G13210" t="s" s="4">
        <v>4235</v>
      </c>
    </row>
    <row r="13211" ht="45.0" customHeight="true">
      <c r="A13211" t="s" s="4">
        <v>1772</v>
      </c>
      <c r="B13211" t="s" s="4">
        <v>24594</v>
      </c>
      <c r="C13211" t="s" s="4">
        <v>11348</v>
      </c>
      <c r="D13211" t="s" s="4">
        <v>2552</v>
      </c>
      <c r="E13211" t="s" s="4">
        <v>11349</v>
      </c>
      <c r="F13211" t="s" s="4">
        <v>4234</v>
      </c>
      <c r="G13211" t="s" s="4">
        <v>4235</v>
      </c>
    </row>
    <row r="13212" ht="45.0" customHeight="true">
      <c r="A13212" t="s" s="4">
        <v>1772</v>
      </c>
      <c r="B13212" t="s" s="4">
        <v>24595</v>
      </c>
      <c r="C13212" t="s" s="4">
        <v>11348</v>
      </c>
      <c r="D13212" t="s" s="4">
        <v>2552</v>
      </c>
      <c r="E13212" t="s" s="4">
        <v>11349</v>
      </c>
      <c r="F13212" t="s" s="4">
        <v>4234</v>
      </c>
      <c r="G13212" t="s" s="4">
        <v>4235</v>
      </c>
    </row>
    <row r="13213" ht="45.0" customHeight="true">
      <c r="A13213" t="s" s="4">
        <v>1772</v>
      </c>
      <c r="B13213" t="s" s="4">
        <v>24596</v>
      </c>
      <c r="C13213" t="s" s="4">
        <v>11371</v>
      </c>
      <c r="D13213" t="s" s="4">
        <v>2552</v>
      </c>
      <c r="E13213" t="s" s="4">
        <v>11372</v>
      </c>
      <c r="F13213" t="s" s="4">
        <v>4234</v>
      </c>
      <c r="G13213" t="s" s="4">
        <v>4235</v>
      </c>
    </row>
    <row r="13214" ht="45.0" customHeight="true">
      <c r="A13214" t="s" s="4">
        <v>1772</v>
      </c>
      <c r="B13214" t="s" s="4">
        <v>24597</v>
      </c>
      <c r="C13214" t="s" s="4">
        <v>11371</v>
      </c>
      <c r="D13214" t="s" s="4">
        <v>2552</v>
      </c>
      <c r="E13214" t="s" s="4">
        <v>11372</v>
      </c>
      <c r="F13214" t="s" s="4">
        <v>4234</v>
      </c>
      <c r="G13214" t="s" s="4">
        <v>4235</v>
      </c>
    </row>
    <row r="13215" ht="45.0" customHeight="true">
      <c r="A13215" t="s" s="4">
        <v>1772</v>
      </c>
      <c r="B13215" t="s" s="4">
        <v>24598</v>
      </c>
      <c r="C13215" t="s" s="4">
        <v>11356</v>
      </c>
      <c r="D13215" t="s" s="4">
        <v>2552</v>
      </c>
      <c r="E13215" t="s" s="4">
        <v>1004</v>
      </c>
      <c r="F13215" t="s" s="4">
        <v>4234</v>
      </c>
      <c r="G13215" t="s" s="4">
        <v>4235</v>
      </c>
    </row>
    <row r="13216" ht="45.0" customHeight="true">
      <c r="A13216" t="s" s="4">
        <v>1772</v>
      </c>
      <c r="B13216" t="s" s="4">
        <v>24599</v>
      </c>
      <c r="C13216" t="s" s="4">
        <v>11356</v>
      </c>
      <c r="D13216" t="s" s="4">
        <v>2552</v>
      </c>
      <c r="E13216" t="s" s="4">
        <v>1004</v>
      </c>
      <c r="F13216" t="s" s="4">
        <v>4234</v>
      </c>
      <c r="G13216" t="s" s="4">
        <v>4235</v>
      </c>
    </row>
    <row r="13217" ht="45.0" customHeight="true">
      <c r="A13217" t="s" s="4">
        <v>1772</v>
      </c>
      <c r="B13217" t="s" s="4">
        <v>24600</v>
      </c>
      <c r="C13217" t="s" s="4">
        <v>11379</v>
      </c>
      <c r="D13217" t="s" s="4">
        <v>2552</v>
      </c>
      <c r="E13217" t="s" s="4">
        <v>11380</v>
      </c>
      <c r="F13217" t="s" s="4">
        <v>4234</v>
      </c>
      <c r="G13217" t="s" s="4">
        <v>4235</v>
      </c>
    </row>
    <row r="13218" ht="45.0" customHeight="true">
      <c r="A13218" t="s" s="4">
        <v>1772</v>
      </c>
      <c r="B13218" t="s" s="4">
        <v>24601</v>
      </c>
      <c r="C13218" t="s" s="4">
        <v>11379</v>
      </c>
      <c r="D13218" t="s" s="4">
        <v>2552</v>
      </c>
      <c r="E13218" t="s" s="4">
        <v>11380</v>
      </c>
      <c r="F13218" t="s" s="4">
        <v>4234</v>
      </c>
      <c r="G13218" t="s" s="4">
        <v>4235</v>
      </c>
    </row>
    <row r="13219" ht="45.0" customHeight="true">
      <c r="A13219" t="s" s="4">
        <v>1772</v>
      </c>
      <c r="B13219" t="s" s="4">
        <v>24602</v>
      </c>
      <c r="C13219" t="s" s="4">
        <v>11395</v>
      </c>
      <c r="D13219" t="s" s="4">
        <v>2552</v>
      </c>
      <c r="E13219" t="s" s="4">
        <v>11396</v>
      </c>
      <c r="F13219" t="s" s="4">
        <v>4234</v>
      </c>
      <c r="G13219" t="s" s="4">
        <v>4235</v>
      </c>
    </row>
    <row r="13220" ht="45.0" customHeight="true">
      <c r="A13220" t="s" s="4">
        <v>1772</v>
      </c>
      <c r="B13220" t="s" s="4">
        <v>24603</v>
      </c>
      <c r="C13220" t="s" s="4">
        <v>11395</v>
      </c>
      <c r="D13220" t="s" s="4">
        <v>2552</v>
      </c>
      <c r="E13220" t="s" s="4">
        <v>11396</v>
      </c>
      <c r="F13220" t="s" s="4">
        <v>4234</v>
      </c>
      <c r="G13220" t="s" s="4">
        <v>4235</v>
      </c>
    </row>
    <row r="13221" ht="45.0" customHeight="true">
      <c r="A13221" t="s" s="4">
        <v>1778</v>
      </c>
      <c r="B13221" t="s" s="4">
        <v>24604</v>
      </c>
      <c r="C13221" t="s" s="4">
        <v>11387</v>
      </c>
      <c r="D13221" t="s" s="4">
        <v>2552</v>
      </c>
      <c r="E13221" t="s" s="4">
        <v>11388</v>
      </c>
      <c r="F13221" t="s" s="4">
        <v>4234</v>
      </c>
      <c r="G13221" t="s" s="4">
        <v>4235</v>
      </c>
    </row>
    <row r="13222" ht="45.0" customHeight="true">
      <c r="A13222" t="s" s="4">
        <v>1778</v>
      </c>
      <c r="B13222" t="s" s="4">
        <v>24605</v>
      </c>
      <c r="C13222" t="s" s="4">
        <v>11387</v>
      </c>
      <c r="D13222" t="s" s="4">
        <v>2552</v>
      </c>
      <c r="E13222" t="s" s="4">
        <v>24606</v>
      </c>
      <c r="F13222" t="s" s="4">
        <v>4234</v>
      </c>
      <c r="G13222" t="s" s="4">
        <v>4235</v>
      </c>
    </row>
    <row r="13223" ht="45.0" customHeight="true">
      <c r="A13223" t="s" s="4">
        <v>1778</v>
      </c>
      <c r="B13223" t="s" s="4">
        <v>24607</v>
      </c>
      <c r="C13223" t="s" s="4">
        <v>11387</v>
      </c>
      <c r="D13223" t="s" s="4">
        <v>2552</v>
      </c>
      <c r="E13223" t="s" s="4">
        <v>24608</v>
      </c>
      <c r="F13223" t="s" s="4">
        <v>4234</v>
      </c>
      <c r="G13223" t="s" s="4">
        <v>4235</v>
      </c>
    </row>
    <row r="13224" ht="45.0" customHeight="true">
      <c r="A13224" t="s" s="4">
        <v>1778</v>
      </c>
      <c r="B13224" t="s" s="4">
        <v>24609</v>
      </c>
      <c r="C13224" t="s" s="4">
        <v>11387</v>
      </c>
      <c r="D13224" t="s" s="4">
        <v>2552</v>
      </c>
      <c r="E13224" t="s" s="4">
        <v>24608</v>
      </c>
      <c r="F13224" t="s" s="4">
        <v>4234</v>
      </c>
      <c r="G13224" t="s" s="4">
        <v>4235</v>
      </c>
    </row>
    <row r="13225" ht="45.0" customHeight="true">
      <c r="A13225" t="s" s="4">
        <v>1778</v>
      </c>
      <c r="B13225" t="s" s="4">
        <v>24610</v>
      </c>
      <c r="C13225" t="s" s="4">
        <v>11387</v>
      </c>
      <c r="D13225" t="s" s="4">
        <v>2552</v>
      </c>
      <c r="E13225" t="s" s="4">
        <v>24608</v>
      </c>
      <c r="F13225" t="s" s="4">
        <v>4234</v>
      </c>
      <c r="G13225" t="s" s="4">
        <v>4235</v>
      </c>
    </row>
    <row r="13226" ht="45.0" customHeight="true">
      <c r="A13226" t="s" s="4">
        <v>1778</v>
      </c>
      <c r="B13226" t="s" s="4">
        <v>24611</v>
      </c>
      <c r="C13226" t="s" s="4">
        <v>11387</v>
      </c>
      <c r="D13226" t="s" s="4">
        <v>2552</v>
      </c>
      <c r="E13226" t="s" s="4">
        <v>24608</v>
      </c>
      <c r="F13226" t="s" s="4">
        <v>4234</v>
      </c>
      <c r="G13226" t="s" s="4">
        <v>4235</v>
      </c>
    </row>
    <row r="13227" ht="45.0" customHeight="true">
      <c r="A13227" t="s" s="4">
        <v>1778</v>
      </c>
      <c r="B13227" t="s" s="4">
        <v>24612</v>
      </c>
      <c r="C13227" t="s" s="4">
        <v>11395</v>
      </c>
      <c r="D13227" t="s" s="4">
        <v>2552</v>
      </c>
      <c r="E13227" t="s" s="4">
        <v>11396</v>
      </c>
      <c r="F13227" t="s" s="4">
        <v>4234</v>
      </c>
      <c r="G13227" t="s" s="4">
        <v>4235</v>
      </c>
    </row>
    <row r="13228" ht="45.0" customHeight="true">
      <c r="A13228" t="s" s="4">
        <v>1778</v>
      </c>
      <c r="B13228" t="s" s="4">
        <v>24613</v>
      </c>
      <c r="C13228" t="s" s="4">
        <v>11395</v>
      </c>
      <c r="D13228" t="s" s="4">
        <v>2552</v>
      </c>
      <c r="E13228" t="s" s="4">
        <v>11396</v>
      </c>
      <c r="F13228" t="s" s="4">
        <v>4234</v>
      </c>
      <c r="G13228" t="s" s="4">
        <v>4235</v>
      </c>
    </row>
    <row r="13229" ht="45.0" customHeight="true">
      <c r="A13229" t="s" s="4">
        <v>1778</v>
      </c>
      <c r="B13229" t="s" s="4">
        <v>24614</v>
      </c>
      <c r="C13229" t="s" s="4">
        <v>11387</v>
      </c>
      <c r="D13229" t="s" s="4">
        <v>2552</v>
      </c>
      <c r="E13229" t="s" s="4">
        <v>11388</v>
      </c>
      <c r="F13229" t="s" s="4">
        <v>4234</v>
      </c>
      <c r="G13229" t="s" s="4">
        <v>4235</v>
      </c>
    </row>
    <row r="13230" ht="45.0" customHeight="true">
      <c r="A13230" t="s" s="4">
        <v>1778</v>
      </c>
      <c r="B13230" t="s" s="4">
        <v>24615</v>
      </c>
      <c r="C13230" t="s" s="4">
        <v>11395</v>
      </c>
      <c r="D13230" t="s" s="4">
        <v>2552</v>
      </c>
      <c r="E13230" t="s" s="4">
        <v>24616</v>
      </c>
      <c r="F13230" t="s" s="4">
        <v>4234</v>
      </c>
      <c r="G13230" t="s" s="4">
        <v>4235</v>
      </c>
    </row>
    <row r="13231" ht="45.0" customHeight="true">
      <c r="A13231" t="s" s="4">
        <v>1778</v>
      </c>
      <c r="B13231" t="s" s="4">
        <v>24617</v>
      </c>
      <c r="C13231" t="s" s="4">
        <v>11395</v>
      </c>
      <c r="D13231" t="s" s="4">
        <v>2552</v>
      </c>
      <c r="E13231" t="s" s="4">
        <v>24618</v>
      </c>
      <c r="F13231" t="s" s="4">
        <v>4234</v>
      </c>
      <c r="G13231" t="s" s="4">
        <v>4235</v>
      </c>
    </row>
    <row r="13232" ht="45.0" customHeight="true">
      <c r="A13232" t="s" s="4">
        <v>1778</v>
      </c>
      <c r="B13232" t="s" s="4">
        <v>24619</v>
      </c>
      <c r="C13232" t="s" s="4">
        <v>11395</v>
      </c>
      <c r="D13232" t="s" s="4">
        <v>2552</v>
      </c>
      <c r="E13232" t="s" s="4">
        <v>24618</v>
      </c>
      <c r="F13232" t="s" s="4">
        <v>4234</v>
      </c>
      <c r="G13232" t="s" s="4">
        <v>4235</v>
      </c>
    </row>
    <row r="13233" ht="45.0" customHeight="true">
      <c r="A13233" t="s" s="4">
        <v>1778</v>
      </c>
      <c r="B13233" t="s" s="4">
        <v>24620</v>
      </c>
      <c r="C13233" t="s" s="4">
        <v>11395</v>
      </c>
      <c r="D13233" t="s" s="4">
        <v>2552</v>
      </c>
      <c r="E13233" t="s" s="4">
        <v>24618</v>
      </c>
      <c r="F13233" t="s" s="4">
        <v>4234</v>
      </c>
      <c r="G13233" t="s" s="4">
        <v>4235</v>
      </c>
    </row>
    <row r="13234" ht="45.0" customHeight="true">
      <c r="A13234" t="s" s="4">
        <v>1778</v>
      </c>
      <c r="B13234" t="s" s="4">
        <v>24621</v>
      </c>
      <c r="C13234" t="s" s="4">
        <v>11395</v>
      </c>
      <c r="D13234" t="s" s="4">
        <v>2552</v>
      </c>
      <c r="E13234" t="s" s="4">
        <v>24618</v>
      </c>
      <c r="F13234" t="s" s="4">
        <v>4234</v>
      </c>
      <c r="G13234" t="s" s="4">
        <v>4235</v>
      </c>
    </row>
    <row r="13235" ht="45.0" customHeight="true">
      <c r="A13235" t="s" s="4">
        <v>1778</v>
      </c>
      <c r="B13235" t="s" s="4">
        <v>24622</v>
      </c>
      <c r="C13235" t="s" s="4">
        <v>11348</v>
      </c>
      <c r="D13235" t="s" s="4">
        <v>2552</v>
      </c>
      <c r="E13235" t="s" s="4">
        <v>11349</v>
      </c>
      <c r="F13235" t="s" s="4">
        <v>4234</v>
      </c>
      <c r="G13235" t="s" s="4">
        <v>4235</v>
      </c>
    </row>
    <row r="13236" ht="45.0" customHeight="true">
      <c r="A13236" t="s" s="4">
        <v>1778</v>
      </c>
      <c r="B13236" t="s" s="4">
        <v>24623</v>
      </c>
      <c r="C13236" t="s" s="4">
        <v>11348</v>
      </c>
      <c r="D13236" t="s" s="4">
        <v>2552</v>
      </c>
      <c r="E13236" t="s" s="4">
        <v>11349</v>
      </c>
      <c r="F13236" t="s" s="4">
        <v>4234</v>
      </c>
      <c r="G13236" t="s" s="4">
        <v>4235</v>
      </c>
    </row>
    <row r="13237" ht="45.0" customHeight="true">
      <c r="A13237" t="s" s="4">
        <v>1778</v>
      </c>
      <c r="B13237" t="s" s="4">
        <v>24624</v>
      </c>
      <c r="C13237" t="s" s="4">
        <v>11348</v>
      </c>
      <c r="D13237" t="s" s="4">
        <v>2552</v>
      </c>
      <c r="E13237" t="s" s="4">
        <v>11349</v>
      </c>
      <c r="F13237" t="s" s="4">
        <v>4234</v>
      </c>
      <c r="G13237" t="s" s="4">
        <v>4235</v>
      </c>
    </row>
    <row r="13238" ht="45.0" customHeight="true">
      <c r="A13238" t="s" s="4">
        <v>1778</v>
      </c>
      <c r="B13238" t="s" s="4">
        <v>24625</v>
      </c>
      <c r="C13238" t="s" s="4">
        <v>11348</v>
      </c>
      <c r="D13238" t="s" s="4">
        <v>2552</v>
      </c>
      <c r="E13238" t="s" s="4">
        <v>11349</v>
      </c>
      <c r="F13238" t="s" s="4">
        <v>4234</v>
      </c>
      <c r="G13238" t="s" s="4">
        <v>4235</v>
      </c>
    </row>
    <row r="13239" ht="45.0" customHeight="true">
      <c r="A13239" t="s" s="4">
        <v>1778</v>
      </c>
      <c r="B13239" t="s" s="4">
        <v>24626</v>
      </c>
      <c r="C13239" t="s" s="4">
        <v>11348</v>
      </c>
      <c r="D13239" t="s" s="4">
        <v>2552</v>
      </c>
      <c r="E13239" t="s" s="4">
        <v>11349</v>
      </c>
      <c r="F13239" t="s" s="4">
        <v>4234</v>
      </c>
      <c r="G13239" t="s" s="4">
        <v>4235</v>
      </c>
    </row>
    <row r="13240" ht="45.0" customHeight="true">
      <c r="A13240" t="s" s="4">
        <v>1778</v>
      </c>
      <c r="B13240" t="s" s="4">
        <v>24627</v>
      </c>
      <c r="C13240" t="s" s="4">
        <v>11356</v>
      </c>
      <c r="D13240" t="s" s="4">
        <v>2552</v>
      </c>
      <c r="E13240" t="s" s="4">
        <v>1004</v>
      </c>
      <c r="F13240" t="s" s="4">
        <v>4234</v>
      </c>
      <c r="G13240" t="s" s="4">
        <v>4235</v>
      </c>
    </row>
    <row r="13241" ht="45.0" customHeight="true">
      <c r="A13241" t="s" s="4">
        <v>1778</v>
      </c>
      <c r="B13241" t="s" s="4">
        <v>24628</v>
      </c>
      <c r="C13241" t="s" s="4">
        <v>11356</v>
      </c>
      <c r="D13241" t="s" s="4">
        <v>2552</v>
      </c>
      <c r="E13241" t="s" s="4">
        <v>1004</v>
      </c>
      <c r="F13241" t="s" s="4">
        <v>4234</v>
      </c>
      <c r="G13241" t="s" s="4">
        <v>4235</v>
      </c>
    </row>
    <row r="13242" ht="45.0" customHeight="true">
      <c r="A13242" t="s" s="4">
        <v>1778</v>
      </c>
      <c r="B13242" t="s" s="4">
        <v>24629</v>
      </c>
      <c r="C13242" t="s" s="4">
        <v>11356</v>
      </c>
      <c r="D13242" t="s" s="4">
        <v>2552</v>
      </c>
      <c r="E13242" t="s" s="4">
        <v>1004</v>
      </c>
      <c r="F13242" t="s" s="4">
        <v>4234</v>
      </c>
      <c r="G13242" t="s" s="4">
        <v>4235</v>
      </c>
    </row>
    <row r="13243" ht="45.0" customHeight="true">
      <c r="A13243" t="s" s="4">
        <v>1778</v>
      </c>
      <c r="B13243" t="s" s="4">
        <v>24630</v>
      </c>
      <c r="C13243" t="s" s="4">
        <v>11356</v>
      </c>
      <c r="D13243" t="s" s="4">
        <v>2552</v>
      </c>
      <c r="E13243" t="s" s="4">
        <v>1004</v>
      </c>
      <c r="F13243" t="s" s="4">
        <v>4234</v>
      </c>
      <c r="G13243" t="s" s="4">
        <v>4235</v>
      </c>
    </row>
    <row r="13244" ht="45.0" customHeight="true">
      <c r="A13244" t="s" s="4">
        <v>1778</v>
      </c>
      <c r="B13244" t="s" s="4">
        <v>24631</v>
      </c>
      <c r="C13244" t="s" s="4">
        <v>11356</v>
      </c>
      <c r="D13244" t="s" s="4">
        <v>2552</v>
      </c>
      <c r="E13244" t="s" s="4">
        <v>1004</v>
      </c>
      <c r="F13244" t="s" s="4">
        <v>4234</v>
      </c>
      <c r="G13244" t="s" s="4">
        <v>4235</v>
      </c>
    </row>
    <row r="13245" ht="45.0" customHeight="true">
      <c r="A13245" t="s" s="4">
        <v>1778</v>
      </c>
      <c r="B13245" t="s" s="4">
        <v>24632</v>
      </c>
      <c r="C13245" t="s" s="4">
        <v>11356</v>
      </c>
      <c r="D13245" t="s" s="4">
        <v>2552</v>
      </c>
      <c r="E13245" t="s" s="4">
        <v>1004</v>
      </c>
      <c r="F13245" t="s" s="4">
        <v>4234</v>
      </c>
      <c r="G13245" t="s" s="4">
        <v>4235</v>
      </c>
    </row>
    <row r="13246" ht="45.0" customHeight="true">
      <c r="A13246" t="s" s="4">
        <v>1778</v>
      </c>
      <c r="B13246" t="s" s="4">
        <v>24633</v>
      </c>
      <c r="C13246" t="s" s="4">
        <v>11363</v>
      </c>
      <c r="D13246" t="s" s="4">
        <v>2552</v>
      </c>
      <c r="E13246" t="s" s="4">
        <v>11419</v>
      </c>
      <c r="F13246" t="s" s="4">
        <v>4234</v>
      </c>
      <c r="G13246" t="s" s="4">
        <v>4235</v>
      </c>
    </row>
    <row r="13247" ht="45.0" customHeight="true">
      <c r="A13247" t="s" s="4">
        <v>1778</v>
      </c>
      <c r="B13247" t="s" s="4">
        <v>24634</v>
      </c>
      <c r="C13247" t="s" s="4">
        <v>11363</v>
      </c>
      <c r="D13247" t="s" s="4">
        <v>2552</v>
      </c>
      <c r="E13247" t="s" s="4">
        <v>11419</v>
      </c>
      <c r="F13247" t="s" s="4">
        <v>4234</v>
      </c>
      <c r="G13247" t="s" s="4">
        <v>4235</v>
      </c>
    </row>
    <row r="13248" ht="45.0" customHeight="true">
      <c r="A13248" t="s" s="4">
        <v>1778</v>
      </c>
      <c r="B13248" t="s" s="4">
        <v>24635</v>
      </c>
      <c r="C13248" t="s" s="4">
        <v>11363</v>
      </c>
      <c r="D13248" t="s" s="4">
        <v>2552</v>
      </c>
      <c r="E13248" t="s" s="4">
        <v>11419</v>
      </c>
      <c r="F13248" t="s" s="4">
        <v>4234</v>
      </c>
      <c r="G13248" t="s" s="4">
        <v>4235</v>
      </c>
    </row>
    <row r="13249" ht="45.0" customHeight="true">
      <c r="A13249" t="s" s="4">
        <v>1778</v>
      </c>
      <c r="B13249" t="s" s="4">
        <v>24636</v>
      </c>
      <c r="C13249" t="s" s="4">
        <v>11348</v>
      </c>
      <c r="D13249" t="s" s="4">
        <v>2552</v>
      </c>
      <c r="E13249" t="s" s="4">
        <v>11349</v>
      </c>
      <c r="F13249" t="s" s="4">
        <v>4234</v>
      </c>
      <c r="G13249" t="s" s="4">
        <v>4235</v>
      </c>
    </row>
    <row r="13250" ht="45.0" customHeight="true">
      <c r="A13250" t="s" s="4">
        <v>1778</v>
      </c>
      <c r="B13250" t="s" s="4">
        <v>24637</v>
      </c>
      <c r="C13250" t="s" s="4">
        <v>11363</v>
      </c>
      <c r="D13250" t="s" s="4">
        <v>2552</v>
      </c>
      <c r="E13250" t="s" s="4">
        <v>11419</v>
      </c>
      <c r="F13250" t="s" s="4">
        <v>4234</v>
      </c>
      <c r="G13250" t="s" s="4">
        <v>4235</v>
      </c>
    </row>
    <row r="13251" ht="45.0" customHeight="true">
      <c r="A13251" t="s" s="4">
        <v>1778</v>
      </c>
      <c r="B13251" t="s" s="4">
        <v>24638</v>
      </c>
      <c r="C13251" t="s" s="4">
        <v>11363</v>
      </c>
      <c r="D13251" t="s" s="4">
        <v>2552</v>
      </c>
      <c r="E13251" t="s" s="4">
        <v>11419</v>
      </c>
      <c r="F13251" t="s" s="4">
        <v>4234</v>
      </c>
      <c r="G13251" t="s" s="4">
        <v>4235</v>
      </c>
    </row>
    <row r="13252" ht="45.0" customHeight="true">
      <c r="A13252" t="s" s="4">
        <v>1778</v>
      </c>
      <c r="B13252" t="s" s="4">
        <v>24639</v>
      </c>
      <c r="C13252" t="s" s="4">
        <v>11363</v>
      </c>
      <c r="D13252" t="s" s="4">
        <v>2552</v>
      </c>
      <c r="E13252" t="s" s="4">
        <v>11419</v>
      </c>
      <c r="F13252" t="s" s="4">
        <v>4234</v>
      </c>
      <c r="G13252" t="s" s="4">
        <v>4235</v>
      </c>
    </row>
    <row r="13253" ht="45.0" customHeight="true">
      <c r="A13253" t="s" s="4">
        <v>1778</v>
      </c>
      <c r="B13253" t="s" s="4">
        <v>24640</v>
      </c>
      <c r="C13253" t="s" s="4">
        <v>11371</v>
      </c>
      <c r="D13253" t="s" s="4">
        <v>2552</v>
      </c>
      <c r="E13253" t="s" s="4">
        <v>11372</v>
      </c>
      <c r="F13253" t="s" s="4">
        <v>4234</v>
      </c>
      <c r="G13253" t="s" s="4">
        <v>4235</v>
      </c>
    </row>
    <row r="13254" ht="45.0" customHeight="true">
      <c r="A13254" t="s" s="4">
        <v>1778</v>
      </c>
      <c r="B13254" t="s" s="4">
        <v>24641</v>
      </c>
      <c r="C13254" t="s" s="4">
        <v>11371</v>
      </c>
      <c r="D13254" t="s" s="4">
        <v>2552</v>
      </c>
      <c r="E13254" t="s" s="4">
        <v>11372</v>
      </c>
      <c r="F13254" t="s" s="4">
        <v>4234</v>
      </c>
      <c r="G13254" t="s" s="4">
        <v>4235</v>
      </c>
    </row>
    <row r="13255" ht="45.0" customHeight="true">
      <c r="A13255" t="s" s="4">
        <v>1778</v>
      </c>
      <c r="B13255" t="s" s="4">
        <v>24642</v>
      </c>
      <c r="C13255" t="s" s="4">
        <v>11371</v>
      </c>
      <c r="D13255" t="s" s="4">
        <v>2552</v>
      </c>
      <c r="E13255" t="s" s="4">
        <v>24643</v>
      </c>
      <c r="F13255" t="s" s="4">
        <v>4234</v>
      </c>
      <c r="G13255" t="s" s="4">
        <v>4235</v>
      </c>
    </row>
    <row r="13256" ht="45.0" customHeight="true">
      <c r="A13256" t="s" s="4">
        <v>1778</v>
      </c>
      <c r="B13256" t="s" s="4">
        <v>24644</v>
      </c>
      <c r="C13256" t="s" s="4">
        <v>11371</v>
      </c>
      <c r="D13256" t="s" s="4">
        <v>2552</v>
      </c>
      <c r="E13256" t="s" s="4">
        <v>24645</v>
      </c>
      <c r="F13256" t="s" s="4">
        <v>4234</v>
      </c>
      <c r="G13256" t="s" s="4">
        <v>4235</v>
      </c>
    </row>
    <row r="13257" ht="45.0" customHeight="true">
      <c r="A13257" t="s" s="4">
        <v>1778</v>
      </c>
      <c r="B13257" t="s" s="4">
        <v>24646</v>
      </c>
      <c r="C13257" t="s" s="4">
        <v>11371</v>
      </c>
      <c r="D13257" t="s" s="4">
        <v>2552</v>
      </c>
      <c r="E13257" t="s" s="4">
        <v>24645</v>
      </c>
      <c r="F13257" t="s" s="4">
        <v>4234</v>
      </c>
      <c r="G13257" t="s" s="4">
        <v>4235</v>
      </c>
    </row>
    <row r="13258" ht="45.0" customHeight="true">
      <c r="A13258" t="s" s="4">
        <v>1778</v>
      </c>
      <c r="B13258" t="s" s="4">
        <v>24647</v>
      </c>
      <c r="C13258" t="s" s="4">
        <v>11371</v>
      </c>
      <c r="D13258" t="s" s="4">
        <v>2552</v>
      </c>
      <c r="E13258" t="s" s="4">
        <v>24645</v>
      </c>
      <c r="F13258" t="s" s="4">
        <v>4234</v>
      </c>
      <c r="G13258" t="s" s="4">
        <v>4235</v>
      </c>
    </row>
    <row r="13259" ht="45.0" customHeight="true">
      <c r="A13259" t="s" s="4">
        <v>1778</v>
      </c>
      <c r="B13259" t="s" s="4">
        <v>24648</v>
      </c>
      <c r="C13259" t="s" s="4">
        <v>11371</v>
      </c>
      <c r="D13259" t="s" s="4">
        <v>2552</v>
      </c>
      <c r="E13259" t="s" s="4">
        <v>24645</v>
      </c>
      <c r="F13259" t="s" s="4">
        <v>4234</v>
      </c>
      <c r="G13259" t="s" s="4">
        <v>4235</v>
      </c>
    </row>
    <row r="13260" ht="45.0" customHeight="true">
      <c r="A13260" t="s" s="4">
        <v>1778</v>
      </c>
      <c r="B13260" t="s" s="4">
        <v>24649</v>
      </c>
      <c r="C13260" t="s" s="4">
        <v>11379</v>
      </c>
      <c r="D13260" t="s" s="4">
        <v>2552</v>
      </c>
      <c r="E13260" t="s" s="4">
        <v>11380</v>
      </c>
      <c r="F13260" t="s" s="4">
        <v>4234</v>
      </c>
      <c r="G13260" t="s" s="4">
        <v>4235</v>
      </c>
    </row>
    <row r="13261" ht="45.0" customHeight="true">
      <c r="A13261" t="s" s="4">
        <v>1778</v>
      </c>
      <c r="B13261" t="s" s="4">
        <v>24650</v>
      </c>
      <c r="C13261" t="s" s="4">
        <v>11379</v>
      </c>
      <c r="D13261" t="s" s="4">
        <v>2552</v>
      </c>
      <c r="E13261" t="s" s="4">
        <v>11380</v>
      </c>
      <c r="F13261" t="s" s="4">
        <v>4234</v>
      </c>
      <c r="G13261" t="s" s="4">
        <v>4235</v>
      </c>
    </row>
    <row r="13262" ht="45.0" customHeight="true">
      <c r="A13262" t="s" s="4">
        <v>1778</v>
      </c>
      <c r="B13262" t="s" s="4">
        <v>24651</v>
      </c>
      <c r="C13262" t="s" s="4">
        <v>11379</v>
      </c>
      <c r="D13262" t="s" s="4">
        <v>2552</v>
      </c>
      <c r="E13262" t="s" s="4">
        <v>24652</v>
      </c>
      <c r="F13262" t="s" s="4">
        <v>4234</v>
      </c>
      <c r="G13262" t="s" s="4">
        <v>4235</v>
      </c>
    </row>
    <row r="13263" ht="45.0" customHeight="true">
      <c r="A13263" t="s" s="4">
        <v>1778</v>
      </c>
      <c r="B13263" t="s" s="4">
        <v>24653</v>
      </c>
      <c r="C13263" t="s" s="4">
        <v>11379</v>
      </c>
      <c r="D13263" t="s" s="4">
        <v>2552</v>
      </c>
      <c r="E13263" t="s" s="4">
        <v>24654</v>
      </c>
      <c r="F13263" t="s" s="4">
        <v>4234</v>
      </c>
      <c r="G13263" t="s" s="4">
        <v>4235</v>
      </c>
    </row>
    <row r="13264" ht="45.0" customHeight="true">
      <c r="A13264" t="s" s="4">
        <v>1778</v>
      </c>
      <c r="B13264" t="s" s="4">
        <v>24655</v>
      </c>
      <c r="C13264" t="s" s="4">
        <v>11379</v>
      </c>
      <c r="D13264" t="s" s="4">
        <v>2552</v>
      </c>
      <c r="E13264" t="s" s="4">
        <v>24654</v>
      </c>
      <c r="F13264" t="s" s="4">
        <v>4234</v>
      </c>
      <c r="G13264" t="s" s="4">
        <v>4235</v>
      </c>
    </row>
    <row r="13265" ht="45.0" customHeight="true">
      <c r="A13265" t="s" s="4">
        <v>1778</v>
      </c>
      <c r="B13265" t="s" s="4">
        <v>24656</v>
      </c>
      <c r="C13265" t="s" s="4">
        <v>11379</v>
      </c>
      <c r="D13265" t="s" s="4">
        <v>2552</v>
      </c>
      <c r="E13265" t="s" s="4">
        <v>24654</v>
      </c>
      <c r="F13265" t="s" s="4">
        <v>4234</v>
      </c>
      <c r="G13265" t="s" s="4">
        <v>4235</v>
      </c>
    </row>
    <row r="13266" ht="45.0" customHeight="true">
      <c r="A13266" t="s" s="4">
        <v>1778</v>
      </c>
      <c r="B13266" t="s" s="4">
        <v>24657</v>
      </c>
      <c r="C13266" t="s" s="4">
        <v>11379</v>
      </c>
      <c r="D13266" t="s" s="4">
        <v>2552</v>
      </c>
      <c r="E13266" t="s" s="4">
        <v>24654</v>
      </c>
      <c r="F13266" t="s" s="4">
        <v>4234</v>
      </c>
      <c r="G13266" t="s" s="4">
        <v>4235</v>
      </c>
    </row>
    <row r="13267" ht="45.0" customHeight="true">
      <c r="A13267" t="s" s="4">
        <v>1784</v>
      </c>
      <c r="B13267" t="s" s="4">
        <v>24658</v>
      </c>
      <c r="C13267" t="s" s="4">
        <v>11348</v>
      </c>
      <c r="D13267" t="s" s="4">
        <v>2552</v>
      </c>
      <c r="E13267" t="s" s="4">
        <v>11349</v>
      </c>
      <c r="F13267" t="s" s="4">
        <v>4234</v>
      </c>
      <c r="G13267" t="s" s="4">
        <v>4235</v>
      </c>
    </row>
    <row r="13268" ht="45.0" customHeight="true">
      <c r="A13268" t="s" s="4">
        <v>1784</v>
      </c>
      <c r="B13268" t="s" s="4">
        <v>24659</v>
      </c>
      <c r="C13268" t="s" s="4">
        <v>11348</v>
      </c>
      <c r="D13268" t="s" s="4">
        <v>2552</v>
      </c>
      <c r="E13268" t="s" s="4">
        <v>11349</v>
      </c>
      <c r="F13268" t="s" s="4">
        <v>4234</v>
      </c>
      <c r="G13268" t="s" s="4">
        <v>4235</v>
      </c>
    </row>
    <row r="13269" ht="45.0" customHeight="true">
      <c r="A13269" t="s" s="4">
        <v>1784</v>
      </c>
      <c r="B13269" t="s" s="4">
        <v>24660</v>
      </c>
      <c r="C13269" t="s" s="4">
        <v>11348</v>
      </c>
      <c r="D13269" t="s" s="4">
        <v>2552</v>
      </c>
      <c r="E13269" t="s" s="4">
        <v>11349</v>
      </c>
      <c r="F13269" t="s" s="4">
        <v>4234</v>
      </c>
      <c r="G13269" t="s" s="4">
        <v>4235</v>
      </c>
    </row>
    <row r="13270" ht="45.0" customHeight="true">
      <c r="A13270" t="s" s="4">
        <v>1784</v>
      </c>
      <c r="B13270" t="s" s="4">
        <v>24661</v>
      </c>
      <c r="C13270" t="s" s="4">
        <v>11348</v>
      </c>
      <c r="D13270" t="s" s="4">
        <v>2552</v>
      </c>
      <c r="E13270" t="s" s="4">
        <v>11349</v>
      </c>
      <c r="F13270" t="s" s="4">
        <v>4234</v>
      </c>
      <c r="G13270" t="s" s="4">
        <v>4235</v>
      </c>
    </row>
    <row r="13271" ht="45.0" customHeight="true">
      <c r="A13271" t="s" s="4">
        <v>1784</v>
      </c>
      <c r="B13271" t="s" s="4">
        <v>24662</v>
      </c>
      <c r="C13271" t="s" s="4">
        <v>11348</v>
      </c>
      <c r="D13271" t="s" s="4">
        <v>2552</v>
      </c>
      <c r="E13271" t="s" s="4">
        <v>11349</v>
      </c>
      <c r="F13271" t="s" s="4">
        <v>4234</v>
      </c>
      <c r="G13271" t="s" s="4">
        <v>4235</v>
      </c>
    </row>
    <row r="13272" ht="45.0" customHeight="true">
      <c r="A13272" t="s" s="4">
        <v>1784</v>
      </c>
      <c r="B13272" t="s" s="4">
        <v>24663</v>
      </c>
      <c r="C13272" t="s" s="4">
        <v>11348</v>
      </c>
      <c r="D13272" t="s" s="4">
        <v>2552</v>
      </c>
      <c r="E13272" t="s" s="4">
        <v>11349</v>
      </c>
      <c r="F13272" t="s" s="4">
        <v>4234</v>
      </c>
      <c r="G13272" t="s" s="4">
        <v>4235</v>
      </c>
    </row>
    <row r="13273" ht="45.0" customHeight="true">
      <c r="A13273" t="s" s="4">
        <v>1784</v>
      </c>
      <c r="B13273" t="s" s="4">
        <v>24664</v>
      </c>
      <c r="C13273" t="s" s="4">
        <v>11356</v>
      </c>
      <c r="D13273" t="s" s="4">
        <v>2552</v>
      </c>
      <c r="E13273" t="s" s="4">
        <v>1004</v>
      </c>
      <c r="F13273" t="s" s="4">
        <v>4234</v>
      </c>
      <c r="G13273" t="s" s="4">
        <v>4235</v>
      </c>
    </row>
    <row r="13274" ht="45.0" customHeight="true">
      <c r="A13274" t="s" s="4">
        <v>1784</v>
      </c>
      <c r="B13274" t="s" s="4">
        <v>24665</v>
      </c>
      <c r="C13274" t="s" s="4">
        <v>11356</v>
      </c>
      <c r="D13274" t="s" s="4">
        <v>2552</v>
      </c>
      <c r="E13274" t="s" s="4">
        <v>1004</v>
      </c>
      <c r="F13274" t="s" s="4">
        <v>4234</v>
      </c>
      <c r="G13274" t="s" s="4">
        <v>4235</v>
      </c>
    </row>
    <row r="13275" ht="45.0" customHeight="true">
      <c r="A13275" t="s" s="4">
        <v>1784</v>
      </c>
      <c r="B13275" t="s" s="4">
        <v>24666</v>
      </c>
      <c r="C13275" t="s" s="4">
        <v>11356</v>
      </c>
      <c r="D13275" t="s" s="4">
        <v>2552</v>
      </c>
      <c r="E13275" t="s" s="4">
        <v>1004</v>
      </c>
      <c r="F13275" t="s" s="4">
        <v>4234</v>
      </c>
      <c r="G13275" t="s" s="4">
        <v>4235</v>
      </c>
    </row>
    <row r="13276" ht="45.0" customHeight="true">
      <c r="A13276" t="s" s="4">
        <v>1784</v>
      </c>
      <c r="B13276" t="s" s="4">
        <v>24667</v>
      </c>
      <c r="C13276" t="s" s="4">
        <v>11356</v>
      </c>
      <c r="D13276" t="s" s="4">
        <v>2552</v>
      </c>
      <c r="E13276" t="s" s="4">
        <v>1004</v>
      </c>
      <c r="F13276" t="s" s="4">
        <v>4234</v>
      </c>
      <c r="G13276" t="s" s="4">
        <v>4235</v>
      </c>
    </row>
    <row r="13277" ht="45.0" customHeight="true">
      <c r="A13277" t="s" s="4">
        <v>1784</v>
      </c>
      <c r="B13277" t="s" s="4">
        <v>24668</v>
      </c>
      <c r="C13277" t="s" s="4">
        <v>11356</v>
      </c>
      <c r="D13277" t="s" s="4">
        <v>2552</v>
      </c>
      <c r="E13277" t="s" s="4">
        <v>1004</v>
      </c>
      <c r="F13277" t="s" s="4">
        <v>4234</v>
      </c>
      <c r="G13277" t="s" s="4">
        <v>4235</v>
      </c>
    </row>
    <row r="13278" ht="45.0" customHeight="true">
      <c r="A13278" t="s" s="4">
        <v>1784</v>
      </c>
      <c r="B13278" t="s" s="4">
        <v>24669</v>
      </c>
      <c r="C13278" t="s" s="4">
        <v>11356</v>
      </c>
      <c r="D13278" t="s" s="4">
        <v>2552</v>
      </c>
      <c r="E13278" t="s" s="4">
        <v>1004</v>
      </c>
      <c r="F13278" t="s" s="4">
        <v>4234</v>
      </c>
      <c r="G13278" t="s" s="4">
        <v>4235</v>
      </c>
    </row>
    <row r="13279" ht="45.0" customHeight="true">
      <c r="A13279" t="s" s="4">
        <v>1784</v>
      </c>
      <c r="B13279" t="s" s="4">
        <v>24670</v>
      </c>
      <c r="C13279" t="s" s="4">
        <v>11363</v>
      </c>
      <c r="D13279" t="s" s="4">
        <v>2552</v>
      </c>
      <c r="E13279" t="s" s="4">
        <v>11419</v>
      </c>
      <c r="F13279" t="s" s="4">
        <v>4234</v>
      </c>
      <c r="G13279" t="s" s="4">
        <v>4235</v>
      </c>
    </row>
    <row r="13280" ht="45.0" customHeight="true">
      <c r="A13280" t="s" s="4">
        <v>1784</v>
      </c>
      <c r="B13280" t="s" s="4">
        <v>24671</v>
      </c>
      <c r="C13280" t="s" s="4">
        <v>11363</v>
      </c>
      <c r="D13280" t="s" s="4">
        <v>2552</v>
      </c>
      <c r="E13280" t="s" s="4">
        <v>11419</v>
      </c>
      <c r="F13280" t="s" s="4">
        <v>4234</v>
      </c>
      <c r="G13280" t="s" s="4">
        <v>4235</v>
      </c>
    </row>
    <row r="13281" ht="45.0" customHeight="true">
      <c r="A13281" t="s" s="4">
        <v>1784</v>
      </c>
      <c r="B13281" t="s" s="4">
        <v>24672</v>
      </c>
      <c r="C13281" t="s" s="4">
        <v>11363</v>
      </c>
      <c r="D13281" t="s" s="4">
        <v>2552</v>
      </c>
      <c r="E13281" t="s" s="4">
        <v>11419</v>
      </c>
      <c r="F13281" t="s" s="4">
        <v>4234</v>
      </c>
      <c r="G13281" t="s" s="4">
        <v>4235</v>
      </c>
    </row>
    <row r="13282" ht="45.0" customHeight="true">
      <c r="A13282" t="s" s="4">
        <v>1784</v>
      </c>
      <c r="B13282" t="s" s="4">
        <v>24673</v>
      </c>
      <c r="C13282" t="s" s="4">
        <v>11363</v>
      </c>
      <c r="D13282" t="s" s="4">
        <v>2552</v>
      </c>
      <c r="E13282" t="s" s="4">
        <v>11419</v>
      </c>
      <c r="F13282" t="s" s="4">
        <v>4234</v>
      </c>
      <c r="G13282" t="s" s="4">
        <v>4235</v>
      </c>
    </row>
    <row r="13283" ht="45.0" customHeight="true">
      <c r="A13283" t="s" s="4">
        <v>1784</v>
      </c>
      <c r="B13283" t="s" s="4">
        <v>24674</v>
      </c>
      <c r="C13283" t="s" s="4">
        <v>11363</v>
      </c>
      <c r="D13283" t="s" s="4">
        <v>2552</v>
      </c>
      <c r="E13283" t="s" s="4">
        <v>11419</v>
      </c>
      <c r="F13283" t="s" s="4">
        <v>4234</v>
      </c>
      <c r="G13283" t="s" s="4">
        <v>4235</v>
      </c>
    </row>
    <row r="13284" ht="45.0" customHeight="true">
      <c r="A13284" t="s" s="4">
        <v>1784</v>
      </c>
      <c r="B13284" t="s" s="4">
        <v>24675</v>
      </c>
      <c r="C13284" t="s" s="4">
        <v>11363</v>
      </c>
      <c r="D13284" t="s" s="4">
        <v>2552</v>
      </c>
      <c r="E13284" t="s" s="4">
        <v>11419</v>
      </c>
      <c r="F13284" t="s" s="4">
        <v>4234</v>
      </c>
      <c r="G13284" t="s" s="4">
        <v>4235</v>
      </c>
    </row>
    <row r="13285" ht="45.0" customHeight="true">
      <c r="A13285" t="s" s="4">
        <v>1784</v>
      </c>
      <c r="B13285" t="s" s="4">
        <v>24676</v>
      </c>
      <c r="C13285" t="s" s="4">
        <v>11371</v>
      </c>
      <c r="D13285" t="s" s="4">
        <v>2552</v>
      </c>
      <c r="E13285" t="s" s="4">
        <v>11372</v>
      </c>
      <c r="F13285" t="s" s="4">
        <v>4234</v>
      </c>
      <c r="G13285" t="s" s="4">
        <v>4235</v>
      </c>
    </row>
    <row r="13286" ht="45.0" customHeight="true">
      <c r="A13286" t="s" s="4">
        <v>1784</v>
      </c>
      <c r="B13286" t="s" s="4">
        <v>24677</v>
      </c>
      <c r="C13286" t="s" s="4">
        <v>11371</v>
      </c>
      <c r="D13286" t="s" s="4">
        <v>2552</v>
      </c>
      <c r="E13286" t="s" s="4">
        <v>11372</v>
      </c>
      <c r="F13286" t="s" s="4">
        <v>4234</v>
      </c>
      <c r="G13286" t="s" s="4">
        <v>4235</v>
      </c>
    </row>
    <row r="13287" ht="45.0" customHeight="true">
      <c r="A13287" t="s" s="4">
        <v>1784</v>
      </c>
      <c r="B13287" t="s" s="4">
        <v>24678</v>
      </c>
      <c r="C13287" t="s" s="4">
        <v>11371</v>
      </c>
      <c r="D13287" t="s" s="4">
        <v>2552</v>
      </c>
      <c r="E13287" t="s" s="4">
        <v>24643</v>
      </c>
      <c r="F13287" t="s" s="4">
        <v>4234</v>
      </c>
      <c r="G13287" t="s" s="4">
        <v>4235</v>
      </c>
    </row>
    <row r="13288" ht="45.0" customHeight="true">
      <c r="A13288" t="s" s="4">
        <v>1784</v>
      </c>
      <c r="B13288" t="s" s="4">
        <v>24679</v>
      </c>
      <c r="C13288" t="s" s="4">
        <v>11371</v>
      </c>
      <c r="D13288" t="s" s="4">
        <v>2552</v>
      </c>
      <c r="E13288" t="s" s="4">
        <v>24645</v>
      </c>
      <c r="F13288" t="s" s="4">
        <v>4234</v>
      </c>
      <c r="G13288" t="s" s="4">
        <v>4235</v>
      </c>
    </row>
    <row r="13289" ht="45.0" customHeight="true">
      <c r="A13289" t="s" s="4">
        <v>1784</v>
      </c>
      <c r="B13289" t="s" s="4">
        <v>24680</v>
      </c>
      <c r="C13289" t="s" s="4">
        <v>11371</v>
      </c>
      <c r="D13289" t="s" s="4">
        <v>2552</v>
      </c>
      <c r="E13289" t="s" s="4">
        <v>24645</v>
      </c>
      <c r="F13289" t="s" s="4">
        <v>4234</v>
      </c>
      <c r="G13289" t="s" s="4">
        <v>4235</v>
      </c>
    </row>
    <row r="13290" ht="45.0" customHeight="true">
      <c r="A13290" t="s" s="4">
        <v>1784</v>
      </c>
      <c r="B13290" t="s" s="4">
        <v>24681</v>
      </c>
      <c r="C13290" t="s" s="4">
        <v>11371</v>
      </c>
      <c r="D13290" t="s" s="4">
        <v>2552</v>
      </c>
      <c r="E13290" t="s" s="4">
        <v>24645</v>
      </c>
      <c r="F13290" t="s" s="4">
        <v>4234</v>
      </c>
      <c r="G13290" t="s" s="4">
        <v>4235</v>
      </c>
    </row>
    <row r="13291" ht="45.0" customHeight="true">
      <c r="A13291" t="s" s="4">
        <v>1784</v>
      </c>
      <c r="B13291" t="s" s="4">
        <v>24682</v>
      </c>
      <c r="C13291" t="s" s="4">
        <v>11371</v>
      </c>
      <c r="D13291" t="s" s="4">
        <v>2552</v>
      </c>
      <c r="E13291" t="s" s="4">
        <v>24645</v>
      </c>
      <c r="F13291" t="s" s="4">
        <v>4234</v>
      </c>
      <c r="G13291" t="s" s="4">
        <v>4235</v>
      </c>
    </row>
    <row r="13292" ht="45.0" customHeight="true">
      <c r="A13292" t="s" s="4">
        <v>1784</v>
      </c>
      <c r="B13292" t="s" s="4">
        <v>24683</v>
      </c>
      <c r="C13292" t="s" s="4">
        <v>11379</v>
      </c>
      <c r="D13292" t="s" s="4">
        <v>2552</v>
      </c>
      <c r="E13292" t="s" s="4">
        <v>11380</v>
      </c>
      <c r="F13292" t="s" s="4">
        <v>4234</v>
      </c>
      <c r="G13292" t="s" s="4">
        <v>4235</v>
      </c>
    </row>
    <row r="13293" ht="45.0" customHeight="true">
      <c r="A13293" t="s" s="4">
        <v>1784</v>
      </c>
      <c r="B13293" t="s" s="4">
        <v>24684</v>
      </c>
      <c r="C13293" t="s" s="4">
        <v>11379</v>
      </c>
      <c r="D13293" t="s" s="4">
        <v>2552</v>
      </c>
      <c r="E13293" t="s" s="4">
        <v>11380</v>
      </c>
      <c r="F13293" t="s" s="4">
        <v>4234</v>
      </c>
      <c r="G13293" t="s" s="4">
        <v>4235</v>
      </c>
    </row>
    <row r="13294" ht="45.0" customHeight="true">
      <c r="A13294" t="s" s="4">
        <v>1784</v>
      </c>
      <c r="B13294" t="s" s="4">
        <v>24685</v>
      </c>
      <c r="C13294" t="s" s="4">
        <v>11379</v>
      </c>
      <c r="D13294" t="s" s="4">
        <v>2552</v>
      </c>
      <c r="E13294" t="s" s="4">
        <v>24652</v>
      </c>
      <c r="F13294" t="s" s="4">
        <v>4234</v>
      </c>
      <c r="G13294" t="s" s="4">
        <v>4235</v>
      </c>
    </row>
    <row r="13295" ht="45.0" customHeight="true">
      <c r="A13295" t="s" s="4">
        <v>1784</v>
      </c>
      <c r="B13295" t="s" s="4">
        <v>24686</v>
      </c>
      <c r="C13295" t="s" s="4">
        <v>11379</v>
      </c>
      <c r="D13295" t="s" s="4">
        <v>2552</v>
      </c>
      <c r="E13295" t="s" s="4">
        <v>24654</v>
      </c>
      <c r="F13295" t="s" s="4">
        <v>4234</v>
      </c>
      <c r="G13295" t="s" s="4">
        <v>4235</v>
      </c>
    </row>
    <row r="13296" ht="45.0" customHeight="true">
      <c r="A13296" t="s" s="4">
        <v>1784</v>
      </c>
      <c r="B13296" t="s" s="4">
        <v>24687</v>
      </c>
      <c r="C13296" t="s" s="4">
        <v>11379</v>
      </c>
      <c r="D13296" t="s" s="4">
        <v>2552</v>
      </c>
      <c r="E13296" t="s" s="4">
        <v>24654</v>
      </c>
      <c r="F13296" t="s" s="4">
        <v>4234</v>
      </c>
      <c r="G13296" t="s" s="4">
        <v>4235</v>
      </c>
    </row>
    <row r="13297" ht="45.0" customHeight="true">
      <c r="A13297" t="s" s="4">
        <v>1784</v>
      </c>
      <c r="B13297" t="s" s="4">
        <v>24688</v>
      </c>
      <c r="C13297" t="s" s="4">
        <v>11379</v>
      </c>
      <c r="D13297" t="s" s="4">
        <v>2552</v>
      </c>
      <c r="E13297" t="s" s="4">
        <v>24654</v>
      </c>
      <c r="F13297" t="s" s="4">
        <v>4234</v>
      </c>
      <c r="G13297" t="s" s="4">
        <v>4235</v>
      </c>
    </row>
    <row r="13298" ht="45.0" customHeight="true">
      <c r="A13298" t="s" s="4">
        <v>1784</v>
      </c>
      <c r="B13298" t="s" s="4">
        <v>24689</v>
      </c>
      <c r="C13298" t="s" s="4">
        <v>11379</v>
      </c>
      <c r="D13298" t="s" s="4">
        <v>2552</v>
      </c>
      <c r="E13298" t="s" s="4">
        <v>24654</v>
      </c>
      <c r="F13298" t="s" s="4">
        <v>4234</v>
      </c>
      <c r="G13298" t="s" s="4">
        <v>4235</v>
      </c>
    </row>
    <row r="13299" ht="45.0" customHeight="true">
      <c r="A13299" t="s" s="4">
        <v>1784</v>
      </c>
      <c r="B13299" t="s" s="4">
        <v>24690</v>
      </c>
      <c r="C13299" t="s" s="4">
        <v>11387</v>
      </c>
      <c r="D13299" t="s" s="4">
        <v>2552</v>
      </c>
      <c r="E13299" t="s" s="4">
        <v>11434</v>
      </c>
      <c r="F13299" t="s" s="4">
        <v>4234</v>
      </c>
      <c r="G13299" t="s" s="4">
        <v>4235</v>
      </c>
    </row>
    <row r="13300" ht="45.0" customHeight="true">
      <c r="A13300" t="s" s="4">
        <v>1784</v>
      </c>
      <c r="B13300" t="s" s="4">
        <v>24691</v>
      </c>
      <c r="C13300" t="s" s="4">
        <v>11387</v>
      </c>
      <c r="D13300" t="s" s="4">
        <v>2552</v>
      </c>
      <c r="E13300" t="s" s="4">
        <v>11434</v>
      </c>
      <c r="F13300" t="s" s="4">
        <v>4234</v>
      </c>
      <c r="G13300" t="s" s="4">
        <v>4235</v>
      </c>
    </row>
    <row r="13301" ht="45.0" customHeight="true">
      <c r="A13301" t="s" s="4">
        <v>1784</v>
      </c>
      <c r="B13301" t="s" s="4">
        <v>24692</v>
      </c>
      <c r="C13301" t="s" s="4">
        <v>11387</v>
      </c>
      <c r="D13301" t="s" s="4">
        <v>2552</v>
      </c>
      <c r="E13301" t="s" s="4">
        <v>24693</v>
      </c>
      <c r="F13301" t="s" s="4">
        <v>4234</v>
      </c>
      <c r="G13301" t="s" s="4">
        <v>4235</v>
      </c>
    </row>
    <row r="13302" ht="45.0" customHeight="true">
      <c r="A13302" t="s" s="4">
        <v>1784</v>
      </c>
      <c r="B13302" t="s" s="4">
        <v>24694</v>
      </c>
      <c r="C13302" t="s" s="4">
        <v>11387</v>
      </c>
      <c r="D13302" t="s" s="4">
        <v>2552</v>
      </c>
      <c r="E13302" t="s" s="4">
        <v>24695</v>
      </c>
      <c r="F13302" t="s" s="4">
        <v>4234</v>
      </c>
      <c r="G13302" t="s" s="4">
        <v>4235</v>
      </c>
    </row>
    <row r="13303" ht="45.0" customHeight="true">
      <c r="A13303" t="s" s="4">
        <v>1784</v>
      </c>
      <c r="B13303" t="s" s="4">
        <v>24696</v>
      </c>
      <c r="C13303" t="s" s="4">
        <v>11387</v>
      </c>
      <c r="D13303" t="s" s="4">
        <v>2552</v>
      </c>
      <c r="E13303" t="s" s="4">
        <v>24695</v>
      </c>
      <c r="F13303" t="s" s="4">
        <v>4234</v>
      </c>
      <c r="G13303" t="s" s="4">
        <v>4235</v>
      </c>
    </row>
    <row r="13304" ht="45.0" customHeight="true">
      <c r="A13304" t="s" s="4">
        <v>1784</v>
      </c>
      <c r="B13304" t="s" s="4">
        <v>24697</v>
      </c>
      <c r="C13304" t="s" s="4">
        <v>11387</v>
      </c>
      <c r="D13304" t="s" s="4">
        <v>2552</v>
      </c>
      <c r="E13304" t="s" s="4">
        <v>24695</v>
      </c>
      <c r="F13304" t="s" s="4">
        <v>4234</v>
      </c>
      <c r="G13304" t="s" s="4">
        <v>4235</v>
      </c>
    </row>
    <row r="13305" ht="45.0" customHeight="true">
      <c r="A13305" t="s" s="4">
        <v>1784</v>
      </c>
      <c r="B13305" t="s" s="4">
        <v>24698</v>
      </c>
      <c r="C13305" t="s" s="4">
        <v>11387</v>
      </c>
      <c r="D13305" t="s" s="4">
        <v>2552</v>
      </c>
      <c r="E13305" t="s" s="4">
        <v>24695</v>
      </c>
      <c r="F13305" t="s" s="4">
        <v>4234</v>
      </c>
      <c r="G13305" t="s" s="4">
        <v>4235</v>
      </c>
    </row>
    <row r="13306" ht="45.0" customHeight="true">
      <c r="A13306" t="s" s="4">
        <v>1784</v>
      </c>
      <c r="B13306" t="s" s="4">
        <v>24699</v>
      </c>
      <c r="C13306" t="s" s="4">
        <v>11395</v>
      </c>
      <c r="D13306" t="s" s="4">
        <v>2552</v>
      </c>
      <c r="E13306" t="s" s="4">
        <v>11396</v>
      </c>
      <c r="F13306" t="s" s="4">
        <v>4234</v>
      </c>
      <c r="G13306" t="s" s="4">
        <v>4235</v>
      </c>
    </row>
    <row r="13307" ht="45.0" customHeight="true">
      <c r="A13307" t="s" s="4">
        <v>1784</v>
      </c>
      <c r="B13307" t="s" s="4">
        <v>24700</v>
      </c>
      <c r="C13307" t="s" s="4">
        <v>11395</v>
      </c>
      <c r="D13307" t="s" s="4">
        <v>2552</v>
      </c>
      <c r="E13307" t="s" s="4">
        <v>11396</v>
      </c>
      <c r="F13307" t="s" s="4">
        <v>4234</v>
      </c>
      <c r="G13307" t="s" s="4">
        <v>4235</v>
      </c>
    </row>
    <row r="13308" ht="45.0" customHeight="true">
      <c r="A13308" t="s" s="4">
        <v>1784</v>
      </c>
      <c r="B13308" t="s" s="4">
        <v>24701</v>
      </c>
      <c r="C13308" t="s" s="4">
        <v>11395</v>
      </c>
      <c r="D13308" t="s" s="4">
        <v>2552</v>
      </c>
      <c r="E13308" t="s" s="4">
        <v>24616</v>
      </c>
      <c r="F13308" t="s" s="4">
        <v>4234</v>
      </c>
      <c r="G13308" t="s" s="4">
        <v>4235</v>
      </c>
    </row>
    <row r="13309" ht="45.0" customHeight="true">
      <c r="A13309" t="s" s="4">
        <v>1784</v>
      </c>
      <c r="B13309" t="s" s="4">
        <v>24702</v>
      </c>
      <c r="C13309" t="s" s="4">
        <v>11395</v>
      </c>
      <c r="D13309" t="s" s="4">
        <v>2552</v>
      </c>
      <c r="E13309" t="s" s="4">
        <v>24618</v>
      </c>
      <c r="F13309" t="s" s="4">
        <v>4234</v>
      </c>
      <c r="G13309" t="s" s="4">
        <v>4235</v>
      </c>
    </row>
    <row r="13310" ht="45.0" customHeight="true">
      <c r="A13310" t="s" s="4">
        <v>1784</v>
      </c>
      <c r="B13310" t="s" s="4">
        <v>24703</v>
      </c>
      <c r="C13310" t="s" s="4">
        <v>11395</v>
      </c>
      <c r="D13310" t="s" s="4">
        <v>2552</v>
      </c>
      <c r="E13310" t="s" s="4">
        <v>24618</v>
      </c>
      <c r="F13310" t="s" s="4">
        <v>4234</v>
      </c>
      <c r="G13310" t="s" s="4">
        <v>4235</v>
      </c>
    </row>
    <row r="13311" ht="45.0" customHeight="true">
      <c r="A13311" t="s" s="4">
        <v>1784</v>
      </c>
      <c r="B13311" t="s" s="4">
        <v>24704</v>
      </c>
      <c r="C13311" t="s" s="4">
        <v>11395</v>
      </c>
      <c r="D13311" t="s" s="4">
        <v>2552</v>
      </c>
      <c r="E13311" t="s" s="4">
        <v>24618</v>
      </c>
      <c r="F13311" t="s" s="4">
        <v>4234</v>
      </c>
      <c r="G13311" t="s" s="4">
        <v>4235</v>
      </c>
    </row>
    <row r="13312" ht="45.0" customHeight="true">
      <c r="A13312" t="s" s="4">
        <v>1784</v>
      </c>
      <c r="B13312" t="s" s="4">
        <v>24705</v>
      </c>
      <c r="C13312" t="s" s="4">
        <v>11395</v>
      </c>
      <c r="D13312" t="s" s="4">
        <v>2552</v>
      </c>
      <c r="E13312" t="s" s="4">
        <v>24618</v>
      </c>
      <c r="F13312" t="s" s="4">
        <v>4234</v>
      </c>
      <c r="G13312" t="s" s="4">
        <v>4235</v>
      </c>
    </row>
    <row r="13313" ht="45.0" customHeight="true">
      <c r="A13313" t="s" s="4">
        <v>1788</v>
      </c>
      <c r="B13313" t="s" s="4">
        <v>24706</v>
      </c>
      <c r="C13313" t="s" s="4">
        <v>11363</v>
      </c>
      <c r="D13313" t="s" s="4">
        <v>2552</v>
      </c>
      <c r="E13313" t="s" s="4">
        <v>11419</v>
      </c>
      <c r="F13313" t="s" s="4">
        <v>4234</v>
      </c>
      <c r="G13313" t="s" s="4">
        <v>4235</v>
      </c>
    </row>
    <row r="13314" ht="45.0" customHeight="true">
      <c r="A13314" t="s" s="4">
        <v>1788</v>
      </c>
      <c r="B13314" t="s" s="4">
        <v>24707</v>
      </c>
      <c r="C13314" t="s" s="4">
        <v>11371</v>
      </c>
      <c r="D13314" t="s" s="4">
        <v>2552</v>
      </c>
      <c r="E13314" t="s" s="4">
        <v>11372</v>
      </c>
      <c r="F13314" t="s" s="4">
        <v>4234</v>
      </c>
      <c r="G13314" t="s" s="4">
        <v>4235</v>
      </c>
    </row>
    <row r="13315" ht="45.0" customHeight="true">
      <c r="A13315" t="s" s="4">
        <v>1788</v>
      </c>
      <c r="B13315" t="s" s="4">
        <v>24708</v>
      </c>
      <c r="C13315" t="s" s="4">
        <v>11371</v>
      </c>
      <c r="D13315" t="s" s="4">
        <v>2552</v>
      </c>
      <c r="E13315" t="s" s="4">
        <v>11372</v>
      </c>
      <c r="F13315" t="s" s="4">
        <v>4234</v>
      </c>
      <c r="G13315" t="s" s="4">
        <v>4235</v>
      </c>
    </row>
    <row r="13316" ht="45.0" customHeight="true">
      <c r="A13316" t="s" s="4">
        <v>1788</v>
      </c>
      <c r="B13316" t="s" s="4">
        <v>24709</v>
      </c>
      <c r="C13316" t="s" s="4">
        <v>11371</v>
      </c>
      <c r="D13316" t="s" s="4">
        <v>2552</v>
      </c>
      <c r="E13316" t="s" s="4">
        <v>24643</v>
      </c>
      <c r="F13316" t="s" s="4">
        <v>4234</v>
      </c>
      <c r="G13316" t="s" s="4">
        <v>4235</v>
      </c>
    </row>
    <row r="13317" ht="45.0" customHeight="true">
      <c r="A13317" t="s" s="4">
        <v>1788</v>
      </c>
      <c r="B13317" t="s" s="4">
        <v>24710</v>
      </c>
      <c r="C13317" t="s" s="4">
        <v>11371</v>
      </c>
      <c r="D13317" t="s" s="4">
        <v>2552</v>
      </c>
      <c r="E13317" t="s" s="4">
        <v>24645</v>
      </c>
      <c r="F13317" t="s" s="4">
        <v>4234</v>
      </c>
      <c r="G13317" t="s" s="4">
        <v>4235</v>
      </c>
    </row>
    <row r="13318" ht="45.0" customHeight="true">
      <c r="A13318" t="s" s="4">
        <v>1788</v>
      </c>
      <c r="B13318" t="s" s="4">
        <v>24711</v>
      </c>
      <c r="C13318" t="s" s="4">
        <v>11371</v>
      </c>
      <c r="D13318" t="s" s="4">
        <v>2552</v>
      </c>
      <c r="E13318" t="s" s="4">
        <v>24645</v>
      </c>
      <c r="F13318" t="s" s="4">
        <v>4234</v>
      </c>
      <c r="G13318" t="s" s="4">
        <v>4235</v>
      </c>
    </row>
    <row r="13319" ht="45.0" customHeight="true">
      <c r="A13319" t="s" s="4">
        <v>1788</v>
      </c>
      <c r="B13319" t="s" s="4">
        <v>24712</v>
      </c>
      <c r="C13319" t="s" s="4">
        <v>11371</v>
      </c>
      <c r="D13319" t="s" s="4">
        <v>2552</v>
      </c>
      <c r="E13319" t="s" s="4">
        <v>24645</v>
      </c>
      <c r="F13319" t="s" s="4">
        <v>4234</v>
      </c>
      <c r="G13319" t="s" s="4">
        <v>4235</v>
      </c>
    </row>
    <row r="13320" ht="45.0" customHeight="true">
      <c r="A13320" t="s" s="4">
        <v>1788</v>
      </c>
      <c r="B13320" t="s" s="4">
        <v>24713</v>
      </c>
      <c r="C13320" t="s" s="4">
        <v>11371</v>
      </c>
      <c r="D13320" t="s" s="4">
        <v>2552</v>
      </c>
      <c r="E13320" t="s" s="4">
        <v>24645</v>
      </c>
      <c r="F13320" t="s" s="4">
        <v>4234</v>
      </c>
      <c r="G13320" t="s" s="4">
        <v>4235</v>
      </c>
    </row>
    <row r="13321" ht="45.0" customHeight="true">
      <c r="A13321" t="s" s="4">
        <v>1788</v>
      </c>
      <c r="B13321" t="s" s="4">
        <v>24714</v>
      </c>
      <c r="C13321" t="s" s="4">
        <v>11379</v>
      </c>
      <c r="D13321" t="s" s="4">
        <v>2552</v>
      </c>
      <c r="E13321" t="s" s="4">
        <v>11380</v>
      </c>
      <c r="F13321" t="s" s="4">
        <v>4234</v>
      </c>
      <c r="G13321" t="s" s="4">
        <v>4235</v>
      </c>
    </row>
    <row r="13322" ht="45.0" customHeight="true">
      <c r="A13322" t="s" s="4">
        <v>1788</v>
      </c>
      <c r="B13322" t="s" s="4">
        <v>24715</v>
      </c>
      <c r="C13322" t="s" s="4">
        <v>11363</v>
      </c>
      <c r="D13322" t="s" s="4">
        <v>2552</v>
      </c>
      <c r="E13322" t="s" s="4">
        <v>11419</v>
      </c>
      <c r="F13322" t="s" s="4">
        <v>4234</v>
      </c>
      <c r="G13322" t="s" s="4">
        <v>4235</v>
      </c>
    </row>
    <row r="13323" ht="45.0" customHeight="true">
      <c r="A13323" t="s" s="4">
        <v>1788</v>
      </c>
      <c r="B13323" t="s" s="4">
        <v>24716</v>
      </c>
      <c r="C13323" t="s" s="4">
        <v>11379</v>
      </c>
      <c r="D13323" t="s" s="4">
        <v>2552</v>
      </c>
      <c r="E13323" t="s" s="4">
        <v>11380</v>
      </c>
      <c r="F13323" t="s" s="4">
        <v>4234</v>
      </c>
      <c r="G13323" t="s" s="4">
        <v>4235</v>
      </c>
    </row>
    <row r="13324" ht="45.0" customHeight="true">
      <c r="A13324" t="s" s="4">
        <v>1788</v>
      </c>
      <c r="B13324" t="s" s="4">
        <v>24717</v>
      </c>
      <c r="C13324" t="s" s="4">
        <v>11379</v>
      </c>
      <c r="D13324" t="s" s="4">
        <v>2552</v>
      </c>
      <c r="E13324" t="s" s="4">
        <v>24652</v>
      </c>
      <c r="F13324" t="s" s="4">
        <v>4234</v>
      </c>
      <c r="G13324" t="s" s="4">
        <v>4235</v>
      </c>
    </row>
    <row r="13325" ht="45.0" customHeight="true">
      <c r="A13325" t="s" s="4">
        <v>1788</v>
      </c>
      <c r="B13325" t="s" s="4">
        <v>24718</v>
      </c>
      <c r="C13325" t="s" s="4">
        <v>11379</v>
      </c>
      <c r="D13325" t="s" s="4">
        <v>2552</v>
      </c>
      <c r="E13325" t="s" s="4">
        <v>24654</v>
      </c>
      <c r="F13325" t="s" s="4">
        <v>4234</v>
      </c>
      <c r="G13325" t="s" s="4">
        <v>4235</v>
      </c>
    </row>
    <row r="13326" ht="45.0" customHeight="true">
      <c r="A13326" t="s" s="4">
        <v>1788</v>
      </c>
      <c r="B13326" t="s" s="4">
        <v>24719</v>
      </c>
      <c r="C13326" t="s" s="4">
        <v>11379</v>
      </c>
      <c r="D13326" t="s" s="4">
        <v>2552</v>
      </c>
      <c r="E13326" t="s" s="4">
        <v>24654</v>
      </c>
      <c r="F13326" t="s" s="4">
        <v>4234</v>
      </c>
      <c r="G13326" t="s" s="4">
        <v>4235</v>
      </c>
    </row>
    <row r="13327" ht="45.0" customHeight="true">
      <c r="A13327" t="s" s="4">
        <v>1788</v>
      </c>
      <c r="B13327" t="s" s="4">
        <v>24720</v>
      </c>
      <c r="C13327" t="s" s="4">
        <v>11379</v>
      </c>
      <c r="D13327" t="s" s="4">
        <v>2552</v>
      </c>
      <c r="E13327" t="s" s="4">
        <v>24654</v>
      </c>
      <c r="F13327" t="s" s="4">
        <v>4234</v>
      </c>
      <c r="G13327" t="s" s="4">
        <v>4235</v>
      </c>
    </row>
    <row r="13328" ht="45.0" customHeight="true">
      <c r="A13328" t="s" s="4">
        <v>1788</v>
      </c>
      <c r="B13328" t="s" s="4">
        <v>24721</v>
      </c>
      <c r="C13328" t="s" s="4">
        <v>11379</v>
      </c>
      <c r="D13328" t="s" s="4">
        <v>2552</v>
      </c>
      <c r="E13328" t="s" s="4">
        <v>24654</v>
      </c>
      <c r="F13328" t="s" s="4">
        <v>4234</v>
      </c>
      <c r="G13328" t="s" s="4">
        <v>4235</v>
      </c>
    </row>
    <row r="13329" ht="45.0" customHeight="true">
      <c r="A13329" t="s" s="4">
        <v>1788</v>
      </c>
      <c r="B13329" t="s" s="4">
        <v>24722</v>
      </c>
      <c r="C13329" t="s" s="4">
        <v>11395</v>
      </c>
      <c r="D13329" t="s" s="4">
        <v>2552</v>
      </c>
      <c r="E13329" t="s" s="4">
        <v>11396</v>
      </c>
      <c r="F13329" t="s" s="4">
        <v>4234</v>
      </c>
      <c r="G13329" t="s" s="4">
        <v>4235</v>
      </c>
    </row>
    <row r="13330" ht="45.0" customHeight="true">
      <c r="A13330" t="s" s="4">
        <v>1788</v>
      </c>
      <c r="B13330" t="s" s="4">
        <v>24723</v>
      </c>
      <c r="C13330" t="s" s="4">
        <v>11395</v>
      </c>
      <c r="D13330" t="s" s="4">
        <v>2552</v>
      </c>
      <c r="E13330" t="s" s="4">
        <v>11396</v>
      </c>
      <c r="F13330" t="s" s="4">
        <v>4234</v>
      </c>
      <c r="G13330" t="s" s="4">
        <v>4235</v>
      </c>
    </row>
    <row r="13331" ht="45.0" customHeight="true">
      <c r="A13331" t="s" s="4">
        <v>1788</v>
      </c>
      <c r="B13331" t="s" s="4">
        <v>24724</v>
      </c>
      <c r="C13331" t="s" s="4">
        <v>11395</v>
      </c>
      <c r="D13331" t="s" s="4">
        <v>2552</v>
      </c>
      <c r="E13331" t="s" s="4">
        <v>24616</v>
      </c>
      <c r="F13331" t="s" s="4">
        <v>4234</v>
      </c>
      <c r="G13331" t="s" s="4">
        <v>4235</v>
      </c>
    </row>
    <row r="13332" ht="45.0" customHeight="true">
      <c r="A13332" t="s" s="4">
        <v>1788</v>
      </c>
      <c r="B13332" t="s" s="4">
        <v>24725</v>
      </c>
      <c r="C13332" t="s" s="4">
        <v>11395</v>
      </c>
      <c r="D13332" t="s" s="4">
        <v>2552</v>
      </c>
      <c r="E13332" t="s" s="4">
        <v>24618</v>
      </c>
      <c r="F13332" t="s" s="4">
        <v>4234</v>
      </c>
      <c r="G13332" t="s" s="4">
        <v>4235</v>
      </c>
    </row>
    <row r="13333" ht="45.0" customHeight="true">
      <c r="A13333" t="s" s="4">
        <v>1788</v>
      </c>
      <c r="B13333" t="s" s="4">
        <v>24726</v>
      </c>
      <c r="C13333" t="s" s="4">
        <v>11395</v>
      </c>
      <c r="D13333" t="s" s="4">
        <v>2552</v>
      </c>
      <c r="E13333" t="s" s="4">
        <v>24618</v>
      </c>
      <c r="F13333" t="s" s="4">
        <v>4234</v>
      </c>
      <c r="G13333" t="s" s="4">
        <v>4235</v>
      </c>
    </row>
    <row r="13334" ht="45.0" customHeight="true">
      <c r="A13334" t="s" s="4">
        <v>1788</v>
      </c>
      <c r="B13334" t="s" s="4">
        <v>24727</v>
      </c>
      <c r="C13334" t="s" s="4">
        <v>11395</v>
      </c>
      <c r="D13334" t="s" s="4">
        <v>2552</v>
      </c>
      <c r="E13334" t="s" s="4">
        <v>24618</v>
      </c>
      <c r="F13334" t="s" s="4">
        <v>4234</v>
      </c>
      <c r="G13334" t="s" s="4">
        <v>4235</v>
      </c>
    </row>
    <row r="13335" ht="45.0" customHeight="true">
      <c r="A13335" t="s" s="4">
        <v>1788</v>
      </c>
      <c r="B13335" t="s" s="4">
        <v>24728</v>
      </c>
      <c r="C13335" t="s" s="4">
        <v>11395</v>
      </c>
      <c r="D13335" t="s" s="4">
        <v>2552</v>
      </c>
      <c r="E13335" t="s" s="4">
        <v>24618</v>
      </c>
      <c r="F13335" t="s" s="4">
        <v>4234</v>
      </c>
      <c r="G13335" t="s" s="4">
        <v>4235</v>
      </c>
    </row>
    <row r="13336" ht="45.0" customHeight="true">
      <c r="A13336" t="s" s="4">
        <v>1788</v>
      </c>
      <c r="B13336" t="s" s="4">
        <v>24729</v>
      </c>
      <c r="C13336" t="s" s="4">
        <v>11348</v>
      </c>
      <c r="D13336" t="s" s="4">
        <v>2552</v>
      </c>
      <c r="E13336" t="s" s="4">
        <v>11349</v>
      </c>
      <c r="F13336" t="s" s="4">
        <v>4234</v>
      </c>
      <c r="G13336" t="s" s="4">
        <v>4235</v>
      </c>
    </row>
    <row r="13337" ht="45.0" customHeight="true">
      <c r="A13337" t="s" s="4">
        <v>1788</v>
      </c>
      <c r="B13337" t="s" s="4">
        <v>24730</v>
      </c>
      <c r="C13337" t="s" s="4">
        <v>11348</v>
      </c>
      <c r="D13337" t="s" s="4">
        <v>2552</v>
      </c>
      <c r="E13337" t="s" s="4">
        <v>11349</v>
      </c>
      <c r="F13337" t="s" s="4">
        <v>4234</v>
      </c>
      <c r="G13337" t="s" s="4">
        <v>4235</v>
      </c>
    </row>
    <row r="13338" ht="45.0" customHeight="true">
      <c r="A13338" t="s" s="4">
        <v>1788</v>
      </c>
      <c r="B13338" t="s" s="4">
        <v>24731</v>
      </c>
      <c r="C13338" t="s" s="4">
        <v>11348</v>
      </c>
      <c r="D13338" t="s" s="4">
        <v>2552</v>
      </c>
      <c r="E13338" t="s" s="4">
        <v>11349</v>
      </c>
      <c r="F13338" t="s" s="4">
        <v>4234</v>
      </c>
      <c r="G13338" t="s" s="4">
        <v>4235</v>
      </c>
    </row>
    <row r="13339" ht="45.0" customHeight="true">
      <c r="A13339" t="s" s="4">
        <v>1788</v>
      </c>
      <c r="B13339" t="s" s="4">
        <v>24732</v>
      </c>
      <c r="C13339" t="s" s="4">
        <v>11348</v>
      </c>
      <c r="D13339" t="s" s="4">
        <v>2552</v>
      </c>
      <c r="E13339" t="s" s="4">
        <v>11349</v>
      </c>
      <c r="F13339" t="s" s="4">
        <v>4234</v>
      </c>
      <c r="G13339" t="s" s="4">
        <v>4235</v>
      </c>
    </row>
    <row r="13340" ht="45.0" customHeight="true">
      <c r="A13340" t="s" s="4">
        <v>1788</v>
      </c>
      <c r="B13340" t="s" s="4">
        <v>24733</v>
      </c>
      <c r="C13340" t="s" s="4">
        <v>11348</v>
      </c>
      <c r="D13340" t="s" s="4">
        <v>2552</v>
      </c>
      <c r="E13340" t="s" s="4">
        <v>11349</v>
      </c>
      <c r="F13340" t="s" s="4">
        <v>4234</v>
      </c>
      <c r="G13340" t="s" s="4">
        <v>4235</v>
      </c>
    </row>
    <row r="13341" ht="45.0" customHeight="true">
      <c r="A13341" t="s" s="4">
        <v>1788</v>
      </c>
      <c r="B13341" t="s" s="4">
        <v>24734</v>
      </c>
      <c r="C13341" t="s" s="4">
        <v>11348</v>
      </c>
      <c r="D13341" t="s" s="4">
        <v>2552</v>
      </c>
      <c r="E13341" t="s" s="4">
        <v>11349</v>
      </c>
      <c r="F13341" t="s" s="4">
        <v>4234</v>
      </c>
      <c r="G13341" t="s" s="4">
        <v>4235</v>
      </c>
    </row>
    <row r="13342" ht="45.0" customHeight="true">
      <c r="A13342" t="s" s="4">
        <v>1788</v>
      </c>
      <c r="B13342" t="s" s="4">
        <v>24735</v>
      </c>
      <c r="C13342" t="s" s="4">
        <v>11356</v>
      </c>
      <c r="D13342" t="s" s="4">
        <v>2552</v>
      </c>
      <c r="E13342" t="s" s="4">
        <v>1004</v>
      </c>
      <c r="F13342" t="s" s="4">
        <v>4234</v>
      </c>
      <c r="G13342" t="s" s="4">
        <v>4235</v>
      </c>
    </row>
    <row r="13343" ht="45.0" customHeight="true">
      <c r="A13343" t="s" s="4">
        <v>1788</v>
      </c>
      <c r="B13343" t="s" s="4">
        <v>24736</v>
      </c>
      <c r="C13343" t="s" s="4">
        <v>11356</v>
      </c>
      <c r="D13343" t="s" s="4">
        <v>2552</v>
      </c>
      <c r="E13343" t="s" s="4">
        <v>1004</v>
      </c>
      <c r="F13343" t="s" s="4">
        <v>4234</v>
      </c>
      <c r="G13343" t="s" s="4">
        <v>4235</v>
      </c>
    </row>
    <row r="13344" ht="45.0" customHeight="true">
      <c r="A13344" t="s" s="4">
        <v>1788</v>
      </c>
      <c r="B13344" t="s" s="4">
        <v>24737</v>
      </c>
      <c r="C13344" t="s" s="4">
        <v>11356</v>
      </c>
      <c r="D13344" t="s" s="4">
        <v>2552</v>
      </c>
      <c r="E13344" t="s" s="4">
        <v>1004</v>
      </c>
      <c r="F13344" t="s" s="4">
        <v>4234</v>
      </c>
      <c r="G13344" t="s" s="4">
        <v>4235</v>
      </c>
    </row>
    <row r="13345" ht="45.0" customHeight="true">
      <c r="A13345" t="s" s="4">
        <v>1788</v>
      </c>
      <c r="B13345" t="s" s="4">
        <v>24738</v>
      </c>
      <c r="C13345" t="s" s="4">
        <v>11356</v>
      </c>
      <c r="D13345" t="s" s="4">
        <v>2552</v>
      </c>
      <c r="E13345" t="s" s="4">
        <v>1004</v>
      </c>
      <c r="F13345" t="s" s="4">
        <v>4234</v>
      </c>
      <c r="G13345" t="s" s="4">
        <v>4235</v>
      </c>
    </row>
    <row r="13346" ht="45.0" customHeight="true">
      <c r="A13346" t="s" s="4">
        <v>1788</v>
      </c>
      <c r="B13346" t="s" s="4">
        <v>24739</v>
      </c>
      <c r="C13346" t="s" s="4">
        <v>11356</v>
      </c>
      <c r="D13346" t="s" s="4">
        <v>2552</v>
      </c>
      <c r="E13346" t="s" s="4">
        <v>1004</v>
      </c>
      <c r="F13346" t="s" s="4">
        <v>4234</v>
      </c>
      <c r="G13346" t="s" s="4">
        <v>4235</v>
      </c>
    </row>
    <row r="13347" ht="45.0" customHeight="true">
      <c r="A13347" t="s" s="4">
        <v>1788</v>
      </c>
      <c r="B13347" t="s" s="4">
        <v>24740</v>
      </c>
      <c r="C13347" t="s" s="4">
        <v>11356</v>
      </c>
      <c r="D13347" t="s" s="4">
        <v>2552</v>
      </c>
      <c r="E13347" t="s" s="4">
        <v>1004</v>
      </c>
      <c r="F13347" t="s" s="4">
        <v>4234</v>
      </c>
      <c r="G13347" t="s" s="4">
        <v>4235</v>
      </c>
    </row>
    <row r="13348" ht="45.0" customHeight="true">
      <c r="A13348" t="s" s="4">
        <v>1788</v>
      </c>
      <c r="B13348" t="s" s="4">
        <v>24741</v>
      </c>
      <c r="C13348" t="s" s="4">
        <v>11363</v>
      </c>
      <c r="D13348" t="s" s="4">
        <v>2552</v>
      </c>
      <c r="E13348" t="s" s="4">
        <v>11419</v>
      </c>
      <c r="F13348" t="s" s="4">
        <v>4234</v>
      </c>
      <c r="G13348" t="s" s="4">
        <v>4235</v>
      </c>
    </row>
    <row r="13349" ht="45.0" customHeight="true">
      <c r="A13349" t="s" s="4">
        <v>1788</v>
      </c>
      <c r="B13349" t="s" s="4">
        <v>24742</v>
      </c>
      <c r="C13349" t="s" s="4">
        <v>11363</v>
      </c>
      <c r="D13349" t="s" s="4">
        <v>2552</v>
      </c>
      <c r="E13349" t="s" s="4">
        <v>11419</v>
      </c>
      <c r="F13349" t="s" s="4">
        <v>4234</v>
      </c>
      <c r="G13349" t="s" s="4">
        <v>4235</v>
      </c>
    </row>
    <row r="13350" ht="45.0" customHeight="true">
      <c r="A13350" t="s" s="4">
        <v>1788</v>
      </c>
      <c r="B13350" t="s" s="4">
        <v>24743</v>
      </c>
      <c r="C13350" t="s" s="4">
        <v>11363</v>
      </c>
      <c r="D13350" t="s" s="4">
        <v>2552</v>
      </c>
      <c r="E13350" t="s" s="4">
        <v>11419</v>
      </c>
      <c r="F13350" t="s" s="4">
        <v>4234</v>
      </c>
      <c r="G13350" t="s" s="4">
        <v>4235</v>
      </c>
    </row>
    <row r="13351" ht="45.0" customHeight="true">
      <c r="A13351" t="s" s="4">
        <v>1788</v>
      </c>
      <c r="B13351" t="s" s="4">
        <v>24744</v>
      </c>
      <c r="C13351" t="s" s="4">
        <v>11363</v>
      </c>
      <c r="D13351" t="s" s="4">
        <v>2552</v>
      </c>
      <c r="E13351" t="s" s="4">
        <v>11419</v>
      </c>
      <c r="F13351" t="s" s="4">
        <v>4234</v>
      </c>
      <c r="G13351" t="s" s="4">
        <v>4235</v>
      </c>
    </row>
    <row r="13352" ht="45.0" customHeight="true">
      <c r="A13352" t="s" s="4">
        <v>1792</v>
      </c>
      <c r="B13352" t="s" s="4">
        <v>24745</v>
      </c>
      <c r="C13352" t="s" s="4">
        <v>11348</v>
      </c>
      <c r="D13352" t="s" s="4">
        <v>2552</v>
      </c>
      <c r="E13352" t="s" s="4">
        <v>11349</v>
      </c>
      <c r="F13352" t="s" s="4">
        <v>4234</v>
      </c>
      <c r="G13352" t="s" s="4">
        <v>4235</v>
      </c>
    </row>
    <row r="13353" ht="45.0" customHeight="true">
      <c r="A13353" t="s" s="4">
        <v>1792</v>
      </c>
      <c r="B13353" t="s" s="4">
        <v>24746</v>
      </c>
      <c r="C13353" t="s" s="4">
        <v>11348</v>
      </c>
      <c r="D13353" t="s" s="4">
        <v>2552</v>
      </c>
      <c r="E13353" t="s" s="4">
        <v>11349</v>
      </c>
      <c r="F13353" t="s" s="4">
        <v>4234</v>
      </c>
      <c r="G13353" t="s" s="4">
        <v>4235</v>
      </c>
    </row>
    <row r="13354" ht="45.0" customHeight="true">
      <c r="A13354" t="s" s="4">
        <v>1792</v>
      </c>
      <c r="B13354" t="s" s="4">
        <v>24747</v>
      </c>
      <c r="C13354" t="s" s="4">
        <v>11348</v>
      </c>
      <c r="D13354" t="s" s="4">
        <v>2552</v>
      </c>
      <c r="E13354" t="s" s="4">
        <v>11349</v>
      </c>
      <c r="F13354" t="s" s="4">
        <v>4234</v>
      </c>
      <c r="G13354" t="s" s="4">
        <v>4235</v>
      </c>
    </row>
    <row r="13355" ht="45.0" customHeight="true">
      <c r="A13355" t="s" s="4">
        <v>1792</v>
      </c>
      <c r="B13355" t="s" s="4">
        <v>24748</v>
      </c>
      <c r="C13355" t="s" s="4">
        <v>11348</v>
      </c>
      <c r="D13355" t="s" s="4">
        <v>2552</v>
      </c>
      <c r="E13355" t="s" s="4">
        <v>11349</v>
      </c>
      <c r="F13355" t="s" s="4">
        <v>4234</v>
      </c>
      <c r="G13355" t="s" s="4">
        <v>4235</v>
      </c>
    </row>
    <row r="13356" ht="45.0" customHeight="true">
      <c r="A13356" t="s" s="4">
        <v>1792</v>
      </c>
      <c r="B13356" t="s" s="4">
        <v>24749</v>
      </c>
      <c r="C13356" t="s" s="4">
        <v>11348</v>
      </c>
      <c r="D13356" t="s" s="4">
        <v>2552</v>
      </c>
      <c r="E13356" t="s" s="4">
        <v>11349</v>
      </c>
      <c r="F13356" t="s" s="4">
        <v>4234</v>
      </c>
      <c r="G13356" t="s" s="4">
        <v>4235</v>
      </c>
    </row>
    <row r="13357" ht="45.0" customHeight="true">
      <c r="A13357" t="s" s="4">
        <v>1792</v>
      </c>
      <c r="B13357" t="s" s="4">
        <v>24750</v>
      </c>
      <c r="C13357" t="s" s="4">
        <v>11348</v>
      </c>
      <c r="D13357" t="s" s="4">
        <v>2552</v>
      </c>
      <c r="E13357" t="s" s="4">
        <v>11349</v>
      </c>
      <c r="F13357" t="s" s="4">
        <v>4234</v>
      </c>
      <c r="G13357" t="s" s="4">
        <v>4235</v>
      </c>
    </row>
    <row r="13358" ht="45.0" customHeight="true">
      <c r="A13358" t="s" s="4">
        <v>1792</v>
      </c>
      <c r="B13358" t="s" s="4">
        <v>24751</v>
      </c>
      <c r="C13358" t="s" s="4">
        <v>11356</v>
      </c>
      <c r="D13358" t="s" s="4">
        <v>2552</v>
      </c>
      <c r="E13358" t="s" s="4">
        <v>1004</v>
      </c>
      <c r="F13358" t="s" s="4">
        <v>4234</v>
      </c>
      <c r="G13358" t="s" s="4">
        <v>4235</v>
      </c>
    </row>
    <row r="13359" ht="45.0" customHeight="true">
      <c r="A13359" t="s" s="4">
        <v>1792</v>
      </c>
      <c r="B13359" t="s" s="4">
        <v>24752</v>
      </c>
      <c r="C13359" t="s" s="4">
        <v>11356</v>
      </c>
      <c r="D13359" t="s" s="4">
        <v>2552</v>
      </c>
      <c r="E13359" t="s" s="4">
        <v>1004</v>
      </c>
      <c r="F13359" t="s" s="4">
        <v>4234</v>
      </c>
      <c r="G13359" t="s" s="4">
        <v>4235</v>
      </c>
    </row>
    <row r="13360" ht="45.0" customHeight="true">
      <c r="A13360" t="s" s="4">
        <v>1792</v>
      </c>
      <c r="B13360" t="s" s="4">
        <v>24753</v>
      </c>
      <c r="C13360" t="s" s="4">
        <v>11356</v>
      </c>
      <c r="D13360" t="s" s="4">
        <v>2552</v>
      </c>
      <c r="E13360" t="s" s="4">
        <v>1004</v>
      </c>
      <c r="F13360" t="s" s="4">
        <v>4234</v>
      </c>
      <c r="G13360" t="s" s="4">
        <v>4235</v>
      </c>
    </row>
    <row r="13361" ht="45.0" customHeight="true">
      <c r="A13361" t="s" s="4">
        <v>1792</v>
      </c>
      <c r="B13361" t="s" s="4">
        <v>24754</v>
      </c>
      <c r="C13361" t="s" s="4">
        <v>11356</v>
      </c>
      <c r="D13361" t="s" s="4">
        <v>2552</v>
      </c>
      <c r="E13361" t="s" s="4">
        <v>1004</v>
      </c>
      <c r="F13361" t="s" s="4">
        <v>4234</v>
      </c>
      <c r="G13361" t="s" s="4">
        <v>4235</v>
      </c>
    </row>
    <row r="13362" ht="45.0" customHeight="true">
      <c r="A13362" t="s" s="4">
        <v>1792</v>
      </c>
      <c r="B13362" t="s" s="4">
        <v>24755</v>
      </c>
      <c r="C13362" t="s" s="4">
        <v>11356</v>
      </c>
      <c r="D13362" t="s" s="4">
        <v>2552</v>
      </c>
      <c r="E13362" t="s" s="4">
        <v>1004</v>
      </c>
      <c r="F13362" t="s" s="4">
        <v>4234</v>
      </c>
      <c r="G13362" t="s" s="4">
        <v>4235</v>
      </c>
    </row>
    <row r="13363" ht="45.0" customHeight="true">
      <c r="A13363" t="s" s="4">
        <v>1792</v>
      </c>
      <c r="B13363" t="s" s="4">
        <v>24756</v>
      </c>
      <c r="C13363" t="s" s="4">
        <v>11356</v>
      </c>
      <c r="D13363" t="s" s="4">
        <v>2552</v>
      </c>
      <c r="E13363" t="s" s="4">
        <v>1004</v>
      </c>
      <c r="F13363" t="s" s="4">
        <v>4234</v>
      </c>
      <c r="G13363" t="s" s="4">
        <v>4235</v>
      </c>
    </row>
    <row r="13364" ht="45.0" customHeight="true">
      <c r="A13364" t="s" s="4">
        <v>1792</v>
      </c>
      <c r="B13364" t="s" s="4">
        <v>24757</v>
      </c>
      <c r="C13364" t="s" s="4">
        <v>11363</v>
      </c>
      <c r="D13364" t="s" s="4">
        <v>2552</v>
      </c>
      <c r="E13364" t="s" s="4">
        <v>11364</v>
      </c>
      <c r="F13364" t="s" s="4">
        <v>4234</v>
      </c>
      <c r="G13364" t="s" s="4">
        <v>4235</v>
      </c>
    </row>
    <row r="13365" ht="45.0" customHeight="true">
      <c r="A13365" t="s" s="4">
        <v>1792</v>
      </c>
      <c r="B13365" t="s" s="4">
        <v>24758</v>
      </c>
      <c r="C13365" t="s" s="4">
        <v>11363</v>
      </c>
      <c r="D13365" t="s" s="4">
        <v>2552</v>
      </c>
      <c r="E13365" t="s" s="4">
        <v>11364</v>
      </c>
      <c r="F13365" t="s" s="4">
        <v>4234</v>
      </c>
      <c r="G13365" t="s" s="4">
        <v>4235</v>
      </c>
    </row>
    <row r="13366" ht="45.0" customHeight="true">
      <c r="A13366" t="s" s="4">
        <v>1792</v>
      </c>
      <c r="B13366" t="s" s="4">
        <v>24759</v>
      </c>
      <c r="C13366" t="s" s="4">
        <v>11363</v>
      </c>
      <c r="D13366" t="s" s="4">
        <v>2552</v>
      </c>
      <c r="E13366" t="s" s="4">
        <v>11364</v>
      </c>
      <c r="F13366" t="s" s="4">
        <v>4234</v>
      </c>
      <c r="G13366" t="s" s="4">
        <v>4235</v>
      </c>
    </row>
    <row r="13367" ht="45.0" customHeight="true">
      <c r="A13367" t="s" s="4">
        <v>1792</v>
      </c>
      <c r="B13367" t="s" s="4">
        <v>24760</v>
      </c>
      <c r="C13367" t="s" s="4">
        <v>11363</v>
      </c>
      <c r="D13367" t="s" s="4">
        <v>2552</v>
      </c>
      <c r="E13367" t="s" s="4">
        <v>11364</v>
      </c>
      <c r="F13367" t="s" s="4">
        <v>4234</v>
      </c>
      <c r="G13367" t="s" s="4">
        <v>4235</v>
      </c>
    </row>
    <row r="13368" ht="45.0" customHeight="true">
      <c r="A13368" t="s" s="4">
        <v>1792</v>
      </c>
      <c r="B13368" t="s" s="4">
        <v>24761</v>
      </c>
      <c r="C13368" t="s" s="4">
        <v>11363</v>
      </c>
      <c r="D13368" t="s" s="4">
        <v>2552</v>
      </c>
      <c r="E13368" t="s" s="4">
        <v>11364</v>
      </c>
      <c r="F13368" t="s" s="4">
        <v>4234</v>
      </c>
      <c r="G13368" t="s" s="4">
        <v>4235</v>
      </c>
    </row>
    <row r="13369" ht="45.0" customHeight="true">
      <c r="A13369" t="s" s="4">
        <v>1792</v>
      </c>
      <c r="B13369" t="s" s="4">
        <v>24762</v>
      </c>
      <c r="C13369" t="s" s="4">
        <v>11363</v>
      </c>
      <c r="D13369" t="s" s="4">
        <v>2552</v>
      </c>
      <c r="E13369" t="s" s="4">
        <v>11364</v>
      </c>
      <c r="F13369" t="s" s="4">
        <v>4234</v>
      </c>
      <c r="G13369" t="s" s="4">
        <v>4235</v>
      </c>
    </row>
    <row r="13370" ht="45.0" customHeight="true">
      <c r="A13370" t="s" s="4">
        <v>1792</v>
      </c>
      <c r="B13370" t="s" s="4">
        <v>24763</v>
      </c>
      <c r="C13370" t="s" s="4">
        <v>11371</v>
      </c>
      <c r="D13370" t="s" s="4">
        <v>2552</v>
      </c>
      <c r="E13370" t="s" s="4">
        <v>24645</v>
      </c>
      <c r="F13370" t="s" s="4">
        <v>4234</v>
      </c>
      <c r="G13370" t="s" s="4">
        <v>4235</v>
      </c>
    </row>
    <row r="13371" ht="45.0" customHeight="true">
      <c r="A13371" t="s" s="4">
        <v>1792</v>
      </c>
      <c r="B13371" t="s" s="4">
        <v>24764</v>
      </c>
      <c r="C13371" t="s" s="4">
        <v>11371</v>
      </c>
      <c r="D13371" t="s" s="4">
        <v>2552</v>
      </c>
      <c r="E13371" t="s" s="4">
        <v>24645</v>
      </c>
      <c r="F13371" t="s" s="4">
        <v>4234</v>
      </c>
      <c r="G13371" t="s" s="4">
        <v>4235</v>
      </c>
    </row>
    <row r="13372" ht="45.0" customHeight="true">
      <c r="A13372" t="s" s="4">
        <v>1792</v>
      </c>
      <c r="B13372" t="s" s="4">
        <v>24765</v>
      </c>
      <c r="C13372" t="s" s="4">
        <v>11379</v>
      </c>
      <c r="D13372" t="s" s="4">
        <v>2552</v>
      </c>
      <c r="E13372" t="s" s="4">
        <v>11380</v>
      </c>
      <c r="F13372" t="s" s="4">
        <v>4234</v>
      </c>
      <c r="G13372" t="s" s="4">
        <v>4235</v>
      </c>
    </row>
    <row r="13373" ht="45.0" customHeight="true">
      <c r="A13373" t="s" s="4">
        <v>1792</v>
      </c>
      <c r="B13373" t="s" s="4">
        <v>24766</v>
      </c>
      <c r="C13373" t="s" s="4">
        <v>11379</v>
      </c>
      <c r="D13373" t="s" s="4">
        <v>2552</v>
      </c>
      <c r="E13373" t="s" s="4">
        <v>11380</v>
      </c>
      <c r="F13373" t="s" s="4">
        <v>4234</v>
      </c>
      <c r="G13373" t="s" s="4">
        <v>4235</v>
      </c>
    </row>
    <row r="13374" ht="45.0" customHeight="true">
      <c r="A13374" t="s" s="4">
        <v>1792</v>
      </c>
      <c r="B13374" t="s" s="4">
        <v>24767</v>
      </c>
      <c r="C13374" t="s" s="4">
        <v>11379</v>
      </c>
      <c r="D13374" t="s" s="4">
        <v>2552</v>
      </c>
      <c r="E13374" t="s" s="4">
        <v>24652</v>
      </c>
      <c r="F13374" t="s" s="4">
        <v>4234</v>
      </c>
      <c r="G13374" t="s" s="4">
        <v>4235</v>
      </c>
    </row>
    <row r="13375" ht="45.0" customHeight="true">
      <c r="A13375" t="s" s="4">
        <v>1792</v>
      </c>
      <c r="B13375" t="s" s="4">
        <v>24768</v>
      </c>
      <c r="C13375" t="s" s="4">
        <v>11379</v>
      </c>
      <c r="D13375" t="s" s="4">
        <v>2552</v>
      </c>
      <c r="E13375" t="s" s="4">
        <v>24654</v>
      </c>
      <c r="F13375" t="s" s="4">
        <v>4234</v>
      </c>
      <c r="G13375" t="s" s="4">
        <v>4235</v>
      </c>
    </row>
    <row r="13376" ht="45.0" customHeight="true">
      <c r="A13376" t="s" s="4">
        <v>1792</v>
      </c>
      <c r="B13376" t="s" s="4">
        <v>24769</v>
      </c>
      <c r="C13376" t="s" s="4">
        <v>11379</v>
      </c>
      <c r="D13376" t="s" s="4">
        <v>2552</v>
      </c>
      <c r="E13376" t="s" s="4">
        <v>24654</v>
      </c>
      <c r="F13376" t="s" s="4">
        <v>4234</v>
      </c>
      <c r="G13376" t="s" s="4">
        <v>4235</v>
      </c>
    </row>
    <row r="13377" ht="45.0" customHeight="true">
      <c r="A13377" t="s" s="4">
        <v>1792</v>
      </c>
      <c r="B13377" t="s" s="4">
        <v>24770</v>
      </c>
      <c r="C13377" t="s" s="4">
        <v>11379</v>
      </c>
      <c r="D13377" t="s" s="4">
        <v>2552</v>
      </c>
      <c r="E13377" t="s" s="4">
        <v>24654</v>
      </c>
      <c r="F13377" t="s" s="4">
        <v>4234</v>
      </c>
      <c r="G13377" t="s" s="4">
        <v>4235</v>
      </c>
    </row>
    <row r="13378" ht="45.0" customHeight="true">
      <c r="A13378" t="s" s="4">
        <v>1792</v>
      </c>
      <c r="B13378" t="s" s="4">
        <v>24771</v>
      </c>
      <c r="C13378" t="s" s="4">
        <v>11379</v>
      </c>
      <c r="D13378" t="s" s="4">
        <v>2552</v>
      </c>
      <c r="E13378" t="s" s="4">
        <v>24654</v>
      </c>
      <c r="F13378" t="s" s="4">
        <v>4234</v>
      </c>
      <c r="G13378" t="s" s="4">
        <v>4235</v>
      </c>
    </row>
    <row r="13379" ht="45.0" customHeight="true">
      <c r="A13379" t="s" s="4">
        <v>1792</v>
      </c>
      <c r="B13379" t="s" s="4">
        <v>24772</v>
      </c>
      <c r="C13379" t="s" s="4">
        <v>11387</v>
      </c>
      <c r="D13379" t="s" s="4">
        <v>2552</v>
      </c>
      <c r="E13379" t="s" s="4">
        <v>11509</v>
      </c>
      <c r="F13379" t="s" s="4">
        <v>4234</v>
      </c>
      <c r="G13379" t="s" s="4">
        <v>4235</v>
      </c>
    </row>
    <row r="13380" ht="45.0" customHeight="true">
      <c r="A13380" t="s" s="4">
        <v>1792</v>
      </c>
      <c r="B13380" t="s" s="4">
        <v>24773</v>
      </c>
      <c r="C13380" t="s" s="4">
        <v>11387</v>
      </c>
      <c r="D13380" t="s" s="4">
        <v>2552</v>
      </c>
      <c r="E13380" t="s" s="4">
        <v>11509</v>
      </c>
      <c r="F13380" t="s" s="4">
        <v>4234</v>
      </c>
      <c r="G13380" t="s" s="4">
        <v>4235</v>
      </c>
    </row>
    <row r="13381" ht="45.0" customHeight="true">
      <c r="A13381" t="s" s="4">
        <v>1792</v>
      </c>
      <c r="B13381" t="s" s="4">
        <v>24774</v>
      </c>
      <c r="C13381" t="s" s="4">
        <v>11387</v>
      </c>
      <c r="D13381" t="s" s="4">
        <v>2552</v>
      </c>
      <c r="E13381" t="s" s="4">
        <v>24775</v>
      </c>
      <c r="F13381" t="s" s="4">
        <v>4234</v>
      </c>
      <c r="G13381" t="s" s="4">
        <v>4235</v>
      </c>
    </row>
    <row r="13382" ht="45.0" customHeight="true">
      <c r="A13382" t="s" s="4">
        <v>1792</v>
      </c>
      <c r="B13382" t="s" s="4">
        <v>24776</v>
      </c>
      <c r="C13382" t="s" s="4">
        <v>11387</v>
      </c>
      <c r="D13382" t="s" s="4">
        <v>2552</v>
      </c>
      <c r="E13382" t="s" s="4">
        <v>24777</v>
      </c>
      <c r="F13382" t="s" s="4">
        <v>4234</v>
      </c>
      <c r="G13382" t="s" s="4">
        <v>4235</v>
      </c>
    </row>
    <row r="13383" ht="45.0" customHeight="true">
      <c r="A13383" t="s" s="4">
        <v>1792</v>
      </c>
      <c r="B13383" t="s" s="4">
        <v>24778</v>
      </c>
      <c r="C13383" t="s" s="4">
        <v>11387</v>
      </c>
      <c r="D13383" t="s" s="4">
        <v>2552</v>
      </c>
      <c r="E13383" t="s" s="4">
        <v>24777</v>
      </c>
      <c r="F13383" t="s" s="4">
        <v>4234</v>
      </c>
      <c r="G13383" t="s" s="4">
        <v>4235</v>
      </c>
    </row>
    <row r="13384" ht="45.0" customHeight="true">
      <c r="A13384" t="s" s="4">
        <v>1792</v>
      </c>
      <c r="B13384" t="s" s="4">
        <v>24779</v>
      </c>
      <c r="C13384" t="s" s="4">
        <v>11387</v>
      </c>
      <c r="D13384" t="s" s="4">
        <v>2552</v>
      </c>
      <c r="E13384" t="s" s="4">
        <v>24777</v>
      </c>
      <c r="F13384" t="s" s="4">
        <v>4234</v>
      </c>
      <c r="G13384" t="s" s="4">
        <v>4235</v>
      </c>
    </row>
    <row r="13385" ht="45.0" customHeight="true">
      <c r="A13385" t="s" s="4">
        <v>1792</v>
      </c>
      <c r="B13385" t="s" s="4">
        <v>24780</v>
      </c>
      <c r="C13385" t="s" s="4">
        <v>11387</v>
      </c>
      <c r="D13385" t="s" s="4">
        <v>2552</v>
      </c>
      <c r="E13385" t="s" s="4">
        <v>24777</v>
      </c>
      <c r="F13385" t="s" s="4">
        <v>4234</v>
      </c>
      <c r="G13385" t="s" s="4">
        <v>4235</v>
      </c>
    </row>
    <row r="13386" ht="45.0" customHeight="true">
      <c r="A13386" t="s" s="4">
        <v>1792</v>
      </c>
      <c r="B13386" t="s" s="4">
        <v>24781</v>
      </c>
      <c r="C13386" t="s" s="4">
        <v>11395</v>
      </c>
      <c r="D13386" t="s" s="4">
        <v>2552</v>
      </c>
      <c r="E13386" t="s" s="4">
        <v>11396</v>
      </c>
      <c r="F13386" t="s" s="4">
        <v>4234</v>
      </c>
      <c r="G13386" t="s" s="4">
        <v>4235</v>
      </c>
    </row>
    <row r="13387" ht="45.0" customHeight="true">
      <c r="A13387" t="s" s="4">
        <v>1792</v>
      </c>
      <c r="B13387" t="s" s="4">
        <v>24782</v>
      </c>
      <c r="C13387" t="s" s="4">
        <v>11395</v>
      </c>
      <c r="D13387" t="s" s="4">
        <v>2552</v>
      </c>
      <c r="E13387" t="s" s="4">
        <v>11396</v>
      </c>
      <c r="F13387" t="s" s="4">
        <v>4234</v>
      </c>
      <c r="G13387" t="s" s="4">
        <v>4235</v>
      </c>
    </row>
    <row r="13388" ht="45.0" customHeight="true">
      <c r="A13388" t="s" s="4">
        <v>1792</v>
      </c>
      <c r="B13388" t="s" s="4">
        <v>24783</v>
      </c>
      <c r="C13388" t="s" s="4">
        <v>11395</v>
      </c>
      <c r="D13388" t="s" s="4">
        <v>2552</v>
      </c>
      <c r="E13388" t="s" s="4">
        <v>24616</v>
      </c>
      <c r="F13388" t="s" s="4">
        <v>4234</v>
      </c>
      <c r="G13388" t="s" s="4">
        <v>4235</v>
      </c>
    </row>
    <row r="13389" ht="45.0" customHeight="true">
      <c r="A13389" t="s" s="4">
        <v>1792</v>
      </c>
      <c r="B13389" t="s" s="4">
        <v>24784</v>
      </c>
      <c r="C13389" t="s" s="4">
        <v>11395</v>
      </c>
      <c r="D13389" t="s" s="4">
        <v>2552</v>
      </c>
      <c r="E13389" t="s" s="4">
        <v>24618</v>
      </c>
      <c r="F13389" t="s" s="4">
        <v>4234</v>
      </c>
      <c r="G13389" t="s" s="4">
        <v>4235</v>
      </c>
    </row>
    <row r="13390" ht="45.0" customHeight="true">
      <c r="A13390" t="s" s="4">
        <v>1792</v>
      </c>
      <c r="B13390" t="s" s="4">
        <v>24785</v>
      </c>
      <c r="C13390" t="s" s="4">
        <v>11395</v>
      </c>
      <c r="D13390" t="s" s="4">
        <v>2552</v>
      </c>
      <c r="E13390" t="s" s="4">
        <v>24618</v>
      </c>
      <c r="F13390" t="s" s="4">
        <v>4234</v>
      </c>
      <c r="G13390" t="s" s="4">
        <v>4235</v>
      </c>
    </row>
    <row r="13391" ht="45.0" customHeight="true">
      <c r="A13391" t="s" s="4">
        <v>1792</v>
      </c>
      <c r="B13391" t="s" s="4">
        <v>24786</v>
      </c>
      <c r="C13391" t="s" s="4">
        <v>11395</v>
      </c>
      <c r="D13391" t="s" s="4">
        <v>2552</v>
      </c>
      <c r="E13391" t="s" s="4">
        <v>24618</v>
      </c>
      <c r="F13391" t="s" s="4">
        <v>4234</v>
      </c>
      <c r="G13391" t="s" s="4">
        <v>4235</v>
      </c>
    </row>
    <row r="13392" ht="45.0" customHeight="true">
      <c r="A13392" t="s" s="4">
        <v>1792</v>
      </c>
      <c r="B13392" t="s" s="4">
        <v>24787</v>
      </c>
      <c r="C13392" t="s" s="4">
        <v>11395</v>
      </c>
      <c r="D13392" t="s" s="4">
        <v>2552</v>
      </c>
      <c r="E13392" t="s" s="4">
        <v>24618</v>
      </c>
      <c r="F13392" t="s" s="4">
        <v>4234</v>
      </c>
      <c r="G13392" t="s" s="4">
        <v>4235</v>
      </c>
    </row>
    <row r="13393" ht="45.0" customHeight="true">
      <c r="A13393" t="s" s="4">
        <v>1792</v>
      </c>
      <c r="B13393" t="s" s="4">
        <v>24788</v>
      </c>
      <c r="C13393" t="s" s="4">
        <v>11371</v>
      </c>
      <c r="D13393" t="s" s="4">
        <v>2552</v>
      </c>
      <c r="E13393" t="s" s="4">
        <v>11372</v>
      </c>
      <c r="F13393" t="s" s="4">
        <v>4234</v>
      </c>
      <c r="G13393" t="s" s="4">
        <v>4235</v>
      </c>
    </row>
    <row r="13394" ht="45.0" customHeight="true">
      <c r="A13394" t="s" s="4">
        <v>1792</v>
      </c>
      <c r="B13394" t="s" s="4">
        <v>24789</v>
      </c>
      <c r="C13394" t="s" s="4">
        <v>11371</v>
      </c>
      <c r="D13394" t="s" s="4">
        <v>2552</v>
      </c>
      <c r="E13394" t="s" s="4">
        <v>24643</v>
      </c>
      <c r="F13394" t="s" s="4">
        <v>4234</v>
      </c>
      <c r="G13394" t="s" s="4">
        <v>4235</v>
      </c>
    </row>
    <row r="13395" ht="45.0" customHeight="true">
      <c r="A13395" t="s" s="4">
        <v>1792</v>
      </c>
      <c r="B13395" t="s" s="4">
        <v>24790</v>
      </c>
      <c r="C13395" t="s" s="4">
        <v>11371</v>
      </c>
      <c r="D13395" t="s" s="4">
        <v>2552</v>
      </c>
      <c r="E13395" t="s" s="4">
        <v>24645</v>
      </c>
      <c r="F13395" t="s" s="4">
        <v>4234</v>
      </c>
      <c r="G13395" t="s" s="4">
        <v>4235</v>
      </c>
    </row>
    <row r="13396" ht="45.0" customHeight="true">
      <c r="A13396" t="s" s="4">
        <v>1792</v>
      </c>
      <c r="B13396" t="s" s="4">
        <v>24791</v>
      </c>
      <c r="C13396" t="s" s="4">
        <v>11371</v>
      </c>
      <c r="D13396" t="s" s="4">
        <v>2552</v>
      </c>
      <c r="E13396" t="s" s="4">
        <v>11372</v>
      </c>
      <c r="F13396" t="s" s="4">
        <v>4234</v>
      </c>
      <c r="G13396" t="s" s="4">
        <v>4235</v>
      </c>
    </row>
    <row r="13397" ht="45.0" customHeight="true">
      <c r="A13397" t="s" s="4">
        <v>1792</v>
      </c>
      <c r="B13397" t="s" s="4">
        <v>24792</v>
      </c>
      <c r="C13397" t="s" s="4">
        <v>11371</v>
      </c>
      <c r="D13397" t="s" s="4">
        <v>2552</v>
      </c>
      <c r="E13397" t="s" s="4">
        <v>24645</v>
      </c>
      <c r="F13397" t="s" s="4">
        <v>4234</v>
      </c>
      <c r="G13397" t="s" s="4">
        <v>4235</v>
      </c>
    </row>
    <row r="13398" ht="45.0" customHeight="true">
      <c r="A13398" t="s" s="4">
        <v>1796</v>
      </c>
      <c r="B13398" t="s" s="4">
        <v>24793</v>
      </c>
      <c r="C13398" t="s" s="4">
        <v>11348</v>
      </c>
      <c r="D13398" t="s" s="4">
        <v>2552</v>
      </c>
      <c r="E13398" t="s" s="4">
        <v>11349</v>
      </c>
      <c r="F13398" t="s" s="4">
        <v>4234</v>
      </c>
      <c r="G13398" t="s" s="4">
        <v>4235</v>
      </c>
    </row>
    <row r="13399" ht="45.0" customHeight="true">
      <c r="A13399" t="s" s="4">
        <v>1796</v>
      </c>
      <c r="B13399" t="s" s="4">
        <v>24794</v>
      </c>
      <c r="C13399" t="s" s="4">
        <v>11348</v>
      </c>
      <c r="D13399" t="s" s="4">
        <v>2552</v>
      </c>
      <c r="E13399" t="s" s="4">
        <v>11349</v>
      </c>
      <c r="F13399" t="s" s="4">
        <v>4234</v>
      </c>
      <c r="G13399" t="s" s="4">
        <v>4235</v>
      </c>
    </row>
    <row r="13400" ht="45.0" customHeight="true">
      <c r="A13400" t="s" s="4">
        <v>1796</v>
      </c>
      <c r="B13400" t="s" s="4">
        <v>24795</v>
      </c>
      <c r="C13400" t="s" s="4">
        <v>11348</v>
      </c>
      <c r="D13400" t="s" s="4">
        <v>2552</v>
      </c>
      <c r="E13400" t="s" s="4">
        <v>11349</v>
      </c>
      <c r="F13400" t="s" s="4">
        <v>4234</v>
      </c>
      <c r="G13400" t="s" s="4">
        <v>4235</v>
      </c>
    </row>
    <row r="13401" ht="45.0" customHeight="true">
      <c r="A13401" t="s" s="4">
        <v>1796</v>
      </c>
      <c r="B13401" t="s" s="4">
        <v>24796</v>
      </c>
      <c r="C13401" t="s" s="4">
        <v>11348</v>
      </c>
      <c r="D13401" t="s" s="4">
        <v>2552</v>
      </c>
      <c r="E13401" t="s" s="4">
        <v>11349</v>
      </c>
      <c r="F13401" t="s" s="4">
        <v>4234</v>
      </c>
      <c r="G13401" t="s" s="4">
        <v>4235</v>
      </c>
    </row>
    <row r="13402" ht="45.0" customHeight="true">
      <c r="A13402" t="s" s="4">
        <v>1796</v>
      </c>
      <c r="B13402" t="s" s="4">
        <v>24797</v>
      </c>
      <c r="C13402" t="s" s="4">
        <v>11348</v>
      </c>
      <c r="D13402" t="s" s="4">
        <v>2552</v>
      </c>
      <c r="E13402" t="s" s="4">
        <v>11349</v>
      </c>
      <c r="F13402" t="s" s="4">
        <v>4234</v>
      </c>
      <c r="G13402" t="s" s="4">
        <v>4235</v>
      </c>
    </row>
    <row r="13403" ht="45.0" customHeight="true">
      <c r="A13403" t="s" s="4">
        <v>1796</v>
      </c>
      <c r="B13403" t="s" s="4">
        <v>24798</v>
      </c>
      <c r="C13403" t="s" s="4">
        <v>11348</v>
      </c>
      <c r="D13403" t="s" s="4">
        <v>2552</v>
      </c>
      <c r="E13403" t="s" s="4">
        <v>11349</v>
      </c>
      <c r="F13403" t="s" s="4">
        <v>4234</v>
      </c>
      <c r="G13403" t="s" s="4">
        <v>4235</v>
      </c>
    </row>
    <row r="13404" ht="45.0" customHeight="true">
      <c r="A13404" t="s" s="4">
        <v>1796</v>
      </c>
      <c r="B13404" t="s" s="4">
        <v>24799</v>
      </c>
      <c r="C13404" t="s" s="4">
        <v>11356</v>
      </c>
      <c r="D13404" t="s" s="4">
        <v>2552</v>
      </c>
      <c r="E13404" t="s" s="4">
        <v>1004</v>
      </c>
      <c r="F13404" t="s" s="4">
        <v>4234</v>
      </c>
      <c r="G13404" t="s" s="4">
        <v>4235</v>
      </c>
    </row>
    <row r="13405" ht="45.0" customHeight="true">
      <c r="A13405" t="s" s="4">
        <v>1796</v>
      </c>
      <c r="B13405" t="s" s="4">
        <v>24800</v>
      </c>
      <c r="C13405" t="s" s="4">
        <v>11356</v>
      </c>
      <c r="D13405" t="s" s="4">
        <v>2552</v>
      </c>
      <c r="E13405" t="s" s="4">
        <v>1004</v>
      </c>
      <c r="F13405" t="s" s="4">
        <v>4234</v>
      </c>
      <c r="G13405" t="s" s="4">
        <v>4235</v>
      </c>
    </row>
    <row r="13406" ht="45.0" customHeight="true">
      <c r="A13406" t="s" s="4">
        <v>1796</v>
      </c>
      <c r="B13406" t="s" s="4">
        <v>24801</v>
      </c>
      <c r="C13406" t="s" s="4">
        <v>11356</v>
      </c>
      <c r="D13406" t="s" s="4">
        <v>2552</v>
      </c>
      <c r="E13406" t="s" s="4">
        <v>1004</v>
      </c>
      <c r="F13406" t="s" s="4">
        <v>4234</v>
      </c>
      <c r="G13406" t="s" s="4">
        <v>4235</v>
      </c>
    </row>
    <row r="13407" ht="45.0" customHeight="true">
      <c r="A13407" t="s" s="4">
        <v>1796</v>
      </c>
      <c r="B13407" t="s" s="4">
        <v>24802</v>
      </c>
      <c r="C13407" t="s" s="4">
        <v>11356</v>
      </c>
      <c r="D13407" t="s" s="4">
        <v>2552</v>
      </c>
      <c r="E13407" t="s" s="4">
        <v>1004</v>
      </c>
      <c r="F13407" t="s" s="4">
        <v>4234</v>
      </c>
      <c r="G13407" t="s" s="4">
        <v>4235</v>
      </c>
    </row>
    <row r="13408" ht="45.0" customHeight="true">
      <c r="A13408" t="s" s="4">
        <v>1796</v>
      </c>
      <c r="B13408" t="s" s="4">
        <v>24803</v>
      </c>
      <c r="C13408" t="s" s="4">
        <v>11356</v>
      </c>
      <c r="D13408" t="s" s="4">
        <v>2552</v>
      </c>
      <c r="E13408" t="s" s="4">
        <v>1004</v>
      </c>
      <c r="F13408" t="s" s="4">
        <v>4234</v>
      </c>
      <c r="G13408" t="s" s="4">
        <v>4235</v>
      </c>
    </row>
    <row r="13409" ht="45.0" customHeight="true">
      <c r="A13409" t="s" s="4">
        <v>1796</v>
      </c>
      <c r="B13409" t="s" s="4">
        <v>24804</v>
      </c>
      <c r="C13409" t="s" s="4">
        <v>11356</v>
      </c>
      <c r="D13409" t="s" s="4">
        <v>2552</v>
      </c>
      <c r="E13409" t="s" s="4">
        <v>1004</v>
      </c>
      <c r="F13409" t="s" s="4">
        <v>4234</v>
      </c>
      <c r="G13409" t="s" s="4">
        <v>4235</v>
      </c>
    </row>
    <row r="13410" ht="45.0" customHeight="true">
      <c r="A13410" t="s" s="4">
        <v>1796</v>
      </c>
      <c r="B13410" t="s" s="4">
        <v>24805</v>
      </c>
      <c r="C13410" t="s" s="4">
        <v>11363</v>
      </c>
      <c r="D13410" t="s" s="4">
        <v>2552</v>
      </c>
      <c r="E13410" t="s" s="4">
        <v>11364</v>
      </c>
      <c r="F13410" t="s" s="4">
        <v>4234</v>
      </c>
      <c r="G13410" t="s" s="4">
        <v>4235</v>
      </c>
    </row>
    <row r="13411" ht="45.0" customHeight="true">
      <c r="A13411" t="s" s="4">
        <v>1796</v>
      </c>
      <c r="B13411" t="s" s="4">
        <v>24806</v>
      </c>
      <c r="C13411" t="s" s="4">
        <v>11363</v>
      </c>
      <c r="D13411" t="s" s="4">
        <v>2552</v>
      </c>
      <c r="E13411" t="s" s="4">
        <v>11364</v>
      </c>
      <c r="F13411" t="s" s="4">
        <v>4234</v>
      </c>
      <c r="G13411" t="s" s="4">
        <v>4235</v>
      </c>
    </row>
    <row r="13412" ht="45.0" customHeight="true">
      <c r="A13412" t="s" s="4">
        <v>1796</v>
      </c>
      <c r="B13412" t="s" s="4">
        <v>24807</v>
      </c>
      <c r="C13412" t="s" s="4">
        <v>11363</v>
      </c>
      <c r="D13412" t="s" s="4">
        <v>2552</v>
      </c>
      <c r="E13412" t="s" s="4">
        <v>11364</v>
      </c>
      <c r="F13412" t="s" s="4">
        <v>4234</v>
      </c>
      <c r="G13412" t="s" s="4">
        <v>4235</v>
      </c>
    </row>
    <row r="13413" ht="45.0" customHeight="true">
      <c r="A13413" t="s" s="4">
        <v>1796</v>
      </c>
      <c r="B13413" t="s" s="4">
        <v>24808</v>
      </c>
      <c r="C13413" t="s" s="4">
        <v>11363</v>
      </c>
      <c r="D13413" t="s" s="4">
        <v>2552</v>
      </c>
      <c r="E13413" t="s" s="4">
        <v>11364</v>
      </c>
      <c r="F13413" t="s" s="4">
        <v>4234</v>
      </c>
      <c r="G13413" t="s" s="4">
        <v>4235</v>
      </c>
    </row>
    <row r="13414" ht="45.0" customHeight="true">
      <c r="A13414" t="s" s="4">
        <v>1796</v>
      </c>
      <c r="B13414" t="s" s="4">
        <v>24809</v>
      </c>
      <c r="C13414" t="s" s="4">
        <v>11371</v>
      </c>
      <c r="D13414" t="s" s="4">
        <v>2552</v>
      </c>
      <c r="E13414" t="s" s="4">
        <v>24645</v>
      </c>
      <c r="F13414" t="s" s="4">
        <v>4234</v>
      </c>
      <c r="G13414" t="s" s="4">
        <v>4235</v>
      </c>
    </row>
    <row r="13415" ht="45.0" customHeight="true">
      <c r="A13415" t="s" s="4">
        <v>1796</v>
      </c>
      <c r="B13415" t="s" s="4">
        <v>24810</v>
      </c>
      <c r="C13415" t="s" s="4">
        <v>11371</v>
      </c>
      <c r="D13415" t="s" s="4">
        <v>2552</v>
      </c>
      <c r="E13415" t="s" s="4">
        <v>24645</v>
      </c>
      <c r="F13415" t="s" s="4">
        <v>4234</v>
      </c>
      <c r="G13415" t="s" s="4">
        <v>4235</v>
      </c>
    </row>
    <row r="13416" ht="45.0" customHeight="true">
      <c r="A13416" t="s" s="4">
        <v>1796</v>
      </c>
      <c r="B13416" t="s" s="4">
        <v>24811</v>
      </c>
      <c r="C13416" t="s" s="4">
        <v>11379</v>
      </c>
      <c r="D13416" t="s" s="4">
        <v>2552</v>
      </c>
      <c r="E13416" t="s" s="4">
        <v>11380</v>
      </c>
      <c r="F13416" t="s" s="4">
        <v>4234</v>
      </c>
      <c r="G13416" t="s" s="4">
        <v>4235</v>
      </c>
    </row>
    <row r="13417" ht="45.0" customHeight="true">
      <c r="A13417" t="s" s="4">
        <v>1796</v>
      </c>
      <c r="B13417" t="s" s="4">
        <v>24812</v>
      </c>
      <c r="C13417" t="s" s="4">
        <v>11379</v>
      </c>
      <c r="D13417" t="s" s="4">
        <v>2552</v>
      </c>
      <c r="E13417" t="s" s="4">
        <v>11380</v>
      </c>
      <c r="F13417" t="s" s="4">
        <v>4234</v>
      </c>
      <c r="G13417" t="s" s="4">
        <v>4235</v>
      </c>
    </row>
    <row r="13418" ht="45.0" customHeight="true">
      <c r="A13418" t="s" s="4">
        <v>1796</v>
      </c>
      <c r="B13418" t="s" s="4">
        <v>24813</v>
      </c>
      <c r="C13418" t="s" s="4">
        <v>11379</v>
      </c>
      <c r="D13418" t="s" s="4">
        <v>2552</v>
      </c>
      <c r="E13418" t="s" s="4">
        <v>24652</v>
      </c>
      <c r="F13418" t="s" s="4">
        <v>4234</v>
      </c>
      <c r="G13418" t="s" s="4">
        <v>4235</v>
      </c>
    </row>
    <row r="13419" ht="45.0" customHeight="true">
      <c r="A13419" t="s" s="4">
        <v>1796</v>
      </c>
      <c r="B13419" t="s" s="4">
        <v>24814</v>
      </c>
      <c r="C13419" t="s" s="4">
        <v>11379</v>
      </c>
      <c r="D13419" t="s" s="4">
        <v>2552</v>
      </c>
      <c r="E13419" t="s" s="4">
        <v>24654</v>
      </c>
      <c r="F13419" t="s" s="4">
        <v>4234</v>
      </c>
      <c r="G13419" t="s" s="4">
        <v>4235</v>
      </c>
    </row>
    <row r="13420" ht="45.0" customHeight="true">
      <c r="A13420" t="s" s="4">
        <v>1796</v>
      </c>
      <c r="B13420" t="s" s="4">
        <v>24815</v>
      </c>
      <c r="C13420" t="s" s="4">
        <v>11379</v>
      </c>
      <c r="D13420" t="s" s="4">
        <v>2552</v>
      </c>
      <c r="E13420" t="s" s="4">
        <v>24654</v>
      </c>
      <c r="F13420" t="s" s="4">
        <v>4234</v>
      </c>
      <c r="G13420" t="s" s="4">
        <v>4235</v>
      </c>
    </row>
    <row r="13421" ht="45.0" customHeight="true">
      <c r="A13421" t="s" s="4">
        <v>1796</v>
      </c>
      <c r="B13421" t="s" s="4">
        <v>24816</v>
      </c>
      <c r="C13421" t="s" s="4">
        <v>11379</v>
      </c>
      <c r="D13421" t="s" s="4">
        <v>2552</v>
      </c>
      <c r="E13421" t="s" s="4">
        <v>24654</v>
      </c>
      <c r="F13421" t="s" s="4">
        <v>4234</v>
      </c>
      <c r="G13421" t="s" s="4">
        <v>4235</v>
      </c>
    </row>
    <row r="13422" ht="45.0" customHeight="true">
      <c r="A13422" t="s" s="4">
        <v>1796</v>
      </c>
      <c r="B13422" t="s" s="4">
        <v>24817</v>
      </c>
      <c r="C13422" t="s" s="4">
        <v>11379</v>
      </c>
      <c r="D13422" t="s" s="4">
        <v>2552</v>
      </c>
      <c r="E13422" t="s" s="4">
        <v>24654</v>
      </c>
      <c r="F13422" t="s" s="4">
        <v>4234</v>
      </c>
      <c r="G13422" t="s" s="4">
        <v>4235</v>
      </c>
    </row>
    <row r="13423" ht="45.0" customHeight="true">
      <c r="A13423" t="s" s="4">
        <v>1796</v>
      </c>
      <c r="B13423" t="s" s="4">
        <v>24818</v>
      </c>
      <c r="C13423" t="s" s="4">
        <v>11387</v>
      </c>
      <c r="D13423" t="s" s="4">
        <v>2552</v>
      </c>
      <c r="E13423" t="s" s="4">
        <v>11388</v>
      </c>
      <c r="F13423" t="s" s="4">
        <v>4234</v>
      </c>
      <c r="G13423" t="s" s="4">
        <v>4235</v>
      </c>
    </row>
    <row r="13424" ht="45.0" customHeight="true">
      <c r="A13424" t="s" s="4">
        <v>1796</v>
      </c>
      <c r="B13424" t="s" s="4">
        <v>24819</v>
      </c>
      <c r="C13424" t="s" s="4">
        <v>11387</v>
      </c>
      <c r="D13424" t="s" s="4">
        <v>2552</v>
      </c>
      <c r="E13424" t="s" s="4">
        <v>11388</v>
      </c>
      <c r="F13424" t="s" s="4">
        <v>4234</v>
      </c>
      <c r="G13424" t="s" s="4">
        <v>4235</v>
      </c>
    </row>
    <row r="13425" ht="45.0" customHeight="true">
      <c r="A13425" t="s" s="4">
        <v>1796</v>
      </c>
      <c r="B13425" t="s" s="4">
        <v>24820</v>
      </c>
      <c r="C13425" t="s" s="4">
        <v>11387</v>
      </c>
      <c r="D13425" t="s" s="4">
        <v>2552</v>
      </c>
      <c r="E13425" t="s" s="4">
        <v>24606</v>
      </c>
      <c r="F13425" t="s" s="4">
        <v>4234</v>
      </c>
      <c r="G13425" t="s" s="4">
        <v>4235</v>
      </c>
    </row>
    <row r="13426" ht="45.0" customHeight="true">
      <c r="A13426" t="s" s="4">
        <v>1796</v>
      </c>
      <c r="B13426" t="s" s="4">
        <v>24821</v>
      </c>
      <c r="C13426" t="s" s="4">
        <v>11387</v>
      </c>
      <c r="D13426" t="s" s="4">
        <v>2552</v>
      </c>
      <c r="E13426" t="s" s="4">
        <v>24608</v>
      </c>
      <c r="F13426" t="s" s="4">
        <v>4234</v>
      </c>
      <c r="G13426" t="s" s="4">
        <v>4235</v>
      </c>
    </row>
    <row r="13427" ht="45.0" customHeight="true">
      <c r="A13427" t="s" s="4">
        <v>1796</v>
      </c>
      <c r="B13427" t="s" s="4">
        <v>24822</v>
      </c>
      <c r="C13427" t="s" s="4">
        <v>11387</v>
      </c>
      <c r="D13427" t="s" s="4">
        <v>2552</v>
      </c>
      <c r="E13427" t="s" s="4">
        <v>24608</v>
      </c>
      <c r="F13427" t="s" s="4">
        <v>4234</v>
      </c>
      <c r="G13427" t="s" s="4">
        <v>4235</v>
      </c>
    </row>
    <row r="13428" ht="45.0" customHeight="true">
      <c r="A13428" t="s" s="4">
        <v>1796</v>
      </c>
      <c r="B13428" t="s" s="4">
        <v>24823</v>
      </c>
      <c r="C13428" t="s" s="4">
        <v>11387</v>
      </c>
      <c r="D13428" t="s" s="4">
        <v>2552</v>
      </c>
      <c r="E13428" t="s" s="4">
        <v>24608</v>
      </c>
      <c r="F13428" t="s" s="4">
        <v>4234</v>
      </c>
      <c r="G13428" t="s" s="4">
        <v>4235</v>
      </c>
    </row>
    <row r="13429" ht="45.0" customHeight="true">
      <c r="A13429" t="s" s="4">
        <v>1796</v>
      </c>
      <c r="B13429" t="s" s="4">
        <v>24824</v>
      </c>
      <c r="C13429" t="s" s="4">
        <v>11387</v>
      </c>
      <c r="D13429" t="s" s="4">
        <v>2552</v>
      </c>
      <c r="E13429" t="s" s="4">
        <v>24608</v>
      </c>
      <c r="F13429" t="s" s="4">
        <v>4234</v>
      </c>
      <c r="G13429" t="s" s="4">
        <v>4235</v>
      </c>
    </row>
    <row r="13430" ht="45.0" customHeight="true">
      <c r="A13430" t="s" s="4">
        <v>1796</v>
      </c>
      <c r="B13430" t="s" s="4">
        <v>24825</v>
      </c>
      <c r="C13430" t="s" s="4">
        <v>11395</v>
      </c>
      <c r="D13430" t="s" s="4">
        <v>2552</v>
      </c>
      <c r="E13430" t="s" s="4">
        <v>11396</v>
      </c>
      <c r="F13430" t="s" s="4">
        <v>4234</v>
      </c>
      <c r="G13430" t="s" s="4">
        <v>4235</v>
      </c>
    </row>
    <row r="13431" ht="45.0" customHeight="true">
      <c r="A13431" t="s" s="4">
        <v>1796</v>
      </c>
      <c r="B13431" t="s" s="4">
        <v>24826</v>
      </c>
      <c r="C13431" t="s" s="4">
        <v>11395</v>
      </c>
      <c r="D13431" t="s" s="4">
        <v>2552</v>
      </c>
      <c r="E13431" t="s" s="4">
        <v>11396</v>
      </c>
      <c r="F13431" t="s" s="4">
        <v>4234</v>
      </c>
      <c r="G13431" t="s" s="4">
        <v>4235</v>
      </c>
    </row>
    <row r="13432" ht="45.0" customHeight="true">
      <c r="A13432" t="s" s="4">
        <v>1796</v>
      </c>
      <c r="B13432" t="s" s="4">
        <v>24827</v>
      </c>
      <c r="C13432" t="s" s="4">
        <v>11395</v>
      </c>
      <c r="D13432" t="s" s="4">
        <v>2552</v>
      </c>
      <c r="E13432" t="s" s="4">
        <v>24616</v>
      </c>
      <c r="F13432" t="s" s="4">
        <v>4234</v>
      </c>
      <c r="G13432" t="s" s="4">
        <v>4235</v>
      </c>
    </row>
    <row r="13433" ht="45.0" customHeight="true">
      <c r="A13433" t="s" s="4">
        <v>1796</v>
      </c>
      <c r="B13433" t="s" s="4">
        <v>24828</v>
      </c>
      <c r="C13433" t="s" s="4">
        <v>11395</v>
      </c>
      <c r="D13433" t="s" s="4">
        <v>2552</v>
      </c>
      <c r="E13433" t="s" s="4">
        <v>24618</v>
      </c>
      <c r="F13433" t="s" s="4">
        <v>4234</v>
      </c>
      <c r="G13433" t="s" s="4">
        <v>4235</v>
      </c>
    </row>
    <row r="13434" ht="45.0" customHeight="true">
      <c r="A13434" t="s" s="4">
        <v>1796</v>
      </c>
      <c r="B13434" t="s" s="4">
        <v>24829</v>
      </c>
      <c r="C13434" t="s" s="4">
        <v>11395</v>
      </c>
      <c r="D13434" t="s" s="4">
        <v>2552</v>
      </c>
      <c r="E13434" t="s" s="4">
        <v>24618</v>
      </c>
      <c r="F13434" t="s" s="4">
        <v>4234</v>
      </c>
      <c r="G13434" t="s" s="4">
        <v>4235</v>
      </c>
    </row>
    <row r="13435" ht="45.0" customHeight="true">
      <c r="A13435" t="s" s="4">
        <v>1796</v>
      </c>
      <c r="B13435" t="s" s="4">
        <v>24830</v>
      </c>
      <c r="C13435" t="s" s="4">
        <v>11395</v>
      </c>
      <c r="D13435" t="s" s="4">
        <v>2552</v>
      </c>
      <c r="E13435" t="s" s="4">
        <v>24618</v>
      </c>
      <c r="F13435" t="s" s="4">
        <v>4234</v>
      </c>
      <c r="G13435" t="s" s="4">
        <v>4235</v>
      </c>
    </row>
    <row r="13436" ht="45.0" customHeight="true">
      <c r="A13436" t="s" s="4">
        <v>1796</v>
      </c>
      <c r="B13436" t="s" s="4">
        <v>24831</v>
      </c>
      <c r="C13436" t="s" s="4">
        <v>11395</v>
      </c>
      <c r="D13436" t="s" s="4">
        <v>2552</v>
      </c>
      <c r="E13436" t="s" s="4">
        <v>24618</v>
      </c>
      <c r="F13436" t="s" s="4">
        <v>4234</v>
      </c>
      <c r="G13436" t="s" s="4">
        <v>4235</v>
      </c>
    </row>
    <row r="13437" ht="45.0" customHeight="true">
      <c r="A13437" t="s" s="4">
        <v>1796</v>
      </c>
      <c r="B13437" t="s" s="4">
        <v>24832</v>
      </c>
      <c r="C13437" t="s" s="4">
        <v>11363</v>
      </c>
      <c r="D13437" t="s" s="4">
        <v>2552</v>
      </c>
      <c r="E13437" t="s" s="4">
        <v>11364</v>
      </c>
      <c r="F13437" t="s" s="4">
        <v>4234</v>
      </c>
      <c r="G13437" t="s" s="4">
        <v>4235</v>
      </c>
    </row>
    <row r="13438" ht="45.0" customHeight="true">
      <c r="A13438" t="s" s="4">
        <v>1796</v>
      </c>
      <c r="B13438" t="s" s="4">
        <v>24833</v>
      </c>
      <c r="C13438" t="s" s="4">
        <v>11363</v>
      </c>
      <c r="D13438" t="s" s="4">
        <v>2552</v>
      </c>
      <c r="E13438" t="s" s="4">
        <v>11364</v>
      </c>
      <c r="F13438" t="s" s="4">
        <v>4234</v>
      </c>
      <c r="G13438" t="s" s="4">
        <v>4235</v>
      </c>
    </row>
    <row r="13439" ht="45.0" customHeight="true">
      <c r="A13439" t="s" s="4">
        <v>1796</v>
      </c>
      <c r="B13439" t="s" s="4">
        <v>24834</v>
      </c>
      <c r="C13439" t="s" s="4">
        <v>11371</v>
      </c>
      <c r="D13439" t="s" s="4">
        <v>2552</v>
      </c>
      <c r="E13439" t="s" s="4">
        <v>11372</v>
      </c>
      <c r="F13439" t="s" s="4">
        <v>4234</v>
      </c>
      <c r="G13439" t="s" s="4">
        <v>4235</v>
      </c>
    </row>
    <row r="13440" ht="45.0" customHeight="true">
      <c r="A13440" t="s" s="4">
        <v>1796</v>
      </c>
      <c r="B13440" t="s" s="4">
        <v>24835</v>
      </c>
      <c r="C13440" t="s" s="4">
        <v>11371</v>
      </c>
      <c r="D13440" t="s" s="4">
        <v>2552</v>
      </c>
      <c r="E13440" t="s" s="4">
        <v>11372</v>
      </c>
      <c r="F13440" t="s" s="4">
        <v>4234</v>
      </c>
      <c r="G13440" t="s" s="4">
        <v>4235</v>
      </c>
    </row>
    <row r="13441" ht="45.0" customHeight="true">
      <c r="A13441" t="s" s="4">
        <v>1796</v>
      </c>
      <c r="B13441" t="s" s="4">
        <v>24836</v>
      </c>
      <c r="C13441" t="s" s="4">
        <v>11371</v>
      </c>
      <c r="D13441" t="s" s="4">
        <v>2552</v>
      </c>
      <c r="E13441" t="s" s="4">
        <v>24643</v>
      </c>
      <c r="F13441" t="s" s="4">
        <v>4234</v>
      </c>
      <c r="G13441" t="s" s="4">
        <v>4235</v>
      </c>
    </row>
    <row r="13442" ht="45.0" customHeight="true">
      <c r="A13442" t="s" s="4">
        <v>1796</v>
      </c>
      <c r="B13442" t="s" s="4">
        <v>24837</v>
      </c>
      <c r="C13442" t="s" s="4">
        <v>11371</v>
      </c>
      <c r="D13442" t="s" s="4">
        <v>2552</v>
      </c>
      <c r="E13442" t="s" s="4">
        <v>24645</v>
      </c>
      <c r="F13442" t="s" s="4">
        <v>4234</v>
      </c>
      <c r="G13442" t="s" s="4">
        <v>4235</v>
      </c>
    </row>
    <row r="13443" ht="45.0" customHeight="true">
      <c r="A13443" t="s" s="4">
        <v>1796</v>
      </c>
      <c r="B13443" t="s" s="4">
        <v>24838</v>
      </c>
      <c r="C13443" t="s" s="4">
        <v>11371</v>
      </c>
      <c r="D13443" t="s" s="4">
        <v>2552</v>
      </c>
      <c r="E13443" t="s" s="4">
        <v>24645</v>
      </c>
      <c r="F13443" t="s" s="4">
        <v>4234</v>
      </c>
      <c r="G13443" t="s" s="4">
        <v>4235</v>
      </c>
    </row>
    <row r="13444" ht="45.0" customHeight="true">
      <c r="A13444" t="s" s="4">
        <v>1800</v>
      </c>
      <c r="B13444" t="s" s="4">
        <v>24839</v>
      </c>
      <c r="C13444" t="s" s="4">
        <v>11348</v>
      </c>
      <c r="D13444" t="s" s="4">
        <v>2552</v>
      </c>
      <c r="E13444" t="s" s="4">
        <v>11349</v>
      </c>
      <c r="F13444" t="s" s="4">
        <v>4234</v>
      </c>
      <c r="G13444" t="s" s="4">
        <v>4235</v>
      </c>
    </row>
    <row r="13445" ht="45.0" customHeight="true">
      <c r="A13445" t="s" s="4">
        <v>1800</v>
      </c>
      <c r="B13445" t="s" s="4">
        <v>24840</v>
      </c>
      <c r="C13445" t="s" s="4">
        <v>11348</v>
      </c>
      <c r="D13445" t="s" s="4">
        <v>2552</v>
      </c>
      <c r="E13445" t="s" s="4">
        <v>11349</v>
      </c>
      <c r="F13445" t="s" s="4">
        <v>4234</v>
      </c>
      <c r="G13445" t="s" s="4">
        <v>4235</v>
      </c>
    </row>
    <row r="13446" ht="45.0" customHeight="true">
      <c r="A13446" t="s" s="4">
        <v>1800</v>
      </c>
      <c r="B13446" t="s" s="4">
        <v>24841</v>
      </c>
      <c r="C13446" t="s" s="4">
        <v>11348</v>
      </c>
      <c r="D13446" t="s" s="4">
        <v>2552</v>
      </c>
      <c r="E13446" t="s" s="4">
        <v>11349</v>
      </c>
      <c r="F13446" t="s" s="4">
        <v>4234</v>
      </c>
      <c r="G13446" t="s" s="4">
        <v>4235</v>
      </c>
    </row>
    <row r="13447" ht="45.0" customHeight="true">
      <c r="A13447" t="s" s="4">
        <v>1800</v>
      </c>
      <c r="B13447" t="s" s="4">
        <v>24842</v>
      </c>
      <c r="C13447" t="s" s="4">
        <v>11348</v>
      </c>
      <c r="D13447" t="s" s="4">
        <v>2552</v>
      </c>
      <c r="E13447" t="s" s="4">
        <v>11349</v>
      </c>
      <c r="F13447" t="s" s="4">
        <v>4234</v>
      </c>
      <c r="G13447" t="s" s="4">
        <v>4235</v>
      </c>
    </row>
    <row r="13448" ht="45.0" customHeight="true">
      <c r="A13448" t="s" s="4">
        <v>1800</v>
      </c>
      <c r="B13448" t="s" s="4">
        <v>24843</v>
      </c>
      <c r="C13448" t="s" s="4">
        <v>11348</v>
      </c>
      <c r="D13448" t="s" s="4">
        <v>2552</v>
      </c>
      <c r="E13448" t="s" s="4">
        <v>11349</v>
      </c>
      <c r="F13448" t="s" s="4">
        <v>4234</v>
      </c>
      <c r="G13448" t="s" s="4">
        <v>4235</v>
      </c>
    </row>
    <row r="13449" ht="45.0" customHeight="true">
      <c r="A13449" t="s" s="4">
        <v>1800</v>
      </c>
      <c r="B13449" t="s" s="4">
        <v>24844</v>
      </c>
      <c r="C13449" t="s" s="4">
        <v>11348</v>
      </c>
      <c r="D13449" t="s" s="4">
        <v>2552</v>
      </c>
      <c r="E13449" t="s" s="4">
        <v>11349</v>
      </c>
      <c r="F13449" t="s" s="4">
        <v>4234</v>
      </c>
      <c r="G13449" t="s" s="4">
        <v>4235</v>
      </c>
    </row>
    <row r="13450" ht="45.0" customHeight="true">
      <c r="A13450" t="s" s="4">
        <v>1800</v>
      </c>
      <c r="B13450" t="s" s="4">
        <v>24845</v>
      </c>
      <c r="C13450" t="s" s="4">
        <v>11356</v>
      </c>
      <c r="D13450" t="s" s="4">
        <v>2552</v>
      </c>
      <c r="E13450" t="s" s="4">
        <v>1004</v>
      </c>
      <c r="F13450" t="s" s="4">
        <v>4234</v>
      </c>
      <c r="G13450" t="s" s="4">
        <v>4235</v>
      </c>
    </row>
    <row r="13451" ht="45.0" customHeight="true">
      <c r="A13451" t="s" s="4">
        <v>1800</v>
      </c>
      <c r="B13451" t="s" s="4">
        <v>24846</v>
      </c>
      <c r="C13451" t="s" s="4">
        <v>11356</v>
      </c>
      <c r="D13451" t="s" s="4">
        <v>2552</v>
      </c>
      <c r="E13451" t="s" s="4">
        <v>1004</v>
      </c>
      <c r="F13451" t="s" s="4">
        <v>4234</v>
      </c>
      <c r="G13451" t="s" s="4">
        <v>4235</v>
      </c>
    </row>
    <row r="13452" ht="45.0" customHeight="true">
      <c r="A13452" t="s" s="4">
        <v>1800</v>
      </c>
      <c r="B13452" t="s" s="4">
        <v>24847</v>
      </c>
      <c r="C13452" t="s" s="4">
        <v>11356</v>
      </c>
      <c r="D13452" t="s" s="4">
        <v>2552</v>
      </c>
      <c r="E13452" t="s" s="4">
        <v>1004</v>
      </c>
      <c r="F13452" t="s" s="4">
        <v>4234</v>
      </c>
      <c r="G13452" t="s" s="4">
        <v>4235</v>
      </c>
    </row>
    <row r="13453" ht="45.0" customHeight="true">
      <c r="A13453" t="s" s="4">
        <v>1800</v>
      </c>
      <c r="B13453" t="s" s="4">
        <v>24848</v>
      </c>
      <c r="C13453" t="s" s="4">
        <v>11356</v>
      </c>
      <c r="D13453" t="s" s="4">
        <v>2552</v>
      </c>
      <c r="E13453" t="s" s="4">
        <v>1004</v>
      </c>
      <c r="F13453" t="s" s="4">
        <v>4234</v>
      </c>
      <c r="G13453" t="s" s="4">
        <v>4235</v>
      </c>
    </row>
    <row r="13454" ht="45.0" customHeight="true">
      <c r="A13454" t="s" s="4">
        <v>1800</v>
      </c>
      <c r="B13454" t="s" s="4">
        <v>24849</v>
      </c>
      <c r="C13454" t="s" s="4">
        <v>11356</v>
      </c>
      <c r="D13454" t="s" s="4">
        <v>2552</v>
      </c>
      <c r="E13454" t="s" s="4">
        <v>1004</v>
      </c>
      <c r="F13454" t="s" s="4">
        <v>4234</v>
      </c>
      <c r="G13454" t="s" s="4">
        <v>4235</v>
      </c>
    </row>
    <row r="13455" ht="45.0" customHeight="true">
      <c r="A13455" t="s" s="4">
        <v>1800</v>
      </c>
      <c r="B13455" t="s" s="4">
        <v>24850</v>
      </c>
      <c r="C13455" t="s" s="4">
        <v>11356</v>
      </c>
      <c r="D13455" t="s" s="4">
        <v>2552</v>
      </c>
      <c r="E13455" t="s" s="4">
        <v>1004</v>
      </c>
      <c r="F13455" t="s" s="4">
        <v>4234</v>
      </c>
      <c r="G13455" t="s" s="4">
        <v>4235</v>
      </c>
    </row>
    <row r="13456" ht="45.0" customHeight="true">
      <c r="A13456" t="s" s="4">
        <v>1800</v>
      </c>
      <c r="B13456" t="s" s="4">
        <v>24851</v>
      </c>
      <c r="C13456" t="s" s="4">
        <v>11363</v>
      </c>
      <c r="D13456" t="s" s="4">
        <v>2552</v>
      </c>
      <c r="E13456" t="s" s="4">
        <v>11579</v>
      </c>
      <c r="F13456" t="s" s="4">
        <v>4234</v>
      </c>
      <c r="G13456" t="s" s="4">
        <v>4235</v>
      </c>
    </row>
    <row r="13457" ht="45.0" customHeight="true">
      <c r="A13457" t="s" s="4">
        <v>1800</v>
      </c>
      <c r="B13457" t="s" s="4">
        <v>24852</v>
      </c>
      <c r="C13457" t="s" s="4">
        <v>11363</v>
      </c>
      <c r="D13457" t="s" s="4">
        <v>2552</v>
      </c>
      <c r="E13457" t="s" s="4">
        <v>11579</v>
      </c>
      <c r="F13457" t="s" s="4">
        <v>4234</v>
      </c>
      <c r="G13457" t="s" s="4">
        <v>4235</v>
      </c>
    </row>
    <row r="13458" ht="45.0" customHeight="true">
      <c r="A13458" t="s" s="4">
        <v>1800</v>
      </c>
      <c r="B13458" t="s" s="4">
        <v>24853</v>
      </c>
      <c r="C13458" t="s" s="4">
        <v>11363</v>
      </c>
      <c r="D13458" t="s" s="4">
        <v>2552</v>
      </c>
      <c r="E13458" t="s" s="4">
        <v>11579</v>
      </c>
      <c r="F13458" t="s" s="4">
        <v>4234</v>
      </c>
      <c r="G13458" t="s" s="4">
        <v>4235</v>
      </c>
    </row>
    <row r="13459" ht="45.0" customHeight="true">
      <c r="A13459" t="s" s="4">
        <v>1800</v>
      </c>
      <c r="B13459" t="s" s="4">
        <v>24854</v>
      </c>
      <c r="C13459" t="s" s="4">
        <v>11363</v>
      </c>
      <c r="D13459" t="s" s="4">
        <v>2552</v>
      </c>
      <c r="E13459" t="s" s="4">
        <v>11579</v>
      </c>
      <c r="F13459" t="s" s="4">
        <v>4234</v>
      </c>
      <c r="G13459" t="s" s="4">
        <v>4235</v>
      </c>
    </row>
    <row r="13460" ht="45.0" customHeight="true">
      <c r="A13460" t="s" s="4">
        <v>1800</v>
      </c>
      <c r="B13460" t="s" s="4">
        <v>24855</v>
      </c>
      <c r="C13460" t="s" s="4">
        <v>11363</v>
      </c>
      <c r="D13460" t="s" s="4">
        <v>2552</v>
      </c>
      <c r="E13460" t="s" s="4">
        <v>11579</v>
      </c>
      <c r="F13460" t="s" s="4">
        <v>4234</v>
      </c>
      <c r="G13460" t="s" s="4">
        <v>4235</v>
      </c>
    </row>
    <row r="13461" ht="45.0" customHeight="true">
      <c r="A13461" t="s" s="4">
        <v>1800</v>
      </c>
      <c r="B13461" t="s" s="4">
        <v>24856</v>
      </c>
      <c r="C13461" t="s" s="4">
        <v>11363</v>
      </c>
      <c r="D13461" t="s" s="4">
        <v>2552</v>
      </c>
      <c r="E13461" t="s" s="4">
        <v>11579</v>
      </c>
      <c r="F13461" t="s" s="4">
        <v>4234</v>
      </c>
      <c r="G13461" t="s" s="4">
        <v>4235</v>
      </c>
    </row>
    <row r="13462" ht="45.0" customHeight="true">
      <c r="A13462" t="s" s="4">
        <v>1800</v>
      </c>
      <c r="B13462" t="s" s="4">
        <v>24857</v>
      </c>
      <c r="C13462" t="s" s="4">
        <v>11371</v>
      </c>
      <c r="D13462" t="s" s="4">
        <v>2552</v>
      </c>
      <c r="E13462" t="s" s="4">
        <v>11372</v>
      </c>
      <c r="F13462" t="s" s="4">
        <v>4234</v>
      </c>
      <c r="G13462" t="s" s="4">
        <v>4235</v>
      </c>
    </row>
    <row r="13463" ht="45.0" customHeight="true">
      <c r="A13463" t="s" s="4">
        <v>1800</v>
      </c>
      <c r="B13463" t="s" s="4">
        <v>24858</v>
      </c>
      <c r="C13463" t="s" s="4">
        <v>11371</v>
      </c>
      <c r="D13463" t="s" s="4">
        <v>2552</v>
      </c>
      <c r="E13463" t="s" s="4">
        <v>11372</v>
      </c>
      <c r="F13463" t="s" s="4">
        <v>4234</v>
      </c>
      <c r="G13463" t="s" s="4">
        <v>4235</v>
      </c>
    </row>
    <row r="13464" ht="45.0" customHeight="true">
      <c r="A13464" t="s" s="4">
        <v>1800</v>
      </c>
      <c r="B13464" t="s" s="4">
        <v>24859</v>
      </c>
      <c r="C13464" t="s" s="4">
        <v>11371</v>
      </c>
      <c r="D13464" t="s" s="4">
        <v>2552</v>
      </c>
      <c r="E13464" t="s" s="4">
        <v>24643</v>
      </c>
      <c r="F13464" t="s" s="4">
        <v>4234</v>
      </c>
      <c r="G13464" t="s" s="4">
        <v>4235</v>
      </c>
    </row>
    <row r="13465" ht="45.0" customHeight="true">
      <c r="A13465" t="s" s="4">
        <v>1800</v>
      </c>
      <c r="B13465" t="s" s="4">
        <v>24860</v>
      </c>
      <c r="C13465" t="s" s="4">
        <v>11371</v>
      </c>
      <c r="D13465" t="s" s="4">
        <v>2552</v>
      </c>
      <c r="E13465" t="s" s="4">
        <v>24645</v>
      </c>
      <c r="F13465" t="s" s="4">
        <v>4234</v>
      </c>
      <c r="G13465" t="s" s="4">
        <v>4235</v>
      </c>
    </row>
    <row r="13466" ht="45.0" customHeight="true">
      <c r="A13466" t="s" s="4">
        <v>1800</v>
      </c>
      <c r="B13466" t="s" s="4">
        <v>24861</v>
      </c>
      <c r="C13466" t="s" s="4">
        <v>11371</v>
      </c>
      <c r="D13466" t="s" s="4">
        <v>2552</v>
      </c>
      <c r="E13466" t="s" s="4">
        <v>24645</v>
      </c>
      <c r="F13466" t="s" s="4">
        <v>4234</v>
      </c>
      <c r="G13466" t="s" s="4">
        <v>4235</v>
      </c>
    </row>
    <row r="13467" ht="45.0" customHeight="true">
      <c r="A13467" t="s" s="4">
        <v>1800</v>
      </c>
      <c r="B13467" t="s" s="4">
        <v>24862</v>
      </c>
      <c r="C13467" t="s" s="4">
        <v>11371</v>
      </c>
      <c r="D13467" t="s" s="4">
        <v>2552</v>
      </c>
      <c r="E13467" t="s" s="4">
        <v>24645</v>
      </c>
      <c r="F13467" t="s" s="4">
        <v>4234</v>
      </c>
      <c r="G13467" t="s" s="4">
        <v>4235</v>
      </c>
    </row>
    <row r="13468" ht="45.0" customHeight="true">
      <c r="A13468" t="s" s="4">
        <v>1800</v>
      </c>
      <c r="B13468" t="s" s="4">
        <v>24863</v>
      </c>
      <c r="C13468" t="s" s="4">
        <v>11371</v>
      </c>
      <c r="D13468" t="s" s="4">
        <v>2552</v>
      </c>
      <c r="E13468" t="s" s="4">
        <v>24645</v>
      </c>
      <c r="F13468" t="s" s="4">
        <v>4234</v>
      </c>
      <c r="G13468" t="s" s="4">
        <v>4235</v>
      </c>
    </row>
    <row r="13469" ht="45.0" customHeight="true">
      <c r="A13469" t="s" s="4">
        <v>1800</v>
      </c>
      <c r="B13469" t="s" s="4">
        <v>24864</v>
      </c>
      <c r="C13469" t="s" s="4">
        <v>11379</v>
      </c>
      <c r="D13469" t="s" s="4">
        <v>2552</v>
      </c>
      <c r="E13469" t="s" s="4">
        <v>11380</v>
      </c>
      <c r="F13469" t="s" s="4">
        <v>4234</v>
      </c>
      <c r="G13469" t="s" s="4">
        <v>4235</v>
      </c>
    </row>
    <row r="13470" ht="45.0" customHeight="true">
      <c r="A13470" t="s" s="4">
        <v>1800</v>
      </c>
      <c r="B13470" t="s" s="4">
        <v>24865</v>
      </c>
      <c r="C13470" t="s" s="4">
        <v>11379</v>
      </c>
      <c r="D13470" t="s" s="4">
        <v>2552</v>
      </c>
      <c r="E13470" t="s" s="4">
        <v>11380</v>
      </c>
      <c r="F13470" t="s" s="4">
        <v>4234</v>
      </c>
      <c r="G13470" t="s" s="4">
        <v>4235</v>
      </c>
    </row>
    <row r="13471" ht="45.0" customHeight="true">
      <c r="A13471" t="s" s="4">
        <v>1800</v>
      </c>
      <c r="B13471" t="s" s="4">
        <v>24866</v>
      </c>
      <c r="C13471" t="s" s="4">
        <v>11379</v>
      </c>
      <c r="D13471" t="s" s="4">
        <v>2552</v>
      </c>
      <c r="E13471" t="s" s="4">
        <v>24652</v>
      </c>
      <c r="F13471" t="s" s="4">
        <v>4234</v>
      </c>
      <c r="G13471" t="s" s="4">
        <v>4235</v>
      </c>
    </row>
    <row r="13472" ht="45.0" customHeight="true">
      <c r="A13472" t="s" s="4">
        <v>1800</v>
      </c>
      <c r="B13472" t="s" s="4">
        <v>24867</v>
      </c>
      <c r="C13472" t="s" s="4">
        <v>11379</v>
      </c>
      <c r="D13472" t="s" s="4">
        <v>2552</v>
      </c>
      <c r="E13472" t="s" s="4">
        <v>24654</v>
      </c>
      <c r="F13472" t="s" s="4">
        <v>4234</v>
      </c>
      <c r="G13472" t="s" s="4">
        <v>4235</v>
      </c>
    </row>
    <row r="13473" ht="45.0" customHeight="true">
      <c r="A13473" t="s" s="4">
        <v>1800</v>
      </c>
      <c r="B13473" t="s" s="4">
        <v>24868</v>
      </c>
      <c r="C13473" t="s" s="4">
        <v>11379</v>
      </c>
      <c r="D13473" t="s" s="4">
        <v>2552</v>
      </c>
      <c r="E13473" t="s" s="4">
        <v>24654</v>
      </c>
      <c r="F13473" t="s" s="4">
        <v>4234</v>
      </c>
      <c r="G13473" t="s" s="4">
        <v>4235</v>
      </c>
    </row>
    <row r="13474" ht="45.0" customHeight="true">
      <c r="A13474" t="s" s="4">
        <v>1800</v>
      </c>
      <c r="B13474" t="s" s="4">
        <v>24869</v>
      </c>
      <c r="C13474" t="s" s="4">
        <v>11379</v>
      </c>
      <c r="D13474" t="s" s="4">
        <v>2552</v>
      </c>
      <c r="E13474" t="s" s="4">
        <v>24654</v>
      </c>
      <c r="F13474" t="s" s="4">
        <v>4234</v>
      </c>
      <c r="G13474" t="s" s="4">
        <v>4235</v>
      </c>
    </row>
    <row r="13475" ht="45.0" customHeight="true">
      <c r="A13475" t="s" s="4">
        <v>1800</v>
      </c>
      <c r="B13475" t="s" s="4">
        <v>24870</v>
      </c>
      <c r="C13475" t="s" s="4">
        <v>11379</v>
      </c>
      <c r="D13475" t="s" s="4">
        <v>2552</v>
      </c>
      <c r="E13475" t="s" s="4">
        <v>24654</v>
      </c>
      <c r="F13475" t="s" s="4">
        <v>4234</v>
      </c>
      <c r="G13475" t="s" s="4">
        <v>4235</v>
      </c>
    </row>
    <row r="13476" ht="45.0" customHeight="true">
      <c r="A13476" t="s" s="4">
        <v>1800</v>
      </c>
      <c r="B13476" t="s" s="4">
        <v>24871</v>
      </c>
      <c r="C13476" t="s" s="4">
        <v>11387</v>
      </c>
      <c r="D13476" t="s" s="4">
        <v>2552</v>
      </c>
      <c r="E13476" t="s" s="4">
        <v>11600</v>
      </c>
      <c r="F13476" t="s" s="4">
        <v>4234</v>
      </c>
      <c r="G13476" t="s" s="4">
        <v>4235</v>
      </c>
    </row>
    <row r="13477" ht="45.0" customHeight="true">
      <c r="A13477" t="s" s="4">
        <v>1800</v>
      </c>
      <c r="B13477" t="s" s="4">
        <v>24872</v>
      </c>
      <c r="C13477" t="s" s="4">
        <v>11387</v>
      </c>
      <c r="D13477" t="s" s="4">
        <v>2552</v>
      </c>
      <c r="E13477" t="s" s="4">
        <v>11600</v>
      </c>
      <c r="F13477" t="s" s="4">
        <v>4234</v>
      </c>
      <c r="G13477" t="s" s="4">
        <v>4235</v>
      </c>
    </row>
    <row r="13478" ht="45.0" customHeight="true">
      <c r="A13478" t="s" s="4">
        <v>1800</v>
      </c>
      <c r="B13478" t="s" s="4">
        <v>24873</v>
      </c>
      <c r="C13478" t="s" s="4">
        <v>11387</v>
      </c>
      <c r="D13478" t="s" s="4">
        <v>2552</v>
      </c>
      <c r="E13478" t="s" s="4">
        <v>24874</v>
      </c>
      <c r="F13478" t="s" s="4">
        <v>4234</v>
      </c>
      <c r="G13478" t="s" s="4">
        <v>4235</v>
      </c>
    </row>
    <row r="13479" ht="45.0" customHeight="true">
      <c r="A13479" t="s" s="4">
        <v>1800</v>
      </c>
      <c r="B13479" t="s" s="4">
        <v>24875</v>
      </c>
      <c r="C13479" t="s" s="4">
        <v>11387</v>
      </c>
      <c r="D13479" t="s" s="4">
        <v>2552</v>
      </c>
      <c r="E13479" t="s" s="4">
        <v>24876</v>
      </c>
      <c r="F13479" t="s" s="4">
        <v>4234</v>
      </c>
      <c r="G13479" t="s" s="4">
        <v>4235</v>
      </c>
    </row>
    <row r="13480" ht="45.0" customHeight="true">
      <c r="A13480" t="s" s="4">
        <v>1800</v>
      </c>
      <c r="B13480" t="s" s="4">
        <v>24877</v>
      </c>
      <c r="C13480" t="s" s="4">
        <v>11387</v>
      </c>
      <c r="D13480" t="s" s="4">
        <v>2552</v>
      </c>
      <c r="E13480" t="s" s="4">
        <v>24876</v>
      </c>
      <c r="F13480" t="s" s="4">
        <v>4234</v>
      </c>
      <c r="G13480" t="s" s="4">
        <v>4235</v>
      </c>
    </row>
    <row r="13481" ht="45.0" customHeight="true">
      <c r="A13481" t="s" s="4">
        <v>1800</v>
      </c>
      <c r="B13481" t="s" s="4">
        <v>24878</v>
      </c>
      <c r="C13481" t="s" s="4">
        <v>11387</v>
      </c>
      <c r="D13481" t="s" s="4">
        <v>2552</v>
      </c>
      <c r="E13481" t="s" s="4">
        <v>24876</v>
      </c>
      <c r="F13481" t="s" s="4">
        <v>4234</v>
      </c>
      <c r="G13481" t="s" s="4">
        <v>4235</v>
      </c>
    </row>
    <row r="13482" ht="45.0" customHeight="true">
      <c r="A13482" t="s" s="4">
        <v>1800</v>
      </c>
      <c r="B13482" t="s" s="4">
        <v>24879</v>
      </c>
      <c r="C13482" t="s" s="4">
        <v>11387</v>
      </c>
      <c r="D13482" t="s" s="4">
        <v>2552</v>
      </c>
      <c r="E13482" t="s" s="4">
        <v>24876</v>
      </c>
      <c r="F13482" t="s" s="4">
        <v>4234</v>
      </c>
      <c r="G13482" t="s" s="4">
        <v>4235</v>
      </c>
    </row>
    <row r="13483" ht="45.0" customHeight="true">
      <c r="A13483" t="s" s="4">
        <v>1800</v>
      </c>
      <c r="B13483" t="s" s="4">
        <v>24880</v>
      </c>
      <c r="C13483" t="s" s="4">
        <v>11395</v>
      </c>
      <c r="D13483" t="s" s="4">
        <v>2552</v>
      </c>
      <c r="E13483" t="s" s="4">
        <v>11396</v>
      </c>
      <c r="F13483" t="s" s="4">
        <v>4234</v>
      </c>
      <c r="G13483" t="s" s="4">
        <v>4235</v>
      </c>
    </row>
    <row r="13484" ht="45.0" customHeight="true">
      <c r="A13484" t="s" s="4">
        <v>1800</v>
      </c>
      <c r="B13484" t="s" s="4">
        <v>24881</v>
      </c>
      <c r="C13484" t="s" s="4">
        <v>11395</v>
      </c>
      <c r="D13484" t="s" s="4">
        <v>2552</v>
      </c>
      <c r="E13484" t="s" s="4">
        <v>11396</v>
      </c>
      <c r="F13484" t="s" s="4">
        <v>4234</v>
      </c>
      <c r="G13484" t="s" s="4">
        <v>4235</v>
      </c>
    </row>
    <row r="13485" ht="45.0" customHeight="true">
      <c r="A13485" t="s" s="4">
        <v>1800</v>
      </c>
      <c r="B13485" t="s" s="4">
        <v>24882</v>
      </c>
      <c r="C13485" t="s" s="4">
        <v>11395</v>
      </c>
      <c r="D13485" t="s" s="4">
        <v>2552</v>
      </c>
      <c r="E13485" t="s" s="4">
        <v>24616</v>
      </c>
      <c r="F13485" t="s" s="4">
        <v>4234</v>
      </c>
      <c r="G13485" t="s" s="4">
        <v>4235</v>
      </c>
    </row>
    <row r="13486" ht="45.0" customHeight="true">
      <c r="A13486" t="s" s="4">
        <v>1800</v>
      </c>
      <c r="B13486" t="s" s="4">
        <v>24883</v>
      </c>
      <c r="C13486" t="s" s="4">
        <v>11395</v>
      </c>
      <c r="D13486" t="s" s="4">
        <v>2552</v>
      </c>
      <c r="E13486" t="s" s="4">
        <v>24618</v>
      </c>
      <c r="F13486" t="s" s="4">
        <v>4234</v>
      </c>
      <c r="G13486" t="s" s="4">
        <v>4235</v>
      </c>
    </row>
    <row r="13487" ht="45.0" customHeight="true">
      <c r="A13487" t="s" s="4">
        <v>1800</v>
      </c>
      <c r="B13487" t="s" s="4">
        <v>24884</v>
      </c>
      <c r="C13487" t="s" s="4">
        <v>11395</v>
      </c>
      <c r="D13487" t="s" s="4">
        <v>2552</v>
      </c>
      <c r="E13487" t="s" s="4">
        <v>24618</v>
      </c>
      <c r="F13487" t="s" s="4">
        <v>4234</v>
      </c>
      <c r="G13487" t="s" s="4">
        <v>4235</v>
      </c>
    </row>
    <row r="13488" ht="45.0" customHeight="true">
      <c r="A13488" t="s" s="4">
        <v>1800</v>
      </c>
      <c r="B13488" t="s" s="4">
        <v>24885</v>
      </c>
      <c r="C13488" t="s" s="4">
        <v>11395</v>
      </c>
      <c r="D13488" t="s" s="4">
        <v>2552</v>
      </c>
      <c r="E13488" t="s" s="4">
        <v>24618</v>
      </c>
      <c r="F13488" t="s" s="4">
        <v>4234</v>
      </c>
      <c r="G13488" t="s" s="4">
        <v>4235</v>
      </c>
    </row>
    <row r="13489" ht="45.0" customHeight="true">
      <c r="A13489" t="s" s="4">
        <v>1800</v>
      </c>
      <c r="B13489" t="s" s="4">
        <v>24886</v>
      </c>
      <c r="C13489" t="s" s="4">
        <v>11395</v>
      </c>
      <c r="D13489" t="s" s="4">
        <v>2552</v>
      </c>
      <c r="E13489" t="s" s="4">
        <v>24618</v>
      </c>
      <c r="F13489" t="s" s="4">
        <v>4234</v>
      </c>
      <c r="G13489" t="s" s="4">
        <v>4235</v>
      </c>
    </row>
    <row r="13490" ht="45.0" customHeight="true">
      <c r="A13490" t="s" s="4">
        <v>1804</v>
      </c>
      <c r="B13490" t="s" s="4">
        <v>24887</v>
      </c>
      <c r="C13490" t="s" s="4">
        <v>11348</v>
      </c>
      <c r="D13490" t="s" s="4">
        <v>2552</v>
      </c>
      <c r="E13490" t="s" s="4">
        <v>11349</v>
      </c>
      <c r="F13490" t="s" s="4">
        <v>4234</v>
      </c>
      <c r="G13490" t="s" s="4">
        <v>4235</v>
      </c>
    </row>
    <row r="13491" ht="45.0" customHeight="true">
      <c r="A13491" t="s" s="4">
        <v>1804</v>
      </c>
      <c r="B13491" t="s" s="4">
        <v>24888</v>
      </c>
      <c r="C13491" t="s" s="4">
        <v>11348</v>
      </c>
      <c r="D13491" t="s" s="4">
        <v>2552</v>
      </c>
      <c r="E13491" t="s" s="4">
        <v>11349</v>
      </c>
      <c r="F13491" t="s" s="4">
        <v>4234</v>
      </c>
      <c r="G13491" t="s" s="4">
        <v>4235</v>
      </c>
    </row>
    <row r="13492" ht="45.0" customHeight="true">
      <c r="A13492" t="s" s="4">
        <v>1804</v>
      </c>
      <c r="B13492" t="s" s="4">
        <v>24889</v>
      </c>
      <c r="C13492" t="s" s="4">
        <v>11348</v>
      </c>
      <c r="D13492" t="s" s="4">
        <v>2552</v>
      </c>
      <c r="E13492" t="s" s="4">
        <v>11349</v>
      </c>
      <c r="F13492" t="s" s="4">
        <v>4234</v>
      </c>
      <c r="G13492" t="s" s="4">
        <v>4235</v>
      </c>
    </row>
    <row r="13493" ht="45.0" customHeight="true">
      <c r="A13493" t="s" s="4">
        <v>1804</v>
      </c>
      <c r="B13493" t="s" s="4">
        <v>24890</v>
      </c>
      <c r="C13493" t="s" s="4">
        <v>11348</v>
      </c>
      <c r="D13493" t="s" s="4">
        <v>2552</v>
      </c>
      <c r="E13493" t="s" s="4">
        <v>11349</v>
      </c>
      <c r="F13493" t="s" s="4">
        <v>4234</v>
      </c>
      <c r="G13493" t="s" s="4">
        <v>4235</v>
      </c>
    </row>
    <row r="13494" ht="45.0" customHeight="true">
      <c r="A13494" t="s" s="4">
        <v>1804</v>
      </c>
      <c r="B13494" t="s" s="4">
        <v>24891</v>
      </c>
      <c r="C13494" t="s" s="4">
        <v>11356</v>
      </c>
      <c r="D13494" t="s" s="4">
        <v>2552</v>
      </c>
      <c r="E13494" t="s" s="4">
        <v>1004</v>
      </c>
      <c r="F13494" t="s" s="4">
        <v>4234</v>
      </c>
      <c r="G13494" t="s" s="4">
        <v>4235</v>
      </c>
    </row>
    <row r="13495" ht="45.0" customHeight="true">
      <c r="A13495" t="s" s="4">
        <v>1804</v>
      </c>
      <c r="B13495" t="s" s="4">
        <v>24892</v>
      </c>
      <c r="C13495" t="s" s="4">
        <v>11356</v>
      </c>
      <c r="D13495" t="s" s="4">
        <v>2552</v>
      </c>
      <c r="E13495" t="s" s="4">
        <v>1004</v>
      </c>
      <c r="F13495" t="s" s="4">
        <v>4234</v>
      </c>
      <c r="G13495" t="s" s="4">
        <v>4235</v>
      </c>
    </row>
    <row r="13496" ht="45.0" customHeight="true">
      <c r="A13496" t="s" s="4">
        <v>1804</v>
      </c>
      <c r="B13496" t="s" s="4">
        <v>24893</v>
      </c>
      <c r="C13496" t="s" s="4">
        <v>11356</v>
      </c>
      <c r="D13496" t="s" s="4">
        <v>2552</v>
      </c>
      <c r="E13496" t="s" s="4">
        <v>1004</v>
      </c>
      <c r="F13496" t="s" s="4">
        <v>4234</v>
      </c>
      <c r="G13496" t="s" s="4">
        <v>4235</v>
      </c>
    </row>
    <row r="13497" ht="45.0" customHeight="true">
      <c r="A13497" t="s" s="4">
        <v>1804</v>
      </c>
      <c r="B13497" t="s" s="4">
        <v>24894</v>
      </c>
      <c r="C13497" t="s" s="4">
        <v>11356</v>
      </c>
      <c r="D13497" t="s" s="4">
        <v>2552</v>
      </c>
      <c r="E13497" t="s" s="4">
        <v>1004</v>
      </c>
      <c r="F13497" t="s" s="4">
        <v>4234</v>
      </c>
      <c r="G13497" t="s" s="4">
        <v>4235</v>
      </c>
    </row>
    <row r="13498" ht="45.0" customHeight="true">
      <c r="A13498" t="s" s="4">
        <v>1804</v>
      </c>
      <c r="B13498" t="s" s="4">
        <v>24895</v>
      </c>
      <c r="C13498" t="s" s="4">
        <v>11363</v>
      </c>
      <c r="D13498" t="s" s="4">
        <v>2552</v>
      </c>
      <c r="E13498" t="s" s="4">
        <v>11419</v>
      </c>
      <c r="F13498" t="s" s="4">
        <v>4234</v>
      </c>
      <c r="G13498" t="s" s="4">
        <v>4235</v>
      </c>
    </row>
    <row r="13499" ht="45.0" customHeight="true">
      <c r="A13499" t="s" s="4">
        <v>1804</v>
      </c>
      <c r="B13499" t="s" s="4">
        <v>24896</v>
      </c>
      <c r="C13499" t="s" s="4">
        <v>11363</v>
      </c>
      <c r="D13499" t="s" s="4">
        <v>2552</v>
      </c>
      <c r="E13499" t="s" s="4">
        <v>11419</v>
      </c>
      <c r="F13499" t="s" s="4">
        <v>4234</v>
      </c>
      <c r="G13499" t="s" s="4">
        <v>4235</v>
      </c>
    </row>
    <row r="13500" ht="45.0" customHeight="true">
      <c r="A13500" t="s" s="4">
        <v>1804</v>
      </c>
      <c r="B13500" t="s" s="4">
        <v>24897</v>
      </c>
      <c r="C13500" t="s" s="4">
        <v>11363</v>
      </c>
      <c r="D13500" t="s" s="4">
        <v>2552</v>
      </c>
      <c r="E13500" t="s" s="4">
        <v>11419</v>
      </c>
      <c r="F13500" t="s" s="4">
        <v>4234</v>
      </c>
      <c r="G13500" t="s" s="4">
        <v>4235</v>
      </c>
    </row>
    <row r="13501" ht="45.0" customHeight="true">
      <c r="A13501" t="s" s="4">
        <v>1804</v>
      </c>
      <c r="B13501" t="s" s="4">
        <v>24898</v>
      </c>
      <c r="C13501" t="s" s="4">
        <v>11363</v>
      </c>
      <c r="D13501" t="s" s="4">
        <v>2552</v>
      </c>
      <c r="E13501" t="s" s="4">
        <v>11419</v>
      </c>
      <c r="F13501" t="s" s="4">
        <v>4234</v>
      </c>
      <c r="G13501" t="s" s="4">
        <v>4235</v>
      </c>
    </row>
    <row r="13502" ht="45.0" customHeight="true">
      <c r="A13502" t="s" s="4">
        <v>1804</v>
      </c>
      <c r="B13502" t="s" s="4">
        <v>24899</v>
      </c>
      <c r="C13502" t="s" s="4">
        <v>11371</v>
      </c>
      <c r="D13502" t="s" s="4">
        <v>2552</v>
      </c>
      <c r="E13502" t="s" s="4">
        <v>11372</v>
      </c>
      <c r="F13502" t="s" s="4">
        <v>4234</v>
      </c>
      <c r="G13502" t="s" s="4">
        <v>4235</v>
      </c>
    </row>
    <row r="13503" ht="45.0" customHeight="true">
      <c r="A13503" t="s" s="4">
        <v>1804</v>
      </c>
      <c r="B13503" t="s" s="4">
        <v>24900</v>
      </c>
      <c r="C13503" t="s" s="4">
        <v>11371</v>
      </c>
      <c r="D13503" t="s" s="4">
        <v>2552</v>
      </c>
      <c r="E13503" t="s" s="4">
        <v>11372</v>
      </c>
      <c r="F13503" t="s" s="4">
        <v>4234</v>
      </c>
      <c r="G13503" t="s" s="4">
        <v>4235</v>
      </c>
    </row>
    <row r="13504" ht="45.0" customHeight="true">
      <c r="A13504" t="s" s="4">
        <v>1804</v>
      </c>
      <c r="B13504" t="s" s="4">
        <v>24901</v>
      </c>
      <c r="C13504" t="s" s="4">
        <v>11371</v>
      </c>
      <c r="D13504" t="s" s="4">
        <v>2552</v>
      </c>
      <c r="E13504" t="s" s="4">
        <v>24643</v>
      </c>
      <c r="F13504" t="s" s="4">
        <v>4234</v>
      </c>
      <c r="G13504" t="s" s="4">
        <v>4235</v>
      </c>
    </row>
    <row r="13505" ht="45.0" customHeight="true">
      <c r="A13505" t="s" s="4">
        <v>1804</v>
      </c>
      <c r="B13505" t="s" s="4">
        <v>24902</v>
      </c>
      <c r="C13505" t="s" s="4">
        <v>11371</v>
      </c>
      <c r="D13505" t="s" s="4">
        <v>2552</v>
      </c>
      <c r="E13505" t="s" s="4">
        <v>24645</v>
      </c>
      <c r="F13505" t="s" s="4">
        <v>4234</v>
      </c>
      <c r="G13505" t="s" s="4">
        <v>4235</v>
      </c>
    </row>
    <row r="13506" ht="45.0" customHeight="true">
      <c r="A13506" t="s" s="4">
        <v>1804</v>
      </c>
      <c r="B13506" t="s" s="4">
        <v>24903</v>
      </c>
      <c r="C13506" t="s" s="4">
        <v>11371</v>
      </c>
      <c r="D13506" t="s" s="4">
        <v>2552</v>
      </c>
      <c r="E13506" t="s" s="4">
        <v>24645</v>
      </c>
      <c r="F13506" t="s" s="4">
        <v>4234</v>
      </c>
      <c r="G13506" t="s" s="4">
        <v>4235</v>
      </c>
    </row>
    <row r="13507" ht="45.0" customHeight="true">
      <c r="A13507" t="s" s="4">
        <v>1804</v>
      </c>
      <c r="B13507" t="s" s="4">
        <v>24904</v>
      </c>
      <c r="C13507" t="s" s="4">
        <v>11379</v>
      </c>
      <c r="D13507" t="s" s="4">
        <v>2552</v>
      </c>
      <c r="E13507" t="s" s="4">
        <v>11380</v>
      </c>
      <c r="F13507" t="s" s="4">
        <v>4234</v>
      </c>
      <c r="G13507" t="s" s="4">
        <v>4235</v>
      </c>
    </row>
    <row r="13508" ht="45.0" customHeight="true">
      <c r="A13508" t="s" s="4">
        <v>1804</v>
      </c>
      <c r="B13508" t="s" s="4">
        <v>24905</v>
      </c>
      <c r="C13508" t="s" s="4">
        <v>11379</v>
      </c>
      <c r="D13508" t="s" s="4">
        <v>2552</v>
      </c>
      <c r="E13508" t="s" s="4">
        <v>11380</v>
      </c>
      <c r="F13508" t="s" s="4">
        <v>4234</v>
      </c>
      <c r="G13508" t="s" s="4">
        <v>4235</v>
      </c>
    </row>
    <row r="13509" ht="45.0" customHeight="true">
      <c r="A13509" t="s" s="4">
        <v>1804</v>
      </c>
      <c r="B13509" t="s" s="4">
        <v>24906</v>
      </c>
      <c r="C13509" t="s" s="4">
        <v>11379</v>
      </c>
      <c r="D13509" t="s" s="4">
        <v>2552</v>
      </c>
      <c r="E13509" t="s" s="4">
        <v>24652</v>
      </c>
      <c r="F13509" t="s" s="4">
        <v>4234</v>
      </c>
      <c r="G13509" t="s" s="4">
        <v>4235</v>
      </c>
    </row>
    <row r="13510" ht="45.0" customHeight="true">
      <c r="A13510" t="s" s="4">
        <v>1804</v>
      </c>
      <c r="B13510" t="s" s="4">
        <v>24907</v>
      </c>
      <c r="C13510" t="s" s="4">
        <v>11379</v>
      </c>
      <c r="D13510" t="s" s="4">
        <v>2552</v>
      </c>
      <c r="E13510" t="s" s="4">
        <v>24654</v>
      </c>
      <c r="F13510" t="s" s="4">
        <v>4234</v>
      </c>
      <c r="G13510" t="s" s="4">
        <v>4235</v>
      </c>
    </row>
    <row r="13511" ht="45.0" customHeight="true">
      <c r="A13511" t="s" s="4">
        <v>1804</v>
      </c>
      <c r="B13511" t="s" s="4">
        <v>24908</v>
      </c>
      <c r="C13511" t="s" s="4">
        <v>11379</v>
      </c>
      <c r="D13511" t="s" s="4">
        <v>2552</v>
      </c>
      <c r="E13511" t="s" s="4">
        <v>24654</v>
      </c>
      <c r="F13511" t="s" s="4">
        <v>4234</v>
      </c>
      <c r="G13511" t="s" s="4">
        <v>4235</v>
      </c>
    </row>
    <row r="13512" ht="45.0" customHeight="true">
      <c r="A13512" t="s" s="4">
        <v>1804</v>
      </c>
      <c r="B13512" t="s" s="4">
        <v>24909</v>
      </c>
      <c r="C13512" t="s" s="4">
        <v>11387</v>
      </c>
      <c r="D13512" t="s" s="4">
        <v>2552</v>
      </c>
      <c r="E13512" t="s" s="4">
        <v>11616</v>
      </c>
      <c r="F13512" t="s" s="4">
        <v>4234</v>
      </c>
      <c r="G13512" t="s" s="4">
        <v>4235</v>
      </c>
    </row>
    <row r="13513" ht="45.0" customHeight="true">
      <c r="A13513" t="s" s="4">
        <v>1804</v>
      </c>
      <c r="B13513" t="s" s="4">
        <v>24910</v>
      </c>
      <c r="C13513" t="s" s="4">
        <v>11387</v>
      </c>
      <c r="D13513" t="s" s="4">
        <v>2552</v>
      </c>
      <c r="E13513" t="s" s="4">
        <v>11616</v>
      </c>
      <c r="F13513" t="s" s="4">
        <v>4234</v>
      </c>
      <c r="G13513" t="s" s="4">
        <v>4235</v>
      </c>
    </row>
    <row r="13514" ht="45.0" customHeight="true">
      <c r="A13514" t="s" s="4">
        <v>1804</v>
      </c>
      <c r="B13514" t="s" s="4">
        <v>24911</v>
      </c>
      <c r="C13514" t="s" s="4">
        <v>11387</v>
      </c>
      <c r="D13514" t="s" s="4">
        <v>2552</v>
      </c>
      <c r="E13514" t="s" s="4">
        <v>24912</v>
      </c>
      <c r="F13514" t="s" s="4">
        <v>4234</v>
      </c>
      <c r="G13514" t="s" s="4">
        <v>4235</v>
      </c>
    </row>
    <row r="13515" ht="45.0" customHeight="true">
      <c r="A13515" t="s" s="4">
        <v>1804</v>
      </c>
      <c r="B13515" t="s" s="4">
        <v>24913</v>
      </c>
      <c r="C13515" t="s" s="4">
        <v>11387</v>
      </c>
      <c r="D13515" t="s" s="4">
        <v>2552</v>
      </c>
      <c r="E13515" t="s" s="4">
        <v>24914</v>
      </c>
      <c r="F13515" t="s" s="4">
        <v>4234</v>
      </c>
      <c r="G13515" t="s" s="4">
        <v>4235</v>
      </c>
    </row>
    <row r="13516" ht="45.0" customHeight="true">
      <c r="A13516" t="s" s="4">
        <v>1804</v>
      </c>
      <c r="B13516" t="s" s="4">
        <v>24915</v>
      </c>
      <c r="C13516" t="s" s="4">
        <v>11387</v>
      </c>
      <c r="D13516" t="s" s="4">
        <v>2552</v>
      </c>
      <c r="E13516" t="s" s="4">
        <v>24914</v>
      </c>
      <c r="F13516" t="s" s="4">
        <v>4234</v>
      </c>
      <c r="G13516" t="s" s="4">
        <v>4235</v>
      </c>
    </row>
    <row r="13517" ht="45.0" customHeight="true">
      <c r="A13517" t="s" s="4">
        <v>1804</v>
      </c>
      <c r="B13517" t="s" s="4">
        <v>24916</v>
      </c>
      <c r="C13517" t="s" s="4">
        <v>11395</v>
      </c>
      <c r="D13517" t="s" s="4">
        <v>2552</v>
      </c>
      <c r="E13517" t="s" s="4">
        <v>11396</v>
      </c>
      <c r="F13517" t="s" s="4">
        <v>4234</v>
      </c>
      <c r="G13517" t="s" s="4">
        <v>4235</v>
      </c>
    </row>
    <row r="13518" ht="45.0" customHeight="true">
      <c r="A13518" t="s" s="4">
        <v>1804</v>
      </c>
      <c r="B13518" t="s" s="4">
        <v>24917</v>
      </c>
      <c r="C13518" t="s" s="4">
        <v>11395</v>
      </c>
      <c r="D13518" t="s" s="4">
        <v>2552</v>
      </c>
      <c r="E13518" t="s" s="4">
        <v>11396</v>
      </c>
      <c r="F13518" t="s" s="4">
        <v>4234</v>
      </c>
      <c r="G13518" t="s" s="4">
        <v>4235</v>
      </c>
    </row>
    <row r="13519" ht="45.0" customHeight="true">
      <c r="A13519" t="s" s="4">
        <v>1804</v>
      </c>
      <c r="B13519" t="s" s="4">
        <v>24918</v>
      </c>
      <c r="C13519" t="s" s="4">
        <v>11395</v>
      </c>
      <c r="D13519" t="s" s="4">
        <v>2552</v>
      </c>
      <c r="E13519" t="s" s="4">
        <v>24616</v>
      </c>
      <c r="F13519" t="s" s="4">
        <v>4234</v>
      </c>
      <c r="G13519" t="s" s="4">
        <v>4235</v>
      </c>
    </row>
    <row r="13520" ht="45.0" customHeight="true">
      <c r="A13520" t="s" s="4">
        <v>1804</v>
      </c>
      <c r="B13520" t="s" s="4">
        <v>24919</v>
      </c>
      <c r="C13520" t="s" s="4">
        <v>11395</v>
      </c>
      <c r="D13520" t="s" s="4">
        <v>2552</v>
      </c>
      <c r="E13520" t="s" s="4">
        <v>24618</v>
      </c>
      <c r="F13520" t="s" s="4">
        <v>4234</v>
      </c>
      <c r="G13520" t="s" s="4">
        <v>4235</v>
      </c>
    </row>
    <row r="13521" ht="45.0" customHeight="true">
      <c r="A13521" t="s" s="4">
        <v>1804</v>
      </c>
      <c r="B13521" t="s" s="4">
        <v>24920</v>
      </c>
      <c r="C13521" t="s" s="4">
        <v>11395</v>
      </c>
      <c r="D13521" t="s" s="4">
        <v>2552</v>
      </c>
      <c r="E13521" t="s" s="4">
        <v>24618</v>
      </c>
      <c r="F13521" t="s" s="4">
        <v>4234</v>
      </c>
      <c r="G13521" t="s" s="4">
        <v>4235</v>
      </c>
    </row>
    <row r="13522" ht="45.0" customHeight="true">
      <c r="A13522" t="s" s="4">
        <v>1808</v>
      </c>
      <c r="B13522" t="s" s="4">
        <v>24921</v>
      </c>
      <c r="C13522" t="s" s="4">
        <v>11348</v>
      </c>
      <c r="D13522" t="s" s="4">
        <v>2552</v>
      </c>
      <c r="E13522" t="s" s="4">
        <v>11349</v>
      </c>
      <c r="F13522" t="s" s="4">
        <v>4234</v>
      </c>
      <c r="G13522" t="s" s="4">
        <v>4235</v>
      </c>
    </row>
    <row r="13523" ht="45.0" customHeight="true">
      <c r="A13523" t="s" s="4">
        <v>1808</v>
      </c>
      <c r="B13523" t="s" s="4">
        <v>24922</v>
      </c>
      <c r="C13523" t="s" s="4">
        <v>11348</v>
      </c>
      <c r="D13523" t="s" s="4">
        <v>2552</v>
      </c>
      <c r="E13523" t="s" s="4">
        <v>11349</v>
      </c>
      <c r="F13523" t="s" s="4">
        <v>4234</v>
      </c>
      <c r="G13523" t="s" s="4">
        <v>4235</v>
      </c>
    </row>
    <row r="13524" ht="45.0" customHeight="true">
      <c r="A13524" t="s" s="4">
        <v>1808</v>
      </c>
      <c r="B13524" t="s" s="4">
        <v>24923</v>
      </c>
      <c r="C13524" t="s" s="4">
        <v>11348</v>
      </c>
      <c r="D13524" t="s" s="4">
        <v>2552</v>
      </c>
      <c r="E13524" t="s" s="4">
        <v>11349</v>
      </c>
      <c r="F13524" t="s" s="4">
        <v>4234</v>
      </c>
      <c r="G13524" t="s" s="4">
        <v>4235</v>
      </c>
    </row>
    <row r="13525" ht="45.0" customHeight="true">
      <c r="A13525" t="s" s="4">
        <v>1808</v>
      </c>
      <c r="B13525" t="s" s="4">
        <v>24924</v>
      </c>
      <c r="C13525" t="s" s="4">
        <v>11348</v>
      </c>
      <c r="D13525" t="s" s="4">
        <v>2552</v>
      </c>
      <c r="E13525" t="s" s="4">
        <v>11349</v>
      </c>
      <c r="F13525" t="s" s="4">
        <v>4234</v>
      </c>
      <c r="G13525" t="s" s="4">
        <v>4235</v>
      </c>
    </row>
    <row r="13526" ht="45.0" customHeight="true">
      <c r="A13526" t="s" s="4">
        <v>1808</v>
      </c>
      <c r="B13526" t="s" s="4">
        <v>24925</v>
      </c>
      <c r="C13526" t="s" s="4">
        <v>11348</v>
      </c>
      <c r="D13526" t="s" s="4">
        <v>2552</v>
      </c>
      <c r="E13526" t="s" s="4">
        <v>11349</v>
      </c>
      <c r="F13526" t="s" s="4">
        <v>4234</v>
      </c>
      <c r="G13526" t="s" s="4">
        <v>4235</v>
      </c>
    </row>
    <row r="13527" ht="45.0" customHeight="true">
      <c r="A13527" t="s" s="4">
        <v>1808</v>
      </c>
      <c r="B13527" t="s" s="4">
        <v>24926</v>
      </c>
      <c r="C13527" t="s" s="4">
        <v>11348</v>
      </c>
      <c r="D13527" t="s" s="4">
        <v>2552</v>
      </c>
      <c r="E13527" t="s" s="4">
        <v>11349</v>
      </c>
      <c r="F13527" t="s" s="4">
        <v>4234</v>
      </c>
      <c r="G13527" t="s" s="4">
        <v>4235</v>
      </c>
    </row>
    <row r="13528" ht="45.0" customHeight="true">
      <c r="A13528" t="s" s="4">
        <v>1808</v>
      </c>
      <c r="B13528" t="s" s="4">
        <v>24927</v>
      </c>
      <c r="C13528" t="s" s="4">
        <v>11356</v>
      </c>
      <c r="D13528" t="s" s="4">
        <v>2552</v>
      </c>
      <c r="E13528" t="s" s="4">
        <v>1004</v>
      </c>
      <c r="F13528" t="s" s="4">
        <v>4234</v>
      </c>
      <c r="G13528" t="s" s="4">
        <v>4235</v>
      </c>
    </row>
    <row r="13529" ht="45.0" customHeight="true">
      <c r="A13529" t="s" s="4">
        <v>1808</v>
      </c>
      <c r="B13529" t="s" s="4">
        <v>24928</v>
      </c>
      <c r="C13529" t="s" s="4">
        <v>11356</v>
      </c>
      <c r="D13529" t="s" s="4">
        <v>2552</v>
      </c>
      <c r="E13529" t="s" s="4">
        <v>1004</v>
      </c>
      <c r="F13529" t="s" s="4">
        <v>4234</v>
      </c>
      <c r="G13529" t="s" s="4">
        <v>4235</v>
      </c>
    </row>
    <row r="13530" ht="45.0" customHeight="true">
      <c r="A13530" t="s" s="4">
        <v>1808</v>
      </c>
      <c r="B13530" t="s" s="4">
        <v>24929</v>
      </c>
      <c r="C13530" t="s" s="4">
        <v>11356</v>
      </c>
      <c r="D13530" t="s" s="4">
        <v>2552</v>
      </c>
      <c r="E13530" t="s" s="4">
        <v>1004</v>
      </c>
      <c r="F13530" t="s" s="4">
        <v>4234</v>
      </c>
      <c r="G13530" t="s" s="4">
        <v>4235</v>
      </c>
    </row>
    <row r="13531" ht="45.0" customHeight="true">
      <c r="A13531" t="s" s="4">
        <v>1808</v>
      </c>
      <c r="B13531" t="s" s="4">
        <v>24930</v>
      </c>
      <c r="C13531" t="s" s="4">
        <v>11356</v>
      </c>
      <c r="D13531" t="s" s="4">
        <v>2552</v>
      </c>
      <c r="E13531" t="s" s="4">
        <v>1004</v>
      </c>
      <c r="F13531" t="s" s="4">
        <v>4234</v>
      </c>
      <c r="G13531" t="s" s="4">
        <v>4235</v>
      </c>
    </row>
    <row r="13532" ht="45.0" customHeight="true">
      <c r="A13532" t="s" s="4">
        <v>1808</v>
      </c>
      <c r="B13532" t="s" s="4">
        <v>24931</v>
      </c>
      <c r="C13532" t="s" s="4">
        <v>11356</v>
      </c>
      <c r="D13532" t="s" s="4">
        <v>2552</v>
      </c>
      <c r="E13532" t="s" s="4">
        <v>1004</v>
      </c>
      <c r="F13532" t="s" s="4">
        <v>4234</v>
      </c>
      <c r="G13532" t="s" s="4">
        <v>4235</v>
      </c>
    </row>
    <row r="13533" ht="45.0" customHeight="true">
      <c r="A13533" t="s" s="4">
        <v>1808</v>
      </c>
      <c r="B13533" t="s" s="4">
        <v>24932</v>
      </c>
      <c r="C13533" t="s" s="4">
        <v>11356</v>
      </c>
      <c r="D13533" t="s" s="4">
        <v>2552</v>
      </c>
      <c r="E13533" t="s" s="4">
        <v>1004</v>
      </c>
      <c r="F13533" t="s" s="4">
        <v>4234</v>
      </c>
      <c r="G13533" t="s" s="4">
        <v>4235</v>
      </c>
    </row>
    <row r="13534" ht="45.0" customHeight="true">
      <c r="A13534" t="s" s="4">
        <v>1808</v>
      </c>
      <c r="B13534" t="s" s="4">
        <v>24933</v>
      </c>
      <c r="C13534" t="s" s="4">
        <v>11363</v>
      </c>
      <c r="D13534" t="s" s="4">
        <v>2552</v>
      </c>
      <c r="E13534" t="s" s="4">
        <v>11364</v>
      </c>
      <c r="F13534" t="s" s="4">
        <v>4234</v>
      </c>
      <c r="G13534" t="s" s="4">
        <v>4235</v>
      </c>
    </row>
    <row r="13535" ht="45.0" customHeight="true">
      <c r="A13535" t="s" s="4">
        <v>1808</v>
      </c>
      <c r="B13535" t="s" s="4">
        <v>24934</v>
      </c>
      <c r="C13535" t="s" s="4">
        <v>11363</v>
      </c>
      <c r="D13535" t="s" s="4">
        <v>2552</v>
      </c>
      <c r="E13535" t="s" s="4">
        <v>11364</v>
      </c>
      <c r="F13535" t="s" s="4">
        <v>4234</v>
      </c>
      <c r="G13535" t="s" s="4">
        <v>4235</v>
      </c>
    </row>
    <row r="13536" ht="45.0" customHeight="true">
      <c r="A13536" t="s" s="4">
        <v>1808</v>
      </c>
      <c r="B13536" t="s" s="4">
        <v>24935</v>
      </c>
      <c r="C13536" t="s" s="4">
        <v>11363</v>
      </c>
      <c r="D13536" t="s" s="4">
        <v>2552</v>
      </c>
      <c r="E13536" t="s" s="4">
        <v>11364</v>
      </c>
      <c r="F13536" t="s" s="4">
        <v>4234</v>
      </c>
      <c r="G13536" t="s" s="4">
        <v>4235</v>
      </c>
    </row>
    <row r="13537" ht="45.0" customHeight="true">
      <c r="A13537" t="s" s="4">
        <v>1808</v>
      </c>
      <c r="B13537" t="s" s="4">
        <v>24936</v>
      </c>
      <c r="C13537" t="s" s="4">
        <v>11363</v>
      </c>
      <c r="D13537" t="s" s="4">
        <v>2552</v>
      </c>
      <c r="E13537" t="s" s="4">
        <v>11364</v>
      </c>
      <c r="F13537" t="s" s="4">
        <v>4234</v>
      </c>
      <c r="G13537" t="s" s="4">
        <v>4235</v>
      </c>
    </row>
    <row r="13538" ht="45.0" customHeight="true">
      <c r="A13538" t="s" s="4">
        <v>1808</v>
      </c>
      <c r="B13538" t="s" s="4">
        <v>24937</v>
      </c>
      <c r="C13538" t="s" s="4">
        <v>11363</v>
      </c>
      <c r="D13538" t="s" s="4">
        <v>2552</v>
      </c>
      <c r="E13538" t="s" s="4">
        <v>11364</v>
      </c>
      <c r="F13538" t="s" s="4">
        <v>4234</v>
      </c>
      <c r="G13538" t="s" s="4">
        <v>4235</v>
      </c>
    </row>
    <row r="13539" ht="45.0" customHeight="true">
      <c r="A13539" t="s" s="4">
        <v>1808</v>
      </c>
      <c r="B13539" t="s" s="4">
        <v>24938</v>
      </c>
      <c r="C13539" t="s" s="4">
        <v>11363</v>
      </c>
      <c r="D13539" t="s" s="4">
        <v>2552</v>
      </c>
      <c r="E13539" t="s" s="4">
        <v>11364</v>
      </c>
      <c r="F13539" t="s" s="4">
        <v>4234</v>
      </c>
      <c r="G13539" t="s" s="4">
        <v>4235</v>
      </c>
    </row>
    <row r="13540" ht="45.0" customHeight="true">
      <c r="A13540" t="s" s="4">
        <v>1808</v>
      </c>
      <c r="B13540" t="s" s="4">
        <v>24939</v>
      </c>
      <c r="C13540" t="s" s="4">
        <v>11371</v>
      </c>
      <c r="D13540" t="s" s="4">
        <v>2552</v>
      </c>
      <c r="E13540" t="s" s="4">
        <v>11372</v>
      </c>
      <c r="F13540" t="s" s="4">
        <v>4234</v>
      </c>
      <c r="G13540" t="s" s="4">
        <v>4235</v>
      </c>
    </row>
    <row r="13541" ht="45.0" customHeight="true">
      <c r="A13541" t="s" s="4">
        <v>1808</v>
      </c>
      <c r="B13541" t="s" s="4">
        <v>24940</v>
      </c>
      <c r="C13541" t="s" s="4">
        <v>11371</v>
      </c>
      <c r="D13541" t="s" s="4">
        <v>2552</v>
      </c>
      <c r="E13541" t="s" s="4">
        <v>11372</v>
      </c>
      <c r="F13541" t="s" s="4">
        <v>4234</v>
      </c>
      <c r="G13541" t="s" s="4">
        <v>4235</v>
      </c>
    </row>
    <row r="13542" ht="45.0" customHeight="true">
      <c r="A13542" t="s" s="4">
        <v>1808</v>
      </c>
      <c r="B13542" t="s" s="4">
        <v>24941</v>
      </c>
      <c r="C13542" t="s" s="4">
        <v>11371</v>
      </c>
      <c r="D13542" t="s" s="4">
        <v>2552</v>
      </c>
      <c r="E13542" t="s" s="4">
        <v>24643</v>
      </c>
      <c r="F13542" t="s" s="4">
        <v>4234</v>
      </c>
      <c r="G13542" t="s" s="4">
        <v>4235</v>
      </c>
    </row>
    <row r="13543" ht="45.0" customHeight="true">
      <c r="A13543" t="s" s="4">
        <v>1808</v>
      </c>
      <c r="B13543" t="s" s="4">
        <v>24942</v>
      </c>
      <c r="C13543" t="s" s="4">
        <v>11371</v>
      </c>
      <c r="D13543" t="s" s="4">
        <v>2552</v>
      </c>
      <c r="E13543" t="s" s="4">
        <v>24645</v>
      </c>
      <c r="F13543" t="s" s="4">
        <v>4234</v>
      </c>
      <c r="G13543" t="s" s="4">
        <v>4235</v>
      </c>
    </row>
    <row r="13544" ht="45.0" customHeight="true">
      <c r="A13544" t="s" s="4">
        <v>1808</v>
      </c>
      <c r="B13544" t="s" s="4">
        <v>24943</v>
      </c>
      <c r="C13544" t="s" s="4">
        <v>11371</v>
      </c>
      <c r="D13544" t="s" s="4">
        <v>2552</v>
      </c>
      <c r="E13544" t="s" s="4">
        <v>24645</v>
      </c>
      <c r="F13544" t="s" s="4">
        <v>4234</v>
      </c>
      <c r="G13544" t="s" s="4">
        <v>4235</v>
      </c>
    </row>
    <row r="13545" ht="45.0" customHeight="true">
      <c r="A13545" t="s" s="4">
        <v>1808</v>
      </c>
      <c r="B13545" t="s" s="4">
        <v>24944</v>
      </c>
      <c r="C13545" t="s" s="4">
        <v>11371</v>
      </c>
      <c r="D13545" t="s" s="4">
        <v>2552</v>
      </c>
      <c r="E13545" t="s" s="4">
        <v>24645</v>
      </c>
      <c r="F13545" t="s" s="4">
        <v>4234</v>
      </c>
      <c r="G13545" t="s" s="4">
        <v>4235</v>
      </c>
    </row>
    <row r="13546" ht="45.0" customHeight="true">
      <c r="A13546" t="s" s="4">
        <v>1808</v>
      </c>
      <c r="B13546" t="s" s="4">
        <v>24945</v>
      </c>
      <c r="C13546" t="s" s="4">
        <v>11371</v>
      </c>
      <c r="D13546" t="s" s="4">
        <v>2552</v>
      </c>
      <c r="E13546" t="s" s="4">
        <v>24645</v>
      </c>
      <c r="F13546" t="s" s="4">
        <v>4234</v>
      </c>
      <c r="G13546" t="s" s="4">
        <v>4235</v>
      </c>
    </row>
    <row r="13547" ht="45.0" customHeight="true">
      <c r="A13547" t="s" s="4">
        <v>1808</v>
      </c>
      <c r="B13547" t="s" s="4">
        <v>24946</v>
      </c>
      <c r="C13547" t="s" s="4">
        <v>11379</v>
      </c>
      <c r="D13547" t="s" s="4">
        <v>2552</v>
      </c>
      <c r="E13547" t="s" s="4">
        <v>11380</v>
      </c>
      <c r="F13547" t="s" s="4">
        <v>4234</v>
      </c>
      <c r="G13547" t="s" s="4">
        <v>4235</v>
      </c>
    </row>
    <row r="13548" ht="45.0" customHeight="true">
      <c r="A13548" t="s" s="4">
        <v>1808</v>
      </c>
      <c r="B13548" t="s" s="4">
        <v>24947</v>
      </c>
      <c r="C13548" t="s" s="4">
        <v>11379</v>
      </c>
      <c r="D13548" t="s" s="4">
        <v>2552</v>
      </c>
      <c r="E13548" t="s" s="4">
        <v>11380</v>
      </c>
      <c r="F13548" t="s" s="4">
        <v>4234</v>
      </c>
      <c r="G13548" t="s" s="4">
        <v>4235</v>
      </c>
    </row>
    <row r="13549" ht="45.0" customHeight="true">
      <c r="A13549" t="s" s="4">
        <v>1808</v>
      </c>
      <c r="B13549" t="s" s="4">
        <v>24948</v>
      </c>
      <c r="C13549" t="s" s="4">
        <v>11379</v>
      </c>
      <c r="D13549" t="s" s="4">
        <v>2552</v>
      </c>
      <c r="E13549" t="s" s="4">
        <v>24652</v>
      </c>
      <c r="F13549" t="s" s="4">
        <v>4234</v>
      </c>
      <c r="G13549" t="s" s="4">
        <v>4235</v>
      </c>
    </row>
    <row r="13550" ht="45.0" customHeight="true">
      <c r="A13550" t="s" s="4">
        <v>1808</v>
      </c>
      <c r="B13550" t="s" s="4">
        <v>24949</v>
      </c>
      <c r="C13550" t="s" s="4">
        <v>11379</v>
      </c>
      <c r="D13550" t="s" s="4">
        <v>2552</v>
      </c>
      <c r="E13550" t="s" s="4">
        <v>24654</v>
      </c>
      <c r="F13550" t="s" s="4">
        <v>4234</v>
      </c>
      <c r="G13550" t="s" s="4">
        <v>4235</v>
      </c>
    </row>
    <row r="13551" ht="45.0" customHeight="true">
      <c r="A13551" t="s" s="4">
        <v>1808</v>
      </c>
      <c r="B13551" t="s" s="4">
        <v>24950</v>
      </c>
      <c r="C13551" t="s" s="4">
        <v>11379</v>
      </c>
      <c r="D13551" t="s" s="4">
        <v>2552</v>
      </c>
      <c r="E13551" t="s" s="4">
        <v>24654</v>
      </c>
      <c r="F13551" t="s" s="4">
        <v>4234</v>
      </c>
      <c r="G13551" t="s" s="4">
        <v>4235</v>
      </c>
    </row>
    <row r="13552" ht="45.0" customHeight="true">
      <c r="A13552" t="s" s="4">
        <v>1808</v>
      </c>
      <c r="B13552" t="s" s="4">
        <v>24951</v>
      </c>
      <c r="C13552" t="s" s="4">
        <v>11379</v>
      </c>
      <c r="D13552" t="s" s="4">
        <v>2552</v>
      </c>
      <c r="E13552" t="s" s="4">
        <v>24654</v>
      </c>
      <c r="F13552" t="s" s="4">
        <v>4234</v>
      </c>
      <c r="G13552" t="s" s="4">
        <v>4235</v>
      </c>
    </row>
    <row r="13553" ht="45.0" customHeight="true">
      <c r="A13553" t="s" s="4">
        <v>1808</v>
      </c>
      <c r="B13553" t="s" s="4">
        <v>24952</v>
      </c>
      <c r="C13553" t="s" s="4">
        <v>11379</v>
      </c>
      <c r="D13553" t="s" s="4">
        <v>2552</v>
      </c>
      <c r="E13553" t="s" s="4">
        <v>24654</v>
      </c>
      <c r="F13553" t="s" s="4">
        <v>4234</v>
      </c>
      <c r="G13553" t="s" s="4">
        <v>4235</v>
      </c>
    </row>
    <row r="13554" ht="45.0" customHeight="true">
      <c r="A13554" t="s" s="4">
        <v>1808</v>
      </c>
      <c r="B13554" t="s" s="4">
        <v>24953</v>
      </c>
      <c r="C13554" t="s" s="4">
        <v>11387</v>
      </c>
      <c r="D13554" t="s" s="4">
        <v>2552</v>
      </c>
      <c r="E13554" t="s" s="4">
        <v>11600</v>
      </c>
      <c r="F13554" t="s" s="4">
        <v>4234</v>
      </c>
      <c r="G13554" t="s" s="4">
        <v>4235</v>
      </c>
    </row>
    <row r="13555" ht="45.0" customHeight="true">
      <c r="A13555" t="s" s="4">
        <v>1808</v>
      </c>
      <c r="B13555" t="s" s="4">
        <v>24954</v>
      </c>
      <c r="C13555" t="s" s="4">
        <v>11387</v>
      </c>
      <c r="D13555" t="s" s="4">
        <v>2552</v>
      </c>
      <c r="E13555" t="s" s="4">
        <v>11600</v>
      </c>
      <c r="F13555" t="s" s="4">
        <v>4234</v>
      </c>
      <c r="G13555" t="s" s="4">
        <v>4235</v>
      </c>
    </row>
    <row r="13556" ht="45.0" customHeight="true">
      <c r="A13556" t="s" s="4">
        <v>1808</v>
      </c>
      <c r="B13556" t="s" s="4">
        <v>24955</v>
      </c>
      <c r="C13556" t="s" s="4">
        <v>11387</v>
      </c>
      <c r="D13556" t="s" s="4">
        <v>2552</v>
      </c>
      <c r="E13556" t="s" s="4">
        <v>24874</v>
      </c>
      <c r="F13556" t="s" s="4">
        <v>4234</v>
      </c>
      <c r="G13556" t="s" s="4">
        <v>4235</v>
      </c>
    </row>
    <row r="13557" ht="45.0" customHeight="true">
      <c r="A13557" t="s" s="4">
        <v>1808</v>
      </c>
      <c r="B13557" t="s" s="4">
        <v>24956</v>
      </c>
      <c r="C13557" t="s" s="4">
        <v>11387</v>
      </c>
      <c r="D13557" t="s" s="4">
        <v>2552</v>
      </c>
      <c r="E13557" t="s" s="4">
        <v>24876</v>
      </c>
      <c r="F13557" t="s" s="4">
        <v>4234</v>
      </c>
      <c r="G13557" t="s" s="4">
        <v>4235</v>
      </c>
    </row>
    <row r="13558" ht="45.0" customHeight="true">
      <c r="A13558" t="s" s="4">
        <v>1808</v>
      </c>
      <c r="B13558" t="s" s="4">
        <v>24957</v>
      </c>
      <c r="C13558" t="s" s="4">
        <v>11387</v>
      </c>
      <c r="D13558" t="s" s="4">
        <v>2552</v>
      </c>
      <c r="E13558" t="s" s="4">
        <v>24876</v>
      </c>
      <c r="F13558" t="s" s="4">
        <v>4234</v>
      </c>
      <c r="G13558" t="s" s="4">
        <v>4235</v>
      </c>
    </row>
    <row r="13559" ht="45.0" customHeight="true">
      <c r="A13559" t="s" s="4">
        <v>1808</v>
      </c>
      <c r="B13559" t="s" s="4">
        <v>24958</v>
      </c>
      <c r="C13559" t="s" s="4">
        <v>11387</v>
      </c>
      <c r="D13559" t="s" s="4">
        <v>2552</v>
      </c>
      <c r="E13559" t="s" s="4">
        <v>24876</v>
      </c>
      <c r="F13559" t="s" s="4">
        <v>4234</v>
      </c>
      <c r="G13559" t="s" s="4">
        <v>4235</v>
      </c>
    </row>
    <row r="13560" ht="45.0" customHeight="true">
      <c r="A13560" t="s" s="4">
        <v>1808</v>
      </c>
      <c r="B13560" t="s" s="4">
        <v>24959</v>
      </c>
      <c r="C13560" t="s" s="4">
        <v>11387</v>
      </c>
      <c r="D13560" t="s" s="4">
        <v>2552</v>
      </c>
      <c r="E13560" t="s" s="4">
        <v>24876</v>
      </c>
      <c r="F13560" t="s" s="4">
        <v>4234</v>
      </c>
      <c r="G13560" t="s" s="4">
        <v>4235</v>
      </c>
    </row>
    <row r="13561" ht="45.0" customHeight="true">
      <c r="A13561" t="s" s="4">
        <v>1808</v>
      </c>
      <c r="B13561" t="s" s="4">
        <v>24960</v>
      </c>
      <c r="C13561" t="s" s="4">
        <v>11395</v>
      </c>
      <c r="D13561" t="s" s="4">
        <v>2552</v>
      </c>
      <c r="E13561" t="s" s="4">
        <v>11396</v>
      </c>
      <c r="F13561" t="s" s="4">
        <v>4234</v>
      </c>
      <c r="G13561" t="s" s="4">
        <v>4235</v>
      </c>
    </row>
    <row r="13562" ht="45.0" customHeight="true">
      <c r="A13562" t="s" s="4">
        <v>1808</v>
      </c>
      <c r="B13562" t="s" s="4">
        <v>24961</v>
      </c>
      <c r="C13562" t="s" s="4">
        <v>11395</v>
      </c>
      <c r="D13562" t="s" s="4">
        <v>2552</v>
      </c>
      <c r="E13562" t="s" s="4">
        <v>11396</v>
      </c>
      <c r="F13562" t="s" s="4">
        <v>4234</v>
      </c>
      <c r="G13562" t="s" s="4">
        <v>4235</v>
      </c>
    </row>
    <row r="13563" ht="45.0" customHeight="true">
      <c r="A13563" t="s" s="4">
        <v>1808</v>
      </c>
      <c r="B13563" t="s" s="4">
        <v>24962</v>
      </c>
      <c r="C13563" t="s" s="4">
        <v>11395</v>
      </c>
      <c r="D13563" t="s" s="4">
        <v>2552</v>
      </c>
      <c r="E13563" t="s" s="4">
        <v>24616</v>
      </c>
      <c r="F13563" t="s" s="4">
        <v>4234</v>
      </c>
      <c r="G13563" t="s" s="4">
        <v>4235</v>
      </c>
    </row>
    <row r="13564" ht="45.0" customHeight="true">
      <c r="A13564" t="s" s="4">
        <v>1808</v>
      </c>
      <c r="B13564" t="s" s="4">
        <v>24963</v>
      </c>
      <c r="C13564" t="s" s="4">
        <v>11395</v>
      </c>
      <c r="D13564" t="s" s="4">
        <v>2552</v>
      </c>
      <c r="E13564" t="s" s="4">
        <v>24618</v>
      </c>
      <c r="F13564" t="s" s="4">
        <v>4234</v>
      </c>
      <c r="G13564" t="s" s="4">
        <v>4235</v>
      </c>
    </row>
    <row r="13565" ht="45.0" customHeight="true">
      <c r="A13565" t="s" s="4">
        <v>1808</v>
      </c>
      <c r="B13565" t="s" s="4">
        <v>24964</v>
      </c>
      <c r="C13565" t="s" s="4">
        <v>11395</v>
      </c>
      <c r="D13565" t="s" s="4">
        <v>2552</v>
      </c>
      <c r="E13565" t="s" s="4">
        <v>24618</v>
      </c>
      <c r="F13565" t="s" s="4">
        <v>4234</v>
      </c>
      <c r="G13565" t="s" s="4">
        <v>4235</v>
      </c>
    </row>
    <row r="13566" ht="45.0" customHeight="true">
      <c r="A13566" t="s" s="4">
        <v>1808</v>
      </c>
      <c r="B13566" t="s" s="4">
        <v>24965</v>
      </c>
      <c r="C13566" t="s" s="4">
        <v>11395</v>
      </c>
      <c r="D13566" t="s" s="4">
        <v>2552</v>
      </c>
      <c r="E13566" t="s" s="4">
        <v>24618</v>
      </c>
      <c r="F13566" t="s" s="4">
        <v>4234</v>
      </c>
      <c r="G13566" t="s" s="4">
        <v>4235</v>
      </c>
    </row>
    <row r="13567" ht="45.0" customHeight="true">
      <c r="A13567" t="s" s="4">
        <v>1808</v>
      </c>
      <c r="B13567" t="s" s="4">
        <v>24966</v>
      </c>
      <c r="C13567" t="s" s="4">
        <v>11395</v>
      </c>
      <c r="D13567" t="s" s="4">
        <v>2552</v>
      </c>
      <c r="E13567" t="s" s="4">
        <v>24618</v>
      </c>
      <c r="F13567" t="s" s="4">
        <v>4234</v>
      </c>
      <c r="G13567" t="s" s="4">
        <v>4235</v>
      </c>
    </row>
    <row r="13568" ht="45.0" customHeight="true">
      <c r="A13568" t="s" s="4">
        <v>1812</v>
      </c>
      <c r="B13568" t="s" s="4">
        <v>24967</v>
      </c>
      <c r="C13568" t="s" s="4">
        <v>11348</v>
      </c>
      <c r="D13568" t="s" s="4">
        <v>2552</v>
      </c>
      <c r="E13568" t="s" s="4">
        <v>11349</v>
      </c>
      <c r="F13568" t="s" s="4">
        <v>4234</v>
      </c>
      <c r="G13568" t="s" s="4">
        <v>4235</v>
      </c>
    </row>
    <row r="13569" ht="45.0" customHeight="true">
      <c r="A13569" t="s" s="4">
        <v>1812</v>
      </c>
      <c r="B13569" t="s" s="4">
        <v>24968</v>
      </c>
      <c r="C13569" t="s" s="4">
        <v>11348</v>
      </c>
      <c r="D13569" t="s" s="4">
        <v>2552</v>
      </c>
      <c r="E13569" t="s" s="4">
        <v>11349</v>
      </c>
      <c r="F13569" t="s" s="4">
        <v>4234</v>
      </c>
      <c r="G13569" t="s" s="4">
        <v>4235</v>
      </c>
    </row>
    <row r="13570" ht="45.0" customHeight="true">
      <c r="A13570" t="s" s="4">
        <v>1812</v>
      </c>
      <c r="B13570" t="s" s="4">
        <v>24969</v>
      </c>
      <c r="C13570" t="s" s="4">
        <v>11348</v>
      </c>
      <c r="D13570" t="s" s="4">
        <v>2552</v>
      </c>
      <c r="E13570" t="s" s="4">
        <v>11349</v>
      </c>
      <c r="F13570" t="s" s="4">
        <v>4234</v>
      </c>
      <c r="G13570" t="s" s="4">
        <v>4235</v>
      </c>
    </row>
    <row r="13571" ht="45.0" customHeight="true">
      <c r="A13571" t="s" s="4">
        <v>1812</v>
      </c>
      <c r="B13571" t="s" s="4">
        <v>24970</v>
      </c>
      <c r="C13571" t="s" s="4">
        <v>11348</v>
      </c>
      <c r="D13571" t="s" s="4">
        <v>2552</v>
      </c>
      <c r="E13571" t="s" s="4">
        <v>11349</v>
      </c>
      <c r="F13571" t="s" s="4">
        <v>4234</v>
      </c>
      <c r="G13571" t="s" s="4">
        <v>4235</v>
      </c>
    </row>
    <row r="13572" ht="45.0" customHeight="true">
      <c r="A13572" t="s" s="4">
        <v>1812</v>
      </c>
      <c r="B13572" t="s" s="4">
        <v>24971</v>
      </c>
      <c r="C13572" t="s" s="4">
        <v>11348</v>
      </c>
      <c r="D13572" t="s" s="4">
        <v>2552</v>
      </c>
      <c r="E13572" t="s" s="4">
        <v>11349</v>
      </c>
      <c r="F13572" t="s" s="4">
        <v>4234</v>
      </c>
      <c r="G13572" t="s" s="4">
        <v>4235</v>
      </c>
    </row>
    <row r="13573" ht="45.0" customHeight="true">
      <c r="A13573" t="s" s="4">
        <v>1812</v>
      </c>
      <c r="B13573" t="s" s="4">
        <v>24972</v>
      </c>
      <c r="C13573" t="s" s="4">
        <v>11348</v>
      </c>
      <c r="D13573" t="s" s="4">
        <v>2552</v>
      </c>
      <c r="E13573" t="s" s="4">
        <v>11349</v>
      </c>
      <c r="F13573" t="s" s="4">
        <v>4234</v>
      </c>
      <c r="G13573" t="s" s="4">
        <v>4235</v>
      </c>
    </row>
    <row r="13574" ht="45.0" customHeight="true">
      <c r="A13574" t="s" s="4">
        <v>1812</v>
      </c>
      <c r="B13574" t="s" s="4">
        <v>24973</v>
      </c>
      <c r="C13574" t="s" s="4">
        <v>11356</v>
      </c>
      <c r="D13574" t="s" s="4">
        <v>2552</v>
      </c>
      <c r="E13574" t="s" s="4">
        <v>1004</v>
      </c>
      <c r="F13574" t="s" s="4">
        <v>4234</v>
      </c>
      <c r="G13574" t="s" s="4">
        <v>4235</v>
      </c>
    </row>
    <row r="13575" ht="45.0" customHeight="true">
      <c r="A13575" t="s" s="4">
        <v>1812</v>
      </c>
      <c r="B13575" t="s" s="4">
        <v>24974</v>
      </c>
      <c r="C13575" t="s" s="4">
        <v>11356</v>
      </c>
      <c r="D13575" t="s" s="4">
        <v>2552</v>
      </c>
      <c r="E13575" t="s" s="4">
        <v>1004</v>
      </c>
      <c r="F13575" t="s" s="4">
        <v>4234</v>
      </c>
      <c r="G13575" t="s" s="4">
        <v>4235</v>
      </c>
    </row>
    <row r="13576" ht="45.0" customHeight="true">
      <c r="A13576" t="s" s="4">
        <v>1812</v>
      </c>
      <c r="B13576" t="s" s="4">
        <v>24975</v>
      </c>
      <c r="C13576" t="s" s="4">
        <v>11356</v>
      </c>
      <c r="D13576" t="s" s="4">
        <v>2552</v>
      </c>
      <c r="E13576" t="s" s="4">
        <v>1004</v>
      </c>
      <c r="F13576" t="s" s="4">
        <v>4234</v>
      </c>
      <c r="G13576" t="s" s="4">
        <v>4235</v>
      </c>
    </row>
    <row r="13577" ht="45.0" customHeight="true">
      <c r="A13577" t="s" s="4">
        <v>1812</v>
      </c>
      <c r="B13577" t="s" s="4">
        <v>24976</v>
      </c>
      <c r="C13577" t="s" s="4">
        <v>11356</v>
      </c>
      <c r="D13577" t="s" s="4">
        <v>2552</v>
      </c>
      <c r="E13577" t="s" s="4">
        <v>1004</v>
      </c>
      <c r="F13577" t="s" s="4">
        <v>4234</v>
      </c>
      <c r="G13577" t="s" s="4">
        <v>4235</v>
      </c>
    </row>
    <row r="13578" ht="45.0" customHeight="true">
      <c r="A13578" t="s" s="4">
        <v>1812</v>
      </c>
      <c r="B13578" t="s" s="4">
        <v>24977</v>
      </c>
      <c r="C13578" t="s" s="4">
        <v>11356</v>
      </c>
      <c r="D13578" t="s" s="4">
        <v>2552</v>
      </c>
      <c r="E13578" t="s" s="4">
        <v>1004</v>
      </c>
      <c r="F13578" t="s" s="4">
        <v>4234</v>
      </c>
      <c r="G13578" t="s" s="4">
        <v>4235</v>
      </c>
    </row>
    <row r="13579" ht="45.0" customHeight="true">
      <c r="A13579" t="s" s="4">
        <v>1812</v>
      </c>
      <c r="B13579" t="s" s="4">
        <v>24978</v>
      </c>
      <c r="C13579" t="s" s="4">
        <v>11356</v>
      </c>
      <c r="D13579" t="s" s="4">
        <v>2552</v>
      </c>
      <c r="E13579" t="s" s="4">
        <v>1004</v>
      </c>
      <c r="F13579" t="s" s="4">
        <v>4234</v>
      </c>
      <c r="G13579" t="s" s="4">
        <v>4235</v>
      </c>
    </row>
    <row r="13580" ht="45.0" customHeight="true">
      <c r="A13580" t="s" s="4">
        <v>1812</v>
      </c>
      <c r="B13580" t="s" s="4">
        <v>24979</v>
      </c>
      <c r="C13580" t="s" s="4">
        <v>11363</v>
      </c>
      <c r="D13580" t="s" s="4">
        <v>2552</v>
      </c>
      <c r="E13580" t="s" s="4">
        <v>11532</v>
      </c>
      <c r="F13580" t="s" s="4">
        <v>4234</v>
      </c>
      <c r="G13580" t="s" s="4">
        <v>4235</v>
      </c>
    </row>
    <row r="13581" ht="45.0" customHeight="true">
      <c r="A13581" t="s" s="4">
        <v>1812</v>
      </c>
      <c r="B13581" t="s" s="4">
        <v>24980</v>
      </c>
      <c r="C13581" t="s" s="4">
        <v>11363</v>
      </c>
      <c r="D13581" t="s" s="4">
        <v>2552</v>
      </c>
      <c r="E13581" t="s" s="4">
        <v>11532</v>
      </c>
      <c r="F13581" t="s" s="4">
        <v>4234</v>
      </c>
      <c r="G13581" t="s" s="4">
        <v>4235</v>
      </c>
    </row>
    <row r="13582" ht="45.0" customHeight="true">
      <c r="A13582" t="s" s="4">
        <v>1812</v>
      </c>
      <c r="B13582" t="s" s="4">
        <v>24981</v>
      </c>
      <c r="C13582" t="s" s="4">
        <v>11363</v>
      </c>
      <c r="D13582" t="s" s="4">
        <v>2552</v>
      </c>
      <c r="E13582" t="s" s="4">
        <v>11532</v>
      </c>
      <c r="F13582" t="s" s="4">
        <v>4234</v>
      </c>
      <c r="G13582" t="s" s="4">
        <v>4235</v>
      </c>
    </row>
    <row r="13583" ht="45.0" customHeight="true">
      <c r="A13583" t="s" s="4">
        <v>1812</v>
      </c>
      <c r="B13583" t="s" s="4">
        <v>24982</v>
      </c>
      <c r="C13583" t="s" s="4">
        <v>11363</v>
      </c>
      <c r="D13583" t="s" s="4">
        <v>2552</v>
      </c>
      <c r="E13583" t="s" s="4">
        <v>11532</v>
      </c>
      <c r="F13583" t="s" s="4">
        <v>4234</v>
      </c>
      <c r="G13583" t="s" s="4">
        <v>4235</v>
      </c>
    </row>
    <row r="13584" ht="45.0" customHeight="true">
      <c r="A13584" t="s" s="4">
        <v>1812</v>
      </c>
      <c r="B13584" t="s" s="4">
        <v>24983</v>
      </c>
      <c r="C13584" t="s" s="4">
        <v>11363</v>
      </c>
      <c r="D13584" t="s" s="4">
        <v>2552</v>
      </c>
      <c r="E13584" t="s" s="4">
        <v>11532</v>
      </c>
      <c r="F13584" t="s" s="4">
        <v>4234</v>
      </c>
      <c r="G13584" t="s" s="4">
        <v>4235</v>
      </c>
    </row>
    <row r="13585" ht="45.0" customHeight="true">
      <c r="A13585" t="s" s="4">
        <v>1812</v>
      </c>
      <c r="B13585" t="s" s="4">
        <v>24984</v>
      </c>
      <c r="C13585" t="s" s="4">
        <v>11363</v>
      </c>
      <c r="D13585" t="s" s="4">
        <v>2552</v>
      </c>
      <c r="E13585" t="s" s="4">
        <v>11532</v>
      </c>
      <c r="F13585" t="s" s="4">
        <v>4234</v>
      </c>
      <c r="G13585" t="s" s="4">
        <v>4235</v>
      </c>
    </row>
    <row r="13586" ht="45.0" customHeight="true">
      <c r="A13586" t="s" s="4">
        <v>1812</v>
      </c>
      <c r="B13586" t="s" s="4">
        <v>24985</v>
      </c>
      <c r="C13586" t="s" s="4">
        <v>11371</v>
      </c>
      <c r="D13586" t="s" s="4">
        <v>2552</v>
      </c>
      <c r="E13586" t="s" s="4">
        <v>11372</v>
      </c>
      <c r="F13586" t="s" s="4">
        <v>4234</v>
      </c>
      <c r="G13586" t="s" s="4">
        <v>4235</v>
      </c>
    </row>
    <row r="13587" ht="45.0" customHeight="true">
      <c r="A13587" t="s" s="4">
        <v>1812</v>
      </c>
      <c r="B13587" t="s" s="4">
        <v>24986</v>
      </c>
      <c r="C13587" t="s" s="4">
        <v>11371</v>
      </c>
      <c r="D13587" t="s" s="4">
        <v>2552</v>
      </c>
      <c r="E13587" t="s" s="4">
        <v>11372</v>
      </c>
      <c r="F13587" t="s" s="4">
        <v>4234</v>
      </c>
      <c r="G13587" t="s" s="4">
        <v>4235</v>
      </c>
    </row>
    <row r="13588" ht="45.0" customHeight="true">
      <c r="A13588" t="s" s="4">
        <v>1812</v>
      </c>
      <c r="B13588" t="s" s="4">
        <v>24987</v>
      </c>
      <c r="C13588" t="s" s="4">
        <v>11371</v>
      </c>
      <c r="D13588" t="s" s="4">
        <v>2552</v>
      </c>
      <c r="E13588" t="s" s="4">
        <v>24643</v>
      </c>
      <c r="F13588" t="s" s="4">
        <v>4234</v>
      </c>
      <c r="G13588" t="s" s="4">
        <v>4235</v>
      </c>
    </row>
    <row r="13589" ht="45.0" customHeight="true">
      <c r="A13589" t="s" s="4">
        <v>1812</v>
      </c>
      <c r="B13589" t="s" s="4">
        <v>24988</v>
      </c>
      <c r="C13589" t="s" s="4">
        <v>11371</v>
      </c>
      <c r="D13589" t="s" s="4">
        <v>2552</v>
      </c>
      <c r="E13589" t="s" s="4">
        <v>24645</v>
      </c>
      <c r="F13589" t="s" s="4">
        <v>4234</v>
      </c>
      <c r="G13589" t="s" s="4">
        <v>4235</v>
      </c>
    </row>
    <row r="13590" ht="45.0" customHeight="true">
      <c r="A13590" t="s" s="4">
        <v>1812</v>
      </c>
      <c r="B13590" t="s" s="4">
        <v>24989</v>
      </c>
      <c r="C13590" t="s" s="4">
        <v>11371</v>
      </c>
      <c r="D13590" t="s" s="4">
        <v>2552</v>
      </c>
      <c r="E13590" t="s" s="4">
        <v>24645</v>
      </c>
      <c r="F13590" t="s" s="4">
        <v>4234</v>
      </c>
      <c r="G13590" t="s" s="4">
        <v>4235</v>
      </c>
    </row>
    <row r="13591" ht="45.0" customHeight="true">
      <c r="A13591" t="s" s="4">
        <v>1812</v>
      </c>
      <c r="B13591" t="s" s="4">
        <v>24990</v>
      </c>
      <c r="C13591" t="s" s="4">
        <v>11371</v>
      </c>
      <c r="D13591" t="s" s="4">
        <v>2552</v>
      </c>
      <c r="E13591" t="s" s="4">
        <v>24645</v>
      </c>
      <c r="F13591" t="s" s="4">
        <v>4234</v>
      </c>
      <c r="G13591" t="s" s="4">
        <v>4235</v>
      </c>
    </row>
    <row r="13592" ht="45.0" customHeight="true">
      <c r="A13592" t="s" s="4">
        <v>1812</v>
      </c>
      <c r="B13592" t="s" s="4">
        <v>24991</v>
      </c>
      <c r="C13592" t="s" s="4">
        <v>11371</v>
      </c>
      <c r="D13592" t="s" s="4">
        <v>2552</v>
      </c>
      <c r="E13592" t="s" s="4">
        <v>24645</v>
      </c>
      <c r="F13592" t="s" s="4">
        <v>4234</v>
      </c>
      <c r="G13592" t="s" s="4">
        <v>4235</v>
      </c>
    </row>
    <row r="13593" ht="45.0" customHeight="true">
      <c r="A13593" t="s" s="4">
        <v>1812</v>
      </c>
      <c r="B13593" t="s" s="4">
        <v>24992</v>
      </c>
      <c r="C13593" t="s" s="4">
        <v>11379</v>
      </c>
      <c r="D13593" t="s" s="4">
        <v>2552</v>
      </c>
      <c r="E13593" t="s" s="4">
        <v>11380</v>
      </c>
      <c r="F13593" t="s" s="4">
        <v>4234</v>
      </c>
      <c r="G13593" t="s" s="4">
        <v>4235</v>
      </c>
    </row>
    <row r="13594" ht="45.0" customHeight="true">
      <c r="A13594" t="s" s="4">
        <v>1812</v>
      </c>
      <c r="B13594" t="s" s="4">
        <v>24993</v>
      </c>
      <c r="C13594" t="s" s="4">
        <v>11379</v>
      </c>
      <c r="D13594" t="s" s="4">
        <v>2552</v>
      </c>
      <c r="E13594" t="s" s="4">
        <v>11380</v>
      </c>
      <c r="F13594" t="s" s="4">
        <v>4234</v>
      </c>
      <c r="G13594" t="s" s="4">
        <v>4235</v>
      </c>
    </row>
    <row r="13595" ht="45.0" customHeight="true">
      <c r="A13595" t="s" s="4">
        <v>1812</v>
      </c>
      <c r="B13595" t="s" s="4">
        <v>24994</v>
      </c>
      <c r="C13595" t="s" s="4">
        <v>11379</v>
      </c>
      <c r="D13595" t="s" s="4">
        <v>2552</v>
      </c>
      <c r="E13595" t="s" s="4">
        <v>24652</v>
      </c>
      <c r="F13595" t="s" s="4">
        <v>4234</v>
      </c>
      <c r="G13595" t="s" s="4">
        <v>4235</v>
      </c>
    </row>
    <row r="13596" ht="45.0" customHeight="true">
      <c r="A13596" t="s" s="4">
        <v>1812</v>
      </c>
      <c r="B13596" t="s" s="4">
        <v>24995</v>
      </c>
      <c r="C13596" t="s" s="4">
        <v>11379</v>
      </c>
      <c r="D13596" t="s" s="4">
        <v>2552</v>
      </c>
      <c r="E13596" t="s" s="4">
        <v>24654</v>
      </c>
      <c r="F13596" t="s" s="4">
        <v>4234</v>
      </c>
      <c r="G13596" t="s" s="4">
        <v>4235</v>
      </c>
    </row>
    <row r="13597" ht="45.0" customHeight="true">
      <c r="A13597" t="s" s="4">
        <v>1812</v>
      </c>
      <c r="B13597" t="s" s="4">
        <v>24996</v>
      </c>
      <c r="C13597" t="s" s="4">
        <v>11379</v>
      </c>
      <c r="D13597" t="s" s="4">
        <v>2552</v>
      </c>
      <c r="E13597" t="s" s="4">
        <v>24654</v>
      </c>
      <c r="F13597" t="s" s="4">
        <v>4234</v>
      </c>
      <c r="G13597" t="s" s="4">
        <v>4235</v>
      </c>
    </row>
    <row r="13598" ht="45.0" customHeight="true">
      <c r="A13598" t="s" s="4">
        <v>1812</v>
      </c>
      <c r="B13598" t="s" s="4">
        <v>24997</v>
      </c>
      <c r="C13598" t="s" s="4">
        <v>11379</v>
      </c>
      <c r="D13598" t="s" s="4">
        <v>2552</v>
      </c>
      <c r="E13598" t="s" s="4">
        <v>24654</v>
      </c>
      <c r="F13598" t="s" s="4">
        <v>4234</v>
      </c>
      <c r="G13598" t="s" s="4">
        <v>4235</v>
      </c>
    </row>
    <row r="13599" ht="45.0" customHeight="true">
      <c r="A13599" t="s" s="4">
        <v>1812</v>
      </c>
      <c r="B13599" t="s" s="4">
        <v>24998</v>
      </c>
      <c r="C13599" t="s" s="4">
        <v>11379</v>
      </c>
      <c r="D13599" t="s" s="4">
        <v>2552</v>
      </c>
      <c r="E13599" t="s" s="4">
        <v>24654</v>
      </c>
      <c r="F13599" t="s" s="4">
        <v>4234</v>
      </c>
      <c r="G13599" t="s" s="4">
        <v>4235</v>
      </c>
    </row>
    <row r="13600" ht="45.0" customHeight="true">
      <c r="A13600" t="s" s="4">
        <v>1812</v>
      </c>
      <c r="B13600" t="s" s="4">
        <v>24999</v>
      </c>
      <c r="C13600" t="s" s="4">
        <v>11387</v>
      </c>
      <c r="D13600" t="s" s="4">
        <v>2552</v>
      </c>
      <c r="E13600" t="s" s="4">
        <v>11600</v>
      </c>
      <c r="F13600" t="s" s="4">
        <v>4234</v>
      </c>
      <c r="G13600" t="s" s="4">
        <v>4235</v>
      </c>
    </row>
    <row r="13601" ht="45.0" customHeight="true">
      <c r="A13601" t="s" s="4">
        <v>1812</v>
      </c>
      <c r="B13601" t="s" s="4">
        <v>25000</v>
      </c>
      <c r="C13601" t="s" s="4">
        <v>11387</v>
      </c>
      <c r="D13601" t="s" s="4">
        <v>2552</v>
      </c>
      <c r="E13601" t="s" s="4">
        <v>11600</v>
      </c>
      <c r="F13601" t="s" s="4">
        <v>4234</v>
      </c>
      <c r="G13601" t="s" s="4">
        <v>4235</v>
      </c>
    </row>
    <row r="13602" ht="45.0" customHeight="true">
      <c r="A13602" t="s" s="4">
        <v>1812</v>
      </c>
      <c r="B13602" t="s" s="4">
        <v>25001</v>
      </c>
      <c r="C13602" t="s" s="4">
        <v>11387</v>
      </c>
      <c r="D13602" t="s" s="4">
        <v>2552</v>
      </c>
      <c r="E13602" t="s" s="4">
        <v>24874</v>
      </c>
      <c r="F13602" t="s" s="4">
        <v>4234</v>
      </c>
      <c r="G13602" t="s" s="4">
        <v>4235</v>
      </c>
    </row>
    <row r="13603" ht="45.0" customHeight="true">
      <c r="A13603" t="s" s="4">
        <v>1812</v>
      </c>
      <c r="B13603" t="s" s="4">
        <v>25002</v>
      </c>
      <c r="C13603" t="s" s="4">
        <v>11387</v>
      </c>
      <c r="D13603" t="s" s="4">
        <v>2552</v>
      </c>
      <c r="E13603" t="s" s="4">
        <v>24876</v>
      </c>
      <c r="F13603" t="s" s="4">
        <v>4234</v>
      </c>
      <c r="G13603" t="s" s="4">
        <v>4235</v>
      </c>
    </row>
    <row r="13604" ht="45.0" customHeight="true">
      <c r="A13604" t="s" s="4">
        <v>1812</v>
      </c>
      <c r="B13604" t="s" s="4">
        <v>25003</v>
      </c>
      <c r="C13604" t="s" s="4">
        <v>11387</v>
      </c>
      <c r="D13604" t="s" s="4">
        <v>2552</v>
      </c>
      <c r="E13604" t="s" s="4">
        <v>24876</v>
      </c>
      <c r="F13604" t="s" s="4">
        <v>4234</v>
      </c>
      <c r="G13604" t="s" s="4">
        <v>4235</v>
      </c>
    </row>
    <row r="13605" ht="45.0" customHeight="true">
      <c r="A13605" t="s" s="4">
        <v>1812</v>
      </c>
      <c r="B13605" t="s" s="4">
        <v>25004</v>
      </c>
      <c r="C13605" t="s" s="4">
        <v>11387</v>
      </c>
      <c r="D13605" t="s" s="4">
        <v>2552</v>
      </c>
      <c r="E13605" t="s" s="4">
        <v>24876</v>
      </c>
      <c r="F13605" t="s" s="4">
        <v>4234</v>
      </c>
      <c r="G13605" t="s" s="4">
        <v>4235</v>
      </c>
    </row>
    <row r="13606" ht="45.0" customHeight="true">
      <c r="A13606" t="s" s="4">
        <v>1812</v>
      </c>
      <c r="B13606" t="s" s="4">
        <v>25005</v>
      </c>
      <c r="C13606" t="s" s="4">
        <v>11387</v>
      </c>
      <c r="D13606" t="s" s="4">
        <v>2552</v>
      </c>
      <c r="E13606" t="s" s="4">
        <v>24876</v>
      </c>
      <c r="F13606" t="s" s="4">
        <v>4234</v>
      </c>
      <c r="G13606" t="s" s="4">
        <v>4235</v>
      </c>
    </row>
    <row r="13607" ht="45.0" customHeight="true">
      <c r="A13607" t="s" s="4">
        <v>1812</v>
      </c>
      <c r="B13607" t="s" s="4">
        <v>25006</v>
      </c>
      <c r="C13607" t="s" s="4">
        <v>11395</v>
      </c>
      <c r="D13607" t="s" s="4">
        <v>2552</v>
      </c>
      <c r="E13607" t="s" s="4">
        <v>11396</v>
      </c>
      <c r="F13607" t="s" s="4">
        <v>4234</v>
      </c>
      <c r="G13607" t="s" s="4">
        <v>4235</v>
      </c>
    </row>
    <row r="13608" ht="45.0" customHeight="true">
      <c r="A13608" t="s" s="4">
        <v>1812</v>
      </c>
      <c r="B13608" t="s" s="4">
        <v>25007</v>
      </c>
      <c r="C13608" t="s" s="4">
        <v>11395</v>
      </c>
      <c r="D13608" t="s" s="4">
        <v>2552</v>
      </c>
      <c r="E13608" t="s" s="4">
        <v>11396</v>
      </c>
      <c r="F13608" t="s" s="4">
        <v>4234</v>
      </c>
      <c r="G13608" t="s" s="4">
        <v>4235</v>
      </c>
    </row>
    <row r="13609" ht="45.0" customHeight="true">
      <c r="A13609" t="s" s="4">
        <v>1812</v>
      </c>
      <c r="B13609" t="s" s="4">
        <v>25008</v>
      </c>
      <c r="C13609" t="s" s="4">
        <v>11395</v>
      </c>
      <c r="D13609" t="s" s="4">
        <v>2552</v>
      </c>
      <c r="E13609" t="s" s="4">
        <v>24616</v>
      </c>
      <c r="F13609" t="s" s="4">
        <v>4234</v>
      </c>
      <c r="G13609" t="s" s="4">
        <v>4235</v>
      </c>
    </row>
    <row r="13610" ht="45.0" customHeight="true">
      <c r="A13610" t="s" s="4">
        <v>1812</v>
      </c>
      <c r="B13610" t="s" s="4">
        <v>25009</v>
      </c>
      <c r="C13610" t="s" s="4">
        <v>11395</v>
      </c>
      <c r="D13610" t="s" s="4">
        <v>2552</v>
      </c>
      <c r="E13610" t="s" s="4">
        <v>24618</v>
      </c>
      <c r="F13610" t="s" s="4">
        <v>4234</v>
      </c>
      <c r="G13610" t="s" s="4">
        <v>4235</v>
      </c>
    </row>
    <row r="13611" ht="45.0" customHeight="true">
      <c r="A13611" t="s" s="4">
        <v>1812</v>
      </c>
      <c r="B13611" t="s" s="4">
        <v>25010</v>
      </c>
      <c r="C13611" t="s" s="4">
        <v>11395</v>
      </c>
      <c r="D13611" t="s" s="4">
        <v>2552</v>
      </c>
      <c r="E13611" t="s" s="4">
        <v>24618</v>
      </c>
      <c r="F13611" t="s" s="4">
        <v>4234</v>
      </c>
      <c r="G13611" t="s" s="4">
        <v>4235</v>
      </c>
    </row>
    <row r="13612" ht="45.0" customHeight="true">
      <c r="A13612" t="s" s="4">
        <v>1812</v>
      </c>
      <c r="B13612" t="s" s="4">
        <v>25011</v>
      </c>
      <c r="C13612" t="s" s="4">
        <v>11395</v>
      </c>
      <c r="D13612" t="s" s="4">
        <v>2552</v>
      </c>
      <c r="E13612" t="s" s="4">
        <v>24618</v>
      </c>
      <c r="F13612" t="s" s="4">
        <v>4234</v>
      </c>
      <c r="G13612" t="s" s="4">
        <v>4235</v>
      </c>
    </row>
    <row r="13613" ht="45.0" customHeight="true">
      <c r="A13613" t="s" s="4">
        <v>1812</v>
      </c>
      <c r="B13613" t="s" s="4">
        <v>25012</v>
      </c>
      <c r="C13613" t="s" s="4">
        <v>11395</v>
      </c>
      <c r="D13613" t="s" s="4">
        <v>2552</v>
      </c>
      <c r="E13613" t="s" s="4">
        <v>24618</v>
      </c>
      <c r="F13613" t="s" s="4">
        <v>4234</v>
      </c>
      <c r="G13613" t="s" s="4">
        <v>4235</v>
      </c>
    </row>
    <row r="13614" ht="45.0" customHeight="true">
      <c r="A13614" t="s" s="4">
        <v>1816</v>
      </c>
      <c r="B13614" t="s" s="4">
        <v>25013</v>
      </c>
      <c r="C13614" t="s" s="4">
        <v>11348</v>
      </c>
      <c r="D13614" t="s" s="4">
        <v>2552</v>
      </c>
      <c r="E13614" t="s" s="4">
        <v>11349</v>
      </c>
      <c r="F13614" t="s" s="4">
        <v>4234</v>
      </c>
      <c r="G13614" t="s" s="4">
        <v>4235</v>
      </c>
    </row>
    <row r="13615" ht="45.0" customHeight="true">
      <c r="A13615" t="s" s="4">
        <v>1816</v>
      </c>
      <c r="B13615" t="s" s="4">
        <v>25014</v>
      </c>
      <c r="C13615" t="s" s="4">
        <v>11348</v>
      </c>
      <c r="D13615" t="s" s="4">
        <v>2552</v>
      </c>
      <c r="E13615" t="s" s="4">
        <v>11349</v>
      </c>
      <c r="F13615" t="s" s="4">
        <v>4234</v>
      </c>
      <c r="G13615" t="s" s="4">
        <v>4235</v>
      </c>
    </row>
    <row r="13616" ht="45.0" customHeight="true">
      <c r="A13616" t="s" s="4">
        <v>1816</v>
      </c>
      <c r="B13616" t="s" s="4">
        <v>25015</v>
      </c>
      <c r="C13616" t="s" s="4">
        <v>11348</v>
      </c>
      <c r="D13616" t="s" s="4">
        <v>2552</v>
      </c>
      <c r="E13616" t="s" s="4">
        <v>11349</v>
      </c>
      <c r="F13616" t="s" s="4">
        <v>4234</v>
      </c>
      <c r="G13616" t="s" s="4">
        <v>4235</v>
      </c>
    </row>
    <row r="13617" ht="45.0" customHeight="true">
      <c r="A13617" t="s" s="4">
        <v>1816</v>
      </c>
      <c r="B13617" t="s" s="4">
        <v>25016</v>
      </c>
      <c r="C13617" t="s" s="4">
        <v>11348</v>
      </c>
      <c r="D13617" t="s" s="4">
        <v>2552</v>
      </c>
      <c r="E13617" t="s" s="4">
        <v>11349</v>
      </c>
      <c r="F13617" t="s" s="4">
        <v>4234</v>
      </c>
      <c r="G13617" t="s" s="4">
        <v>4235</v>
      </c>
    </row>
    <row r="13618" ht="45.0" customHeight="true">
      <c r="A13618" t="s" s="4">
        <v>1816</v>
      </c>
      <c r="B13618" t="s" s="4">
        <v>25017</v>
      </c>
      <c r="C13618" t="s" s="4">
        <v>11348</v>
      </c>
      <c r="D13618" t="s" s="4">
        <v>2552</v>
      </c>
      <c r="E13618" t="s" s="4">
        <v>11349</v>
      </c>
      <c r="F13618" t="s" s="4">
        <v>4234</v>
      </c>
      <c r="G13618" t="s" s="4">
        <v>4235</v>
      </c>
    </row>
    <row r="13619" ht="45.0" customHeight="true">
      <c r="A13619" t="s" s="4">
        <v>1816</v>
      </c>
      <c r="B13619" t="s" s="4">
        <v>25018</v>
      </c>
      <c r="C13619" t="s" s="4">
        <v>11348</v>
      </c>
      <c r="D13619" t="s" s="4">
        <v>2552</v>
      </c>
      <c r="E13619" t="s" s="4">
        <v>11349</v>
      </c>
      <c r="F13619" t="s" s="4">
        <v>4234</v>
      </c>
      <c r="G13619" t="s" s="4">
        <v>4235</v>
      </c>
    </row>
    <row r="13620" ht="45.0" customHeight="true">
      <c r="A13620" t="s" s="4">
        <v>1816</v>
      </c>
      <c r="B13620" t="s" s="4">
        <v>25019</v>
      </c>
      <c r="C13620" t="s" s="4">
        <v>11356</v>
      </c>
      <c r="D13620" t="s" s="4">
        <v>2552</v>
      </c>
      <c r="E13620" t="s" s="4">
        <v>1004</v>
      </c>
      <c r="F13620" t="s" s="4">
        <v>4234</v>
      </c>
      <c r="G13620" t="s" s="4">
        <v>4235</v>
      </c>
    </row>
    <row r="13621" ht="45.0" customHeight="true">
      <c r="A13621" t="s" s="4">
        <v>1816</v>
      </c>
      <c r="B13621" t="s" s="4">
        <v>25020</v>
      </c>
      <c r="C13621" t="s" s="4">
        <v>11356</v>
      </c>
      <c r="D13621" t="s" s="4">
        <v>2552</v>
      </c>
      <c r="E13621" t="s" s="4">
        <v>1004</v>
      </c>
      <c r="F13621" t="s" s="4">
        <v>4234</v>
      </c>
      <c r="G13621" t="s" s="4">
        <v>4235</v>
      </c>
    </row>
    <row r="13622" ht="45.0" customHeight="true">
      <c r="A13622" t="s" s="4">
        <v>1816</v>
      </c>
      <c r="B13622" t="s" s="4">
        <v>25021</v>
      </c>
      <c r="C13622" t="s" s="4">
        <v>11356</v>
      </c>
      <c r="D13622" t="s" s="4">
        <v>2552</v>
      </c>
      <c r="E13622" t="s" s="4">
        <v>1004</v>
      </c>
      <c r="F13622" t="s" s="4">
        <v>4234</v>
      </c>
      <c r="G13622" t="s" s="4">
        <v>4235</v>
      </c>
    </row>
    <row r="13623" ht="45.0" customHeight="true">
      <c r="A13623" t="s" s="4">
        <v>1816</v>
      </c>
      <c r="B13623" t="s" s="4">
        <v>25022</v>
      </c>
      <c r="C13623" t="s" s="4">
        <v>11356</v>
      </c>
      <c r="D13623" t="s" s="4">
        <v>2552</v>
      </c>
      <c r="E13623" t="s" s="4">
        <v>1004</v>
      </c>
      <c r="F13623" t="s" s="4">
        <v>4234</v>
      </c>
      <c r="G13623" t="s" s="4">
        <v>4235</v>
      </c>
    </row>
    <row r="13624" ht="45.0" customHeight="true">
      <c r="A13624" t="s" s="4">
        <v>1816</v>
      </c>
      <c r="B13624" t="s" s="4">
        <v>25023</v>
      </c>
      <c r="C13624" t="s" s="4">
        <v>11356</v>
      </c>
      <c r="D13624" t="s" s="4">
        <v>2552</v>
      </c>
      <c r="E13624" t="s" s="4">
        <v>1004</v>
      </c>
      <c r="F13624" t="s" s="4">
        <v>4234</v>
      </c>
      <c r="G13624" t="s" s="4">
        <v>4235</v>
      </c>
    </row>
    <row r="13625" ht="45.0" customHeight="true">
      <c r="A13625" t="s" s="4">
        <v>1816</v>
      </c>
      <c r="B13625" t="s" s="4">
        <v>25024</v>
      </c>
      <c r="C13625" t="s" s="4">
        <v>11356</v>
      </c>
      <c r="D13625" t="s" s="4">
        <v>2552</v>
      </c>
      <c r="E13625" t="s" s="4">
        <v>1004</v>
      </c>
      <c r="F13625" t="s" s="4">
        <v>4234</v>
      </c>
      <c r="G13625" t="s" s="4">
        <v>4235</v>
      </c>
    </row>
    <row r="13626" ht="45.0" customHeight="true">
      <c r="A13626" t="s" s="4">
        <v>1816</v>
      </c>
      <c r="B13626" t="s" s="4">
        <v>25025</v>
      </c>
      <c r="C13626" t="s" s="4">
        <v>11363</v>
      </c>
      <c r="D13626" t="s" s="4">
        <v>2552</v>
      </c>
      <c r="E13626" t="s" s="4">
        <v>11364</v>
      </c>
      <c r="F13626" t="s" s="4">
        <v>4234</v>
      </c>
      <c r="G13626" t="s" s="4">
        <v>4235</v>
      </c>
    </row>
    <row r="13627" ht="45.0" customHeight="true">
      <c r="A13627" t="s" s="4">
        <v>1816</v>
      </c>
      <c r="B13627" t="s" s="4">
        <v>25026</v>
      </c>
      <c r="C13627" t="s" s="4">
        <v>11363</v>
      </c>
      <c r="D13627" t="s" s="4">
        <v>2552</v>
      </c>
      <c r="E13627" t="s" s="4">
        <v>11364</v>
      </c>
      <c r="F13627" t="s" s="4">
        <v>4234</v>
      </c>
      <c r="G13627" t="s" s="4">
        <v>4235</v>
      </c>
    </row>
    <row r="13628" ht="45.0" customHeight="true">
      <c r="A13628" t="s" s="4">
        <v>1816</v>
      </c>
      <c r="B13628" t="s" s="4">
        <v>25027</v>
      </c>
      <c r="C13628" t="s" s="4">
        <v>11363</v>
      </c>
      <c r="D13628" t="s" s="4">
        <v>2552</v>
      </c>
      <c r="E13628" t="s" s="4">
        <v>11364</v>
      </c>
      <c r="F13628" t="s" s="4">
        <v>4234</v>
      </c>
      <c r="G13628" t="s" s="4">
        <v>4235</v>
      </c>
    </row>
    <row r="13629" ht="45.0" customHeight="true">
      <c r="A13629" t="s" s="4">
        <v>1816</v>
      </c>
      <c r="B13629" t="s" s="4">
        <v>25028</v>
      </c>
      <c r="C13629" t="s" s="4">
        <v>11363</v>
      </c>
      <c r="D13629" t="s" s="4">
        <v>2552</v>
      </c>
      <c r="E13629" t="s" s="4">
        <v>11364</v>
      </c>
      <c r="F13629" t="s" s="4">
        <v>4234</v>
      </c>
      <c r="G13629" t="s" s="4">
        <v>4235</v>
      </c>
    </row>
    <row r="13630" ht="45.0" customHeight="true">
      <c r="A13630" t="s" s="4">
        <v>1816</v>
      </c>
      <c r="B13630" t="s" s="4">
        <v>25029</v>
      </c>
      <c r="C13630" t="s" s="4">
        <v>11363</v>
      </c>
      <c r="D13630" t="s" s="4">
        <v>2552</v>
      </c>
      <c r="E13630" t="s" s="4">
        <v>11364</v>
      </c>
      <c r="F13630" t="s" s="4">
        <v>4234</v>
      </c>
      <c r="G13630" t="s" s="4">
        <v>4235</v>
      </c>
    </row>
    <row r="13631" ht="45.0" customHeight="true">
      <c r="A13631" t="s" s="4">
        <v>1816</v>
      </c>
      <c r="B13631" t="s" s="4">
        <v>25030</v>
      </c>
      <c r="C13631" t="s" s="4">
        <v>11363</v>
      </c>
      <c r="D13631" t="s" s="4">
        <v>2552</v>
      </c>
      <c r="E13631" t="s" s="4">
        <v>11364</v>
      </c>
      <c r="F13631" t="s" s="4">
        <v>4234</v>
      </c>
      <c r="G13631" t="s" s="4">
        <v>4235</v>
      </c>
    </row>
    <row r="13632" ht="45.0" customHeight="true">
      <c r="A13632" t="s" s="4">
        <v>1816</v>
      </c>
      <c r="B13632" t="s" s="4">
        <v>25031</v>
      </c>
      <c r="C13632" t="s" s="4">
        <v>11371</v>
      </c>
      <c r="D13632" t="s" s="4">
        <v>2552</v>
      </c>
      <c r="E13632" t="s" s="4">
        <v>11372</v>
      </c>
      <c r="F13632" t="s" s="4">
        <v>4234</v>
      </c>
      <c r="G13632" t="s" s="4">
        <v>4235</v>
      </c>
    </row>
    <row r="13633" ht="45.0" customHeight="true">
      <c r="A13633" t="s" s="4">
        <v>1816</v>
      </c>
      <c r="B13633" t="s" s="4">
        <v>25032</v>
      </c>
      <c r="C13633" t="s" s="4">
        <v>11371</v>
      </c>
      <c r="D13633" t="s" s="4">
        <v>2552</v>
      </c>
      <c r="E13633" t="s" s="4">
        <v>11372</v>
      </c>
      <c r="F13633" t="s" s="4">
        <v>4234</v>
      </c>
      <c r="G13633" t="s" s="4">
        <v>4235</v>
      </c>
    </row>
    <row r="13634" ht="45.0" customHeight="true">
      <c r="A13634" t="s" s="4">
        <v>1816</v>
      </c>
      <c r="B13634" t="s" s="4">
        <v>25033</v>
      </c>
      <c r="C13634" t="s" s="4">
        <v>11371</v>
      </c>
      <c r="D13634" t="s" s="4">
        <v>2552</v>
      </c>
      <c r="E13634" t="s" s="4">
        <v>24643</v>
      </c>
      <c r="F13634" t="s" s="4">
        <v>4234</v>
      </c>
      <c r="G13634" t="s" s="4">
        <v>4235</v>
      </c>
    </row>
    <row r="13635" ht="45.0" customHeight="true">
      <c r="A13635" t="s" s="4">
        <v>1816</v>
      </c>
      <c r="B13635" t="s" s="4">
        <v>25034</v>
      </c>
      <c r="C13635" t="s" s="4">
        <v>11371</v>
      </c>
      <c r="D13635" t="s" s="4">
        <v>2552</v>
      </c>
      <c r="E13635" t="s" s="4">
        <v>24645</v>
      </c>
      <c r="F13635" t="s" s="4">
        <v>4234</v>
      </c>
      <c r="G13635" t="s" s="4">
        <v>4235</v>
      </c>
    </row>
    <row r="13636" ht="45.0" customHeight="true">
      <c r="A13636" t="s" s="4">
        <v>1816</v>
      </c>
      <c r="B13636" t="s" s="4">
        <v>25035</v>
      </c>
      <c r="C13636" t="s" s="4">
        <v>11371</v>
      </c>
      <c r="D13636" t="s" s="4">
        <v>2552</v>
      </c>
      <c r="E13636" t="s" s="4">
        <v>24645</v>
      </c>
      <c r="F13636" t="s" s="4">
        <v>4234</v>
      </c>
      <c r="G13636" t="s" s="4">
        <v>4235</v>
      </c>
    </row>
    <row r="13637" ht="45.0" customHeight="true">
      <c r="A13637" t="s" s="4">
        <v>1816</v>
      </c>
      <c r="B13637" t="s" s="4">
        <v>25036</v>
      </c>
      <c r="C13637" t="s" s="4">
        <v>11371</v>
      </c>
      <c r="D13637" t="s" s="4">
        <v>2552</v>
      </c>
      <c r="E13637" t="s" s="4">
        <v>24645</v>
      </c>
      <c r="F13637" t="s" s="4">
        <v>4234</v>
      </c>
      <c r="G13637" t="s" s="4">
        <v>4235</v>
      </c>
    </row>
    <row r="13638" ht="45.0" customHeight="true">
      <c r="A13638" t="s" s="4">
        <v>1816</v>
      </c>
      <c r="B13638" t="s" s="4">
        <v>25037</v>
      </c>
      <c r="C13638" t="s" s="4">
        <v>11371</v>
      </c>
      <c r="D13638" t="s" s="4">
        <v>2552</v>
      </c>
      <c r="E13638" t="s" s="4">
        <v>24645</v>
      </c>
      <c r="F13638" t="s" s="4">
        <v>4234</v>
      </c>
      <c r="G13638" t="s" s="4">
        <v>4235</v>
      </c>
    </row>
    <row r="13639" ht="45.0" customHeight="true">
      <c r="A13639" t="s" s="4">
        <v>1816</v>
      </c>
      <c r="B13639" t="s" s="4">
        <v>25038</v>
      </c>
      <c r="C13639" t="s" s="4">
        <v>11379</v>
      </c>
      <c r="D13639" t="s" s="4">
        <v>2552</v>
      </c>
      <c r="E13639" t="s" s="4">
        <v>11380</v>
      </c>
      <c r="F13639" t="s" s="4">
        <v>4234</v>
      </c>
      <c r="G13639" t="s" s="4">
        <v>4235</v>
      </c>
    </row>
    <row r="13640" ht="45.0" customHeight="true">
      <c r="A13640" t="s" s="4">
        <v>1816</v>
      </c>
      <c r="B13640" t="s" s="4">
        <v>25039</v>
      </c>
      <c r="C13640" t="s" s="4">
        <v>11379</v>
      </c>
      <c r="D13640" t="s" s="4">
        <v>2552</v>
      </c>
      <c r="E13640" t="s" s="4">
        <v>11380</v>
      </c>
      <c r="F13640" t="s" s="4">
        <v>4234</v>
      </c>
      <c r="G13640" t="s" s="4">
        <v>4235</v>
      </c>
    </row>
    <row r="13641" ht="45.0" customHeight="true">
      <c r="A13641" t="s" s="4">
        <v>1816</v>
      </c>
      <c r="B13641" t="s" s="4">
        <v>25040</v>
      </c>
      <c r="C13641" t="s" s="4">
        <v>11379</v>
      </c>
      <c r="D13641" t="s" s="4">
        <v>2552</v>
      </c>
      <c r="E13641" t="s" s="4">
        <v>24652</v>
      </c>
      <c r="F13641" t="s" s="4">
        <v>4234</v>
      </c>
      <c r="G13641" t="s" s="4">
        <v>4235</v>
      </c>
    </row>
    <row r="13642" ht="45.0" customHeight="true">
      <c r="A13642" t="s" s="4">
        <v>1816</v>
      </c>
      <c r="B13642" t="s" s="4">
        <v>25041</v>
      </c>
      <c r="C13642" t="s" s="4">
        <v>11379</v>
      </c>
      <c r="D13642" t="s" s="4">
        <v>2552</v>
      </c>
      <c r="E13642" t="s" s="4">
        <v>24654</v>
      </c>
      <c r="F13642" t="s" s="4">
        <v>4234</v>
      </c>
      <c r="G13642" t="s" s="4">
        <v>4235</v>
      </c>
    </row>
    <row r="13643" ht="45.0" customHeight="true">
      <c r="A13643" t="s" s="4">
        <v>1816</v>
      </c>
      <c r="B13643" t="s" s="4">
        <v>25042</v>
      </c>
      <c r="C13643" t="s" s="4">
        <v>11379</v>
      </c>
      <c r="D13643" t="s" s="4">
        <v>2552</v>
      </c>
      <c r="E13643" t="s" s="4">
        <v>24654</v>
      </c>
      <c r="F13643" t="s" s="4">
        <v>4234</v>
      </c>
      <c r="G13643" t="s" s="4">
        <v>4235</v>
      </c>
    </row>
    <row r="13644" ht="45.0" customHeight="true">
      <c r="A13644" t="s" s="4">
        <v>1816</v>
      </c>
      <c r="B13644" t="s" s="4">
        <v>25043</v>
      </c>
      <c r="C13644" t="s" s="4">
        <v>11379</v>
      </c>
      <c r="D13644" t="s" s="4">
        <v>2552</v>
      </c>
      <c r="E13644" t="s" s="4">
        <v>24654</v>
      </c>
      <c r="F13644" t="s" s="4">
        <v>4234</v>
      </c>
      <c r="G13644" t="s" s="4">
        <v>4235</v>
      </c>
    </row>
    <row r="13645" ht="45.0" customHeight="true">
      <c r="A13645" t="s" s="4">
        <v>1816</v>
      </c>
      <c r="B13645" t="s" s="4">
        <v>25044</v>
      </c>
      <c r="C13645" t="s" s="4">
        <v>11379</v>
      </c>
      <c r="D13645" t="s" s="4">
        <v>2552</v>
      </c>
      <c r="E13645" t="s" s="4">
        <v>24654</v>
      </c>
      <c r="F13645" t="s" s="4">
        <v>4234</v>
      </c>
      <c r="G13645" t="s" s="4">
        <v>4235</v>
      </c>
    </row>
    <row r="13646" ht="45.0" customHeight="true">
      <c r="A13646" t="s" s="4">
        <v>1816</v>
      </c>
      <c r="B13646" t="s" s="4">
        <v>25045</v>
      </c>
      <c r="C13646" t="s" s="4">
        <v>11387</v>
      </c>
      <c r="D13646" t="s" s="4">
        <v>2552</v>
      </c>
      <c r="E13646" t="s" s="4">
        <v>11758</v>
      </c>
      <c r="F13646" t="s" s="4">
        <v>4234</v>
      </c>
      <c r="G13646" t="s" s="4">
        <v>4235</v>
      </c>
    </row>
    <row r="13647" ht="45.0" customHeight="true">
      <c r="A13647" t="s" s="4">
        <v>1816</v>
      </c>
      <c r="B13647" t="s" s="4">
        <v>25046</v>
      </c>
      <c r="C13647" t="s" s="4">
        <v>11387</v>
      </c>
      <c r="D13647" t="s" s="4">
        <v>2552</v>
      </c>
      <c r="E13647" t="s" s="4">
        <v>11758</v>
      </c>
      <c r="F13647" t="s" s="4">
        <v>4234</v>
      </c>
      <c r="G13647" t="s" s="4">
        <v>4235</v>
      </c>
    </row>
    <row r="13648" ht="45.0" customHeight="true">
      <c r="A13648" t="s" s="4">
        <v>1816</v>
      </c>
      <c r="B13648" t="s" s="4">
        <v>25047</v>
      </c>
      <c r="C13648" t="s" s="4">
        <v>11387</v>
      </c>
      <c r="D13648" t="s" s="4">
        <v>2552</v>
      </c>
      <c r="E13648" t="s" s="4">
        <v>25048</v>
      </c>
      <c r="F13648" t="s" s="4">
        <v>4234</v>
      </c>
      <c r="G13648" t="s" s="4">
        <v>4235</v>
      </c>
    </row>
    <row r="13649" ht="45.0" customHeight="true">
      <c r="A13649" t="s" s="4">
        <v>1816</v>
      </c>
      <c r="B13649" t="s" s="4">
        <v>25049</v>
      </c>
      <c r="C13649" t="s" s="4">
        <v>11387</v>
      </c>
      <c r="D13649" t="s" s="4">
        <v>2552</v>
      </c>
      <c r="E13649" t="s" s="4">
        <v>25050</v>
      </c>
      <c r="F13649" t="s" s="4">
        <v>4234</v>
      </c>
      <c r="G13649" t="s" s="4">
        <v>4235</v>
      </c>
    </row>
    <row r="13650" ht="45.0" customHeight="true">
      <c r="A13650" t="s" s="4">
        <v>1816</v>
      </c>
      <c r="B13650" t="s" s="4">
        <v>25051</v>
      </c>
      <c r="C13650" t="s" s="4">
        <v>11387</v>
      </c>
      <c r="D13650" t="s" s="4">
        <v>2552</v>
      </c>
      <c r="E13650" t="s" s="4">
        <v>25050</v>
      </c>
      <c r="F13650" t="s" s="4">
        <v>4234</v>
      </c>
      <c r="G13650" t="s" s="4">
        <v>4235</v>
      </c>
    </row>
    <row r="13651" ht="45.0" customHeight="true">
      <c r="A13651" t="s" s="4">
        <v>1816</v>
      </c>
      <c r="B13651" t="s" s="4">
        <v>25052</v>
      </c>
      <c r="C13651" t="s" s="4">
        <v>11387</v>
      </c>
      <c r="D13651" t="s" s="4">
        <v>2552</v>
      </c>
      <c r="E13651" t="s" s="4">
        <v>25050</v>
      </c>
      <c r="F13651" t="s" s="4">
        <v>4234</v>
      </c>
      <c r="G13651" t="s" s="4">
        <v>4235</v>
      </c>
    </row>
    <row r="13652" ht="45.0" customHeight="true">
      <c r="A13652" t="s" s="4">
        <v>1816</v>
      </c>
      <c r="B13652" t="s" s="4">
        <v>25053</v>
      </c>
      <c r="C13652" t="s" s="4">
        <v>11387</v>
      </c>
      <c r="D13652" t="s" s="4">
        <v>2552</v>
      </c>
      <c r="E13652" t="s" s="4">
        <v>25050</v>
      </c>
      <c r="F13652" t="s" s="4">
        <v>4234</v>
      </c>
      <c r="G13652" t="s" s="4">
        <v>4235</v>
      </c>
    </row>
    <row r="13653" ht="45.0" customHeight="true">
      <c r="A13653" t="s" s="4">
        <v>1816</v>
      </c>
      <c r="B13653" t="s" s="4">
        <v>25054</v>
      </c>
      <c r="C13653" t="s" s="4">
        <v>11395</v>
      </c>
      <c r="D13653" t="s" s="4">
        <v>2552</v>
      </c>
      <c r="E13653" t="s" s="4">
        <v>11396</v>
      </c>
      <c r="F13653" t="s" s="4">
        <v>4234</v>
      </c>
      <c r="G13653" t="s" s="4">
        <v>4235</v>
      </c>
    </row>
    <row r="13654" ht="45.0" customHeight="true">
      <c r="A13654" t="s" s="4">
        <v>1816</v>
      </c>
      <c r="B13654" t="s" s="4">
        <v>25055</v>
      </c>
      <c r="C13654" t="s" s="4">
        <v>11395</v>
      </c>
      <c r="D13654" t="s" s="4">
        <v>2552</v>
      </c>
      <c r="E13654" t="s" s="4">
        <v>11396</v>
      </c>
      <c r="F13654" t="s" s="4">
        <v>4234</v>
      </c>
      <c r="G13654" t="s" s="4">
        <v>4235</v>
      </c>
    </row>
    <row r="13655" ht="45.0" customHeight="true">
      <c r="A13655" t="s" s="4">
        <v>1816</v>
      </c>
      <c r="B13655" t="s" s="4">
        <v>25056</v>
      </c>
      <c r="C13655" t="s" s="4">
        <v>11395</v>
      </c>
      <c r="D13655" t="s" s="4">
        <v>2552</v>
      </c>
      <c r="E13655" t="s" s="4">
        <v>24616</v>
      </c>
      <c r="F13655" t="s" s="4">
        <v>4234</v>
      </c>
      <c r="G13655" t="s" s="4">
        <v>4235</v>
      </c>
    </row>
    <row r="13656" ht="45.0" customHeight="true">
      <c r="A13656" t="s" s="4">
        <v>1816</v>
      </c>
      <c r="B13656" t="s" s="4">
        <v>25057</v>
      </c>
      <c r="C13656" t="s" s="4">
        <v>11395</v>
      </c>
      <c r="D13656" t="s" s="4">
        <v>2552</v>
      </c>
      <c r="E13656" t="s" s="4">
        <v>24618</v>
      </c>
      <c r="F13656" t="s" s="4">
        <v>4234</v>
      </c>
      <c r="G13656" t="s" s="4">
        <v>4235</v>
      </c>
    </row>
    <row r="13657" ht="45.0" customHeight="true">
      <c r="A13657" t="s" s="4">
        <v>1816</v>
      </c>
      <c r="B13657" t="s" s="4">
        <v>25058</v>
      </c>
      <c r="C13657" t="s" s="4">
        <v>11395</v>
      </c>
      <c r="D13657" t="s" s="4">
        <v>2552</v>
      </c>
      <c r="E13657" t="s" s="4">
        <v>24618</v>
      </c>
      <c r="F13657" t="s" s="4">
        <v>4234</v>
      </c>
      <c r="G13657" t="s" s="4">
        <v>4235</v>
      </c>
    </row>
    <row r="13658" ht="45.0" customHeight="true">
      <c r="A13658" t="s" s="4">
        <v>1816</v>
      </c>
      <c r="B13658" t="s" s="4">
        <v>25059</v>
      </c>
      <c r="C13658" t="s" s="4">
        <v>11395</v>
      </c>
      <c r="D13658" t="s" s="4">
        <v>2552</v>
      </c>
      <c r="E13658" t="s" s="4">
        <v>24618</v>
      </c>
      <c r="F13658" t="s" s="4">
        <v>4234</v>
      </c>
      <c r="G13658" t="s" s="4">
        <v>4235</v>
      </c>
    </row>
    <row r="13659" ht="45.0" customHeight="true">
      <c r="A13659" t="s" s="4">
        <v>1816</v>
      </c>
      <c r="B13659" t="s" s="4">
        <v>25060</v>
      </c>
      <c r="C13659" t="s" s="4">
        <v>11395</v>
      </c>
      <c r="D13659" t="s" s="4">
        <v>2552</v>
      </c>
      <c r="E13659" t="s" s="4">
        <v>24618</v>
      </c>
      <c r="F13659" t="s" s="4">
        <v>4234</v>
      </c>
      <c r="G13659" t="s" s="4">
        <v>4235</v>
      </c>
    </row>
    <row r="13660" ht="45.0" customHeight="true">
      <c r="A13660" t="s" s="4">
        <v>1819</v>
      </c>
      <c r="B13660" t="s" s="4">
        <v>25061</v>
      </c>
      <c r="C13660" t="s" s="4">
        <v>11348</v>
      </c>
      <c r="D13660" t="s" s="4">
        <v>2552</v>
      </c>
      <c r="E13660" t="s" s="4">
        <v>11349</v>
      </c>
      <c r="F13660" t="s" s="4">
        <v>4234</v>
      </c>
      <c r="G13660" t="s" s="4">
        <v>4235</v>
      </c>
    </row>
    <row r="13661" ht="45.0" customHeight="true">
      <c r="A13661" t="s" s="4">
        <v>1819</v>
      </c>
      <c r="B13661" t="s" s="4">
        <v>25062</v>
      </c>
      <c r="C13661" t="s" s="4">
        <v>11348</v>
      </c>
      <c r="D13661" t="s" s="4">
        <v>2552</v>
      </c>
      <c r="E13661" t="s" s="4">
        <v>11349</v>
      </c>
      <c r="F13661" t="s" s="4">
        <v>4234</v>
      </c>
      <c r="G13661" t="s" s="4">
        <v>4235</v>
      </c>
    </row>
    <row r="13662" ht="45.0" customHeight="true">
      <c r="A13662" t="s" s="4">
        <v>1819</v>
      </c>
      <c r="B13662" t="s" s="4">
        <v>25063</v>
      </c>
      <c r="C13662" t="s" s="4">
        <v>11348</v>
      </c>
      <c r="D13662" t="s" s="4">
        <v>2552</v>
      </c>
      <c r="E13662" t="s" s="4">
        <v>11349</v>
      </c>
      <c r="F13662" t="s" s="4">
        <v>4234</v>
      </c>
      <c r="G13662" t="s" s="4">
        <v>4235</v>
      </c>
    </row>
    <row r="13663" ht="45.0" customHeight="true">
      <c r="A13663" t="s" s="4">
        <v>1819</v>
      </c>
      <c r="B13663" t="s" s="4">
        <v>25064</v>
      </c>
      <c r="C13663" t="s" s="4">
        <v>11348</v>
      </c>
      <c r="D13663" t="s" s="4">
        <v>2552</v>
      </c>
      <c r="E13663" t="s" s="4">
        <v>11349</v>
      </c>
      <c r="F13663" t="s" s="4">
        <v>4234</v>
      </c>
      <c r="G13663" t="s" s="4">
        <v>4235</v>
      </c>
    </row>
    <row r="13664" ht="45.0" customHeight="true">
      <c r="A13664" t="s" s="4">
        <v>1819</v>
      </c>
      <c r="B13664" t="s" s="4">
        <v>25065</v>
      </c>
      <c r="C13664" t="s" s="4">
        <v>11348</v>
      </c>
      <c r="D13664" t="s" s="4">
        <v>2552</v>
      </c>
      <c r="E13664" t="s" s="4">
        <v>11349</v>
      </c>
      <c r="F13664" t="s" s="4">
        <v>4234</v>
      </c>
      <c r="G13664" t="s" s="4">
        <v>4235</v>
      </c>
    </row>
    <row r="13665" ht="45.0" customHeight="true">
      <c r="A13665" t="s" s="4">
        <v>1819</v>
      </c>
      <c r="B13665" t="s" s="4">
        <v>25066</v>
      </c>
      <c r="C13665" t="s" s="4">
        <v>11348</v>
      </c>
      <c r="D13665" t="s" s="4">
        <v>2552</v>
      </c>
      <c r="E13665" t="s" s="4">
        <v>11349</v>
      </c>
      <c r="F13665" t="s" s="4">
        <v>4234</v>
      </c>
      <c r="G13665" t="s" s="4">
        <v>4235</v>
      </c>
    </row>
    <row r="13666" ht="45.0" customHeight="true">
      <c r="A13666" t="s" s="4">
        <v>1819</v>
      </c>
      <c r="B13666" t="s" s="4">
        <v>25067</v>
      </c>
      <c r="C13666" t="s" s="4">
        <v>11356</v>
      </c>
      <c r="D13666" t="s" s="4">
        <v>2552</v>
      </c>
      <c r="E13666" t="s" s="4">
        <v>1004</v>
      </c>
      <c r="F13666" t="s" s="4">
        <v>4234</v>
      </c>
      <c r="G13666" t="s" s="4">
        <v>4235</v>
      </c>
    </row>
    <row r="13667" ht="45.0" customHeight="true">
      <c r="A13667" t="s" s="4">
        <v>1819</v>
      </c>
      <c r="B13667" t="s" s="4">
        <v>25068</v>
      </c>
      <c r="C13667" t="s" s="4">
        <v>11356</v>
      </c>
      <c r="D13667" t="s" s="4">
        <v>2552</v>
      </c>
      <c r="E13667" t="s" s="4">
        <v>1004</v>
      </c>
      <c r="F13667" t="s" s="4">
        <v>4234</v>
      </c>
      <c r="G13667" t="s" s="4">
        <v>4235</v>
      </c>
    </row>
    <row r="13668" ht="45.0" customHeight="true">
      <c r="A13668" t="s" s="4">
        <v>1819</v>
      </c>
      <c r="B13668" t="s" s="4">
        <v>25069</v>
      </c>
      <c r="C13668" t="s" s="4">
        <v>11356</v>
      </c>
      <c r="D13668" t="s" s="4">
        <v>2552</v>
      </c>
      <c r="E13668" t="s" s="4">
        <v>1004</v>
      </c>
      <c r="F13668" t="s" s="4">
        <v>4234</v>
      </c>
      <c r="G13668" t="s" s="4">
        <v>4235</v>
      </c>
    </row>
    <row r="13669" ht="45.0" customHeight="true">
      <c r="A13669" t="s" s="4">
        <v>1819</v>
      </c>
      <c r="B13669" t="s" s="4">
        <v>25070</v>
      </c>
      <c r="C13669" t="s" s="4">
        <v>11356</v>
      </c>
      <c r="D13669" t="s" s="4">
        <v>2552</v>
      </c>
      <c r="E13669" t="s" s="4">
        <v>1004</v>
      </c>
      <c r="F13669" t="s" s="4">
        <v>4234</v>
      </c>
      <c r="G13669" t="s" s="4">
        <v>4235</v>
      </c>
    </row>
    <row r="13670" ht="45.0" customHeight="true">
      <c r="A13670" t="s" s="4">
        <v>1819</v>
      </c>
      <c r="B13670" t="s" s="4">
        <v>25071</v>
      </c>
      <c r="C13670" t="s" s="4">
        <v>11356</v>
      </c>
      <c r="D13670" t="s" s="4">
        <v>2552</v>
      </c>
      <c r="E13670" t="s" s="4">
        <v>1004</v>
      </c>
      <c r="F13670" t="s" s="4">
        <v>4234</v>
      </c>
      <c r="G13670" t="s" s="4">
        <v>4235</v>
      </c>
    </row>
    <row r="13671" ht="45.0" customHeight="true">
      <c r="A13671" t="s" s="4">
        <v>1819</v>
      </c>
      <c r="B13671" t="s" s="4">
        <v>25072</v>
      </c>
      <c r="C13671" t="s" s="4">
        <v>11356</v>
      </c>
      <c r="D13671" t="s" s="4">
        <v>2552</v>
      </c>
      <c r="E13671" t="s" s="4">
        <v>1004</v>
      </c>
      <c r="F13671" t="s" s="4">
        <v>4234</v>
      </c>
      <c r="G13671" t="s" s="4">
        <v>4235</v>
      </c>
    </row>
    <row r="13672" ht="45.0" customHeight="true">
      <c r="A13672" t="s" s="4">
        <v>1819</v>
      </c>
      <c r="B13672" t="s" s="4">
        <v>25073</v>
      </c>
      <c r="C13672" t="s" s="4">
        <v>11363</v>
      </c>
      <c r="D13672" t="s" s="4">
        <v>2552</v>
      </c>
      <c r="E13672" t="s" s="4">
        <v>11419</v>
      </c>
      <c r="F13672" t="s" s="4">
        <v>4234</v>
      </c>
      <c r="G13672" t="s" s="4">
        <v>4235</v>
      </c>
    </row>
    <row r="13673" ht="45.0" customHeight="true">
      <c r="A13673" t="s" s="4">
        <v>1819</v>
      </c>
      <c r="B13673" t="s" s="4">
        <v>25074</v>
      </c>
      <c r="C13673" t="s" s="4">
        <v>11363</v>
      </c>
      <c r="D13673" t="s" s="4">
        <v>2552</v>
      </c>
      <c r="E13673" t="s" s="4">
        <v>11419</v>
      </c>
      <c r="F13673" t="s" s="4">
        <v>4234</v>
      </c>
      <c r="G13673" t="s" s="4">
        <v>4235</v>
      </c>
    </row>
    <row r="13674" ht="45.0" customHeight="true">
      <c r="A13674" t="s" s="4">
        <v>1819</v>
      </c>
      <c r="B13674" t="s" s="4">
        <v>25075</v>
      </c>
      <c r="C13674" t="s" s="4">
        <v>11363</v>
      </c>
      <c r="D13674" t="s" s="4">
        <v>2552</v>
      </c>
      <c r="E13674" t="s" s="4">
        <v>11419</v>
      </c>
      <c r="F13674" t="s" s="4">
        <v>4234</v>
      </c>
      <c r="G13674" t="s" s="4">
        <v>4235</v>
      </c>
    </row>
    <row r="13675" ht="45.0" customHeight="true">
      <c r="A13675" t="s" s="4">
        <v>1819</v>
      </c>
      <c r="B13675" t="s" s="4">
        <v>25076</v>
      </c>
      <c r="C13675" t="s" s="4">
        <v>11363</v>
      </c>
      <c r="D13675" t="s" s="4">
        <v>2552</v>
      </c>
      <c r="E13675" t="s" s="4">
        <v>11419</v>
      </c>
      <c r="F13675" t="s" s="4">
        <v>4234</v>
      </c>
      <c r="G13675" t="s" s="4">
        <v>4235</v>
      </c>
    </row>
    <row r="13676" ht="45.0" customHeight="true">
      <c r="A13676" t="s" s="4">
        <v>1819</v>
      </c>
      <c r="B13676" t="s" s="4">
        <v>25077</v>
      </c>
      <c r="C13676" t="s" s="4">
        <v>11363</v>
      </c>
      <c r="D13676" t="s" s="4">
        <v>2552</v>
      </c>
      <c r="E13676" t="s" s="4">
        <v>11419</v>
      </c>
      <c r="F13676" t="s" s="4">
        <v>4234</v>
      </c>
      <c r="G13676" t="s" s="4">
        <v>4235</v>
      </c>
    </row>
    <row r="13677" ht="45.0" customHeight="true">
      <c r="A13677" t="s" s="4">
        <v>1819</v>
      </c>
      <c r="B13677" t="s" s="4">
        <v>25078</v>
      </c>
      <c r="C13677" t="s" s="4">
        <v>11363</v>
      </c>
      <c r="D13677" t="s" s="4">
        <v>2552</v>
      </c>
      <c r="E13677" t="s" s="4">
        <v>11419</v>
      </c>
      <c r="F13677" t="s" s="4">
        <v>4234</v>
      </c>
      <c r="G13677" t="s" s="4">
        <v>4235</v>
      </c>
    </row>
    <row r="13678" ht="45.0" customHeight="true">
      <c r="A13678" t="s" s="4">
        <v>1819</v>
      </c>
      <c r="B13678" t="s" s="4">
        <v>25079</v>
      </c>
      <c r="C13678" t="s" s="4">
        <v>11371</v>
      </c>
      <c r="D13678" t="s" s="4">
        <v>2552</v>
      </c>
      <c r="E13678" t="s" s="4">
        <v>11372</v>
      </c>
      <c r="F13678" t="s" s="4">
        <v>4234</v>
      </c>
      <c r="G13678" t="s" s="4">
        <v>4235</v>
      </c>
    </row>
    <row r="13679" ht="45.0" customHeight="true">
      <c r="A13679" t="s" s="4">
        <v>1819</v>
      </c>
      <c r="B13679" t="s" s="4">
        <v>25080</v>
      </c>
      <c r="C13679" t="s" s="4">
        <v>11371</v>
      </c>
      <c r="D13679" t="s" s="4">
        <v>2552</v>
      </c>
      <c r="E13679" t="s" s="4">
        <v>11372</v>
      </c>
      <c r="F13679" t="s" s="4">
        <v>4234</v>
      </c>
      <c r="G13679" t="s" s="4">
        <v>4235</v>
      </c>
    </row>
    <row r="13680" ht="45.0" customHeight="true">
      <c r="A13680" t="s" s="4">
        <v>1819</v>
      </c>
      <c r="B13680" t="s" s="4">
        <v>25081</v>
      </c>
      <c r="C13680" t="s" s="4">
        <v>11371</v>
      </c>
      <c r="D13680" t="s" s="4">
        <v>2552</v>
      </c>
      <c r="E13680" t="s" s="4">
        <v>24643</v>
      </c>
      <c r="F13680" t="s" s="4">
        <v>4234</v>
      </c>
      <c r="G13680" t="s" s="4">
        <v>4235</v>
      </c>
    </row>
    <row r="13681" ht="45.0" customHeight="true">
      <c r="A13681" t="s" s="4">
        <v>1819</v>
      </c>
      <c r="B13681" t="s" s="4">
        <v>25082</v>
      </c>
      <c r="C13681" t="s" s="4">
        <v>11371</v>
      </c>
      <c r="D13681" t="s" s="4">
        <v>2552</v>
      </c>
      <c r="E13681" t="s" s="4">
        <v>24645</v>
      </c>
      <c r="F13681" t="s" s="4">
        <v>4234</v>
      </c>
      <c r="G13681" t="s" s="4">
        <v>4235</v>
      </c>
    </row>
    <row r="13682" ht="45.0" customHeight="true">
      <c r="A13682" t="s" s="4">
        <v>1819</v>
      </c>
      <c r="B13682" t="s" s="4">
        <v>25083</v>
      </c>
      <c r="C13682" t="s" s="4">
        <v>11371</v>
      </c>
      <c r="D13682" t="s" s="4">
        <v>2552</v>
      </c>
      <c r="E13682" t="s" s="4">
        <v>24645</v>
      </c>
      <c r="F13682" t="s" s="4">
        <v>4234</v>
      </c>
      <c r="G13682" t="s" s="4">
        <v>4235</v>
      </c>
    </row>
    <row r="13683" ht="45.0" customHeight="true">
      <c r="A13683" t="s" s="4">
        <v>1819</v>
      </c>
      <c r="B13683" t="s" s="4">
        <v>25084</v>
      </c>
      <c r="C13683" t="s" s="4">
        <v>11371</v>
      </c>
      <c r="D13683" t="s" s="4">
        <v>2552</v>
      </c>
      <c r="E13683" t="s" s="4">
        <v>24645</v>
      </c>
      <c r="F13683" t="s" s="4">
        <v>4234</v>
      </c>
      <c r="G13683" t="s" s="4">
        <v>4235</v>
      </c>
    </row>
    <row r="13684" ht="45.0" customHeight="true">
      <c r="A13684" t="s" s="4">
        <v>1819</v>
      </c>
      <c r="B13684" t="s" s="4">
        <v>25085</v>
      </c>
      <c r="C13684" t="s" s="4">
        <v>11371</v>
      </c>
      <c r="D13684" t="s" s="4">
        <v>2552</v>
      </c>
      <c r="E13684" t="s" s="4">
        <v>24645</v>
      </c>
      <c r="F13684" t="s" s="4">
        <v>4234</v>
      </c>
      <c r="G13684" t="s" s="4">
        <v>4235</v>
      </c>
    </row>
    <row r="13685" ht="45.0" customHeight="true">
      <c r="A13685" t="s" s="4">
        <v>1819</v>
      </c>
      <c r="B13685" t="s" s="4">
        <v>25086</v>
      </c>
      <c r="C13685" t="s" s="4">
        <v>11379</v>
      </c>
      <c r="D13685" t="s" s="4">
        <v>2552</v>
      </c>
      <c r="E13685" t="s" s="4">
        <v>11380</v>
      </c>
      <c r="F13685" t="s" s="4">
        <v>4234</v>
      </c>
      <c r="G13685" t="s" s="4">
        <v>4235</v>
      </c>
    </row>
    <row r="13686" ht="45.0" customHeight="true">
      <c r="A13686" t="s" s="4">
        <v>1819</v>
      </c>
      <c r="B13686" t="s" s="4">
        <v>25087</v>
      </c>
      <c r="C13686" t="s" s="4">
        <v>11379</v>
      </c>
      <c r="D13686" t="s" s="4">
        <v>2552</v>
      </c>
      <c r="E13686" t="s" s="4">
        <v>11380</v>
      </c>
      <c r="F13686" t="s" s="4">
        <v>4234</v>
      </c>
      <c r="G13686" t="s" s="4">
        <v>4235</v>
      </c>
    </row>
    <row r="13687" ht="45.0" customHeight="true">
      <c r="A13687" t="s" s="4">
        <v>1819</v>
      </c>
      <c r="B13687" t="s" s="4">
        <v>25088</v>
      </c>
      <c r="C13687" t="s" s="4">
        <v>11379</v>
      </c>
      <c r="D13687" t="s" s="4">
        <v>2552</v>
      </c>
      <c r="E13687" t="s" s="4">
        <v>24652</v>
      </c>
      <c r="F13687" t="s" s="4">
        <v>4234</v>
      </c>
      <c r="G13687" t="s" s="4">
        <v>4235</v>
      </c>
    </row>
    <row r="13688" ht="45.0" customHeight="true">
      <c r="A13688" t="s" s="4">
        <v>1819</v>
      </c>
      <c r="B13688" t="s" s="4">
        <v>25089</v>
      </c>
      <c r="C13688" t="s" s="4">
        <v>11379</v>
      </c>
      <c r="D13688" t="s" s="4">
        <v>2552</v>
      </c>
      <c r="E13688" t="s" s="4">
        <v>24654</v>
      </c>
      <c r="F13688" t="s" s="4">
        <v>4234</v>
      </c>
      <c r="G13688" t="s" s="4">
        <v>4235</v>
      </c>
    </row>
    <row r="13689" ht="45.0" customHeight="true">
      <c r="A13689" t="s" s="4">
        <v>1819</v>
      </c>
      <c r="B13689" t="s" s="4">
        <v>25090</v>
      </c>
      <c r="C13689" t="s" s="4">
        <v>11379</v>
      </c>
      <c r="D13689" t="s" s="4">
        <v>2552</v>
      </c>
      <c r="E13689" t="s" s="4">
        <v>24654</v>
      </c>
      <c r="F13689" t="s" s="4">
        <v>4234</v>
      </c>
      <c r="G13689" t="s" s="4">
        <v>4235</v>
      </c>
    </row>
    <row r="13690" ht="45.0" customHeight="true">
      <c r="A13690" t="s" s="4">
        <v>1819</v>
      </c>
      <c r="B13690" t="s" s="4">
        <v>25091</v>
      </c>
      <c r="C13690" t="s" s="4">
        <v>11379</v>
      </c>
      <c r="D13690" t="s" s="4">
        <v>2552</v>
      </c>
      <c r="E13690" t="s" s="4">
        <v>24654</v>
      </c>
      <c r="F13690" t="s" s="4">
        <v>4234</v>
      </c>
      <c r="G13690" t="s" s="4">
        <v>4235</v>
      </c>
    </row>
    <row r="13691" ht="45.0" customHeight="true">
      <c r="A13691" t="s" s="4">
        <v>1819</v>
      </c>
      <c r="B13691" t="s" s="4">
        <v>25092</v>
      </c>
      <c r="C13691" t="s" s="4">
        <v>11379</v>
      </c>
      <c r="D13691" t="s" s="4">
        <v>2552</v>
      </c>
      <c r="E13691" t="s" s="4">
        <v>24654</v>
      </c>
      <c r="F13691" t="s" s="4">
        <v>4234</v>
      </c>
      <c r="G13691" t="s" s="4">
        <v>4235</v>
      </c>
    </row>
    <row r="13692" ht="45.0" customHeight="true">
      <c r="A13692" t="s" s="4">
        <v>1819</v>
      </c>
      <c r="B13692" t="s" s="4">
        <v>25093</v>
      </c>
      <c r="C13692" t="s" s="4">
        <v>11387</v>
      </c>
      <c r="D13692" t="s" s="4">
        <v>2552</v>
      </c>
      <c r="E13692" t="s" s="4">
        <v>11434</v>
      </c>
      <c r="F13692" t="s" s="4">
        <v>4234</v>
      </c>
      <c r="G13692" t="s" s="4">
        <v>4235</v>
      </c>
    </row>
    <row r="13693" ht="45.0" customHeight="true">
      <c r="A13693" t="s" s="4">
        <v>1819</v>
      </c>
      <c r="B13693" t="s" s="4">
        <v>25094</v>
      </c>
      <c r="C13693" t="s" s="4">
        <v>11387</v>
      </c>
      <c r="D13693" t="s" s="4">
        <v>2552</v>
      </c>
      <c r="E13693" t="s" s="4">
        <v>11434</v>
      </c>
      <c r="F13693" t="s" s="4">
        <v>4234</v>
      </c>
      <c r="G13693" t="s" s="4">
        <v>4235</v>
      </c>
    </row>
    <row r="13694" ht="45.0" customHeight="true">
      <c r="A13694" t="s" s="4">
        <v>1819</v>
      </c>
      <c r="B13694" t="s" s="4">
        <v>25095</v>
      </c>
      <c r="C13694" t="s" s="4">
        <v>11387</v>
      </c>
      <c r="D13694" t="s" s="4">
        <v>2552</v>
      </c>
      <c r="E13694" t="s" s="4">
        <v>24693</v>
      </c>
      <c r="F13694" t="s" s="4">
        <v>4234</v>
      </c>
      <c r="G13694" t="s" s="4">
        <v>4235</v>
      </c>
    </row>
    <row r="13695" ht="45.0" customHeight="true">
      <c r="A13695" t="s" s="4">
        <v>1819</v>
      </c>
      <c r="B13695" t="s" s="4">
        <v>25096</v>
      </c>
      <c r="C13695" t="s" s="4">
        <v>11387</v>
      </c>
      <c r="D13695" t="s" s="4">
        <v>2552</v>
      </c>
      <c r="E13695" t="s" s="4">
        <v>24695</v>
      </c>
      <c r="F13695" t="s" s="4">
        <v>4234</v>
      </c>
      <c r="G13695" t="s" s="4">
        <v>4235</v>
      </c>
    </row>
    <row r="13696" ht="45.0" customHeight="true">
      <c r="A13696" t="s" s="4">
        <v>1819</v>
      </c>
      <c r="B13696" t="s" s="4">
        <v>25097</v>
      </c>
      <c r="C13696" t="s" s="4">
        <v>11387</v>
      </c>
      <c r="D13696" t="s" s="4">
        <v>2552</v>
      </c>
      <c r="E13696" t="s" s="4">
        <v>24695</v>
      </c>
      <c r="F13696" t="s" s="4">
        <v>4234</v>
      </c>
      <c r="G13696" t="s" s="4">
        <v>4235</v>
      </c>
    </row>
    <row r="13697" ht="45.0" customHeight="true">
      <c r="A13697" t="s" s="4">
        <v>1819</v>
      </c>
      <c r="B13697" t="s" s="4">
        <v>25098</v>
      </c>
      <c r="C13697" t="s" s="4">
        <v>11387</v>
      </c>
      <c r="D13697" t="s" s="4">
        <v>2552</v>
      </c>
      <c r="E13697" t="s" s="4">
        <v>24695</v>
      </c>
      <c r="F13697" t="s" s="4">
        <v>4234</v>
      </c>
      <c r="G13697" t="s" s="4">
        <v>4235</v>
      </c>
    </row>
    <row r="13698" ht="45.0" customHeight="true">
      <c r="A13698" t="s" s="4">
        <v>1819</v>
      </c>
      <c r="B13698" t="s" s="4">
        <v>25099</v>
      </c>
      <c r="C13698" t="s" s="4">
        <v>11387</v>
      </c>
      <c r="D13698" t="s" s="4">
        <v>2552</v>
      </c>
      <c r="E13698" t="s" s="4">
        <v>24695</v>
      </c>
      <c r="F13698" t="s" s="4">
        <v>4234</v>
      </c>
      <c r="G13698" t="s" s="4">
        <v>4235</v>
      </c>
    </row>
    <row r="13699" ht="45.0" customHeight="true">
      <c r="A13699" t="s" s="4">
        <v>1819</v>
      </c>
      <c r="B13699" t="s" s="4">
        <v>25100</v>
      </c>
      <c r="C13699" t="s" s="4">
        <v>11395</v>
      </c>
      <c r="D13699" t="s" s="4">
        <v>2552</v>
      </c>
      <c r="E13699" t="s" s="4">
        <v>11396</v>
      </c>
      <c r="F13699" t="s" s="4">
        <v>4234</v>
      </c>
      <c r="G13699" t="s" s="4">
        <v>4235</v>
      </c>
    </row>
    <row r="13700" ht="45.0" customHeight="true">
      <c r="A13700" t="s" s="4">
        <v>1819</v>
      </c>
      <c r="B13700" t="s" s="4">
        <v>25101</v>
      </c>
      <c r="C13700" t="s" s="4">
        <v>11395</v>
      </c>
      <c r="D13700" t="s" s="4">
        <v>2552</v>
      </c>
      <c r="E13700" t="s" s="4">
        <v>11396</v>
      </c>
      <c r="F13700" t="s" s="4">
        <v>4234</v>
      </c>
      <c r="G13700" t="s" s="4">
        <v>4235</v>
      </c>
    </row>
    <row r="13701" ht="45.0" customHeight="true">
      <c r="A13701" t="s" s="4">
        <v>1819</v>
      </c>
      <c r="B13701" t="s" s="4">
        <v>25102</v>
      </c>
      <c r="C13701" t="s" s="4">
        <v>11395</v>
      </c>
      <c r="D13701" t="s" s="4">
        <v>2552</v>
      </c>
      <c r="E13701" t="s" s="4">
        <v>24616</v>
      </c>
      <c r="F13701" t="s" s="4">
        <v>4234</v>
      </c>
      <c r="G13701" t="s" s="4">
        <v>4235</v>
      </c>
    </row>
    <row r="13702" ht="45.0" customHeight="true">
      <c r="A13702" t="s" s="4">
        <v>1819</v>
      </c>
      <c r="B13702" t="s" s="4">
        <v>25103</v>
      </c>
      <c r="C13702" t="s" s="4">
        <v>11395</v>
      </c>
      <c r="D13702" t="s" s="4">
        <v>2552</v>
      </c>
      <c r="E13702" t="s" s="4">
        <v>24618</v>
      </c>
      <c r="F13702" t="s" s="4">
        <v>4234</v>
      </c>
      <c r="G13702" t="s" s="4">
        <v>4235</v>
      </c>
    </row>
    <row r="13703" ht="45.0" customHeight="true">
      <c r="A13703" t="s" s="4">
        <v>1819</v>
      </c>
      <c r="B13703" t="s" s="4">
        <v>25104</v>
      </c>
      <c r="C13703" t="s" s="4">
        <v>11395</v>
      </c>
      <c r="D13703" t="s" s="4">
        <v>2552</v>
      </c>
      <c r="E13703" t="s" s="4">
        <v>24618</v>
      </c>
      <c r="F13703" t="s" s="4">
        <v>4234</v>
      </c>
      <c r="G13703" t="s" s="4">
        <v>4235</v>
      </c>
    </row>
    <row r="13704" ht="45.0" customHeight="true">
      <c r="A13704" t="s" s="4">
        <v>1819</v>
      </c>
      <c r="B13704" t="s" s="4">
        <v>25105</v>
      </c>
      <c r="C13704" t="s" s="4">
        <v>11395</v>
      </c>
      <c r="D13704" t="s" s="4">
        <v>2552</v>
      </c>
      <c r="E13704" t="s" s="4">
        <v>24618</v>
      </c>
      <c r="F13704" t="s" s="4">
        <v>4234</v>
      </c>
      <c r="G13704" t="s" s="4">
        <v>4235</v>
      </c>
    </row>
    <row r="13705" ht="45.0" customHeight="true">
      <c r="A13705" t="s" s="4">
        <v>1819</v>
      </c>
      <c r="B13705" t="s" s="4">
        <v>25106</v>
      </c>
      <c r="C13705" t="s" s="4">
        <v>11395</v>
      </c>
      <c r="D13705" t="s" s="4">
        <v>2552</v>
      </c>
      <c r="E13705" t="s" s="4">
        <v>24618</v>
      </c>
      <c r="F13705" t="s" s="4">
        <v>4234</v>
      </c>
      <c r="G13705" t="s" s="4">
        <v>4235</v>
      </c>
    </row>
    <row r="13706" ht="45.0" customHeight="true">
      <c r="A13706" t="s" s="4">
        <v>1823</v>
      </c>
      <c r="B13706" t="s" s="4">
        <v>25107</v>
      </c>
      <c r="C13706" t="s" s="4">
        <v>11395</v>
      </c>
      <c r="D13706" t="s" s="4">
        <v>2552</v>
      </c>
      <c r="E13706" t="s" s="4">
        <v>11396</v>
      </c>
      <c r="F13706" t="s" s="4">
        <v>4234</v>
      </c>
      <c r="G13706" t="s" s="4">
        <v>4235</v>
      </c>
    </row>
    <row r="13707" ht="45.0" customHeight="true">
      <c r="A13707" t="s" s="4">
        <v>1823</v>
      </c>
      <c r="B13707" t="s" s="4">
        <v>25108</v>
      </c>
      <c r="C13707" t="s" s="4">
        <v>11395</v>
      </c>
      <c r="D13707" t="s" s="4">
        <v>2552</v>
      </c>
      <c r="E13707" t="s" s="4">
        <v>11396</v>
      </c>
      <c r="F13707" t="s" s="4">
        <v>4234</v>
      </c>
      <c r="G13707" t="s" s="4">
        <v>4235</v>
      </c>
    </row>
    <row r="13708" ht="45.0" customHeight="true">
      <c r="A13708" t="s" s="4">
        <v>1823</v>
      </c>
      <c r="B13708" t="s" s="4">
        <v>25109</v>
      </c>
      <c r="C13708" t="s" s="4">
        <v>11395</v>
      </c>
      <c r="D13708" t="s" s="4">
        <v>2552</v>
      </c>
      <c r="E13708" t="s" s="4">
        <v>24616</v>
      </c>
      <c r="F13708" t="s" s="4">
        <v>4234</v>
      </c>
      <c r="G13708" t="s" s="4">
        <v>4235</v>
      </c>
    </row>
    <row r="13709" ht="45.0" customHeight="true">
      <c r="A13709" t="s" s="4">
        <v>1823</v>
      </c>
      <c r="B13709" t="s" s="4">
        <v>25110</v>
      </c>
      <c r="C13709" t="s" s="4">
        <v>11395</v>
      </c>
      <c r="D13709" t="s" s="4">
        <v>2552</v>
      </c>
      <c r="E13709" t="s" s="4">
        <v>24618</v>
      </c>
      <c r="F13709" t="s" s="4">
        <v>4234</v>
      </c>
      <c r="G13709" t="s" s="4">
        <v>4235</v>
      </c>
    </row>
    <row r="13710" ht="45.0" customHeight="true">
      <c r="A13710" t="s" s="4">
        <v>1823</v>
      </c>
      <c r="B13710" t="s" s="4">
        <v>25111</v>
      </c>
      <c r="C13710" t="s" s="4">
        <v>11395</v>
      </c>
      <c r="D13710" t="s" s="4">
        <v>2552</v>
      </c>
      <c r="E13710" t="s" s="4">
        <v>24618</v>
      </c>
      <c r="F13710" t="s" s="4">
        <v>4234</v>
      </c>
      <c r="G13710" t="s" s="4">
        <v>4235</v>
      </c>
    </row>
    <row r="13711" ht="45.0" customHeight="true">
      <c r="A13711" t="s" s="4">
        <v>1823</v>
      </c>
      <c r="B13711" t="s" s="4">
        <v>25112</v>
      </c>
      <c r="C13711" t="s" s="4">
        <v>11395</v>
      </c>
      <c r="D13711" t="s" s="4">
        <v>2552</v>
      </c>
      <c r="E13711" t="s" s="4">
        <v>24618</v>
      </c>
      <c r="F13711" t="s" s="4">
        <v>4234</v>
      </c>
      <c r="G13711" t="s" s="4">
        <v>4235</v>
      </c>
    </row>
    <row r="13712" ht="45.0" customHeight="true">
      <c r="A13712" t="s" s="4">
        <v>1823</v>
      </c>
      <c r="B13712" t="s" s="4">
        <v>25113</v>
      </c>
      <c r="C13712" t="s" s="4">
        <v>11395</v>
      </c>
      <c r="D13712" t="s" s="4">
        <v>2552</v>
      </c>
      <c r="E13712" t="s" s="4">
        <v>24618</v>
      </c>
      <c r="F13712" t="s" s="4">
        <v>4234</v>
      </c>
      <c r="G13712" t="s" s="4">
        <v>4235</v>
      </c>
    </row>
    <row r="13713" ht="45.0" customHeight="true">
      <c r="A13713" t="s" s="4">
        <v>1823</v>
      </c>
      <c r="B13713" t="s" s="4">
        <v>25114</v>
      </c>
      <c r="C13713" t="s" s="4">
        <v>11348</v>
      </c>
      <c r="D13713" t="s" s="4">
        <v>2552</v>
      </c>
      <c r="E13713" t="s" s="4">
        <v>11349</v>
      </c>
      <c r="F13713" t="s" s="4">
        <v>4234</v>
      </c>
      <c r="G13713" t="s" s="4">
        <v>4235</v>
      </c>
    </row>
    <row r="13714" ht="45.0" customHeight="true">
      <c r="A13714" t="s" s="4">
        <v>1823</v>
      </c>
      <c r="B13714" t="s" s="4">
        <v>25115</v>
      </c>
      <c r="C13714" t="s" s="4">
        <v>11348</v>
      </c>
      <c r="D13714" t="s" s="4">
        <v>2552</v>
      </c>
      <c r="E13714" t="s" s="4">
        <v>11349</v>
      </c>
      <c r="F13714" t="s" s="4">
        <v>4234</v>
      </c>
      <c r="G13714" t="s" s="4">
        <v>4235</v>
      </c>
    </row>
    <row r="13715" ht="45.0" customHeight="true">
      <c r="A13715" t="s" s="4">
        <v>1823</v>
      </c>
      <c r="B13715" t="s" s="4">
        <v>25116</v>
      </c>
      <c r="C13715" t="s" s="4">
        <v>11348</v>
      </c>
      <c r="D13715" t="s" s="4">
        <v>2552</v>
      </c>
      <c r="E13715" t="s" s="4">
        <v>11349</v>
      </c>
      <c r="F13715" t="s" s="4">
        <v>4234</v>
      </c>
      <c r="G13715" t="s" s="4">
        <v>4235</v>
      </c>
    </row>
    <row r="13716" ht="45.0" customHeight="true">
      <c r="A13716" t="s" s="4">
        <v>1823</v>
      </c>
      <c r="B13716" t="s" s="4">
        <v>25117</v>
      </c>
      <c r="C13716" t="s" s="4">
        <v>11348</v>
      </c>
      <c r="D13716" t="s" s="4">
        <v>2552</v>
      </c>
      <c r="E13716" t="s" s="4">
        <v>11349</v>
      </c>
      <c r="F13716" t="s" s="4">
        <v>4234</v>
      </c>
      <c r="G13716" t="s" s="4">
        <v>4235</v>
      </c>
    </row>
    <row r="13717" ht="45.0" customHeight="true">
      <c r="A13717" t="s" s="4">
        <v>1823</v>
      </c>
      <c r="B13717" t="s" s="4">
        <v>25118</v>
      </c>
      <c r="C13717" t="s" s="4">
        <v>11348</v>
      </c>
      <c r="D13717" t="s" s="4">
        <v>2552</v>
      </c>
      <c r="E13717" t="s" s="4">
        <v>11349</v>
      </c>
      <c r="F13717" t="s" s="4">
        <v>4234</v>
      </c>
      <c r="G13717" t="s" s="4">
        <v>4235</v>
      </c>
    </row>
    <row r="13718" ht="45.0" customHeight="true">
      <c r="A13718" t="s" s="4">
        <v>1823</v>
      </c>
      <c r="B13718" t="s" s="4">
        <v>25119</v>
      </c>
      <c r="C13718" t="s" s="4">
        <v>11348</v>
      </c>
      <c r="D13718" t="s" s="4">
        <v>2552</v>
      </c>
      <c r="E13718" t="s" s="4">
        <v>11349</v>
      </c>
      <c r="F13718" t="s" s="4">
        <v>4234</v>
      </c>
      <c r="G13718" t="s" s="4">
        <v>4235</v>
      </c>
    </row>
    <row r="13719" ht="45.0" customHeight="true">
      <c r="A13719" t="s" s="4">
        <v>1823</v>
      </c>
      <c r="B13719" t="s" s="4">
        <v>25120</v>
      </c>
      <c r="C13719" t="s" s="4">
        <v>11356</v>
      </c>
      <c r="D13719" t="s" s="4">
        <v>2552</v>
      </c>
      <c r="E13719" t="s" s="4">
        <v>1004</v>
      </c>
      <c r="F13719" t="s" s="4">
        <v>4234</v>
      </c>
      <c r="G13719" t="s" s="4">
        <v>4235</v>
      </c>
    </row>
    <row r="13720" ht="45.0" customHeight="true">
      <c r="A13720" t="s" s="4">
        <v>1823</v>
      </c>
      <c r="B13720" t="s" s="4">
        <v>25121</v>
      </c>
      <c r="C13720" t="s" s="4">
        <v>11356</v>
      </c>
      <c r="D13720" t="s" s="4">
        <v>2552</v>
      </c>
      <c r="E13720" t="s" s="4">
        <v>1004</v>
      </c>
      <c r="F13720" t="s" s="4">
        <v>4234</v>
      </c>
      <c r="G13720" t="s" s="4">
        <v>4235</v>
      </c>
    </row>
    <row r="13721" ht="45.0" customHeight="true">
      <c r="A13721" t="s" s="4">
        <v>1823</v>
      </c>
      <c r="B13721" t="s" s="4">
        <v>25122</v>
      </c>
      <c r="C13721" t="s" s="4">
        <v>11356</v>
      </c>
      <c r="D13721" t="s" s="4">
        <v>2552</v>
      </c>
      <c r="E13721" t="s" s="4">
        <v>1004</v>
      </c>
      <c r="F13721" t="s" s="4">
        <v>4234</v>
      </c>
      <c r="G13721" t="s" s="4">
        <v>4235</v>
      </c>
    </row>
    <row r="13722" ht="45.0" customHeight="true">
      <c r="A13722" t="s" s="4">
        <v>1823</v>
      </c>
      <c r="B13722" t="s" s="4">
        <v>25123</v>
      </c>
      <c r="C13722" t="s" s="4">
        <v>11356</v>
      </c>
      <c r="D13722" t="s" s="4">
        <v>2552</v>
      </c>
      <c r="E13722" t="s" s="4">
        <v>1004</v>
      </c>
      <c r="F13722" t="s" s="4">
        <v>4234</v>
      </c>
      <c r="G13722" t="s" s="4">
        <v>4235</v>
      </c>
    </row>
    <row r="13723" ht="45.0" customHeight="true">
      <c r="A13723" t="s" s="4">
        <v>1823</v>
      </c>
      <c r="B13723" t="s" s="4">
        <v>25124</v>
      </c>
      <c r="C13723" t="s" s="4">
        <v>11356</v>
      </c>
      <c r="D13723" t="s" s="4">
        <v>2552</v>
      </c>
      <c r="E13723" t="s" s="4">
        <v>1004</v>
      </c>
      <c r="F13723" t="s" s="4">
        <v>4234</v>
      </c>
      <c r="G13723" t="s" s="4">
        <v>4235</v>
      </c>
    </row>
    <row r="13724" ht="45.0" customHeight="true">
      <c r="A13724" t="s" s="4">
        <v>1823</v>
      </c>
      <c r="B13724" t="s" s="4">
        <v>25125</v>
      </c>
      <c r="C13724" t="s" s="4">
        <v>11356</v>
      </c>
      <c r="D13724" t="s" s="4">
        <v>2552</v>
      </c>
      <c r="E13724" t="s" s="4">
        <v>1004</v>
      </c>
      <c r="F13724" t="s" s="4">
        <v>4234</v>
      </c>
      <c r="G13724" t="s" s="4">
        <v>4235</v>
      </c>
    </row>
    <row r="13725" ht="45.0" customHeight="true">
      <c r="A13725" t="s" s="4">
        <v>1823</v>
      </c>
      <c r="B13725" t="s" s="4">
        <v>25126</v>
      </c>
      <c r="C13725" t="s" s="4">
        <v>11363</v>
      </c>
      <c r="D13725" t="s" s="4">
        <v>2552</v>
      </c>
      <c r="E13725" t="s" s="4">
        <v>11364</v>
      </c>
      <c r="F13725" t="s" s="4">
        <v>4234</v>
      </c>
      <c r="G13725" t="s" s="4">
        <v>4235</v>
      </c>
    </row>
    <row r="13726" ht="45.0" customHeight="true">
      <c r="A13726" t="s" s="4">
        <v>1823</v>
      </c>
      <c r="B13726" t="s" s="4">
        <v>25127</v>
      </c>
      <c r="C13726" t="s" s="4">
        <v>11363</v>
      </c>
      <c r="D13726" t="s" s="4">
        <v>2552</v>
      </c>
      <c r="E13726" t="s" s="4">
        <v>11364</v>
      </c>
      <c r="F13726" t="s" s="4">
        <v>4234</v>
      </c>
      <c r="G13726" t="s" s="4">
        <v>4235</v>
      </c>
    </row>
    <row r="13727" ht="45.0" customHeight="true">
      <c r="A13727" t="s" s="4">
        <v>1823</v>
      </c>
      <c r="B13727" t="s" s="4">
        <v>25128</v>
      </c>
      <c r="C13727" t="s" s="4">
        <v>11363</v>
      </c>
      <c r="D13727" t="s" s="4">
        <v>2552</v>
      </c>
      <c r="E13727" t="s" s="4">
        <v>11364</v>
      </c>
      <c r="F13727" t="s" s="4">
        <v>4234</v>
      </c>
      <c r="G13727" t="s" s="4">
        <v>4235</v>
      </c>
    </row>
    <row r="13728" ht="45.0" customHeight="true">
      <c r="A13728" t="s" s="4">
        <v>1823</v>
      </c>
      <c r="B13728" t="s" s="4">
        <v>25129</v>
      </c>
      <c r="C13728" t="s" s="4">
        <v>11363</v>
      </c>
      <c r="D13728" t="s" s="4">
        <v>2552</v>
      </c>
      <c r="E13728" t="s" s="4">
        <v>11364</v>
      </c>
      <c r="F13728" t="s" s="4">
        <v>4234</v>
      </c>
      <c r="G13728" t="s" s="4">
        <v>4235</v>
      </c>
    </row>
    <row r="13729" ht="45.0" customHeight="true">
      <c r="A13729" t="s" s="4">
        <v>1823</v>
      </c>
      <c r="B13729" t="s" s="4">
        <v>25130</v>
      </c>
      <c r="C13729" t="s" s="4">
        <v>11363</v>
      </c>
      <c r="D13729" t="s" s="4">
        <v>2552</v>
      </c>
      <c r="E13729" t="s" s="4">
        <v>11364</v>
      </c>
      <c r="F13729" t="s" s="4">
        <v>4234</v>
      </c>
      <c r="G13729" t="s" s="4">
        <v>4235</v>
      </c>
    </row>
    <row r="13730" ht="45.0" customHeight="true">
      <c r="A13730" t="s" s="4">
        <v>1823</v>
      </c>
      <c r="B13730" t="s" s="4">
        <v>25131</v>
      </c>
      <c r="C13730" t="s" s="4">
        <v>11363</v>
      </c>
      <c r="D13730" t="s" s="4">
        <v>2552</v>
      </c>
      <c r="E13730" t="s" s="4">
        <v>11364</v>
      </c>
      <c r="F13730" t="s" s="4">
        <v>4234</v>
      </c>
      <c r="G13730" t="s" s="4">
        <v>4235</v>
      </c>
    </row>
    <row r="13731" ht="45.0" customHeight="true">
      <c r="A13731" t="s" s="4">
        <v>1823</v>
      </c>
      <c r="B13731" t="s" s="4">
        <v>25132</v>
      </c>
      <c r="C13731" t="s" s="4">
        <v>11371</v>
      </c>
      <c r="D13731" t="s" s="4">
        <v>2552</v>
      </c>
      <c r="E13731" t="s" s="4">
        <v>11372</v>
      </c>
      <c r="F13731" t="s" s="4">
        <v>4234</v>
      </c>
      <c r="G13731" t="s" s="4">
        <v>4235</v>
      </c>
    </row>
    <row r="13732" ht="45.0" customHeight="true">
      <c r="A13732" t="s" s="4">
        <v>1823</v>
      </c>
      <c r="B13732" t="s" s="4">
        <v>25133</v>
      </c>
      <c r="C13732" t="s" s="4">
        <v>11371</v>
      </c>
      <c r="D13732" t="s" s="4">
        <v>2552</v>
      </c>
      <c r="E13732" t="s" s="4">
        <v>11372</v>
      </c>
      <c r="F13732" t="s" s="4">
        <v>4234</v>
      </c>
      <c r="G13732" t="s" s="4">
        <v>4235</v>
      </c>
    </row>
    <row r="13733" ht="45.0" customHeight="true">
      <c r="A13733" t="s" s="4">
        <v>1823</v>
      </c>
      <c r="B13733" t="s" s="4">
        <v>25134</v>
      </c>
      <c r="C13733" t="s" s="4">
        <v>11371</v>
      </c>
      <c r="D13733" t="s" s="4">
        <v>2552</v>
      </c>
      <c r="E13733" t="s" s="4">
        <v>24643</v>
      </c>
      <c r="F13733" t="s" s="4">
        <v>4234</v>
      </c>
      <c r="G13733" t="s" s="4">
        <v>4235</v>
      </c>
    </row>
    <row r="13734" ht="45.0" customHeight="true">
      <c r="A13734" t="s" s="4">
        <v>1823</v>
      </c>
      <c r="B13734" t="s" s="4">
        <v>25135</v>
      </c>
      <c r="C13734" t="s" s="4">
        <v>11371</v>
      </c>
      <c r="D13734" t="s" s="4">
        <v>2552</v>
      </c>
      <c r="E13734" t="s" s="4">
        <v>24645</v>
      </c>
      <c r="F13734" t="s" s="4">
        <v>4234</v>
      </c>
      <c r="G13734" t="s" s="4">
        <v>4235</v>
      </c>
    </row>
    <row r="13735" ht="45.0" customHeight="true">
      <c r="A13735" t="s" s="4">
        <v>1823</v>
      </c>
      <c r="B13735" t="s" s="4">
        <v>25136</v>
      </c>
      <c r="C13735" t="s" s="4">
        <v>11371</v>
      </c>
      <c r="D13735" t="s" s="4">
        <v>2552</v>
      </c>
      <c r="E13735" t="s" s="4">
        <v>24645</v>
      </c>
      <c r="F13735" t="s" s="4">
        <v>4234</v>
      </c>
      <c r="G13735" t="s" s="4">
        <v>4235</v>
      </c>
    </row>
    <row r="13736" ht="45.0" customHeight="true">
      <c r="A13736" t="s" s="4">
        <v>1823</v>
      </c>
      <c r="B13736" t="s" s="4">
        <v>25137</v>
      </c>
      <c r="C13736" t="s" s="4">
        <v>11371</v>
      </c>
      <c r="D13736" t="s" s="4">
        <v>2552</v>
      </c>
      <c r="E13736" t="s" s="4">
        <v>24645</v>
      </c>
      <c r="F13736" t="s" s="4">
        <v>4234</v>
      </c>
      <c r="G13736" t="s" s="4">
        <v>4235</v>
      </c>
    </row>
    <row r="13737" ht="45.0" customHeight="true">
      <c r="A13737" t="s" s="4">
        <v>1823</v>
      </c>
      <c r="B13737" t="s" s="4">
        <v>25138</v>
      </c>
      <c r="C13737" t="s" s="4">
        <v>11371</v>
      </c>
      <c r="D13737" t="s" s="4">
        <v>2552</v>
      </c>
      <c r="E13737" t="s" s="4">
        <v>24645</v>
      </c>
      <c r="F13737" t="s" s="4">
        <v>4234</v>
      </c>
      <c r="G13737" t="s" s="4">
        <v>4235</v>
      </c>
    </row>
    <row r="13738" ht="45.0" customHeight="true">
      <c r="A13738" t="s" s="4">
        <v>1823</v>
      </c>
      <c r="B13738" t="s" s="4">
        <v>25139</v>
      </c>
      <c r="C13738" t="s" s="4">
        <v>11379</v>
      </c>
      <c r="D13738" t="s" s="4">
        <v>2552</v>
      </c>
      <c r="E13738" t="s" s="4">
        <v>11380</v>
      </c>
      <c r="F13738" t="s" s="4">
        <v>4234</v>
      </c>
      <c r="G13738" t="s" s="4">
        <v>4235</v>
      </c>
    </row>
    <row r="13739" ht="45.0" customHeight="true">
      <c r="A13739" t="s" s="4">
        <v>1823</v>
      </c>
      <c r="B13739" t="s" s="4">
        <v>25140</v>
      </c>
      <c r="C13739" t="s" s="4">
        <v>11379</v>
      </c>
      <c r="D13739" t="s" s="4">
        <v>2552</v>
      </c>
      <c r="E13739" t="s" s="4">
        <v>11380</v>
      </c>
      <c r="F13739" t="s" s="4">
        <v>4234</v>
      </c>
      <c r="G13739" t="s" s="4">
        <v>4235</v>
      </c>
    </row>
    <row r="13740" ht="45.0" customHeight="true">
      <c r="A13740" t="s" s="4">
        <v>1823</v>
      </c>
      <c r="B13740" t="s" s="4">
        <v>25141</v>
      </c>
      <c r="C13740" t="s" s="4">
        <v>11379</v>
      </c>
      <c r="D13740" t="s" s="4">
        <v>2552</v>
      </c>
      <c r="E13740" t="s" s="4">
        <v>24652</v>
      </c>
      <c r="F13740" t="s" s="4">
        <v>4234</v>
      </c>
      <c r="G13740" t="s" s="4">
        <v>4235</v>
      </c>
    </row>
    <row r="13741" ht="45.0" customHeight="true">
      <c r="A13741" t="s" s="4">
        <v>1823</v>
      </c>
      <c r="B13741" t="s" s="4">
        <v>25142</v>
      </c>
      <c r="C13741" t="s" s="4">
        <v>11379</v>
      </c>
      <c r="D13741" t="s" s="4">
        <v>2552</v>
      </c>
      <c r="E13741" t="s" s="4">
        <v>24654</v>
      </c>
      <c r="F13741" t="s" s="4">
        <v>4234</v>
      </c>
      <c r="G13741" t="s" s="4">
        <v>4235</v>
      </c>
    </row>
    <row r="13742" ht="45.0" customHeight="true">
      <c r="A13742" t="s" s="4">
        <v>1823</v>
      </c>
      <c r="B13742" t="s" s="4">
        <v>25143</v>
      </c>
      <c r="C13742" t="s" s="4">
        <v>11379</v>
      </c>
      <c r="D13742" t="s" s="4">
        <v>2552</v>
      </c>
      <c r="E13742" t="s" s="4">
        <v>24654</v>
      </c>
      <c r="F13742" t="s" s="4">
        <v>4234</v>
      </c>
      <c r="G13742" t="s" s="4">
        <v>4235</v>
      </c>
    </row>
    <row r="13743" ht="45.0" customHeight="true">
      <c r="A13743" t="s" s="4">
        <v>1823</v>
      </c>
      <c r="B13743" t="s" s="4">
        <v>25144</v>
      </c>
      <c r="C13743" t="s" s="4">
        <v>11379</v>
      </c>
      <c r="D13743" t="s" s="4">
        <v>2552</v>
      </c>
      <c r="E13743" t="s" s="4">
        <v>24654</v>
      </c>
      <c r="F13743" t="s" s="4">
        <v>4234</v>
      </c>
      <c r="G13743" t="s" s="4">
        <v>4235</v>
      </c>
    </row>
    <row r="13744" ht="45.0" customHeight="true">
      <c r="A13744" t="s" s="4">
        <v>1823</v>
      </c>
      <c r="B13744" t="s" s="4">
        <v>25145</v>
      </c>
      <c r="C13744" t="s" s="4">
        <v>11379</v>
      </c>
      <c r="D13744" t="s" s="4">
        <v>2552</v>
      </c>
      <c r="E13744" t="s" s="4">
        <v>24654</v>
      </c>
      <c r="F13744" t="s" s="4">
        <v>4234</v>
      </c>
      <c r="G13744" t="s" s="4">
        <v>4235</v>
      </c>
    </row>
    <row r="13745" ht="45.0" customHeight="true">
      <c r="A13745" t="s" s="4">
        <v>1823</v>
      </c>
      <c r="B13745" t="s" s="4">
        <v>25146</v>
      </c>
      <c r="C13745" t="s" s="4">
        <v>11387</v>
      </c>
      <c r="D13745" t="s" s="4">
        <v>2552</v>
      </c>
      <c r="E13745" t="s" s="4">
        <v>11843</v>
      </c>
      <c r="F13745" t="s" s="4">
        <v>4234</v>
      </c>
      <c r="G13745" t="s" s="4">
        <v>4235</v>
      </c>
    </row>
    <row r="13746" ht="45.0" customHeight="true">
      <c r="A13746" t="s" s="4">
        <v>1823</v>
      </c>
      <c r="B13746" t="s" s="4">
        <v>25147</v>
      </c>
      <c r="C13746" t="s" s="4">
        <v>11387</v>
      </c>
      <c r="D13746" t="s" s="4">
        <v>2552</v>
      </c>
      <c r="E13746" t="s" s="4">
        <v>11843</v>
      </c>
      <c r="F13746" t="s" s="4">
        <v>4234</v>
      </c>
      <c r="G13746" t="s" s="4">
        <v>4235</v>
      </c>
    </row>
    <row r="13747" ht="45.0" customHeight="true">
      <c r="A13747" t="s" s="4">
        <v>1823</v>
      </c>
      <c r="B13747" t="s" s="4">
        <v>25148</v>
      </c>
      <c r="C13747" t="s" s="4">
        <v>11387</v>
      </c>
      <c r="D13747" t="s" s="4">
        <v>2552</v>
      </c>
      <c r="E13747" t="s" s="4">
        <v>25149</v>
      </c>
      <c r="F13747" t="s" s="4">
        <v>4234</v>
      </c>
      <c r="G13747" t="s" s="4">
        <v>4235</v>
      </c>
    </row>
    <row r="13748" ht="45.0" customHeight="true">
      <c r="A13748" t="s" s="4">
        <v>1823</v>
      </c>
      <c r="B13748" t="s" s="4">
        <v>25150</v>
      </c>
      <c r="C13748" t="s" s="4">
        <v>11387</v>
      </c>
      <c r="D13748" t="s" s="4">
        <v>2552</v>
      </c>
      <c r="E13748" t="s" s="4">
        <v>25151</v>
      </c>
      <c r="F13748" t="s" s="4">
        <v>4234</v>
      </c>
      <c r="G13748" t="s" s="4">
        <v>4235</v>
      </c>
    </row>
    <row r="13749" ht="45.0" customHeight="true">
      <c r="A13749" t="s" s="4">
        <v>1823</v>
      </c>
      <c r="B13749" t="s" s="4">
        <v>25152</v>
      </c>
      <c r="C13749" t="s" s="4">
        <v>11387</v>
      </c>
      <c r="D13749" t="s" s="4">
        <v>2552</v>
      </c>
      <c r="E13749" t="s" s="4">
        <v>25151</v>
      </c>
      <c r="F13749" t="s" s="4">
        <v>4234</v>
      </c>
      <c r="G13749" t="s" s="4">
        <v>4235</v>
      </c>
    </row>
    <row r="13750" ht="45.0" customHeight="true">
      <c r="A13750" t="s" s="4">
        <v>1823</v>
      </c>
      <c r="B13750" t="s" s="4">
        <v>25153</v>
      </c>
      <c r="C13750" t="s" s="4">
        <v>11387</v>
      </c>
      <c r="D13750" t="s" s="4">
        <v>2552</v>
      </c>
      <c r="E13750" t="s" s="4">
        <v>25151</v>
      </c>
      <c r="F13750" t="s" s="4">
        <v>4234</v>
      </c>
      <c r="G13750" t="s" s="4">
        <v>4235</v>
      </c>
    </row>
    <row r="13751" ht="45.0" customHeight="true">
      <c r="A13751" t="s" s="4">
        <v>1823</v>
      </c>
      <c r="B13751" t="s" s="4">
        <v>25154</v>
      </c>
      <c r="C13751" t="s" s="4">
        <v>11387</v>
      </c>
      <c r="D13751" t="s" s="4">
        <v>2552</v>
      </c>
      <c r="E13751" t="s" s="4">
        <v>25151</v>
      </c>
      <c r="F13751" t="s" s="4">
        <v>4234</v>
      </c>
      <c r="G13751" t="s" s="4">
        <v>4235</v>
      </c>
    </row>
    <row r="13752" ht="45.0" customHeight="true">
      <c r="A13752" t="s" s="4">
        <v>1826</v>
      </c>
      <c r="B13752" t="s" s="4">
        <v>25155</v>
      </c>
      <c r="C13752" t="s" s="4">
        <v>11348</v>
      </c>
      <c r="D13752" t="s" s="4">
        <v>2552</v>
      </c>
      <c r="E13752" t="s" s="4">
        <v>11349</v>
      </c>
      <c r="F13752" t="s" s="4">
        <v>4234</v>
      </c>
      <c r="G13752" t="s" s="4">
        <v>4235</v>
      </c>
    </row>
    <row r="13753" ht="45.0" customHeight="true">
      <c r="A13753" t="s" s="4">
        <v>1826</v>
      </c>
      <c r="B13753" t="s" s="4">
        <v>25156</v>
      </c>
      <c r="C13753" t="s" s="4">
        <v>11348</v>
      </c>
      <c r="D13753" t="s" s="4">
        <v>2552</v>
      </c>
      <c r="E13753" t="s" s="4">
        <v>11349</v>
      </c>
      <c r="F13753" t="s" s="4">
        <v>4234</v>
      </c>
      <c r="G13753" t="s" s="4">
        <v>4235</v>
      </c>
    </row>
    <row r="13754" ht="45.0" customHeight="true">
      <c r="A13754" t="s" s="4">
        <v>1826</v>
      </c>
      <c r="B13754" t="s" s="4">
        <v>25157</v>
      </c>
      <c r="C13754" t="s" s="4">
        <v>11348</v>
      </c>
      <c r="D13754" t="s" s="4">
        <v>2552</v>
      </c>
      <c r="E13754" t="s" s="4">
        <v>11349</v>
      </c>
      <c r="F13754" t="s" s="4">
        <v>4234</v>
      </c>
      <c r="G13754" t="s" s="4">
        <v>4235</v>
      </c>
    </row>
    <row r="13755" ht="45.0" customHeight="true">
      <c r="A13755" t="s" s="4">
        <v>1826</v>
      </c>
      <c r="B13755" t="s" s="4">
        <v>25158</v>
      </c>
      <c r="C13755" t="s" s="4">
        <v>11348</v>
      </c>
      <c r="D13755" t="s" s="4">
        <v>2552</v>
      </c>
      <c r="E13755" t="s" s="4">
        <v>11349</v>
      </c>
      <c r="F13755" t="s" s="4">
        <v>4234</v>
      </c>
      <c r="G13755" t="s" s="4">
        <v>4235</v>
      </c>
    </row>
    <row r="13756" ht="45.0" customHeight="true">
      <c r="A13756" t="s" s="4">
        <v>1826</v>
      </c>
      <c r="B13756" t="s" s="4">
        <v>25159</v>
      </c>
      <c r="C13756" t="s" s="4">
        <v>11348</v>
      </c>
      <c r="D13756" t="s" s="4">
        <v>2552</v>
      </c>
      <c r="E13756" t="s" s="4">
        <v>11349</v>
      </c>
      <c r="F13756" t="s" s="4">
        <v>4234</v>
      </c>
      <c r="G13756" t="s" s="4">
        <v>4235</v>
      </c>
    </row>
    <row r="13757" ht="45.0" customHeight="true">
      <c r="A13757" t="s" s="4">
        <v>1826</v>
      </c>
      <c r="B13757" t="s" s="4">
        <v>25160</v>
      </c>
      <c r="C13757" t="s" s="4">
        <v>11348</v>
      </c>
      <c r="D13757" t="s" s="4">
        <v>2552</v>
      </c>
      <c r="E13757" t="s" s="4">
        <v>11349</v>
      </c>
      <c r="F13757" t="s" s="4">
        <v>4234</v>
      </c>
      <c r="G13757" t="s" s="4">
        <v>4235</v>
      </c>
    </row>
    <row r="13758" ht="45.0" customHeight="true">
      <c r="A13758" t="s" s="4">
        <v>1826</v>
      </c>
      <c r="B13758" t="s" s="4">
        <v>25161</v>
      </c>
      <c r="C13758" t="s" s="4">
        <v>11356</v>
      </c>
      <c r="D13758" t="s" s="4">
        <v>2552</v>
      </c>
      <c r="E13758" t="s" s="4">
        <v>1004</v>
      </c>
      <c r="F13758" t="s" s="4">
        <v>4234</v>
      </c>
      <c r="G13758" t="s" s="4">
        <v>4235</v>
      </c>
    </row>
    <row r="13759" ht="45.0" customHeight="true">
      <c r="A13759" t="s" s="4">
        <v>1826</v>
      </c>
      <c r="B13759" t="s" s="4">
        <v>25162</v>
      </c>
      <c r="C13759" t="s" s="4">
        <v>11356</v>
      </c>
      <c r="D13759" t="s" s="4">
        <v>2552</v>
      </c>
      <c r="E13759" t="s" s="4">
        <v>1004</v>
      </c>
      <c r="F13759" t="s" s="4">
        <v>4234</v>
      </c>
      <c r="G13759" t="s" s="4">
        <v>4235</v>
      </c>
    </row>
    <row r="13760" ht="45.0" customHeight="true">
      <c r="A13760" t="s" s="4">
        <v>1826</v>
      </c>
      <c r="B13760" t="s" s="4">
        <v>25163</v>
      </c>
      <c r="C13760" t="s" s="4">
        <v>11356</v>
      </c>
      <c r="D13760" t="s" s="4">
        <v>2552</v>
      </c>
      <c r="E13760" t="s" s="4">
        <v>1004</v>
      </c>
      <c r="F13760" t="s" s="4">
        <v>4234</v>
      </c>
      <c r="G13760" t="s" s="4">
        <v>4235</v>
      </c>
    </row>
    <row r="13761" ht="45.0" customHeight="true">
      <c r="A13761" t="s" s="4">
        <v>1826</v>
      </c>
      <c r="B13761" t="s" s="4">
        <v>25164</v>
      </c>
      <c r="C13761" t="s" s="4">
        <v>11356</v>
      </c>
      <c r="D13761" t="s" s="4">
        <v>2552</v>
      </c>
      <c r="E13761" t="s" s="4">
        <v>1004</v>
      </c>
      <c r="F13761" t="s" s="4">
        <v>4234</v>
      </c>
      <c r="G13761" t="s" s="4">
        <v>4235</v>
      </c>
    </row>
    <row r="13762" ht="45.0" customHeight="true">
      <c r="A13762" t="s" s="4">
        <v>1826</v>
      </c>
      <c r="B13762" t="s" s="4">
        <v>25165</v>
      </c>
      <c r="C13762" t="s" s="4">
        <v>11356</v>
      </c>
      <c r="D13762" t="s" s="4">
        <v>2552</v>
      </c>
      <c r="E13762" t="s" s="4">
        <v>1004</v>
      </c>
      <c r="F13762" t="s" s="4">
        <v>4234</v>
      </c>
      <c r="G13762" t="s" s="4">
        <v>4235</v>
      </c>
    </row>
    <row r="13763" ht="45.0" customHeight="true">
      <c r="A13763" t="s" s="4">
        <v>1826</v>
      </c>
      <c r="B13763" t="s" s="4">
        <v>25166</v>
      </c>
      <c r="C13763" t="s" s="4">
        <v>11356</v>
      </c>
      <c r="D13763" t="s" s="4">
        <v>2552</v>
      </c>
      <c r="E13763" t="s" s="4">
        <v>1004</v>
      </c>
      <c r="F13763" t="s" s="4">
        <v>4234</v>
      </c>
      <c r="G13763" t="s" s="4">
        <v>4235</v>
      </c>
    </row>
    <row r="13764" ht="45.0" customHeight="true">
      <c r="A13764" t="s" s="4">
        <v>1826</v>
      </c>
      <c r="B13764" t="s" s="4">
        <v>25167</v>
      </c>
      <c r="C13764" t="s" s="4">
        <v>11363</v>
      </c>
      <c r="D13764" t="s" s="4">
        <v>2552</v>
      </c>
      <c r="E13764" t="s" s="4">
        <v>11419</v>
      </c>
      <c r="F13764" t="s" s="4">
        <v>4234</v>
      </c>
      <c r="G13764" t="s" s="4">
        <v>4235</v>
      </c>
    </row>
    <row r="13765" ht="45.0" customHeight="true">
      <c r="A13765" t="s" s="4">
        <v>1826</v>
      </c>
      <c r="B13765" t="s" s="4">
        <v>25168</v>
      </c>
      <c r="C13765" t="s" s="4">
        <v>11363</v>
      </c>
      <c r="D13765" t="s" s="4">
        <v>2552</v>
      </c>
      <c r="E13765" t="s" s="4">
        <v>11419</v>
      </c>
      <c r="F13765" t="s" s="4">
        <v>4234</v>
      </c>
      <c r="G13765" t="s" s="4">
        <v>4235</v>
      </c>
    </row>
    <row r="13766" ht="45.0" customHeight="true">
      <c r="A13766" t="s" s="4">
        <v>1826</v>
      </c>
      <c r="B13766" t="s" s="4">
        <v>25169</v>
      </c>
      <c r="C13766" t="s" s="4">
        <v>11363</v>
      </c>
      <c r="D13766" t="s" s="4">
        <v>2552</v>
      </c>
      <c r="E13766" t="s" s="4">
        <v>11419</v>
      </c>
      <c r="F13766" t="s" s="4">
        <v>4234</v>
      </c>
      <c r="G13766" t="s" s="4">
        <v>4235</v>
      </c>
    </row>
    <row r="13767" ht="45.0" customHeight="true">
      <c r="A13767" t="s" s="4">
        <v>1826</v>
      </c>
      <c r="B13767" t="s" s="4">
        <v>25170</v>
      </c>
      <c r="C13767" t="s" s="4">
        <v>11363</v>
      </c>
      <c r="D13767" t="s" s="4">
        <v>2552</v>
      </c>
      <c r="E13767" t="s" s="4">
        <v>11419</v>
      </c>
      <c r="F13767" t="s" s="4">
        <v>4234</v>
      </c>
      <c r="G13767" t="s" s="4">
        <v>4235</v>
      </c>
    </row>
    <row r="13768" ht="45.0" customHeight="true">
      <c r="A13768" t="s" s="4">
        <v>1826</v>
      </c>
      <c r="B13768" t="s" s="4">
        <v>25171</v>
      </c>
      <c r="C13768" t="s" s="4">
        <v>11363</v>
      </c>
      <c r="D13768" t="s" s="4">
        <v>2552</v>
      </c>
      <c r="E13768" t="s" s="4">
        <v>11419</v>
      </c>
      <c r="F13768" t="s" s="4">
        <v>4234</v>
      </c>
      <c r="G13768" t="s" s="4">
        <v>4235</v>
      </c>
    </row>
    <row r="13769" ht="45.0" customHeight="true">
      <c r="A13769" t="s" s="4">
        <v>1826</v>
      </c>
      <c r="B13769" t="s" s="4">
        <v>25172</v>
      </c>
      <c r="C13769" t="s" s="4">
        <v>11363</v>
      </c>
      <c r="D13769" t="s" s="4">
        <v>2552</v>
      </c>
      <c r="E13769" t="s" s="4">
        <v>11419</v>
      </c>
      <c r="F13769" t="s" s="4">
        <v>4234</v>
      </c>
      <c r="G13769" t="s" s="4">
        <v>4235</v>
      </c>
    </row>
    <row r="13770" ht="45.0" customHeight="true">
      <c r="A13770" t="s" s="4">
        <v>1826</v>
      </c>
      <c r="B13770" t="s" s="4">
        <v>25173</v>
      </c>
      <c r="C13770" t="s" s="4">
        <v>11371</v>
      </c>
      <c r="D13770" t="s" s="4">
        <v>2552</v>
      </c>
      <c r="E13770" t="s" s="4">
        <v>11372</v>
      </c>
      <c r="F13770" t="s" s="4">
        <v>4234</v>
      </c>
      <c r="G13770" t="s" s="4">
        <v>4235</v>
      </c>
    </row>
    <row r="13771" ht="45.0" customHeight="true">
      <c r="A13771" t="s" s="4">
        <v>1826</v>
      </c>
      <c r="B13771" t="s" s="4">
        <v>25174</v>
      </c>
      <c r="C13771" t="s" s="4">
        <v>11371</v>
      </c>
      <c r="D13771" t="s" s="4">
        <v>2552</v>
      </c>
      <c r="E13771" t="s" s="4">
        <v>11372</v>
      </c>
      <c r="F13771" t="s" s="4">
        <v>4234</v>
      </c>
      <c r="G13771" t="s" s="4">
        <v>4235</v>
      </c>
    </row>
    <row r="13772" ht="45.0" customHeight="true">
      <c r="A13772" t="s" s="4">
        <v>1826</v>
      </c>
      <c r="B13772" t="s" s="4">
        <v>25175</v>
      </c>
      <c r="C13772" t="s" s="4">
        <v>11371</v>
      </c>
      <c r="D13772" t="s" s="4">
        <v>2552</v>
      </c>
      <c r="E13772" t="s" s="4">
        <v>24643</v>
      </c>
      <c r="F13772" t="s" s="4">
        <v>4234</v>
      </c>
      <c r="G13772" t="s" s="4">
        <v>4235</v>
      </c>
    </row>
    <row r="13773" ht="45.0" customHeight="true">
      <c r="A13773" t="s" s="4">
        <v>1826</v>
      </c>
      <c r="B13773" t="s" s="4">
        <v>25176</v>
      </c>
      <c r="C13773" t="s" s="4">
        <v>11371</v>
      </c>
      <c r="D13773" t="s" s="4">
        <v>2552</v>
      </c>
      <c r="E13773" t="s" s="4">
        <v>24645</v>
      </c>
      <c r="F13773" t="s" s="4">
        <v>4234</v>
      </c>
      <c r="G13773" t="s" s="4">
        <v>4235</v>
      </c>
    </row>
    <row r="13774" ht="45.0" customHeight="true">
      <c r="A13774" t="s" s="4">
        <v>1826</v>
      </c>
      <c r="B13774" t="s" s="4">
        <v>25177</v>
      </c>
      <c r="C13774" t="s" s="4">
        <v>11371</v>
      </c>
      <c r="D13774" t="s" s="4">
        <v>2552</v>
      </c>
      <c r="E13774" t="s" s="4">
        <v>24645</v>
      </c>
      <c r="F13774" t="s" s="4">
        <v>4234</v>
      </c>
      <c r="G13774" t="s" s="4">
        <v>4235</v>
      </c>
    </row>
    <row r="13775" ht="45.0" customHeight="true">
      <c r="A13775" t="s" s="4">
        <v>1826</v>
      </c>
      <c r="B13775" t="s" s="4">
        <v>25178</v>
      </c>
      <c r="C13775" t="s" s="4">
        <v>11371</v>
      </c>
      <c r="D13775" t="s" s="4">
        <v>2552</v>
      </c>
      <c r="E13775" t="s" s="4">
        <v>24645</v>
      </c>
      <c r="F13775" t="s" s="4">
        <v>4234</v>
      </c>
      <c r="G13775" t="s" s="4">
        <v>4235</v>
      </c>
    </row>
    <row r="13776" ht="45.0" customHeight="true">
      <c r="A13776" t="s" s="4">
        <v>1826</v>
      </c>
      <c r="B13776" t="s" s="4">
        <v>25179</v>
      </c>
      <c r="C13776" t="s" s="4">
        <v>11371</v>
      </c>
      <c r="D13776" t="s" s="4">
        <v>2552</v>
      </c>
      <c r="E13776" t="s" s="4">
        <v>24645</v>
      </c>
      <c r="F13776" t="s" s="4">
        <v>4234</v>
      </c>
      <c r="G13776" t="s" s="4">
        <v>4235</v>
      </c>
    </row>
    <row r="13777" ht="45.0" customHeight="true">
      <c r="A13777" t="s" s="4">
        <v>1826</v>
      </c>
      <c r="B13777" t="s" s="4">
        <v>25180</v>
      </c>
      <c r="C13777" t="s" s="4">
        <v>11379</v>
      </c>
      <c r="D13777" t="s" s="4">
        <v>2552</v>
      </c>
      <c r="E13777" t="s" s="4">
        <v>11380</v>
      </c>
      <c r="F13777" t="s" s="4">
        <v>4234</v>
      </c>
      <c r="G13777" t="s" s="4">
        <v>4235</v>
      </c>
    </row>
    <row r="13778" ht="45.0" customHeight="true">
      <c r="A13778" t="s" s="4">
        <v>1826</v>
      </c>
      <c r="B13778" t="s" s="4">
        <v>25181</v>
      </c>
      <c r="C13778" t="s" s="4">
        <v>11379</v>
      </c>
      <c r="D13778" t="s" s="4">
        <v>2552</v>
      </c>
      <c r="E13778" t="s" s="4">
        <v>11380</v>
      </c>
      <c r="F13778" t="s" s="4">
        <v>4234</v>
      </c>
      <c r="G13778" t="s" s="4">
        <v>4235</v>
      </c>
    </row>
    <row r="13779" ht="45.0" customHeight="true">
      <c r="A13779" t="s" s="4">
        <v>1826</v>
      </c>
      <c r="B13779" t="s" s="4">
        <v>25182</v>
      </c>
      <c r="C13779" t="s" s="4">
        <v>11379</v>
      </c>
      <c r="D13779" t="s" s="4">
        <v>2552</v>
      </c>
      <c r="E13779" t="s" s="4">
        <v>24652</v>
      </c>
      <c r="F13779" t="s" s="4">
        <v>4234</v>
      </c>
      <c r="G13779" t="s" s="4">
        <v>4235</v>
      </c>
    </row>
    <row r="13780" ht="45.0" customHeight="true">
      <c r="A13780" t="s" s="4">
        <v>1826</v>
      </c>
      <c r="B13780" t="s" s="4">
        <v>25183</v>
      </c>
      <c r="C13780" t="s" s="4">
        <v>11379</v>
      </c>
      <c r="D13780" t="s" s="4">
        <v>2552</v>
      </c>
      <c r="E13780" t="s" s="4">
        <v>24654</v>
      </c>
      <c r="F13780" t="s" s="4">
        <v>4234</v>
      </c>
      <c r="G13780" t="s" s="4">
        <v>4235</v>
      </c>
    </row>
    <row r="13781" ht="45.0" customHeight="true">
      <c r="A13781" t="s" s="4">
        <v>1826</v>
      </c>
      <c r="B13781" t="s" s="4">
        <v>25184</v>
      </c>
      <c r="C13781" t="s" s="4">
        <v>11379</v>
      </c>
      <c r="D13781" t="s" s="4">
        <v>2552</v>
      </c>
      <c r="E13781" t="s" s="4">
        <v>24654</v>
      </c>
      <c r="F13781" t="s" s="4">
        <v>4234</v>
      </c>
      <c r="G13781" t="s" s="4">
        <v>4235</v>
      </c>
    </row>
    <row r="13782" ht="45.0" customHeight="true">
      <c r="A13782" t="s" s="4">
        <v>1826</v>
      </c>
      <c r="B13782" t="s" s="4">
        <v>25185</v>
      </c>
      <c r="C13782" t="s" s="4">
        <v>11379</v>
      </c>
      <c r="D13782" t="s" s="4">
        <v>2552</v>
      </c>
      <c r="E13782" t="s" s="4">
        <v>24654</v>
      </c>
      <c r="F13782" t="s" s="4">
        <v>4234</v>
      </c>
      <c r="G13782" t="s" s="4">
        <v>4235</v>
      </c>
    </row>
    <row r="13783" ht="45.0" customHeight="true">
      <c r="A13783" t="s" s="4">
        <v>1826</v>
      </c>
      <c r="B13783" t="s" s="4">
        <v>25186</v>
      </c>
      <c r="C13783" t="s" s="4">
        <v>11379</v>
      </c>
      <c r="D13783" t="s" s="4">
        <v>2552</v>
      </c>
      <c r="E13783" t="s" s="4">
        <v>24654</v>
      </c>
      <c r="F13783" t="s" s="4">
        <v>4234</v>
      </c>
      <c r="G13783" t="s" s="4">
        <v>4235</v>
      </c>
    </row>
    <row r="13784" ht="45.0" customHeight="true">
      <c r="A13784" t="s" s="4">
        <v>1826</v>
      </c>
      <c r="B13784" t="s" s="4">
        <v>25187</v>
      </c>
      <c r="C13784" t="s" s="4">
        <v>11387</v>
      </c>
      <c r="D13784" t="s" s="4">
        <v>2552</v>
      </c>
      <c r="E13784" t="s" s="4">
        <v>11616</v>
      </c>
      <c r="F13784" t="s" s="4">
        <v>4234</v>
      </c>
      <c r="G13784" t="s" s="4">
        <v>4235</v>
      </c>
    </row>
    <row r="13785" ht="45.0" customHeight="true">
      <c r="A13785" t="s" s="4">
        <v>1826</v>
      </c>
      <c r="B13785" t="s" s="4">
        <v>25188</v>
      </c>
      <c r="C13785" t="s" s="4">
        <v>11387</v>
      </c>
      <c r="D13785" t="s" s="4">
        <v>2552</v>
      </c>
      <c r="E13785" t="s" s="4">
        <v>11616</v>
      </c>
      <c r="F13785" t="s" s="4">
        <v>4234</v>
      </c>
      <c r="G13785" t="s" s="4">
        <v>4235</v>
      </c>
    </row>
    <row r="13786" ht="45.0" customHeight="true">
      <c r="A13786" t="s" s="4">
        <v>1826</v>
      </c>
      <c r="B13786" t="s" s="4">
        <v>25189</v>
      </c>
      <c r="C13786" t="s" s="4">
        <v>11387</v>
      </c>
      <c r="D13786" t="s" s="4">
        <v>2552</v>
      </c>
      <c r="E13786" t="s" s="4">
        <v>24912</v>
      </c>
      <c r="F13786" t="s" s="4">
        <v>4234</v>
      </c>
      <c r="G13786" t="s" s="4">
        <v>4235</v>
      </c>
    </row>
    <row r="13787" ht="45.0" customHeight="true">
      <c r="A13787" t="s" s="4">
        <v>1826</v>
      </c>
      <c r="B13787" t="s" s="4">
        <v>25190</v>
      </c>
      <c r="C13787" t="s" s="4">
        <v>11387</v>
      </c>
      <c r="D13787" t="s" s="4">
        <v>2552</v>
      </c>
      <c r="E13787" t="s" s="4">
        <v>24914</v>
      </c>
      <c r="F13787" t="s" s="4">
        <v>4234</v>
      </c>
      <c r="G13787" t="s" s="4">
        <v>4235</v>
      </c>
    </row>
    <row r="13788" ht="45.0" customHeight="true">
      <c r="A13788" t="s" s="4">
        <v>1826</v>
      </c>
      <c r="B13788" t="s" s="4">
        <v>25191</v>
      </c>
      <c r="C13788" t="s" s="4">
        <v>11387</v>
      </c>
      <c r="D13788" t="s" s="4">
        <v>2552</v>
      </c>
      <c r="E13788" t="s" s="4">
        <v>24914</v>
      </c>
      <c r="F13788" t="s" s="4">
        <v>4234</v>
      </c>
      <c r="G13788" t="s" s="4">
        <v>4235</v>
      </c>
    </row>
    <row r="13789" ht="45.0" customHeight="true">
      <c r="A13789" t="s" s="4">
        <v>1826</v>
      </c>
      <c r="B13789" t="s" s="4">
        <v>25192</v>
      </c>
      <c r="C13789" t="s" s="4">
        <v>11387</v>
      </c>
      <c r="D13789" t="s" s="4">
        <v>2552</v>
      </c>
      <c r="E13789" t="s" s="4">
        <v>24914</v>
      </c>
      <c r="F13789" t="s" s="4">
        <v>4234</v>
      </c>
      <c r="G13789" t="s" s="4">
        <v>4235</v>
      </c>
    </row>
    <row r="13790" ht="45.0" customHeight="true">
      <c r="A13790" t="s" s="4">
        <v>1826</v>
      </c>
      <c r="B13790" t="s" s="4">
        <v>25193</v>
      </c>
      <c r="C13790" t="s" s="4">
        <v>11387</v>
      </c>
      <c r="D13790" t="s" s="4">
        <v>2552</v>
      </c>
      <c r="E13790" t="s" s="4">
        <v>24914</v>
      </c>
      <c r="F13790" t="s" s="4">
        <v>4234</v>
      </c>
      <c r="G13790" t="s" s="4">
        <v>4235</v>
      </c>
    </row>
    <row r="13791" ht="45.0" customHeight="true">
      <c r="A13791" t="s" s="4">
        <v>1826</v>
      </c>
      <c r="B13791" t="s" s="4">
        <v>25194</v>
      </c>
      <c r="C13791" t="s" s="4">
        <v>11395</v>
      </c>
      <c r="D13791" t="s" s="4">
        <v>2552</v>
      </c>
      <c r="E13791" t="s" s="4">
        <v>11396</v>
      </c>
      <c r="F13791" t="s" s="4">
        <v>4234</v>
      </c>
      <c r="G13791" t="s" s="4">
        <v>4235</v>
      </c>
    </row>
    <row r="13792" ht="45.0" customHeight="true">
      <c r="A13792" t="s" s="4">
        <v>1826</v>
      </c>
      <c r="B13792" t="s" s="4">
        <v>25195</v>
      </c>
      <c r="C13792" t="s" s="4">
        <v>11395</v>
      </c>
      <c r="D13792" t="s" s="4">
        <v>2552</v>
      </c>
      <c r="E13792" t="s" s="4">
        <v>11396</v>
      </c>
      <c r="F13792" t="s" s="4">
        <v>4234</v>
      </c>
      <c r="G13792" t="s" s="4">
        <v>4235</v>
      </c>
    </row>
    <row r="13793" ht="45.0" customHeight="true">
      <c r="A13793" t="s" s="4">
        <v>1826</v>
      </c>
      <c r="B13793" t="s" s="4">
        <v>25196</v>
      </c>
      <c r="C13793" t="s" s="4">
        <v>11395</v>
      </c>
      <c r="D13793" t="s" s="4">
        <v>2552</v>
      </c>
      <c r="E13793" t="s" s="4">
        <v>24616</v>
      </c>
      <c r="F13793" t="s" s="4">
        <v>4234</v>
      </c>
      <c r="G13793" t="s" s="4">
        <v>4235</v>
      </c>
    </row>
    <row r="13794" ht="45.0" customHeight="true">
      <c r="A13794" t="s" s="4">
        <v>1826</v>
      </c>
      <c r="B13794" t="s" s="4">
        <v>25197</v>
      </c>
      <c r="C13794" t="s" s="4">
        <v>11395</v>
      </c>
      <c r="D13794" t="s" s="4">
        <v>2552</v>
      </c>
      <c r="E13794" t="s" s="4">
        <v>24618</v>
      </c>
      <c r="F13794" t="s" s="4">
        <v>4234</v>
      </c>
      <c r="G13794" t="s" s="4">
        <v>4235</v>
      </c>
    </row>
    <row r="13795" ht="45.0" customHeight="true">
      <c r="A13795" t="s" s="4">
        <v>1826</v>
      </c>
      <c r="B13795" t="s" s="4">
        <v>25198</v>
      </c>
      <c r="C13795" t="s" s="4">
        <v>11395</v>
      </c>
      <c r="D13795" t="s" s="4">
        <v>2552</v>
      </c>
      <c r="E13795" t="s" s="4">
        <v>24618</v>
      </c>
      <c r="F13795" t="s" s="4">
        <v>4234</v>
      </c>
      <c r="G13795" t="s" s="4">
        <v>4235</v>
      </c>
    </row>
    <row r="13796" ht="45.0" customHeight="true">
      <c r="A13796" t="s" s="4">
        <v>1826</v>
      </c>
      <c r="B13796" t="s" s="4">
        <v>25199</v>
      </c>
      <c r="C13796" t="s" s="4">
        <v>11395</v>
      </c>
      <c r="D13796" t="s" s="4">
        <v>2552</v>
      </c>
      <c r="E13796" t="s" s="4">
        <v>24618</v>
      </c>
      <c r="F13796" t="s" s="4">
        <v>4234</v>
      </c>
      <c r="G13796" t="s" s="4">
        <v>4235</v>
      </c>
    </row>
    <row r="13797" ht="45.0" customHeight="true">
      <c r="A13797" t="s" s="4">
        <v>1826</v>
      </c>
      <c r="B13797" t="s" s="4">
        <v>25200</v>
      </c>
      <c r="C13797" t="s" s="4">
        <v>11395</v>
      </c>
      <c r="D13797" t="s" s="4">
        <v>2552</v>
      </c>
      <c r="E13797" t="s" s="4">
        <v>24618</v>
      </c>
      <c r="F13797" t="s" s="4">
        <v>4234</v>
      </c>
      <c r="G13797" t="s" s="4">
        <v>4235</v>
      </c>
    </row>
    <row r="13798" ht="45.0" customHeight="true">
      <c r="A13798" t="s" s="4">
        <v>1829</v>
      </c>
      <c r="B13798" t="s" s="4">
        <v>25201</v>
      </c>
      <c r="C13798" t="s" s="4">
        <v>11348</v>
      </c>
      <c r="D13798" t="s" s="4">
        <v>2552</v>
      </c>
      <c r="E13798" t="s" s="4">
        <v>11349</v>
      </c>
      <c r="F13798" t="s" s="4">
        <v>4234</v>
      </c>
      <c r="G13798" t="s" s="4">
        <v>4235</v>
      </c>
    </row>
    <row r="13799" ht="45.0" customHeight="true">
      <c r="A13799" t="s" s="4">
        <v>1829</v>
      </c>
      <c r="B13799" t="s" s="4">
        <v>25202</v>
      </c>
      <c r="C13799" t="s" s="4">
        <v>11348</v>
      </c>
      <c r="D13799" t="s" s="4">
        <v>2552</v>
      </c>
      <c r="E13799" t="s" s="4">
        <v>11349</v>
      </c>
      <c r="F13799" t="s" s="4">
        <v>4234</v>
      </c>
      <c r="G13799" t="s" s="4">
        <v>4235</v>
      </c>
    </row>
    <row r="13800" ht="45.0" customHeight="true">
      <c r="A13800" t="s" s="4">
        <v>1829</v>
      </c>
      <c r="B13800" t="s" s="4">
        <v>25203</v>
      </c>
      <c r="C13800" t="s" s="4">
        <v>11348</v>
      </c>
      <c r="D13800" t="s" s="4">
        <v>2552</v>
      </c>
      <c r="E13800" t="s" s="4">
        <v>11349</v>
      </c>
      <c r="F13800" t="s" s="4">
        <v>4234</v>
      </c>
      <c r="G13800" t="s" s="4">
        <v>4235</v>
      </c>
    </row>
    <row r="13801" ht="45.0" customHeight="true">
      <c r="A13801" t="s" s="4">
        <v>1829</v>
      </c>
      <c r="B13801" t="s" s="4">
        <v>25204</v>
      </c>
      <c r="C13801" t="s" s="4">
        <v>11348</v>
      </c>
      <c r="D13801" t="s" s="4">
        <v>2552</v>
      </c>
      <c r="E13801" t="s" s="4">
        <v>11349</v>
      </c>
      <c r="F13801" t="s" s="4">
        <v>4234</v>
      </c>
      <c r="G13801" t="s" s="4">
        <v>4235</v>
      </c>
    </row>
    <row r="13802" ht="45.0" customHeight="true">
      <c r="A13802" t="s" s="4">
        <v>1829</v>
      </c>
      <c r="B13802" t="s" s="4">
        <v>25205</v>
      </c>
      <c r="C13802" t="s" s="4">
        <v>11348</v>
      </c>
      <c r="D13802" t="s" s="4">
        <v>2552</v>
      </c>
      <c r="E13802" t="s" s="4">
        <v>11349</v>
      </c>
      <c r="F13802" t="s" s="4">
        <v>4234</v>
      </c>
      <c r="G13802" t="s" s="4">
        <v>4235</v>
      </c>
    </row>
    <row r="13803" ht="45.0" customHeight="true">
      <c r="A13803" t="s" s="4">
        <v>1829</v>
      </c>
      <c r="B13803" t="s" s="4">
        <v>25206</v>
      </c>
      <c r="C13803" t="s" s="4">
        <v>11348</v>
      </c>
      <c r="D13803" t="s" s="4">
        <v>2552</v>
      </c>
      <c r="E13803" t="s" s="4">
        <v>11349</v>
      </c>
      <c r="F13803" t="s" s="4">
        <v>4234</v>
      </c>
      <c r="G13803" t="s" s="4">
        <v>4235</v>
      </c>
    </row>
    <row r="13804" ht="45.0" customHeight="true">
      <c r="A13804" t="s" s="4">
        <v>1829</v>
      </c>
      <c r="B13804" t="s" s="4">
        <v>25207</v>
      </c>
      <c r="C13804" t="s" s="4">
        <v>11356</v>
      </c>
      <c r="D13804" t="s" s="4">
        <v>2552</v>
      </c>
      <c r="E13804" t="s" s="4">
        <v>1004</v>
      </c>
      <c r="F13804" t="s" s="4">
        <v>4234</v>
      </c>
      <c r="G13804" t="s" s="4">
        <v>4235</v>
      </c>
    </row>
    <row r="13805" ht="45.0" customHeight="true">
      <c r="A13805" t="s" s="4">
        <v>1829</v>
      </c>
      <c r="B13805" t="s" s="4">
        <v>25208</v>
      </c>
      <c r="C13805" t="s" s="4">
        <v>11356</v>
      </c>
      <c r="D13805" t="s" s="4">
        <v>2552</v>
      </c>
      <c r="E13805" t="s" s="4">
        <v>1004</v>
      </c>
      <c r="F13805" t="s" s="4">
        <v>4234</v>
      </c>
      <c r="G13805" t="s" s="4">
        <v>4235</v>
      </c>
    </row>
    <row r="13806" ht="45.0" customHeight="true">
      <c r="A13806" t="s" s="4">
        <v>1829</v>
      </c>
      <c r="B13806" t="s" s="4">
        <v>25209</v>
      </c>
      <c r="C13806" t="s" s="4">
        <v>11356</v>
      </c>
      <c r="D13806" t="s" s="4">
        <v>2552</v>
      </c>
      <c r="E13806" t="s" s="4">
        <v>1004</v>
      </c>
      <c r="F13806" t="s" s="4">
        <v>4234</v>
      </c>
      <c r="G13806" t="s" s="4">
        <v>4235</v>
      </c>
    </row>
    <row r="13807" ht="45.0" customHeight="true">
      <c r="A13807" t="s" s="4">
        <v>1829</v>
      </c>
      <c r="B13807" t="s" s="4">
        <v>25210</v>
      </c>
      <c r="C13807" t="s" s="4">
        <v>11356</v>
      </c>
      <c r="D13807" t="s" s="4">
        <v>2552</v>
      </c>
      <c r="E13807" t="s" s="4">
        <v>1004</v>
      </c>
      <c r="F13807" t="s" s="4">
        <v>4234</v>
      </c>
      <c r="G13807" t="s" s="4">
        <v>4235</v>
      </c>
    </row>
    <row r="13808" ht="45.0" customHeight="true">
      <c r="A13808" t="s" s="4">
        <v>1829</v>
      </c>
      <c r="B13808" t="s" s="4">
        <v>25211</v>
      </c>
      <c r="C13808" t="s" s="4">
        <v>11356</v>
      </c>
      <c r="D13808" t="s" s="4">
        <v>2552</v>
      </c>
      <c r="E13808" t="s" s="4">
        <v>1004</v>
      </c>
      <c r="F13808" t="s" s="4">
        <v>4234</v>
      </c>
      <c r="G13808" t="s" s="4">
        <v>4235</v>
      </c>
    </row>
    <row r="13809" ht="45.0" customHeight="true">
      <c r="A13809" t="s" s="4">
        <v>1829</v>
      </c>
      <c r="B13809" t="s" s="4">
        <v>25212</v>
      </c>
      <c r="C13809" t="s" s="4">
        <v>11356</v>
      </c>
      <c r="D13809" t="s" s="4">
        <v>2552</v>
      </c>
      <c r="E13809" t="s" s="4">
        <v>1004</v>
      </c>
      <c r="F13809" t="s" s="4">
        <v>4234</v>
      </c>
      <c r="G13809" t="s" s="4">
        <v>4235</v>
      </c>
    </row>
    <row r="13810" ht="45.0" customHeight="true">
      <c r="A13810" t="s" s="4">
        <v>1829</v>
      </c>
      <c r="B13810" t="s" s="4">
        <v>25213</v>
      </c>
      <c r="C13810" t="s" s="4">
        <v>11363</v>
      </c>
      <c r="D13810" t="s" s="4">
        <v>2552</v>
      </c>
      <c r="E13810" t="s" s="4">
        <v>11532</v>
      </c>
      <c r="F13810" t="s" s="4">
        <v>4234</v>
      </c>
      <c r="G13810" t="s" s="4">
        <v>4235</v>
      </c>
    </row>
    <row r="13811" ht="45.0" customHeight="true">
      <c r="A13811" t="s" s="4">
        <v>1829</v>
      </c>
      <c r="B13811" t="s" s="4">
        <v>25214</v>
      </c>
      <c r="C13811" t="s" s="4">
        <v>11363</v>
      </c>
      <c r="D13811" t="s" s="4">
        <v>2552</v>
      </c>
      <c r="E13811" t="s" s="4">
        <v>11532</v>
      </c>
      <c r="F13811" t="s" s="4">
        <v>4234</v>
      </c>
      <c r="G13811" t="s" s="4">
        <v>4235</v>
      </c>
    </row>
    <row r="13812" ht="45.0" customHeight="true">
      <c r="A13812" t="s" s="4">
        <v>1829</v>
      </c>
      <c r="B13812" t="s" s="4">
        <v>25215</v>
      </c>
      <c r="C13812" t="s" s="4">
        <v>11363</v>
      </c>
      <c r="D13812" t="s" s="4">
        <v>2552</v>
      </c>
      <c r="E13812" t="s" s="4">
        <v>11532</v>
      </c>
      <c r="F13812" t="s" s="4">
        <v>4234</v>
      </c>
      <c r="G13812" t="s" s="4">
        <v>4235</v>
      </c>
    </row>
    <row r="13813" ht="45.0" customHeight="true">
      <c r="A13813" t="s" s="4">
        <v>1829</v>
      </c>
      <c r="B13813" t="s" s="4">
        <v>25216</v>
      </c>
      <c r="C13813" t="s" s="4">
        <v>11363</v>
      </c>
      <c r="D13813" t="s" s="4">
        <v>2552</v>
      </c>
      <c r="E13813" t="s" s="4">
        <v>11532</v>
      </c>
      <c r="F13813" t="s" s="4">
        <v>4234</v>
      </c>
      <c r="G13813" t="s" s="4">
        <v>4235</v>
      </c>
    </row>
    <row r="13814" ht="45.0" customHeight="true">
      <c r="A13814" t="s" s="4">
        <v>1829</v>
      </c>
      <c r="B13814" t="s" s="4">
        <v>25217</v>
      </c>
      <c r="C13814" t="s" s="4">
        <v>11363</v>
      </c>
      <c r="D13814" t="s" s="4">
        <v>2552</v>
      </c>
      <c r="E13814" t="s" s="4">
        <v>11532</v>
      </c>
      <c r="F13814" t="s" s="4">
        <v>4234</v>
      </c>
      <c r="G13814" t="s" s="4">
        <v>4235</v>
      </c>
    </row>
    <row r="13815" ht="45.0" customHeight="true">
      <c r="A13815" t="s" s="4">
        <v>1829</v>
      </c>
      <c r="B13815" t="s" s="4">
        <v>25218</v>
      </c>
      <c r="C13815" t="s" s="4">
        <v>11363</v>
      </c>
      <c r="D13815" t="s" s="4">
        <v>2552</v>
      </c>
      <c r="E13815" t="s" s="4">
        <v>11532</v>
      </c>
      <c r="F13815" t="s" s="4">
        <v>4234</v>
      </c>
      <c r="G13815" t="s" s="4">
        <v>4235</v>
      </c>
    </row>
    <row r="13816" ht="45.0" customHeight="true">
      <c r="A13816" t="s" s="4">
        <v>1829</v>
      </c>
      <c r="B13816" t="s" s="4">
        <v>25219</v>
      </c>
      <c r="C13816" t="s" s="4">
        <v>11371</v>
      </c>
      <c r="D13816" t="s" s="4">
        <v>2552</v>
      </c>
      <c r="E13816" t="s" s="4">
        <v>11372</v>
      </c>
      <c r="F13816" t="s" s="4">
        <v>4234</v>
      </c>
      <c r="G13816" t="s" s="4">
        <v>4235</v>
      </c>
    </row>
    <row r="13817" ht="45.0" customHeight="true">
      <c r="A13817" t="s" s="4">
        <v>1829</v>
      </c>
      <c r="B13817" t="s" s="4">
        <v>25220</v>
      </c>
      <c r="C13817" t="s" s="4">
        <v>11371</v>
      </c>
      <c r="D13817" t="s" s="4">
        <v>2552</v>
      </c>
      <c r="E13817" t="s" s="4">
        <v>11372</v>
      </c>
      <c r="F13817" t="s" s="4">
        <v>4234</v>
      </c>
      <c r="G13817" t="s" s="4">
        <v>4235</v>
      </c>
    </row>
    <row r="13818" ht="45.0" customHeight="true">
      <c r="A13818" t="s" s="4">
        <v>1829</v>
      </c>
      <c r="B13818" t="s" s="4">
        <v>25221</v>
      </c>
      <c r="C13818" t="s" s="4">
        <v>11371</v>
      </c>
      <c r="D13818" t="s" s="4">
        <v>2552</v>
      </c>
      <c r="E13818" t="s" s="4">
        <v>24643</v>
      </c>
      <c r="F13818" t="s" s="4">
        <v>4234</v>
      </c>
      <c r="G13818" t="s" s="4">
        <v>4235</v>
      </c>
    </row>
    <row r="13819" ht="45.0" customHeight="true">
      <c r="A13819" t="s" s="4">
        <v>1829</v>
      </c>
      <c r="B13819" t="s" s="4">
        <v>25222</v>
      </c>
      <c r="C13819" t="s" s="4">
        <v>11371</v>
      </c>
      <c r="D13819" t="s" s="4">
        <v>2552</v>
      </c>
      <c r="E13819" t="s" s="4">
        <v>24645</v>
      </c>
      <c r="F13819" t="s" s="4">
        <v>4234</v>
      </c>
      <c r="G13819" t="s" s="4">
        <v>4235</v>
      </c>
    </row>
    <row r="13820" ht="45.0" customHeight="true">
      <c r="A13820" t="s" s="4">
        <v>1829</v>
      </c>
      <c r="B13820" t="s" s="4">
        <v>25223</v>
      </c>
      <c r="C13820" t="s" s="4">
        <v>11371</v>
      </c>
      <c r="D13820" t="s" s="4">
        <v>2552</v>
      </c>
      <c r="E13820" t="s" s="4">
        <v>24645</v>
      </c>
      <c r="F13820" t="s" s="4">
        <v>4234</v>
      </c>
      <c r="G13820" t="s" s="4">
        <v>4235</v>
      </c>
    </row>
    <row r="13821" ht="45.0" customHeight="true">
      <c r="A13821" t="s" s="4">
        <v>1829</v>
      </c>
      <c r="B13821" t="s" s="4">
        <v>25224</v>
      </c>
      <c r="C13821" t="s" s="4">
        <v>11371</v>
      </c>
      <c r="D13821" t="s" s="4">
        <v>2552</v>
      </c>
      <c r="E13821" t="s" s="4">
        <v>24645</v>
      </c>
      <c r="F13821" t="s" s="4">
        <v>4234</v>
      </c>
      <c r="G13821" t="s" s="4">
        <v>4235</v>
      </c>
    </row>
    <row r="13822" ht="45.0" customHeight="true">
      <c r="A13822" t="s" s="4">
        <v>1829</v>
      </c>
      <c r="B13822" t="s" s="4">
        <v>25225</v>
      </c>
      <c r="C13822" t="s" s="4">
        <v>11371</v>
      </c>
      <c r="D13822" t="s" s="4">
        <v>2552</v>
      </c>
      <c r="E13822" t="s" s="4">
        <v>24645</v>
      </c>
      <c r="F13822" t="s" s="4">
        <v>4234</v>
      </c>
      <c r="G13822" t="s" s="4">
        <v>4235</v>
      </c>
    </row>
    <row r="13823" ht="45.0" customHeight="true">
      <c r="A13823" t="s" s="4">
        <v>1829</v>
      </c>
      <c r="B13823" t="s" s="4">
        <v>25226</v>
      </c>
      <c r="C13823" t="s" s="4">
        <v>11379</v>
      </c>
      <c r="D13823" t="s" s="4">
        <v>2552</v>
      </c>
      <c r="E13823" t="s" s="4">
        <v>11380</v>
      </c>
      <c r="F13823" t="s" s="4">
        <v>4234</v>
      </c>
      <c r="G13823" t="s" s="4">
        <v>4235</v>
      </c>
    </row>
    <row r="13824" ht="45.0" customHeight="true">
      <c r="A13824" t="s" s="4">
        <v>1829</v>
      </c>
      <c r="B13824" t="s" s="4">
        <v>25227</v>
      </c>
      <c r="C13824" t="s" s="4">
        <v>11379</v>
      </c>
      <c r="D13824" t="s" s="4">
        <v>2552</v>
      </c>
      <c r="E13824" t="s" s="4">
        <v>11380</v>
      </c>
      <c r="F13824" t="s" s="4">
        <v>4234</v>
      </c>
      <c r="G13824" t="s" s="4">
        <v>4235</v>
      </c>
    </row>
    <row r="13825" ht="45.0" customHeight="true">
      <c r="A13825" t="s" s="4">
        <v>1829</v>
      </c>
      <c r="B13825" t="s" s="4">
        <v>25228</v>
      </c>
      <c r="C13825" t="s" s="4">
        <v>11379</v>
      </c>
      <c r="D13825" t="s" s="4">
        <v>2552</v>
      </c>
      <c r="E13825" t="s" s="4">
        <v>24652</v>
      </c>
      <c r="F13825" t="s" s="4">
        <v>4234</v>
      </c>
      <c r="G13825" t="s" s="4">
        <v>4235</v>
      </c>
    </row>
    <row r="13826" ht="45.0" customHeight="true">
      <c r="A13826" t="s" s="4">
        <v>1829</v>
      </c>
      <c r="B13826" t="s" s="4">
        <v>25229</v>
      </c>
      <c r="C13826" t="s" s="4">
        <v>11379</v>
      </c>
      <c r="D13826" t="s" s="4">
        <v>2552</v>
      </c>
      <c r="E13826" t="s" s="4">
        <v>24654</v>
      </c>
      <c r="F13826" t="s" s="4">
        <v>4234</v>
      </c>
      <c r="G13826" t="s" s="4">
        <v>4235</v>
      </c>
    </row>
    <row r="13827" ht="45.0" customHeight="true">
      <c r="A13827" t="s" s="4">
        <v>1829</v>
      </c>
      <c r="B13827" t="s" s="4">
        <v>25230</v>
      </c>
      <c r="C13827" t="s" s="4">
        <v>11379</v>
      </c>
      <c r="D13827" t="s" s="4">
        <v>2552</v>
      </c>
      <c r="E13827" t="s" s="4">
        <v>24654</v>
      </c>
      <c r="F13827" t="s" s="4">
        <v>4234</v>
      </c>
      <c r="G13827" t="s" s="4">
        <v>4235</v>
      </c>
    </row>
    <row r="13828" ht="45.0" customHeight="true">
      <c r="A13828" t="s" s="4">
        <v>1829</v>
      </c>
      <c r="B13828" t="s" s="4">
        <v>25231</v>
      </c>
      <c r="C13828" t="s" s="4">
        <v>11379</v>
      </c>
      <c r="D13828" t="s" s="4">
        <v>2552</v>
      </c>
      <c r="E13828" t="s" s="4">
        <v>24654</v>
      </c>
      <c r="F13828" t="s" s="4">
        <v>4234</v>
      </c>
      <c r="G13828" t="s" s="4">
        <v>4235</v>
      </c>
    </row>
    <row r="13829" ht="45.0" customHeight="true">
      <c r="A13829" t="s" s="4">
        <v>1829</v>
      </c>
      <c r="B13829" t="s" s="4">
        <v>25232</v>
      </c>
      <c r="C13829" t="s" s="4">
        <v>11379</v>
      </c>
      <c r="D13829" t="s" s="4">
        <v>2552</v>
      </c>
      <c r="E13829" t="s" s="4">
        <v>24654</v>
      </c>
      <c r="F13829" t="s" s="4">
        <v>4234</v>
      </c>
      <c r="G13829" t="s" s="4">
        <v>4235</v>
      </c>
    </row>
    <row r="13830" ht="45.0" customHeight="true">
      <c r="A13830" t="s" s="4">
        <v>1829</v>
      </c>
      <c r="B13830" t="s" s="4">
        <v>25233</v>
      </c>
      <c r="C13830" t="s" s="4">
        <v>11387</v>
      </c>
      <c r="D13830" t="s" s="4">
        <v>2552</v>
      </c>
      <c r="E13830" t="s" s="4">
        <v>11600</v>
      </c>
      <c r="F13830" t="s" s="4">
        <v>4234</v>
      </c>
      <c r="G13830" t="s" s="4">
        <v>4235</v>
      </c>
    </row>
    <row r="13831" ht="45.0" customHeight="true">
      <c r="A13831" t="s" s="4">
        <v>1829</v>
      </c>
      <c r="B13831" t="s" s="4">
        <v>25234</v>
      </c>
      <c r="C13831" t="s" s="4">
        <v>11387</v>
      </c>
      <c r="D13831" t="s" s="4">
        <v>2552</v>
      </c>
      <c r="E13831" t="s" s="4">
        <v>11600</v>
      </c>
      <c r="F13831" t="s" s="4">
        <v>4234</v>
      </c>
      <c r="G13831" t="s" s="4">
        <v>4235</v>
      </c>
    </row>
    <row r="13832" ht="45.0" customHeight="true">
      <c r="A13832" t="s" s="4">
        <v>1829</v>
      </c>
      <c r="B13832" t="s" s="4">
        <v>25235</v>
      </c>
      <c r="C13832" t="s" s="4">
        <v>11387</v>
      </c>
      <c r="D13832" t="s" s="4">
        <v>2552</v>
      </c>
      <c r="E13832" t="s" s="4">
        <v>24874</v>
      </c>
      <c r="F13832" t="s" s="4">
        <v>4234</v>
      </c>
      <c r="G13832" t="s" s="4">
        <v>4235</v>
      </c>
    </row>
    <row r="13833" ht="45.0" customHeight="true">
      <c r="A13833" t="s" s="4">
        <v>1829</v>
      </c>
      <c r="B13833" t="s" s="4">
        <v>25236</v>
      </c>
      <c r="C13833" t="s" s="4">
        <v>11387</v>
      </c>
      <c r="D13833" t="s" s="4">
        <v>2552</v>
      </c>
      <c r="E13833" t="s" s="4">
        <v>24876</v>
      </c>
      <c r="F13833" t="s" s="4">
        <v>4234</v>
      </c>
      <c r="G13833" t="s" s="4">
        <v>4235</v>
      </c>
    </row>
    <row r="13834" ht="45.0" customHeight="true">
      <c r="A13834" t="s" s="4">
        <v>1829</v>
      </c>
      <c r="B13834" t="s" s="4">
        <v>25237</v>
      </c>
      <c r="C13834" t="s" s="4">
        <v>11387</v>
      </c>
      <c r="D13834" t="s" s="4">
        <v>2552</v>
      </c>
      <c r="E13834" t="s" s="4">
        <v>24876</v>
      </c>
      <c r="F13834" t="s" s="4">
        <v>4234</v>
      </c>
      <c r="G13834" t="s" s="4">
        <v>4235</v>
      </c>
    </row>
    <row r="13835" ht="45.0" customHeight="true">
      <c r="A13835" t="s" s="4">
        <v>1829</v>
      </c>
      <c r="B13835" t="s" s="4">
        <v>25238</v>
      </c>
      <c r="C13835" t="s" s="4">
        <v>11387</v>
      </c>
      <c r="D13835" t="s" s="4">
        <v>2552</v>
      </c>
      <c r="E13835" t="s" s="4">
        <v>24876</v>
      </c>
      <c r="F13835" t="s" s="4">
        <v>4234</v>
      </c>
      <c r="G13835" t="s" s="4">
        <v>4235</v>
      </c>
    </row>
    <row r="13836" ht="45.0" customHeight="true">
      <c r="A13836" t="s" s="4">
        <v>1829</v>
      </c>
      <c r="B13836" t="s" s="4">
        <v>25239</v>
      </c>
      <c r="C13836" t="s" s="4">
        <v>11387</v>
      </c>
      <c r="D13836" t="s" s="4">
        <v>2552</v>
      </c>
      <c r="E13836" t="s" s="4">
        <v>24876</v>
      </c>
      <c r="F13836" t="s" s="4">
        <v>4234</v>
      </c>
      <c r="G13836" t="s" s="4">
        <v>4235</v>
      </c>
    </row>
    <row r="13837" ht="45.0" customHeight="true">
      <c r="A13837" t="s" s="4">
        <v>1829</v>
      </c>
      <c r="B13837" t="s" s="4">
        <v>25240</v>
      </c>
      <c r="C13837" t="s" s="4">
        <v>11395</v>
      </c>
      <c r="D13837" t="s" s="4">
        <v>2552</v>
      </c>
      <c r="E13837" t="s" s="4">
        <v>11396</v>
      </c>
      <c r="F13837" t="s" s="4">
        <v>4234</v>
      </c>
      <c r="G13837" t="s" s="4">
        <v>4235</v>
      </c>
    </row>
    <row r="13838" ht="45.0" customHeight="true">
      <c r="A13838" t="s" s="4">
        <v>1829</v>
      </c>
      <c r="B13838" t="s" s="4">
        <v>25241</v>
      </c>
      <c r="C13838" t="s" s="4">
        <v>11395</v>
      </c>
      <c r="D13838" t="s" s="4">
        <v>2552</v>
      </c>
      <c r="E13838" t="s" s="4">
        <v>11396</v>
      </c>
      <c r="F13838" t="s" s="4">
        <v>4234</v>
      </c>
      <c r="G13838" t="s" s="4">
        <v>4235</v>
      </c>
    </row>
    <row r="13839" ht="45.0" customHeight="true">
      <c r="A13839" t="s" s="4">
        <v>1829</v>
      </c>
      <c r="B13839" t="s" s="4">
        <v>25242</v>
      </c>
      <c r="C13839" t="s" s="4">
        <v>11395</v>
      </c>
      <c r="D13839" t="s" s="4">
        <v>2552</v>
      </c>
      <c r="E13839" t="s" s="4">
        <v>24616</v>
      </c>
      <c r="F13839" t="s" s="4">
        <v>4234</v>
      </c>
      <c r="G13839" t="s" s="4">
        <v>4235</v>
      </c>
    </row>
    <row r="13840" ht="45.0" customHeight="true">
      <c r="A13840" t="s" s="4">
        <v>1829</v>
      </c>
      <c r="B13840" t="s" s="4">
        <v>25243</v>
      </c>
      <c r="C13840" t="s" s="4">
        <v>11395</v>
      </c>
      <c r="D13840" t="s" s="4">
        <v>2552</v>
      </c>
      <c r="E13840" t="s" s="4">
        <v>24618</v>
      </c>
      <c r="F13840" t="s" s="4">
        <v>4234</v>
      </c>
      <c r="G13840" t="s" s="4">
        <v>4235</v>
      </c>
    </row>
    <row r="13841" ht="45.0" customHeight="true">
      <c r="A13841" t="s" s="4">
        <v>1829</v>
      </c>
      <c r="B13841" t="s" s="4">
        <v>25244</v>
      </c>
      <c r="C13841" t="s" s="4">
        <v>11395</v>
      </c>
      <c r="D13841" t="s" s="4">
        <v>2552</v>
      </c>
      <c r="E13841" t="s" s="4">
        <v>24618</v>
      </c>
      <c r="F13841" t="s" s="4">
        <v>4234</v>
      </c>
      <c r="G13841" t="s" s="4">
        <v>4235</v>
      </c>
    </row>
    <row r="13842" ht="45.0" customHeight="true">
      <c r="A13842" t="s" s="4">
        <v>1829</v>
      </c>
      <c r="B13842" t="s" s="4">
        <v>25245</v>
      </c>
      <c r="C13842" t="s" s="4">
        <v>11395</v>
      </c>
      <c r="D13842" t="s" s="4">
        <v>2552</v>
      </c>
      <c r="E13842" t="s" s="4">
        <v>24618</v>
      </c>
      <c r="F13842" t="s" s="4">
        <v>4234</v>
      </c>
      <c r="G13842" t="s" s="4">
        <v>4235</v>
      </c>
    </row>
    <row r="13843" ht="45.0" customHeight="true">
      <c r="A13843" t="s" s="4">
        <v>1829</v>
      </c>
      <c r="B13843" t="s" s="4">
        <v>25246</v>
      </c>
      <c r="C13843" t="s" s="4">
        <v>11395</v>
      </c>
      <c r="D13843" t="s" s="4">
        <v>2552</v>
      </c>
      <c r="E13843" t="s" s="4">
        <v>24618</v>
      </c>
      <c r="F13843" t="s" s="4">
        <v>4234</v>
      </c>
      <c r="G13843" t="s" s="4">
        <v>4235</v>
      </c>
    </row>
    <row r="13844" ht="45.0" customHeight="true">
      <c r="A13844" t="s" s="4">
        <v>1833</v>
      </c>
      <c r="B13844" t="s" s="4">
        <v>25247</v>
      </c>
      <c r="C13844" t="s" s="4">
        <v>11348</v>
      </c>
      <c r="D13844" t="s" s="4">
        <v>2552</v>
      </c>
      <c r="E13844" t="s" s="4">
        <v>11349</v>
      </c>
      <c r="F13844" t="s" s="4">
        <v>4234</v>
      </c>
      <c r="G13844" t="s" s="4">
        <v>4235</v>
      </c>
    </row>
    <row r="13845" ht="45.0" customHeight="true">
      <c r="A13845" t="s" s="4">
        <v>1833</v>
      </c>
      <c r="B13845" t="s" s="4">
        <v>25248</v>
      </c>
      <c r="C13845" t="s" s="4">
        <v>11348</v>
      </c>
      <c r="D13845" t="s" s="4">
        <v>2552</v>
      </c>
      <c r="E13845" t="s" s="4">
        <v>11349</v>
      </c>
      <c r="F13845" t="s" s="4">
        <v>4234</v>
      </c>
      <c r="G13845" t="s" s="4">
        <v>4235</v>
      </c>
    </row>
    <row r="13846" ht="45.0" customHeight="true">
      <c r="A13846" t="s" s="4">
        <v>1833</v>
      </c>
      <c r="B13846" t="s" s="4">
        <v>25249</v>
      </c>
      <c r="C13846" t="s" s="4">
        <v>11348</v>
      </c>
      <c r="D13846" t="s" s="4">
        <v>2552</v>
      </c>
      <c r="E13846" t="s" s="4">
        <v>11349</v>
      </c>
      <c r="F13846" t="s" s="4">
        <v>4234</v>
      </c>
      <c r="G13846" t="s" s="4">
        <v>4235</v>
      </c>
    </row>
    <row r="13847" ht="45.0" customHeight="true">
      <c r="A13847" t="s" s="4">
        <v>1833</v>
      </c>
      <c r="B13847" t="s" s="4">
        <v>25250</v>
      </c>
      <c r="C13847" t="s" s="4">
        <v>11348</v>
      </c>
      <c r="D13847" t="s" s="4">
        <v>2552</v>
      </c>
      <c r="E13847" t="s" s="4">
        <v>11349</v>
      </c>
      <c r="F13847" t="s" s="4">
        <v>4234</v>
      </c>
      <c r="G13847" t="s" s="4">
        <v>4235</v>
      </c>
    </row>
    <row r="13848" ht="45.0" customHeight="true">
      <c r="A13848" t="s" s="4">
        <v>1833</v>
      </c>
      <c r="B13848" t="s" s="4">
        <v>25251</v>
      </c>
      <c r="C13848" t="s" s="4">
        <v>11348</v>
      </c>
      <c r="D13848" t="s" s="4">
        <v>2552</v>
      </c>
      <c r="E13848" t="s" s="4">
        <v>11349</v>
      </c>
      <c r="F13848" t="s" s="4">
        <v>4234</v>
      </c>
      <c r="G13848" t="s" s="4">
        <v>4235</v>
      </c>
    </row>
    <row r="13849" ht="45.0" customHeight="true">
      <c r="A13849" t="s" s="4">
        <v>1833</v>
      </c>
      <c r="B13849" t="s" s="4">
        <v>25252</v>
      </c>
      <c r="C13849" t="s" s="4">
        <v>11348</v>
      </c>
      <c r="D13849" t="s" s="4">
        <v>2552</v>
      </c>
      <c r="E13849" t="s" s="4">
        <v>11349</v>
      </c>
      <c r="F13849" t="s" s="4">
        <v>4234</v>
      </c>
      <c r="G13849" t="s" s="4">
        <v>4235</v>
      </c>
    </row>
    <row r="13850" ht="45.0" customHeight="true">
      <c r="A13850" t="s" s="4">
        <v>1833</v>
      </c>
      <c r="B13850" t="s" s="4">
        <v>25253</v>
      </c>
      <c r="C13850" t="s" s="4">
        <v>11356</v>
      </c>
      <c r="D13850" t="s" s="4">
        <v>2552</v>
      </c>
      <c r="E13850" t="s" s="4">
        <v>1004</v>
      </c>
      <c r="F13850" t="s" s="4">
        <v>4234</v>
      </c>
      <c r="G13850" t="s" s="4">
        <v>4235</v>
      </c>
    </row>
    <row r="13851" ht="45.0" customHeight="true">
      <c r="A13851" t="s" s="4">
        <v>1833</v>
      </c>
      <c r="B13851" t="s" s="4">
        <v>25254</v>
      </c>
      <c r="C13851" t="s" s="4">
        <v>11356</v>
      </c>
      <c r="D13851" t="s" s="4">
        <v>2552</v>
      </c>
      <c r="E13851" t="s" s="4">
        <v>1004</v>
      </c>
      <c r="F13851" t="s" s="4">
        <v>4234</v>
      </c>
      <c r="G13851" t="s" s="4">
        <v>4235</v>
      </c>
    </row>
    <row r="13852" ht="45.0" customHeight="true">
      <c r="A13852" t="s" s="4">
        <v>1833</v>
      </c>
      <c r="B13852" t="s" s="4">
        <v>25255</v>
      </c>
      <c r="C13852" t="s" s="4">
        <v>11356</v>
      </c>
      <c r="D13852" t="s" s="4">
        <v>2552</v>
      </c>
      <c r="E13852" t="s" s="4">
        <v>1004</v>
      </c>
      <c r="F13852" t="s" s="4">
        <v>4234</v>
      </c>
      <c r="G13852" t="s" s="4">
        <v>4235</v>
      </c>
    </row>
    <row r="13853" ht="45.0" customHeight="true">
      <c r="A13853" t="s" s="4">
        <v>1833</v>
      </c>
      <c r="B13853" t="s" s="4">
        <v>25256</v>
      </c>
      <c r="C13853" t="s" s="4">
        <v>11356</v>
      </c>
      <c r="D13853" t="s" s="4">
        <v>2552</v>
      </c>
      <c r="E13853" t="s" s="4">
        <v>1004</v>
      </c>
      <c r="F13853" t="s" s="4">
        <v>4234</v>
      </c>
      <c r="G13853" t="s" s="4">
        <v>4235</v>
      </c>
    </row>
    <row r="13854" ht="45.0" customHeight="true">
      <c r="A13854" t="s" s="4">
        <v>1833</v>
      </c>
      <c r="B13854" t="s" s="4">
        <v>25257</v>
      </c>
      <c r="C13854" t="s" s="4">
        <v>11356</v>
      </c>
      <c r="D13854" t="s" s="4">
        <v>2552</v>
      </c>
      <c r="E13854" t="s" s="4">
        <v>1004</v>
      </c>
      <c r="F13854" t="s" s="4">
        <v>4234</v>
      </c>
      <c r="G13854" t="s" s="4">
        <v>4235</v>
      </c>
    </row>
    <row r="13855" ht="45.0" customHeight="true">
      <c r="A13855" t="s" s="4">
        <v>1833</v>
      </c>
      <c r="B13855" t="s" s="4">
        <v>25258</v>
      </c>
      <c r="C13855" t="s" s="4">
        <v>11356</v>
      </c>
      <c r="D13855" t="s" s="4">
        <v>2552</v>
      </c>
      <c r="E13855" t="s" s="4">
        <v>1004</v>
      </c>
      <c r="F13855" t="s" s="4">
        <v>4234</v>
      </c>
      <c r="G13855" t="s" s="4">
        <v>4235</v>
      </c>
    </row>
    <row r="13856" ht="45.0" customHeight="true">
      <c r="A13856" t="s" s="4">
        <v>1833</v>
      </c>
      <c r="B13856" t="s" s="4">
        <v>25259</v>
      </c>
      <c r="C13856" t="s" s="4">
        <v>11371</v>
      </c>
      <c r="D13856" t="s" s="4">
        <v>2552</v>
      </c>
      <c r="E13856" t="s" s="4">
        <v>24645</v>
      </c>
      <c r="F13856" t="s" s="4">
        <v>4234</v>
      </c>
      <c r="G13856" t="s" s="4">
        <v>4235</v>
      </c>
    </row>
    <row r="13857" ht="45.0" customHeight="true">
      <c r="A13857" t="s" s="4">
        <v>1833</v>
      </c>
      <c r="B13857" t="s" s="4">
        <v>25260</v>
      </c>
      <c r="C13857" t="s" s="4">
        <v>11371</v>
      </c>
      <c r="D13857" t="s" s="4">
        <v>2552</v>
      </c>
      <c r="E13857" t="s" s="4">
        <v>24645</v>
      </c>
      <c r="F13857" t="s" s="4">
        <v>4234</v>
      </c>
      <c r="G13857" t="s" s="4">
        <v>4235</v>
      </c>
    </row>
    <row r="13858" ht="45.0" customHeight="true">
      <c r="A13858" t="s" s="4">
        <v>1833</v>
      </c>
      <c r="B13858" t="s" s="4">
        <v>25261</v>
      </c>
      <c r="C13858" t="s" s="4">
        <v>11371</v>
      </c>
      <c r="D13858" t="s" s="4">
        <v>2552</v>
      </c>
      <c r="E13858" t="s" s="4">
        <v>24645</v>
      </c>
      <c r="F13858" t="s" s="4">
        <v>4234</v>
      </c>
      <c r="G13858" t="s" s="4">
        <v>4235</v>
      </c>
    </row>
    <row r="13859" ht="45.0" customHeight="true">
      <c r="A13859" t="s" s="4">
        <v>1833</v>
      </c>
      <c r="B13859" t="s" s="4">
        <v>25262</v>
      </c>
      <c r="C13859" t="s" s="4">
        <v>11363</v>
      </c>
      <c r="D13859" t="s" s="4">
        <v>2552</v>
      </c>
      <c r="E13859" t="s" s="4">
        <v>11532</v>
      </c>
      <c r="F13859" t="s" s="4">
        <v>4234</v>
      </c>
      <c r="G13859" t="s" s="4">
        <v>4235</v>
      </c>
    </row>
    <row r="13860" ht="45.0" customHeight="true">
      <c r="A13860" t="s" s="4">
        <v>1833</v>
      </c>
      <c r="B13860" t="s" s="4">
        <v>25263</v>
      </c>
      <c r="C13860" t="s" s="4">
        <v>11363</v>
      </c>
      <c r="D13860" t="s" s="4">
        <v>2552</v>
      </c>
      <c r="E13860" t="s" s="4">
        <v>11532</v>
      </c>
      <c r="F13860" t="s" s="4">
        <v>4234</v>
      </c>
      <c r="G13860" t="s" s="4">
        <v>4235</v>
      </c>
    </row>
    <row r="13861" ht="45.0" customHeight="true">
      <c r="A13861" t="s" s="4">
        <v>1833</v>
      </c>
      <c r="B13861" t="s" s="4">
        <v>25264</v>
      </c>
      <c r="C13861" t="s" s="4">
        <v>11363</v>
      </c>
      <c r="D13861" t="s" s="4">
        <v>2552</v>
      </c>
      <c r="E13861" t="s" s="4">
        <v>11532</v>
      </c>
      <c r="F13861" t="s" s="4">
        <v>4234</v>
      </c>
      <c r="G13861" t="s" s="4">
        <v>4235</v>
      </c>
    </row>
    <row r="13862" ht="45.0" customHeight="true">
      <c r="A13862" t="s" s="4">
        <v>1833</v>
      </c>
      <c r="B13862" t="s" s="4">
        <v>25265</v>
      </c>
      <c r="C13862" t="s" s="4">
        <v>11363</v>
      </c>
      <c r="D13862" t="s" s="4">
        <v>2552</v>
      </c>
      <c r="E13862" t="s" s="4">
        <v>11532</v>
      </c>
      <c r="F13862" t="s" s="4">
        <v>4234</v>
      </c>
      <c r="G13862" t="s" s="4">
        <v>4235</v>
      </c>
    </row>
    <row r="13863" ht="45.0" customHeight="true">
      <c r="A13863" t="s" s="4">
        <v>1833</v>
      </c>
      <c r="B13863" t="s" s="4">
        <v>25266</v>
      </c>
      <c r="C13863" t="s" s="4">
        <v>11363</v>
      </c>
      <c r="D13863" t="s" s="4">
        <v>2552</v>
      </c>
      <c r="E13863" t="s" s="4">
        <v>11532</v>
      </c>
      <c r="F13863" t="s" s="4">
        <v>4234</v>
      </c>
      <c r="G13863" t="s" s="4">
        <v>4235</v>
      </c>
    </row>
    <row r="13864" ht="45.0" customHeight="true">
      <c r="A13864" t="s" s="4">
        <v>1833</v>
      </c>
      <c r="B13864" t="s" s="4">
        <v>25267</v>
      </c>
      <c r="C13864" t="s" s="4">
        <v>11363</v>
      </c>
      <c r="D13864" t="s" s="4">
        <v>2552</v>
      </c>
      <c r="E13864" t="s" s="4">
        <v>11532</v>
      </c>
      <c r="F13864" t="s" s="4">
        <v>4234</v>
      </c>
      <c r="G13864" t="s" s="4">
        <v>4235</v>
      </c>
    </row>
    <row r="13865" ht="45.0" customHeight="true">
      <c r="A13865" t="s" s="4">
        <v>1833</v>
      </c>
      <c r="B13865" t="s" s="4">
        <v>25268</v>
      </c>
      <c r="C13865" t="s" s="4">
        <v>11371</v>
      </c>
      <c r="D13865" t="s" s="4">
        <v>2552</v>
      </c>
      <c r="E13865" t="s" s="4">
        <v>11372</v>
      </c>
      <c r="F13865" t="s" s="4">
        <v>4234</v>
      </c>
      <c r="G13865" t="s" s="4">
        <v>4235</v>
      </c>
    </row>
    <row r="13866" ht="45.0" customHeight="true">
      <c r="A13866" t="s" s="4">
        <v>1833</v>
      </c>
      <c r="B13866" t="s" s="4">
        <v>25269</v>
      </c>
      <c r="C13866" t="s" s="4">
        <v>11371</v>
      </c>
      <c r="D13866" t="s" s="4">
        <v>2552</v>
      </c>
      <c r="E13866" t="s" s="4">
        <v>11372</v>
      </c>
      <c r="F13866" t="s" s="4">
        <v>4234</v>
      </c>
      <c r="G13866" t="s" s="4">
        <v>4235</v>
      </c>
    </row>
    <row r="13867" ht="45.0" customHeight="true">
      <c r="A13867" t="s" s="4">
        <v>1833</v>
      </c>
      <c r="B13867" t="s" s="4">
        <v>25270</v>
      </c>
      <c r="C13867" t="s" s="4">
        <v>11371</v>
      </c>
      <c r="D13867" t="s" s="4">
        <v>2552</v>
      </c>
      <c r="E13867" t="s" s="4">
        <v>24643</v>
      </c>
      <c r="F13867" t="s" s="4">
        <v>4234</v>
      </c>
      <c r="G13867" t="s" s="4">
        <v>4235</v>
      </c>
    </row>
    <row r="13868" ht="45.0" customHeight="true">
      <c r="A13868" t="s" s="4">
        <v>1833</v>
      </c>
      <c r="B13868" t="s" s="4">
        <v>25271</v>
      </c>
      <c r="C13868" t="s" s="4">
        <v>11371</v>
      </c>
      <c r="D13868" t="s" s="4">
        <v>2552</v>
      </c>
      <c r="E13868" t="s" s="4">
        <v>24645</v>
      </c>
      <c r="F13868" t="s" s="4">
        <v>4234</v>
      </c>
      <c r="G13868" t="s" s="4">
        <v>4235</v>
      </c>
    </row>
    <row r="13869" ht="45.0" customHeight="true">
      <c r="A13869" t="s" s="4">
        <v>1833</v>
      </c>
      <c r="B13869" t="s" s="4">
        <v>25272</v>
      </c>
      <c r="C13869" t="s" s="4">
        <v>11379</v>
      </c>
      <c r="D13869" t="s" s="4">
        <v>2552</v>
      </c>
      <c r="E13869" t="s" s="4">
        <v>11380</v>
      </c>
      <c r="F13869" t="s" s="4">
        <v>4234</v>
      </c>
      <c r="G13869" t="s" s="4">
        <v>4235</v>
      </c>
    </row>
    <row r="13870" ht="45.0" customHeight="true">
      <c r="A13870" t="s" s="4">
        <v>1833</v>
      </c>
      <c r="B13870" t="s" s="4">
        <v>25273</v>
      </c>
      <c r="C13870" t="s" s="4">
        <v>11379</v>
      </c>
      <c r="D13870" t="s" s="4">
        <v>2552</v>
      </c>
      <c r="E13870" t="s" s="4">
        <v>11380</v>
      </c>
      <c r="F13870" t="s" s="4">
        <v>4234</v>
      </c>
      <c r="G13870" t="s" s="4">
        <v>4235</v>
      </c>
    </row>
    <row r="13871" ht="45.0" customHeight="true">
      <c r="A13871" t="s" s="4">
        <v>1833</v>
      </c>
      <c r="B13871" t="s" s="4">
        <v>25274</v>
      </c>
      <c r="C13871" t="s" s="4">
        <v>11379</v>
      </c>
      <c r="D13871" t="s" s="4">
        <v>2552</v>
      </c>
      <c r="E13871" t="s" s="4">
        <v>24652</v>
      </c>
      <c r="F13871" t="s" s="4">
        <v>4234</v>
      </c>
      <c r="G13871" t="s" s="4">
        <v>4235</v>
      </c>
    </row>
    <row r="13872" ht="45.0" customHeight="true">
      <c r="A13872" t="s" s="4">
        <v>1833</v>
      </c>
      <c r="B13872" t="s" s="4">
        <v>25275</v>
      </c>
      <c r="C13872" t="s" s="4">
        <v>11379</v>
      </c>
      <c r="D13872" t="s" s="4">
        <v>2552</v>
      </c>
      <c r="E13872" t="s" s="4">
        <v>24654</v>
      </c>
      <c r="F13872" t="s" s="4">
        <v>4234</v>
      </c>
      <c r="G13872" t="s" s="4">
        <v>4235</v>
      </c>
    </row>
    <row r="13873" ht="45.0" customHeight="true">
      <c r="A13873" t="s" s="4">
        <v>1833</v>
      </c>
      <c r="B13873" t="s" s="4">
        <v>25276</v>
      </c>
      <c r="C13873" t="s" s="4">
        <v>11379</v>
      </c>
      <c r="D13873" t="s" s="4">
        <v>2552</v>
      </c>
      <c r="E13873" t="s" s="4">
        <v>24654</v>
      </c>
      <c r="F13873" t="s" s="4">
        <v>4234</v>
      </c>
      <c r="G13873" t="s" s="4">
        <v>4235</v>
      </c>
    </row>
    <row r="13874" ht="45.0" customHeight="true">
      <c r="A13874" t="s" s="4">
        <v>1833</v>
      </c>
      <c r="B13874" t="s" s="4">
        <v>25277</v>
      </c>
      <c r="C13874" t="s" s="4">
        <v>11379</v>
      </c>
      <c r="D13874" t="s" s="4">
        <v>2552</v>
      </c>
      <c r="E13874" t="s" s="4">
        <v>24654</v>
      </c>
      <c r="F13874" t="s" s="4">
        <v>4234</v>
      </c>
      <c r="G13874" t="s" s="4">
        <v>4235</v>
      </c>
    </row>
    <row r="13875" ht="45.0" customHeight="true">
      <c r="A13875" t="s" s="4">
        <v>1833</v>
      </c>
      <c r="B13875" t="s" s="4">
        <v>25278</v>
      </c>
      <c r="C13875" t="s" s="4">
        <v>11379</v>
      </c>
      <c r="D13875" t="s" s="4">
        <v>2552</v>
      </c>
      <c r="E13875" t="s" s="4">
        <v>24654</v>
      </c>
      <c r="F13875" t="s" s="4">
        <v>4234</v>
      </c>
      <c r="G13875" t="s" s="4">
        <v>4235</v>
      </c>
    </row>
    <row r="13876" ht="45.0" customHeight="true">
      <c r="A13876" t="s" s="4">
        <v>1833</v>
      </c>
      <c r="B13876" t="s" s="4">
        <v>25279</v>
      </c>
      <c r="C13876" t="s" s="4">
        <v>11387</v>
      </c>
      <c r="D13876" t="s" s="4">
        <v>2552</v>
      </c>
      <c r="E13876" t="s" s="4">
        <v>11843</v>
      </c>
      <c r="F13876" t="s" s="4">
        <v>4234</v>
      </c>
      <c r="G13876" t="s" s="4">
        <v>4235</v>
      </c>
    </row>
    <row r="13877" ht="45.0" customHeight="true">
      <c r="A13877" t="s" s="4">
        <v>1833</v>
      </c>
      <c r="B13877" t="s" s="4">
        <v>25280</v>
      </c>
      <c r="C13877" t="s" s="4">
        <v>11387</v>
      </c>
      <c r="D13877" t="s" s="4">
        <v>2552</v>
      </c>
      <c r="E13877" t="s" s="4">
        <v>11843</v>
      </c>
      <c r="F13877" t="s" s="4">
        <v>4234</v>
      </c>
      <c r="G13877" t="s" s="4">
        <v>4235</v>
      </c>
    </row>
    <row r="13878" ht="45.0" customHeight="true">
      <c r="A13878" t="s" s="4">
        <v>1833</v>
      </c>
      <c r="B13878" t="s" s="4">
        <v>25281</v>
      </c>
      <c r="C13878" t="s" s="4">
        <v>11387</v>
      </c>
      <c r="D13878" t="s" s="4">
        <v>2552</v>
      </c>
      <c r="E13878" t="s" s="4">
        <v>25149</v>
      </c>
      <c r="F13878" t="s" s="4">
        <v>4234</v>
      </c>
      <c r="G13878" t="s" s="4">
        <v>4235</v>
      </c>
    </row>
    <row r="13879" ht="45.0" customHeight="true">
      <c r="A13879" t="s" s="4">
        <v>1833</v>
      </c>
      <c r="B13879" t="s" s="4">
        <v>25282</v>
      </c>
      <c r="C13879" t="s" s="4">
        <v>11387</v>
      </c>
      <c r="D13879" t="s" s="4">
        <v>2552</v>
      </c>
      <c r="E13879" t="s" s="4">
        <v>25151</v>
      </c>
      <c r="F13879" t="s" s="4">
        <v>4234</v>
      </c>
      <c r="G13879" t="s" s="4">
        <v>4235</v>
      </c>
    </row>
    <row r="13880" ht="45.0" customHeight="true">
      <c r="A13880" t="s" s="4">
        <v>1833</v>
      </c>
      <c r="B13880" t="s" s="4">
        <v>25283</v>
      </c>
      <c r="C13880" t="s" s="4">
        <v>11387</v>
      </c>
      <c r="D13880" t="s" s="4">
        <v>2552</v>
      </c>
      <c r="E13880" t="s" s="4">
        <v>25151</v>
      </c>
      <c r="F13880" t="s" s="4">
        <v>4234</v>
      </c>
      <c r="G13880" t="s" s="4">
        <v>4235</v>
      </c>
    </row>
    <row r="13881" ht="45.0" customHeight="true">
      <c r="A13881" t="s" s="4">
        <v>1833</v>
      </c>
      <c r="B13881" t="s" s="4">
        <v>25284</v>
      </c>
      <c r="C13881" t="s" s="4">
        <v>11387</v>
      </c>
      <c r="D13881" t="s" s="4">
        <v>2552</v>
      </c>
      <c r="E13881" t="s" s="4">
        <v>25151</v>
      </c>
      <c r="F13881" t="s" s="4">
        <v>4234</v>
      </c>
      <c r="G13881" t="s" s="4">
        <v>4235</v>
      </c>
    </row>
    <row r="13882" ht="45.0" customHeight="true">
      <c r="A13882" t="s" s="4">
        <v>1833</v>
      </c>
      <c r="B13882" t="s" s="4">
        <v>25285</v>
      </c>
      <c r="C13882" t="s" s="4">
        <v>11387</v>
      </c>
      <c r="D13882" t="s" s="4">
        <v>2552</v>
      </c>
      <c r="E13882" t="s" s="4">
        <v>25151</v>
      </c>
      <c r="F13882" t="s" s="4">
        <v>4234</v>
      </c>
      <c r="G13882" t="s" s="4">
        <v>4235</v>
      </c>
    </row>
    <row r="13883" ht="45.0" customHeight="true">
      <c r="A13883" t="s" s="4">
        <v>1833</v>
      </c>
      <c r="B13883" t="s" s="4">
        <v>25286</v>
      </c>
      <c r="C13883" t="s" s="4">
        <v>11395</v>
      </c>
      <c r="D13883" t="s" s="4">
        <v>2552</v>
      </c>
      <c r="E13883" t="s" s="4">
        <v>11396</v>
      </c>
      <c r="F13883" t="s" s="4">
        <v>4234</v>
      </c>
      <c r="G13883" t="s" s="4">
        <v>4235</v>
      </c>
    </row>
    <row r="13884" ht="45.0" customHeight="true">
      <c r="A13884" t="s" s="4">
        <v>1833</v>
      </c>
      <c r="B13884" t="s" s="4">
        <v>25287</v>
      </c>
      <c r="C13884" t="s" s="4">
        <v>11395</v>
      </c>
      <c r="D13884" t="s" s="4">
        <v>2552</v>
      </c>
      <c r="E13884" t="s" s="4">
        <v>11396</v>
      </c>
      <c r="F13884" t="s" s="4">
        <v>4234</v>
      </c>
      <c r="G13884" t="s" s="4">
        <v>4235</v>
      </c>
    </row>
    <row r="13885" ht="45.0" customHeight="true">
      <c r="A13885" t="s" s="4">
        <v>1833</v>
      </c>
      <c r="B13885" t="s" s="4">
        <v>25288</v>
      </c>
      <c r="C13885" t="s" s="4">
        <v>11395</v>
      </c>
      <c r="D13885" t="s" s="4">
        <v>2552</v>
      </c>
      <c r="E13885" t="s" s="4">
        <v>24616</v>
      </c>
      <c r="F13885" t="s" s="4">
        <v>4234</v>
      </c>
      <c r="G13885" t="s" s="4">
        <v>4235</v>
      </c>
    </row>
    <row r="13886" ht="45.0" customHeight="true">
      <c r="A13886" t="s" s="4">
        <v>1833</v>
      </c>
      <c r="B13886" t="s" s="4">
        <v>25289</v>
      </c>
      <c r="C13886" t="s" s="4">
        <v>11395</v>
      </c>
      <c r="D13886" t="s" s="4">
        <v>2552</v>
      </c>
      <c r="E13886" t="s" s="4">
        <v>24618</v>
      </c>
      <c r="F13886" t="s" s="4">
        <v>4234</v>
      </c>
      <c r="G13886" t="s" s="4">
        <v>4235</v>
      </c>
    </row>
    <row r="13887" ht="45.0" customHeight="true">
      <c r="A13887" t="s" s="4">
        <v>1833</v>
      </c>
      <c r="B13887" t="s" s="4">
        <v>25290</v>
      </c>
      <c r="C13887" t="s" s="4">
        <v>11395</v>
      </c>
      <c r="D13887" t="s" s="4">
        <v>2552</v>
      </c>
      <c r="E13887" t="s" s="4">
        <v>24618</v>
      </c>
      <c r="F13887" t="s" s="4">
        <v>4234</v>
      </c>
      <c r="G13887" t="s" s="4">
        <v>4235</v>
      </c>
    </row>
    <row r="13888" ht="45.0" customHeight="true">
      <c r="A13888" t="s" s="4">
        <v>1833</v>
      </c>
      <c r="B13888" t="s" s="4">
        <v>25291</v>
      </c>
      <c r="C13888" t="s" s="4">
        <v>11395</v>
      </c>
      <c r="D13888" t="s" s="4">
        <v>2552</v>
      </c>
      <c r="E13888" t="s" s="4">
        <v>24618</v>
      </c>
      <c r="F13888" t="s" s="4">
        <v>4234</v>
      </c>
      <c r="G13888" t="s" s="4">
        <v>4235</v>
      </c>
    </row>
    <row r="13889" ht="45.0" customHeight="true">
      <c r="A13889" t="s" s="4">
        <v>1833</v>
      </c>
      <c r="B13889" t="s" s="4">
        <v>25292</v>
      </c>
      <c r="C13889" t="s" s="4">
        <v>11395</v>
      </c>
      <c r="D13889" t="s" s="4">
        <v>2552</v>
      </c>
      <c r="E13889" t="s" s="4">
        <v>24618</v>
      </c>
      <c r="F13889" t="s" s="4">
        <v>4234</v>
      </c>
      <c r="G13889" t="s" s="4">
        <v>4235</v>
      </c>
    </row>
    <row r="13890" ht="45.0" customHeight="true">
      <c r="A13890" t="s" s="4">
        <v>1837</v>
      </c>
      <c r="B13890" t="s" s="4">
        <v>25293</v>
      </c>
      <c r="C13890" t="s" s="4">
        <v>11348</v>
      </c>
      <c r="D13890" t="s" s="4">
        <v>2552</v>
      </c>
      <c r="E13890" t="s" s="4">
        <v>11349</v>
      </c>
      <c r="F13890" t="s" s="4">
        <v>4234</v>
      </c>
      <c r="G13890" t="s" s="4">
        <v>4235</v>
      </c>
    </row>
    <row r="13891" ht="45.0" customHeight="true">
      <c r="A13891" t="s" s="4">
        <v>1837</v>
      </c>
      <c r="B13891" t="s" s="4">
        <v>25294</v>
      </c>
      <c r="C13891" t="s" s="4">
        <v>11348</v>
      </c>
      <c r="D13891" t="s" s="4">
        <v>2552</v>
      </c>
      <c r="E13891" t="s" s="4">
        <v>11349</v>
      </c>
      <c r="F13891" t="s" s="4">
        <v>4234</v>
      </c>
      <c r="G13891" t="s" s="4">
        <v>4235</v>
      </c>
    </row>
    <row r="13892" ht="45.0" customHeight="true">
      <c r="A13892" t="s" s="4">
        <v>1837</v>
      </c>
      <c r="B13892" t="s" s="4">
        <v>25295</v>
      </c>
      <c r="C13892" t="s" s="4">
        <v>11348</v>
      </c>
      <c r="D13892" t="s" s="4">
        <v>2552</v>
      </c>
      <c r="E13892" t="s" s="4">
        <v>11349</v>
      </c>
      <c r="F13892" t="s" s="4">
        <v>4234</v>
      </c>
      <c r="G13892" t="s" s="4">
        <v>4235</v>
      </c>
    </row>
    <row r="13893" ht="45.0" customHeight="true">
      <c r="A13893" t="s" s="4">
        <v>1837</v>
      </c>
      <c r="B13893" t="s" s="4">
        <v>25296</v>
      </c>
      <c r="C13893" t="s" s="4">
        <v>11348</v>
      </c>
      <c r="D13893" t="s" s="4">
        <v>2552</v>
      </c>
      <c r="E13893" t="s" s="4">
        <v>11349</v>
      </c>
      <c r="F13893" t="s" s="4">
        <v>4234</v>
      </c>
      <c r="G13893" t="s" s="4">
        <v>4235</v>
      </c>
    </row>
    <row r="13894" ht="45.0" customHeight="true">
      <c r="A13894" t="s" s="4">
        <v>1837</v>
      </c>
      <c r="B13894" t="s" s="4">
        <v>25297</v>
      </c>
      <c r="C13894" t="s" s="4">
        <v>11348</v>
      </c>
      <c r="D13894" t="s" s="4">
        <v>2552</v>
      </c>
      <c r="E13894" t="s" s="4">
        <v>11349</v>
      </c>
      <c r="F13894" t="s" s="4">
        <v>4234</v>
      </c>
      <c r="G13894" t="s" s="4">
        <v>4235</v>
      </c>
    </row>
    <row r="13895" ht="45.0" customHeight="true">
      <c r="A13895" t="s" s="4">
        <v>1837</v>
      </c>
      <c r="B13895" t="s" s="4">
        <v>25298</v>
      </c>
      <c r="C13895" t="s" s="4">
        <v>11348</v>
      </c>
      <c r="D13895" t="s" s="4">
        <v>2552</v>
      </c>
      <c r="E13895" t="s" s="4">
        <v>11349</v>
      </c>
      <c r="F13895" t="s" s="4">
        <v>4234</v>
      </c>
      <c r="G13895" t="s" s="4">
        <v>4235</v>
      </c>
    </row>
    <row r="13896" ht="45.0" customHeight="true">
      <c r="A13896" t="s" s="4">
        <v>1837</v>
      </c>
      <c r="B13896" t="s" s="4">
        <v>25299</v>
      </c>
      <c r="C13896" t="s" s="4">
        <v>11356</v>
      </c>
      <c r="D13896" t="s" s="4">
        <v>2552</v>
      </c>
      <c r="E13896" t="s" s="4">
        <v>1004</v>
      </c>
      <c r="F13896" t="s" s="4">
        <v>4234</v>
      </c>
      <c r="G13896" t="s" s="4">
        <v>4235</v>
      </c>
    </row>
    <row r="13897" ht="45.0" customHeight="true">
      <c r="A13897" t="s" s="4">
        <v>1837</v>
      </c>
      <c r="B13897" t="s" s="4">
        <v>25300</v>
      </c>
      <c r="C13897" t="s" s="4">
        <v>11356</v>
      </c>
      <c r="D13897" t="s" s="4">
        <v>2552</v>
      </c>
      <c r="E13897" t="s" s="4">
        <v>1004</v>
      </c>
      <c r="F13897" t="s" s="4">
        <v>4234</v>
      </c>
      <c r="G13897" t="s" s="4">
        <v>4235</v>
      </c>
    </row>
    <row r="13898" ht="45.0" customHeight="true">
      <c r="A13898" t="s" s="4">
        <v>1837</v>
      </c>
      <c r="B13898" t="s" s="4">
        <v>25301</v>
      </c>
      <c r="C13898" t="s" s="4">
        <v>11356</v>
      </c>
      <c r="D13898" t="s" s="4">
        <v>2552</v>
      </c>
      <c r="E13898" t="s" s="4">
        <v>1004</v>
      </c>
      <c r="F13898" t="s" s="4">
        <v>4234</v>
      </c>
      <c r="G13898" t="s" s="4">
        <v>4235</v>
      </c>
    </row>
    <row r="13899" ht="45.0" customHeight="true">
      <c r="A13899" t="s" s="4">
        <v>1837</v>
      </c>
      <c r="B13899" t="s" s="4">
        <v>25302</v>
      </c>
      <c r="C13899" t="s" s="4">
        <v>11356</v>
      </c>
      <c r="D13899" t="s" s="4">
        <v>2552</v>
      </c>
      <c r="E13899" t="s" s="4">
        <v>1004</v>
      </c>
      <c r="F13899" t="s" s="4">
        <v>4234</v>
      </c>
      <c r="G13899" t="s" s="4">
        <v>4235</v>
      </c>
    </row>
    <row r="13900" ht="45.0" customHeight="true">
      <c r="A13900" t="s" s="4">
        <v>1837</v>
      </c>
      <c r="B13900" t="s" s="4">
        <v>25303</v>
      </c>
      <c r="C13900" t="s" s="4">
        <v>11356</v>
      </c>
      <c r="D13900" t="s" s="4">
        <v>2552</v>
      </c>
      <c r="E13900" t="s" s="4">
        <v>1004</v>
      </c>
      <c r="F13900" t="s" s="4">
        <v>4234</v>
      </c>
      <c r="G13900" t="s" s="4">
        <v>4235</v>
      </c>
    </row>
    <row r="13901" ht="45.0" customHeight="true">
      <c r="A13901" t="s" s="4">
        <v>1837</v>
      </c>
      <c r="B13901" t="s" s="4">
        <v>25304</v>
      </c>
      <c r="C13901" t="s" s="4">
        <v>11356</v>
      </c>
      <c r="D13901" t="s" s="4">
        <v>2552</v>
      </c>
      <c r="E13901" t="s" s="4">
        <v>1004</v>
      </c>
      <c r="F13901" t="s" s="4">
        <v>4234</v>
      </c>
      <c r="G13901" t="s" s="4">
        <v>4235</v>
      </c>
    </row>
    <row r="13902" ht="45.0" customHeight="true">
      <c r="A13902" t="s" s="4">
        <v>1837</v>
      </c>
      <c r="B13902" t="s" s="4">
        <v>25305</v>
      </c>
      <c r="C13902" t="s" s="4">
        <v>11371</v>
      </c>
      <c r="D13902" t="s" s="4">
        <v>2552</v>
      </c>
      <c r="E13902" t="s" s="4">
        <v>11372</v>
      </c>
      <c r="F13902" t="s" s="4">
        <v>4234</v>
      </c>
      <c r="G13902" t="s" s="4">
        <v>4235</v>
      </c>
    </row>
    <row r="13903" ht="45.0" customHeight="true">
      <c r="A13903" t="s" s="4">
        <v>1837</v>
      </c>
      <c r="B13903" t="s" s="4">
        <v>25306</v>
      </c>
      <c r="C13903" t="s" s="4">
        <v>11371</v>
      </c>
      <c r="D13903" t="s" s="4">
        <v>2552</v>
      </c>
      <c r="E13903" t="s" s="4">
        <v>11372</v>
      </c>
      <c r="F13903" t="s" s="4">
        <v>4234</v>
      </c>
      <c r="G13903" t="s" s="4">
        <v>4235</v>
      </c>
    </row>
    <row r="13904" ht="45.0" customHeight="true">
      <c r="A13904" t="s" s="4">
        <v>1837</v>
      </c>
      <c r="B13904" t="s" s="4">
        <v>25307</v>
      </c>
      <c r="C13904" t="s" s="4">
        <v>11371</v>
      </c>
      <c r="D13904" t="s" s="4">
        <v>2552</v>
      </c>
      <c r="E13904" t="s" s="4">
        <v>24643</v>
      </c>
      <c r="F13904" t="s" s="4">
        <v>4234</v>
      </c>
      <c r="G13904" t="s" s="4">
        <v>4235</v>
      </c>
    </row>
    <row r="13905" ht="45.0" customHeight="true">
      <c r="A13905" t="s" s="4">
        <v>1837</v>
      </c>
      <c r="B13905" t="s" s="4">
        <v>25308</v>
      </c>
      <c r="C13905" t="s" s="4">
        <v>11371</v>
      </c>
      <c r="D13905" t="s" s="4">
        <v>2552</v>
      </c>
      <c r="E13905" t="s" s="4">
        <v>24645</v>
      </c>
      <c r="F13905" t="s" s="4">
        <v>4234</v>
      </c>
      <c r="G13905" t="s" s="4">
        <v>4235</v>
      </c>
    </row>
    <row r="13906" ht="45.0" customHeight="true">
      <c r="A13906" t="s" s="4">
        <v>1837</v>
      </c>
      <c r="B13906" t="s" s="4">
        <v>25309</v>
      </c>
      <c r="C13906" t="s" s="4">
        <v>11371</v>
      </c>
      <c r="D13906" t="s" s="4">
        <v>2552</v>
      </c>
      <c r="E13906" t="s" s="4">
        <v>24645</v>
      </c>
      <c r="F13906" t="s" s="4">
        <v>4234</v>
      </c>
      <c r="G13906" t="s" s="4">
        <v>4235</v>
      </c>
    </row>
    <row r="13907" ht="45.0" customHeight="true">
      <c r="A13907" t="s" s="4">
        <v>1837</v>
      </c>
      <c r="B13907" t="s" s="4">
        <v>25310</v>
      </c>
      <c r="C13907" t="s" s="4">
        <v>11371</v>
      </c>
      <c r="D13907" t="s" s="4">
        <v>2552</v>
      </c>
      <c r="E13907" t="s" s="4">
        <v>24645</v>
      </c>
      <c r="F13907" t="s" s="4">
        <v>4234</v>
      </c>
      <c r="G13907" t="s" s="4">
        <v>4235</v>
      </c>
    </row>
    <row r="13908" ht="45.0" customHeight="true">
      <c r="A13908" t="s" s="4">
        <v>1837</v>
      </c>
      <c r="B13908" t="s" s="4">
        <v>25311</v>
      </c>
      <c r="C13908" t="s" s="4">
        <v>11371</v>
      </c>
      <c r="D13908" t="s" s="4">
        <v>2552</v>
      </c>
      <c r="E13908" t="s" s="4">
        <v>24645</v>
      </c>
      <c r="F13908" t="s" s="4">
        <v>4234</v>
      </c>
      <c r="G13908" t="s" s="4">
        <v>4235</v>
      </c>
    </row>
    <row r="13909" ht="45.0" customHeight="true">
      <c r="A13909" t="s" s="4">
        <v>1837</v>
      </c>
      <c r="B13909" t="s" s="4">
        <v>25312</v>
      </c>
      <c r="C13909" t="s" s="4">
        <v>11363</v>
      </c>
      <c r="D13909" t="s" s="4">
        <v>2552</v>
      </c>
      <c r="E13909" t="s" s="4">
        <v>11532</v>
      </c>
      <c r="F13909" t="s" s="4">
        <v>4234</v>
      </c>
      <c r="G13909" t="s" s="4">
        <v>4235</v>
      </c>
    </row>
    <row r="13910" ht="45.0" customHeight="true">
      <c r="A13910" t="s" s="4">
        <v>1837</v>
      </c>
      <c r="B13910" t="s" s="4">
        <v>25313</v>
      </c>
      <c r="C13910" t="s" s="4">
        <v>11363</v>
      </c>
      <c r="D13910" t="s" s="4">
        <v>2552</v>
      </c>
      <c r="E13910" t="s" s="4">
        <v>11532</v>
      </c>
      <c r="F13910" t="s" s="4">
        <v>4234</v>
      </c>
      <c r="G13910" t="s" s="4">
        <v>4235</v>
      </c>
    </row>
    <row r="13911" ht="45.0" customHeight="true">
      <c r="A13911" t="s" s="4">
        <v>1837</v>
      </c>
      <c r="B13911" t="s" s="4">
        <v>25314</v>
      </c>
      <c r="C13911" t="s" s="4">
        <v>11363</v>
      </c>
      <c r="D13911" t="s" s="4">
        <v>2552</v>
      </c>
      <c r="E13911" t="s" s="4">
        <v>11532</v>
      </c>
      <c r="F13911" t="s" s="4">
        <v>4234</v>
      </c>
      <c r="G13911" t="s" s="4">
        <v>4235</v>
      </c>
    </row>
    <row r="13912" ht="45.0" customHeight="true">
      <c r="A13912" t="s" s="4">
        <v>1837</v>
      </c>
      <c r="B13912" t="s" s="4">
        <v>25315</v>
      </c>
      <c r="C13912" t="s" s="4">
        <v>11363</v>
      </c>
      <c r="D13912" t="s" s="4">
        <v>2552</v>
      </c>
      <c r="E13912" t="s" s="4">
        <v>11532</v>
      </c>
      <c r="F13912" t="s" s="4">
        <v>4234</v>
      </c>
      <c r="G13912" t="s" s="4">
        <v>4235</v>
      </c>
    </row>
    <row r="13913" ht="45.0" customHeight="true">
      <c r="A13913" t="s" s="4">
        <v>1837</v>
      </c>
      <c r="B13913" t="s" s="4">
        <v>25316</v>
      </c>
      <c r="C13913" t="s" s="4">
        <v>11363</v>
      </c>
      <c r="D13913" t="s" s="4">
        <v>2552</v>
      </c>
      <c r="E13913" t="s" s="4">
        <v>11532</v>
      </c>
      <c r="F13913" t="s" s="4">
        <v>4234</v>
      </c>
      <c r="G13913" t="s" s="4">
        <v>4235</v>
      </c>
    </row>
    <row r="13914" ht="45.0" customHeight="true">
      <c r="A13914" t="s" s="4">
        <v>1837</v>
      </c>
      <c r="B13914" t="s" s="4">
        <v>25317</v>
      </c>
      <c r="C13914" t="s" s="4">
        <v>11363</v>
      </c>
      <c r="D13914" t="s" s="4">
        <v>2552</v>
      </c>
      <c r="E13914" t="s" s="4">
        <v>11532</v>
      </c>
      <c r="F13914" t="s" s="4">
        <v>4234</v>
      </c>
      <c r="G13914" t="s" s="4">
        <v>4235</v>
      </c>
    </row>
    <row r="13915" ht="45.0" customHeight="true">
      <c r="A13915" t="s" s="4">
        <v>1837</v>
      </c>
      <c r="B13915" t="s" s="4">
        <v>25318</v>
      </c>
      <c r="C13915" t="s" s="4">
        <v>11379</v>
      </c>
      <c r="D13915" t="s" s="4">
        <v>2552</v>
      </c>
      <c r="E13915" t="s" s="4">
        <v>11380</v>
      </c>
      <c r="F13915" t="s" s="4">
        <v>4234</v>
      </c>
      <c r="G13915" t="s" s="4">
        <v>4235</v>
      </c>
    </row>
    <row r="13916" ht="45.0" customHeight="true">
      <c r="A13916" t="s" s="4">
        <v>1837</v>
      </c>
      <c r="B13916" t="s" s="4">
        <v>25319</v>
      </c>
      <c r="C13916" t="s" s="4">
        <v>11379</v>
      </c>
      <c r="D13916" t="s" s="4">
        <v>2552</v>
      </c>
      <c r="E13916" t="s" s="4">
        <v>11380</v>
      </c>
      <c r="F13916" t="s" s="4">
        <v>4234</v>
      </c>
      <c r="G13916" t="s" s="4">
        <v>4235</v>
      </c>
    </row>
    <row r="13917" ht="45.0" customHeight="true">
      <c r="A13917" t="s" s="4">
        <v>1837</v>
      </c>
      <c r="B13917" t="s" s="4">
        <v>25320</v>
      </c>
      <c r="C13917" t="s" s="4">
        <v>11379</v>
      </c>
      <c r="D13917" t="s" s="4">
        <v>2552</v>
      </c>
      <c r="E13917" t="s" s="4">
        <v>24652</v>
      </c>
      <c r="F13917" t="s" s="4">
        <v>4234</v>
      </c>
      <c r="G13917" t="s" s="4">
        <v>4235</v>
      </c>
    </row>
    <row r="13918" ht="45.0" customHeight="true">
      <c r="A13918" t="s" s="4">
        <v>1837</v>
      </c>
      <c r="B13918" t="s" s="4">
        <v>25321</v>
      </c>
      <c r="C13918" t="s" s="4">
        <v>11379</v>
      </c>
      <c r="D13918" t="s" s="4">
        <v>2552</v>
      </c>
      <c r="E13918" t="s" s="4">
        <v>24654</v>
      </c>
      <c r="F13918" t="s" s="4">
        <v>4234</v>
      </c>
      <c r="G13918" t="s" s="4">
        <v>4235</v>
      </c>
    </row>
    <row r="13919" ht="45.0" customHeight="true">
      <c r="A13919" t="s" s="4">
        <v>1837</v>
      </c>
      <c r="B13919" t="s" s="4">
        <v>25322</v>
      </c>
      <c r="C13919" t="s" s="4">
        <v>11379</v>
      </c>
      <c r="D13919" t="s" s="4">
        <v>2552</v>
      </c>
      <c r="E13919" t="s" s="4">
        <v>24654</v>
      </c>
      <c r="F13919" t="s" s="4">
        <v>4234</v>
      </c>
      <c r="G13919" t="s" s="4">
        <v>4235</v>
      </c>
    </row>
    <row r="13920" ht="45.0" customHeight="true">
      <c r="A13920" t="s" s="4">
        <v>1837</v>
      </c>
      <c r="B13920" t="s" s="4">
        <v>25323</v>
      </c>
      <c r="C13920" t="s" s="4">
        <v>11379</v>
      </c>
      <c r="D13920" t="s" s="4">
        <v>2552</v>
      </c>
      <c r="E13920" t="s" s="4">
        <v>24654</v>
      </c>
      <c r="F13920" t="s" s="4">
        <v>4234</v>
      </c>
      <c r="G13920" t="s" s="4">
        <v>4235</v>
      </c>
    </row>
    <row r="13921" ht="45.0" customHeight="true">
      <c r="A13921" t="s" s="4">
        <v>1837</v>
      </c>
      <c r="B13921" t="s" s="4">
        <v>25324</v>
      </c>
      <c r="C13921" t="s" s="4">
        <v>11379</v>
      </c>
      <c r="D13921" t="s" s="4">
        <v>2552</v>
      </c>
      <c r="E13921" t="s" s="4">
        <v>24654</v>
      </c>
      <c r="F13921" t="s" s="4">
        <v>4234</v>
      </c>
      <c r="G13921" t="s" s="4">
        <v>4235</v>
      </c>
    </row>
    <row r="13922" ht="45.0" customHeight="true">
      <c r="A13922" t="s" s="4">
        <v>1837</v>
      </c>
      <c r="B13922" t="s" s="4">
        <v>25325</v>
      </c>
      <c r="C13922" t="s" s="4">
        <v>11387</v>
      </c>
      <c r="D13922" t="s" s="4">
        <v>2552</v>
      </c>
      <c r="E13922" t="s" s="4">
        <v>11388</v>
      </c>
      <c r="F13922" t="s" s="4">
        <v>4234</v>
      </c>
      <c r="G13922" t="s" s="4">
        <v>4235</v>
      </c>
    </row>
    <row r="13923" ht="45.0" customHeight="true">
      <c r="A13923" t="s" s="4">
        <v>1837</v>
      </c>
      <c r="B13923" t="s" s="4">
        <v>25326</v>
      </c>
      <c r="C13923" t="s" s="4">
        <v>11387</v>
      </c>
      <c r="D13923" t="s" s="4">
        <v>2552</v>
      </c>
      <c r="E13923" t="s" s="4">
        <v>11388</v>
      </c>
      <c r="F13923" t="s" s="4">
        <v>4234</v>
      </c>
      <c r="G13923" t="s" s="4">
        <v>4235</v>
      </c>
    </row>
    <row r="13924" ht="45.0" customHeight="true">
      <c r="A13924" t="s" s="4">
        <v>1837</v>
      </c>
      <c r="B13924" t="s" s="4">
        <v>25327</v>
      </c>
      <c r="C13924" t="s" s="4">
        <v>11387</v>
      </c>
      <c r="D13924" t="s" s="4">
        <v>2552</v>
      </c>
      <c r="E13924" t="s" s="4">
        <v>24606</v>
      </c>
      <c r="F13924" t="s" s="4">
        <v>4234</v>
      </c>
      <c r="G13924" t="s" s="4">
        <v>4235</v>
      </c>
    </row>
    <row r="13925" ht="45.0" customHeight="true">
      <c r="A13925" t="s" s="4">
        <v>1837</v>
      </c>
      <c r="B13925" t="s" s="4">
        <v>25328</v>
      </c>
      <c r="C13925" t="s" s="4">
        <v>11387</v>
      </c>
      <c r="D13925" t="s" s="4">
        <v>2552</v>
      </c>
      <c r="E13925" t="s" s="4">
        <v>24608</v>
      </c>
      <c r="F13925" t="s" s="4">
        <v>4234</v>
      </c>
      <c r="G13925" t="s" s="4">
        <v>4235</v>
      </c>
    </row>
    <row r="13926" ht="45.0" customHeight="true">
      <c r="A13926" t="s" s="4">
        <v>1837</v>
      </c>
      <c r="B13926" t="s" s="4">
        <v>25329</v>
      </c>
      <c r="C13926" t="s" s="4">
        <v>11387</v>
      </c>
      <c r="D13926" t="s" s="4">
        <v>2552</v>
      </c>
      <c r="E13926" t="s" s="4">
        <v>24608</v>
      </c>
      <c r="F13926" t="s" s="4">
        <v>4234</v>
      </c>
      <c r="G13926" t="s" s="4">
        <v>4235</v>
      </c>
    </row>
    <row r="13927" ht="45.0" customHeight="true">
      <c r="A13927" t="s" s="4">
        <v>1837</v>
      </c>
      <c r="B13927" t="s" s="4">
        <v>25330</v>
      </c>
      <c r="C13927" t="s" s="4">
        <v>11387</v>
      </c>
      <c r="D13927" t="s" s="4">
        <v>2552</v>
      </c>
      <c r="E13927" t="s" s="4">
        <v>24608</v>
      </c>
      <c r="F13927" t="s" s="4">
        <v>4234</v>
      </c>
      <c r="G13927" t="s" s="4">
        <v>4235</v>
      </c>
    </row>
    <row r="13928" ht="45.0" customHeight="true">
      <c r="A13928" t="s" s="4">
        <v>1837</v>
      </c>
      <c r="B13928" t="s" s="4">
        <v>25331</v>
      </c>
      <c r="C13928" t="s" s="4">
        <v>11387</v>
      </c>
      <c r="D13928" t="s" s="4">
        <v>2552</v>
      </c>
      <c r="E13928" t="s" s="4">
        <v>24608</v>
      </c>
      <c r="F13928" t="s" s="4">
        <v>4234</v>
      </c>
      <c r="G13928" t="s" s="4">
        <v>4235</v>
      </c>
    </row>
    <row r="13929" ht="45.0" customHeight="true">
      <c r="A13929" t="s" s="4">
        <v>1837</v>
      </c>
      <c r="B13929" t="s" s="4">
        <v>25332</v>
      </c>
      <c r="C13929" t="s" s="4">
        <v>11395</v>
      </c>
      <c r="D13929" t="s" s="4">
        <v>2552</v>
      </c>
      <c r="E13929" t="s" s="4">
        <v>11396</v>
      </c>
      <c r="F13929" t="s" s="4">
        <v>4234</v>
      </c>
      <c r="G13929" t="s" s="4">
        <v>4235</v>
      </c>
    </row>
    <row r="13930" ht="45.0" customHeight="true">
      <c r="A13930" t="s" s="4">
        <v>1837</v>
      </c>
      <c r="B13930" t="s" s="4">
        <v>25333</v>
      </c>
      <c r="C13930" t="s" s="4">
        <v>11395</v>
      </c>
      <c r="D13930" t="s" s="4">
        <v>2552</v>
      </c>
      <c r="E13930" t="s" s="4">
        <v>11396</v>
      </c>
      <c r="F13930" t="s" s="4">
        <v>4234</v>
      </c>
      <c r="G13930" t="s" s="4">
        <v>4235</v>
      </c>
    </row>
    <row r="13931" ht="45.0" customHeight="true">
      <c r="A13931" t="s" s="4">
        <v>1837</v>
      </c>
      <c r="B13931" t="s" s="4">
        <v>25334</v>
      </c>
      <c r="C13931" t="s" s="4">
        <v>11395</v>
      </c>
      <c r="D13931" t="s" s="4">
        <v>2552</v>
      </c>
      <c r="E13931" t="s" s="4">
        <v>24616</v>
      </c>
      <c r="F13931" t="s" s="4">
        <v>4234</v>
      </c>
      <c r="G13931" t="s" s="4">
        <v>4235</v>
      </c>
    </row>
    <row r="13932" ht="45.0" customHeight="true">
      <c r="A13932" t="s" s="4">
        <v>1837</v>
      </c>
      <c r="B13932" t="s" s="4">
        <v>25335</v>
      </c>
      <c r="C13932" t="s" s="4">
        <v>11395</v>
      </c>
      <c r="D13932" t="s" s="4">
        <v>2552</v>
      </c>
      <c r="E13932" t="s" s="4">
        <v>24618</v>
      </c>
      <c r="F13932" t="s" s="4">
        <v>4234</v>
      </c>
      <c r="G13932" t="s" s="4">
        <v>4235</v>
      </c>
    </row>
    <row r="13933" ht="45.0" customHeight="true">
      <c r="A13933" t="s" s="4">
        <v>1837</v>
      </c>
      <c r="B13933" t="s" s="4">
        <v>25336</v>
      </c>
      <c r="C13933" t="s" s="4">
        <v>11395</v>
      </c>
      <c r="D13933" t="s" s="4">
        <v>2552</v>
      </c>
      <c r="E13933" t="s" s="4">
        <v>24618</v>
      </c>
      <c r="F13933" t="s" s="4">
        <v>4234</v>
      </c>
      <c r="G13933" t="s" s="4">
        <v>4235</v>
      </c>
    </row>
    <row r="13934" ht="45.0" customHeight="true">
      <c r="A13934" t="s" s="4">
        <v>1837</v>
      </c>
      <c r="B13934" t="s" s="4">
        <v>25337</v>
      </c>
      <c r="C13934" t="s" s="4">
        <v>11395</v>
      </c>
      <c r="D13934" t="s" s="4">
        <v>2552</v>
      </c>
      <c r="E13934" t="s" s="4">
        <v>24618</v>
      </c>
      <c r="F13934" t="s" s="4">
        <v>4234</v>
      </c>
      <c r="G13934" t="s" s="4">
        <v>4235</v>
      </c>
    </row>
    <row r="13935" ht="45.0" customHeight="true">
      <c r="A13935" t="s" s="4">
        <v>1837</v>
      </c>
      <c r="B13935" t="s" s="4">
        <v>25338</v>
      </c>
      <c r="C13935" t="s" s="4">
        <v>11395</v>
      </c>
      <c r="D13935" t="s" s="4">
        <v>2552</v>
      </c>
      <c r="E13935" t="s" s="4">
        <v>24618</v>
      </c>
      <c r="F13935" t="s" s="4">
        <v>4234</v>
      </c>
      <c r="G13935" t="s" s="4">
        <v>4235</v>
      </c>
    </row>
    <row r="13936" ht="45.0" customHeight="true">
      <c r="A13936" t="s" s="4">
        <v>1843</v>
      </c>
      <c r="B13936" t="s" s="4">
        <v>25339</v>
      </c>
      <c r="C13936" t="s" s="4">
        <v>11348</v>
      </c>
      <c r="D13936" t="s" s="4">
        <v>2552</v>
      </c>
      <c r="E13936" t="s" s="4">
        <v>11349</v>
      </c>
      <c r="F13936" t="s" s="4">
        <v>4234</v>
      </c>
      <c r="G13936" t="s" s="4">
        <v>4235</v>
      </c>
    </row>
    <row r="13937" ht="45.0" customHeight="true">
      <c r="A13937" t="s" s="4">
        <v>1843</v>
      </c>
      <c r="B13937" t="s" s="4">
        <v>25340</v>
      </c>
      <c r="C13937" t="s" s="4">
        <v>11348</v>
      </c>
      <c r="D13937" t="s" s="4">
        <v>2552</v>
      </c>
      <c r="E13937" t="s" s="4">
        <v>11349</v>
      </c>
      <c r="F13937" t="s" s="4">
        <v>4234</v>
      </c>
      <c r="G13937" t="s" s="4">
        <v>4235</v>
      </c>
    </row>
    <row r="13938" ht="45.0" customHeight="true">
      <c r="A13938" t="s" s="4">
        <v>1843</v>
      </c>
      <c r="B13938" t="s" s="4">
        <v>25341</v>
      </c>
      <c r="C13938" t="s" s="4">
        <v>11348</v>
      </c>
      <c r="D13938" t="s" s="4">
        <v>2552</v>
      </c>
      <c r="E13938" t="s" s="4">
        <v>11349</v>
      </c>
      <c r="F13938" t="s" s="4">
        <v>4234</v>
      </c>
      <c r="G13938" t="s" s="4">
        <v>4235</v>
      </c>
    </row>
    <row r="13939" ht="45.0" customHeight="true">
      <c r="A13939" t="s" s="4">
        <v>1843</v>
      </c>
      <c r="B13939" t="s" s="4">
        <v>25342</v>
      </c>
      <c r="C13939" t="s" s="4">
        <v>11348</v>
      </c>
      <c r="D13939" t="s" s="4">
        <v>2552</v>
      </c>
      <c r="E13939" t="s" s="4">
        <v>11349</v>
      </c>
      <c r="F13939" t="s" s="4">
        <v>4234</v>
      </c>
      <c r="G13939" t="s" s="4">
        <v>4235</v>
      </c>
    </row>
    <row r="13940" ht="45.0" customHeight="true">
      <c r="A13940" t="s" s="4">
        <v>1843</v>
      </c>
      <c r="B13940" t="s" s="4">
        <v>25343</v>
      </c>
      <c r="C13940" t="s" s="4">
        <v>11348</v>
      </c>
      <c r="D13940" t="s" s="4">
        <v>2552</v>
      </c>
      <c r="E13940" t="s" s="4">
        <v>11349</v>
      </c>
      <c r="F13940" t="s" s="4">
        <v>4234</v>
      </c>
      <c r="G13940" t="s" s="4">
        <v>4235</v>
      </c>
    </row>
    <row r="13941" ht="45.0" customHeight="true">
      <c r="A13941" t="s" s="4">
        <v>1843</v>
      </c>
      <c r="B13941" t="s" s="4">
        <v>25344</v>
      </c>
      <c r="C13941" t="s" s="4">
        <v>11348</v>
      </c>
      <c r="D13941" t="s" s="4">
        <v>2552</v>
      </c>
      <c r="E13941" t="s" s="4">
        <v>11349</v>
      </c>
      <c r="F13941" t="s" s="4">
        <v>4234</v>
      </c>
      <c r="G13941" t="s" s="4">
        <v>4235</v>
      </c>
    </row>
    <row r="13942" ht="45.0" customHeight="true">
      <c r="A13942" t="s" s="4">
        <v>1843</v>
      </c>
      <c r="B13942" t="s" s="4">
        <v>25345</v>
      </c>
      <c r="C13942" t="s" s="4">
        <v>11356</v>
      </c>
      <c r="D13942" t="s" s="4">
        <v>2552</v>
      </c>
      <c r="E13942" t="s" s="4">
        <v>1004</v>
      </c>
      <c r="F13942" t="s" s="4">
        <v>4234</v>
      </c>
      <c r="G13942" t="s" s="4">
        <v>4235</v>
      </c>
    </row>
    <row r="13943" ht="45.0" customHeight="true">
      <c r="A13943" t="s" s="4">
        <v>1843</v>
      </c>
      <c r="B13943" t="s" s="4">
        <v>25346</v>
      </c>
      <c r="C13943" t="s" s="4">
        <v>11356</v>
      </c>
      <c r="D13943" t="s" s="4">
        <v>2552</v>
      </c>
      <c r="E13943" t="s" s="4">
        <v>1004</v>
      </c>
      <c r="F13943" t="s" s="4">
        <v>4234</v>
      </c>
      <c r="G13943" t="s" s="4">
        <v>4235</v>
      </c>
    </row>
    <row r="13944" ht="45.0" customHeight="true">
      <c r="A13944" t="s" s="4">
        <v>1843</v>
      </c>
      <c r="B13944" t="s" s="4">
        <v>25347</v>
      </c>
      <c r="C13944" t="s" s="4">
        <v>11356</v>
      </c>
      <c r="D13944" t="s" s="4">
        <v>2552</v>
      </c>
      <c r="E13944" t="s" s="4">
        <v>1004</v>
      </c>
      <c r="F13944" t="s" s="4">
        <v>4234</v>
      </c>
      <c r="G13944" t="s" s="4">
        <v>4235</v>
      </c>
    </row>
    <row r="13945" ht="45.0" customHeight="true">
      <c r="A13945" t="s" s="4">
        <v>1843</v>
      </c>
      <c r="B13945" t="s" s="4">
        <v>25348</v>
      </c>
      <c r="C13945" t="s" s="4">
        <v>11356</v>
      </c>
      <c r="D13945" t="s" s="4">
        <v>2552</v>
      </c>
      <c r="E13945" t="s" s="4">
        <v>1004</v>
      </c>
      <c r="F13945" t="s" s="4">
        <v>4234</v>
      </c>
      <c r="G13945" t="s" s="4">
        <v>4235</v>
      </c>
    </row>
    <row r="13946" ht="45.0" customHeight="true">
      <c r="A13946" t="s" s="4">
        <v>1843</v>
      </c>
      <c r="B13946" t="s" s="4">
        <v>25349</v>
      </c>
      <c r="C13946" t="s" s="4">
        <v>11356</v>
      </c>
      <c r="D13946" t="s" s="4">
        <v>2552</v>
      </c>
      <c r="E13946" t="s" s="4">
        <v>1004</v>
      </c>
      <c r="F13946" t="s" s="4">
        <v>4234</v>
      </c>
      <c r="G13946" t="s" s="4">
        <v>4235</v>
      </c>
    </row>
    <row r="13947" ht="45.0" customHeight="true">
      <c r="A13947" t="s" s="4">
        <v>1843</v>
      </c>
      <c r="B13947" t="s" s="4">
        <v>25350</v>
      </c>
      <c r="C13947" t="s" s="4">
        <v>11371</v>
      </c>
      <c r="D13947" t="s" s="4">
        <v>2552</v>
      </c>
      <c r="E13947" t="s" s="4">
        <v>11372</v>
      </c>
      <c r="F13947" t="s" s="4">
        <v>4234</v>
      </c>
      <c r="G13947" t="s" s="4">
        <v>4235</v>
      </c>
    </row>
    <row r="13948" ht="45.0" customHeight="true">
      <c r="A13948" t="s" s="4">
        <v>1843</v>
      </c>
      <c r="B13948" t="s" s="4">
        <v>25351</v>
      </c>
      <c r="C13948" t="s" s="4">
        <v>11371</v>
      </c>
      <c r="D13948" t="s" s="4">
        <v>2552</v>
      </c>
      <c r="E13948" t="s" s="4">
        <v>11372</v>
      </c>
      <c r="F13948" t="s" s="4">
        <v>4234</v>
      </c>
      <c r="G13948" t="s" s="4">
        <v>4235</v>
      </c>
    </row>
    <row r="13949" ht="45.0" customHeight="true">
      <c r="A13949" t="s" s="4">
        <v>1843</v>
      </c>
      <c r="B13949" t="s" s="4">
        <v>25352</v>
      </c>
      <c r="C13949" t="s" s="4">
        <v>11371</v>
      </c>
      <c r="D13949" t="s" s="4">
        <v>2552</v>
      </c>
      <c r="E13949" t="s" s="4">
        <v>24643</v>
      </c>
      <c r="F13949" t="s" s="4">
        <v>4234</v>
      </c>
      <c r="G13949" t="s" s="4">
        <v>4235</v>
      </c>
    </row>
    <row r="13950" ht="45.0" customHeight="true">
      <c r="A13950" t="s" s="4">
        <v>1843</v>
      </c>
      <c r="B13950" t="s" s="4">
        <v>25353</v>
      </c>
      <c r="C13950" t="s" s="4">
        <v>11371</v>
      </c>
      <c r="D13950" t="s" s="4">
        <v>2552</v>
      </c>
      <c r="E13950" t="s" s="4">
        <v>24645</v>
      </c>
      <c r="F13950" t="s" s="4">
        <v>4234</v>
      </c>
      <c r="G13950" t="s" s="4">
        <v>4235</v>
      </c>
    </row>
    <row r="13951" ht="45.0" customHeight="true">
      <c r="A13951" t="s" s="4">
        <v>1843</v>
      </c>
      <c r="B13951" t="s" s="4">
        <v>25354</v>
      </c>
      <c r="C13951" t="s" s="4">
        <v>11371</v>
      </c>
      <c r="D13951" t="s" s="4">
        <v>2552</v>
      </c>
      <c r="E13951" t="s" s="4">
        <v>24645</v>
      </c>
      <c r="F13951" t="s" s="4">
        <v>4234</v>
      </c>
      <c r="G13951" t="s" s="4">
        <v>4235</v>
      </c>
    </row>
    <row r="13952" ht="45.0" customHeight="true">
      <c r="A13952" t="s" s="4">
        <v>1843</v>
      </c>
      <c r="B13952" t="s" s="4">
        <v>25355</v>
      </c>
      <c r="C13952" t="s" s="4">
        <v>11371</v>
      </c>
      <c r="D13952" t="s" s="4">
        <v>2552</v>
      </c>
      <c r="E13952" t="s" s="4">
        <v>24645</v>
      </c>
      <c r="F13952" t="s" s="4">
        <v>4234</v>
      </c>
      <c r="G13952" t="s" s="4">
        <v>4235</v>
      </c>
    </row>
    <row r="13953" ht="45.0" customHeight="true">
      <c r="A13953" t="s" s="4">
        <v>1843</v>
      </c>
      <c r="B13953" t="s" s="4">
        <v>25356</v>
      </c>
      <c r="C13953" t="s" s="4">
        <v>11371</v>
      </c>
      <c r="D13953" t="s" s="4">
        <v>2552</v>
      </c>
      <c r="E13953" t="s" s="4">
        <v>24645</v>
      </c>
      <c r="F13953" t="s" s="4">
        <v>4234</v>
      </c>
      <c r="G13953" t="s" s="4">
        <v>4235</v>
      </c>
    </row>
    <row r="13954" ht="45.0" customHeight="true">
      <c r="A13954" t="s" s="4">
        <v>1843</v>
      </c>
      <c r="B13954" t="s" s="4">
        <v>25357</v>
      </c>
      <c r="C13954" t="s" s="4">
        <v>11363</v>
      </c>
      <c r="D13954" t="s" s="4">
        <v>2552</v>
      </c>
      <c r="E13954" t="s" s="4">
        <v>11532</v>
      </c>
      <c r="F13954" t="s" s="4">
        <v>4234</v>
      </c>
      <c r="G13954" t="s" s="4">
        <v>4235</v>
      </c>
    </row>
    <row r="13955" ht="45.0" customHeight="true">
      <c r="A13955" t="s" s="4">
        <v>1843</v>
      </c>
      <c r="B13955" t="s" s="4">
        <v>25358</v>
      </c>
      <c r="C13955" t="s" s="4">
        <v>11363</v>
      </c>
      <c r="D13955" t="s" s="4">
        <v>2552</v>
      </c>
      <c r="E13955" t="s" s="4">
        <v>11532</v>
      </c>
      <c r="F13955" t="s" s="4">
        <v>4234</v>
      </c>
      <c r="G13955" t="s" s="4">
        <v>4235</v>
      </c>
    </row>
    <row r="13956" ht="45.0" customHeight="true">
      <c r="A13956" t="s" s="4">
        <v>1843</v>
      </c>
      <c r="B13956" t="s" s="4">
        <v>25359</v>
      </c>
      <c r="C13956" t="s" s="4">
        <v>11363</v>
      </c>
      <c r="D13956" t="s" s="4">
        <v>2552</v>
      </c>
      <c r="E13956" t="s" s="4">
        <v>11532</v>
      </c>
      <c r="F13956" t="s" s="4">
        <v>4234</v>
      </c>
      <c r="G13956" t="s" s="4">
        <v>4235</v>
      </c>
    </row>
    <row r="13957" ht="45.0" customHeight="true">
      <c r="A13957" t="s" s="4">
        <v>1843</v>
      </c>
      <c r="B13957" t="s" s="4">
        <v>25360</v>
      </c>
      <c r="C13957" t="s" s="4">
        <v>11363</v>
      </c>
      <c r="D13957" t="s" s="4">
        <v>2552</v>
      </c>
      <c r="E13957" t="s" s="4">
        <v>11532</v>
      </c>
      <c r="F13957" t="s" s="4">
        <v>4234</v>
      </c>
      <c r="G13957" t="s" s="4">
        <v>4235</v>
      </c>
    </row>
    <row r="13958" ht="45.0" customHeight="true">
      <c r="A13958" t="s" s="4">
        <v>1843</v>
      </c>
      <c r="B13958" t="s" s="4">
        <v>25361</v>
      </c>
      <c r="C13958" t="s" s="4">
        <v>11363</v>
      </c>
      <c r="D13958" t="s" s="4">
        <v>2552</v>
      </c>
      <c r="E13958" t="s" s="4">
        <v>11532</v>
      </c>
      <c r="F13958" t="s" s="4">
        <v>4234</v>
      </c>
      <c r="G13958" t="s" s="4">
        <v>4235</v>
      </c>
    </row>
    <row r="13959" ht="45.0" customHeight="true">
      <c r="A13959" t="s" s="4">
        <v>1843</v>
      </c>
      <c r="B13959" t="s" s="4">
        <v>25362</v>
      </c>
      <c r="C13959" t="s" s="4">
        <v>11363</v>
      </c>
      <c r="D13959" t="s" s="4">
        <v>2552</v>
      </c>
      <c r="E13959" t="s" s="4">
        <v>11532</v>
      </c>
      <c r="F13959" t="s" s="4">
        <v>4234</v>
      </c>
      <c r="G13959" t="s" s="4">
        <v>4235</v>
      </c>
    </row>
    <row r="13960" ht="45.0" customHeight="true">
      <c r="A13960" t="s" s="4">
        <v>1843</v>
      </c>
      <c r="B13960" t="s" s="4">
        <v>25363</v>
      </c>
      <c r="C13960" t="s" s="4">
        <v>11379</v>
      </c>
      <c r="D13960" t="s" s="4">
        <v>2552</v>
      </c>
      <c r="E13960" t="s" s="4">
        <v>11380</v>
      </c>
      <c r="F13960" t="s" s="4">
        <v>4234</v>
      </c>
      <c r="G13960" t="s" s="4">
        <v>4235</v>
      </c>
    </row>
    <row r="13961" ht="45.0" customHeight="true">
      <c r="A13961" t="s" s="4">
        <v>1843</v>
      </c>
      <c r="B13961" t="s" s="4">
        <v>25364</v>
      </c>
      <c r="C13961" t="s" s="4">
        <v>11379</v>
      </c>
      <c r="D13961" t="s" s="4">
        <v>2552</v>
      </c>
      <c r="E13961" t="s" s="4">
        <v>11380</v>
      </c>
      <c r="F13961" t="s" s="4">
        <v>4234</v>
      </c>
      <c r="G13961" t="s" s="4">
        <v>4235</v>
      </c>
    </row>
    <row r="13962" ht="45.0" customHeight="true">
      <c r="A13962" t="s" s="4">
        <v>1843</v>
      </c>
      <c r="B13962" t="s" s="4">
        <v>25365</v>
      </c>
      <c r="C13962" t="s" s="4">
        <v>11379</v>
      </c>
      <c r="D13962" t="s" s="4">
        <v>2552</v>
      </c>
      <c r="E13962" t="s" s="4">
        <v>24652</v>
      </c>
      <c r="F13962" t="s" s="4">
        <v>4234</v>
      </c>
      <c r="G13962" t="s" s="4">
        <v>4235</v>
      </c>
    </row>
    <row r="13963" ht="45.0" customHeight="true">
      <c r="A13963" t="s" s="4">
        <v>1843</v>
      </c>
      <c r="B13963" t="s" s="4">
        <v>25366</v>
      </c>
      <c r="C13963" t="s" s="4">
        <v>11379</v>
      </c>
      <c r="D13963" t="s" s="4">
        <v>2552</v>
      </c>
      <c r="E13963" t="s" s="4">
        <v>24654</v>
      </c>
      <c r="F13963" t="s" s="4">
        <v>4234</v>
      </c>
      <c r="G13963" t="s" s="4">
        <v>4235</v>
      </c>
    </row>
    <row r="13964" ht="45.0" customHeight="true">
      <c r="A13964" t="s" s="4">
        <v>1843</v>
      </c>
      <c r="B13964" t="s" s="4">
        <v>25367</v>
      </c>
      <c r="C13964" t="s" s="4">
        <v>11379</v>
      </c>
      <c r="D13964" t="s" s="4">
        <v>2552</v>
      </c>
      <c r="E13964" t="s" s="4">
        <v>24654</v>
      </c>
      <c r="F13964" t="s" s="4">
        <v>4234</v>
      </c>
      <c r="G13964" t="s" s="4">
        <v>4235</v>
      </c>
    </row>
    <row r="13965" ht="45.0" customHeight="true">
      <c r="A13965" t="s" s="4">
        <v>1843</v>
      </c>
      <c r="B13965" t="s" s="4">
        <v>25368</v>
      </c>
      <c r="C13965" t="s" s="4">
        <v>11379</v>
      </c>
      <c r="D13965" t="s" s="4">
        <v>2552</v>
      </c>
      <c r="E13965" t="s" s="4">
        <v>24654</v>
      </c>
      <c r="F13965" t="s" s="4">
        <v>4234</v>
      </c>
      <c r="G13965" t="s" s="4">
        <v>4235</v>
      </c>
    </row>
    <row r="13966" ht="45.0" customHeight="true">
      <c r="A13966" t="s" s="4">
        <v>1843</v>
      </c>
      <c r="B13966" t="s" s="4">
        <v>25369</v>
      </c>
      <c r="C13966" t="s" s="4">
        <v>11379</v>
      </c>
      <c r="D13966" t="s" s="4">
        <v>2552</v>
      </c>
      <c r="E13966" t="s" s="4">
        <v>24654</v>
      </c>
      <c r="F13966" t="s" s="4">
        <v>4234</v>
      </c>
      <c r="G13966" t="s" s="4">
        <v>4235</v>
      </c>
    </row>
    <row r="13967" ht="45.0" customHeight="true">
      <c r="A13967" t="s" s="4">
        <v>1843</v>
      </c>
      <c r="B13967" t="s" s="4">
        <v>25370</v>
      </c>
      <c r="C13967" t="s" s="4">
        <v>11387</v>
      </c>
      <c r="D13967" t="s" s="4">
        <v>2552</v>
      </c>
      <c r="E13967" t="s" s="4">
        <v>11616</v>
      </c>
      <c r="F13967" t="s" s="4">
        <v>4234</v>
      </c>
      <c r="G13967" t="s" s="4">
        <v>4235</v>
      </c>
    </row>
    <row r="13968" ht="45.0" customHeight="true">
      <c r="A13968" t="s" s="4">
        <v>1843</v>
      </c>
      <c r="B13968" t="s" s="4">
        <v>25371</v>
      </c>
      <c r="C13968" t="s" s="4">
        <v>11387</v>
      </c>
      <c r="D13968" t="s" s="4">
        <v>2552</v>
      </c>
      <c r="E13968" t="s" s="4">
        <v>11616</v>
      </c>
      <c r="F13968" t="s" s="4">
        <v>4234</v>
      </c>
      <c r="G13968" t="s" s="4">
        <v>4235</v>
      </c>
    </row>
    <row r="13969" ht="45.0" customHeight="true">
      <c r="A13969" t="s" s="4">
        <v>1843</v>
      </c>
      <c r="B13969" t="s" s="4">
        <v>25372</v>
      </c>
      <c r="C13969" t="s" s="4">
        <v>11387</v>
      </c>
      <c r="D13969" t="s" s="4">
        <v>2552</v>
      </c>
      <c r="E13969" t="s" s="4">
        <v>24912</v>
      </c>
      <c r="F13969" t="s" s="4">
        <v>4234</v>
      </c>
      <c r="G13969" t="s" s="4">
        <v>4235</v>
      </c>
    </row>
    <row r="13970" ht="45.0" customHeight="true">
      <c r="A13970" t="s" s="4">
        <v>1843</v>
      </c>
      <c r="B13970" t="s" s="4">
        <v>25373</v>
      </c>
      <c r="C13970" t="s" s="4">
        <v>11387</v>
      </c>
      <c r="D13970" t="s" s="4">
        <v>2552</v>
      </c>
      <c r="E13970" t="s" s="4">
        <v>24914</v>
      </c>
      <c r="F13970" t="s" s="4">
        <v>4234</v>
      </c>
      <c r="G13970" t="s" s="4">
        <v>4235</v>
      </c>
    </row>
    <row r="13971" ht="45.0" customHeight="true">
      <c r="A13971" t="s" s="4">
        <v>1843</v>
      </c>
      <c r="B13971" t="s" s="4">
        <v>25374</v>
      </c>
      <c r="C13971" t="s" s="4">
        <v>11356</v>
      </c>
      <c r="D13971" t="s" s="4">
        <v>2552</v>
      </c>
      <c r="E13971" t="s" s="4">
        <v>1004</v>
      </c>
      <c r="F13971" t="s" s="4">
        <v>4234</v>
      </c>
      <c r="G13971" t="s" s="4">
        <v>4235</v>
      </c>
    </row>
    <row r="13972" ht="45.0" customHeight="true">
      <c r="A13972" t="s" s="4">
        <v>1843</v>
      </c>
      <c r="B13972" t="s" s="4">
        <v>25375</v>
      </c>
      <c r="C13972" t="s" s="4">
        <v>11387</v>
      </c>
      <c r="D13972" t="s" s="4">
        <v>2552</v>
      </c>
      <c r="E13972" t="s" s="4">
        <v>24914</v>
      </c>
      <c r="F13972" t="s" s="4">
        <v>4234</v>
      </c>
      <c r="G13972" t="s" s="4">
        <v>4235</v>
      </c>
    </row>
    <row r="13973" ht="45.0" customHeight="true">
      <c r="A13973" t="s" s="4">
        <v>1843</v>
      </c>
      <c r="B13973" t="s" s="4">
        <v>25376</v>
      </c>
      <c r="C13973" t="s" s="4">
        <v>11387</v>
      </c>
      <c r="D13973" t="s" s="4">
        <v>2552</v>
      </c>
      <c r="E13973" t="s" s="4">
        <v>24914</v>
      </c>
      <c r="F13973" t="s" s="4">
        <v>4234</v>
      </c>
      <c r="G13973" t="s" s="4">
        <v>4235</v>
      </c>
    </row>
    <row r="13974" ht="45.0" customHeight="true">
      <c r="A13974" t="s" s="4">
        <v>1843</v>
      </c>
      <c r="B13974" t="s" s="4">
        <v>25377</v>
      </c>
      <c r="C13974" t="s" s="4">
        <v>11387</v>
      </c>
      <c r="D13974" t="s" s="4">
        <v>2552</v>
      </c>
      <c r="E13974" t="s" s="4">
        <v>24914</v>
      </c>
      <c r="F13974" t="s" s="4">
        <v>4234</v>
      </c>
      <c r="G13974" t="s" s="4">
        <v>4235</v>
      </c>
    </row>
    <row r="13975" ht="45.0" customHeight="true">
      <c r="A13975" t="s" s="4">
        <v>1843</v>
      </c>
      <c r="B13975" t="s" s="4">
        <v>25378</v>
      </c>
      <c r="C13975" t="s" s="4">
        <v>11395</v>
      </c>
      <c r="D13975" t="s" s="4">
        <v>2552</v>
      </c>
      <c r="E13975" t="s" s="4">
        <v>11396</v>
      </c>
      <c r="F13975" t="s" s="4">
        <v>4234</v>
      </c>
      <c r="G13975" t="s" s="4">
        <v>4235</v>
      </c>
    </row>
    <row r="13976" ht="45.0" customHeight="true">
      <c r="A13976" t="s" s="4">
        <v>1843</v>
      </c>
      <c r="B13976" t="s" s="4">
        <v>25379</v>
      </c>
      <c r="C13976" t="s" s="4">
        <v>11395</v>
      </c>
      <c r="D13976" t="s" s="4">
        <v>2552</v>
      </c>
      <c r="E13976" t="s" s="4">
        <v>11396</v>
      </c>
      <c r="F13976" t="s" s="4">
        <v>4234</v>
      </c>
      <c r="G13976" t="s" s="4">
        <v>4235</v>
      </c>
    </row>
    <row r="13977" ht="45.0" customHeight="true">
      <c r="A13977" t="s" s="4">
        <v>1843</v>
      </c>
      <c r="B13977" t="s" s="4">
        <v>25380</v>
      </c>
      <c r="C13977" t="s" s="4">
        <v>11395</v>
      </c>
      <c r="D13977" t="s" s="4">
        <v>2552</v>
      </c>
      <c r="E13977" t="s" s="4">
        <v>24616</v>
      </c>
      <c r="F13977" t="s" s="4">
        <v>4234</v>
      </c>
      <c r="G13977" t="s" s="4">
        <v>4235</v>
      </c>
    </row>
    <row r="13978" ht="45.0" customHeight="true">
      <c r="A13978" t="s" s="4">
        <v>1843</v>
      </c>
      <c r="B13978" t="s" s="4">
        <v>25381</v>
      </c>
      <c r="C13978" t="s" s="4">
        <v>11395</v>
      </c>
      <c r="D13978" t="s" s="4">
        <v>2552</v>
      </c>
      <c r="E13978" t="s" s="4">
        <v>24618</v>
      </c>
      <c r="F13978" t="s" s="4">
        <v>4234</v>
      </c>
      <c r="G13978" t="s" s="4">
        <v>4235</v>
      </c>
    </row>
    <row r="13979" ht="45.0" customHeight="true">
      <c r="A13979" t="s" s="4">
        <v>1843</v>
      </c>
      <c r="B13979" t="s" s="4">
        <v>25382</v>
      </c>
      <c r="C13979" t="s" s="4">
        <v>11395</v>
      </c>
      <c r="D13979" t="s" s="4">
        <v>2552</v>
      </c>
      <c r="E13979" t="s" s="4">
        <v>24618</v>
      </c>
      <c r="F13979" t="s" s="4">
        <v>4234</v>
      </c>
      <c r="G13979" t="s" s="4">
        <v>4235</v>
      </c>
    </row>
    <row r="13980" ht="45.0" customHeight="true">
      <c r="A13980" t="s" s="4">
        <v>1843</v>
      </c>
      <c r="B13980" t="s" s="4">
        <v>25383</v>
      </c>
      <c r="C13980" t="s" s="4">
        <v>11395</v>
      </c>
      <c r="D13980" t="s" s="4">
        <v>2552</v>
      </c>
      <c r="E13980" t="s" s="4">
        <v>24618</v>
      </c>
      <c r="F13980" t="s" s="4">
        <v>4234</v>
      </c>
      <c r="G13980" t="s" s="4">
        <v>4235</v>
      </c>
    </row>
    <row r="13981" ht="45.0" customHeight="true">
      <c r="A13981" t="s" s="4">
        <v>1843</v>
      </c>
      <c r="B13981" t="s" s="4">
        <v>25384</v>
      </c>
      <c r="C13981" t="s" s="4">
        <v>11395</v>
      </c>
      <c r="D13981" t="s" s="4">
        <v>2552</v>
      </c>
      <c r="E13981" t="s" s="4">
        <v>24618</v>
      </c>
      <c r="F13981" t="s" s="4">
        <v>4234</v>
      </c>
      <c r="G13981" t="s" s="4">
        <v>4235</v>
      </c>
    </row>
    <row r="13982" ht="45.0" customHeight="true">
      <c r="A13982" t="s" s="4">
        <v>1847</v>
      </c>
      <c r="B13982" t="s" s="4">
        <v>25385</v>
      </c>
      <c r="C13982" t="s" s="4">
        <v>11348</v>
      </c>
      <c r="D13982" t="s" s="4">
        <v>2552</v>
      </c>
      <c r="E13982" t="s" s="4">
        <v>11349</v>
      </c>
      <c r="F13982" t="s" s="4">
        <v>4234</v>
      </c>
      <c r="G13982" t="s" s="4">
        <v>4235</v>
      </c>
    </row>
    <row r="13983" ht="45.0" customHeight="true">
      <c r="A13983" t="s" s="4">
        <v>1847</v>
      </c>
      <c r="B13983" t="s" s="4">
        <v>25386</v>
      </c>
      <c r="C13983" t="s" s="4">
        <v>11348</v>
      </c>
      <c r="D13983" t="s" s="4">
        <v>2552</v>
      </c>
      <c r="E13983" t="s" s="4">
        <v>11349</v>
      </c>
      <c r="F13983" t="s" s="4">
        <v>4234</v>
      </c>
      <c r="G13983" t="s" s="4">
        <v>4235</v>
      </c>
    </row>
    <row r="13984" ht="45.0" customHeight="true">
      <c r="A13984" t="s" s="4">
        <v>1847</v>
      </c>
      <c r="B13984" t="s" s="4">
        <v>25387</v>
      </c>
      <c r="C13984" t="s" s="4">
        <v>11348</v>
      </c>
      <c r="D13984" t="s" s="4">
        <v>2552</v>
      </c>
      <c r="E13984" t="s" s="4">
        <v>11349</v>
      </c>
      <c r="F13984" t="s" s="4">
        <v>4234</v>
      </c>
      <c r="G13984" t="s" s="4">
        <v>4235</v>
      </c>
    </row>
    <row r="13985" ht="45.0" customHeight="true">
      <c r="A13985" t="s" s="4">
        <v>1847</v>
      </c>
      <c r="B13985" t="s" s="4">
        <v>25388</v>
      </c>
      <c r="C13985" t="s" s="4">
        <v>11348</v>
      </c>
      <c r="D13985" t="s" s="4">
        <v>2552</v>
      </c>
      <c r="E13985" t="s" s="4">
        <v>11349</v>
      </c>
      <c r="F13985" t="s" s="4">
        <v>4234</v>
      </c>
      <c r="G13985" t="s" s="4">
        <v>4235</v>
      </c>
    </row>
    <row r="13986" ht="45.0" customHeight="true">
      <c r="A13986" t="s" s="4">
        <v>1847</v>
      </c>
      <c r="B13986" t="s" s="4">
        <v>25389</v>
      </c>
      <c r="C13986" t="s" s="4">
        <v>11356</v>
      </c>
      <c r="D13986" t="s" s="4">
        <v>2552</v>
      </c>
      <c r="E13986" t="s" s="4">
        <v>1004</v>
      </c>
      <c r="F13986" t="s" s="4">
        <v>4234</v>
      </c>
      <c r="G13986" t="s" s="4">
        <v>4235</v>
      </c>
    </row>
    <row r="13987" ht="45.0" customHeight="true">
      <c r="A13987" t="s" s="4">
        <v>1847</v>
      </c>
      <c r="B13987" t="s" s="4">
        <v>25390</v>
      </c>
      <c r="C13987" t="s" s="4">
        <v>11356</v>
      </c>
      <c r="D13987" t="s" s="4">
        <v>2552</v>
      </c>
      <c r="E13987" t="s" s="4">
        <v>1004</v>
      </c>
      <c r="F13987" t="s" s="4">
        <v>4234</v>
      </c>
      <c r="G13987" t="s" s="4">
        <v>4235</v>
      </c>
    </row>
    <row r="13988" ht="45.0" customHeight="true">
      <c r="A13988" t="s" s="4">
        <v>1847</v>
      </c>
      <c r="B13988" t="s" s="4">
        <v>25391</v>
      </c>
      <c r="C13988" t="s" s="4">
        <v>11356</v>
      </c>
      <c r="D13988" t="s" s="4">
        <v>2552</v>
      </c>
      <c r="E13988" t="s" s="4">
        <v>1004</v>
      </c>
      <c r="F13988" t="s" s="4">
        <v>4234</v>
      </c>
      <c r="G13988" t="s" s="4">
        <v>4235</v>
      </c>
    </row>
    <row r="13989" ht="45.0" customHeight="true">
      <c r="A13989" t="s" s="4">
        <v>1847</v>
      </c>
      <c r="B13989" t="s" s="4">
        <v>25392</v>
      </c>
      <c r="C13989" t="s" s="4">
        <v>11356</v>
      </c>
      <c r="D13989" t="s" s="4">
        <v>2552</v>
      </c>
      <c r="E13989" t="s" s="4">
        <v>1004</v>
      </c>
      <c r="F13989" t="s" s="4">
        <v>4234</v>
      </c>
      <c r="G13989" t="s" s="4">
        <v>4235</v>
      </c>
    </row>
    <row r="13990" ht="45.0" customHeight="true">
      <c r="A13990" t="s" s="4">
        <v>1847</v>
      </c>
      <c r="B13990" t="s" s="4">
        <v>25393</v>
      </c>
      <c r="C13990" t="s" s="4">
        <v>11356</v>
      </c>
      <c r="D13990" t="s" s="4">
        <v>2552</v>
      </c>
      <c r="E13990" t="s" s="4">
        <v>1004</v>
      </c>
      <c r="F13990" t="s" s="4">
        <v>4234</v>
      </c>
      <c r="G13990" t="s" s="4">
        <v>4235</v>
      </c>
    </row>
    <row r="13991" ht="45.0" customHeight="true">
      <c r="A13991" t="s" s="4">
        <v>1847</v>
      </c>
      <c r="B13991" t="s" s="4">
        <v>25394</v>
      </c>
      <c r="C13991" t="s" s="4">
        <v>11356</v>
      </c>
      <c r="D13991" t="s" s="4">
        <v>2552</v>
      </c>
      <c r="E13991" t="s" s="4">
        <v>1004</v>
      </c>
      <c r="F13991" t="s" s="4">
        <v>4234</v>
      </c>
      <c r="G13991" t="s" s="4">
        <v>4235</v>
      </c>
    </row>
    <row r="13992" ht="45.0" customHeight="true">
      <c r="A13992" t="s" s="4">
        <v>1847</v>
      </c>
      <c r="B13992" t="s" s="4">
        <v>25395</v>
      </c>
      <c r="C13992" t="s" s="4">
        <v>11371</v>
      </c>
      <c r="D13992" t="s" s="4">
        <v>2552</v>
      </c>
      <c r="E13992" t="s" s="4">
        <v>11372</v>
      </c>
      <c r="F13992" t="s" s="4">
        <v>4234</v>
      </c>
      <c r="G13992" t="s" s="4">
        <v>4235</v>
      </c>
    </row>
    <row r="13993" ht="45.0" customHeight="true">
      <c r="A13993" t="s" s="4">
        <v>1847</v>
      </c>
      <c r="B13993" t="s" s="4">
        <v>25396</v>
      </c>
      <c r="C13993" t="s" s="4">
        <v>11371</v>
      </c>
      <c r="D13993" t="s" s="4">
        <v>2552</v>
      </c>
      <c r="E13993" t="s" s="4">
        <v>11372</v>
      </c>
      <c r="F13993" t="s" s="4">
        <v>4234</v>
      </c>
      <c r="G13993" t="s" s="4">
        <v>4235</v>
      </c>
    </row>
    <row r="13994" ht="45.0" customHeight="true">
      <c r="A13994" t="s" s="4">
        <v>1847</v>
      </c>
      <c r="B13994" t="s" s="4">
        <v>25397</v>
      </c>
      <c r="C13994" t="s" s="4">
        <v>11371</v>
      </c>
      <c r="D13994" t="s" s="4">
        <v>2552</v>
      </c>
      <c r="E13994" t="s" s="4">
        <v>24643</v>
      </c>
      <c r="F13994" t="s" s="4">
        <v>4234</v>
      </c>
      <c r="G13994" t="s" s="4">
        <v>4235</v>
      </c>
    </row>
    <row r="13995" ht="45.0" customHeight="true">
      <c r="A13995" t="s" s="4">
        <v>1847</v>
      </c>
      <c r="B13995" t="s" s="4">
        <v>25398</v>
      </c>
      <c r="C13995" t="s" s="4">
        <v>11371</v>
      </c>
      <c r="D13995" t="s" s="4">
        <v>2552</v>
      </c>
      <c r="E13995" t="s" s="4">
        <v>24645</v>
      </c>
      <c r="F13995" t="s" s="4">
        <v>4234</v>
      </c>
      <c r="G13995" t="s" s="4">
        <v>4235</v>
      </c>
    </row>
    <row r="13996" ht="45.0" customHeight="true">
      <c r="A13996" t="s" s="4">
        <v>1847</v>
      </c>
      <c r="B13996" t="s" s="4">
        <v>25399</v>
      </c>
      <c r="C13996" t="s" s="4">
        <v>11371</v>
      </c>
      <c r="D13996" t="s" s="4">
        <v>2552</v>
      </c>
      <c r="E13996" t="s" s="4">
        <v>24645</v>
      </c>
      <c r="F13996" t="s" s="4">
        <v>4234</v>
      </c>
      <c r="G13996" t="s" s="4">
        <v>4235</v>
      </c>
    </row>
    <row r="13997" ht="45.0" customHeight="true">
      <c r="A13997" t="s" s="4">
        <v>1847</v>
      </c>
      <c r="B13997" t="s" s="4">
        <v>25400</v>
      </c>
      <c r="C13997" t="s" s="4">
        <v>11371</v>
      </c>
      <c r="D13997" t="s" s="4">
        <v>2552</v>
      </c>
      <c r="E13997" t="s" s="4">
        <v>24645</v>
      </c>
      <c r="F13997" t="s" s="4">
        <v>4234</v>
      </c>
      <c r="G13997" t="s" s="4">
        <v>4235</v>
      </c>
    </row>
    <row r="13998" ht="45.0" customHeight="true">
      <c r="A13998" t="s" s="4">
        <v>1847</v>
      </c>
      <c r="B13998" t="s" s="4">
        <v>25401</v>
      </c>
      <c r="C13998" t="s" s="4">
        <v>11371</v>
      </c>
      <c r="D13998" t="s" s="4">
        <v>2552</v>
      </c>
      <c r="E13998" t="s" s="4">
        <v>24645</v>
      </c>
      <c r="F13998" t="s" s="4">
        <v>4234</v>
      </c>
      <c r="G13998" t="s" s="4">
        <v>4235</v>
      </c>
    </row>
    <row r="13999" ht="45.0" customHeight="true">
      <c r="A13999" t="s" s="4">
        <v>1847</v>
      </c>
      <c r="B13999" t="s" s="4">
        <v>25402</v>
      </c>
      <c r="C13999" t="s" s="4">
        <v>11363</v>
      </c>
      <c r="D13999" t="s" s="4">
        <v>2552</v>
      </c>
      <c r="E13999" t="s" s="4">
        <v>11532</v>
      </c>
      <c r="F13999" t="s" s="4">
        <v>4234</v>
      </c>
      <c r="G13999" t="s" s="4">
        <v>4235</v>
      </c>
    </row>
    <row r="14000" ht="45.0" customHeight="true">
      <c r="A14000" t="s" s="4">
        <v>1847</v>
      </c>
      <c r="B14000" t="s" s="4">
        <v>25403</v>
      </c>
      <c r="C14000" t="s" s="4">
        <v>11363</v>
      </c>
      <c r="D14000" t="s" s="4">
        <v>2552</v>
      </c>
      <c r="E14000" t="s" s="4">
        <v>11532</v>
      </c>
      <c r="F14000" t="s" s="4">
        <v>4234</v>
      </c>
      <c r="G14000" t="s" s="4">
        <v>4235</v>
      </c>
    </row>
    <row r="14001" ht="45.0" customHeight="true">
      <c r="A14001" t="s" s="4">
        <v>1847</v>
      </c>
      <c r="B14001" t="s" s="4">
        <v>25404</v>
      </c>
      <c r="C14001" t="s" s="4">
        <v>11363</v>
      </c>
      <c r="D14001" t="s" s="4">
        <v>2552</v>
      </c>
      <c r="E14001" t="s" s="4">
        <v>11532</v>
      </c>
      <c r="F14001" t="s" s="4">
        <v>4234</v>
      </c>
      <c r="G14001" t="s" s="4">
        <v>4235</v>
      </c>
    </row>
    <row r="14002" ht="45.0" customHeight="true">
      <c r="A14002" t="s" s="4">
        <v>1847</v>
      </c>
      <c r="B14002" t="s" s="4">
        <v>25405</v>
      </c>
      <c r="C14002" t="s" s="4">
        <v>11363</v>
      </c>
      <c r="D14002" t="s" s="4">
        <v>2552</v>
      </c>
      <c r="E14002" t="s" s="4">
        <v>11532</v>
      </c>
      <c r="F14002" t="s" s="4">
        <v>4234</v>
      </c>
      <c r="G14002" t="s" s="4">
        <v>4235</v>
      </c>
    </row>
    <row r="14003" ht="45.0" customHeight="true">
      <c r="A14003" t="s" s="4">
        <v>1847</v>
      </c>
      <c r="B14003" t="s" s="4">
        <v>25406</v>
      </c>
      <c r="C14003" t="s" s="4">
        <v>11363</v>
      </c>
      <c r="D14003" t="s" s="4">
        <v>2552</v>
      </c>
      <c r="E14003" t="s" s="4">
        <v>11532</v>
      </c>
      <c r="F14003" t="s" s="4">
        <v>4234</v>
      </c>
      <c r="G14003" t="s" s="4">
        <v>4235</v>
      </c>
    </row>
    <row r="14004" ht="45.0" customHeight="true">
      <c r="A14004" t="s" s="4">
        <v>1847</v>
      </c>
      <c r="B14004" t="s" s="4">
        <v>25407</v>
      </c>
      <c r="C14004" t="s" s="4">
        <v>11363</v>
      </c>
      <c r="D14004" t="s" s="4">
        <v>2552</v>
      </c>
      <c r="E14004" t="s" s="4">
        <v>11532</v>
      </c>
      <c r="F14004" t="s" s="4">
        <v>4234</v>
      </c>
      <c r="G14004" t="s" s="4">
        <v>4235</v>
      </c>
    </row>
    <row r="14005" ht="45.0" customHeight="true">
      <c r="A14005" t="s" s="4">
        <v>1847</v>
      </c>
      <c r="B14005" t="s" s="4">
        <v>25408</v>
      </c>
      <c r="C14005" t="s" s="4">
        <v>11379</v>
      </c>
      <c r="D14005" t="s" s="4">
        <v>2552</v>
      </c>
      <c r="E14005" t="s" s="4">
        <v>11380</v>
      </c>
      <c r="F14005" t="s" s="4">
        <v>4234</v>
      </c>
      <c r="G14005" t="s" s="4">
        <v>4235</v>
      </c>
    </row>
    <row r="14006" ht="45.0" customHeight="true">
      <c r="A14006" t="s" s="4">
        <v>1847</v>
      </c>
      <c r="B14006" t="s" s="4">
        <v>25409</v>
      </c>
      <c r="C14006" t="s" s="4">
        <v>11379</v>
      </c>
      <c r="D14006" t="s" s="4">
        <v>2552</v>
      </c>
      <c r="E14006" t="s" s="4">
        <v>11380</v>
      </c>
      <c r="F14006" t="s" s="4">
        <v>4234</v>
      </c>
      <c r="G14006" t="s" s="4">
        <v>4235</v>
      </c>
    </row>
    <row r="14007" ht="45.0" customHeight="true">
      <c r="A14007" t="s" s="4">
        <v>1847</v>
      </c>
      <c r="B14007" t="s" s="4">
        <v>25410</v>
      </c>
      <c r="C14007" t="s" s="4">
        <v>11379</v>
      </c>
      <c r="D14007" t="s" s="4">
        <v>2552</v>
      </c>
      <c r="E14007" t="s" s="4">
        <v>24652</v>
      </c>
      <c r="F14007" t="s" s="4">
        <v>4234</v>
      </c>
      <c r="G14007" t="s" s="4">
        <v>4235</v>
      </c>
    </row>
    <row r="14008" ht="45.0" customHeight="true">
      <c r="A14008" t="s" s="4">
        <v>1847</v>
      </c>
      <c r="B14008" t="s" s="4">
        <v>25411</v>
      </c>
      <c r="C14008" t="s" s="4">
        <v>11379</v>
      </c>
      <c r="D14008" t="s" s="4">
        <v>2552</v>
      </c>
      <c r="E14008" t="s" s="4">
        <v>24654</v>
      </c>
      <c r="F14008" t="s" s="4">
        <v>4234</v>
      </c>
      <c r="G14008" t="s" s="4">
        <v>4235</v>
      </c>
    </row>
    <row r="14009" ht="45.0" customHeight="true">
      <c r="A14009" t="s" s="4">
        <v>1847</v>
      </c>
      <c r="B14009" t="s" s="4">
        <v>25412</v>
      </c>
      <c r="C14009" t="s" s="4">
        <v>11379</v>
      </c>
      <c r="D14009" t="s" s="4">
        <v>2552</v>
      </c>
      <c r="E14009" t="s" s="4">
        <v>24654</v>
      </c>
      <c r="F14009" t="s" s="4">
        <v>4234</v>
      </c>
      <c r="G14009" t="s" s="4">
        <v>4235</v>
      </c>
    </row>
    <row r="14010" ht="45.0" customHeight="true">
      <c r="A14010" t="s" s="4">
        <v>1847</v>
      </c>
      <c r="B14010" t="s" s="4">
        <v>25413</v>
      </c>
      <c r="C14010" t="s" s="4">
        <v>11379</v>
      </c>
      <c r="D14010" t="s" s="4">
        <v>2552</v>
      </c>
      <c r="E14010" t="s" s="4">
        <v>24654</v>
      </c>
      <c r="F14010" t="s" s="4">
        <v>4234</v>
      </c>
      <c r="G14010" t="s" s="4">
        <v>4235</v>
      </c>
    </row>
    <row r="14011" ht="45.0" customHeight="true">
      <c r="A14011" t="s" s="4">
        <v>1847</v>
      </c>
      <c r="B14011" t="s" s="4">
        <v>25414</v>
      </c>
      <c r="C14011" t="s" s="4">
        <v>11379</v>
      </c>
      <c r="D14011" t="s" s="4">
        <v>2552</v>
      </c>
      <c r="E14011" t="s" s="4">
        <v>24654</v>
      </c>
      <c r="F14011" t="s" s="4">
        <v>4234</v>
      </c>
      <c r="G14011" t="s" s="4">
        <v>4235</v>
      </c>
    </row>
    <row r="14012" ht="45.0" customHeight="true">
      <c r="A14012" t="s" s="4">
        <v>1847</v>
      </c>
      <c r="B14012" t="s" s="4">
        <v>25415</v>
      </c>
      <c r="C14012" t="s" s="4">
        <v>11387</v>
      </c>
      <c r="D14012" t="s" s="4">
        <v>2552</v>
      </c>
      <c r="E14012" t="s" s="4">
        <v>12103</v>
      </c>
      <c r="F14012" t="s" s="4">
        <v>4234</v>
      </c>
      <c r="G14012" t="s" s="4">
        <v>4235</v>
      </c>
    </row>
    <row r="14013" ht="45.0" customHeight="true">
      <c r="A14013" t="s" s="4">
        <v>1847</v>
      </c>
      <c r="B14013" t="s" s="4">
        <v>25416</v>
      </c>
      <c r="C14013" t="s" s="4">
        <v>11387</v>
      </c>
      <c r="D14013" t="s" s="4">
        <v>2552</v>
      </c>
      <c r="E14013" t="s" s="4">
        <v>12103</v>
      </c>
      <c r="F14013" t="s" s="4">
        <v>4234</v>
      </c>
      <c r="G14013" t="s" s="4">
        <v>4235</v>
      </c>
    </row>
    <row r="14014" ht="45.0" customHeight="true">
      <c r="A14014" t="s" s="4">
        <v>1847</v>
      </c>
      <c r="B14014" t="s" s="4">
        <v>25417</v>
      </c>
      <c r="C14014" t="s" s="4">
        <v>11387</v>
      </c>
      <c r="D14014" t="s" s="4">
        <v>2552</v>
      </c>
      <c r="E14014" t="s" s="4">
        <v>25418</v>
      </c>
      <c r="F14014" t="s" s="4">
        <v>4234</v>
      </c>
      <c r="G14014" t="s" s="4">
        <v>4235</v>
      </c>
    </row>
    <row r="14015" ht="45.0" customHeight="true">
      <c r="A14015" t="s" s="4">
        <v>1847</v>
      </c>
      <c r="B14015" t="s" s="4">
        <v>25419</v>
      </c>
      <c r="C14015" t="s" s="4">
        <v>11387</v>
      </c>
      <c r="D14015" t="s" s="4">
        <v>2552</v>
      </c>
      <c r="E14015" t="s" s="4">
        <v>25420</v>
      </c>
      <c r="F14015" t="s" s="4">
        <v>4234</v>
      </c>
      <c r="G14015" t="s" s="4">
        <v>4235</v>
      </c>
    </row>
    <row r="14016" ht="45.0" customHeight="true">
      <c r="A14016" t="s" s="4">
        <v>1847</v>
      </c>
      <c r="B14016" t="s" s="4">
        <v>25421</v>
      </c>
      <c r="C14016" t="s" s="4">
        <v>11387</v>
      </c>
      <c r="D14016" t="s" s="4">
        <v>2552</v>
      </c>
      <c r="E14016" t="s" s="4">
        <v>25420</v>
      </c>
      <c r="F14016" t="s" s="4">
        <v>4234</v>
      </c>
      <c r="G14016" t="s" s="4">
        <v>4235</v>
      </c>
    </row>
    <row r="14017" ht="45.0" customHeight="true">
      <c r="A14017" t="s" s="4">
        <v>1847</v>
      </c>
      <c r="B14017" t="s" s="4">
        <v>25422</v>
      </c>
      <c r="C14017" t="s" s="4">
        <v>11387</v>
      </c>
      <c r="D14017" t="s" s="4">
        <v>2552</v>
      </c>
      <c r="E14017" t="s" s="4">
        <v>25420</v>
      </c>
      <c r="F14017" t="s" s="4">
        <v>4234</v>
      </c>
      <c r="G14017" t="s" s="4">
        <v>4235</v>
      </c>
    </row>
    <row r="14018" ht="45.0" customHeight="true">
      <c r="A14018" t="s" s="4">
        <v>1847</v>
      </c>
      <c r="B14018" t="s" s="4">
        <v>25423</v>
      </c>
      <c r="C14018" t="s" s="4">
        <v>11387</v>
      </c>
      <c r="D14018" t="s" s="4">
        <v>2552</v>
      </c>
      <c r="E14018" t="s" s="4">
        <v>25420</v>
      </c>
      <c r="F14018" t="s" s="4">
        <v>4234</v>
      </c>
      <c r="G14018" t="s" s="4">
        <v>4235</v>
      </c>
    </row>
    <row r="14019" ht="45.0" customHeight="true">
      <c r="A14019" t="s" s="4">
        <v>1847</v>
      </c>
      <c r="B14019" t="s" s="4">
        <v>25424</v>
      </c>
      <c r="C14019" t="s" s="4">
        <v>11395</v>
      </c>
      <c r="D14019" t="s" s="4">
        <v>2552</v>
      </c>
      <c r="E14019" t="s" s="4">
        <v>11396</v>
      </c>
      <c r="F14019" t="s" s="4">
        <v>4234</v>
      </c>
      <c r="G14019" t="s" s="4">
        <v>4235</v>
      </c>
    </row>
    <row r="14020" ht="45.0" customHeight="true">
      <c r="A14020" t="s" s="4">
        <v>1847</v>
      </c>
      <c r="B14020" t="s" s="4">
        <v>25425</v>
      </c>
      <c r="C14020" t="s" s="4">
        <v>11395</v>
      </c>
      <c r="D14020" t="s" s="4">
        <v>2552</v>
      </c>
      <c r="E14020" t="s" s="4">
        <v>11396</v>
      </c>
      <c r="F14020" t="s" s="4">
        <v>4234</v>
      </c>
      <c r="G14020" t="s" s="4">
        <v>4235</v>
      </c>
    </row>
    <row r="14021" ht="45.0" customHeight="true">
      <c r="A14021" t="s" s="4">
        <v>1847</v>
      </c>
      <c r="B14021" t="s" s="4">
        <v>25426</v>
      </c>
      <c r="C14021" t="s" s="4">
        <v>11395</v>
      </c>
      <c r="D14021" t="s" s="4">
        <v>2552</v>
      </c>
      <c r="E14021" t="s" s="4">
        <v>24616</v>
      </c>
      <c r="F14021" t="s" s="4">
        <v>4234</v>
      </c>
      <c r="G14021" t="s" s="4">
        <v>4235</v>
      </c>
    </row>
    <row r="14022" ht="45.0" customHeight="true">
      <c r="A14022" t="s" s="4">
        <v>1847</v>
      </c>
      <c r="B14022" t="s" s="4">
        <v>25427</v>
      </c>
      <c r="C14022" t="s" s="4">
        <v>11395</v>
      </c>
      <c r="D14022" t="s" s="4">
        <v>2552</v>
      </c>
      <c r="E14022" t="s" s="4">
        <v>24618</v>
      </c>
      <c r="F14022" t="s" s="4">
        <v>4234</v>
      </c>
      <c r="G14022" t="s" s="4">
        <v>4235</v>
      </c>
    </row>
    <row r="14023" ht="45.0" customHeight="true">
      <c r="A14023" t="s" s="4">
        <v>1847</v>
      </c>
      <c r="B14023" t="s" s="4">
        <v>25428</v>
      </c>
      <c r="C14023" t="s" s="4">
        <v>11395</v>
      </c>
      <c r="D14023" t="s" s="4">
        <v>2552</v>
      </c>
      <c r="E14023" t="s" s="4">
        <v>24618</v>
      </c>
      <c r="F14023" t="s" s="4">
        <v>4234</v>
      </c>
      <c r="G14023" t="s" s="4">
        <v>4235</v>
      </c>
    </row>
    <row r="14024" ht="45.0" customHeight="true">
      <c r="A14024" t="s" s="4">
        <v>1847</v>
      </c>
      <c r="B14024" t="s" s="4">
        <v>25429</v>
      </c>
      <c r="C14024" t="s" s="4">
        <v>11395</v>
      </c>
      <c r="D14024" t="s" s="4">
        <v>2552</v>
      </c>
      <c r="E14024" t="s" s="4">
        <v>24618</v>
      </c>
      <c r="F14024" t="s" s="4">
        <v>4234</v>
      </c>
      <c r="G14024" t="s" s="4">
        <v>4235</v>
      </c>
    </row>
    <row r="14025" ht="45.0" customHeight="true">
      <c r="A14025" t="s" s="4">
        <v>1847</v>
      </c>
      <c r="B14025" t="s" s="4">
        <v>25430</v>
      </c>
      <c r="C14025" t="s" s="4">
        <v>11395</v>
      </c>
      <c r="D14025" t="s" s="4">
        <v>2552</v>
      </c>
      <c r="E14025" t="s" s="4">
        <v>24618</v>
      </c>
      <c r="F14025" t="s" s="4">
        <v>4234</v>
      </c>
      <c r="G14025" t="s" s="4">
        <v>4235</v>
      </c>
    </row>
    <row r="14026" ht="45.0" customHeight="true">
      <c r="A14026" t="s" s="4">
        <v>1847</v>
      </c>
      <c r="B14026" t="s" s="4">
        <v>25431</v>
      </c>
      <c r="C14026" t="s" s="4">
        <v>11348</v>
      </c>
      <c r="D14026" t="s" s="4">
        <v>2552</v>
      </c>
      <c r="E14026" t="s" s="4">
        <v>11349</v>
      </c>
      <c r="F14026" t="s" s="4">
        <v>4234</v>
      </c>
      <c r="G14026" t="s" s="4">
        <v>4235</v>
      </c>
    </row>
    <row r="14027" ht="45.0" customHeight="true">
      <c r="A14027" t="s" s="4">
        <v>1847</v>
      </c>
      <c r="B14027" t="s" s="4">
        <v>25432</v>
      </c>
      <c r="C14027" t="s" s="4">
        <v>11348</v>
      </c>
      <c r="D14027" t="s" s="4">
        <v>2552</v>
      </c>
      <c r="E14027" t="s" s="4">
        <v>11349</v>
      </c>
      <c r="F14027" t="s" s="4">
        <v>4234</v>
      </c>
      <c r="G14027" t="s" s="4">
        <v>4235</v>
      </c>
    </row>
    <row r="14028" ht="45.0" customHeight="true">
      <c r="A14028" t="s" s="4">
        <v>1850</v>
      </c>
      <c r="B14028" t="s" s="4">
        <v>25433</v>
      </c>
      <c r="C14028" t="s" s="4">
        <v>11348</v>
      </c>
      <c r="D14028" t="s" s="4">
        <v>2552</v>
      </c>
      <c r="E14028" t="s" s="4">
        <v>11349</v>
      </c>
      <c r="F14028" t="s" s="4">
        <v>4234</v>
      </c>
      <c r="G14028" t="s" s="4">
        <v>4235</v>
      </c>
    </row>
    <row r="14029" ht="45.0" customHeight="true">
      <c r="A14029" t="s" s="4">
        <v>1850</v>
      </c>
      <c r="B14029" t="s" s="4">
        <v>25434</v>
      </c>
      <c r="C14029" t="s" s="4">
        <v>11348</v>
      </c>
      <c r="D14029" t="s" s="4">
        <v>2552</v>
      </c>
      <c r="E14029" t="s" s="4">
        <v>11349</v>
      </c>
      <c r="F14029" t="s" s="4">
        <v>4234</v>
      </c>
      <c r="G14029" t="s" s="4">
        <v>4235</v>
      </c>
    </row>
    <row r="14030" ht="45.0" customHeight="true">
      <c r="A14030" t="s" s="4">
        <v>1850</v>
      </c>
      <c r="B14030" t="s" s="4">
        <v>25435</v>
      </c>
      <c r="C14030" t="s" s="4">
        <v>11348</v>
      </c>
      <c r="D14030" t="s" s="4">
        <v>2552</v>
      </c>
      <c r="E14030" t="s" s="4">
        <v>11349</v>
      </c>
      <c r="F14030" t="s" s="4">
        <v>4234</v>
      </c>
      <c r="G14030" t="s" s="4">
        <v>4235</v>
      </c>
    </row>
    <row r="14031" ht="45.0" customHeight="true">
      <c r="A14031" t="s" s="4">
        <v>1850</v>
      </c>
      <c r="B14031" t="s" s="4">
        <v>25436</v>
      </c>
      <c r="C14031" t="s" s="4">
        <v>11348</v>
      </c>
      <c r="D14031" t="s" s="4">
        <v>2552</v>
      </c>
      <c r="E14031" t="s" s="4">
        <v>11349</v>
      </c>
      <c r="F14031" t="s" s="4">
        <v>4234</v>
      </c>
      <c r="G14031" t="s" s="4">
        <v>4235</v>
      </c>
    </row>
    <row r="14032" ht="45.0" customHeight="true">
      <c r="A14032" t="s" s="4">
        <v>1850</v>
      </c>
      <c r="B14032" t="s" s="4">
        <v>25437</v>
      </c>
      <c r="C14032" t="s" s="4">
        <v>11348</v>
      </c>
      <c r="D14032" t="s" s="4">
        <v>2552</v>
      </c>
      <c r="E14032" t="s" s="4">
        <v>11349</v>
      </c>
      <c r="F14032" t="s" s="4">
        <v>4234</v>
      </c>
      <c r="G14032" t="s" s="4">
        <v>4235</v>
      </c>
    </row>
    <row r="14033" ht="45.0" customHeight="true">
      <c r="A14033" t="s" s="4">
        <v>1850</v>
      </c>
      <c r="B14033" t="s" s="4">
        <v>25438</v>
      </c>
      <c r="C14033" t="s" s="4">
        <v>11348</v>
      </c>
      <c r="D14033" t="s" s="4">
        <v>2552</v>
      </c>
      <c r="E14033" t="s" s="4">
        <v>11349</v>
      </c>
      <c r="F14033" t="s" s="4">
        <v>4234</v>
      </c>
      <c r="G14033" t="s" s="4">
        <v>4235</v>
      </c>
    </row>
    <row r="14034" ht="45.0" customHeight="true">
      <c r="A14034" t="s" s="4">
        <v>1850</v>
      </c>
      <c r="B14034" t="s" s="4">
        <v>25439</v>
      </c>
      <c r="C14034" t="s" s="4">
        <v>11356</v>
      </c>
      <c r="D14034" t="s" s="4">
        <v>2552</v>
      </c>
      <c r="E14034" t="s" s="4">
        <v>1004</v>
      </c>
      <c r="F14034" t="s" s="4">
        <v>4234</v>
      </c>
      <c r="G14034" t="s" s="4">
        <v>4235</v>
      </c>
    </row>
    <row r="14035" ht="45.0" customHeight="true">
      <c r="A14035" t="s" s="4">
        <v>1850</v>
      </c>
      <c r="B14035" t="s" s="4">
        <v>25440</v>
      </c>
      <c r="C14035" t="s" s="4">
        <v>11356</v>
      </c>
      <c r="D14035" t="s" s="4">
        <v>2552</v>
      </c>
      <c r="E14035" t="s" s="4">
        <v>1004</v>
      </c>
      <c r="F14035" t="s" s="4">
        <v>4234</v>
      </c>
      <c r="G14035" t="s" s="4">
        <v>4235</v>
      </c>
    </row>
    <row r="14036" ht="45.0" customHeight="true">
      <c r="A14036" t="s" s="4">
        <v>1850</v>
      </c>
      <c r="B14036" t="s" s="4">
        <v>25441</v>
      </c>
      <c r="C14036" t="s" s="4">
        <v>11356</v>
      </c>
      <c r="D14036" t="s" s="4">
        <v>2552</v>
      </c>
      <c r="E14036" t="s" s="4">
        <v>1004</v>
      </c>
      <c r="F14036" t="s" s="4">
        <v>4234</v>
      </c>
      <c r="G14036" t="s" s="4">
        <v>4235</v>
      </c>
    </row>
    <row r="14037" ht="45.0" customHeight="true">
      <c r="A14037" t="s" s="4">
        <v>1850</v>
      </c>
      <c r="B14037" t="s" s="4">
        <v>25442</v>
      </c>
      <c r="C14037" t="s" s="4">
        <v>11356</v>
      </c>
      <c r="D14037" t="s" s="4">
        <v>2552</v>
      </c>
      <c r="E14037" t="s" s="4">
        <v>1004</v>
      </c>
      <c r="F14037" t="s" s="4">
        <v>4234</v>
      </c>
      <c r="G14037" t="s" s="4">
        <v>4235</v>
      </c>
    </row>
    <row r="14038" ht="45.0" customHeight="true">
      <c r="A14038" t="s" s="4">
        <v>1850</v>
      </c>
      <c r="B14038" t="s" s="4">
        <v>25443</v>
      </c>
      <c r="C14038" t="s" s="4">
        <v>11356</v>
      </c>
      <c r="D14038" t="s" s="4">
        <v>2552</v>
      </c>
      <c r="E14038" t="s" s="4">
        <v>1004</v>
      </c>
      <c r="F14038" t="s" s="4">
        <v>4234</v>
      </c>
      <c r="G14038" t="s" s="4">
        <v>4235</v>
      </c>
    </row>
    <row r="14039" ht="45.0" customHeight="true">
      <c r="A14039" t="s" s="4">
        <v>1850</v>
      </c>
      <c r="B14039" t="s" s="4">
        <v>25444</v>
      </c>
      <c r="C14039" t="s" s="4">
        <v>11356</v>
      </c>
      <c r="D14039" t="s" s="4">
        <v>2552</v>
      </c>
      <c r="E14039" t="s" s="4">
        <v>1004</v>
      </c>
      <c r="F14039" t="s" s="4">
        <v>4234</v>
      </c>
      <c r="G14039" t="s" s="4">
        <v>4235</v>
      </c>
    </row>
    <row r="14040" ht="45.0" customHeight="true">
      <c r="A14040" t="s" s="4">
        <v>1850</v>
      </c>
      <c r="B14040" t="s" s="4">
        <v>25445</v>
      </c>
      <c r="C14040" t="s" s="4">
        <v>11371</v>
      </c>
      <c r="D14040" t="s" s="4">
        <v>2552</v>
      </c>
      <c r="E14040" t="s" s="4">
        <v>11372</v>
      </c>
      <c r="F14040" t="s" s="4">
        <v>4234</v>
      </c>
      <c r="G14040" t="s" s="4">
        <v>4235</v>
      </c>
    </row>
    <row r="14041" ht="45.0" customHeight="true">
      <c r="A14041" t="s" s="4">
        <v>1850</v>
      </c>
      <c r="B14041" t="s" s="4">
        <v>25446</v>
      </c>
      <c r="C14041" t="s" s="4">
        <v>11371</v>
      </c>
      <c r="D14041" t="s" s="4">
        <v>2552</v>
      </c>
      <c r="E14041" t="s" s="4">
        <v>11372</v>
      </c>
      <c r="F14041" t="s" s="4">
        <v>4234</v>
      </c>
      <c r="G14041" t="s" s="4">
        <v>4235</v>
      </c>
    </row>
    <row r="14042" ht="45.0" customHeight="true">
      <c r="A14042" t="s" s="4">
        <v>1850</v>
      </c>
      <c r="B14042" t="s" s="4">
        <v>25447</v>
      </c>
      <c r="C14042" t="s" s="4">
        <v>11371</v>
      </c>
      <c r="D14042" t="s" s="4">
        <v>2552</v>
      </c>
      <c r="E14042" t="s" s="4">
        <v>24643</v>
      </c>
      <c r="F14042" t="s" s="4">
        <v>4234</v>
      </c>
      <c r="G14042" t="s" s="4">
        <v>4235</v>
      </c>
    </row>
    <row r="14043" ht="45.0" customHeight="true">
      <c r="A14043" t="s" s="4">
        <v>1850</v>
      </c>
      <c r="B14043" t="s" s="4">
        <v>25448</v>
      </c>
      <c r="C14043" t="s" s="4">
        <v>11371</v>
      </c>
      <c r="D14043" t="s" s="4">
        <v>2552</v>
      </c>
      <c r="E14043" t="s" s="4">
        <v>24645</v>
      </c>
      <c r="F14043" t="s" s="4">
        <v>4234</v>
      </c>
      <c r="G14043" t="s" s="4">
        <v>4235</v>
      </c>
    </row>
    <row r="14044" ht="45.0" customHeight="true">
      <c r="A14044" t="s" s="4">
        <v>1850</v>
      </c>
      <c r="B14044" t="s" s="4">
        <v>25449</v>
      </c>
      <c r="C14044" t="s" s="4">
        <v>11371</v>
      </c>
      <c r="D14044" t="s" s="4">
        <v>2552</v>
      </c>
      <c r="E14044" t="s" s="4">
        <v>24645</v>
      </c>
      <c r="F14044" t="s" s="4">
        <v>4234</v>
      </c>
      <c r="G14044" t="s" s="4">
        <v>4235</v>
      </c>
    </row>
    <row r="14045" ht="45.0" customHeight="true">
      <c r="A14045" t="s" s="4">
        <v>1850</v>
      </c>
      <c r="B14045" t="s" s="4">
        <v>25450</v>
      </c>
      <c r="C14045" t="s" s="4">
        <v>11371</v>
      </c>
      <c r="D14045" t="s" s="4">
        <v>2552</v>
      </c>
      <c r="E14045" t="s" s="4">
        <v>24645</v>
      </c>
      <c r="F14045" t="s" s="4">
        <v>4234</v>
      </c>
      <c r="G14045" t="s" s="4">
        <v>4235</v>
      </c>
    </row>
    <row r="14046" ht="45.0" customHeight="true">
      <c r="A14046" t="s" s="4">
        <v>1850</v>
      </c>
      <c r="B14046" t="s" s="4">
        <v>25451</v>
      </c>
      <c r="C14046" t="s" s="4">
        <v>11371</v>
      </c>
      <c r="D14046" t="s" s="4">
        <v>2552</v>
      </c>
      <c r="E14046" t="s" s="4">
        <v>24645</v>
      </c>
      <c r="F14046" t="s" s="4">
        <v>4234</v>
      </c>
      <c r="G14046" t="s" s="4">
        <v>4235</v>
      </c>
    </row>
    <row r="14047" ht="45.0" customHeight="true">
      <c r="A14047" t="s" s="4">
        <v>1850</v>
      </c>
      <c r="B14047" t="s" s="4">
        <v>25452</v>
      </c>
      <c r="C14047" t="s" s="4">
        <v>11363</v>
      </c>
      <c r="D14047" t="s" s="4">
        <v>2552</v>
      </c>
      <c r="E14047" t="s" s="4">
        <v>11532</v>
      </c>
      <c r="F14047" t="s" s="4">
        <v>4234</v>
      </c>
      <c r="G14047" t="s" s="4">
        <v>4235</v>
      </c>
    </row>
    <row r="14048" ht="45.0" customHeight="true">
      <c r="A14048" t="s" s="4">
        <v>1850</v>
      </c>
      <c r="B14048" t="s" s="4">
        <v>25453</v>
      </c>
      <c r="C14048" t="s" s="4">
        <v>11363</v>
      </c>
      <c r="D14048" t="s" s="4">
        <v>2552</v>
      </c>
      <c r="E14048" t="s" s="4">
        <v>11532</v>
      </c>
      <c r="F14048" t="s" s="4">
        <v>4234</v>
      </c>
      <c r="G14048" t="s" s="4">
        <v>4235</v>
      </c>
    </row>
    <row r="14049" ht="45.0" customHeight="true">
      <c r="A14049" t="s" s="4">
        <v>1850</v>
      </c>
      <c r="B14049" t="s" s="4">
        <v>25454</v>
      </c>
      <c r="C14049" t="s" s="4">
        <v>11363</v>
      </c>
      <c r="D14049" t="s" s="4">
        <v>2552</v>
      </c>
      <c r="E14049" t="s" s="4">
        <v>11532</v>
      </c>
      <c r="F14049" t="s" s="4">
        <v>4234</v>
      </c>
      <c r="G14049" t="s" s="4">
        <v>4235</v>
      </c>
    </row>
    <row r="14050" ht="45.0" customHeight="true">
      <c r="A14050" t="s" s="4">
        <v>1850</v>
      </c>
      <c r="B14050" t="s" s="4">
        <v>25455</v>
      </c>
      <c r="C14050" t="s" s="4">
        <v>11363</v>
      </c>
      <c r="D14050" t="s" s="4">
        <v>2552</v>
      </c>
      <c r="E14050" t="s" s="4">
        <v>11532</v>
      </c>
      <c r="F14050" t="s" s="4">
        <v>4234</v>
      </c>
      <c r="G14050" t="s" s="4">
        <v>4235</v>
      </c>
    </row>
    <row r="14051" ht="45.0" customHeight="true">
      <c r="A14051" t="s" s="4">
        <v>1850</v>
      </c>
      <c r="B14051" t="s" s="4">
        <v>25456</v>
      </c>
      <c r="C14051" t="s" s="4">
        <v>11363</v>
      </c>
      <c r="D14051" t="s" s="4">
        <v>2552</v>
      </c>
      <c r="E14051" t="s" s="4">
        <v>11532</v>
      </c>
      <c r="F14051" t="s" s="4">
        <v>4234</v>
      </c>
      <c r="G14051" t="s" s="4">
        <v>4235</v>
      </c>
    </row>
    <row r="14052" ht="45.0" customHeight="true">
      <c r="A14052" t="s" s="4">
        <v>1850</v>
      </c>
      <c r="B14052" t="s" s="4">
        <v>25457</v>
      </c>
      <c r="C14052" t="s" s="4">
        <v>11363</v>
      </c>
      <c r="D14052" t="s" s="4">
        <v>2552</v>
      </c>
      <c r="E14052" t="s" s="4">
        <v>11532</v>
      </c>
      <c r="F14052" t="s" s="4">
        <v>4234</v>
      </c>
      <c r="G14052" t="s" s="4">
        <v>4235</v>
      </c>
    </row>
    <row r="14053" ht="45.0" customHeight="true">
      <c r="A14053" t="s" s="4">
        <v>1850</v>
      </c>
      <c r="B14053" t="s" s="4">
        <v>25458</v>
      </c>
      <c r="C14053" t="s" s="4">
        <v>11379</v>
      </c>
      <c r="D14053" t="s" s="4">
        <v>2552</v>
      </c>
      <c r="E14053" t="s" s="4">
        <v>11380</v>
      </c>
      <c r="F14053" t="s" s="4">
        <v>4234</v>
      </c>
      <c r="G14053" t="s" s="4">
        <v>4235</v>
      </c>
    </row>
    <row r="14054" ht="45.0" customHeight="true">
      <c r="A14054" t="s" s="4">
        <v>1850</v>
      </c>
      <c r="B14054" t="s" s="4">
        <v>25459</v>
      </c>
      <c r="C14054" t="s" s="4">
        <v>11379</v>
      </c>
      <c r="D14054" t="s" s="4">
        <v>2552</v>
      </c>
      <c r="E14054" t="s" s="4">
        <v>11380</v>
      </c>
      <c r="F14054" t="s" s="4">
        <v>4234</v>
      </c>
      <c r="G14054" t="s" s="4">
        <v>4235</v>
      </c>
    </row>
    <row r="14055" ht="45.0" customHeight="true">
      <c r="A14055" t="s" s="4">
        <v>1850</v>
      </c>
      <c r="B14055" t="s" s="4">
        <v>25460</v>
      </c>
      <c r="C14055" t="s" s="4">
        <v>11379</v>
      </c>
      <c r="D14055" t="s" s="4">
        <v>2552</v>
      </c>
      <c r="E14055" t="s" s="4">
        <v>24652</v>
      </c>
      <c r="F14055" t="s" s="4">
        <v>4234</v>
      </c>
      <c r="G14055" t="s" s="4">
        <v>4235</v>
      </c>
    </row>
    <row r="14056" ht="45.0" customHeight="true">
      <c r="A14056" t="s" s="4">
        <v>1850</v>
      </c>
      <c r="B14056" t="s" s="4">
        <v>25461</v>
      </c>
      <c r="C14056" t="s" s="4">
        <v>11379</v>
      </c>
      <c r="D14056" t="s" s="4">
        <v>2552</v>
      </c>
      <c r="E14056" t="s" s="4">
        <v>24654</v>
      </c>
      <c r="F14056" t="s" s="4">
        <v>4234</v>
      </c>
      <c r="G14056" t="s" s="4">
        <v>4235</v>
      </c>
    </row>
    <row r="14057" ht="45.0" customHeight="true">
      <c r="A14057" t="s" s="4">
        <v>1850</v>
      </c>
      <c r="B14057" t="s" s="4">
        <v>25462</v>
      </c>
      <c r="C14057" t="s" s="4">
        <v>11379</v>
      </c>
      <c r="D14057" t="s" s="4">
        <v>2552</v>
      </c>
      <c r="E14057" t="s" s="4">
        <v>24654</v>
      </c>
      <c r="F14057" t="s" s="4">
        <v>4234</v>
      </c>
      <c r="G14057" t="s" s="4">
        <v>4235</v>
      </c>
    </row>
    <row r="14058" ht="45.0" customHeight="true">
      <c r="A14058" t="s" s="4">
        <v>1850</v>
      </c>
      <c r="B14058" t="s" s="4">
        <v>25463</v>
      </c>
      <c r="C14058" t="s" s="4">
        <v>11379</v>
      </c>
      <c r="D14058" t="s" s="4">
        <v>2552</v>
      </c>
      <c r="E14058" t="s" s="4">
        <v>24654</v>
      </c>
      <c r="F14058" t="s" s="4">
        <v>4234</v>
      </c>
      <c r="G14058" t="s" s="4">
        <v>4235</v>
      </c>
    </row>
    <row r="14059" ht="45.0" customHeight="true">
      <c r="A14059" t="s" s="4">
        <v>1850</v>
      </c>
      <c r="B14059" t="s" s="4">
        <v>25464</v>
      </c>
      <c r="C14059" t="s" s="4">
        <v>11379</v>
      </c>
      <c r="D14059" t="s" s="4">
        <v>2552</v>
      </c>
      <c r="E14059" t="s" s="4">
        <v>24654</v>
      </c>
      <c r="F14059" t="s" s="4">
        <v>4234</v>
      </c>
      <c r="G14059" t="s" s="4">
        <v>4235</v>
      </c>
    </row>
    <row r="14060" ht="45.0" customHeight="true">
      <c r="A14060" t="s" s="4">
        <v>1850</v>
      </c>
      <c r="B14060" t="s" s="4">
        <v>25465</v>
      </c>
      <c r="C14060" t="s" s="4">
        <v>11387</v>
      </c>
      <c r="D14060" t="s" s="4">
        <v>2552</v>
      </c>
      <c r="E14060" t="s" s="4">
        <v>11843</v>
      </c>
      <c r="F14060" t="s" s="4">
        <v>4234</v>
      </c>
      <c r="G14060" t="s" s="4">
        <v>4235</v>
      </c>
    </row>
    <row r="14061" ht="45.0" customHeight="true">
      <c r="A14061" t="s" s="4">
        <v>1850</v>
      </c>
      <c r="B14061" t="s" s="4">
        <v>25466</v>
      </c>
      <c r="C14061" t="s" s="4">
        <v>11387</v>
      </c>
      <c r="D14061" t="s" s="4">
        <v>2552</v>
      </c>
      <c r="E14061" t="s" s="4">
        <v>11843</v>
      </c>
      <c r="F14061" t="s" s="4">
        <v>4234</v>
      </c>
      <c r="G14061" t="s" s="4">
        <v>4235</v>
      </c>
    </row>
    <row r="14062" ht="45.0" customHeight="true">
      <c r="A14062" t="s" s="4">
        <v>1850</v>
      </c>
      <c r="B14062" t="s" s="4">
        <v>25467</v>
      </c>
      <c r="C14062" t="s" s="4">
        <v>11387</v>
      </c>
      <c r="D14062" t="s" s="4">
        <v>2552</v>
      </c>
      <c r="E14062" t="s" s="4">
        <v>25149</v>
      </c>
      <c r="F14062" t="s" s="4">
        <v>4234</v>
      </c>
      <c r="G14062" t="s" s="4">
        <v>4235</v>
      </c>
    </row>
    <row r="14063" ht="45.0" customHeight="true">
      <c r="A14063" t="s" s="4">
        <v>1850</v>
      </c>
      <c r="B14063" t="s" s="4">
        <v>25468</v>
      </c>
      <c r="C14063" t="s" s="4">
        <v>11387</v>
      </c>
      <c r="D14063" t="s" s="4">
        <v>2552</v>
      </c>
      <c r="E14063" t="s" s="4">
        <v>25151</v>
      </c>
      <c r="F14063" t="s" s="4">
        <v>4234</v>
      </c>
      <c r="G14063" t="s" s="4">
        <v>4235</v>
      </c>
    </row>
    <row r="14064" ht="45.0" customHeight="true">
      <c r="A14064" t="s" s="4">
        <v>1850</v>
      </c>
      <c r="B14064" t="s" s="4">
        <v>25469</v>
      </c>
      <c r="C14064" t="s" s="4">
        <v>11387</v>
      </c>
      <c r="D14064" t="s" s="4">
        <v>2552</v>
      </c>
      <c r="E14064" t="s" s="4">
        <v>25151</v>
      </c>
      <c r="F14064" t="s" s="4">
        <v>4234</v>
      </c>
      <c r="G14064" t="s" s="4">
        <v>4235</v>
      </c>
    </row>
    <row r="14065" ht="45.0" customHeight="true">
      <c r="A14065" t="s" s="4">
        <v>1850</v>
      </c>
      <c r="B14065" t="s" s="4">
        <v>25470</v>
      </c>
      <c r="C14065" t="s" s="4">
        <v>11387</v>
      </c>
      <c r="D14065" t="s" s="4">
        <v>2552</v>
      </c>
      <c r="E14065" t="s" s="4">
        <v>25151</v>
      </c>
      <c r="F14065" t="s" s="4">
        <v>4234</v>
      </c>
      <c r="G14065" t="s" s="4">
        <v>4235</v>
      </c>
    </row>
    <row r="14066" ht="45.0" customHeight="true">
      <c r="A14066" t="s" s="4">
        <v>1850</v>
      </c>
      <c r="B14066" t="s" s="4">
        <v>25471</v>
      </c>
      <c r="C14066" t="s" s="4">
        <v>11387</v>
      </c>
      <c r="D14066" t="s" s="4">
        <v>2552</v>
      </c>
      <c r="E14066" t="s" s="4">
        <v>25151</v>
      </c>
      <c r="F14066" t="s" s="4">
        <v>4234</v>
      </c>
      <c r="G14066" t="s" s="4">
        <v>4235</v>
      </c>
    </row>
    <row r="14067" ht="45.0" customHeight="true">
      <c r="A14067" t="s" s="4">
        <v>1850</v>
      </c>
      <c r="B14067" t="s" s="4">
        <v>25472</v>
      </c>
      <c r="C14067" t="s" s="4">
        <v>11395</v>
      </c>
      <c r="D14067" t="s" s="4">
        <v>2552</v>
      </c>
      <c r="E14067" t="s" s="4">
        <v>11396</v>
      </c>
      <c r="F14067" t="s" s="4">
        <v>4234</v>
      </c>
      <c r="G14067" t="s" s="4">
        <v>4235</v>
      </c>
    </row>
    <row r="14068" ht="45.0" customHeight="true">
      <c r="A14068" t="s" s="4">
        <v>1850</v>
      </c>
      <c r="B14068" t="s" s="4">
        <v>25473</v>
      </c>
      <c r="C14068" t="s" s="4">
        <v>11395</v>
      </c>
      <c r="D14068" t="s" s="4">
        <v>2552</v>
      </c>
      <c r="E14068" t="s" s="4">
        <v>11396</v>
      </c>
      <c r="F14068" t="s" s="4">
        <v>4234</v>
      </c>
      <c r="G14068" t="s" s="4">
        <v>4235</v>
      </c>
    </row>
    <row r="14069" ht="45.0" customHeight="true">
      <c r="A14069" t="s" s="4">
        <v>1850</v>
      </c>
      <c r="B14069" t="s" s="4">
        <v>25474</v>
      </c>
      <c r="C14069" t="s" s="4">
        <v>11395</v>
      </c>
      <c r="D14069" t="s" s="4">
        <v>2552</v>
      </c>
      <c r="E14069" t="s" s="4">
        <v>24616</v>
      </c>
      <c r="F14069" t="s" s="4">
        <v>4234</v>
      </c>
      <c r="G14069" t="s" s="4">
        <v>4235</v>
      </c>
    </row>
    <row r="14070" ht="45.0" customHeight="true">
      <c r="A14070" t="s" s="4">
        <v>1850</v>
      </c>
      <c r="B14070" t="s" s="4">
        <v>25475</v>
      </c>
      <c r="C14070" t="s" s="4">
        <v>11395</v>
      </c>
      <c r="D14070" t="s" s="4">
        <v>2552</v>
      </c>
      <c r="E14070" t="s" s="4">
        <v>24618</v>
      </c>
      <c r="F14070" t="s" s="4">
        <v>4234</v>
      </c>
      <c r="G14070" t="s" s="4">
        <v>4235</v>
      </c>
    </row>
    <row r="14071" ht="45.0" customHeight="true">
      <c r="A14071" t="s" s="4">
        <v>1850</v>
      </c>
      <c r="B14071" t="s" s="4">
        <v>25476</v>
      </c>
      <c r="C14071" t="s" s="4">
        <v>11395</v>
      </c>
      <c r="D14071" t="s" s="4">
        <v>2552</v>
      </c>
      <c r="E14071" t="s" s="4">
        <v>24618</v>
      </c>
      <c r="F14071" t="s" s="4">
        <v>4234</v>
      </c>
      <c r="G14071" t="s" s="4">
        <v>4235</v>
      </c>
    </row>
    <row r="14072" ht="45.0" customHeight="true">
      <c r="A14072" t="s" s="4">
        <v>1850</v>
      </c>
      <c r="B14072" t="s" s="4">
        <v>25477</v>
      </c>
      <c r="C14072" t="s" s="4">
        <v>11395</v>
      </c>
      <c r="D14072" t="s" s="4">
        <v>2552</v>
      </c>
      <c r="E14072" t="s" s="4">
        <v>24618</v>
      </c>
      <c r="F14072" t="s" s="4">
        <v>4234</v>
      </c>
      <c r="G14072" t="s" s="4">
        <v>4235</v>
      </c>
    </row>
    <row r="14073" ht="45.0" customHeight="true">
      <c r="A14073" t="s" s="4">
        <v>1850</v>
      </c>
      <c r="B14073" t="s" s="4">
        <v>25478</v>
      </c>
      <c r="C14073" t="s" s="4">
        <v>11395</v>
      </c>
      <c r="D14073" t="s" s="4">
        <v>2552</v>
      </c>
      <c r="E14073" t="s" s="4">
        <v>24618</v>
      </c>
      <c r="F14073" t="s" s="4">
        <v>4234</v>
      </c>
      <c r="G14073" t="s" s="4">
        <v>4235</v>
      </c>
    </row>
    <row r="14074" ht="45.0" customHeight="true">
      <c r="A14074" t="s" s="4">
        <v>1854</v>
      </c>
      <c r="B14074" t="s" s="4">
        <v>25479</v>
      </c>
      <c r="C14074" t="s" s="4">
        <v>11348</v>
      </c>
      <c r="D14074" t="s" s="4">
        <v>2552</v>
      </c>
      <c r="E14074" t="s" s="4">
        <v>11349</v>
      </c>
      <c r="F14074" t="s" s="4">
        <v>4234</v>
      </c>
      <c r="G14074" t="s" s="4">
        <v>4235</v>
      </c>
    </row>
    <row r="14075" ht="45.0" customHeight="true">
      <c r="A14075" t="s" s="4">
        <v>1854</v>
      </c>
      <c r="B14075" t="s" s="4">
        <v>25480</v>
      </c>
      <c r="C14075" t="s" s="4">
        <v>11348</v>
      </c>
      <c r="D14075" t="s" s="4">
        <v>2552</v>
      </c>
      <c r="E14075" t="s" s="4">
        <v>11349</v>
      </c>
      <c r="F14075" t="s" s="4">
        <v>4234</v>
      </c>
      <c r="G14075" t="s" s="4">
        <v>4235</v>
      </c>
    </row>
    <row r="14076" ht="45.0" customHeight="true">
      <c r="A14076" t="s" s="4">
        <v>1854</v>
      </c>
      <c r="B14076" t="s" s="4">
        <v>25481</v>
      </c>
      <c r="C14076" t="s" s="4">
        <v>11348</v>
      </c>
      <c r="D14076" t="s" s="4">
        <v>2552</v>
      </c>
      <c r="E14076" t="s" s="4">
        <v>11349</v>
      </c>
      <c r="F14076" t="s" s="4">
        <v>4234</v>
      </c>
      <c r="G14076" t="s" s="4">
        <v>4235</v>
      </c>
    </row>
    <row r="14077" ht="45.0" customHeight="true">
      <c r="A14077" t="s" s="4">
        <v>1854</v>
      </c>
      <c r="B14077" t="s" s="4">
        <v>25482</v>
      </c>
      <c r="C14077" t="s" s="4">
        <v>11348</v>
      </c>
      <c r="D14077" t="s" s="4">
        <v>2552</v>
      </c>
      <c r="E14077" t="s" s="4">
        <v>11349</v>
      </c>
      <c r="F14077" t="s" s="4">
        <v>4234</v>
      </c>
      <c r="G14077" t="s" s="4">
        <v>4235</v>
      </c>
    </row>
    <row r="14078" ht="45.0" customHeight="true">
      <c r="A14078" t="s" s="4">
        <v>1854</v>
      </c>
      <c r="B14078" t="s" s="4">
        <v>25483</v>
      </c>
      <c r="C14078" t="s" s="4">
        <v>11348</v>
      </c>
      <c r="D14078" t="s" s="4">
        <v>2552</v>
      </c>
      <c r="E14078" t="s" s="4">
        <v>11349</v>
      </c>
      <c r="F14078" t="s" s="4">
        <v>4234</v>
      </c>
      <c r="G14078" t="s" s="4">
        <v>4235</v>
      </c>
    </row>
    <row r="14079" ht="45.0" customHeight="true">
      <c r="A14079" t="s" s="4">
        <v>1854</v>
      </c>
      <c r="B14079" t="s" s="4">
        <v>25484</v>
      </c>
      <c r="C14079" t="s" s="4">
        <v>11348</v>
      </c>
      <c r="D14079" t="s" s="4">
        <v>2552</v>
      </c>
      <c r="E14079" t="s" s="4">
        <v>11349</v>
      </c>
      <c r="F14079" t="s" s="4">
        <v>4234</v>
      </c>
      <c r="G14079" t="s" s="4">
        <v>4235</v>
      </c>
    </row>
    <row r="14080" ht="45.0" customHeight="true">
      <c r="A14080" t="s" s="4">
        <v>1854</v>
      </c>
      <c r="B14080" t="s" s="4">
        <v>25485</v>
      </c>
      <c r="C14080" t="s" s="4">
        <v>11356</v>
      </c>
      <c r="D14080" t="s" s="4">
        <v>2552</v>
      </c>
      <c r="E14080" t="s" s="4">
        <v>1004</v>
      </c>
      <c r="F14080" t="s" s="4">
        <v>4234</v>
      </c>
      <c r="G14080" t="s" s="4">
        <v>4235</v>
      </c>
    </row>
    <row r="14081" ht="45.0" customHeight="true">
      <c r="A14081" t="s" s="4">
        <v>1854</v>
      </c>
      <c r="B14081" t="s" s="4">
        <v>25486</v>
      </c>
      <c r="C14081" t="s" s="4">
        <v>11356</v>
      </c>
      <c r="D14081" t="s" s="4">
        <v>2552</v>
      </c>
      <c r="E14081" t="s" s="4">
        <v>1004</v>
      </c>
      <c r="F14081" t="s" s="4">
        <v>4234</v>
      </c>
      <c r="G14081" t="s" s="4">
        <v>4235</v>
      </c>
    </row>
    <row r="14082" ht="45.0" customHeight="true">
      <c r="A14082" t="s" s="4">
        <v>1854</v>
      </c>
      <c r="B14082" t="s" s="4">
        <v>25487</v>
      </c>
      <c r="C14082" t="s" s="4">
        <v>11356</v>
      </c>
      <c r="D14082" t="s" s="4">
        <v>2552</v>
      </c>
      <c r="E14082" t="s" s="4">
        <v>1004</v>
      </c>
      <c r="F14082" t="s" s="4">
        <v>4234</v>
      </c>
      <c r="G14082" t="s" s="4">
        <v>4235</v>
      </c>
    </row>
    <row r="14083" ht="45.0" customHeight="true">
      <c r="A14083" t="s" s="4">
        <v>1854</v>
      </c>
      <c r="B14083" t="s" s="4">
        <v>25488</v>
      </c>
      <c r="C14083" t="s" s="4">
        <v>11356</v>
      </c>
      <c r="D14083" t="s" s="4">
        <v>2552</v>
      </c>
      <c r="E14083" t="s" s="4">
        <v>1004</v>
      </c>
      <c r="F14083" t="s" s="4">
        <v>4234</v>
      </c>
      <c r="G14083" t="s" s="4">
        <v>4235</v>
      </c>
    </row>
    <row r="14084" ht="45.0" customHeight="true">
      <c r="A14084" t="s" s="4">
        <v>1854</v>
      </c>
      <c r="B14084" t="s" s="4">
        <v>25489</v>
      </c>
      <c r="C14084" t="s" s="4">
        <v>11356</v>
      </c>
      <c r="D14084" t="s" s="4">
        <v>2552</v>
      </c>
      <c r="E14084" t="s" s="4">
        <v>1004</v>
      </c>
      <c r="F14084" t="s" s="4">
        <v>4234</v>
      </c>
      <c r="G14084" t="s" s="4">
        <v>4235</v>
      </c>
    </row>
    <row r="14085" ht="45.0" customHeight="true">
      <c r="A14085" t="s" s="4">
        <v>1854</v>
      </c>
      <c r="B14085" t="s" s="4">
        <v>25490</v>
      </c>
      <c r="C14085" t="s" s="4">
        <v>11356</v>
      </c>
      <c r="D14085" t="s" s="4">
        <v>2552</v>
      </c>
      <c r="E14085" t="s" s="4">
        <v>1004</v>
      </c>
      <c r="F14085" t="s" s="4">
        <v>4234</v>
      </c>
      <c r="G14085" t="s" s="4">
        <v>4235</v>
      </c>
    </row>
    <row r="14086" ht="45.0" customHeight="true">
      <c r="A14086" t="s" s="4">
        <v>1854</v>
      </c>
      <c r="B14086" t="s" s="4">
        <v>25491</v>
      </c>
      <c r="C14086" t="s" s="4">
        <v>11371</v>
      </c>
      <c r="D14086" t="s" s="4">
        <v>2552</v>
      </c>
      <c r="E14086" t="s" s="4">
        <v>11372</v>
      </c>
      <c r="F14086" t="s" s="4">
        <v>4234</v>
      </c>
      <c r="G14086" t="s" s="4">
        <v>4235</v>
      </c>
    </row>
    <row r="14087" ht="45.0" customHeight="true">
      <c r="A14087" t="s" s="4">
        <v>1854</v>
      </c>
      <c r="B14087" t="s" s="4">
        <v>25492</v>
      </c>
      <c r="C14087" t="s" s="4">
        <v>11371</v>
      </c>
      <c r="D14087" t="s" s="4">
        <v>2552</v>
      </c>
      <c r="E14087" t="s" s="4">
        <v>11372</v>
      </c>
      <c r="F14087" t="s" s="4">
        <v>4234</v>
      </c>
      <c r="G14087" t="s" s="4">
        <v>4235</v>
      </c>
    </row>
    <row r="14088" ht="45.0" customHeight="true">
      <c r="A14088" t="s" s="4">
        <v>1854</v>
      </c>
      <c r="B14088" t="s" s="4">
        <v>25493</v>
      </c>
      <c r="C14088" t="s" s="4">
        <v>11371</v>
      </c>
      <c r="D14088" t="s" s="4">
        <v>2552</v>
      </c>
      <c r="E14088" t="s" s="4">
        <v>24643</v>
      </c>
      <c r="F14088" t="s" s="4">
        <v>4234</v>
      </c>
      <c r="G14088" t="s" s="4">
        <v>4235</v>
      </c>
    </row>
    <row r="14089" ht="45.0" customHeight="true">
      <c r="A14089" t="s" s="4">
        <v>1854</v>
      </c>
      <c r="B14089" t="s" s="4">
        <v>25494</v>
      </c>
      <c r="C14089" t="s" s="4">
        <v>11371</v>
      </c>
      <c r="D14089" t="s" s="4">
        <v>2552</v>
      </c>
      <c r="E14089" t="s" s="4">
        <v>24645</v>
      </c>
      <c r="F14089" t="s" s="4">
        <v>4234</v>
      </c>
      <c r="G14089" t="s" s="4">
        <v>4235</v>
      </c>
    </row>
    <row r="14090" ht="45.0" customHeight="true">
      <c r="A14090" t="s" s="4">
        <v>1854</v>
      </c>
      <c r="B14090" t="s" s="4">
        <v>25495</v>
      </c>
      <c r="C14090" t="s" s="4">
        <v>11371</v>
      </c>
      <c r="D14090" t="s" s="4">
        <v>2552</v>
      </c>
      <c r="E14090" t="s" s="4">
        <v>24645</v>
      </c>
      <c r="F14090" t="s" s="4">
        <v>4234</v>
      </c>
      <c r="G14090" t="s" s="4">
        <v>4235</v>
      </c>
    </row>
    <row r="14091" ht="45.0" customHeight="true">
      <c r="A14091" t="s" s="4">
        <v>1854</v>
      </c>
      <c r="B14091" t="s" s="4">
        <v>25496</v>
      </c>
      <c r="C14091" t="s" s="4">
        <v>11371</v>
      </c>
      <c r="D14091" t="s" s="4">
        <v>2552</v>
      </c>
      <c r="E14091" t="s" s="4">
        <v>24645</v>
      </c>
      <c r="F14091" t="s" s="4">
        <v>4234</v>
      </c>
      <c r="G14091" t="s" s="4">
        <v>4235</v>
      </c>
    </row>
    <row r="14092" ht="45.0" customHeight="true">
      <c r="A14092" t="s" s="4">
        <v>1854</v>
      </c>
      <c r="B14092" t="s" s="4">
        <v>25497</v>
      </c>
      <c r="C14092" t="s" s="4">
        <v>11371</v>
      </c>
      <c r="D14092" t="s" s="4">
        <v>2552</v>
      </c>
      <c r="E14092" t="s" s="4">
        <v>24645</v>
      </c>
      <c r="F14092" t="s" s="4">
        <v>4234</v>
      </c>
      <c r="G14092" t="s" s="4">
        <v>4235</v>
      </c>
    </row>
    <row r="14093" ht="45.0" customHeight="true">
      <c r="A14093" t="s" s="4">
        <v>1854</v>
      </c>
      <c r="B14093" t="s" s="4">
        <v>25498</v>
      </c>
      <c r="C14093" t="s" s="4">
        <v>11363</v>
      </c>
      <c r="D14093" t="s" s="4">
        <v>2552</v>
      </c>
      <c r="E14093" t="s" s="4">
        <v>11579</v>
      </c>
      <c r="F14093" t="s" s="4">
        <v>4234</v>
      </c>
      <c r="G14093" t="s" s="4">
        <v>4235</v>
      </c>
    </row>
    <row r="14094" ht="45.0" customHeight="true">
      <c r="A14094" t="s" s="4">
        <v>1854</v>
      </c>
      <c r="B14094" t="s" s="4">
        <v>25499</v>
      </c>
      <c r="C14094" t="s" s="4">
        <v>11363</v>
      </c>
      <c r="D14094" t="s" s="4">
        <v>2552</v>
      </c>
      <c r="E14094" t="s" s="4">
        <v>11579</v>
      </c>
      <c r="F14094" t="s" s="4">
        <v>4234</v>
      </c>
      <c r="G14094" t="s" s="4">
        <v>4235</v>
      </c>
    </row>
    <row r="14095" ht="45.0" customHeight="true">
      <c r="A14095" t="s" s="4">
        <v>1854</v>
      </c>
      <c r="B14095" t="s" s="4">
        <v>25500</v>
      </c>
      <c r="C14095" t="s" s="4">
        <v>11363</v>
      </c>
      <c r="D14095" t="s" s="4">
        <v>2552</v>
      </c>
      <c r="E14095" t="s" s="4">
        <v>11579</v>
      </c>
      <c r="F14095" t="s" s="4">
        <v>4234</v>
      </c>
      <c r="G14095" t="s" s="4">
        <v>4235</v>
      </c>
    </row>
    <row r="14096" ht="45.0" customHeight="true">
      <c r="A14096" t="s" s="4">
        <v>1854</v>
      </c>
      <c r="B14096" t="s" s="4">
        <v>25501</v>
      </c>
      <c r="C14096" t="s" s="4">
        <v>11363</v>
      </c>
      <c r="D14096" t="s" s="4">
        <v>2552</v>
      </c>
      <c r="E14096" t="s" s="4">
        <v>11579</v>
      </c>
      <c r="F14096" t="s" s="4">
        <v>4234</v>
      </c>
      <c r="G14096" t="s" s="4">
        <v>4235</v>
      </c>
    </row>
    <row r="14097" ht="45.0" customHeight="true">
      <c r="A14097" t="s" s="4">
        <v>1854</v>
      </c>
      <c r="B14097" t="s" s="4">
        <v>25502</v>
      </c>
      <c r="C14097" t="s" s="4">
        <v>11363</v>
      </c>
      <c r="D14097" t="s" s="4">
        <v>2552</v>
      </c>
      <c r="E14097" t="s" s="4">
        <v>11579</v>
      </c>
      <c r="F14097" t="s" s="4">
        <v>4234</v>
      </c>
      <c r="G14097" t="s" s="4">
        <v>4235</v>
      </c>
    </row>
    <row r="14098" ht="45.0" customHeight="true">
      <c r="A14098" t="s" s="4">
        <v>1854</v>
      </c>
      <c r="B14098" t="s" s="4">
        <v>25503</v>
      </c>
      <c r="C14098" t="s" s="4">
        <v>11363</v>
      </c>
      <c r="D14098" t="s" s="4">
        <v>2552</v>
      </c>
      <c r="E14098" t="s" s="4">
        <v>11579</v>
      </c>
      <c r="F14098" t="s" s="4">
        <v>4234</v>
      </c>
      <c r="G14098" t="s" s="4">
        <v>4235</v>
      </c>
    </row>
    <row r="14099" ht="45.0" customHeight="true">
      <c r="A14099" t="s" s="4">
        <v>1854</v>
      </c>
      <c r="B14099" t="s" s="4">
        <v>25504</v>
      </c>
      <c r="C14099" t="s" s="4">
        <v>11379</v>
      </c>
      <c r="D14099" t="s" s="4">
        <v>2552</v>
      </c>
      <c r="E14099" t="s" s="4">
        <v>11380</v>
      </c>
      <c r="F14099" t="s" s="4">
        <v>4234</v>
      </c>
      <c r="G14099" t="s" s="4">
        <v>4235</v>
      </c>
    </row>
    <row r="14100" ht="45.0" customHeight="true">
      <c r="A14100" t="s" s="4">
        <v>1854</v>
      </c>
      <c r="B14100" t="s" s="4">
        <v>25505</v>
      </c>
      <c r="C14100" t="s" s="4">
        <v>11379</v>
      </c>
      <c r="D14100" t="s" s="4">
        <v>2552</v>
      </c>
      <c r="E14100" t="s" s="4">
        <v>11380</v>
      </c>
      <c r="F14100" t="s" s="4">
        <v>4234</v>
      </c>
      <c r="G14100" t="s" s="4">
        <v>4235</v>
      </c>
    </row>
    <row r="14101" ht="45.0" customHeight="true">
      <c r="A14101" t="s" s="4">
        <v>1854</v>
      </c>
      <c r="B14101" t="s" s="4">
        <v>25506</v>
      </c>
      <c r="C14101" t="s" s="4">
        <v>11379</v>
      </c>
      <c r="D14101" t="s" s="4">
        <v>2552</v>
      </c>
      <c r="E14101" t="s" s="4">
        <v>24652</v>
      </c>
      <c r="F14101" t="s" s="4">
        <v>4234</v>
      </c>
      <c r="G14101" t="s" s="4">
        <v>4235</v>
      </c>
    </row>
    <row r="14102" ht="45.0" customHeight="true">
      <c r="A14102" t="s" s="4">
        <v>1854</v>
      </c>
      <c r="B14102" t="s" s="4">
        <v>25507</v>
      </c>
      <c r="C14102" t="s" s="4">
        <v>11379</v>
      </c>
      <c r="D14102" t="s" s="4">
        <v>2552</v>
      </c>
      <c r="E14102" t="s" s="4">
        <v>24654</v>
      </c>
      <c r="F14102" t="s" s="4">
        <v>4234</v>
      </c>
      <c r="G14102" t="s" s="4">
        <v>4235</v>
      </c>
    </row>
    <row r="14103" ht="45.0" customHeight="true">
      <c r="A14103" t="s" s="4">
        <v>1854</v>
      </c>
      <c r="B14103" t="s" s="4">
        <v>25508</v>
      </c>
      <c r="C14103" t="s" s="4">
        <v>11379</v>
      </c>
      <c r="D14103" t="s" s="4">
        <v>2552</v>
      </c>
      <c r="E14103" t="s" s="4">
        <v>24654</v>
      </c>
      <c r="F14103" t="s" s="4">
        <v>4234</v>
      </c>
      <c r="G14103" t="s" s="4">
        <v>4235</v>
      </c>
    </row>
    <row r="14104" ht="45.0" customHeight="true">
      <c r="A14104" t="s" s="4">
        <v>1854</v>
      </c>
      <c r="B14104" t="s" s="4">
        <v>25509</v>
      </c>
      <c r="C14104" t="s" s="4">
        <v>11379</v>
      </c>
      <c r="D14104" t="s" s="4">
        <v>2552</v>
      </c>
      <c r="E14104" t="s" s="4">
        <v>24654</v>
      </c>
      <c r="F14104" t="s" s="4">
        <v>4234</v>
      </c>
      <c r="G14104" t="s" s="4">
        <v>4235</v>
      </c>
    </row>
    <row r="14105" ht="45.0" customHeight="true">
      <c r="A14105" t="s" s="4">
        <v>1854</v>
      </c>
      <c r="B14105" t="s" s="4">
        <v>25510</v>
      </c>
      <c r="C14105" t="s" s="4">
        <v>11379</v>
      </c>
      <c r="D14105" t="s" s="4">
        <v>2552</v>
      </c>
      <c r="E14105" t="s" s="4">
        <v>24654</v>
      </c>
      <c r="F14105" t="s" s="4">
        <v>4234</v>
      </c>
      <c r="G14105" t="s" s="4">
        <v>4235</v>
      </c>
    </row>
    <row r="14106" ht="45.0" customHeight="true">
      <c r="A14106" t="s" s="4">
        <v>1854</v>
      </c>
      <c r="B14106" t="s" s="4">
        <v>25511</v>
      </c>
      <c r="C14106" t="s" s="4">
        <v>11387</v>
      </c>
      <c r="D14106" t="s" s="4">
        <v>2552</v>
      </c>
      <c r="E14106" t="s" s="4">
        <v>12188</v>
      </c>
      <c r="F14106" t="s" s="4">
        <v>4234</v>
      </c>
      <c r="G14106" t="s" s="4">
        <v>4235</v>
      </c>
    </row>
    <row r="14107" ht="45.0" customHeight="true">
      <c r="A14107" t="s" s="4">
        <v>1854</v>
      </c>
      <c r="B14107" t="s" s="4">
        <v>25512</v>
      </c>
      <c r="C14107" t="s" s="4">
        <v>11387</v>
      </c>
      <c r="D14107" t="s" s="4">
        <v>2552</v>
      </c>
      <c r="E14107" t="s" s="4">
        <v>12188</v>
      </c>
      <c r="F14107" t="s" s="4">
        <v>4234</v>
      </c>
      <c r="G14107" t="s" s="4">
        <v>4235</v>
      </c>
    </row>
    <row r="14108" ht="45.0" customHeight="true">
      <c r="A14108" t="s" s="4">
        <v>1854</v>
      </c>
      <c r="B14108" t="s" s="4">
        <v>25513</v>
      </c>
      <c r="C14108" t="s" s="4">
        <v>11387</v>
      </c>
      <c r="D14108" t="s" s="4">
        <v>2552</v>
      </c>
      <c r="E14108" t="s" s="4">
        <v>25514</v>
      </c>
      <c r="F14108" t="s" s="4">
        <v>4234</v>
      </c>
      <c r="G14108" t="s" s="4">
        <v>4235</v>
      </c>
    </row>
    <row r="14109" ht="45.0" customHeight="true">
      <c r="A14109" t="s" s="4">
        <v>1854</v>
      </c>
      <c r="B14109" t="s" s="4">
        <v>25515</v>
      </c>
      <c r="C14109" t="s" s="4">
        <v>11387</v>
      </c>
      <c r="D14109" t="s" s="4">
        <v>2552</v>
      </c>
      <c r="E14109" t="s" s="4">
        <v>25516</v>
      </c>
      <c r="F14109" t="s" s="4">
        <v>4234</v>
      </c>
      <c r="G14109" t="s" s="4">
        <v>4235</v>
      </c>
    </row>
    <row r="14110" ht="45.0" customHeight="true">
      <c r="A14110" t="s" s="4">
        <v>1854</v>
      </c>
      <c r="B14110" t="s" s="4">
        <v>25517</v>
      </c>
      <c r="C14110" t="s" s="4">
        <v>11387</v>
      </c>
      <c r="D14110" t="s" s="4">
        <v>2552</v>
      </c>
      <c r="E14110" t="s" s="4">
        <v>25516</v>
      </c>
      <c r="F14110" t="s" s="4">
        <v>4234</v>
      </c>
      <c r="G14110" t="s" s="4">
        <v>4235</v>
      </c>
    </row>
    <row r="14111" ht="45.0" customHeight="true">
      <c r="A14111" t="s" s="4">
        <v>1854</v>
      </c>
      <c r="B14111" t="s" s="4">
        <v>25518</v>
      </c>
      <c r="C14111" t="s" s="4">
        <v>11387</v>
      </c>
      <c r="D14111" t="s" s="4">
        <v>2552</v>
      </c>
      <c r="E14111" t="s" s="4">
        <v>25516</v>
      </c>
      <c r="F14111" t="s" s="4">
        <v>4234</v>
      </c>
      <c r="G14111" t="s" s="4">
        <v>4235</v>
      </c>
    </row>
    <row r="14112" ht="45.0" customHeight="true">
      <c r="A14112" t="s" s="4">
        <v>1854</v>
      </c>
      <c r="B14112" t="s" s="4">
        <v>25519</v>
      </c>
      <c r="C14112" t="s" s="4">
        <v>11387</v>
      </c>
      <c r="D14112" t="s" s="4">
        <v>2552</v>
      </c>
      <c r="E14112" t="s" s="4">
        <v>25516</v>
      </c>
      <c r="F14112" t="s" s="4">
        <v>4234</v>
      </c>
      <c r="G14112" t="s" s="4">
        <v>4235</v>
      </c>
    </row>
    <row r="14113" ht="45.0" customHeight="true">
      <c r="A14113" t="s" s="4">
        <v>1854</v>
      </c>
      <c r="B14113" t="s" s="4">
        <v>25520</v>
      </c>
      <c r="C14113" t="s" s="4">
        <v>11395</v>
      </c>
      <c r="D14113" t="s" s="4">
        <v>2552</v>
      </c>
      <c r="E14113" t="s" s="4">
        <v>11396</v>
      </c>
      <c r="F14113" t="s" s="4">
        <v>4234</v>
      </c>
      <c r="G14113" t="s" s="4">
        <v>4235</v>
      </c>
    </row>
    <row r="14114" ht="45.0" customHeight="true">
      <c r="A14114" t="s" s="4">
        <v>1854</v>
      </c>
      <c r="B14114" t="s" s="4">
        <v>25521</v>
      </c>
      <c r="C14114" t="s" s="4">
        <v>11395</v>
      </c>
      <c r="D14114" t="s" s="4">
        <v>2552</v>
      </c>
      <c r="E14114" t="s" s="4">
        <v>11396</v>
      </c>
      <c r="F14114" t="s" s="4">
        <v>4234</v>
      </c>
      <c r="G14114" t="s" s="4">
        <v>4235</v>
      </c>
    </row>
    <row r="14115" ht="45.0" customHeight="true">
      <c r="A14115" t="s" s="4">
        <v>1854</v>
      </c>
      <c r="B14115" t="s" s="4">
        <v>25522</v>
      </c>
      <c r="C14115" t="s" s="4">
        <v>11395</v>
      </c>
      <c r="D14115" t="s" s="4">
        <v>2552</v>
      </c>
      <c r="E14115" t="s" s="4">
        <v>24616</v>
      </c>
      <c r="F14115" t="s" s="4">
        <v>4234</v>
      </c>
      <c r="G14115" t="s" s="4">
        <v>4235</v>
      </c>
    </row>
    <row r="14116" ht="45.0" customHeight="true">
      <c r="A14116" t="s" s="4">
        <v>1854</v>
      </c>
      <c r="B14116" t="s" s="4">
        <v>25523</v>
      </c>
      <c r="C14116" t="s" s="4">
        <v>11395</v>
      </c>
      <c r="D14116" t="s" s="4">
        <v>2552</v>
      </c>
      <c r="E14116" t="s" s="4">
        <v>24618</v>
      </c>
      <c r="F14116" t="s" s="4">
        <v>4234</v>
      </c>
      <c r="G14116" t="s" s="4">
        <v>4235</v>
      </c>
    </row>
    <row r="14117" ht="45.0" customHeight="true">
      <c r="A14117" t="s" s="4">
        <v>1854</v>
      </c>
      <c r="B14117" t="s" s="4">
        <v>25524</v>
      </c>
      <c r="C14117" t="s" s="4">
        <v>11395</v>
      </c>
      <c r="D14117" t="s" s="4">
        <v>2552</v>
      </c>
      <c r="E14117" t="s" s="4">
        <v>24618</v>
      </c>
      <c r="F14117" t="s" s="4">
        <v>4234</v>
      </c>
      <c r="G14117" t="s" s="4">
        <v>4235</v>
      </c>
    </row>
    <row r="14118" ht="45.0" customHeight="true">
      <c r="A14118" t="s" s="4">
        <v>1854</v>
      </c>
      <c r="B14118" t="s" s="4">
        <v>25525</v>
      </c>
      <c r="C14118" t="s" s="4">
        <v>11395</v>
      </c>
      <c r="D14118" t="s" s="4">
        <v>2552</v>
      </c>
      <c r="E14118" t="s" s="4">
        <v>24618</v>
      </c>
      <c r="F14118" t="s" s="4">
        <v>4234</v>
      </c>
      <c r="G14118" t="s" s="4">
        <v>4235</v>
      </c>
    </row>
    <row r="14119" ht="45.0" customHeight="true">
      <c r="A14119" t="s" s="4">
        <v>1854</v>
      </c>
      <c r="B14119" t="s" s="4">
        <v>25526</v>
      </c>
      <c r="C14119" t="s" s="4">
        <v>11395</v>
      </c>
      <c r="D14119" t="s" s="4">
        <v>2552</v>
      </c>
      <c r="E14119" t="s" s="4">
        <v>24618</v>
      </c>
      <c r="F14119" t="s" s="4">
        <v>4234</v>
      </c>
      <c r="G14119" t="s" s="4">
        <v>4235</v>
      </c>
    </row>
    <row r="14120" ht="45.0" customHeight="true">
      <c r="A14120" t="s" s="4">
        <v>1857</v>
      </c>
      <c r="B14120" t="s" s="4">
        <v>25527</v>
      </c>
      <c r="C14120" t="s" s="4">
        <v>11348</v>
      </c>
      <c r="D14120" t="s" s="4">
        <v>2552</v>
      </c>
      <c r="E14120" t="s" s="4">
        <v>11349</v>
      </c>
      <c r="F14120" t="s" s="4">
        <v>4234</v>
      </c>
      <c r="G14120" t="s" s="4">
        <v>4235</v>
      </c>
    </row>
    <row r="14121" ht="45.0" customHeight="true">
      <c r="A14121" t="s" s="4">
        <v>1857</v>
      </c>
      <c r="B14121" t="s" s="4">
        <v>25528</v>
      </c>
      <c r="C14121" t="s" s="4">
        <v>11348</v>
      </c>
      <c r="D14121" t="s" s="4">
        <v>2552</v>
      </c>
      <c r="E14121" t="s" s="4">
        <v>11349</v>
      </c>
      <c r="F14121" t="s" s="4">
        <v>4234</v>
      </c>
      <c r="G14121" t="s" s="4">
        <v>4235</v>
      </c>
    </row>
    <row r="14122" ht="45.0" customHeight="true">
      <c r="A14122" t="s" s="4">
        <v>1857</v>
      </c>
      <c r="B14122" t="s" s="4">
        <v>25529</v>
      </c>
      <c r="C14122" t="s" s="4">
        <v>11348</v>
      </c>
      <c r="D14122" t="s" s="4">
        <v>2552</v>
      </c>
      <c r="E14122" t="s" s="4">
        <v>11349</v>
      </c>
      <c r="F14122" t="s" s="4">
        <v>4234</v>
      </c>
      <c r="G14122" t="s" s="4">
        <v>4235</v>
      </c>
    </row>
    <row r="14123" ht="45.0" customHeight="true">
      <c r="A14123" t="s" s="4">
        <v>1857</v>
      </c>
      <c r="B14123" t="s" s="4">
        <v>25530</v>
      </c>
      <c r="C14123" t="s" s="4">
        <v>11348</v>
      </c>
      <c r="D14123" t="s" s="4">
        <v>2552</v>
      </c>
      <c r="E14123" t="s" s="4">
        <v>11349</v>
      </c>
      <c r="F14123" t="s" s="4">
        <v>4234</v>
      </c>
      <c r="G14123" t="s" s="4">
        <v>4235</v>
      </c>
    </row>
    <row r="14124" ht="45.0" customHeight="true">
      <c r="A14124" t="s" s="4">
        <v>1857</v>
      </c>
      <c r="B14124" t="s" s="4">
        <v>25531</v>
      </c>
      <c r="C14124" t="s" s="4">
        <v>11348</v>
      </c>
      <c r="D14124" t="s" s="4">
        <v>2552</v>
      </c>
      <c r="E14124" t="s" s="4">
        <v>11349</v>
      </c>
      <c r="F14124" t="s" s="4">
        <v>4234</v>
      </c>
      <c r="G14124" t="s" s="4">
        <v>4235</v>
      </c>
    </row>
    <row r="14125" ht="45.0" customHeight="true">
      <c r="A14125" t="s" s="4">
        <v>1857</v>
      </c>
      <c r="B14125" t="s" s="4">
        <v>25532</v>
      </c>
      <c r="C14125" t="s" s="4">
        <v>11348</v>
      </c>
      <c r="D14125" t="s" s="4">
        <v>2552</v>
      </c>
      <c r="E14125" t="s" s="4">
        <v>11349</v>
      </c>
      <c r="F14125" t="s" s="4">
        <v>4234</v>
      </c>
      <c r="G14125" t="s" s="4">
        <v>4235</v>
      </c>
    </row>
    <row r="14126" ht="45.0" customHeight="true">
      <c r="A14126" t="s" s="4">
        <v>1857</v>
      </c>
      <c r="B14126" t="s" s="4">
        <v>25533</v>
      </c>
      <c r="C14126" t="s" s="4">
        <v>11356</v>
      </c>
      <c r="D14126" t="s" s="4">
        <v>2552</v>
      </c>
      <c r="E14126" t="s" s="4">
        <v>1004</v>
      </c>
      <c r="F14126" t="s" s="4">
        <v>4234</v>
      </c>
      <c r="G14126" t="s" s="4">
        <v>4235</v>
      </c>
    </row>
    <row r="14127" ht="45.0" customHeight="true">
      <c r="A14127" t="s" s="4">
        <v>1857</v>
      </c>
      <c r="B14127" t="s" s="4">
        <v>25534</v>
      </c>
      <c r="C14127" t="s" s="4">
        <v>11356</v>
      </c>
      <c r="D14127" t="s" s="4">
        <v>2552</v>
      </c>
      <c r="E14127" t="s" s="4">
        <v>1004</v>
      </c>
      <c r="F14127" t="s" s="4">
        <v>4234</v>
      </c>
      <c r="G14127" t="s" s="4">
        <v>4235</v>
      </c>
    </row>
    <row r="14128" ht="45.0" customHeight="true">
      <c r="A14128" t="s" s="4">
        <v>1857</v>
      </c>
      <c r="B14128" t="s" s="4">
        <v>25535</v>
      </c>
      <c r="C14128" t="s" s="4">
        <v>11356</v>
      </c>
      <c r="D14128" t="s" s="4">
        <v>2552</v>
      </c>
      <c r="E14128" t="s" s="4">
        <v>1004</v>
      </c>
      <c r="F14128" t="s" s="4">
        <v>4234</v>
      </c>
      <c r="G14128" t="s" s="4">
        <v>4235</v>
      </c>
    </row>
    <row r="14129" ht="45.0" customHeight="true">
      <c r="A14129" t="s" s="4">
        <v>1857</v>
      </c>
      <c r="B14129" t="s" s="4">
        <v>25536</v>
      </c>
      <c r="C14129" t="s" s="4">
        <v>11356</v>
      </c>
      <c r="D14129" t="s" s="4">
        <v>2552</v>
      </c>
      <c r="E14129" t="s" s="4">
        <v>1004</v>
      </c>
      <c r="F14129" t="s" s="4">
        <v>4234</v>
      </c>
      <c r="G14129" t="s" s="4">
        <v>4235</v>
      </c>
    </row>
    <row r="14130" ht="45.0" customHeight="true">
      <c r="A14130" t="s" s="4">
        <v>1857</v>
      </c>
      <c r="B14130" t="s" s="4">
        <v>25537</v>
      </c>
      <c r="C14130" t="s" s="4">
        <v>11356</v>
      </c>
      <c r="D14130" t="s" s="4">
        <v>2552</v>
      </c>
      <c r="E14130" t="s" s="4">
        <v>1004</v>
      </c>
      <c r="F14130" t="s" s="4">
        <v>4234</v>
      </c>
      <c r="G14130" t="s" s="4">
        <v>4235</v>
      </c>
    </row>
    <row r="14131" ht="45.0" customHeight="true">
      <c r="A14131" t="s" s="4">
        <v>1857</v>
      </c>
      <c r="B14131" t="s" s="4">
        <v>25538</v>
      </c>
      <c r="C14131" t="s" s="4">
        <v>11356</v>
      </c>
      <c r="D14131" t="s" s="4">
        <v>2552</v>
      </c>
      <c r="E14131" t="s" s="4">
        <v>1004</v>
      </c>
      <c r="F14131" t="s" s="4">
        <v>4234</v>
      </c>
      <c r="G14131" t="s" s="4">
        <v>4235</v>
      </c>
    </row>
    <row r="14132" ht="45.0" customHeight="true">
      <c r="A14132" t="s" s="4">
        <v>1857</v>
      </c>
      <c r="B14132" t="s" s="4">
        <v>25539</v>
      </c>
      <c r="C14132" t="s" s="4">
        <v>11371</v>
      </c>
      <c r="D14132" t="s" s="4">
        <v>2552</v>
      </c>
      <c r="E14132" t="s" s="4">
        <v>11372</v>
      </c>
      <c r="F14132" t="s" s="4">
        <v>4234</v>
      </c>
      <c r="G14132" t="s" s="4">
        <v>4235</v>
      </c>
    </row>
    <row r="14133" ht="45.0" customHeight="true">
      <c r="A14133" t="s" s="4">
        <v>1857</v>
      </c>
      <c r="B14133" t="s" s="4">
        <v>25540</v>
      </c>
      <c r="C14133" t="s" s="4">
        <v>11371</v>
      </c>
      <c r="D14133" t="s" s="4">
        <v>2552</v>
      </c>
      <c r="E14133" t="s" s="4">
        <v>11372</v>
      </c>
      <c r="F14133" t="s" s="4">
        <v>4234</v>
      </c>
      <c r="G14133" t="s" s="4">
        <v>4235</v>
      </c>
    </row>
    <row r="14134" ht="45.0" customHeight="true">
      <c r="A14134" t="s" s="4">
        <v>1857</v>
      </c>
      <c r="B14134" t="s" s="4">
        <v>25541</v>
      </c>
      <c r="C14134" t="s" s="4">
        <v>11371</v>
      </c>
      <c r="D14134" t="s" s="4">
        <v>2552</v>
      </c>
      <c r="E14134" t="s" s="4">
        <v>24643</v>
      </c>
      <c r="F14134" t="s" s="4">
        <v>4234</v>
      </c>
      <c r="G14134" t="s" s="4">
        <v>4235</v>
      </c>
    </row>
    <row r="14135" ht="45.0" customHeight="true">
      <c r="A14135" t="s" s="4">
        <v>1857</v>
      </c>
      <c r="B14135" t="s" s="4">
        <v>25542</v>
      </c>
      <c r="C14135" t="s" s="4">
        <v>11371</v>
      </c>
      <c r="D14135" t="s" s="4">
        <v>2552</v>
      </c>
      <c r="E14135" t="s" s="4">
        <v>24645</v>
      </c>
      <c r="F14135" t="s" s="4">
        <v>4234</v>
      </c>
      <c r="G14135" t="s" s="4">
        <v>4235</v>
      </c>
    </row>
    <row r="14136" ht="45.0" customHeight="true">
      <c r="A14136" t="s" s="4">
        <v>1857</v>
      </c>
      <c r="B14136" t="s" s="4">
        <v>25543</v>
      </c>
      <c r="C14136" t="s" s="4">
        <v>11371</v>
      </c>
      <c r="D14136" t="s" s="4">
        <v>2552</v>
      </c>
      <c r="E14136" t="s" s="4">
        <v>24645</v>
      </c>
      <c r="F14136" t="s" s="4">
        <v>4234</v>
      </c>
      <c r="G14136" t="s" s="4">
        <v>4235</v>
      </c>
    </row>
    <row r="14137" ht="45.0" customHeight="true">
      <c r="A14137" t="s" s="4">
        <v>1857</v>
      </c>
      <c r="B14137" t="s" s="4">
        <v>25544</v>
      </c>
      <c r="C14137" t="s" s="4">
        <v>11371</v>
      </c>
      <c r="D14137" t="s" s="4">
        <v>2552</v>
      </c>
      <c r="E14137" t="s" s="4">
        <v>24645</v>
      </c>
      <c r="F14137" t="s" s="4">
        <v>4234</v>
      </c>
      <c r="G14137" t="s" s="4">
        <v>4235</v>
      </c>
    </row>
    <row r="14138" ht="45.0" customHeight="true">
      <c r="A14138" t="s" s="4">
        <v>1857</v>
      </c>
      <c r="B14138" t="s" s="4">
        <v>25545</v>
      </c>
      <c r="C14138" t="s" s="4">
        <v>11371</v>
      </c>
      <c r="D14138" t="s" s="4">
        <v>2552</v>
      </c>
      <c r="E14138" t="s" s="4">
        <v>24645</v>
      </c>
      <c r="F14138" t="s" s="4">
        <v>4234</v>
      </c>
      <c r="G14138" t="s" s="4">
        <v>4235</v>
      </c>
    </row>
    <row r="14139" ht="45.0" customHeight="true">
      <c r="A14139" t="s" s="4">
        <v>1857</v>
      </c>
      <c r="B14139" t="s" s="4">
        <v>25546</v>
      </c>
      <c r="C14139" t="s" s="4">
        <v>11363</v>
      </c>
      <c r="D14139" t="s" s="4">
        <v>2552</v>
      </c>
      <c r="E14139" t="s" s="4">
        <v>11364</v>
      </c>
      <c r="F14139" t="s" s="4">
        <v>4234</v>
      </c>
      <c r="G14139" t="s" s="4">
        <v>4235</v>
      </c>
    </row>
    <row r="14140" ht="45.0" customHeight="true">
      <c r="A14140" t="s" s="4">
        <v>1857</v>
      </c>
      <c r="B14140" t="s" s="4">
        <v>25547</v>
      </c>
      <c r="C14140" t="s" s="4">
        <v>11363</v>
      </c>
      <c r="D14140" t="s" s="4">
        <v>2552</v>
      </c>
      <c r="E14140" t="s" s="4">
        <v>11364</v>
      </c>
      <c r="F14140" t="s" s="4">
        <v>4234</v>
      </c>
      <c r="G14140" t="s" s="4">
        <v>4235</v>
      </c>
    </row>
    <row r="14141" ht="45.0" customHeight="true">
      <c r="A14141" t="s" s="4">
        <v>1857</v>
      </c>
      <c r="B14141" t="s" s="4">
        <v>25548</v>
      </c>
      <c r="C14141" t="s" s="4">
        <v>11363</v>
      </c>
      <c r="D14141" t="s" s="4">
        <v>2552</v>
      </c>
      <c r="E14141" t="s" s="4">
        <v>11364</v>
      </c>
      <c r="F14141" t="s" s="4">
        <v>4234</v>
      </c>
      <c r="G14141" t="s" s="4">
        <v>4235</v>
      </c>
    </row>
    <row r="14142" ht="45.0" customHeight="true">
      <c r="A14142" t="s" s="4">
        <v>1857</v>
      </c>
      <c r="B14142" t="s" s="4">
        <v>25549</v>
      </c>
      <c r="C14142" t="s" s="4">
        <v>11363</v>
      </c>
      <c r="D14142" t="s" s="4">
        <v>2552</v>
      </c>
      <c r="E14142" t="s" s="4">
        <v>11364</v>
      </c>
      <c r="F14142" t="s" s="4">
        <v>4234</v>
      </c>
      <c r="G14142" t="s" s="4">
        <v>4235</v>
      </c>
    </row>
    <row r="14143" ht="45.0" customHeight="true">
      <c r="A14143" t="s" s="4">
        <v>1857</v>
      </c>
      <c r="B14143" t="s" s="4">
        <v>25550</v>
      </c>
      <c r="C14143" t="s" s="4">
        <v>11363</v>
      </c>
      <c r="D14143" t="s" s="4">
        <v>2552</v>
      </c>
      <c r="E14143" t="s" s="4">
        <v>11364</v>
      </c>
      <c r="F14143" t="s" s="4">
        <v>4234</v>
      </c>
      <c r="G14143" t="s" s="4">
        <v>4235</v>
      </c>
    </row>
    <row r="14144" ht="45.0" customHeight="true">
      <c r="A14144" t="s" s="4">
        <v>1857</v>
      </c>
      <c r="B14144" t="s" s="4">
        <v>25551</v>
      </c>
      <c r="C14144" t="s" s="4">
        <v>11363</v>
      </c>
      <c r="D14144" t="s" s="4">
        <v>2552</v>
      </c>
      <c r="E14144" t="s" s="4">
        <v>11364</v>
      </c>
      <c r="F14144" t="s" s="4">
        <v>4234</v>
      </c>
      <c r="G14144" t="s" s="4">
        <v>4235</v>
      </c>
    </row>
    <row r="14145" ht="45.0" customHeight="true">
      <c r="A14145" t="s" s="4">
        <v>1857</v>
      </c>
      <c r="B14145" t="s" s="4">
        <v>25552</v>
      </c>
      <c r="C14145" t="s" s="4">
        <v>11379</v>
      </c>
      <c r="D14145" t="s" s="4">
        <v>2552</v>
      </c>
      <c r="E14145" t="s" s="4">
        <v>11380</v>
      </c>
      <c r="F14145" t="s" s="4">
        <v>4234</v>
      </c>
      <c r="G14145" t="s" s="4">
        <v>4235</v>
      </c>
    </row>
    <row r="14146" ht="45.0" customHeight="true">
      <c r="A14146" t="s" s="4">
        <v>1857</v>
      </c>
      <c r="B14146" t="s" s="4">
        <v>25553</v>
      </c>
      <c r="C14146" t="s" s="4">
        <v>11379</v>
      </c>
      <c r="D14146" t="s" s="4">
        <v>2552</v>
      </c>
      <c r="E14146" t="s" s="4">
        <v>11380</v>
      </c>
      <c r="F14146" t="s" s="4">
        <v>4234</v>
      </c>
      <c r="G14146" t="s" s="4">
        <v>4235</v>
      </c>
    </row>
    <row r="14147" ht="45.0" customHeight="true">
      <c r="A14147" t="s" s="4">
        <v>1857</v>
      </c>
      <c r="B14147" t="s" s="4">
        <v>25554</v>
      </c>
      <c r="C14147" t="s" s="4">
        <v>11379</v>
      </c>
      <c r="D14147" t="s" s="4">
        <v>2552</v>
      </c>
      <c r="E14147" t="s" s="4">
        <v>24652</v>
      </c>
      <c r="F14147" t="s" s="4">
        <v>4234</v>
      </c>
      <c r="G14147" t="s" s="4">
        <v>4235</v>
      </c>
    </row>
    <row r="14148" ht="45.0" customHeight="true">
      <c r="A14148" t="s" s="4">
        <v>1857</v>
      </c>
      <c r="B14148" t="s" s="4">
        <v>25555</v>
      </c>
      <c r="C14148" t="s" s="4">
        <v>11379</v>
      </c>
      <c r="D14148" t="s" s="4">
        <v>2552</v>
      </c>
      <c r="E14148" t="s" s="4">
        <v>24654</v>
      </c>
      <c r="F14148" t="s" s="4">
        <v>4234</v>
      </c>
      <c r="G14148" t="s" s="4">
        <v>4235</v>
      </c>
    </row>
    <row r="14149" ht="45.0" customHeight="true">
      <c r="A14149" t="s" s="4">
        <v>1857</v>
      </c>
      <c r="B14149" t="s" s="4">
        <v>25556</v>
      </c>
      <c r="C14149" t="s" s="4">
        <v>11379</v>
      </c>
      <c r="D14149" t="s" s="4">
        <v>2552</v>
      </c>
      <c r="E14149" t="s" s="4">
        <v>24654</v>
      </c>
      <c r="F14149" t="s" s="4">
        <v>4234</v>
      </c>
      <c r="G14149" t="s" s="4">
        <v>4235</v>
      </c>
    </row>
    <row r="14150" ht="45.0" customHeight="true">
      <c r="A14150" t="s" s="4">
        <v>1857</v>
      </c>
      <c r="B14150" t="s" s="4">
        <v>25557</v>
      </c>
      <c r="C14150" t="s" s="4">
        <v>11379</v>
      </c>
      <c r="D14150" t="s" s="4">
        <v>2552</v>
      </c>
      <c r="E14150" t="s" s="4">
        <v>24654</v>
      </c>
      <c r="F14150" t="s" s="4">
        <v>4234</v>
      </c>
      <c r="G14150" t="s" s="4">
        <v>4235</v>
      </c>
    </row>
    <row r="14151" ht="45.0" customHeight="true">
      <c r="A14151" t="s" s="4">
        <v>1857</v>
      </c>
      <c r="B14151" t="s" s="4">
        <v>25558</v>
      </c>
      <c r="C14151" t="s" s="4">
        <v>11379</v>
      </c>
      <c r="D14151" t="s" s="4">
        <v>2552</v>
      </c>
      <c r="E14151" t="s" s="4">
        <v>24654</v>
      </c>
      <c r="F14151" t="s" s="4">
        <v>4234</v>
      </c>
      <c r="G14151" t="s" s="4">
        <v>4235</v>
      </c>
    </row>
    <row r="14152" ht="45.0" customHeight="true">
      <c r="A14152" t="s" s="4">
        <v>1857</v>
      </c>
      <c r="B14152" t="s" s="4">
        <v>25559</v>
      </c>
      <c r="C14152" t="s" s="4">
        <v>11387</v>
      </c>
      <c r="D14152" t="s" s="4">
        <v>2552</v>
      </c>
      <c r="E14152" t="s" s="4">
        <v>11600</v>
      </c>
      <c r="F14152" t="s" s="4">
        <v>4234</v>
      </c>
      <c r="G14152" t="s" s="4">
        <v>4235</v>
      </c>
    </row>
    <row r="14153" ht="45.0" customHeight="true">
      <c r="A14153" t="s" s="4">
        <v>1857</v>
      </c>
      <c r="B14153" t="s" s="4">
        <v>25560</v>
      </c>
      <c r="C14153" t="s" s="4">
        <v>11387</v>
      </c>
      <c r="D14153" t="s" s="4">
        <v>2552</v>
      </c>
      <c r="E14153" t="s" s="4">
        <v>11600</v>
      </c>
      <c r="F14153" t="s" s="4">
        <v>4234</v>
      </c>
      <c r="G14153" t="s" s="4">
        <v>4235</v>
      </c>
    </row>
    <row r="14154" ht="45.0" customHeight="true">
      <c r="A14154" t="s" s="4">
        <v>1857</v>
      </c>
      <c r="B14154" t="s" s="4">
        <v>25561</v>
      </c>
      <c r="C14154" t="s" s="4">
        <v>11387</v>
      </c>
      <c r="D14154" t="s" s="4">
        <v>2552</v>
      </c>
      <c r="E14154" t="s" s="4">
        <v>24874</v>
      </c>
      <c r="F14154" t="s" s="4">
        <v>4234</v>
      </c>
      <c r="G14154" t="s" s="4">
        <v>4235</v>
      </c>
    </row>
    <row r="14155" ht="45.0" customHeight="true">
      <c r="A14155" t="s" s="4">
        <v>1857</v>
      </c>
      <c r="B14155" t="s" s="4">
        <v>25562</v>
      </c>
      <c r="C14155" t="s" s="4">
        <v>11387</v>
      </c>
      <c r="D14155" t="s" s="4">
        <v>2552</v>
      </c>
      <c r="E14155" t="s" s="4">
        <v>24876</v>
      </c>
      <c r="F14155" t="s" s="4">
        <v>4234</v>
      </c>
      <c r="G14155" t="s" s="4">
        <v>4235</v>
      </c>
    </row>
    <row r="14156" ht="45.0" customHeight="true">
      <c r="A14156" t="s" s="4">
        <v>1857</v>
      </c>
      <c r="B14156" t="s" s="4">
        <v>25563</v>
      </c>
      <c r="C14156" t="s" s="4">
        <v>11387</v>
      </c>
      <c r="D14156" t="s" s="4">
        <v>2552</v>
      </c>
      <c r="E14156" t="s" s="4">
        <v>24876</v>
      </c>
      <c r="F14156" t="s" s="4">
        <v>4234</v>
      </c>
      <c r="G14156" t="s" s="4">
        <v>4235</v>
      </c>
    </row>
    <row r="14157" ht="45.0" customHeight="true">
      <c r="A14157" t="s" s="4">
        <v>1857</v>
      </c>
      <c r="B14157" t="s" s="4">
        <v>25564</v>
      </c>
      <c r="C14157" t="s" s="4">
        <v>11387</v>
      </c>
      <c r="D14157" t="s" s="4">
        <v>2552</v>
      </c>
      <c r="E14157" t="s" s="4">
        <v>24876</v>
      </c>
      <c r="F14157" t="s" s="4">
        <v>4234</v>
      </c>
      <c r="G14157" t="s" s="4">
        <v>4235</v>
      </c>
    </row>
    <row r="14158" ht="45.0" customHeight="true">
      <c r="A14158" t="s" s="4">
        <v>1857</v>
      </c>
      <c r="B14158" t="s" s="4">
        <v>25565</v>
      </c>
      <c r="C14158" t="s" s="4">
        <v>11387</v>
      </c>
      <c r="D14158" t="s" s="4">
        <v>2552</v>
      </c>
      <c r="E14158" t="s" s="4">
        <v>24876</v>
      </c>
      <c r="F14158" t="s" s="4">
        <v>4234</v>
      </c>
      <c r="G14158" t="s" s="4">
        <v>4235</v>
      </c>
    </row>
    <row r="14159" ht="45.0" customHeight="true">
      <c r="A14159" t="s" s="4">
        <v>1857</v>
      </c>
      <c r="B14159" t="s" s="4">
        <v>25566</v>
      </c>
      <c r="C14159" t="s" s="4">
        <v>11395</v>
      </c>
      <c r="D14159" t="s" s="4">
        <v>2552</v>
      </c>
      <c r="E14159" t="s" s="4">
        <v>11396</v>
      </c>
      <c r="F14159" t="s" s="4">
        <v>4234</v>
      </c>
      <c r="G14159" t="s" s="4">
        <v>4235</v>
      </c>
    </row>
    <row r="14160" ht="45.0" customHeight="true">
      <c r="A14160" t="s" s="4">
        <v>1857</v>
      </c>
      <c r="B14160" t="s" s="4">
        <v>25567</v>
      </c>
      <c r="C14160" t="s" s="4">
        <v>11395</v>
      </c>
      <c r="D14160" t="s" s="4">
        <v>2552</v>
      </c>
      <c r="E14160" t="s" s="4">
        <v>11396</v>
      </c>
      <c r="F14160" t="s" s="4">
        <v>4234</v>
      </c>
      <c r="G14160" t="s" s="4">
        <v>4235</v>
      </c>
    </row>
    <row r="14161" ht="45.0" customHeight="true">
      <c r="A14161" t="s" s="4">
        <v>1857</v>
      </c>
      <c r="B14161" t="s" s="4">
        <v>25568</v>
      </c>
      <c r="C14161" t="s" s="4">
        <v>11395</v>
      </c>
      <c r="D14161" t="s" s="4">
        <v>2552</v>
      </c>
      <c r="E14161" t="s" s="4">
        <v>24616</v>
      </c>
      <c r="F14161" t="s" s="4">
        <v>4234</v>
      </c>
      <c r="G14161" t="s" s="4">
        <v>4235</v>
      </c>
    </row>
    <row r="14162" ht="45.0" customHeight="true">
      <c r="A14162" t="s" s="4">
        <v>1857</v>
      </c>
      <c r="B14162" t="s" s="4">
        <v>25569</v>
      </c>
      <c r="C14162" t="s" s="4">
        <v>11395</v>
      </c>
      <c r="D14162" t="s" s="4">
        <v>2552</v>
      </c>
      <c r="E14162" t="s" s="4">
        <v>24618</v>
      </c>
      <c r="F14162" t="s" s="4">
        <v>4234</v>
      </c>
      <c r="G14162" t="s" s="4">
        <v>4235</v>
      </c>
    </row>
    <row r="14163" ht="45.0" customHeight="true">
      <c r="A14163" t="s" s="4">
        <v>1857</v>
      </c>
      <c r="B14163" t="s" s="4">
        <v>25570</v>
      </c>
      <c r="C14163" t="s" s="4">
        <v>11395</v>
      </c>
      <c r="D14163" t="s" s="4">
        <v>2552</v>
      </c>
      <c r="E14163" t="s" s="4">
        <v>24618</v>
      </c>
      <c r="F14163" t="s" s="4">
        <v>4234</v>
      </c>
      <c r="G14163" t="s" s="4">
        <v>4235</v>
      </c>
    </row>
    <row r="14164" ht="45.0" customHeight="true">
      <c r="A14164" t="s" s="4">
        <v>1857</v>
      </c>
      <c r="B14164" t="s" s="4">
        <v>25571</v>
      </c>
      <c r="C14164" t="s" s="4">
        <v>11395</v>
      </c>
      <c r="D14164" t="s" s="4">
        <v>2552</v>
      </c>
      <c r="E14164" t="s" s="4">
        <v>24618</v>
      </c>
      <c r="F14164" t="s" s="4">
        <v>4234</v>
      </c>
      <c r="G14164" t="s" s="4">
        <v>4235</v>
      </c>
    </row>
    <row r="14165" ht="45.0" customHeight="true">
      <c r="A14165" t="s" s="4">
        <v>1857</v>
      </c>
      <c r="B14165" t="s" s="4">
        <v>25572</v>
      </c>
      <c r="C14165" t="s" s="4">
        <v>11395</v>
      </c>
      <c r="D14165" t="s" s="4">
        <v>2552</v>
      </c>
      <c r="E14165" t="s" s="4">
        <v>24618</v>
      </c>
      <c r="F14165" t="s" s="4">
        <v>4234</v>
      </c>
      <c r="G14165" t="s" s="4">
        <v>4235</v>
      </c>
    </row>
    <row r="14166" ht="45.0" customHeight="true">
      <c r="A14166" t="s" s="4">
        <v>1861</v>
      </c>
      <c r="B14166" t="s" s="4">
        <v>25573</v>
      </c>
      <c r="C14166" t="s" s="4">
        <v>11348</v>
      </c>
      <c r="D14166" t="s" s="4">
        <v>2552</v>
      </c>
      <c r="E14166" t="s" s="4">
        <v>11349</v>
      </c>
      <c r="F14166" t="s" s="4">
        <v>4234</v>
      </c>
      <c r="G14166" t="s" s="4">
        <v>4235</v>
      </c>
    </row>
    <row r="14167" ht="45.0" customHeight="true">
      <c r="A14167" t="s" s="4">
        <v>1861</v>
      </c>
      <c r="B14167" t="s" s="4">
        <v>25574</v>
      </c>
      <c r="C14167" t="s" s="4">
        <v>11348</v>
      </c>
      <c r="D14167" t="s" s="4">
        <v>2552</v>
      </c>
      <c r="E14167" t="s" s="4">
        <v>11349</v>
      </c>
      <c r="F14167" t="s" s="4">
        <v>4234</v>
      </c>
      <c r="G14167" t="s" s="4">
        <v>4235</v>
      </c>
    </row>
    <row r="14168" ht="45.0" customHeight="true">
      <c r="A14168" t="s" s="4">
        <v>1861</v>
      </c>
      <c r="B14168" t="s" s="4">
        <v>25575</v>
      </c>
      <c r="C14168" t="s" s="4">
        <v>11348</v>
      </c>
      <c r="D14168" t="s" s="4">
        <v>2552</v>
      </c>
      <c r="E14168" t="s" s="4">
        <v>11349</v>
      </c>
      <c r="F14168" t="s" s="4">
        <v>4234</v>
      </c>
      <c r="G14168" t="s" s="4">
        <v>4235</v>
      </c>
    </row>
    <row r="14169" ht="45.0" customHeight="true">
      <c r="A14169" t="s" s="4">
        <v>1861</v>
      </c>
      <c r="B14169" t="s" s="4">
        <v>25576</v>
      </c>
      <c r="C14169" t="s" s="4">
        <v>11348</v>
      </c>
      <c r="D14169" t="s" s="4">
        <v>2552</v>
      </c>
      <c r="E14169" t="s" s="4">
        <v>11349</v>
      </c>
      <c r="F14169" t="s" s="4">
        <v>4234</v>
      </c>
      <c r="G14169" t="s" s="4">
        <v>4235</v>
      </c>
    </row>
    <row r="14170" ht="45.0" customHeight="true">
      <c r="A14170" t="s" s="4">
        <v>1861</v>
      </c>
      <c r="B14170" t="s" s="4">
        <v>25577</v>
      </c>
      <c r="C14170" t="s" s="4">
        <v>11348</v>
      </c>
      <c r="D14170" t="s" s="4">
        <v>2552</v>
      </c>
      <c r="E14170" t="s" s="4">
        <v>11349</v>
      </c>
      <c r="F14170" t="s" s="4">
        <v>4234</v>
      </c>
      <c r="G14170" t="s" s="4">
        <v>4235</v>
      </c>
    </row>
    <row r="14171" ht="45.0" customHeight="true">
      <c r="A14171" t="s" s="4">
        <v>1861</v>
      </c>
      <c r="B14171" t="s" s="4">
        <v>25578</v>
      </c>
      <c r="C14171" t="s" s="4">
        <v>11348</v>
      </c>
      <c r="D14171" t="s" s="4">
        <v>2552</v>
      </c>
      <c r="E14171" t="s" s="4">
        <v>11349</v>
      </c>
      <c r="F14171" t="s" s="4">
        <v>4234</v>
      </c>
      <c r="G14171" t="s" s="4">
        <v>4235</v>
      </c>
    </row>
    <row r="14172" ht="45.0" customHeight="true">
      <c r="A14172" t="s" s="4">
        <v>1861</v>
      </c>
      <c r="B14172" t="s" s="4">
        <v>25579</v>
      </c>
      <c r="C14172" t="s" s="4">
        <v>11356</v>
      </c>
      <c r="D14172" t="s" s="4">
        <v>2552</v>
      </c>
      <c r="E14172" t="s" s="4">
        <v>1004</v>
      </c>
      <c r="F14172" t="s" s="4">
        <v>4234</v>
      </c>
      <c r="G14172" t="s" s="4">
        <v>4235</v>
      </c>
    </row>
    <row r="14173" ht="45.0" customHeight="true">
      <c r="A14173" t="s" s="4">
        <v>1861</v>
      </c>
      <c r="B14173" t="s" s="4">
        <v>25580</v>
      </c>
      <c r="C14173" t="s" s="4">
        <v>11356</v>
      </c>
      <c r="D14173" t="s" s="4">
        <v>2552</v>
      </c>
      <c r="E14173" t="s" s="4">
        <v>1004</v>
      </c>
      <c r="F14173" t="s" s="4">
        <v>4234</v>
      </c>
      <c r="G14173" t="s" s="4">
        <v>4235</v>
      </c>
    </row>
    <row r="14174" ht="45.0" customHeight="true">
      <c r="A14174" t="s" s="4">
        <v>1861</v>
      </c>
      <c r="B14174" t="s" s="4">
        <v>25581</v>
      </c>
      <c r="C14174" t="s" s="4">
        <v>11356</v>
      </c>
      <c r="D14174" t="s" s="4">
        <v>2552</v>
      </c>
      <c r="E14174" t="s" s="4">
        <v>1004</v>
      </c>
      <c r="F14174" t="s" s="4">
        <v>4234</v>
      </c>
      <c r="G14174" t="s" s="4">
        <v>4235</v>
      </c>
    </row>
    <row r="14175" ht="45.0" customHeight="true">
      <c r="A14175" t="s" s="4">
        <v>1861</v>
      </c>
      <c r="B14175" t="s" s="4">
        <v>25582</v>
      </c>
      <c r="C14175" t="s" s="4">
        <v>11356</v>
      </c>
      <c r="D14175" t="s" s="4">
        <v>2552</v>
      </c>
      <c r="E14175" t="s" s="4">
        <v>1004</v>
      </c>
      <c r="F14175" t="s" s="4">
        <v>4234</v>
      </c>
      <c r="G14175" t="s" s="4">
        <v>4235</v>
      </c>
    </row>
    <row r="14176" ht="45.0" customHeight="true">
      <c r="A14176" t="s" s="4">
        <v>1861</v>
      </c>
      <c r="B14176" t="s" s="4">
        <v>25583</v>
      </c>
      <c r="C14176" t="s" s="4">
        <v>11356</v>
      </c>
      <c r="D14176" t="s" s="4">
        <v>2552</v>
      </c>
      <c r="E14176" t="s" s="4">
        <v>1004</v>
      </c>
      <c r="F14176" t="s" s="4">
        <v>4234</v>
      </c>
      <c r="G14176" t="s" s="4">
        <v>4235</v>
      </c>
    </row>
    <row r="14177" ht="45.0" customHeight="true">
      <c r="A14177" t="s" s="4">
        <v>1861</v>
      </c>
      <c r="B14177" t="s" s="4">
        <v>25584</v>
      </c>
      <c r="C14177" t="s" s="4">
        <v>11356</v>
      </c>
      <c r="D14177" t="s" s="4">
        <v>2552</v>
      </c>
      <c r="E14177" t="s" s="4">
        <v>1004</v>
      </c>
      <c r="F14177" t="s" s="4">
        <v>4234</v>
      </c>
      <c r="G14177" t="s" s="4">
        <v>4235</v>
      </c>
    </row>
    <row r="14178" ht="45.0" customHeight="true">
      <c r="A14178" t="s" s="4">
        <v>1861</v>
      </c>
      <c r="B14178" t="s" s="4">
        <v>25585</v>
      </c>
      <c r="C14178" t="s" s="4">
        <v>11371</v>
      </c>
      <c r="D14178" t="s" s="4">
        <v>2552</v>
      </c>
      <c r="E14178" t="s" s="4">
        <v>11372</v>
      </c>
      <c r="F14178" t="s" s="4">
        <v>4234</v>
      </c>
      <c r="G14178" t="s" s="4">
        <v>4235</v>
      </c>
    </row>
    <row r="14179" ht="45.0" customHeight="true">
      <c r="A14179" t="s" s="4">
        <v>1861</v>
      </c>
      <c r="B14179" t="s" s="4">
        <v>25586</v>
      </c>
      <c r="C14179" t="s" s="4">
        <v>11371</v>
      </c>
      <c r="D14179" t="s" s="4">
        <v>2552</v>
      </c>
      <c r="E14179" t="s" s="4">
        <v>11372</v>
      </c>
      <c r="F14179" t="s" s="4">
        <v>4234</v>
      </c>
      <c r="G14179" t="s" s="4">
        <v>4235</v>
      </c>
    </row>
    <row r="14180" ht="45.0" customHeight="true">
      <c r="A14180" t="s" s="4">
        <v>1861</v>
      </c>
      <c r="B14180" t="s" s="4">
        <v>25587</v>
      </c>
      <c r="C14180" t="s" s="4">
        <v>11371</v>
      </c>
      <c r="D14180" t="s" s="4">
        <v>2552</v>
      </c>
      <c r="E14180" t="s" s="4">
        <v>24643</v>
      </c>
      <c r="F14180" t="s" s="4">
        <v>4234</v>
      </c>
      <c r="G14180" t="s" s="4">
        <v>4235</v>
      </c>
    </row>
    <row r="14181" ht="45.0" customHeight="true">
      <c r="A14181" t="s" s="4">
        <v>1861</v>
      </c>
      <c r="B14181" t="s" s="4">
        <v>25588</v>
      </c>
      <c r="C14181" t="s" s="4">
        <v>11371</v>
      </c>
      <c r="D14181" t="s" s="4">
        <v>2552</v>
      </c>
      <c r="E14181" t="s" s="4">
        <v>24645</v>
      </c>
      <c r="F14181" t="s" s="4">
        <v>4234</v>
      </c>
      <c r="G14181" t="s" s="4">
        <v>4235</v>
      </c>
    </row>
    <row r="14182" ht="45.0" customHeight="true">
      <c r="A14182" t="s" s="4">
        <v>1861</v>
      </c>
      <c r="B14182" t="s" s="4">
        <v>25589</v>
      </c>
      <c r="C14182" t="s" s="4">
        <v>11371</v>
      </c>
      <c r="D14182" t="s" s="4">
        <v>2552</v>
      </c>
      <c r="E14182" t="s" s="4">
        <v>24645</v>
      </c>
      <c r="F14182" t="s" s="4">
        <v>4234</v>
      </c>
      <c r="G14182" t="s" s="4">
        <v>4235</v>
      </c>
    </row>
    <row r="14183" ht="45.0" customHeight="true">
      <c r="A14183" t="s" s="4">
        <v>1861</v>
      </c>
      <c r="B14183" t="s" s="4">
        <v>25590</v>
      </c>
      <c r="C14183" t="s" s="4">
        <v>11371</v>
      </c>
      <c r="D14183" t="s" s="4">
        <v>2552</v>
      </c>
      <c r="E14183" t="s" s="4">
        <v>24645</v>
      </c>
      <c r="F14183" t="s" s="4">
        <v>4234</v>
      </c>
      <c r="G14183" t="s" s="4">
        <v>4235</v>
      </c>
    </row>
    <row r="14184" ht="45.0" customHeight="true">
      <c r="A14184" t="s" s="4">
        <v>1861</v>
      </c>
      <c r="B14184" t="s" s="4">
        <v>25591</v>
      </c>
      <c r="C14184" t="s" s="4">
        <v>11371</v>
      </c>
      <c r="D14184" t="s" s="4">
        <v>2552</v>
      </c>
      <c r="E14184" t="s" s="4">
        <v>24645</v>
      </c>
      <c r="F14184" t="s" s="4">
        <v>4234</v>
      </c>
      <c r="G14184" t="s" s="4">
        <v>4235</v>
      </c>
    </row>
    <row r="14185" ht="45.0" customHeight="true">
      <c r="A14185" t="s" s="4">
        <v>1861</v>
      </c>
      <c r="B14185" t="s" s="4">
        <v>25592</v>
      </c>
      <c r="C14185" t="s" s="4">
        <v>11363</v>
      </c>
      <c r="D14185" t="s" s="4">
        <v>2552</v>
      </c>
      <c r="E14185" t="s" s="4">
        <v>11532</v>
      </c>
      <c r="F14185" t="s" s="4">
        <v>4234</v>
      </c>
      <c r="G14185" t="s" s="4">
        <v>4235</v>
      </c>
    </row>
    <row r="14186" ht="45.0" customHeight="true">
      <c r="A14186" t="s" s="4">
        <v>1861</v>
      </c>
      <c r="B14186" t="s" s="4">
        <v>25593</v>
      </c>
      <c r="C14186" t="s" s="4">
        <v>11363</v>
      </c>
      <c r="D14186" t="s" s="4">
        <v>2552</v>
      </c>
      <c r="E14186" t="s" s="4">
        <v>11532</v>
      </c>
      <c r="F14186" t="s" s="4">
        <v>4234</v>
      </c>
      <c r="G14186" t="s" s="4">
        <v>4235</v>
      </c>
    </row>
    <row r="14187" ht="45.0" customHeight="true">
      <c r="A14187" t="s" s="4">
        <v>1861</v>
      </c>
      <c r="B14187" t="s" s="4">
        <v>25594</v>
      </c>
      <c r="C14187" t="s" s="4">
        <v>11363</v>
      </c>
      <c r="D14187" t="s" s="4">
        <v>2552</v>
      </c>
      <c r="E14187" t="s" s="4">
        <v>11532</v>
      </c>
      <c r="F14187" t="s" s="4">
        <v>4234</v>
      </c>
      <c r="G14187" t="s" s="4">
        <v>4235</v>
      </c>
    </row>
    <row r="14188" ht="45.0" customHeight="true">
      <c r="A14188" t="s" s="4">
        <v>1861</v>
      </c>
      <c r="B14188" t="s" s="4">
        <v>25595</v>
      </c>
      <c r="C14188" t="s" s="4">
        <v>11363</v>
      </c>
      <c r="D14188" t="s" s="4">
        <v>2552</v>
      </c>
      <c r="E14188" t="s" s="4">
        <v>11532</v>
      </c>
      <c r="F14188" t="s" s="4">
        <v>4234</v>
      </c>
      <c r="G14188" t="s" s="4">
        <v>4235</v>
      </c>
    </row>
    <row r="14189" ht="45.0" customHeight="true">
      <c r="A14189" t="s" s="4">
        <v>1861</v>
      </c>
      <c r="B14189" t="s" s="4">
        <v>25596</v>
      </c>
      <c r="C14189" t="s" s="4">
        <v>11363</v>
      </c>
      <c r="D14189" t="s" s="4">
        <v>2552</v>
      </c>
      <c r="E14189" t="s" s="4">
        <v>11532</v>
      </c>
      <c r="F14189" t="s" s="4">
        <v>4234</v>
      </c>
      <c r="G14189" t="s" s="4">
        <v>4235</v>
      </c>
    </row>
    <row r="14190" ht="45.0" customHeight="true">
      <c r="A14190" t="s" s="4">
        <v>1861</v>
      </c>
      <c r="B14190" t="s" s="4">
        <v>25597</v>
      </c>
      <c r="C14190" t="s" s="4">
        <v>11363</v>
      </c>
      <c r="D14190" t="s" s="4">
        <v>2552</v>
      </c>
      <c r="E14190" t="s" s="4">
        <v>11532</v>
      </c>
      <c r="F14190" t="s" s="4">
        <v>4234</v>
      </c>
      <c r="G14190" t="s" s="4">
        <v>4235</v>
      </c>
    </row>
    <row r="14191" ht="45.0" customHeight="true">
      <c r="A14191" t="s" s="4">
        <v>1861</v>
      </c>
      <c r="B14191" t="s" s="4">
        <v>25598</v>
      </c>
      <c r="C14191" t="s" s="4">
        <v>11379</v>
      </c>
      <c r="D14191" t="s" s="4">
        <v>2552</v>
      </c>
      <c r="E14191" t="s" s="4">
        <v>11380</v>
      </c>
      <c r="F14191" t="s" s="4">
        <v>4234</v>
      </c>
      <c r="G14191" t="s" s="4">
        <v>4235</v>
      </c>
    </row>
    <row r="14192" ht="45.0" customHeight="true">
      <c r="A14192" t="s" s="4">
        <v>1861</v>
      </c>
      <c r="B14192" t="s" s="4">
        <v>25599</v>
      </c>
      <c r="C14192" t="s" s="4">
        <v>11379</v>
      </c>
      <c r="D14192" t="s" s="4">
        <v>2552</v>
      </c>
      <c r="E14192" t="s" s="4">
        <v>11380</v>
      </c>
      <c r="F14192" t="s" s="4">
        <v>4234</v>
      </c>
      <c r="G14192" t="s" s="4">
        <v>4235</v>
      </c>
    </row>
    <row r="14193" ht="45.0" customHeight="true">
      <c r="A14193" t="s" s="4">
        <v>1861</v>
      </c>
      <c r="B14193" t="s" s="4">
        <v>25600</v>
      </c>
      <c r="C14193" t="s" s="4">
        <v>11379</v>
      </c>
      <c r="D14193" t="s" s="4">
        <v>2552</v>
      </c>
      <c r="E14193" t="s" s="4">
        <v>24652</v>
      </c>
      <c r="F14193" t="s" s="4">
        <v>4234</v>
      </c>
      <c r="G14193" t="s" s="4">
        <v>4235</v>
      </c>
    </row>
    <row r="14194" ht="45.0" customHeight="true">
      <c r="A14194" t="s" s="4">
        <v>1861</v>
      </c>
      <c r="B14194" t="s" s="4">
        <v>25601</v>
      </c>
      <c r="C14194" t="s" s="4">
        <v>11379</v>
      </c>
      <c r="D14194" t="s" s="4">
        <v>2552</v>
      </c>
      <c r="E14194" t="s" s="4">
        <v>24654</v>
      </c>
      <c r="F14194" t="s" s="4">
        <v>4234</v>
      </c>
      <c r="G14194" t="s" s="4">
        <v>4235</v>
      </c>
    </row>
    <row r="14195" ht="45.0" customHeight="true">
      <c r="A14195" t="s" s="4">
        <v>1861</v>
      </c>
      <c r="B14195" t="s" s="4">
        <v>25602</v>
      </c>
      <c r="C14195" t="s" s="4">
        <v>11379</v>
      </c>
      <c r="D14195" t="s" s="4">
        <v>2552</v>
      </c>
      <c r="E14195" t="s" s="4">
        <v>24654</v>
      </c>
      <c r="F14195" t="s" s="4">
        <v>4234</v>
      </c>
      <c r="G14195" t="s" s="4">
        <v>4235</v>
      </c>
    </row>
    <row r="14196" ht="45.0" customHeight="true">
      <c r="A14196" t="s" s="4">
        <v>1861</v>
      </c>
      <c r="B14196" t="s" s="4">
        <v>25603</v>
      </c>
      <c r="C14196" t="s" s="4">
        <v>11379</v>
      </c>
      <c r="D14196" t="s" s="4">
        <v>2552</v>
      </c>
      <c r="E14196" t="s" s="4">
        <v>24654</v>
      </c>
      <c r="F14196" t="s" s="4">
        <v>4234</v>
      </c>
      <c r="G14196" t="s" s="4">
        <v>4235</v>
      </c>
    </row>
    <row r="14197" ht="45.0" customHeight="true">
      <c r="A14197" t="s" s="4">
        <v>1861</v>
      </c>
      <c r="B14197" t="s" s="4">
        <v>25604</v>
      </c>
      <c r="C14197" t="s" s="4">
        <v>11379</v>
      </c>
      <c r="D14197" t="s" s="4">
        <v>2552</v>
      </c>
      <c r="E14197" t="s" s="4">
        <v>24654</v>
      </c>
      <c r="F14197" t="s" s="4">
        <v>4234</v>
      </c>
      <c r="G14197" t="s" s="4">
        <v>4235</v>
      </c>
    </row>
    <row r="14198" ht="45.0" customHeight="true">
      <c r="A14198" t="s" s="4">
        <v>1861</v>
      </c>
      <c r="B14198" t="s" s="4">
        <v>25605</v>
      </c>
      <c r="C14198" t="s" s="4">
        <v>11387</v>
      </c>
      <c r="D14198" t="s" s="4">
        <v>2552</v>
      </c>
      <c r="E14198" t="s" s="4">
        <v>12291</v>
      </c>
      <c r="F14198" t="s" s="4">
        <v>4234</v>
      </c>
      <c r="G14198" t="s" s="4">
        <v>4235</v>
      </c>
    </row>
    <row r="14199" ht="45.0" customHeight="true">
      <c r="A14199" t="s" s="4">
        <v>1861</v>
      </c>
      <c r="B14199" t="s" s="4">
        <v>25606</v>
      </c>
      <c r="C14199" t="s" s="4">
        <v>11387</v>
      </c>
      <c r="D14199" t="s" s="4">
        <v>2552</v>
      </c>
      <c r="E14199" t="s" s="4">
        <v>12291</v>
      </c>
      <c r="F14199" t="s" s="4">
        <v>4234</v>
      </c>
      <c r="G14199" t="s" s="4">
        <v>4235</v>
      </c>
    </row>
    <row r="14200" ht="45.0" customHeight="true">
      <c r="A14200" t="s" s="4">
        <v>1861</v>
      </c>
      <c r="B14200" t="s" s="4">
        <v>25607</v>
      </c>
      <c r="C14200" t="s" s="4">
        <v>11387</v>
      </c>
      <c r="D14200" t="s" s="4">
        <v>2552</v>
      </c>
      <c r="E14200" t="s" s="4">
        <v>25608</v>
      </c>
      <c r="F14200" t="s" s="4">
        <v>4234</v>
      </c>
      <c r="G14200" t="s" s="4">
        <v>4235</v>
      </c>
    </row>
    <row r="14201" ht="45.0" customHeight="true">
      <c r="A14201" t="s" s="4">
        <v>1861</v>
      </c>
      <c r="B14201" t="s" s="4">
        <v>25609</v>
      </c>
      <c r="C14201" t="s" s="4">
        <v>11387</v>
      </c>
      <c r="D14201" t="s" s="4">
        <v>2552</v>
      </c>
      <c r="E14201" t="s" s="4">
        <v>25610</v>
      </c>
      <c r="F14201" t="s" s="4">
        <v>4234</v>
      </c>
      <c r="G14201" t="s" s="4">
        <v>4235</v>
      </c>
    </row>
    <row r="14202" ht="45.0" customHeight="true">
      <c r="A14202" t="s" s="4">
        <v>1861</v>
      </c>
      <c r="B14202" t="s" s="4">
        <v>25611</v>
      </c>
      <c r="C14202" t="s" s="4">
        <v>11387</v>
      </c>
      <c r="D14202" t="s" s="4">
        <v>2552</v>
      </c>
      <c r="E14202" t="s" s="4">
        <v>25610</v>
      </c>
      <c r="F14202" t="s" s="4">
        <v>4234</v>
      </c>
      <c r="G14202" t="s" s="4">
        <v>4235</v>
      </c>
    </row>
    <row r="14203" ht="45.0" customHeight="true">
      <c r="A14203" t="s" s="4">
        <v>1861</v>
      </c>
      <c r="B14203" t="s" s="4">
        <v>25612</v>
      </c>
      <c r="C14203" t="s" s="4">
        <v>11387</v>
      </c>
      <c r="D14203" t="s" s="4">
        <v>2552</v>
      </c>
      <c r="E14203" t="s" s="4">
        <v>25610</v>
      </c>
      <c r="F14203" t="s" s="4">
        <v>4234</v>
      </c>
      <c r="G14203" t="s" s="4">
        <v>4235</v>
      </c>
    </row>
    <row r="14204" ht="45.0" customHeight="true">
      <c r="A14204" t="s" s="4">
        <v>1861</v>
      </c>
      <c r="B14204" t="s" s="4">
        <v>25613</v>
      </c>
      <c r="C14204" t="s" s="4">
        <v>11387</v>
      </c>
      <c r="D14204" t="s" s="4">
        <v>2552</v>
      </c>
      <c r="E14204" t="s" s="4">
        <v>25610</v>
      </c>
      <c r="F14204" t="s" s="4">
        <v>4234</v>
      </c>
      <c r="G14204" t="s" s="4">
        <v>4235</v>
      </c>
    </row>
    <row r="14205" ht="45.0" customHeight="true">
      <c r="A14205" t="s" s="4">
        <v>1861</v>
      </c>
      <c r="B14205" t="s" s="4">
        <v>25614</v>
      </c>
      <c r="C14205" t="s" s="4">
        <v>11395</v>
      </c>
      <c r="D14205" t="s" s="4">
        <v>2552</v>
      </c>
      <c r="E14205" t="s" s="4">
        <v>11396</v>
      </c>
      <c r="F14205" t="s" s="4">
        <v>4234</v>
      </c>
      <c r="G14205" t="s" s="4">
        <v>4235</v>
      </c>
    </row>
    <row r="14206" ht="45.0" customHeight="true">
      <c r="A14206" t="s" s="4">
        <v>1861</v>
      </c>
      <c r="B14206" t="s" s="4">
        <v>25615</v>
      </c>
      <c r="C14206" t="s" s="4">
        <v>11395</v>
      </c>
      <c r="D14206" t="s" s="4">
        <v>2552</v>
      </c>
      <c r="E14206" t="s" s="4">
        <v>11396</v>
      </c>
      <c r="F14206" t="s" s="4">
        <v>4234</v>
      </c>
      <c r="G14206" t="s" s="4">
        <v>4235</v>
      </c>
    </row>
    <row r="14207" ht="45.0" customHeight="true">
      <c r="A14207" t="s" s="4">
        <v>1861</v>
      </c>
      <c r="B14207" t="s" s="4">
        <v>25616</v>
      </c>
      <c r="C14207" t="s" s="4">
        <v>11395</v>
      </c>
      <c r="D14207" t="s" s="4">
        <v>2552</v>
      </c>
      <c r="E14207" t="s" s="4">
        <v>24616</v>
      </c>
      <c r="F14207" t="s" s="4">
        <v>4234</v>
      </c>
      <c r="G14207" t="s" s="4">
        <v>4235</v>
      </c>
    </row>
    <row r="14208" ht="45.0" customHeight="true">
      <c r="A14208" t="s" s="4">
        <v>1861</v>
      </c>
      <c r="B14208" t="s" s="4">
        <v>25617</v>
      </c>
      <c r="C14208" t="s" s="4">
        <v>11395</v>
      </c>
      <c r="D14208" t="s" s="4">
        <v>2552</v>
      </c>
      <c r="E14208" t="s" s="4">
        <v>24618</v>
      </c>
      <c r="F14208" t="s" s="4">
        <v>4234</v>
      </c>
      <c r="G14208" t="s" s="4">
        <v>4235</v>
      </c>
    </row>
    <row r="14209" ht="45.0" customHeight="true">
      <c r="A14209" t="s" s="4">
        <v>1861</v>
      </c>
      <c r="B14209" t="s" s="4">
        <v>25618</v>
      </c>
      <c r="C14209" t="s" s="4">
        <v>11395</v>
      </c>
      <c r="D14209" t="s" s="4">
        <v>2552</v>
      </c>
      <c r="E14209" t="s" s="4">
        <v>24618</v>
      </c>
      <c r="F14209" t="s" s="4">
        <v>4234</v>
      </c>
      <c r="G14209" t="s" s="4">
        <v>4235</v>
      </c>
    </row>
    <row r="14210" ht="45.0" customHeight="true">
      <c r="A14210" t="s" s="4">
        <v>1861</v>
      </c>
      <c r="B14210" t="s" s="4">
        <v>25619</v>
      </c>
      <c r="C14210" t="s" s="4">
        <v>11395</v>
      </c>
      <c r="D14210" t="s" s="4">
        <v>2552</v>
      </c>
      <c r="E14210" t="s" s="4">
        <v>24618</v>
      </c>
      <c r="F14210" t="s" s="4">
        <v>4234</v>
      </c>
      <c r="G14210" t="s" s="4">
        <v>4235</v>
      </c>
    </row>
    <row r="14211" ht="45.0" customHeight="true">
      <c r="A14211" t="s" s="4">
        <v>1861</v>
      </c>
      <c r="B14211" t="s" s="4">
        <v>25620</v>
      </c>
      <c r="C14211" t="s" s="4">
        <v>11395</v>
      </c>
      <c r="D14211" t="s" s="4">
        <v>2552</v>
      </c>
      <c r="E14211" t="s" s="4">
        <v>24618</v>
      </c>
      <c r="F14211" t="s" s="4">
        <v>4234</v>
      </c>
      <c r="G14211" t="s" s="4">
        <v>4235</v>
      </c>
    </row>
    <row r="14212" ht="45.0" customHeight="true">
      <c r="A14212" t="s" s="4">
        <v>1864</v>
      </c>
      <c r="B14212" t="s" s="4">
        <v>25621</v>
      </c>
      <c r="C14212" t="s" s="4">
        <v>11348</v>
      </c>
      <c r="D14212" t="s" s="4">
        <v>2552</v>
      </c>
      <c r="E14212" t="s" s="4">
        <v>11349</v>
      </c>
      <c r="F14212" t="s" s="4">
        <v>4234</v>
      </c>
      <c r="G14212" t="s" s="4">
        <v>4235</v>
      </c>
    </row>
    <row r="14213" ht="45.0" customHeight="true">
      <c r="A14213" t="s" s="4">
        <v>1864</v>
      </c>
      <c r="B14213" t="s" s="4">
        <v>25622</v>
      </c>
      <c r="C14213" t="s" s="4">
        <v>11348</v>
      </c>
      <c r="D14213" t="s" s="4">
        <v>2552</v>
      </c>
      <c r="E14213" t="s" s="4">
        <v>11349</v>
      </c>
      <c r="F14213" t="s" s="4">
        <v>4234</v>
      </c>
      <c r="G14213" t="s" s="4">
        <v>4235</v>
      </c>
    </row>
    <row r="14214" ht="45.0" customHeight="true">
      <c r="A14214" t="s" s="4">
        <v>1864</v>
      </c>
      <c r="B14214" t="s" s="4">
        <v>25623</v>
      </c>
      <c r="C14214" t="s" s="4">
        <v>11348</v>
      </c>
      <c r="D14214" t="s" s="4">
        <v>2552</v>
      </c>
      <c r="E14214" t="s" s="4">
        <v>11349</v>
      </c>
      <c r="F14214" t="s" s="4">
        <v>4234</v>
      </c>
      <c r="G14214" t="s" s="4">
        <v>4235</v>
      </c>
    </row>
    <row r="14215" ht="45.0" customHeight="true">
      <c r="A14215" t="s" s="4">
        <v>1864</v>
      </c>
      <c r="B14215" t="s" s="4">
        <v>25624</v>
      </c>
      <c r="C14215" t="s" s="4">
        <v>11348</v>
      </c>
      <c r="D14215" t="s" s="4">
        <v>2552</v>
      </c>
      <c r="E14215" t="s" s="4">
        <v>11349</v>
      </c>
      <c r="F14215" t="s" s="4">
        <v>4234</v>
      </c>
      <c r="G14215" t="s" s="4">
        <v>4235</v>
      </c>
    </row>
    <row r="14216" ht="45.0" customHeight="true">
      <c r="A14216" t="s" s="4">
        <v>1864</v>
      </c>
      <c r="B14216" t="s" s="4">
        <v>25625</v>
      </c>
      <c r="C14216" t="s" s="4">
        <v>11348</v>
      </c>
      <c r="D14216" t="s" s="4">
        <v>2552</v>
      </c>
      <c r="E14216" t="s" s="4">
        <v>11349</v>
      </c>
      <c r="F14216" t="s" s="4">
        <v>4234</v>
      </c>
      <c r="G14216" t="s" s="4">
        <v>4235</v>
      </c>
    </row>
    <row r="14217" ht="45.0" customHeight="true">
      <c r="A14217" t="s" s="4">
        <v>1864</v>
      </c>
      <c r="B14217" t="s" s="4">
        <v>25626</v>
      </c>
      <c r="C14217" t="s" s="4">
        <v>11348</v>
      </c>
      <c r="D14217" t="s" s="4">
        <v>2552</v>
      </c>
      <c r="E14217" t="s" s="4">
        <v>11349</v>
      </c>
      <c r="F14217" t="s" s="4">
        <v>4234</v>
      </c>
      <c r="G14217" t="s" s="4">
        <v>4235</v>
      </c>
    </row>
    <row r="14218" ht="45.0" customHeight="true">
      <c r="A14218" t="s" s="4">
        <v>1864</v>
      </c>
      <c r="B14218" t="s" s="4">
        <v>25627</v>
      </c>
      <c r="C14218" t="s" s="4">
        <v>11356</v>
      </c>
      <c r="D14218" t="s" s="4">
        <v>2552</v>
      </c>
      <c r="E14218" t="s" s="4">
        <v>1004</v>
      </c>
      <c r="F14218" t="s" s="4">
        <v>4234</v>
      </c>
      <c r="G14218" t="s" s="4">
        <v>4235</v>
      </c>
    </row>
    <row r="14219" ht="45.0" customHeight="true">
      <c r="A14219" t="s" s="4">
        <v>1864</v>
      </c>
      <c r="B14219" t="s" s="4">
        <v>25628</v>
      </c>
      <c r="C14219" t="s" s="4">
        <v>11356</v>
      </c>
      <c r="D14219" t="s" s="4">
        <v>2552</v>
      </c>
      <c r="E14219" t="s" s="4">
        <v>1004</v>
      </c>
      <c r="F14219" t="s" s="4">
        <v>4234</v>
      </c>
      <c r="G14219" t="s" s="4">
        <v>4235</v>
      </c>
    </row>
    <row r="14220" ht="45.0" customHeight="true">
      <c r="A14220" t="s" s="4">
        <v>1864</v>
      </c>
      <c r="B14220" t="s" s="4">
        <v>25629</v>
      </c>
      <c r="C14220" t="s" s="4">
        <v>11356</v>
      </c>
      <c r="D14220" t="s" s="4">
        <v>2552</v>
      </c>
      <c r="E14220" t="s" s="4">
        <v>1004</v>
      </c>
      <c r="F14220" t="s" s="4">
        <v>4234</v>
      </c>
      <c r="G14220" t="s" s="4">
        <v>4235</v>
      </c>
    </row>
    <row r="14221" ht="45.0" customHeight="true">
      <c r="A14221" t="s" s="4">
        <v>1864</v>
      </c>
      <c r="B14221" t="s" s="4">
        <v>25630</v>
      </c>
      <c r="C14221" t="s" s="4">
        <v>11356</v>
      </c>
      <c r="D14221" t="s" s="4">
        <v>2552</v>
      </c>
      <c r="E14221" t="s" s="4">
        <v>1004</v>
      </c>
      <c r="F14221" t="s" s="4">
        <v>4234</v>
      </c>
      <c r="G14221" t="s" s="4">
        <v>4235</v>
      </c>
    </row>
    <row r="14222" ht="45.0" customHeight="true">
      <c r="A14222" t="s" s="4">
        <v>1864</v>
      </c>
      <c r="B14222" t="s" s="4">
        <v>25631</v>
      </c>
      <c r="C14222" t="s" s="4">
        <v>11356</v>
      </c>
      <c r="D14222" t="s" s="4">
        <v>2552</v>
      </c>
      <c r="E14222" t="s" s="4">
        <v>1004</v>
      </c>
      <c r="F14222" t="s" s="4">
        <v>4234</v>
      </c>
      <c r="G14222" t="s" s="4">
        <v>4235</v>
      </c>
    </row>
    <row r="14223" ht="45.0" customHeight="true">
      <c r="A14223" t="s" s="4">
        <v>1864</v>
      </c>
      <c r="B14223" t="s" s="4">
        <v>25632</v>
      </c>
      <c r="C14223" t="s" s="4">
        <v>11356</v>
      </c>
      <c r="D14223" t="s" s="4">
        <v>2552</v>
      </c>
      <c r="E14223" t="s" s="4">
        <v>1004</v>
      </c>
      <c r="F14223" t="s" s="4">
        <v>4234</v>
      </c>
      <c r="G14223" t="s" s="4">
        <v>4235</v>
      </c>
    </row>
    <row r="14224" ht="45.0" customHeight="true">
      <c r="A14224" t="s" s="4">
        <v>1864</v>
      </c>
      <c r="B14224" t="s" s="4">
        <v>25633</v>
      </c>
      <c r="C14224" t="s" s="4">
        <v>11371</v>
      </c>
      <c r="D14224" t="s" s="4">
        <v>2552</v>
      </c>
      <c r="E14224" t="s" s="4">
        <v>11372</v>
      </c>
      <c r="F14224" t="s" s="4">
        <v>4234</v>
      </c>
      <c r="G14224" t="s" s="4">
        <v>4235</v>
      </c>
    </row>
    <row r="14225" ht="45.0" customHeight="true">
      <c r="A14225" t="s" s="4">
        <v>1864</v>
      </c>
      <c r="B14225" t="s" s="4">
        <v>25634</v>
      </c>
      <c r="C14225" t="s" s="4">
        <v>11371</v>
      </c>
      <c r="D14225" t="s" s="4">
        <v>2552</v>
      </c>
      <c r="E14225" t="s" s="4">
        <v>11372</v>
      </c>
      <c r="F14225" t="s" s="4">
        <v>4234</v>
      </c>
      <c r="G14225" t="s" s="4">
        <v>4235</v>
      </c>
    </row>
    <row r="14226" ht="45.0" customHeight="true">
      <c r="A14226" t="s" s="4">
        <v>1864</v>
      </c>
      <c r="B14226" t="s" s="4">
        <v>25635</v>
      </c>
      <c r="C14226" t="s" s="4">
        <v>11371</v>
      </c>
      <c r="D14226" t="s" s="4">
        <v>2552</v>
      </c>
      <c r="E14226" t="s" s="4">
        <v>24643</v>
      </c>
      <c r="F14226" t="s" s="4">
        <v>4234</v>
      </c>
      <c r="G14226" t="s" s="4">
        <v>4235</v>
      </c>
    </row>
    <row r="14227" ht="45.0" customHeight="true">
      <c r="A14227" t="s" s="4">
        <v>1864</v>
      </c>
      <c r="B14227" t="s" s="4">
        <v>25636</v>
      </c>
      <c r="C14227" t="s" s="4">
        <v>11371</v>
      </c>
      <c r="D14227" t="s" s="4">
        <v>2552</v>
      </c>
      <c r="E14227" t="s" s="4">
        <v>24645</v>
      </c>
      <c r="F14227" t="s" s="4">
        <v>4234</v>
      </c>
      <c r="G14227" t="s" s="4">
        <v>4235</v>
      </c>
    </row>
    <row r="14228" ht="45.0" customHeight="true">
      <c r="A14228" t="s" s="4">
        <v>1864</v>
      </c>
      <c r="B14228" t="s" s="4">
        <v>25637</v>
      </c>
      <c r="C14228" t="s" s="4">
        <v>11371</v>
      </c>
      <c r="D14228" t="s" s="4">
        <v>2552</v>
      </c>
      <c r="E14228" t="s" s="4">
        <v>24645</v>
      </c>
      <c r="F14228" t="s" s="4">
        <v>4234</v>
      </c>
      <c r="G14228" t="s" s="4">
        <v>4235</v>
      </c>
    </row>
    <row r="14229" ht="45.0" customHeight="true">
      <c r="A14229" t="s" s="4">
        <v>1864</v>
      </c>
      <c r="B14229" t="s" s="4">
        <v>25638</v>
      </c>
      <c r="C14229" t="s" s="4">
        <v>11371</v>
      </c>
      <c r="D14229" t="s" s="4">
        <v>2552</v>
      </c>
      <c r="E14229" t="s" s="4">
        <v>24645</v>
      </c>
      <c r="F14229" t="s" s="4">
        <v>4234</v>
      </c>
      <c r="G14229" t="s" s="4">
        <v>4235</v>
      </c>
    </row>
    <row r="14230" ht="45.0" customHeight="true">
      <c r="A14230" t="s" s="4">
        <v>1864</v>
      </c>
      <c r="B14230" t="s" s="4">
        <v>25639</v>
      </c>
      <c r="C14230" t="s" s="4">
        <v>11371</v>
      </c>
      <c r="D14230" t="s" s="4">
        <v>2552</v>
      </c>
      <c r="E14230" t="s" s="4">
        <v>24645</v>
      </c>
      <c r="F14230" t="s" s="4">
        <v>4234</v>
      </c>
      <c r="G14230" t="s" s="4">
        <v>4235</v>
      </c>
    </row>
    <row r="14231" ht="45.0" customHeight="true">
      <c r="A14231" t="s" s="4">
        <v>1864</v>
      </c>
      <c r="B14231" t="s" s="4">
        <v>25640</v>
      </c>
      <c r="C14231" t="s" s="4">
        <v>11363</v>
      </c>
      <c r="D14231" t="s" s="4">
        <v>2552</v>
      </c>
      <c r="E14231" t="s" s="4">
        <v>11364</v>
      </c>
      <c r="F14231" t="s" s="4">
        <v>4234</v>
      </c>
      <c r="G14231" t="s" s="4">
        <v>4235</v>
      </c>
    </row>
    <row r="14232" ht="45.0" customHeight="true">
      <c r="A14232" t="s" s="4">
        <v>1864</v>
      </c>
      <c r="B14232" t="s" s="4">
        <v>25641</v>
      </c>
      <c r="C14232" t="s" s="4">
        <v>11363</v>
      </c>
      <c r="D14232" t="s" s="4">
        <v>2552</v>
      </c>
      <c r="E14232" t="s" s="4">
        <v>11364</v>
      </c>
      <c r="F14232" t="s" s="4">
        <v>4234</v>
      </c>
      <c r="G14232" t="s" s="4">
        <v>4235</v>
      </c>
    </row>
    <row r="14233" ht="45.0" customHeight="true">
      <c r="A14233" t="s" s="4">
        <v>1864</v>
      </c>
      <c r="B14233" t="s" s="4">
        <v>25642</v>
      </c>
      <c r="C14233" t="s" s="4">
        <v>11363</v>
      </c>
      <c r="D14233" t="s" s="4">
        <v>2552</v>
      </c>
      <c r="E14233" t="s" s="4">
        <v>11364</v>
      </c>
      <c r="F14233" t="s" s="4">
        <v>4234</v>
      </c>
      <c r="G14233" t="s" s="4">
        <v>4235</v>
      </c>
    </row>
    <row r="14234" ht="45.0" customHeight="true">
      <c r="A14234" t="s" s="4">
        <v>1864</v>
      </c>
      <c r="B14234" t="s" s="4">
        <v>25643</v>
      </c>
      <c r="C14234" t="s" s="4">
        <v>11363</v>
      </c>
      <c r="D14234" t="s" s="4">
        <v>2552</v>
      </c>
      <c r="E14234" t="s" s="4">
        <v>11364</v>
      </c>
      <c r="F14234" t="s" s="4">
        <v>4234</v>
      </c>
      <c r="G14234" t="s" s="4">
        <v>4235</v>
      </c>
    </row>
    <row r="14235" ht="45.0" customHeight="true">
      <c r="A14235" t="s" s="4">
        <v>1864</v>
      </c>
      <c r="B14235" t="s" s="4">
        <v>25644</v>
      </c>
      <c r="C14235" t="s" s="4">
        <v>11363</v>
      </c>
      <c r="D14235" t="s" s="4">
        <v>2552</v>
      </c>
      <c r="E14235" t="s" s="4">
        <v>11364</v>
      </c>
      <c r="F14235" t="s" s="4">
        <v>4234</v>
      </c>
      <c r="G14235" t="s" s="4">
        <v>4235</v>
      </c>
    </row>
    <row r="14236" ht="45.0" customHeight="true">
      <c r="A14236" t="s" s="4">
        <v>1864</v>
      </c>
      <c r="B14236" t="s" s="4">
        <v>25645</v>
      </c>
      <c r="C14236" t="s" s="4">
        <v>11363</v>
      </c>
      <c r="D14236" t="s" s="4">
        <v>2552</v>
      </c>
      <c r="E14236" t="s" s="4">
        <v>11364</v>
      </c>
      <c r="F14236" t="s" s="4">
        <v>4234</v>
      </c>
      <c r="G14236" t="s" s="4">
        <v>4235</v>
      </c>
    </row>
    <row r="14237" ht="45.0" customHeight="true">
      <c r="A14237" t="s" s="4">
        <v>1864</v>
      </c>
      <c r="B14237" t="s" s="4">
        <v>25646</v>
      </c>
      <c r="C14237" t="s" s="4">
        <v>11379</v>
      </c>
      <c r="D14237" t="s" s="4">
        <v>2552</v>
      </c>
      <c r="E14237" t="s" s="4">
        <v>11380</v>
      </c>
      <c r="F14237" t="s" s="4">
        <v>4234</v>
      </c>
      <c r="G14237" t="s" s="4">
        <v>4235</v>
      </c>
    </row>
    <row r="14238" ht="45.0" customHeight="true">
      <c r="A14238" t="s" s="4">
        <v>1864</v>
      </c>
      <c r="B14238" t="s" s="4">
        <v>25647</v>
      </c>
      <c r="C14238" t="s" s="4">
        <v>11379</v>
      </c>
      <c r="D14238" t="s" s="4">
        <v>2552</v>
      </c>
      <c r="E14238" t="s" s="4">
        <v>11380</v>
      </c>
      <c r="F14238" t="s" s="4">
        <v>4234</v>
      </c>
      <c r="G14238" t="s" s="4">
        <v>4235</v>
      </c>
    </row>
    <row r="14239" ht="45.0" customHeight="true">
      <c r="A14239" t="s" s="4">
        <v>1864</v>
      </c>
      <c r="B14239" t="s" s="4">
        <v>25648</v>
      </c>
      <c r="C14239" t="s" s="4">
        <v>11379</v>
      </c>
      <c r="D14239" t="s" s="4">
        <v>2552</v>
      </c>
      <c r="E14239" t="s" s="4">
        <v>24652</v>
      </c>
      <c r="F14239" t="s" s="4">
        <v>4234</v>
      </c>
      <c r="G14239" t="s" s="4">
        <v>4235</v>
      </c>
    </row>
    <row r="14240" ht="45.0" customHeight="true">
      <c r="A14240" t="s" s="4">
        <v>1864</v>
      </c>
      <c r="B14240" t="s" s="4">
        <v>25649</v>
      </c>
      <c r="C14240" t="s" s="4">
        <v>11379</v>
      </c>
      <c r="D14240" t="s" s="4">
        <v>2552</v>
      </c>
      <c r="E14240" t="s" s="4">
        <v>24654</v>
      </c>
      <c r="F14240" t="s" s="4">
        <v>4234</v>
      </c>
      <c r="G14240" t="s" s="4">
        <v>4235</v>
      </c>
    </row>
    <row r="14241" ht="45.0" customHeight="true">
      <c r="A14241" t="s" s="4">
        <v>1864</v>
      </c>
      <c r="B14241" t="s" s="4">
        <v>25650</v>
      </c>
      <c r="C14241" t="s" s="4">
        <v>11379</v>
      </c>
      <c r="D14241" t="s" s="4">
        <v>2552</v>
      </c>
      <c r="E14241" t="s" s="4">
        <v>24654</v>
      </c>
      <c r="F14241" t="s" s="4">
        <v>4234</v>
      </c>
      <c r="G14241" t="s" s="4">
        <v>4235</v>
      </c>
    </row>
    <row r="14242" ht="45.0" customHeight="true">
      <c r="A14242" t="s" s="4">
        <v>1864</v>
      </c>
      <c r="B14242" t="s" s="4">
        <v>25651</v>
      </c>
      <c r="C14242" t="s" s="4">
        <v>11379</v>
      </c>
      <c r="D14242" t="s" s="4">
        <v>2552</v>
      </c>
      <c r="E14242" t="s" s="4">
        <v>24654</v>
      </c>
      <c r="F14242" t="s" s="4">
        <v>4234</v>
      </c>
      <c r="G14242" t="s" s="4">
        <v>4235</v>
      </c>
    </row>
    <row r="14243" ht="45.0" customHeight="true">
      <c r="A14243" t="s" s="4">
        <v>1864</v>
      </c>
      <c r="B14243" t="s" s="4">
        <v>25652</v>
      </c>
      <c r="C14243" t="s" s="4">
        <v>11379</v>
      </c>
      <c r="D14243" t="s" s="4">
        <v>2552</v>
      </c>
      <c r="E14243" t="s" s="4">
        <v>24654</v>
      </c>
      <c r="F14243" t="s" s="4">
        <v>4234</v>
      </c>
      <c r="G14243" t="s" s="4">
        <v>4235</v>
      </c>
    </row>
    <row r="14244" ht="45.0" customHeight="true">
      <c r="A14244" t="s" s="4">
        <v>1864</v>
      </c>
      <c r="B14244" t="s" s="4">
        <v>25653</v>
      </c>
      <c r="C14244" t="s" s="4">
        <v>11387</v>
      </c>
      <c r="D14244" t="s" s="4">
        <v>2552</v>
      </c>
      <c r="E14244" t="s" s="4">
        <v>11388</v>
      </c>
      <c r="F14244" t="s" s="4">
        <v>4234</v>
      </c>
      <c r="G14244" t="s" s="4">
        <v>4235</v>
      </c>
    </row>
    <row r="14245" ht="45.0" customHeight="true">
      <c r="A14245" t="s" s="4">
        <v>1864</v>
      </c>
      <c r="B14245" t="s" s="4">
        <v>25654</v>
      </c>
      <c r="C14245" t="s" s="4">
        <v>11387</v>
      </c>
      <c r="D14245" t="s" s="4">
        <v>2552</v>
      </c>
      <c r="E14245" t="s" s="4">
        <v>11388</v>
      </c>
      <c r="F14245" t="s" s="4">
        <v>4234</v>
      </c>
      <c r="G14245" t="s" s="4">
        <v>4235</v>
      </c>
    </row>
    <row r="14246" ht="45.0" customHeight="true">
      <c r="A14246" t="s" s="4">
        <v>1864</v>
      </c>
      <c r="B14246" t="s" s="4">
        <v>25655</v>
      </c>
      <c r="C14246" t="s" s="4">
        <v>11387</v>
      </c>
      <c r="D14246" t="s" s="4">
        <v>2552</v>
      </c>
      <c r="E14246" t="s" s="4">
        <v>24606</v>
      </c>
      <c r="F14246" t="s" s="4">
        <v>4234</v>
      </c>
      <c r="G14246" t="s" s="4">
        <v>4235</v>
      </c>
    </row>
    <row r="14247" ht="45.0" customHeight="true">
      <c r="A14247" t="s" s="4">
        <v>1864</v>
      </c>
      <c r="B14247" t="s" s="4">
        <v>25656</v>
      </c>
      <c r="C14247" t="s" s="4">
        <v>11387</v>
      </c>
      <c r="D14247" t="s" s="4">
        <v>2552</v>
      </c>
      <c r="E14247" t="s" s="4">
        <v>24608</v>
      </c>
      <c r="F14247" t="s" s="4">
        <v>4234</v>
      </c>
      <c r="G14247" t="s" s="4">
        <v>4235</v>
      </c>
    </row>
    <row r="14248" ht="45.0" customHeight="true">
      <c r="A14248" t="s" s="4">
        <v>1864</v>
      </c>
      <c r="B14248" t="s" s="4">
        <v>25657</v>
      </c>
      <c r="C14248" t="s" s="4">
        <v>11387</v>
      </c>
      <c r="D14248" t="s" s="4">
        <v>2552</v>
      </c>
      <c r="E14248" t="s" s="4">
        <v>24608</v>
      </c>
      <c r="F14248" t="s" s="4">
        <v>4234</v>
      </c>
      <c r="G14248" t="s" s="4">
        <v>4235</v>
      </c>
    </row>
    <row r="14249" ht="45.0" customHeight="true">
      <c r="A14249" t="s" s="4">
        <v>1864</v>
      </c>
      <c r="B14249" t="s" s="4">
        <v>25658</v>
      </c>
      <c r="C14249" t="s" s="4">
        <v>11387</v>
      </c>
      <c r="D14249" t="s" s="4">
        <v>2552</v>
      </c>
      <c r="E14249" t="s" s="4">
        <v>24608</v>
      </c>
      <c r="F14249" t="s" s="4">
        <v>4234</v>
      </c>
      <c r="G14249" t="s" s="4">
        <v>4235</v>
      </c>
    </row>
    <row r="14250" ht="45.0" customHeight="true">
      <c r="A14250" t="s" s="4">
        <v>1864</v>
      </c>
      <c r="B14250" t="s" s="4">
        <v>25659</v>
      </c>
      <c r="C14250" t="s" s="4">
        <v>11387</v>
      </c>
      <c r="D14250" t="s" s="4">
        <v>2552</v>
      </c>
      <c r="E14250" t="s" s="4">
        <v>24608</v>
      </c>
      <c r="F14250" t="s" s="4">
        <v>4234</v>
      </c>
      <c r="G14250" t="s" s="4">
        <v>4235</v>
      </c>
    </row>
    <row r="14251" ht="45.0" customHeight="true">
      <c r="A14251" t="s" s="4">
        <v>1864</v>
      </c>
      <c r="B14251" t="s" s="4">
        <v>25660</v>
      </c>
      <c r="C14251" t="s" s="4">
        <v>11395</v>
      </c>
      <c r="D14251" t="s" s="4">
        <v>2552</v>
      </c>
      <c r="E14251" t="s" s="4">
        <v>11396</v>
      </c>
      <c r="F14251" t="s" s="4">
        <v>4234</v>
      </c>
      <c r="G14251" t="s" s="4">
        <v>4235</v>
      </c>
    </row>
    <row r="14252" ht="45.0" customHeight="true">
      <c r="A14252" t="s" s="4">
        <v>1864</v>
      </c>
      <c r="B14252" t="s" s="4">
        <v>25661</v>
      </c>
      <c r="C14252" t="s" s="4">
        <v>11395</v>
      </c>
      <c r="D14252" t="s" s="4">
        <v>2552</v>
      </c>
      <c r="E14252" t="s" s="4">
        <v>11396</v>
      </c>
      <c r="F14252" t="s" s="4">
        <v>4234</v>
      </c>
      <c r="G14252" t="s" s="4">
        <v>4235</v>
      </c>
    </row>
    <row r="14253" ht="45.0" customHeight="true">
      <c r="A14253" t="s" s="4">
        <v>1864</v>
      </c>
      <c r="B14253" t="s" s="4">
        <v>25662</v>
      </c>
      <c r="C14253" t="s" s="4">
        <v>11395</v>
      </c>
      <c r="D14253" t="s" s="4">
        <v>2552</v>
      </c>
      <c r="E14253" t="s" s="4">
        <v>24616</v>
      </c>
      <c r="F14253" t="s" s="4">
        <v>4234</v>
      </c>
      <c r="G14253" t="s" s="4">
        <v>4235</v>
      </c>
    </row>
    <row r="14254" ht="45.0" customHeight="true">
      <c r="A14254" t="s" s="4">
        <v>1864</v>
      </c>
      <c r="B14254" t="s" s="4">
        <v>25663</v>
      </c>
      <c r="C14254" t="s" s="4">
        <v>11395</v>
      </c>
      <c r="D14254" t="s" s="4">
        <v>2552</v>
      </c>
      <c r="E14254" t="s" s="4">
        <v>24618</v>
      </c>
      <c r="F14254" t="s" s="4">
        <v>4234</v>
      </c>
      <c r="G14254" t="s" s="4">
        <v>4235</v>
      </c>
    </row>
    <row r="14255" ht="45.0" customHeight="true">
      <c r="A14255" t="s" s="4">
        <v>1864</v>
      </c>
      <c r="B14255" t="s" s="4">
        <v>25664</v>
      </c>
      <c r="C14255" t="s" s="4">
        <v>11395</v>
      </c>
      <c r="D14255" t="s" s="4">
        <v>2552</v>
      </c>
      <c r="E14255" t="s" s="4">
        <v>24618</v>
      </c>
      <c r="F14255" t="s" s="4">
        <v>4234</v>
      </c>
      <c r="G14255" t="s" s="4">
        <v>4235</v>
      </c>
    </row>
    <row r="14256" ht="45.0" customHeight="true">
      <c r="A14256" t="s" s="4">
        <v>1864</v>
      </c>
      <c r="B14256" t="s" s="4">
        <v>25665</v>
      </c>
      <c r="C14256" t="s" s="4">
        <v>11395</v>
      </c>
      <c r="D14256" t="s" s="4">
        <v>2552</v>
      </c>
      <c r="E14256" t="s" s="4">
        <v>24618</v>
      </c>
      <c r="F14256" t="s" s="4">
        <v>4234</v>
      </c>
      <c r="G14256" t="s" s="4">
        <v>4235</v>
      </c>
    </row>
    <row r="14257" ht="45.0" customHeight="true">
      <c r="A14257" t="s" s="4">
        <v>1864</v>
      </c>
      <c r="B14257" t="s" s="4">
        <v>25666</v>
      </c>
      <c r="C14257" t="s" s="4">
        <v>11395</v>
      </c>
      <c r="D14257" t="s" s="4">
        <v>2552</v>
      </c>
      <c r="E14257" t="s" s="4">
        <v>24618</v>
      </c>
      <c r="F14257" t="s" s="4">
        <v>4234</v>
      </c>
      <c r="G14257" t="s" s="4">
        <v>4235</v>
      </c>
    </row>
    <row r="14258" ht="45.0" customHeight="true">
      <c r="A14258" t="s" s="4">
        <v>1868</v>
      </c>
      <c r="B14258" t="s" s="4">
        <v>25667</v>
      </c>
      <c r="C14258" t="s" s="4">
        <v>11348</v>
      </c>
      <c r="D14258" t="s" s="4">
        <v>2552</v>
      </c>
      <c r="E14258" t="s" s="4">
        <v>11349</v>
      </c>
      <c r="F14258" t="s" s="4">
        <v>4234</v>
      </c>
      <c r="G14258" t="s" s="4">
        <v>4235</v>
      </c>
    </row>
    <row r="14259" ht="45.0" customHeight="true">
      <c r="A14259" t="s" s="4">
        <v>1868</v>
      </c>
      <c r="B14259" t="s" s="4">
        <v>25668</v>
      </c>
      <c r="C14259" t="s" s="4">
        <v>11348</v>
      </c>
      <c r="D14259" t="s" s="4">
        <v>2552</v>
      </c>
      <c r="E14259" t="s" s="4">
        <v>11349</v>
      </c>
      <c r="F14259" t="s" s="4">
        <v>4234</v>
      </c>
      <c r="G14259" t="s" s="4">
        <v>4235</v>
      </c>
    </row>
    <row r="14260" ht="45.0" customHeight="true">
      <c r="A14260" t="s" s="4">
        <v>1868</v>
      </c>
      <c r="B14260" t="s" s="4">
        <v>25669</v>
      </c>
      <c r="C14260" t="s" s="4">
        <v>11348</v>
      </c>
      <c r="D14260" t="s" s="4">
        <v>2552</v>
      </c>
      <c r="E14260" t="s" s="4">
        <v>11349</v>
      </c>
      <c r="F14260" t="s" s="4">
        <v>4234</v>
      </c>
      <c r="G14260" t="s" s="4">
        <v>4235</v>
      </c>
    </row>
    <row r="14261" ht="45.0" customHeight="true">
      <c r="A14261" t="s" s="4">
        <v>1868</v>
      </c>
      <c r="B14261" t="s" s="4">
        <v>25670</v>
      </c>
      <c r="C14261" t="s" s="4">
        <v>11348</v>
      </c>
      <c r="D14261" t="s" s="4">
        <v>2552</v>
      </c>
      <c r="E14261" t="s" s="4">
        <v>11349</v>
      </c>
      <c r="F14261" t="s" s="4">
        <v>4234</v>
      </c>
      <c r="G14261" t="s" s="4">
        <v>4235</v>
      </c>
    </row>
    <row r="14262" ht="45.0" customHeight="true">
      <c r="A14262" t="s" s="4">
        <v>1868</v>
      </c>
      <c r="B14262" t="s" s="4">
        <v>25671</v>
      </c>
      <c r="C14262" t="s" s="4">
        <v>11348</v>
      </c>
      <c r="D14262" t="s" s="4">
        <v>2552</v>
      </c>
      <c r="E14262" t="s" s="4">
        <v>11349</v>
      </c>
      <c r="F14262" t="s" s="4">
        <v>4234</v>
      </c>
      <c r="G14262" t="s" s="4">
        <v>4235</v>
      </c>
    </row>
    <row r="14263" ht="45.0" customHeight="true">
      <c r="A14263" t="s" s="4">
        <v>1868</v>
      </c>
      <c r="B14263" t="s" s="4">
        <v>25672</v>
      </c>
      <c r="C14263" t="s" s="4">
        <v>11348</v>
      </c>
      <c r="D14263" t="s" s="4">
        <v>2552</v>
      </c>
      <c r="E14263" t="s" s="4">
        <v>11349</v>
      </c>
      <c r="F14263" t="s" s="4">
        <v>4234</v>
      </c>
      <c r="G14263" t="s" s="4">
        <v>4235</v>
      </c>
    </row>
    <row r="14264" ht="45.0" customHeight="true">
      <c r="A14264" t="s" s="4">
        <v>1868</v>
      </c>
      <c r="B14264" t="s" s="4">
        <v>25673</v>
      </c>
      <c r="C14264" t="s" s="4">
        <v>11356</v>
      </c>
      <c r="D14264" t="s" s="4">
        <v>2552</v>
      </c>
      <c r="E14264" t="s" s="4">
        <v>1004</v>
      </c>
      <c r="F14264" t="s" s="4">
        <v>4234</v>
      </c>
      <c r="G14264" t="s" s="4">
        <v>4235</v>
      </c>
    </row>
    <row r="14265" ht="45.0" customHeight="true">
      <c r="A14265" t="s" s="4">
        <v>1868</v>
      </c>
      <c r="B14265" t="s" s="4">
        <v>25674</v>
      </c>
      <c r="C14265" t="s" s="4">
        <v>11356</v>
      </c>
      <c r="D14265" t="s" s="4">
        <v>2552</v>
      </c>
      <c r="E14265" t="s" s="4">
        <v>1004</v>
      </c>
      <c r="F14265" t="s" s="4">
        <v>4234</v>
      </c>
      <c r="G14265" t="s" s="4">
        <v>4235</v>
      </c>
    </row>
    <row r="14266" ht="45.0" customHeight="true">
      <c r="A14266" t="s" s="4">
        <v>1868</v>
      </c>
      <c r="B14266" t="s" s="4">
        <v>25675</v>
      </c>
      <c r="C14266" t="s" s="4">
        <v>11356</v>
      </c>
      <c r="D14266" t="s" s="4">
        <v>2552</v>
      </c>
      <c r="E14266" t="s" s="4">
        <v>1004</v>
      </c>
      <c r="F14266" t="s" s="4">
        <v>4234</v>
      </c>
      <c r="G14266" t="s" s="4">
        <v>4235</v>
      </c>
    </row>
    <row r="14267" ht="45.0" customHeight="true">
      <c r="A14267" t="s" s="4">
        <v>1868</v>
      </c>
      <c r="B14267" t="s" s="4">
        <v>25676</v>
      </c>
      <c r="C14267" t="s" s="4">
        <v>11356</v>
      </c>
      <c r="D14267" t="s" s="4">
        <v>2552</v>
      </c>
      <c r="E14267" t="s" s="4">
        <v>1004</v>
      </c>
      <c r="F14267" t="s" s="4">
        <v>4234</v>
      </c>
      <c r="G14267" t="s" s="4">
        <v>4235</v>
      </c>
    </row>
    <row r="14268" ht="45.0" customHeight="true">
      <c r="A14268" t="s" s="4">
        <v>1868</v>
      </c>
      <c r="B14268" t="s" s="4">
        <v>25677</v>
      </c>
      <c r="C14268" t="s" s="4">
        <v>11356</v>
      </c>
      <c r="D14268" t="s" s="4">
        <v>2552</v>
      </c>
      <c r="E14268" t="s" s="4">
        <v>1004</v>
      </c>
      <c r="F14268" t="s" s="4">
        <v>4234</v>
      </c>
      <c r="G14268" t="s" s="4">
        <v>4235</v>
      </c>
    </row>
    <row r="14269" ht="45.0" customHeight="true">
      <c r="A14269" t="s" s="4">
        <v>1868</v>
      </c>
      <c r="B14269" t="s" s="4">
        <v>25678</v>
      </c>
      <c r="C14269" t="s" s="4">
        <v>11356</v>
      </c>
      <c r="D14269" t="s" s="4">
        <v>2552</v>
      </c>
      <c r="E14269" t="s" s="4">
        <v>1004</v>
      </c>
      <c r="F14269" t="s" s="4">
        <v>4234</v>
      </c>
      <c r="G14269" t="s" s="4">
        <v>4235</v>
      </c>
    </row>
    <row r="14270" ht="45.0" customHeight="true">
      <c r="A14270" t="s" s="4">
        <v>1868</v>
      </c>
      <c r="B14270" t="s" s="4">
        <v>25679</v>
      </c>
      <c r="C14270" t="s" s="4">
        <v>11371</v>
      </c>
      <c r="D14270" t="s" s="4">
        <v>2552</v>
      </c>
      <c r="E14270" t="s" s="4">
        <v>11372</v>
      </c>
      <c r="F14270" t="s" s="4">
        <v>4234</v>
      </c>
      <c r="G14270" t="s" s="4">
        <v>4235</v>
      </c>
    </row>
    <row r="14271" ht="45.0" customHeight="true">
      <c r="A14271" t="s" s="4">
        <v>1868</v>
      </c>
      <c r="B14271" t="s" s="4">
        <v>25680</v>
      </c>
      <c r="C14271" t="s" s="4">
        <v>11371</v>
      </c>
      <c r="D14271" t="s" s="4">
        <v>2552</v>
      </c>
      <c r="E14271" t="s" s="4">
        <v>11372</v>
      </c>
      <c r="F14271" t="s" s="4">
        <v>4234</v>
      </c>
      <c r="G14271" t="s" s="4">
        <v>4235</v>
      </c>
    </row>
    <row r="14272" ht="45.0" customHeight="true">
      <c r="A14272" t="s" s="4">
        <v>1868</v>
      </c>
      <c r="B14272" t="s" s="4">
        <v>25681</v>
      </c>
      <c r="C14272" t="s" s="4">
        <v>11371</v>
      </c>
      <c r="D14272" t="s" s="4">
        <v>2552</v>
      </c>
      <c r="E14272" t="s" s="4">
        <v>24643</v>
      </c>
      <c r="F14272" t="s" s="4">
        <v>4234</v>
      </c>
      <c r="G14272" t="s" s="4">
        <v>4235</v>
      </c>
    </row>
    <row r="14273" ht="45.0" customHeight="true">
      <c r="A14273" t="s" s="4">
        <v>1868</v>
      </c>
      <c r="B14273" t="s" s="4">
        <v>25682</v>
      </c>
      <c r="C14273" t="s" s="4">
        <v>11371</v>
      </c>
      <c r="D14273" t="s" s="4">
        <v>2552</v>
      </c>
      <c r="E14273" t="s" s="4">
        <v>24645</v>
      </c>
      <c r="F14273" t="s" s="4">
        <v>4234</v>
      </c>
      <c r="G14273" t="s" s="4">
        <v>4235</v>
      </c>
    </row>
    <row r="14274" ht="45.0" customHeight="true">
      <c r="A14274" t="s" s="4">
        <v>1868</v>
      </c>
      <c r="B14274" t="s" s="4">
        <v>25683</v>
      </c>
      <c r="C14274" t="s" s="4">
        <v>11371</v>
      </c>
      <c r="D14274" t="s" s="4">
        <v>2552</v>
      </c>
      <c r="E14274" t="s" s="4">
        <v>24645</v>
      </c>
      <c r="F14274" t="s" s="4">
        <v>4234</v>
      </c>
      <c r="G14274" t="s" s="4">
        <v>4235</v>
      </c>
    </row>
    <row r="14275" ht="45.0" customHeight="true">
      <c r="A14275" t="s" s="4">
        <v>1868</v>
      </c>
      <c r="B14275" t="s" s="4">
        <v>25684</v>
      </c>
      <c r="C14275" t="s" s="4">
        <v>11371</v>
      </c>
      <c r="D14275" t="s" s="4">
        <v>2552</v>
      </c>
      <c r="E14275" t="s" s="4">
        <v>24645</v>
      </c>
      <c r="F14275" t="s" s="4">
        <v>4234</v>
      </c>
      <c r="G14275" t="s" s="4">
        <v>4235</v>
      </c>
    </row>
    <row r="14276" ht="45.0" customHeight="true">
      <c r="A14276" t="s" s="4">
        <v>1868</v>
      </c>
      <c r="B14276" t="s" s="4">
        <v>25685</v>
      </c>
      <c r="C14276" t="s" s="4">
        <v>11371</v>
      </c>
      <c r="D14276" t="s" s="4">
        <v>2552</v>
      </c>
      <c r="E14276" t="s" s="4">
        <v>24645</v>
      </c>
      <c r="F14276" t="s" s="4">
        <v>4234</v>
      </c>
      <c r="G14276" t="s" s="4">
        <v>4235</v>
      </c>
    </row>
    <row r="14277" ht="45.0" customHeight="true">
      <c r="A14277" t="s" s="4">
        <v>1868</v>
      </c>
      <c r="B14277" t="s" s="4">
        <v>25686</v>
      </c>
      <c r="C14277" t="s" s="4">
        <v>11363</v>
      </c>
      <c r="D14277" t="s" s="4">
        <v>2552</v>
      </c>
      <c r="E14277" t="s" s="4">
        <v>11419</v>
      </c>
      <c r="F14277" t="s" s="4">
        <v>4234</v>
      </c>
      <c r="G14277" t="s" s="4">
        <v>4235</v>
      </c>
    </row>
    <row r="14278" ht="45.0" customHeight="true">
      <c r="A14278" t="s" s="4">
        <v>1868</v>
      </c>
      <c r="B14278" t="s" s="4">
        <v>25687</v>
      </c>
      <c r="C14278" t="s" s="4">
        <v>11363</v>
      </c>
      <c r="D14278" t="s" s="4">
        <v>2552</v>
      </c>
      <c r="E14278" t="s" s="4">
        <v>11419</v>
      </c>
      <c r="F14278" t="s" s="4">
        <v>4234</v>
      </c>
      <c r="G14278" t="s" s="4">
        <v>4235</v>
      </c>
    </row>
    <row r="14279" ht="45.0" customHeight="true">
      <c r="A14279" t="s" s="4">
        <v>1868</v>
      </c>
      <c r="B14279" t="s" s="4">
        <v>25688</v>
      </c>
      <c r="C14279" t="s" s="4">
        <v>11363</v>
      </c>
      <c r="D14279" t="s" s="4">
        <v>2552</v>
      </c>
      <c r="E14279" t="s" s="4">
        <v>11419</v>
      </c>
      <c r="F14279" t="s" s="4">
        <v>4234</v>
      </c>
      <c r="G14279" t="s" s="4">
        <v>4235</v>
      </c>
    </row>
    <row r="14280" ht="45.0" customHeight="true">
      <c r="A14280" t="s" s="4">
        <v>1868</v>
      </c>
      <c r="B14280" t="s" s="4">
        <v>25689</v>
      </c>
      <c r="C14280" t="s" s="4">
        <v>11363</v>
      </c>
      <c r="D14280" t="s" s="4">
        <v>2552</v>
      </c>
      <c r="E14280" t="s" s="4">
        <v>11419</v>
      </c>
      <c r="F14280" t="s" s="4">
        <v>4234</v>
      </c>
      <c r="G14280" t="s" s="4">
        <v>4235</v>
      </c>
    </row>
    <row r="14281" ht="45.0" customHeight="true">
      <c r="A14281" t="s" s="4">
        <v>1868</v>
      </c>
      <c r="B14281" t="s" s="4">
        <v>25690</v>
      </c>
      <c r="C14281" t="s" s="4">
        <v>11363</v>
      </c>
      <c r="D14281" t="s" s="4">
        <v>2552</v>
      </c>
      <c r="E14281" t="s" s="4">
        <v>11419</v>
      </c>
      <c r="F14281" t="s" s="4">
        <v>4234</v>
      </c>
      <c r="G14281" t="s" s="4">
        <v>4235</v>
      </c>
    </row>
    <row r="14282" ht="45.0" customHeight="true">
      <c r="A14282" t="s" s="4">
        <v>1868</v>
      </c>
      <c r="B14282" t="s" s="4">
        <v>25691</v>
      </c>
      <c r="C14282" t="s" s="4">
        <v>11363</v>
      </c>
      <c r="D14282" t="s" s="4">
        <v>2552</v>
      </c>
      <c r="E14282" t="s" s="4">
        <v>11419</v>
      </c>
      <c r="F14282" t="s" s="4">
        <v>4234</v>
      </c>
      <c r="G14282" t="s" s="4">
        <v>4235</v>
      </c>
    </row>
    <row r="14283" ht="45.0" customHeight="true">
      <c r="A14283" t="s" s="4">
        <v>1868</v>
      </c>
      <c r="B14283" t="s" s="4">
        <v>25692</v>
      </c>
      <c r="C14283" t="s" s="4">
        <v>11379</v>
      </c>
      <c r="D14283" t="s" s="4">
        <v>2552</v>
      </c>
      <c r="E14283" t="s" s="4">
        <v>11380</v>
      </c>
      <c r="F14283" t="s" s="4">
        <v>4234</v>
      </c>
      <c r="G14283" t="s" s="4">
        <v>4235</v>
      </c>
    </row>
    <row r="14284" ht="45.0" customHeight="true">
      <c r="A14284" t="s" s="4">
        <v>1868</v>
      </c>
      <c r="B14284" t="s" s="4">
        <v>25693</v>
      </c>
      <c r="C14284" t="s" s="4">
        <v>11379</v>
      </c>
      <c r="D14284" t="s" s="4">
        <v>2552</v>
      </c>
      <c r="E14284" t="s" s="4">
        <v>11380</v>
      </c>
      <c r="F14284" t="s" s="4">
        <v>4234</v>
      </c>
      <c r="G14284" t="s" s="4">
        <v>4235</v>
      </c>
    </row>
    <row r="14285" ht="45.0" customHeight="true">
      <c r="A14285" t="s" s="4">
        <v>1868</v>
      </c>
      <c r="B14285" t="s" s="4">
        <v>25694</v>
      </c>
      <c r="C14285" t="s" s="4">
        <v>11379</v>
      </c>
      <c r="D14285" t="s" s="4">
        <v>2552</v>
      </c>
      <c r="E14285" t="s" s="4">
        <v>24652</v>
      </c>
      <c r="F14285" t="s" s="4">
        <v>4234</v>
      </c>
      <c r="G14285" t="s" s="4">
        <v>4235</v>
      </c>
    </row>
    <row r="14286" ht="45.0" customHeight="true">
      <c r="A14286" t="s" s="4">
        <v>1868</v>
      </c>
      <c r="B14286" t="s" s="4">
        <v>25695</v>
      </c>
      <c r="C14286" t="s" s="4">
        <v>11379</v>
      </c>
      <c r="D14286" t="s" s="4">
        <v>2552</v>
      </c>
      <c r="E14286" t="s" s="4">
        <v>24654</v>
      </c>
      <c r="F14286" t="s" s="4">
        <v>4234</v>
      </c>
      <c r="G14286" t="s" s="4">
        <v>4235</v>
      </c>
    </row>
    <row r="14287" ht="45.0" customHeight="true">
      <c r="A14287" t="s" s="4">
        <v>1868</v>
      </c>
      <c r="B14287" t="s" s="4">
        <v>25696</v>
      </c>
      <c r="C14287" t="s" s="4">
        <v>11379</v>
      </c>
      <c r="D14287" t="s" s="4">
        <v>2552</v>
      </c>
      <c r="E14287" t="s" s="4">
        <v>24654</v>
      </c>
      <c r="F14287" t="s" s="4">
        <v>4234</v>
      </c>
      <c r="G14287" t="s" s="4">
        <v>4235</v>
      </c>
    </row>
    <row r="14288" ht="45.0" customHeight="true">
      <c r="A14288" t="s" s="4">
        <v>1868</v>
      </c>
      <c r="B14288" t="s" s="4">
        <v>25697</v>
      </c>
      <c r="C14288" t="s" s="4">
        <v>11379</v>
      </c>
      <c r="D14288" t="s" s="4">
        <v>2552</v>
      </c>
      <c r="E14288" t="s" s="4">
        <v>24654</v>
      </c>
      <c r="F14288" t="s" s="4">
        <v>4234</v>
      </c>
      <c r="G14288" t="s" s="4">
        <v>4235</v>
      </c>
    </row>
    <row r="14289" ht="45.0" customHeight="true">
      <c r="A14289" t="s" s="4">
        <v>1868</v>
      </c>
      <c r="B14289" t="s" s="4">
        <v>25698</v>
      </c>
      <c r="C14289" t="s" s="4">
        <v>11379</v>
      </c>
      <c r="D14289" t="s" s="4">
        <v>2552</v>
      </c>
      <c r="E14289" t="s" s="4">
        <v>24654</v>
      </c>
      <c r="F14289" t="s" s="4">
        <v>4234</v>
      </c>
      <c r="G14289" t="s" s="4">
        <v>4235</v>
      </c>
    </row>
    <row r="14290" ht="45.0" customHeight="true">
      <c r="A14290" t="s" s="4">
        <v>1868</v>
      </c>
      <c r="B14290" t="s" s="4">
        <v>25699</v>
      </c>
      <c r="C14290" t="s" s="4">
        <v>11387</v>
      </c>
      <c r="D14290" t="s" s="4">
        <v>2552</v>
      </c>
      <c r="E14290" t="s" s="4">
        <v>12358</v>
      </c>
      <c r="F14290" t="s" s="4">
        <v>4234</v>
      </c>
      <c r="G14290" t="s" s="4">
        <v>4235</v>
      </c>
    </row>
    <row r="14291" ht="45.0" customHeight="true">
      <c r="A14291" t="s" s="4">
        <v>1868</v>
      </c>
      <c r="B14291" t="s" s="4">
        <v>25700</v>
      </c>
      <c r="C14291" t="s" s="4">
        <v>11387</v>
      </c>
      <c r="D14291" t="s" s="4">
        <v>2552</v>
      </c>
      <c r="E14291" t="s" s="4">
        <v>12358</v>
      </c>
      <c r="F14291" t="s" s="4">
        <v>4234</v>
      </c>
      <c r="G14291" t="s" s="4">
        <v>4235</v>
      </c>
    </row>
    <row r="14292" ht="45.0" customHeight="true">
      <c r="A14292" t="s" s="4">
        <v>1868</v>
      </c>
      <c r="B14292" t="s" s="4">
        <v>25701</v>
      </c>
      <c r="C14292" t="s" s="4">
        <v>11387</v>
      </c>
      <c r="D14292" t="s" s="4">
        <v>2552</v>
      </c>
      <c r="E14292" t="s" s="4">
        <v>25702</v>
      </c>
      <c r="F14292" t="s" s="4">
        <v>4234</v>
      </c>
      <c r="G14292" t="s" s="4">
        <v>4235</v>
      </c>
    </row>
    <row r="14293" ht="45.0" customHeight="true">
      <c r="A14293" t="s" s="4">
        <v>1868</v>
      </c>
      <c r="B14293" t="s" s="4">
        <v>25703</v>
      </c>
      <c r="C14293" t="s" s="4">
        <v>11387</v>
      </c>
      <c r="D14293" t="s" s="4">
        <v>2552</v>
      </c>
      <c r="E14293" t="s" s="4">
        <v>25704</v>
      </c>
      <c r="F14293" t="s" s="4">
        <v>4234</v>
      </c>
      <c r="G14293" t="s" s="4">
        <v>4235</v>
      </c>
    </row>
    <row r="14294" ht="45.0" customHeight="true">
      <c r="A14294" t="s" s="4">
        <v>1868</v>
      </c>
      <c r="B14294" t="s" s="4">
        <v>25705</v>
      </c>
      <c r="C14294" t="s" s="4">
        <v>11387</v>
      </c>
      <c r="D14294" t="s" s="4">
        <v>2552</v>
      </c>
      <c r="E14294" t="s" s="4">
        <v>25704</v>
      </c>
      <c r="F14294" t="s" s="4">
        <v>4234</v>
      </c>
      <c r="G14294" t="s" s="4">
        <v>4235</v>
      </c>
    </row>
    <row r="14295" ht="45.0" customHeight="true">
      <c r="A14295" t="s" s="4">
        <v>1868</v>
      </c>
      <c r="B14295" t="s" s="4">
        <v>25706</v>
      </c>
      <c r="C14295" t="s" s="4">
        <v>11387</v>
      </c>
      <c r="D14295" t="s" s="4">
        <v>2552</v>
      </c>
      <c r="E14295" t="s" s="4">
        <v>25704</v>
      </c>
      <c r="F14295" t="s" s="4">
        <v>4234</v>
      </c>
      <c r="G14295" t="s" s="4">
        <v>4235</v>
      </c>
    </row>
    <row r="14296" ht="45.0" customHeight="true">
      <c r="A14296" t="s" s="4">
        <v>1868</v>
      </c>
      <c r="B14296" t="s" s="4">
        <v>25707</v>
      </c>
      <c r="C14296" t="s" s="4">
        <v>11395</v>
      </c>
      <c r="D14296" t="s" s="4">
        <v>2552</v>
      </c>
      <c r="E14296" t="s" s="4">
        <v>11396</v>
      </c>
      <c r="F14296" t="s" s="4">
        <v>4234</v>
      </c>
      <c r="G14296" t="s" s="4">
        <v>4235</v>
      </c>
    </row>
    <row r="14297" ht="45.0" customHeight="true">
      <c r="A14297" t="s" s="4">
        <v>1868</v>
      </c>
      <c r="B14297" t="s" s="4">
        <v>25708</v>
      </c>
      <c r="C14297" t="s" s="4">
        <v>11395</v>
      </c>
      <c r="D14297" t="s" s="4">
        <v>2552</v>
      </c>
      <c r="E14297" t="s" s="4">
        <v>11396</v>
      </c>
      <c r="F14297" t="s" s="4">
        <v>4234</v>
      </c>
      <c r="G14297" t="s" s="4">
        <v>4235</v>
      </c>
    </row>
    <row r="14298" ht="45.0" customHeight="true">
      <c r="A14298" t="s" s="4">
        <v>1868</v>
      </c>
      <c r="B14298" t="s" s="4">
        <v>25709</v>
      </c>
      <c r="C14298" t="s" s="4">
        <v>11395</v>
      </c>
      <c r="D14298" t="s" s="4">
        <v>2552</v>
      </c>
      <c r="E14298" t="s" s="4">
        <v>24616</v>
      </c>
      <c r="F14298" t="s" s="4">
        <v>4234</v>
      </c>
      <c r="G14298" t="s" s="4">
        <v>4235</v>
      </c>
    </row>
    <row r="14299" ht="45.0" customHeight="true">
      <c r="A14299" t="s" s="4">
        <v>1868</v>
      </c>
      <c r="B14299" t="s" s="4">
        <v>25710</v>
      </c>
      <c r="C14299" t="s" s="4">
        <v>11395</v>
      </c>
      <c r="D14299" t="s" s="4">
        <v>2552</v>
      </c>
      <c r="E14299" t="s" s="4">
        <v>24618</v>
      </c>
      <c r="F14299" t="s" s="4">
        <v>4234</v>
      </c>
      <c r="G14299" t="s" s="4">
        <v>4235</v>
      </c>
    </row>
    <row r="14300" ht="45.0" customHeight="true">
      <c r="A14300" t="s" s="4">
        <v>1868</v>
      </c>
      <c r="B14300" t="s" s="4">
        <v>25711</v>
      </c>
      <c r="C14300" t="s" s="4">
        <v>11395</v>
      </c>
      <c r="D14300" t="s" s="4">
        <v>2552</v>
      </c>
      <c r="E14300" t="s" s="4">
        <v>24618</v>
      </c>
      <c r="F14300" t="s" s="4">
        <v>4234</v>
      </c>
      <c r="G14300" t="s" s="4">
        <v>4235</v>
      </c>
    </row>
    <row r="14301" ht="45.0" customHeight="true">
      <c r="A14301" t="s" s="4">
        <v>1868</v>
      </c>
      <c r="B14301" t="s" s="4">
        <v>25712</v>
      </c>
      <c r="C14301" t="s" s="4">
        <v>11395</v>
      </c>
      <c r="D14301" t="s" s="4">
        <v>2552</v>
      </c>
      <c r="E14301" t="s" s="4">
        <v>24618</v>
      </c>
      <c r="F14301" t="s" s="4">
        <v>4234</v>
      </c>
      <c r="G14301" t="s" s="4">
        <v>4235</v>
      </c>
    </row>
    <row r="14302" ht="45.0" customHeight="true">
      <c r="A14302" t="s" s="4">
        <v>1868</v>
      </c>
      <c r="B14302" t="s" s="4">
        <v>25713</v>
      </c>
      <c r="C14302" t="s" s="4">
        <v>11395</v>
      </c>
      <c r="D14302" t="s" s="4">
        <v>2552</v>
      </c>
      <c r="E14302" t="s" s="4">
        <v>24618</v>
      </c>
      <c r="F14302" t="s" s="4">
        <v>4234</v>
      </c>
      <c r="G14302" t="s" s="4">
        <v>4235</v>
      </c>
    </row>
    <row r="14303" ht="45.0" customHeight="true">
      <c r="A14303" t="s" s="4">
        <v>1868</v>
      </c>
      <c r="B14303" t="s" s="4">
        <v>25714</v>
      </c>
      <c r="C14303" t="s" s="4">
        <v>11387</v>
      </c>
      <c r="D14303" t="s" s="4">
        <v>2552</v>
      </c>
      <c r="E14303" t="s" s="4">
        <v>25704</v>
      </c>
      <c r="F14303" t="s" s="4">
        <v>4234</v>
      </c>
      <c r="G14303" t="s" s="4">
        <v>4235</v>
      </c>
    </row>
    <row r="14304" ht="45.0" customHeight="true">
      <c r="A14304" t="s" s="4">
        <v>1871</v>
      </c>
      <c r="B14304" t="s" s="4">
        <v>25715</v>
      </c>
      <c r="C14304" t="s" s="4">
        <v>11348</v>
      </c>
      <c r="D14304" t="s" s="4">
        <v>2552</v>
      </c>
      <c r="E14304" t="s" s="4">
        <v>11349</v>
      </c>
      <c r="F14304" t="s" s="4">
        <v>4234</v>
      </c>
      <c r="G14304" t="s" s="4">
        <v>4235</v>
      </c>
    </row>
    <row r="14305" ht="45.0" customHeight="true">
      <c r="A14305" t="s" s="4">
        <v>1871</v>
      </c>
      <c r="B14305" t="s" s="4">
        <v>25716</v>
      </c>
      <c r="C14305" t="s" s="4">
        <v>11348</v>
      </c>
      <c r="D14305" t="s" s="4">
        <v>2552</v>
      </c>
      <c r="E14305" t="s" s="4">
        <v>11349</v>
      </c>
      <c r="F14305" t="s" s="4">
        <v>4234</v>
      </c>
      <c r="G14305" t="s" s="4">
        <v>4235</v>
      </c>
    </row>
    <row r="14306" ht="45.0" customHeight="true">
      <c r="A14306" t="s" s="4">
        <v>1871</v>
      </c>
      <c r="B14306" t="s" s="4">
        <v>25717</v>
      </c>
      <c r="C14306" t="s" s="4">
        <v>11348</v>
      </c>
      <c r="D14306" t="s" s="4">
        <v>2552</v>
      </c>
      <c r="E14306" t="s" s="4">
        <v>11349</v>
      </c>
      <c r="F14306" t="s" s="4">
        <v>4234</v>
      </c>
      <c r="G14306" t="s" s="4">
        <v>4235</v>
      </c>
    </row>
    <row r="14307" ht="45.0" customHeight="true">
      <c r="A14307" t="s" s="4">
        <v>1871</v>
      </c>
      <c r="B14307" t="s" s="4">
        <v>25718</v>
      </c>
      <c r="C14307" t="s" s="4">
        <v>11356</v>
      </c>
      <c r="D14307" t="s" s="4">
        <v>2552</v>
      </c>
      <c r="E14307" t="s" s="4">
        <v>1004</v>
      </c>
      <c r="F14307" t="s" s="4">
        <v>4234</v>
      </c>
      <c r="G14307" t="s" s="4">
        <v>4235</v>
      </c>
    </row>
    <row r="14308" ht="45.0" customHeight="true">
      <c r="A14308" t="s" s="4">
        <v>1871</v>
      </c>
      <c r="B14308" t="s" s="4">
        <v>25719</v>
      </c>
      <c r="C14308" t="s" s="4">
        <v>11356</v>
      </c>
      <c r="D14308" t="s" s="4">
        <v>2552</v>
      </c>
      <c r="E14308" t="s" s="4">
        <v>1004</v>
      </c>
      <c r="F14308" t="s" s="4">
        <v>4234</v>
      </c>
      <c r="G14308" t="s" s="4">
        <v>4235</v>
      </c>
    </row>
    <row r="14309" ht="45.0" customHeight="true">
      <c r="A14309" t="s" s="4">
        <v>1871</v>
      </c>
      <c r="B14309" t="s" s="4">
        <v>25720</v>
      </c>
      <c r="C14309" t="s" s="4">
        <v>11356</v>
      </c>
      <c r="D14309" t="s" s="4">
        <v>2552</v>
      </c>
      <c r="E14309" t="s" s="4">
        <v>1004</v>
      </c>
      <c r="F14309" t="s" s="4">
        <v>4234</v>
      </c>
      <c r="G14309" t="s" s="4">
        <v>4235</v>
      </c>
    </row>
    <row r="14310" ht="45.0" customHeight="true">
      <c r="A14310" t="s" s="4">
        <v>1871</v>
      </c>
      <c r="B14310" t="s" s="4">
        <v>25721</v>
      </c>
      <c r="C14310" t="s" s="4">
        <v>11356</v>
      </c>
      <c r="D14310" t="s" s="4">
        <v>2552</v>
      </c>
      <c r="E14310" t="s" s="4">
        <v>1004</v>
      </c>
      <c r="F14310" t="s" s="4">
        <v>4234</v>
      </c>
      <c r="G14310" t="s" s="4">
        <v>4235</v>
      </c>
    </row>
    <row r="14311" ht="45.0" customHeight="true">
      <c r="A14311" t="s" s="4">
        <v>1871</v>
      </c>
      <c r="B14311" t="s" s="4">
        <v>25722</v>
      </c>
      <c r="C14311" t="s" s="4">
        <v>11356</v>
      </c>
      <c r="D14311" t="s" s="4">
        <v>2552</v>
      </c>
      <c r="E14311" t="s" s="4">
        <v>1004</v>
      </c>
      <c r="F14311" t="s" s="4">
        <v>4234</v>
      </c>
      <c r="G14311" t="s" s="4">
        <v>4235</v>
      </c>
    </row>
    <row r="14312" ht="45.0" customHeight="true">
      <c r="A14312" t="s" s="4">
        <v>1871</v>
      </c>
      <c r="B14312" t="s" s="4">
        <v>25723</v>
      </c>
      <c r="C14312" t="s" s="4">
        <v>11356</v>
      </c>
      <c r="D14312" t="s" s="4">
        <v>2552</v>
      </c>
      <c r="E14312" t="s" s="4">
        <v>1004</v>
      </c>
      <c r="F14312" t="s" s="4">
        <v>4234</v>
      </c>
      <c r="G14312" t="s" s="4">
        <v>4235</v>
      </c>
    </row>
    <row r="14313" ht="45.0" customHeight="true">
      <c r="A14313" t="s" s="4">
        <v>1871</v>
      </c>
      <c r="B14313" t="s" s="4">
        <v>25724</v>
      </c>
      <c r="C14313" t="s" s="4">
        <v>11371</v>
      </c>
      <c r="D14313" t="s" s="4">
        <v>2552</v>
      </c>
      <c r="E14313" t="s" s="4">
        <v>11372</v>
      </c>
      <c r="F14313" t="s" s="4">
        <v>4234</v>
      </c>
      <c r="G14313" t="s" s="4">
        <v>4235</v>
      </c>
    </row>
    <row r="14314" ht="45.0" customHeight="true">
      <c r="A14314" t="s" s="4">
        <v>1871</v>
      </c>
      <c r="B14314" t="s" s="4">
        <v>25725</v>
      </c>
      <c r="C14314" t="s" s="4">
        <v>11371</v>
      </c>
      <c r="D14314" t="s" s="4">
        <v>2552</v>
      </c>
      <c r="E14314" t="s" s="4">
        <v>11372</v>
      </c>
      <c r="F14314" t="s" s="4">
        <v>4234</v>
      </c>
      <c r="G14314" t="s" s="4">
        <v>4235</v>
      </c>
    </row>
    <row r="14315" ht="45.0" customHeight="true">
      <c r="A14315" t="s" s="4">
        <v>1871</v>
      </c>
      <c r="B14315" t="s" s="4">
        <v>25726</v>
      </c>
      <c r="C14315" t="s" s="4">
        <v>11371</v>
      </c>
      <c r="D14315" t="s" s="4">
        <v>2552</v>
      </c>
      <c r="E14315" t="s" s="4">
        <v>24643</v>
      </c>
      <c r="F14315" t="s" s="4">
        <v>4234</v>
      </c>
      <c r="G14315" t="s" s="4">
        <v>4235</v>
      </c>
    </row>
    <row r="14316" ht="45.0" customHeight="true">
      <c r="A14316" t="s" s="4">
        <v>1871</v>
      </c>
      <c r="B14316" t="s" s="4">
        <v>25727</v>
      </c>
      <c r="C14316" t="s" s="4">
        <v>11371</v>
      </c>
      <c r="D14316" t="s" s="4">
        <v>2552</v>
      </c>
      <c r="E14316" t="s" s="4">
        <v>24645</v>
      </c>
      <c r="F14316" t="s" s="4">
        <v>4234</v>
      </c>
      <c r="G14316" t="s" s="4">
        <v>4235</v>
      </c>
    </row>
    <row r="14317" ht="45.0" customHeight="true">
      <c r="A14317" t="s" s="4">
        <v>1871</v>
      </c>
      <c r="B14317" t="s" s="4">
        <v>25728</v>
      </c>
      <c r="C14317" t="s" s="4">
        <v>11371</v>
      </c>
      <c r="D14317" t="s" s="4">
        <v>2552</v>
      </c>
      <c r="E14317" t="s" s="4">
        <v>24645</v>
      </c>
      <c r="F14317" t="s" s="4">
        <v>4234</v>
      </c>
      <c r="G14317" t="s" s="4">
        <v>4235</v>
      </c>
    </row>
    <row r="14318" ht="45.0" customHeight="true">
      <c r="A14318" t="s" s="4">
        <v>1871</v>
      </c>
      <c r="B14318" t="s" s="4">
        <v>25729</v>
      </c>
      <c r="C14318" t="s" s="4">
        <v>11371</v>
      </c>
      <c r="D14318" t="s" s="4">
        <v>2552</v>
      </c>
      <c r="E14318" t="s" s="4">
        <v>24645</v>
      </c>
      <c r="F14318" t="s" s="4">
        <v>4234</v>
      </c>
      <c r="G14318" t="s" s="4">
        <v>4235</v>
      </c>
    </row>
    <row r="14319" ht="45.0" customHeight="true">
      <c r="A14319" t="s" s="4">
        <v>1871</v>
      </c>
      <c r="B14319" t="s" s="4">
        <v>25730</v>
      </c>
      <c r="C14319" t="s" s="4">
        <v>11371</v>
      </c>
      <c r="D14319" t="s" s="4">
        <v>2552</v>
      </c>
      <c r="E14319" t="s" s="4">
        <v>24645</v>
      </c>
      <c r="F14319" t="s" s="4">
        <v>4234</v>
      </c>
      <c r="G14319" t="s" s="4">
        <v>4235</v>
      </c>
    </row>
    <row r="14320" ht="45.0" customHeight="true">
      <c r="A14320" t="s" s="4">
        <v>1871</v>
      </c>
      <c r="B14320" t="s" s="4">
        <v>25731</v>
      </c>
      <c r="C14320" t="s" s="4">
        <v>11363</v>
      </c>
      <c r="D14320" t="s" s="4">
        <v>2552</v>
      </c>
      <c r="E14320" t="s" s="4">
        <v>11364</v>
      </c>
      <c r="F14320" t="s" s="4">
        <v>4234</v>
      </c>
      <c r="G14320" t="s" s="4">
        <v>4235</v>
      </c>
    </row>
    <row r="14321" ht="45.0" customHeight="true">
      <c r="A14321" t="s" s="4">
        <v>1871</v>
      </c>
      <c r="B14321" t="s" s="4">
        <v>25732</v>
      </c>
      <c r="C14321" t="s" s="4">
        <v>11363</v>
      </c>
      <c r="D14321" t="s" s="4">
        <v>2552</v>
      </c>
      <c r="E14321" t="s" s="4">
        <v>11364</v>
      </c>
      <c r="F14321" t="s" s="4">
        <v>4234</v>
      </c>
      <c r="G14321" t="s" s="4">
        <v>4235</v>
      </c>
    </row>
    <row r="14322" ht="45.0" customHeight="true">
      <c r="A14322" t="s" s="4">
        <v>1871</v>
      </c>
      <c r="B14322" t="s" s="4">
        <v>25733</v>
      </c>
      <c r="C14322" t="s" s="4">
        <v>11363</v>
      </c>
      <c r="D14322" t="s" s="4">
        <v>2552</v>
      </c>
      <c r="E14322" t="s" s="4">
        <v>11364</v>
      </c>
      <c r="F14322" t="s" s="4">
        <v>4234</v>
      </c>
      <c r="G14322" t="s" s="4">
        <v>4235</v>
      </c>
    </row>
    <row r="14323" ht="45.0" customHeight="true">
      <c r="A14323" t="s" s="4">
        <v>1871</v>
      </c>
      <c r="B14323" t="s" s="4">
        <v>25734</v>
      </c>
      <c r="C14323" t="s" s="4">
        <v>11363</v>
      </c>
      <c r="D14323" t="s" s="4">
        <v>2552</v>
      </c>
      <c r="E14323" t="s" s="4">
        <v>11364</v>
      </c>
      <c r="F14323" t="s" s="4">
        <v>4234</v>
      </c>
      <c r="G14323" t="s" s="4">
        <v>4235</v>
      </c>
    </row>
    <row r="14324" ht="45.0" customHeight="true">
      <c r="A14324" t="s" s="4">
        <v>1871</v>
      </c>
      <c r="B14324" t="s" s="4">
        <v>25735</v>
      </c>
      <c r="C14324" t="s" s="4">
        <v>11363</v>
      </c>
      <c r="D14324" t="s" s="4">
        <v>2552</v>
      </c>
      <c r="E14324" t="s" s="4">
        <v>11419</v>
      </c>
      <c r="F14324" t="s" s="4">
        <v>4234</v>
      </c>
      <c r="G14324" t="s" s="4">
        <v>4235</v>
      </c>
    </row>
    <row r="14325" ht="45.0" customHeight="true">
      <c r="A14325" t="s" s="4">
        <v>1871</v>
      </c>
      <c r="B14325" t="s" s="4">
        <v>25736</v>
      </c>
      <c r="C14325" t="s" s="4">
        <v>11363</v>
      </c>
      <c r="D14325" t="s" s="4">
        <v>2552</v>
      </c>
      <c r="E14325" t="s" s="4">
        <v>11419</v>
      </c>
      <c r="F14325" t="s" s="4">
        <v>4234</v>
      </c>
      <c r="G14325" t="s" s="4">
        <v>4235</v>
      </c>
    </row>
    <row r="14326" ht="45.0" customHeight="true">
      <c r="A14326" t="s" s="4">
        <v>1871</v>
      </c>
      <c r="B14326" t="s" s="4">
        <v>25737</v>
      </c>
      <c r="C14326" t="s" s="4">
        <v>11379</v>
      </c>
      <c r="D14326" t="s" s="4">
        <v>2552</v>
      </c>
      <c r="E14326" t="s" s="4">
        <v>11380</v>
      </c>
      <c r="F14326" t="s" s="4">
        <v>4234</v>
      </c>
      <c r="G14326" t="s" s="4">
        <v>4235</v>
      </c>
    </row>
    <row r="14327" ht="45.0" customHeight="true">
      <c r="A14327" t="s" s="4">
        <v>1871</v>
      </c>
      <c r="B14327" t="s" s="4">
        <v>25738</v>
      </c>
      <c r="C14327" t="s" s="4">
        <v>11379</v>
      </c>
      <c r="D14327" t="s" s="4">
        <v>2552</v>
      </c>
      <c r="E14327" t="s" s="4">
        <v>11380</v>
      </c>
      <c r="F14327" t="s" s="4">
        <v>4234</v>
      </c>
      <c r="G14327" t="s" s="4">
        <v>4235</v>
      </c>
    </row>
    <row r="14328" ht="45.0" customHeight="true">
      <c r="A14328" t="s" s="4">
        <v>1871</v>
      </c>
      <c r="B14328" t="s" s="4">
        <v>25739</v>
      </c>
      <c r="C14328" t="s" s="4">
        <v>11379</v>
      </c>
      <c r="D14328" t="s" s="4">
        <v>2552</v>
      </c>
      <c r="E14328" t="s" s="4">
        <v>24652</v>
      </c>
      <c r="F14328" t="s" s="4">
        <v>4234</v>
      </c>
      <c r="G14328" t="s" s="4">
        <v>4235</v>
      </c>
    </row>
    <row r="14329" ht="45.0" customHeight="true">
      <c r="A14329" t="s" s="4">
        <v>1871</v>
      </c>
      <c r="B14329" t="s" s="4">
        <v>25740</v>
      </c>
      <c r="C14329" t="s" s="4">
        <v>11379</v>
      </c>
      <c r="D14329" t="s" s="4">
        <v>2552</v>
      </c>
      <c r="E14329" t="s" s="4">
        <v>24654</v>
      </c>
      <c r="F14329" t="s" s="4">
        <v>4234</v>
      </c>
      <c r="G14329" t="s" s="4">
        <v>4235</v>
      </c>
    </row>
    <row r="14330" ht="45.0" customHeight="true">
      <c r="A14330" t="s" s="4">
        <v>1871</v>
      </c>
      <c r="B14330" t="s" s="4">
        <v>25741</v>
      </c>
      <c r="C14330" t="s" s="4">
        <v>11379</v>
      </c>
      <c r="D14330" t="s" s="4">
        <v>2552</v>
      </c>
      <c r="E14330" t="s" s="4">
        <v>24654</v>
      </c>
      <c r="F14330" t="s" s="4">
        <v>4234</v>
      </c>
      <c r="G14330" t="s" s="4">
        <v>4235</v>
      </c>
    </row>
    <row r="14331" ht="45.0" customHeight="true">
      <c r="A14331" t="s" s="4">
        <v>1871</v>
      </c>
      <c r="B14331" t="s" s="4">
        <v>25742</v>
      </c>
      <c r="C14331" t="s" s="4">
        <v>11379</v>
      </c>
      <c r="D14331" t="s" s="4">
        <v>2552</v>
      </c>
      <c r="E14331" t="s" s="4">
        <v>24654</v>
      </c>
      <c r="F14331" t="s" s="4">
        <v>4234</v>
      </c>
      <c r="G14331" t="s" s="4">
        <v>4235</v>
      </c>
    </row>
    <row r="14332" ht="45.0" customHeight="true">
      <c r="A14332" t="s" s="4">
        <v>1871</v>
      </c>
      <c r="B14332" t="s" s="4">
        <v>25743</v>
      </c>
      <c r="C14332" t="s" s="4">
        <v>11379</v>
      </c>
      <c r="D14332" t="s" s="4">
        <v>2552</v>
      </c>
      <c r="E14332" t="s" s="4">
        <v>24654</v>
      </c>
      <c r="F14332" t="s" s="4">
        <v>4234</v>
      </c>
      <c r="G14332" t="s" s="4">
        <v>4235</v>
      </c>
    </row>
    <row r="14333" ht="45.0" customHeight="true">
      <c r="A14333" t="s" s="4">
        <v>1871</v>
      </c>
      <c r="B14333" t="s" s="4">
        <v>25744</v>
      </c>
      <c r="C14333" t="s" s="4">
        <v>11387</v>
      </c>
      <c r="D14333" t="s" s="4">
        <v>2552</v>
      </c>
      <c r="E14333" t="s" s="4">
        <v>11616</v>
      </c>
      <c r="F14333" t="s" s="4">
        <v>4234</v>
      </c>
      <c r="G14333" t="s" s="4">
        <v>4235</v>
      </c>
    </row>
    <row r="14334" ht="45.0" customHeight="true">
      <c r="A14334" t="s" s="4">
        <v>1871</v>
      </c>
      <c r="B14334" t="s" s="4">
        <v>25745</v>
      </c>
      <c r="C14334" t="s" s="4">
        <v>11387</v>
      </c>
      <c r="D14334" t="s" s="4">
        <v>2552</v>
      </c>
      <c r="E14334" t="s" s="4">
        <v>11616</v>
      </c>
      <c r="F14334" t="s" s="4">
        <v>4234</v>
      </c>
      <c r="G14334" t="s" s="4">
        <v>4235</v>
      </c>
    </row>
    <row r="14335" ht="45.0" customHeight="true">
      <c r="A14335" t="s" s="4">
        <v>1871</v>
      </c>
      <c r="B14335" t="s" s="4">
        <v>25746</v>
      </c>
      <c r="C14335" t="s" s="4">
        <v>11387</v>
      </c>
      <c r="D14335" t="s" s="4">
        <v>2552</v>
      </c>
      <c r="E14335" t="s" s="4">
        <v>24912</v>
      </c>
      <c r="F14335" t="s" s="4">
        <v>4234</v>
      </c>
      <c r="G14335" t="s" s="4">
        <v>4235</v>
      </c>
    </row>
    <row r="14336" ht="45.0" customHeight="true">
      <c r="A14336" t="s" s="4">
        <v>1871</v>
      </c>
      <c r="B14336" t="s" s="4">
        <v>25747</v>
      </c>
      <c r="C14336" t="s" s="4">
        <v>11387</v>
      </c>
      <c r="D14336" t="s" s="4">
        <v>2552</v>
      </c>
      <c r="E14336" t="s" s="4">
        <v>24914</v>
      </c>
      <c r="F14336" t="s" s="4">
        <v>4234</v>
      </c>
      <c r="G14336" t="s" s="4">
        <v>4235</v>
      </c>
    </row>
    <row r="14337" ht="45.0" customHeight="true">
      <c r="A14337" t="s" s="4">
        <v>1871</v>
      </c>
      <c r="B14337" t="s" s="4">
        <v>25748</v>
      </c>
      <c r="C14337" t="s" s="4">
        <v>11387</v>
      </c>
      <c r="D14337" t="s" s="4">
        <v>2552</v>
      </c>
      <c r="E14337" t="s" s="4">
        <v>24914</v>
      </c>
      <c r="F14337" t="s" s="4">
        <v>4234</v>
      </c>
      <c r="G14337" t="s" s="4">
        <v>4235</v>
      </c>
    </row>
    <row r="14338" ht="45.0" customHeight="true">
      <c r="A14338" t="s" s="4">
        <v>1871</v>
      </c>
      <c r="B14338" t="s" s="4">
        <v>25749</v>
      </c>
      <c r="C14338" t="s" s="4">
        <v>11387</v>
      </c>
      <c r="D14338" t="s" s="4">
        <v>2552</v>
      </c>
      <c r="E14338" t="s" s="4">
        <v>24914</v>
      </c>
      <c r="F14338" t="s" s="4">
        <v>4234</v>
      </c>
      <c r="G14338" t="s" s="4">
        <v>4235</v>
      </c>
    </row>
    <row r="14339" ht="45.0" customHeight="true">
      <c r="A14339" t="s" s="4">
        <v>1871</v>
      </c>
      <c r="B14339" t="s" s="4">
        <v>25750</v>
      </c>
      <c r="C14339" t="s" s="4">
        <v>11387</v>
      </c>
      <c r="D14339" t="s" s="4">
        <v>2552</v>
      </c>
      <c r="E14339" t="s" s="4">
        <v>24914</v>
      </c>
      <c r="F14339" t="s" s="4">
        <v>4234</v>
      </c>
      <c r="G14339" t="s" s="4">
        <v>4235</v>
      </c>
    </row>
    <row r="14340" ht="45.0" customHeight="true">
      <c r="A14340" t="s" s="4">
        <v>1871</v>
      </c>
      <c r="B14340" t="s" s="4">
        <v>25751</v>
      </c>
      <c r="C14340" t="s" s="4">
        <v>11395</v>
      </c>
      <c r="D14340" t="s" s="4">
        <v>2552</v>
      </c>
      <c r="E14340" t="s" s="4">
        <v>11396</v>
      </c>
      <c r="F14340" t="s" s="4">
        <v>4234</v>
      </c>
      <c r="G14340" t="s" s="4">
        <v>4235</v>
      </c>
    </row>
    <row r="14341" ht="45.0" customHeight="true">
      <c r="A14341" t="s" s="4">
        <v>1871</v>
      </c>
      <c r="B14341" t="s" s="4">
        <v>25752</v>
      </c>
      <c r="C14341" t="s" s="4">
        <v>11395</v>
      </c>
      <c r="D14341" t="s" s="4">
        <v>2552</v>
      </c>
      <c r="E14341" t="s" s="4">
        <v>11396</v>
      </c>
      <c r="F14341" t="s" s="4">
        <v>4234</v>
      </c>
      <c r="G14341" t="s" s="4">
        <v>4235</v>
      </c>
    </row>
    <row r="14342" ht="45.0" customHeight="true">
      <c r="A14342" t="s" s="4">
        <v>1871</v>
      </c>
      <c r="B14342" t="s" s="4">
        <v>25753</v>
      </c>
      <c r="C14342" t="s" s="4">
        <v>11395</v>
      </c>
      <c r="D14342" t="s" s="4">
        <v>2552</v>
      </c>
      <c r="E14342" t="s" s="4">
        <v>24616</v>
      </c>
      <c r="F14342" t="s" s="4">
        <v>4234</v>
      </c>
      <c r="G14342" t="s" s="4">
        <v>4235</v>
      </c>
    </row>
    <row r="14343" ht="45.0" customHeight="true">
      <c r="A14343" t="s" s="4">
        <v>1871</v>
      </c>
      <c r="B14343" t="s" s="4">
        <v>25754</v>
      </c>
      <c r="C14343" t="s" s="4">
        <v>11395</v>
      </c>
      <c r="D14343" t="s" s="4">
        <v>2552</v>
      </c>
      <c r="E14343" t="s" s="4">
        <v>24618</v>
      </c>
      <c r="F14343" t="s" s="4">
        <v>4234</v>
      </c>
      <c r="G14343" t="s" s="4">
        <v>4235</v>
      </c>
    </row>
    <row r="14344" ht="45.0" customHeight="true">
      <c r="A14344" t="s" s="4">
        <v>1871</v>
      </c>
      <c r="B14344" t="s" s="4">
        <v>25755</v>
      </c>
      <c r="C14344" t="s" s="4">
        <v>11395</v>
      </c>
      <c r="D14344" t="s" s="4">
        <v>2552</v>
      </c>
      <c r="E14344" t="s" s="4">
        <v>24618</v>
      </c>
      <c r="F14344" t="s" s="4">
        <v>4234</v>
      </c>
      <c r="G14344" t="s" s="4">
        <v>4235</v>
      </c>
    </row>
    <row r="14345" ht="45.0" customHeight="true">
      <c r="A14345" t="s" s="4">
        <v>1871</v>
      </c>
      <c r="B14345" t="s" s="4">
        <v>25756</v>
      </c>
      <c r="C14345" t="s" s="4">
        <v>11395</v>
      </c>
      <c r="D14345" t="s" s="4">
        <v>2552</v>
      </c>
      <c r="E14345" t="s" s="4">
        <v>24618</v>
      </c>
      <c r="F14345" t="s" s="4">
        <v>4234</v>
      </c>
      <c r="G14345" t="s" s="4">
        <v>4235</v>
      </c>
    </row>
    <row r="14346" ht="45.0" customHeight="true">
      <c r="A14346" t="s" s="4">
        <v>1871</v>
      </c>
      <c r="B14346" t="s" s="4">
        <v>25757</v>
      </c>
      <c r="C14346" t="s" s="4">
        <v>11395</v>
      </c>
      <c r="D14346" t="s" s="4">
        <v>2552</v>
      </c>
      <c r="E14346" t="s" s="4">
        <v>24618</v>
      </c>
      <c r="F14346" t="s" s="4">
        <v>4234</v>
      </c>
      <c r="G14346" t="s" s="4">
        <v>4235</v>
      </c>
    </row>
    <row r="14347" ht="45.0" customHeight="true">
      <c r="A14347" t="s" s="4">
        <v>1871</v>
      </c>
      <c r="B14347" t="s" s="4">
        <v>25758</v>
      </c>
      <c r="C14347" t="s" s="4">
        <v>11348</v>
      </c>
      <c r="D14347" t="s" s="4">
        <v>2552</v>
      </c>
      <c r="E14347" t="s" s="4">
        <v>11349</v>
      </c>
      <c r="F14347" t="s" s="4">
        <v>4234</v>
      </c>
      <c r="G14347" t="s" s="4">
        <v>4235</v>
      </c>
    </row>
    <row r="14348" ht="45.0" customHeight="true">
      <c r="A14348" t="s" s="4">
        <v>1871</v>
      </c>
      <c r="B14348" t="s" s="4">
        <v>25759</v>
      </c>
      <c r="C14348" t="s" s="4">
        <v>11348</v>
      </c>
      <c r="D14348" t="s" s="4">
        <v>2552</v>
      </c>
      <c r="E14348" t="s" s="4">
        <v>11349</v>
      </c>
      <c r="F14348" t="s" s="4">
        <v>4234</v>
      </c>
      <c r="G14348" t="s" s="4">
        <v>4235</v>
      </c>
    </row>
    <row r="14349" ht="45.0" customHeight="true">
      <c r="A14349" t="s" s="4">
        <v>1871</v>
      </c>
      <c r="B14349" t="s" s="4">
        <v>25760</v>
      </c>
      <c r="C14349" t="s" s="4">
        <v>11348</v>
      </c>
      <c r="D14349" t="s" s="4">
        <v>2552</v>
      </c>
      <c r="E14349" t="s" s="4">
        <v>11349</v>
      </c>
      <c r="F14349" t="s" s="4">
        <v>4234</v>
      </c>
      <c r="G14349" t="s" s="4">
        <v>4235</v>
      </c>
    </row>
    <row r="14350" ht="45.0" customHeight="true">
      <c r="A14350" t="s" s="4">
        <v>1875</v>
      </c>
      <c r="B14350" t="s" s="4">
        <v>25761</v>
      </c>
      <c r="C14350" t="s" s="4">
        <v>11348</v>
      </c>
      <c r="D14350" t="s" s="4">
        <v>2552</v>
      </c>
      <c r="E14350" t="s" s="4">
        <v>11349</v>
      </c>
      <c r="F14350" t="s" s="4">
        <v>4234</v>
      </c>
      <c r="G14350" t="s" s="4">
        <v>4235</v>
      </c>
    </row>
    <row r="14351" ht="45.0" customHeight="true">
      <c r="A14351" t="s" s="4">
        <v>1875</v>
      </c>
      <c r="B14351" t="s" s="4">
        <v>25762</v>
      </c>
      <c r="C14351" t="s" s="4">
        <v>11348</v>
      </c>
      <c r="D14351" t="s" s="4">
        <v>2552</v>
      </c>
      <c r="E14351" t="s" s="4">
        <v>11349</v>
      </c>
      <c r="F14351" t="s" s="4">
        <v>4234</v>
      </c>
      <c r="G14351" t="s" s="4">
        <v>4235</v>
      </c>
    </row>
    <row r="14352" ht="45.0" customHeight="true">
      <c r="A14352" t="s" s="4">
        <v>1875</v>
      </c>
      <c r="B14352" t="s" s="4">
        <v>25763</v>
      </c>
      <c r="C14352" t="s" s="4">
        <v>11348</v>
      </c>
      <c r="D14352" t="s" s="4">
        <v>2552</v>
      </c>
      <c r="E14352" t="s" s="4">
        <v>11349</v>
      </c>
      <c r="F14352" t="s" s="4">
        <v>4234</v>
      </c>
      <c r="G14352" t="s" s="4">
        <v>4235</v>
      </c>
    </row>
    <row r="14353" ht="45.0" customHeight="true">
      <c r="A14353" t="s" s="4">
        <v>1875</v>
      </c>
      <c r="B14353" t="s" s="4">
        <v>25764</v>
      </c>
      <c r="C14353" t="s" s="4">
        <v>11348</v>
      </c>
      <c r="D14353" t="s" s="4">
        <v>2552</v>
      </c>
      <c r="E14353" t="s" s="4">
        <v>11349</v>
      </c>
      <c r="F14353" t="s" s="4">
        <v>4234</v>
      </c>
      <c r="G14353" t="s" s="4">
        <v>4235</v>
      </c>
    </row>
    <row r="14354" ht="45.0" customHeight="true">
      <c r="A14354" t="s" s="4">
        <v>1875</v>
      </c>
      <c r="B14354" t="s" s="4">
        <v>25765</v>
      </c>
      <c r="C14354" t="s" s="4">
        <v>11348</v>
      </c>
      <c r="D14354" t="s" s="4">
        <v>2552</v>
      </c>
      <c r="E14354" t="s" s="4">
        <v>11349</v>
      </c>
      <c r="F14354" t="s" s="4">
        <v>4234</v>
      </c>
      <c r="G14354" t="s" s="4">
        <v>4235</v>
      </c>
    </row>
    <row r="14355" ht="45.0" customHeight="true">
      <c r="A14355" t="s" s="4">
        <v>1875</v>
      </c>
      <c r="B14355" t="s" s="4">
        <v>25766</v>
      </c>
      <c r="C14355" t="s" s="4">
        <v>11348</v>
      </c>
      <c r="D14355" t="s" s="4">
        <v>2552</v>
      </c>
      <c r="E14355" t="s" s="4">
        <v>11349</v>
      </c>
      <c r="F14355" t="s" s="4">
        <v>4234</v>
      </c>
      <c r="G14355" t="s" s="4">
        <v>4235</v>
      </c>
    </row>
    <row r="14356" ht="45.0" customHeight="true">
      <c r="A14356" t="s" s="4">
        <v>1875</v>
      </c>
      <c r="B14356" t="s" s="4">
        <v>25767</v>
      </c>
      <c r="C14356" t="s" s="4">
        <v>11356</v>
      </c>
      <c r="D14356" t="s" s="4">
        <v>2552</v>
      </c>
      <c r="E14356" t="s" s="4">
        <v>1004</v>
      </c>
      <c r="F14356" t="s" s="4">
        <v>4234</v>
      </c>
      <c r="G14356" t="s" s="4">
        <v>4235</v>
      </c>
    </row>
    <row r="14357" ht="45.0" customHeight="true">
      <c r="A14357" t="s" s="4">
        <v>1875</v>
      </c>
      <c r="B14357" t="s" s="4">
        <v>25768</v>
      </c>
      <c r="C14357" t="s" s="4">
        <v>11356</v>
      </c>
      <c r="D14357" t="s" s="4">
        <v>2552</v>
      </c>
      <c r="E14357" t="s" s="4">
        <v>1004</v>
      </c>
      <c r="F14357" t="s" s="4">
        <v>4234</v>
      </c>
      <c r="G14357" t="s" s="4">
        <v>4235</v>
      </c>
    </row>
    <row r="14358" ht="45.0" customHeight="true">
      <c r="A14358" t="s" s="4">
        <v>1875</v>
      </c>
      <c r="B14358" t="s" s="4">
        <v>25769</v>
      </c>
      <c r="C14358" t="s" s="4">
        <v>11356</v>
      </c>
      <c r="D14358" t="s" s="4">
        <v>2552</v>
      </c>
      <c r="E14358" t="s" s="4">
        <v>1004</v>
      </c>
      <c r="F14358" t="s" s="4">
        <v>4234</v>
      </c>
      <c r="G14358" t="s" s="4">
        <v>4235</v>
      </c>
    </row>
    <row r="14359" ht="45.0" customHeight="true">
      <c r="A14359" t="s" s="4">
        <v>1875</v>
      </c>
      <c r="B14359" t="s" s="4">
        <v>25770</v>
      </c>
      <c r="C14359" t="s" s="4">
        <v>11356</v>
      </c>
      <c r="D14359" t="s" s="4">
        <v>2552</v>
      </c>
      <c r="E14359" t="s" s="4">
        <v>1004</v>
      </c>
      <c r="F14359" t="s" s="4">
        <v>4234</v>
      </c>
      <c r="G14359" t="s" s="4">
        <v>4235</v>
      </c>
    </row>
    <row r="14360" ht="45.0" customHeight="true">
      <c r="A14360" t="s" s="4">
        <v>1875</v>
      </c>
      <c r="B14360" t="s" s="4">
        <v>25771</v>
      </c>
      <c r="C14360" t="s" s="4">
        <v>11356</v>
      </c>
      <c r="D14360" t="s" s="4">
        <v>2552</v>
      </c>
      <c r="E14360" t="s" s="4">
        <v>1004</v>
      </c>
      <c r="F14360" t="s" s="4">
        <v>4234</v>
      </c>
      <c r="G14360" t="s" s="4">
        <v>4235</v>
      </c>
    </row>
    <row r="14361" ht="45.0" customHeight="true">
      <c r="A14361" t="s" s="4">
        <v>1875</v>
      </c>
      <c r="B14361" t="s" s="4">
        <v>25772</v>
      </c>
      <c r="C14361" t="s" s="4">
        <v>11356</v>
      </c>
      <c r="D14361" t="s" s="4">
        <v>2552</v>
      </c>
      <c r="E14361" t="s" s="4">
        <v>1004</v>
      </c>
      <c r="F14361" t="s" s="4">
        <v>4234</v>
      </c>
      <c r="G14361" t="s" s="4">
        <v>4235</v>
      </c>
    </row>
    <row r="14362" ht="45.0" customHeight="true">
      <c r="A14362" t="s" s="4">
        <v>1875</v>
      </c>
      <c r="B14362" t="s" s="4">
        <v>25773</v>
      </c>
      <c r="C14362" t="s" s="4">
        <v>11371</v>
      </c>
      <c r="D14362" t="s" s="4">
        <v>2552</v>
      </c>
      <c r="E14362" t="s" s="4">
        <v>11372</v>
      </c>
      <c r="F14362" t="s" s="4">
        <v>4234</v>
      </c>
      <c r="G14362" t="s" s="4">
        <v>4235</v>
      </c>
    </row>
    <row r="14363" ht="45.0" customHeight="true">
      <c r="A14363" t="s" s="4">
        <v>1875</v>
      </c>
      <c r="B14363" t="s" s="4">
        <v>25774</v>
      </c>
      <c r="C14363" t="s" s="4">
        <v>11371</v>
      </c>
      <c r="D14363" t="s" s="4">
        <v>2552</v>
      </c>
      <c r="E14363" t="s" s="4">
        <v>11372</v>
      </c>
      <c r="F14363" t="s" s="4">
        <v>4234</v>
      </c>
      <c r="G14363" t="s" s="4">
        <v>4235</v>
      </c>
    </row>
    <row r="14364" ht="45.0" customHeight="true">
      <c r="A14364" t="s" s="4">
        <v>1875</v>
      </c>
      <c r="B14364" t="s" s="4">
        <v>25775</v>
      </c>
      <c r="C14364" t="s" s="4">
        <v>11371</v>
      </c>
      <c r="D14364" t="s" s="4">
        <v>2552</v>
      </c>
      <c r="E14364" t="s" s="4">
        <v>24643</v>
      </c>
      <c r="F14364" t="s" s="4">
        <v>4234</v>
      </c>
      <c r="G14364" t="s" s="4">
        <v>4235</v>
      </c>
    </row>
    <row r="14365" ht="45.0" customHeight="true">
      <c r="A14365" t="s" s="4">
        <v>1875</v>
      </c>
      <c r="B14365" t="s" s="4">
        <v>25776</v>
      </c>
      <c r="C14365" t="s" s="4">
        <v>11371</v>
      </c>
      <c r="D14365" t="s" s="4">
        <v>2552</v>
      </c>
      <c r="E14365" t="s" s="4">
        <v>24645</v>
      </c>
      <c r="F14365" t="s" s="4">
        <v>4234</v>
      </c>
      <c r="G14365" t="s" s="4">
        <v>4235</v>
      </c>
    </row>
    <row r="14366" ht="45.0" customHeight="true">
      <c r="A14366" t="s" s="4">
        <v>1875</v>
      </c>
      <c r="B14366" t="s" s="4">
        <v>25777</v>
      </c>
      <c r="C14366" t="s" s="4">
        <v>11371</v>
      </c>
      <c r="D14366" t="s" s="4">
        <v>2552</v>
      </c>
      <c r="E14366" t="s" s="4">
        <v>24645</v>
      </c>
      <c r="F14366" t="s" s="4">
        <v>4234</v>
      </c>
      <c r="G14366" t="s" s="4">
        <v>4235</v>
      </c>
    </row>
    <row r="14367" ht="45.0" customHeight="true">
      <c r="A14367" t="s" s="4">
        <v>1875</v>
      </c>
      <c r="B14367" t="s" s="4">
        <v>25778</v>
      </c>
      <c r="C14367" t="s" s="4">
        <v>11371</v>
      </c>
      <c r="D14367" t="s" s="4">
        <v>2552</v>
      </c>
      <c r="E14367" t="s" s="4">
        <v>24645</v>
      </c>
      <c r="F14367" t="s" s="4">
        <v>4234</v>
      </c>
      <c r="G14367" t="s" s="4">
        <v>4235</v>
      </c>
    </row>
    <row r="14368" ht="45.0" customHeight="true">
      <c r="A14368" t="s" s="4">
        <v>1875</v>
      </c>
      <c r="B14368" t="s" s="4">
        <v>25779</v>
      </c>
      <c r="C14368" t="s" s="4">
        <v>11371</v>
      </c>
      <c r="D14368" t="s" s="4">
        <v>2552</v>
      </c>
      <c r="E14368" t="s" s="4">
        <v>24645</v>
      </c>
      <c r="F14368" t="s" s="4">
        <v>4234</v>
      </c>
      <c r="G14368" t="s" s="4">
        <v>4235</v>
      </c>
    </row>
    <row r="14369" ht="45.0" customHeight="true">
      <c r="A14369" t="s" s="4">
        <v>1875</v>
      </c>
      <c r="B14369" t="s" s="4">
        <v>25780</v>
      </c>
      <c r="C14369" t="s" s="4">
        <v>11363</v>
      </c>
      <c r="D14369" t="s" s="4">
        <v>2552</v>
      </c>
      <c r="E14369" t="s" s="4">
        <v>11532</v>
      </c>
      <c r="F14369" t="s" s="4">
        <v>4234</v>
      </c>
      <c r="G14369" t="s" s="4">
        <v>4235</v>
      </c>
    </row>
    <row r="14370" ht="45.0" customHeight="true">
      <c r="A14370" t="s" s="4">
        <v>1875</v>
      </c>
      <c r="B14370" t="s" s="4">
        <v>25781</v>
      </c>
      <c r="C14370" t="s" s="4">
        <v>11363</v>
      </c>
      <c r="D14370" t="s" s="4">
        <v>2552</v>
      </c>
      <c r="E14370" t="s" s="4">
        <v>11532</v>
      </c>
      <c r="F14370" t="s" s="4">
        <v>4234</v>
      </c>
      <c r="G14370" t="s" s="4">
        <v>4235</v>
      </c>
    </row>
    <row r="14371" ht="45.0" customHeight="true">
      <c r="A14371" t="s" s="4">
        <v>1875</v>
      </c>
      <c r="B14371" t="s" s="4">
        <v>25782</v>
      </c>
      <c r="C14371" t="s" s="4">
        <v>11363</v>
      </c>
      <c r="D14371" t="s" s="4">
        <v>2552</v>
      </c>
      <c r="E14371" t="s" s="4">
        <v>11532</v>
      </c>
      <c r="F14371" t="s" s="4">
        <v>4234</v>
      </c>
      <c r="G14371" t="s" s="4">
        <v>4235</v>
      </c>
    </row>
    <row r="14372" ht="45.0" customHeight="true">
      <c r="A14372" t="s" s="4">
        <v>1875</v>
      </c>
      <c r="B14372" t="s" s="4">
        <v>25783</v>
      </c>
      <c r="C14372" t="s" s="4">
        <v>11363</v>
      </c>
      <c r="D14372" t="s" s="4">
        <v>2552</v>
      </c>
      <c r="E14372" t="s" s="4">
        <v>11532</v>
      </c>
      <c r="F14372" t="s" s="4">
        <v>4234</v>
      </c>
      <c r="G14372" t="s" s="4">
        <v>4235</v>
      </c>
    </row>
    <row r="14373" ht="45.0" customHeight="true">
      <c r="A14373" t="s" s="4">
        <v>1875</v>
      </c>
      <c r="B14373" t="s" s="4">
        <v>25784</v>
      </c>
      <c r="C14373" t="s" s="4">
        <v>11363</v>
      </c>
      <c r="D14373" t="s" s="4">
        <v>2552</v>
      </c>
      <c r="E14373" t="s" s="4">
        <v>11532</v>
      </c>
      <c r="F14373" t="s" s="4">
        <v>4234</v>
      </c>
      <c r="G14373" t="s" s="4">
        <v>4235</v>
      </c>
    </row>
    <row r="14374" ht="45.0" customHeight="true">
      <c r="A14374" t="s" s="4">
        <v>1875</v>
      </c>
      <c r="B14374" t="s" s="4">
        <v>25785</v>
      </c>
      <c r="C14374" t="s" s="4">
        <v>11363</v>
      </c>
      <c r="D14374" t="s" s="4">
        <v>2552</v>
      </c>
      <c r="E14374" t="s" s="4">
        <v>11532</v>
      </c>
      <c r="F14374" t="s" s="4">
        <v>4234</v>
      </c>
      <c r="G14374" t="s" s="4">
        <v>4235</v>
      </c>
    </row>
    <row r="14375" ht="45.0" customHeight="true">
      <c r="A14375" t="s" s="4">
        <v>1875</v>
      </c>
      <c r="B14375" t="s" s="4">
        <v>25786</v>
      </c>
      <c r="C14375" t="s" s="4">
        <v>11379</v>
      </c>
      <c r="D14375" t="s" s="4">
        <v>2552</v>
      </c>
      <c r="E14375" t="s" s="4">
        <v>11380</v>
      </c>
      <c r="F14375" t="s" s="4">
        <v>4234</v>
      </c>
      <c r="G14375" t="s" s="4">
        <v>4235</v>
      </c>
    </row>
    <row r="14376" ht="45.0" customHeight="true">
      <c r="A14376" t="s" s="4">
        <v>1875</v>
      </c>
      <c r="B14376" t="s" s="4">
        <v>25787</v>
      </c>
      <c r="C14376" t="s" s="4">
        <v>11379</v>
      </c>
      <c r="D14376" t="s" s="4">
        <v>2552</v>
      </c>
      <c r="E14376" t="s" s="4">
        <v>11380</v>
      </c>
      <c r="F14376" t="s" s="4">
        <v>4234</v>
      </c>
      <c r="G14376" t="s" s="4">
        <v>4235</v>
      </c>
    </row>
    <row r="14377" ht="45.0" customHeight="true">
      <c r="A14377" t="s" s="4">
        <v>1875</v>
      </c>
      <c r="B14377" t="s" s="4">
        <v>25788</v>
      </c>
      <c r="C14377" t="s" s="4">
        <v>11379</v>
      </c>
      <c r="D14377" t="s" s="4">
        <v>2552</v>
      </c>
      <c r="E14377" t="s" s="4">
        <v>24652</v>
      </c>
      <c r="F14377" t="s" s="4">
        <v>4234</v>
      </c>
      <c r="G14377" t="s" s="4">
        <v>4235</v>
      </c>
    </row>
    <row r="14378" ht="45.0" customHeight="true">
      <c r="A14378" t="s" s="4">
        <v>1875</v>
      </c>
      <c r="B14378" t="s" s="4">
        <v>25789</v>
      </c>
      <c r="C14378" t="s" s="4">
        <v>11379</v>
      </c>
      <c r="D14378" t="s" s="4">
        <v>2552</v>
      </c>
      <c r="E14378" t="s" s="4">
        <v>24654</v>
      </c>
      <c r="F14378" t="s" s="4">
        <v>4234</v>
      </c>
      <c r="G14378" t="s" s="4">
        <v>4235</v>
      </c>
    </row>
    <row r="14379" ht="45.0" customHeight="true">
      <c r="A14379" t="s" s="4">
        <v>1875</v>
      </c>
      <c r="B14379" t="s" s="4">
        <v>25790</v>
      </c>
      <c r="C14379" t="s" s="4">
        <v>11379</v>
      </c>
      <c r="D14379" t="s" s="4">
        <v>2552</v>
      </c>
      <c r="E14379" t="s" s="4">
        <v>24654</v>
      </c>
      <c r="F14379" t="s" s="4">
        <v>4234</v>
      </c>
      <c r="G14379" t="s" s="4">
        <v>4235</v>
      </c>
    </row>
    <row r="14380" ht="45.0" customHeight="true">
      <c r="A14380" t="s" s="4">
        <v>1875</v>
      </c>
      <c r="B14380" t="s" s="4">
        <v>25791</v>
      </c>
      <c r="C14380" t="s" s="4">
        <v>11379</v>
      </c>
      <c r="D14380" t="s" s="4">
        <v>2552</v>
      </c>
      <c r="E14380" t="s" s="4">
        <v>24654</v>
      </c>
      <c r="F14380" t="s" s="4">
        <v>4234</v>
      </c>
      <c r="G14380" t="s" s="4">
        <v>4235</v>
      </c>
    </row>
    <row r="14381" ht="45.0" customHeight="true">
      <c r="A14381" t="s" s="4">
        <v>1875</v>
      </c>
      <c r="B14381" t="s" s="4">
        <v>25792</v>
      </c>
      <c r="C14381" t="s" s="4">
        <v>11379</v>
      </c>
      <c r="D14381" t="s" s="4">
        <v>2552</v>
      </c>
      <c r="E14381" t="s" s="4">
        <v>24654</v>
      </c>
      <c r="F14381" t="s" s="4">
        <v>4234</v>
      </c>
      <c r="G14381" t="s" s="4">
        <v>4235</v>
      </c>
    </row>
    <row r="14382" ht="45.0" customHeight="true">
      <c r="A14382" t="s" s="4">
        <v>1875</v>
      </c>
      <c r="B14382" t="s" s="4">
        <v>25793</v>
      </c>
      <c r="C14382" t="s" s="4">
        <v>11387</v>
      </c>
      <c r="D14382" t="s" s="4">
        <v>2552</v>
      </c>
      <c r="E14382" t="s" s="4">
        <v>12443</v>
      </c>
      <c r="F14382" t="s" s="4">
        <v>4234</v>
      </c>
      <c r="G14382" t="s" s="4">
        <v>4235</v>
      </c>
    </row>
    <row r="14383" ht="45.0" customHeight="true">
      <c r="A14383" t="s" s="4">
        <v>1875</v>
      </c>
      <c r="B14383" t="s" s="4">
        <v>25794</v>
      </c>
      <c r="C14383" t="s" s="4">
        <v>11387</v>
      </c>
      <c r="D14383" t="s" s="4">
        <v>2552</v>
      </c>
      <c r="E14383" t="s" s="4">
        <v>12443</v>
      </c>
      <c r="F14383" t="s" s="4">
        <v>4234</v>
      </c>
      <c r="G14383" t="s" s="4">
        <v>4235</v>
      </c>
    </row>
    <row r="14384" ht="45.0" customHeight="true">
      <c r="A14384" t="s" s="4">
        <v>1875</v>
      </c>
      <c r="B14384" t="s" s="4">
        <v>25795</v>
      </c>
      <c r="C14384" t="s" s="4">
        <v>11387</v>
      </c>
      <c r="D14384" t="s" s="4">
        <v>2552</v>
      </c>
      <c r="E14384" t="s" s="4">
        <v>25796</v>
      </c>
      <c r="F14384" t="s" s="4">
        <v>4234</v>
      </c>
      <c r="G14384" t="s" s="4">
        <v>4235</v>
      </c>
    </row>
    <row r="14385" ht="45.0" customHeight="true">
      <c r="A14385" t="s" s="4">
        <v>1875</v>
      </c>
      <c r="B14385" t="s" s="4">
        <v>25797</v>
      </c>
      <c r="C14385" t="s" s="4">
        <v>11387</v>
      </c>
      <c r="D14385" t="s" s="4">
        <v>2552</v>
      </c>
      <c r="E14385" t="s" s="4">
        <v>25798</v>
      </c>
      <c r="F14385" t="s" s="4">
        <v>4234</v>
      </c>
      <c r="G14385" t="s" s="4">
        <v>4235</v>
      </c>
    </row>
    <row r="14386" ht="45.0" customHeight="true">
      <c r="A14386" t="s" s="4">
        <v>1875</v>
      </c>
      <c r="B14386" t="s" s="4">
        <v>25799</v>
      </c>
      <c r="C14386" t="s" s="4">
        <v>11387</v>
      </c>
      <c r="D14386" t="s" s="4">
        <v>2552</v>
      </c>
      <c r="E14386" t="s" s="4">
        <v>25798</v>
      </c>
      <c r="F14386" t="s" s="4">
        <v>4234</v>
      </c>
      <c r="G14386" t="s" s="4">
        <v>4235</v>
      </c>
    </row>
    <row r="14387" ht="45.0" customHeight="true">
      <c r="A14387" t="s" s="4">
        <v>1875</v>
      </c>
      <c r="B14387" t="s" s="4">
        <v>25800</v>
      </c>
      <c r="C14387" t="s" s="4">
        <v>11387</v>
      </c>
      <c r="D14387" t="s" s="4">
        <v>2552</v>
      </c>
      <c r="E14387" t="s" s="4">
        <v>25798</v>
      </c>
      <c r="F14387" t="s" s="4">
        <v>4234</v>
      </c>
      <c r="G14387" t="s" s="4">
        <v>4235</v>
      </c>
    </row>
    <row r="14388" ht="45.0" customHeight="true">
      <c r="A14388" t="s" s="4">
        <v>1875</v>
      </c>
      <c r="B14388" t="s" s="4">
        <v>25801</v>
      </c>
      <c r="C14388" t="s" s="4">
        <v>11387</v>
      </c>
      <c r="D14388" t="s" s="4">
        <v>2552</v>
      </c>
      <c r="E14388" t="s" s="4">
        <v>25798</v>
      </c>
      <c r="F14388" t="s" s="4">
        <v>4234</v>
      </c>
      <c r="G14388" t="s" s="4">
        <v>4235</v>
      </c>
    </row>
    <row r="14389" ht="45.0" customHeight="true">
      <c r="A14389" t="s" s="4">
        <v>1875</v>
      </c>
      <c r="B14389" t="s" s="4">
        <v>25802</v>
      </c>
      <c r="C14389" t="s" s="4">
        <v>11395</v>
      </c>
      <c r="D14389" t="s" s="4">
        <v>2552</v>
      </c>
      <c r="E14389" t="s" s="4">
        <v>11396</v>
      </c>
      <c r="F14389" t="s" s="4">
        <v>4234</v>
      </c>
      <c r="G14389" t="s" s="4">
        <v>4235</v>
      </c>
    </row>
    <row r="14390" ht="45.0" customHeight="true">
      <c r="A14390" t="s" s="4">
        <v>1875</v>
      </c>
      <c r="B14390" t="s" s="4">
        <v>25803</v>
      </c>
      <c r="C14390" t="s" s="4">
        <v>11395</v>
      </c>
      <c r="D14390" t="s" s="4">
        <v>2552</v>
      </c>
      <c r="E14390" t="s" s="4">
        <v>11396</v>
      </c>
      <c r="F14390" t="s" s="4">
        <v>4234</v>
      </c>
      <c r="G14390" t="s" s="4">
        <v>4235</v>
      </c>
    </row>
    <row r="14391" ht="45.0" customHeight="true">
      <c r="A14391" t="s" s="4">
        <v>1875</v>
      </c>
      <c r="B14391" t="s" s="4">
        <v>25804</v>
      </c>
      <c r="C14391" t="s" s="4">
        <v>11395</v>
      </c>
      <c r="D14391" t="s" s="4">
        <v>2552</v>
      </c>
      <c r="E14391" t="s" s="4">
        <v>24616</v>
      </c>
      <c r="F14391" t="s" s="4">
        <v>4234</v>
      </c>
      <c r="G14391" t="s" s="4">
        <v>4235</v>
      </c>
    </row>
    <row r="14392" ht="45.0" customHeight="true">
      <c r="A14392" t="s" s="4">
        <v>1875</v>
      </c>
      <c r="B14392" t="s" s="4">
        <v>25805</v>
      </c>
      <c r="C14392" t="s" s="4">
        <v>11395</v>
      </c>
      <c r="D14392" t="s" s="4">
        <v>2552</v>
      </c>
      <c r="E14392" t="s" s="4">
        <v>24618</v>
      </c>
      <c r="F14392" t="s" s="4">
        <v>4234</v>
      </c>
      <c r="G14392" t="s" s="4">
        <v>4235</v>
      </c>
    </row>
    <row r="14393" ht="45.0" customHeight="true">
      <c r="A14393" t="s" s="4">
        <v>1875</v>
      </c>
      <c r="B14393" t="s" s="4">
        <v>25806</v>
      </c>
      <c r="C14393" t="s" s="4">
        <v>11395</v>
      </c>
      <c r="D14393" t="s" s="4">
        <v>2552</v>
      </c>
      <c r="E14393" t="s" s="4">
        <v>24618</v>
      </c>
      <c r="F14393" t="s" s="4">
        <v>4234</v>
      </c>
      <c r="G14393" t="s" s="4">
        <v>4235</v>
      </c>
    </row>
    <row r="14394" ht="45.0" customHeight="true">
      <c r="A14394" t="s" s="4">
        <v>1875</v>
      </c>
      <c r="B14394" t="s" s="4">
        <v>25807</v>
      </c>
      <c r="C14394" t="s" s="4">
        <v>11395</v>
      </c>
      <c r="D14394" t="s" s="4">
        <v>2552</v>
      </c>
      <c r="E14394" t="s" s="4">
        <v>24618</v>
      </c>
      <c r="F14394" t="s" s="4">
        <v>4234</v>
      </c>
      <c r="G14394" t="s" s="4">
        <v>4235</v>
      </c>
    </row>
    <row r="14395" ht="45.0" customHeight="true">
      <c r="A14395" t="s" s="4">
        <v>1875</v>
      </c>
      <c r="B14395" t="s" s="4">
        <v>25808</v>
      </c>
      <c r="C14395" t="s" s="4">
        <v>11395</v>
      </c>
      <c r="D14395" t="s" s="4">
        <v>2552</v>
      </c>
      <c r="E14395" t="s" s="4">
        <v>24618</v>
      </c>
      <c r="F14395" t="s" s="4">
        <v>4234</v>
      </c>
      <c r="G14395" t="s" s="4">
        <v>4235</v>
      </c>
    </row>
    <row r="14396" ht="45.0" customHeight="true">
      <c r="A14396" t="s" s="4">
        <v>1878</v>
      </c>
      <c r="B14396" t="s" s="4">
        <v>25809</v>
      </c>
      <c r="C14396" t="s" s="4">
        <v>11348</v>
      </c>
      <c r="D14396" t="s" s="4">
        <v>2552</v>
      </c>
      <c r="E14396" t="s" s="4">
        <v>11349</v>
      </c>
      <c r="F14396" t="s" s="4">
        <v>4234</v>
      </c>
      <c r="G14396" t="s" s="4">
        <v>4235</v>
      </c>
    </row>
    <row r="14397" ht="45.0" customHeight="true">
      <c r="A14397" t="s" s="4">
        <v>1878</v>
      </c>
      <c r="B14397" t="s" s="4">
        <v>25810</v>
      </c>
      <c r="C14397" t="s" s="4">
        <v>11348</v>
      </c>
      <c r="D14397" t="s" s="4">
        <v>2552</v>
      </c>
      <c r="E14397" t="s" s="4">
        <v>11349</v>
      </c>
      <c r="F14397" t="s" s="4">
        <v>4234</v>
      </c>
      <c r="G14397" t="s" s="4">
        <v>4235</v>
      </c>
    </row>
    <row r="14398" ht="45.0" customHeight="true">
      <c r="A14398" t="s" s="4">
        <v>1878</v>
      </c>
      <c r="B14398" t="s" s="4">
        <v>25811</v>
      </c>
      <c r="C14398" t="s" s="4">
        <v>11348</v>
      </c>
      <c r="D14398" t="s" s="4">
        <v>2552</v>
      </c>
      <c r="E14398" t="s" s="4">
        <v>11349</v>
      </c>
      <c r="F14398" t="s" s="4">
        <v>4234</v>
      </c>
      <c r="G14398" t="s" s="4">
        <v>4235</v>
      </c>
    </row>
    <row r="14399" ht="45.0" customHeight="true">
      <c r="A14399" t="s" s="4">
        <v>1878</v>
      </c>
      <c r="B14399" t="s" s="4">
        <v>25812</v>
      </c>
      <c r="C14399" t="s" s="4">
        <v>11348</v>
      </c>
      <c r="D14399" t="s" s="4">
        <v>2552</v>
      </c>
      <c r="E14399" t="s" s="4">
        <v>11349</v>
      </c>
      <c r="F14399" t="s" s="4">
        <v>4234</v>
      </c>
      <c r="G14399" t="s" s="4">
        <v>4235</v>
      </c>
    </row>
    <row r="14400" ht="45.0" customHeight="true">
      <c r="A14400" t="s" s="4">
        <v>1878</v>
      </c>
      <c r="B14400" t="s" s="4">
        <v>25813</v>
      </c>
      <c r="C14400" t="s" s="4">
        <v>11348</v>
      </c>
      <c r="D14400" t="s" s="4">
        <v>2552</v>
      </c>
      <c r="E14400" t="s" s="4">
        <v>11349</v>
      </c>
      <c r="F14400" t="s" s="4">
        <v>4234</v>
      </c>
      <c r="G14400" t="s" s="4">
        <v>4235</v>
      </c>
    </row>
    <row r="14401" ht="45.0" customHeight="true">
      <c r="A14401" t="s" s="4">
        <v>1878</v>
      </c>
      <c r="B14401" t="s" s="4">
        <v>25814</v>
      </c>
      <c r="C14401" t="s" s="4">
        <v>11348</v>
      </c>
      <c r="D14401" t="s" s="4">
        <v>2552</v>
      </c>
      <c r="E14401" t="s" s="4">
        <v>11349</v>
      </c>
      <c r="F14401" t="s" s="4">
        <v>4234</v>
      </c>
      <c r="G14401" t="s" s="4">
        <v>4235</v>
      </c>
    </row>
    <row r="14402" ht="45.0" customHeight="true">
      <c r="A14402" t="s" s="4">
        <v>1878</v>
      </c>
      <c r="B14402" t="s" s="4">
        <v>25815</v>
      </c>
      <c r="C14402" t="s" s="4">
        <v>11356</v>
      </c>
      <c r="D14402" t="s" s="4">
        <v>2552</v>
      </c>
      <c r="E14402" t="s" s="4">
        <v>1004</v>
      </c>
      <c r="F14402" t="s" s="4">
        <v>4234</v>
      </c>
      <c r="G14402" t="s" s="4">
        <v>4235</v>
      </c>
    </row>
    <row r="14403" ht="45.0" customHeight="true">
      <c r="A14403" t="s" s="4">
        <v>1878</v>
      </c>
      <c r="B14403" t="s" s="4">
        <v>25816</v>
      </c>
      <c r="C14403" t="s" s="4">
        <v>11356</v>
      </c>
      <c r="D14403" t="s" s="4">
        <v>2552</v>
      </c>
      <c r="E14403" t="s" s="4">
        <v>1004</v>
      </c>
      <c r="F14403" t="s" s="4">
        <v>4234</v>
      </c>
      <c r="G14403" t="s" s="4">
        <v>4235</v>
      </c>
    </row>
    <row r="14404" ht="45.0" customHeight="true">
      <c r="A14404" t="s" s="4">
        <v>1878</v>
      </c>
      <c r="B14404" t="s" s="4">
        <v>25817</v>
      </c>
      <c r="C14404" t="s" s="4">
        <v>11356</v>
      </c>
      <c r="D14404" t="s" s="4">
        <v>2552</v>
      </c>
      <c r="E14404" t="s" s="4">
        <v>1004</v>
      </c>
      <c r="F14404" t="s" s="4">
        <v>4234</v>
      </c>
      <c r="G14404" t="s" s="4">
        <v>4235</v>
      </c>
    </row>
    <row r="14405" ht="45.0" customHeight="true">
      <c r="A14405" t="s" s="4">
        <v>1878</v>
      </c>
      <c r="B14405" t="s" s="4">
        <v>25818</v>
      </c>
      <c r="C14405" t="s" s="4">
        <v>11356</v>
      </c>
      <c r="D14405" t="s" s="4">
        <v>2552</v>
      </c>
      <c r="E14405" t="s" s="4">
        <v>1004</v>
      </c>
      <c r="F14405" t="s" s="4">
        <v>4234</v>
      </c>
      <c r="G14405" t="s" s="4">
        <v>4235</v>
      </c>
    </row>
    <row r="14406" ht="45.0" customHeight="true">
      <c r="A14406" t="s" s="4">
        <v>1878</v>
      </c>
      <c r="B14406" t="s" s="4">
        <v>25819</v>
      </c>
      <c r="C14406" t="s" s="4">
        <v>11356</v>
      </c>
      <c r="D14406" t="s" s="4">
        <v>2552</v>
      </c>
      <c r="E14406" t="s" s="4">
        <v>1004</v>
      </c>
      <c r="F14406" t="s" s="4">
        <v>4234</v>
      </c>
      <c r="G14406" t="s" s="4">
        <v>4235</v>
      </c>
    </row>
    <row r="14407" ht="45.0" customHeight="true">
      <c r="A14407" t="s" s="4">
        <v>1878</v>
      </c>
      <c r="B14407" t="s" s="4">
        <v>25820</v>
      </c>
      <c r="C14407" t="s" s="4">
        <v>11356</v>
      </c>
      <c r="D14407" t="s" s="4">
        <v>2552</v>
      </c>
      <c r="E14407" t="s" s="4">
        <v>1004</v>
      </c>
      <c r="F14407" t="s" s="4">
        <v>4234</v>
      </c>
      <c r="G14407" t="s" s="4">
        <v>4235</v>
      </c>
    </row>
    <row r="14408" ht="45.0" customHeight="true">
      <c r="A14408" t="s" s="4">
        <v>1878</v>
      </c>
      <c r="B14408" t="s" s="4">
        <v>25821</v>
      </c>
      <c r="C14408" t="s" s="4">
        <v>11371</v>
      </c>
      <c r="D14408" t="s" s="4">
        <v>2552</v>
      </c>
      <c r="E14408" t="s" s="4">
        <v>11372</v>
      </c>
      <c r="F14408" t="s" s="4">
        <v>4234</v>
      </c>
      <c r="G14408" t="s" s="4">
        <v>4235</v>
      </c>
    </row>
    <row r="14409" ht="45.0" customHeight="true">
      <c r="A14409" t="s" s="4">
        <v>1878</v>
      </c>
      <c r="B14409" t="s" s="4">
        <v>25822</v>
      </c>
      <c r="C14409" t="s" s="4">
        <v>11371</v>
      </c>
      <c r="D14409" t="s" s="4">
        <v>2552</v>
      </c>
      <c r="E14409" t="s" s="4">
        <v>11372</v>
      </c>
      <c r="F14409" t="s" s="4">
        <v>4234</v>
      </c>
      <c r="G14409" t="s" s="4">
        <v>4235</v>
      </c>
    </row>
    <row r="14410" ht="45.0" customHeight="true">
      <c r="A14410" t="s" s="4">
        <v>1878</v>
      </c>
      <c r="B14410" t="s" s="4">
        <v>25823</v>
      </c>
      <c r="C14410" t="s" s="4">
        <v>11371</v>
      </c>
      <c r="D14410" t="s" s="4">
        <v>2552</v>
      </c>
      <c r="E14410" t="s" s="4">
        <v>24643</v>
      </c>
      <c r="F14410" t="s" s="4">
        <v>4234</v>
      </c>
      <c r="G14410" t="s" s="4">
        <v>4235</v>
      </c>
    </row>
    <row r="14411" ht="45.0" customHeight="true">
      <c r="A14411" t="s" s="4">
        <v>1878</v>
      </c>
      <c r="B14411" t="s" s="4">
        <v>25824</v>
      </c>
      <c r="C14411" t="s" s="4">
        <v>11371</v>
      </c>
      <c r="D14411" t="s" s="4">
        <v>2552</v>
      </c>
      <c r="E14411" t="s" s="4">
        <v>24645</v>
      </c>
      <c r="F14411" t="s" s="4">
        <v>4234</v>
      </c>
      <c r="G14411" t="s" s="4">
        <v>4235</v>
      </c>
    </row>
    <row r="14412" ht="45.0" customHeight="true">
      <c r="A14412" t="s" s="4">
        <v>1878</v>
      </c>
      <c r="B14412" t="s" s="4">
        <v>25825</v>
      </c>
      <c r="C14412" t="s" s="4">
        <v>11371</v>
      </c>
      <c r="D14412" t="s" s="4">
        <v>2552</v>
      </c>
      <c r="E14412" t="s" s="4">
        <v>24645</v>
      </c>
      <c r="F14412" t="s" s="4">
        <v>4234</v>
      </c>
      <c r="G14412" t="s" s="4">
        <v>4235</v>
      </c>
    </row>
    <row r="14413" ht="45.0" customHeight="true">
      <c r="A14413" t="s" s="4">
        <v>1878</v>
      </c>
      <c r="B14413" t="s" s="4">
        <v>25826</v>
      </c>
      <c r="C14413" t="s" s="4">
        <v>11371</v>
      </c>
      <c r="D14413" t="s" s="4">
        <v>2552</v>
      </c>
      <c r="E14413" t="s" s="4">
        <v>24645</v>
      </c>
      <c r="F14413" t="s" s="4">
        <v>4234</v>
      </c>
      <c r="G14413" t="s" s="4">
        <v>4235</v>
      </c>
    </row>
    <row r="14414" ht="45.0" customHeight="true">
      <c r="A14414" t="s" s="4">
        <v>1878</v>
      </c>
      <c r="B14414" t="s" s="4">
        <v>25827</v>
      </c>
      <c r="C14414" t="s" s="4">
        <v>11371</v>
      </c>
      <c r="D14414" t="s" s="4">
        <v>2552</v>
      </c>
      <c r="E14414" t="s" s="4">
        <v>24645</v>
      </c>
      <c r="F14414" t="s" s="4">
        <v>4234</v>
      </c>
      <c r="G14414" t="s" s="4">
        <v>4235</v>
      </c>
    </row>
    <row r="14415" ht="45.0" customHeight="true">
      <c r="A14415" t="s" s="4">
        <v>1878</v>
      </c>
      <c r="B14415" t="s" s="4">
        <v>25828</v>
      </c>
      <c r="C14415" t="s" s="4">
        <v>11363</v>
      </c>
      <c r="D14415" t="s" s="4">
        <v>2552</v>
      </c>
      <c r="E14415" t="s" s="4">
        <v>11364</v>
      </c>
      <c r="F14415" t="s" s="4">
        <v>4234</v>
      </c>
      <c r="G14415" t="s" s="4">
        <v>4235</v>
      </c>
    </row>
    <row r="14416" ht="45.0" customHeight="true">
      <c r="A14416" t="s" s="4">
        <v>1878</v>
      </c>
      <c r="B14416" t="s" s="4">
        <v>25829</v>
      </c>
      <c r="C14416" t="s" s="4">
        <v>11363</v>
      </c>
      <c r="D14416" t="s" s="4">
        <v>2552</v>
      </c>
      <c r="E14416" t="s" s="4">
        <v>11364</v>
      </c>
      <c r="F14416" t="s" s="4">
        <v>4234</v>
      </c>
      <c r="G14416" t="s" s="4">
        <v>4235</v>
      </c>
    </row>
    <row r="14417" ht="45.0" customHeight="true">
      <c r="A14417" t="s" s="4">
        <v>1878</v>
      </c>
      <c r="B14417" t="s" s="4">
        <v>25830</v>
      </c>
      <c r="C14417" t="s" s="4">
        <v>11363</v>
      </c>
      <c r="D14417" t="s" s="4">
        <v>2552</v>
      </c>
      <c r="E14417" t="s" s="4">
        <v>11364</v>
      </c>
      <c r="F14417" t="s" s="4">
        <v>4234</v>
      </c>
      <c r="G14417" t="s" s="4">
        <v>4235</v>
      </c>
    </row>
    <row r="14418" ht="45.0" customHeight="true">
      <c r="A14418" t="s" s="4">
        <v>1878</v>
      </c>
      <c r="B14418" t="s" s="4">
        <v>25831</v>
      </c>
      <c r="C14418" t="s" s="4">
        <v>11363</v>
      </c>
      <c r="D14418" t="s" s="4">
        <v>2552</v>
      </c>
      <c r="E14418" t="s" s="4">
        <v>11364</v>
      </c>
      <c r="F14418" t="s" s="4">
        <v>4234</v>
      </c>
      <c r="G14418" t="s" s="4">
        <v>4235</v>
      </c>
    </row>
    <row r="14419" ht="45.0" customHeight="true">
      <c r="A14419" t="s" s="4">
        <v>1878</v>
      </c>
      <c r="B14419" t="s" s="4">
        <v>25832</v>
      </c>
      <c r="C14419" t="s" s="4">
        <v>11363</v>
      </c>
      <c r="D14419" t="s" s="4">
        <v>2552</v>
      </c>
      <c r="E14419" t="s" s="4">
        <v>11364</v>
      </c>
      <c r="F14419" t="s" s="4">
        <v>4234</v>
      </c>
      <c r="G14419" t="s" s="4">
        <v>4235</v>
      </c>
    </row>
    <row r="14420" ht="45.0" customHeight="true">
      <c r="A14420" t="s" s="4">
        <v>1878</v>
      </c>
      <c r="B14420" t="s" s="4">
        <v>25833</v>
      </c>
      <c r="C14420" t="s" s="4">
        <v>11363</v>
      </c>
      <c r="D14420" t="s" s="4">
        <v>2552</v>
      </c>
      <c r="E14420" t="s" s="4">
        <v>11364</v>
      </c>
      <c r="F14420" t="s" s="4">
        <v>4234</v>
      </c>
      <c r="G14420" t="s" s="4">
        <v>4235</v>
      </c>
    </row>
    <row r="14421" ht="45.0" customHeight="true">
      <c r="A14421" t="s" s="4">
        <v>1878</v>
      </c>
      <c r="B14421" t="s" s="4">
        <v>25834</v>
      </c>
      <c r="C14421" t="s" s="4">
        <v>11387</v>
      </c>
      <c r="D14421" t="s" s="4">
        <v>2552</v>
      </c>
      <c r="E14421" t="s" s="4">
        <v>24606</v>
      </c>
      <c r="F14421" t="s" s="4">
        <v>4234</v>
      </c>
      <c r="G14421" t="s" s="4">
        <v>4235</v>
      </c>
    </row>
    <row r="14422" ht="45.0" customHeight="true">
      <c r="A14422" t="s" s="4">
        <v>1878</v>
      </c>
      <c r="B14422" t="s" s="4">
        <v>25835</v>
      </c>
      <c r="C14422" t="s" s="4">
        <v>11387</v>
      </c>
      <c r="D14422" t="s" s="4">
        <v>2552</v>
      </c>
      <c r="E14422" t="s" s="4">
        <v>24608</v>
      </c>
      <c r="F14422" t="s" s="4">
        <v>4234</v>
      </c>
      <c r="G14422" t="s" s="4">
        <v>4235</v>
      </c>
    </row>
    <row r="14423" ht="45.0" customHeight="true">
      <c r="A14423" t="s" s="4">
        <v>1878</v>
      </c>
      <c r="B14423" t="s" s="4">
        <v>25836</v>
      </c>
      <c r="C14423" t="s" s="4">
        <v>11387</v>
      </c>
      <c r="D14423" t="s" s="4">
        <v>2552</v>
      </c>
      <c r="E14423" t="s" s="4">
        <v>24608</v>
      </c>
      <c r="F14423" t="s" s="4">
        <v>4234</v>
      </c>
      <c r="G14423" t="s" s="4">
        <v>4235</v>
      </c>
    </row>
    <row r="14424" ht="45.0" customHeight="true">
      <c r="A14424" t="s" s="4">
        <v>1878</v>
      </c>
      <c r="B14424" t="s" s="4">
        <v>25837</v>
      </c>
      <c r="C14424" t="s" s="4">
        <v>11387</v>
      </c>
      <c r="D14424" t="s" s="4">
        <v>2552</v>
      </c>
      <c r="E14424" t="s" s="4">
        <v>24608</v>
      </c>
      <c r="F14424" t="s" s="4">
        <v>4234</v>
      </c>
      <c r="G14424" t="s" s="4">
        <v>4235</v>
      </c>
    </row>
    <row r="14425" ht="45.0" customHeight="true">
      <c r="A14425" t="s" s="4">
        <v>1878</v>
      </c>
      <c r="B14425" t="s" s="4">
        <v>25838</v>
      </c>
      <c r="C14425" t="s" s="4">
        <v>11387</v>
      </c>
      <c r="D14425" t="s" s="4">
        <v>2552</v>
      </c>
      <c r="E14425" t="s" s="4">
        <v>24608</v>
      </c>
      <c r="F14425" t="s" s="4">
        <v>4234</v>
      </c>
      <c r="G14425" t="s" s="4">
        <v>4235</v>
      </c>
    </row>
    <row r="14426" ht="45.0" customHeight="true">
      <c r="A14426" t="s" s="4">
        <v>1878</v>
      </c>
      <c r="B14426" t="s" s="4">
        <v>25839</v>
      </c>
      <c r="C14426" t="s" s="4">
        <v>11379</v>
      </c>
      <c r="D14426" t="s" s="4">
        <v>2552</v>
      </c>
      <c r="E14426" t="s" s="4">
        <v>11380</v>
      </c>
      <c r="F14426" t="s" s="4">
        <v>4234</v>
      </c>
      <c r="G14426" t="s" s="4">
        <v>4235</v>
      </c>
    </row>
    <row r="14427" ht="45.0" customHeight="true">
      <c r="A14427" t="s" s="4">
        <v>1878</v>
      </c>
      <c r="B14427" t="s" s="4">
        <v>25840</v>
      </c>
      <c r="C14427" t="s" s="4">
        <v>11379</v>
      </c>
      <c r="D14427" t="s" s="4">
        <v>2552</v>
      </c>
      <c r="E14427" t="s" s="4">
        <v>11380</v>
      </c>
      <c r="F14427" t="s" s="4">
        <v>4234</v>
      </c>
      <c r="G14427" t="s" s="4">
        <v>4235</v>
      </c>
    </row>
    <row r="14428" ht="45.0" customHeight="true">
      <c r="A14428" t="s" s="4">
        <v>1878</v>
      </c>
      <c r="B14428" t="s" s="4">
        <v>25841</v>
      </c>
      <c r="C14428" t="s" s="4">
        <v>11379</v>
      </c>
      <c r="D14428" t="s" s="4">
        <v>2552</v>
      </c>
      <c r="E14428" t="s" s="4">
        <v>24652</v>
      </c>
      <c r="F14428" t="s" s="4">
        <v>4234</v>
      </c>
      <c r="G14428" t="s" s="4">
        <v>4235</v>
      </c>
    </row>
    <row r="14429" ht="45.0" customHeight="true">
      <c r="A14429" t="s" s="4">
        <v>1878</v>
      </c>
      <c r="B14429" t="s" s="4">
        <v>25842</v>
      </c>
      <c r="C14429" t="s" s="4">
        <v>11379</v>
      </c>
      <c r="D14429" t="s" s="4">
        <v>2552</v>
      </c>
      <c r="E14429" t="s" s="4">
        <v>24654</v>
      </c>
      <c r="F14429" t="s" s="4">
        <v>4234</v>
      </c>
      <c r="G14429" t="s" s="4">
        <v>4235</v>
      </c>
    </row>
    <row r="14430" ht="45.0" customHeight="true">
      <c r="A14430" t="s" s="4">
        <v>1878</v>
      </c>
      <c r="B14430" t="s" s="4">
        <v>25843</v>
      </c>
      <c r="C14430" t="s" s="4">
        <v>11379</v>
      </c>
      <c r="D14430" t="s" s="4">
        <v>2552</v>
      </c>
      <c r="E14430" t="s" s="4">
        <v>24654</v>
      </c>
      <c r="F14430" t="s" s="4">
        <v>4234</v>
      </c>
      <c r="G14430" t="s" s="4">
        <v>4235</v>
      </c>
    </row>
    <row r="14431" ht="45.0" customHeight="true">
      <c r="A14431" t="s" s="4">
        <v>1878</v>
      </c>
      <c r="B14431" t="s" s="4">
        <v>25844</v>
      </c>
      <c r="C14431" t="s" s="4">
        <v>11379</v>
      </c>
      <c r="D14431" t="s" s="4">
        <v>2552</v>
      </c>
      <c r="E14431" t="s" s="4">
        <v>24654</v>
      </c>
      <c r="F14431" t="s" s="4">
        <v>4234</v>
      </c>
      <c r="G14431" t="s" s="4">
        <v>4235</v>
      </c>
    </row>
    <row r="14432" ht="45.0" customHeight="true">
      <c r="A14432" t="s" s="4">
        <v>1878</v>
      </c>
      <c r="B14432" t="s" s="4">
        <v>25845</v>
      </c>
      <c r="C14432" t="s" s="4">
        <v>11379</v>
      </c>
      <c r="D14432" t="s" s="4">
        <v>2552</v>
      </c>
      <c r="E14432" t="s" s="4">
        <v>24654</v>
      </c>
      <c r="F14432" t="s" s="4">
        <v>4234</v>
      </c>
      <c r="G14432" t="s" s="4">
        <v>4235</v>
      </c>
    </row>
    <row r="14433" ht="45.0" customHeight="true">
      <c r="A14433" t="s" s="4">
        <v>1878</v>
      </c>
      <c r="B14433" t="s" s="4">
        <v>25846</v>
      </c>
      <c r="C14433" t="s" s="4">
        <v>11387</v>
      </c>
      <c r="D14433" t="s" s="4">
        <v>2552</v>
      </c>
      <c r="E14433" t="s" s="4">
        <v>11388</v>
      </c>
      <c r="F14433" t="s" s="4">
        <v>4234</v>
      </c>
      <c r="G14433" t="s" s="4">
        <v>4235</v>
      </c>
    </row>
    <row r="14434" ht="45.0" customHeight="true">
      <c r="A14434" t="s" s="4">
        <v>1878</v>
      </c>
      <c r="B14434" t="s" s="4">
        <v>25847</v>
      </c>
      <c r="C14434" t="s" s="4">
        <v>11387</v>
      </c>
      <c r="D14434" t="s" s="4">
        <v>2552</v>
      </c>
      <c r="E14434" t="s" s="4">
        <v>11388</v>
      </c>
      <c r="F14434" t="s" s="4">
        <v>4234</v>
      </c>
      <c r="G14434" t="s" s="4">
        <v>4235</v>
      </c>
    </row>
    <row r="14435" ht="45.0" customHeight="true">
      <c r="A14435" t="s" s="4">
        <v>1878</v>
      </c>
      <c r="B14435" t="s" s="4">
        <v>25848</v>
      </c>
      <c r="C14435" t="s" s="4">
        <v>11395</v>
      </c>
      <c r="D14435" t="s" s="4">
        <v>2552</v>
      </c>
      <c r="E14435" t="s" s="4">
        <v>11396</v>
      </c>
      <c r="F14435" t="s" s="4">
        <v>4234</v>
      </c>
      <c r="G14435" t="s" s="4">
        <v>4235</v>
      </c>
    </row>
    <row r="14436" ht="45.0" customHeight="true">
      <c r="A14436" t="s" s="4">
        <v>1878</v>
      </c>
      <c r="B14436" t="s" s="4">
        <v>25849</v>
      </c>
      <c r="C14436" t="s" s="4">
        <v>11395</v>
      </c>
      <c r="D14436" t="s" s="4">
        <v>2552</v>
      </c>
      <c r="E14436" t="s" s="4">
        <v>11396</v>
      </c>
      <c r="F14436" t="s" s="4">
        <v>4234</v>
      </c>
      <c r="G14436" t="s" s="4">
        <v>4235</v>
      </c>
    </row>
    <row r="14437" ht="45.0" customHeight="true">
      <c r="A14437" t="s" s="4">
        <v>1878</v>
      </c>
      <c r="B14437" t="s" s="4">
        <v>25850</v>
      </c>
      <c r="C14437" t="s" s="4">
        <v>11395</v>
      </c>
      <c r="D14437" t="s" s="4">
        <v>2552</v>
      </c>
      <c r="E14437" t="s" s="4">
        <v>24616</v>
      </c>
      <c r="F14437" t="s" s="4">
        <v>4234</v>
      </c>
      <c r="G14437" t="s" s="4">
        <v>4235</v>
      </c>
    </row>
    <row r="14438" ht="45.0" customHeight="true">
      <c r="A14438" t="s" s="4">
        <v>1878</v>
      </c>
      <c r="B14438" t="s" s="4">
        <v>25851</v>
      </c>
      <c r="C14438" t="s" s="4">
        <v>11395</v>
      </c>
      <c r="D14438" t="s" s="4">
        <v>2552</v>
      </c>
      <c r="E14438" t="s" s="4">
        <v>24618</v>
      </c>
      <c r="F14438" t="s" s="4">
        <v>4234</v>
      </c>
      <c r="G14438" t="s" s="4">
        <v>4235</v>
      </c>
    </row>
    <row r="14439" ht="45.0" customHeight="true">
      <c r="A14439" t="s" s="4">
        <v>1878</v>
      </c>
      <c r="B14439" t="s" s="4">
        <v>25852</v>
      </c>
      <c r="C14439" t="s" s="4">
        <v>11395</v>
      </c>
      <c r="D14439" t="s" s="4">
        <v>2552</v>
      </c>
      <c r="E14439" t="s" s="4">
        <v>24618</v>
      </c>
      <c r="F14439" t="s" s="4">
        <v>4234</v>
      </c>
      <c r="G14439" t="s" s="4">
        <v>4235</v>
      </c>
    </row>
    <row r="14440" ht="45.0" customHeight="true">
      <c r="A14440" t="s" s="4">
        <v>1878</v>
      </c>
      <c r="B14440" t="s" s="4">
        <v>25853</v>
      </c>
      <c r="C14440" t="s" s="4">
        <v>11395</v>
      </c>
      <c r="D14440" t="s" s="4">
        <v>2552</v>
      </c>
      <c r="E14440" t="s" s="4">
        <v>24618</v>
      </c>
      <c r="F14440" t="s" s="4">
        <v>4234</v>
      </c>
      <c r="G14440" t="s" s="4">
        <v>4235</v>
      </c>
    </row>
    <row r="14441" ht="45.0" customHeight="true">
      <c r="A14441" t="s" s="4">
        <v>1878</v>
      </c>
      <c r="B14441" t="s" s="4">
        <v>25854</v>
      </c>
      <c r="C14441" t="s" s="4">
        <v>11395</v>
      </c>
      <c r="D14441" t="s" s="4">
        <v>2552</v>
      </c>
      <c r="E14441" t="s" s="4">
        <v>24618</v>
      </c>
      <c r="F14441" t="s" s="4">
        <v>4234</v>
      </c>
      <c r="G14441" t="s" s="4">
        <v>4235</v>
      </c>
    </row>
    <row r="14442" ht="45.0" customHeight="true">
      <c r="A14442" t="s" s="4">
        <v>1881</v>
      </c>
      <c r="B14442" t="s" s="4">
        <v>25855</v>
      </c>
      <c r="C14442" t="s" s="4">
        <v>11348</v>
      </c>
      <c r="D14442" t="s" s="4">
        <v>2552</v>
      </c>
      <c r="E14442" t="s" s="4">
        <v>11349</v>
      </c>
      <c r="F14442" t="s" s="4">
        <v>4234</v>
      </c>
      <c r="G14442" t="s" s="4">
        <v>4235</v>
      </c>
    </row>
    <row r="14443" ht="45.0" customHeight="true">
      <c r="A14443" t="s" s="4">
        <v>1881</v>
      </c>
      <c r="B14443" t="s" s="4">
        <v>25856</v>
      </c>
      <c r="C14443" t="s" s="4">
        <v>11348</v>
      </c>
      <c r="D14443" t="s" s="4">
        <v>2552</v>
      </c>
      <c r="E14443" t="s" s="4">
        <v>11349</v>
      </c>
      <c r="F14443" t="s" s="4">
        <v>4234</v>
      </c>
      <c r="G14443" t="s" s="4">
        <v>4235</v>
      </c>
    </row>
    <row r="14444" ht="45.0" customHeight="true">
      <c r="A14444" t="s" s="4">
        <v>1881</v>
      </c>
      <c r="B14444" t="s" s="4">
        <v>25857</v>
      </c>
      <c r="C14444" t="s" s="4">
        <v>11348</v>
      </c>
      <c r="D14444" t="s" s="4">
        <v>2552</v>
      </c>
      <c r="E14444" t="s" s="4">
        <v>11349</v>
      </c>
      <c r="F14444" t="s" s="4">
        <v>4234</v>
      </c>
      <c r="G14444" t="s" s="4">
        <v>4235</v>
      </c>
    </row>
    <row r="14445" ht="45.0" customHeight="true">
      <c r="A14445" t="s" s="4">
        <v>1881</v>
      </c>
      <c r="B14445" t="s" s="4">
        <v>25858</v>
      </c>
      <c r="C14445" t="s" s="4">
        <v>11348</v>
      </c>
      <c r="D14445" t="s" s="4">
        <v>2552</v>
      </c>
      <c r="E14445" t="s" s="4">
        <v>11349</v>
      </c>
      <c r="F14445" t="s" s="4">
        <v>4234</v>
      </c>
      <c r="G14445" t="s" s="4">
        <v>4235</v>
      </c>
    </row>
    <row r="14446" ht="45.0" customHeight="true">
      <c r="A14446" t="s" s="4">
        <v>1881</v>
      </c>
      <c r="B14446" t="s" s="4">
        <v>25859</v>
      </c>
      <c r="C14446" t="s" s="4">
        <v>11348</v>
      </c>
      <c r="D14446" t="s" s="4">
        <v>2552</v>
      </c>
      <c r="E14446" t="s" s="4">
        <v>11349</v>
      </c>
      <c r="F14446" t="s" s="4">
        <v>4234</v>
      </c>
      <c r="G14446" t="s" s="4">
        <v>4235</v>
      </c>
    </row>
    <row r="14447" ht="45.0" customHeight="true">
      <c r="A14447" t="s" s="4">
        <v>1881</v>
      </c>
      <c r="B14447" t="s" s="4">
        <v>25860</v>
      </c>
      <c r="C14447" t="s" s="4">
        <v>11348</v>
      </c>
      <c r="D14447" t="s" s="4">
        <v>2552</v>
      </c>
      <c r="E14447" t="s" s="4">
        <v>11349</v>
      </c>
      <c r="F14447" t="s" s="4">
        <v>4234</v>
      </c>
      <c r="G14447" t="s" s="4">
        <v>4235</v>
      </c>
    </row>
    <row r="14448" ht="45.0" customHeight="true">
      <c r="A14448" t="s" s="4">
        <v>1881</v>
      </c>
      <c r="B14448" t="s" s="4">
        <v>25861</v>
      </c>
      <c r="C14448" t="s" s="4">
        <v>11356</v>
      </c>
      <c r="D14448" t="s" s="4">
        <v>2552</v>
      </c>
      <c r="E14448" t="s" s="4">
        <v>1004</v>
      </c>
      <c r="F14448" t="s" s="4">
        <v>4234</v>
      </c>
      <c r="G14448" t="s" s="4">
        <v>4235</v>
      </c>
    </row>
    <row r="14449" ht="45.0" customHeight="true">
      <c r="A14449" t="s" s="4">
        <v>1881</v>
      </c>
      <c r="B14449" t="s" s="4">
        <v>25862</v>
      </c>
      <c r="C14449" t="s" s="4">
        <v>11356</v>
      </c>
      <c r="D14449" t="s" s="4">
        <v>2552</v>
      </c>
      <c r="E14449" t="s" s="4">
        <v>1004</v>
      </c>
      <c r="F14449" t="s" s="4">
        <v>4234</v>
      </c>
      <c r="G14449" t="s" s="4">
        <v>4235</v>
      </c>
    </row>
    <row r="14450" ht="45.0" customHeight="true">
      <c r="A14450" t="s" s="4">
        <v>1881</v>
      </c>
      <c r="B14450" t="s" s="4">
        <v>25863</v>
      </c>
      <c r="C14450" t="s" s="4">
        <v>11356</v>
      </c>
      <c r="D14450" t="s" s="4">
        <v>2552</v>
      </c>
      <c r="E14450" t="s" s="4">
        <v>1004</v>
      </c>
      <c r="F14450" t="s" s="4">
        <v>4234</v>
      </c>
      <c r="G14450" t="s" s="4">
        <v>4235</v>
      </c>
    </row>
    <row r="14451" ht="45.0" customHeight="true">
      <c r="A14451" t="s" s="4">
        <v>1881</v>
      </c>
      <c r="B14451" t="s" s="4">
        <v>25864</v>
      </c>
      <c r="C14451" t="s" s="4">
        <v>11356</v>
      </c>
      <c r="D14451" t="s" s="4">
        <v>2552</v>
      </c>
      <c r="E14451" t="s" s="4">
        <v>1004</v>
      </c>
      <c r="F14451" t="s" s="4">
        <v>4234</v>
      </c>
      <c r="G14451" t="s" s="4">
        <v>4235</v>
      </c>
    </row>
    <row r="14452" ht="45.0" customHeight="true">
      <c r="A14452" t="s" s="4">
        <v>1881</v>
      </c>
      <c r="B14452" t="s" s="4">
        <v>25865</v>
      </c>
      <c r="C14452" t="s" s="4">
        <v>11356</v>
      </c>
      <c r="D14452" t="s" s="4">
        <v>2552</v>
      </c>
      <c r="E14452" t="s" s="4">
        <v>1004</v>
      </c>
      <c r="F14452" t="s" s="4">
        <v>4234</v>
      </c>
      <c r="G14452" t="s" s="4">
        <v>4235</v>
      </c>
    </row>
    <row r="14453" ht="45.0" customHeight="true">
      <c r="A14453" t="s" s="4">
        <v>1881</v>
      </c>
      <c r="B14453" t="s" s="4">
        <v>25866</v>
      </c>
      <c r="C14453" t="s" s="4">
        <v>11371</v>
      </c>
      <c r="D14453" t="s" s="4">
        <v>2552</v>
      </c>
      <c r="E14453" t="s" s="4">
        <v>11372</v>
      </c>
      <c r="F14453" t="s" s="4">
        <v>4234</v>
      </c>
      <c r="G14453" t="s" s="4">
        <v>4235</v>
      </c>
    </row>
    <row r="14454" ht="45.0" customHeight="true">
      <c r="A14454" t="s" s="4">
        <v>1881</v>
      </c>
      <c r="B14454" t="s" s="4">
        <v>25867</v>
      </c>
      <c r="C14454" t="s" s="4">
        <v>11371</v>
      </c>
      <c r="D14454" t="s" s="4">
        <v>2552</v>
      </c>
      <c r="E14454" t="s" s="4">
        <v>11372</v>
      </c>
      <c r="F14454" t="s" s="4">
        <v>4234</v>
      </c>
      <c r="G14454" t="s" s="4">
        <v>4235</v>
      </c>
    </row>
    <row r="14455" ht="45.0" customHeight="true">
      <c r="A14455" t="s" s="4">
        <v>1881</v>
      </c>
      <c r="B14455" t="s" s="4">
        <v>25868</v>
      </c>
      <c r="C14455" t="s" s="4">
        <v>11371</v>
      </c>
      <c r="D14455" t="s" s="4">
        <v>2552</v>
      </c>
      <c r="E14455" t="s" s="4">
        <v>24643</v>
      </c>
      <c r="F14455" t="s" s="4">
        <v>4234</v>
      </c>
      <c r="G14455" t="s" s="4">
        <v>4235</v>
      </c>
    </row>
    <row r="14456" ht="45.0" customHeight="true">
      <c r="A14456" t="s" s="4">
        <v>1881</v>
      </c>
      <c r="B14456" t="s" s="4">
        <v>25869</v>
      </c>
      <c r="C14456" t="s" s="4">
        <v>11371</v>
      </c>
      <c r="D14456" t="s" s="4">
        <v>2552</v>
      </c>
      <c r="E14456" t="s" s="4">
        <v>24645</v>
      </c>
      <c r="F14456" t="s" s="4">
        <v>4234</v>
      </c>
      <c r="G14456" t="s" s="4">
        <v>4235</v>
      </c>
    </row>
    <row r="14457" ht="45.0" customHeight="true">
      <c r="A14457" t="s" s="4">
        <v>1881</v>
      </c>
      <c r="B14457" t="s" s="4">
        <v>25870</v>
      </c>
      <c r="C14457" t="s" s="4">
        <v>11371</v>
      </c>
      <c r="D14457" t="s" s="4">
        <v>2552</v>
      </c>
      <c r="E14457" t="s" s="4">
        <v>24645</v>
      </c>
      <c r="F14457" t="s" s="4">
        <v>4234</v>
      </c>
      <c r="G14457" t="s" s="4">
        <v>4235</v>
      </c>
    </row>
    <row r="14458" ht="45.0" customHeight="true">
      <c r="A14458" t="s" s="4">
        <v>1881</v>
      </c>
      <c r="B14458" t="s" s="4">
        <v>25871</v>
      </c>
      <c r="C14458" t="s" s="4">
        <v>11371</v>
      </c>
      <c r="D14458" t="s" s="4">
        <v>2552</v>
      </c>
      <c r="E14458" t="s" s="4">
        <v>24645</v>
      </c>
      <c r="F14458" t="s" s="4">
        <v>4234</v>
      </c>
      <c r="G14458" t="s" s="4">
        <v>4235</v>
      </c>
    </row>
    <row r="14459" ht="45.0" customHeight="true">
      <c r="A14459" t="s" s="4">
        <v>1881</v>
      </c>
      <c r="B14459" t="s" s="4">
        <v>25872</v>
      </c>
      <c r="C14459" t="s" s="4">
        <v>11371</v>
      </c>
      <c r="D14459" t="s" s="4">
        <v>2552</v>
      </c>
      <c r="E14459" t="s" s="4">
        <v>24645</v>
      </c>
      <c r="F14459" t="s" s="4">
        <v>4234</v>
      </c>
      <c r="G14459" t="s" s="4">
        <v>4235</v>
      </c>
    </row>
    <row r="14460" ht="45.0" customHeight="true">
      <c r="A14460" t="s" s="4">
        <v>1881</v>
      </c>
      <c r="B14460" t="s" s="4">
        <v>25873</v>
      </c>
      <c r="C14460" t="s" s="4">
        <v>11363</v>
      </c>
      <c r="D14460" t="s" s="4">
        <v>2552</v>
      </c>
      <c r="E14460" t="s" s="4">
        <v>11532</v>
      </c>
      <c r="F14460" t="s" s="4">
        <v>4234</v>
      </c>
      <c r="G14460" t="s" s="4">
        <v>4235</v>
      </c>
    </row>
    <row r="14461" ht="45.0" customHeight="true">
      <c r="A14461" t="s" s="4">
        <v>1881</v>
      </c>
      <c r="B14461" t="s" s="4">
        <v>25874</v>
      </c>
      <c r="C14461" t="s" s="4">
        <v>11363</v>
      </c>
      <c r="D14461" t="s" s="4">
        <v>2552</v>
      </c>
      <c r="E14461" t="s" s="4">
        <v>11532</v>
      </c>
      <c r="F14461" t="s" s="4">
        <v>4234</v>
      </c>
      <c r="G14461" t="s" s="4">
        <v>4235</v>
      </c>
    </row>
    <row r="14462" ht="45.0" customHeight="true">
      <c r="A14462" t="s" s="4">
        <v>1881</v>
      </c>
      <c r="B14462" t="s" s="4">
        <v>25875</v>
      </c>
      <c r="C14462" t="s" s="4">
        <v>11363</v>
      </c>
      <c r="D14462" t="s" s="4">
        <v>2552</v>
      </c>
      <c r="E14462" t="s" s="4">
        <v>11532</v>
      </c>
      <c r="F14462" t="s" s="4">
        <v>4234</v>
      </c>
      <c r="G14462" t="s" s="4">
        <v>4235</v>
      </c>
    </row>
    <row r="14463" ht="45.0" customHeight="true">
      <c r="A14463" t="s" s="4">
        <v>1881</v>
      </c>
      <c r="B14463" t="s" s="4">
        <v>25876</v>
      </c>
      <c r="C14463" t="s" s="4">
        <v>11363</v>
      </c>
      <c r="D14463" t="s" s="4">
        <v>2552</v>
      </c>
      <c r="E14463" t="s" s="4">
        <v>11532</v>
      </c>
      <c r="F14463" t="s" s="4">
        <v>4234</v>
      </c>
      <c r="G14463" t="s" s="4">
        <v>4235</v>
      </c>
    </row>
    <row r="14464" ht="45.0" customHeight="true">
      <c r="A14464" t="s" s="4">
        <v>1881</v>
      </c>
      <c r="B14464" t="s" s="4">
        <v>25877</v>
      </c>
      <c r="C14464" t="s" s="4">
        <v>11363</v>
      </c>
      <c r="D14464" t="s" s="4">
        <v>2552</v>
      </c>
      <c r="E14464" t="s" s="4">
        <v>11532</v>
      </c>
      <c r="F14464" t="s" s="4">
        <v>4234</v>
      </c>
      <c r="G14464" t="s" s="4">
        <v>4235</v>
      </c>
    </row>
    <row r="14465" ht="45.0" customHeight="true">
      <c r="A14465" t="s" s="4">
        <v>1881</v>
      </c>
      <c r="B14465" t="s" s="4">
        <v>25878</v>
      </c>
      <c r="C14465" t="s" s="4">
        <v>11363</v>
      </c>
      <c r="D14465" t="s" s="4">
        <v>2552</v>
      </c>
      <c r="E14465" t="s" s="4">
        <v>11532</v>
      </c>
      <c r="F14465" t="s" s="4">
        <v>4234</v>
      </c>
      <c r="G14465" t="s" s="4">
        <v>4235</v>
      </c>
    </row>
    <row r="14466" ht="45.0" customHeight="true">
      <c r="A14466" t="s" s="4">
        <v>1881</v>
      </c>
      <c r="B14466" t="s" s="4">
        <v>25879</v>
      </c>
      <c r="C14466" t="s" s="4">
        <v>11387</v>
      </c>
      <c r="D14466" t="s" s="4">
        <v>2552</v>
      </c>
      <c r="E14466" t="s" s="4">
        <v>11843</v>
      </c>
      <c r="F14466" t="s" s="4">
        <v>4234</v>
      </c>
      <c r="G14466" t="s" s="4">
        <v>4235</v>
      </c>
    </row>
    <row r="14467" ht="45.0" customHeight="true">
      <c r="A14467" t="s" s="4">
        <v>1881</v>
      </c>
      <c r="B14467" t="s" s="4">
        <v>25880</v>
      </c>
      <c r="C14467" t="s" s="4">
        <v>11387</v>
      </c>
      <c r="D14467" t="s" s="4">
        <v>2552</v>
      </c>
      <c r="E14467" t="s" s="4">
        <v>11843</v>
      </c>
      <c r="F14467" t="s" s="4">
        <v>4234</v>
      </c>
      <c r="G14467" t="s" s="4">
        <v>4235</v>
      </c>
    </row>
    <row r="14468" ht="45.0" customHeight="true">
      <c r="A14468" t="s" s="4">
        <v>1881</v>
      </c>
      <c r="B14468" t="s" s="4">
        <v>25881</v>
      </c>
      <c r="C14468" t="s" s="4">
        <v>11387</v>
      </c>
      <c r="D14468" t="s" s="4">
        <v>2552</v>
      </c>
      <c r="E14468" t="s" s="4">
        <v>25149</v>
      </c>
      <c r="F14468" t="s" s="4">
        <v>4234</v>
      </c>
      <c r="G14468" t="s" s="4">
        <v>4235</v>
      </c>
    </row>
    <row r="14469" ht="45.0" customHeight="true">
      <c r="A14469" t="s" s="4">
        <v>1881</v>
      </c>
      <c r="B14469" t="s" s="4">
        <v>25882</v>
      </c>
      <c r="C14469" t="s" s="4">
        <v>11387</v>
      </c>
      <c r="D14469" t="s" s="4">
        <v>2552</v>
      </c>
      <c r="E14469" t="s" s="4">
        <v>25151</v>
      </c>
      <c r="F14469" t="s" s="4">
        <v>4234</v>
      </c>
      <c r="G14469" t="s" s="4">
        <v>4235</v>
      </c>
    </row>
    <row r="14470" ht="45.0" customHeight="true">
      <c r="A14470" t="s" s="4">
        <v>1881</v>
      </c>
      <c r="B14470" t="s" s="4">
        <v>25883</v>
      </c>
      <c r="C14470" t="s" s="4">
        <v>11387</v>
      </c>
      <c r="D14470" t="s" s="4">
        <v>2552</v>
      </c>
      <c r="E14470" t="s" s="4">
        <v>25151</v>
      </c>
      <c r="F14470" t="s" s="4">
        <v>4234</v>
      </c>
      <c r="G14470" t="s" s="4">
        <v>4235</v>
      </c>
    </row>
    <row r="14471" ht="45.0" customHeight="true">
      <c r="A14471" t="s" s="4">
        <v>1881</v>
      </c>
      <c r="B14471" t="s" s="4">
        <v>25884</v>
      </c>
      <c r="C14471" t="s" s="4">
        <v>11387</v>
      </c>
      <c r="D14471" t="s" s="4">
        <v>2552</v>
      </c>
      <c r="E14471" t="s" s="4">
        <v>25151</v>
      </c>
      <c r="F14471" t="s" s="4">
        <v>4234</v>
      </c>
      <c r="G14471" t="s" s="4">
        <v>4235</v>
      </c>
    </row>
    <row r="14472" ht="45.0" customHeight="true">
      <c r="A14472" t="s" s="4">
        <v>1881</v>
      </c>
      <c r="B14472" t="s" s="4">
        <v>25885</v>
      </c>
      <c r="C14472" t="s" s="4">
        <v>11387</v>
      </c>
      <c r="D14472" t="s" s="4">
        <v>2552</v>
      </c>
      <c r="E14472" t="s" s="4">
        <v>25151</v>
      </c>
      <c r="F14472" t="s" s="4">
        <v>4234</v>
      </c>
      <c r="G14472" t="s" s="4">
        <v>4235</v>
      </c>
    </row>
    <row r="14473" ht="45.0" customHeight="true">
      <c r="A14473" t="s" s="4">
        <v>1881</v>
      </c>
      <c r="B14473" t="s" s="4">
        <v>25886</v>
      </c>
      <c r="C14473" t="s" s="4">
        <v>11379</v>
      </c>
      <c r="D14473" t="s" s="4">
        <v>2552</v>
      </c>
      <c r="E14473" t="s" s="4">
        <v>11380</v>
      </c>
      <c r="F14473" t="s" s="4">
        <v>4234</v>
      </c>
      <c r="G14473" t="s" s="4">
        <v>4235</v>
      </c>
    </row>
    <row r="14474" ht="45.0" customHeight="true">
      <c r="A14474" t="s" s="4">
        <v>1881</v>
      </c>
      <c r="B14474" t="s" s="4">
        <v>25887</v>
      </c>
      <c r="C14474" t="s" s="4">
        <v>11379</v>
      </c>
      <c r="D14474" t="s" s="4">
        <v>2552</v>
      </c>
      <c r="E14474" t="s" s="4">
        <v>11380</v>
      </c>
      <c r="F14474" t="s" s="4">
        <v>4234</v>
      </c>
      <c r="G14474" t="s" s="4">
        <v>4235</v>
      </c>
    </row>
    <row r="14475" ht="45.0" customHeight="true">
      <c r="A14475" t="s" s="4">
        <v>1881</v>
      </c>
      <c r="B14475" t="s" s="4">
        <v>25888</v>
      </c>
      <c r="C14475" t="s" s="4">
        <v>11356</v>
      </c>
      <c r="D14475" t="s" s="4">
        <v>2552</v>
      </c>
      <c r="E14475" t="s" s="4">
        <v>1004</v>
      </c>
      <c r="F14475" t="s" s="4">
        <v>4234</v>
      </c>
      <c r="G14475" t="s" s="4">
        <v>4235</v>
      </c>
    </row>
    <row r="14476" ht="45.0" customHeight="true">
      <c r="A14476" t="s" s="4">
        <v>1881</v>
      </c>
      <c r="B14476" t="s" s="4">
        <v>25889</v>
      </c>
      <c r="C14476" t="s" s="4">
        <v>11379</v>
      </c>
      <c r="D14476" t="s" s="4">
        <v>2552</v>
      </c>
      <c r="E14476" t="s" s="4">
        <v>24652</v>
      </c>
      <c r="F14476" t="s" s="4">
        <v>4234</v>
      </c>
      <c r="G14476" t="s" s="4">
        <v>4235</v>
      </c>
    </row>
    <row r="14477" ht="45.0" customHeight="true">
      <c r="A14477" t="s" s="4">
        <v>1881</v>
      </c>
      <c r="B14477" t="s" s="4">
        <v>25890</v>
      </c>
      <c r="C14477" t="s" s="4">
        <v>11379</v>
      </c>
      <c r="D14477" t="s" s="4">
        <v>2552</v>
      </c>
      <c r="E14477" t="s" s="4">
        <v>24654</v>
      </c>
      <c r="F14477" t="s" s="4">
        <v>4234</v>
      </c>
      <c r="G14477" t="s" s="4">
        <v>4235</v>
      </c>
    </row>
    <row r="14478" ht="45.0" customHeight="true">
      <c r="A14478" t="s" s="4">
        <v>1881</v>
      </c>
      <c r="B14478" t="s" s="4">
        <v>25891</v>
      </c>
      <c r="C14478" t="s" s="4">
        <v>11379</v>
      </c>
      <c r="D14478" t="s" s="4">
        <v>2552</v>
      </c>
      <c r="E14478" t="s" s="4">
        <v>24654</v>
      </c>
      <c r="F14478" t="s" s="4">
        <v>4234</v>
      </c>
      <c r="G14478" t="s" s="4">
        <v>4235</v>
      </c>
    </row>
    <row r="14479" ht="45.0" customHeight="true">
      <c r="A14479" t="s" s="4">
        <v>1881</v>
      </c>
      <c r="B14479" t="s" s="4">
        <v>25892</v>
      </c>
      <c r="C14479" t="s" s="4">
        <v>11379</v>
      </c>
      <c r="D14479" t="s" s="4">
        <v>2552</v>
      </c>
      <c r="E14479" t="s" s="4">
        <v>24654</v>
      </c>
      <c r="F14479" t="s" s="4">
        <v>4234</v>
      </c>
      <c r="G14479" t="s" s="4">
        <v>4235</v>
      </c>
    </row>
    <row r="14480" ht="45.0" customHeight="true">
      <c r="A14480" t="s" s="4">
        <v>1881</v>
      </c>
      <c r="B14480" t="s" s="4">
        <v>25893</v>
      </c>
      <c r="C14480" t="s" s="4">
        <v>11379</v>
      </c>
      <c r="D14480" t="s" s="4">
        <v>2552</v>
      </c>
      <c r="E14480" t="s" s="4">
        <v>24654</v>
      </c>
      <c r="F14480" t="s" s="4">
        <v>4234</v>
      </c>
      <c r="G14480" t="s" s="4">
        <v>4235</v>
      </c>
    </row>
    <row r="14481" ht="45.0" customHeight="true">
      <c r="A14481" t="s" s="4">
        <v>1881</v>
      </c>
      <c r="B14481" t="s" s="4">
        <v>25894</v>
      </c>
      <c r="C14481" t="s" s="4">
        <v>11395</v>
      </c>
      <c r="D14481" t="s" s="4">
        <v>2552</v>
      </c>
      <c r="E14481" t="s" s="4">
        <v>11396</v>
      </c>
      <c r="F14481" t="s" s="4">
        <v>4234</v>
      </c>
      <c r="G14481" t="s" s="4">
        <v>4235</v>
      </c>
    </row>
    <row r="14482" ht="45.0" customHeight="true">
      <c r="A14482" t="s" s="4">
        <v>1881</v>
      </c>
      <c r="B14482" t="s" s="4">
        <v>25895</v>
      </c>
      <c r="C14482" t="s" s="4">
        <v>11395</v>
      </c>
      <c r="D14482" t="s" s="4">
        <v>2552</v>
      </c>
      <c r="E14482" t="s" s="4">
        <v>11396</v>
      </c>
      <c r="F14482" t="s" s="4">
        <v>4234</v>
      </c>
      <c r="G14482" t="s" s="4">
        <v>4235</v>
      </c>
    </row>
    <row r="14483" ht="45.0" customHeight="true">
      <c r="A14483" t="s" s="4">
        <v>1881</v>
      </c>
      <c r="B14483" t="s" s="4">
        <v>25896</v>
      </c>
      <c r="C14483" t="s" s="4">
        <v>11395</v>
      </c>
      <c r="D14483" t="s" s="4">
        <v>2552</v>
      </c>
      <c r="E14483" t="s" s="4">
        <v>24616</v>
      </c>
      <c r="F14483" t="s" s="4">
        <v>4234</v>
      </c>
      <c r="G14483" t="s" s="4">
        <v>4235</v>
      </c>
    </row>
    <row r="14484" ht="45.0" customHeight="true">
      <c r="A14484" t="s" s="4">
        <v>1881</v>
      </c>
      <c r="B14484" t="s" s="4">
        <v>25897</v>
      </c>
      <c r="C14484" t="s" s="4">
        <v>11395</v>
      </c>
      <c r="D14484" t="s" s="4">
        <v>2552</v>
      </c>
      <c r="E14484" t="s" s="4">
        <v>24618</v>
      </c>
      <c r="F14484" t="s" s="4">
        <v>4234</v>
      </c>
      <c r="G14484" t="s" s="4">
        <v>4235</v>
      </c>
    </row>
    <row r="14485" ht="45.0" customHeight="true">
      <c r="A14485" t="s" s="4">
        <v>1881</v>
      </c>
      <c r="B14485" t="s" s="4">
        <v>25898</v>
      </c>
      <c r="C14485" t="s" s="4">
        <v>11395</v>
      </c>
      <c r="D14485" t="s" s="4">
        <v>2552</v>
      </c>
      <c r="E14485" t="s" s="4">
        <v>24618</v>
      </c>
      <c r="F14485" t="s" s="4">
        <v>4234</v>
      </c>
      <c r="G14485" t="s" s="4">
        <v>4235</v>
      </c>
    </row>
    <row r="14486" ht="45.0" customHeight="true">
      <c r="A14486" t="s" s="4">
        <v>1881</v>
      </c>
      <c r="B14486" t="s" s="4">
        <v>25899</v>
      </c>
      <c r="C14486" t="s" s="4">
        <v>11395</v>
      </c>
      <c r="D14486" t="s" s="4">
        <v>2552</v>
      </c>
      <c r="E14486" t="s" s="4">
        <v>24618</v>
      </c>
      <c r="F14486" t="s" s="4">
        <v>4234</v>
      </c>
      <c r="G14486" t="s" s="4">
        <v>4235</v>
      </c>
    </row>
    <row r="14487" ht="45.0" customHeight="true">
      <c r="A14487" t="s" s="4">
        <v>1881</v>
      </c>
      <c r="B14487" t="s" s="4">
        <v>25900</v>
      </c>
      <c r="C14487" t="s" s="4">
        <v>11395</v>
      </c>
      <c r="D14487" t="s" s="4">
        <v>2552</v>
      </c>
      <c r="E14487" t="s" s="4">
        <v>24618</v>
      </c>
      <c r="F14487" t="s" s="4">
        <v>4234</v>
      </c>
      <c r="G14487" t="s" s="4">
        <v>4235</v>
      </c>
    </row>
    <row r="14488" ht="45.0" customHeight="true">
      <c r="A14488" t="s" s="4">
        <v>1884</v>
      </c>
      <c r="B14488" t="s" s="4">
        <v>25901</v>
      </c>
      <c r="C14488" t="s" s="4">
        <v>11348</v>
      </c>
      <c r="D14488" t="s" s="4">
        <v>2552</v>
      </c>
      <c r="E14488" t="s" s="4">
        <v>11349</v>
      </c>
      <c r="F14488" t="s" s="4">
        <v>4234</v>
      </c>
      <c r="G14488" t="s" s="4">
        <v>4235</v>
      </c>
    </row>
    <row r="14489" ht="45.0" customHeight="true">
      <c r="A14489" t="s" s="4">
        <v>1884</v>
      </c>
      <c r="B14489" t="s" s="4">
        <v>25902</v>
      </c>
      <c r="C14489" t="s" s="4">
        <v>11348</v>
      </c>
      <c r="D14489" t="s" s="4">
        <v>2552</v>
      </c>
      <c r="E14489" t="s" s="4">
        <v>11349</v>
      </c>
      <c r="F14489" t="s" s="4">
        <v>4234</v>
      </c>
      <c r="G14489" t="s" s="4">
        <v>4235</v>
      </c>
    </row>
    <row r="14490" ht="45.0" customHeight="true">
      <c r="A14490" t="s" s="4">
        <v>1884</v>
      </c>
      <c r="B14490" t="s" s="4">
        <v>25903</v>
      </c>
      <c r="C14490" t="s" s="4">
        <v>11348</v>
      </c>
      <c r="D14490" t="s" s="4">
        <v>2552</v>
      </c>
      <c r="E14490" t="s" s="4">
        <v>11349</v>
      </c>
      <c r="F14490" t="s" s="4">
        <v>4234</v>
      </c>
      <c r="G14490" t="s" s="4">
        <v>4235</v>
      </c>
    </row>
    <row r="14491" ht="45.0" customHeight="true">
      <c r="A14491" t="s" s="4">
        <v>1884</v>
      </c>
      <c r="B14491" t="s" s="4">
        <v>25904</v>
      </c>
      <c r="C14491" t="s" s="4">
        <v>11348</v>
      </c>
      <c r="D14491" t="s" s="4">
        <v>2552</v>
      </c>
      <c r="E14491" t="s" s="4">
        <v>11349</v>
      </c>
      <c r="F14491" t="s" s="4">
        <v>4234</v>
      </c>
      <c r="G14491" t="s" s="4">
        <v>4235</v>
      </c>
    </row>
    <row r="14492" ht="45.0" customHeight="true">
      <c r="A14492" t="s" s="4">
        <v>1884</v>
      </c>
      <c r="B14492" t="s" s="4">
        <v>25905</v>
      </c>
      <c r="C14492" t="s" s="4">
        <v>11348</v>
      </c>
      <c r="D14492" t="s" s="4">
        <v>2552</v>
      </c>
      <c r="E14492" t="s" s="4">
        <v>11349</v>
      </c>
      <c r="F14492" t="s" s="4">
        <v>4234</v>
      </c>
      <c r="G14492" t="s" s="4">
        <v>4235</v>
      </c>
    </row>
    <row r="14493" ht="45.0" customHeight="true">
      <c r="A14493" t="s" s="4">
        <v>1884</v>
      </c>
      <c r="B14493" t="s" s="4">
        <v>25906</v>
      </c>
      <c r="C14493" t="s" s="4">
        <v>11348</v>
      </c>
      <c r="D14493" t="s" s="4">
        <v>2552</v>
      </c>
      <c r="E14493" t="s" s="4">
        <v>11349</v>
      </c>
      <c r="F14493" t="s" s="4">
        <v>4234</v>
      </c>
      <c r="G14493" t="s" s="4">
        <v>4235</v>
      </c>
    </row>
    <row r="14494" ht="45.0" customHeight="true">
      <c r="A14494" t="s" s="4">
        <v>1884</v>
      </c>
      <c r="B14494" t="s" s="4">
        <v>25907</v>
      </c>
      <c r="C14494" t="s" s="4">
        <v>11356</v>
      </c>
      <c r="D14494" t="s" s="4">
        <v>2552</v>
      </c>
      <c r="E14494" t="s" s="4">
        <v>1004</v>
      </c>
      <c r="F14494" t="s" s="4">
        <v>4234</v>
      </c>
      <c r="G14494" t="s" s="4">
        <v>4235</v>
      </c>
    </row>
    <row r="14495" ht="45.0" customHeight="true">
      <c r="A14495" t="s" s="4">
        <v>1884</v>
      </c>
      <c r="B14495" t="s" s="4">
        <v>25908</v>
      </c>
      <c r="C14495" t="s" s="4">
        <v>11356</v>
      </c>
      <c r="D14495" t="s" s="4">
        <v>2552</v>
      </c>
      <c r="E14495" t="s" s="4">
        <v>1004</v>
      </c>
      <c r="F14495" t="s" s="4">
        <v>4234</v>
      </c>
      <c r="G14495" t="s" s="4">
        <v>4235</v>
      </c>
    </row>
    <row r="14496" ht="45.0" customHeight="true">
      <c r="A14496" t="s" s="4">
        <v>1884</v>
      </c>
      <c r="B14496" t="s" s="4">
        <v>25909</v>
      </c>
      <c r="C14496" t="s" s="4">
        <v>11356</v>
      </c>
      <c r="D14496" t="s" s="4">
        <v>2552</v>
      </c>
      <c r="E14496" t="s" s="4">
        <v>1004</v>
      </c>
      <c r="F14496" t="s" s="4">
        <v>4234</v>
      </c>
      <c r="G14496" t="s" s="4">
        <v>4235</v>
      </c>
    </row>
    <row r="14497" ht="45.0" customHeight="true">
      <c r="A14497" t="s" s="4">
        <v>1884</v>
      </c>
      <c r="B14497" t="s" s="4">
        <v>25910</v>
      </c>
      <c r="C14497" t="s" s="4">
        <v>11356</v>
      </c>
      <c r="D14497" t="s" s="4">
        <v>2552</v>
      </c>
      <c r="E14497" t="s" s="4">
        <v>1004</v>
      </c>
      <c r="F14497" t="s" s="4">
        <v>4234</v>
      </c>
      <c r="G14497" t="s" s="4">
        <v>4235</v>
      </c>
    </row>
    <row r="14498" ht="45.0" customHeight="true">
      <c r="A14498" t="s" s="4">
        <v>1884</v>
      </c>
      <c r="B14498" t="s" s="4">
        <v>25911</v>
      </c>
      <c r="C14498" t="s" s="4">
        <v>11356</v>
      </c>
      <c r="D14498" t="s" s="4">
        <v>2552</v>
      </c>
      <c r="E14498" t="s" s="4">
        <v>1004</v>
      </c>
      <c r="F14498" t="s" s="4">
        <v>4234</v>
      </c>
      <c r="G14498" t="s" s="4">
        <v>4235</v>
      </c>
    </row>
    <row r="14499" ht="45.0" customHeight="true">
      <c r="A14499" t="s" s="4">
        <v>1884</v>
      </c>
      <c r="B14499" t="s" s="4">
        <v>25912</v>
      </c>
      <c r="C14499" t="s" s="4">
        <v>11356</v>
      </c>
      <c r="D14499" t="s" s="4">
        <v>2552</v>
      </c>
      <c r="E14499" t="s" s="4">
        <v>1004</v>
      </c>
      <c r="F14499" t="s" s="4">
        <v>4234</v>
      </c>
      <c r="G14499" t="s" s="4">
        <v>4235</v>
      </c>
    </row>
    <row r="14500" ht="45.0" customHeight="true">
      <c r="A14500" t="s" s="4">
        <v>1884</v>
      </c>
      <c r="B14500" t="s" s="4">
        <v>25913</v>
      </c>
      <c r="C14500" t="s" s="4">
        <v>11371</v>
      </c>
      <c r="D14500" t="s" s="4">
        <v>2552</v>
      </c>
      <c r="E14500" t="s" s="4">
        <v>11372</v>
      </c>
      <c r="F14500" t="s" s="4">
        <v>4234</v>
      </c>
      <c r="G14500" t="s" s="4">
        <v>4235</v>
      </c>
    </row>
    <row r="14501" ht="45.0" customHeight="true">
      <c r="A14501" t="s" s="4">
        <v>1884</v>
      </c>
      <c r="B14501" t="s" s="4">
        <v>25914</v>
      </c>
      <c r="C14501" t="s" s="4">
        <v>11371</v>
      </c>
      <c r="D14501" t="s" s="4">
        <v>2552</v>
      </c>
      <c r="E14501" t="s" s="4">
        <v>11372</v>
      </c>
      <c r="F14501" t="s" s="4">
        <v>4234</v>
      </c>
      <c r="G14501" t="s" s="4">
        <v>4235</v>
      </c>
    </row>
    <row r="14502" ht="45.0" customHeight="true">
      <c r="A14502" t="s" s="4">
        <v>1884</v>
      </c>
      <c r="B14502" t="s" s="4">
        <v>25915</v>
      </c>
      <c r="C14502" t="s" s="4">
        <v>11371</v>
      </c>
      <c r="D14502" t="s" s="4">
        <v>2552</v>
      </c>
      <c r="E14502" t="s" s="4">
        <v>24643</v>
      </c>
      <c r="F14502" t="s" s="4">
        <v>4234</v>
      </c>
      <c r="G14502" t="s" s="4">
        <v>4235</v>
      </c>
    </row>
    <row r="14503" ht="45.0" customHeight="true">
      <c r="A14503" t="s" s="4">
        <v>1884</v>
      </c>
      <c r="B14503" t="s" s="4">
        <v>25916</v>
      </c>
      <c r="C14503" t="s" s="4">
        <v>11371</v>
      </c>
      <c r="D14503" t="s" s="4">
        <v>2552</v>
      </c>
      <c r="E14503" t="s" s="4">
        <v>24645</v>
      </c>
      <c r="F14503" t="s" s="4">
        <v>4234</v>
      </c>
      <c r="G14503" t="s" s="4">
        <v>4235</v>
      </c>
    </row>
    <row r="14504" ht="45.0" customHeight="true">
      <c r="A14504" t="s" s="4">
        <v>1884</v>
      </c>
      <c r="B14504" t="s" s="4">
        <v>25917</v>
      </c>
      <c r="C14504" t="s" s="4">
        <v>11371</v>
      </c>
      <c r="D14504" t="s" s="4">
        <v>2552</v>
      </c>
      <c r="E14504" t="s" s="4">
        <v>24645</v>
      </c>
      <c r="F14504" t="s" s="4">
        <v>4234</v>
      </c>
      <c r="G14504" t="s" s="4">
        <v>4235</v>
      </c>
    </row>
    <row r="14505" ht="45.0" customHeight="true">
      <c r="A14505" t="s" s="4">
        <v>1884</v>
      </c>
      <c r="B14505" t="s" s="4">
        <v>25918</v>
      </c>
      <c r="C14505" t="s" s="4">
        <v>11371</v>
      </c>
      <c r="D14505" t="s" s="4">
        <v>2552</v>
      </c>
      <c r="E14505" t="s" s="4">
        <v>24645</v>
      </c>
      <c r="F14505" t="s" s="4">
        <v>4234</v>
      </c>
      <c r="G14505" t="s" s="4">
        <v>4235</v>
      </c>
    </row>
    <row r="14506" ht="45.0" customHeight="true">
      <c r="A14506" t="s" s="4">
        <v>1884</v>
      </c>
      <c r="B14506" t="s" s="4">
        <v>25919</v>
      </c>
      <c r="C14506" t="s" s="4">
        <v>11371</v>
      </c>
      <c r="D14506" t="s" s="4">
        <v>2552</v>
      </c>
      <c r="E14506" t="s" s="4">
        <v>24645</v>
      </c>
      <c r="F14506" t="s" s="4">
        <v>4234</v>
      </c>
      <c r="G14506" t="s" s="4">
        <v>4235</v>
      </c>
    </row>
    <row r="14507" ht="45.0" customHeight="true">
      <c r="A14507" t="s" s="4">
        <v>1884</v>
      </c>
      <c r="B14507" t="s" s="4">
        <v>25920</v>
      </c>
      <c r="C14507" t="s" s="4">
        <v>11363</v>
      </c>
      <c r="D14507" t="s" s="4">
        <v>2552</v>
      </c>
      <c r="E14507" t="s" s="4">
        <v>11364</v>
      </c>
      <c r="F14507" t="s" s="4">
        <v>4234</v>
      </c>
      <c r="G14507" t="s" s="4">
        <v>4235</v>
      </c>
    </row>
    <row r="14508" ht="45.0" customHeight="true">
      <c r="A14508" t="s" s="4">
        <v>1884</v>
      </c>
      <c r="B14508" t="s" s="4">
        <v>25921</v>
      </c>
      <c r="C14508" t="s" s="4">
        <v>11363</v>
      </c>
      <c r="D14508" t="s" s="4">
        <v>2552</v>
      </c>
      <c r="E14508" t="s" s="4">
        <v>11364</v>
      </c>
      <c r="F14508" t="s" s="4">
        <v>4234</v>
      </c>
      <c r="G14508" t="s" s="4">
        <v>4235</v>
      </c>
    </row>
    <row r="14509" ht="45.0" customHeight="true">
      <c r="A14509" t="s" s="4">
        <v>1884</v>
      </c>
      <c r="B14509" t="s" s="4">
        <v>25922</v>
      </c>
      <c r="C14509" t="s" s="4">
        <v>11363</v>
      </c>
      <c r="D14509" t="s" s="4">
        <v>2552</v>
      </c>
      <c r="E14509" t="s" s="4">
        <v>11364</v>
      </c>
      <c r="F14509" t="s" s="4">
        <v>4234</v>
      </c>
      <c r="G14509" t="s" s="4">
        <v>4235</v>
      </c>
    </row>
    <row r="14510" ht="45.0" customHeight="true">
      <c r="A14510" t="s" s="4">
        <v>1884</v>
      </c>
      <c r="B14510" t="s" s="4">
        <v>25923</v>
      </c>
      <c r="C14510" t="s" s="4">
        <v>11363</v>
      </c>
      <c r="D14510" t="s" s="4">
        <v>2552</v>
      </c>
      <c r="E14510" t="s" s="4">
        <v>11364</v>
      </c>
      <c r="F14510" t="s" s="4">
        <v>4234</v>
      </c>
      <c r="G14510" t="s" s="4">
        <v>4235</v>
      </c>
    </row>
    <row r="14511" ht="45.0" customHeight="true">
      <c r="A14511" t="s" s="4">
        <v>1884</v>
      </c>
      <c r="B14511" t="s" s="4">
        <v>25924</v>
      </c>
      <c r="C14511" t="s" s="4">
        <v>11363</v>
      </c>
      <c r="D14511" t="s" s="4">
        <v>2552</v>
      </c>
      <c r="E14511" t="s" s="4">
        <v>11364</v>
      </c>
      <c r="F14511" t="s" s="4">
        <v>4234</v>
      </c>
      <c r="G14511" t="s" s="4">
        <v>4235</v>
      </c>
    </row>
    <row r="14512" ht="45.0" customHeight="true">
      <c r="A14512" t="s" s="4">
        <v>1884</v>
      </c>
      <c r="B14512" t="s" s="4">
        <v>25925</v>
      </c>
      <c r="C14512" t="s" s="4">
        <v>11363</v>
      </c>
      <c r="D14512" t="s" s="4">
        <v>2552</v>
      </c>
      <c r="E14512" t="s" s="4">
        <v>11364</v>
      </c>
      <c r="F14512" t="s" s="4">
        <v>4234</v>
      </c>
      <c r="G14512" t="s" s="4">
        <v>4235</v>
      </c>
    </row>
    <row r="14513" ht="45.0" customHeight="true">
      <c r="A14513" t="s" s="4">
        <v>1884</v>
      </c>
      <c r="B14513" t="s" s="4">
        <v>25926</v>
      </c>
      <c r="C14513" t="s" s="4">
        <v>11387</v>
      </c>
      <c r="D14513" t="s" s="4">
        <v>2552</v>
      </c>
      <c r="E14513" t="s" s="4">
        <v>11600</v>
      </c>
      <c r="F14513" t="s" s="4">
        <v>4234</v>
      </c>
      <c r="G14513" t="s" s="4">
        <v>4235</v>
      </c>
    </row>
    <row r="14514" ht="45.0" customHeight="true">
      <c r="A14514" t="s" s="4">
        <v>1884</v>
      </c>
      <c r="B14514" t="s" s="4">
        <v>25927</v>
      </c>
      <c r="C14514" t="s" s="4">
        <v>11387</v>
      </c>
      <c r="D14514" t="s" s="4">
        <v>2552</v>
      </c>
      <c r="E14514" t="s" s="4">
        <v>11600</v>
      </c>
      <c r="F14514" t="s" s="4">
        <v>4234</v>
      </c>
      <c r="G14514" t="s" s="4">
        <v>4235</v>
      </c>
    </row>
    <row r="14515" ht="45.0" customHeight="true">
      <c r="A14515" t="s" s="4">
        <v>1884</v>
      </c>
      <c r="B14515" t="s" s="4">
        <v>25928</v>
      </c>
      <c r="C14515" t="s" s="4">
        <v>11387</v>
      </c>
      <c r="D14515" t="s" s="4">
        <v>2552</v>
      </c>
      <c r="E14515" t="s" s="4">
        <v>24874</v>
      </c>
      <c r="F14515" t="s" s="4">
        <v>4234</v>
      </c>
      <c r="G14515" t="s" s="4">
        <v>4235</v>
      </c>
    </row>
    <row r="14516" ht="45.0" customHeight="true">
      <c r="A14516" t="s" s="4">
        <v>1884</v>
      </c>
      <c r="B14516" t="s" s="4">
        <v>25929</v>
      </c>
      <c r="C14516" t="s" s="4">
        <v>11387</v>
      </c>
      <c r="D14516" t="s" s="4">
        <v>2552</v>
      </c>
      <c r="E14516" t="s" s="4">
        <v>24876</v>
      </c>
      <c r="F14516" t="s" s="4">
        <v>4234</v>
      </c>
      <c r="G14516" t="s" s="4">
        <v>4235</v>
      </c>
    </row>
    <row r="14517" ht="45.0" customHeight="true">
      <c r="A14517" t="s" s="4">
        <v>1884</v>
      </c>
      <c r="B14517" t="s" s="4">
        <v>25930</v>
      </c>
      <c r="C14517" t="s" s="4">
        <v>11387</v>
      </c>
      <c r="D14517" t="s" s="4">
        <v>2552</v>
      </c>
      <c r="E14517" t="s" s="4">
        <v>24876</v>
      </c>
      <c r="F14517" t="s" s="4">
        <v>4234</v>
      </c>
      <c r="G14517" t="s" s="4">
        <v>4235</v>
      </c>
    </row>
    <row r="14518" ht="45.0" customHeight="true">
      <c r="A14518" t="s" s="4">
        <v>1884</v>
      </c>
      <c r="B14518" t="s" s="4">
        <v>25931</v>
      </c>
      <c r="C14518" t="s" s="4">
        <v>11387</v>
      </c>
      <c r="D14518" t="s" s="4">
        <v>2552</v>
      </c>
      <c r="E14518" t="s" s="4">
        <v>24876</v>
      </c>
      <c r="F14518" t="s" s="4">
        <v>4234</v>
      </c>
      <c r="G14518" t="s" s="4">
        <v>4235</v>
      </c>
    </row>
    <row r="14519" ht="45.0" customHeight="true">
      <c r="A14519" t="s" s="4">
        <v>1884</v>
      </c>
      <c r="B14519" t="s" s="4">
        <v>25932</v>
      </c>
      <c r="C14519" t="s" s="4">
        <v>11387</v>
      </c>
      <c r="D14519" t="s" s="4">
        <v>2552</v>
      </c>
      <c r="E14519" t="s" s="4">
        <v>24876</v>
      </c>
      <c r="F14519" t="s" s="4">
        <v>4234</v>
      </c>
      <c r="G14519" t="s" s="4">
        <v>4235</v>
      </c>
    </row>
    <row r="14520" ht="45.0" customHeight="true">
      <c r="A14520" t="s" s="4">
        <v>1884</v>
      </c>
      <c r="B14520" t="s" s="4">
        <v>25933</v>
      </c>
      <c r="C14520" t="s" s="4">
        <v>11379</v>
      </c>
      <c r="D14520" t="s" s="4">
        <v>2552</v>
      </c>
      <c r="E14520" t="s" s="4">
        <v>11380</v>
      </c>
      <c r="F14520" t="s" s="4">
        <v>4234</v>
      </c>
      <c r="G14520" t="s" s="4">
        <v>4235</v>
      </c>
    </row>
    <row r="14521" ht="45.0" customHeight="true">
      <c r="A14521" t="s" s="4">
        <v>1884</v>
      </c>
      <c r="B14521" t="s" s="4">
        <v>25934</v>
      </c>
      <c r="C14521" t="s" s="4">
        <v>11379</v>
      </c>
      <c r="D14521" t="s" s="4">
        <v>2552</v>
      </c>
      <c r="E14521" t="s" s="4">
        <v>11380</v>
      </c>
      <c r="F14521" t="s" s="4">
        <v>4234</v>
      </c>
      <c r="G14521" t="s" s="4">
        <v>4235</v>
      </c>
    </row>
    <row r="14522" ht="45.0" customHeight="true">
      <c r="A14522" t="s" s="4">
        <v>1884</v>
      </c>
      <c r="B14522" t="s" s="4">
        <v>25935</v>
      </c>
      <c r="C14522" t="s" s="4">
        <v>11379</v>
      </c>
      <c r="D14522" t="s" s="4">
        <v>2552</v>
      </c>
      <c r="E14522" t="s" s="4">
        <v>24652</v>
      </c>
      <c r="F14522" t="s" s="4">
        <v>4234</v>
      </c>
      <c r="G14522" t="s" s="4">
        <v>4235</v>
      </c>
    </row>
    <row r="14523" ht="45.0" customHeight="true">
      <c r="A14523" t="s" s="4">
        <v>1884</v>
      </c>
      <c r="B14523" t="s" s="4">
        <v>25936</v>
      </c>
      <c r="C14523" t="s" s="4">
        <v>11379</v>
      </c>
      <c r="D14523" t="s" s="4">
        <v>2552</v>
      </c>
      <c r="E14523" t="s" s="4">
        <v>24654</v>
      </c>
      <c r="F14523" t="s" s="4">
        <v>4234</v>
      </c>
      <c r="G14523" t="s" s="4">
        <v>4235</v>
      </c>
    </row>
    <row r="14524" ht="45.0" customHeight="true">
      <c r="A14524" t="s" s="4">
        <v>1884</v>
      </c>
      <c r="B14524" t="s" s="4">
        <v>25937</v>
      </c>
      <c r="C14524" t="s" s="4">
        <v>11379</v>
      </c>
      <c r="D14524" t="s" s="4">
        <v>2552</v>
      </c>
      <c r="E14524" t="s" s="4">
        <v>24654</v>
      </c>
      <c r="F14524" t="s" s="4">
        <v>4234</v>
      </c>
      <c r="G14524" t="s" s="4">
        <v>4235</v>
      </c>
    </row>
    <row r="14525" ht="45.0" customHeight="true">
      <c r="A14525" t="s" s="4">
        <v>1884</v>
      </c>
      <c r="B14525" t="s" s="4">
        <v>25938</v>
      </c>
      <c r="C14525" t="s" s="4">
        <v>11379</v>
      </c>
      <c r="D14525" t="s" s="4">
        <v>2552</v>
      </c>
      <c r="E14525" t="s" s="4">
        <v>24654</v>
      </c>
      <c r="F14525" t="s" s="4">
        <v>4234</v>
      </c>
      <c r="G14525" t="s" s="4">
        <v>4235</v>
      </c>
    </row>
    <row r="14526" ht="45.0" customHeight="true">
      <c r="A14526" t="s" s="4">
        <v>1884</v>
      </c>
      <c r="B14526" t="s" s="4">
        <v>25939</v>
      </c>
      <c r="C14526" t="s" s="4">
        <v>11379</v>
      </c>
      <c r="D14526" t="s" s="4">
        <v>2552</v>
      </c>
      <c r="E14526" t="s" s="4">
        <v>24654</v>
      </c>
      <c r="F14526" t="s" s="4">
        <v>4234</v>
      </c>
      <c r="G14526" t="s" s="4">
        <v>4235</v>
      </c>
    </row>
    <row r="14527" ht="45.0" customHeight="true">
      <c r="A14527" t="s" s="4">
        <v>1884</v>
      </c>
      <c r="B14527" t="s" s="4">
        <v>25940</v>
      </c>
      <c r="C14527" t="s" s="4">
        <v>11395</v>
      </c>
      <c r="D14527" t="s" s="4">
        <v>2552</v>
      </c>
      <c r="E14527" t="s" s="4">
        <v>11396</v>
      </c>
      <c r="F14527" t="s" s="4">
        <v>4234</v>
      </c>
      <c r="G14527" t="s" s="4">
        <v>4235</v>
      </c>
    </row>
    <row r="14528" ht="45.0" customHeight="true">
      <c r="A14528" t="s" s="4">
        <v>1884</v>
      </c>
      <c r="B14528" t="s" s="4">
        <v>25941</v>
      </c>
      <c r="C14528" t="s" s="4">
        <v>11395</v>
      </c>
      <c r="D14528" t="s" s="4">
        <v>2552</v>
      </c>
      <c r="E14528" t="s" s="4">
        <v>11396</v>
      </c>
      <c r="F14528" t="s" s="4">
        <v>4234</v>
      </c>
      <c r="G14528" t="s" s="4">
        <v>4235</v>
      </c>
    </row>
    <row r="14529" ht="45.0" customHeight="true">
      <c r="A14529" t="s" s="4">
        <v>1884</v>
      </c>
      <c r="B14529" t="s" s="4">
        <v>25942</v>
      </c>
      <c r="C14529" t="s" s="4">
        <v>11395</v>
      </c>
      <c r="D14529" t="s" s="4">
        <v>2552</v>
      </c>
      <c r="E14529" t="s" s="4">
        <v>24616</v>
      </c>
      <c r="F14529" t="s" s="4">
        <v>4234</v>
      </c>
      <c r="G14529" t="s" s="4">
        <v>4235</v>
      </c>
    </row>
    <row r="14530" ht="45.0" customHeight="true">
      <c r="A14530" t="s" s="4">
        <v>1884</v>
      </c>
      <c r="B14530" t="s" s="4">
        <v>25943</v>
      </c>
      <c r="C14530" t="s" s="4">
        <v>11395</v>
      </c>
      <c r="D14530" t="s" s="4">
        <v>2552</v>
      </c>
      <c r="E14530" t="s" s="4">
        <v>24618</v>
      </c>
      <c r="F14530" t="s" s="4">
        <v>4234</v>
      </c>
      <c r="G14530" t="s" s="4">
        <v>4235</v>
      </c>
    </row>
    <row r="14531" ht="45.0" customHeight="true">
      <c r="A14531" t="s" s="4">
        <v>1884</v>
      </c>
      <c r="B14531" t="s" s="4">
        <v>25944</v>
      </c>
      <c r="C14531" t="s" s="4">
        <v>11395</v>
      </c>
      <c r="D14531" t="s" s="4">
        <v>2552</v>
      </c>
      <c r="E14531" t="s" s="4">
        <v>24618</v>
      </c>
      <c r="F14531" t="s" s="4">
        <v>4234</v>
      </c>
      <c r="G14531" t="s" s="4">
        <v>4235</v>
      </c>
    </row>
    <row r="14532" ht="45.0" customHeight="true">
      <c r="A14532" t="s" s="4">
        <v>1884</v>
      </c>
      <c r="B14532" t="s" s="4">
        <v>25945</v>
      </c>
      <c r="C14532" t="s" s="4">
        <v>11395</v>
      </c>
      <c r="D14532" t="s" s="4">
        <v>2552</v>
      </c>
      <c r="E14532" t="s" s="4">
        <v>24618</v>
      </c>
      <c r="F14532" t="s" s="4">
        <v>4234</v>
      </c>
      <c r="G14532" t="s" s="4">
        <v>4235</v>
      </c>
    </row>
    <row r="14533" ht="45.0" customHeight="true">
      <c r="A14533" t="s" s="4">
        <v>1884</v>
      </c>
      <c r="B14533" t="s" s="4">
        <v>25946</v>
      </c>
      <c r="C14533" t="s" s="4">
        <v>11395</v>
      </c>
      <c r="D14533" t="s" s="4">
        <v>2552</v>
      </c>
      <c r="E14533" t="s" s="4">
        <v>24618</v>
      </c>
      <c r="F14533" t="s" s="4">
        <v>4234</v>
      </c>
      <c r="G14533" t="s" s="4">
        <v>4235</v>
      </c>
    </row>
    <row r="14534" ht="45.0" customHeight="true">
      <c r="A14534" t="s" s="4">
        <v>1887</v>
      </c>
      <c r="B14534" t="s" s="4">
        <v>25947</v>
      </c>
      <c r="C14534" t="s" s="4">
        <v>11348</v>
      </c>
      <c r="D14534" t="s" s="4">
        <v>2552</v>
      </c>
      <c r="E14534" t="s" s="4">
        <v>11349</v>
      </c>
      <c r="F14534" t="s" s="4">
        <v>4234</v>
      </c>
      <c r="G14534" t="s" s="4">
        <v>4235</v>
      </c>
    </row>
    <row r="14535" ht="45.0" customHeight="true">
      <c r="A14535" t="s" s="4">
        <v>1887</v>
      </c>
      <c r="B14535" t="s" s="4">
        <v>25948</v>
      </c>
      <c r="C14535" t="s" s="4">
        <v>11348</v>
      </c>
      <c r="D14535" t="s" s="4">
        <v>2552</v>
      </c>
      <c r="E14535" t="s" s="4">
        <v>11349</v>
      </c>
      <c r="F14535" t="s" s="4">
        <v>4234</v>
      </c>
      <c r="G14535" t="s" s="4">
        <v>4235</v>
      </c>
    </row>
    <row r="14536" ht="45.0" customHeight="true">
      <c r="A14536" t="s" s="4">
        <v>1887</v>
      </c>
      <c r="B14536" t="s" s="4">
        <v>25949</v>
      </c>
      <c r="C14536" t="s" s="4">
        <v>11348</v>
      </c>
      <c r="D14536" t="s" s="4">
        <v>2552</v>
      </c>
      <c r="E14536" t="s" s="4">
        <v>11349</v>
      </c>
      <c r="F14536" t="s" s="4">
        <v>4234</v>
      </c>
      <c r="G14536" t="s" s="4">
        <v>4235</v>
      </c>
    </row>
    <row r="14537" ht="45.0" customHeight="true">
      <c r="A14537" t="s" s="4">
        <v>1887</v>
      </c>
      <c r="B14537" t="s" s="4">
        <v>25950</v>
      </c>
      <c r="C14537" t="s" s="4">
        <v>11348</v>
      </c>
      <c r="D14537" t="s" s="4">
        <v>2552</v>
      </c>
      <c r="E14537" t="s" s="4">
        <v>11349</v>
      </c>
      <c r="F14537" t="s" s="4">
        <v>4234</v>
      </c>
      <c r="G14537" t="s" s="4">
        <v>4235</v>
      </c>
    </row>
    <row r="14538" ht="45.0" customHeight="true">
      <c r="A14538" t="s" s="4">
        <v>1887</v>
      </c>
      <c r="B14538" t="s" s="4">
        <v>25951</v>
      </c>
      <c r="C14538" t="s" s="4">
        <v>11348</v>
      </c>
      <c r="D14538" t="s" s="4">
        <v>2552</v>
      </c>
      <c r="E14538" t="s" s="4">
        <v>11349</v>
      </c>
      <c r="F14538" t="s" s="4">
        <v>4234</v>
      </c>
      <c r="G14538" t="s" s="4">
        <v>4235</v>
      </c>
    </row>
    <row r="14539" ht="45.0" customHeight="true">
      <c r="A14539" t="s" s="4">
        <v>1887</v>
      </c>
      <c r="B14539" t="s" s="4">
        <v>25952</v>
      </c>
      <c r="C14539" t="s" s="4">
        <v>11348</v>
      </c>
      <c r="D14539" t="s" s="4">
        <v>2552</v>
      </c>
      <c r="E14539" t="s" s="4">
        <v>11349</v>
      </c>
      <c r="F14539" t="s" s="4">
        <v>4234</v>
      </c>
      <c r="G14539" t="s" s="4">
        <v>4235</v>
      </c>
    </row>
    <row r="14540" ht="45.0" customHeight="true">
      <c r="A14540" t="s" s="4">
        <v>1887</v>
      </c>
      <c r="B14540" t="s" s="4">
        <v>25953</v>
      </c>
      <c r="C14540" t="s" s="4">
        <v>11356</v>
      </c>
      <c r="D14540" t="s" s="4">
        <v>2552</v>
      </c>
      <c r="E14540" t="s" s="4">
        <v>1004</v>
      </c>
      <c r="F14540" t="s" s="4">
        <v>4234</v>
      </c>
      <c r="G14540" t="s" s="4">
        <v>4235</v>
      </c>
    </row>
    <row r="14541" ht="45.0" customHeight="true">
      <c r="A14541" t="s" s="4">
        <v>1887</v>
      </c>
      <c r="B14541" t="s" s="4">
        <v>25954</v>
      </c>
      <c r="C14541" t="s" s="4">
        <v>11356</v>
      </c>
      <c r="D14541" t="s" s="4">
        <v>2552</v>
      </c>
      <c r="E14541" t="s" s="4">
        <v>1004</v>
      </c>
      <c r="F14541" t="s" s="4">
        <v>4234</v>
      </c>
      <c r="G14541" t="s" s="4">
        <v>4235</v>
      </c>
    </row>
    <row r="14542" ht="45.0" customHeight="true">
      <c r="A14542" t="s" s="4">
        <v>1887</v>
      </c>
      <c r="B14542" t="s" s="4">
        <v>25955</v>
      </c>
      <c r="C14542" t="s" s="4">
        <v>11356</v>
      </c>
      <c r="D14542" t="s" s="4">
        <v>2552</v>
      </c>
      <c r="E14542" t="s" s="4">
        <v>1004</v>
      </c>
      <c r="F14542" t="s" s="4">
        <v>4234</v>
      </c>
      <c r="G14542" t="s" s="4">
        <v>4235</v>
      </c>
    </row>
    <row r="14543" ht="45.0" customHeight="true">
      <c r="A14543" t="s" s="4">
        <v>1887</v>
      </c>
      <c r="B14543" t="s" s="4">
        <v>25956</v>
      </c>
      <c r="C14543" t="s" s="4">
        <v>11356</v>
      </c>
      <c r="D14543" t="s" s="4">
        <v>2552</v>
      </c>
      <c r="E14543" t="s" s="4">
        <v>1004</v>
      </c>
      <c r="F14543" t="s" s="4">
        <v>4234</v>
      </c>
      <c r="G14543" t="s" s="4">
        <v>4235</v>
      </c>
    </row>
    <row r="14544" ht="45.0" customHeight="true">
      <c r="A14544" t="s" s="4">
        <v>1887</v>
      </c>
      <c r="B14544" t="s" s="4">
        <v>25957</v>
      </c>
      <c r="C14544" t="s" s="4">
        <v>11356</v>
      </c>
      <c r="D14544" t="s" s="4">
        <v>2552</v>
      </c>
      <c r="E14544" t="s" s="4">
        <v>1004</v>
      </c>
      <c r="F14544" t="s" s="4">
        <v>4234</v>
      </c>
      <c r="G14544" t="s" s="4">
        <v>4235</v>
      </c>
    </row>
    <row r="14545" ht="45.0" customHeight="true">
      <c r="A14545" t="s" s="4">
        <v>1887</v>
      </c>
      <c r="B14545" t="s" s="4">
        <v>25958</v>
      </c>
      <c r="C14545" t="s" s="4">
        <v>11356</v>
      </c>
      <c r="D14545" t="s" s="4">
        <v>2552</v>
      </c>
      <c r="E14545" t="s" s="4">
        <v>1004</v>
      </c>
      <c r="F14545" t="s" s="4">
        <v>4234</v>
      </c>
      <c r="G14545" t="s" s="4">
        <v>4235</v>
      </c>
    </row>
    <row r="14546" ht="45.0" customHeight="true">
      <c r="A14546" t="s" s="4">
        <v>1887</v>
      </c>
      <c r="B14546" t="s" s="4">
        <v>25959</v>
      </c>
      <c r="C14546" t="s" s="4">
        <v>11371</v>
      </c>
      <c r="D14546" t="s" s="4">
        <v>2552</v>
      </c>
      <c r="E14546" t="s" s="4">
        <v>11372</v>
      </c>
      <c r="F14546" t="s" s="4">
        <v>4234</v>
      </c>
      <c r="G14546" t="s" s="4">
        <v>4235</v>
      </c>
    </row>
    <row r="14547" ht="45.0" customHeight="true">
      <c r="A14547" t="s" s="4">
        <v>1887</v>
      </c>
      <c r="B14547" t="s" s="4">
        <v>25960</v>
      </c>
      <c r="C14547" t="s" s="4">
        <v>11371</v>
      </c>
      <c r="D14547" t="s" s="4">
        <v>2552</v>
      </c>
      <c r="E14547" t="s" s="4">
        <v>11372</v>
      </c>
      <c r="F14547" t="s" s="4">
        <v>4234</v>
      </c>
      <c r="G14547" t="s" s="4">
        <v>4235</v>
      </c>
    </row>
    <row r="14548" ht="45.0" customHeight="true">
      <c r="A14548" t="s" s="4">
        <v>1887</v>
      </c>
      <c r="B14548" t="s" s="4">
        <v>25961</v>
      </c>
      <c r="C14548" t="s" s="4">
        <v>11371</v>
      </c>
      <c r="D14548" t="s" s="4">
        <v>2552</v>
      </c>
      <c r="E14548" t="s" s="4">
        <v>24643</v>
      </c>
      <c r="F14548" t="s" s="4">
        <v>4234</v>
      </c>
      <c r="G14548" t="s" s="4">
        <v>4235</v>
      </c>
    </row>
    <row r="14549" ht="45.0" customHeight="true">
      <c r="A14549" t="s" s="4">
        <v>1887</v>
      </c>
      <c r="B14549" t="s" s="4">
        <v>25962</v>
      </c>
      <c r="C14549" t="s" s="4">
        <v>11371</v>
      </c>
      <c r="D14549" t="s" s="4">
        <v>2552</v>
      </c>
      <c r="E14549" t="s" s="4">
        <v>24645</v>
      </c>
      <c r="F14549" t="s" s="4">
        <v>4234</v>
      </c>
      <c r="G14549" t="s" s="4">
        <v>4235</v>
      </c>
    </row>
    <row r="14550" ht="45.0" customHeight="true">
      <c r="A14550" t="s" s="4">
        <v>1887</v>
      </c>
      <c r="B14550" t="s" s="4">
        <v>25963</v>
      </c>
      <c r="C14550" t="s" s="4">
        <v>11371</v>
      </c>
      <c r="D14550" t="s" s="4">
        <v>2552</v>
      </c>
      <c r="E14550" t="s" s="4">
        <v>24645</v>
      </c>
      <c r="F14550" t="s" s="4">
        <v>4234</v>
      </c>
      <c r="G14550" t="s" s="4">
        <v>4235</v>
      </c>
    </row>
    <row r="14551" ht="45.0" customHeight="true">
      <c r="A14551" t="s" s="4">
        <v>1887</v>
      </c>
      <c r="B14551" t="s" s="4">
        <v>25964</v>
      </c>
      <c r="C14551" t="s" s="4">
        <v>11371</v>
      </c>
      <c r="D14551" t="s" s="4">
        <v>2552</v>
      </c>
      <c r="E14551" t="s" s="4">
        <v>24645</v>
      </c>
      <c r="F14551" t="s" s="4">
        <v>4234</v>
      </c>
      <c r="G14551" t="s" s="4">
        <v>4235</v>
      </c>
    </row>
    <row r="14552" ht="45.0" customHeight="true">
      <c r="A14552" t="s" s="4">
        <v>1887</v>
      </c>
      <c r="B14552" t="s" s="4">
        <v>25965</v>
      </c>
      <c r="C14552" t="s" s="4">
        <v>11371</v>
      </c>
      <c r="D14552" t="s" s="4">
        <v>2552</v>
      </c>
      <c r="E14552" t="s" s="4">
        <v>24645</v>
      </c>
      <c r="F14552" t="s" s="4">
        <v>4234</v>
      </c>
      <c r="G14552" t="s" s="4">
        <v>4235</v>
      </c>
    </row>
    <row r="14553" ht="45.0" customHeight="true">
      <c r="A14553" t="s" s="4">
        <v>1887</v>
      </c>
      <c r="B14553" t="s" s="4">
        <v>25966</v>
      </c>
      <c r="C14553" t="s" s="4">
        <v>11363</v>
      </c>
      <c r="D14553" t="s" s="4">
        <v>2552</v>
      </c>
      <c r="E14553" t="s" s="4">
        <v>11419</v>
      </c>
      <c r="F14553" t="s" s="4">
        <v>4234</v>
      </c>
      <c r="G14553" t="s" s="4">
        <v>4235</v>
      </c>
    </row>
    <row r="14554" ht="45.0" customHeight="true">
      <c r="A14554" t="s" s="4">
        <v>1887</v>
      </c>
      <c r="B14554" t="s" s="4">
        <v>25967</v>
      </c>
      <c r="C14554" t="s" s="4">
        <v>11363</v>
      </c>
      <c r="D14554" t="s" s="4">
        <v>2552</v>
      </c>
      <c r="E14554" t="s" s="4">
        <v>11419</v>
      </c>
      <c r="F14554" t="s" s="4">
        <v>4234</v>
      </c>
      <c r="G14554" t="s" s="4">
        <v>4235</v>
      </c>
    </row>
    <row r="14555" ht="45.0" customHeight="true">
      <c r="A14555" t="s" s="4">
        <v>1887</v>
      </c>
      <c r="B14555" t="s" s="4">
        <v>25968</v>
      </c>
      <c r="C14555" t="s" s="4">
        <v>11363</v>
      </c>
      <c r="D14555" t="s" s="4">
        <v>2552</v>
      </c>
      <c r="E14555" t="s" s="4">
        <v>11419</v>
      </c>
      <c r="F14555" t="s" s="4">
        <v>4234</v>
      </c>
      <c r="G14555" t="s" s="4">
        <v>4235</v>
      </c>
    </row>
    <row r="14556" ht="45.0" customHeight="true">
      <c r="A14556" t="s" s="4">
        <v>1887</v>
      </c>
      <c r="B14556" t="s" s="4">
        <v>25969</v>
      </c>
      <c r="C14556" t="s" s="4">
        <v>11363</v>
      </c>
      <c r="D14556" t="s" s="4">
        <v>2552</v>
      </c>
      <c r="E14556" t="s" s="4">
        <v>11419</v>
      </c>
      <c r="F14556" t="s" s="4">
        <v>4234</v>
      </c>
      <c r="G14556" t="s" s="4">
        <v>4235</v>
      </c>
    </row>
    <row r="14557" ht="45.0" customHeight="true">
      <c r="A14557" t="s" s="4">
        <v>1887</v>
      </c>
      <c r="B14557" t="s" s="4">
        <v>25970</v>
      </c>
      <c r="C14557" t="s" s="4">
        <v>11363</v>
      </c>
      <c r="D14557" t="s" s="4">
        <v>2552</v>
      </c>
      <c r="E14557" t="s" s="4">
        <v>11419</v>
      </c>
      <c r="F14557" t="s" s="4">
        <v>4234</v>
      </c>
      <c r="G14557" t="s" s="4">
        <v>4235</v>
      </c>
    </row>
    <row r="14558" ht="45.0" customHeight="true">
      <c r="A14558" t="s" s="4">
        <v>1887</v>
      </c>
      <c r="B14558" t="s" s="4">
        <v>25971</v>
      </c>
      <c r="C14558" t="s" s="4">
        <v>11363</v>
      </c>
      <c r="D14558" t="s" s="4">
        <v>2552</v>
      </c>
      <c r="E14558" t="s" s="4">
        <v>11419</v>
      </c>
      <c r="F14558" t="s" s="4">
        <v>4234</v>
      </c>
      <c r="G14558" t="s" s="4">
        <v>4235</v>
      </c>
    </row>
    <row r="14559" ht="45.0" customHeight="true">
      <c r="A14559" t="s" s="4">
        <v>1887</v>
      </c>
      <c r="B14559" t="s" s="4">
        <v>25972</v>
      </c>
      <c r="C14559" t="s" s="4">
        <v>11387</v>
      </c>
      <c r="D14559" t="s" s="4">
        <v>2552</v>
      </c>
      <c r="E14559" t="s" s="4">
        <v>11434</v>
      </c>
      <c r="F14559" t="s" s="4">
        <v>4234</v>
      </c>
      <c r="G14559" t="s" s="4">
        <v>4235</v>
      </c>
    </row>
    <row r="14560" ht="45.0" customHeight="true">
      <c r="A14560" t="s" s="4">
        <v>1887</v>
      </c>
      <c r="B14560" t="s" s="4">
        <v>25973</v>
      </c>
      <c r="C14560" t="s" s="4">
        <v>11387</v>
      </c>
      <c r="D14560" t="s" s="4">
        <v>2552</v>
      </c>
      <c r="E14560" t="s" s="4">
        <v>11434</v>
      </c>
      <c r="F14560" t="s" s="4">
        <v>4234</v>
      </c>
      <c r="G14560" t="s" s="4">
        <v>4235</v>
      </c>
    </row>
    <row r="14561" ht="45.0" customHeight="true">
      <c r="A14561" t="s" s="4">
        <v>1887</v>
      </c>
      <c r="B14561" t="s" s="4">
        <v>25974</v>
      </c>
      <c r="C14561" t="s" s="4">
        <v>11387</v>
      </c>
      <c r="D14561" t="s" s="4">
        <v>2552</v>
      </c>
      <c r="E14561" t="s" s="4">
        <v>24693</v>
      </c>
      <c r="F14561" t="s" s="4">
        <v>4234</v>
      </c>
      <c r="G14561" t="s" s="4">
        <v>4235</v>
      </c>
    </row>
    <row r="14562" ht="45.0" customHeight="true">
      <c r="A14562" t="s" s="4">
        <v>1887</v>
      </c>
      <c r="B14562" t="s" s="4">
        <v>25975</v>
      </c>
      <c r="C14562" t="s" s="4">
        <v>11387</v>
      </c>
      <c r="D14562" t="s" s="4">
        <v>2552</v>
      </c>
      <c r="E14562" t="s" s="4">
        <v>24695</v>
      </c>
      <c r="F14562" t="s" s="4">
        <v>4234</v>
      </c>
      <c r="G14562" t="s" s="4">
        <v>4235</v>
      </c>
    </row>
    <row r="14563" ht="45.0" customHeight="true">
      <c r="A14563" t="s" s="4">
        <v>1887</v>
      </c>
      <c r="B14563" t="s" s="4">
        <v>25976</v>
      </c>
      <c r="C14563" t="s" s="4">
        <v>11387</v>
      </c>
      <c r="D14563" t="s" s="4">
        <v>2552</v>
      </c>
      <c r="E14563" t="s" s="4">
        <v>24695</v>
      </c>
      <c r="F14563" t="s" s="4">
        <v>4234</v>
      </c>
      <c r="G14563" t="s" s="4">
        <v>4235</v>
      </c>
    </row>
    <row r="14564" ht="45.0" customHeight="true">
      <c r="A14564" t="s" s="4">
        <v>1887</v>
      </c>
      <c r="B14564" t="s" s="4">
        <v>25977</v>
      </c>
      <c r="C14564" t="s" s="4">
        <v>11387</v>
      </c>
      <c r="D14564" t="s" s="4">
        <v>2552</v>
      </c>
      <c r="E14564" t="s" s="4">
        <v>24695</v>
      </c>
      <c r="F14564" t="s" s="4">
        <v>4234</v>
      </c>
      <c r="G14564" t="s" s="4">
        <v>4235</v>
      </c>
    </row>
    <row r="14565" ht="45.0" customHeight="true">
      <c r="A14565" t="s" s="4">
        <v>1887</v>
      </c>
      <c r="B14565" t="s" s="4">
        <v>25978</v>
      </c>
      <c r="C14565" t="s" s="4">
        <v>11387</v>
      </c>
      <c r="D14565" t="s" s="4">
        <v>2552</v>
      </c>
      <c r="E14565" t="s" s="4">
        <v>24695</v>
      </c>
      <c r="F14565" t="s" s="4">
        <v>4234</v>
      </c>
      <c r="G14565" t="s" s="4">
        <v>4235</v>
      </c>
    </row>
    <row r="14566" ht="45.0" customHeight="true">
      <c r="A14566" t="s" s="4">
        <v>1887</v>
      </c>
      <c r="B14566" t="s" s="4">
        <v>25979</v>
      </c>
      <c r="C14566" t="s" s="4">
        <v>11379</v>
      </c>
      <c r="D14566" t="s" s="4">
        <v>2552</v>
      </c>
      <c r="E14566" t="s" s="4">
        <v>11380</v>
      </c>
      <c r="F14566" t="s" s="4">
        <v>4234</v>
      </c>
      <c r="G14566" t="s" s="4">
        <v>4235</v>
      </c>
    </row>
    <row r="14567" ht="45.0" customHeight="true">
      <c r="A14567" t="s" s="4">
        <v>1887</v>
      </c>
      <c r="B14567" t="s" s="4">
        <v>25980</v>
      </c>
      <c r="C14567" t="s" s="4">
        <v>11379</v>
      </c>
      <c r="D14567" t="s" s="4">
        <v>2552</v>
      </c>
      <c r="E14567" t="s" s="4">
        <v>11380</v>
      </c>
      <c r="F14567" t="s" s="4">
        <v>4234</v>
      </c>
      <c r="G14567" t="s" s="4">
        <v>4235</v>
      </c>
    </row>
    <row r="14568" ht="45.0" customHeight="true">
      <c r="A14568" t="s" s="4">
        <v>1887</v>
      </c>
      <c r="B14568" t="s" s="4">
        <v>25981</v>
      </c>
      <c r="C14568" t="s" s="4">
        <v>11379</v>
      </c>
      <c r="D14568" t="s" s="4">
        <v>2552</v>
      </c>
      <c r="E14568" t="s" s="4">
        <v>24652</v>
      </c>
      <c r="F14568" t="s" s="4">
        <v>4234</v>
      </c>
      <c r="G14568" t="s" s="4">
        <v>4235</v>
      </c>
    </row>
    <row r="14569" ht="45.0" customHeight="true">
      <c r="A14569" t="s" s="4">
        <v>1887</v>
      </c>
      <c r="B14569" t="s" s="4">
        <v>25982</v>
      </c>
      <c r="C14569" t="s" s="4">
        <v>11379</v>
      </c>
      <c r="D14569" t="s" s="4">
        <v>2552</v>
      </c>
      <c r="E14569" t="s" s="4">
        <v>24654</v>
      </c>
      <c r="F14569" t="s" s="4">
        <v>4234</v>
      </c>
      <c r="G14569" t="s" s="4">
        <v>4235</v>
      </c>
    </row>
    <row r="14570" ht="45.0" customHeight="true">
      <c r="A14570" t="s" s="4">
        <v>1887</v>
      </c>
      <c r="B14570" t="s" s="4">
        <v>25983</v>
      </c>
      <c r="C14570" t="s" s="4">
        <v>11379</v>
      </c>
      <c r="D14570" t="s" s="4">
        <v>2552</v>
      </c>
      <c r="E14570" t="s" s="4">
        <v>24654</v>
      </c>
      <c r="F14570" t="s" s="4">
        <v>4234</v>
      </c>
      <c r="G14570" t="s" s="4">
        <v>4235</v>
      </c>
    </row>
    <row r="14571" ht="45.0" customHeight="true">
      <c r="A14571" t="s" s="4">
        <v>1887</v>
      </c>
      <c r="B14571" t="s" s="4">
        <v>25984</v>
      </c>
      <c r="C14571" t="s" s="4">
        <v>11379</v>
      </c>
      <c r="D14571" t="s" s="4">
        <v>2552</v>
      </c>
      <c r="E14571" t="s" s="4">
        <v>24654</v>
      </c>
      <c r="F14571" t="s" s="4">
        <v>4234</v>
      </c>
      <c r="G14571" t="s" s="4">
        <v>4235</v>
      </c>
    </row>
    <row r="14572" ht="45.0" customHeight="true">
      <c r="A14572" t="s" s="4">
        <v>1887</v>
      </c>
      <c r="B14572" t="s" s="4">
        <v>25985</v>
      </c>
      <c r="C14572" t="s" s="4">
        <v>11379</v>
      </c>
      <c r="D14572" t="s" s="4">
        <v>2552</v>
      </c>
      <c r="E14572" t="s" s="4">
        <v>24654</v>
      </c>
      <c r="F14572" t="s" s="4">
        <v>4234</v>
      </c>
      <c r="G14572" t="s" s="4">
        <v>4235</v>
      </c>
    </row>
    <row r="14573" ht="45.0" customHeight="true">
      <c r="A14573" t="s" s="4">
        <v>1887</v>
      </c>
      <c r="B14573" t="s" s="4">
        <v>25986</v>
      </c>
      <c r="C14573" t="s" s="4">
        <v>11395</v>
      </c>
      <c r="D14573" t="s" s="4">
        <v>2552</v>
      </c>
      <c r="E14573" t="s" s="4">
        <v>11396</v>
      </c>
      <c r="F14573" t="s" s="4">
        <v>4234</v>
      </c>
      <c r="G14573" t="s" s="4">
        <v>4235</v>
      </c>
    </row>
    <row r="14574" ht="45.0" customHeight="true">
      <c r="A14574" t="s" s="4">
        <v>1887</v>
      </c>
      <c r="B14574" t="s" s="4">
        <v>25987</v>
      </c>
      <c r="C14574" t="s" s="4">
        <v>11395</v>
      </c>
      <c r="D14574" t="s" s="4">
        <v>2552</v>
      </c>
      <c r="E14574" t="s" s="4">
        <v>11396</v>
      </c>
      <c r="F14574" t="s" s="4">
        <v>4234</v>
      </c>
      <c r="G14574" t="s" s="4">
        <v>4235</v>
      </c>
    </row>
    <row r="14575" ht="45.0" customHeight="true">
      <c r="A14575" t="s" s="4">
        <v>1887</v>
      </c>
      <c r="B14575" t="s" s="4">
        <v>25988</v>
      </c>
      <c r="C14575" t="s" s="4">
        <v>11395</v>
      </c>
      <c r="D14575" t="s" s="4">
        <v>2552</v>
      </c>
      <c r="E14575" t="s" s="4">
        <v>24616</v>
      </c>
      <c r="F14575" t="s" s="4">
        <v>4234</v>
      </c>
      <c r="G14575" t="s" s="4">
        <v>4235</v>
      </c>
    </row>
    <row r="14576" ht="45.0" customHeight="true">
      <c r="A14576" t="s" s="4">
        <v>1887</v>
      </c>
      <c r="B14576" t="s" s="4">
        <v>25989</v>
      </c>
      <c r="C14576" t="s" s="4">
        <v>11395</v>
      </c>
      <c r="D14576" t="s" s="4">
        <v>2552</v>
      </c>
      <c r="E14576" t="s" s="4">
        <v>24618</v>
      </c>
      <c r="F14576" t="s" s="4">
        <v>4234</v>
      </c>
      <c r="G14576" t="s" s="4">
        <v>4235</v>
      </c>
    </row>
    <row r="14577" ht="45.0" customHeight="true">
      <c r="A14577" t="s" s="4">
        <v>1887</v>
      </c>
      <c r="B14577" t="s" s="4">
        <v>25990</v>
      </c>
      <c r="C14577" t="s" s="4">
        <v>11395</v>
      </c>
      <c r="D14577" t="s" s="4">
        <v>2552</v>
      </c>
      <c r="E14577" t="s" s="4">
        <v>24618</v>
      </c>
      <c r="F14577" t="s" s="4">
        <v>4234</v>
      </c>
      <c r="G14577" t="s" s="4">
        <v>4235</v>
      </c>
    </row>
    <row r="14578" ht="45.0" customHeight="true">
      <c r="A14578" t="s" s="4">
        <v>1887</v>
      </c>
      <c r="B14578" t="s" s="4">
        <v>25991</v>
      </c>
      <c r="C14578" t="s" s="4">
        <v>11395</v>
      </c>
      <c r="D14578" t="s" s="4">
        <v>2552</v>
      </c>
      <c r="E14578" t="s" s="4">
        <v>24618</v>
      </c>
      <c r="F14578" t="s" s="4">
        <v>4234</v>
      </c>
      <c r="G14578" t="s" s="4">
        <v>4235</v>
      </c>
    </row>
    <row r="14579" ht="45.0" customHeight="true">
      <c r="A14579" t="s" s="4">
        <v>1887</v>
      </c>
      <c r="B14579" t="s" s="4">
        <v>25992</v>
      </c>
      <c r="C14579" t="s" s="4">
        <v>11395</v>
      </c>
      <c r="D14579" t="s" s="4">
        <v>2552</v>
      </c>
      <c r="E14579" t="s" s="4">
        <v>24618</v>
      </c>
      <c r="F14579" t="s" s="4">
        <v>4234</v>
      </c>
      <c r="G14579" t="s" s="4">
        <v>4235</v>
      </c>
    </row>
    <row r="14580" ht="45.0" customHeight="true">
      <c r="A14580" t="s" s="4">
        <v>1890</v>
      </c>
      <c r="B14580" t="s" s="4">
        <v>25993</v>
      </c>
      <c r="C14580" t="s" s="4">
        <v>11348</v>
      </c>
      <c r="D14580" t="s" s="4">
        <v>2552</v>
      </c>
      <c r="E14580" t="s" s="4">
        <v>11349</v>
      </c>
      <c r="F14580" t="s" s="4">
        <v>4234</v>
      </c>
      <c r="G14580" t="s" s="4">
        <v>4235</v>
      </c>
    </row>
    <row r="14581" ht="45.0" customHeight="true">
      <c r="A14581" t="s" s="4">
        <v>1890</v>
      </c>
      <c r="B14581" t="s" s="4">
        <v>25994</v>
      </c>
      <c r="C14581" t="s" s="4">
        <v>11348</v>
      </c>
      <c r="D14581" t="s" s="4">
        <v>2552</v>
      </c>
      <c r="E14581" t="s" s="4">
        <v>11349</v>
      </c>
      <c r="F14581" t="s" s="4">
        <v>4234</v>
      </c>
      <c r="G14581" t="s" s="4">
        <v>4235</v>
      </c>
    </row>
    <row r="14582" ht="45.0" customHeight="true">
      <c r="A14582" t="s" s="4">
        <v>1890</v>
      </c>
      <c r="B14582" t="s" s="4">
        <v>25995</v>
      </c>
      <c r="C14582" t="s" s="4">
        <v>11348</v>
      </c>
      <c r="D14582" t="s" s="4">
        <v>2552</v>
      </c>
      <c r="E14582" t="s" s="4">
        <v>11349</v>
      </c>
      <c r="F14582" t="s" s="4">
        <v>4234</v>
      </c>
      <c r="G14582" t="s" s="4">
        <v>4235</v>
      </c>
    </row>
    <row r="14583" ht="45.0" customHeight="true">
      <c r="A14583" t="s" s="4">
        <v>1890</v>
      </c>
      <c r="B14583" t="s" s="4">
        <v>25996</v>
      </c>
      <c r="C14583" t="s" s="4">
        <v>11348</v>
      </c>
      <c r="D14583" t="s" s="4">
        <v>2552</v>
      </c>
      <c r="E14583" t="s" s="4">
        <v>11349</v>
      </c>
      <c r="F14583" t="s" s="4">
        <v>4234</v>
      </c>
      <c r="G14583" t="s" s="4">
        <v>4235</v>
      </c>
    </row>
    <row r="14584" ht="45.0" customHeight="true">
      <c r="A14584" t="s" s="4">
        <v>1890</v>
      </c>
      <c r="B14584" t="s" s="4">
        <v>25997</v>
      </c>
      <c r="C14584" t="s" s="4">
        <v>11348</v>
      </c>
      <c r="D14584" t="s" s="4">
        <v>2552</v>
      </c>
      <c r="E14584" t="s" s="4">
        <v>11349</v>
      </c>
      <c r="F14584" t="s" s="4">
        <v>4234</v>
      </c>
      <c r="G14584" t="s" s="4">
        <v>4235</v>
      </c>
    </row>
    <row r="14585" ht="45.0" customHeight="true">
      <c r="A14585" t="s" s="4">
        <v>1890</v>
      </c>
      <c r="B14585" t="s" s="4">
        <v>25998</v>
      </c>
      <c r="C14585" t="s" s="4">
        <v>11348</v>
      </c>
      <c r="D14585" t="s" s="4">
        <v>2552</v>
      </c>
      <c r="E14585" t="s" s="4">
        <v>11349</v>
      </c>
      <c r="F14585" t="s" s="4">
        <v>4234</v>
      </c>
      <c r="G14585" t="s" s="4">
        <v>4235</v>
      </c>
    </row>
    <row r="14586" ht="45.0" customHeight="true">
      <c r="A14586" t="s" s="4">
        <v>1890</v>
      </c>
      <c r="B14586" t="s" s="4">
        <v>25999</v>
      </c>
      <c r="C14586" t="s" s="4">
        <v>11356</v>
      </c>
      <c r="D14586" t="s" s="4">
        <v>2552</v>
      </c>
      <c r="E14586" t="s" s="4">
        <v>1004</v>
      </c>
      <c r="F14586" t="s" s="4">
        <v>4234</v>
      </c>
      <c r="G14586" t="s" s="4">
        <v>4235</v>
      </c>
    </row>
    <row r="14587" ht="45.0" customHeight="true">
      <c r="A14587" t="s" s="4">
        <v>1890</v>
      </c>
      <c r="B14587" t="s" s="4">
        <v>26000</v>
      </c>
      <c r="C14587" t="s" s="4">
        <v>11356</v>
      </c>
      <c r="D14587" t="s" s="4">
        <v>2552</v>
      </c>
      <c r="E14587" t="s" s="4">
        <v>1004</v>
      </c>
      <c r="F14587" t="s" s="4">
        <v>4234</v>
      </c>
      <c r="G14587" t="s" s="4">
        <v>4235</v>
      </c>
    </row>
    <row r="14588" ht="45.0" customHeight="true">
      <c r="A14588" t="s" s="4">
        <v>1890</v>
      </c>
      <c r="B14588" t="s" s="4">
        <v>26001</v>
      </c>
      <c r="C14588" t="s" s="4">
        <v>11356</v>
      </c>
      <c r="D14588" t="s" s="4">
        <v>2552</v>
      </c>
      <c r="E14588" t="s" s="4">
        <v>1004</v>
      </c>
      <c r="F14588" t="s" s="4">
        <v>4234</v>
      </c>
      <c r="G14588" t="s" s="4">
        <v>4235</v>
      </c>
    </row>
    <row r="14589" ht="45.0" customHeight="true">
      <c r="A14589" t="s" s="4">
        <v>1890</v>
      </c>
      <c r="B14589" t="s" s="4">
        <v>26002</v>
      </c>
      <c r="C14589" t="s" s="4">
        <v>11356</v>
      </c>
      <c r="D14589" t="s" s="4">
        <v>2552</v>
      </c>
      <c r="E14589" t="s" s="4">
        <v>1004</v>
      </c>
      <c r="F14589" t="s" s="4">
        <v>4234</v>
      </c>
      <c r="G14589" t="s" s="4">
        <v>4235</v>
      </c>
    </row>
    <row r="14590" ht="45.0" customHeight="true">
      <c r="A14590" t="s" s="4">
        <v>1890</v>
      </c>
      <c r="B14590" t="s" s="4">
        <v>26003</v>
      </c>
      <c r="C14590" t="s" s="4">
        <v>11356</v>
      </c>
      <c r="D14590" t="s" s="4">
        <v>2552</v>
      </c>
      <c r="E14590" t="s" s="4">
        <v>1004</v>
      </c>
      <c r="F14590" t="s" s="4">
        <v>4234</v>
      </c>
      <c r="G14590" t="s" s="4">
        <v>4235</v>
      </c>
    </row>
    <row r="14591" ht="45.0" customHeight="true">
      <c r="A14591" t="s" s="4">
        <v>1890</v>
      </c>
      <c r="B14591" t="s" s="4">
        <v>26004</v>
      </c>
      <c r="C14591" t="s" s="4">
        <v>11356</v>
      </c>
      <c r="D14591" t="s" s="4">
        <v>2552</v>
      </c>
      <c r="E14591" t="s" s="4">
        <v>1004</v>
      </c>
      <c r="F14591" t="s" s="4">
        <v>4234</v>
      </c>
      <c r="G14591" t="s" s="4">
        <v>4235</v>
      </c>
    </row>
    <row r="14592" ht="45.0" customHeight="true">
      <c r="A14592" t="s" s="4">
        <v>1890</v>
      </c>
      <c r="B14592" t="s" s="4">
        <v>26005</v>
      </c>
      <c r="C14592" t="s" s="4">
        <v>11371</v>
      </c>
      <c r="D14592" t="s" s="4">
        <v>2552</v>
      </c>
      <c r="E14592" t="s" s="4">
        <v>11372</v>
      </c>
      <c r="F14592" t="s" s="4">
        <v>4234</v>
      </c>
      <c r="G14592" t="s" s="4">
        <v>4235</v>
      </c>
    </row>
    <row r="14593" ht="45.0" customHeight="true">
      <c r="A14593" t="s" s="4">
        <v>1890</v>
      </c>
      <c r="B14593" t="s" s="4">
        <v>26006</v>
      </c>
      <c r="C14593" t="s" s="4">
        <v>11371</v>
      </c>
      <c r="D14593" t="s" s="4">
        <v>2552</v>
      </c>
      <c r="E14593" t="s" s="4">
        <v>11372</v>
      </c>
      <c r="F14593" t="s" s="4">
        <v>4234</v>
      </c>
      <c r="G14593" t="s" s="4">
        <v>4235</v>
      </c>
    </row>
    <row r="14594" ht="45.0" customHeight="true">
      <c r="A14594" t="s" s="4">
        <v>1890</v>
      </c>
      <c r="B14594" t="s" s="4">
        <v>26007</v>
      </c>
      <c r="C14594" t="s" s="4">
        <v>11371</v>
      </c>
      <c r="D14594" t="s" s="4">
        <v>2552</v>
      </c>
      <c r="E14594" t="s" s="4">
        <v>24643</v>
      </c>
      <c r="F14594" t="s" s="4">
        <v>4234</v>
      </c>
      <c r="G14594" t="s" s="4">
        <v>4235</v>
      </c>
    </row>
    <row r="14595" ht="45.0" customHeight="true">
      <c r="A14595" t="s" s="4">
        <v>1890</v>
      </c>
      <c r="B14595" t="s" s="4">
        <v>26008</v>
      </c>
      <c r="C14595" t="s" s="4">
        <v>11371</v>
      </c>
      <c r="D14595" t="s" s="4">
        <v>2552</v>
      </c>
      <c r="E14595" t="s" s="4">
        <v>24645</v>
      </c>
      <c r="F14595" t="s" s="4">
        <v>4234</v>
      </c>
      <c r="G14595" t="s" s="4">
        <v>4235</v>
      </c>
    </row>
    <row r="14596" ht="45.0" customHeight="true">
      <c r="A14596" t="s" s="4">
        <v>1890</v>
      </c>
      <c r="B14596" t="s" s="4">
        <v>26009</v>
      </c>
      <c r="C14596" t="s" s="4">
        <v>11371</v>
      </c>
      <c r="D14596" t="s" s="4">
        <v>2552</v>
      </c>
      <c r="E14596" t="s" s="4">
        <v>24645</v>
      </c>
      <c r="F14596" t="s" s="4">
        <v>4234</v>
      </c>
      <c r="G14596" t="s" s="4">
        <v>4235</v>
      </c>
    </row>
    <row r="14597" ht="45.0" customHeight="true">
      <c r="A14597" t="s" s="4">
        <v>1890</v>
      </c>
      <c r="B14597" t="s" s="4">
        <v>26010</v>
      </c>
      <c r="C14597" t="s" s="4">
        <v>11371</v>
      </c>
      <c r="D14597" t="s" s="4">
        <v>2552</v>
      </c>
      <c r="E14597" t="s" s="4">
        <v>24645</v>
      </c>
      <c r="F14597" t="s" s="4">
        <v>4234</v>
      </c>
      <c r="G14597" t="s" s="4">
        <v>4235</v>
      </c>
    </row>
    <row r="14598" ht="45.0" customHeight="true">
      <c r="A14598" t="s" s="4">
        <v>1890</v>
      </c>
      <c r="B14598" t="s" s="4">
        <v>26011</v>
      </c>
      <c r="C14598" t="s" s="4">
        <v>11371</v>
      </c>
      <c r="D14598" t="s" s="4">
        <v>2552</v>
      </c>
      <c r="E14598" t="s" s="4">
        <v>24645</v>
      </c>
      <c r="F14598" t="s" s="4">
        <v>4234</v>
      </c>
      <c r="G14598" t="s" s="4">
        <v>4235</v>
      </c>
    </row>
    <row r="14599" ht="45.0" customHeight="true">
      <c r="A14599" t="s" s="4">
        <v>1890</v>
      </c>
      <c r="B14599" t="s" s="4">
        <v>26012</v>
      </c>
      <c r="C14599" t="s" s="4">
        <v>11363</v>
      </c>
      <c r="D14599" t="s" s="4">
        <v>2552</v>
      </c>
      <c r="E14599" t="s" s="4">
        <v>11419</v>
      </c>
      <c r="F14599" t="s" s="4">
        <v>4234</v>
      </c>
      <c r="G14599" t="s" s="4">
        <v>4235</v>
      </c>
    </row>
    <row r="14600" ht="45.0" customHeight="true">
      <c r="A14600" t="s" s="4">
        <v>1890</v>
      </c>
      <c r="B14600" t="s" s="4">
        <v>26013</v>
      </c>
      <c r="C14600" t="s" s="4">
        <v>11363</v>
      </c>
      <c r="D14600" t="s" s="4">
        <v>2552</v>
      </c>
      <c r="E14600" t="s" s="4">
        <v>11419</v>
      </c>
      <c r="F14600" t="s" s="4">
        <v>4234</v>
      </c>
      <c r="G14600" t="s" s="4">
        <v>4235</v>
      </c>
    </row>
    <row r="14601" ht="45.0" customHeight="true">
      <c r="A14601" t="s" s="4">
        <v>1890</v>
      </c>
      <c r="B14601" t="s" s="4">
        <v>26014</v>
      </c>
      <c r="C14601" t="s" s="4">
        <v>11363</v>
      </c>
      <c r="D14601" t="s" s="4">
        <v>2552</v>
      </c>
      <c r="E14601" t="s" s="4">
        <v>11419</v>
      </c>
      <c r="F14601" t="s" s="4">
        <v>4234</v>
      </c>
      <c r="G14601" t="s" s="4">
        <v>4235</v>
      </c>
    </row>
    <row r="14602" ht="45.0" customHeight="true">
      <c r="A14602" t="s" s="4">
        <v>1890</v>
      </c>
      <c r="B14602" t="s" s="4">
        <v>26015</v>
      </c>
      <c r="C14602" t="s" s="4">
        <v>11363</v>
      </c>
      <c r="D14602" t="s" s="4">
        <v>2552</v>
      </c>
      <c r="E14602" t="s" s="4">
        <v>11419</v>
      </c>
      <c r="F14602" t="s" s="4">
        <v>4234</v>
      </c>
      <c r="G14602" t="s" s="4">
        <v>4235</v>
      </c>
    </row>
    <row r="14603" ht="45.0" customHeight="true">
      <c r="A14603" t="s" s="4">
        <v>1890</v>
      </c>
      <c r="B14603" t="s" s="4">
        <v>26016</v>
      </c>
      <c r="C14603" t="s" s="4">
        <v>11363</v>
      </c>
      <c r="D14603" t="s" s="4">
        <v>2552</v>
      </c>
      <c r="E14603" t="s" s="4">
        <v>11419</v>
      </c>
      <c r="F14603" t="s" s="4">
        <v>4234</v>
      </c>
      <c r="G14603" t="s" s="4">
        <v>4235</v>
      </c>
    </row>
    <row r="14604" ht="45.0" customHeight="true">
      <c r="A14604" t="s" s="4">
        <v>1890</v>
      </c>
      <c r="B14604" t="s" s="4">
        <v>26017</v>
      </c>
      <c r="C14604" t="s" s="4">
        <v>11363</v>
      </c>
      <c r="D14604" t="s" s="4">
        <v>2552</v>
      </c>
      <c r="E14604" t="s" s="4">
        <v>11419</v>
      </c>
      <c r="F14604" t="s" s="4">
        <v>4234</v>
      </c>
      <c r="G14604" t="s" s="4">
        <v>4235</v>
      </c>
    </row>
    <row r="14605" ht="45.0" customHeight="true">
      <c r="A14605" t="s" s="4">
        <v>1890</v>
      </c>
      <c r="B14605" t="s" s="4">
        <v>26018</v>
      </c>
      <c r="C14605" t="s" s="4">
        <v>11387</v>
      </c>
      <c r="D14605" t="s" s="4">
        <v>2552</v>
      </c>
      <c r="E14605" t="s" s="4">
        <v>11616</v>
      </c>
      <c r="F14605" t="s" s="4">
        <v>4234</v>
      </c>
      <c r="G14605" t="s" s="4">
        <v>4235</v>
      </c>
    </row>
    <row r="14606" ht="45.0" customHeight="true">
      <c r="A14606" t="s" s="4">
        <v>1890</v>
      </c>
      <c r="B14606" t="s" s="4">
        <v>26019</v>
      </c>
      <c r="C14606" t="s" s="4">
        <v>11387</v>
      </c>
      <c r="D14606" t="s" s="4">
        <v>2552</v>
      </c>
      <c r="E14606" t="s" s="4">
        <v>11616</v>
      </c>
      <c r="F14606" t="s" s="4">
        <v>4234</v>
      </c>
      <c r="G14606" t="s" s="4">
        <v>4235</v>
      </c>
    </row>
    <row r="14607" ht="45.0" customHeight="true">
      <c r="A14607" t="s" s="4">
        <v>1890</v>
      </c>
      <c r="B14607" t="s" s="4">
        <v>26020</v>
      </c>
      <c r="C14607" t="s" s="4">
        <v>11387</v>
      </c>
      <c r="D14607" t="s" s="4">
        <v>2552</v>
      </c>
      <c r="E14607" t="s" s="4">
        <v>24912</v>
      </c>
      <c r="F14607" t="s" s="4">
        <v>4234</v>
      </c>
      <c r="G14607" t="s" s="4">
        <v>4235</v>
      </c>
    </row>
    <row r="14608" ht="45.0" customHeight="true">
      <c r="A14608" t="s" s="4">
        <v>1890</v>
      </c>
      <c r="B14608" t="s" s="4">
        <v>26021</v>
      </c>
      <c r="C14608" t="s" s="4">
        <v>11387</v>
      </c>
      <c r="D14608" t="s" s="4">
        <v>2552</v>
      </c>
      <c r="E14608" t="s" s="4">
        <v>24914</v>
      </c>
      <c r="F14608" t="s" s="4">
        <v>4234</v>
      </c>
      <c r="G14608" t="s" s="4">
        <v>4235</v>
      </c>
    </row>
    <row r="14609" ht="45.0" customHeight="true">
      <c r="A14609" t="s" s="4">
        <v>1890</v>
      </c>
      <c r="B14609" t="s" s="4">
        <v>26022</v>
      </c>
      <c r="C14609" t="s" s="4">
        <v>11387</v>
      </c>
      <c r="D14609" t="s" s="4">
        <v>2552</v>
      </c>
      <c r="E14609" t="s" s="4">
        <v>24914</v>
      </c>
      <c r="F14609" t="s" s="4">
        <v>4234</v>
      </c>
      <c r="G14609" t="s" s="4">
        <v>4235</v>
      </c>
    </row>
    <row r="14610" ht="45.0" customHeight="true">
      <c r="A14610" t="s" s="4">
        <v>1890</v>
      </c>
      <c r="B14610" t="s" s="4">
        <v>26023</v>
      </c>
      <c r="C14610" t="s" s="4">
        <v>11387</v>
      </c>
      <c r="D14610" t="s" s="4">
        <v>2552</v>
      </c>
      <c r="E14610" t="s" s="4">
        <v>24914</v>
      </c>
      <c r="F14610" t="s" s="4">
        <v>4234</v>
      </c>
      <c r="G14610" t="s" s="4">
        <v>4235</v>
      </c>
    </row>
    <row r="14611" ht="45.0" customHeight="true">
      <c r="A14611" t="s" s="4">
        <v>1890</v>
      </c>
      <c r="B14611" t="s" s="4">
        <v>26024</v>
      </c>
      <c r="C14611" t="s" s="4">
        <v>11387</v>
      </c>
      <c r="D14611" t="s" s="4">
        <v>2552</v>
      </c>
      <c r="E14611" t="s" s="4">
        <v>24914</v>
      </c>
      <c r="F14611" t="s" s="4">
        <v>4234</v>
      </c>
      <c r="G14611" t="s" s="4">
        <v>4235</v>
      </c>
    </row>
    <row r="14612" ht="45.0" customHeight="true">
      <c r="A14612" t="s" s="4">
        <v>1890</v>
      </c>
      <c r="B14612" t="s" s="4">
        <v>26025</v>
      </c>
      <c r="C14612" t="s" s="4">
        <v>11379</v>
      </c>
      <c r="D14612" t="s" s="4">
        <v>2552</v>
      </c>
      <c r="E14612" t="s" s="4">
        <v>11380</v>
      </c>
      <c r="F14612" t="s" s="4">
        <v>4234</v>
      </c>
      <c r="G14612" t="s" s="4">
        <v>4235</v>
      </c>
    </row>
    <row r="14613" ht="45.0" customHeight="true">
      <c r="A14613" t="s" s="4">
        <v>1890</v>
      </c>
      <c r="B14613" t="s" s="4">
        <v>26026</v>
      </c>
      <c r="C14613" t="s" s="4">
        <v>11379</v>
      </c>
      <c r="D14613" t="s" s="4">
        <v>2552</v>
      </c>
      <c r="E14613" t="s" s="4">
        <v>11380</v>
      </c>
      <c r="F14613" t="s" s="4">
        <v>4234</v>
      </c>
      <c r="G14613" t="s" s="4">
        <v>4235</v>
      </c>
    </row>
    <row r="14614" ht="45.0" customHeight="true">
      <c r="A14614" t="s" s="4">
        <v>1890</v>
      </c>
      <c r="B14614" t="s" s="4">
        <v>26027</v>
      </c>
      <c r="C14614" t="s" s="4">
        <v>11379</v>
      </c>
      <c r="D14614" t="s" s="4">
        <v>2552</v>
      </c>
      <c r="E14614" t="s" s="4">
        <v>24652</v>
      </c>
      <c r="F14614" t="s" s="4">
        <v>4234</v>
      </c>
      <c r="G14614" t="s" s="4">
        <v>4235</v>
      </c>
    </row>
    <row r="14615" ht="45.0" customHeight="true">
      <c r="A14615" t="s" s="4">
        <v>1890</v>
      </c>
      <c r="B14615" t="s" s="4">
        <v>26028</v>
      </c>
      <c r="C14615" t="s" s="4">
        <v>11379</v>
      </c>
      <c r="D14615" t="s" s="4">
        <v>2552</v>
      </c>
      <c r="E14615" t="s" s="4">
        <v>24654</v>
      </c>
      <c r="F14615" t="s" s="4">
        <v>4234</v>
      </c>
      <c r="G14615" t="s" s="4">
        <v>4235</v>
      </c>
    </row>
    <row r="14616" ht="45.0" customHeight="true">
      <c r="A14616" t="s" s="4">
        <v>1890</v>
      </c>
      <c r="B14616" t="s" s="4">
        <v>26029</v>
      </c>
      <c r="C14616" t="s" s="4">
        <v>11379</v>
      </c>
      <c r="D14616" t="s" s="4">
        <v>2552</v>
      </c>
      <c r="E14616" t="s" s="4">
        <v>24654</v>
      </c>
      <c r="F14616" t="s" s="4">
        <v>4234</v>
      </c>
      <c r="G14616" t="s" s="4">
        <v>4235</v>
      </c>
    </row>
    <row r="14617" ht="45.0" customHeight="true">
      <c r="A14617" t="s" s="4">
        <v>1890</v>
      </c>
      <c r="B14617" t="s" s="4">
        <v>26030</v>
      </c>
      <c r="C14617" t="s" s="4">
        <v>11379</v>
      </c>
      <c r="D14617" t="s" s="4">
        <v>2552</v>
      </c>
      <c r="E14617" t="s" s="4">
        <v>24654</v>
      </c>
      <c r="F14617" t="s" s="4">
        <v>4234</v>
      </c>
      <c r="G14617" t="s" s="4">
        <v>4235</v>
      </c>
    </row>
    <row r="14618" ht="45.0" customHeight="true">
      <c r="A14618" t="s" s="4">
        <v>1890</v>
      </c>
      <c r="B14618" t="s" s="4">
        <v>26031</v>
      </c>
      <c r="C14618" t="s" s="4">
        <v>11379</v>
      </c>
      <c r="D14618" t="s" s="4">
        <v>2552</v>
      </c>
      <c r="E14618" t="s" s="4">
        <v>24654</v>
      </c>
      <c r="F14618" t="s" s="4">
        <v>4234</v>
      </c>
      <c r="G14618" t="s" s="4">
        <v>4235</v>
      </c>
    </row>
    <row r="14619" ht="45.0" customHeight="true">
      <c r="A14619" t="s" s="4">
        <v>1890</v>
      </c>
      <c r="B14619" t="s" s="4">
        <v>26032</v>
      </c>
      <c r="C14619" t="s" s="4">
        <v>11395</v>
      </c>
      <c r="D14619" t="s" s="4">
        <v>2552</v>
      </c>
      <c r="E14619" t="s" s="4">
        <v>24618</v>
      </c>
      <c r="F14619" t="s" s="4">
        <v>4234</v>
      </c>
      <c r="G14619" t="s" s="4">
        <v>4235</v>
      </c>
    </row>
    <row r="14620" ht="45.0" customHeight="true">
      <c r="A14620" t="s" s="4">
        <v>1890</v>
      </c>
      <c r="B14620" t="s" s="4">
        <v>26033</v>
      </c>
      <c r="C14620" t="s" s="4">
        <v>11395</v>
      </c>
      <c r="D14620" t="s" s="4">
        <v>2552</v>
      </c>
      <c r="E14620" t="s" s="4">
        <v>24618</v>
      </c>
      <c r="F14620" t="s" s="4">
        <v>4234</v>
      </c>
      <c r="G14620" t="s" s="4">
        <v>4235</v>
      </c>
    </row>
    <row r="14621" ht="45.0" customHeight="true">
      <c r="A14621" t="s" s="4">
        <v>1890</v>
      </c>
      <c r="B14621" t="s" s="4">
        <v>26034</v>
      </c>
      <c r="C14621" t="s" s="4">
        <v>11395</v>
      </c>
      <c r="D14621" t="s" s="4">
        <v>2552</v>
      </c>
      <c r="E14621" t="s" s="4">
        <v>11396</v>
      </c>
      <c r="F14621" t="s" s="4">
        <v>4234</v>
      </c>
      <c r="G14621" t="s" s="4">
        <v>4235</v>
      </c>
    </row>
    <row r="14622" ht="45.0" customHeight="true">
      <c r="A14622" t="s" s="4">
        <v>1890</v>
      </c>
      <c r="B14622" t="s" s="4">
        <v>26035</v>
      </c>
      <c r="C14622" t="s" s="4">
        <v>11395</v>
      </c>
      <c r="D14622" t="s" s="4">
        <v>2552</v>
      </c>
      <c r="E14622" t="s" s="4">
        <v>11396</v>
      </c>
      <c r="F14622" t="s" s="4">
        <v>4234</v>
      </c>
      <c r="G14622" t="s" s="4">
        <v>4235</v>
      </c>
    </row>
    <row r="14623" ht="45.0" customHeight="true">
      <c r="A14623" t="s" s="4">
        <v>1890</v>
      </c>
      <c r="B14623" t="s" s="4">
        <v>26036</v>
      </c>
      <c r="C14623" t="s" s="4">
        <v>11395</v>
      </c>
      <c r="D14623" t="s" s="4">
        <v>2552</v>
      </c>
      <c r="E14623" t="s" s="4">
        <v>24616</v>
      </c>
      <c r="F14623" t="s" s="4">
        <v>4234</v>
      </c>
      <c r="G14623" t="s" s="4">
        <v>4235</v>
      </c>
    </row>
    <row r="14624" ht="45.0" customHeight="true">
      <c r="A14624" t="s" s="4">
        <v>1890</v>
      </c>
      <c r="B14624" t="s" s="4">
        <v>26037</v>
      </c>
      <c r="C14624" t="s" s="4">
        <v>11395</v>
      </c>
      <c r="D14624" t="s" s="4">
        <v>2552</v>
      </c>
      <c r="E14624" t="s" s="4">
        <v>24618</v>
      </c>
      <c r="F14624" t="s" s="4">
        <v>4234</v>
      </c>
      <c r="G14624" t="s" s="4">
        <v>4235</v>
      </c>
    </row>
    <row r="14625" ht="45.0" customHeight="true">
      <c r="A14625" t="s" s="4">
        <v>1890</v>
      </c>
      <c r="B14625" t="s" s="4">
        <v>26038</v>
      </c>
      <c r="C14625" t="s" s="4">
        <v>11395</v>
      </c>
      <c r="D14625" t="s" s="4">
        <v>2552</v>
      </c>
      <c r="E14625" t="s" s="4">
        <v>24618</v>
      </c>
      <c r="F14625" t="s" s="4">
        <v>4234</v>
      </c>
      <c r="G14625" t="s" s="4">
        <v>4235</v>
      </c>
    </row>
    <row r="14626" ht="45.0" customHeight="true">
      <c r="A14626" t="s" s="4">
        <v>1893</v>
      </c>
      <c r="B14626" t="s" s="4">
        <v>26039</v>
      </c>
      <c r="C14626" t="s" s="4">
        <v>11356</v>
      </c>
      <c r="D14626" t="s" s="4">
        <v>2552</v>
      </c>
      <c r="E14626" t="s" s="4">
        <v>1004</v>
      </c>
      <c r="F14626" t="s" s="4">
        <v>4234</v>
      </c>
      <c r="G14626" t="s" s="4">
        <v>4235</v>
      </c>
    </row>
    <row r="14627" ht="45.0" customHeight="true">
      <c r="A14627" t="s" s="4">
        <v>1893</v>
      </c>
      <c r="B14627" t="s" s="4">
        <v>26040</v>
      </c>
      <c r="C14627" t="s" s="4">
        <v>11356</v>
      </c>
      <c r="D14627" t="s" s="4">
        <v>2552</v>
      </c>
      <c r="E14627" t="s" s="4">
        <v>1004</v>
      </c>
      <c r="F14627" t="s" s="4">
        <v>4234</v>
      </c>
      <c r="G14627" t="s" s="4">
        <v>4235</v>
      </c>
    </row>
    <row r="14628" ht="45.0" customHeight="true">
      <c r="A14628" t="s" s="4">
        <v>1893</v>
      </c>
      <c r="B14628" t="s" s="4">
        <v>26041</v>
      </c>
      <c r="C14628" t="s" s="4">
        <v>11356</v>
      </c>
      <c r="D14628" t="s" s="4">
        <v>2552</v>
      </c>
      <c r="E14628" t="s" s="4">
        <v>1004</v>
      </c>
      <c r="F14628" t="s" s="4">
        <v>4234</v>
      </c>
      <c r="G14628" t="s" s="4">
        <v>4235</v>
      </c>
    </row>
    <row r="14629" ht="45.0" customHeight="true">
      <c r="A14629" t="s" s="4">
        <v>1893</v>
      </c>
      <c r="B14629" t="s" s="4">
        <v>26042</v>
      </c>
      <c r="C14629" t="s" s="4">
        <v>11356</v>
      </c>
      <c r="D14629" t="s" s="4">
        <v>2552</v>
      </c>
      <c r="E14629" t="s" s="4">
        <v>1004</v>
      </c>
      <c r="F14629" t="s" s="4">
        <v>4234</v>
      </c>
      <c r="G14629" t="s" s="4">
        <v>4235</v>
      </c>
    </row>
    <row r="14630" ht="45.0" customHeight="true">
      <c r="A14630" t="s" s="4">
        <v>1893</v>
      </c>
      <c r="B14630" t="s" s="4">
        <v>26043</v>
      </c>
      <c r="C14630" t="s" s="4">
        <v>11371</v>
      </c>
      <c r="D14630" t="s" s="4">
        <v>2552</v>
      </c>
      <c r="E14630" t="s" s="4">
        <v>11372</v>
      </c>
      <c r="F14630" t="s" s="4">
        <v>4234</v>
      </c>
      <c r="G14630" t="s" s="4">
        <v>4235</v>
      </c>
    </row>
    <row r="14631" ht="45.0" customHeight="true">
      <c r="A14631" t="s" s="4">
        <v>1893</v>
      </c>
      <c r="B14631" t="s" s="4">
        <v>26044</v>
      </c>
      <c r="C14631" t="s" s="4">
        <v>11371</v>
      </c>
      <c r="D14631" t="s" s="4">
        <v>2552</v>
      </c>
      <c r="E14631" t="s" s="4">
        <v>11372</v>
      </c>
      <c r="F14631" t="s" s="4">
        <v>4234</v>
      </c>
      <c r="G14631" t="s" s="4">
        <v>4235</v>
      </c>
    </row>
    <row r="14632" ht="45.0" customHeight="true">
      <c r="A14632" t="s" s="4">
        <v>1893</v>
      </c>
      <c r="B14632" t="s" s="4">
        <v>26045</v>
      </c>
      <c r="C14632" t="s" s="4">
        <v>11371</v>
      </c>
      <c r="D14632" t="s" s="4">
        <v>2552</v>
      </c>
      <c r="E14632" t="s" s="4">
        <v>24643</v>
      </c>
      <c r="F14632" t="s" s="4">
        <v>4234</v>
      </c>
      <c r="G14632" t="s" s="4">
        <v>4235</v>
      </c>
    </row>
    <row r="14633" ht="45.0" customHeight="true">
      <c r="A14633" t="s" s="4">
        <v>1893</v>
      </c>
      <c r="B14633" t="s" s="4">
        <v>26046</v>
      </c>
      <c r="C14633" t="s" s="4">
        <v>11371</v>
      </c>
      <c r="D14633" t="s" s="4">
        <v>2552</v>
      </c>
      <c r="E14633" t="s" s="4">
        <v>24645</v>
      </c>
      <c r="F14633" t="s" s="4">
        <v>4234</v>
      </c>
      <c r="G14633" t="s" s="4">
        <v>4235</v>
      </c>
    </row>
    <row r="14634" ht="45.0" customHeight="true">
      <c r="A14634" t="s" s="4">
        <v>1893</v>
      </c>
      <c r="B14634" t="s" s="4">
        <v>26047</v>
      </c>
      <c r="C14634" t="s" s="4">
        <v>11371</v>
      </c>
      <c r="D14634" t="s" s="4">
        <v>2552</v>
      </c>
      <c r="E14634" t="s" s="4">
        <v>24645</v>
      </c>
      <c r="F14634" t="s" s="4">
        <v>4234</v>
      </c>
      <c r="G14634" t="s" s="4">
        <v>4235</v>
      </c>
    </row>
    <row r="14635" ht="45.0" customHeight="true">
      <c r="A14635" t="s" s="4">
        <v>1893</v>
      </c>
      <c r="B14635" t="s" s="4">
        <v>26048</v>
      </c>
      <c r="C14635" t="s" s="4">
        <v>11371</v>
      </c>
      <c r="D14635" t="s" s="4">
        <v>2552</v>
      </c>
      <c r="E14635" t="s" s="4">
        <v>24645</v>
      </c>
      <c r="F14635" t="s" s="4">
        <v>4234</v>
      </c>
      <c r="G14635" t="s" s="4">
        <v>4235</v>
      </c>
    </row>
    <row r="14636" ht="45.0" customHeight="true">
      <c r="A14636" t="s" s="4">
        <v>1893</v>
      </c>
      <c r="B14636" t="s" s="4">
        <v>26049</v>
      </c>
      <c r="C14636" t="s" s="4">
        <v>11371</v>
      </c>
      <c r="D14636" t="s" s="4">
        <v>2552</v>
      </c>
      <c r="E14636" t="s" s="4">
        <v>24645</v>
      </c>
      <c r="F14636" t="s" s="4">
        <v>4234</v>
      </c>
      <c r="G14636" t="s" s="4">
        <v>4235</v>
      </c>
    </row>
    <row r="14637" ht="45.0" customHeight="true">
      <c r="A14637" t="s" s="4">
        <v>1893</v>
      </c>
      <c r="B14637" t="s" s="4">
        <v>26050</v>
      </c>
      <c r="C14637" t="s" s="4">
        <v>11363</v>
      </c>
      <c r="D14637" t="s" s="4">
        <v>2552</v>
      </c>
      <c r="E14637" t="s" s="4">
        <v>11419</v>
      </c>
      <c r="F14637" t="s" s="4">
        <v>4234</v>
      </c>
      <c r="G14637" t="s" s="4">
        <v>4235</v>
      </c>
    </row>
    <row r="14638" ht="45.0" customHeight="true">
      <c r="A14638" t="s" s="4">
        <v>1893</v>
      </c>
      <c r="B14638" t="s" s="4">
        <v>26051</v>
      </c>
      <c r="C14638" t="s" s="4">
        <v>11363</v>
      </c>
      <c r="D14638" t="s" s="4">
        <v>2552</v>
      </c>
      <c r="E14638" t="s" s="4">
        <v>11419</v>
      </c>
      <c r="F14638" t="s" s="4">
        <v>4234</v>
      </c>
      <c r="G14638" t="s" s="4">
        <v>4235</v>
      </c>
    </row>
    <row r="14639" ht="45.0" customHeight="true">
      <c r="A14639" t="s" s="4">
        <v>1893</v>
      </c>
      <c r="B14639" t="s" s="4">
        <v>26052</v>
      </c>
      <c r="C14639" t="s" s="4">
        <v>11363</v>
      </c>
      <c r="D14639" t="s" s="4">
        <v>2552</v>
      </c>
      <c r="E14639" t="s" s="4">
        <v>11419</v>
      </c>
      <c r="F14639" t="s" s="4">
        <v>4234</v>
      </c>
      <c r="G14639" t="s" s="4">
        <v>4235</v>
      </c>
    </row>
    <row r="14640" ht="45.0" customHeight="true">
      <c r="A14640" t="s" s="4">
        <v>1893</v>
      </c>
      <c r="B14640" t="s" s="4">
        <v>26053</v>
      </c>
      <c r="C14640" t="s" s="4">
        <v>11363</v>
      </c>
      <c r="D14640" t="s" s="4">
        <v>2552</v>
      </c>
      <c r="E14640" t="s" s="4">
        <v>11419</v>
      </c>
      <c r="F14640" t="s" s="4">
        <v>4234</v>
      </c>
      <c r="G14640" t="s" s="4">
        <v>4235</v>
      </c>
    </row>
    <row r="14641" ht="45.0" customHeight="true">
      <c r="A14641" t="s" s="4">
        <v>1893</v>
      </c>
      <c r="B14641" t="s" s="4">
        <v>26054</v>
      </c>
      <c r="C14641" t="s" s="4">
        <v>11363</v>
      </c>
      <c r="D14641" t="s" s="4">
        <v>2552</v>
      </c>
      <c r="E14641" t="s" s="4">
        <v>11419</v>
      </c>
      <c r="F14641" t="s" s="4">
        <v>4234</v>
      </c>
      <c r="G14641" t="s" s="4">
        <v>4235</v>
      </c>
    </row>
    <row r="14642" ht="45.0" customHeight="true">
      <c r="A14642" t="s" s="4">
        <v>1893</v>
      </c>
      <c r="B14642" t="s" s="4">
        <v>26055</v>
      </c>
      <c r="C14642" t="s" s="4">
        <v>11363</v>
      </c>
      <c r="D14642" t="s" s="4">
        <v>2552</v>
      </c>
      <c r="E14642" t="s" s="4">
        <v>11419</v>
      </c>
      <c r="F14642" t="s" s="4">
        <v>4234</v>
      </c>
      <c r="G14642" t="s" s="4">
        <v>4235</v>
      </c>
    </row>
    <row r="14643" ht="45.0" customHeight="true">
      <c r="A14643" t="s" s="4">
        <v>1893</v>
      </c>
      <c r="B14643" t="s" s="4">
        <v>26056</v>
      </c>
      <c r="C14643" t="s" s="4">
        <v>11387</v>
      </c>
      <c r="D14643" t="s" s="4">
        <v>2552</v>
      </c>
      <c r="E14643" t="s" s="4">
        <v>11616</v>
      </c>
      <c r="F14643" t="s" s="4">
        <v>4234</v>
      </c>
      <c r="G14643" t="s" s="4">
        <v>4235</v>
      </c>
    </row>
    <row r="14644" ht="45.0" customHeight="true">
      <c r="A14644" t="s" s="4">
        <v>1893</v>
      </c>
      <c r="B14644" t="s" s="4">
        <v>26057</v>
      </c>
      <c r="C14644" t="s" s="4">
        <v>11387</v>
      </c>
      <c r="D14644" t="s" s="4">
        <v>2552</v>
      </c>
      <c r="E14644" t="s" s="4">
        <v>11616</v>
      </c>
      <c r="F14644" t="s" s="4">
        <v>4234</v>
      </c>
      <c r="G14644" t="s" s="4">
        <v>4235</v>
      </c>
    </row>
    <row r="14645" ht="45.0" customHeight="true">
      <c r="A14645" t="s" s="4">
        <v>1893</v>
      </c>
      <c r="B14645" t="s" s="4">
        <v>26058</v>
      </c>
      <c r="C14645" t="s" s="4">
        <v>11387</v>
      </c>
      <c r="D14645" t="s" s="4">
        <v>2552</v>
      </c>
      <c r="E14645" t="s" s="4">
        <v>24912</v>
      </c>
      <c r="F14645" t="s" s="4">
        <v>4234</v>
      </c>
      <c r="G14645" t="s" s="4">
        <v>4235</v>
      </c>
    </row>
    <row r="14646" ht="45.0" customHeight="true">
      <c r="A14646" t="s" s="4">
        <v>1893</v>
      </c>
      <c r="B14646" t="s" s="4">
        <v>26059</v>
      </c>
      <c r="C14646" t="s" s="4">
        <v>11387</v>
      </c>
      <c r="D14646" t="s" s="4">
        <v>2552</v>
      </c>
      <c r="E14646" t="s" s="4">
        <v>24914</v>
      </c>
      <c r="F14646" t="s" s="4">
        <v>4234</v>
      </c>
      <c r="G14646" t="s" s="4">
        <v>4235</v>
      </c>
    </row>
    <row r="14647" ht="45.0" customHeight="true">
      <c r="A14647" t="s" s="4">
        <v>1893</v>
      </c>
      <c r="B14647" t="s" s="4">
        <v>26060</v>
      </c>
      <c r="C14647" t="s" s="4">
        <v>11387</v>
      </c>
      <c r="D14647" t="s" s="4">
        <v>2552</v>
      </c>
      <c r="E14647" t="s" s="4">
        <v>24914</v>
      </c>
      <c r="F14647" t="s" s="4">
        <v>4234</v>
      </c>
      <c r="G14647" t="s" s="4">
        <v>4235</v>
      </c>
    </row>
    <row r="14648" ht="45.0" customHeight="true">
      <c r="A14648" t="s" s="4">
        <v>1893</v>
      </c>
      <c r="B14648" t="s" s="4">
        <v>26061</v>
      </c>
      <c r="C14648" t="s" s="4">
        <v>11387</v>
      </c>
      <c r="D14648" t="s" s="4">
        <v>2552</v>
      </c>
      <c r="E14648" t="s" s="4">
        <v>24914</v>
      </c>
      <c r="F14648" t="s" s="4">
        <v>4234</v>
      </c>
      <c r="G14648" t="s" s="4">
        <v>4235</v>
      </c>
    </row>
    <row r="14649" ht="45.0" customHeight="true">
      <c r="A14649" t="s" s="4">
        <v>1893</v>
      </c>
      <c r="B14649" t="s" s="4">
        <v>26062</v>
      </c>
      <c r="C14649" t="s" s="4">
        <v>11387</v>
      </c>
      <c r="D14649" t="s" s="4">
        <v>2552</v>
      </c>
      <c r="E14649" t="s" s="4">
        <v>24914</v>
      </c>
      <c r="F14649" t="s" s="4">
        <v>4234</v>
      </c>
      <c r="G14649" t="s" s="4">
        <v>4235</v>
      </c>
    </row>
    <row r="14650" ht="45.0" customHeight="true">
      <c r="A14650" t="s" s="4">
        <v>1893</v>
      </c>
      <c r="B14650" t="s" s="4">
        <v>26063</v>
      </c>
      <c r="C14650" t="s" s="4">
        <v>11379</v>
      </c>
      <c r="D14650" t="s" s="4">
        <v>2552</v>
      </c>
      <c r="E14650" t="s" s="4">
        <v>11380</v>
      </c>
      <c r="F14650" t="s" s="4">
        <v>4234</v>
      </c>
      <c r="G14650" t="s" s="4">
        <v>4235</v>
      </c>
    </row>
    <row r="14651" ht="45.0" customHeight="true">
      <c r="A14651" t="s" s="4">
        <v>1893</v>
      </c>
      <c r="B14651" t="s" s="4">
        <v>26064</v>
      </c>
      <c r="C14651" t="s" s="4">
        <v>11379</v>
      </c>
      <c r="D14651" t="s" s="4">
        <v>2552</v>
      </c>
      <c r="E14651" t="s" s="4">
        <v>11380</v>
      </c>
      <c r="F14651" t="s" s="4">
        <v>4234</v>
      </c>
      <c r="G14651" t="s" s="4">
        <v>4235</v>
      </c>
    </row>
    <row r="14652" ht="45.0" customHeight="true">
      <c r="A14652" t="s" s="4">
        <v>1893</v>
      </c>
      <c r="B14652" t="s" s="4">
        <v>26065</v>
      </c>
      <c r="C14652" t="s" s="4">
        <v>11379</v>
      </c>
      <c r="D14652" t="s" s="4">
        <v>2552</v>
      </c>
      <c r="E14652" t="s" s="4">
        <v>24652</v>
      </c>
      <c r="F14652" t="s" s="4">
        <v>4234</v>
      </c>
      <c r="G14652" t="s" s="4">
        <v>4235</v>
      </c>
    </row>
    <row r="14653" ht="45.0" customHeight="true">
      <c r="A14653" t="s" s="4">
        <v>1893</v>
      </c>
      <c r="B14653" t="s" s="4">
        <v>26066</v>
      </c>
      <c r="C14653" t="s" s="4">
        <v>11379</v>
      </c>
      <c r="D14653" t="s" s="4">
        <v>2552</v>
      </c>
      <c r="E14653" t="s" s="4">
        <v>24654</v>
      </c>
      <c r="F14653" t="s" s="4">
        <v>4234</v>
      </c>
      <c r="G14653" t="s" s="4">
        <v>4235</v>
      </c>
    </row>
    <row r="14654" ht="45.0" customHeight="true">
      <c r="A14654" t="s" s="4">
        <v>1893</v>
      </c>
      <c r="B14654" t="s" s="4">
        <v>26067</v>
      </c>
      <c r="C14654" t="s" s="4">
        <v>11379</v>
      </c>
      <c r="D14654" t="s" s="4">
        <v>2552</v>
      </c>
      <c r="E14654" t="s" s="4">
        <v>24654</v>
      </c>
      <c r="F14654" t="s" s="4">
        <v>4234</v>
      </c>
      <c r="G14654" t="s" s="4">
        <v>4235</v>
      </c>
    </row>
    <row r="14655" ht="45.0" customHeight="true">
      <c r="A14655" t="s" s="4">
        <v>1893</v>
      </c>
      <c r="B14655" t="s" s="4">
        <v>26068</v>
      </c>
      <c r="C14655" t="s" s="4">
        <v>11379</v>
      </c>
      <c r="D14655" t="s" s="4">
        <v>2552</v>
      </c>
      <c r="E14655" t="s" s="4">
        <v>24654</v>
      </c>
      <c r="F14655" t="s" s="4">
        <v>4234</v>
      </c>
      <c r="G14655" t="s" s="4">
        <v>4235</v>
      </c>
    </row>
    <row r="14656" ht="45.0" customHeight="true">
      <c r="A14656" t="s" s="4">
        <v>1893</v>
      </c>
      <c r="B14656" t="s" s="4">
        <v>26069</v>
      </c>
      <c r="C14656" t="s" s="4">
        <v>11379</v>
      </c>
      <c r="D14656" t="s" s="4">
        <v>2552</v>
      </c>
      <c r="E14656" t="s" s="4">
        <v>24654</v>
      </c>
      <c r="F14656" t="s" s="4">
        <v>4234</v>
      </c>
      <c r="G14656" t="s" s="4">
        <v>4235</v>
      </c>
    </row>
    <row r="14657" ht="45.0" customHeight="true">
      <c r="A14657" t="s" s="4">
        <v>1893</v>
      </c>
      <c r="B14657" t="s" s="4">
        <v>26070</v>
      </c>
      <c r="C14657" t="s" s="4">
        <v>11395</v>
      </c>
      <c r="D14657" t="s" s="4">
        <v>2552</v>
      </c>
      <c r="E14657" t="s" s="4">
        <v>11396</v>
      </c>
      <c r="F14657" t="s" s="4">
        <v>4234</v>
      </c>
      <c r="G14657" t="s" s="4">
        <v>4235</v>
      </c>
    </row>
    <row r="14658" ht="45.0" customHeight="true">
      <c r="A14658" t="s" s="4">
        <v>1893</v>
      </c>
      <c r="B14658" t="s" s="4">
        <v>26071</v>
      </c>
      <c r="C14658" t="s" s="4">
        <v>11395</v>
      </c>
      <c r="D14658" t="s" s="4">
        <v>2552</v>
      </c>
      <c r="E14658" t="s" s="4">
        <v>11396</v>
      </c>
      <c r="F14658" t="s" s="4">
        <v>4234</v>
      </c>
      <c r="G14658" t="s" s="4">
        <v>4235</v>
      </c>
    </row>
    <row r="14659" ht="45.0" customHeight="true">
      <c r="A14659" t="s" s="4">
        <v>1893</v>
      </c>
      <c r="B14659" t="s" s="4">
        <v>26072</v>
      </c>
      <c r="C14659" t="s" s="4">
        <v>11395</v>
      </c>
      <c r="D14659" t="s" s="4">
        <v>2552</v>
      </c>
      <c r="E14659" t="s" s="4">
        <v>24616</v>
      </c>
      <c r="F14659" t="s" s="4">
        <v>4234</v>
      </c>
      <c r="G14659" t="s" s="4">
        <v>4235</v>
      </c>
    </row>
    <row r="14660" ht="45.0" customHeight="true">
      <c r="A14660" t="s" s="4">
        <v>1893</v>
      </c>
      <c r="B14660" t="s" s="4">
        <v>26073</v>
      </c>
      <c r="C14660" t="s" s="4">
        <v>11395</v>
      </c>
      <c r="D14660" t="s" s="4">
        <v>2552</v>
      </c>
      <c r="E14660" t="s" s="4">
        <v>24618</v>
      </c>
      <c r="F14660" t="s" s="4">
        <v>4234</v>
      </c>
      <c r="G14660" t="s" s="4">
        <v>4235</v>
      </c>
    </row>
    <row r="14661" ht="45.0" customHeight="true">
      <c r="A14661" t="s" s="4">
        <v>1893</v>
      </c>
      <c r="B14661" t="s" s="4">
        <v>26074</v>
      </c>
      <c r="C14661" t="s" s="4">
        <v>11395</v>
      </c>
      <c r="D14661" t="s" s="4">
        <v>2552</v>
      </c>
      <c r="E14661" t="s" s="4">
        <v>24618</v>
      </c>
      <c r="F14661" t="s" s="4">
        <v>4234</v>
      </c>
      <c r="G14661" t="s" s="4">
        <v>4235</v>
      </c>
    </row>
    <row r="14662" ht="45.0" customHeight="true">
      <c r="A14662" t="s" s="4">
        <v>1893</v>
      </c>
      <c r="B14662" t="s" s="4">
        <v>26075</v>
      </c>
      <c r="C14662" t="s" s="4">
        <v>11395</v>
      </c>
      <c r="D14662" t="s" s="4">
        <v>2552</v>
      </c>
      <c r="E14662" t="s" s="4">
        <v>24618</v>
      </c>
      <c r="F14662" t="s" s="4">
        <v>4234</v>
      </c>
      <c r="G14662" t="s" s="4">
        <v>4235</v>
      </c>
    </row>
    <row r="14663" ht="45.0" customHeight="true">
      <c r="A14663" t="s" s="4">
        <v>1893</v>
      </c>
      <c r="B14663" t="s" s="4">
        <v>26076</v>
      </c>
      <c r="C14663" t="s" s="4">
        <v>11395</v>
      </c>
      <c r="D14663" t="s" s="4">
        <v>2552</v>
      </c>
      <c r="E14663" t="s" s="4">
        <v>24618</v>
      </c>
      <c r="F14663" t="s" s="4">
        <v>4234</v>
      </c>
      <c r="G14663" t="s" s="4">
        <v>4235</v>
      </c>
    </row>
    <row r="14664" ht="45.0" customHeight="true">
      <c r="A14664" t="s" s="4">
        <v>1893</v>
      </c>
      <c r="B14664" t="s" s="4">
        <v>26077</v>
      </c>
      <c r="C14664" t="s" s="4">
        <v>11348</v>
      </c>
      <c r="D14664" t="s" s="4">
        <v>2552</v>
      </c>
      <c r="E14664" t="s" s="4">
        <v>11349</v>
      </c>
      <c r="F14664" t="s" s="4">
        <v>4234</v>
      </c>
      <c r="G14664" t="s" s="4">
        <v>4235</v>
      </c>
    </row>
    <row r="14665" ht="45.0" customHeight="true">
      <c r="A14665" t="s" s="4">
        <v>1893</v>
      </c>
      <c r="B14665" t="s" s="4">
        <v>26078</v>
      </c>
      <c r="C14665" t="s" s="4">
        <v>11348</v>
      </c>
      <c r="D14665" t="s" s="4">
        <v>2552</v>
      </c>
      <c r="E14665" t="s" s="4">
        <v>11349</v>
      </c>
      <c r="F14665" t="s" s="4">
        <v>4234</v>
      </c>
      <c r="G14665" t="s" s="4">
        <v>4235</v>
      </c>
    </row>
    <row r="14666" ht="45.0" customHeight="true">
      <c r="A14666" t="s" s="4">
        <v>1893</v>
      </c>
      <c r="B14666" t="s" s="4">
        <v>26079</v>
      </c>
      <c r="C14666" t="s" s="4">
        <v>11348</v>
      </c>
      <c r="D14666" t="s" s="4">
        <v>2552</v>
      </c>
      <c r="E14666" t="s" s="4">
        <v>11349</v>
      </c>
      <c r="F14666" t="s" s="4">
        <v>4234</v>
      </c>
      <c r="G14666" t="s" s="4">
        <v>4235</v>
      </c>
    </row>
    <row r="14667" ht="45.0" customHeight="true">
      <c r="A14667" t="s" s="4">
        <v>1893</v>
      </c>
      <c r="B14667" t="s" s="4">
        <v>26080</v>
      </c>
      <c r="C14667" t="s" s="4">
        <v>11348</v>
      </c>
      <c r="D14667" t="s" s="4">
        <v>2552</v>
      </c>
      <c r="E14667" t="s" s="4">
        <v>11349</v>
      </c>
      <c r="F14667" t="s" s="4">
        <v>4234</v>
      </c>
      <c r="G14667" t="s" s="4">
        <v>4235</v>
      </c>
    </row>
    <row r="14668" ht="45.0" customHeight="true">
      <c r="A14668" t="s" s="4">
        <v>1893</v>
      </c>
      <c r="B14668" t="s" s="4">
        <v>26081</v>
      </c>
      <c r="C14668" t="s" s="4">
        <v>11348</v>
      </c>
      <c r="D14668" t="s" s="4">
        <v>2552</v>
      </c>
      <c r="E14668" t="s" s="4">
        <v>11349</v>
      </c>
      <c r="F14668" t="s" s="4">
        <v>4234</v>
      </c>
      <c r="G14668" t="s" s="4">
        <v>4235</v>
      </c>
    </row>
    <row r="14669" ht="45.0" customHeight="true">
      <c r="A14669" t="s" s="4">
        <v>1893</v>
      </c>
      <c r="B14669" t="s" s="4">
        <v>26082</v>
      </c>
      <c r="C14669" t="s" s="4">
        <v>11348</v>
      </c>
      <c r="D14669" t="s" s="4">
        <v>2552</v>
      </c>
      <c r="E14669" t="s" s="4">
        <v>11349</v>
      </c>
      <c r="F14669" t="s" s="4">
        <v>4234</v>
      </c>
      <c r="G14669" t="s" s="4">
        <v>4235</v>
      </c>
    </row>
    <row r="14670" ht="45.0" customHeight="true">
      <c r="A14670" t="s" s="4">
        <v>1893</v>
      </c>
      <c r="B14670" t="s" s="4">
        <v>26083</v>
      </c>
      <c r="C14670" t="s" s="4">
        <v>11356</v>
      </c>
      <c r="D14670" t="s" s="4">
        <v>2552</v>
      </c>
      <c r="E14670" t="s" s="4">
        <v>1004</v>
      </c>
      <c r="F14670" t="s" s="4">
        <v>4234</v>
      </c>
      <c r="G14670" t="s" s="4">
        <v>4235</v>
      </c>
    </row>
    <row r="14671" ht="45.0" customHeight="true">
      <c r="A14671" t="s" s="4">
        <v>1893</v>
      </c>
      <c r="B14671" t="s" s="4">
        <v>26084</v>
      </c>
      <c r="C14671" t="s" s="4">
        <v>11356</v>
      </c>
      <c r="D14671" t="s" s="4">
        <v>2552</v>
      </c>
      <c r="E14671" t="s" s="4">
        <v>1004</v>
      </c>
      <c r="F14671" t="s" s="4">
        <v>4234</v>
      </c>
      <c r="G14671" t="s" s="4">
        <v>4235</v>
      </c>
    </row>
    <row r="14672" ht="45.0" customHeight="true">
      <c r="A14672" t="s" s="4">
        <v>1896</v>
      </c>
      <c r="B14672" t="s" s="4">
        <v>26085</v>
      </c>
      <c r="C14672" t="s" s="4">
        <v>11348</v>
      </c>
      <c r="D14672" t="s" s="4">
        <v>2552</v>
      </c>
      <c r="E14672" t="s" s="4">
        <v>11349</v>
      </c>
      <c r="F14672" t="s" s="4">
        <v>4234</v>
      </c>
      <c r="G14672" t="s" s="4">
        <v>4235</v>
      </c>
    </row>
    <row r="14673" ht="45.0" customHeight="true">
      <c r="A14673" t="s" s="4">
        <v>1896</v>
      </c>
      <c r="B14673" t="s" s="4">
        <v>26086</v>
      </c>
      <c r="C14673" t="s" s="4">
        <v>11348</v>
      </c>
      <c r="D14673" t="s" s="4">
        <v>2552</v>
      </c>
      <c r="E14673" t="s" s="4">
        <v>11349</v>
      </c>
      <c r="F14673" t="s" s="4">
        <v>4234</v>
      </c>
      <c r="G14673" t="s" s="4">
        <v>4235</v>
      </c>
    </row>
    <row r="14674" ht="45.0" customHeight="true">
      <c r="A14674" t="s" s="4">
        <v>1896</v>
      </c>
      <c r="B14674" t="s" s="4">
        <v>26087</v>
      </c>
      <c r="C14674" t="s" s="4">
        <v>11348</v>
      </c>
      <c r="D14674" t="s" s="4">
        <v>2552</v>
      </c>
      <c r="E14674" t="s" s="4">
        <v>11349</v>
      </c>
      <c r="F14674" t="s" s="4">
        <v>4234</v>
      </c>
      <c r="G14674" t="s" s="4">
        <v>4235</v>
      </c>
    </row>
    <row r="14675" ht="45.0" customHeight="true">
      <c r="A14675" t="s" s="4">
        <v>1896</v>
      </c>
      <c r="B14675" t="s" s="4">
        <v>26088</v>
      </c>
      <c r="C14675" t="s" s="4">
        <v>11348</v>
      </c>
      <c r="D14675" t="s" s="4">
        <v>2552</v>
      </c>
      <c r="E14675" t="s" s="4">
        <v>11349</v>
      </c>
      <c r="F14675" t="s" s="4">
        <v>4234</v>
      </c>
      <c r="G14675" t="s" s="4">
        <v>4235</v>
      </c>
    </row>
    <row r="14676" ht="45.0" customHeight="true">
      <c r="A14676" t="s" s="4">
        <v>1896</v>
      </c>
      <c r="B14676" t="s" s="4">
        <v>26089</v>
      </c>
      <c r="C14676" t="s" s="4">
        <v>11348</v>
      </c>
      <c r="D14676" t="s" s="4">
        <v>2552</v>
      </c>
      <c r="E14676" t="s" s="4">
        <v>11349</v>
      </c>
      <c r="F14676" t="s" s="4">
        <v>4234</v>
      </c>
      <c r="G14676" t="s" s="4">
        <v>4235</v>
      </c>
    </row>
    <row r="14677" ht="45.0" customHeight="true">
      <c r="A14677" t="s" s="4">
        <v>1896</v>
      </c>
      <c r="B14677" t="s" s="4">
        <v>26090</v>
      </c>
      <c r="C14677" t="s" s="4">
        <v>11348</v>
      </c>
      <c r="D14677" t="s" s="4">
        <v>2552</v>
      </c>
      <c r="E14677" t="s" s="4">
        <v>11349</v>
      </c>
      <c r="F14677" t="s" s="4">
        <v>4234</v>
      </c>
      <c r="G14677" t="s" s="4">
        <v>4235</v>
      </c>
    </row>
    <row r="14678" ht="45.0" customHeight="true">
      <c r="A14678" t="s" s="4">
        <v>1896</v>
      </c>
      <c r="B14678" t="s" s="4">
        <v>26091</v>
      </c>
      <c r="C14678" t="s" s="4">
        <v>11356</v>
      </c>
      <c r="D14678" t="s" s="4">
        <v>2552</v>
      </c>
      <c r="E14678" t="s" s="4">
        <v>1004</v>
      </c>
      <c r="F14678" t="s" s="4">
        <v>4234</v>
      </c>
      <c r="G14678" t="s" s="4">
        <v>4235</v>
      </c>
    </row>
    <row r="14679" ht="45.0" customHeight="true">
      <c r="A14679" t="s" s="4">
        <v>1896</v>
      </c>
      <c r="B14679" t="s" s="4">
        <v>26092</v>
      </c>
      <c r="C14679" t="s" s="4">
        <v>11356</v>
      </c>
      <c r="D14679" t="s" s="4">
        <v>2552</v>
      </c>
      <c r="E14679" t="s" s="4">
        <v>1004</v>
      </c>
      <c r="F14679" t="s" s="4">
        <v>4234</v>
      </c>
      <c r="G14679" t="s" s="4">
        <v>4235</v>
      </c>
    </row>
    <row r="14680" ht="45.0" customHeight="true">
      <c r="A14680" t="s" s="4">
        <v>1896</v>
      </c>
      <c r="B14680" t="s" s="4">
        <v>26093</v>
      </c>
      <c r="C14680" t="s" s="4">
        <v>11356</v>
      </c>
      <c r="D14680" t="s" s="4">
        <v>2552</v>
      </c>
      <c r="E14680" t="s" s="4">
        <v>1004</v>
      </c>
      <c r="F14680" t="s" s="4">
        <v>4234</v>
      </c>
      <c r="G14680" t="s" s="4">
        <v>4235</v>
      </c>
    </row>
    <row r="14681" ht="45.0" customHeight="true">
      <c r="A14681" t="s" s="4">
        <v>1896</v>
      </c>
      <c r="B14681" t="s" s="4">
        <v>26094</v>
      </c>
      <c r="C14681" t="s" s="4">
        <v>11356</v>
      </c>
      <c r="D14681" t="s" s="4">
        <v>2552</v>
      </c>
      <c r="E14681" t="s" s="4">
        <v>1004</v>
      </c>
      <c r="F14681" t="s" s="4">
        <v>4234</v>
      </c>
      <c r="G14681" t="s" s="4">
        <v>4235</v>
      </c>
    </row>
    <row r="14682" ht="45.0" customHeight="true">
      <c r="A14682" t="s" s="4">
        <v>1896</v>
      </c>
      <c r="B14682" t="s" s="4">
        <v>26095</v>
      </c>
      <c r="C14682" t="s" s="4">
        <v>11356</v>
      </c>
      <c r="D14682" t="s" s="4">
        <v>2552</v>
      </c>
      <c r="E14682" t="s" s="4">
        <v>1004</v>
      </c>
      <c r="F14682" t="s" s="4">
        <v>4234</v>
      </c>
      <c r="G14682" t="s" s="4">
        <v>4235</v>
      </c>
    </row>
    <row r="14683" ht="45.0" customHeight="true">
      <c r="A14683" t="s" s="4">
        <v>1896</v>
      </c>
      <c r="B14683" t="s" s="4">
        <v>26096</v>
      </c>
      <c r="C14683" t="s" s="4">
        <v>11356</v>
      </c>
      <c r="D14683" t="s" s="4">
        <v>2552</v>
      </c>
      <c r="E14683" t="s" s="4">
        <v>1004</v>
      </c>
      <c r="F14683" t="s" s="4">
        <v>4234</v>
      </c>
      <c r="G14683" t="s" s="4">
        <v>4235</v>
      </c>
    </row>
    <row r="14684" ht="45.0" customHeight="true">
      <c r="A14684" t="s" s="4">
        <v>1896</v>
      </c>
      <c r="B14684" t="s" s="4">
        <v>26097</v>
      </c>
      <c r="C14684" t="s" s="4">
        <v>11371</v>
      </c>
      <c r="D14684" t="s" s="4">
        <v>2552</v>
      </c>
      <c r="E14684" t="s" s="4">
        <v>11372</v>
      </c>
      <c r="F14684" t="s" s="4">
        <v>4234</v>
      </c>
      <c r="G14684" t="s" s="4">
        <v>4235</v>
      </c>
    </row>
    <row r="14685" ht="45.0" customHeight="true">
      <c r="A14685" t="s" s="4">
        <v>1896</v>
      </c>
      <c r="B14685" t="s" s="4">
        <v>26098</v>
      </c>
      <c r="C14685" t="s" s="4">
        <v>11371</v>
      </c>
      <c r="D14685" t="s" s="4">
        <v>2552</v>
      </c>
      <c r="E14685" t="s" s="4">
        <v>11372</v>
      </c>
      <c r="F14685" t="s" s="4">
        <v>4234</v>
      </c>
      <c r="G14685" t="s" s="4">
        <v>4235</v>
      </c>
    </row>
    <row r="14686" ht="45.0" customHeight="true">
      <c r="A14686" t="s" s="4">
        <v>1896</v>
      </c>
      <c r="B14686" t="s" s="4">
        <v>26099</v>
      </c>
      <c r="C14686" t="s" s="4">
        <v>11371</v>
      </c>
      <c r="D14686" t="s" s="4">
        <v>2552</v>
      </c>
      <c r="E14686" t="s" s="4">
        <v>24643</v>
      </c>
      <c r="F14686" t="s" s="4">
        <v>4234</v>
      </c>
      <c r="G14686" t="s" s="4">
        <v>4235</v>
      </c>
    </row>
    <row r="14687" ht="45.0" customHeight="true">
      <c r="A14687" t="s" s="4">
        <v>1896</v>
      </c>
      <c r="B14687" t="s" s="4">
        <v>26100</v>
      </c>
      <c r="C14687" t="s" s="4">
        <v>11371</v>
      </c>
      <c r="D14687" t="s" s="4">
        <v>2552</v>
      </c>
      <c r="E14687" t="s" s="4">
        <v>24645</v>
      </c>
      <c r="F14687" t="s" s="4">
        <v>4234</v>
      </c>
      <c r="G14687" t="s" s="4">
        <v>4235</v>
      </c>
    </row>
    <row r="14688" ht="45.0" customHeight="true">
      <c r="A14688" t="s" s="4">
        <v>1896</v>
      </c>
      <c r="B14688" t="s" s="4">
        <v>26101</v>
      </c>
      <c r="C14688" t="s" s="4">
        <v>11371</v>
      </c>
      <c r="D14688" t="s" s="4">
        <v>2552</v>
      </c>
      <c r="E14688" t="s" s="4">
        <v>24645</v>
      </c>
      <c r="F14688" t="s" s="4">
        <v>4234</v>
      </c>
      <c r="G14688" t="s" s="4">
        <v>4235</v>
      </c>
    </row>
    <row r="14689" ht="45.0" customHeight="true">
      <c r="A14689" t="s" s="4">
        <v>1896</v>
      </c>
      <c r="B14689" t="s" s="4">
        <v>26102</v>
      </c>
      <c r="C14689" t="s" s="4">
        <v>11371</v>
      </c>
      <c r="D14689" t="s" s="4">
        <v>2552</v>
      </c>
      <c r="E14689" t="s" s="4">
        <v>24645</v>
      </c>
      <c r="F14689" t="s" s="4">
        <v>4234</v>
      </c>
      <c r="G14689" t="s" s="4">
        <v>4235</v>
      </c>
    </row>
    <row r="14690" ht="45.0" customHeight="true">
      <c r="A14690" t="s" s="4">
        <v>1896</v>
      </c>
      <c r="B14690" t="s" s="4">
        <v>26103</v>
      </c>
      <c r="C14690" t="s" s="4">
        <v>11371</v>
      </c>
      <c r="D14690" t="s" s="4">
        <v>2552</v>
      </c>
      <c r="E14690" t="s" s="4">
        <v>24645</v>
      </c>
      <c r="F14690" t="s" s="4">
        <v>4234</v>
      </c>
      <c r="G14690" t="s" s="4">
        <v>4235</v>
      </c>
    </row>
    <row r="14691" ht="45.0" customHeight="true">
      <c r="A14691" t="s" s="4">
        <v>1896</v>
      </c>
      <c r="B14691" t="s" s="4">
        <v>26104</v>
      </c>
      <c r="C14691" t="s" s="4">
        <v>11363</v>
      </c>
      <c r="D14691" t="s" s="4">
        <v>2552</v>
      </c>
      <c r="E14691" t="s" s="4">
        <v>11364</v>
      </c>
      <c r="F14691" t="s" s="4">
        <v>4234</v>
      </c>
      <c r="G14691" t="s" s="4">
        <v>4235</v>
      </c>
    </row>
    <row r="14692" ht="45.0" customHeight="true">
      <c r="A14692" t="s" s="4">
        <v>1896</v>
      </c>
      <c r="B14692" t="s" s="4">
        <v>26105</v>
      </c>
      <c r="C14692" t="s" s="4">
        <v>11363</v>
      </c>
      <c r="D14692" t="s" s="4">
        <v>2552</v>
      </c>
      <c r="E14692" t="s" s="4">
        <v>11364</v>
      </c>
      <c r="F14692" t="s" s="4">
        <v>4234</v>
      </c>
      <c r="G14692" t="s" s="4">
        <v>4235</v>
      </c>
    </row>
    <row r="14693" ht="45.0" customHeight="true">
      <c r="A14693" t="s" s="4">
        <v>1896</v>
      </c>
      <c r="B14693" t="s" s="4">
        <v>26106</v>
      </c>
      <c r="C14693" t="s" s="4">
        <v>11363</v>
      </c>
      <c r="D14693" t="s" s="4">
        <v>2552</v>
      </c>
      <c r="E14693" t="s" s="4">
        <v>11364</v>
      </c>
      <c r="F14693" t="s" s="4">
        <v>4234</v>
      </c>
      <c r="G14693" t="s" s="4">
        <v>4235</v>
      </c>
    </row>
    <row r="14694" ht="45.0" customHeight="true">
      <c r="A14694" t="s" s="4">
        <v>1896</v>
      </c>
      <c r="B14694" t="s" s="4">
        <v>26107</v>
      </c>
      <c r="C14694" t="s" s="4">
        <v>11363</v>
      </c>
      <c r="D14694" t="s" s="4">
        <v>2552</v>
      </c>
      <c r="E14694" t="s" s="4">
        <v>11364</v>
      </c>
      <c r="F14694" t="s" s="4">
        <v>4234</v>
      </c>
      <c r="G14694" t="s" s="4">
        <v>4235</v>
      </c>
    </row>
    <row r="14695" ht="45.0" customHeight="true">
      <c r="A14695" t="s" s="4">
        <v>1896</v>
      </c>
      <c r="B14695" t="s" s="4">
        <v>26108</v>
      </c>
      <c r="C14695" t="s" s="4">
        <v>11363</v>
      </c>
      <c r="D14695" t="s" s="4">
        <v>2552</v>
      </c>
      <c r="E14695" t="s" s="4">
        <v>11364</v>
      </c>
      <c r="F14695" t="s" s="4">
        <v>4234</v>
      </c>
      <c r="G14695" t="s" s="4">
        <v>4235</v>
      </c>
    </row>
    <row r="14696" ht="45.0" customHeight="true">
      <c r="A14696" t="s" s="4">
        <v>1896</v>
      </c>
      <c r="B14696" t="s" s="4">
        <v>26109</v>
      </c>
      <c r="C14696" t="s" s="4">
        <v>11363</v>
      </c>
      <c r="D14696" t="s" s="4">
        <v>2552</v>
      </c>
      <c r="E14696" t="s" s="4">
        <v>11364</v>
      </c>
      <c r="F14696" t="s" s="4">
        <v>4234</v>
      </c>
      <c r="G14696" t="s" s="4">
        <v>4235</v>
      </c>
    </row>
    <row r="14697" ht="45.0" customHeight="true">
      <c r="A14697" t="s" s="4">
        <v>1896</v>
      </c>
      <c r="B14697" t="s" s="4">
        <v>26110</v>
      </c>
      <c r="C14697" t="s" s="4">
        <v>11387</v>
      </c>
      <c r="D14697" t="s" s="4">
        <v>2552</v>
      </c>
      <c r="E14697" t="s" s="4">
        <v>11758</v>
      </c>
      <c r="F14697" t="s" s="4">
        <v>4234</v>
      </c>
      <c r="G14697" t="s" s="4">
        <v>4235</v>
      </c>
    </row>
    <row r="14698" ht="45.0" customHeight="true">
      <c r="A14698" t="s" s="4">
        <v>1896</v>
      </c>
      <c r="B14698" t="s" s="4">
        <v>26111</v>
      </c>
      <c r="C14698" t="s" s="4">
        <v>11387</v>
      </c>
      <c r="D14698" t="s" s="4">
        <v>2552</v>
      </c>
      <c r="E14698" t="s" s="4">
        <v>11758</v>
      </c>
      <c r="F14698" t="s" s="4">
        <v>4234</v>
      </c>
      <c r="G14698" t="s" s="4">
        <v>4235</v>
      </c>
    </row>
    <row r="14699" ht="45.0" customHeight="true">
      <c r="A14699" t="s" s="4">
        <v>1896</v>
      </c>
      <c r="B14699" t="s" s="4">
        <v>26112</v>
      </c>
      <c r="C14699" t="s" s="4">
        <v>11387</v>
      </c>
      <c r="D14699" t="s" s="4">
        <v>2552</v>
      </c>
      <c r="E14699" t="s" s="4">
        <v>25050</v>
      </c>
      <c r="F14699" t="s" s="4">
        <v>4234</v>
      </c>
      <c r="G14699" t="s" s="4">
        <v>4235</v>
      </c>
    </row>
    <row r="14700" ht="45.0" customHeight="true">
      <c r="A14700" t="s" s="4">
        <v>1896</v>
      </c>
      <c r="B14700" t="s" s="4">
        <v>26113</v>
      </c>
      <c r="C14700" t="s" s="4">
        <v>11387</v>
      </c>
      <c r="D14700" t="s" s="4">
        <v>2552</v>
      </c>
      <c r="E14700" t="s" s="4">
        <v>25050</v>
      </c>
      <c r="F14700" t="s" s="4">
        <v>4234</v>
      </c>
      <c r="G14700" t="s" s="4">
        <v>4235</v>
      </c>
    </row>
    <row r="14701" ht="45.0" customHeight="true">
      <c r="A14701" t="s" s="4">
        <v>1896</v>
      </c>
      <c r="B14701" t="s" s="4">
        <v>26114</v>
      </c>
      <c r="C14701" t="s" s="4">
        <v>11387</v>
      </c>
      <c r="D14701" t="s" s="4">
        <v>2552</v>
      </c>
      <c r="E14701" t="s" s="4">
        <v>25050</v>
      </c>
      <c r="F14701" t="s" s="4">
        <v>4234</v>
      </c>
      <c r="G14701" t="s" s="4">
        <v>4235</v>
      </c>
    </row>
    <row r="14702" ht="45.0" customHeight="true">
      <c r="A14702" t="s" s="4">
        <v>1896</v>
      </c>
      <c r="B14702" t="s" s="4">
        <v>26115</v>
      </c>
      <c r="C14702" t="s" s="4">
        <v>11387</v>
      </c>
      <c r="D14702" t="s" s="4">
        <v>2552</v>
      </c>
      <c r="E14702" t="s" s="4">
        <v>25050</v>
      </c>
      <c r="F14702" t="s" s="4">
        <v>4234</v>
      </c>
      <c r="G14702" t="s" s="4">
        <v>4235</v>
      </c>
    </row>
    <row r="14703" ht="45.0" customHeight="true">
      <c r="A14703" t="s" s="4">
        <v>1896</v>
      </c>
      <c r="B14703" t="s" s="4">
        <v>26116</v>
      </c>
      <c r="C14703" t="s" s="4">
        <v>11379</v>
      </c>
      <c r="D14703" t="s" s="4">
        <v>2552</v>
      </c>
      <c r="E14703" t="s" s="4">
        <v>11380</v>
      </c>
      <c r="F14703" t="s" s="4">
        <v>4234</v>
      </c>
      <c r="G14703" t="s" s="4">
        <v>4235</v>
      </c>
    </row>
    <row r="14704" ht="45.0" customHeight="true">
      <c r="A14704" t="s" s="4">
        <v>1896</v>
      </c>
      <c r="B14704" t="s" s="4">
        <v>26117</v>
      </c>
      <c r="C14704" t="s" s="4">
        <v>11379</v>
      </c>
      <c r="D14704" t="s" s="4">
        <v>2552</v>
      </c>
      <c r="E14704" t="s" s="4">
        <v>11380</v>
      </c>
      <c r="F14704" t="s" s="4">
        <v>4234</v>
      </c>
      <c r="G14704" t="s" s="4">
        <v>4235</v>
      </c>
    </row>
    <row r="14705" ht="45.0" customHeight="true">
      <c r="A14705" t="s" s="4">
        <v>1896</v>
      </c>
      <c r="B14705" t="s" s="4">
        <v>26118</v>
      </c>
      <c r="C14705" t="s" s="4">
        <v>11379</v>
      </c>
      <c r="D14705" t="s" s="4">
        <v>2552</v>
      </c>
      <c r="E14705" t="s" s="4">
        <v>24652</v>
      </c>
      <c r="F14705" t="s" s="4">
        <v>4234</v>
      </c>
      <c r="G14705" t="s" s="4">
        <v>4235</v>
      </c>
    </row>
    <row r="14706" ht="45.0" customHeight="true">
      <c r="A14706" t="s" s="4">
        <v>1896</v>
      </c>
      <c r="B14706" t="s" s="4">
        <v>26119</v>
      </c>
      <c r="C14706" t="s" s="4">
        <v>11379</v>
      </c>
      <c r="D14706" t="s" s="4">
        <v>2552</v>
      </c>
      <c r="E14706" t="s" s="4">
        <v>24654</v>
      </c>
      <c r="F14706" t="s" s="4">
        <v>4234</v>
      </c>
      <c r="G14706" t="s" s="4">
        <v>4235</v>
      </c>
    </row>
    <row r="14707" ht="45.0" customHeight="true">
      <c r="A14707" t="s" s="4">
        <v>1896</v>
      </c>
      <c r="B14707" t="s" s="4">
        <v>26120</v>
      </c>
      <c r="C14707" t="s" s="4">
        <v>11379</v>
      </c>
      <c r="D14707" t="s" s="4">
        <v>2552</v>
      </c>
      <c r="E14707" t="s" s="4">
        <v>24654</v>
      </c>
      <c r="F14707" t="s" s="4">
        <v>4234</v>
      </c>
      <c r="G14707" t="s" s="4">
        <v>4235</v>
      </c>
    </row>
    <row r="14708" ht="45.0" customHeight="true">
      <c r="A14708" t="s" s="4">
        <v>1896</v>
      </c>
      <c r="B14708" t="s" s="4">
        <v>26121</v>
      </c>
      <c r="C14708" t="s" s="4">
        <v>11379</v>
      </c>
      <c r="D14708" t="s" s="4">
        <v>2552</v>
      </c>
      <c r="E14708" t="s" s="4">
        <v>24654</v>
      </c>
      <c r="F14708" t="s" s="4">
        <v>4234</v>
      </c>
      <c r="G14708" t="s" s="4">
        <v>4235</v>
      </c>
    </row>
    <row r="14709" ht="45.0" customHeight="true">
      <c r="A14709" t="s" s="4">
        <v>1896</v>
      </c>
      <c r="B14709" t="s" s="4">
        <v>26122</v>
      </c>
      <c r="C14709" t="s" s="4">
        <v>11379</v>
      </c>
      <c r="D14709" t="s" s="4">
        <v>2552</v>
      </c>
      <c r="E14709" t="s" s="4">
        <v>24654</v>
      </c>
      <c r="F14709" t="s" s="4">
        <v>4234</v>
      </c>
      <c r="G14709" t="s" s="4">
        <v>4235</v>
      </c>
    </row>
    <row r="14710" ht="45.0" customHeight="true">
      <c r="A14710" t="s" s="4">
        <v>1896</v>
      </c>
      <c r="B14710" t="s" s="4">
        <v>26123</v>
      </c>
      <c r="C14710" t="s" s="4">
        <v>11395</v>
      </c>
      <c r="D14710" t="s" s="4">
        <v>2552</v>
      </c>
      <c r="E14710" t="s" s="4">
        <v>11396</v>
      </c>
      <c r="F14710" t="s" s="4">
        <v>4234</v>
      </c>
      <c r="G14710" t="s" s="4">
        <v>4235</v>
      </c>
    </row>
    <row r="14711" ht="45.0" customHeight="true">
      <c r="A14711" t="s" s="4">
        <v>1896</v>
      </c>
      <c r="B14711" t="s" s="4">
        <v>26124</v>
      </c>
      <c r="C14711" t="s" s="4">
        <v>11395</v>
      </c>
      <c r="D14711" t="s" s="4">
        <v>2552</v>
      </c>
      <c r="E14711" t="s" s="4">
        <v>11396</v>
      </c>
      <c r="F14711" t="s" s="4">
        <v>4234</v>
      </c>
      <c r="G14711" t="s" s="4">
        <v>4235</v>
      </c>
    </row>
    <row r="14712" ht="45.0" customHeight="true">
      <c r="A14712" t="s" s="4">
        <v>1896</v>
      </c>
      <c r="B14712" t="s" s="4">
        <v>26125</v>
      </c>
      <c r="C14712" t="s" s="4">
        <v>11395</v>
      </c>
      <c r="D14712" t="s" s="4">
        <v>2552</v>
      </c>
      <c r="E14712" t="s" s="4">
        <v>24616</v>
      </c>
      <c r="F14712" t="s" s="4">
        <v>4234</v>
      </c>
      <c r="G14712" t="s" s="4">
        <v>4235</v>
      </c>
    </row>
    <row r="14713" ht="45.0" customHeight="true">
      <c r="A14713" t="s" s="4">
        <v>1896</v>
      </c>
      <c r="B14713" t="s" s="4">
        <v>26126</v>
      </c>
      <c r="C14713" t="s" s="4">
        <v>11395</v>
      </c>
      <c r="D14713" t="s" s="4">
        <v>2552</v>
      </c>
      <c r="E14713" t="s" s="4">
        <v>24618</v>
      </c>
      <c r="F14713" t="s" s="4">
        <v>4234</v>
      </c>
      <c r="G14713" t="s" s="4">
        <v>4235</v>
      </c>
    </row>
    <row r="14714" ht="45.0" customHeight="true">
      <c r="A14714" t="s" s="4">
        <v>1896</v>
      </c>
      <c r="B14714" t="s" s="4">
        <v>26127</v>
      </c>
      <c r="C14714" t="s" s="4">
        <v>11395</v>
      </c>
      <c r="D14714" t="s" s="4">
        <v>2552</v>
      </c>
      <c r="E14714" t="s" s="4">
        <v>24618</v>
      </c>
      <c r="F14714" t="s" s="4">
        <v>4234</v>
      </c>
      <c r="G14714" t="s" s="4">
        <v>4235</v>
      </c>
    </row>
    <row r="14715" ht="45.0" customHeight="true">
      <c r="A14715" t="s" s="4">
        <v>1896</v>
      </c>
      <c r="B14715" t="s" s="4">
        <v>26128</v>
      </c>
      <c r="C14715" t="s" s="4">
        <v>11395</v>
      </c>
      <c r="D14715" t="s" s="4">
        <v>2552</v>
      </c>
      <c r="E14715" t="s" s="4">
        <v>24618</v>
      </c>
      <c r="F14715" t="s" s="4">
        <v>4234</v>
      </c>
      <c r="G14715" t="s" s="4">
        <v>4235</v>
      </c>
    </row>
    <row r="14716" ht="45.0" customHeight="true">
      <c r="A14716" t="s" s="4">
        <v>1896</v>
      </c>
      <c r="B14716" t="s" s="4">
        <v>26129</v>
      </c>
      <c r="C14716" t="s" s="4">
        <v>11395</v>
      </c>
      <c r="D14716" t="s" s="4">
        <v>2552</v>
      </c>
      <c r="E14716" t="s" s="4">
        <v>24618</v>
      </c>
      <c r="F14716" t="s" s="4">
        <v>4234</v>
      </c>
      <c r="G14716" t="s" s="4">
        <v>4235</v>
      </c>
    </row>
    <row r="14717" ht="45.0" customHeight="true">
      <c r="A14717" t="s" s="4">
        <v>1896</v>
      </c>
      <c r="B14717" t="s" s="4">
        <v>26130</v>
      </c>
      <c r="C14717" t="s" s="4">
        <v>11387</v>
      </c>
      <c r="D14717" t="s" s="4">
        <v>2552</v>
      </c>
      <c r="E14717" t="s" s="4">
        <v>25048</v>
      </c>
      <c r="F14717" t="s" s="4">
        <v>4234</v>
      </c>
      <c r="G14717" t="s" s="4">
        <v>4235</v>
      </c>
    </row>
    <row r="14718" ht="45.0" customHeight="true">
      <c r="A14718" t="s" s="4">
        <v>1899</v>
      </c>
      <c r="B14718" t="s" s="4">
        <v>26131</v>
      </c>
      <c r="C14718" t="s" s="4">
        <v>11348</v>
      </c>
      <c r="D14718" t="s" s="4">
        <v>2552</v>
      </c>
      <c r="E14718" t="s" s="4">
        <v>11349</v>
      </c>
      <c r="F14718" t="s" s="4">
        <v>4234</v>
      </c>
      <c r="G14718" t="s" s="4">
        <v>4235</v>
      </c>
    </row>
    <row r="14719" ht="45.0" customHeight="true">
      <c r="A14719" t="s" s="4">
        <v>1899</v>
      </c>
      <c r="B14719" t="s" s="4">
        <v>26132</v>
      </c>
      <c r="C14719" t="s" s="4">
        <v>11348</v>
      </c>
      <c r="D14719" t="s" s="4">
        <v>2552</v>
      </c>
      <c r="E14719" t="s" s="4">
        <v>11349</v>
      </c>
      <c r="F14719" t="s" s="4">
        <v>4234</v>
      </c>
      <c r="G14719" t="s" s="4">
        <v>4235</v>
      </c>
    </row>
    <row r="14720" ht="45.0" customHeight="true">
      <c r="A14720" t="s" s="4">
        <v>1899</v>
      </c>
      <c r="B14720" t="s" s="4">
        <v>26133</v>
      </c>
      <c r="C14720" t="s" s="4">
        <v>11348</v>
      </c>
      <c r="D14720" t="s" s="4">
        <v>2552</v>
      </c>
      <c r="E14720" t="s" s="4">
        <v>11349</v>
      </c>
      <c r="F14720" t="s" s="4">
        <v>4234</v>
      </c>
      <c r="G14720" t="s" s="4">
        <v>4235</v>
      </c>
    </row>
    <row r="14721" ht="45.0" customHeight="true">
      <c r="A14721" t="s" s="4">
        <v>1899</v>
      </c>
      <c r="B14721" t="s" s="4">
        <v>26134</v>
      </c>
      <c r="C14721" t="s" s="4">
        <v>11348</v>
      </c>
      <c r="D14721" t="s" s="4">
        <v>2552</v>
      </c>
      <c r="E14721" t="s" s="4">
        <v>11349</v>
      </c>
      <c r="F14721" t="s" s="4">
        <v>4234</v>
      </c>
      <c r="G14721" t="s" s="4">
        <v>4235</v>
      </c>
    </row>
    <row r="14722" ht="45.0" customHeight="true">
      <c r="A14722" t="s" s="4">
        <v>1899</v>
      </c>
      <c r="B14722" t="s" s="4">
        <v>26135</v>
      </c>
      <c r="C14722" t="s" s="4">
        <v>11348</v>
      </c>
      <c r="D14722" t="s" s="4">
        <v>2552</v>
      </c>
      <c r="E14722" t="s" s="4">
        <v>11349</v>
      </c>
      <c r="F14722" t="s" s="4">
        <v>4234</v>
      </c>
      <c r="G14722" t="s" s="4">
        <v>4235</v>
      </c>
    </row>
    <row r="14723" ht="45.0" customHeight="true">
      <c r="A14723" t="s" s="4">
        <v>1899</v>
      </c>
      <c r="B14723" t="s" s="4">
        <v>26136</v>
      </c>
      <c r="C14723" t="s" s="4">
        <v>11348</v>
      </c>
      <c r="D14723" t="s" s="4">
        <v>2552</v>
      </c>
      <c r="E14723" t="s" s="4">
        <v>11349</v>
      </c>
      <c r="F14723" t="s" s="4">
        <v>4234</v>
      </c>
      <c r="G14723" t="s" s="4">
        <v>4235</v>
      </c>
    </row>
    <row r="14724" ht="45.0" customHeight="true">
      <c r="A14724" t="s" s="4">
        <v>1899</v>
      </c>
      <c r="B14724" t="s" s="4">
        <v>26137</v>
      </c>
      <c r="C14724" t="s" s="4">
        <v>11356</v>
      </c>
      <c r="D14724" t="s" s="4">
        <v>2552</v>
      </c>
      <c r="E14724" t="s" s="4">
        <v>1004</v>
      </c>
      <c r="F14724" t="s" s="4">
        <v>4234</v>
      </c>
      <c r="G14724" t="s" s="4">
        <v>4235</v>
      </c>
    </row>
    <row r="14725" ht="45.0" customHeight="true">
      <c r="A14725" t="s" s="4">
        <v>1899</v>
      </c>
      <c r="B14725" t="s" s="4">
        <v>26138</v>
      </c>
      <c r="C14725" t="s" s="4">
        <v>11356</v>
      </c>
      <c r="D14725" t="s" s="4">
        <v>2552</v>
      </c>
      <c r="E14725" t="s" s="4">
        <v>1004</v>
      </c>
      <c r="F14725" t="s" s="4">
        <v>4234</v>
      </c>
      <c r="G14725" t="s" s="4">
        <v>4235</v>
      </c>
    </row>
    <row r="14726" ht="45.0" customHeight="true">
      <c r="A14726" t="s" s="4">
        <v>1899</v>
      </c>
      <c r="B14726" t="s" s="4">
        <v>26139</v>
      </c>
      <c r="C14726" t="s" s="4">
        <v>11356</v>
      </c>
      <c r="D14726" t="s" s="4">
        <v>2552</v>
      </c>
      <c r="E14726" t="s" s="4">
        <v>1004</v>
      </c>
      <c r="F14726" t="s" s="4">
        <v>4234</v>
      </c>
      <c r="G14726" t="s" s="4">
        <v>4235</v>
      </c>
    </row>
    <row r="14727" ht="45.0" customHeight="true">
      <c r="A14727" t="s" s="4">
        <v>1899</v>
      </c>
      <c r="B14727" t="s" s="4">
        <v>26140</v>
      </c>
      <c r="C14727" t="s" s="4">
        <v>11356</v>
      </c>
      <c r="D14727" t="s" s="4">
        <v>2552</v>
      </c>
      <c r="E14727" t="s" s="4">
        <v>1004</v>
      </c>
      <c r="F14727" t="s" s="4">
        <v>4234</v>
      </c>
      <c r="G14727" t="s" s="4">
        <v>4235</v>
      </c>
    </row>
    <row r="14728" ht="45.0" customHeight="true">
      <c r="A14728" t="s" s="4">
        <v>1899</v>
      </c>
      <c r="B14728" t="s" s="4">
        <v>26141</v>
      </c>
      <c r="C14728" t="s" s="4">
        <v>11356</v>
      </c>
      <c r="D14728" t="s" s="4">
        <v>2552</v>
      </c>
      <c r="E14728" t="s" s="4">
        <v>1004</v>
      </c>
      <c r="F14728" t="s" s="4">
        <v>4234</v>
      </c>
      <c r="G14728" t="s" s="4">
        <v>4235</v>
      </c>
    </row>
    <row r="14729" ht="45.0" customHeight="true">
      <c r="A14729" t="s" s="4">
        <v>1899</v>
      </c>
      <c r="B14729" t="s" s="4">
        <v>26142</v>
      </c>
      <c r="C14729" t="s" s="4">
        <v>11356</v>
      </c>
      <c r="D14729" t="s" s="4">
        <v>2552</v>
      </c>
      <c r="E14729" t="s" s="4">
        <v>1004</v>
      </c>
      <c r="F14729" t="s" s="4">
        <v>4234</v>
      </c>
      <c r="G14729" t="s" s="4">
        <v>4235</v>
      </c>
    </row>
    <row r="14730" ht="45.0" customHeight="true">
      <c r="A14730" t="s" s="4">
        <v>1899</v>
      </c>
      <c r="B14730" t="s" s="4">
        <v>26143</v>
      </c>
      <c r="C14730" t="s" s="4">
        <v>11371</v>
      </c>
      <c r="D14730" t="s" s="4">
        <v>2552</v>
      </c>
      <c r="E14730" t="s" s="4">
        <v>11372</v>
      </c>
      <c r="F14730" t="s" s="4">
        <v>4234</v>
      </c>
      <c r="G14730" t="s" s="4">
        <v>4235</v>
      </c>
    </row>
    <row r="14731" ht="45.0" customHeight="true">
      <c r="A14731" t="s" s="4">
        <v>1899</v>
      </c>
      <c r="B14731" t="s" s="4">
        <v>26144</v>
      </c>
      <c r="C14731" t="s" s="4">
        <v>11371</v>
      </c>
      <c r="D14731" t="s" s="4">
        <v>2552</v>
      </c>
      <c r="E14731" t="s" s="4">
        <v>11372</v>
      </c>
      <c r="F14731" t="s" s="4">
        <v>4234</v>
      </c>
      <c r="G14731" t="s" s="4">
        <v>4235</v>
      </c>
    </row>
    <row r="14732" ht="45.0" customHeight="true">
      <c r="A14732" t="s" s="4">
        <v>1899</v>
      </c>
      <c r="B14732" t="s" s="4">
        <v>26145</v>
      </c>
      <c r="C14732" t="s" s="4">
        <v>11371</v>
      </c>
      <c r="D14732" t="s" s="4">
        <v>2552</v>
      </c>
      <c r="E14732" t="s" s="4">
        <v>24643</v>
      </c>
      <c r="F14732" t="s" s="4">
        <v>4234</v>
      </c>
      <c r="G14732" t="s" s="4">
        <v>4235</v>
      </c>
    </row>
    <row r="14733" ht="45.0" customHeight="true">
      <c r="A14733" t="s" s="4">
        <v>1899</v>
      </c>
      <c r="B14733" t="s" s="4">
        <v>26146</v>
      </c>
      <c r="C14733" t="s" s="4">
        <v>11371</v>
      </c>
      <c r="D14733" t="s" s="4">
        <v>2552</v>
      </c>
      <c r="E14733" t="s" s="4">
        <v>24645</v>
      </c>
      <c r="F14733" t="s" s="4">
        <v>4234</v>
      </c>
      <c r="G14733" t="s" s="4">
        <v>4235</v>
      </c>
    </row>
    <row r="14734" ht="45.0" customHeight="true">
      <c r="A14734" t="s" s="4">
        <v>1899</v>
      </c>
      <c r="B14734" t="s" s="4">
        <v>26147</v>
      </c>
      <c r="C14734" t="s" s="4">
        <v>11371</v>
      </c>
      <c r="D14734" t="s" s="4">
        <v>2552</v>
      </c>
      <c r="E14734" t="s" s="4">
        <v>24645</v>
      </c>
      <c r="F14734" t="s" s="4">
        <v>4234</v>
      </c>
      <c r="G14734" t="s" s="4">
        <v>4235</v>
      </c>
    </row>
    <row r="14735" ht="45.0" customHeight="true">
      <c r="A14735" t="s" s="4">
        <v>1899</v>
      </c>
      <c r="B14735" t="s" s="4">
        <v>26148</v>
      </c>
      <c r="C14735" t="s" s="4">
        <v>11371</v>
      </c>
      <c r="D14735" t="s" s="4">
        <v>2552</v>
      </c>
      <c r="E14735" t="s" s="4">
        <v>24645</v>
      </c>
      <c r="F14735" t="s" s="4">
        <v>4234</v>
      </c>
      <c r="G14735" t="s" s="4">
        <v>4235</v>
      </c>
    </row>
    <row r="14736" ht="45.0" customHeight="true">
      <c r="A14736" t="s" s="4">
        <v>1899</v>
      </c>
      <c r="B14736" t="s" s="4">
        <v>26149</v>
      </c>
      <c r="C14736" t="s" s="4">
        <v>11371</v>
      </c>
      <c r="D14736" t="s" s="4">
        <v>2552</v>
      </c>
      <c r="E14736" t="s" s="4">
        <v>24645</v>
      </c>
      <c r="F14736" t="s" s="4">
        <v>4234</v>
      </c>
      <c r="G14736" t="s" s="4">
        <v>4235</v>
      </c>
    </row>
    <row r="14737" ht="45.0" customHeight="true">
      <c r="A14737" t="s" s="4">
        <v>1899</v>
      </c>
      <c r="B14737" t="s" s="4">
        <v>26150</v>
      </c>
      <c r="C14737" t="s" s="4">
        <v>11363</v>
      </c>
      <c r="D14737" t="s" s="4">
        <v>2552</v>
      </c>
      <c r="E14737" t="s" s="4">
        <v>11419</v>
      </c>
      <c r="F14737" t="s" s="4">
        <v>4234</v>
      </c>
      <c r="G14737" t="s" s="4">
        <v>4235</v>
      </c>
    </row>
    <row r="14738" ht="45.0" customHeight="true">
      <c r="A14738" t="s" s="4">
        <v>1899</v>
      </c>
      <c r="B14738" t="s" s="4">
        <v>26151</v>
      </c>
      <c r="C14738" t="s" s="4">
        <v>11363</v>
      </c>
      <c r="D14738" t="s" s="4">
        <v>2552</v>
      </c>
      <c r="E14738" t="s" s="4">
        <v>11419</v>
      </c>
      <c r="F14738" t="s" s="4">
        <v>4234</v>
      </c>
      <c r="G14738" t="s" s="4">
        <v>4235</v>
      </c>
    </row>
    <row r="14739" ht="45.0" customHeight="true">
      <c r="A14739" t="s" s="4">
        <v>1899</v>
      </c>
      <c r="B14739" t="s" s="4">
        <v>26152</v>
      </c>
      <c r="C14739" t="s" s="4">
        <v>11363</v>
      </c>
      <c r="D14739" t="s" s="4">
        <v>2552</v>
      </c>
      <c r="E14739" t="s" s="4">
        <v>11419</v>
      </c>
      <c r="F14739" t="s" s="4">
        <v>4234</v>
      </c>
      <c r="G14739" t="s" s="4">
        <v>4235</v>
      </c>
    </row>
    <row r="14740" ht="45.0" customHeight="true">
      <c r="A14740" t="s" s="4">
        <v>1899</v>
      </c>
      <c r="B14740" t="s" s="4">
        <v>26153</v>
      </c>
      <c r="C14740" t="s" s="4">
        <v>11363</v>
      </c>
      <c r="D14740" t="s" s="4">
        <v>2552</v>
      </c>
      <c r="E14740" t="s" s="4">
        <v>11419</v>
      </c>
      <c r="F14740" t="s" s="4">
        <v>4234</v>
      </c>
      <c r="G14740" t="s" s="4">
        <v>4235</v>
      </c>
    </row>
    <row r="14741" ht="45.0" customHeight="true">
      <c r="A14741" t="s" s="4">
        <v>1899</v>
      </c>
      <c r="B14741" t="s" s="4">
        <v>26154</v>
      </c>
      <c r="C14741" t="s" s="4">
        <v>11363</v>
      </c>
      <c r="D14741" t="s" s="4">
        <v>2552</v>
      </c>
      <c r="E14741" t="s" s="4">
        <v>11419</v>
      </c>
      <c r="F14741" t="s" s="4">
        <v>4234</v>
      </c>
      <c r="G14741" t="s" s="4">
        <v>4235</v>
      </c>
    </row>
    <row r="14742" ht="45.0" customHeight="true">
      <c r="A14742" t="s" s="4">
        <v>1899</v>
      </c>
      <c r="B14742" t="s" s="4">
        <v>26155</v>
      </c>
      <c r="C14742" t="s" s="4">
        <v>11363</v>
      </c>
      <c r="D14742" t="s" s="4">
        <v>2552</v>
      </c>
      <c r="E14742" t="s" s="4">
        <v>11419</v>
      </c>
      <c r="F14742" t="s" s="4">
        <v>4234</v>
      </c>
      <c r="G14742" t="s" s="4">
        <v>4235</v>
      </c>
    </row>
    <row r="14743" ht="45.0" customHeight="true">
      <c r="A14743" t="s" s="4">
        <v>1899</v>
      </c>
      <c r="B14743" t="s" s="4">
        <v>26156</v>
      </c>
      <c r="C14743" t="s" s="4">
        <v>11387</v>
      </c>
      <c r="D14743" t="s" s="4">
        <v>2552</v>
      </c>
      <c r="E14743" t="s" s="4">
        <v>11616</v>
      </c>
      <c r="F14743" t="s" s="4">
        <v>4234</v>
      </c>
      <c r="G14743" t="s" s="4">
        <v>4235</v>
      </c>
    </row>
    <row r="14744" ht="45.0" customHeight="true">
      <c r="A14744" t="s" s="4">
        <v>1899</v>
      </c>
      <c r="B14744" t="s" s="4">
        <v>26157</v>
      </c>
      <c r="C14744" t="s" s="4">
        <v>11387</v>
      </c>
      <c r="D14744" t="s" s="4">
        <v>2552</v>
      </c>
      <c r="E14744" t="s" s="4">
        <v>11616</v>
      </c>
      <c r="F14744" t="s" s="4">
        <v>4234</v>
      </c>
      <c r="G14744" t="s" s="4">
        <v>4235</v>
      </c>
    </row>
    <row r="14745" ht="45.0" customHeight="true">
      <c r="A14745" t="s" s="4">
        <v>1899</v>
      </c>
      <c r="B14745" t="s" s="4">
        <v>26158</v>
      </c>
      <c r="C14745" t="s" s="4">
        <v>11387</v>
      </c>
      <c r="D14745" t="s" s="4">
        <v>2552</v>
      </c>
      <c r="E14745" t="s" s="4">
        <v>24912</v>
      </c>
      <c r="F14745" t="s" s="4">
        <v>4234</v>
      </c>
      <c r="G14745" t="s" s="4">
        <v>4235</v>
      </c>
    </row>
    <row r="14746" ht="45.0" customHeight="true">
      <c r="A14746" t="s" s="4">
        <v>1899</v>
      </c>
      <c r="B14746" t="s" s="4">
        <v>26159</v>
      </c>
      <c r="C14746" t="s" s="4">
        <v>11387</v>
      </c>
      <c r="D14746" t="s" s="4">
        <v>2552</v>
      </c>
      <c r="E14746" t="s" s="4">
        <v>24914</v>
      </c>
      <c r="F14746" t="s" s="4">
        <v>4234</v>
      </c>
      <c r="G14746" t="s" s="4">
        <v>4235</v>
      </c>
    </row>
    <row r="14747" ht="45.0" customHeight="true">
      <c r="A14747" t="s" s="4">
        <v>1899</v>
      </c>
      <c r="B14747" t="s" s="4">
        <v>26160</v>
      </c>
      <c r="C14747" t="s" s="4">
        <v>11387</v>
      </c>
      <c r="D14747" t="s" s="4">
        <v>2552</v>
      </c>
      <c r="E14747" t="s" s="4">
        <v>24914</v>
      </c>
      <c r="F14747" t="s" s="4">
        <v>4234</v>
      </c>
      <c r="G14747" t="s" s="4">
        <v>4235</v>
      </c>
    </row>
    <row r="14748" ht="45.0" customHeight="true">
      <c r="A14748" t="s" s="4">
        <v>1899</v>
      </c>
      <c r="B14748" t="s" s="4">
        <v>26161</v>
      </c>
      <c r="C14748" t="s" s="4">
        <v>11387</v>
      </c>
      <c r="D14748" t="s" s="4">
        <v>2552</v>
      </c>
      <c r="E14748" t="s" s="4">
        <v>24914</v>
      </c>
      <c r="F14748" t="s" s="4">
        <v>4234</v>
      </c>
      <c r="G14748" t="s" s="4">
        <v>4235</v>
      </c>
    </row>
    <row r="14749" ht="45.0" customHeight="true">
      <c r="A14749" t="s" s="4">
        <v>1899</v>
      </c>
      <c r="B14749" t="s" s="4">
        <v>26162</v>
      </c>
      <c r="C14749" t="s" s="4">
        <v>11387</v>
      </c>
      <c r="D14749" t="s" s="4">
        <v>2552</v>
      </c>
      <c r="E14749" t="s" s="4">
        <v>24914</v>
      </c>
      <c r="F14749" t="s" s="4">
        <v>4234</v>
      </c>
      <c r="G14749" t="s" s="4">
        <v>4235</v>
      </c>
    </row>
    <row r="14750" ht="45.0" customHeight="true">
      <c r="A14750" t="s" s="4">
        <v>1899</v>
      </c>
      <c r="B14750" t="s" s="4">
        <v>26163</v>
      </c>
      <c r="C14750" t="s" s="4">
        <v>11379</v>
      </c>
      <c r="D14750" t="s" s="4">
        <v>2552</v>
      </c>
      <c r="E14750" t="s" s="4">
        <v>11380</v>
      </c>
      <c r="F14750" t="s" s="4">
        <v>4234</v>
      </c>
      <c r="G14750" t="s" s="4">
        <v>4235</v>
      </c>
    </row>
    <row r="14751" ht="45.0" customHeight="true">
      <c r="A14751" t="s" s="4">
        <v>1899</v>
      </c>
      <c r="B14751" t="s" s="4">
        <v>26164</v>
      </c>
      <c r="C14751" t="s" s="4">
        <v>11379</v>
      </c>
      <c r="D14751" t="s" s="4">
        <v>2552</v>
      </c>
      <c r="E14751" t="s" s="4">
        <v>11380</v>
      </c>
      <c r="F14751" t="s" s="4">
        <v>4234</v>
      </c>
      <c r="G14751" t="s" s="4">
        <v>4235</v>
      </c>
    </row>
    <row r="14752" ht="45.0" customHeight="true">
      <c r="A14752" t="s" s="4">
        <v>1899</v>
      </c>
      <c r="B14752" t="s" s="4">
        <v>26165</v>
      </c>
      <c r="C14752" t="s" s="4">
        <v>11379</v>
      </c>
      <c r="D14752" t="s" s="4">
        <v>2552</v>
      </c>
      <c r="E14752" t="s" s="4">
        <v>24652</v>
      </c>
      <c r="F14752" t="s" s="4">
        <v>4234</v>
      </c>
      <c r="G14752" t="s" s="4">
        <v>4235</v>
      </c>
    </row>
    <row r="14753" ht="45.0" customHeight="true">
      <c r="A14753" t="s" s="4">
        <v>1899</v>
      </c>
      <c r="B14753" t="s" s="4">
        <v>26166</v>
      </c>
      <c r="C14753" t="s" s="4">
        <v>11379</v>
      </c>
      <c r="D14753" t="s" s="4">
        <v>2552</v>
      </c>
      <c r="E14753" t="s" s="4">
        <v>24654</v>
      </c>
      <c r="F14753" t="s" s="4">
        <v>4234</v>
      </c>
      <c r="G14753" t="s" s="4">
        <v>4235</v>
      </c>
    </row>
    <row r="14754" ht="45.0" customHeight="true">
      <c r="A14754" t="s" s="4">
        <v>1899</v>
      </c>
      <c r="B14754" t="s" s="4">
        <v>26167</v>
      </c>
      <c r="C14754" t="s" s="4">
        <v>11379</v>
      </c>
      <c r="D14754" t="s" s="4">
        <v>2552</v>
      </c>
      <c r="E14754" t="s" s="4">
        <v>24654</v>
      </c>
      <c r="F14754" t="s" s="4">
        <v>4234</v>
      </c>
      <c r="G14754" t="s" s="4">
        <v>4235</v>
      </c>
    </row>
    <row r="14755" ht="45.0" customHeight="true">
      <c r="A14755" t="s" s="4">
        <v>1899</v>
      </c>
      <c r="B14755" t="s" s="4">
        <v>26168</v>
      </c>
      <c r="C14755" t="s" s="4">
        <v>11379</v>
      </c>
      <c r="D14755" t="s" s="4">
        <v>2552</v>
      </c>
      <c r="E14755" t="s" s="4">
        <v>24654</v>
      </c>
      <c r="F14755" t="s" s="4">
        <v>4234</v>
      </c>
      <c r="G14755" t="s" s="4">
        <v>4235</v>
      </c>
    </row>
    <row r="14756" ht="45.0" customHeight="true">
      <c r="A14756" t="s" s="4">
        <v>1899</v>
      </c>
      <c r="B14756" t="s" s="4">
        <v>26169</v>
      </c>
      <c r="C14756" t="s" s="4">
        <v>11379</v>
      </c>
      <c r="D14756" t="s" s="4">
        <v>2552</v>
      </c>
      <c r="E14756" t="s" s="4">
        <v>24654</v>
      </c>
      <c r="F14756" t="s" s="4">
        <v>4234</v>
      </c>
      <c r="G14756" t="s" s="4">
        <v>4235</v>
      </c>
    </row>
    <row r="14757" ht="45.0" customHeight="true">
      <c r="A14757" t="s" s="4">
        <v>1899</v>
      </c>
      <c r="B14757" t="s" s="4">
        <v>26170</v>
      </c>
      <c r="C14757" t="s" s="4">
        <v>11395</v>
      </c>
      <c r="D14757" t="s" s="4">
        <v>2552</v>
      </c>
      <c r="E14757" t="s" s="4">
        <v>11396</v>
      </c>
      <c r="F14757" t="s" s="4">
        <v>4234</v>
      </c>
      <c r="G14757" t="s" s="4">
        <v>4235</v>
      </c>
    </row>
    <row r="14758" ht="45.0" customHeight="true">
      <c r="A14758" t="s" s="4">
        <v>1899</v>
      </c>
      <c r="B14758" t="s" s="4">
        <v>26171</v>
      </c>
      <c r="C14758" t="s" s="4">
        <v>11395</v>
      </c>
      <c r="D14758" t="s" s="4">
        <v>2552</v>
      </c>
      <c r="E14758" t="s" s="4">
        <v>11396</v>
      </c>
      <c r="F14758" t="s" s="4">
        <v>4234</v>
      </c>
      <c r="G14758" t="s" s="4">
        <v>4235</v>
      </c>
    </row>
    <row r="14759" ht="45.0" customHeight="true">
      <c r="A14759" t="s" s="4">
        <v>1899</v>
      </c>
      <c r="B14759" t="s" s="4">
        <v>26172</v>
      </c>
      <c r="C14759" t="s" s="4">
        <v>11395</v>
      </c>
      <c r="D14759" t="s" s="4">
        <v>2552</v>
      </c>
      <c r="E14759" t="s" s="4">
        <v>24616</v>
      </c>
      <c r="F14759" t="s" s="4">
        <v>4234</v>
      </c>
      <c r="G14759" t="s" s="4">
        <v>4235</v>
      </c>
    </row>
    <row r="14760" ht="45.0" customHeight="true">
      <c r="A14760" t="s" s="4">
        <v>1899</v>
      </c>
      <c r="B14760" t="s" s="4">
        <v>26173</v>
      </c>
      <c r="C14760" t="s" s="4">
        <v>11395</v>
      </c>
      <c r="D14760" t="s" s="4">
        <v>2552</v>
      </c>
      <c r="E14760" t="s" s="4">
        <v>24618</v>
      </c>
      <c r="F14760" t="s" s="4">
        <v>4234</v>
      </c>
      <c r="G14760" t="s" s="4">
        <v>4235</v>
      </c>
    </row>
    <row r="14761" ht="45.0" customHeight="true">
      <c r="A14761" t="s" s="4">
        <v>1899</v>
      </c>
      <c r="B14761" t="s" s="4">
        <v>26174</v>
      </c>
      <c r="C14761" t="s" s="4">
        <v>11395</v>
      </c>
      <c r="D14761" t="s" s="4">
        <v>2552</v>
      </c>
      <c r="E14761" t="s" s="4">
        <v>24618</v>
      </c>
      <c r="F14761" t="s" s="4">
        <v>4234</v>
      </c>
      <c r="G14761" t="s" s="4">
        <v>4235</v>
      </c>
    </row>
    <row r="14762" ht="45.0" customHeight="true">
      <c r="A14762" t="s" s="4">
        <v>1899</v>
      </c>
      <c r="B14762" t="s" s="4">
        <v>26175</v>
      </c>
      <c r="C14762" t="s" s="4">
        <v>11395</v>
      </c>
      <c r="D14762" t="s" s="4">
        <v>2552</v>
      </c>
      <c r="E14762" t="s" s="4">
        <v>24618</v>
      </c>
      <c r="F14762" t="s" s="4">
        <v>4234</v>
      </c>
      <c r="G14762" t="s" s="4">
        <v>4235</v>
      </c>
    </row>
    <row r="14763" ht="45.0" customHeight="true">
      <c r="A14763" t="s" s="4">
        <v>1899</v>
      </c>
      <c r="B14763" t="s" s="4">
        <v>26176</v>
      </c>
      <c r="C14763" t="s" s="4">
        <v>11395</v>
      </c>
      <c r="D14763" t="s" s="4">
        <v>2552</v>
      </c>
      <c r="E14763" t="s" s="4">
        <v>24618</v>
      </c>
      <c r="F14763" t="s" s="4">
        <v>4234</v>
      </c>
      <c r="G14763" t="s" s="4">
        <v>4235</v>
      </c>
    </row>
    <row r="14764" ht="45.0" customHeight="true">
      <c r="A14764" t="s" s="4">
        <v>1903</v>
      </c>
      <c r="B14764" t="s" s="4">
        <v>26177</v>
      </c>
      <c r="C14764" t="s" s="4">
        <v>11348</v>
      </c>
      <c r="D14764" t="s" s="4">
        <v>2552</v>
      </c>
      <c r="E14764" t="s" s="4">
        <v>11349</v>
      </c>
      <c r="F14764" t="s" s="4">
        <v>4234</v>
      </c>
      <c r="G14764" t="s" s="4">
        <v>4235</v>
      </c>
    </row>
    <row r="14765" ht="45.0" customHeight="true">
      <c r="A14765" t="s" s="4">
        <v>1903</v>
      </c>
      <c r="B14765" t="s" s="4">
        <v>26178</v>
      </c>
      <c r="C14765" t="s" s="4">
        <v>11348</v>
      </c>
      <c r="D14765" t="s" s="4">
        <v>2552</v>
      </c>
      <c r="E14765" t="s" s="4">
        <v>11349</v>
      </c>
      <c r="F14765" t="s" s="4">
        <v>4234</v>
      </c>
      <c r="G14765" t="s" s="4">
        <v>4235</v>
      </c>
    </row>
    <row r="14766" ht="45.0" customHeight="true">
      <c r="A14766" t="s" s="4">
        <v>1903</v>
      </c>
      <c r="B14766" t="s" s="4">
        <v>26179</v>
      </c>
      <c r="C14766" t="s" s="4">
        <v>11348</v>
      </c>
      <c r="D14766" t="s" s="4">
        <v>2552</v>
      </c>
      <c r="E14766" t="s" s="4">
        <v>11349</v>
      </c>
      <c r="F14766" t="s" s="4">
        <v>4234</v>
      </c>
      <c r="G14766" t="s" s="4">
        <v>4235</v>
      </c>
    </row>
    <row r="14767" ht="45.0" customHeight="true">
      <c r="A14767" t="s" s="4">
        <v>1903</v>
      </c>
      <c r="B14767" t="s" s="4">
        <v>26180</v>
      </c>
      <c r="C14767" t="s" s="4">
        <v>11348</v>
      </c>
      <c r="D14767" t="s" s="4">
        <v>2552</v>
      </c>
      <c r="E14767" t="s" s="4">
        <v>11349</v>
      </c>
      <c r="F14767" t="s" s="4">
        <v>4234</v>
      </c>
      <c r="G14767" t="s" s="4">
        <v>4235</v>
      </c>
    </row>
    <row r="14768" ht="45.0" customHeight="true">
      <c r="A14768" t="s" s="4">
        <v>1903</v>
      </c>
      <c r="B14768" t="s" s="4">
        <v>26181</v>
      </c>
      <c r="C14768" t="s" s="4">
        <v>11348</v>
      </c>
      <c r="D14768" t="s" s="4">
        <v>2552</v>
      </c>
      <c r="E14768" t="s" s="4">
        <v>11349</v>
      </c>
      <c r="F14768" t="s" s="4">
        <v>4234</v>
      </c>
      <c r="G14768" t="s" s="4">
        <v>4235</v>
      </c>
    </row>
    <row r="14769" ht="45.0" customHeight="true">
      <c r="A14769" t="s" s="4">
        <v>1903</v>
      </c>
      <c r="B14769" t="s" s="4">
        <v>26182</v>
      </c>
      <c r="C14769" t="s" s="4">
        <v>11348</v>
      </c>
      <c r="D14769" t="s" s="4">
        <v>2552</v>
      </c>
      <c r="E14769" t="s" s="4">
        <v>11349</v>
      </c>
      <c r="F14769" t="s" s="4">
        <v>4234</v>
      </c>
      <c r="G14769" t="s" s="4">
        <v>4235</v>
      </c>
    </row>
    <row r="14770" ht="45.0" customHeight="true">
      <c r="A14770" t="s" s="4">
        <v>1903</v>
      </c>
      <c r="B14770" t="s" s="4">
        <v>26183</v>
      </c>
      <c r="C14770" t="s" s="4">
        <v>11356</v>
      </c>
      <c r="D14770" t="s" s="4">
        <v>2552</v>
      </c>
      <c r="E14770" t="s" s="4">
        <v>1004</v>
      </c>
      <c r="F14770" t="s" s="4">
        <v>4234</v>
      </c>
      <c r="G14770" t="s" s="4">
        <v>4235</v>
      </c>
    </row>
    <row r="14771" ht="45.0" customHeight="true">
      <c r="A14771" t="s" s="4">
        <v>1903</v>
      </c>
      <c r="B14771" t="s" s="4">
        <v>26184</v>
      </c>
      <c r="C14771" t="s" s="4">
        <v>11356</v>
      </c>
      <c r="D14771" t="s" s="4">
        <v>2552</v>
      </c>
      <c r="E14771" t="s" s="4">
        <v>1004</v>
      </c>
      <c r="F14771" t="s" s="4">
        <v>4234</v>
      </c>
      <c r="G14771" t="s" s="4">
        <v>4235</v>
      </c>
    </row>
    <row r="14772" ht="45.0" customHeight="true">
      <c r="A14772" t="s" s="4">
        <v>1903</v>
      </c>
      <c r="B14772" t="s" s="4">
        <v>26185</v>
      </c>
      <c r="C14772" t="s" s="4">
        <v>11356</v>
      </c>
      <c r="D14772" t="s" s="4">
        <v>2552</v>
      </c>
      <c r="E14772" t="s" s="4">
        <v>1004</v>
      </c>
      <c r="F14772" t="s" s="4">
        <v>4234</v>
      </c>
      <c r="G14772" t="s" s="4">
        <v>4235</v>
      </c>
    </row>
    <row r="14773" ht="45.0" customHeight="true">
      <c r="A14773" t="s" s="4">
        <v>1903</v>
      </c>
      <c r="B14773" t="s" s="4">
        <v>26186</v>
      </c>
      <c r="C14773" t="s" s="4">
        <v>11356</v>
      </c>
      <c r="D14773" t="s" s="4">
        <v>2552</v>
      </c>
      <c r="E14773" t="s" s="4">
        <v>1004</v>
      </c>
      <c r="F14773" t="s" s="4">
        <v>4234</v>
      </c>
      <c r="G14773" t="s" s="4">
        <v>4235</v>
      </c>
    </row>
    <row r="14774" ht="45.0" customHeight="true">
      <c r="A14774" t="s" s="4">
        <v>1903</v>
      </c>
      <c r="B14774" t="s" s="4">
        <v>26187</v>
      </c>
      <c r="C14774" t="s" s="4">
        <v>11356</v>
      </c>
      <c r="D14774" t="s" s="4">
        <v>2552</v>
      </c>
      <c r="E14774" t="s" s="4">
        <v>1004</v>
      </c>
      <c r="F14774" t="s" s="4">
        <v>4234</v>
      </c>
      <c r="G14774" t="s" s="4">
        <v>4235</v>
      </c>
    </row>
    <row r="14775" ht="45.0" customHeight="true">
      <c r="A14775" t="s" s="4">
        <v>1903</v>
      </c>
      <c r="B14775" t="s" s="4">
        <v>26188</v>
      </c>
      <c r="C14775" t="s" s="4">
        <v>11356</v>
      </c>
      <c r="D14775" t="s" s="4">
        <v>2552</v>
      </c>
      <c r="E14775" t="s" s="4">
        <v>1004</v>
      </c>
      <c r="F14775" t="s" s="4">
        <v>4234</v>
      </c>
      <c r="G14775" t="s" s="4">
        <v>4235</v>
      </c>
    </row>
    <row r="14776" ht="45.0" customHeight="true">
      <c r="A14776" t="s" s="4">
        <v>1903</v>
      </c>
      <c r="B14776" t="s" s="4">
        <v>26189</v>
      </c>
      <c r="C14776" t="s" s="4">
        <v>11371</v>
      </c>
      <c r="D14776" t="s" s="4">
        <v>2552</v>
      </c>
      <c r="E14776" t="s" s="4">
        <v>11372</v>
      </c>
      <c r="F14776" t="s" s="4">
        <v>4234</v>
      </c>
      <c r="G14776" t="s" s="4">
        <v>4235</v>
      </c>
    </row>
    <row r="14777" ht="45.0" customHeight="true">
      <c r="A14777" t="s" s="4">
        <v>1903</v>
      </c>
      <c r="B14777" t="s" s="4">
        <v>26190</v>
      </c>
      <c r="C14777" t="s" s="4">
        <v>11371</v>
      </c>
      <c r="D14777" t="s" s="4">
        <v>2552</v>
      </c>
      <c r="E14777" t="s" s="4">
        <v>11372</v>
      </c>
      <c r="F14777" t="s" s="4">
        <v>4234</v>
      </c>
      <c r="G14777" t="s" s="4">
        <v>4235</v>
      </c>
    </row>
    <row r="14778" ht="45.0" customHeight="true">
      <c r="A14778" t="s" s="4">
        <v>1903</v>
      </c>
      <c r="B14778" t="s" s="4">
        <v>26191</v>
      </c>
      <c r="C14778" t="s" s="4">
        <v>11371</v>
      </c>
      <c r="D14778" t="s" s="4">
        <v>2552</v>
      </c>
      <c r="E14778" t="s" s="4">
        <v>24643</v>
      </c>
      <c r="F14778" t="s" s="4">
        <v>4234</v>
      </c>
      <c r="G14778" t="s" s="4">
        <v>4235</v>
      </c>
    </row>
    <row r="14779" ht="45.0" customHeight="true">
      <c r="A14779" t="s" s="4">
        <v>1903</v>
      </c>
      <c r="B14779" t="s" s="4">
        <v>26192</v>
      </c>
      <c r="C14779" t="s" s="4">
        <v>11371</v>
      </c>
      <c r="D14779" t="s" s="4">
        <v>2552</v>
      </c>
      <c r="E14779" t="s" s="4">
        <v>24645</v>
      </c>
      <c r="F14779" t="s" s="4">
        <v>4234</v>
      </c>
      <c r="G14779" t="s" s="4">
        <v>4235</v>
      </c>
    </row>
    <row r="14780" ht="45.0" customHeight="true">
      <c r="A14780" t="s" s="4">
        <v>1903</v>
      </c>
      <c r="B14780" t="s" s="4">
        <v>26193</v>
      </c>
      <c r="C14780" t="s" s="4">
        <v>11371</v>
      </c>
      <c r="D14780" t="s" s="4">
        <v>2552</v>
      </c>
      <c r="E14780" t="s" s="4">
        <v>24645</v>
      </c>
      <c r="F14780" t="s" s="4">
        <v>4234</v>
      </c>
      <c r="G14780" t="s" s="4">
        <v>4235</v>
      </c>
    </row>
    <row r="14781" ht="45.0" customHeight="true">
      <c r="A14781" t="s" s="4">
        <v>1903</v>
      </c>
      <c r="B14781" t="s" s="4">
        <v>26194</v>
      </c>
      <c r="C14781" t="s" s="4">
        <v>11371</v>
      </c>
      <c r="D14781" t="s" s="4">
        <v>2552</v>
      </c>
      <c r="E14781" t="s" s="4">
        <v>24645</v>
      </c>
      <c r="F14781" t="s" s="4">
        <v>4234</v>
      </c>
      <c r="G14781" t="s" s="4">
        <v>4235</v>
      </c>
    </row>
    <row r="14782" ht="45.0" customHeight="true">
      <c r="A14782" t="s" s="4">
        <v>1903</v>
      </c>
      <c r="B14782" t="s" s="4">
        <v>26195</v>
      </c>
      <c r="C14782" t="s" s="4">
        <v>11371</v>
      </c>
      <c r="D14782" t="s" s="4">
        <v>2552</v>
      </c>
      <c r="E14782" t="s" s="4">
        <v>24645</v>
      </c>
      <c r="F14782" t="s" s="4">
        <v>4234</v>
      </c>
      <c r="G14782" t="s" s="4">
        <v>4235</v>
      </c>
    </row>
    <row r="14783" ht="45.0" customHeight="true">
      <c r="A14783" t="s" s="4">
        <v>1903</v>
      </c>
      <c r="B14783" t="s" s="4">
        <v>26196</v>
      </c>
      <c r="C14783" t="s" s="4">
        <v>11363</v>
      </c>
      <c r="D14783" t="s" s="4">
        <v>2552</v>
      </c>
      <c r="E14783" t="s" s="4">
        <v>11364</v>
      </c>
      <c r="F14783" t="s" s="4">
        <v>4234</v>
      </c>
      <c r="G14783" t="s" s="4">
        <v>4235</v>
      </c>
    </row>
    <row r="14784" ht="45.0" customHeight="true">
      <c r="A14784" t="s" s="4">
        <v>1903</v>
      </c>
      <c r="B14784" t="s" s="4">
        <v>26197</v>
      </c>
      <c r="C14784" t="s" s="4">
        <v>11363</v>
      </c>
      <c r="D14784" t="s" s="4">
        <v>2552</v>
      </c>
      <c r="E14784" t="s" s="4">
        <v>11364</v>
      </c>
      <c r="F14784" t="s" s="4">
        <v>4234</v>
      </c>
      <c r="G14784" t="s" s="4">
        <v>4235</v>
      </c>
    </row>
    <row r="14785" ht="45.0" customHeight="true">
      <c r="A14785" t="s" s="4">
        <v>1903</v>
      </c>
      <c r="B14785" t="s" s="4">
        <v>26198</v>
      </c>
      <c r="C14785" t="s" s="4">
        <v>11363</v>
      </c>
      <c r="D14785" t="s" s="4">
        <v>2552</v>
      </c>
      <c r="E14785" t="s" s="4">
        <v>11364</v>
      </c>
      <c r="F14785" t="s" s="4">
        <v>4234</v>
      </c>
      <c r="G14785" t="s" s="4">
        <v>4235</v>
      </c>
    </row>
    <row r="14786" ht="45.0" customHeight="true">
      <c r="A14786" t="s" s="4">
        <v>1903</v>
      </c>
      <c r="B14786" t="s" s="4">
        <v>26199</v>
      </c>
      <c r="C14786" t="s" s="4">
        <v>11363</v>
      </c>
      <c r="D14786" t="s" s="4">
        <v>2552</v>
      </c>
      <c r="E14786" t="s" s="4">
        <v>11364</v>
      </c>
      <c r="F14786" t="s" s="4">
        <v>4234</v>
      </c>
      <c r="G14786" t="s" s="4">
        <v>4235</v>
      </c>
    </row>
    <row r="14787" ht="45.0" customHeight="true">
      <c r="A14787" t="s" s="4">
        <v>1903</v>
      </c>
      <c r="B14787" t="s" s="4">
        <v>26200</v>
      </c>
      <c r="C14787" t="s" s="4">
        <v>11363</v>
      </c>
      <c r="D14787" t="s" s="4">
        <v>2552</v>
      </c>
      <c r="E14787" t="s" s="4">
        <v>11364</v>
      </c>
      <c r="F14787" t="s" s="4">
        <v>4234</v>
      </c>
      <c r="G14787" t="s" s="4">
        <v>4235</v>
      </c>
    </row>
    <row r="14788" ht="45.0" customHeight="true">
      <c r="A14788" t="s" s="4">
        <v>1903</v>
      </c>
      <c r="B14788" t="s" s="4">
        <v>26201</v>
      </c>
      <c r="C14788" t="s" s="4">
        <v>11363</v>
      </c>
      <c r="D14788" t="s" s="4">
        <v>2552</v>
      </c>
      <c r="E14788" t="s" s="4">
        <v>11364</v>
      </c>
      <c r="F14788" t="s" s="4">
        <v>4234</v>
      </c>
      <c r="G14788" t="s" s="4">
        <v>4235</v>
      </c>
    </row>
    <row r="14789" ht="45.0" customHeight="true">
      <c r="A14789" t="s" s="4">
        <v>1903</v>
      </c>
      <c r="B14789" t="s" s="4">
        <v>26202</v>
      </c>
      <c r="C14789" t="s" s="4">
        <v>11387</v>
      </c>
      <c r="D14789" t="s" s="4">
        <v>2552</v>
      </c>
      <c r="E14789" t="s" s="4">
        <v>11434</v>
      </c>
      <c r="F14789" t="s" s="4">
        <v>4234</v>
      </c>
      <c r="G14789" t="s" s="4">
        <v>4235</v>
      </c>
    </row>
    <row r="14790" ht="45.0" customHeight="true">
      <c r="A14790" t="s" s="4">
        <v>1903</v>
      </c>
      <c r="B14790" t="s" s="4">
        <v>26203</v>
      </c>
      <c r="C14790" t="s" s="4">
        <v>11387</v>
      </c>
      <c r="D14790" t="s" s="4">
        <v>2552</v>
      </c>
      <c r="E14790" t="s" s="4">
        <v>11434</v>
      </c>
      <c r="F14790" t="s" s="4">
        <v>4234</v>
      </c>
      <c r="G14790" t="s" s="4">
        <v>4235</v>
      </c>
    </row>
    <row r="14791" ht="45.0" customHeight="true">
      <c r="A14791" t="s" s="4">
        <v>1903</v>
      </c>
      <c r="B14791" t="s" s="4">
        <v>26204</v>
      </c>
      <c r="C14791" t="s" s="4">
        <v>11387</v>
      </c>
      <c r="D14791" t="s" s="4">
        <v>2552</v>
      </c>
      <c r="E14791" t="s" s="4">
        <v>24693</v>
      </c>
      <c r="F14791" t="s" s="4">
        <v>4234</v>
      </c>
      <c r="G14791" t="s" s="4">
        <v>4235</v>
      </c>
    </row>
    <row r="14792" ht="45.0" customHeight="true">
      <c r="A14792" t="s" s="4">
        <v>1903</v>
      </c>
      <c r="B14792" t="s" s="4">
        <v>26205</v>
      </c>
      <c r="C14792" t="s" s="4">
        <v>11387</v>
      </c>
      <c r="D14792" t="s" s="4">
        <v>2552</v>
      </c>
      <c r="E14792" t="s" s="4">
        <v>24695</v>
      </c>
      <c r="F14792" t="s" s="4">
        <v>4234</v>
      </c>
      <c r="G14792" t="s" s="4">
        <v>4235</v>
      </c>
    </row>
    <row r="14793" ht="45.0" customHeight="true">
      <c r="A14793" t="s" s="4">
        <v>1903</v>
      </c>
      <c r="B14793" t="s" s="4">
        <v>26206</v>
      </c>
      <c r="C14793" t="s" s="4">
        <v>11387</v>
      </c>
      <c r="D14793" t="s" s="4">
        <v>2552</v>
      </c>
      <c r="E14793" t="s" s="4">
        <v>24695</v>
      </c>
      <c r="F14793" t="s" s="4">
        <v>4234</v>
      </c>
      <c r="G14793" t="s" s="4">
        <v>4235</v>
      </c>
    </row>
    <row r="14794" ht="45.0" customHeight="true">
      <c r="A14794" t="s" s="4">
        <v>1903</v>
      </c>
      <c r="B14794" t="s" s="4">
        <v>26207</v>
      </c>
      <c r="C14794" t="s" s="4">
        <v>11387</v>
      </c>
      <c r="D14794" t="s" s="4">
        <v>2552</v>
      </c>
      <c r="E14794" t="s" s="4">
        <v>24695</v>
      </c>
      <c r="F14794" t="s" s="4">
        <v>4234</v>
      </c>
      <c r="G14794" t="s" s="4">
        <v>4235</v>
      </c>
    </row>
    <row r="14795" ht="45.0" customHeight="true">
      <c r="A14795" t="s" s="4">
        <v>1903</v>
      </c>
      <c r="B14795" t="s" s="4">
        <v>26208</v>
      </c>
      <c r="C14795" t="s" s="4">
        <v>11387</v>
      </c>
      <c r="D14795" t="s" s="4">
        <v>2552</v>
      </c>
      <c r="E14795" t="s" s="4">
        <v>24695</v>
      </c>
      <c r="F14795" t="s" s="4">
        <v>4234</v>
      </c>
      <c r="G14795" t="s" s="4">
        <v>4235</v>
      </c>
    </row>
    <row r="14796" ht="45.0" customHeight="true">
      <c r="A14796" t="s" s="4">
        <v>1903</v>
      </c>
      <c r="B14796" t="s" s="4">
        <v>26209</v>
      </c>
      <c r="C14796" t="s" s="4">
        <v>11379</v>
      </c>
      <c r="D14796" t="s" s="4">
        <v>2552</v>
      </c>
      <c r="E14796" t="s" s="4">
        <v>11380</v>
      </c>
      <c r="F14796" t="s" s="4">
        <v>4234</v>
      </c>
      <c r="G14796" t="s" s="4">
        <v>4235</v>
      </c>
    </row>
    <row r="14797" ht="45.0" customHeight="true">
      <c r="A14797" t="s" s="4">
        <v>1903</v>
      </c>
      <c r="B14797" t="s" s="4">
        <v>26210</v>
      </c>
      <c r="C14797" t="s" s="4">
        <v>11379</v>
      </c>
      <c r="D14797" t="s" s="4">
        <v>2552</v>
      </c>
      <c r="E14797" t="s" s="4">
        <v>11380</v>
      </c>
      <c r="F14797" t="s" s="4">
        <v>4234</v>
      </c>
      <c r="G14797" t="s" s="4">
        <v>4235</v>
      </c>
    </row>
    <row r="14798" ht="45.0" customHeight="true">
      <c r="A14798" t="s" s="4">
        <v>1903</v>
      </c>
      <c r="B14798" t="s" s="4">
        <v>26211</v>
      </c>
      <c r="C14798" t="s" s="4">
        <v>11379</v>
      </c>
      <c r="D14798" t="s" s="4">
        <v>2552</v>
      </c>
      <c r="E14798" t="s" s="4">
        <v>24652</v>
      </c>
      <c r="F14798" t="s" s="4">
        <v>4234</v>
      </c>
      <c r="G14798" t="s" s="4">
        <v>4235</v>
      </c>
    </row>
    <row r="14799" ht="45.0" customHeight="true">
      <c r="A14799" t="s" s="4">
        <v>1903</v>
      </c>
      <c r="B14799" t="s" s="4">
        <v>26212</v>
      </c>
      <c r="C14799" t="s" s="4">
        <v>11379</v>
      </c>
      <c r="D14799" t="s" s="4">
        <v>2552</v>
      </c>
      <c r="E14799" t="s" s="4">
        <v>24654</v>
      </c>
      <c r="F14799" t="s" s="4">
        <v>4234</v>
      </c>
      <c r="G14799" t="s" s="4">
        <v>4235</v>
      </c>
    </row>
    <row r="14800" ht="45.0" customHeight="true">
      <c r="A14800" t="s" s="4">
        <v>1903</v>
      </c>
      <c r="B14800" t="s" s="4">
        <v>26213</v>
      </c>
      <c r="C14800" t="s" s="4">
        <v>11379</v>
      </c>
      <c r="D14800" t="s" s="4">
        <v>2552</v>
      </c>
      <c r="E14800" t="s" s="4">
        <v>24654</v>
      </c>
      <c r="F14800" t="s" s="4">
        <v>4234</v>
      </c>
      <c r="G14800" t="s" s="4">
        <v>4235</v>
      </c>
    </row>
    <row r="14801" ht="45.0" customHeight="true">
      <c r="A14801" t="s" s="4">
        <v>1903</v>
      </c>
      <c r="B14801" t="s" s="4">
        <v>26214</v>
      </c>
      <c r="C14801" t="s" s="4">
        <v>11379</v>
      </c>
      <c r="D14801" t="s" s="4">
        <v>2552</v>
      </c>
      <c r="E14801" t="s" s="4">
        <v>24654</v>
      </c>
      <c r="F14801" t="s" s="4">
        <v>4234</v>
      </c>
      <c r="G14801" t="s" s="4">
        <v>4235</v>
      </c>
    </row>
    <row r="14802" ht="45.0" customHeight="true">
      <c r="A14802" t="s" s="4">
        <v>1903</v>
      </c>
      <c r="B14802" t="s" s="4">
        <v>26215</v>
      </c>
      <c r="C14802" t="s" s="4">
        <v>11379</v>
      </c>
      <c r="D14802" t="s" s="4">
        <v>2552</v>
      </c>
      <c r="E14802" t="s" s="4">
        <v>24654</v>
      </c>
      <c r="F14802" t="s" s="4">
        <v>4234</v>
      </c>
      <c r="G14802" t="s" s="4">
        <v>4235</v>
      </c>
    </row>
    <row r="14803" ht="45.0" customHeight="true">
      <c r="A14803" t="s" s="4">
        <v>1903</v>
      </c>
      <c r="B14803" t="s" s="4">
        <v>26216</v>
      </c>
      <c r="C14803" t="s" s="4">
        <v>11395</v>
      </c>
      <c r="D14803" t="s" s="4">
        <v>2552</v>
      </c>
      <c r="E14803" t="s" s="4">
        <v>11396</v>
      </c>
      <c r="F14803" t="s" s="4">
        <v>4234</v>
      </c>
      <c r="G14803" t="s" s="4">
        <v>4235</v>
      </c>
    </row>
    <row r="14804" ht="45.0" customHeight="true">
      <c r="A14804" t="s" s="4">
        <v>1903</v>
      </c>
      <c r="B14804" t="s" s="4">
        <v>26217</v>
      </c>
      <c r="C14804" t="s" s="4">
        <v>11395</v>
      </c>
      <c r="D14804" t="s" s="4">
        <v>2552</v>
      </c>
      <c r="E14804" t="s" s="4">
        <v>11396</v>
      </c>
      <c r="F14804" t="s" s="4">
        <v>4234</v>
      </c>
      <c r="G14804" t="s" s="4">
        <v>4235</v>
      </c>
    </row>
    <row r="14805" ht="45.0" customHeight="true">
      <c r="A14805" t="s" s="4">
        <v>1903</v>
      </c>
      <c r="B14805" t="s" s="4">
        <v>26218</v>
      </c>
      <c r="C14805" t="s" s="4">
        <v>11395</v>
      </c>
      <c r="D14805" t="s" s="4">
        <v>2552</v>
      </c>
      <c r="E14805" t="s" s="4">
        <v>24616</v>
      </c>
      <c r="F14805" t="s" s="4">
        <v>4234</v>
      </c>
      <c r="G14805" t="s" s="4">
        <v>4235</v>
      </c>
    </row>
    <row r="14806" ht="45.0" customHeight="true">
      <c r="A14806" t="s" s="4">
        <v>1903</v>
      </c>
      <c r="B14806" t="s" s="4">
        <v>26219</v>
      </c>
      <c r="C14806" t="s" s="4">
        <v>11395</v>
      </c>
      <c r="D14806" t="s" s="4">
        <v>2552</v>
      </c>
      <c r="E14806" t="s" s="4">
        <v>24618</v>
      </c>
      <c r="F14806" t="s" s="4">
        <v>4234</v>
      </c>
      <c r="G14806" t="s" s="4">
        <v>4235</v>
      </c>
    </row>
    <row r="14807" ht="45.0" customHeight="true">
      <c r="A14807" t="s" s="4">
        <v>1903</v>
      </c>
      <c r="B14807" t="s" s="4">
        <v>26220</v>
      </c>
      <c r="C14807" t="s" s="4">
        <v>11395</v>
      </c>
      <c r="D14807" t="s" s="4">
        <v>2552</v>
      </c>
      <c r="E14807" t="s" s="4">
        <v>24618</v>
      </c>
      <c r="F14807" t="s" s="4">
        <v>4234</v>
      </c>
      <c r="G14807" t="s" s="4">
        <v>4235</v>
      </c>
    </row>
    <row r="14808" ht="45.0" customHeight="true">
      <c r="A14808" t="s" s="4">
        <v>1903</v>
      </c>
      <c r="B14808" t="s" s="4">
        <v>26221</v>
      </c>
      <c r="C14808" t="s" s="4">
        <v>11395</v>
      </c>
      <c r="D14808" t="s" s="4">
        <v>2552</v>
      </c>
      <c r="E14808" t="s" s="4">
        <v>24618</v>
      </c>
      <c r="F14808" t="s" s="4">
        <v>4234</v>
      </c>
      <c r="G14808" t="s" s="4">
        <v>4235</v>
      </c>
    </row>
    <row r="14809" ht="45.0" customHeight="true">
      <c r="A14809" t="s" s="4">
        <v>1903</v>
      </c>
      <c r="B14809" t="s" s="4">
        <v>26222</v>
      </c>
      <c r="C14809" t="s" s="4">
        <v>11395</v>
      </c>
      <c r="D14809" t="s" s="4">
        <v>2552</v>
      </c>
      <c r="E14809" t="s" s="4">
        <v>24618</v>
      </c>
      <c r="F14809" t="s" s="4">
        <v>4234</v>
      </c>
      <c r="G14809" t="s" s="4">
        <v>4235</v>
      </c>
    </row>
    <row r="14810" ht="45.0" customHeight="true">
      <c r="A14810" t="s" s="4">
        <v>1907</v>
      </c>
      <c r="B14810" t="s" s="4">
        <v>26223</v>
      </c>
      <c r="C14810" t="s" s="4">
        <v>11348</v>
      </c>
      <c r="D14810" t="s" s="4">
        <v>2552</v>
      </c>
      <c r="E14810" t="s" s="4">
        <v>11349</v>
      </c>
      <c r="F14810" t="s" s="4">
        <v>4234</v>
      </c>
      <c r="G14810" t="s" s="4">
        <v>4235</v>
      </c>
    </row>
    <row r="14811" ht="45.0" customHeight="true">
      <c r="A14811" t="s" s="4">
        <v>1907</v>
      </c>
      <c r="B14811" t="s" s="4">
        <v>26224</v>
      </c>
      <c r="C14811" t="s" s="4">
        <v>11348</v>
      </c>
      <c r="D14811" t="s" s="4">
        <v>2552</v>
      </c>
      <c r="E14811" t="s" s="4">
        <v>11349</v>
      </c>
      <c r="F14811" t="s" s="4">
        <v>4234</v>
      </c>
      <c r="G14811" t="s" s="4">
        <v>4235</v>
      </c>
    </row>
    <row r="14812" ht="45.0" customHeight="true">
      <c r="A14812" t="s" s="4">
        <v>1907</v>
      </c>
      <c r="B14812" t="s" s="4">
        <v>26225</v>
      </c>
      <c r="C14812" t="s" s="4">
        <v>11348</v>
      </c>
      <c r="D14812" t="s" s="4">
        <v>2552</v>
      </c>
      <c r="E14812" t="s" s="4">
        <v>11349</v>
      </c>
      <c r="F14812" t="s" s="4">
        <v>4234</v>
      </c>
      <c r="G14812" t="s" s="4">
        <v>4235</v>
      </c>
    </row>
    <row r="14813" ht="45.0" customHeight="true">
      <c r="A14813" t="s" s="4">
        <v>1907</v>
      </c>
      <c r="B14813" t="s" s="4">
        <v>26226</v>
      </c>
      <c r="C14813" t="s" s="4">
        <v>11348</v>
      </c>
      <c r="D14813" t="s" s="4">
        <v>2552</v>
      </c>
      <c r="E14813" t="s" s="4">
        <v>11349</v>
      </c>
      <c r="F14813" t="s" s="4">
        <v>4234</v>
      </c>
      <c r="G14813" t="s" s="4">
        <v>4235</v>
      </c>
    </row>
    <row r="14814" ht="45.0" customHeight="true">
      <c r="A14814" t="s" s="4">
        <v>1907</v>
      </c>
      <c r="B14814" t="s" s="4">
        <v>26227</v>
      </c>
      <c r="C14814" t="s" s="4">
        <v>11348</v>
      </c>
      <c r="D14814" t="s" s="4">
        <v>2552</v>
      </c>
      <c r="E14814" t="s" s="4">
        <v>11349</v>
      </c>
      <c r="F14814" t="s" s="4">
        <v>4234</v>
      </c>
      <c r="G14814" t="s" s="4">
        <v>4235</v>
      </c>
    </row>
    <row r="14815" ht="45.0" customHeight="true">
      <c r="A14815" t="s" s="4">
        <v>1907</v>
      </c>
      <c r="B14815" t="s" s="4">
        <v>26228</v>
      </c>
      <c r="C14815" t="s" s="4">
        <v>11348</v>
      </c>
      <c r="D14815" t="s" s="4">
        <v>2552</v>
      </c>
      <c r="E14815" t="s" s="4">
        <v>11349</v>
      </c>
      <c r="F14815" t="s" s="4">
        <v>4234</v>
      </c>
      <c r="G14815" t="s" s="4">
        <v>4235</v>
      </c>
    </row>
    <row r="14816" ht="45.0" customHeight="true">
      <c r="A14816" t="s" s="4">
        <v>1907</v>
      </c>
      <c r="B14816" t="s" s="4">
        <v>26229</v>
      </c>
      <c r="C14816" t="s" s="4">
        <v>11356</v>
      </c>
      <c r="D14816" t="s" s="4">
        <v>2552</v>
      </c>
      <c r="E14816" t="s" s="4">
        <v>1004</v>
      </c>
      <c r="F14816" t="s" s="4">
        <v>4234</v>
      </c>
      <c r="G14816" t="s" s="4">
        <v>4235</v>
      </c>
    </row>
    <row r="14817" ht="45.0" customHeight="true">
      <c r="A14817" t="s" s="4">
        <v>1907</v>
      </c>
      <c r="B14817" t="s" s="4">
        <v>26230</v>
      </c>
      <c r="C14817" t="s" s="4">
        <v>11356</v>
      </c>
      <c r="D14817" t="s" s="4">
        <v>2552</v>
      </c>
      <c r="E14817" t="s" s="4">
        <v>1004</v>
      </c>
      <c r="F14817" t="s" s="4">
        <v>4234</v>
      </c>
      <c r="G14817" t="s" s="4">
        <v>4235</v>
      </c>
    </row>
    <row r="14818" ht="45.0" customHeight="true">
      <c r="A14818" t="s" s="4">
        <v>1907</v>
      </c>
      <c r="B14818" t="s" s="4">
        <v>26231</v>
      </c>
      <c r="C14818" t="s" s="4">
        <v>11356</v>
      </c>
      <c r="D14818" t="s" s="4">
        <v>2552</v>
      </c>
      <c r="E14818" t="s" s="4">
        <v>1004</v>
      </c>
      <c r="F14818" t="s" s="4">
        <v>4234</v>
      </c>
      <c r="G14818" t="s" s="4">
        <v>4235</v>
      </c>
    </row>
    <row r="14819" ht="45.0" customHeight="true">
      <c r="A14819" t="s" s="4">
        <v>1907</v>
      </c>
      <c r="B14819" t="s" s="4">
        <v>26232</v>
      </c>
      <c r="C14819" t="s" s="4">
        <v>11356</v>
      </c>
      <c r="D14819" t="s" s="4">
        <v>2552</v>
      </c>
      <c r="E14819" t="s" s="4">
        <v>1004</v>
      </c>
      <c r="F14819" t="s" s="4">
        <v>4234</v>
      </c>
      <c r="G14819" t="s" s="4">
        <v>4235</v>
      </c>
    </row>
    <row r="14820" ht="45.0" customHeight="true">
      <c r="A14820" t="s" s="4">
        <v>1907</v>
      </c>
      <c r="B14820" t="s" s="4">
        <v>26233</v>
      </c>
      <c r="C14820" t="s" s="4">
        <v>11356</v>
      </c>
      <c r="D14820" t="s" s="4">
        <v>2552</v>
      </c>
      <c r="E14820" t="s" s="4">
        <v>1004</v>
      </c>
      <c r="F14820" t="s" s="4">
        <v>4234</v>
      </c>
      <c r="G14820" t="s" s="4">
        <v>4235</v>
      </c>
    </row>
    <row r="14821" ht="45.0" customHeight="true">
      <c r="A14821" t="s" s="4">
        <v>1907</v>
      </c>
      <c r="B14821" t="s" s="4">
        <v>26234</v>
      </c>
      <c r="C14821" t="s" s="4">
        <v>11356</v>
      </c>
      <c r="D14821" t="s" s="4">
        <v>2552</v>
      </c>
      <c r="E14821" t="s" s="4">
        <v>1004</v>
      </c>
      <c r="F14821" t="s" s="4">
        <v>4234</v>
      </c>
      <c r="G14821" t="s" s="4">
        <v>4235</v>
      </c>
    </row>
    <row r="14822" ht="45.0" customHeight="true">
      <c r="A14822" t="s" s="4">
        <v>1907</v>
      </c>
      <c r="B14822" t="s" s="4">
        <v>26235</v>
      </c>
      <c r="C14822" t="s" s="4">
        <v>11371</v>
      </c>
      <c r="D14822" t="s" s="4">
        <v>2552</v>
      </c>
      <c r="E14822" t="s" s="4">
        <v>11372</v>
      </c>
      <c r="F14822" t="s" s="4">
        <v>4234</v>
      </c>
      <c r="G14822" t="s" s="4">
        <v>4235</v>
      </c>
    </row>
    <row r="14823" ht="45.0" customHeight="true">
      <c r="A14823" t="s" s="4">
        <v>1907</v>
      </c>
      <c r="B14823" t="s" s="4">
        <v>26236</v>
      </c>
      <c r="C14823" t="s" s="4">
        <v>11371</v>
      </c>
      <c r="D14823" t="s" s="4">
        <v>2552</v>
      </c>
      <c r="E14823" t="s" s="4">
        <v>11372</v>
      </c>
      <c r="F14823" t="s" s="4">
        <v>4234</v>
      </c>
      <c r="G14823" t="s" s="4">
        <v>4235</v>
      </c>
    </row>
    <row r="14824" ht="45.0" customHeight="true">
      <c r="A14824" t="s" s="4">
        <v>1907</v>
      </c>
      <c r="B14824" t="s" s="4">
        <v>26237</v>
      </c>
      <c r="C14824" t="s" s="4">
        <v>11371</v>
      </c>
      <c r="D14824" t="s" s="4">
        <v>2552</v>
      </c>
      <c r="E14824" t="s" s="4">
        <v>24643</v>
      </c>
      <c r="F14824" t="s" s="4">
        <v>4234</v>
      </c>
      <c r="G14824" t="s" s="4">
        <v>4235</v>
      </c>
    </row>
    <row r="14825" ht="45.0" customHeight="true">
      <c r="A14825" t="s" s="4">
        <v>1907</v>
      </c>
      <c r="B14825" t="s" s="4">
        <v>26238</v>
      </c>
      <c r="C14825" t="s" s="4">
        <v>11371</v>
      </c>
      <c r="D14825" t="s" s="4">
        <v>2552</v>
      </c>
      <c r="E14825" t="s" s="4">
        <v>24645</v>
      </c>
      <c r="F14825" t="s" s="4">
        <v>4234</v>
      </c>
      <c r="G14825" t="s" s="4">
        <v>4235</v>
      </c>
    </row>
    <row r="14826" ht="45.0" customHeight="true">
      <c r="A14826" t="s" s="4">
        <v>1907</v>
      </c>
      <c r="B14826" t="s" s="4">
        <v>26239</v>
      </c>
      <c r="C14826" t="s" s="4">
        <v>11371</v>
      </c>
      <c r="D14826" t="s" s="4">
        <v>2552</v>
      </c>
      <c r="E14826" t="s" s="4">
        <v>24645</v>
      </c>
      <c r="F14826" t="s" s="4">
        <v>4234</v>
      </c>
      <c r="G14826" t="s" s="4">
        <v>4235</v>
      </c>
    </row>
    <row r="14827" ht="45.0" customHeight="true">
      <c r="A14827" t="s" s="4">
        <v>1907</v>
      </c>
      <c r="B14827" t="s" s="4">
        <v>26240</v>
      </c>
      <c r="C14827" t="s" s="4">
        <v>11371</v>
      </c>
      <c r="D14827" t="s" s="4">
        <v>2552</v>
      </c>
      <c r="E14827" t="s" s="4">
        <v>24645</v>
      </c>
      <c r="F14827" t="s" s="4">
        <v>4234</v>
      </c>
      <c r="G14827" t="s" s="4">
        <v>4235</v>
      </c>
    </row>
    <row r="14828" ht="45.0" customHeight="true">
      <c r="A14828" t="s" s="4">
        <v>1907</v>
      </c>
      <c r="B14828" t="s" s="4">
        <v>26241</v>
      </c>
      <c r="C14828" t="s" s="4">
        <v>11371</v>
      </c>
      <c r="D14828" t="s" s="4">
        <v>2552</v>
      </c>
      <c r="E14828" t="s" s="4">
        <v>24645</v>
      </c>
      <c r="F14828" t="s" s="4">
        <v>4234</v>
      </c>
      <c r="G14828" t="s" s="4">
        <v>4235</v>
      </c>
    </row>
    <row r="14829" ht="45.0" customHeight="true">
      <c r="A14829" t="s" s="4">
        <v>1907</v>
      </c>
      <c r="B14829" t="s" s="4">
        <v>26242</v>
      </c>
      <c r="C14829" t="s" s="4">
        <v>11363</v>
      </c>
      <c r="D14829" t="s" s="4">
        <v>2552</v>
      </c>
      <c r="E14829" t="s" s="4">
        <v>11419</v>
      </c>
      <c r="F14829" t="s" s="4">
        <v>4234</v>
      </c>
      <c r="G14829" t="s" s="4">
        <v>4235</v>
      </c>
    </row>
    <row r="14830" ht="45.0" customHeight="true">
      <c r="A14830" t="s" s="4">
        <v>1907</v>
      </c>
      <c r="B14830" t="s" s="4">
        <v>26243</v>
      </c>
      <c r="C14830" t="s" s="4">
        <v>11363</v>
      </c>
      <c r="D14830" t="s" s="4">
        <v>2552</v>
      </c>
      <c r="E14830" t="s" s="4">
        <v>11419</v>
      </c>
      <c r="F14830" t="s" s="4">
        <v>4234</v>
      </c>
      <c r="G14830" t="s" s="4">
        <v>4235</v>
      </c>
    </row>
    <row r="14831" ht="45.0" customHeight="true">
      <c r="A14831" t="s" s="4">
        <v>1907</v>
      </c>
      <c r="B14831" t="s" s="4">
        <v>26244</v>
      </c>
      <c r="C14831" t="s" s="4">
        <v>11363</v>
      </c>
      <c r="D14831" t="s" s="4">
        <v>2552</v>
      </c>
      <c r="E14831" t="s" s="4">
        <v>11419</v>
      </c>
      <c r="F14831" t="s" s="4">
        <v>4234</v>
      </c>
      <c r="G14831" t="s" s="4">
        <v>4235</v>
      </c>
    </row>
    <row r="14832" ht="45.0" customHeight="true">
      <c r="A14832" t="s" s="4">
        <v>1907</v>
      </c>
      <c r="B14832" t="s" s="4">
        <v>26245</v>
      </c>
      <c r="C14832" t="s" s="4">
        <v>11363</v>
      </c>
      <c r="D14832" t="s" s="4">
        <v>2552</v>
      </c>
      <c r="E14832" t="s" s="4">
        <v>11419</v>
      </c>
      <c r="F14832" t="s" s="4">
        <v>4234</v>
      </c>
      <c r="G14832" t="s" s="4">
        <v>4235</v>
      </c>
    </row>
    <row r="14833" ht="45.0" customHeight="true">
      <c r="A14833" t="s" s="4">
        <v>1907</v>
      </c>
      <c r="B14833" t="s" s="4">
        <v>26246</v>
      </c>
      <c r="C14833" t="s" s="4">
        <v>11363</v>
      </c>
      <c r="D14833" t="s" s="4">
        <v>2552</v>
      </c>
      <c r="E14833" t="s" s="4">
        <v>11419</v>
      </c>
      <c r="F14833" t="s" s="4">
        <v>4234</v>
      </c>
      <c r="G14833" t="s" s="4">
        <v>4235</v>
      </c>
    </row>
    <row r="14834" ht="45.0" customHeight="true">
      <c r="A14834" t="s" s="4">
        <v>1907</v>
      </c>
      <c r="B14834" t="s" s="4">
        <v>26247</v>
      </c>
      <c r="C14834" t="s" s="4">
        <v>11363</v>
      </c>
      <c r="D14834" t="s" s="4">
        <v>2552</v>
      </c>
      <c r="E14834" t="s" s="4">
        <v>11419</v>
      </c>
      <c r="F14834" t="s" s="4">
        <v>4234</v>
      </c>
      <c r="G14834" t="s" s="4">
        <v>4235</v>
      </c>
    </row>
    <row r="14835" ht="45.0" customHeight="true">
      <c r="A14835" t="s" s="4">
        <v>1907</v>
      </c>
      <c r="B14835" t="s" s="4">
        <v>26248</v>
      </c>
      <c r="C14835" t="s" s="4">
        <v>11387</v>
      </c>
      <c r="D14835" t="s" s="4">
        <v>2552</v>
      </c>
      <c r="E14835" t="s" s="4">
        <v>12103</v>
      </c>
      <c r="F14835" t="s" s="4">
        <v>4234</v>
      </c>
      <c r="G14835" t="s" s="4">
        <v>4235</v>
      </c>
    </row>
    <row r="14836" ht="45.0" customHeight="true">
      <c r="A14836" t="s" s="4">
        <v>1907</v>
      </c>
      <c r="B14836" t="s" s="4">
        <v>26249</v>
      </c>
      <c r="C14836" t="s" s="4">
        <v>11387</v>
      </c>
      <c r="D14836" t="s" s="4">
        <v>2552</v>
      </c>
      <c r="E14836" t="s" s="4">
        <v>12103</v>
      </c>
      <c r="F14836" t="s" s="4">
        <v>4234</v>
      </c>
      <c r="G14836" t="s" s="4">
        <v>4235</v>
      </c>
    </row>
    <row r="14837" ht="45.0" customHeight="true">
      <c r="A14837" t="s" s="4">
        <v>1907</v>
      </c>
      <c r="B14837" t="s" s="4">
        <v>26250</v>
      </c>
      <c r="C14837" t="s" s="4">
        <v>11387</v>
      </c>
      <c r="D14837" t="s" s="4">
        <v>2552</v>
      </c>
      <c r="E14837" t="s" s="4">
        <v>25418</v>
      </c>
      <c r="F14837" t="s" s="4">
        <v>4234</v>
      </c>
      <c r="G14837" t="s" s="4">
        <v>4235</v>
      </c>
    </row>
    <row r="14838" ht="45.0" customHeight="true">
      <c r="A14838" t="s" s="4">
        <v>1907</v>
      </c>
      <c r="B14838" t="s" s="4">
        <v>26251</v>
      </c>
      <c r="C14838" t="s" s="4">
        <v>11387</v>
      </c>
      <c r="D14838" t="s" s="4">
        <v>2552</v>
      </c>
      <c r="E14838" t="s" s="4">
        <v>25420</v>
      </c>
      <c r="F14838" t="s" s="4">
        <v>4234</v>
      </c>
      <c r="G14838" t="s" s="4">
        <v>4235</v>
      </c>
    </row>
    <row r="14839" ht="45.0" customHeight="true">
      <c r="A14839" t="s" s="4">
        <v>1907</v>
      </c>
      <c r="B14839" t="s" s="4">
        <v>26252</v>
      </c>
      <c r="C14839" t="s" s="4">
        <v>11387</v>
      </c>
      <c r="D14839" t="s" s="4">
        <v>2552</v>
      </c>
      <c r="E14839" t="s" s="4">
        <v>25420</v>
      </c>
      <c r="F14839" t="s" s="4">
        <v>4234</v>
      </c>
      <c r="G14839" t="s" s="4">
        <v>4235</v>
      </c>
    </row>
    <row r="14840" ht="45.0" customHeight="true">
      <c r="A14840" t="s" s="4">
        <v>1907</v>
      </c>
      <c r="B14840" t="s" s="4">
        <v>26253</v>
      </c>
      <c r="C14840" t="s" s="4">
        <v>11387</v>
      </c>
      <c r="D14840" t="s" s="4">
        <v>2552</v>
      </c>
      <c r="E14840" t="s" s="4">
        <v>25420</v>
      </c>
      <c r="F14840" t="s" s="4">
        <v>4234</v>
      </c>
      <c r="G14840" t="s" s="4">
        <v>4235</v>
      </c>
    </row>
    <row r="14841" ht="45.0" customHeight="true">
      <c r="A14841" t="s" s="4">
        <v>1907</v>
      </c>
      <c r="B14841" t="s" s="4">
        <v>26254</v>
      </c>
      <c r="C14841" t="s" s="4">
        <v>11387</v>
      </c>
      <c r="D14841" t="s" s="4">
        <v>2552</v>
      </c>
      <c r="E14841" t="s" s="4">
        <v>25420</v>
      </c>
      <c r="F14841" t="s" s="4">
        <v>4234</v>
      </c>
      <c r="G14841" t="s" s="4">
        <v>4235</v>
      </c>
    </row>
    <row r="14842" ht="45.0" customHeight="true">
      <c r="A14842" t="s" s="4">
        <v>1907</v>
      </c>
      <c r="B14842" t="s" s="4">
        <v>26255</v>
      </c>
      <c r="C14842" t="s" s="4">
        <v>11379</v>
      </c>
      <c r="D14842" t="s" s="4">
        <v>2552</v>
      </c>
      <c r="E14842" t="s" s="4">
        <v>11380</v>
      </c>
      <c r="F14842" t="s" s="4">
        <v>4234</v>
      </c>
      <c r="G14842" t="s" s="4">
        <v>4235</v>
      </c>
    </row>
    <row r="14843" ht="45.0" customHeight="true">
      <c r="A14843" t="s" s="4">
        <v>1907</v>
      </c>
      <c r="B14843" t="s" s="4">
        <v>26256</v>
      </c>
      <c r="C14843" t="s" s="4">
        <v>11379</v>
      </c>
      <c r="D14843" t="s" s="4">
        <v>2552</v>
      </c>
      <c r="E14843" t="s" s="4">
        <v>11380</v>
      </c>
      <c r="F14843" t="s" s="4">
        <v>4234</v>
      </c>
      <c r="G14843" t="s" s="4">
        <v>4235</v>
      </c>
    </row>
    <row r="14844" ht="45.0" customHeight="true">
      <c r="A14844" t="s" s="4">
        <v>1907</v>
      </c>
      <c r="B14844" t="s" s="4">
        <v>26257</v>
      </c>
      <c r="C14844" t="s" s="4">
        <v>11379</v>
      </c>
      <c r="D14844" t="s" s="4">
        <v>2552</v>
      </c>
      <c r="E14844" t="s" s="4">
        <v>24652</v>
      </c>
      <c r="F14844" t="s" s="4">
        <v>4234</v>
      </c>
      <c r="G14844" t="s" s="4">
        <v>4235</v>
      </c>
    </row>
    <row r="14845" ht="45.0" customHeight="true">
      <c r="A14845" t="s" s="4">
        <v>1907</v>
      </c>
      <c r="B14845" t="s" s="4">
        <v>26258</v>
      </c>
      <c r="C14845" t="s" s="4">
        <v>11379</v>
      </c>
      <c r="D14845" t="s" s="4">
        <v>2552</v>
      </c>
      <c r="E14845" t="s" s="4">
        <v>24654</v>
      </c>
      <c r="F14845" t="s" s="4">
        <v>4234</v>
      </c>
      <c r="G14845" t="s" s="4">
        <v>4235</v>
      </c>
    </row>
    <row r="14846" ht="45.0" customHeight="true">
      <c r="A14846" t="s" s="4">
        <v>1907</v>
      </c>
      <c r="B14846" t="s" s="4">
        <v>26259</v>
      </c>
      <c r="C14846" t="s" s="4">
        <v>11379</v>
      </c>
      <c r="D14846" t="s" s="4">
        <v>2552</v>
      </c>
      <c r="E14846" t="s" s="4">
        <v>24654</v>
      </c>
      <c r="F14846" t="s" s="4">
        <v>4234</v>
      </c>
      <c r="G14846" t="s" s="4">
        <v>4235</v>
      </c>
    </row>
    <row r="14847" ht="45.0" customHeight="true">
      <c r="A14847" t="s" s="4">
        <v>1907</v>
      </c>
      <c r="B14847" t="s" s="4">
        <v>26260</v>
      </c>
      <c r="C14847" t="s" s="4">
        <v>11379</v>
      </c>
      <c r="D14847" t="s" s="4">
        <v>2552</v>
      </c>
      <c r="E14847" t="s" s="4">
        <v>24654</v>
      </c>
      <c r="F14847" t="s" s="4">
        <v>4234</v>
      </c>
      <c r="G14847" t="s" s="4">
        <v>4235</v>
      </c>
    </row>
    <row r="14848" ht="45.0" customHeight="true">
      <c r="A14848" t="s" s="4">
        <v>1907</v>
      </c>
      <c r="B14848" t="s" s="4">
        <v>26261</v>
      </c>
      <c r="C14848" t="s" s="4">
        <v>11379</v>
      </c>
      <c r="D14848" t="s" s="4">
        <v>2552</v>
      </c>
      <c r="E14848" t="s" s="4">
        <v>24654</v>
      </c>
      <c r="F14848" t="s" s="4">
        <v>4234</v>
      </c>
      <c r="G14848" t="s" s="4">
        <v>4235</v>
      </c>
    </row>
    <row r="14849" ht="45.0" customHeight="true">
      <c r="A14849" t="s" s="4">
        <v>1907</v>
      </c>
      <c r="B14849" t="s" s="4">
        <v>26262</v>
      </c>
      <c r="C14849" t="s" s="4">
        <v>11395</v>
      </c>
      <c r="D14849" t="s" s="4">
        <v>2552</v>
      </c>
      <c r="E14849" t="s" s="4">
        <v>11396</v>
      </c>
      <c r="F14849" t="s" s="4">
        <v>4234</v>
      </c>
      <c r="G14849" t="s" s="4">
        <v>4235</v>
      </c>
    </row>
    <row r="14850" ht="45.0" customHeight="true">
      <c r="A14850" t="s" s="4">
        <v>1907</v>
      </c>
      <c r="B14850" t="s" s="4">
        <v>26263</v>
      </c>
      <c r="C14850" t="s" s="4">
        <v>11395</v>
      </c>
      <c r="D14850" t="s" s="4">
        <v>2552</v>
      </c>
      <c r="E14850" t="s" s="4">
        <v>11396</v>
      </c>
      <c r="F14850" t="s" s="4">
        <v>4234</v>
      </c>
      <c r="G14850" t="s" s="4">
        <v>4235</v>
      </c>
    </row>
    <row r="14851" ht="45.0" customHeight="true">
      <c r="A14851" t="s" s="4">
        <v>1907</v>
      </c>
      <c r="B14851" t="s" s="4">
        <v>26264</v>
      </c>
      <c r="C14851" t="s" s="4">
        <v>11395</v>
      </c>
      <c r="D14851" t="s" s="4">
        <v>2552</v>
      </c>
      <c r="E14851" t="s" s="4">
        <v>24616</v>
      </c>
      <c r="F14851" t="s" s="4">
        <v>4234</v>
      </c>
      <c r="G14851" t="s" s="4">
        <v>4235</v>
      </c>
    </row>
    <row r="14852" ht="45.0" customHeight="true">
      <c r="A14852" t="s" s="4">
        <v>1907</v>
      </c>
      <c r="B14852" t="s" s="4">
        <v>26265</v>
      </c>
      <c r="C14852" t="s" s="4">
        <v>11395</v>
      </c>
      <c r="D14852" t="s" s="4">
        <v>2552</v>
      </c>
      <c r="E14852" t="s" s="4">
        <v>24618</v>
      </c>
      <c r="F14852" t="s" s="4">
        <v>4234</v>
      </c>
      <c r="G14852" t="s" s="4">
        <v>4235</v>
      </c>
    </row>
    <row r="14853" ht="45.0" customHeight="true">
      <c r="A14853" t="s" s="4">
        <v>1907</v>
      </c>
      <c r="B14853" t="s" s="4">
        <v>26266</v>
      </c>
      <c r="C14853" t="s" s="4">
        <v>11395</v>
      </c>
      <c r="D14853" t="s" s="4">
        <v>2552</v>
      </c>
      <c r="E14853" t="s" s="4">
        <v>24618</v>
      </c>
      <c r="F14853" t="s" s="4">
        <v>4234</v>
      </c>
      <c r="G14853" t="s" s="4">
        <v>4235</v>
      </c>
    </row>
    <row r="14854" ht="45.0" customHeight="true">
      <c r="A14854" t="s" s="4">
        <v>1907</v>
      </c>
      <c r="B14854" t="s" s="4">
        <v>26267</v>
      </c>
      <c r="C14854" t="s" s="4">
        <v>11395</v>
      </c>
      <c r="D14854" t="s" s="4">
        <v>2552</v>
      </c>
      <c r="E14854" t="s" s="4">
        <v>24618</v>
      </c>
      <c r="F14854" t="s" s="4">
        <v>4234</v>
      </c>
      <c r="G14854" t="s" s="4">
        <v>4235</v>
      </c>
    </row>
    <row r="14855" ht="45.0" customHeight="true">
      <c r="A14855" t="s" s="4">
        <v>1907</v>
      </c>
      <c r="B14855" t="s" s="4">
        <v>26268</v>
      </c>
      <c r="C14855" t="s" s="4">
        <v>11395</v>
      </c>
      <c r="D14855" t="s" s="4">
        <v>2552</v>
      </c>
      <c r="E14855" t="s" s="4">
        <v>24618</v>
      </c>
      <c r="F14855" t="s" s="4">
        <v>4234</v>
      </c>
      <c r="G14855" t="s" s="4">
        <v>4235</v>
      </c>
    </row>
    <row r="14856" ht="45.0" customHeight="true">
      <c r="A14856" t="s" s="4">
        <v>1910</v>
      </c>
      <c r="B14856" t="s" s="4">
        <v>26269</v>
      </c>
      <c r="C14856" t="s" s="4">
        <v>11348</v>
      </c>
      <c r="D14856" t="s" s="4">
        <v>2552</v>
      </c>
      <c r="E14856" t="s" s="4">
        <v>11349</v>
      </c>
      <c r="F14856" t="s" s="4">
        <v>4234</v>
      </c>
      <c r="G14856" t="s" s="4">
        <v>4235</v>
      </c>
    </row>
    <row r="14857" ht="45.0" customHeight="true">
      <c r="A14857" t="s" s="4">
        <v>1910</v>
      </c>
      <c r="B14857" t="s" s="4">
        <v>26270</v>
      </c>
      <c r="C14857" t="s" s="4">
        <v>11348</v>
      </c>
      <c r="D14857" t="s" s="4">
        <v>2552</v>
      </c>
      <c r="E14857" t="s" s="4">
        <v>11349</v>
      </c>
      <c r="F14857" t="s" s="4">
        <v>4234</v>
      </c>
      <c r="G14857" t="s" s="4">
        <v>4235</v>
      </c>
    </row>
    <row r="14858" ht="45.0" customHeight="true">
      <c r="A14858" t="s" s="4">
        <v>1910</v>
      </c>
      <c r="B14858" t="s" s="4">
        <v>26271</v>
      </c>
      <c r="C14858" t="s" s="4">
        <v>11348</v>
      </c>
      <c r="D14858" t="s" s="4">
        <v>2552</v>
      </c>
      <c r="E14858" t="s" s="4">
        <v>11349</v>
      </c>
      <c r="F14858" t="s" s="4">
        <v>4234</v>
      </c>
      <c r="G14858" t="s" s="4">
        <v>4235</v>
      </c>
    </row>
    <row r="14859" ht="45.0" customHeight="true">
      <c r="A14859" t="s" s="4">
        <v>1910</v>
      </c>
      <c r="B14859" t="s" s="4">
        <v>26272</v>
      </c>
      <c r="C14859" t="s" s="4">
        <v>11348</v>
      </c>
      <c r="D14859" t="s" s="4">
        <v>2552</v>
      </c>
      <c r="E14859" t="s" s="4">
        <v>11349</v>
      </c>
      <c r="F14859" t="s" s="4">
        <v>4234</v>
      </c>
      <c r="G14859" t="s" s="4">
        <v>4235</v>
      </c>
    </row>
    <row r="14860" ht="45.0" customHeight="true">
      <c r="A14860" t="s" s="4">
        <v>1910</v>
      </c>
      <c r="B14860" t="s" s="4">
        <v>26273</v>
      </c>
      <c r="C14860" t="s" s="4">
        <v>11348</v>
      </c>
      <c r="D14860" t="s" s="4">
        <v>2552</v>
      </c>
      <c r="E14860" t="s" s="4">
        <v>11349</v>
      </c>
      <c r="F14860" t="s" s="4">
        <v>4234</v>
      </c>
      <c r="G14860" t="s" s="4">
        <v>4235</v>
      </c>
    </row>
    <row r="14861" ht="45.0" customHeight="true">
      <c r="A14861" t="s" s="4">
        <v>1910</v>
      </c>
      <c r="B14861" t="s" s="4">
        <v>26274</v>
      </c>
      <c r="C14861" t="s" s="4">
        <v>11348</v>
      </c>
      <c r="D14861" t="s" s="4">
        <v>2552</v>
      </c>
      <c r="E14861" t="s" s="4">
        <v>11349</v>
      </c>
      <c r="F14861" t="s" s="4">
        <v>4234</v>
      </c>
      <c r="G14861" t="s" s="4">
        <v>4235</v>
      </c>
    </row>
    <row r="14862" ht="45.0" customHeight="true">
      <c r="A14862" t="s" s="4">
        <v>1910</v>
      </c>
      <c r="B14862" t="s" s="4">
        <v>26275</v>
      </c>
      <c r="C14862" t="s" s="4">
        <v>11356</v>
      </c>
      <c r="D14862" t="s" s="4">
        <v>2552</v>
      </c>
      <c r="E14862" t="s" s="4">
        <v>1004</v>
      </c>
      <c r="F14862" t="s" s="4">
        <v>4234</v>
      </c>
      <c r="G14862" t="s" s="4">
        <v>4235</v>
      </c>
    </row>
    <row r="14863" ht="45.0" customHeight="true">
      <c r="A14863" t="s" s="4">
        <v>1910</v>
      </c>
      <c r="B14863" t="s" s="4">
        <v>26276</v>
      </c>
      <c r="C14863" t="s" s="4">
        <v>11356</v>
      </c>
      <c r="D14863" t="s" s="4">
        <v>2552</v>
      </c>
      <c r="E14863" t="s" s="4">
        <v>1004</v>
      </c>
      <c r="F14863" t="s" s="4">
        <v>4234</v>
      </c>
      <c r="G14863" t="s" s="4">
        <v>4235</v>
      </c>
    </row>
    <row r="14864" ht="45.0" customHeight="true">
      <c r="A14864" t="s" s="4">
        <v>1910</v>
      </c>
      <c r="B14864" t="s" s="4">
        <v>26277</v>
      </c>
      <c r="C14864" t="s" s="4">
        <v>11356</v>
      </c>
      <c r="D14864" t="s" s="4">
        <v>2552</v>
      </c>
      <c r="E14864" t="s" s="4">
        <v>1004</v>
      </c>
      <c r="F14864" t="s" s="4">
        <v>4234</v>
      </c>
      <c r="G14864" t="s" s="4">
        <v>4235</v>
      </c>
    </row>
    <row r="14865" ht="45.0" customHeight="true">
      <c r="A14865" t="s" s="4">
        <v>1910</v>
      </c>
      <c r="B14865" t="s" s="4">
        <v>26278</v>
      </c>
      <c r="C14865" t="s" s="4">
        <v>11356</v>
      </c>
      <c r="D14865" t="s" s="4">
        <v>2552</v>
      </c>
      <c r="E14865" t="s" s="4">
        <v>1004</v>
      </c>
      <c r="F14865" t="s" s="4">
        <v>4234</v>
      </c>
      <c r="G14865" t="s" s="4">
        <v>4235</v>
      </c>
    </row>
    <row r="14866" ht="45.0" customHeight="true">
      <c r="A14866" t="s" s="4">
        <v>1910</v>
      </c>
      <c r="B14866" t="s" s="4">
        <v>26279</v>
      </c>
      <c r="C14866" t="s" s="4">
        <v>11356</v>
      </c>
      <c r="D14866" t="s" s="4">
        <v>2552</v>
      </c>
      <c r="E14866" t="s" s="4">
        <v>1004</v>
      </c>
      <c r="F14866" t="s" s="4">
        <v>4234</v>
      </c>
      <c r="G14866" t="s" s="4">
        <v>4235</v>
      </c>
    </row>
    <row r="14867" ht="45.0" customHeight="true">
      <c r="A14867" t="s" s="4">
        <v>1910</v>
      </c>
      <c r="B14867" t="s" s="4">
        <v>26280</v>
      </c>
      <c r="C14867" t="s" s="4">
        <v>11356</v>
      </c>
      <c r="D14867" t="s" s="4">
        <v>2552</v>
      </c>
      <c r="E14867" t="s" s="4">
        <v>1004</v>
      </c>
      <c r="F14867" t="s" s="4">
        <v>4234</v>
      </c>
      <c r="G14867" t="s" s="4">
        <v>4235</v>
      </c>
    </row>
    <row r="14868" ht="45.0" customHeight="true">
      <c r="A14868" t="s" s="4">
        <v>1910</v>
      </c>
      <c r="B14868" t="s" s="4">
        <v>26281</v>
      </c>
      <c r="C14868" t="s" s="4">
        <v>11371</v>
      </c>
      <c r="D14868" t="s" s="4">
        <v>2552</v>
      </c>
      <c r="E14868" t="s" s="4">
        <v>11372</v>
      </c>
      <c r="F14868" t="s" s="4">
        <v>4234</v>
      </c>
      <c r="G14868" t="s" s="4">
        <v>4235</v>
      </c>
    </row>
    <row r="14869" ht="45.0" customHeight="true">
      <c r="A14869" t="s" s="4">
        <v>1910</v>
      </c>
      <c r="B14869" t="s" s="4">
        <v>26282</v>
      </c>
      <c r="C14869" t="s" s="4">
        <v>11371</v>
      </c>
      <c r="D14869" t="s" s="4">
        <v>2552</v>
      </c>
      <c r="E14869" t="s" s="4">
        <v>11372</v>
      </c>
      <c r="F14869" t="s" s="4">
        <v>4234</v>
      </c>
      <c r="G14869" t="s" s="4">
        <v>4235</v>
      </c>
    </row>
    <row r="14870" ht="45.0" customHeight="true">
      <c r="A14870" t="s" s="4">
        <v>1910</v>
      </c>
      <c r="B14870" t="s" s="4">
        <v>26283</v>
      </c>
      <c r="C14870" t="s" s="4">
        <v>11371</v>
      </c>
      <c r="D14870" t="s" s="4">
        <v>2552</v>
      </c>
      <c r="E14870" t="s" s="4">
        <v>24643</v>
      </c>
      <c r="F14870" t="s" s="4">
        <v>4234</v>
      </c>
      <c r="G14870" t="s" s="4">
        <v>4235</v>
      </c>
    </row>
    <row r="14871" ht="45.0" customHeight="true">
      <c r="A14871" t="s" s="4">
        <v>1910</v>
      </c>
      <c r="B14871" t="s" s="4">
        <v>26284</v>
      </c>
      <c r="C14871" t="s" s="4">
        <v>11371</v>
      </c>
      <c r="D14871" t="s" s="4">
        <v>2552</v>
      </c>
      <c r="E14871" t="s" s="4">
        <v>24645</v>
      </c>
      <c r="F14871" t="s" s="4">
        <v>4234</v>
      </c>
      <c r="G14871" t="s" s="4">
        <v>4235</v>
      </c>
    </row>
    <row r="14872" ht="45.0" customHeight="true">
      <c r="A14872" t="s" s="4">
        <v>1910</v>
      </c>
      <c r="B14872" t="s" s="4">
        <v>26285</v>
      </c>
      <c r="C14872" t="s" s="4">
        <v>11371</v>
      </c>
      <c r="D14872" t="s" s="4">
        <v>2552</v>
      </c>
      <c r="E14872" t="s" s="4">
        <v>24645</v>
      </c>
      <c r="F14872" t="s" s="4">
        <v>4234</v>
      </c>
      <c r="G14872" t="s" s="4">
        <v>4235</v>
      </c>
    </row>
    <row r="14873" ht="45.0" customHeight="true">
      <c r="A14873" t="s" s="4">
        <v>1910</v>
      </c>
      <c r="B14873" t="s" s="4">
        <v>26286</v>
      </c>
      <c r="C14873" t="s" s="4">
        <v>11371</v>
      </c>
      <c r="D14873" t="s" s="4">
        <v>2552</v>
      </c>
      <c r="E14873" t="s" s="4">
        <v>24645</v>
      </c>
      <c r="F14873" t="s" s="4">
        <v>4234</v>
      </c>
      <c r="G14873" t="s" s="4">
        <v>4235</v>
      </c>
    </row>
    <row r="14874" ht="45.0" customHeight="true">
      <c r="A14874" t="s" s="4">
        <v>1910</v>
      </c>
      <c r="B14874" t="s" s="4">
        <v>26287</v>
      </c>
      <c r="C14874" t="s" s="4">
        <v>11371</v>
      </c>
      <c r="D14874" t="s" s="4">
        <v>2552</v>
      </c>
      <c r="E14874" t="s" s="4">
        <v>24645</v>
      </c>
      <c r="F14874" t="s" s="4">
        <v>4234</v>
      </c>
      <c r="G14874" t="s" s="4">
        <v>4235</v>
      </c>
    </row>
    <row r="14875" ht="45.0" customHeight="true">
      <c r="A14875" t="s" s="4">
        <v>1910</v>
      </c>
      <c r="B14875" t="s" s="4">
        <v>26288</v>
      </c>
      <c r="C14875" t="s" s="4">
        <v>11363</v>
      </c>
      <c r="D14875" t="s" s="4">
        <v>2552</v>
      </c>
      <c r="E14875" t="s" s="4">
        <v>11419</v>
      </c>
      <c r="F14875" t="s" s="4">
        <v>4234</v>
      </c>
      <c r="G14875" t="s" s="4">
        <v>4235</v>
      </c>
    </row>
    <row r="14876" ht="45.0" customHeight="true">
      <c r="A14876" t="s" s="4">
        <v>1910</v>
      </c>
      <c r="B14876" t="s" s="4">
        <v>26289</v>
      </c>
      <c r="C14876" t="s" s="4">
        <v>11363</v>
      </c>
      <c r="D14876" t="s" s="4">
        <v>2552</v>
      </c>
      <c r="E14876" t="s" s="4">
        <v>11419</v>
      </c>
      <c r="F14876" t="s" s="4">
        <v>4234</v>
      </c>
      <c r="G14876" t="s" s="4">
        <v>4235</v>
      </c>
    </row>
    <row r="14877" ht="45.0" customHeight="true">
      <c r="A14877" t="s" s="4">
        <v>1910</v>
      </c>
      <c r="B14877" t="s" s="4">
        <v>26290</v>
      </c>
      <c r="C14877" t="s" s="4">
        <v>11363</v>
      </c>
      <c r="D14877" t="s" s="4">
        <v>2552</v>
      </c>
      <c r="E14877" t="s" s="4">
        <v>11419</v>
      </c>
      <c r="F14877" t="s" s="4">
        <v>4234</v>
      </c>
      <c r="G14877" t="s" s="4">
        <v>4235</v>
      </c>
    </row>
    <row r="14878" ht="45.0" customHeight="true">
      <c r="A14878" t="s" s="4">
        <v>1910</v>
      </c>
      <c r="B14878" t="s" s="4">
        <v>26291</v>
      </c>
      <c r="C14878" t="s" s="4">
        <v>11363</v>
      </c>
      <c r="D14878" t="s" s="4">
        <v>2552</v>
      </c>
      <c r="E14878" t="s" s="4">
        <v>11419</v>
      </c>
      <c r="F14878" t="s" s="4">
        <v>4234</v>
      </c>
      <c r="G14878" t="s" s="4">
        <v>4235</v>
      </c>
    </row>
    <row r="14879" ht="45.0" customHeight="true">
      <c r="A14879" t="s" s="4">
        <v>1910</v>
      </c>
      <c r="B14879" t="s" s="4">
        <v>26292</v>
      </c>
      <c r="C14879" t="s" s="4">
        <v>11363</v>
      </c>
      <c r="D14879" t="s" s="4">
        <v>2552</v>
      </c>
      <c r="E14879" t="s" s="4">
        <v>11419</v>
      </c>
      <c r="F14879" t="s" s="4">
        <v>4234</v>
      </c>
      <c r="G14879" t="s" s="4">
        <v>4235</v>
      </c>
    </row>
    <row r="14880" ht="45.0" customHeight="true">
      <c r="A14880" t="s" s="4">
        <v>1910</v>
      </c>
      <c r="B14880" t="s" s="4">
        <v>26293</v>
      </c>
      <c r="C14880" t="s" s="4">
        <v>11363</v>
      </c>
      <c r="D14880" t="s" s="4">
        <v>2552</v>
      </c>
      <c r="E14880" t="s" s="4">
        <v>11419</v>
      </c>
      <c r="F14880" t="s" s="4">
        <v>4234</v>
      </c>
      <c r="G14880" t="s" s="4">
        <v>4235</v>
      </c>
    </row>
    <row r="14881" ht="45.0" customHeight="true">
      <c r="A14881" t="s" s="4">
        <v>1910</v>
      </c>
      <c r="B14881" t="s" s="4">
        <v>26294</v>
      </c>
      <c r="C14881" t="s" s="4">
        <v>11387</v>
      </c>
      <c r="D14881" t="s" s="4">
        <v>2552</v>
      </c>
      <c r="E14881" t="s" s="4">
        <v>11388</v>
      </c>
      <c r="F14881" t="s" s="4">
        <v>4234</v>
      </c>
      <c r="G14881" t="s" s="4">
        <v>4235</v>
      </c>
    </row>
    <row r="14882" ht="45.0" customHeight="true">
      <c r="A14882" t="s" s="4">
        <v>1910</v>
      </c>
      <c r="B14882" t="s" s="4">
        <v>26295</v>
      </c>
      <c r="C14882" t="s" s="4">
        <v>11387</v>
      </c>
      <c r="D14882" t="s" s="4">
        <v>2552</v>
      </c>
      <c r="E14882" t="s" s="4">
        <v>11388</v>
      </c>
      <c r="F14882" t="s" s="4">
        <v>4234</v>
      </c>
      <c r="G14882" t="s" s="4">
        <v>4235</v>
      </c>
    </row>
    <row r="14883" ht="45.0" customHeight="true">
      <c r="A14883" t="s" s="4">
        <v>1910</v>
      </c>
      <c r="B14883" t="s" s="4">
        <v>26296</v>
      </c>
      <c r="C14883" t="s" s="4">
        <v>11387</v>
      </c>
      <c r="D14883" t="s" s="4">
        <v>2552</v>
      </c>
      <c r="E14883" t="s" s="4">
        <v>24606</v>
      </c>
      <c r="F14883" t="s" s="4">
        <v>4234</v>
      </c>
      <c r="G14883" t="s" s="4">
        <v>4235</v>
      </c>
    </row>
    <row r="14884" ht="45.0" customHeight="true">
      <c r="A14884" t="s" s="4">
        <v>1910</v>
      </c>
      <c r="B14884" t="s" s="4">
        <v>26297</v>
      </c>
      <c r="C14884" t="s" s="4">
        <v>11387</v>
      </c>
      <c r="D14884" t="s" s="4">
        <v>2552</v>
      </c>
      <c r="E14884" t="s" s="4">
        <v>24608</v>
      </c>
      <c r="F14884" t="s" s="4">
        <v>4234</v>
      </c>
      <c r="G14884" t="s" s="4">
        <v>4235</v>
      </c>
    </row>
    <row r="14885" ht="45.0" customHeight="true">
      <c r="A14885" t="s" s="4">
        <v>1910</v>
      </c>
      <c r="B14885" t="s" s="4">
        <v>26298</v>
      </c>
      <c r="C14885" t="s" s="4">
        <v>11387</v>
      </c>
      <c r="D14885" t="s" s="4">
        <v>2552</v>
      </c>
      <c r="E14885" t="s" s="4">
        <v>24608</v>
      </c>
      <c r="F14885" t="s" s="4">
        <v>4234</v>
      </c>
      <c r="G14885" t="s" s="4">
        <v>4235</v>
      </c>
    </row>
    <row r="14886" ht="45.0" customHeight="true">
      <c r="A14886" t="s" s="4">
        <v>1910</v>
      </c>
      <c r="B14886" t="s" s="4">
        <v>26299</v>
      </c>
      <c r="C14886" t="s" s="4">
        <v>11387</v>
      </c>
      <c r="D14886" t="s" s="4">
        <v>2552</v>
      </c>
      <c r="E14886" t="s" s="4">
        <v>24608</v>
      </c>
      <c r="F14886" t="s" s="4">
        <v>4234</v>
      </c>
      <c r="G14886" t="s" s="4">
        <v>4235</v>
      </c>
    </row>
    <row r="14887" ht="45.0" customHeight="true">
      <c r="A14887" t="s" s="4">
        <v>1910</v>
      </c>
      <c r="B14887" t="s" s="4">
        <v>26300</v>
      </c>
      <c r="C14887" t="s" s="4">
        <v>11387</v>
      </c>
      <c r="D14887" t="s" s="4">
        <v>2552</v>
      </c>
      <c r="E14887" t="s" s="4">
        <v>24608</v>
      </c>
      <c r="F14887" t="s" s="4">
        <v>4234</v>
      </c>
      <c r="G14887" t="s" s="4">
        <v>4235</v>
      </c>
    </row>
    <row r="14888" ht="45.0" customHeight="true">
      <c r="A14888" t="s" s="4">
        <v>1910</v>
      </c>
      <c r="B14888" t="s" s="4">
        <v>26301</v>
      </c>
      <c r="C14888" t="s" s="4">
        <v>11379</v>
      </c>
      <c r="D14888" t="s" s="4">
        <v>2552</v>
      </c>
      <c r="E14888" t="s" s="4">
        <v>11380</v>
      </c>
      <c r="F14888" t="s" s="4">
        <v>4234</v>
      </c>
      <c r="G14888" t="s" s="4">
        <v>4235</v>
      </c>
    </row>
    <row r="14889" ht="45.0" customHeight="true">
      <c r="A14889" t="s" s="4">
        <v>1910</v>
      </c>
      <c r="B14889" t="s" s="4">
        <v>26302</v>
      </c>
      <c r="C14889" t="s" s="4">
        <v>11379</v>
      </c>
      <c r="D14889" t="s" s="4">
        <v>2552</v>
      </c>
      <c r="E14889" t="s" s="4">
        <v>11380</v>
      </c>
      <c r="F14889" t="s" s="4">
        <v>4234</v>
      </c>
      <c r="G14889" t="s" s="4">
        <v>4235</v>
      </c>
    </row>
    <row r="14890" ht="45.0" customHeight="true">
      <c r="A14890" t="s" s="4">
        <v>1910</v>
      </c>
      <c r="B14890" t="s" s="4">
        <v>26303</v>
      </c>
      <c r="C14890" t="s" s="4">
        <v>11379</v>
      </c>
      <c r="D14890" t="s" s="4">
        <v>2552</v>
      </c>
      <c r="E14890" t="s" s="4">
        <v>24652</v>
      </c>
      <c r="F14890" t="s" s="4">
        <v>4234</v>
      </c>
      <c r="G14890" t="s" s="4">
        <v>4235</v>
      </c>
    </row>
    <row r="14891" ht="45.0" customHeight="true">
      <c r="A14891" t="s" s="4">
        <v>1910</v>
      </c>
      <c r="B14891" t="s" s="4">
        <v>26304</v>
      </c>
      <c r="C14891" t="s" s="4">
        <v>11379</v>
      </c>
      <c r="D14891" t="s" s="4">
        <v>2552</v>
      </c>
      <c r="E14891" t="s" s="4">
        <v>24654</v>
      </c>
      <c r="F14891" t="s" s="4">
        <v>4234</v>
      </c>
      <c r="G14891" t="s" s="4">
        <v>4235</v>
      </c>
    </row>
    <row r="14892" ht="45.0" customHeight="true">
      <c r="A14892" t="s" s="4">
        <v>1910</v>
      </c>
      <c r="B14892" t="s" s="4">
        <v>26305</v>
      </c>
      <c r="C14892" t="s" s="4">
        <v>11379</v>
      </c>
      <c r="D14892" t="s" s="4">
        <v>2552</v>
      </c>
      <c r="E14892" t="s" s="4">
        <v>24654</v>
      </c>
      <c r="F14892" t="s" s="4">
        <v>4234</v>
      </c>
      <c r="G14892" t="s" s="4">
        <v>4235</v>
      </c>
    </row>
    <row r="14893" ht="45.0" customHeight="true">
      <c r="A14893" t="s" s="4">
        <v>1910</v>
      </c>
      <c r="B14893" t="s" s="4">
        <v>26306</v>
      </c>
      <c r="C14893" t="s" s="4">
        <v>11379</v>
      </c>
      <c r="D14893" t="s" s="4">
        <v>2552</v>
      </c>
      <c r="E14893" t="s" s="4">
        <v>24654</v>
      </c>
      <c r="F14893" t="s" s="4">
        <v>4234</v>
      </c>
      <c r="G14893" t="s" s="4">
        <v>4235</v>
      </c>
    </row>
    <row r="14894" ht="45.0" customHeight="true">
      <c r="A14894" t="s" s="4">
        <v>1910</v>
      </c>
      <c r="B14894" t="s" s="4">
        <v>26307</v>
      </c>
      <c r="C14894" t="s" s="4">
        <v>11379</v>
      </c>
      <c r="D14894" t="s" s="4">
        <v>2552</v>
      </c>
      <c r="E14894" t="s" s="4">
        <v>24654</v>
      </c>
      <c r="F14894" t="s" s="4">
        <v>4234</v>
      </c>
      <c r="G14894" t="s" s="4">
        <v>4235</v>
      </c>
    </row>
    <row r="14895" ht="45.0" customHeight="true">
      <c r="A14895" t="s" s="4">
        <v>1910</v>
      </c>
      <c r="B14895" t="s" s="4">
        <v>26308</v>
      </c>
      <c r="C14895" t="s" s="4">
        <v>11395</v>
      </c>
      <c r="D14895" t="s" s="4">
        <v>2552</v>
      </c>
      <c r="E14895" t="s" s="4">
        <v>11396</v>
      </c>
      <c r="F14895" t="s" s="4">
        <v>4234</v>
      </c>
      <c r="G14895" t="s" s="4">
        <v>4235</v>
      </c>
    </row>
    <row r="14896" ht="45.0" customHeight="true">
      <c r="A14896" t="s" s="4">
        <v>1910</v>
      </c>
      <c r="B14896" t="s" s="4">
        <v>26309</v>
      </c>
      <c r="C14896" t="s" s="4">
        <v>11395</v>
      </c>
      <c r="D14896" t="s" s="4">
        <v>2552</v>
      </c>
      <c r="E14896" t="s" s="4">
        <v>11396</v>
      </c>
      <c r="F14896" t="s" s="4">
        <v>4234</v>
      </c>
      <c r="G14896" t="s" s="4">
        <v>4235</v>
      </c>
    </row>
    <row r="14897" ht="45.0" customHeight="true">
      <c r="A14897" t="s" s="4">
        <v>1910</v>
      </c>
      <c r="B14897" t="s" s="4">
        <v>26310</v>
      </c>
      <c r="C14897" t="s" s="4">
        <v>11395</v>
      </c>
      <c r="D14897" t="s" s="4">
        <v>2552</v>
      </c>
      <c r="E14897" t="s" s="4">
        <v>24616</v>
      </c>
      <c r="F14897" t="s" s="4">
        <v>4234</v>
      </c>
      <c r="G14897" t="s" s="4">
        <v>4235</v>
      </c>
    </row>
    <row r="14898" ht="45.0" customHeight="true">
      <c r="A14898" t="s" s="4">
        <v>1910</v>
      </c>
      <c r="B14898" t="s" s="4">
        <v>26311</v>
      </c>
      <c r="C14898" t="s" s="4">
        <v>11395</v>
      </c>
      <c r="D14898" t="s" s="4">
        <v>2552</v>
      </c>
      <c r="E14898" t="s" s="4">
        <v>24618</v>
      </c>
      <c r="F14898" t="s" s="4">
        <v>4234</v>
      </c>
      <c r="G14898" t="s" s="4">
        <v>4235</v>
      </c>
    </row>
    <row r="14899" ht="45.0" customHeight="true">
      <c r="A14899" t="s" s="4">
        <v>1910</v>
      </c>
      <c r="B14899" t="s" s="4">
        <v>26312</v>
      </c>
      <c r="C14899" t="s" s="4">
        <v>11395</v>
      </c>
      <c r="D14899" t="s" s="4">
        <v>2552</v>
      </c>
      <c r="E14899" t="s" s="4">
        <v>24618</v>
      </c>
      <c r="F14899" t="s" s="4">
        <v>4234</v>
      </c>
      <c r="G14899" t="s" s="4">
        <v>4235</v>
      </c>
    </row>
    <row r="14900" ht="45.0" customHeight="true">
      <c r="A14900" t="s" s="4">
        <v>1910</v>
      </c>
      <c r="B14900" t="s" s="4">
        <v>26313</v>
      </c>
      <c r="C14900" t="s" s="4">
        <v>11395</v>
      </c>
      <c r="D14900" t="s" s="4">
        <v>2552</v>
      </c>
      <c r="E14900" t="s" s="4">
        <v>24618</v>
      </c>
      <c r="F14900" t="s" s="4">
        <v>4234</v>
      </c>
      <c r="G14900" t="s" s="4">
        <v>4235</v>
      </c>
    </row>
    <row r="14901" ht="45.0" customHeight="true">
      <c r="A14901" t="s" s="4">
        <v>1910</v>
      </c>
      <c r="B14901" t="s" s="4">
        <v>26314</v>
      </c>
      <c r="C14901" t="s" s="4">
        <v>11395</v>
      </c>
      <c r="D14901" t="s" s="4">
        <v>2552</v>
      </c>
      <c r="E14901" t="s" s="4">
        <v>24618</v>
      </c>
      <c r="F14901" t="s" s="4">
        <v>4234</v>
      </c>
      <c r="G14901" t="s" s="4">
        <v>4235</v>
      </c>
    </row>
    <row r="14902" ht="45.0" customHeight="true">
      <c r="A14902" t="s" s="4">
        <v>1914</v>
      </c>
      <c r="B14902" t="s" s="4">
        <v>26315</v>
      </c>
      <c r="C14902" t="s" s="4">
        <v>11348</v>
      </c>
      <c r="D14902" t="s" s="4">
        <v>2552</v>
      </c>
      <c r="E14902" t="s" s="4">
        <v>11349</v>
      </c>
      <c r="F14902" t="s" s="4">
        <v>4234</v>
      </c>
      <c r="G14902" t="s" s="4">
        <v>4235</v>
      </c>
    </row>
    <row r="14903" ht="45.0" customHeight="true">
      <c r="A14903" t="s" s="4">
        <v>1914</v>
      </c>
      <c r="B14903" t="s" s="4">
        <v>26316</v>
      </c>
      <c r="C14903" t="s" s="4">
        <v>11348</v>
      </c>
      <c r="D14903" t="s" s="4">
        <v>2552</v>
      </c>
      <c r="E14903" t="s" s="4">
        <v>11349</v>
      </c>
      <c r="F14903" t="s" s="4">
        <v>4234</v>
      </c>
      <c r="G14903" t="s" s="4">
        <v>4235</v>
      </c>
    </row>
    <row r="14904" ht="45.0" customHeight="true">
      <c r="A14904" t="s" s="4">
        <v>1914</v>
      </c>
      <c r="B14904" t="s" s="4">
        <v>26317</v>
      </c>
      <c r="C14904" t="s" s="4">
        <v>11348</v>
      </c>
      <c r="D14904" t="s" s="4">
        <v>2552</v>
      </c>
      <c r="E14904" t="s" s="4">
        <v>11349</v>
      </c>
      <c r="F14904" t="s" s="4">
        <v>4234</v>
      </c>
      <c r="G14904" t="s" s="4">
        <v>4235</v>
      </c>
    </row>
    <row r="14905" ht="45.0" customHeight="true">
      <c r="A14905" t="s" s="4">
        <v>1914</v>
      </c>
      <c r="B14905" t="s" s="4">
        <v>26318</v>
      </c>
      <c r="C14905" t="s" s="4">
        <v>11348</v>
      </c>
      <c r="D14905" t="s" s="4">
        <v>2552</v>
      </c>
      <c r="E14905" t="s" s="4">
        <v>11349</v>
      </c>
      <c r="F14905" t="s" s="4">
        <v>4234</v>
      </c>
      <c r="G14905" t="s" s="4">
        <v>4235</v>
      </c>
    </row>
    <row r="14906" ht="45.0" customHeight="true">
      <c r="A14906" t="s" s="4">
        <v>1914</v>
      </c>
      <c r="B14906" t="s" s="4">
        <v>26319</v>
      </c>
      <c r="C14906" t="s" s="4">
        <v>11348</v>
      </c>
      <c r="D14906" t="s" s="4">
        <v>2552</v>
      </c>
      <c r="E14906" t="s" s="4">
        <v>11349</v>
      </c>
      <c r="F14906" t="s" s="4">
        <v>4234</v>
      </c>
      <c r="G14906" t="s" s="4">
        <v>4235</v>
      </c>
    </row>
    <row r="14907" ht="45.0" customHeight="true">
      <c r="A14907" t="s" s="4">
        <v>1914</v>
      </c>
      <c r="B14907" t="s" s="4">
        <v>26320</v>
      </c>
      <c r="C14907" t="s" s="4">
        <v>11348</v>
      </c>
      <c r="D14907" t="s" s="4">
        <v>2552</v>
      </c>
      <c r="E14907" t="s" s="4">
        <v>11349</v>
      </c>
      <c r="F14907" t="s" s="4">
        <v>4234</v>
      </c>
      <c r="G14907" t="s" s="4">
        <v>4235</v>
      </c>
    </row>
    <row r="14908" ht="45.0" customHeight="true">
      <c r="A14908" t="s" s="4">
        <v>1914</v>
      </c>
      <c r="B14908" t="s" s="4">
        <v>26321</v>
      </c>
      <c r="C14908" t="s" s="4">
        <v>11356</v>
      </c>
      <c r="D14908" t="s" s="4">
        <v>2552</v>
      </c>
      <c r="E14908" t="s" s="4">
        <v>1004</v>
      </c>
      <c r="F14908" t="s" s="4">
        <v>4234</v>
      </c>
      <c r="G14908" t="s" s="4">
        <v>4235</v>
      </c>
    </row>
    <row r="14909" ht="45.0" customHeight="true">
      <c r="A14909" t="s" s="4">
        <v>1914</v>
      </c>
      <c r="B14909" t="s" s="4">
        <v>26322</v>
      </c>
      <c r="C14909" t="s" s="4">
        <v>11356</v>
      </c>
      <c r="D14909" t="s" s="4">
        <v>2552</v>
      </c>
      <c r="E14909" t="s" s="4">
        <v>1004</v>
      </c>
      <c r="F14909" t="s" s="4">
        <v>4234</v>
      </c>
      <c r="G14909" t="s" s="4">
        <v>4235</v>
      </c>
    </row>
    <row r="14910" ht="45.0" customHeight="true">
      <c r="A14910" t="s" s="4">
        <v>1914</v>
      </c>
      <c r="B14910" t="s" s="4">
        <v>26323</v>
      </c>
      <c r="C14910" t="s" s="4">
        <v>11356</v>
      </c>
      <c r="D14910" t="s" s="4">
        <v>2552</v>
      </c>
      <c r="E14910" t="s" s="4">
        <v>1004</v>
      </c>
      <c r="F14910" t="s" s="4">
        <v>4234</v>
      </c>
      <c r="G14910" t="s" s="4">
        <v>4235</v>
      </c>
    </row>
    <row r="14911" ht="45.0" customHeight="true">
      <c r="A14911" t="s" s="4">
        <v>1914</v>
      </c>
      <c r="B14911" t="s" s="4">
        <v>26324</v>
      </c>
      <c r="C14911" t="s" s="4">
        <v>11356</v>
      </c>
      <c r="D14911" t="s" s="4">
        <v>2552</v>
      </c>
      <c r="E14911" t="s" s="4">
        <v>1004</v>
      </c>
      <c r="F14911" t="s" s="4">
        <v>4234</v>
      </c>
      <c r="G14911" t="s" s="4">
        <v>4235</v>
      </c>
    </row>
    <row r="14912" ht="45.0" customHeight="true">
      <c r="A14912" t="s" s="4">
        <v>1914</v>
      </c>
      <c r="B14912" t="s" s="4">
        <v>26325</v>
      </c>
      <c r="C14912" t="s" s="4">
        <v>11356</v>
      </c>
      <c r="D14912" t="s" s="4">
        <v>2552</v>
      </c>
      <c r="E14912" t="s" s="4">
        <v>1004</v>
      </c>
      <c r="F14912" t="s" s="4">
        <v>4234</v>
      </c>
      <c r="G14912" t="s" s="4">
        <v>4235</v>
      </c>
    </row>
    <row r="14913" ht="45.0" customHeight="true">
      <c r="A14913" t="s" s="4">
        <v>1914</v>
      </c>
      <c r="B14913" t="s" s="4">
        <v>26326</v>
      </c>
      <c r="C14913" t="s" s="4">
        <v>11356</v>
      </c>
      <c r="D14913" t="s" s="4">
        <v>2552</v>
      </c>
      <c r="E14913" t="s" s="4">
        <v>1004</v>
      </c>
      <c r="F14913" t="s" s="4">
        <v>4234</v>
      </c>
      <c r="G14913" t="s" s="4">
        <v>4235</v>
      </c>
    </row>
    <row r="14914" ht="45.0" customHeight="true">
      <c r="A14914" t="s" s="4">
        <v>1914</v>
      </c>
      <c r="B14914" t="s" s="4">
        <v>26327</v>
      </c>
      <c r="C14914" t="s" s="4">
        <v>11371</v>
      </c>
      <c r="D14914" t="s" s="4">
        <v>2552</v>
      </c>
      <c r="E14914" t="s" s="4">
        <v>11372</v>
      </c>
      <c r="F14914" t="s" s="4">
        <v>4234</v>
      </c>
      <c r="G14914" t="s" s="4">
        <v>4235</v>
      </c>
    </row>
    <row r="14915" ht="45.0" customHeight="true">
      <c r="A14915" t="s" s="4">
        <v>1914</v>
      </c>
      <c r="B14915" t="s" s="4">
        <v>26328</v>
      </c>
      <c r="C14915" t="s" s="4">
        <v>11371</v>
      </c>
      <c r="D14915" t="s" s="4">
        <v>2552</v>
      </c>
      <c r="E14915" t="s" s="4">
        <v>11372</v>
      </c>
      <c r="F14915" t="s" s="4">
        <v>4234</v>
      </c>
      <c r="G14915" t="s" s="4">
        <v>4235</v>
      </c>
    </row>
    <row r="14916" ht="45.0" customHeight="true">
      <c r="A14916" t="s" s="4">
        <v>1914</v>
      </c>
      <c r="B14916" t="s" s="4">
        <v>26329</v>
      </c>
      <c r="C14916" t="s" s="4">
        <v>11371</v>
      </c>
      <c r="D14916" t="s" s="4">
        <v>2552</v>
      </c>
      <c r="E14916" t="s" s="4">
        <v>24643</v>
      </c>
      <c r="F14916" t="s" s="4">
        <v>4234</v>
      </c>
      <c r="G14916" t="s" s="4">
        <v>4235</v>
      </c>
    </row>
    <row r="14917" ht="45.0" customHeight="true">
      <c r="A14917" t="s" s="4">
        <v>1914</v>
      </c>
      <c r="B14917" t="s" s="4">
        <v>26330</v>
      </c>
      <c r="C14917" t="s" s="4">
        <v>11371</v>
      </c>
      <c r="D14917" t="s" s="4">
        <v>2552</v>
      </c>
      <c r="E14917" t="s" s="4">
        <v>24645</v>
      </c>
      <c r="F14917" t="s" s="4">
        <v>4234</v>
      </c>
      <c r="G14917" t="s" s="4">
        <v>4235</v>
      </c>
    </row>
    <row r="14918" ht="45.0" customHeight="true">
      <c r="A14918" t="s" s="4">
        <v>1914</v>
      </c>
      <c r="B14918" t="s" s="4">
        <v>26331</v>
      </c>
      <c r="C14918" t="s" s="4">
        <v>11371</v>
      </c>
      <c r="D14918" t="s" s="4">
        <v>2552</v>
      </c>
      <c r="E14918" t="s" s="4">
        <v>24645</v>
      </c>
      <c r="F14918" t="s" s="4">
        <v>4234</v>
      </c>
      <c r="G14918" t="s" s="4">
        <v>4235</v>
      </c>
    </row>
    <row r="14919" ht="45.0" customHeight="true">
      <c r="A14919" t="s" s="4">
        <v>1914</v>
      </c>
      <c r="B14919" t="s" s="4">
        <v>26332</v>
      </c>
      <c r="C14919" t="s" s="4">
        <v>11371</v>
      </c>
      <c r="D14919" t="s" s="4">
        <v>2552</v>
      </c>
      <c r="E14919" t="s" s="4">
        <v>24645</v>
      </c>
      <c r="F14919" t="s" s="4">
        <v>4234</v>
      </c>
      <c r="G14919" t="s" s="4">
        <v>4235</v>
      </c>
    </row>
    <row r="14920" ht="45.0" customHeight="true">
      <c r="A14920" t="s" s="4">
        <v>1914</v>
      </c>
      <c r="B14920" t="s" s="4">
        <v>26333</v>
      </c>
      <c r="C14920" t="s" s="4">
        <v>11371</v>
      </c>
      <c r="D14920" t="s" s="4">
        <v>2552</v>
      </c>
      <c r="E14920" t="s" s="4">
        <v>24645</v>
      </c>
      <c r="F14920" t="s" s="4">
        <v>4234</v>
      </c>
      <c r="G14920" t="s" s="4">
        <v>4235</v>
      </c>
    </row>
    <row r="14921" ht="45.0" customHeight="true">
      <c r="A14921" t="s" s="4">
        <v>1914</v>
      </c>
      <c r="B14921" t="s" s="4">
        <v>26334</v>
      </c>
      <c r="C14921" t="s" s="4">
        <v>11363</v>
      </c>
      <c r="D14921" t="s" s="4">
        <v>2552</v>
      </c>
      <c r="E14921" t="s" s="4">
        <v>11419</v>
      </c>
      <c r="F14921" t="s" s="4">
        <v>4234</v>
      </c>
      <c r="G14921" t="s" s="4">
        <v>4235</v>
      </c>
    </row>
    <row r="14922" ht="45.0" customHeight="true">
      <c r="A14922" t="s" s="4">
        <v>1914</v>
      </c>
      <c r="B14922" t="s" s="4">
        <v>26335</v>
      </c>
      <c r="C14922" t="s" s="4">
        <v>11363</v>
      </c>
      <c r="D14922" t="s" s="4">
        <v>2552</v>
      </c>
      <c r="E14922" t="s" s="4">
        <v>11419</v>
      </c>
      <c r="F14922" t="s" s="4">
        <v>4234</v>
      </c>
      <c r="G14922" t="s" s="4">
        <v>4235</v>
      </c>
    </row>
    <row r="14923" ht="45.0" customHeight="true">
      <c r="A14923" t="s" s="4">
        <v>1914</v>
      </c>
      <c r="B14923" t="s" s="4">
        <v>26336</v>
      </c>
      <c r="C14923" t="s" s="4">
        <v>11363</v>
      </c>
      <c r="D14923" t="s" s="4">
        <v>2552</v>
      </c>
      <c r="E14923" t="s" s="4">
        <v>11419</v>
      </c>
      <c r="F14923" t="s" s="4">
        <v>4234</v>
      </c>
      <c r="G14923" t="s" s="4">
        <v>4235</v>
      </c>
    </row>
    <row r="14924" ht="45.0" customHeight="true">
      <c r="A14924" t="s" s="4">
        <v>1914</v>
      </c>
      <c r="B14924" t="s" s="4">
        <v>26337</v>
      </c>
      <c r="C14924" t="s" s="4">
        <v>11363</v>
      </c>
      <c r="D14924" t="s" s="4">
        <v>2552</v>
      </c>
      <c r="E14924" t="s" s="4">
        <v>11419</v>
      </c>
      <c r="F14924" t="s" s="4">
        <v>4234</v>
      </c>
      <c r="G14924" t="s" s="4">
        <v>4235</v>
      </c>
    </row>
    <row r="14925" ht="45.0" customHeight="true">
      <c r="A14925" t="s" s="4">
        <v>1914</v>
      </c>
      <c r="B14925" t="s" s="4">
        <v>26338</v>
      </c>
      <c r="C14925" t="s" s="4">
        <v>11363</v>
      </c>
      <c r="D14925" t="s" s="4">
        <v>2552</v>
      </c>
      <c r="E14925" t="s" s="4">
        <v>11419</v>
      </c>
      <c r="F14925" t="s" s="4">
        <v>4234</v>
      </c>
      <c r="G14925" t="s" s="4">
        <v>4235</v>
      </c>
    </row>
    <row r="14926" ht="45.0" customHeight="true">
      <c r="A14926" t="s" s="4">
        <v>1914</v>
      </c>
      <c r="B14926" t="s" s="4">
        <v>26339</v>
      </c>
      <c r="C14926" t="s" s="4">
        <v>11363</v>
      </c>
      <c r="D14926" t="s" s="4">
        <v>2552</v>
      </c>
      <c r="E14926" t="s" s="4">
        <v>11419</v>
      </c>
      <c r="F14926" t="s" s="4">
        <v>4234</v>
      </c>
      <c r="G14926" t="s" s="4">
        <v>4235</v>
      </c>
    </row>
    <row r="14927" ht="45.0" customHeight="true">
      <c r="A14927" t="s" s="4">
        <v>1914</v>
      </c>
      <c r="B14927" t="s" s="4">
        <v>26340</v>
      </c>
      <c r="C14927" t="s" s="4">
        <v>11387</v>
      </c>
      <c r="D14927" t="s" s="4">
        <v>2552</v>
      </c>
      <c r="E14927" t="s" s="4">
        <v>11843</v>
      </c>
      <c r="F14927" t="s" s="4">
        <v>4234</v>
      </c>
      <c r="G14927" t="s" s="4">
        <v>4235</v>
      </c>
    </row>
    <row r="14928" ht="45.0" customHeight="true">
      <c r="A14928" t="s" s="4">
        <v>1914</v>
      </c>
      <c r="B14928" t="s" s="4">
        <v>26341</v>
      </c>
      <c r="C14928" t="s" s="4">
        <v>11387</v>
      </c>
      <c r="D14928" t="s" s="4">
        <v>2552</v>
      </c>
      <c r="E14928" t="s" s="4">
        <v>11843</v>
      </c>
      <c r="F14928" t="s" s="4">
        <v>4234</v>
      </c>
      <c r="G14928" t="s" s="4">
        <v>4235</v>
      </c>
    </row>
    <row r="14929" ht="45.0" customHeight="true">
      <c r="A14929" t="s" s="4">
        <v>1914</v>
      </c>
      <c r="B14929" t="s" s="4">
        <v>26342</v>
      </c>
      <c r="C14929" t="s" s="4">
        <v>11387</v>
      </c>
      <c r="D14929" t="s" s="4">
        <v>2552</v>
      </c>
      <c r="E14929" t="s" s="4">
        <v>25149</v>
      </c>
      <c r="F14929" t="s" s="4">
        <v>4234</v>
      </c>
      <c r="G14929" t="s" s="4">
        <v>4235</v>
      </c>
    </row>
    <row r="14930" ht="45.0" customHeight="true">
      <c r="A14930" t="s" s="4">
        <v>1914</v>
      </c>
      <c r="B14930" t="s" s="4">
        <v>26343</v>
      </c>
      <c r="C14930" t="s" s="4">
        <v>11387</v>
      </c>
      <c r="D14930" t="s" s="4">
        <v>2552</v>
      </c>
      <c r="E14930" t="s" s="4">
        <v>25151</v>
      </c>
      <c r="F14930" t="s" s="4">
        <v>4234</v>
      </c>
      <c r="G14930" t="s" s="4">
        <v>4235</v>
      </c>
    </row>
    <row r="14931" ht="45.0" customHeight="true">
      <c r="A14931" t="s" s="4">
        <v>1914</v>
      </c>
      <c r="B14931" t="s" s="4">
        <v>26344</v>
      </c>
      <c r="C14931" t="s" s="4">
        <v>11387</v>
      </c>
      <c r="D14931" t="s" s="4">
        <v>2552</v>
      </c>
      <c r="E14931" t="s" s="4">
        <v>25151</v>
      </c>
      <c r="F14931" t="s" s="4">
        <v>4234</v>
      </c>
      <c r="G14931" t="s" s="4">
        <v>4235</v>
      </c>
    </row>
    <row r="14932" ht="45.0" customHeight="true">
      <c r="A14932" t="s" s="4">
        <v>1914</v>
      </c>
      <c r="B14932" t="s" s="4">
        <v>26345</v>
      </c>
      <c r="C14932" t="s" s="4">
        <v>11387</v>
      </c>
      <c r="D14932" t="s" s="4">
        <v>2552</v>
      </c>
      <c r="E14932" t="s" s="4">
        <v>25151</v>
      </c>
      <c r="F14932" t="s" s="4">
        <v>4234</v>
      </c>
      <c r="G14932" t="s" s="4">
        <v>4235</v>
      </c>
    </row>
    <row r="14933" ht="45.0" customHeight="true">
      <c r="A14933" t="s" s="4">
        <v>1914</v>
      </c>
      <c r="B14933" t="s" s="4">
        <v>26346</v>
      </c>
      <c r="C14933" t="s" s="4">
        <v>11387</v>
      </c>
      <c r="D14933" t="s" s="4">
        <v>2552</v>
      </c>
      <c r="E14933" t="s" s="4">
        <v>25151</v>
      </c>
      <c r="F14933" t="s" s="4">
        <v>4234</v>
      </c>
      <c r="G14933" t="s" s="4">
        <v>4235</v>
      </c>
    </row>
    <row r="14934" ht="45.0" customHeight="true">
      <c r="A14934" t="s" s="4">
        <v>1914</v>
      </c>
      <c r="B14934" t="s" s="4">
        <v>26347</v>
      </c>
      <c r="C14934" t="s" s="4">
        <v>11379</v>
      </c>
      <c r="D14934" t="s" s="4">
        <v>2552</v>
      </c>
      <c r="E14934" t="s" s="4">
        <v>11380</v>
      </c>
      <c r="F14934" t="s" s="4">
        <v>4234</v>
      </c>
      <c r="G14934" t="s" s="4">
        <v>4235</v>
      </c>
    </row>
    <row r="14935" ht="45.0" customHeight="true">
      <c r="A14935" t="s" s="4">
        <v>1914</v>
      </c>
      <c r="B14935" t="s" s="4">
        <v>26348</v>
      </c>
      <c r="C14935" t="s" s="4">
        <v>11379</v>
      </c>
      <c r="D14935" t="s" s="4">
        <v>2552</v>
      </c>
      <c r="E14935" t="s" s="4">
        <v>11380</v>
      </c>
      <c r="F14935" t="s" s="4">
        <v>4234</v>
      </c>
      <c r="G14935" t="s" s="4">
        <v>4235</v>
      </c>
    </row>
    <row r="14936" ht="45.0" customHeight="true">
      <c r="A14936" t="s" s="4">
        <v>1914</v>
      </c>
      <c r="B14936" t="s" s="4">
        <v>26349</v>
      </c>
      <c r="C14936" t="s" s="4">
        <v>11379</v>
      </c>
      <c r="D14936" t="s" s="4">
        <v>2552</v>
      </c>
      <c r="E14936" t="s" s="4">
        <v>24652</v>
      </c>
      <c r="F14936" t="s" s="4">
        <v>4234</v>
      </c>
      <c r="G14936" t="s" s="4">
        <v>4235</v>
      </c>
    </row>
    <row r="14937" ht="45.0" customHeight="true">
      <c r="A14937" t="s" s="4">
        <v>1914</v>
      </c>
      <c r="B14937" t="s" s="4">
        <v>26350</v>
      </c>
      <c r="C14937" t="s" s="4">
        <v>11379</v>
      </c>
      <c r="D14937" t="s" s="4">
        <v>2552</v>
      </c>
      <c r="E14937" t="s" s="4">
        <v>24654</v>
      </c>
      <c r="F14937" t="s" s="4">
        <v>4234</v>
      </c>
      <c r="G14937" t="s" s="4">
        <v>4235</v>
      </c>
    </row>
    <row r="14938" ht="45.0" customHeight="true">
      <c r="A14938" t="s" s="4">
        <v>1914</v>
      </c>
      <c r="B14938" t="s" s="4">
        <v>26351</v>
      </c>
      <c r="C14938" t="s" s="4">
        <v>11379</v>
      </c>
      <c r="D14938" t="s" s="4">
        <v>2552</v>
      </c>
      <c r="E14938" t="s" s="4">
        <v>24654</v>
      </c>
      <c r="F14938" t="s" s="4">
        <v>4234</v>
      </c>
      <c r="G14938" t="s" s="4">
        <v>4235</v>
      </c>
    </row>
    <row r="14939" ht="45.0" customHeight="true">
      <c r="A14939" t="s" s="4">
        <v>1914</v>
      </c>
      <c r="B14939" t="s" s="4">
        <v>26352</v>
      </c>
      <c r="C14939" t="s" s="4">
        <v>11379</v>
      </c>
      <c r="D14939" t="s" s="4">
        <v>2552</v>
      </c>
      <c r="E14939" t="s" s="4">
        <v>24654</v>
      </c>
      <c r="F14939" t="s" s="4">
        <v>4234</v>
      </c>
      <c r="G14939" t="s" s="4">
        <v>4235</v>
      </c>
    </row>
    <row r="14940" ht="45.0" customHeight="true">
      <c r="A14940" t="s" s="4">
        <v>1914</v>
      </c>
      <c r="B14940" t="s" s="4">
        <v>26353</v>
      </c>
      <c r="C14940" t="s" s="4">
        <v>11379</v>
      </c>
      <c r="D14940" t="s" s="4">
        <v>2552</v>
      </c>
      <c r="E14940" t="s" s="4">
        <v>24654</v>
      </c>
      <c r="F14940" t="s" s="4">
        <v>4234</v>
      </c>
      <c r="G14940" t="s" s="4">
        <v>4235</v>
      </c>
    </row>
    <row r="14941" ht="45.0" customHeight="true">
      <c r="A14941" t="s" s="4">
        <v>1914</v>
      </c>
      <c r="B14941" t="s" s="4">
        <v>26354</v>
      </c>
      <c r="C14941" t="s" s="4">
        <v>11395</v>
      </c>
      <c r="D14941" t="s" s="4">
        <v>2552</v>
      </c>
      <c r="E14941" t="s" s="4">
        <v>11396</v>
      </c>
      <c r="F14941" t="s" s="4">
        <v>4234</v>
      </c>
      <c r="G14941" t="s" s="4">
        <v>4235</v>
      </c>
    </row>
    <row r="14942" ht="45.0" customHeight="true">
      <c r="A14942" t="s" s="4">
        <v>1914</v>
      </c>
      <c r="B14942" t="s" s="4">
        <v>26355</v>
      </c>
      <c r="C14942" t="s" s="4">
        <v>11395</v>
      </c>
      <c r="D14942" t="s" s="4">
        <v>2552</v>
      </c>
      <c r="E14942" t="s" s="4">
        <v>11396</v>
      </c>
      <c r="F14942" t="s" s="4">
        <v>4234</v>
      </c>
      <c r="G14942" t="s" s="4">
        <v>4235</v>
      </c>
    </row>
    <row r="14943" ht="45.0" customHeight="true">
      <c r="A14943" t="s" s="4">
        <v>1914</v>
      </c>
      <c r="B14943" t="s" s="4">
        <v>26356</v>
      </c>
      <c r="C14943" t="s" s="4">
        <v>11395</v>
      </c>
      <c r="D14943" t="s" s="4">
        <v>2552</v>
      </c>
      <c r="E14943" t="s" s="4">
        <v>24616</v>
      </c>
      <c r="F14943" t="s" s="4">
        <v>4234</v>
      </c>
      <c r="G14943" t="s" s="4">
        <v>4235</v>
      </c>
    </row>
    <row r="14944" ht="45.0" customHeight="true">
      <c r="A14944" t="s" s="4">
        <v>1914</v>
      </c>
      <c r="B14944" t="s" s="4">
        <v>26357</v>
      </c>
      <c r="C14944" t="s" s="4">
        <v>11395</v>
      </c>
      <c r="D14944" t="s" s="4">
        <v>2552</v>
      </c>
      <c r="E14944" t="s" s="4">
        <v>24618</v>
      </c>
      <c r="F14944" t="s" s="4">
        <v>4234</v>
      </c>
      <c r="G14944" t="s" s="4">
        <v>4235</v>
      </c>
    </row>
    <row r="14945" ht="45.0" customHeight="true">
      <c r="A14945" t="s" s="4">
        <v>1914</v>
      </c>
      <c r="B14945" t="s" s="4">
        <v>26358</v>
      </c>
      <c r="C14945" t="s" s="4">
        <v>11395</v>
      </c>
      <c r="D14945" t="s" s="4">
        <v>2552</v>
      </c>
      <c r="E14945" t="s" s="4">
        <v>24618</v>
      </c>
      <c r="F14945" t="s" s="4">
        <v>4234</v>
      </c>
      <c r="G14945" t="s" s="4">
        <v>4235</v>
      </c>
    </row>
    <row r="14946" ht="45.0" customHeight="true">
      <c r="A14946" t="s" s="4">
        <v>1914</v>
      </c>
      <c r="B14946" t="s" s="4">
        <v>26359</v>
      </c>
      <c r="C14946" t="s" s="4">
        <v>11395</v>
      </c>
      <c r="D14946" t="s" s="4">
        <v>2552</v>
      </c>
      <c r="E14946" t="s" s="4">
        <v>24618</v>
      </c>
      <c r="F14946" t="s" s="4">
        <v>4234</v>
      </c>
      <c r="G14946" t="s" s="4">
        <v>4235</v>
      </c>
    </row>
    <row r="14947" ht="45.0" customHeight="true">
      <c r="A14947" t="s" s="4">
        <v>1914</v>
      </c>
      <c r="B14947" t="s" s="4">
        <v>26360</v>
      </c>
      <c r="C14947" t="s" s="4">
        <v>11395</v>
      </c>
      <c r="D14947" t="s" s="4">
        <v>2552</v>
      </c>
      <c r="E14947" t="s" s="4">
        <v>24618</v>
      </c>
      <c r="F14947" t="s" s="4">
        <v>4234</v>
      </c>
      <c r="G14947" t="s" s="4">
        <v>4235</v>
      </c>
    </row>
    <row r="14948" ht="45.0" customHeight="true">
      <c r="A14948" t="s" s="4">
        <v>1918</v>
      </c>
      <c r="B14948" t="s" s="4">
        <v>26361</v>
      </c>
      <c r="C14948" t="s" s="4">
        <v>11348</v>
      </c>
      <c r="D14948" t="s" s="4">
        <v>2552</v>
      </c>
      <c r="E14948" t="s" s="4">
        <v>11349</v>
      </c>
      <c r="F14948" t="s" s="4">
        <v>4234</v>
      </c>
      <c r="G14948" t="s" s="4">
        <v>4235</v>
      </c>
    </row>
    <row r="14949" ht="45.0" customHeight="true">
      <c r="A14949" t="s" s="4">
        <v>1918</v>
      </c>
      <c r="B14949" t="s" s="4">
        <v>26362</v>
      </c>
      <c r="C14949" t="s" s="4">
        <v>11348</v>
      </c>
      <c r="D14949" t="s" s="4">
        <v>2552</v>
      </c>
      <c r="E14949" t="s" s="4">
        <v>11349</v>
      </c>
      <c r="F14949" t="s" s="4">
        <v>4234</v>
      </c>
      <c r="G14949" t="s" s="4">
        <v>4235</v>
      </c>
    </row>
    <row r="14950" ht="45.0" customHeight="true">
      <c r="A14950" t="s" s="4">
        <v>1918</v>
      </c>
      <c r="B14950" t="s" s="4">
        <v>26363</v>
      </c>
      <c r="C14950" t="s" s="4">
        <v>11356</v>
      </c>
      <c r="D14950" t="s" s="4">
        <v>2552</v>
      </c>
      <c r="E14950" t="s" s="4">
        <v>1004</v>
      </c>
      <c r="F14950" t="s" s="4">
        <v>4234</v>
      </c>
      <c r="G14950" t="s" s="4">
        <v>4235</v>
      </c>
    </row>
    <row r="14951" ht="45.0" customHeight="true">
      <c r="A14951" t="s" s="4">
        <v>1918</v>
      </c>
      <c r="B14951" t="s" s="4">
        <v>26364</v>
      </c>
      <c r="C14951" t="s" s="4">
        <v>11356</v>
      </c>
      <c r="D14951" t="s" s="4">
        <v>2552</v>
      </c>
      <c r="E14951" t="s" s="4">
        <v>1004</v>
      </c>
      <c r="F14951" t="s" s="4">
        <v>4234</v>
      </c>
      <c r="G14951" t="s" s="4">
        <v>4235</v>
      </c>
    </row>
    <row r="14952" ht="45.0" customHeight="true">
      <c r="A14952" t="s" s="4">
        <v>1918</v>
      </c>
      <c r="B14952" t="s" s="4">
        <v>26365</v>
      </c>
      <c r="C14952" t="s" s="4">
        <v>11356</v>
      </c>
      <c r="D14952" t="s" s="4">
        <v>2552</v>
      </c>
      <c r="E14952" t="s" s="4">
        <v>1004</v>
      </c>
      <c r="F14952" t="s" s="4">
        <v>4234</v>
      </c>
      <c r="G14952" t="s" s="4">
        <v>4235</v>
      </c>
    </row>
    <row r="14953" ht="45.0" customHeight="true">
      <c r="A14953" t="s" s="4">
        <v>1918</v>
      </c>
      <c r="B14953" t="s" s="4">
        <v>26366</v>
      </c>
      <c r="C14953" t="s" s="4">
        <v>11356</v>
      </c>
      <c r="D14953" t="s" s="4">
        <v>2552</v>
      </c>
      <c r="E14953" t="s" s="4">
        <v>1004</v>
      </c>
      <c r="F14953" t="s" s="4">
        <v>4234</v>
      </c>
      <c r="G14953" t="s" s="4">
        <v>4235</v>
      </c>
    </row>
    <row r="14954" ht="45.0" customHeight="true">
      <c r="A14954" t="s" s="4">
        <v>1918</v>
      </c>
      <c r="B14954" t="s" s="4">
        <v>26367</v>
      </c>
      <c r="C14954" t="s" s="4">
        <v>11356</v>
      </c>
      <c r="D14954" t="s" s="4">
        <v>2552</v>
      </c>
      <c r="E14954" t="s" s="4">
        <v>1004</v>
      </c>
      <c r="F14954" t="s" s="4">
        <v>4234</v>
      </c>
      <c r="G14954" t="s" s="4">
        <v>4235</v>
      </c>
    </row>
    <row r="14955" ht="45.0" customHeight="true">
      <c r="A14955" t="s" s="4">
        <v>1918</v>
      </c>
      <c r="B14955" t="s" s="4">
        <v>26368</v>
      </c>
      <c r="C14955" t="s" s="4">
        <v>11356</v>
      </c>
      <c r="D14955" t="s" s="4">
        <v>2552</v>
      </c>
      <c r="E14955" t="s" s="4">
        <v>1004</v>
      </c>
      <c r="F14955" t="s" s="4">
        <v>4234</v>
      </c>
      <c r="G14955" t="s" s="4">
        <v>4235</v>
      </c>
    </row>
    <row r="14956" ht="45.0" customHeight="true">
      <c r="A14956" t="s" s="4">
        <v>1918</v>
      </c>
      <c r="B14956" t="s" s="4">
        <v>26369</v>
      </c>
      <c r="C14956" t="s" s="4">
        <v>11371</v>
      </c>
      <c r="D14956" t="s" s="4">
        <v>2552</v>
      </c>
      <c r="E14956" t="s" s="4">
        <v>11372</v>
      </c>
      <c r="F14956" t="s" s="4">
        <v>4234</v>
      </c>
      <c r="G14956" t="s" s="4">
        <v>4235</v>
      </c>
    </row>
    <row r="14957" ht="45.0" customHeight="true">
      <c r="A14957" t="s" s="4">
        <v>1918</v>
      </c>
      <c r="B14957" t="s" s="4">
        <v>26370</v>
      </c>
      <c r="C14957" t="s" s="4">
        <v>11371</v>
      </c>
      <c r="D14957" t="s" s="4">
        <v>2552</v>
      </c>
      <c r="E14957" t="s" s="4">
        <v>11372</v>
      </c>
      <c r="F14957" t="s" s="4">
        <v>4234</v>
      </c>
      <c r="G14957" t="s" s="4">
        <v>4235</v>
      </c>
    </row>
    <row r="14958" ht="45.0" customHeight="true">
      <c r="A14958" t="s" s="4">
        <v>1918</v>
      </c>
      <c r="B14958" t="s" s="4">
        <v>26371</v>
      </c>
      <c r="C14958" t="s" s="4">
        <v>11371</v>
      </c>
      <c r="D14958" t="s" s="4">
        <v>2552</v>
      </c>
      <c r="E14958" t="s" s="4">
        <v>24643</v>
      </c>
      <c r="F14958" t="s" s="4">
        <v>4234</v>
      </c>
      <c r="G14958" t="s" s="4">
        <v>4235</v>
      </c>
    </row>
    <row r="14959" ht="45.0" customHeight="true">
      <c r="A14959" t="s" s="4">
        <v>1918</v>
      </c>
      <c r="B14959" t="s" s="4">
        <v>26372</v>
      </c>
      <c r="C14959" t="s" s="4">
        <v>11371</v>
      </c>
      <c r="D14959" t="s" s="4">
        <v>2552</v>
      </c>
      <c r="E14959" t="s" s="4">
        <v>24645</v>
      </c>
      <c r="F14959" t="s" s="4">
        <v>4234</v>
      </c>
      <c r="G14959" t="s" s="4">
        <v>4235</v>
      </c>
    </row>
    <row r="14960" ht="45.0" customHeight="true">
      <c r="A14960" t="s" s="4">
        <v>1918</v>
      </c>
      <c r="B14960" t="s" s="4">
        <v>26373</v>
      </c>
      <c r="C14960" t="s" s="4">
        <v>11371</v>
      </c>
      <c r="D14960" t="s" s="4">
        <v>2552</v>
      </c>
      <c r="E14960" t="s" s="4">
        <v>24645</v>
      </c>
      <c r="F14960" t="s" s="4">
        <v>4234</v>
      </c>
      <c r="G14960" t="s" s="4">
        <v>4235</v>
      </c>
    </row>
    <row r="14961" ht="45.0" customHeight="true">
      <c r="A14961" t="s" s="4">
        <v>1918</v>
      </c>
      <c r="B14961" t="s" s="4">
        <v>26374</v>
      </c>
      <c r="C14961" t="s" s="4">
        <v>11371</v>
      </c>
      <c r="D14961" t="s" s="4">
        <v>2552</v>
      </c>
      <c r="E14961" t="s" s="4">
        <v>24645</v>
      </c>
      <c r="F14961" t="s" s="4">
        <v>4234</v>
      </c>
      <c r="G14961" t="s" s="4">
        <v>4235</v>
      </c>
    </row>
    <row r="14962" ht="45.0" customHeight="true">
      <c r="A14962" t="s" s="4">
        <v>1918</v>
      </c>
      <c r="B14962" t="s" s="4">
        <v>26375</v>
      </c>
      <c r="C14962" t="s" s="4">
        <v>11371</v>
      </c>
      <c r="D14962" t="s" s="4">
        <v>2552</v>
      </c>
      <c r="E14962" t="s" s="4">
        <v>24645</v>
      </c>
      <c r="F14962" t="s" s="4">
        <v>4234</v>
      </c>
      <c r="G14962" t="s" s="4">
        <v>4235</v>
      </c>
    </row>
    <row r="14963" ht="45.0" customHeight="true">
      <c r="A14963" t="s" s="4">
        <v>1918</v>
      </c>
      <c r="B14963" t="s" s="4">
        <v>26376</v>
      </c>
      <c r="C14963" t="s" s="4">
        <v>11363</v>
      </c>
      <c r="D14963" t="s" s="4">
        <v>2552</v>
      </c>
      <c r="E14963" t="s" s="4">
        <v>11364</v>
      </c>
      <c r="F14963" t="s" s="4">
        <v>4234</v>
      </c>
      <c r="G14963" t="s" s="4">
        <v>4235</v>
      </c>
    </row>
    <row r="14964" ht="45.0" customHeight="true">
      <c r="A14964" t="s" s="4">
        <v>1918</v>
      </c>
      <c r="B14964" t="s" s="4">
        <v>26377</v>
      </c>
      <c r="C14964" t="s" s="4">
        <v>11363</v>
      </c>
      <c r="D14964" t="s" s="4">
        <v>2552</v>
      </c>
      <c r="E14964" t="s" s="4">
        <v>11364</v>
      </c>
      <c r="F14964" t="s" s="4">
        <v>4234</v>
      </c>
      <c r="G14964" t="s" s="4">
        <v>4235</v>
      </c>
    </row>
    <row r="14965" ht="45.0" customHeight="true">
      <c r="A14965" t="s" s="4">
        <v>1918</v>
      </c>
      <c r="B14965" t="s" s="4">
        <v>26378</v>
      </c>
      <c r="C14965" t="s" s="4">
        <v>11363</v>
      </c>
      <c r="D14965" t="s" s="4">
        <v>2552</v>
      </c>
      <c r="E14965" t="s" s="4">
        <v>11364</v>
      </c>
      <c r="F14965" t="s" s="4">
        <v>4234</v>
      </c>
      <c r="G14965" t="s" s="4">
        <v>4235</v>
      </c>
    </row>
    <row r="14966" ht="45.0" customHeight="true">
      <c r="A14966" t="s" s="4">
        <v>1918</v>
      </c>
      <c r="B14966" t="s" s="4">
        <v>26379</v>
      </c>
      <c r="C14966" t="s" s="4">
        <v>11363</v>
      </c>
      <c r="D14966" t="s" s="4">
        <v>2552</v>
      </c>
      <c r="E14966" t="s" s="4">
        <v>11364</v>
      </c>
      <c r="F14966" t="s" s="4">
        <v>4234</v>
      </c>
      <c r="G14966" t="s" s="4">
        <v>4235</v>
      </c>
    </row>
    <row r="14967" ht="45.0" customHeight="true">
      <c r="A14967" t="s" s="4">
        <v>1918</v>
      </c>
      <c r="B14967" t="s" s="4">
        <v>26380</v>
      </c>
      <c r="C14967" t="s" s="4">
        <v>11363</v>
      </c>
      <c r="D14967" t="s" s="4">
        <v>2552</v>
      </c>
      <c r="E14967" t="s" s="4">
        <v>11364</v>
      </c>
      <c r="F14967" t="s" s="4">
        <v>4234</v>
      </c>
      <c r="G14967" t="s" s="4">
        <v>4235</v>
      </c>
    </row>
    <row r="14968" ht="45.0" customHeight="true">
      <c r="A14968" t="s" s="4">
        <v>1918</v>
      </c>
      <c r="B14968" t="s" s="4">
        <v>26381</v>
      </c>
      <c r="C14968" t="s" s="4">
        <v>11363</v>
      </c>
      <c r="D14968" t="s" s="4">
        <v>2552</v>
      </c>
      <c r="E14968" t="s" s="4">
        <v>11364</v>
      </c>
      <c r="F14968" t="s" s="4">
        <v>4234</v>
      </c>
      <c r="G14968" t="s" s="4">
        <v>4235</v>
      </c>
    </row>
    <row r="14969" ht="45.0" customHeight="true">
      <c r="A14969" t="s" s="4">
        <v>1918</v>
      </c>
      <c r="B14969" t="s" s="4">
        <v>26382</v>
      </c>
      <c r="C14969" t="s" s="4">
        <v>11387</v>
      </c>
      <c r="D14969" t="s" s="4">
        <v>2552</v>
      </c>
      <c r="E14969" t="s" s="4">
        <v>12443</v>
      </c>
      <c r="F14969" t="s" s="4">
        <v>4234</v>
      </c>
      <c r="G14969" t="s" s="4">
        <v>4235</v>
      </c>
    </row>
    <row r="14970" ht="45.0" customHeight="true">
      <c r="A14970" t="s" s="4">
        <v>1918</v>
      </c>
      <c r="B14970" t="s" s="4">
        <v>26383</v>
      </c>
      <c r="C14970" t="s" s="4">
        <v>11387</v>
      </c>
      <c r="D14970" t="s" s="4">
        <v>2552</v>
      </c>
      <c r="E14970" t="s" s="4">
        <v>12443</v>
      </c>
      <c r="F14970" t="s" s="4">
        <v>4234</v>
      </c>
      <c r="G14970" t="s" s="4">
        <v>4235</v>
      </c>
    </row>
    <row r="14971" ht="45.0" customHeight="true">
      <c r="A14971" t="s" s="4">
        <v>1918</v>
      </c>
      <c r="B14971" t="s" s="4">
        <v>26384</v>
      </c>
      <c r="C14971" t="s" s="4">
        <v>11387</v>
      </c>
      <c r="D14971" t="s" s="4">
        <v>2552</v>
      </c>
      <c r="E14971" t="s" s="4">
        <v>25796</v>
      </c>
      <c r="F14971" t="s" s="4">
        <v>4234</v>
      </c>
      <c r="G14971" t="s" s="4">
        <v>4235</v>
      </c>
    </row>
    <row r="14972" ht="45.0" customHeight="true">
      <c r="A14972" t="s" s="4">
        <v>1918</v>
      </c>
      <c r="B14972" t="s" s="4">
        <v>26385</v>
      </c>
      <c r="C14972" t="s" s="4">
        <v>11387</v>
      </c>
      <c r="D14972" t="s" s="4">
        <v>2552</v>
      </c>
      <c r="E14972" t="s" s="4">
        <v>25798</v>
      </c>
      <c r="F14972" t="s" s="4">
        <v>4234</v>
      </c>
      <c r="G14972" t="s" s="4">
        <v>4235</v>
      </c>
    </row>
    <row r="14973" ht="45.0" customHeight="true">
      <c r="A14973" t="s" s="4">
        <v>1918</v>
      </c>
      <c r="B14973" t="s" s="4">
        <v>26386</v>
      </c>
      <c r="C14973" t="s" s="4">
        <v>11387</v>
      </c>
      <c r="D14973" t="s" s="4">
        <v>2552</v>
      </c>
      <c r="E14973" t="s" s="4">
        <v>25798</v>
      </c>
      <c r="F14973" t="s" s="4">
        <v>4234</v>
      </c>
      <c r="G14973" t="s" s="4">
        <v>4235</v>
      </c>
    </row>
    <row r="14974" ht="45.0" customHeight="true">
      <c r="A14974" t="s" s="4">
        <v>1918</v>
      </c>
      <c r="B14974" t="s" s="4">
        <v>26387</v>
      </c>
      <c r="C14974" t="s" s="4">
        <v>11387</v>
      </c>
      <c r="D14974" t="s" s="4">
        <v>2552</v>
      </c>
      <c r="E14974" t="s" s="4">
        <v>25798</v>
      </c>
      <c r="F14974" t="s" s="4">
        <v>4234</v>
      </c>
      <c r="G14974" t="s" s="4">
        <v>4235</v>
      </c>
    </row>
    <row r="14975" ht="45.0" customHeight="true">
      <c r="A14975" t="s" s="4">
        <v>1918</v>
      </c>
      <c r="B14975" t="s" s="4">
        <v>26388</v>
      </c>
      <c r="C14975" t="s" s="4">
        <v>11387</v>
      </c>
      <c r="D14975" t="s" s="4">
        <v>2552</v>
      </c>
      <c r="E14975" t="s" s="4">
        <v>25798</v>
      </c>
      <c r="F14975" t="s" s="4">
        <v>4234</v>
      </c>
      <c r="G14975" t="s" s="4">
        <v>4235</v>
      </c>
    </row>
    <row r="14976" ht="45.0" customHeight="true">
      <c r="A14976" t="s" s="4">
        <v>1918</v>
      </c>
      <c r="B14976" t="s" s="4">
        <v>26389</v>
      </c>
      <c r="C14976" t="s" s="4">
        <v>11379</v>
      </c>
      <c r="D14976" t="s" s="4">
        <v>2552</v>
      </c>
      <c r="E14976" t="s" s="4">
        <v>11380</v>
      </c>
      <c r="F14976" t="s" s="4">
        <v>4234</v>
      </c>
      <c r="G14976" t="s" s="4">
        <v>4235</v>
      </c>
    </row>
    <row r="14977" ht="45.0" customHeight="true">
      <c r="A14977" t="s" s="4">
        <v>1918</v>
      </c>
      <c r="B14977" t="s" s="4">
        <v>26390</v>
      </c>
      <c r="C14977" t="s" s="4">
        <v>11379</v>
      </c>
      <c r="D14977" t="s" s="4">
        <v>2552</v>
      </c>
      <c r="E14977" t="s" s="4">
        <v>11380</v>
      </c>
      <c r="F14977" t="s" s="4">
        <v>4234</v>
      </c>
      <c r="G14977" t="s" s="4">
        <v>4235</v>
      </c>
    </row>
    <row r="14978" ht="45.0" customHeight="true">
      <c r="A14978" t="s" s="4">
        <v>1918</v>
      </c>
      <c r="B14978" t="s" s="4">
        <v>26391</v>
      </c>
      <c r="C14978" t="s" s="4">
        <v>11379</v>
      </c>
      <c r="D14978" t="s" s="4">
        <v>2552</v>
      </c>
      <c r="E14978" t="s" s="4">
        <v>24652</v>
      </c>
      <c r="F14978" t="s" s="4">
        <v>4234</v>
      </c>
      <c r="G14978" t="s" s="4">
        <v>4235</v>
      </c>
    </row>
    <row r="14979" ht="45.0" customHeight="true">
      <c r="A14979" t="s" s="4">
        <v>1918</v>
      </c>
      <c r="B14979" t="s" s="4">
        <v>26392</v>
      </c>
      <c r="C14979" t="s" s="4">
        <v>11379</v>
      </c>
      <c r="D14979" t="s" s="4">
        <v>2552</v>
      </c>
      <c r="E14979" t="s" s="4">
        <v>24654</v>
      </c>
      <c r="F14979" t="s" s="4">
        <v>4234</v>
      </c>
      <c r="G14979" t="s" s="4">
        <v>4235</v>
      </c>
    </row>
    <row r="14980" ht="45.0" customHeight="true">
      <c r="A14980" t="s" s="4">
        <v>1918</v>
      </c>
      <c r="B14980" t="s" s="4">
        <v>26393</v>
      </c>
      <c r="C14980" t="s" s="4">
        <v>11379</v>
      </c>
      <c r="D14980" t="s" s="4">
        <v>2552</v>
      </c>
      <c r="E14980" t="s" s="4">
        <v>24654</v>
      </c>
      <c r="F14980" t="s" s="4">
        <v>4234</v>
      </c>
      <c r="G14980" t="s" s="4">
        <v>4235</v>
      </c>
    </row>
    <row r="14981" ht="45.0" customHeight="true">
      <c r="A14981" t="s" s="4">
        <v>1918</v>
      </c>
      <c r="B14981" t="s" s="4">
        <v>26394</v>
      </c>
      <c r="C14981" t="s" s="4">
        <v>11379</v>
      </c>
      <c r="D14981" t="s" s="4">
        <v>2552</v>
      </c>
      <c r="E14981" t="s" s="4">
        <v>24654</v>
      </c>
      <c r="F14981" t="s" s="4">
        <v>4234</v>
      </c>
      <c r="G14981" t="s" s="4">
        <v>4235</v>
      </c>
    </row>
    <row r="14982" ht="45.0" customHeight="true">
      <c r="A14982" t="s" s="4">
        <v>1918</v>
      </c>
      <c r="B14982" t="s" s="4">
        <v>26395</v>
      </c>
      <c r="C14982" t="s" s="4">
        <v>11379</v>
      </c>
      <c r="D14982" t="s" s="4">
        <v>2552</v>
      </c>
      <c r="E14982" t="s" s="4">
        <v>24654</v>
      </c>
      <c r="F14982" t="s" s="4">
        <v>4234</v>
      </c>
      <c r="G14982" t="s" s="4">
        <v>4235</v>
      </c>
    </row>
    <row r="14983" ht="45.0" customHeight="true">
      <c r="A14983" t="s" s="4">
        <v>1918</v>
      </c>
      <c r="B14983" t="s" s="4">
        <v>26396</v>
      </c>
      <c r="C14983" t="s" s="4">
        <v>11395</v>
      </c>
      <c r="D14983" t="s" s="4">
        <v>2552</v>
      </c>
      <c r="E14983" t="s" s="4">
        <v>11396</v>
      </c>
      <c r="F14983" t="s" s="4">
        <v>4234</v>
      </c>
      <c r="G14983" t="s" s="4">
        <v>4235</v>
      </c>
    </row>
    <row r="14984" ht="45.0" customHeight="true">
      <c r="A14984" t="s" s="4">
        <v>1918</v>
      </c>
      <c r="B14984" t="s" s="4">
        <v>26397</v>
      </c>
      <c r="C14984" t="s" s="4">
        <v>11395</v>
      </c>
      <c r="D14984" t="s" s="4">
        <v>2552</v>
      </c>
      <c r="E14984" t="s" s="4">
        <v>11396</v>
      </c>
      <c r="F14984" t="s" s="4">
        <v>4234</v>
      </c>
      <c r="G14984" t="s" s="4">
        <v>4235</v>
      </c>
    </row>
    <row r="14985" ht="45.0" customHeight="true">
      <c r="A14985" t="s" s="4">
        <v>1918</v>
      </c>
      <c r="B14985" t="s" s="4">
        <v>26398</v>
      </c>
      <c r="C14985" t="s" s="4">
        <v>11395</v>
      </c>
      <c r="D14985" t="s" s="4">
        <v>2552</v>
      </c>
      <c r="E14985" t="s" s="4">
        <v>24616</v>
      </c>
      <c r="F14985" t="s" s="4">
        <v>4234</v>
      </c>
      <c r="G14985" t="s" s="4">
        <v>4235</v>
      </c>
    </row>
    <row r="14986" ht="45.0" customHeight="true">
      <c r="A14986" t="s" s="4">
        <v>1918</v>
      </c>
      <c r="B14986" t="s" s="4">
        <v>26399</v>
      </c>
      <c r="C14986" t="s" s="4">
        <v>11395</v>
      </c>
      <c r="D14986" t="s" s="4">
        <v>2552</v>
      </c>
      <c r="E14986" t="s" s="4">
        <v>24618</v>
      </c>
      <c r="F14986" t="s" s="4">
        <v>4234</v>
      </c>
      <c r="G14986" t="s" s="4">
        <v>4235</v>
      </c>
    </row>
    <row r="14987" ht="45.0" customHeight="true">
      <c r="A14987" t="s" s="4">
        <v>1918</v>
      </c>
      <c r="B14987" t="s" s="4">
        <v>26400</v>
      </c>
      <c r="C14987" t="s" s="4">
        <v>11395</v>
      </c>
      <c r="D14987" t="s" s="4">
        <v>2552</v>
      </c>
      <c r="E14987" t="s" s="4">
        <v>24618</v>
      </c>
      <c r="F14987" t="s" s="4">
        <v>4234</v>
      </c>
      <c r="G14987" t="s" s="4">
        <v>4235</v>
      </c>
    </row>
    <row r="14988" ht="45.0" customHeight="true">
      <c r="A14988" t="s" s="4">
        <v>1918</v>
      </c>
      <c r="B14988" t="s" s="4">
        <v>26401</v>
      </c>
      <c r="C14988" t="s" s="4">
        <v>11395</v>
      </c>
      <c r="D14988" t="s" s="4">
        <v>2552</v>
      </c>
      <c r="E14988" t="s" s="4">
        <v>24618</v>
      </c>
      <c r="F14988" t="s" s="4">
        <v>4234</v>
      </c>
      <c r="G14988" t="s" s="4">
        <v>4235</v>
      </c>
    </row>
    <row r="14989" ht="45.0" customHeight="true">
      <c r="A14989" t="s" s="4">
        <v>1918</v>
      </c>
      <c r="B14989" t="s" s="4">
        <v>26402</v>
      </c>
      <c r="C14989" t="s" s="4">
        <v>11395</v>
      </c>
      <c r="D14989" t="s" s="4">
        <v>2552</v>
      </c>
      <c r="E14989" t="s" s="4">
        <v>24618</v>
      </c>
      <c r="F14989" t="s" s="4">
        <v>4234</v>
      </c>
      <c r="G14989" t="s" s="4">
        <v>4235</v>
      </c>
    </row>
    <row r="14990" ht="45.0" customHeight="true">
      <c r="A14990" t="s" s="4">
        <v>1918</v>
      </c>
      <c r="B14990" t="s" s="4">
        <v>26403</v>
      </c>
      <c r="C14990" t="s" s="4">
        <v>11348</v>
      </c>
      <c r="D14990" t="s" s="4">
        <v>2552</v>
      </c>
      <c r="E14990" t="s" s="4">
        <v>11349</v>
      </c>
      <c r="F14990" t="s" s="4">
        <v>4234</v>
      </c>
      <c r="G14990" t="s" s="4">
        <v>4235</v>
      </c>
    </row>
    <row r="14991" ht="45.0" customHeight="true">
      <c r="A14991" t="s" s="4">
        <v>1918</v>
      </c>
      <c r="B14991" t="s" s="4">
        <v>26404</v>
      </c>
      <c r="C14991" t="s" s="4">
        <v>11348</v>
      </c>
      <c r="D14991" t="s" s="4">
        <v>2552</v>
      </c>
      <c r="E14991" t="s" s="4">
        <v>11349</v>
      </c>
      <c r="F14991" t="s" s="4">
        <v>4234</v>
      </c>
      <c r="G14991" t="s" s="4">
        <v>4235</v>
      </c>
    </row>
    <row r="14992" ht="45.0" customHeight="true">
      <c r="A14992" t="s" s="4">
        <v>1918</v>
      </c>
      <c r="B14992" t="s" s="4">
        <v>26405</v>
      </c>
      <c r="C14992" t="s" s="4">
        <v>11348</v>
      </c>
      <c r="D14992" t="s" s="4">
        <v>2552</v>
      </c>
      <c r="E14992" t="s" s="4">
        <v>11349</v>
      </c>
      <c r="F14992" t="s" s="4">
        <v>4234</v>
      </c>
      <c r="G14992" t="s" s="4">
        <v>4235</v>
      </c>
    </row>
    <row r="14993" ht="45.0" customHeight="true">
      <c r="A14993" t="s" s="4">
        <v>1918</v>
      </c>
      <c r="B14993" t="s" s="4">
        <v>26406</v>
      </c>
      <c r="C14993" t="s" s="4">
        <v>11348</v>
      </c>
      <c r="D14993" t="s" s="4">
        <v>2552</v>
      </c>
      <c r="E14993" t="s" s="4">
        <v>11349</v>
      </c>
      <c r="F14993" t="s" s="4">
        <v>4234</v>
      </c>
      <c r="G14993" t="s" s="4">
        <v>4235</v>
      </c>
    </row>
    <row r="14994" ht="45.0" customHeight="true">
      <c r="A14994" t="s" s="4">
        <v>1922</v>
      </c>
      <c r="B14994" t="s" s="4">
        <v>26407</v>
      </c>
      <c r="C14994" t="s" s="4">
        <v>11348</v>
      </c>
      <c r="D14994" t="s" s="4">
        <v>2552</v>
      </c>
      <c r="E14994" t="s" s="4">
        <v>11349</v>
      </c>
      <c r="F14994" t="s" s="4">
        <v>4234</v>
      </c>
      <c r="G14994" t="s" s="4">
        <v>4235</v>
      </c>
    </row>
    <row r="14995" ht="45.0" customHeight="true">
      <c r="A14995" t="s" s="4">
        <v>1922</v>
      </c>
      <c r="B14995" t="s" s="4">
        <v>26408</v>
      </c>
      <c r="C14995" t="s" s="4">
        <v>11348</v>
      </c>
      <c r="D14995" t="s" s="4">
        <v>2552</v>
      </c>
      <c r="E14995" t="s" s="4">
        <v>11349</v>
      </c>
      <c r="F14995" t="s" s="4">
        <v>4234</v>
      </c>
      <c r="G14995" t="s" s="4">
        <v>4235</v>
      </c>
    </row>
    <row r="14996" ht="45.0" customHeight="true">
      <c r="A14996" t="s" s="4">
        <v>1922</v>
      </c>
      <c r="B14996" t="s" s="4">
        <v>26409</v>
      </c>
      <c r="C14996" t="s" s="4">
        <v>11348</v>
      </c>
      <c r="D14996" t="s" s="4">
        <v>2552</v>
      </c>
      <c r="E14996" t="s" s="4">
        <v>11349</v>
      </c>
      <c r="F14996" t="s" s="4">
        <v>4234</v>
      </c>
      <c r="G14996" t="s" s="4">
        <v>4235</v>
      </c>
    </row>
    <row r="14997" ht="45.0" customHeight="true">
      <c r="A14997" t="s" s="4">
        <v>1922</v>
      </c>
      <c r="B14997" t="s" s="4">
        <v>26410</v>
      </c>
      <c r="C14997" t="s" s="4">
        <v>11348</v>
      </c>
      <c r="D14997" t="s" s="4">
        <v>2552</v>
      </c>
      <c r="E14997" t="s" s="4">
        <v>11349</v>
      </c>
      <c r="F14997" t="s" s="4">
        <v>4234</v>
      </c>
      <c r="G14997" t="s" s="4">
        <v>4235</v>
      </c>
    </row>
    <row r="14998" ht="45.0" customHeight="true">
      <c r="A14998" t="s" s="4">
        <v>1922</v>
      </c>
      <c r="B14998" t="s" s="4">
        <v>26411</v>
      </c>
      <c r="C14998" t="s" s="4">
        <v>11348</v>
      </c>
      <c r="D14998" t="s" s="4">
        <v>2552</v>
      </c>
      <c r="E14998" t="s" s="4">
        <v>11349</v>
      </c>
      <c r="F14998" t="s" s="4">
        <v>4234</v>
      </c>
      <c r="G14998" t="s" s="4">
        <v>4235</v>
      </c>
    </row>
    <row r="14999" ht="45.0" customHeight="true">
      <c r="A14999" t="s" s="4">
        <v>1922</v>
      </c>
      <c r="B14999" t="s" s="4">
        <v>26412</v>
      </c>
      <c r="C14999" t="s" s="4">
        <v>11348</v>
      </c>
      <c r="D14999" t="s" s="4">
        <v>2552</v>
      </c>
      <c r="E14999" t="s" s="4">
        <v>11349</v>
      </c>
      <c r="F14999" t="s" s="4">
        <v>4234</v>
      </c>
      <c r="G14999" t="s" s="4">
        <v>4235</v>
      </c>
    </row>
    <row r="15000" ht="45.0" customHeight="true">
      <c r="A15000" t="s" s="4">
        <v>1922</v>
      </c>
      <c r="B15000" t="s" s="4">
        <v>26413</v>
      </c>
      <c r="C15000" t="s" s="4">
        <v>11356</v>
      </c>
      <c r="D15000" t="s" s="4">
        <v>2552</v>
      </c>
      <c r="E15000" t="s" s="4">
        <v>1004</v>
      </c>
      <c r="F15000" t="s" s="4">
        <v>4234</v>
      </c>
      <c r="G15000" t="s" s="4">
        <v>4235</v>
      </c>
    </row>
    <row r="15001" ht="45.0" customHeight="true">
      <c r="A15001" t="s" s="4">
        <v>1922</v>
      </c>
      <c r="B15001" t="s" s="4">
        <v>26414</v>
      </c>
      <c r="C15001" t="s" s="4">
        <v>11356</v>
      </c>
      <c r="D15001" t="s" s="4">
        <v>2552</v>
      </c>
      <c r="E15001" t="s" s="4">
        <v>1004</v>
      </c>
      <c r="F15001" t="s" s="4">
        <v>4234</v>
      </c>
      <c r="G15001" t="s" s="4">
        <v>4235</v>
      </c>
    </row>
    <row r="15002" ht="45.0" customHeight="true">
      <c r="A15002" t="s" s="4">
        <v>1922</v>
      </c>
      <c r="B15002" t="s" s="4">
        <v>26415</v>
      </c>
      <c r="C15002" t="s" s="4">
        <v>11356</v>
      </c>
      <c r="D15002" t="s" s="4">
        <v>2552</v>
      </c>
      <c r="E15002" t="s" s="4">
        <v>1004</v>
      </c>
      <c r="F15002" t="s" s="4">
        <v>4234</v>
      </c>
      <c r="G15002" t="s" s="4">
        <v>4235</v>
      </c>
    </row>
    <row r="15003" ht="45.0" customHeight="true">
      <c r="A15003" t="s" s="4">
        <v>1922</v>
      </c>
      <c r="B15003" t="s" s="4">
        <v>26416</v>
      </c>
      <c r="C15003" t="s" s="4">
        <v>11356</v>
      </c>
      <c r="D15003" t="s" s="4">
        <v>2552</v>
      </c>
      <c r="E15003" t="s" s="4">
        <v>1004</v>
      </c>
      <c r="F15003" t="s" s="4">
        <v>4234</v>
      </c>
      <c r="G15003" t="s" s="4">
        <v>4235</v>
      </c>
    </row>
    <row r="15004" ht="45.0" customHeight="true">
      <c r="A15004" t="s" s="4">
        <v>1922</v>
      </c>
      <c r="B15004" t="s" s="4">
        <v>26417</v>
      </c>
      <c r="C15004" t="s" s="4">
        <v>11356</v>
      </c>
      <c r="D15004" t="s" s="4">
        <v>2552</v>
      </c>
      <c r="E15004" t="s" s="4">
        <v>1004</v>
      </c>
      <c r="F15004" t="s" s="4">
        <v>4234</v>
      </c>
      <c r="G15004" t="s" s="4">
        <v>4235</v>
      </c>
    </row>
    <row r="15005" ht="45.0" customHeight="true">
      <c r="A15005" t="s" s="4">
        <v>1922</v>
      </c>
      <c r="B15005" t="s" s="4">
        <v>26418</v>
      </c>
      <c r="C15005" t="s" s="4">
        <v>11356</v>
      </c>
      <c r="D15005" t="s" s="4">
        <v>2552</v>
      </c>
      <c r="E15005" t="s" s="4">
        <v>1004</v>
      </c>
      <c r="F15005" t="s" s="4">
        <v>4234</v>
      </c>
      <c r="G15005" t="s" s="4">
        <v>4235</v>
      </c>
    </row>
    <row r="15006" ht="45.0" customHeight="true">
      <c r="A15006" t="s" s="4">
        <v>1922</v>
      </c>
      <c r="B15006" t="s" s="4">
        <v>26419</v>
      </c>
      <c r="C15006" t="s" s="4">
        <v>11371</v>
      </c>
      <c r="D15006" t="s" s="4">
        <v>2552</v>
      </c>
      <c r="E15006" t="s" s="4">
        <v>11372</v>
      </c>
      <c r="F15006" t="s" s="4">
        <v>4234</v>
      </c>
      <c r="G15006" t="s" s="4">
        <v>4235</v>
      </c>
    </row>
    <row r="15007" ht="45.0" customHeight="true">
      <c r="A15007" t="s" s="4">
        <v>1922</v>
      </c>
      <c r="B15007" t="s" s="4">
        <v>26420</v>
      </c>
      <c r="C15007" t="s" s="4">
        <v>11371</v>
      </c>
      <c r="D15007" t="s" s="4">
        <v>2552</v>
      </c>
      <c r="E15007" t="s" s="4">
        <v>11372</v>
      </c>
      <c r="F15007" t="s" s="4">
        <v>4234</v>
      </c>
      <c r="G15007" t="s" s="4">
        <v>4235</v>
      </c>
    </row>
    <row r="15008" ht="45.0" customHeight="true">
      <c r="A15008" t="s" s="4">
        <v>1922</v>
      </c>
      <c r="B15008" t="s" s="4">
        <v>26421</v>
      </c>
      <c r="C15008" t="s" s="4">
        <v>11371</v>
      </c>
      <c r="D15008" t="s" s="4">
        <v>2552</v>
      </c>
      <c r="E15008" t="s" s="4">
        <v>24643</v>
      </c>
      <c r="F15008" t="s" s="4">
        <v>4234</v>
      </c>
      <c r="G15008" t="s" s="4">
        <v>4235</v>
      </c>
    </row>
    <row r="15009" ht="45.0" customHeight="true">
      <c r="A15009" t="s" s="4">
        <v>1922</v>
      </c>
      <c r="B15009" t="s" s="4">
        <v>26422</v>
      </c>
      <c r="C15009" t="s" s="4">
        <v>11371</v>
      </c>
      <c r="D15009" t="s" s="4">
        <v>2552</v>
      </c>
      <c r="E15009" t="s" s="4">
        <v>24645</v>
      </c>
      <c r="F15009" t="s" s="4">
        <v>4234</v>
      </c>
      <c r="G15009" t="s" s="4">
        <v>4235</v>
      </c>
    </row>
    <row r="15010" ht="45.0" customHeight="true">
      <c r="A15010" t="s" s="4">
        <v>1922</v>
      </c>
      <c r="B15010" t="s" s="4">
        <v>26423</v>
      </c>
      <c r="C15010" t="s" s="4">
        <v>11371</v>
      </c>
      <c r="D15010" t="s" s="4">
        <v>2552</v>
      </c>
      <c r="E15010" t="s" s="4">
        <v>24645</v>
      </c>
      <c r="F15010" t="s" s="4">
        <v>4234</v>
      </c>
      <c r="G15010" t="s" s="4">
        <v>4235</v>
      </c>
    </row>
    <row r="15011" ht="45.0" customHeight="true">
      <c r="A15011" t="s" s="4">
        <v>1922</v>
      </c>
      <c r="B15011" t="s" s="4">
        <v>26424</v>
      </c>
      <c r="C15011" t="s" s="4">
        <v>11371</v>
      </c>
      <c r="D15011" t="s" s="4">
        <v>2552</v>
      </c>
      <c r="E15011" t="s" s="4">
        <v>24645</v>
      </c>
      <c r="F15011" t="s" s="4">
        <v>4234</v>
      </c>
      <c r="G15011" t="s" s="4">
        <v>4235</v>
      </c>
    </row>
    <row r="15012" ht="45.0" customHeight="true">
      <c r="A15012" t="s" s="4">
        <v>1922</v>
      </c>
      <c r="B15012" t="s" s="4">
        <v>26425</v>
      </c>
      <c r="C15012" t="s" s="4">
        <v>11371</v>
      </c>
      <c r="D15012" t="s" s="4">
        <v>2552</v>
      </c>
      <c r="E15012" t="s" s="4">
        <v>24645</v>
      </c>
      <c r="F15012" t="s" s="4">
        <v>4234</v>
      </c>
      <c r="G15012" t="s" s="4">
        <v>4235</v>
      </c>
    </row>
    <row r="15013" ht="45.0" customHeight="true">
      <c r="A15013" t="s" s="4">
        <v>1922</v>
      </c>
      <c r="B15013" t="s" s="4">
        <v>26426</v>
      </c>
      <c r="C15013" t="s" s="4">
        <v>11363</v>
      </c>
      <c r="D15013" t="s" s="4">
        <v>2552</v>
      </c>
      <c r="E15013" t="s" s="4">
        <v>11419</v>
      </c>
      <c r="F15013" t="s" s="4">
        <v>4234</v>
      </c>
      <c r="G15013" t="s" s="4">
        <v>4235</v>
      </c>
    </row>
    <row r="15014" ht="45.0" customHeight="true">
      <c r="A15014" t="s" s="4">
        <v>1922</v>
      </c>
      <c r="B15014" t="s" s="4">
        <v>26427</v>
      </c>
      <c r="C15014" t="s" s="4">
        <v>11363</v>
      </c>
      <c r="D15014" t="s" s="4">
        <v>2552</v>
      </c>
      <c r="E15014" t="s" s="4">
        <v>11419</v>
      </c>
      <c r="F15014" t="s" s="4">
        <v>4234</v>
      </c>
      <c r="G15014" t="s" s="4">
        <v>4235</v>
      </c>
    </row>
    <row r="15015" ht="45.0" customHeight="true">
      <c r="A15015" t="s" s="4">
        <v>1922</v>
      </c>
      <c r="B15015" t="s" s="4">
        <v>26428</v>
      </c>
      <c r="C15015" t="s" s="4">
        <v>11363</v>
      </c>
      <c r="D15015" t="s" s="4">
        <v>2552</v>
      </c>
      <c r="E15015" t="s" s="4">
        <v>11419</v>
      </c>
      <c r="F15015" t="s" s="4">
        <v>4234</v>
      </c>
      <c r="G15015" t="s" s="4">
        <v>4235</v>
      </c>
    </row>
    <row r="15016" ht="45.0" customHeight="true">
      <c r="A15016" t="s" s="4">
        <v>1922</v>
      </c>
      <c r="B15016" t="s" s="4">
        <v>26429</v>
      </c>
      <c r="C15016" t="s" s="4">
        <v>11363</v>
      </c>
      <c r="D15016" t="s" s="4">
        <v>2552</v>
      </c>
      <c r="E15016" t="s" s="4">
        <v>11419</v>
      </c>
      <c r="F15016" t="s" s="4">
        <v>4234</v>
      </c>
      <c r="G15016" t="s" s="4">
        <v>4235</v>
      </c>
    </row>
    <row r="15017" ht="45.0" customHeight="true">
      <c r="A15017" t="s" s="4">
        <v>1922</v>
      </c>
      <c r="B15017" t="s" s="4">
        <v>26430</v>
      </c>
      <c r="C15017" t="s" s="4">
        <v>11363</v>
      </c>
      <c r="D15017" t="s" s="4">
        <v>2552</v>
      </c>
      <c r="E15017" t="s" s="4">
        <v>11419</v>
      </c>
      <c r="F15017" t="s" s="4">
        <v>4234</v>
      </c>
      <c r="G15017" t="s" s="4">
        <v>4235</v>
      </c>
    </row>
    <row r="15018" ht="45.0" customHeight="true">
      <c r="A15018" t="s" s="4">
        <v>1922</v>
      </c>
      <c r="B15018" t="s" s="4">
        <v>26431</v>
      </c>
      <c r="C15018" t="s" s="4">
        <v>11363</v>
      </c>
      <c r="D15018" t="s" s="4">
        <v>2552</v>
      </c>
      <c r="E15018" t="s" s="4">
        <v>11419</v>
      </c>
      <c r="F15018" t="s" s="4">
        <v>4234</v>
      </c>
      <c r="G15018" t="s" s="4">
        <v>4235</v>
      </c>
    </row>
    <row r="15019" ht="45.0" customHeight="true">
      <c r="A15019" t="s" s="4">
        <v>1922</v>
      </c>
      <c r="B15019" t="s" s="4">
        <v>26432</v>
      </c>
      <c r="C15019" t="s" s="4">
        <v>11387</v>
      </c>
      <c r="D15019" t="s" s="4">
        <v>2552</v>
      </c>
      <c r="E15019" t="s" s="4">
        <v>13026</v>
      </c>
      <c r="F15019" t="s" s="4">
        <v>4234</v>
      </c>
      <c r="G15019" t="s" s="4">
        <v>4235</v>
      </c>
    </row>
    <row r="15020" ht="45.0" customHeight="true">
      <c r="A15020" t="s" s="4">
        <v>1922</v>
      </c>
      <c r="B15020" t="s" s="4">
        <v>26433</v>
      </c>
      <c r="C15020" t="s" s="4">
        <v>11387</v>
      </c>
      <c r="D15020" t="s" s="4">
        <v>2552</v>
      </c>
      <c r="E15020" t="s" s="4">
        <v>13026</v>
      </c>
      <c r="F15020" t="s" s="4">
        <v>4234</v>
      </c>
      <c r="G15020" t="s" s="4">
        <v>4235</v>
      </c>
    </row>
    <row r="15021" ht="45.0" customHeight="true">
      <c r="A15021" t="s" s="4">
        <v>1922</v>
      </c>
      <c r="B15021" t="s" s="4">
        <v>26434</v>
      </c>
      <c r="C15021" t="s" s="4">
        <v>11387</v>
      </c>
      <c r="D15021" t="s" s="4">
        <v>2552</v>
      </c>
      <c r="E15021" t="s" s="4">
        <v>26435</v>
      </c>
      <c r="F15021" t="s" s="4">
        <v>4234</v>
      </c>
      <c r="G15021" t="s" s="4">
        <v>4235</v>
      </c>
    </row>
    <row r="15022" ht="45.0" customHeight="true">
      <c r="A15022" t="s" s="4">
        <v>1922</v>
      </c>
      <c r="B15022" t="s" s="4">
        <v>26436</v>
      </c>
      <c r="C15022" t="s" s="4">
        <v>11387</v>
      </c>
      <c r="D15022" t="s" s="4">
        <v>2552</v>
      </c>
      <c r="E15022" t="s" s="4">
        <v>26437</v>
      </c>
      <c r="F15022" t="s" s="4">
        <v>4234</v>
      </c>
      <c r="G15022" t="s" s="4">
        <v>4235</v>
      </c>
    </row>
    <row r="15023" ht="45.0" customHeight="true">
      <c r="A15023" t="s" s="4">
        <v>1922</v>
      </c>
      <c r="B15023" t="s" s="4">
        <v>26438</v>
      </c>
      <c r="C15023" t="s" s="4">
        <v>11387</v>
      </c>
      <c r="D15023" t="s" s="4">
        <v>2552</v>
      </c>
      <c r="E15023" t="s" s="4">
        <v>26437</v>
      </c>
      <c r="F15023" t="s" s="4">
        <v>4234</v>
      </c>
      <c r="G15023" t="s" s="4">
        <v>4235</v>
      </c>
    </row>
    <row r="15024" ht="45.0" customHeight="true">
      <c r="A15024" t="s" s="4">
        <v>1922</v>
      </c>
      <c r="B15024" t="s" s="4">
        <v>26439</v>
      </c>
      <c r="C15024" t="s" s="4">
        <v>11387</v>
      </c>
      <c r="D15024" t="s" s="4">
        <v>2552</v>
      </c>
      <c r="E15024" t="s" s="4">
        <v>26437</v>
      </c>
      <c r="F15024" t="s" s="4">
        <v>4234</v>
      </c>
      <c r="G15024" t="s" s="4">
        <v>4235</v>
      </c>
    </row>
    <row r="15025" ht="45.0" customHeight="true">
      <c r="A15025" t="s" s="4">
        <v>1922</v>
      </c>
      <c r="B15025" t="s" s="4">
        <v>26440</v>
      </c>
      <c r="C15025" t="s" s="4">
        <v>11387</v>
      </c>
      <c r="D15025" t="s" s="4">
        <v>2552</v>
      </c>
      <c r="E15025" t="s" s="4">
        <v>26437</v>
      </c>
      <c r="F15025" t="s" s="4">
        <v>4234</v>
      </c>
      <c r="G15025" t="s" s="4">
        <v>4235</v>
      </c>
    </row>
    <row r="15026" ht="45.0" customHeight="true">
      <c r="A15026" t="s" s="4">
        <v>1922</v>
      </c>
      <c r="B15026" t="s" s="4">
        <v>26441</v>
      </c>
      <c r="C15026" t="s" s="4">
        <v>11379</v>
      </c>
      <c r="D15026" t="s" s="4">
        <v>2552</v>
      </c>
      <c r="E15026" t="s" s="4">
        <v>11380</v>
      </c>
      <c r="F15026" t="s" s="4">
        <v>4234</v>
      </c>
      <c r="G15026" t="s" s="4">
        <v>4235</v>
      </c>
    </row>
    <row r="15027" ht="45.0" customHeight="true">
      <c r="A15027" t="s" s="4">
        <v>1922</v>
      </c>
      <c r="B15027" t="s" s="4">
        <v>26442</v>
      </c>
      <c r="C15027" t="s" s="4">
        <v>11379</v>
      </c>
      <c r="D15027" t="s" s="4">
        <v>2552</v>
      </c>
      <c r="E15027" t="s" s="4">
        <v>11380</v>
      </c>
      <c r="F15027" t="s" s="4">
        <v>4234</v>
      </c>
      <c r="G15027" t="s" s="4">
        <v>4235</v>
      </c>
    </row>
    <row r="15028" ht="45.0" customHeight="true">
      <c r="A15028" t="s" s="4">
        <v>1922</v>
      </c>
      <c r="B15028" t="s" s="4">
        <v>26443</v>
      </c>
      <c r="C15028" t="s" s="4">
        <v>11379</v>
      </c>
      <c r="D15028" t="s" s="4">
        <v>2552</v>
      </c>
      <c r="E15028" t="s" s="4">
        <v>24652</v>
      </c>
      <c r="F15028" t="s" s="4">
        <v>4234</v>
      </c>
      <c r="G15028" t="s" s="4">
        <v>4235</v>
      </c>
    </row>
    <row r="15029" ht="45.0" customHeight="true">
      <c r="A15029" t="s" s="4">
        <v>1922</v>
      </c>
      <c r="B15029" t="s" s="4">
        <v>26444</v>
      </c>
      <c r="C15029" t="s" s="4">
        <v>11379</v>
      </c>
      <c r="D15029" t="s" s="4">
        <v>2552</v>
      </c>
      <c r="E15029" t="s" s="4">
        <v>24654</v>
      </c>
      <c r="F15029" t="s" s="4">
        <v>4234</v>
      </c>
      <c r="G15029" t="s" s="4">
        <v>4235</v>
      </c>
    </row>
    <row r="15030" ht="45.0" customHeight="true">
      <c r="A15030" t="s" s="4">
        <v>1922</v>
      </c>
      <c r="B15030" t="s" s="4">
        <v>26445</v>
      </c>
      <c r="C15030" t="s" s="4">
        <v>11379</v>
      </c>
      <c r="D15030" t="s" s="4">
        <v>2552</v>
      </c>
      <c r="E15030" t="s" s="4">
        <v>24654</v>
      </c>
      <c r="F15030" t="s" s="4">
        <v>4234</v>
      </c>
      <c r="G15030" t="s" s="4">
        <v>4235</v>
      </c>
    </row>
    <row r="15031" ht="45.0" customHeight="true">
      <c r="A15031" t="s" s="4">
        <v>1922</v>
      </c>
      <c r="B15031" t="s" s="4">
        <v>26446</v>
      </c>
      <c r="C15031" t="s" s="4">
        <v>11379</v>
      </c>
      <c r="D15031" t="s" s="4">
        <v>2552</v>
      </c>
      <c r="E15031" t="s" s="4">
        <v>24654</v>
      </c>
      <c r="F15031" t="s" s="4">
        <v>4234</v>
      </c>
      <c r="G15031" t="s" s="4">
        <v>4235</v>
      </c>
    </row>
    <row r="15032" ht="45.0" customHeight="true">
      <c r="A15032" t="s" s="4">
        <v>1922</v>
      </c>
      <c r="B15032" t="s" s="4">
        <v>26447</v>
      </c>
      <c r="C15032" t="s" s="4">
        <v>11379</v>
      </c>
      <c r="D15032" t="s" s="4">
        <v>2552</v>
      </c>
      <c r="E15032" t="s" s="4">
        <v>24654</v>
      </c>
      <c r="F15032" t="s" s="4">
        <v>4234</v>
      </c>
      <c r="G15032" t="s" s="4">
        <v>4235</v>
      </c>
    </row>
    <row r="15033" ht="45.0" customHeight="true">
      <c r="A15033" t="s" s="4">
        <v>1922</v>
      </c>
      <c r="B15033" t="s" s="4">
        <v>26448</v>
      </c>
      <c r="C15033" t="s" s="4">
        <v>11395</v>
      </c>
      <c r="D15033" t="s" s="4">
        <v>2552</v>
      </c>
      <c r="E15033" t="s" s="4">
        <v>11396</v>
      </c>
      <c r="F15033" t="s" s="4">
        <v>4234</v>
      </c>
      <c r="G15033" t="s" s="4">
        <v>4235</v>
      </c>
    </row>
    <row r="15034" ht="45.0" customHeight="true">
      <c r="A15034" t="s" s="4">
        <v>1922</v>
      </c>
      <c r="B15034" t="s" s="4">
        <v>26449</v>
      </c>
      <c r="C15034" t="s" s="4">
        <v>11395</v>
      </c>
      <c r="D15034" t="s" s="4">
        <v>2552</v>
      </c>
      <c r="E15034" t="s" s="4">
        <v>11396</v>
      </c>
      <c r="F15034" t="s" s="4">
        <v>4234</v>
      </c>
      <c r="G15034" t="s" s="4">
        <v>4235</v>
      </c>
    </row>
    <row r="15035" ht="45.0" customHeight="true">
      <c r="A15035" t="s" s="4">
        <v>1922</v>
      </c>
      <c r="B15035" t="s" s="4">
        <v>26450</v>
      </c>
      <c r="C15035" t="s" s="4">
        <v>11395</v>
      </c>
      <c r="D15035" t="s" s="4">
        <v>2552</v>
      </c>
      <c r="E15035" t="s" s="4">
        <v>24616</v>
      </c>
      <c r="F15035" t="s" s="4">
        <v>4234</v>
      </c>
      <c r="G15035" t="s" s="4">
        <v>4235</v>
      </c>
    </row>
    <row r="15036" ht="45.0" customHeight="true">
      <c r="A15036" t="s" s="4">
        <v>1922</v>
      </c>
      <c r="B15036" t="s" s="4">
        <v>26451</v>
      </c>
      <c r="C15036" t="s" s="4">
        <v>11395</v>
      </c>
      <c r="D15036" t="s" s="4">
        <v>2552</v>
      </c>
      <c r="E15036" t="s" s="4">
        <v>24618</v>
      </c>
      <c r="F15036" t="s" s="4">
        <v>4234</v>
      </c>
      <c r="G15036" t="s" s="4">
        <v>4235</v>
      </c>
    </row>
    <row r="15037" ht="45.0" customHeight="true">
      <c r="A15037" t="s" s="4">
        <v>1922</v>
      </c>
      <c r="B15037" t="s" s="4">
        <v>26452</v>
      </c>
      <c r="C15037" t="s" s="4">
        <v>11395</v>
      </c>
      <c r="D15037" t="s" s="4">
        <v>2552</v>
      </c>
      <c r="E15037" t="s" s="4">
        <v>24618</v>
      </c>
      <c r="F15037" t="s" s="4">
        <v>4234</v>
      </c>
      <c r="G15037" t="s" s="4">
        <v>4235</v>
      </c>
    </row>
    <row r="15038" ht="45.0" customHeight="true">
      <c r="A15038" t="s" s="4">
        <v>1922</v>
      </c>
      <c r="B15038" t="s" s="4">
        <v>26453</v>
      </c>
      <c r="C15038" t="s" s="4">
        <v>11395</v>
      </c>
      <c r="D15038" t="s" s="4">
        <v>2552</v>
      </c>
      <c r="E15038" t="s" s="4">
        <v>24618</v>
      </c>
      <c r="F15038" t="s" s="4">
        <v>4234</v>
      </c>
      <c r="G15038" t="s" s="4">
        <v>4235</v>
      </c>
    </row>
    <row r="15039" ht="45.0" customHeight="true">
      <c r="A15039" t="s" s="4">
        <v>1922</v>
      </c>
      <c r="B15039" t="s" s="4">
        <v>26454</v>
      </c>
      <c r="C15039" t="s" s="4">
        <v>11395</v>
      </c>
      <c r="D15039" t="s" s="4">
        <v>2552</v>
      </c>
      <c r="E15039" t="s" s="4">
        <v>24618</v>
      </c>
      <c r="F15039" t="s" s="4">
        <v>4234</v>
      </c>
      <c r="G15039" t="s" s="4">
        <v>4235</v>
      </c>
    </row>
    <row r="15040" ht="45.0" customHeight="true">
      <c r="A15040" t="s" s="4">
        <v>1926</v>
      </c>
      <c r="B15040" t="s" s="4">
        <v>26455</v>
      </c>
      <c r="C15040" t="s" s="4">
        <v>11348</v>
      </c>
      <c r="D15040" t="s" s="4">
        <v>2552</v>
      </c>
      <c r="E15040" t="s" s="4">
        <v>11349</v>
      </c>
      <c r="F15040" t="s" s="4">
        <v>4234</v>
      </c>
      <c r="G15040" t="s" s="4">
        <v>4235</v>
      </c>
    </row>
    <row r="15041" ht="45.0" customHeight="true">
      <c r="A15041" t="s" s="4">
        <v>1926</v>
      </c>
      <c r="B15041" t="s" s="4">
        <v>26456</v>
      </c>
      <c r="C15041" t="s" s="4">
        <v>11348</v>
      </c>
      <c r="D15041" t="s" s="4">
        <v>2552</v>
      </c>
      <c r="E15041" t="s" s="4">
        <v>11349</v>
      </c>
      <c r="F15041" t="s" s="4">
        <v>4234</v>
      </c>
      <c r="G15041" t="s" s="4">
        <v>4235</v>
      </c>
    </row>
    <row r="15042" ht="45.0" customHeight="true">
      <c r="A15042" t="s" s="4">
        <v>1926</v>
      </c>
      <c r="B15042" t="s" s="4">
        <v>26457</v>
      </c>
      <c r="C15042" t="s" s="4">
        <v>11348</v>
      </c>
      <c r="D15042" t="s" s="4">
        <v>2552</v>
      </c>
      <c r="E15042" t="s" s="4">
        <v>11349</v>
      </c>
      <c r="F15042" t="s" s="4">
        <v>4234</v>
      </c>
      <c r="G15042" t="s" s="4">
        <v>4235</v>
      </c>
    </row>
    <row r="15043" ht="45.0" customHeight="true">
      <c r="A15043" t="s" s="4">
        <v>1926</v>
      </c>
      <c r="B15043" t="s" s="4">
        <v>26458</v>
      </c>
      <c r="C15043" t="s" s="4">
        <v>11348</v>
      </c>
      <c r="D15043" t="s" s="4">
        <v>2552</v>
      </c>
      <c r="E15043" t="s" s="4">
        <v>11349</v>
      </c>
      <c r="F15043" t="s" s="4">
        <v>4234</v>
      </c>
      <c r="G15043" t="s" s="4">
        <v>4235</v>
      </c>
    </row>
    <row r="15044" ht="45.0" customHeight="true">
      <c r="A15044" t="s" s="4">
        <v>1926</v>
      </c>
      <c r="B15044" t="s" s="4">
        <v>26459</v>
      </c>
      <c r="C15044" t="s" s="4">
        <v>11348</v>
      </c>
      <c r="D15044" t="s" s="4">
        <v>2552</v>
      </c>
      <c r="E15044" t="s" s="4">
        <v>11349</v>
      </c>
      <c r="F15044" t="s" s="4">
        <v>4234</v>
      </c>
      <c r="G15044" t="s" s="4">
        <v>4235</v>
      </c>
    </row>
    <row r="15045" ht="45.0" customHeight="true">
      <c r="A15045" t="s" s="4">
        <v>1926</v>
      </c>
      <c r="B15045" t="s" s="4">
        <v>26460</v>
      </c>
      <c r="C15045" t="s" s="4">
        <v>11348</v>
      </c>
      <c r="D15045" t="s" s="4">
        <v>2552</v>
      </c>
      <c r="E15045" t="s" s="4">
        <v>11349</v>
      </c>
      <c r="F15045" t="s" s="4">
        <v>4234</v>
      </c>
      <c r="G15045" t="s" s="4">
        <v>4235</v>
      </c>
    </row>
    <row r="15046" ht="45.0" customHeight="true">
      <c r="A15046" t="s" s="4">
        <v>1926</v>
      </c>
      <c r="B15046" t="s" s="4">
        <v>26461</v>
      </c>
      <c r="C15046" t="s" s="4">
        <v>11356</v>
      </c>
      <c r="D15046" t="s" s="4">
        <v>2552</v>
      </c>
      <c r="E15046" t="s" s="4">
        <v>1004</v>
      </c>
      <c r="F15046" t="s" s="4">
        <v>4234</v>
      </c>
      <c r="G15046" t="s" s="4">
        <v>4235</v>
      </c>
    </row>
    <row r="15047" ht="45.0" customHeight="true">
      <c r="A15047" t="s" s="4">
        <v>1926</v>
      </c>
      <c r="B15047" t="s" s="4">
        <v>26462</v>
      </c>
      <c r="C15047" t="s" s="4">
        <v>11356</v>
      </c>
      <c r="D15047" t="s" s="4">
        <v>2552</v>
      </c>
      <c r="E15047" t="s" s="4">
        <v>1004</v>
      </c>
      <c r="F15047" t="s" s="4">
        <v>4234</v>
      </c>
      <c r="G15047" t="s" s="4">
        <v>4235</v>
      </c>
    </row>
    <row r="15048" ht="45.0" customHeight="true">
      <c r="A15048" t="s" s="4">
        <v>1926</v>
      </c>
      <c r="B15048" t="s" s="4">
        <v>26463</v>
      </c>
      <c r="C15048" t="s" s="4">
        <v>11356</v>
      </c>
      <c r="D15048" t="s" s="4">
        <v>2552</v>
      </c>
      <c r="E15048" t="s" s="4">
        <v>1004</v>
      </c>
      <c r="F15048" t="s" s="4">
        <v>4234</v>
      </c>
      <c r="G15048" t="s" s="4">
        <v>4235</v>
      </c>
    </row>
    <row r="15049" ht="45.0" customHeight="true">
      <c r="A15049" t="s" s="4">
        <v>1926</v>
      </c>
      <c r="B15049" t="s" s="4">
        <v>26464</v>
      </c>
      <c r="C15049" t="s" s="4">
        <v>11356</v>
      </c>
      <c r="D15049" t="s" s="4">
        <v>2552</v>
      </c>
      <c r="E15049" t="s" s="4">
        <v>1004</v>
      </c>
      <c r="F15049" t="s" s="4">
        <v>4234</v>
      </c>
      <c r="G15049" t="s" s="4">
        <v>4235</v>
      </c>
    </row>
    <row r="15050" ht="45.0" customHeight="true">
      <c r="A15050" t="s" s="4">
        <v>1926</v>
      </c>
      <c r="B15050" t="s" s="4">
        <v>26465</v>
      </c>
      <c r="C15050" t="s" s="4">
        <v>11356</v>
      </c>
      <c r="D15050" t="s" s="4">
        <v>2552</v>
      </c>
      <c r="E15050" t="s" s="4">
        <v>1004</v>
      </c>
      <c r="F15050" t="s" s="4">
        <v>4234</v>
      </c>
      <c r="G15050" t="s" s="4">
        <v>4235</v>
      </c>
    </row>
    <row r="15051" ht="45.0" customHeight="true">
      <c r="A15051" t="s" s="4">
        <v>1926</v>
      </c>
      <c r="B15051" t="s" s="4">
        <v>26466</v>
      </c>
      <c r="C15051" t="s" s="4">
        <v>11356</v>
      </c>
      <c r="D15051" t="s" s="4">
        <v>2552</v>
      </c>
      <c r="E15051" t="s" s="4">
        <v>1004</v>
      </c>
      <c r="F15051" t="s" s="4">
        <v>4234</v>
      </c>
      <c r="G15051" t="s" s="4">
        <v>4235</v>
      </c>
    </row>
    <row r="15052" ht="45.0" customHeight="true">
      <c r="A15052" t="s" s="4">
        <v>1926</v>
      </c>
      <c r="B15052" t="s" s="4">
        <v>26467</v>
      </c>
      <c r="C15052" t="s" s="4">
        <v>11371</v>
      </c>
      <c r="D15052" t="s" s="4">
        <v>2552</v>
      </c>
      <c r="E15052" t="s" s="4">
        <v>11372</v>
      </c>
      <c r="F15052" t="s" s="4">
        <v>4234</v>
      </c>
      <c r="G15052" t="s" s="4">
        <v>4235</v>
      </c>
    </row>
    <row r="15053" ht="45.0" customHeight="true">
      <c r="A15053" t="s" s="4">
        <v>1926</v>
      </c>
      <c r="B15053" t="s" s="4">
        <v>26468</v>
      </c>
      <c r="C15053" t="s" s="4">
        <v>11371</v>
      </c>
      <c r="D15053" t="s" s="4">
        <v>2552</v>
      </c>
      <c r="E15053" t="s" s="4">
        <v>11372</v>
      </c>
      <c r="F15053" t="s" s="4">
        <v>4234</v>
      </c>
      <c r="G15053" t="s" s="4">
        <v>4235</v>
      </c>
    </row>
    <row r="15054" ht="45.0" customHeight="true">
      <c r="A15054" t="s" s="4">
        <v>1926</v>
      </c>
      <c r="B15054" t="s" s="4">
        <v>26469</v>
      </c>
      <c r="C15054" t="s" s="4">
        <v>11371</v>
      </c>
      <c r="D15054" t="s" s="4">
        <v>2552</v>
      </c>
      <c r="E15054" t="s" s="4">
        <v>24643</v>
      </c>
      <c r="F15054" t="s" s="4">
        <v>4234</v>
      </c>
      <c r="G15054" t="s" s="4">
        <v>4235</v>
      </c>
    </row>
    <row r="15055" ht="45.0" customHeight="true">
      <c r="A15055" t="s" s="4">
        <v>1926</v>
      </c>
      <c r="B15055" t="s" s="4">
        <v>26470</v>
      </c>
      <c r="C15055" t="s" s="4">
        <v>11371</v>
      </c>
      <c r="D15055" t="s" s="4">
        <v>2552</v>
      </c>
      <c r="E15055" t="s" s="4">
        <v>24645</v>
      </c>
      <c r="F15055" t="s" s="4">
        <v>4234</v>
      </c>
      <c r="G15055" t="s" s="4">
        <v>4235</v>
      </c>
    </row>
    <row r="15056" ht="45.0" customHeight="true">
      <c r="A15056" t="s" s="4">
        <v>1926</v>
      </c>
      <c r="B15056" t="s" s="4">
        <v>26471</v>
      </c>
      <c r="C15056" t="s" s="4">
        <v>11371</v>
      </c>
      <c r="D15056" t="s" s="4">
        <v>2552</v>
      </c>
      <c r="E15056" t="s" s="4">
        <v>24645</v>
      </c>
      <c r="F15056" t="s" s="4">
        <v>4234</v>
      </c>
      <c r="G15056" t="s" s="4">
        <v>4235</v>
      </c>
    </row>
    <row r="15057" ht="45.0" customHeight="true">
      <c r="A15057" t="s" s="4">
        <v>1926</v>
      </c>
      <c r="B15057" t="s" s="4">
        <v>26472</v>
      </c>
      <c r="C15057" t="s" s="4">
        <v>11371</v>
      </c>
      <c r="D15057" t="s" s="4">
        <v>2552</v>
      </c>
      <c r="E15057" t="s" s="4">
        <v>24645</v>
      </c>
      <c r="F15057" t="s" s="4">
        <v>4234</v>
      </c>
      <c r="G15057" t="s" s="4">
        <v>4235</v>
      </c>
    </row>
    <row r="15058" ht="45.0" customHeight="true">
      <c r="A15058" t="s" s="4">
        <v>1926</v>
      </c>
      <c r="B15058" t="s" s="4">
        <v>26473</v>
      </c>
      <c r="C15058" t="s" s="4">
        <v>11371</v>
      </c>
      <c r="D15058" t="s" s="4">
        <v>2552</v>
      </c>
      <c r="E15058" t="s" s="4">
        <v>24645</v>
      </c>
      <c r="F15058" t="s" s="4">
        <v>4234</v>
      </c>
      <c r="G15058" t="s" s="4">
        <v>4235</v>
      </c>
    </row>
    <row r="15059" ht="45.0" customHeight="true">
      <c r="A15059" t="s" s="4">
        <v>1926</v>
      </c>
      <c r="B15059" t="s" s="4">
        <v>26474</v>
      </c>
      <c r="C15059" t="s" s="4">
        <v>11363</v>
      </c>
      <c r="D15059" t="s" s="4">
        <v>2552</v>
      </c>
      <c r="E15059" t="s" s="4">
        <v>11419</v>
      </c>
      <c r="F15059" t="s" s="4">
        <v>4234</v>
      </c>
      <c r="G15059" t="s" s="4">
        <v>4235</v>
      </c>
    </row>
    <row r="15060" ht="45.0" customHeight="true">
      <c r="A15060" t="s" s="4">
        <v>1926</v>
      </c>
      <c r="B15060" t="s" s="4">
        <v>26475</v>
      </c>
      <c r="C15060" t="s" s="4">
        <v>11363</v>
      </c>
      <c r="D15060" t="s" s="4">
        <v>2552</v>
      </c>
      <c r="E15060" t="s" s="4">
        <v>11419</v>
      </c>
      <c r="F15060" t="s" s="4">
        <v>4234</v>
      </c>
      <c r="G15060" t="s" s="4">
        <v>4235</v>
      </c>
    </row>
    <row r="15061" ht="45.0" customHeight="true">
      <c r="A15061" t="s" s="4">
        <v>1926</v>
      </c>
      <c r="B15061" t="s" s="4">
        <v>26476</v>
      </c>
      <c r="C15061" t="s" s="4">
        <v>11363</v>
      </c>
      <c r="D15061" t="s" s="4">
        <v>2552</v>
      </c>
      <c r="E15061" t="s" s="4">
        <v>11419</v>
      </c>
      <c r="F15061" t="s" s="4">
        <v>4234</v>
      </c>
      <c r="G15061" t="s" s="4">
        <v>4235</v>
      </c>
    </row>
    <row r="15062" ht="45.0" customHeight="true">
      <c r="A15062" t="s" s="4">
        <v>1926</v>
      </c>
      <c r="B15062" t="s" s="4">
        <v>26477</v>
      </c>
      <c r="C15062" t="s" s="4">
        <v>11387</v>
      </c>
      <c r="D15062" t="s" s="4">
        <v>2552</v>
      </c>
      <c r="E15062" t="s" s="4">
        <v>12443</v>
      </c>
      <c r="F15062" t="s" s="4">
        <v>4234</v>
      </c>
      <c r="G15062" t="s" s="4">
        <v>4235</v>
      </c>
    </row>
    <row r="15063" ht="45.0" customHeight="true">
      <c r="A15063" t="s" s="4">
        <v>1926</v>
      </c>
      <c r="B15063" t="s" s="4">
        <v>26478</v>
      </c>
      <c r="C15063" t="s" s="4">
        <v>11387</v>
      </c>
      <c r="D15063" t="s" s="4">
        <v>2552</v>
      </c>
      <c r="E15063" t="s" s="4">
        <v>12443</v>
      </c>
      <c r="F15063" t="s" s="4">
        <v>4234</v>
      </c>
      <c r="G15063" t="s" s="4">
        <v>4235</v>
      </c>
    </row>
    <row r="15064" ht="45.0" customHeight="true">
      <c r="A15064" t="s" s="4">
        <v>1926</v>
      </c>
      <c r="B15064" t="s" s="4">
        <v>26479</v>
      </c>
      <c r="C15064" t="s" s="4">
        <v>11387</v>
      </c>
      <c r="D15064" t="s" s="4">
        <v>2552</v>
      </c>
      <c r="E15064" t="s" s="4">
        <v>25796</v>
      </c>
      <c r="F15064" t="s" s="4">
        <v>4234</v>
      </c>
      <c r="G15064" t="s" s="4">
        <v>4235</v>
      </c>
    </row>
    <row r="15065" ht="45.0" customHeight="true">
      <c r="A15065" t="s" s="4">
        <v>1926</v>
      </c>
      <c r="B15065" t="s" s="4">
        <v>26480</v>
      </c>
      <c r="C15065" t="s" s="4">
        <v>11387</v>
      </c>
      <c r="D15065" t="s" s="4">
        <v>2552</v>
      </c>
      <c r="E15065" t="s" s="4">
        <v>25798</v>
      </c>
      <c r="F15065" t="s" s="4">
        <v>4234</v>
      </c>
      <c r="G15065" t="s" s="4">
        <v>4235</v>
      </c>
    </row>
    <row r="15066" ht="45.0" customHeight="true">
      <c r="A15066" t="s" s="4">
        <v>1926</v>
      </c>
      <c r="B15066" t="s" s="4">
        <v>26481</v>
      </c>
      <c r="C15066" t="s" s="4">
        <v>11387</v>
      </c>
      <c r="D15066" t="s" s="4">
        <v>2552</v>
      </c>
      <c r="E15066" t="s" s="4">
        <v>25798</v>
      </c>
      <c r="F15066" t="s" s="4">
        <v>4234</v>
      </c>
      <c r="G15066" t="s" s="4">
        <v>4235</v>
      </c>
    </row>
    <row r="15067" ht="45.0" customHeight="true">
      <c r="A15067" t="s" s="4">
        <v>1926</v>
      </c>
      <c r="B15067" t="s" s="4">
        <v>26482</v>
      </c>
      <c r="C15067" t="s" s="4">
        <v>11387</v>
      </c>
      <c r="D15067" t="s" s="4">
        <v>2552</v>
      </c>
      <c r="E15067" t="s" s="4">
        <v>25798</v>
      </c>
      <c r="F15067" t="s" s="4">
        <v>4234</v>
      </c>
      <c r="G15067" t="s" s="4">
        <v>4235</v>
      </c>
    </row>
    <row r="15068" ht="45.0" customHeight="true">
      <c r="A15068" t="s" s="4">
        <v>1926</v>
      </c>
      <c r="B15068" t="s" s="4">
        <v>26483</v>
      </c>
      <c r="C15068" t="s" s="4">
        <v>11387</v>
      </c>
      <c r="D15068" t="s" s="4">
        <v>2552</v>
      </c>
      <c r="E15068" t="s" s="4">
        <v>25798</v>
      </c>
      <c r="F15068" t="s" s="4">
        <v>4234</v>
      </c>
      <c r="G15068" t="s" s="4">
        <v>4235</v>
      </c>
    </row>
    <row r="15069" ht="45.0" customHeight="true">
      <c r="A15069" t="s" s="4">
        <v>1926</v>
      </c>
      <c r="B15069" t="s" s="4">
        <v>26484</v>
      </c>
      <c r="C15069" t="s" s="4">
        <v>11379</v>
      </c>
      <c r="D15069" t="s" s="4">
        <v>2552</v>
      </c>
      <c r="E15069" t="s" s="4">
        <v>11380</v>
      </c>
      <c r="F15069" t="s" s="4">
        <v>4234</v>
      </c>
      <c r="G15069" t="s" s="4">
        <v>4235</v>
      </c>
    </row>
    <row r="15070" ht="45.0" customHeight="true">
      <c r="A15070" t="s" s="4">
        <v>1926</v>
      </c>
      <c r="B15070" t="s" s="4">
        <v>26485</v>
      </c>
      <c r="C15070" t="s" s="4">
        <v>11379</v>
      </c>
      <c r="D15070" t="s" s="4">
        <v>2552</v>
      </c>
      <c r="E15070" t="s" s="4">
        <v>11380</v>
      </c>
      <c r="F15070" t="s" s="4">
        <v>4234</v>
      </c>
      <c r="G15070" t="s" s="4">
        <v>4235</v>
      </c>
    </row>
    <row r="15071" ht="45.0" customHeight="true">
      <c r="A15071" t="s" s="4">
        <v>1926</v>
      </c>
      <c r="B15071" t="s" s="4">
        <v>26486</v>
      </c>
      <c r="C15071" t="s" s="4">
        <v>11379</v>
      </c>
      <c r="D15071" t="s" s="4">
        <v>2552</v>
      </c>
      <c r="E15071" t="s" s="4">
        <v>24652</v>
      </c>
      <c r="F15071" t="s" s="4">
        <v>4234</v>
      </c>
      <c r="G15071" t="s" s="4">
        <v>4235</v>
      </c>
    </row>
    <row r="15072" ht="45.0" customHeight="true">
      <c r="A15072" t="s" s="4">
        <v>1926</v>
      </c>
      <c r="B15072" t="s" s="4">
        <v>26487</v>
      </c>
      <c r="C15072" t="s" s="4">
        <v>11379</v>
      </c>
      <c r="D15072" t="s" s="4">
        <v>2552</v>
      </c>
      <c r="E15072" t="s" s="4">
        <v>24654</v>
      </c>
      <c r="F15072" t="s" s="4">
        <v>4234</v>
      </c>
      <c r="G15072" t="s" s="4">
        <v>4235</v>
      </c>
    </row>
    <row r="15073" ht="45.0" customHeight="true">
      <c r="A15073" t="s" s="4">
        <v>1926</v>
      </c>
      <c r="B15073" t="s" s="4">
        <v>26488</v>
      </c>
      <c r="C15073" t="s" s="4">
        <v>11379</v>
      </c>
      <c r="D15073" t="s" s="4">
        <v>2552</v>
      </c>
      <c r="E15073" t="s" s="4">
        <v>24654</v>
      </c>
      <c r="F15073" t="s" s="4">
        <v>4234</v>
      </c>
      <c r="G15073" t="s" s="4">
        <v>4235</v>
      </c>
    </row>
    <row r="15074" ht="45.0" customHeight="true">
      <c r="A15074" t="s" s="4">
        <v>1926</v>
      </c>
      <c r="B15074" t="s" s="4">
        <v>26489</v>
      </c>
      <c r="C15074" t="s" s="4">
        <v>11379</v>
      </c>
      <c r="D15074" t="s" s="4">
        <v>2552</v>
      </c>
      <c r="E15074" t="s" s="4">
        <v>24654</v>
      </c>
      <c r="F15074" t="s" s="4">
        <v>4234</v>
      </c>
      <c r="G15074" t="s" s="4">
        <v>4235</v>
      </c>
    </row>
    <row r="15075" ht="45.0" customHeight="true">
      <c r="A15075" t="s" s="4">
        <v>1926</v>
      </c>
      <c r="B15075" t="s" s="4">
        <v>26490</v>
      </c>
      <c r="C15075" t="s" s="4">
        <v>11379</v>
      </c>
      <c r="D15075" t="s" s="4">
        <v>2552</v>
      </c>
      <c r="E15075" t="s" s="4">
        <v>24654</v>
      </c>
      <c r="F15075" t="s" s="4">
        <v>4234</v>
      </c>
      <c r="G15075" t="s" s="4">
        <v>4235</v>
      </c>
    </row>
    <row r="15076" ht="45.0" customHeight="true">
      <c r="A15076" t="s" s="4">
        <v>1926</v>
      </c>
      <c r="B15076" t="s" s="4">
        <v>26491</v>
      </c>
      <c r="C15076" t="s" s="4">
        <v>11395</v>
      </c>
      <c r="D15076" t="s" s="4">
        <v>2552</v>
      </c>
      <c r="E15076" t="s" s="4">
        <v>11396</v>
      </c>
      <c r="F15076" t="s" s="4">
        <v>4234</v>
      </c>
      <c r="G15076" t="s" s="4">
        <v>4235</v>
      </c>
    </row>
    <row r="15077" ht="45.0" customHeight="true">
      <c r="A15077" t="s" s="4">
        <v>1926</v>
      </c>
      <c r="B15077" t="s" s="4">
        <v>26492</v>
      </c>
      <c r="C15077" t="s" s="4">
        <v>11395</v>
      </c>
      <c r="D15077" t="s" s="4">
        <v>2552</v>
      </c>
      <c r="E15077" t="s" s="4">
        <v>11396</v>
      </c>
      <c r="F15077" t="s" s="4">
        <v>4234</v>
      </c>
      <c r="G15077" t="s" s="4">
        <v>4235</v>
      </c>
    </row>
    <row r="15078" ht="45.0" customHeight="true">
      <c r="A15078" t="s" s="4">
        <v>1926</v>
      </c>
      <c r="B15078" t="s" s="4">
        <v>26493</v>
      </c>
      <c r="C15078" t="s" s="4">
        <v>11395</v>
      </c>
      <c r="D15078" t="s" s="4">
        <v>2552</v>
      </c>
      <c r="E15078" t="s" s="4">
        <v>24616</v>
      </c>
      <c r="F15078" t="s" s="4">
        <v>4234</v>
      </c>
      <c r="G15078" t="s" s="4">
        <v>4235</v>
      </c>
    </row>
    <row r="15079" ht="45.0" customHeight="true">
      <c r="A15079" t="s" s="4">
        <v>1926</v>
      </c>
      <c r="B15079" t="s" s="4">
        <v>26494</v>
      </c>
      <c r="C15079" t="s" s="4">
        <v>11395</v>
      </c>
      <c r="D15079" t="s" s="4">
        <v>2552</v>
      </c>
      <c r="E15079" t="s" s="4">
        <v>24618</v>
      </c>
      <c r="F15079" t="s" s="4">
        <v>4234</v>
      </c>
      <c r="G15079" t="s" s="4">
        <v>4235</v>
      </c>
    </row>
    <row r="15080" ht="45.0" customHeight="true">
      <c r="A15080" t="s" s="4">
        <v>1926</v>
      </c>
      <c r="B15080" t="s" s="4">
        <v>26495</v>
      </c>
      <c r="C15080" t="s" s="4">
        <v>11395</v>
      </c>
      <c r="D15080" t="s" s="4">
        <v>2552</v>
      </c>
      <c r="E15080" t="s" s="4">
        <v>24618</v>
      </c>
      <c r="F15080" t="s" s="4">
        <v>4234</v>
      </c>
      <c r="G15080" t="s" s="4">
        <v>4235</v>
      </c>
    </row>
    <row r="15081" ht="45.0" customHeight="true">
      <c r="A15081" t="s" s="4">
        <v>1926</v>
      </c>
      <c r="B15081" t="s" s="4">
        <v>26496</v>
      </c>
      <c r="C15081" t="s" s="4">
        <v>11395</v>
      </c>
      <c r="D15081" t="s" s="4">
        <v>2552</v>
      </c>
      <c r="E15081" t="s" s="4">
        <v>24618</v>
      </c>
      <c r="F15081" t="s" s="4">
        <v>4234</v>
      </c>
      <c r="G15081" t="s" s="4">
        <v>4235</v>
      </c>
    </row>
    <row r="15082" ht="45.0" customHeight="true">
      <c r="A15082" t="s" s="4">
        <v>1926</v>
      </c>
      <c r="B15082" t="s" s="4">
        <v>26497</v>
      </c>
      <c r="C15082" t="s" s="4">
        <v>11395</v>
      </c>
      <c r="D15082" t="s" s="4">
        <v>2552</v>
      </c>
      <c r="E15082" t="s" s="4">
        <v>24618</v>
      </c>
      <c r="F15082" t="s" s="4">
        <v>4234</v>
      </c>
      <c r="G15082" t="s" s="4">
        <v>4235</v>
      </c>
    </row>
    <row r="15083" ht="45.0" customHeight="true">
      <c r="A15083" t="s" s="4">
        <v>1926</v>
      </c>
      <c r="B15083" t="s" s="4">
        <v>26498</v>
      </c>
      <c r="C15083" t="s" s="4">
        <v>11363</v>
      </c>
      <c r="D15083" t="s" s="4">
        <v>2552</v>
      </c>
      <c r="E15083" t="s" s="4">
        <v>11419</v>
      </c>
      <c r="F15083" t="s" s="4">
        <v>4234</v>
      </c>
      <c r="G15083" t="s" s="4">
        <v>4235</v>
      </c>
    </row>
    <row r="15084" ht="45.0" customHeight="true">
      <c r="A15084" t="s" s="4">
        <v>1926</v>
      </c>
      <c r="B15084" t="s" s="4">
        <v>26499</v>
      </c>
      <c r="C15084" t="s" s="4">
        <v>11363</v>
      </c>
      <c r="D15084" t="s" s="4">
        <v>2552</v>
      </c>
      <c r="E15084" t="s" s="4">
        <v>11419</v>
      </c>
      <c r="F15084" t="s" s="4">
        <v>4234</v>
      </c>
      <c r="G15084" t="s" s="4">
        <v>4235</v>
      </c>
    </row>
    <row r="15085" ht="45.0" customHeight="true">
      <c r="A15085" t="s" s="4">
        <v>1926</v>
      </c>
      <c r="B15085" t="s" s="4">
        <v>26500</v>
      </c>
      <c r="C15085" t="s" s="4">
        <v>11363</v>
      </c>
      <c r="D15085" t="s" s="4">
        <v>2552</v>
      </c>
      <c r="E15085" t="s" s="4">
        <v>11419</v>
      </c>
      <c r="F15085" t="s" s="4">
        <v>4234</v>
      </c>
      <c r="G15085" t="s" s="4">
        <v>4235</v>
      </c>
    </row>
    <row r="15086" ht="45.0" customHeight="true">
      <c r="A15086" t="s" s="4">
        <v>1929</v>
      </c>
      <c r="B15086" t="s" s="4">
        <v>26501</v>
      </c>
      <c r="C15086" t="s" s="4">
        <v>11348</v>
      </c>
      <c r="D15086" t="s" s="4">
        <v>2552</v>
      </c>
      <c r="E15086" t="s" s="4">
        <v>11349</v>
      </c>
      <c r="F15086" t="s" s="4">
        <v>4234</v>
      </c>
      <c r="G15086" t="s" s="4">
        <v>4235</v>
      </c>
    </row>
    <row r="15087" ht="45.0" customHeight="true">
      <c r="A15087" t="s" s="4">
        <v>1929</v>
      </c>
      <c r="B15087" t="s" s="4">
        <v>26502</v>
      </c>
      <c r="C15087" t="s" s="4">
        <v>11348</v>
      </c>
      <c r="D15087" t="s" s="4">
        <v>2552</v>
      </c>
      <c r="E15087" t="s" s="4">
        <v>11349</v>
      </c>
      <c r="F15087" t="s" s="4">
        <v>4234</v>
      </c>
      <c r="G15087" t="s" s="4">
        <v>4235</v>
      </c>
    </row>
    <row r="15088" ht="45.0" customHeight="true">
      <c r="A15088" t="s" s="4">
        <v>1929</v>
      </c>
      <c r="B15088" t="s" s="4">
        <v>26503</v>
      </c>
      <c r="C15088" t="s" s="4">
        <v>11348</v>
      </c>
      <c r="D15088" t="s" s="4">
        <v>2552</v>
      </c>
      <c r="E15088" t="s" s="4">
        <v>11349</v>
      </c>
      <c r="F15088" t="s" s="4">
        <v>4234</v>
      </c>
      <c r="G15088" t="s" s="4">
        <v>4235</v>
      </c>
    </row>
    <row r="15089" ht="45.0" customHeight="true">
      <c r="A15089" t="s" s="4">
        <v>1929</v>
      </c>
      <c r="B15089" t="s" s="4">
        <v>26504</v>
      </c>
      <c r="C15089" t="s" s="4">
        <v>11348</v>
      </c>
      <c r="D15089" t="s" s="4">
        <v>2552</v>
      </c>
      <c r="E15089" t="s" s="4">
        <v>11349</v>
      </c>
      <c r="F15089" t="s" s="4">
        <v>4234</v>
      </c>
      <c r="G15089" t="s" s="4">
        <v>4235</v>
      </c>
    </row>
    <row r="15090" ht="45.0" customHeight="true">
      <c r="A15090" t="s" s="4">
        <v>1929</v>
      </c>
      <c r="B15090" t="s" s="4">
        <v>26505</v>
      </c>
      <c r="C15090" t="s" s="4">
        <v>11348</v>
      </c>
      <c r="D15090" t="s" s="4">
        <v>2552</v>
      </c>
      <c r="E15090" t="s" s="4">
        <v>11349</v>
      </c>
      <c r="F15090" t="s" s="4">
        <v>4234</v>
      </c>
      <c r="G15090" t="s" s="4">
        <v>4235</v>
      </c>
    </row>
    <row r="15091" ht="45.0" customHeight="true">
      <c r="A15091" t="s" s="4">
        <v>1929</v>
      </c>
      <c r="B15091" t="s" s="4">
        <v>26506</v>
      </c>
      <c r="C15091" t="s" s="4">
        <v>11348</v>
      </c>
      <c r="D15091" t="s" s="4">
        <v>2552</v>
      </c>
      <c r="E15091" t="s" s="4">
        <v>11349</v>
      </c>
      <c r="F15091" t="s" s="4">
        <v>4234</v>
      </c>
      <c r="G15091" t="s" s="4">
        <v>4235</v>
      </c>
    </row>
    <row r="15092" ht="45.0" customHeight="true">
      <c r="A15092" t="s" s="4">
        <v>1929</v>
      </c>
      <c r="B15092" t="s" s="4">
        <v>26507</v>
      </c>
      <c r="C15092" t="s" s="4">
        <v>11356</v>
      </c>
      <c r="D15092" t="s" s="4">
        <v>2552</v>
      </c>
      <c r="E15092" t="s" s="4">
        <v>1004</v>
      </c>
      <c r="F15092" t="s" s="4">
        <v>4234</v>
      </c>
      <c r="G15092" t="s" s="4">
        <v>4235</v>
      </c>
    </row>
    <row r="15093" ht="45.0" customHeight="true">
      <c r="A15093" t="s" s="4">
        <v>1929</v>
      </c>
      <c r="B15093" t="s" s="4">
        <v>26508</v>
      </c>
      <c r="C15093" t="s" s="4">
        <v>11356</v>
      </c>
      <c r="D15093" t="s" s="4">
        <v>2552</v>
      </c>
      <c r="E15093" t="s" s="4">
        <v>1004</v>
      </c>
      <c r="F15093" t="s" s="4">
        <v>4234</v>
      </c>
      <c r="G15093" t="s" s="4">
        <v>4235</v>
      </c>
    </row>
    <row r="15094" ht="45.0" customHeight="true">
      <c r="A15094" t="s" s="4">
        <v>1929</v>
      </c>
      <c r="B15094" t="s" s="4">
        <v>26509</v>
      </c>
      <c r="C15094" t="s" s="4">
        <v>11356</v>
      </c>
      <c r="D15094" t="s" s="4">
        <v>2552</v>
      </c>
      <c r="E15094" t="s" s="4">
        <v>1004</v>
      </c>
      <c r="F15094" t="s" s="4">
        <v>4234</v>
      </c>
      <c r="G15094" t="s" s="4">
        <v>4235</v>
      </c>
    </row>
    <row r="15095" ht="45.0" customHeight="true">
      <c r="A15095" t="s" s="4">
        <v>1929</v>
      </c>
      <c r="B15095" t="s" s="4">
        <v>26510</v>
      </c>
      <c r="C15095" t="s" s="4">
        <v>11356</v>
      </c>
      <c r="D15095" t="s" s="4">
        <v>2552</v>
      </c>
      <c r="E15095" t="s" s="4">
        <v>1004</v>
      </c>
      <c r="F15095" t="s" s="4">
        <v>4234</v>
      </c>
      <c r="G15095" t="s" s="4">
        <v>4235</v>
      </c>
    </row>
    <row r="15096" ht="45.0" customHeight="true">
      <c r="A15096" t="s" s="4">
        <v>1929</v>
      </c>
      <c r="B15096" t="s" s="4">
        <v>26511</v>
      </c>
      <c r="C15096" t="s" s="4">
        <v>11356</v>
      </c>
      <c r="D15096" t="s" s="4">
        <v>2552</v>
      </c>
      <c r="E15096" t="s" s="4">
        <v>1004</v>
      </c>
      <c r="F15096" t="s" s="4">
        <v>4234</v>
      </c>
      <c r="G15096" t="s" s="4">
        <v>4235</v>
      </c>
    </row>
    <row r="15097" ht="45.0" customHeight="true">
      <c r="A15097" t="s" s="4">
        <v>1929</v>
      </c>
      <c r="B15097" t="s" s="4">
        <v>26512</v>
      </c>
      <c r="C15097" t="s" s="4">
        <v>11356</v>
      </c>
      <c r="D15097" t="s" s="4">
        <v>2552</v>
      </c>
      <c r="E15097" t="s" s="4">
        <v>1004</v>
      </c>
      <c r="F15097" t="s" s="4">
        <v>4234</v>
      </c>
      <c r="G15097" t="s" s="4">
        <v>4235</v>
      </c>
    </row>
    <row r="15098" ht="45.0" customHeight="true">
      <c r="A15098" t="s" s="4">
        <v>1929</v>
      </c>
      <c r="B15098" t="s" s="4">
        <v>26513</v>
      </c>
      <c r="C15098" t="s" s="4">
        <v>11371</v>
      </c>
      <c r="D15098" t="s" s="4">
        <v>2552</v>
      </c>
      <c r="E15098" t="s" s="4">
        <v>11372</v>
      </c>
      <c r="F15098" t="s" s="4">
        <v>4234</v>
      </c>
      <c r="G15098" t="s" s="4">
        <v>4235</v>
      </c>
    </row>
    <row r="15099" ht="45.0" customHeight="true">
      <c r="A15099" t="s" s="4">
        <v>1929</v>
      </c>
      <c r="B15099" t="s" s="4">
        <v>26514</v>
      </c>
      <c r="C15099" t="s" s="4">
        <v>11371</v>
      </c>
      <c r="D15099" t="s" s="4">
        <v>2552</v>
      </c>
      <c r="E15099" t="s" s="4">
        <v>11372</v>
      </c>
      <c r="F15099" t="s" s="4">
        <v>4234</v>
      </c>
      <c r="G15099" t="s" s="4">
        <v>4235</v>
      </c>
    </row>
    <row r="15100" ht="45.0" customHeight="true">
      <c r="A15100" t="s" s="4">
        <v>1929</v>
      </c>
      <c r="B15100" t="s" s="4">
        <v>26515</v>
      </c>
      <c r="C15100" t="s" s="4">
        <v>11371</v>
      </c>
      <c r="D15100" t="s" s="4">
        <v>2552</v>
      </c>
      <c r="E15100" t="s" s="4">
        <v>24643</v>
      </c>
      <c r="F15100" t="s" s="4">
        <v>4234</v>
      </c>
      <c r="G15100" t="s" s="4">
        <v>4235</v>
      </c>
    </row>
    <row r="15101" ht="45.0" customHeight="true">
      <c r="A15101" t="s" s="4">
        <v>1929</v>
      </c>
      <c r="B15101" t="s" s="4">
        <v>26516</v>
      </c>
      <c r="C15101" t="s" s="4">
        <v>11371</v>
      </c>
      <c r="D15101" t="s" s="4">
        <v>2552</v>
      </c>
      <c r="E15101" t="s" s="4">
        <v>24645</v>
      </c>
      <c r="F15101" t="s" s="4">
        <v>4234</v>
      </c>
      <c r="G15101" t="s" s="4">
        <v>4235</v>
      </c>
    </row>
    <row r="15102" ht="45.0" customHeight="true">
      <c r="A15102" t="s" s="4">
        <v>1929</v>
      </c>
      <c r="B15102" t="s" s="4">
        <v>26517</v>
      </c>
      <c r="C15102" t="s" s="4">
        <v>11371</v>
      </c>
      <c r="D15102" t="s" s="4">
        <v>2552</v>
      </c>
      <c r="E15102" t="s" s="4">
        <v>24645</v>
      </c>
      <c r="F15102" t="s" s="4">
        <v>4234</v>
      </c>
      <c r="G15102" t="s" s="4">
        <v>4235</v>
      </c>
    </row>
    <row r="15103" ht="45.0" customHeight="true">
      <c r="A15103" t="s" s="4">
        <v>1929</v>
      </c>
      <c r="B15103" t="s" s="4">
        <v>26518</v>
      </c>
      <c r="C15103" t="s" s="4">
        <v>11371</v>
      </c>
      <c r="D15103" t="s" s="4">
        <v>2552</v>
      </c>
      <c r="E15103" t="s" s="4">
        <v>24645</v>
      </c>
      <c r="F15103" t="s" s="4">
        <v>4234</v>
      </c>
      <c r="G15103" t="s" s="4">
        <v>4235</v>
      </c>
    </row>
    <row r="15104" ht="45.0" customHeight="true">
      <c r="A15104" t="s" s="4">
        <v>1929</v>
      </c>
      <c r="B15104" t="s" s="4">
        <v>26519</v>
      </c>
      <c r="C15104" t="s" s="4">
        <v>11371</v>
      </c>
      <c r="D15104" t="s" s="4">
        <v>2552</v>
      </c>
      <c r="E15104" t="s" s="4">
        <v>24645</v>
      </c>
      <c r="F15104" t="s" s="4">
        <v>4234</v>
      </c>
      <c r="G15104" t="s" s="4">
        <v>4235</v>
      </c>
    </row>
    <row r="15105" ht="45.0" customHeight="true">
      <c r="A15105" t="s" s="4">
        <v>1929</v>
      </c>
      <c r="B15105" t="s" s="4">
        <v>26520</v>
      </c>
      <c r="C15105" t="s" s="4">
        <v>11387</v>
      </c>
      <c r="D15105" t="s" s="4">
        <v>2552</v>
      </c>
      <c r="E15105" t="s" s="4">
        <v>11434</v>
      </c>
      <c r="F15105" t="s" s="4">
        <v>4234</v>
      </c>
      <c r="G15105" t="s" s="4">
        <v>4235</v>
      </c>
    </row>
    <row r="15106" ht="45.0" customHeight="true">
      <c r="A15106" t="s" s="4">
        <v>1929</v>
      </c>
      <c r="B15106" t="s" s="4">
        <v>26521</v>
      </c>
      <c r="C15106" t="s" s="4">
        <v>11387</v>
      </c>
      <c r="D15106" t="s" s="4">
        <v>2552</v>
      </c>
      <c r="E15106" t="s" s="4">
        <v>11434</v>
      </c>
      <c r="F15106" t="s" s="4">
        <v>4234</v>
      </c>
      <c r="G15106" t="s" s="4">
        <v>4235</v>
      </c>
    </row>
    <row r="15107" ht="45.0" customHeight="true">
      <c r="A15107" t="s" s="4">
        <v>1929</v>
      </c>
      <c r="B15107" t="s" s="4">
        <v>26522</v>
      </c>
      <c r="C15107" t="s" s="4">
        <v>11387</v>
      </c>
      <c r="D15107" t="s" s="4">
        <v>2552</v>
      </c>
      <c r="E15107" t="s" s="4">
        <v>24693</v>
      </c>
      <c r="F15107" t="s" s="4">
        <v>4234</v>
      </c>
      <c r="G15107" t="s" s="4">
        <v>4235</v>
      </c>
    </row>
    <row r="15108" ht="45.0" customHeight="true">
      <c r="A15108" t="s" s="4">
        <v>1929</v>
      </c>
      <c r="B15108" t="s" s="4">
        <v>26523</v>
      </c>
      <c r="C15108" t="s" s="4">
        <v>11387</v>
      </c>
      <c r="D15108" t="s" s="4">
        <v>2552</v>
      </c>
      <c r="E15108" t="s" s="4">
        <v>24695</v>
      </c>
      <c r="F15108" t="s" s="4">
        <v>4234</v>
      </c>
      <c r="G15108" t="s" s="4">
        <v>4235</v>
      </c>
    </row>
    <row r="15109" ht="45.0" customHeight="true">
      <c r="A15109" t="s" s="4">
        <v>1929</v>
      </c>
      <c r="B15109" t="s" s="4">
        <v>26524</v>
      </c>
      <c r="C15109" t="s" s="4">
        <v>11387</v>
      </c>
      <c r="D15109" t="s" s="4">
        <v>2552</v>
      </c>
      <c r="E15109" t="s" s="4">
        <v>24695</v>
      </c>
      <c r="F15109" t="s" s="4">
        <v>4234</v>
      </c>
      <c r="G15109" t="s" s="4">
        <v>4235</v>
      </c>
    </row>
    <row r="15110" ht="45.0" customHeight="true">
      <c r="A15110" t="s" s="4">
        <v>1929</v>
      </c>
      <c r="B15110" t="s" s="4">
        <v>26525</v>
      </c>
      <c r="C15110" t="s" s="4">
        <v>11387</v>
      </c>
      <c r="D15110" t="s" s="4">
        <v>2552</v>
      </c>
      <c r="E15110" t="s" s="4">
        <v>24695</v>
      </c>
      <c r="F15110" t="s" s="4">
        <v>4234</v>
      </c>
      <c r="G15110" t="s" s="4">
        <v>4235</v>
      </c>
    </row>
    <row r="15111" ht="45.0" customHeight="true">
      <c r="A15111" t="s" s="4">
        <v>1929</v>
      </c>
      <c r="B15111" t="s" s="4">
        <v>26526</v>
      </c>
      <c r="C15111" t="s" s="4">
        <v>11387</v>
      </c>
      <c r="D15111" t="s" s="4">
        <v>2552</v>
      </c>
      <c r="E15111" t="s" s="4">
        <v>24695</v>
      </c>
      <c r="F15111" t="s" s="4">
        <v>4234</v>
      </c>
      <c r="G15111" t="s" s="4">
        <v>4235</v>
      </c>
    </row>
    <row r="15112" ht="45.0" customHeight="true">
      <c r="A15112" t="s" s="4">
        <v>1929</v>
      </c>
      <c r="B15112" t="s" s="4">
        <v>26527</v>
      </c>
      <c r="C15112" t="s" s="4">
        <v>11379</v>
      </c>
      <c r="D15112" t="s" s="4">
        <v>2552</v>
      </c>
      <c r="E15112" t="s" s="4">
        <v>11380</v>
      </c>
      <c r="F15112" t="s" s="4">
        <v>4234</v>
      </c>
      <c r="G15112" t="s" s="4">
        <v>4235</v>
      </c>
    </row>
    <row r="15113" ht="45.0" customHeight="true">
      <c r="A15113" t="s" s="4">
        <v>1929</v>
      </c>
      <c r="B15113" t="s" s="4">
        <v>26528</v>
      </c>
      <c r="C15113" t="s" s="4">
        <v>11379</v>
      </c>
      <c r="D15113" t="s" s="4">
        <v>2552</v>
      </c>
      <c r="E15113" t="s" s="4">
        <v>11380</v>
      </c>
      <c r="F15113" t="s" s="4">
        <v>4234</v>
      </c>
      <c r="G15113" t="s" s="4">
        <v>4235</v>
      </c>
    </row>
    <row r="15114" ht="45.0" customHeight="true">
      <c r="A15114" t="s" s="4">
        <v>1929</v>
      </c>
      <c r="B15114" t="s" s="4">
        <v>26529</v>
      </c>
      <c r="C15114" t="s" s="4">
        <v>11379</v>
      </c>
      <c r="D15114" t="s" s="4">
        <v>2552</v>
      </c>
      <c r="E15114" t="s" s="4">
        <v>24652</v>
      </c>
      <c r="F15114" t="s" s="4">
        <v>4234</v>
      </c>
      <c r="G15114" t="s" s="4">
        <v>4235</v>
      </c>
    </row>
    <row r="15115" ht="45.0" customHeight="true">
      <c r="A15115" t="s" s="4">
        <v>1929</v>
      </c>
      <c r="B15115" t="s" s="4">
        <v>26530</v>
      </c>
      <c r="C15115" t="s" s="4">
        <v>11379</v>
      </c>
      <c r="D15115" t="s" s="4">
        <v>2552</v>
      </c>
      <c r="E15115" t="s" s="4">
        <v>24654</v>
      </c>
      <c r="F15115" t="s" s="4">
        <v>4234</v>
      </c>
      <c r="G15115" t="s" s="4">
        <v>4235</v>
      </c>
    </row>
    <row r="15116" ht="45.0" customHeight="true">
      <c r="A15116" t="s" s="4">
        <v>1929</v>
      </c>
      <c r="B15116" t="s" s="4">
        <v>26531</v>
      </c>
      <c r="C15116" t="s" s="4">
        <v>11379</v>
      </c>
      <c r="D15116" t="s" s="4">
        <v>2552</v>
      </c>
      <c r="E15116" t="s" s="4">
        <v>24654</v>
      </c>
      <c r="F15116" t="s" s="4">
        <v>4234</v>
      </c>
      <c r="G15116" t="s" s="4">
        <v>4235</v>
      </c>
    </row>
    <row r="15117" ht="45.0" customHeight="true">
      <c r="A15117" t="s" s="4">
        <v>1929</v>
      </c>
      <c r="B15117" t="s" s="4">
        <v>26532</v>
      </c>
      <c r="C15117" t="s" s="4">
        <v>11379</v>
      </c>
      <c r="D15117" t="s" s="4">
        <v>2552</v>
      </c>
      <c r="E15117" t="s" s="4">
        <v>24654</v>
      </c>
      <c r="F15117" t="s" s="4">
        <v>4234</v>
      </c>
      <c r="G15117" t="s" s="4">
        <v>4235</v>
      </c>
    </row>
    <row r="15118" ht="45.0" customHeight="true">
      <c r="A15118" t="s" s="4">
        <v>1929</v>
      </c>
      <c r="B15118" t="s" s="4">
        <v>26533</v>
      </c>
      <c r="C15118" t="s" s="4">
        <v>11379</v>
      </c>
      <c r="D15118" t="s" s="4">
        <v>2552</v>
      </c>
      <c r="E15118" t="s" s="4">
        <v>24654</v>
      </c>
      <c r="F15118" t="s" s="4">
        <v>4234</v>
      </c>
      <c r="G15118" t="s" s="4">
        <v>4235</v>
      </c>
    </row>
    <row r="15119" ht="45.0" customHeight="true">
      <c r="A15119" t="s" s="4">
        <v>1929</v>
      </c>
      <c r="B15119" t="s" s="4">
        <v>26534</v>
      </c>
      <c r="C15119" t="s" s="4">
        <v>11395</v>
      </c>
      <c r="D15119" t="s" s="4">
        <v>2552</v>
      </c>
      <c r="E15119" t="s" s="4">
        <v>11396</v>
      </c>
      <c r="F15119" t="s" s="4">
        <v>4234</v>
      </c>
      <c r="G15119" t="s" s="4">
        <v>4235</v>
      </c>
    </row>
    <row r="15120" ht="45.0" customHeight="true">
      <c r="A15120" t="s" s="4">
        <v>1929</v>
      </c>
      <c r="B15120" t="s" s="4">
        <v>26535</v>
      </c>
      <c r="C15120" t="s" s="4">
        <v>11395</v>
      </c>
      <c r="D15120" t="s" s="4">
        <v>2552</v>
      </c>
      <c r="E15120" t="s" s="4">
        <v>11396</v>
      </c>
      <c r="F15120" t="s" s="4">
        <v>4234</v>
      </c>
      <c r="G15120" t="s" s="4">
        <v>4235</v>
      </c>
    </row>
    <row r="15121" ht="45.0" customHeight="true">
      <c r="A15121" t="s" s="4">
        <v>1929</v>
      </c>
      <c r="B15121" t="s" s="4">
        <v>26536</v>
      </c>
      <c r="C15121" t="s" s="4">
        <v>11395</v>
      </c>
      <c r="D15121" t="s" s="4">
        <v>2552</v>
      </c>
      <c r="E15121" t="s" s="4">
        <v>24616</v>
      </c>
      <c r="F15121" t="s" s="4">
        <v>4234</v>
      </c>
      <c r="G15121" t="s" s="4">
        <v>4235</v>
      </c>
    </row>
    <row r="15122" ht="45.0" customHeight="true">
      <c r="A15122" t="s" s="4">
        <v>1929</v>
      </c>
      <c r="B15122" t="s" s="4">
        <v>26537</v>
      </c>
      <c r="C15122" t="s" s="4">
        <v>11395</v>
      </c>
      <c r="D15122" t="s" s="4">
        <v>2552</v>
      </c>
      <c r="E15122" t="s" s="4">
        <v>24618</v>
      </c>
      <c r="F15122" t="s" s="4">
        <v>4234</v>
      </c>
      <c r="G15122" t="s" s="4">
        <v>4235</v>
      </c>
    </row>
    <row r="15123" ht="45.0" customHeight="true">
      <c r="A15123" t="s" s="4">
        <v>1929</v>
      </c>
      <c r="B15123" t="s" s="4">
        <v>26538</v>
      </c>
      <c r="C15123" t="s" s="4">
        <v>11395</v>
      </c>
      <c r="D15123" t="s" s="4">
        <v>2552</v>
      </c>
      <c r="E15123" t="s" s="4">
        <v>24618</v>
      </c>
      <c r="F15123" t="s" s="4">
        <v>4234</v>
      </c>
      <c r="G15123" t="s" s="4">
        <v>4235</v>
      </c>
    </row>
    <row r="15124" ht="45.0" customHeight="true">
      <c r="A15124" t="s" s="4">
        <v>1929</v>
      </c>
      <c r="B15124" t="s" s="4">
        <v>26539</v>
      </c>
      <c r="C15124" t="s" s="4">
        <v>11395</v>
      </c>
      <c r="D15124" t="s" s="4">
        <v>2552</v>
      </c>
      <c r="E15124" t="s" s="4">
        <v>24618</v>
      </c>
      <c r="F15124" t="s" s="4">
        <v>4234</v>
      </c>
      <c r="G15124" t="s" s="4">
        <v>4235</v>
      </c>
    </row>
    <row r="15125" ht="45.0" customHeight="true">
      <c r="A15125" t="s" s="4">
        <v>1929</v>
      </c>
      <c r="B15125" t="s" s="4">
        <v>26540</v>
      </c>
      <c r="C15125" t="s" s="4">
        <v>11395</v>
      </c>
      <c r="D15125" t="s" s="4">
        <v>2552</v>
      </c>
      <c r="E15125" t="s" s="4">
        <v>24618</v>
      </c>
      <c r="F15125" t="s" s="4">
        <v>4234</v>
      </c>
      <c r="G15125" t="s" s="4">
        <v>4235</v>
      </c>
    </row>
    <row r="15126" ht="45.0" customHeight="true">
      <c r="A15126" t="s" s="4">
        <v>1929</v>
      </c>
      <c r="B15126" t="s" s="4">
        <v>26541</v>
      </c>
      <c r="C15126" t="s" s="4">
        <v>11363</v>
      </c>
      <c r="D15126" t="s" s="4">
        <v>2552</v>
      </c>
      <c r="E15126" t="s" s="4">
        <v>11419</v>
      </c>
      <c r="F15126" t="s" s="4">
        <v>4234</v>
      </c>
      <c r="G15126" t="s" s="4">
        <v>4235</v>
      </c>
    </row>
    <row r="15127" ht="45.0" customHeight="true">
      <c r="A15127" t="s" s="4">
        <v>1929</v>
      </c>
      <c r="B15127" t="s" s="4">
        <v>26542</v>
      </c>
      <c r="C15127" t="s" s="4">
        <v>11363</v>
      </c>
      <c r="D15127" t="s" s="4">
        <v>2552</v>
      </c>
      <c r="E15127" t="s" s="4">
        <v>11419</v>
      </c>
      <c r="F15127" t="s" s="4">
        <v>4234</v>
      </c>
      <c r="G15127" t="s" s="4">
        <v>4235</v>
      </c>
    </row>
    <row r="15128" ht="45.0" customHeight="true">
      <c r="A15128" t="s" s="4">
        <v>1929</v>
      </c>
      <c r="B15128" t="s" s="4">
        <v>26543</v>
      </c>
      <c r="C15128" t="s" s="4">
        <v>11363</v>
      </c>
      <c r="D15128" t="s" s="4">
        <v>2552</v>
      </c>
      <c r="E15128" t="s" s="4">
        <v>11419</v>
      </c>
      <c r="F15128" t="s" s="4">
        <v>4234</v>
      </c>
      <c r="G15128" t="s" s="4">
        <v>4235</v>
      </c>
    </row>
    <row r="15129" ht="45.0" customHeight="true">
      <c r="A15129" t="s" s="4">
        <v>1929</v>
      </c>
      <c r="B15129" t="s" s="4">
        <v>26544</v>
      </c>
      <c r="C15129" t="s" s="4">
        <v>11363</v>
      </c>
      <c r="D15129" t="s" s="4">
        <v>2552</v>
      </c>
      <c r="E15129" t="s" s="4">
        <v>11419</v>
      </c>
      <c r="F15129" t="s" s="4">
        <v>4234</v>
      </c>
      <c r="G15129" t="s" s="4">
        <v>4235</v>
      </c>
    </row>
    <row r="15130" ht="45.0" customHeight="true">
      <c r="A15130" t="s" s="4">
        <v>1929</v>
      </c>
      <c r="B15130" t="s" s="4">
        <v>26545</v>
      </c>
      <c r="C15130" t="s" s="4">
        <v>11363</v>
      </c>
      <c r="D15130" t="s" s="4">
        <v>2552</v>
      </c>
      <c r="E15130" t="s" s="4">
        <v>11419</v>
      </c>
      <c r="F15130" t="s" s="4">
        <v>4234</v>
      </c>
      <c r="G15130" t="s" s="4">
        <v>4235</v>
      </c>
    </row>
    <row r="15131" ht="45.0" customHeight="true">
      <c r="A15131" t="s" s="4">
        <v>1929</v>
      </c>
      <c r="B15131" t="s" s="4">
        <v>26546</v>
      </c>
      <c r="C15131" t="s" s="4">
        <v>11363</v>
      </c>
      <c r="D15131" t="s" s="4">
        <v>2552</v>
      </c>
      <c r="E15131" t="s" s="4">
        <v>11419</v>
      </c>
      <c r="F15131" t="s" s="4">
        <v>4234</v>
      </c>
      <c r="G15131" t="s" s="4">
        <v>4235</v>
      </c>
    </row>
    <row r="15132" ht="45.0" customHeight="true">
      <c r="A15132" t="s" s="4">
        <v>1933</v>
      </c>
      <c r="B15132" t="s" s="4">
        <v>26547</v>
      </c>
      <c r="C15132" t="s" s="4">
        <v>11348</v>
      </c>
      <c r="D15132" t="s" s="4">
        <v>2552</v>
      </c>
      <c r="E15132" t="s" s="4">
        <v>11349</v>
      </c>
      <c r="F15132" t="s" s="4">
        <v>4234</v>
      </c>
      <c r="G15132" t="s" s="4">
        <v>4235</v>
      </c>
    </row>
    <row r="15133" ht="45.0" customHeight="true">
      <c r="A15133" t="s" s="4">
        <v>1933</v>
      </c>
      <c r="B15133" t="s" s="4">
        <v>26548</v>
      </c>
      <c r="C15133" t="s" s="4">
        <v>11348</v>
      </c>
      <c r="D15133" t="s" s="4">
        <v>2552</v>
      </c>
      <c r="E15133" t="s" s="4">
        <v>11349</v>
      </c>
      <c r="F15133" t="s" s="4">
        <v>4234</v>
      </c>
      <c r="G15133" t="s" s="4">
        <v>4235</v>
      </c>
    </row>
    <row r="15134" ht="45.0" customHeight="true">
      <c r="A15134" t="s" s="4">
        <v>1933</v>
      </c>
      <c r="B15134" t="s" s="4">
        <v>26549</v>
      </c>
      <c r="C15134" t="s" s="4">
        <v>11348</v>
      </c>
      <c r="D15134" t="s" s="4">
        <v>2552</v>
      </c>
      <c r="E15134" t="s" s="4">
        <v>11349</v>
      </c>
      <c r="F15134" t="s" s="4">
        <v>4234</v>
      </c>
      <c r="G15134" t="s" s="4">
        <v>4235</v>
      </c>
    </row>
    <row r="15135" ht="45.0" customHeight="true">
      <c r="A15135" t="s" s="4">
        <v>1933</v>
      </c>
      <c r="B15135" t="s" s="4">
        <v>26550</v>
      </c>
      <c r="C15135" t="s" s="4">
        <v>11348</v>
      </c>
      <c r="D15135" t="s" s="4">
        <v>2552</v>
      </c>
      <c r="E15135" t="s" s="4">
        <v>11349</v>
      </c>
      <c r="F15135" t="s" s="4">
        <v>4234</v>
      </c>
      <c r="G15135" t="s" s="4">
        <v>4235</v>
      </c>
    </row>
    <row r="15136" ht="45.0" customHeight="true">
      <c r="A15136" t="s" s="4">
        <v>1933</v>
      </c>
      <c r="B15136" t="s" s="4">
        <v>26551</v>
      </c>
      <c r="C15136" t="s" s="4">
        <v>11348</v>
      </c>
      <c r="D15136" t="s" s="4">
        <v>2552</v>
      </c>
      <c r="E15136" t="s" s="4">
        <v>11349</v>
      </c>
      <c r="F15136" t="s" s="4">
        <v>4234</v>
      </c>
      <c r="G15136" t="s" s="4">
        <v>4235</v>
      </c>
    </row>
    <row r="15137" ht="45.0" customHeight="true">
      <c r="A15137" t="s" s="4">
        <v>1933</v>
      </c>
      <c r="B15137" t="s" s="4">
        <v>26552</v>
      </c>
      <c r="C15137" t="s" s="4">
        <v>11348</v>
      </c>
      <c r="D15137" t="s" s="4">
        <v>2552</v>
      </c>
      <c r="E15137" t="s" s="4">
        <v>11349</v>
      </c>
      <c r="F15137" t="s" s="4">
        <v>4234</v>
      </c>
      <c r="G15137" t="s" s="4">
        <v>4235</v>
      </c>
    </row>
    <row r="15138" ht="45.0" customHeight="true">
      <c r="A15138" t="s" s="4">
        <v>1933</v>
      </c>
      <c r="B15138" t="s" s="4">
        <v>26553</v>
      </c>
      <c r="C15138" t="s" s="4">
        <v>11356</v>
      </c>
      <c r="D15138" t="s" s="4">
        <v>2552</v>
      </c>
      <c r="E15138" t="s" s="4">
        <v>1004</v>
      </c>
      <c r="F15138" t="s" s="4">
        <v>4234</v>
      </c>
      <c r="G15138" t="s" s="4">
        <v>4235</v>
      </c>
    </row>
    <row r="15139" ht="45.0" customHeight="true">
      <c r="A15139" t="s" s="4">
        <v>1933</v>
      </c>
      <c r="B15139" t="s" s="4">
        <v>26554</v>
      </c>
      <c r="C15139" t="s" s="4">
        <v>11356</v>
      </c>
      <c r="D15139" t="s" s="4">
        <v>2552</v>
      </c>
      <c r="E15139" t="s" s="4">
        <v>1004</v>
      </c>
      <c r="F15139" t="s" s="4">
        <v>4234</v>
      </c>
      <c r="G15139" t="s" s="4">
        <v>4235</v>
      </c>
    </row>
    <row r="15140" ht="45.0" customHeight="true">
      <c r="A15140" t="s" s="4">
        <v>1933</v>
      </c>
      <c r="B15140" t="s" s="4">
        <v>26555</v>
      </c>
      <c r="C15140" t="s" s="4">
        <v>11356</v>
      </c>
      <c r="D15140" t="s" s="4">
        <v>2552</v>
      </c>
      <c r="E15140" t="s" s="4">
        <v>1004</v>
      </c>
      <c r="F15140" t="s" s="4">
        <v>4234</v>
      </c>
      <c r="G15140" t="s" s="4">
        <v>4235</v>
      </c>
    </row>
    <row r="15141" ht="45.0" customHeight="true">
      <c r="A15141" t="s" s="4">
        <v>1933</v>
      </c>
      <c r="B15141" t="s" s="4">
        <v>26556</v>
      </c>
      <c r="C15141" t="s" s="4">
        <v>11356</v>
      </c>
      <c r="D15141" t="s" s="4">
        <v>2552</v>
      </c>
      <c r="E15141" t="s" s="4">
        <v>1004</v>
      </c>
      <c r="F15141" t="s" s="4">
        <v>4234</v>
      </c>
      <c r="G15141" t="s" s="4">
        <v>4235</v>
      </c>
    </row>
    <row r="15142" ht="45.0" customHeight="true">
      <c r="A15142" t="s" s="4">
        <v>1933</v>
      </c>
      <c r="B15142" t="s" s="4">
        <v>26557</v>
      </c>
      <c r="C15142" t="s" s="4">
        <v>11356</v>
      </c>
      <c r="D15142" t="s" s="4">
        <v>2552</v>
      </c>
      <c r="E15142" t="s" s="4">
        <v>1004</v>
      </c>
      <c r="F15142" t="s" s="4">
        <v>4234</v>
      </c>
      <c r="G15142" t="s" s="4">
        <v>4235</v>
      </c>
    </row>
    <row r="15143" ht="45.0" customHeight="true">
      <c r="A15143" t="s" s="4">
        <v>1933</v>
      </c>
      <c r="B15143" t="s" s="4">
        <v>26558</v>
      </c>
      <c r="C15143" t="s" s="4">
        <v>11356</v>
      </c>
      <c r="D15143" t="s" s="4">
        <v>2552</v>
      </c>
      <c r="E15143" t="s" s="4">
        <v>1004</v>
      </c>
      <c r="F15143" t="s" s="4">
        <v>4234</v>
      </c>
      <c r="G15143" t="s" s="4">
        <v>4235</v>
      </c>
    </row>
    <row r="15144" ht="45.0" customHeight="true">
      <c r="A15144" t="s" s="4">
        <v>1933</v>
      </c>
      <c r="B15144" t="s" s="4">
        <v>26559</v>
      </c>
      <c r="C15144" t="s" s="4">
        <v>11371</v>
      </c>
      <c r="D15144" t="s" s="4">
        <v>2552</v>
      </c>
      <c r="E15144" t="s" s="4">
        <v>11372</v>
      </c>
      <c r="F15144" t="s" s="4">
        <v>4234</v>
      </c>
      <c r="G15144" t="s" s="4">
        <v>4235</v>
      </c>
    </row>
    <row r="15145" ht="45.0" customHeight="true">
      <c r="A15145" t="s" s="4">
        <v>1933</v>
      </c>
      <c r="B15145" t="s" s="4">
        <v>26560</v>
      </c>
      <c r="C15145" t="s" s="4">
        <v>11371</v>
      </c>
      <c r="D15145" t="s" s="4">
        <v>2552</v>
      </c>
      <c r="E15145" t="s" s="4">
        <v>11372</v>
      </c>
      <c r="F15145" t="s" s="4">
        <v>4234</v>
      </c>
      <c r="G15145" t="s" s="4">
        <v>4235</v>
      </c>
    </row>
    <row r="15146" ht="45.0" customHeight="true">
      <c r="A15146" t="s" s="4">
        <v>1933</v>
      </c>
      <c r="B15146" t="s" s="4">
        <v>26561</v>
      </c>
      <c r="C15146" t="s" s="4">
        <v>11371</v>
      </c>
      <c r="D15146" t="s" s="4">
        <v>2552</v>
      </c>
      <c r="E15146" t="s" s="4">
        <v>24643</v>
      </c>
      <c r="F15146" t="s" s="4">
        <v>4234</v>
      </c>
      <c r="G15146" t="s" s="4">
        <v>4235</v>
      </c>
    </row>
    <row r="15147" ht="45.0" customHeight="true">
      <c r="A15147" t="s" s="4">
        <v>1933</v>
      </c>
      <c r="B15147" t="s" s="4">
        <v>26562</v>
      </c>
      <c r="C15147" t="s" s="4">
        <v>11371</v>
      </c>
      <c r="D15147" t="s" s="4">
        <v>2552</v>
      </c>
      <c r="E15147" t="s" s="4">
        <v>24645</v>
      </c>
      <c r="F15147" t="s" s="4">
        <v>4234</v>
      </c>
      <c r="G15147" t="s" s="4">
        <v>4235</v>
      </c>
    </row>
    <row r="15148" ht="45.0" customHeight="true">
      <c r="A15148" t="s" s="4">
        <v>1933</v>
      </c>
      <c r="B15148" t="s" s="4">
        <v>26563</v>
      </c>
      <c r="C15148" t="s" s="4">
        <v>11371</v>
      </c>
      <c r="D15148" t="s" s="4">
        <v>2552</v>
      </c>
      <c r="E15148" t="s" s="4">
        <v>24645</v>
      </c>
      <c r="F15148" t="s" s="4">
        <v>4234</v>
      </c>
      <c r="G15148" t="s" s="4">
        <v>4235</v>
      </c>
    </row>
    <row r="15149" ht="45.0" customHeight="true">
      <c r="A15149" t="s" s="4">
        <v>1933</v>
      </c>
      <c r="B15149" t="s" s="4">
        <v>26564</v>
      </c>
      <c r="C15149" t="s" s="4">
        <v>11371</v>
      </c>
      <c r="D15149" t="s" s="4">
        <v>2552</v>
      </c>
      <c r="E15149" t="s" s="4">
        <v>24645</v>
      </c>
      <c r="F15149" t="s" s="4">
        <v>4234</v>
      </c>
      <c r="G15149" t="s" s="4">
        <v>4235</v>
      </c>
    </row>
    <row r="15150" ht="45.0" customHeight="true">
      <c r="A15150" t="s" s="4">
        <v>1933</v>
      </c>
      <c r="B15150" t="s" s="4">
        <v>26565</v>
      </c>
      <c r="C15150" t="s" s="4">
        <v>11371</v>
      </c>
      <c r="D15150" t="s" s="4">
        <v>2552</v>
      </c>
      <c r="E15150" t="s" s="4">
        <v>24645</v>
      </c>
      <c r="F15150" t="s" s="4">
        <v>4234</v>
      </c>
      <c r="G15150" t="s" s="4">
        <v>4235</v>
      </c>
    </row>
    <row r="15151" ht="45.0" customHeight="true">
      <c r="A15151" t="s" s="4">
        <v>1933</v>
      </c>
      <c r="B15151" t="s" s="4">
        <v>26566</v>
      </c>
      <c r="C15151" t="s" s="4">
        <v>11387</v>
      </c>
      <c r="D15151" t="s" s="4">
        <v>2552</v>
      </c>
      <c r="E15151" t="s" s="4">
        <v>12291</v>
      </c>
      <c r="F15151" t="s" s="4">
        <v>4234</v>
      </c>
      <c r="G15151" t="s" s="4">
        <v>4235</v>
      </c>
    </row>
    <row r="15152" ht="45.0" customHeight="true">
      <c r="A15152" t="s" s="4">
        <v>1933</v>
      </c>
      <c r="B15152" t="s" s="4">
        <v>26567</v>
      </c>
      <c r="C15152" t="s" s="4">
        <v>11387</v>
      </c>
      <c r="D15152" t="s" s="4">
        <v>2552</v>
      </c>
      <c r="E15152" t="s" s="4">
        <v>12291</v>
      </c>
      <c r="F15152" t="s" s="4">
        <v>4234</v>
      </c>
      <c r="G15152" t="s" s="4">
        <v>4235</v>
      </c>
    </row>
    <row r="15153" ht="45.0" customHeight="true">
      <c r="A15153" t="s" s="4">
        <v>1933</v>
      </c>
      <c r="B15153" t="s" s="4">
        <v>26568</v>
      </c>
      <c r="C15153" t="s" s="4">
        <v>11387</v>
      </c>
      <c r="D15153" t="s" s="4">
        <v>2552</v>
      </c>
      <c r="E15153" t="s" s="4">
        <v>25608</v>
      </c>
      <c r="F15153" t="s" s="4">
        <v>4234</v>
      </c>
      <c r="G15153" t="s" s="4">
        <v>4235</v>
      </c>
    </row>
    <row r="15154" ht="45.0" customHeight="true">
      <c r="A15154" t="s" s="4">
        <v>1933</v>
      </c>
      <c r="B15154" t="s" s="4">
        <v>26569</v>
      </c>
      <c r="C15154" t="s" s="4">
        <v>11387</v>
      </c>
      <c r="D15154" t="s" s="4">
        <v>2552</v>
      </c>
      <c r="E15154" t="s" s="4">
        <v>25610</v>
      </c>
      <c r="F15154" t="s" s="4">
        <v>4234</v>
      </c>
      <c r="G15154" t="s" s="4">
        <v>4235</v>
      </c>
    </row>
    <row r="15155" ht="45.0" customHeight="true">
      <c r="A15155" t="s" s="4">
        <v>1933</v>
      </c>
      <c r="B15155" t="s" s="4">
        <v>26570</v>
      </c>
      <c r="C15155" t="s" s="4">
        <v>11387</v>
      </c>
      <c r="D15155" t="s" s="4">
        <v>2552</v>
      </c>
      <c r="E15155" t="s" s="4">
        <v>25610</v>
      </c>
      <c r="F15155" t="s" s="4">
        <v>4234</v>
      </c>
      <c r="G15155" t="s" s="4">
        <v>4235</v>
      </c>
    </row>
    <row r="15156" ht="45.0" customHeight="true">
      <c r="A15156" t="s" s="4">
        <v>1933</v>
      </c>
      <c r="B15156" t="s" s="4">
        <v>26571</v>
      </c>
      <c r="C15156" t="s" s="4">
        <v>11387</v>
      </c>
      <c r="D15156" t="s" s="4">
        <v>2552</v>
      </c>
      <c r="E15156" t="s" s="4">
        <v>25610</v>
      </c>
      <c r="F15156" t="s" s="4">
        <v>4234</v>
      </c>
      <c r="G15156" t="s" s="4">
        <v>4235</v>
      </c>
    </row>
    <row r="15157" ht="45.0" customHeight="true">
      <c r="A15157" t="s" s="4">
        <v>1933</v>
      </c>
      <c r="B15157" t="s" s="4">
        <v>26572</v>
      </c>
      <c r="C15157" t="s" s="4">
        <v>11387</v>
      </c>
      <c r="D15157" t="s" s="4">
        <v>2552</v>
      </c>
      <c r="E15157" t="s" s="4">
        <v>25610</v>
      </c>
      <c r="F15157" t="s" s="4">
        <v>4234</v>
      </c>
      <c r="G15157" t="s" s="4">
        <v>4235</v>
      </c>
    </row>
    <row r="15158" ht="45.0" customHeight="true">
      <c r="A15158" t="s" s="4">
        <v>1933</v>
      </c>
      <c r="B15158" t="s" s="4">
        <v>26573</v>
      </c>
      <c r="C15158" t="s" s="4">
        <v>11379</v>
      </c>
      <c r="D15158" t="s" s="4">
        <v>2552</v>
      </c>
      <c r="E15158" t="s" s="4">
        <v>11380</v>
      </c>
      <c r="F15158" t="s" s="4">
        <v>4234</v>
      </c>
      <c r="G15158" t="s" s="4">
        <v>4235</v>
      </c>
    </row>
    <row r="15159" ht="45.0" customHeight="true">
      <c r="A15159" t="s" s="4">
        <v>1933</v>
      </c>
      <c r="B15159" t="s" s="4">
        <v>26574</v>
      </c>
      <c r="C15159" t="s" s="4">
        <v>11379</v>
      </c>
      <c r="D15159" t="s" s="4">
        <v>2552</v>
      </c>
      <c r="E15159" t="s" s="4">
        <v>11380</v>
      </c>
      <c r="F15159" t="s" s="4">
        <v>4234</v>
      </c>
      <c r="G15159" t="s" s="4">
        <v>4235</v>
      </c>
    </row>
    <row r="15160" ht="45.0" customHeight="true">
      <c r="A15160" t="s" s="4">
        <v>1933</v>
      </c>
      <c r="B15160" t="s" s="4">
        <v>26575</v>
      </c>
      <c r="C15160" t="s" s="4">
        <v>11379</v>
      </c>
      <c r="D15160" t="s" s="4">
        <v>2552</v>
      </c>
      <c r="E15160" t="s" s="4">
        <v>24652</v>
      </c>
      <c r="F15160" t="s" s="4">
        <v>4234</v>
      </c>
      <c r="G15160" t="s" s="4">
        <v>4235</v>
      </c>
    </row>
    <row r="15161" ht="45.0" customHeight="true">
      <c r="A15161" t="s" s="4">
        <v>1933</v>
      </c>
      <c r="B15161" t="s" s="4">
        <v>26576</v>
      </c>
      <c r="C15161" t="s" s="4">
        <v>11379</v>
      </c>
      <c r="D15161" t="s" s="4">
        <v>2552</v>
      </c>
      <c r="E15161" t="s" s="4">
        <v>24654</v>
      </c>
      <c r="F15161" t="s" s="4">
        <v>4234</v>
      </c>
      <c r="G15161" t="s" s="4">
        <v>4235</v>
      </c>
    </row>
    <row r="15162" ht="45.0" customHeight="true">
      <c r="A15162" t="s" s="4">
        <v>1933</v>
      </c>
      <c r="B15162" t="s" s="4">
        <v>26577</v>
      </c>
      <c r="C15162" t="s" s="4">
        <v>11379</v>
      </c>
      <c r="D15162" t="s" s="4">
        <v>2552</v>
      </c>
      <c r="E15162" t="s" s="4">
        <v>24654</v>
      </c>
      <c r="F15162" t="s" s="4">
        <v>4234</v>
      </c>
      <c r="G15162" t="s" s="4">
        <v>4235</v>
      </c>
    </row>
    <row r="15163" ht="45.0" customHeight="true">
      <c r="A15163" t="s" s="4">
        <v>1933</v>
      </c>
      <c r="B15163" t="s" s="4">
        <v>26578</v>
      </c>
      <c r="C15163" t="s" s="4">
        <v>11379</v>
      </c>
      <c r="D15163" t="s" s="4">
        <v>2552</v>
      </c>
      <c r="E15163" t="s" s="4">
        <v>24654</v>
      </c>
      <c r="F15163" t="s" s="4">
        <v>4234</v>
      </c>
      <c r="G15163" t="s" s="4">
        <v>4235</v>
      </c>
    </row>
    <row r="15164" ht="45.0" customHeight="true">
      <c r="A15164" t="s" s="4">
        <v>1933</v>
      </c>
      <c r="B15164" t="s" s="4">
        <v>26579</v>
      </c>
      <c r="C15164" t="s" s="4">
        <v>11379</v>
      </c>
      <c r="D15164" t="s" s="4">
        <v>2552</v>
      </c>
      <c r="E15164" t="s" s="4">
        <v>24654</v>
      </c>
      <c r="F15164" t="s" s="4">
        <v>4234</v>
      </c>
      <c r="G15164" t="s" s="4">
        <v>4235</v>
      </c>
    </row>
    <row r="15165" ht="45.0" customHeight="true">
      <c r="A15165" t="s" s="4">
        <v>1933</v>
      </c>
      <c r="B15165" t="s" s="4">
        <v>26580</v>
      </c>
      <c r="C15165" t="s" s="4">
        <v>11395</v>
      </c>
      <c r="D15165" t="s" s="4">
        <v>2552</v>
      </c>
      <c r="E15165" t="s" s="4">
        <v>11396</v>
      </c>
      <c r="F15165" t="s" s="4">
        <v>4234</v>
      </c>
      <c r="G15165" t="s" s="4">
        <v>4235</v>
      </c>
    </row>
    <row r="15166" ht="45.0" customHeight="true">
      <c r="A15166" t="s" s="4">
        <v>1933</v>
      </c>
      <c r="B15166" t="s" s="4">
        <v>26581</v>
      </c>
      <c r="C15166" t="s" s="4">
        <v>11395</v>
      </c>
      <c r="D15166" t="s" s="4">
        <v>2552</v>
      </c>
      <c r="E15166" t="s" s="4">
        <v>11396</v>
      </c>
      <c r="F15166" t="s" s="4">
        <v>4234</v>
      </c>
      <c r="G15166" t="s" s="4">
        <v>4235</v>
      </c>
    </row>
    <row r="15167" ht="45.0" customHeight="true">
      <c r="A15167" t="s" s="4">
        <v>1933</v>
      </c>
      <c r="B15167" t="s" s="4">
        <v>26582</v>
      </c>
      <c r="C15167" t="s" s="4">
        <v>11395</v>
      </c>
      <c r="D15167" t="s" s="4">
        <v>2552</v>
      </c>
      <c r="E15167" t="s" s="4">
        <v>24616</v>
      </c>
      <c r="F15167" t="s" s="4">
        <v>4234</v>
      </c>
      <c r="G15167" t="s" s="4">
        <v>4235</v>
      </c>
    </row>
    <row r="15168" ht="45.0" customHeight="true">
      <c r="A15168" t="s" s="4">
        <v>1933</v>
      </c>
      <c r="B15168" t="s" s="4">
        <v>26583</v>
      </c>
      <c r="C15168" t="s" s="4">
        <v>11395</v>
      </c>
      <c r="D15168" t="s" s="4">
        <v>2552</v>
      </c>
      <c r="E15168" t="s" s="4">
        <v>24618</v>
      </c>
      <c r="F15168" t="s" s="4">
        <v>4234</v>
      </c>
      <c r="G15168" t="s" s="4">
        <v>4235</v>
      </c>
    </row>
    <row r="15169" ht="45.0" customHeight="true">
      <c r="A15169" t="s" s="4">
        <v>1933</v>
      </c>
      <c r="B15169" t="s" s="4">
        <v>26584</v>
      </c>
      <c r="C15169" t="s" s="4">
        <v>11395</v>
      </c>
      <c r="D15169" t="s" s="4">
        <v>2552</v>
      </c>
      <c r="E15169" t="s" s="4">
        <v>24618</v>
      </c>
      <c r="F15169" t="s" s="4">
        <v>4234</v>
      </c>
      <c r="G15169" t="s" s="4">
        <v>4235</v>
      </c>
    </row>
    <row r="15170" ht="45.0" customHeight="true">
      <c r="A15170" t="s" s="4">
        <v>1933</v>
      </c>
      <c r="B15170" t="s" s="4">
        <v>26585</v>
      </c>
      <c r="C15170" t="s" s="4">
        <v>11395</v>
      </c>
      <c r="D15170" t="s" s="4">
        <v>2552</v>
      </c>
      <c r="E15170" t="s" s="4">
        <v>24618</v>
      </c>
      <c r="F15170" t="s" s="4">
        <v>4234</v>
      </c>
      <c r="G15170" t="s" s="4">
        <v>4235</v>
      </c>
    </row>
    <row r="15171" ht="45.0" customHeight="true">
      <c r="A15171" t="s" s="4">
        <v>1933</v>
      </c>
      <c r="B15171" t="s" s="4">
        <v>26586</v>
      </c>
      <c r="C15171" t="s" s="4">
        <v>11395</v>
      </c>
      <c r="D15171" t="s" s="4">
        <v>2552</v>
      </c>
      <c r="E15171" t="s" s="4">
        <v>24618</v>
      </c>
      <c r="F15171" t="s" s="4">
        <v>4234</v>
      </c>
      <c r="G15171" t="s" s="4">
        <v>4235</v>
      </c>
    </row>
    <row r="15172" ht="45.0" customHeight="true">
      <c r="A15172" t="s" s="4">
        <v>1933</v>
      </c>
      <c r="B15172" t="s" s="4">
        <v>26587</v>
      </c>
      <c r="C15172" t="s" s="4">
        <v>11363</v>
      </c>
      <c r="D15172" t="s" s="4">
        <v>2552</v>
      </c>
      <c r="E15172" t="s" s="4">
        <v>11364</v>
      </c>
      <c r="F15172" t="s" s="4">
        <v>4234</v>
      </c>
      <c r="G15172" t="s" s="4">
        <v>4235</v>
      </c>
    </row>
    <row r="15173" ht="45.0" customHeight="true">
      <c r="A15173" t="s" s="4">
        <v>1933</v>
      </c>
      <c r="B15173" t="s" s="4">
        <v>26588</v>
      </c>
      <c r="C15173" t="s" s="4">
        <v>11363</v>
      </c>
      <c r="D15173" t="s" s="4">
        <v>2552</v>
      </c>
      <c r="E15173" t="s" s="4">
        <v>11364</v>
      </c>
      <c r="F15173" t="s" s="4">
        <v>4234</v>
      </c>
      <c r="G15173" t="s" s="4">
        <v>4235</v>
      </c>
    </row>
    <row r="15174" ht="45.0" customHeight="true">
      <c r="A15174" t="s" s="4">
        <v>1933</v>
      </c>
      <c r="B15174" t="s" s="4">
        <v>26589</v>
      </c>
      <c r="C15174" t="s" s="4">
        <v>11363</v>
      </c>
      <c r="D15174" t="s" s="4">
        <v>2552</v>
      </c>
      <c r="E15174" t="s" s="4">
        <v>11364</v>
      </c>
      <c r="F15174" t="s" s="4">
        <v>4234</v>
      </c>
      <c r="G15174" t="s" s="4">
        <v>4235</v>
      </c>
    </row>
    <row r="15175" ht="45.0" customHeight="true">
      <c r="A15175" t="s" s="4">
        <v>1933</v>
      </c>
      <c r="B15175" t="s" s="4">
        <v>26590</v>
      </c>
      <c r="C15175" t="s" s="4">
        <v>11363</v>
      </c>
      <c r="D15175" t="s" s="4">
        <v>2552</v>
      </c>
      <c r="E15175" t="s" s="4">
        <v>11364</v>
      </c>
      <c r="F15175" t="s" s="4">
        <v>4234</v>
      </c>
      <c r="G15175" t="s" s="4">
        <v>4235</v>
      </c>
    </row>
    <row r="15176" ht="45.0" customHeight="true">
      <c r="A15176" t="s" s="4">
        <v>1933</v>
      </c>
      <c r="B15176" t="s" s="4">
        <v>26591</v>
      </c>
      <c r="C15176" t="s" s="4">
        <v>11363</v>
      </c>
      <c r="D15176" t="s" s="4">
        <v>2552</v>
      </c>
      <c r="E15176" t="s" s="4">
        <v>11364</v>
      </c>
      <c r="F15176" t="s" s="4">
        <v>4234</v>
      </c>
      <c r="G15176" t="s" s="4">
        <v>4235</v>
      </c>
    </row>
    <row r="15177" ht="45.0" customHeight="true">
      <c r="A15177" t="s" s="4">
        <v>1933</v>
      </c>
      <c r="B15177" t="s" s="4">
        <v>26592</v>
      </c>
      <c r="C15177" t="s" s="4">
        <v>11363</v>
      </c>
      <c r="D15177" t="s" s="4">
        <v>2552</v>
      </c>
      <c r="E15177" t="s" s="4">
        <v>11364</v>
      </c>
      <c r="F15177" t="s" s="4">
        <v>4234</v>
      </c>
      <c r="G15177" t="s" s="4">
        <v>4235</v>
      </c>
    </row>
    <row r="15178" ht="45.0" customHeight="true">
      <c r="A15178" t="s" s="4">
        <v>1936</v>
      </c>
      <c r="B15178" t="s" s="4">
        <v>26593</v>
      </c>
      <c r="C15178" t="s" s="4">
        <v>11348</v>
      </c>
      <c r="D15178" t="s" s="4">
        <v>2552</v>
      </c>
      <c r="E15178" t="s" s="4">
        <v>11349</v>
      </c>
      <c r="F15178" t="s" s="4">
        <v>4234</v>
      </c>
      <c r="G15178" t="s" s="4">
        <v>4235</v>
      </c>
    </row>
    <row r="15179" ht="45.0" customHeight="true">
      <c r="A15179" t="s" s="4">
        <v>1936</v>
      </c>
      <c r="B15179" t="s" s="4">
        <v>26594</v>
      </c>
      <c r="C15179" t="s" s="4">
        <v>11348</v>
      </c>
      <c r="D15179" t="s" s="4">
        <v>2552</v>
      </c>
      <c r="E15179" t="s" s="4">
        <v>11349</v>
      </c>
      <c r="F15179" t="s" s="4">
        <v>4234</v>
      </c>
      <c r="G15179" t="s" s="4">
        <v>4235</v>
      </c>
    </row>
    <row r="15180" ht="45.0" customHeight="true">
      <c r="A15180" t="s" s="4">
        <v>1936</v>
      </c>
      <c r="B15180" t="s" s="4">
        <v>26595</v>
      </c>
      <c r="C15180" t="s" s="4">
        <v>11348</v>
      </c>
      <c r="D15180" t="s" s="4">
        <v>2552</v>
      </c>
      <c r="E15180" t="s" s="4">
        <v>11349</v>
      </c>
      <c r="F15180" t="s" s="4">
        <v>4234</v>
      </c>
      <c r="G15180" t="s" s="4">
        <v>4235</v>
      </c>
    </row>
    <row r="15181" ht="45.0" customHeight="true">
      <c r="A15181" t="s" s="4">
        <v>1936</v>
      </c>
      <c r="B15181" t="s" s="4">
        <v>26596</v>
      </c>
      <c r="C15181" t="s" s="4">
        <v>11348</v>
      </c>
      <c r="D15181" t="s" s="4">
        <v>2552</v>
      </c>
      <c r="E15181" t="s" s="4">
        <v>11349</v>
      </c>
      <c r="F15181" t="s" s="4">
        <v>4234</v>
      </c>
      <c r="G15181" t="s" s="4">
        <v>4235</v>
      </c>
    </row>
    <row r="15182" ht="45.0" customHeight="true">
      <c r="A15182" t="s" s="4">
        <v>1936</v>
      </c>
      <c r="B15182" t="s" s="4">
        <v>26597</v>
      </c>
      <c r="C15182" t="s" s="4">
        <v>11348</v>
      </c>
      <c r="D15182" t="s" s="4">
        <v>2552</v>
      </c>
      <c r="E15182" t="s" s="4">
        <v>11349</v>
      </c>
      <c r="F15182" t="s" s="4">
        <v>4234</v>
      </c>
      <c r="G15182" t="s" s="4">
        <v>4235</v>
      </c>
    </row>
    <row r="15183" ht="45.0" customHeight="true">
      <c r="A15183" t="s" s="4">
        <v>1936</v>
      </c>
      <c r="B15183" t="s" s="4">
        <v>26598</v>
      </c>
      <c r="C15183" t="s" s="4">
        <v>11348</v>
      </c>
      <c r="D15183" t="s" s="4">
        <v>2552</v>
      </c>
      <c r="E15183" t="s" s="4">
        <v>11349</v>
      </c>
      <c r="F15183" t="s" s="4">
        <v>4234</v>
      </c>
      <c r="G15183" t="s" s="4">
        <v>4235</v>
      </c>
    </row>
    <row r="15184" ht="45.0" customHeight="true">
      <c r="A15184" t="s" s="4">
        <v>1936</v>
      </c>
      <c r="B15184" t="s" s="4">
        <v>26599</v>
      </c>
      <c r="C15184" t="s" s="4">
        <v>11356</v>
      </c>
      <c r="D15184" t="s" s="4">
        <v>2552</v>
      </c>
      <c r="E15184" t="s" s="4">
        <v>1004</v>
      </c>
      <c r="F15184" t="s" s="4">
        <v>4234</v>
      </c>
      <c r="G15184" t="s" s="4">
        <v>4235</v>
      </c>
    </row>
    <row r="15185" ht="45.0" customHeight="true">
      <c r="A15185" t="s" s="4">
        <v>1936</v>
      </c>
      <c r="B15185" t="s" s="4">
        <v>26600</v>
      </c>
      <c r="C15185" t="s" s="4">
        <v>11356</v>
      </c>
      <c r="D15185" t="s" s="4">
        <v>2552</v>
      </c>
      <c r="E15185" t="s" s="4">
        <v>1004</v>
      </c>
      <c r="F15185" t="s" s="4">
        <v>4234</v>
      </c>
      <c r="G15185" t="s" s="4">
        <v>4235</v>
      </c>
    </row>
    <row r="15186" ht="45.0" customHeight="true">
      <c r="A15186" t="s" s="4">
        <v>1936</v>
      </c>
      <c r="B15186" t="s" s="4">
        <v>26601</v>
      </c>
      <c r="C15186" t="s" s="4">
        <v>11356</v>
      </c>
      <c r="D15186" t="s" s="4">
        <v>2552</v>
      </c>
      <c r="E15186" t="s" s="4">
        <v>1004</v>
      </c>
      <c r="F15186" t="s" s="4">
        <v>4234</v>
      </c>
      <c r="G15186" t="s" s="4">
        <v>4235</v>
      </c>
    </row>
    <row r="15187" ht="45.0" customHeight="true">
      <c r="A15187" t="s" s="4">
        <v>1936</v>
      </c>
      <c r="B15187" t="s" s="4">
        <v>26602</v>
      </c>
      <c r="C15187" t="s" s="4">
        <v>11356</v>
      </c>
      <c r="D15187" t="s" s="4">
        <v>2552</v>
      </c>
      <c r="E15187" t="s" s="4">
        <v>1004</v>
      </c>
      <c r="F15187" t="s" s="4">
        <v>4234</v>
      </c>
      <c r="G15187" t="s" s="4">
        <v>4235</v>
      </c>
    </row>
    <row r="15188" ht="45.0" customHeight="true">
      <c r="A15188" t="s" s="4">
        <v>1936</v>
      </c>
      <c r="B15188" t="s" s="4">
        <v>26603</v>
      </c>
      <c r="C15188" t="s" s="4">
        <v>11356</v>
      </c>
      <c r="D15188" t="s" s="4">
        <v>2552</v>
      </c>
      <c r="E15188" t="s" s="4">
        <v>1004</v>
      </c>
      <c r="F15188" t="s" s="4">
        <v>4234</v>
      </c>
      <c r="G15188" t="s" s="4">
        <v>4235</v>
      </c>
    </row>
    <row r="15189" ht="45.0" customHeight="true">
      <c r="A15189" t="s" s="4">
        <v>1936</v>
      </c>
      <c r="B15189" t="s" s="4">
        <v>26604</v>
      </c>
      <c r="C15189" t="s" s="4">
        <v>11356</v>
      </c>
      <c r="D15189" t="s" s="4">
        <v>2552</v>
      </c>
      <c r="E15189" t="s" s="4">
        <v>1004</v>
      </c>
      <c r="F15189" t="s" s="4">
        <v>4234</v>
      </c>
      <c r="G15189" t="s" s="4">
        <v>4235</v>
      </c>
    </row>
    <row r="15190" ht="45.0" customHeight="true">
      <c r="A15190" t="s" s="4">
        <v>1936</v>
      </c>
      <c r="B15190" t="s" s="4">
        <v>26605</v>
      </c>
      <c r="C15190" t="s" s="4">
        <v>11371</v>
      </c>
      <c r="D15190" t="s" s="4">
        <v>2552</v>
      </c>
      <c r="E15190" t="s" s="4">
        <v>11372</v>
      </c>
      <c r="F15190" t="s" s="4">
        <v>4234</v>
      </c>
      <c r="G15190" t="s" s="4">
        <v>4235</v>
      </c>
    </row>
    <row r="15191" ht="45.0" customHeight="true">
      <c r="A15191" t="s" s="4">
        <v>1936</v>
      </c>
      <c r="B15191" t="s" s="4">
        <v>26606</v>
      </c>
      <c r="C15191" t="s" s="4">
        <v>11371</v>
      </c>
      <c r="D15191" t="s" s="4">
        <v>2552</v>
      </c>
      <c r="E15191" t="s" s="4">
        <v>11372</v>
      </c>
      <c r="F15191" t="s" s="4">
        <v>4234</v>
      </c>
      <c r="G15191" t="s" s="4">
        <v>4235</v>
      </c>
    </row>
    <row r="15192" ht="45.0" customHeight="true">
      <c r="A15192" t="s" s="4">
        <v>1936</v>
      </c>
      <c r="B15192" t="s" s="4">
        <v>26607</v>
      </c>
      <c r="C15192" t="s" s="4">
        <v>11371</v>
      </c>
      <c r="D15192" t="s" s="4">
        <v>2552</v>
      </c>
      <c r="E15192" t="s" s="4">
        <v>24643</v>
      </c>
      <c r="F15192" t="s" s="4">
        <v>4234</v>
      </c>
      <c r="G15192" t="s" s="4">
        <v>4235</v>
      </c>
    </row>
    <row r="15193" ht="45.0" customHeight="true">
      <c r="A15193" t="s" s="4">
        <v>1936</v>
      </c>
      <c r="B15193" t="s" s="4">
        <v>26608</v>
      </c>
      <c r="C15193" t="s" s="4">
        <v>11371</v>
      </c>
      <c r="D15193" t="s" s="4">
        <v>2552</v>
      </c>
      <c r="E15193" t="s" s="4">
        <v>24645</v>
      </c>
      <c r="F15193" t="s" s="4">
        <v>4234</v>
      </c>
      <c r="G15193" t="s" s="4">
        <v>4235</v>
      </c>
    </row>
    <row r="15194" ht="45.0" customHeight="true">
      <c r="A15194" t="s" s="4">
        <v>1936</v>
      </c>
      <c r="B15194" t="s" s="4">
        <v>26609</v>
      </c>
      <c r="C15194" t="s" s="4">
        <v>11371</v>
      </c>
      <c r="D15194" t="s" s="4">
        <v>2552</v>
      </c>
      <c r="E15194" t="s" s="4">
        <v>24645</v>
      </c>
      <c r="F15194" t="s" s="4">
        <v>4234</v>
      </c>
      <c r="G15194" t="s" s="4">
        <v>4235</v>
      </c>
    </row>
    <row r="15195" ht="45.0" customHeight="true">
      <c r="A15195" t="s" s="4">
        <v>1936</v>
      </c>
      <c r="B15195" t="s" s="4">
        <v>26610</v>
      </c>
      <c r="C15195" t="s" s="4">
        <v>11371</v>
      </c>
      <c r="D15195" t="s" s="4">
        <v>2552</v>
      </c>
      <c r="E15195" t="s" s="4">
        <v>24645</v>
      </c>
      <c r="F15195" t="s" s="4">
        <v>4234</v>
      </c>
      <c r="G15195" t="s" s="4">
        <v>4235</v>
      </c>
    </row>
    <row r="15196" ht="45.0" customHeight="true">
      <c r="A15196" t="s" s="4">
        <v>1936</v>
      </c>
      <c r="B15196" t="s" s="4">
        <v>26611</v>
      </c>
      <c r="C15196" t="s" s="4">
        <v>11371</v>
      </c>
      <c r="D15196" t="s" s="4">
        <v>2552</v>
      </c>
      <c r="E15196" t="s" s="4">
        <v>24645</v>
      </c>
      <c r="F15196" t="s" s="4">
        <v>4234</v>
      </c>
      <c r="G15196" t="s" s="4">
        <v>4235</v>
      </c>
    </row>
    <row r="15197" ht="45.0" customHeight="true">
      <c r="A15197" t="s" s="4">
        <v>1936</v>
      </c>
      <c r="B15197" t="s" s="4">
        <v>26612</v>
      </c>
      <c r="C15197" t="s" s="4">
        <v>11387</v>
      </c>
      <c r="D15197" t="s" s="4">
        <v>2552</v>
      </c>
      <c r="E15197" t="s" s="4">
        <v>12103</v>
      </c>
      <c r="F15197" t="s" s="4">
        <v>4234</v>
      </c>
      <c r="G15197" t="s" s="4">
        <v>4235</v>
      </c>
    </row>
    <row r="15198" ht="45.0" customHeight="true">
      <c r="A15198" t="s" s="4">
        <v>1936</v>
      </c>
      <c r="B15198" t="s" s="4">
        <v>26613</v>
      </c>
      <c r="C15198" t="s" s="4">
        <v>11387</v>
      </c>
      <c r="D15198" t="s" s="4">
        <v>2552</v>
      </c>
      <c r="E15198" t="s" s="4">
        <v>12103</v>
      </c>
      <c r="F15198" t="s" s="4">
        <v>4234</v>
      </c>
      <c r="G15198" t="s" s="4">
        <v>4235</v>
      </c>
    </row>
    <row r="15199" ht="45.0" customHeight="true">
      <c r="A15199" t="s" s="4">
        <v>1936</v>
      </c>
      <c r="B15199" t="s" s="4">
        <v>26614</v>
      </c>
      <c r="C15199" t="s" s="4">
        <v>11387</v>
      </c>
      <c r="D15199" t="s" s="4">
        <v>2552</v>
      </c>
      <c r="E15199" t="s" s="4">
        <v>25418</v>
      </c>
      <c r="F15199" t="s" s="4">
        <v>4234</v>
      </c>
      <c r="G15199" t="s" s="4">
        <v>4235</v>
      </c>
    </row>
    <row r="15200" ht="45.0" customHeight="true">
      <c r="A15200" t="s" s="4">
        <v>1936</v>
      </c>
      <c r="B15200" t="s" s="4">
        <v>26615</v>
      </c>
      <c r="C15200" t="s" s="4">
        <v>11387</v>
      </c>
      <c r="D15200" t="s" s="4">
        <v>2552</v>
      </c>
      <c r="E15200" t="s" s="4">
        <v>25420</v>
      </c>
      <c r="F15200" t="s" s="4">
        <v>4234</v>
      </c>
      <c r="G15200" t="s" s="4">
        <v>4235</v>
      </c>
    </row>
    <row r="15201" ht="45.0" customHeight="true">
      <c r="A15201" t="s" s="4">
        <v>1936</v>
      </c>
      <c r="B15201" t="s" s="4">
        <v>26616</v>
      </c>
      <c r="C15201" t="s" s="4">
        <v>11387</v>
      </c>
      <c r="D15201" t="s" s="4">
        <v>2552</v>
      </c>
      <c r="E15201" t="s" s="4">
        <v>25420</v>
      </c>
      <c r="F15201" t="s" s="4">
        <v>4234</v>
      </c>
      <c r="G15201" t="s" s="4">
        <v>4235</v>
      </c>
    </row>
    <row r="15202" ht="45.0" customHeight="true">
      <c r="A15202" t="s" s="4">
        <v>1936</v>
      </c>
      <c r="B15202" t="s" s="4">
        <v>26617</v>
      </c>
      <c r="C15202" t="s" s="4">
        <v>11387</v>
      </c>
      <c r="D15202" t="s" s="4">
        <v>2552</v>
      </c>
      <c r="E15202" t="s" s="4">
        <v>25420</v>
      </c>
      <c r="F15202" t="s" s="4">
        <v>4234</v>
      </c>
      <c r="G15202" t="s" s="4">
        <v>4235</v>
      </c>
    </row>
    <row r="15203" ht="45.0" customHeight="true">
      <c r="A15203" t="s" s="4">
        <v>1936</v>
      </c>
      <c r="B15203" t="s" s="4">
        <v>26618</v>
      </c>
      <c r="C15203" t="s" s="4">
        <v>11387</v>
      </c>
      <c r="D15203" t="s" s="4">
        <v>2552</v>
      </c>
      <c r="E15203" t="s" s="4">
        <v>25420</v>
      </c>
      <c r="F15203" t="s" s="4">
        <v>4234</v>
      </c>
      <c r="G15203" t="s" s="4">
        <v>4235</v>
      </c>
    </row>
    <row r="15204" ht="45.0" customHeight="true">
      <c r="A15204" t="s" s="4">
        <v>1936</v>
      </c>
      <c r="B15204" t="s" s="4">
        <v>26619</v>
      </c>
      <c r="C15204" t="s" s="4">
        <v>11379</v>
      </c>
      <c r="D15204" t="s" s="4">
        <v>2552</v>
      </c>
      <c r="E15204" t="s" s="4">
        <v>11380</v>
      </c>
      <c r="F15204" t="s" s="4">
        <v>4234</v>
      </c>
      <c r="G15204" t="s" s="4">
        <v>4235</v>
      </c>
    </row>
    <row r="15205" ht="45.0" customHeight="true">
      <c r="A15205" t="s" s="4">
        <v>1936</v>
      </c>
      <c r="B15205" t="s" s="4">
        <v>26620</v>
      </c>
      <c r="C15205" t="s" s="4">
        <v>11379</v>
      </c>
      <c r="D15205" t="s" s="4">
        <v>2552</v>
      </c>
      <c r="E15205" t="s" s="4">
        <v>11380</v>
      </c>
      <c r="F15205" t="s" s="4">
        <v>4234</v>
      </c>
      <c r="G15205" t="s" s="4">
        <v>4235</v>
      </c>
    </row>
    <row r="15206" ht="45.0" customHeight="true">
      <c r="A15206" t="s" s="4">
        <v>1936</v>
      </c>
      <c r="B15206" t="s" s="4">
        <v>26621</v>
      </c>
      <c r="C15206" t="s" s="4">
        <v>11379</v>
      </c>
      <c r="D15206" t="s" s="4">
        <v>2552</v>
      </c>
      <c r="E15206" t="s" s="4">
        <v>24652</v>
      </c>
      <c r="F15206" t="s" s="4">
        <v>4234</v>
      </c>
      <c r="G15206" t="s" s="4">
        <v>4235</v>
      </c>
    </row>
    <row r="15207" ht="45.0" customHeight="true">
      <c r="A15207" t="s" s="4">
        <v>1936</v>
      </c>
      <c r="B15207" t="s" s="4">
        <v>26622</v>
      </c>
      <c r="C15207" t="s" s="4">
        <v>11379</v>
      </c>
      <c r="D15207" t="s" s="4">
        <v>2552</v>
      </c>
      <c r="E15207" t="s" s="4">
        <v>24654</v>
      </c>
      <c r="F15207" t="s" s="4">
        <v>4234</v>
      </c>
      <c r="G15207" t="s" s="4">
        <v>4235</v>
      </c>
    </row>
    <row r="15208" ht="45.0" customHeight="true">
      <c r="A15208" t="s" s="4">
        <v>1936</v>
      </c>
      <c r="B15208" t="s" s="4">
        <v>26623</v>
      </c>
      <c r="C15208" t="s" s="4">
        <v>11379</v>
      </c>
      <c r="D15208" t="s" s="4">
        <v>2552</v>
      </c>
      <c r="E15208" t="s" s="4">
        <v>24654</v>
      </c>
      <c r="F15208" t="s" s="4">
        <v>4234</v>
      </c>
      <c r="G15208" t="s" s="4">
        <v>4235</v>
      </c>
    </row>
    <row r="15209" ht="45.0" customHeight="true">
      <c r="A15209" t="s" s="4">
        <v>1936</v>
      </c>
      <c r="B15209" t="s" s="4">
        <v>26624</v>
      </c>
      <c r="C15209" t="s" s="4">
        <v>11379</v>
      </c>
      <c r="D15209" t="s" s="4">
        <v>2552</v>
      </c>
      <c r="E15209" t="s" s="4">
        <v>24654</v>
      </c>
      <c r="F15209" t="s" s="4">
        <v>4234</v>
      </c>
      <c r="G15209" t="s" s="4">
        <v>4235</v>
      </c>
    </row>
    <row r="15210" ht="45.0" customHeight="true">
      <c r="A15210" t="s" s="4">
        <v>1936</v>
      </c>
      <c r="B15210" t="s" s="4">
        <v>26625</v>
      </c>
      <c r="C15210" t="s" s="4">
        <v>11379</v>
      </c>
      <c r="D15210" t="s" s="4">
        <v>2552</v>
      </c>
      <c r="E15210" t="s" s="4">
        <v>24654</v>
      </c>
      <c r="F15210" t="s" s="4">
        <v>4234</v>
      </c>
      <c r="G15210" t="s" s="4">
        <v>4235</v>
      </c>
    </row>
    <row r="15211" ht="45.0" customHeight="true">
      <c r="A15211" t="s" s="4">
        <v>1936</v>
      </c>
      <c r="B15211" t="s" s="4">
        <v>26626</v>
      </c>
      <c r="C15211" t="s" s="4">
        <v>11395</v>
      </c>
      <c r="D15211" t="s" s="4">
        <v>2552</v>
      </c>
      <c r="E15211" t="s" s="4">
        <v>11396</v>
      </c>
      <c r="F15211" t="s" s="4">
        <v>4234</v>
      </c>
      <c r="G15211" t="s" s="4">
        <v>4235</v>
      </c>
    </row>
    <row r="15212" ht="45.0" customHeight="true">
      <c r="A15212" t="s" s="4">
        <v>1936</v>
      </c>
      <c r="B15212" t="s" s="4">
        <v>26627</v>
      </c>
      <c r="C15212" t="s" s="4">
        <v>11395</v>
      </c>
      <c r="D15212" t="s" s="4">
        <v>2552</v>
      </c>
      <c r="E15212" t="s" s="4">
        <v>11396</v>
      </c>
      <c r="F15212" t="s" s="4">
        <v>4234</v>
      </c>
      <c r="G15212" t="s" s="4">
        <v>4235</v>
      </c>
    </row>
    <row r="15213" ht="45.0" customHeight="true">
      <c r="A15213" t="s" s="4">
        <v>1936</v>
      </c>
      <c r="B15213" t="s" s="4">
        <v>26628</v>
      </c>
      <c r="C15213" t="s" s="4">
        <v>11395</v>
      </c>
      <c r="D15213" t="s" s="4">
        <v>2552</v>
      </c>
      <c r="E15213" t="s" s="4">
        <v>24616</v>
      </c>
      <c r="F15213" t="s" s="4">
        <v>4234</v>
      </c>
      <c r="G15213" t="s" s="4">
        <v>4235</v>
      </c>
    </row>
    <row r="15214" ht="45.0" customHeight="true">
      <c r="A15214" t="s" s="4">
        <v>1936</v>
      </c>
      <c r="B15214" t="s" s="4">
        <v>26629</v>
      </c>
      <c r="C15214" t="s" s="4">
        <v>11395</v>
      </c>
      <c r="D15214" t="s" s="4">
        <v>2552</v>
      </c>
      <c r="E15214" t="s" s="4">
        <v>24618</v>
      </c>
      <c r="F15214" t="s" s="4">
        <v>4234</v>
      </c>
      <c r="G15214" t="s" s="4">
        <v>4235</v>
      </c>
    </row>
    <row r="15215" ht="45.0" customHeight="true">
      <c r="A15215" t="s" s="4">
        <v>1936</v>
      </c>
      <c r="B15215" t="s" s="4">
        <v>26630</v>
      </c>
      <c r="C15215" t="s" s="4">
        <v>11395</v>
      </c>
      <c r="D15215" t="s" s="4">
        <v>2552</v>
      </c>
      <c r="E15215" t="s" s="4">
        <v>24618</v>
      </c>
      <c r="F15215" t="s" s="4">
        <v>4234</v>
      </c>
      <c r="G15215" t="s" s="4">
        <v>4235</v>
      </c>
    </row>
    <row r="15216" ht="45.0" customHeight="true">
      <c r="A15216" t="s" s="4">
        <v>1936</v>
      </c>
      <c r="B15216" t="s" s="4">
        <v>26631</v>
      </c>
      <c r="C15216" t="s" s="4">
        <v>11395</v>
      </c>
      <c r="D15216" t="s" s="4">
        <v>2552</v>
      </c>
      <c r="E15216" t="s" s="4">
        <v>24618</v>
      </c>
      <c r="F15216" t="s" s="4">
        <v>4234</v>
      </c>
      <c r="G15216" t="s" s="4">
        <v>4235</v>
      </c>
    </row>
    <row r="15217" ht="45.0" customHeight="true">
      <c r="A15217" t="s" s="4">
        <v>1936</v>
      </c>
      <c r="B15217" t="s" s="4">
        <v>26632</v>
      </c>
      <c r="C15217" t="s" s="4">
        <v>11395</v>
      </c>
      <c r="D15217" t="s" s="4">
        <v>2552</v>
      </c>
      <c r="E15217" t="s" s="4">
        <v>24618</v>
      </c>
      <c r="F15217" t="s" s="4">
        <v>4234</v>
      </c>
      <c r="G15217" t="s" s="4">
        <v>4235</v>
      </c>
    </row>
    <row r="15218" ht="45.0" customHeight="true">
      <c r="A15218" t="s" s="4">
        <v>1936</v>
      </c>
      <c r="B15218" t="s" s="4">
        <v>26633</v>
      </c>
      <c r="C15218" t="s" s="4">
        <v>11363</v>
      </c>
      <c r="D15218" t="s" s="4">
        <v>2552</v>
      </c>
      <c r="E15218" t="s" s="4">
        <v>11532</v>
      </c>
      <c r="F15218" t="s" s="4">
        <v>4234</v>
      </c>
      <c r="G15218" t="s" s="4">
        <v>4235</v>
      </c>
    </row>
    <row r="15219" ht="45.0" customHeight="true">
      <c r="A15219" t="s" s="4">
        <v>1936</v>
      </c>
      <c r="B15219" t="s" s="4">
        <v>26634</v>
      </c>
      <c r="C15219" t="s" s="4">
        <v>11363</v>
      </c>
      <c r="D15219" t="s" s="4">
        <v>2552</v>
      </c>
      <c r="E15219" t="s" s="4">
        <v>11532</v>
      </c>
      <c r="F15219" t="s" s="4">
        <v>4234</v>
      </c>
      <c r="G15219" t="s" s="4">
        <v>4235</v>
      </c>
    </row>
    <row r="15220" ht="45.0" customHeight="true">
      <c r="A15220" t="s" s="4">
        <v>1936</v>
      </c>
      <c r="B15220" t="s" s="4">
        <v>26635</v>
      </c>
      <c r="C15220" t="s" s="4">
        <v>11363</v>
      </c>
      <c r="D15220" t="s" s="4">
        <v>2552</v>
      </c>
      <c r="E15220" t="s" s="4">
        <v>11532</v>
      </c>
      <c r="F15220" t="s" s="4">
        <v>4234</v>
      </c>
      <c r="G15220" t="s" s="4">
        <v>4235</v>
      </c>
    </row>
    <row r="15221" ht="45.0" customHeight="true">
      <c r="A15221" t="s" s="4">
        <v>1936</v>
      </c>
      <c r="B15221" t="s" s="4">
        <v>26636</v>
      </c>
      <c r="C15221" t="s" s="4">
        <v>11363</v>
      </c>
      <c r="D15221" t="s" s="4">
        <v>2552</v>
      </c>
      <c r="E15221" t="s" s="4">
        <v>11532</v>
      </c>
      <c r="F15221" t="s" s="4">
        <v>4234</v>
      </c>
      <c r="G15221" t="s" s="4">
        <v>4235</v>
      </c>
    </row>
    <row r="15222" ht="45.0" customHeight="true">
      <c r="A15222" t="s" s="4">
        <v>1936</v>
      </c>
      <c r="B15222" t="s" s="4">
        <v>26637</v>
      </c>
      <c r="C15222" t="s" s="4">
        <v>11363</v>
      </c>
      <c r="D15222" t="s" s="4">
        <v>2552</v>
      </c>
      <c r="E15222" t="s" s="4">
        <v>11532</v>
      </c>
      <c r="F15222" t="s" s="4">
        <v>4234</v>
      </c>
      <c r="G15222" t="s" s="4">
        <v>4235</v>
      </c>
    </row>
    <row r="15223" ht="45.0" customHeight="true">
      <c r="A15223" t="s" s="4">
        <v>1936</v>
      </c>
      <c r="B15223" t="s" s="4">
        <v>26638</v>
      </c>
      <c r="C15223" t="s" s="4">
        <v>11363</v>
      </c>
      <c r="D15223" t="s" s="4">
        <v>2552</v>
      </c>
      <c r="E15223" t="s" s="4">
        <v>11532</v>
      </c>
      <c r="F15223" t="s" s="4">
        <v>4234</v>
      </c>
      <c r="G15223" t="s" s="4">
        <v>4235</v>
      </c>
    </row>
    <row r="15224" ht="45.0" customHeight="true">
      <c r="A15224" t="s" s="4">
        <v>1940</v>
      </c>
      <c r="B15224" t="s" s="4">
        <v>26639</v>
      </c>
      <c r="C15224" t="s" s="4">
        <v>11348</v>
      </c>
      <c r="D15224" t="s" s="4">
        <v>2552</v>
      </c>
      <c r="E15224" t="s" s="4">
        <v>11349</v>
      </c>
      <c r="F15224" t="s" s="4">
        <v>4234</v>
      </c>
      <c r="G15224" t="s" s="4">
        <v>4235</v>
      </c>
    </row>
    <row r="15225" ht="45.0" customHeight="true">
      <c r="A15225" t="s" s="4">
        <v>1940</v>
      </c>
      <c r="B15225" t="s" s="4">
        <v>26640</v>
      </c>
      <c r="C15225" t="s" s="4">
        <v>11348</v>
      </c>
      <c r="D15225" t="s" s="4">
        <v>2552</v>
      </c>
      <c r="E15225" t="s" s="4">
        <v>11349</v>
      </c>
      <c r="F15225" t="s" s="4">
        <v>4234</v>
      </c>
      <c r="G15225" t="s" s="4">
        <v>4235</v>
      </c>
    </row>
    <row r="15226" ht="45.0" customHeight="true">
      <c r="A15226" t="s" s="4">
        <v>1940</v>
      </c>
      <c r="B15226" t="s" s="4">
        <v>26641</v>
      </c>
      <c r="C15226" t="s" s="4">
        <v>11348</v>
      </c>
      <c r="D15226" t="s" s="4">
        <v>2552</v>
      </c>
      <c r="E15226" t="s" s="4">
        <v>11349</v>
      </c>
      <c r="F15226" t="s" s="4">
        <v>4234</v>
      </c>
      <c r="G15226" t="s" s="4">
        <v>4235</v>
      </c>
    </row>
    <row r="15227" ht="45.0" customHeight="true">
      <c r="A15227" t="s" s="4">
        <v>1940</v>
      </c>
      <c r="B15227" t="s" s="4">
        <v>26642</v>
      </c>
      <c r="C15227" t="s" s="4">
        <v>11348</v>
      </c>
      <c r="D15227" t="s" s="4">
        <v>2552</v>
      </c>
      <c r="E15227" t="s" s="4">
        <v>11349</v>
      </c>
      <c r="F15227" t="s" s="4">
        <v>4234</v>
      </c>
      <c r="G15227" t="s" s="4">
        <v>4235</v>
      </c>
    </row>
    <row r="15228" ht="45.0" customHeight="true">
      <c r="A15228" t="s" s="4">
        <v>1940</v>
      </c>
      <c r="B15228" t="s" s="4">
        <v>26643</v>
      </c>
      <c r="C15228" t="s" s="4">
        <v>11348</v>
      </c>
      <c r="D15228" t="s" s="4">
        <v>2552</v>
      </c>
      <c r="E15228" t="s" s="4">
        <v>11349</v>
      </c>
      <c r="F15228" t="s" s="4">
        <v>4234</v>
      </c>
      <c r="G15228" t="s" s="4">
        <v>4235</v>
      </c>
    </row>
    <row r="15229" ht="45.0" customHeight="true">
      <c r="A15229" t="s" s="4">
        <v>1940</v>
      </c>
      <c r="B15229" t="s" s="4">
        <v>26644</v>
      </c>
      <c r="C15229" t="s" s="4">
        <v>11348</v>
      </c>
      <c r="D15229" t="s" s="4">
        <v>2552</v>
      </c>
      <c r="E15229" t="s" s="4">
        <v>11349</v>
      </c>
      <c r="F15229" t="s" s="4">
        <v>4234</v>
      </c>
      <c r="G15229" t="s" s="4">
        <v>4235</v>
      </c>
    </row>
    <row r="15230" ht="45.0" customHeight="true">
      <c r="A15230" t="s" s="4">
        <v>1940</v>
      </c>
      <c r="B15230" t="s" s="4">
        <v>26645</v>
      </c>
      <c r="C15230" t="s" s="4">
        <v>11356</v>
      </c>
      <c r="D15230" t="s" s="4">
        <v>2552</v>
      </c>
      <c r="E15230" t="s" s="4">
        <v>1004</v>
      </c>
      <c r="F15230" t="s" s="4">
        <v>4234</v>
      </c>
      <c r="G15230" t="s" s="4">
        <v>4235</v>
      </c>
    </row>
    <row r="15231" ht="45.0" customHeight="true">
      <c r="A15231" t="s" s="4">
        <v>1940</v>
      </c>
      <c r="B15231" t="s" s="4">
        <v>26646</v>
      </c>
      <c r="C15231" t="s" s="4">
        <v>11356</v>
      </c>
      <c r="D15231" t="s" s="4">
        <v>2552</v>
      </c>
      <c r="E15231" t="s" s="4">
        <v>1004</v>
      </c>
      <c r="F15231" t="s" s="4">
        <v>4234</v>
      </c>
      <c r="G15231" t="s" s="4">
        <v>4235</v>
      </c>
    </row>
    <row r="15232" ht="45.0" customHeight="true">
      <c r="A15232" t="s" s="4">
        <v>1940</v>
      </c>
      <c r="B15232" t="s" s="4">
        <v>26647</v>
      </c>
      <c r="C15232" t="s" s="4">
        <v>11356</v>
      </c>
      <c r="D15232" t="s" s="4">
        <v>2552</v>
      </c>
      <c r="E15232" t="s" s="4">
        <v>1004</v>
      </c>
      <c r="F15232" t="s" s="4">
        <v>4234</v>
      </c>
      <c r="G15232" t="s" s="4">
        <v>4235</v>
      </c>
    </row>
    <row r="15233" ht="45.0" customHeight="true">
      <c r="A15233" t="s" s="4">
        <v>1940</v>
      </c>
      <c r="B15233" t="s" s="4">
        <v>26648</v>
      </c>
      <c r="C15233" t="s" s="4">
        <v>11356</v>
      </c>
      <c r="D15233" t="s" s="4">
        <v>2552</v>
      </c>
      <c r="E15233" t="s" s="4">
        <v>1004</v>
      </c>
      <c r="F15233" t="s" s="4">
        <v>4234</v>
      </c>
      <c r="G15233" t="s" s="4">
        <v>4235</v>
      </c>
    </row>
    <row r="15234" ht="45.0" customHeight="true">
      <c r="A15234" t="s" s="4">
        <v>1940</v>
      </c>
      <c r="B15234" t="s" s="4">
        <v>26649</v>
      </c>
      <c r="C15234" t="s" s="4">
        <v>11356</v>
      </c>
      <c r="D15234" t="s" s="4">
        <v>2552</v>
      </c>
      <c r="E15234" t="s" s="4">
        <v>1004</v>
      </c>
      <c r="F15234" t="s" s="4">
        <v>4234</v>
      </c>
      <c r="G15234" t="s" s="4">
        <v>4235</v>
      </c>
    </row>
    <row r="15235" ht="45.0" customHeight="true">
      <c r="A15235" t="s" s="4">
        <v>1940</v>
      </c>
      <c r="B15235" t="s" s="4">
        <v>26650</v>
      </c>
      <c r="C15235" t="s" s="4">
        <v>11356</v>
      </c>
      <c r="D15235" t="s" s="4">
        <v>2552</v>
      </c>
      <c r="E15235" t="s" s="4">
        <v>1004</v>
      </c>
      <c r="F15235" t="s" s="4">
        <v>4234</v>
      </c>
      <c r="G15235" t="s" s="4">
        <v>4235</v>
      </c>
    </row>
    <row r="15236" ht="45.0" customHeight="true">
      <c r="A15236" t="s" s="4">
        <v>1940</v>
      </c>
      <c r="B15236" t="s" s="4">
        <v>26651</v>
      </c>
      <c r="C15236" t="s" s="4">
        <v>11371</v>
      </c>
      <c r="D15236" t="s" s="4">
        <v>2552</v>
      </c>
      <c r="E15236" t="s" s="4">
        <v>11372</v>
      </c>
      <c r="F15236" t="s" s="4">
        <v>4234</v>
      </c>
      <c r="G15236" t="s" s="4">
        <v>4235</v>
      </c>
    </row>
    <row r="15237" ht="45.0" customHeight="true">
      <c r="A15237" t="s" s="4">
        <v>1940</v>
      </c>
      <c r="B15237" t="s" s="4">
        <v>26652</v>
      </c>
      <c r="C15237" t="s" s="4">
        <v>11371</v>
      </c>
      <c r="D15237" t="s" s="4">
        <v>2552</v>
      </c>
      <c r="E15237" t="s" s="4">
        <v>11372</v>
      </c>
      <c r="F15237" t="s" s="4">
        <v>4234</v>
      </c>
      <c r="G15237" t="s" s="4">
        <v>4235</v>
      </c>
    </row>
    <row r="15238" ht="45.0" customHeight="true">
      <c r="A15238" t="s" s="4">
        <v>1940</v>
      </c>
      <c r="B15238" t="s" s="4">
        <v>26653</v>
      </c>
      <c r="C15238" t="s" s="4">
        <v>11371</v>
      </c>
      <c r="D15238" t="s" s="4">
        <v>2552</v>
      </c>
      <c r="E15238" t="s" s="4">
        <v>24643</v>
      </c>
      <c r="F15238" t="s" s="4">
        <v>4234</v>
      </c>
      <c r="G15238" t="s" s="4">
        <v>4235</v>
      </c>
    </row>
    <row r="15239" ht="45.0" customHeight="true">
      <c r="A15239" t="s" s="4">
        <v>1940</v>
      </c>
      <c r="B15239" t="s" s="4">
        <v>26654</v>
      </c>
      <c r="C15239" t="s" s="4">
        <v>11371</v>
      </c>
      <c r="D15239" t="s" s="4">
        <v>2552</v>
      </c>
      <c r="E15239" t="s" s="4">
        <v>24645</v>
      </c>
      <c r="F15239" t="s" s="4">
        <v>4234</v>
      </c>
      <c r="G15239" t="s" s="4">
        <v>4235</v>
      </c>
    </row>
    <row r="15240" ht="45.0" customHeight="true">
      <c r="A15240" t="s" s="4">
        <v>1940</v>
      </c>
      <c r="B15240" t="s" s="4">
        <v>26655</v>
      </c>
      <c r="C15240" t="s" s="4">
        <v>11371</v>
      </c>
      <c r="D15240" t="s" s="4">
        <v>2552</v>
      </c>
      <c r="E15240" t="s" s="4">
        <v>24645</v>
      </c>
      <c r="F15240" t="s" s="4">
        <v>4234</v>
      </c>
      <c r="G15240" t="s" s="4">
        <v>4235</v>
      </c>
    </row>
    <row r="15241" ht="45.0" customHeight="true">
      <c r="A15241" t="s" s="4">
        <v>1940</v>
      </c>
      <c r="B15241" t="s" s="4">
        <v>26656</v>
      </c>
      <c r="C15241" t="s" s="4">
        <v>11371</v>
      </c>
      <c r="D15241" t="s" s="4">
        <v>2552</v>
      </c>
      <c r="E15241" t="s" s="4">
        <v>24645</v>
      </c>
      <c r="F15241" t="s" s="4">
        <v>4234</v>
      </c>
      <c r="G15241" t="s" s="4">
        <v>4235</v>
      </c>
    </row>
    <row r="15242" ht="45.0" customHeight="true">
      <c r="A15242" t="s" s="4">
        <v>1940</v>
      </c>
      <c r="B15242" t="s" s="4">
        <v>26657</v>
      </c>
      <c r="C15242" t="s" s="4">
        <v>11371</v>
      </c>
      <c r="D15242" t="s" s="4">
        <v>2552</v>
      </c>
      <c r="E15242" t="s" s="4">
        <v>24645</v>
      </c>
      <c r="F15242" t="s" s="4">
        <v>4234</v>
      </c>
      <c r="G15242" t="s" s="4">
        <v>4235</v>
      </c>
    </row>
    <row r="15243" ht="45.0" customHeight="true">
      <c r="A15243" t="s" s="4">
        <v>1940</v>
      </c>
      <c r="B15243" t="s" s="4">
        <v>26658</v>
      </c>
      <c r="C15243" t="s" s="4">
        <v>11387</v>
      </c>
      <c r="D15243" t="s" s="4">
        <v>2552</v>
      </c>
      <c r="E15243" t="s" s="4">
        <v>11843</v>
      </c>
      <c r="F15243" t="s" s="4">
        <v>4234</v>
      </c>
      <c r="G15243" t="s" s="4">
        <v>4235</v>
      </c>
    </row>
    <row r="15244" ht="45.0" customHeight="true">
      <c r="A15244" t="s" s="4">
        <v>1940</v>
      </c>
      <c r="B15244" t="s" s="4">
        <v>26659</v>
      </c>
      <c r="C15244" t="s" s="4">
        <v>11387</v>
      </c>
      <c r="D15244" t="s" s="4">
        <v>2552</v>
      </c>
      <c r="E15244" t="s" s="4">
        <v>11843</v>
      </c>
      <c r="F15244" t="s" s="4">
        <v>4234</v>
      </c>
      <c r="G15244" t="s" s="4">
        <v>4235</v>
      </c>
    </row>
    <row r="15245" ht="45.0" customHeight="true">
      <c r="A15245" t="s" s="4">
        <v>1940</v>
      </c>
      <c r="B15245" t="s" s="4">
        <v>26660</v>
      </c>
      <c r="C15245" t="s" s="4">
        <v>11387</v>
      </c>
      <c r="D15245" t="s" s="4">
        <v>2552</v>
      </c>
      <c r="E15245" t="s" s="4">
        <v>25149</v>
      </c>
      <c r="F15245" t="s" s="4">
        <v>4234</v>
      </c>
      <c r="G15245" t="s" s="4">
        <v>4235</v>
      </c>
    </row>
    <row r="15246" ht="45.0" customHeight="true">
      <c r="A15246" t="s" s="4">
        <v>1940</v>
      </c>
      <c r="B15246" t="s" s="4">
        <v>26661</v>
      </c>
      <c r="C15246" t="s" s="4">
        <v>11387</v>
      </c>
      <c r="D15246" t="s" s="4">
        <v>2552</v>
      </c>
      <c r="E15246" t="s" s="4">
        <v>25151</v>
      </c>
      <c r="F15246" t="s" s="4">
        <v>4234</v>
      </c>
      <c r="G15246" t="s" s="4">
        <v>4235</v>
      </c>
    </row>
    <row r="15247" ht="45.0" customHeight="true">
      <c r="A15247" t="s" s="4">
        <v>1940</v>
      </c>
      <c r="B15247" t="s" s="4">
        <v>26662</v>
      </c>
      <c r="C15247" t="s" s="4">
        <v>11387</v>
      </c>
      <c r="D15247" t="s" s="4">
        <v>2552</v>
      </c>
      <c r="E15247" t="s" s="4">
        <v>25151</v>
      </c>
      <c r="F15247" t="s" s="4">
        <v>4234</v>
      </c>
      <c r="G15247" t="s" s="4">
        <v>4235</v>
      </c>
    </row>
    <row r="15248" ht="45.0" customHeight="true">
      <c r="A15248" t="s" s="4">
        <v>1940</v>
      </c>
      <c r="B15248" t="s" s="4">
        <v>26663</v>
      </c>
      <c r="C15248" t="s" s="4">
        <v>11387</v>
      </c>
      <c r="D15248" t="s" s="4">
        <v>2552</v>
      </c>
      <c r="E15248" t="s" s="4">
        <v>25151</v>
      </c>
      <c r="F15248" t="s" s="4">
        <v>4234</v>
      </c>
      <c r="G15248" t="s" s="4">
        <v>4235</v>
      </c>
    </row>
    <row r="15249" ht="45.0" customHeight="true">
      <c r="A15249" t="s" s="4">
        <v>1940</v>
      </c>
      <c r="B15249" t="s" s="4">
        <v>26664</v>
      </c>
      <c r="C15249" t="s" s="4">
        <v>11387</v>
      </c>
      <c r="D15249" t="s" s="4">
        <v>2552</v>
      </c>
      <c r="E15249" t="s" s="4">
        <v>25151</v>
      </c>
      <c r="F15249" t="s" s="4">
        <v>4234</v>
      </c>
      <c r="G15249" t="s" s="4">
        <v>4235</v>
      </c>
    </row>
    <row r="15250" ht="45.0" customHeight="true">
      <c r="A15250" t="s" s="4">
        <v>1940</v>
      </c>
      <c r="B15250" t="s" s="4">
        <v>26665</v>
      </c>
      <c r="C15250" t="s" s="4">
        <v>11379</v>
      </c>
      <c r="D15250" t="s" s="4">
        <v>2552</v>
      </c>
      <c r="E15250" t="s" s="4">
        <v>11380</v>
      </c>
      <c r="F15250" t="s" s="4">
        <v>4234</v>
      </c>
      <c r="G15250" t="s" s="4">
        <v>4235</v>
      </c>
    </row>
    <row r="15251" ht="45.0" customHeight="true">
      <c r="A15251" t="s" s="4">
        <v>1940</v>
      </c>
      <c r="B15251" t="s" s="4">
        <v>26666</v>
      </c>
      <c r="C15251" t="s" s="4">
        <v>11379</v>
      </c>
      <c r="D15251" t="s" s="4">
        <v>2552</v>
      </c>
      <c r="E15251" t="s" s="4">
        <v>11380</v>
      </c>
      <c r="F15251" t="s" s="4">
        <v>4234</v>
      </c>
      <c r="G15251" t="s" s="4">
        <v>4235</v>
      </c>
    </row>
    <row r="15252" ht="45.0" customHeight="true">
      <c r="A15252" t="s" s="4">
        <v>1940</v>
      </c>
      <c r="B15252" t="s" s="4">
        <v>26667</v>
      </c>
      <c r="C15252" t="s" s="4">
        <v>11379</v>
      </c>
      <c r="D15252" t="s" s="4">
        <v>2552</v>
      </c>
      <c r="E15252" t="s" s="4">
        <v>24652</v>
      </c>
      <c r="F15252" t="s" s="4">
        <v>4234</v>
      </c>
      <c r="G15252" t="s" s="4">
        <v>4235</v>
      </c>
    </row>
    <row r="15253" ht="45.0" customHeight="true">
      <c r="A15253" t="s" s="4">
        <v>1940</v>
      </c>
      <c r="B15253" t="s" s="4">
        <v>26668</v>
      </c>
      <c r="C15253" t="s" s="4">
        <v>11379</v>
      </c>
      <c r="D15253" t="s" s="4">
        <v>2552</v>
      </c>
      <c r="E15253" t="s" s="4">
        <v>24654</v>
      </c>
      <c r="F15253" t="s" s="4">
        <v>4234</v>
      </c>
      <c r="G15253" t="s" s="4">
        <v>4235</v>
      </c>
    </row>
    <row r="15254" ht="45.0" customHeight="true">
      <c r="A15254" t="s" s="4">
        <v>1940</v>
      </c>
      <c r="B15254" t="s" s="4">
        <v>26669</v>
      </c>
      <c r="C15254" t="s" s="4">
        <v>11379</v>
      </c>
      <c r="D15254" t="s" s="4">
        <v>2552</v>
      </c>
      <c r="E15254" t="s" s="4">
        <v>24654</v>
      </c>
      <c r="F15254" t="s" s="4">
        <v>4234</v>
      </c>
      <c r="G15254" t="s" s="4">
        <v>4235</v>
      </c>
    </row>
    <row r="15255" ht="45.0" customHeight="true">
      <c r="A15255" t="s" s="4">
        <v>1940</v>
      </c>
      <c r="B15255" t="s" s="4">
        <v>26670</v>
      </c>
      <c r="C15255" t="s" s="4">
        <v>11379</v>
      </c>
      <c r="D15255" t="s" s="4">
        <v>2552</v>
      </c>
      <c r="E15255" t="s" s="4">
        <v>24654</v>
      </c>
      <c r="F15255" t="s" s="4">
        <v>4234</v>
      </c>
      <c r="G15255" t="s" s="4">
        <v>4235</v>
      </c>
    </row>
    <row r="15256" ht="45.0" customHeight="true">
      <c r="A15256" t="s" s="4">
        <v>1940</v>
      </c>
      <c r="B15256" t="s" s="4">
        <v>26671</v>
      </c>
      <c r="C15256" t="s" s="4">
        <v>11379</v>
      </c>
      <c r="D15256" t="s" s="4">
        <v>2552</v>
      </c>
      <c r="E15256" t="s" s="4">
        <v>24654</v>
      </c>
      <c r="F15256" t="s" s="4">
        <v>4234</v>
      </c>
      <c r="G15256" t="s" s="4">
        <v>4235</v>
      </c>
    </row>
    <row r="15257" ht="45.0" customHeight="true">
      <c r="A15257" t="s" s="4">
        <v>1940</v>
      </c>
      <c r="B15257" t="s" s="4">
        <v>26672</v>
      </c>
      <c r="C15257" t="s" s="4">
        <v>11395</v>
      </c>
      <c r="D15257" t="s" s="4">
        <v>2552</v>
      </c>
      <c r="E15257" t="s" s="4">
        <v>11396</v>
      </c>
      <c r="F15257" t="s" s="4">
        <v>4234</v>
      </c>
      <c r="G15257" t="s" s="4">
        <v>4235</v>
      </c>
    </row>
    <row r="15258" ht="45.0" customHeight="true">
      <c r="A15258" t="s" s="4">
        <v>1940</v>
      </c>
      <c r="B15258" t="s" s="4">
        <v>26673</v>
      </c>
      <c r="C15258" t="s" s="4">
        <v>11395</v>
      </c>
      <c r="D15258" t="s" s="4">
        <v>2552</v>
      </c>
      <c r="E15258" t="s" s="4">
        <v>11396</v>
      </c>
      <c r="F15258" t="s" s="4">
        <v>4234</v>
      </c>
      <c r="G15258" t="s" s="4">
        <v>4235</v>
      </c>
    </row>
    <row r="15259" ht="45.0" customHeight="true">
      <c r="A15259" t="s" s="4">
        <v>1940</v>
      </c>
      <c r="B15259" t="s" s="4">
        <v>26674</v>
      </c>
      <c r="C15259" t="s" s="4">
        <v>11395</v>
      </c>
      <c r="D15259" t="s" s="4">
        <v>2552</v>
      </c>
      <c r="E15259" t="s" s="4">
        <v>24616</v>
      </c>
      <c r="F15259" t="s" s="4">
        <v>4234</v>
      </c>
      <c r="G15259" t="s" s="4">
        <v>4235</v>
      </c>
    </row>
    <row r="15260" ht="45.0" customHeight="true">
      <c r="A15260" t="s" s="4">
        <v>1940</v>
      </c>
      <c r="B15260" t="s" s="4">
        <v>26675</v>
      </c>
      <c r="C15260" t="s" s="4">
        <v>11395</v>
      </c>
      <c r="D15260" t="s" s="4">
        <v>2552</v>
      </c>
      <c r="E15260" t="s" s="4">
        <v>24618</v>
      </c>
      <c r="F15260" t="s" s="4">
        <v>4234</v>
      </c>
      <c r="G15260" t="s" s="4">
        <v>4235</v>
      </c>
    </row>
    <row r="15261" ht="45.0" customHeight="true">
      <c r="A15261" t="s" s="4">
        <v>1940</v>
      </c>
      <c r="B15261" t="s" s="4">
        <v>26676</v>
      </c>
      <c r="C15261" t="s" s="4">
        <v>11395</v>
      </c>
      <c r="D15261" t="s" s="4">
        <v>2552</v>
      </c>
      <c r="E15261" t="s" s="4">
        <v>24618</v>
      </c>
      <c r="F15261" t="s" s="4">
        <v>4234</v>
      </c>
      <c r="G15261" t="s" s="4">
        <v>4235</v>
      </c>
    </row>
    <row r="15262" ht="45.0" customHeight="true">
      <c r="A15262" t="s" s="4">
        <v>1940</v>
      </c>
      <c r="B15262" t="s" s="4">
        <v>26677</v>
      </c>
      <c r="C15262" t="s" s="4">
        <v>11395</v>
      </c>
      <c r="D15262" t="s" s="4">
        <v>2552</v>
      </c>
      <c r="E15262" t="s" s="4">
        <v>24618</v>
      </c>
      <c r="F15262" t="s" s="4">
        <v>4234</v>
      </c>
      <c r="G15262" t="s" s="4">
        <v>4235</v>
      </c>
    </row>
    <row r="15263" ht="45.0" customHeight="true">
      <c r="A15263" t="s" s="4">
        <v>1940</v>
      </c>
      <c r="B15263" t="s" s="4">
        <v>26678</v>
      </c>
      <c r="C15263" t="s" s="4">
        <v>11395</v>
      </c>
      <c r="D15263" t="s" s="4">
        <v>2552</v>
      </c>
      <c r="E15263" t="s" s="4">
        <v>24618</v>
      </c>
      <c r="F15263" t="s" s="4">
        <v>4234</v>
      </c>
      <c r="G15263" t="s" s="4">
        <v>4235</v>
      </c>
    </row>
    <row r="15264" ht="45.0" customHeight="true">
      <c r="A15264" t="s" s="4">
        <v>1940</v>
      </c>
      <c r="B15264" t="s" s="4">
        <v>26679</v>
      </c>
      <c r="C15264" t="s" s="4">
        <v>11363</v>
      </c>
      <c r="D15264" t="s" s="4">
        <v>2552</v>
      </c>
      <c r="E15264" t="s" s="4">
        <v>11579</v>
      </c>
      <c r="F15264" t="s" s="4">
        <v>4234</v>
      </c>
      <c r="G15264" t="s" s="4">
        <v>4235</v>
      </c>
    </row>
    <row r="15265" ht="45.0" customHeight="true">
      <c r="A15265" t="s" s="4">
        <v>1940</v>
      </c>
      <c r="B15265" t="s" s="4">
        <v>26680</v>
      </c>
      <c r="C15265" t="s" s="4">
        <v>11363</v>
      </c>
      <c r="D15265" t="s" s="4">
        <v>2552</v>
      </c>
      <c r="E15265" t="s" s="4">
        <v>11579</v>
      </c>
      <c r="F15265" t="s" s="4">
        <v>4234</v>
      </c>
      <c r="G15265" t="s" s="4">
        <v>4235</v>
      </c>
    </row>
    <row r="15266" ht="45.0" customHeight="true">
      <c r="A15266" t="s" s="4">
        <v>1940</v>
      </c>
      <c r="B15266" t="s" s="4">
        <v>26681</v>
      </c>
      <c r="C15266" t="s" s="4">
        <v>11363</v>
      </c>
      <c r="D15266" t="s" s="4">
        <v>2552</v>
      </c>
      <c r="E15266" t="s" s="4">
        <v>11579</v>
      </c>
      <c r="F15266" t="s" s="4">
        <v>4234</v>
      </c>
      <c r="G15266" t="s" s="4">
        <v>4235</v>
      </c>
    </row>
    <row r="15267" ht="45.0" customHeight="true">
      <c r="A15267" t="s" s="4">
        <v>1940</v>
      </c>
      <c r="B15267" t="s" s="4">
        <v>26682</v>
      </c>
      <c r="C15267" t="s" s="4">
        <v>11363</v>
      </c>
      <c r="D15267" t="s" s="4">
        <v>2552</v>
      </c>
      <c r="E15267" t="s" s="4">
        <v>11579</v>
      </c>
      <c r="F15267" t="s" s="4">
        <v>4234</v>
      </c>
      <c r="G15267" t="s" s="4">
        <v>4235</v>
      </c>
    </row>
    <row r="15268" ht="45.0" customHeight="true">
      <c r="A15268" t="s" s="4">
        <v>1940</v>
      </c>
      <c r="B15268" t="s" s="4">
        <v>26683</v>
      </c>
      <c r="C15268" t="s" s="4">
        <v>11363</v>
      </c>
      <c r="D15268" t="s" s="4">
        <v>2552</v>
      </c>
      <c r="E15268" t="s" s="4">
        <v>11579</v>
      </c>
      <c r="F15268" t="s" s="4">
        <v>4234</v>
      </c>
      <c r="G15268" t="s" s="4">
        <v>4235</v>
      </c>
    </row>
    <row r="15269" ht="45.0" customHeight="true">
      <c r="A15269" t="s" s="4">
        <v>1940</v>
      </c>
      <c r="B15269" t="s" s="4">
        <v>26684</v>
      </c>
      <c r="C15269" t="s" s="4">
        <v>11363</v>
      </c>
      <c r="D15269" t="s" s="4">
        <v>2552</v>
      </c>
      <c r="E15269" t="s" s="4">
        <v>11579</v>
      </c>
      <c r="F15269" t="s" s="4">
        <v>4234</v>
      </c>
      <c r="G15269" t="s" s="4">
        <v>4235</v>
      </c>
    </row>
    <row r="15270" ht="45.0" customHeight="true">
      <c r="A15270" t="s" s="4">
        <v>1944</v>
      </c>
      <c r="B15270" t="s" s="4">
        <v>26685</v>
      </c>
      <c r="C15270" t="s" s="4">
        <v>11348</v>
      </c>
      <c r="D15270" t="s" s="4">
        <v>2552</v>
      </c>
      <c r="E15270" t="s" s="4">
        <v>11349</v>
      </c>
      <c r="F15270" t="s" s="4">
        <v>4234</v>
      </c>
      <c r="G15270" t="s" s="4">
        <v>4235</v>
      </c>
    </row>
    <row r="15271" ht="45.0" customHeight="true">
      <c r="A15271" t="s" s="4">
        <v>1944</v>
      </c>
      <c r="B15271" t="s" s="4">
        <v>26686</v>
      </c>
      <c r="C15271" t="s" s="4">
        <v>11348</v>
      </c>
      <c r="D15271" t="s" s="4">
        <v>2552</v>
      </c>
      <c r="E15271" t="s" s="4">
        <v>11349</v>
      </c>
      <c r="F15271" t="s" s="4">
        <v>4234</v>
      </c>
      <c r="G15271" t="s" s="4">
        <v>4235</v>
      </c>
    </row>
    <row r="15272" ht="45.0" customHeight="true">
      <c r="A15272" t="s" s="4">
        <v>1944</v>
      </c>
      <c r="B15272" t="s" s="4">
        <v>26687</v>
      </c>
      <c r="C15272" t="s" s="4">
        <v>11348</v>
      </c>
      <c r="D15272" t="s" s="4">
        <v>2552</v>
      </c>
      <c r="E15272" t="s" s="4">
        <v>11349</v>
      </c>
      <c r="F15272" t="s" s="4">
        <v>4234</v>
      </c>
      <c r="G15272" t="s" s="4">
        <v>4235</v>
      </c>
    </row>
    <row r="15273" ht="45.0" customHeight="true">
      <c r="A15273" t="s" s="4">
        <v>1944</v>
      </c>
      <c r="B15273" t="s" s="4">
        <v>26688</v>
      </c>
      <c r="C15273" t="s" s="4">
        <v>11348</v>
      </c>
      <c r="D15273" t="s" s="4">
        <v>2552</v>
      </c>
      <c r="E15273" t="s" s="4">
        <v>11349</v>
      </c>
      <c r="F15273" t="s" s="4">
        <v>4234</v>
      </c>
      <c r="G15273" t="s" s="4">
        <v>4235</v>
      </c>
    </row>
    <row r="15274" ht="45.0" customHeight="true">
      <c r="A15274" t="s" s="4">
        <v>1944</v>
      </c>
      <c r="B15274" t="s" s="4">
        <v>26689</v>
      </c>
      <c r="C15274" t="s" s="4">
        <v>11356</v>
      </c>
      <c r="D15274" t="s" s="4">
        <v>2552</v>
      </c>
      <c r="E15274" t="s" s="4">
        <v>1004</v>
      </c>
      <c r="F15274" t="s" s="4">
        <v>4234</v>
      </c>
      <c r="G15274" t="s" s="4">
        <v>4235</v>
      </c>
    </row>
    <row r="15275" ht="45.0" customHeight="true">
      <c r="A15275" t="s" s="4">
        <v>1944</v>
      </c>
      <c r="B15275" t="s" s="4">
        <v>26690</v>
      </c>
      <c r="C15275" t="s" s="4">
        <v>11356</v>
      </c>
      <c r="D15275" t="s" s="4">
        <v>2552</v>
      </c>
      <c r="E15275" t="s" s="4">
        <v>1004</v>
      </c>
      <c r="F15275" t="s" s="4">
        <v>4234</v>
      </c>
      <c r="G15275" t="s" s="4">
        <v>4235</v>
      </c>
    </row>
    <row r="15276" ht="45.0" customHeight="true">
      <c r="A15276" t="s" s="4">
        <v>1944</v>
      </c>
      <c r="B15276" t="s" s="4">
        <v>26691</v>
      </c>
      <c r="C15276" t="s" s="4">
        <v>11356</v>
      </c>
      <c r="D15276" t="s" s="4">
        <v>2552</v>
      </c>
      <c r="E15276" t="s" s="4">
        <v>1004</v>
      </c>
      <c r="F15276" t="s" s="4">
        <v>4234</v>
      </c>
      <c r="G15276" t="s" s="4">
        <v>4235</v>
      </c>
    </row>
    <row r="15277" ht="45.0" customHeight="true">
      <c r="A15277" t="s" s="4">
        <v>1944</v>
      </c>
      <c r="B15277" t="s" s="4">
        <v>26692</v>
      </c>
      <c r="C15277" t="s" s="4">
        <v>11356</v>
      </c>
      <c r="D15277" t="s" s="4">
        <v>2552</v>
      </c>
      <c r="E15277" t="s" s="4">
        <v>1004</v>
      </c>
      <c r="F15277" t="s" s="4">
        <v>4234</v>
      </c>
      <c r="G15277" t="s" s="4">
        <v>4235</v>
      </c>
    </row>
    <row r="15278" ht="45.0" customHeight="true">
      <c r="A15278" t="s" s="4">
        <v>1944</v>
      </c>
      <c r="B15278" t="s" s="4">
        <v>26693</v>
      </c>
      <c r="C15278" t="s" s="4">
        <v>11356</v>
      </c>
      <c r="D15278" t="s" s="4">
        <v>2552</v>
      </c>
      <c r="E15278" t="s" s="4">
        <v>1004</v>
      </c>
      <c r="F15278" t="s" s="4">
        <v>4234</v>
      </c>
      <c r="G15278" t="s" s="4">
        <v>4235</v>
      </c>
    </row>
    <row r="15279" ht="45.0" customHeight="true">
      <c r="A15279" t="s" s="4">
        <v>1944</v>
      </c>
      <c r="B15279" t="s" s="4">
        <v>26694</v>
      </c>
      <c r="C15279" t="s" s="4">
        <v>11356</v>
      </c>
      <c r="D15279" t="s" s="4">
        <v>2552</v>
      </c>
      <c r="E15279" t="s" s="4">
        <v>1004</v>
      </c>
      <c r="F15279" t="s" s="4">
        <v>4234</v>
      </c>
      <c r="G15279" t="s" s="4">
        <v>4235</v>
      </c>
    </row>
    <row r="15280" ht="45.0" customHeight="true">
      <c r="A15280" t="s" s="4">
        <v>1944</v>
      </c>
      <c r="B15280" t="s" s="4">
        <v>26695</v>
      </c>
      <c r="C15280" t="s" s="4">
        <v>11371</v>
      </c>
      <c r="D15280" t="s" s="4">
        <v>2552</v>
      </c>
      <c r="E15280" t="s" s="4">
        <v>11372</v>
      </c>
      <c r="F15280" t="s" s="4">
        <v>4234</v>
      </c>
      <c r="G15280" t="s" s="4">
        <v>4235</v>
      </c>
    </row>
    <row r="15281" ht="45.0" customHeight="true">
      <c r="A15281" t="s" s="4">
        <v>1944</v>
      </c>
      <c r="B15281" t="s" s="4">
        <v>26696</v>
      </c>
      <c r="C15281" t="s" s="4">
        <v>11371</v>
      </c>
      <c r="D15281" t="s" s="4">
        <v>2552</v>
      </c>
      <c r="E15281" t="s" s="4">
        <v>11372</v>
      </c>
      <c r="F15281" t="s" s="4">
        <v>4234</v>
      </c>
      <c r="G15281" t="s" s="4">
        <v>4235</v>
      </c>
    </row>
    <row r="15282" ht="45.0" customHeight="true">
      <c r="A15282" t="s" s="4">
        <v>1944</v>
      </c>
      <c r="B15282" t="s" s="4">
        <v>26697</v>
      </c>
      <c r="C15282" t="s" s="4">
        <v>11371</v>
      </c>
      <c r="D15282" t="s" s="4">
        <v>2552</v>
      </c>
      <c r="E15282" t="s" s="4">
        <v>24643</v>
      </c>
      <c r="F15282" t="s" s="4">
        <v>4234</v>
      </c>
      <c r="G15282" t="s" s="4">
        <v>4235</v>
      </c>
    </row>
    <row r="15283" ht="45.0" customHeight="true">
      <c r="A15283" t="s" s="4">
        <v>1944</v>
      </c>
      <c r="B15283" t="s" s="4">
        <v>26698</v>
      </c>
      <c r="C15283" t="s" s="4">
        <v>11371</v>
      </c>
      <c r="D15283" t="s" s="4">
        <v>2552</v>
      </c>
      <c r="E15283" t="s" s="4">
        <v>24645</v>
      </c>
      <c r="F15283" t="s" s="4">
        <v>4234</v>
      </c>
      <c r="G15283" t="s" s="4">
        <v>4235</v>
      </c>
    </row>
    <row r="15284" ht="45.0" customHeight="true">
      <c r="A15284" t="s" s="4">
        <v>1944</v>
      </c>
      <c r="B15284" t="s" s="4">
        <v>26699</v>
      </c>
      <c r="C15284" t="s" s="4">
        <v>11371</v>
      </c>
      <c r="D15284" t="s" s="4">
        <v>2552</v>
      </c>
      <c r="E15284" t="s" s="4">
        <v>24645</v>
      </c>
      <c r="F15284" t="s" s="4">
        <v>4234</v>
      </c>
      <c r="G15284" t="s" s="4">
        <v>4235</v>
      </c>
    </row>
    <row r="15285" ht="45.0" customHeight="true">
      <c r="A15285" t="s" s="4">
        <v>1944</v>
      </c>
      <c r="B15285" t="s" s="4">
        <v>26700</v>
      </c>
      <c r="C15285" t="s" s="4">
        <v>11371</v>
      </c>
      <c r="D15285" t="s" s="4">
        <v>2552</v>
      </c>
      <c r="E15285" t="s" s="4">
        <v>24645</v>
      </c>
      <c r="F15285" t="s" s="4">
        <v>4234</v>
      </c>
      <c r="G15285" t="s" s="4">
        <v>4235</v>
      </c>
    </row>
    <row r="15286" ht="45.0" customHeight="true">
      <c r="A15286" t="s" s="4">
        <v>1944</v>
      </c>
      <c r="B15286" t="s" s="4">
        <v>26701</v>
      </c>
      <c r="C15286" t="s" s="4">
        <v>11371</v>
      </c>
      <c r="D15286" t="s" s="4">
        <v>2552</v>
      </c>
      <c r="E15286" t="s" s="4">
        <v>24645</v>
      </c>
      <c r="F15286" t="s" s="4">
        <v>4234</v>
      </c>
      <c r="G15286" t="s" s="4">
        <v>4235</v>
      </c>
    </row>
    <row r="15287" ht="45.0" customHeight="true">
      <c r="A15287" t="s" s="4">
        <v>1944</v>
      </c>
      <c r="B15287" t="s" s="4">
        <v>26702</v>
      </c>
      <c r="C15287" t="s" s="4">
        <v>11387</v>
      </c>
      <c r="D15287" t="s" s="4">
        <v>2552</v>
      </c>
      <c r="E15287" t="s" s="4">
        <v>11758</v>
      </c>
      <c r="F15287" t="s" s="4">
        <v>4234</v>
      </c>
      <c r="G15287" t="s" s="4">
        <v>4235</v>
      </c>
    </row>
    <row r="15288" ht="45.0" customHeight="true">
      <c r="A15288" t="s" s="4">
        <v>1944</v>
      </c>
      <c r="B15288" t="s" s="4">
        <v>26703</v>
      </c>
      <c r="C15288" t="s" s="4">
        <v>11387</v>
      </c>
      <c r="D15288" t="s" s="4">
        <v>2552</v>
      </c>
      <c r="E15288" t="s" s="4">
        <v>11758</v>
      </c>
      <c r="F15288" t="s" s="4">
        <v>4234</v>
      </c>
      <c r="G15288" t="s" s="4">
        <v>4235</v>
      </c>
    </row>
    <row r="15289" ht="45.0" customHeight="true">
      <c r="A15289" t="s" s="4">
        <v>1944</v>
      </c>
      <c r="B15289" t="s" s="4">
        <v>26704</v>
      </c>
      <c r="C15289" t="s" s="4">
        <v>11387</v>
      </c>
      <c r="D15289" t="s" s="4">
        <v>2552</v>
      </c>
      <c r="E15289" t="s" s="4">
        <v>25048</v>
      </c>
      <c r="F15289" t="s" s="4">
        <v>4234</v>
      </c>
      <c r="G15289" t="s" s="4">
        <v>4235</v>
      </c>
    </row>
    <row r="15290" ht="45.0" customHeight="true">
      <c r="A15290" t="s" s="4">
        <v>1944</v>
      </c>
      <c r="B15290" t="s" s="4">
        <v>26705</v>
      </c>
      <c r="C15290" t="s" s="4">
        <v>11387</v>
      </c>
      <c r="D15290" t="s" s="4">
        <v>2552</v>
      </c>
      <c r="E15290" t="s" s="4">
        <v>25050</v>
      </c>
      <c r="F15290" t="s" s="4">
        <v>4234</v>
      </c>
      <c r="G15290" t="s" s="4">
        <v>4235</v>
      </c>
    </row>
    <row r="15291" ht="45.0" customHeight="true">
      <c r="A15291" t="s" s="4">
        <v>1944</v>
      </c>
      <c r="B15291" t="s" s="4">
        <v>26706</v>
      </c>
      <c r="C15291" t="s" s="4">
        <v>11387</v>
      </c>
      <c r="D15291" t="s" s="4">
        <v>2552</v>
      </c>
      <c r="E15291" t="s" s="4">
        <v>25050</v>
      </c>
      <c r="F15291" t="s" s="4">
        <v>4234</v>
      </c>
      <c r="G15291" t="s" s="4">
        <v>4235</v>
      </c>
    </row>
    <row r="15292" ht="45.0" customHeight="true">
      <c r="A15292" t="s" s="4">
        <v>1944</v>
      </c>
      <c r="B15292" t="s" s="4">
        <v>26707</v>
      </c>
      <c r="C15292" t="s" s="4">
        <v>11387</v>
      </c>
      <c r="D15292" t="s" s="4">
        <v>2552</v>
      </c>
      <c r="E15292" t="s" s="4">
        <v>25050</v>
      </c>
      <c r="F15292" t="s" s="4">
        <v>4234</v>
      </c>
      <c r="G15292" t="s" s="4">
        <v>4235</v>
      </c>
    </row>
    <row r="15293" ht="45.0" customHeight="true">
      <c r="A15293" t="s" s="4">
        <v>1944</v>
      </c>
      <c r="B15293" t="s" s="4">
        <v>26708</v>
      </c>
      <c r="C15293" t="s" s="4">
        <v>11387</v>
      </c>
      <c r="D15293" t="s" s="4">
        <v>2552</v>
      </c>
      <c r="E15293" t="s" s="4">
        <v>25050</v>
      </c>
      <c r="F15293" t="s" s="4">
        <v>4234</v>
      </c>
      <c r="G15293" t="s" s="4">
        <v>4235</v>
      </c>
    </row>
    <row r="15294" ht="45.0" customHeight="true">
      <c r="A15294" t="s" s="4">
        <v>1944</v>
      </c>
      <c r="B15294" t="s" s="4">
        <v>26709</v>
      </c>
      <c r="C15294" t="s" s="4">
        <v>11379</v>
      </c>
      <c r="D15294" t="s" s="4">
        <v>2552</v>
      </c>
      <c r="E15294" t="s" s="4">
        <v>11380</v>
      </c>
      <c r="F15294" t="s" s="4">
        <v>4234</v>
      </c>
      <c r="G15294" t="s" s="4">
        <v>4235</v>
      </c>
    </row>
    <row r="15295" ht="45.0" customHeight="true">
      <c r="A15295" t="s" s="4">
        <v>1944</v>
      </c>
      <c r="B15295" t="s" s="4">
        <v>26710</v>
      </c>
      <c r="C15295" t="s" s="4">
        <v>11379</v>
      </c>
      <c r="D15295" t="s" s="4">
        <v>2552</v>
      </c>
      <c r="E15295" t="s" s="4">
        <v>11380</v>
      </c>
      <c r="F15295" t="s" s="4">
        <v>4234</v>
      </c>
      <c r="G15295" t="s" s="4">
        <v>4235</v>
      </c>
    </row>
    <row r="15296" ht="45.0" customHeight="true">
      <c r="A15296" t="s" s="4">
        <v>1944</v>
      </c>
      <c r="B15296" t="s" s="4">
        <v>26711</v>
      </c>
      <c r="C15296" t="s" s="4">
        <v>11379</v>
      </c>
      <c r="D15296" t="s" s="4">
        <v>2552</v>
      </c>
      <c r="E15296" t="s" s="4">
        <v>24652</v>
      </c>
      <c r="F15296" t="s" s="4">
        <v>4234</v>
      </c>
      <c r="G15296" t="s" s="4">
        <v>4235</v>
      </c>
    </row>
    <row r="15297" ht="45.0" customHeight="true">
      <c r="A15297" t="s" s="4">
        <v>1944</v>
      </c>
      <c r="B15297" t="s" s="4">
        <v>26712</v>
      </c>
      <c r="C15297" t="s" s="4">
        <v>11379</v>
      </c>
      <c r="D15297" t="s" s="4">
        <v>2552</v>
      </c>
      <c r="E15297" t="s" s="4">
        <v>24654</v>
      </c>
      <c r="F15297" t="s" s="4">
        <v>4234</v>
      </c>
      <c r="G15297" t="s" s="4">
        <v>4235</v>
      </c>
    </row>
    <row r="15298" ht="45.0" customHeight="true">
      <c r="A15298" t="s" s="4">
        <v>1944</v>
      </c>
      <c r="B15298" t="s" s="4">
        <v>26713</v>
      </c>
      <c r="C15298" t="s" s="4">
        <v>11379</v>
      </c>
      <c r="D15298" t="s" s="4">
        <v>2552</v>
      </c>
      <c r="E15298" t="s" s="4">
        <v>24654</v>
      </c>
      <c r="F15298" t="s" s="4">
        <v>4234</v>
      </c>
      <c r="G15298" t="s" s="4">
        <v>4235</v>
      </c>
    </row>
    <row r="15299" ht="45.0" customHeight="true">
      <c r="A15299" t="s" s="4">
        <v>1944</v>
      </c>
      <c r="B15299" t="s" s="4">
        <v>26714</v>
      </c>
      <c r="C15299" t="s" s="4">
        <v>11379</v>
      </c>
      <c r="D15299" t="s" s="4">
        <v>2552</v>
      </c>
      <c r="E15299" t="s" s="4">
        <v>24654</v>
      </c>
      <c r="F15299" t="s" s="4">
        <v>4234</v>
      </c>
      <c r="G15299" t="s" s="4">
        <v>4235</v>
      </c>
    </row>
    <row r="15300" ht="45.0" customHeight="true">
      <c r="A15300" t="s" s="4">
        <v>1944</v>
      </c>
      <c r="B15300" t="s" s="4">
        <v>26715</v>
      </c>
      <c r="C15300" t="s" s="4">
        <v>11379</v>
      </c>
      <c r="D15300" t="s" s="4">
        <v>2552</v>
      </c>
      <c r="E15300" t="s" s="4">
        <v>24654</v>
      </c>
      <c r="F15300" t="s" s="4">
        <v>4234</v>
      </c>
      <c r="G15300" t="s" s="4">
        <v>4235</v>
      </c>
    </row>
    <row r="15301" ht="45.0" customHeight="true">
      <c r="A15301" t="s" s="4">
        <v>1944</v>
      </c>
      <c r="B15301" t="s" s="4">
        <v>26716</v>
      </c>
      <c r="C15301" t="s" s="4">
        <v>11395</v>
      </c>
      <c r="D15301" t="s" s="4">
        <v>2552</v>
      </c>
      <c r="E15301" t="s" s="4">
        <v>11396</v>
      </c>
      <c r="F15301" t="s" s="4">
        <v>4234</v>
      </c>
      <c r="G15301" t="s" s="4">
        <v>4235</v>
      </c>
    </row>
    <row r="15302" ht="45.0" customHeight="true">
      <c r="A15302" t="s" s="4">
        <v>1944</v>
      </c>
      <c r="B15302" t="s" s="4">
        <v>26717</v>
      </c>
      <c r="C15302" t="s" s="4">
        <v>11395</v>
      </c>
      <c r="D15302" t="s" s="4">
        <v>2552</v>
      </c>
      <c r="E15302" t="s" s="4">
        <v>11396</v>
      </c>
      <c r="F15302" t="s" s="4">
        <v>4234</v>
      </c>
      <c r="G15302" t="s" s="4">
        <v>4235</v>
      </c>
    </row>
    <row r="15303" ht="45.0" customHeight="true">
      <c r="A15303" t="s" s="4">
        <v>1944</v>
      </c>
      <c r="B15303" t="s" s="4">
        <v>26718</v>
      </c>
      <c r="C15303" t="s" s="4">
        <v>11395</v>
      </c>
      <c r="D15303" t="s" s="4">
        <v>2552</v>
      </c>
      <c r="E15303" t="s" s="4">
        <v>24616</v>
      </c>
      <c r="F15303" t="s" s="4">
        <v>4234</v>
      </c>
      <c r="G15303" t="s" s="4">
        <v>4235</v>
      </c>
    </row>
    <row r="15304" ht="45.0" customHeight="true">
      <c r="A15304" t="s" s="4">
        <v>1944</v>
      </c>
      <c r="B15304" t="s" s="4">
        <v>26719</v>
      </c>
      <c r="C15304" t="s" s="4">
        <v>11395</v>
      </c>
      <c r="D15304" t="s" s="4">
        <v>2552</v>
      </c>
      <c r="E15304" t="s" s="4">
        <v>24618</v>
      </c>
      <c r="F15304" t="s" s="4">
        <v>4234</v>
      </c>
      <c r="G15304" t="s" s="4">
        <v>4235</v>
      </c>
    </row>
    <row r="15305" ht="45.0" customHeight="true">
      <c r="A15305" t="s" s="4">
        <v>1944</v>
      </c>
      <c r="B15305" t="s" s="4">
        <v>26720</v>
      </c>
      <c r="C15305" t="s" s="4">
        <v>11395</v>
      </c>
      <c r="D15305" t="s" s="4">
        <v>2552</v>
      </c>
      <c r="E15305" t="s" s="4">
        <v>24618</v>
      </c>
      <c r="F15305" t="s" s="4">
        <v>4234</v>
      </c>
      <c r="G15305" t="s" s="4">
        <v>4235</v>
      </c>
    </row>
    <row r="15306" ht="45.0" customHeight="true">
      <c r="A15306" t="s" s="4">
        <v>1944</v>
      </c>
      <c r="B15306" t="s" s="4">
        <v>26721</v>
      </c>
      <c r="C15306" t="s" s="4">
        <v>11395</v>
      </c>
      <c r="D15306" t="s" s="4">
        <v>2552</v>
      </c>
      <c r="E15306" t="s" s="4">
        <v>24618</v>
      </c>
      <c r="F15306" t="s" s="4">
        <v>4234</v>
      </c>
      <c r="G15306" t="s" s="4">
        <v>4235</v>
      </c>
    </row>
    <row r="15307" ht="45.0" customHeight="true">
      <c r="A15307" t="s" s="4">
        <v>1944</v>
      </c>
      <c r="B15307" t="s" s="4">
        <v>26722</v>
      </c>
      <c r="C15307" t="s" s="4">
        <v>11395</v>
      </c>
      <c r="D15307" t="s" s="4">
        <v>2552</v>
      </c>
      <c r="E15307" t="s" s="4">
        <v>24618</v>
      </c>
      <c r="F15307" t="s" s="4">
        <v>4234</v>
      </c>
      <c r="G15307" t="s" s="4">
        <v>4235</v>
      </c>
    </row>
    <row r="15308" ht="45.0" customHeight="true">
      <c r="A15308" t="s" s="4">
        <v>1944</v>
      </c>
      <c r="B15308" t="s" s="4">
        <v>26723</v>
      </c>
      <c r="C15308" t="s" s="4">
        <v>11363</v>
      </c>
      <c r="D15308" t="s" s="4">
        <v>2552</v>
      </c>
      <c r="E15308" t="s" s="4">
        <v>11419</v>
      </c>
      <c r="F15308" t="s" s="4">
        <v>4234</v>
      </c>
      <c r="G15308" t="s" s="4">
        <v>4235</v>
      </c>
    </row>
    <row r="15309" ht="45.0" customHeight="true">
      <c r="A15309" t="s" s="4">
        <v>1944</v>
      </c>
      <c r="B15309" t="s" s="4">
        <v>26724</v>
      </c>
      <c r="C15309" t="s" s="4">
        <v>11363</v>
      </c>
      <c r="D15309" t="s" s="4">
        <v>2552</v>
      </c>
      <c r="E15309" t="s" s="4">
        <v>11419</v>
      </c>
      <c r="F15309" t="s" s="4">
        <v>4234</v>
      </c>
      <c r="G15309" t="s" s="4">
        <v>4235</v>
      </c>
    </row>
    <row r="15310" ht="45.0" customHeight="true">
      <c r="A15310" t="s" s="4">
        <v>1944</v>
      </c>
      <c r="B15310" t="s" s="4">
        <v>26725</v>
      </c>
      <c r="C15310" t="s" s="4">
        <v>11363</v>
      </c>
      <c r="D15310" t="s" s="4">
        <v>2552</v>
      </c>
      <c r="E15310" t="s" s="4">
        <v>11419</v>
      </c>
      <c r="F15310" t="s" s="4">
        <v>4234</v>
      </c>
      <c r="G15310" t="s" s="4">
        <v>4235</v>
      </c>
    </row>
    <row r="15311" ht="45.0" customHeight="true">
      <c r="A15311" t="s" s="4">
        <v>1944</v>
      </c>
      <c r="B15311" t="s" s="4">
        <v>26726</v>
      </c>
      <c r="C15311" t="s" s="4">
        <v>11363</v>
      </c>
      <c r="D15311" t="s" s="4">
        <v>2552</v>
      </c>
      <c r="E15311" t="s" s="4">
        <v>11419</v>
      </c>
      <c r="F15311" t="s" s="4">
        <v>4234</v>
      </c>
      <c r="G15311" t="s" s="4">
        <v>4235</v>
      </c>
    </row>
    <row r="15312" ht="45.0" customHeight="true">
      <c r="A15312" t="s" s="4">
        <v>1944</v>
      </c>
      <c r="B15312" t="s" s="4">
        <v>26727</v>
      </c>
      <c r="C15312" t="s" s="4">
        <v>11363</v>
      </c>
      <c r="D15312" t="s" s="4">
        <v>2552</v>
      </c>
      <c r="E15312" t="s" s="4">
        <v>11419</v>
      </c>
      <c r="F15312" t="s" s="4">
        <v>4234</v>
      </c>
      <c r="G15312" t="s" s="4">
        <v>4235</v>
      </c>
    </row>
    <row r="15313" ht="45.0" customHeight="true">
      <c r="A15313" t="s" s="4">
        <v>1944</v>
      </c>
      <c r="B15313" t="s" s="4">
        <v>26728</v>
      </c>
      <c r="C15313" t="s" s="4">
        <v>11363</v>
      </c>
      <c r="D15313" t="s" s="4">
        <v>2552</v>
      </c>
      <c r="E15313" t="s" s="4">
        <v>11419</v>
      </c>
      <c r="F15313" t="s" s="4">
        <v>4234</v>
      </c>
      <c r="G15313" t="s" s="4">
        <v>4235</v>
      </c>
    </row>
    <row r="15314" ht="45.0" customHeight="true">
      <c r="A15314" t="s" s="4">
        <v>1944</v>
      </c>
      <c r="B15314" t="s" s="4">
        <v>26729</v>
      </c>
      <c r="C15314" t="s" s="4">
        <v>11348</v>
      </c>
      <c r="D15314" t="s" s="4">
        <v>2552</v>
      </c>
      <c r="E15314" t="s" s="4">
        <v>11349</v>
      </c>
      <c r="F15314" t="s" s="4">
        <v>4234</v>
      </c>
      <c r="G15314" t="s" s="4">
        <v>4235</v>
      </c>
    </row>
    <row r="15315" ht="45.0" customHeight="true">
      <c r="A15315" t="s" s="4">
        <v>1944</v>
      </c>
      <c r="B15315" t="s" s="4">
        <v>26730</v>
      </c>
      <c r="C15315" t="s" s="4">
        <v>11348</v>
      </c>
      <c r="D15315" t="s" s="4">
        <v>2552</v>
      </c>
      <c r="E15315" t="s" s="4">
        <v>11349</v>
      </c>
      <c r="F15315" t="s" s="4">
        <v>4234</v>
      </c>
      <c r="G15315" t="s" s="4">
        <v>4235</v>
      </c>
    </row>
    <row r="15316" ht="45.0" customHeight="true">
      <c r="A15316" t="s" s="4">
        <v>1948</v>
      </c>
      <c r="B15316" t="s" s="4">
        <v>26731</v>
      </c>
      <c r="C15316" t="s" s="4">
        <v>11348</v>
      </c>
      <c r="D15316" t="s" s="4">
        <v>2552</v>
      </c>
      <c r="E15316" t="s" s="4">
        <v>11349</v>
      </c>
      <c r="F15316" t="s" s="4">
        <v>4234</v>
      </c>
      <c r="G15316" t="s" s="4">
        <v>4235</v>
      </c>
    </row>
    <row r="15317" ht="45.0" customHeight="true">
      <c r="A15317" t="s" s="4">
        <v>1948</v>
      </c>
      <c r="B15317" t="s" s="4">
        <v>26732</v>
      </c>
      <c r="C15317" t="s" s="4">
        <v>11348</v>
      </c>
      <c r="D15317" t="s" s="4">
        <v>2552</v>
      </c>
      <c r="E15317" t="s" s="4">
        <v>11349</v>
      </c>
      <c r="F15317" t="s" s="4">
        <v>4234</v>
      </c>
      <c r="G15317" t="s" s="4">
        <v>4235</v>
      </c>
    </row>
    <row r="15318" ht="45.0" customHeight="true">
      <c r="A15318" t="s" s="4">
        <v>1948</v>
      </c>
      <c r="B15318" t="s" s="4">
        <v>26733</v>
      </c>
      <c r="C15318" t="s" s="4">
        <v>11348</v>
      </c>
      <c r="D15318" t="s" s="4">
        <v>2552</v>
      </c>
      <c r="E15318" t="s" s="4">
        <v>11349</v>
      </c>
      <c r="F15318" t="s" s="4">
        <v>4234</v>
      </c>
      <c r="G15318" t="s" s="4">
        <v>4235</v>
      </c>
    </row>
    <row r="15319" ht="45.0" customHeight="true">
      <c r="A15319" t="s" s="4">
        <v>1948</v>
      </c>
      <c r="B15319" t="s" s="4">
        <v>26734</v>
      </c>
      <c r="C15319" t="s" s="4">
        <v>11348</v>
      </c>
      <c r="D15319" t="s" s="4">
        <v>2552</v>
      </c>
      <c r="E15319" t="s" s="4">
        <v>11349</v>
      </c>
      <c r="F15319" t="s" s="4">
        <v>4234</v>
      </c>
      <c r="G15319" t="s" s="4">
        <v>4235</v>
      </c>
    </row>
    <row r="15320" ht="45.0" customHeight="true">
      <c r="A15320" t="s" s="4">
        <v>1948</v>
      </c>
      <c r="B15320" t="s" s="4">
        <v>26735</v>
      </c>
      <c r="C15320" t="s" s="4">
        <v>11348</v>
      </c>
      <c r="D15320" t="s" s="4">
        <v>2552</v>
      </c>
      <c r="E15320" t="s" s="4">
        <v>11349</v>
      </c>
      <c r="F15320" t="s" s="4">
        <v>4234</v>
      </c>
      <c r="G15320" t="s" s="4">
        <v>4235</v>
      </c>
    </row>
    <row r="15321" ht="45.0" customHeight="true">
      <c r="A15321" t="s" s="4">
        <v>1948</v>
      </c>
      <c r="B15321" t="s" s="4">
        <v>26736</v>
      </c>
      <c r="C15321" t="s" s="4">
        <v>11348</v>
      </c>
      <c r="D15321" t="s" s="4">
        <v>2552</v>
      </c>
      <c r="E15321" t="s" s="4">
        <v>11349</v>
      </c>
      <c r="F15321" t="s" s="4">
        <v>4234</v>
      </c>
      <c r="G15321" t="s" s="4">
        <v>4235</v>
      </c>
    </row>
    <row r="15322" ht="45.0" customHeight="true">
      <c r="A15322" t="s" s="4">
        <v>1948</v>
      </c>
      <c r="B15322" t="s" s="4">
        <v>26737</v>
      </c>
      <c r="C15322" t="s" s="4">
        <v>11356</v>
      </c>
      <c r="D15322" t="s" s="4">
        <v>2552</v>
      </c>
      <c r="E15322" t="s" s="4">
        <v>1004</v>
      </c>
      <c r="F15322" t="s" s="4">
        <v>4234</v>
      </c>
      <c r="G15322" t="s" s="4">
        <v>4235</v>
      </c>
    </row>
    <row r="15323" ht="45.0" customHeight="true">
      <c r="A15323" t="s" s="4">
        <v>1948</v>
      </c>
      <c r="B15323" t="s" s="4">
        <v>26738</v>
      </c>
      <c r="C15323" t="s" s="4">
        <v>11356</v>
      </c>
      <c r="D15323" t="s" s="4">
        <v>2552</v>
      </c>
      <c r="E15323" t="s" s="4">
        <v>1004</v>
      </c>
      <c r="F15323" t="s" s="4">
        <v>4234</v>
      </c>
      <c r="G15323" t="s" s="4">
        <v>4235</v>
      </c>
    </row>
    <row r="15324" ht="45.0" customHeight="true">
      <c r="A15324" t="s" s="4">
        <v>1948</v>
      </c>
      <c r="B15324" t="s" s="4">
        <v>26739</v>
      </c>
      <c r="C15324" t="s" s="4">
        <v>11356</v>
      </c>
      <c r="D15324" t="s" s="4">
        <v>2552</v>
      </c>
      <c r="E15324" t="s" s="4">
        <v>1004</v>
      </c>
      <c r="F15324" t="s" s="4">
        <v>4234</v>
      </c>
      <c r="G15324" t="s" s="4">
        <v>4235</v>
      </c>
    </row>
    <row r="15325" ht="45.0" customHeight="true">
      <c r="A15325" t="s" s="4">
        <v>1948</v>
      </c>
      <c r="B15325" t="s" s="4">
        <v>26740</v>
      </c>
      <c r="C15325" t="s" s="4">
        <v>11356</v>
      </c>
      <c r="D15325" t="s" s="4">
        <v>2552</v>
      </c>
      <c r="E15325" t="s" s="4">
        <v>1004</v>
      </c>
      <c r="F15325" t="s" s="4">
        <v>4234</v>
      </c>
      <c r="G15325" t="s" s="4">
        <v>4235</v>
      </c>
    </row>
    <row r="15326" ht="45.0" customHeight="true">
      <c r="A15326" t="s" s="4">
        <v>1948</v>
      </c>
      <c r="B15326" t="s" s="4">
        <v>26741</v>
      </c>
      <c r="C15326" t="s" s="4">
        <v>11356</v>
      </c>
      <c r="D15326" t="s" s="4">
        <v>2552</v>
      </c>
      <c r="E15326" t="s" s="4">
        <v>1004</v>
      </c>
      <c r="F15326" t="s" s="4">
        <v>4234</v>
      </c>
      <c r="G15326" t="s" s="4">
        <v>4235</v>
      </c>
    </row>
    <row r="15327" ht="45.0" customHeight="true">
      <c r="A15327" t="s" s="4">
        <v>1948</v>
      </c>
      <c r="B15327" t="s" s="4">
        <v>26742</v>
      </c>
      <c r="C15327" t="s" s="4">
        <v>11356</v>
      </c>
      <c r="D15327" t="s" s="4">
        <v>2552</v>
      </c>
      <c r="E15327" t="s" s="4">
        <v>1004</v>
      </c>
      <c r="F15327" t="s" s="4">
        <v>4234</v>
      </c>
      <c r="G15327" t="s" s="4">
        <v>4235</v>
      </c>
    </row>
    <row r="15328" ht="45.0" customHeight="true">
      <c r="A15328" t="s" s="4">
        <v>1948</v>
      </c>
      <c r="B15328" t="s" s="4">
        <v>26743</v>
      </c>
      <c r="C15328" t="s" s="4">
        <v>11371</v>
      </c>
      <c r="D15328" t="s" s="4">
        <v>2552</v>
      </c>
      <c r="E15328" t="s" s="4">
        <v>11372</v>
      </c>
      <c r="F15328" t="s" s="4">
        <v>4234</v>
      </c>
      <c r="G15328" t="s" s="4">
        <v>4235</v>
      </c>
    </row>
    <row r="15329" ht="45.0" customHeight="true">
      <c r="A15329" t="s" s="4">
        <v>1948</v>
      </c>
      <c r="B15329" t="s" s="4">
        <v>26744</v>
      </c>
      <c r="C15329" t="s" s="4">
        <v>11371</v>
      </c>
      <c r="D15329" t="s" s="4">
        <v>2552</v>
      </c>
      <c r="E15329" t="s" s="4">
        <v>11372</v>
      </c>
      <c r="F15329" t="s" s="4">
        <v>4234</v>
      </c>
      <c r="G15329" t="s" s="4">
        <v>4235</v>
      </c>
    </row>
    <row r="15330" ht="45.0" customHeight="true">
      <c r="A15330" t="s" s="4">
        <v>1948</v>
      </c>
      <c r="B15330" t="s" s="4">
        <v>26745</v>
      </c>
      <c r="C15330" t="s" s="4">
        <v>11371</v>
      </c>
      <c r="D15330" t="s" s="4">
        <v>2552</v>
      </c>
      <c r="E15330" t="s" s="4">
        <v>24643</v>
      </c>
      <c r="F15330" t="s" s="4">
        <v>4234</v>
      </c>
      <c r="G15330" t="s" s="4">
        <v>4235</v>
      </c>
    </row>
    <row r="15331" ht="45.0" customHeight="true">
      <c r="A15331" t="s" s="4">
        <v>1948</v>
      </c>
      <c r="B15331" t="s" s="4">
        <v>26746</v>
      </c>
      <c r="C15331" t="s" s="4">
        <v>11371</v>
      </c>
      <c r="D15331" t="s" s="4">
        <v>2552</v>
      </c>
      <c r="E15331" t="s" s="4">
        <v>24645</v>
      </c>
      <c r="F15331" t="s" s="4">
        <v>4234</v>
      </c>
      <c r="G15331" t="s" s="4">
        <v>4235</v>
      </c>
    </row>
    <row r="15332" ht="45.0" customHeight="true">
      <c r="A15332" t="s" s="4">
        <v>1948</v>
      </c>
      <c r="B15332" t="s" s="4">
        <v>26747</v>
      </c>
      <c r="C15332" t="s" s="4">
        <v>11371</v>
      </c>
      <c r="D15332" t="s" s="4">
        <v>2552</v>
      </c>
      <c r="E15332" t="s" s="4">
        <v>24645</v>
      </c>
      <c r="F15332" t="s" s="4">
        <v>4234</v>
      </c>
      <c r="G15332" t="s" s="4">
        <v>4235</v>
      </c>
    </row>
    <row r="15333" ht="45.0" customHeight="true">
      <c r="A15333" t="s" s="4">
        <v>1948</v>
      </c>
      <c r="B15333" t="s" s="4">
        <v>26748</v>
      </c>
      <c r="C15333" t="s" s="4">
        <v>11371</v>
      </c>
      <c r="D15333" t="s" s="4">
        <v>2552</v>
      </c>
      <c r="E15333" t="s" s="4">
        <v>24645</v>
      </c>
      <c r="F15333" t="s" s="4">
        <v>4234</v>
      </c>
      <c r="G15333" t="s" s="4">
        <v>4235</v>
      </c>
    </row>
    <row r="15334" ht="45.0" customHeight="true">
      <c r="A15334" t="s" s="4">
        <v>1948</v>
      </c>
      <c r="B15334" t="s" s="4">
        <v>26749</v>
      </c>
      <c r="C15334" t="s" s="4">
        <v>11371</v>
      </c>
      <c r="D15334" t="s" s="4">
        <v>2552</v>
      </c>
      <c r="E15334" t="s" s="4">
        <v>24645</v>
      </c>
      <c r="F15334" t="s" s="4">
        <v>4234</v>
      </c>
      <c r="G15334" t="s" s="4">
        <v>4235</v>
      </c>
    </row>
    <row r="15335" ht="45.0" customHeight="true">
      <c r="A15335" t="s" s="4">
        <v>1948</v>
      </c>
      <c r="B15335" t="s" s="4">
        <v>26750</v>
      </c>
      <c r="C15335" t="s" s="4">
        <v>11379</v>
      </c>
      <c r="D15335" t="s" s="4">
        <v>2552</v>
      </c>
      <c r="E15335" t="s" s="4">
        <v>24652</v>
      </c>
      <c r="F15335" t="s" s="4">
        <v>4234</v>
      </c>
      <c r="G15335" t="s" s="4">
        <v>4235</v>
      </c>
    </row>
    <row r="15336" ht="45.0" customHeight="true">
      <c r="A15336" t="s" s="4">
        <v>1948</v>
      </c>
      <c r="B15336" t="s" s="4">
        <v>26751</v>
      </c>
      <c r="C15336" t="s" s="4">
        <v>11379</v>
      </c>
      <c r="D15336" t="s" s="4">
        <v>2552</v>
      </c>
      <c r="E15336" t="s" s="4">
        <v>24654</v>
      </c>
      <c r="F15336" t="s" s="4">
        <v>4234</v>
      </c>
      <c r="G15336" t="s" s="4">
        <v>4235</v>
      </c>
    </row>
    <row r="15337" ht="45.0" customHeight="true">
      <c r="A15337" t="s" s="4">
        <v>1948</v>
      </c>
      <c r="B15337" t="s" s="4">
        <v>26752</v>
      </c>
      <c r="C15337" t="s" s="4">
        <v>11379</v>
      </c>
      <c r="D15337" t="s" s="4">
        <v>2552</v>
      </c>
      <c r="E15337" t="s" s="4">
        <v>24654</v>
      </c>
      <c r="F15337" t="s" s="4">
        <v>4234</v>
      </c>
      <c r="G15337" t="s" s="4">
        <v>4235</v>
      </c>
    </row>
    <row r="15338" ht="45.0" customHeight="true">
      <c r="A15338" t="s" s="4">
        <v>1948</v>
      </c>
      <c r="B15338" t="s" s="4">
        <v>26753</v>
      </c>
      <c r="C15338" t="s" s="4">
        <v>11379</v>
      </c>
      <c r="D15338" t="s" s="4">
        <v>2552</v>
      </c>
      <c r="E15338" t="s" s="4">
        <v>24654</v>
      </c>
      <c r="F15338" t="s" s="4">
        <v>4234</v>
      </c>
      <c r="G15338" t="s" s="4">
        <v>4235</v>
      </c>
    </row>
    <row r="15339" ht="45.0" customHeight="true">
      <c r="A15339" t="s" s="4">
        <v>1948</v>
      </c>
      <c r="B15339" t="s" s="4">
        <v>26754</v>
      </c>
      <c r="C15339" t="s" s="4">
        <v>11379</v>
      </c>
      <c r="D15339" t="s" s="4">
        <v>2552</v>
      </c>
      <c r="E15339" t="s" s="4">
        <v>24654</v>
      </c>
      <c r="F15339" t="s" s="4">
        <v>4234</v>
      </c>
      <c r="G15339" t="s" s="4">
        <v>4235</v>
      </c>
    </row>
    <row r="15340" ht="45.0" customHeight="true">
      <c r="A15340" t="s" s="4">
        <v>1948</v>
      </c>
      <c r="B15340" t="s" s="4">
        <v>26755</v>
      </c>
      <c r="C15340" t="s" s="4">
        <v>11387</v>
      </c>
      <c r="D15340" t="s" s="4">
        <v>2552</v>
      </c>
      <c r="E15340" t="s" s="4">
        <v>11509</v>
      </c>
      <c r="F15340" t="s" s="4">
        <v>4234</v>
      </c>
      <c r="G15340" t="s" s="4">
        <v>4235</v>
      </c>
    </row>
    <row r="15341" ht="45.0" customHeight="true">
      <c r="A15341" t="s" s="4">
        <v>1948</v>
      </c>
      <c r="B15341" t="s" s="4">
        <v>26756</v>
      </c>
      <c r="C15341" t="s" s="4">
        <v>11387</v>
      </c>
      <c r="D15341" t="s" s="4">
        <v>2552</v>
      </c>
      <c r="E15341" t="s" s="4">
        <v>11509</v>
      </c>
      <c r="F15341" t="s" s="4">
        <v>4234</v>
      </c>
      <c r="G15341" t="s" s="4">
        <v>4235</v>
      </c>
    </row>
    <row r="15342" ht="45.0" customHeight="true">
      <c r="A15342" t="s" s="4">
        <v>1948</v>
      </c>
      <c r="B15342" t="s" s="4">
        <v>26757</v>
      </c>
      <c r="C15342" t="s" s="4">
        <v>11387</v>
      </c>
      <c r="D15342" t="s" s="4">
        <v>2552</v>
      </c>
      <c r="E15342" t="s" s="4">
        <v>24775</v>
      </c>
      <c r="F15342" t="s" s="4">
        <v>4234</v>
      </c>
      <c r="G15342" t="s" s="4">
        <v>4235</v>
      </c>
    </row>
    <row r="15343" ht="45.0" customHeight="true">
      <c r="A15343" t="s" s="4">
        <v>1948</v>
      </c>
      <c r="B15343" t="s" s="4">
        <v>26758</v>
      </c>
      <c r="C15343" t="s" s="4">
        <v>11387</v>
      </c>
      <c r="D15343" t="s" s="4">
        <v>2552</v>
      </c>
      <c r="E15343" t="s" s="4">
        <v>24777</v>
      </c>
      <c r="F15343" t="s" s="4">
        <v>4234</v>
      </c>
      <c r="G15343" t="s" s="4">
        <v>4235</v>
      </c>
    </row>
    <row r="15344" ht="45.0" customHeight="true">
      <c r="A15344" t="s" s="4">
        <v>1948</v>
      </c>
      <c r="B15344" t="s" s="4">
        <v>26759</v>
      </c>
      <c r="C15344" t="s" s="4">
        <v>11387</v>
      </c>
      <c r="D15344" t="s" s="4">
        <v>2552</v>
      </c>
      <c r="E15344" t="s" s="4">
        <v>24777</v>
      </c>
      <c r="F15344" t="s" s="4">
        <v>4234</v>
      </c>
      <c r="G15344" t="s" s="4">
        <v>4235</v>
      </c>
    </row>
    <row r="15345" ht="45.0" customHeight="true">
      <c r="A15345" t="s" s="4">
        <v>1948</v>
      </c>
      <c r="B15345" t="s" s="4">
        <v>26760</v>
      </c>
      <c r="C15345" t="s" s="4">
        <v>11387</v>
      </c>
      <c r="D15345" t="s" s="4">
        <v>2552</v>
      </c>
      <c r="E15345" t="s" s="4">
        <v>24777</v>
      </c>
      <c r="F15345" t="s" s="4">
        <v>4234</v>
      </c>
      <c r="G15345" t="s" s="4">
        <v>4235</v>
      </c>
    </row>
    <row r="15346" ht="45.0" customHeight="true">
      <c r="A15346" t="s" s="4">
        <v>1948</v>
      </c>
      <c r="B15346" t="s" s="4">
        <v>26761</v>
      </c>
      <c r="C15346" t="s" s="4">
        <v>11387</v>
      </c>
      <c r="D15346" t="s" s="4">
        <v>2552</v>
      </c>
      <c r="E15346" t="s" s="4">
        <v>24777</v>
      </c>
      <c r="F15346" t="s" s="4">
        <v>4234</v>
      </c>
      <c r="G15346" t="s" s="4">
        <v>4235</v>
      </c>
    </row>
    <row r="15347" ht="45.0" customHeight="true">
      <c r="A15347" t="s" s="4">
        <v>1948</v>
      </c>
      <c r="B15347" t="s" s="4">
        <v>26762</v>
      </c>
      <c r="C15347" t="s" s="4">
        <v>11379</v>
      </c>
      <c r="D15347" t="s" s="4">
        <v>2552</v>
      </c>
      <c r="E15347" t="s" s="4">
        <v>11380</v>
      </c>
      <c r="F15347" t="s" s="4">
        <v>4234</v>
      </c>
      <c r="G15347" t="s" s="4">
        <v>4235</v>
      </c>
    </row>
    <row r="15348" ht="45.0" customHeight="true">
      <c r="A15348" t="s" s="4">
        <v>1948</v>
      </c>
      <c r="B15348" t="s" s="4">
        <v>26763</v>
      </c>
      <c r="C15348" t="s" s="4">
        <v>11379</v>
      </c>
      <c r="D15348" t="s" s="4">
        <v>2552</v>
      </c>
      <c r="E15348" t="s" s="4">
        <v>11380</v>
      </c>
      <c r="F15348" t="s" s="4">
        <v>4234</v>
      </c>
      <c r="G15348" t="s" s="4">
        <v>4235</v>
      </c>
    </row>
    <row r="15349" ht="45.0" customHeight="true">
      <c r="A15349" t="s" s="4">
        <v>1948</v>
      </c>
      <c r="B15349" t="s" s="4">
        <v>26764</v>
      </c>
      <c r="C15349" t="s" s="4">
        <v>11395</v>
      </c>
      <c r="D15349" t="s" s="4">
        <v>2552</v>
      </c>
      <c r="E15349" t="s" s="4">
        <v>11396</v>
      </c>
      <c r="F15349" t="s" s="4">
        <v>4234</v>
      </c>
      <c r="G15349" t="s" s="4">
        <v>4235</v>
      </c>
    </row>
    <row r="15350" ht="45.0" customHeight="true">
      <c r="A15350" t="s" s="4">
        <v>1948</v>
      </c>
      <c r="B15350" t="s" s="4">
        <v>26765</v>
      </c>
      <c r="C15350" t="s" s="4">
        <v>11395</v>
      </c>
      <c r="D15350" t="s" s="4">
        <v>2552</v>
      </c>
      <c r="E15350" t="s" s="4">
        <v>11396</v>
      </c>
      <c r="F15350" t="s" s="4">
        <v>4234</v>
      </c>
      <c r="G15350" t="s" s="4">
        <v>4235</v>
      </c>
    </row>
    <row r="15351" ht="45.0" customHeight="true">
      <c r="A15351" t="s" s="4">
        <v>1948</v>
      </c>
      <c r="B15351" t="s" s="4">
        <v>26766</v>
      </c>
      <c r="C15351" t="s" s="4">
        <v>11395</v>
      </c>
      <c r="D15351" t="s" s="4">
        <v>2552</v>
      </c>
      <c r="E15351" t="s" s="4">
        <v>24616</v>
      </c>
      <c r="F15351" t="s" s="4">
        <v>4234</v>
      </c>
      <c r="G15351" t="s" s="4">
        <v>4235</v>
      </c>
    </row>
    <row r="15352" ht="45.0" customHeight="true">
      <c r="A15352" t="s" s="4">
        <v>1948</v>
      </c>
      <c r="B15352" t="s" s="4">
        <v>26767</v>
      </c>
      <c r="C15352" t="s" s="4">
        <v>11395</v>
      </c>
      <c r="D15352" t="s" s="4">
        <v>2552</v>
      </c>
      <c r="E15352" t="s" s="4">
        <v>24618</v>
      </c>
      <c r="F15352" t="s" s="4">
        <v>4234</v>
      </c>
      <c r="G15352" t="s" s="4">
        <v>4235</v>
      </c>
    </row>
    <row r="15353" ht="45.0" customHeight="true">
      <c r="A15353" t="s" s="4">
        <v>1948</v>
      </c>
      <c r="B15353" t="s" s="4">
        <v>26768</v>
      </c>
      <c r="C15353" t="s" s="4">
        <v>11395</v>
      </c>
      <c r="D15353" t="s" s="4">
        <v>2552</v>
      </c>
      <c r="E15353" t="s" s="4">
        <v>24618</v>
      </c>
      <c r="F15353" t="s" s="4">
        <v>4234</v>
      </c>
      <c r="G15353" t="s" s="4">
        <v>4235</v>
      </c>
    </row>
    <row r="15354" ht="45.0" customHeight="true">
      <c r="A15354" t="s" s="4">
        <v>1948</v>
      </c>
      <c r="B15354" t="s" s="4">
        <v>26769</v>
      </c>
      <c r="C15354" t="s" s="4">
        <v>11395</v>
      </c>
      <c r="D15354" t="s" s="4">
        <v>2552</v>
      </c>
      <c r="E15354" t="s" s="4">
        <v>24618</v>
      </c>
      <c r="F15354" t="s" s="4">
        <v>4234</v>
      </c>
      <c r="G15354" t="s" s="4">
        <v>4235</v>
      </c>
    </row>
    <row r="15355" ht="45.0" customHeight="true">
      <c r="A15355" t="s" s="4">
        <v>1948</v>
      </c>
      <c r="B15355" t="s" s="4">
        <v>26770</v>
      </c>
      <c r="C15355" t="s" s="4">
        <v>11395</v>
      </c>
      <c r="D15355" t="s" s="4">
        <v>2552</v>
      </c>
      <c r="E15355" t="s" s="4">
        <v>24618</v>
      </c>
      <c r="F15355" t="s" s="4">
        <v>4234</v>
      </c>
      <c r="G15355" t="s" s="4">
        <v>4235</v>
      </c>
    </row>
    <row r="15356" ht="45.0" customHeight="true">
      <c r="A15356" t="s" s="4">
        <v>1948</v>
      </c>
      <c r="B15356" t="s" s="4">
        <v>26771</v>
      </c>
      <c r="C15356" t="s" s="4">
        <v>11363</v>
      </c>
      <c r="D15356" t="s" s="4">
        <v>2552</v>
      </c>
      <c r="E15356" t="s" s="4">
        <v>11419</v>
      </c>
      <c r="F15356" t="s" s="4">
        <v>4234</v>
      </c>
      <c r="G15356" t="s" s="4">
        <v>4235</v>
      </c>
    </row>
    <row r="15357" ht="45.0" customHeight="true">
      <c r="A15357" t="s" s="4">
        <v>1948</v>
      </c>
      <c r="B15357" t="s" s="4">
        <v>26772</v>
      </c>
      <c r="C15357" t="s" s="4">
        <v>11363</v>
      </c>
      <c r="D15357" t="s" s="4">
        <v>2552</v>
      </c>
      <c r="E15357" t="s" s="4">
        <v>11419</v>
      </c>
      <c r="F15357" t="s" s="4">
        <v>4234</v>
      </c>
      <c r="G15357" t="s" s="4">
        <v>4235</v>
      </c>
    </row>
    <row r="15358" ht="45.0" customHeight="true">
      <c r="A15358" t="s" s="4">
        <v>1948</v>
      </c>
      <c r="B15358" t="s" s="4">
        <v>26773</v>
      </c>
      <c r="C15358" t="s" s="4">
        <v>11363</v>
      </c>
      <c r="D15358" t="s" s="4">
        <v>2552</v>
      </c>
      <c r="E15358" t="s" s="4">
        <v>11419</v>
      </c>
      <c r="F15358" t="s" s="4">
        <v>4234</v>
      </c>
      <c r="G15358" t="s" s="4">
        <v>4235</v>
      </c>
    </row>
    <row r="15359" ht="45.0" customHeight="true">
      <c r="A15359" t="s" s="4">
        <v>1948</v>
      </c>
      <c r="B15359" t="s" s="4">
        <v>26774</v>
      </c>
      <c r="C15359" t="s" s="4">
        <v>11363</v>
      </c>
      <c r="D15359" t="s" s="4">
        <v>2552</v>
      </c>
      <c r="E15359" t="s" s="4">
        <v>11419</v>
      </c>
      <c r="F15359" t="s" s="4">
        <v>4234</v>
      </c>
      <c r="G15359" t="s" s="4">
        <v>4235</v>
      </c>
    </row>
    <row r="15360" ht="45.0" customHeight="true">
      <c r="A15360" t="s" s="4">
        <v>1948</v>
      </c>
      <c r="B15360" t="s" s="4">
        <v>26775</v>
      </c>
      <c r="C15360" t="s" s="4">
        <v>11363</v>
      </c>
      <c r="D15360" t="s" s="4">
        <v>2552</v>
      </c>
      <c r="E15360" t="s" s="4">
        <v>11419</v>
      </c>
      <c r="F15360" t="s" s="4">
        <v>4234</v>
      </c>
      <c r="G15360" t="s" s="4">
        <v>4235</v>
      </c>
    </row>
    <row r="15361" ht="45.0" customHeight="true">
      <c r="A15361" t="s" s="4">
        <v>1948</v>
      </c>
      <c r="B15361" t="s" s="4">
        <v>26776</v>
      </c>
      <c r="C15361" t="s" s="4">
        <v>11363</v>
      </c>
      <c r="D15361" t="s" s="4">
        <v>2552</v>
      </c>
      <c r="E15361" t="s" s="4">
        <v>11419</v>
      </c>
      <c r="F15361" t="s" s="4">
        <v>4234</v>
      </c>
      <c r="G15361" t="s" s="4">
        <v>4235</v>
      </c>
    </row>
    <row r="15362" ht="45.0" customHeight="true">
      <c r="A15362" t="s" s="4">
        <v>1951</v>
      </c>
      <c r="B15362" t="s" s="4">
        <v>26777</v>
      </c>
      <c r="C15362" t="s" s="4">
        <v>11348</v>
      </c>
      <c r="D15362" t="s" s="4">
        <v>2552</v>
      </c>
      <c r="E15362" t="s" s="4">
        <v>11349</v>
      </c>
      <c r="F15362" t="s" s="4">
        <v>4234</v>
      </c>
      <c r="G15362" t="s" s="4">
        <v>4235</v>
      </c>
    </row>
    <row r="15363" ht="45.0" customHeight="true">
      <c r="A15363" t="s" s="4">
        <v>1951</v>
      </c>
      <c r="B15363" t="s" s="4">
        <v>26778</v>
      </c>
      <c r="C15363" t="s" s="4">
        <v>11348</v>
      </c>
      <c r="D15363" t="s" s="4">
        <v>2552</v>
      </c>
      <c r="E15363" t="s" s="4">
        <v>11349</v>
      </c>
      <c r="F15363" t="s" s="4">
        <v>4234</v>
      </c>
      <c r="G15363" t="s" s="4">
        <v>4235</v>
      </c>
    </row>
    <row r="15364" ht="45.0" customHeight="true">
      <c r="A15364" t="s" s="4">
        <v>1951</v>
      </c>
      <c r="B15364" t="s" s="4">
        <v>26779</v>
      </c>
      <c r="C15364" t="s" s="4">
        <v>11348</v>
      </c>
      <c r="D15364" t="s" s="4">
        <v>2552</v>
      </c>
      <c r="E15364" t="s" s="4">
        <v>11349</v>
      </c>
      <c r="F15364" t="s" s="4">
        <v>4234</v>
      </c>
      <c r="G15364" t="s" s="4">
        <v>4235</v>
      </c>
    </row>
    <row r="15365" ht="45.0" customHeight="true">
      <c r="A15365" t="s" s="4">
        <v>1951</v>
      </c>
      <c r="B15365" t="s" s="4">
        <v>26780</v>
      </c>
      <c r="C15365" t="s" s="4">
        <v>11348</v>
      </c>
      <c r="D15365" t="s" s="4">
        <v>2552</v>
      </c>
      <c r="E15365" t="s" s="4">
        <v>11349</v>
      </c>
      <c r="F15365" t="s" s="4">
        <v>4234</v>
      </c>
      <c r="G15365" t="s" s="4">
        <v>4235</v>
      </c>
    </row>
    <row r="15366" ht="45.0" customHeight="true">
      <c r="A15366" t="s" s="4">
        <v>1951</v>
      </c>
      <c r="B15366" t="s" s="4">
        <v>26781</v>
      </c>
      <c r="C15366" t="s" s="4">
        <v>11348</v>
      </c>
      <c r="D15366" t="s" s="4">
        <v>2552</v>
      </c>
      <c r="E15366" t="s" s="4">
        <v>11349</v>
      </c>
      <c r="F15366" t="s" s="4">
        <v>4234</v>
      </c>
      <c r="G15366" t="s" s="4">
        <v>4235</v>
      </c>
    </row>
    <row r="15367" ht="45.0" customHeight="true">
      <c r="A15367" t="s" s="4">
        <v>1951</v>
      </c>
      <c r="B15367" t="s" s="4">
        <v>26782</v>
      </c>
      <c r="C15367" t="s" s="4">
        <v>11348</v>
      </c>
      <c r="D15367" t="s" s="4">
        <v>2552</v>
      </c>
      <c r="E15367" t="s" s="4">
        <v>11349</v>
      </c>
      <c r="F15367" t="s" s="4">
        <v>4234</v>
      </c>
      <c r="G15367" t="s" s="4">
        <v>4235</v>
      </c>
    </row>
    <row r="15368" ht="45.0" customHeight="true">
      <c r="A15368" t="s" s="4">
        <v>1951</v>
      </c>
      <c r="B15368" t="s" s="4">
        <v>26783</v>
      </c>
      <c r="C15368" t="s" s="4">
        <v>11356</v>
      </c>
      <c r="D15368" t="s" s="4">
        <v>2552</v>
      </c>
      <c r="E15368" t="s" s="4">
        <v>1004</v>
      </c>
      <c r="F15368" t="s" s="4">
        <v>4234</v>
      </c>
      <c r="G15368" t="s" s="4">
        <v>4235</v>
      </c>
    </row>
    <row r="15369" ht="45.0" customHeight="true">
      <c r="A15369" t="s" s="4">
        <v>1951</v>
      </c>
      <c r="B15369" t="s" s="4">
        <v>26784</v>
      </c>
      <c r="C15369" t="s" s="4">
        <v>11356</v>
      </c>
      <c r="D15369" t="s" s="4">
        <v>2552</v>
      </c>
      <c r="E15369" t="s" s="4">
        <v>1004</v>
      </c>
      <c r="F15369" t="s" s="4">
        <v>4234</v>
      </c>
      <c r="G15369" t="s" s="4">
        <v>4235</v>
      </c>
    </row>
    <row r="15370" ht="45.0" customHeight="true">
      <c r="A15370" t="s" s="4">
        <v>1951</v>
      </c>
      <c r="B15370" t="s" s="4">
        <v>26785</v>
      </c>
      <c r="C15370" t="s" s="4">
        <v>11356</v>
      </c>
      <c r="D15370" t="s" s="4">
        <v>2552</v>
      </c>
      <c r="E15370" t="s" s="4">
        <v>1004</v>
      </c>
      <c r="F15370" t="s" s="4">
        <v>4234</v>
      </c>
      <c r="G15370" t="s" s="4">
        <v>4235</v>
      </c>
    </row>
    <row r="15371" ht="45.0" customHeight="true">
      <c r="A15371" t="s" s="4">
        <v>1951</v>
      </c>
      <c r="B15371" t="s" s="4">
        <v>26786</v>
      </c>
      <c r="C15371" t="s" s="4">
        <v>11356</v>
      </c>
      <c r="D15371" t="s" s="4">
        <v>2552</v>
      </c>
      <c r="E15371" t="s" s="4">
        <v>1004</v>
      </c>
      <c r="F15371" t="s" s="4">
        <v>4234</v>
      </c>
      <c r="G15371" t="s" s="4">
        <v>4235</v>
      </c>
    </row>
    <row r="15372" ht="45.0" customHeight="true">
      <c r="A15372" t="s" s="4">
        <v>1951</v>
      </c>
      <c r="B15372" t="s" s="4">
        <v>26787</v>
      </c>
      <c r="C15372" t="s" s="4">
        <v>11356</v>
      </c>
      <c r="D15372" t="s" s="4">
        <v>2552</v>
      </c>
      <c r="E15372" t="s" s="4">
        <v>1004</v>
      </c>
      <c r="F15372" t="s" s="4">
        <v>4234</v>
      </c>
      <c r="G15372" t="s" s="4">
        <v>4235</v>
      </c>
    </row>
    <row r="15373" ht="45.0" customHeight="true">
      <c r="A15373" t="s" s="4">
        <v>1951</v>
      </c>
      <c r="B15373" t="s" s="4">
        <v>26788</v>
      </c>
      <c r="C15373" t="s" s="4">
        <v>11356</v>
      </c>
      <c r="D15373" t="s" s="4">
        <v>2552</v>
      </c>
      <c r="E15373" t="s" s="4">
        <v>1004</v>
      </c>
      <c r="F15373" t="s" s="4">
        <v>4234</v>
      </c>
      <c r="G15373" t="s" s="4">
        <v>4235</v>
      </c>
    </row>
    <row r="15374" ht="45.0" customHeight="true">
      <c r="A15374" t="s" s="4">
        <v>1951</v>
      </c>
      <c r="B15374" t="s" s="4">
        <v>26789</v>
      </c>
      <c r="C15374" t="s" s="4">
        <v>11371</v>
      </c>
      <c r="D15374" t="s" s="4">
        <v>2552</v>
      </c>
      <c r="E15374" t="s" s="4">
        <v>11372</v>
      </c>
      <c r="F15374" t="s" s="4">
        <v>4234</v>
      </c>
      <c r="G15374" t="s" s="4">
        <v>4235</v>
      </c>
    </row>
    <row r="15375" ht="45.0" customHeight="true">
      <c r="A15375" t="s" s="4">
        <v>1951</v>
      </c>
      <c r="B15375" t="s" s="4">
        <v>26790</v>
      </c>
      <c r="C15375" t="s" s="4">
        <v>11371</v>
      </c>
      <c r="D15375" t="s" s="4">
        <v>2552</v>
      </c>
      <c r="E15375" t="s" s="4">
        <v>11372</v>
      </c>
      <c r="F15375" t="s" s="4">
        <v>4234</v>
      </c>
      <c r="G15375" t="s" s="4">
        <v>4235</v>
      </c>
    </row>
    <row r="15376" ht="45.0" customHeight="true">
      <c r="A15376" t="s" s="4">
        <v>1951</v>
      </c>
      <c r="B15376" t="s" s="4">
        <v>26791</v>
      </c>
      <c r="C15376" t="s" s="4">
        <v>11371</v>
      </c>
      <c r="D15376" t="s" s="4">
        <v>2552</v>
      </c>
      <c r="E15376" t="s" s="4">
        <v>24643</v>
      </c>
      <c r="F15376" t="s" s="4">
        <v>4234</v>
      </c>
      <c r="G15376" t="s" s="4">
        <v>4235</v>
      </c>
    </row>
    <row r="15377" ht="45.0" customHeight="true">
      <c r="A15377" t="s" s="4">
        <v>1951</v>
      </c>
      <c r="B15377" t="s" s="4">
        <v>26792</v>
      </c>
      <c r="C15377" t="s" s="4">
        <v>11371</v>
      </c>
      <c r="D15377" t="s" s="4">
        <v>2552</v>
      </c>
      <c r="E15377" t="s" s="4">
        <v>24645</v>
      </c>
      <c r="F15377" t="s" s="4">
        <v>4234</v>
      </c>
      <c r="G15377" t="s" s="4">
        <v>4235</v>
      </c>
    </row>
    <row r="15378" ht="45.0" customHeight="true">
      <c r="A15378" t="s" s="4">
        <v>1951</v>
      </c>
      <c r="B15378" t="s" s="4">
        <v>26793</v>
      </c>
      <c r="C15378" t="s" s="4">
        <v>11371</v>
      </c>
      <c r="D15378" t="s" s="4">
        <v>2552</v>
      </c>
      <c r="E15378" t="s" s="4">
        <v>24645</v>
      </c>
      <c r="F15378" t="s" s="4">
        <v>4234</v>
      </c>
      <c r="G15378" t="s" s="4">
        <v>4235</v>
      </c>
    </row>
    <row r="15379" ht="45.0" customHeight="true">
      <c r="A15379" t="s" s="4">
        <v>1951</v>
      </c>
      <c r="B15379" t="s" s="4">
        <v>26794</v>
      </c>
      <c r="C15379" t="s" s="4">
        <v>11371</v>
      </c>
      <c r="D15379" t="s" s="4">
        <v>2552</v>
      </c>
      <c r="E15379" t="s" s="4">
        <v>24645</v>
      </c>
      <c r="F15379" t="s" s="4">
        <v>4234</v>
      </c>
      <c r="G15379" t="s" s="4">
        <v>4235</v>
      </c>
    </row>
    <row r="15380" ht="45.0" customHeight="true">
      <c r="A15380" t="s" s="4">
        <v>1951</v>
      </c>
      <c r="B15380" t="s" s="4">
        <v>26795</v>
      </c>
      <c r="C15380" t="s" s="4">
        <v>11371</v>
      </c>
      <c r="D15380" t="s" s="4">
        <v>2552</v>
      </c>
      <c r="E15380" t="s" s="4">
        <v>24645</v>
      </c>
      <c r="F15380" t="s" s="4">
        <v>4234</v>
      </c>
      <c r="G15380" t="s" s="4">
        <v>4235</v>
      </c>
    </row>
    <row r="15381" ht="45.0" customHeight="true">
      <c r="A15381" t="s" s="4">
        <v>1951</v>
      </c>
      <c r="B15381" t="s" s="4">
        <v>26796</v>
      </c>
      <c r="C15381" t="s" s="4">
        <v>11379</v>
      </c>
      <c r="D15381" t="s" s="4">
        <v>2552</v>
      </c>
      <c r="E15381" t="s" s="4">
        <v>11380</v>
      </c>
      <c r="F15381" t="s" s="4">
        <v>4234</v>
      </c>
      <c r="G15381" t="s" s="4">
        <v>4235</v>
      </c>
    </row>
    <row r="15382" ht="45.0" customHeight="true">
      <c r="A15382" t="s" s="4">
        <v>1951</v>
      </c>
      <c r="B15382" t="s" s="4">
        <v>26797</v>
      </c>
      <c r="C15382" t="s" s="4">
        <v>11379</v>
      </c>
      <c r="D15382" t="s" s="4">
        <v>2552</v>
      </c>
      <c r="E15382" t="s" s="4">
        <v>11380</v>
      </c>
      <c r="F15382" t="s" s="4">
        <v>4234</v>
      </c>
      <c r="G15382" t="s" s="4">
        <v>4235</v>
      </c>
    </row>
    <row r="15383" ht="45.0" customHeight="true">
      <c r="A15383" t="s" s="4">
        <v>1951</v>
      </c>
      <c r="B15383" t="s" s="4">
        <v>26798</v>
      </c>
      <c r="C15383" t="s" s="4">
        <v>11379</v>
      </c>
      <c r="D15383" t="s" s="4">
        <v>2552</v>
      </c>
      <c r="E15383" t="s" s="4">
        <v>24652</v>
      </c>
      <c r="F15383" t="s" s="4">
        <v>4234</v>
      </c>
      <c r="G15383" t="s" s="4">
        <v>4235</v>
      </c>
    </row>
    <row r="15384" ht="45.0" customHeight="true">
      <c r="A15384" t="s" s="4">
        <v>1951</v>
      </c>
      <c r="B15384" t="s" s="4">
        <v>26799</v>
      </c>
      <c r="C15384" t="s" s="4">
        <v>11379</v>
      </c>
      <c r="D15384" t="s" s="4">
        <v>2552</v>
      </c>
      <c r="E15384" t="s" s="4">
        <v>24654</v>
      </c>
      <c r="F15384" t="s" s="4">
        <v>4234</v>
      </c>
      <c r="G15384" t="s" s="4">
        <v>4235</v>
      </c>
    </row>
    <row r="15385" ht="45.0" customHeight="true">
      <c r="A15385" t="s" s="4">
        <v>1951</v>
      </c>
      <c r="B15385" t="s" s="4">
        <v>26800</v>
      </c>
      <c r="C15385" t="s" s="4">
        <v>11379</v>
      </c>
      <c r="D15385" t="s" s="4">
        <v>2552</v>
      </c>
      <c r="E15385" t="s" s="4">
        <v>24654</v>
      </c>
      <c r="F15385" t="s" s="4">
        <v>4234</v>
      </c>
      <c r="G15385" t="s" s="4">
        <v>4235</v>
      </c>
    </row>
    <row r="15386" ht="45.0" customHeight="true">
      <c r="A15386" t="s" s="4">
        <v>1951</v>
      </c>
      <c r="B15386" t="s" s="4">
        <v>26801</v>
      </c>
      <c r="C15386" t="s" s="4">
        <v>11379</v>
      </c>
      <c r="D15386" t="s" s="4">
        <v>2552</v>
      </c>
      <c r="E15386" t="s" s="4">
        <v>24654</v>
      </c>
      <c r="F15386" t="s" s="4">
        <v>4234</v>
      </c>
      <c r="G15386" t="s" s="4">
        <v>4235</v>
      </c>
    </row>
    <row r="15387" ht="45.0" customHeight="true">
      <c r="A15387" t="s" s="4">
        <v>1951</v>
      </c>
      <c r="B15387" t="s" s="4">
        <v>26802</v>
      </c>
      <c r="C15387" t="s" s="4">
        <v>11379</v>
      </c>
      <c r="D15387" t="s" s="4">
        <v>2552</v>
      </c>
      <c r="E15387" t="s" s="4">
        <v>24654</v>
      </c>
      <c r="F15387" t="s" s="4">
        <v>4234</v>
      </c>
      <c r="G15387" t="s" s="4">
        <v>4235</v>
      </c>
    </row>
    <row r="15388" ht="45.0" customHeight="true">
      <c r="A15388" t="s" s="4">
        <v>1951</v>
      </c>
      <c r="B15388" t="s" s="4">
        <v>26803</v>
      </c>
      <c r="C15388" t="s" s="4">
        <v>11387</v>
      </c>
      <c r="D15388" t="s" s="4">
        <v>2552</v>
      </c>
      <c r="E15388" t="s" s="4">
        <v>11388</v>
      </c>
      <c r="F15388" t="s" s="4">
        <v>4234</v>
      </c>
      <c r="G15388" t="s" s="4">
        <v>4235</v>
      </c>
    </row>
    <row r="15389" ht="45.0" customHeight="true">
      <c r="A15389" t="s" s="4">
        <v>1951</v>
      </c>
      <c r="B15389" t="s" s="4">
        <v>26804</v>
      </c>
      <c r="C15389" t="s" s="4">
        <v>11387</v>
      </c>
      <c r="D15389" t="s" s="4">
        <v>2552</v>
      </c>
      <c r="E15389" t="s" s="4">
        <v>11388</v>
      </c>
      <c r="F15389" t="s" s="4">
        <v>4234</v>
      </c>
      <c r="G15389" t="s" s="4">
        <v>4235</v>
      </c>
    </row>
    <row r="15390" ht="45.0" customHeight="true">
      <c r="A15390" t="s" s="4">
        <v>1951</v>
      </c>
      <c r="B15390" t="s" s="4">
        <v>26805</v>
      </c>
      <c r="C15390" t="s" s="4">
        <v>11387</v>
      </c>
      <c r="D15390" t="s" s="4">
        <v>2552</v>
      </c>
      <c r="E15390" t="s" s="4">
        <v>24606</v>
      </c>
      <c r="F15390" t="s" s="4">
        <v>4234</v>
      </c>
      <c r="G15390" t="s" s="4">
        <v>4235</v>
      </c>
    </row>
    <row r="15391" ht="45.0" customHeight="true">
      <c r="A15391" t="s" s="4">
        <v>1951</v>
      </c>
      <c r="B15391" t="s" s="4">
        <v>26806</v>
      </c>
      <c r="C15391" t="s" s="4">
        <v>11387</v>
      </c>
      <c r="D15391" t="s" s="4">
        <v>2552</v>
      </c>
      <c r="E15391" t="s" s="4">
        <v>24608</v>
      </c>
      <c r="F15391" t="s" s="4">
        <v>4234</v>
      </c>
      <c r="G15391" t="s" s="4">
        <v>4235</v>
      </c>
    </row>
    <row r="15392" ht="45.0" customHeight="true">
      <c r="A15392" t="s" s="4">
        <v>1951</v>
      </c>
      <c r="B15392" t="s" s="4">
        <v>26807</v>
      </c>
      <c r="C15392" t="s" s="4">
        <v>11387</v>
      </c>
      <c r="D15392" t="s" s="4">
        <v>2552</v>
      </c>
      <c r="E15392" t="s" s="4">
        <v>24608</v>
      </c>
      <c r="F15392" t="s" s="4">
        <v>4234</v>
      </c>
      <c r="G15392" t="s" s="4">
        <v>4235</v>
      </c>
    </row>
    <row r="15393" ht="45.0" customHeight="true">
      <c r="A15393" t="s" s="4">
        <v>1951</v>
      </c>
      <c r="B15393" t="s" s="4">
        <v>26808</v>
      </c>
      <c r="C15393" t="s" s="4">
        <v>11387</v>
      </c>
      <c r="D15393" t="s" s="4">
        <v>2552</v>
      </c>
      <c r="E15393" t="s" s="4">
        <v>24608</v>
      </c>
      <c r="F15393" t="s" s="4">
        <v>4234</v>
      </c>
      <c r="G15393" t="s" s="4">
        <v>4235</v>
      </c>
    </row>
    <row r="15394" ht="45.0" customHeight="true">
      <c r="A15394" t="s" s="4">
        <v>1951</v>
      </c>
      <c r="B15394" t="s" s="4">
        <v>26809</v>
      </c>
      <c r="C15394" t="s" s="4">
        <v>11387</v>
      </c>
      <c r="D15394" t="s" s="4">
        <v>2552</v>
      </c>
      <c r="E15394" t="s" s="4">
        <v>24608</v>
      </c>
      <c r="F15394" t="s" s="4">
        <v>4234</v>
      </c>
      <c r="G15394" t="s" s="4">
        <v>4235</v>
      </c>
    </row>
    <row r="15395" ht="45.0" customHeight="true">
      <c r="A15395" t="s" s="4">
        <v>1951</v>
      </c>
      <c r="B15395" t="s" s="4">
        <v>26810</v>
      </c>
      <c r="C15395" t="s" s="4">
        <v>11395</v>
      </c>
      <c r="D15395" t="s" s="4">
        <v>2552</v>
      </c>
      <c r="E15395" t="s" s="4">
        <v>11396</v>
      </c>
      <c r="F15395" t="s" s="4">
        <v>4234</v>
      </c>
      <c r="G15395" t="s" s="4">
        <v>4235</v>
      </c>
    </row>
    <row r="15396" ht="45.0" customHeight="true">
      <c r="A15396" t="s" s="4">
        <v>1951</v>
      </c>
      <c r="B15396" t="s" s="4">
        <v>26811</v>
      </c>
      <c r="C15396" t="s" s="4">
        <v>11395</v>
      </c>
      <c r="D15396" t="s" s="4">
        <v>2552</v>
      </c>
      <c r="E15396" t="s" s="4">
        <v>11396</v>
      </c>
      <c r="F15396" t="s" s="4">
        <v>4234</v>
      </c>
      <c r="G15396" t="s" s="4">
        <v>4235</v>
      </c>
    </row>
    <row r="15397" ht="45.0" customHeight="true">
      <c r="A15397" t="s" s="4">
        <v>1951</v>
      </c>
      <c r="B15397" t="s" s="4">
        <v>26812</v>
      </c>
      <c r="C15397" t="s" s="4">
        <v>11395</v>
      </c>
      <c r="D15397" t="s" s="4">
        <v>2552</v>
      </c>
      <c r="E15397" t="s" s="4">
        <v>24616</v>
      </c>
      <c r="F15397" t="s" s="4">
        <v>4234</v>
      </c>
      <c r="G15397" t="s" s="4">
        <v>4235</v>
      </c>
    </row>
    <row r="15398" ht="45.0" customHeight="true">
      <c r="A15398" t="s" s="4">
        <v>1951</v>
      </c>
      <c r="B15398" t="s" s="4">
        <v>26813</v>
      </c>
      <c r="C15398" t="s" s="4">
        <v>11395</v>
      </c>
      <c r="D15398" t="s" s="4">
        <v>2552</v>
      </c>
      <c r="E15398" t="s" s="4">
        <v>24618</v>
      </c>
      <c r="F15398" t="s" s="4">
        <v>4234</v>
      </c>
      <c r="G15398" t="s" s="4">
        <v>4235</v>
      </c>
    </row>
    <row r="15399" ht="45.0" customHeight="true">
      <c r="A15399" t="s" s="4">
        <v>1951</v>
      </c>
      <c r="B15399" t="s" s="4">
        <v>26814</v>
      </c>
      <c r="C15399" t="s" s="4">
        <v>11395</v>
      </c>
      <c r="D15399" t="s" s="4">
        <v>2552</v>
      </c>
      <c r="E15399" t="s" s="4">
        <v>24618</v>
      </c>
      <c r="F15399" t="s" s="4">
        <v>4234</v>
      </c>
      <c r="G15399" t="s" s="4">
        <v>4235</v>
      </c>
    </row>
    <row r="15400" ht="45.0" customHeight="true">
      <c r="A15400" t="s" s="4">
        <v>1951</v>
      </c>
      <c r="B15400" t="s" s="4">
        <v>26815</v>
      </c>
      <c r="C15400" t="s" s="4">
        <v>11395</v>
      </c>
      <c r="D15400" t="s" s="4">
        <v>2552</v>
      </c>
      <c r="E15400" t="s" s="4">
        <v>24618</v>
      </c>
      <c r="F15400" t="s" s="4">
        <v>4234</v>
      </c>
      <c r="G15400" t="s" s="4">
        <v>4235</v>
      </c>
    </row>
    <row r="15401" ht="45.0" customHeight="true">
      <c r="A15401" t="s" s="4">
        <v>1951</v>
      </c>
      <c r="B15401" t="s" s="4">
        <v>26816</v>
      </c>
      <c r="C15401" t="s" s="4">
        <v>11395</v>
      </c>
      <c r="D15401" t="s" s="4">
        <v>2552</v>
      </c>
      <c r="E15401" t="s" s="4">
        <v>24618</v>
      </c>
      <c r="F15401" t="s" s="4">
        <v>4234</v>
      </c>
      <c r="G15401" t="s" s="4">
        <v>4235</v>
      </c>
    </row>
    <row r="15402" ht="45.0" customHeight="true">
      <c r="A15402" t="s" s="4">
        <v>1951</v>
      </c>
      <c r="B15402" t="s" s="4">
        <v>26817</v>
      </c>
      <c r="C15402" t="s" s="4">
        <v>11363</v>
      </c>
      <c r="D15402" t="s" s="4">
        <v>2552</v>
      </c>
      <c r="E15402" t="s" s="4">
        <v>11532</v>
      </c>
      <c r="F15402" t="s" s="4">
        <v>4234</v>
      </c>
      <c r="G15402" t="s" s="4">
        <v>4235</v>
      </c>
    </row>
    <row r="15403" ht="45.0" customHeight="true">
      <c r="A15403" t="s" s="4">
        <v>1951</v>
      </c>
      <c r="B15403" t="s" s="4">
        <v>26818</v>
      </c>
      <c r="C15403" t="s" s="4">
        <v>11363</v>
      </c>
      <c r="D15403" t="s" s="4">
        <v>2552</v>
      </c>
      <c r="E15403" t="s" s="4">
        <v>11532</v>
      </c>
      <c r="F15403" t="s" s="4">
        <v>4234</v>
      </c>
      <c r="G15403" t="s" s="4">
        <v>4235</v>
      </c>
    </row>
    <row r="15404" ht="45.0" customHeight="true">
      <c r="A15404" t="s" s="4">
        <v>1951</v>
      </c>
      <c r="B15404" t="s" s="4">
        <v>26819</v>
      </c>
      <c r="C15404" t="s" s="4">
        <v>11363</v>
      </c>
      <c r="D15404" t="s" s="4">
        <v>2552</v>
      </c>
      <c r="E15404" t="s" s="4">
        <v>11532</v>
      </c>
      <c r="F15404" t="s" s="4">
        <v>4234</v>
      </c>
      <c r="G15404" t="s" s="4">
        <v>4235</v>
      </c>
    </row>
    <row r="15405" ht="45.0" customHeight="true">
      <c r="A15405" t="s" s="4">
        <v>1951</v>
      </c>
      <c r="B15405" t="s" s="4">
        <v>26820</v>
      </c>
      <c r="C15405" t="s" s="4">
        <v>11363</v>
      </c>
      <c r="D15405" t="s" s="4">
        <v>2552</v>
      </c>
      <c r="E15405" t="s" s="4">
        <v>11532</v>
      </c>
      <c r="F15405" t="s" s="4">
        <v>4234</v>
      </c>
      <c r="G15405" t="s" s="4">
        <v>4235</v>
      </c>
    </row>
    <row r="15406" ht="45.0" customHeight="true">
      <c r="A15406" t="s" s="4">
        <v>1951</v>
      </c>
      <c r="B15406" t="s" s="4">
        <v>26821</v>
      </c>
      <c r="C15406" t="s" s="4">
        <v>11363</v>
      </c>
      <c r="D15406" t="s" s="4">
        <v>2552</v>
      </c>
      <c r="E15406" t="s" s="4">
        <v>11532</v>
      </c>
      <c r="F15406" t="s" s="4">
        <v>4234</v>
      </c>
      <c r="G15406" t="s" s="4">
        <v>4235</v>
      </c>
    </row>
    <row r="15407" ht="45.0" customHeight="true">
      <c r="A15407" t="s" s="4">
        <v>1951</v>
      </c>
      <c r="B15407" t="s" s="4">
        <v>26822</v>
      </c>
      <c r="C15407" t="s" s="4">
        <v>11363</v>
      </c>
      <c r="D15407" t="s" s="4">
        <v>2552</v>
      </c>
      <c r="E15407" t="s" s="4">
        <v>11532</v>
      </c>
      <c r="F15407" t="s" s="4">
        <v>4234</v>
      </c>
      <c r="G15407" t="s" s="4">
        <v>4235</v>
      </c>
    </row>
    <row r="15408" ht="45.0" customHeight="true">
      <c r="A15408" t="s" s="4">
        <v>1954</v>
      </c>
      <c r="B15408" t="s" s="4">
        <v>26823</v>
      </c>
      <c r="C15408" t="s" s="4">
        <v>11348</v>
      </c>
      <c r="D15408" t="s" s="4">
        <v>2552</v>
      </c>
      <c r="E15408" t="s" s="4">
        <v>11349</v>
      </c>
      <c r="F15408" t="s" s="4">
        <v>4234</v>
      </c>
      <c r="G15408" t="s" s="4">
        <v>4235</v>
      </c>
    </row>
    <row r="15409" ht="45.0" customHeight="true">
      <c r="A15409" t="s" s="4">
        <v>1954</v>
      </c>
      <c r="B15409" t="s" s="4">
        <v>26824</v>
      </c>
      <c r="C15409" t="s" s="4">
        <v>11348</v>
      </c>
      <c r="D15409" t="s" s="4">
        <v>2552</v>
      </c>
      <c r="E15409" t="s" s="4">
        <v>11349</v>
      </c>
      <c r="F15409" t="s" s="4">
        <v>4234</v>
      </c>
      <c r="G15409" t="s" s="4">
        <v>4235</v>
      </c>
    </row>
    <row r="15410" ht="45.0" customHeight="true">
      <c r="A15410" t="s" s="4">
        <v>1954</v>
      </c>
      <c r="B15410" t="s" s="4">
        <v>26825</v>
      </c>
      <c r="C15410" t="s" s="4">
        <v>11348</v>
      </c>
      <c r="D15410" t="s" s="4">
        <v>2552</v>
      </c>
      <c r="E15410" t="s" s="4">
        <v>11349</v>
      </c>
      <c r="F15410" t="s" s="4">
        <v>4234</v>
      </c>
      <c r="G15410" t="s" s="4">
        <v>4235</v>
      </c>
    </row>
    <row r="15411" ht="45.0" customHeight="true">
      <c r="A15411" t="s" s="4">
        <v>1954</v>
      </c>
      <c r="B15411" t="s" s="4">
        <v>26826</v>
      </c>
      <c r="C15411" t="s" s="4">
        <v>11348</v>
      </c>
      <c r="D15411" t="s" s="4">
        <v>2552</v>
      </c>
      <c r="E15411" t="s" s="4">
        <v>11349</v>
      </c>
      <c r="F15411" t="s" s="4">
        <v>4234</v>
      </c>
      <c r="G15411" t="s" s="4">
        <v>4235</v>
      </c>
    </row>
    <row r="15412" ht="45.0" customHeight="true">
      <c r="A15412" t="s" s="4">
        <v>1954</v>
      </c>
      <c r="B15412" t="s" s="4">
        <v>26827</v>
      </c>
      <c r="C15412" t="s" s="4">
        <v>11348</v>
      </c>
      <c r="D15412" t="s" s="4">
        <v>2552</v>
      </c>
      <c r="E15412" t="s" s="4">
        <v>11349</v>
      </c>
      <c r="F15412" t="s" s="4">
        <v>4234</v>
      </c>
      <c r="G15412" t="s" s="4">
        <v>4235</v>
      </c>
    </row>
    <row r="15413" ht="45.0" customHeight="true">
      <c r="A15413" t="s" s="4">
        <v>1954</v>
      </c>
      <c r="B15413" t="s" s="4">
        <v>26828</v>
      </c>
      <c r="C15413" t="s" s="4">
        <v>11348</v>
      </c>
      <c r="D15413" t="s" s="4">
        <v>2552</v>
      </c>
      <c r="E15413" t="s" s="4">
        <v>11349</v>
      </c>
      <c r="F15413" t="s" s="4">
        <v>4234</v>
      </c>
      <c r="G15413" t="s" s="4">
        <v>4235</v>
      </c>
    </row>
    <row r="15414" ht="45.0" customHeight="true">
      <c r="A15414" t="s" s="4">
        <v>1954</v>
      </c>
      <c r="B15414" t="s" s="4">
        <v>26829</v>
      </c>
      <c r="C15414" t="s" s="4">
        <v>11356</v>
      </c>
      <c r="D15414" t="s" s="4">
        <v>2552</v>
      </c>
      <c r="E15414" t="s" s="4">
        <v>1004</v>
      </c>
      <c r="F15414" t="s" s="4">
        <v>4234</v>
      </c>
      <c r="G15414" t="s" s="4">
        <v>4235</v>
      </c>
    </row>
    <row r="15415" ht="45.0" customHeight="true">
      <c r="A15415" t="s" s="4">
        <v>1954</v>
      </c>
      <c r="B15415" t="s" s="4">
        <v>26830</v>
      </c>
      <c r="C15415" t="s" s="4">
        <v>11356</v>
      </c>
      <c r="D15415" t="s" s="4">
        <v>2552</v>
      </c>
      <c r="E15415" t="s" s="4">
        <v>1004</v>
      </c>
      <c r="F15415" t="s" s="4">
        <v>4234</v>
      </c>
      <c r="G15415" t="s" s="4">
        <v>4235</v>
      </c>
    </row>
    <row r="15416" ht="45.0" customHeight="true">
      <c r="A15416" t="s" s="4">
        <v>1954</v>
      </c>
      <c r="B15416" t="s" s="4">
        <v>26831</v>
      </c>
      <c r="C15416" t="s" s="4">
        <v>11356</v>
      </c>
      <c r="D15416" t="s" s="4">
        <v>2552</v>
      </c>
      <c r="E15416" t="s" s="4">
        <v>1004</v>
      </c>
      <c r="F15416" t="s" s="4">
        <v>4234</v>
      </c>
      <c r="G15416" t="s" s="4">
        <v>4235</v>
      </c>
    </row>
    <row r="15417" ht="45.0" customHeight="true">
      <c r="A15417" t="s" s="4">
        <v>1954</v>
      </c>
      <c r="B15417" t="s" s="4">
        <v>26832</v>
      </c>
      <c r="C15417" t="s" s="4">
        <v>11356</v>
      </c>
      <c r="D15417" t="s" s="4">
        <v>2552</v>
      </c>
      <c r="E15417" t="s" s="4">
        <v>1004</v>
      </c>
      <c r="F15417" t="s" s="4">
        <v>4234</v>
      </c>
      <c r="G15417" t="s" s="4">
        <v>4235</v>
      </c>
    </row>
    <row r="15418" ht="45.0" customHeight="true">
      <c r="A15418" t="s" s="4">
        <v>1954</v>
      </c>
      <c r="B15418" t="s" s="4">
        <v>26833</v>
      </c>
      <c r="C15418" t="s" s="4">
        <v>11356</v>
      </c>
      <c r="D15418" t="s" s="4">
        <v>2552</v>
      </c>
      <c r="E15418" t="s" s="4">
        <v>1004</v>
      </c>
      <c r="F15418" t="s" s="4">
        <v>4234</v>
      </c>
      <c r="G15418" t="s" s="4">
        <v>4235</v>
      </c>
    </row>
    <row r="15419" ht="45.0" customHeight="true">
      <c r="A15419" t="s" s="4">
        <v>1954</v>
      </c>
      <c r="B15419" t="s" s="4">
        <v>26834</v>
      </c>
      <c r="C15419" t="s" s="4">
        <v>11356</v>
      </c>
      <c r="D15419" t="s" s="4">
        <v>2552</v>
      </c>
      <c r="E15419" t="s" s="4">
        <v>1004</v>
      </c>
      <c r="F15419" t="s" s="4">
        <v>4234</v>
      </c>
      <c r="G15419" t="s" s="4">
        <v>4235</v>
      </c>
    </row>
    <row r="15420" ht="45.0" customHeight="true">
      <c r="A15420" t="s" s="4">
        <v>1954</v>
      </c>
      <c r="B15420" t="s" s="4">
        <v>26835</v>
      </c>
      <c r="C15420" t="s" s="4">
        <v>11371</v>
      </c>
      <c r="D15420" t="s" s="4">
        <v>2552</v>
      </c>
      <c r="E15420" t="s" s="4">
        <v>11372</v>
      </c>
      <c r="F15420" t="s" s="4">
        <v>4234</v>
      </c>
      <c r="G15420" t="s" s="4">
        <v>4235</v>
      </c>
    </row>
    <row r="15421" ht="45.0" customHeight="true">
      <c r="A15421" t="s" s="4">
        <v>1954</v>
      </c>
      <c r="B15421" t="s" s="4">
        <v>26836</v>
      </c>
      <c r="C15421" t="s" s="4">
        <v>11371</v>
      </c>
      <c r="D15421" t="s" s="4">
        <v>2552</v>
      </c>
      <c r="E15421" t="s" s="4">
        <v>11372</v>
      </c>
      <c r="F15421" t="s" s="4">
        <v>4234</v>
      </c>
      <c r="G15421" t="s" s="4">
        <v>4235</v>
      </c>
    </row>
    <row r="15422" ht="45.0" customHeight="true">
      <c r="A15422" t="s" s="4">
        <v>1954</v>
      </c>
      <c r="B15422" t="s" s="4">
        <v>26837</v>
      </c>
      <c r="C15422" t="s" s="4">
        <v>11371</v>
      </c>
      <c r="D15422" t="s" s="4">
        <v>2552</v>
      </c>
      <c r="E15422" t="s" s="4">
        <v>24643</v>
      </c>
      <c r="F15422" t="s" s="4">
        <v>4234</v>
      </c>
      <c r="G15422" t="s" s="4">
        <v>4235</v>
      </c>
    </row>
    <row r="15423" ht="45.0" customHeight="true">
      <c r="A15423" t="s" s="4">
        <v>1954</v>
      </c>
      <c r="B15423" t="s" s="4">
        <v>26838</v>
      </c>
      <c r="C15423" t="s" s="4">
        <v>11371</v>
      </c>
      <c r="D15423" t="s" s="4">
        <v>2552</v>
      </c>
      <c r="E15423" t="s" s="4">
        <v>24645</v>
      </c>
      <c r="F15423" t="s" s="4">
        <v>4234</v>
      </c>
      <c r="G15423" t="s" s="4">
        <v>4235</v>
      </c>
    </row>
    <row r="15424" ht="45.0" customHeight="true">
      <c r="A15424" t="s" s="4">
        <v>1954</v>
      </c>
      <c r="B15424" t="s" s="4">
        <v>26839</v>
      </c>
      <c r="C15424" t="s" s="4">
        <v>11371</v>
      </c>
      <c r="D15424" t="s" s="4">
        <v>2552</v>
      </c>
      <c r="E15424" t="s" s="4">
        <v>24645</v>
      </c>
      <c r="F15424" t="s" s="4">
        <v>4234</v>
      </c>
      <c r="G15424" t="s" s="4">
        <v>4235</v>
      </c>
    </row>
    <row r="15425" ht="45.0" customHeight="true">
      <c r="A15425" t="s" s="4">
        <v>1954</v>
      </c>
      <c r="B15425" t="s" s="4">
        <v>26840</v>
      </c>
      <c r="C15425" t="s" s="4">
        <v>11371</v>
      </c>
      <c r="D15425" t="s" s="4">
        <v>2552</v>
      </c>
      <c r="E15425" t="s" s="4">
        <v>24645</v>
      </c>
      <c r="F15425" t="s" s="4">
        <v>4234</v>
      </c>
      <c r="G15425" t="s" s="4">
        <v>4235</v>
      </c>
    </row>
    <row r="15426" ht="45.0" customHeight="true">
      <c r="A15426" t="s" s="4">
        <v>1954</v>
      </c>
      <c r="B15426" t="s" s="4">
        <v>26841</v>
      </c>
      <c r="C15426" t="s" s="4">
        <v>11371</v>
      </c>
      <c r="D15426" t="s" s="4">
        <v>2552</v>
      </c>
      <c r="E15426" t="s" s="4">
        <v>24645</v>
      </c>
      <c r="F15426" t="s" s="4">
        <v>4234</v>
      </c>
      <c r="G15426" t="s" s="4">
        <v>4235</v>
      </c>
    </row>
    <row r="15427" ht="45.0" customHeight="true">
      <c r="A15427" t="s" s="4">
        <v>1954</v>
      </c>
      <c r="B15427" t="s" s="4">
        <v>26842</v>
      </c>
      <c r="C15427" t="s" s="4">
        <v>11379</v>
      </c>
      <c r="D15427" t="s" s="4">
        <v>2552</v>
      </c>
      <c r="E15427" t="s" s="4">
        <v>11380</v>
      </c>
      <c r="F15427" t="s" s="4">
        <v>4234</v>
      </c>
      <c r="G15427" t="s" s="4">
        <v>4235</v>
      </c>
    </row>
    <row r="15428" ht="45.0" customHeight="true">
      <c r="A15428" t="s" s="4">
        <v>1954</v>
      </c>
      <c r="B15428" t="s" s="4">
        <v>26843</v>
      </c>
      <c r="C15428" t="s" s="4">
        <v>11379</v>
      </c>
      <c r="D15428" t="s" s="4">
        <v>2552</v>
      </c>
      <c r="E15428" t="s" s="4">
        <v>11380</v>
      </c>
      <c r="F15428" t="s" s="4">
        <v>4234</v>
      </c>
      <c r="G15428" t="s" s="4">
        <v>4235</v>
      </c>
    </row>
    <row r="15429" ht="45.0" customHeight="true">
      <c r="A15429" t="s" s="4">
        <v>1954</v>
      </c>
      <c r="B15429" t="s" s="4">
        <v>26844</v>
      </c>
      <c r="C15429" t="s" s="4">
        <v>11379</v>
      </c>
      <c r="D15429" t="s" s="4">
        <v>2552</v>
      </c>
      <c r="E15429" t="s" s="4">
        <v>24652</v>
      </c>
      <c r="F15429" t="s" s="4">
        <v>4234</v>
      </c>
      <c r="G15429" t="s" s="4">
        <v>4235</v>
      </c>
    </row>
    <row r="15430" ht="45.0" customHeight="true">
      <c r="A15430" t="s" s="4">
        <v>1954</v>
      </c>
      <c r="B15430" t="s" s="4">
        <v>26845</v>
      </c>
      <c r="C15430" t="s" s="4">
        <v>11379</v>
      </c>
      <c r="D15430" t="s" s="4">
        <v>2552</v>
      </c>
      <c r="E15430" t="s" s="4">
        <v>24654</v>
      </c>
      <c r="F15430" t="s" s="4">
        <v>4234</v>
      </c>
      <c r="G15430" t="s" s="4">
        <v>4235</v>
      </c>
    </row>
    <row r="15431" ht="45.0" customHeight="true">
      <c r="A15431" t="s" s="4">
        <v>1954</v>
      </c>
      <c r="B15431" t="s" s="4">
        <v>26846</v>
      </c>
      <c r="C15431" t="s" s="4">
        <v>11379</v>
      </c>
      <c r="D15431" t="s" s="4">
        <v>2552</v>
      </c>
      <c r="E15431" t="s" s="4">
        <v>24654</v>
      </c>
      <c r="F15431" t="s" s="4">
        <v>4234</v>
      </c>
      <c r="G15431" t="s" s="4">
        <v>4235</v>
      </c>
    </row>
    <row r="15432" ht="45.0" customHeight="true">
      <c r="A15432" t="s" s="4">
        <v>1954</v>
      </c>
      <c r="B15432" t="s" s="4">
        <v>26847</v>
      </c>
      <c r="C15432" t="s" s="4">
        <v>11379</v>
      </c>
      <c r="D15432" t="s" s="4">
        <v>2552</v>
      </c>
      <c r="E15432" t="s" s="4">
        <v>24654</v>
      </c>
      <c r="F15432" t="s" s="4">
        <v>4234</v>
      </c>
      <c r="G15432" t="s" s="4">
        <v>4235</v>
      </c>
    </row>
    <row r="15433" ht="45.0" customHeight="true">
      <c r="A15433" t="s" s="4">
        <v>1954</v>
      </c>
      <c r="B15433" t="s" s="4">
        <v>26848</v>
      </c>
      <c r="C15433" t="s" s="4">
        <v>11379</v>
      </c>
      <c r="D15433" t="s" s="4">
        <v>2552</v>
      </c>
      <c r="E15433" t="s" s="4">
        <v>24654</v>
      </c>
      <c r="F15433" t="s" s="4">
        <v>4234</v>
      </c>
      <c r="G15433" t="s" s="4">
        <v>4235</v>
      </c>
    </row>
    <row r="15434" ht="45.0" customHeight="true">
      <c r="A15434" t="s" s="4">
        <v>1954</v>
      </c>
      <c r="B15434" t="s" s="4">
        <v>26849</v>
      </c>
      <c r="C15434" t="s" s="4">
        <v>11387</v>
      </c>
      <c r="D15434" t="s" s="4">
        <v>2552</v>
      </c>
      <c r="E15434" t="s" s="4">
        <v>12358</v>
      </c>
      <c r="F15434" t="s" s="4">
        <v>4234</v>
      </c>
      <c r="G15434" t="s" s="4">
        <v>4235</v>
      </c>
    </row>
    <row r="15435" ht="45.0" customHeight="true">
      <c r="A15435" t="s" s="4">
        <v>1954</v>
      </c>
      <c r="B15435" t="s" s="4">
        <v>26850</v>
      </c>
      <c r="C15435" t="s" s="4">
        <v>11387</v>
      </c>
      <c r="D15435" t="s" s="4">
        <v>2552</v>
      </c>
      <c r="E15435" t="s" s="4">
        <v>12358</v>
      </c>
      <c r="F15435" t="s" s="4">
        <v>4234</v>
      </c>
      <c r="G15435" t="s" s="4">
        <v>4235</v>
      </c>
    </row>
    <row r="15436" ht="45.0" customHeight="true">
      <c r="A15436" t="s" s="4">
        <v>1954</v>
      </c>
      <c r="B15436" t="s" s="4">
        <v>26851</v>
      </c>
      <c r="C15436" t="s" s="4">
        <v>11387</v>
      </c>
      <c r="D15436" t="s" s="4">
        <v>2552</v>
      </c>
      <c r="E15436" t="s" s="4">
        <v>25702</v>
      </c>
      <c r="F15436" t="s" s="4">
        <v>4234</v>
      </c>
      <c r="G15436" t="s" s="4">
        <v>4235</v>
      </c>
    </row>
    <row r="15437" ht="45.0" customHeight="true">
      <c r="A15437" t="s" s="4">
        <v>1954</v>
      </c>
      <c r="B15437" t="s" s="4">
        <v>26852</v>
      </c>
      <c r="C15437" t="s" s="4">
        <v>11387</v>
      </c>
      <c r="D15437" t="s" s="4">
        <v>2552</v>
      </c>
      <c r="E15437" t="s" s="4">
        <v>25704</v>
      </c>
      <c r="F15437" t="s" s="4">
        <v>4234</v>
      </c>
      <c r="G15437" t="s" s="4">
        <v>4235</v>
      </c>
    </row>
    <row r="15438" ht="45.0" customHeight="true">
      <c r="A15438" t="s" s="4">
        <v>1954</v>
      </c>
      <c r="B15438" t="s" s="4">
        <v>26853</v>
      </c>
      <c r="C15438" t="s" s="4">
        <v>11387</v>
      </c>
      <c r="D15438" t="s" s="4">
        <v>2552</v>
      </c>
      <c r="E15438" t="s" s="4">
        <v>25704</v>
      </c>
      <c r="F15438" t="s" s="4">
        <v>4234</v>
      </c>
      <c r="G15438" t="s" s="4">
        <v>4235</v>
      </c>
    </row>
    <row r="15439" ht="45.0" customHeight="true">
      <c r="A15439" t="s" s="4">
        <v>1954</v>
      </c>
      <c r="B15439" t="s" s="4">
        <v>26854</v>
      </c>
      <c r="C15439" t="s" s="4">
        <v>11387</v>
      </c>
      <c r="D15439" t="s" s="4">
        <v>2552</v>
      </c>
      <c r="E15439" t="s" s="4">
        <v>25704</v>
      </c>
      <c r="F15439" t="s" s="4">
        <v>4234</v>
      </c>
      <c r="G15439" t="s" s="4">
        <v>4235</v>
      </c>
    </row>
    <row r="15440" ht="45.0" customHeight="true">
      <c r="A15440" t="s" s="4">
        <v>1954</v>
      </c>
      <c r="B15440" t="s" s="4">
        <v>26855</v>
      </c>
      <c r="C15440" t="s" s="4">
        <v>11387</v>
      </c>
      <c r="D15440" t="s" s="4">
        <v>2552</v>
      </c>
      <c r="E15440" t="s" s="4">
        <v>25704</v>
      </c>
      <c r="F15440" t="s" s="4">
        <v>4234</v>
      </c>
      <c r="G15440" t="s" s="4">
        <v>4235</v>
      </c>
    </row>
    <row r="15441" ht="45.0" customHeight="true">
      <c r="A15441" t="s" s="4">
        <v>1954</v>
      </c>
      <c r="B15441" t="s" s="4">
        <v>26856</v>
      </c>
      <c r="C15441" t="s" s="4">
        <v>11395</v>
      </c>
      <c r="D15441" t="s" s="4">
        <v>2552</v>
      </c>
      <c r="E15441" t="s" s="4">
        <v>11396</v>
      </c>
      <c r="F15441" t="s" s="4">
        <v>4234</v>
      </c>
      <c r="G15441" t="s" s="4">
        <v>4235</v>
      </c>
    </row>
    <row r="15442" ht="45.0" customHeight="true">
      <c r="A15442" t="s" s="4">
        <v>1954</v>
      </c>
      <c r="B15442" t="s" s="4">
        <v>26857</v>
      </c>
      <c r="C15442" t="s" s="4">
        <v>11395</v>
      </c>
      <c r="D15442" t="s" s="4">
        <v>2552</v>
      </c>
      <c r="E15442" t="s" s="4">
        <v>11396</v>
      </c>
      <c r="F15442" t="s" s="4">
        <v>4234</v>
      </c>
      <c r="G15442" t="s" s="4">
        <v>4235</v>
      </c>
    </row>
    <row r="15443" ht="45.0" customHeight="true">
      <c r="A15443" t="s" s="4">
        <v>1954</v>
      </c>
      <c r="B15443" t="s" s="4">
        <v>26858</v>
      </c>
      <c r="C15443" t="s" s="4">
        <v>11395</v>
      </c>
      <c r="D15443" t="s" s="4">
        <v>2552</v>
      </c>
      <c r="E15443" t="s" s="4">
        <v>24616</v>
      </c>
      <c r="F15443" t="s" s="4">
        <v>4234</v>
      </c>
      <c r="G15443" t="s" s="4">
        <v>4235</v>
      </c>
    </row>
    <row r="15444" ht="45.0" customHeight="true">
      <c r="A15444" t="s" s="4">
        <v>1954</v>
      </c>
      <c r="B15444" t="s" s="4">
        <v>26859</v>
      </c>
      <c r="C15444" t="s" s="4">
        <v>11395</v>
      </c>
      <c r="D15444" t="s" s="4">
        <v>2552</v>
      </c>
      <c r="E15444" t="s" s="4">
        <v>24618</v>
      </c>
      <c r="F15444" t="s" s="4">
        <v>4234</v>
      </c>
      <c r="G15444" t="s" s="4">
        <v>4235</v>
      </c>
    </row>
    <row r="15445" ht="45.0" customHeight="true">
      <c r="A15445" t="s" s="4">
        <v>1954</v>
      </c>
      <c r="B15445" t="s" s="4">
        <v>26860</v>
      </c>
      <c r="C15445" t="s" s="4">
        <v>11395</v>
      </c>
      <c r="D15445" t="s" s="4">
        <v>2552</v>
      </c>
      <c r="E15445" t="s" s="4">
        <v>24618</v>
      </c>
      <c r="F15445" t="s" s="4">
        <v>4234</v>
      </c>
      <c r="G15445" t="s" s="4">
        <v>4235</v>
      </c>
    </row>
    <row r="15446" ht="45.0" customHeight="true">
      <c r="A15446" t="s" s="4">
        <v>1954</v>
      </c>
      <c r="B15446" t="s" s="4">
        <v>26861</v>
      </c>
      <c r="C15446" t="s" s="4">
        <v>11395</v>
      </c>
      <c r="D15446" t="s" s="4">
        <v>2552</v>
      </c>
      <c r="E15446" t="s" s="4">
        <v>24618</v>
      </c>
      <c r="F15446" t="s" s="4">
        <v>4234</v>
      </c>
      <c r="G15446" t="s" s="4">
        <v>4235</v>
      </c>
    </row>
    <row r="15447" ht="45.0" customHeight="true">
      <c r="A15447" t="s" s="4">
        <v>1954</v>
      </c>
      <c r="B15447" t="s" s="4">
        <v>26862</v>
      </c>
      <c r="C15447" t="s" s="4">
        <v>11395</v>
      </c>
      <c r="D15447" t="s" s="4">
        <v>2552</v>
      </c>
      <c r="E15447" t="s" s="4">
        <v>24618</v>
      </c>
      <c r="F15447" t="s" s="4">
        <v>4234</v>
      </c>
      <c r="G15447" t="s" s="4">
        <v>4235</v>
      </c>
    </row>
    <row r="15448" ht="45.0" customHeight="true">
      <c r="A15448" t="s" s="4">
        <v>1954</v>
      </c>
      <c r="B15448" t="s" s="4">
        <v>26863</v>
      </c>
      <c r="C15448" t="s" s="4">
        <v>11363</v>
      </c>
      <c r="D15448" t="s" s="4">
        <v>2552</v>
      </c>
      <c r="E15448" t="s" s="4">
        <v>11364</v>
      </c>
      <c r="F15448" t="s" s="4">
        <v>4234</v>
      </c>
      <c r="G15448" t="s" s="4">
        <v>4235</v>
      </c>
    </row>
    <row r="15449" ht="45.0" customHeight="true">
      <c r="A15449" t="s" s="4">
        <v>1954</v>
      </c>
      <c r="B15449" t="s" s="4">
        <v>26864</v>
      </c>
      <c r="C15449" t="s" s="4">
        <v>11363</v>
      </c>
      <c r="D15449" t="s" s="4">
        <v>2552</v>
      </c>
      <c r="E15449" t="s" s="4">
        <v>11364</v>
      </c>
      <c r="F15449" t="s" s="4">
        <v>4234</v>
      </c>
      <c r="G15449" t="s" s="4">
        <v>4235</v>
      </c>
    </row>
    <row r="15450" ht="45.0" customHeight="true">
      <c r="A15450" t="s" s="4">
        <v>1954</v>
      </c>
      <c r="B15450" t="s" s="4">
        <v>26865</v>
      </c>
      <c r="C15450" t="s" s="4">
        <v>11363</v>
      </c>
      <c r="D15450" t="s" s="4">
        <v>2552</v>
      </c>
      <c r="E15450" t="s" s="4">
        <v>11419</v>
      </c>
      <c r="F15450" t="s" s="4">
        <v>4234</v>
      </c>
      <c r="G15450" t="s" s="4">
        <v>4235</v>
      </c>
    </row>
    <row r="15451" ht="45.0" customHeight="true">
      <c r="A15451" t="s" s="4">
        <v>1954</v>
      </c>
      <c r="B15451" t="s" s="4">
        <v>26866</v>
      </c>
      <c r="C15451" t="s" s="4">
        <v>11363</v>
      </c>
      <c r="D15451" t="s" s="4">
        <v>2552</v>
      </c>
      <c r="E15451" t="s" s="4">
        <v>11419</v>
      </c>
      <c r="F15451" t="s" s="4">
        <v>4234</v>
      </c>
      <c r="G15451" t="s" s="4">
        <v>4235</v>
      </c>
    </row>
    <row r="15452" ht="45.0" customHeight="true">
      <c r="A15452" t="s" s="4">
        <v>1954</v>
      </c>
      <c r="B15452" t="s" s="4">
        <v>26867</v>
      </c>
      <c r="C15452" t="s" s="4">
        <v>11363</v>
      </c>
      <c r="D15452" t="s" s="4">
        <v>2552</v>
      </c>
      <c r="E15452" t="s" s="4">
        <v>11419</v>
      </c>
      <c r="F15452" t="s" s="4">
        <v>4234</v>
      </c>
      <c r="G15452" t="s" s="4">
        <v>4235</v>
      </c>
    </row>
    <row r="15453" ht="45.0" customHeight="true">
      <c r="A15453" t="s" s="4">
        <v>1954</v>
      </c>
      <c r="B15453" t="s" s="4">
        <v>26868</v>
      </c>
      <c r="C15453" t="s" s="4">
        <v>11363</v>
      </c>
      <c r="D15453" t="s" s="4">
        <v>2552</v>
      </c>
      <c r="E15453" t="s" s="4">
        <v>11419</v>
      </c>
      <c r="F15453" t="s" s="4">
        <v>4234</v>
      </c>
      <c r="G15453" t="s" s="4">
        <v>4235</v>
      </c>
    </row>
    <row r="15454" ht="45.0" customHeight="true">
      <c r="A15454" t="s" s="4">
        <v>1958</v>
      </c>
      <c r="B15454" t="s" s="4">
        <v>26869</v>
      </c>
      <c r="C15454" t="s" s="4">
        <v>11348</v>
      </c>
      <c r="D15454" t="s" s="4">
        <v>2552</v>
      </c>
      <c r="E15454" t="s" s="4">
        <v>11349</v>
      </c>
      <c r="F15454" t="s" s="4">
        <v>4234</v>
      </c>
      <c r="G15454" t="s" s="4">
        <v>4235</v>
      </c>
    </row>
    <row r="15455" ht="45.0" customHeight="true">
      <c r="A15455" t="s" s="4">
        <v>1958</v>
      </c>
      <c r="B15455" t="s" s="4">
        <v>26870</v>
      </c>
      <c r="C15455" t="s" s="4">
        <v>11348</v>
      </c>
      <c r="D15455" t="s" s="4">
        <v>2552</v>
      </c>
      <c r="E15455" t="s" s="4">
        <v>11349</v>
      </c>
      <c r="F15455" t="s" s="4">
        <v>4234</v>
      </c>
      <c r="G15455" t="s" s="4">
        <v>4235</v>
      </c>
    </row>
    <row r="15456" ht="45.0" customHeight="true">
      <c r="A15456" t="s" s="4">
        <v>1958</v>
      </c>
      <c r="B15456" t="s" s="4">
        <v>26871</v>
      </c>
      <c r="C15456" t="s" s="4">
        <v>11348</v>
      </c>
      <c r="D15456" t="s" s="4">
        <v>2552</v>
      </c>
      <c r="E15456" t="s" s="4">
        <v>11349</v>
      </c>
      <c r="F15456" t="s" s="4">
        <v>4234</v>
      </c>
      <c r="G15456" t="s" s="4">
        <v>4235</v>
      </c>
    </row>
    <row r="15457" ht="45.0" customHeight="true">
      <c r="A15457" t="s" s="4">
        <v>1958</v>
      </c>
      <c r="B15457" t="s" s="4">
        <v>26872</v>
      </c>
      <c r="C15457" t="s" s="4">
        <v>11348</v>
      </c>
      <c r="D15457" t="s" s="4">
        <v>2552</v>
      </c>
      <c r="E15457" t="s" s="4">
        <v>11349</v>
      </c>
      <c r="F15457" t="s" s="4">
        <v>4234</v>
      </c>
      <c r="G15457" t="s" s="4">
        <v>4235</v>
      </c>
    </row>
    <row r="15458" ht="45.0" customHeight="true">
      <c r="A15458" t="s" s="4">
        <v>1958</v>
      </c>
      <c r="B15458" t="s" s="4">
        <v>26873</v>
      </c>
      <c r="C15458" t="s" s="4">
        <v>11348</v>
      </c>
      <c r="D15458" t="s" s="4">
        <v>2552</v>
      </c>
      <c r="E15458" t="s" s="4">
        <v>11349</v>
      </c>
      <c r="F15458" t="s" s="4">
        <v>4234</v>
      </c>
      <c r="G15458" t="s" s="4">
        <v>4235</v>
      </c>
    </row>
    <row r="15459" ht="45.0" customHeight="true">
      <c r="A15459" t="s" s="4">
        <v>1958</v>
      </c>
      <c r="B15459" t="s" s="4">
        <v>26874</v>
      </c>
      <c r="C15459" t="s" s="4">
        <v>11348</v>
      </c>
      <c r="D15459" t="s" s="4">
        <v>2552</v>
      </c>
      <c r="E15459" t="s" s="4">
        <v>11349</v>
      </c>
      <c r="F15459" t="s" s="4">
        <v>4234</v>
      </c>
      <c r="G15459" t="s" s="4">
        <v>4235</v>
      </c>
    </row>
    <row r="15460" ht="45.0" customHeight="true">
      <c r="A15460" t="s" s="4">
        <v>1958</v>
      </c>
      <c r="B15460" t="s" s="4">
        <v>26875</v>
      </c>
      <c r="C15460" t="s" s="4">
        <v>11356</v>
      </c>
      <c r="D15460" t="s" s="4">
        <v>2552</v>
      </c>
      <c r="E15460" t="s" s="4">
        <v>1004</v>
      </c>
      <c r="F15460" t="s" s="4">
        <v>4234</v>
      </c>
      <c r="G15460" t="s" s="4">
        <v>4235</v>
      </c>
    </row>
    <row r="15461" ht="45.0" customHeight="true">
      <c r="A15461" t="s" s="4">
        <v>1958</v>
      </c>
      <c r="B15461" t="s" s="4">
        <v>26876</v>
      </c>
      <c r="C15461" t="s" s="4">
        <v>11356</v>
      </c>
      <c r="D15461" t="s" s="4">
        <v>2552</v>
      </c>
      <c r="E15461" t="s" s="4">
        <v>1004</v>
      </c>
      <c r="F15461" t="s" s="4">
        <v>4234</v>
      </c>
      <c r="G15461" t="s" s="4">
        <v>4235</v>
      </c>
    </row>
    <row r="15462" ht="45.0" customHeight="true">
      <c r="A15462" t="s" s="4">
        <v>1958</v>
      </c>
      <c r="B15462" t="s" s="4">
        <v>26877</v>
      </c>
      <c r="C15462" t="s" s="4">
        <v>11356</v>
      </c>
      <c r="D15462" t="s" s="4">
        <v>2552</v>
      </c>
      <c r="E15462" t="s" s="4">
        <v>1004</v>
      </c>
      <c r="F15462" t="s" s="4">
        <v>4234</v>
      </c>
      <c r="G15462" t="s" s="4">
        <v>4235</v>
      </c>
    </row>
    <row r="15463" ht="45.0" customHeight="true">
      <c r="A15463" t="s" s="4">
        <v>1958</v>
      </c>
      <c r="B15463" t="s" s="4">
        <v>26878</v>
      </c>
      <c r="C15463" t="s" s="4">
        <v>11356</v>
      </c>
      <c r="D15463" t="s" s="4">
        <v>2552</v>
      </c>
      <c r="E15463" t="s" s="4">
        <v>1004</v>
      </c>
      <c r="F15463" t="s" s="4">
        <v>4234</v>
      </c>
      <c r="G15463" t="s" s="4">
        <v>4235</v>
      </c>
    </row>
    <row r="15464" ht="45.0" customHeight="true">
      <c r="A15464" t="s" s="4">
        <v>1958</v>
      </c>
      <c r="B15464" t="s" s="4">
        <v>26879</v>
      </c>
      <c r="C15464" t="s" s="4">
        <v>11356</v>
      </c>
      <c r="D15464" t="s" s="4">
        <v>2552</v>
      </c>
      <c r="E15464" t="s" s="4">
        <v>1004</v>
      </c>
      <c r="F15464" t="s" s="4">
        <v>4234</v>
      </c>
      <c r="G15464" t="s" s="4">
        <v>4235</v>
      </c>
    </row>
    <row r="15465" ht="45.0" customHeight="true">
      <c r="A15465" t="s" s="4">
        <v>1958</v>
      </c>
      <c r="B15465" t="s" s="4">
        <v>26880</v>
      </c>
      <c r="C15465" t="s" s="4">
        <v>11356</v>
      </c>
      <c r="D15465" t="s" s="4">
        <v>2552</v>
      </c>
      <c r="E15465" t="s" s="4">
        <v>1004</v>
      </c>
      <c r="F15465" t="s" s="4">
        <v>4234</v>
      </c>
      <c r="G15465" t="s" s="4">
        <v>4235</v>
      </c>
    </row>
    <row r="15466" ht="45.0" customHeight="true">
      <c r="A15466" t="s" s="4">
        <v>1958</v>
      </c>
      <c r="B15466" t="s" s="4">
        <v>26881</v>
      </c>
      <c r="C15466" t="s" s="4">
        <v>11371</v>
      </c>
      <c r="D15466" t="s" s="4">
        <v>2552</v>
      </c>
      <c r="E15466" t="s" s="4">
        <v>11372</v>
      </c>
      <c r="F15466" t="s" s="4">
        <v>4234</v>
      </c>
      <c r="G15466" t="s" s="4">
        <v>4235</v>
      </c>
    </row>
    <row r="15467" ht="45.0" customHeight="true">
      <c r="A15467" t="s" s="4">
        <v>1958</v>
      </c>
      <c r="B15467" t="s" s="4">
        <v>26882</v>
      </c>
      <c r="C15467" t="s" s="4">
        <v>11371</v>
      </c>
      <c r="D15467" t="s" s="4">
        <v>2552</v>
      </c>
      <c r="E15467" t="s" s="4">
        <v>11372</v>
      </c>
      <c r="F15467" t="s" s="4">
        <v>4234</v>
      </c>
      <c r="G15467" t="s" s="4">
        <v>4235</v>
      </c>
    </row>
    <row r="15468" ht="45.0" customHeight="true">
      <c r="A15468" t="s" s="4">
        <v>1958</v>
      </c>
      <c r="B15468" t="s" s="4">
        <v>26883</v>
      </c>
      <c r="C15468" t="s" s="4">
        <v>11371</v>
      </c>
      <c r="D15468" t="s" s="4">
        <v>2552</v>
      </c>
      <c r="E15468" t="s" s="4">
        <v>24643</v>
      </c>
      <c r="F15468" t="s" s="4">
        <v>4234</v>
      </c>
      <c r="G15468" t="s" s="4">
        <v>4235</v>
      </c>
    </row>
    <row r="15469" ht="45.0" customHeight="true">
      <c r="A15469" t="s" s="4">
        <v>1958</v>
      </c>
      <c r="B15469" t="s" s="4">
        <v>26884</v>
      </c>
      <c r="C15469" t="s" s="4">
        <v>11371</v>
      </c>
      <c r="D15469" t="s" s="4">
        <v>2552</v>
      </c>
      <c r="E15469" t="s" s="4">
        <v>24645</v>
      </c>
      <c r="F15469" t="s" s="4">
        <v>4234</v>
      </c>
      <c r="G15469" t="s" s="4">
        <v>4235</v>
      </c>
    </row>
    <row r="15470" ht="45.0" customHeight="true">
      <c r="A15470" t="s" s="4">
        <v>1958</v>
      </c>
      <c r="B15470" t="s" s="4">
        <v>26885</v>
      </c>
      <c r="C15470" t="s" s="4">
        <v>11371</v>
      </c>
      <c r="D15470" t="s" s="4">
        <v>2552</v>
      </c>
      <c r="E15470" t="s" s="4">
        <v>24645</v>
      </c>
      <c r="F15470" t="s" s="4">
        <v>4234</v>
      </c>
      <c r="G15470" t="s" s="4">
        <v>4235</v>
      </c>
    </row>
    <row r="15471" ht="45.0" customHeight="true">
      <c r="A15471" t="s" s="4">
        <v>1958</v>
      </c>
      <c r="B15471" t="s" s="4">
        <v>26886</v>
      </c>
      <c r="C15471" t="s" s="4">
        <v>11371</v>
      </c>
      <c r="D15471" t="s" s="4">
        <v>2552</v>
      </c>
      <c r="E15471" t="s" s="4">
        <v>24645</v>
      </c>
      <c r="F15471" t="s" s="4">
        <v>4234</v>
      </c>
      <c r="G15471" t="s" s="4">
        <v>4235</v>
      </c>
    </row>
    <row r="15472" ht="45.0" customHeight="true">
      <c r="A15472" t="s" s="4">
        <v>1958</v>
      </c>
      <c r="B15472" t="s" s="4">
        <v>26887</v>
      </c>
      <c r="C15472" t="s" s="4">
        <v>11371</v>
      </c>
      <c r="D15472" t="s" s="4">
        <v>2552</v>
      </c>
      <c r="E15472" t="s" s="4">
        <v>24645</v>
      </c>
      <c r="F15472" t="s" s="4">
        <v>4234</v>
      </c>
      <c r="G15472" t="s" s="4">
        <v>4235</v>
      </c>
    </row>
    <row r="15473" ht="45.0" customHeight="true">
      <c r="A15473" t="s" s="4">
        <v>1958</v>
      </c>
      <c r="B15473" t="s" s="4">
        <v>26888</v>
      </c>
      <c r="C15473" t="s" s="4">
        <v>11379</v>
      </c>
      <c r="D15473" t="s" s="4">
        <v>2552</v>
      </c>
      <c r="E15473" t="s" s="4">
        <v>11380</v>
      </c>
      <c r="F15473" t="s" s="4">
        <v>4234</v>
      </c>
      <c r="G15473" t="s" s="4">
        <v>4235</v>
      </c>
    </row>
    <row r="15474" ht="45.0" customHeight="true">
      <c r="A15474" t="s" s="4">
        <v>1958</v>
      </c>
      <c r="B15474" t="s" s="4">
        <v>26889</v>
      </c>
      <c r="C15474" t="s" s="4">
        <v>11379</v>
      </c>
      <c r="D15474" t="s" s="4">
        <v>2552</v>
      </c>
      <c r="E15474" t="s" s="4">
        <v>11380</v>
      </c>
      <c r="F15474" t="s" s="4">
        <v>4234</v>
      </c>
      <c r="G15474" t="s" s="4">
        <v>4235</v>
      </c>
    </row>
    <row r="15475" ht="45.0" customHeight="true">
      <c r="A15475" t="s" s="4">
        <v>1958</v>
      </c>
      <c r="B15475" t="s" s="4">
        <v>26890</v>
      </c>
      <c r="C15475" t="s" s="4">
        <v>11379</v>
      </c>
      <c r="D15475" t="s" s="4">
        <v>2552</v>
      </c>
      <c r="E15475" t="s" s="4">
        <v>24652</v>
      </c>
      <c r="F15475" t="s" s="4">
        <v>4234</v>
      </c>
      <c r="G15475" t="s" s="4">
        <v>4235</v>
      </c>
    </row>
    <row r="15476" ht="45.0" customHeight="true">
      <c r="A15476" t="s" s="4">
        <v>1958</v>
      </c>
      <c r="B15476" t="s" s="4">
        <v>26891</v>
      </c>
      <c r="C15476" t="s" s="4">
        <v>11379</v>
      </c>
      <c r="D15476" t="s" s="4">
        <v>2552</v>
      </c>
      <c r="E15476" t="s" s="4">
        <v>24654</v>
      </c>
      <c r="F15476" t="s" s="4">
        <v>4234</v>
      </c>
      <c r="G15476" t="s" s="4">
        <v>4235</v>
      </c>
    </row>
    <row r="15477" ht="45.0" customHeight="true">
      <c r="A15477" t="s" s="4">
        <v>1958</v>
      </c>
      <c r="B15477" t="s" s="4">
        <v>26892</v>
      </c>
      <c r="C15477" t="s" s="4">
        <v>11379</v>
      </c>
      <c r="D15477" t="s" s="4">
        <v>2552</v>
      </c>
      <c r="E15477" t="s" s="4">
        <v>24654</v>
      </c>
      <c r="F15477" t="s" s="4">
        <v>4234</v>
      </c>
      <c r="G15477" t="s" s="4">
        <v>4235</v>
      </c>
    </row>
    <row r="15478" ht="45.0" customHeight="true">
      <c r="A15478" t="s" s="4">
        <v>1958</v>
      </c>
      <c r="B15478" t="s" s="4">
        <v>26893</v>
      </c>
      <c r="C15478" t="s" s="4">
        <v>11379</v>
      </c>
      <c r="D15478" t="s" s="4">
        <v>2552</v>
      </c>
      <c r="E15478" t="s" s="4">
        <v>24654</v>
      </c>
      <c r="F15478" t="s" s="4">
        <v>4234</v>
      </c>
      <c r="G15478" t="s" s="4">
        <v>4235</v>
      </c>
    </row>
    <row r="15479" ht="45.0" customHeight="true">
      <c r="A15479" t="s" s="4">
        <v>1958</v>
      </c>
      <c r="B15479" t="s" s="4">
        <v>26894</v>
      </c>
      <c r="C15479" t="s" s="4">
        <v>11379</v>
      </c>
      <c r="D15479" t="s" s="4">
        <v>2552</v>
      </c>
      <c r="E15479" t="s" s="4">
        <v>24654</v>
      </c>
      <c r="F15479" t="s" s="4">
        <v>4234</v>
      </c>
      <c r="G15479" t="s" s="4">
        <v>4235</v>
      </c>
    </row>
    <row r="15480" ht="45.0" customHeight="true">
      <c r="A15480" t="s" s="4">
        <v>1958</v>
      </c>
      <c r="B15480" t="s" s="4">
        <v>26895</v>
      </c>
      <c r="C15480" t="s" s="4">
        <v>11387</v>
      </c>
      <c r="D15480" t="s" s="4">
        <v>2552</v>
      </c>
      <c r="E15480" t="s" s="4">
        <v>12443</v>
      </c>
      <c r="F15480" t="s" s="4">
        <v>4234</v>
      </c>
      <c r="G15480" t="s" s="4">
        <v>4235</v>
      </c>
    </row>
    <row r="15481" ht="45.0" customHeight="true">
      <c r="A15481" t="s" s="4">
        <v>1958</v>
      </c>
      <c r="B15481" t="s" s="4">
        <v>26896</v>
      </c>
      <c r="C15481" t="s" s="4">
        <v>11387</v>
      </c>
      <c r="D15481" t="s" s="4">
        <v>2552</v>
      </c>
      <c r="E15481" t="s" s="4">
        <v>25796</v>
      </c>
      <c r="F15481" t="s" s="4">
        <v>4234</v>
      </c>
      <c r="G15481" t="s" s="4">
        <v>4235</v>
      </c>
    </row>
    <row r="15482" ht="45.0" customHeight="true">
      <c r="A15482" t="s" s="4">
        <v>1958</v>
      </c>
      <c r="B15482" t="s" s="4">
        <v>26897</v>
      </c>
      <c r="C15482" t="s" s="4">
        <v>11387</v>
      </c>
      <c r="D15482" t="s" s="4">
        <v>2552</v>
      </c>
      <c r="E15482" t="s" s="4">
        <v>25798</v>
      </c>
      <c r="F15482" t="s" s="4">
        <v>4234</v>
      </c>
      <c r="G15482" t="s" s="4">
        <v>4235</v>
      </c>
    </row>
    <row r="15483" ht="45.0" customHeight="true">
      <c r="A15483" t="s" s="4">
        <v>1958</v>
      </c>
      <c r="B15483" t="s" s="4">
        <v>26898</v>
      </c>
      <c r="C15483" t="s" s="4">
        <v>11387</v>
      </c>
      <c r="D15483" t="s" s="4">
        <v>2552</v>
      </c>
      <c r="E15483" t="s" s="4">
        <v>25798</v>
      </c>
      <c r="F15483" t="s" s="4">
        <v>4234</v>
      </c>
      <c r="G15483" t="s" s="4">
        <v>4235</v>
      </c>
    </row>
    <row r="15484" ht="45.0" customHeight="true">
      <c r="A15484" t="s" s="4">
        <v>1958</v>
      </c>
      <c r="B15484" t="s" s="4">
        <v>26899</v>
      </c>
      <c r="C15484" t="s" s="4">
        <v>11387</v>
      </c>
      <c r="D15484" t="s" s="4">
        <v>2552</v>
      </c>
      <c r="E15484" t="s" s="4">
        <v>25798</v>
      </c>
      <c r="F15484" t="s" s="4">
        <v>4234</v>
      </c>
      <c r="G15484" t="s" s="4">
        <v>4235</v>
      </c>
    </row>
    <row r="15485" ht="45.0" customHeight="true">
      <c r="A15485" t="s" s="4">
        <v>1958</v>
      </c>
      <c r="B15485" t="s" s="4">
        <v>26900</v>
      </c>
      <c r="C15485" t="s" s="4">
        <v>11387</v>
      </c>
      <c r="D15485" t="s" s="4">
        <v>2552</v>
      </c>
      <c r="E15485" t="s" s="4">
        <v>25798</v>
      </c>
      <c r="F15485" t="s" s="4">
        <v>4234</v>
      </c>
      <c r="G15485" t="s" s="4">
        <v>4235</v>
      </c>
    </row>
    <row r="15486" ht="45.0" customHeight="true">
      <c r="A15486" t="s" s="4">
        <v>1958</v>
      </c>
      <c r="B15486" t="s" s="4">
        <v>26901</v>
      </c>
      <c r="C15486" t="s" s="4">
        <v>11387</v>
      </c>
      <c r="D15486" t="s" s="4">
        <v>2552</v>
      </c>
      <c r="E15486" t="s" s="4">
        <v>12443</v>
      </c>
      <c r="F15486" t="s" s="4">
        <v>4234</v>
      </c>
      <c r="G15486" t="s" s="4">
        <v>4235</v>
      </c>
    </row>
    <row r="15487" ht="45.0" customHeight="true">
      <c r="A15487" t="s" s="4">
        <v>1958</v>
      </c>
      <c r="B15487" t="s" s="4">
        <v>26902</v>
      </c>
      <c r="C15487" t="s" s="4">
        <v>11395</v>
      </c>
      <c r="D15487" t="s" s="4">
        <v>2552</v>
      </c>
      <c r="E15487" t="s" s="4">
        <v>11396</v>
      </c>
      <c r="F15487" t="s" s="4">
        <v>4234</v>
      </c>
      <c r="G15487" t="s" s="4">
        <v>4235</v>
      </c>
    </row>
    <row r="15488" ht="45.0" customHeight="true">
      <c r="A15488" t="s" s="4">
        <v>1958</v>
      </c>
      <c r="B15488" t="s" s="4">
        <v>26903</v>
      </c>
      <c r="C15488" t="s" s="4">
        <v>11395</v>
      </c>
      <c r="D15488" t="s" s="4">
        <v>2552</v>
      </c>
      <c r="E15488" t="s" s="4">
        <v>11396</v>
      </c>
      <c r="F15488" t="s" s="4">
        <v>4234</v>
      </c>
      <c r="G15488" t="s" s="4">
        <v>4235</v>
      </c>
    </row>
    <row r="15489" ht="45.0" customHeight="true">
      <c r="A15489" t="s" s="4">
        <v>1958</v>
      </c>
      <c r="B15489" t="s" s="4">
        <v>26904</v>
      </c>
      <c r="C15489" t="s" s="4">
        <v>11395</v>
      </c>
      <c r="D15489" t="s" s="4">
        <v>2552</v>
      </c>
      <c r="E15489" t="s" s="4">
        <v>24616</v>
      </c>
      <c r="F15489" t="s" s="4">
        <v>4234</v>
      </c>
      <c r="G15489" t="s" s="4">
        <v>4235</v>
      </c>
    </row>
    <row r="15490" ht="45.0" customHeight="true">
      <c r="A15490" t="s" s="4">
        <v>1958</v>
      </c>
      <c r="B15490" t="s" s="4">
        <v>26905</v>
      </c>
      <c r="C15490" t="s" s="4">
        <v>11395</v>
      </c>
      <c r="D15490" t="s" s="4">
        <v>2552</v>
      </c>
      <c r="E15490" t="s" s="4">
        <v>24618</v>
      </c>
      <c r="F15490" t="s" s="4">
        <v>4234</v>
      </c>
      <c r="G15490" t="s" s="4">
        <v>4235</v>
      </c>
    </row>
    <row r="15491" ht="45.0" customHeight="true">
      <c r="A15491" t="s" s="4">
        <v>1958</v>
      </c>
      <c r="B15491" t="s" s="4">
        <v>26906</v>
      </c>
      <c r="C15491" t="s" s="4">
        <v>11395</v>
      </c>
      <c r="D15491" t="s" s="4">
        <v>2552</v>
      </c>
      <c r="E15491" t="s" s="4">
        <v>24618</v>
      </c>
      <c r="F15491" t="s" s="4">
        <v>4234</v>
      </c>
      <c r="G15491" t="s" s="4">
        <v>4235</v>
      </c>
    </row>
    <row r="15492" ht="45.0" customHeight="true">
      <c r="A15492" t="s" s="4">
        <v>1958</v>
      </c>
      <c r="B15492" t="s" s="4">
        <v>26907</v>
      </c>
      <c r="C15492" t="s" s="4">
        <v>11395</v>
      </c>
      <c r="D15492" t="s" s="4">
        <v>2552</v>
      </c>
      <c r="E15492" t="s" s="4">
        <v>24618</v>
      </c>
      <c r="F15492" t="s" s="4">
        <v>4234</v>
      </c>
      <c r="G15492" t="s" s="4">
        <v>4235</v>
      </c>
    </row>
    <row r="15493" ht="45.0" customHeight="true">
      <c r="A15493" t="s" s="4">
        <v>1958</v>
      </c>
      <c r="B15493" t="s" s="4">
        <v>26908</v>
      </c>
      <c r="C15493" t="s" s="4">
        <v>11395</v>
      </c>
      <c r="D15493" t="s" s="4">
        <v>2552</v>
      </c>
      <c r="E15493" t="s" s="4">
        <v>24618</v>
      </c>
      <c r="F15493" t="s" s="4">
        <v>4234</v>
      </c>
      <c r="G15493" t="s" s="4">
        <v>4235</v>
      </c>
    </row>
    <row r="15494" ht="45.0" customHeight="true">
      <c r="A15494" t="s" s="4">
        <v>1958</v>
      </c>
      <c r="B15494" t="s" s="4">
        <v>26909</v>
      </c>
      <c r="C15494" t="s" s="4">
        <v>11363</v>
      </c>
      <c r="D15494" t="s" s="4">
        <v>2552</v>
      </c>
      <c r="E15494" t="s" s="4">
        <v>11579</v>
      </c>
      <c r="F15494" t="s" s="4">
        <v>4234</v>
      </c>
      <c r="G15494" t="s" s="4">
        <v>4235</v>
      </c>
    </row>
    <row r="15495" ht="45.0" customHeight="true">
      <c r="A15495" t="s" s="4">
        <v>1958</v>
      </c>
      <c r="B15495" t="s" s="4">
        <v>26910</v>
      </c>
      <c r="C15495" t="s" s="4">
        <v>11363</v>
      </c>
      <c r="D15495" t="s" s="4">
        <v>2552</v>
      </c>
      <c r="E15495" t="s" s="4">
        <v>11579</v>
      </c>
      <c r="F15495" t="s" s="4">
        <v>4234</v>
      </c>
      <c r="G15495" t="s" s="4">
        <v>4235</v>
      </c>
    </row>
    <row r="15496" ht="45.0" customHeight="true">
      <c r="A15496" t="s" s="4">
        <v>1958</v>
      </c>
      <c r="B15496" t="s" s="4">
        <v>26911</v>
      </c>
      <c r="C15496" t="s" s="4">
        <v>11363</v>
      </c>
      <c r="D15496" t="s" s="4">
        <v>2552</v>
      </c>
      <c r="E15496" t="s" s="4">
        <v>11579</v>
      </c>
      <c r="F15496" t="s" s="4">
        <v>4234</v>
      </c>
      <c r="G15496" t="s" s="4">
        <v>4235</v>
      </c>
    </row>
    <row r="15497" ht="45.0" customHeight="true">
      <c r="A15497" t="s" s="4">
        <v>1958</v>
      </c>
      <c r="B15497" t="s" s="4">
        <v>26912</v>
      </c>
      <c r="C15497" t="s" s="4">
        <v>11363</v>
      </c>
      <c r="D15497" t="s" s="4">
        <v>2552</v>
      </c>
      <c r="E15497" t="s" s="4">
        <v>11579</v>
      </c>
      <c r="F15497" t="s" s="4">
        <v>4234</v>
      </c>
      <c r="G15497" t="s" s="4">
        <v>4235</v>
      </c>
    </row>
    <row r="15498" ht="45.0" customHeight="true">
      <c r="A15498" t="s" s="4">
        <v>1958</v>
      </c>
      <c r="B15498" t="s" s="4">
        <v>26913</v>
      </c>
      <c r="C15498" t="s" s="4">
        <v>11363</v>
      </c>
      <c r="D15498" t="s" s="4">
        <v>2552</v>
      </c>
      <c r="E15498" t="s" s="4">
        <v>11579</v>
      </c>
      <c r="F15498" t="s" s="4">
        <v>4234</v>
      </c>
      <c r="G15498" t="s" s="4">
        <v>4235</v>
      </c>
    </row>
    <row r="15499" ht="45.0" customHeight="true">
      <c r="A15499" t="s" s="4">
        <v>1958</v>
      </c>
      <c r="B15499" t="s" s="4">
        <v>26914</v>
      </c>
      <c r="C15499" t="s" s="4">
        <v>11363</v>
      </c>
      <c r="D15499" t="s" s="4">
        <v>2552</v>
      </c>
      <c r="E15499" t="s" s="4">
        <v>11579</v>
      </c>
      <c r="F15499" t="s" s="4">
        <v>4234</v>
      </c>
      <c r="G15499" t="s" s="4">
        <v>4235</v>
      </c>
    </row>
    <row r="15500" ht="45.0" customHeight="true">
      <c r="A15500" t="s" s="4">
        <v>1961</v>
      </c>
      <c r="B15500" t="s" s="4">
        <v>26915</v>
      </c>
      <c r="C15500" t="s" s="4">
        <v>11348</v>
      </c>
      <c r="D15500" t="s" s="4">
        <v>2552</v>
      </c>
      <c r="E15500" t="s" s="4">
        <v>11349</v>
      </c>
      <c r="F15500" t="s" s="4">
        <v>4234</v>
      </c>
      <c r="G15500" t="s" s="4">
        <v>4235</v>
      </c>
    </row>
    <row r="15501" ht="45.0" customHeight="true">
      <c r="A15501" t="s" s="4">
        <v>1961</v>
      </c>
      <c r="B15501" t="s" s="4">
        <v>26916</v>
      </c>
      <c r="C15501" t="s" s="4">
        <v>11348</v>
      </c>
      <c r="D15501" t="s" s="4">
        <v>2552</v>
      </c>
      <c r="E15501" t="s" s="4">
        <v>11349</v>
      </c>
      <c r="F15501" t="s" s="4">
        <v>4234</v>
      </c>
      <c r="G15501" t="s" s="4">
        <v>4235</v>
      </c>
    </row>
    <row r="15502" ht="45.0" customHeight="true">
      <c r="A15502" t="s" s="4">
        <v>1961</v>
      </c>
      <c r="B15502" t="s" s="4">
        <v>26917</v>
      </c>
      <c r="C15502" t="s" s="4">
        <v>11348</v>
      </c>
      <c r="D15502" t="s" s="4">
        <v>2552</v>
      </c>
      <c r="E15502" t="s" s="4">
        <v>11349</v>
      </c>
      <c r="F15502" t="s" s="4">
        <v>4234</v>
      </c>
      <c r="G15502" t="s" s="4">
        <v>4235</v>
      </c>
    </row>
    <row r="15503" ht="45.0" customHeight="true">
      <c r="A15503" t="s" s="4">
        <v>1961</v>
      </c>
      <c r="B15503" t="s" s="4">
        <v>26918</v>
      </c>
      <c r="C15503" t="s" s="4">
        <v>11348</v>
      </c>
      <c r="D15503" t="s" s="4">
        <v>2552</v>
      </c>
      <c r="E15503" t="s" s="4">
        <v>11349</v>
      </c>
      <c r="F15503" t="s" s="4">
        <v>4234</v>
      </c>
      <c r="G15503" t="s" s="4">
        <v>4235</v>
      </c>
    </row>
    <row r="15504" ht="45.0" customHeight="true">
      <c r="A15504" t="s" s="4">
        <v>1961</v>
      </c>
      <c r="B15504" t="s" s="4">
        <v>26919</v>
      </c>
      <c r="C15504" t="s" s="4">
        <v>11348</v>
      </c>
      <c r="D15504" t="s" s="4">
        <v>2552</v>
      </c>
      <c r="E15504" t="s" s="4">
        <v>11349</v>
      </c>
      <c r="F15504" t="s" s="4">
        <v>4234</v>
      </c>
      <c r="G15504" t="s" s="4">
        <v>4235</v>
      </c>
    </row>
    <row r="15505" ht="45.0" customHeight="true">
      <c r="A15505" t="s" s="4">
        <v>1961</v>
      </c>
      <c r="B15505" t="s" s="4">
        <v>26920</v>
      </c>
      <c r="C15505" t="s" s="4">
        <v>11348</v>
      </c>
      <c r="D15505" t="s" s="4">
        <v>2552</v>
      </c>
      <c r="E15505" t="s" s="4">
        <v>11349</v>
      </c>
      <c r="F15505" t="s" s="4">
        <v>4234</v>
      </c>
      <c r="G15505" t="s" s="4">
        <v>4235</v>
      </c>
    </row>
    <row r="15506" ht="45.0" customHeight="true">
      <c r="A15506" t="s" s="4">
        <v>1961</v>
      </c>
      <c r="B15506" t="s" s="4">
        <v>26921</v>
      </c>
      <c r="C15506" t="s" s="4">
        <v>11356</v>
      </c>
      <c r="D15506" t="s" s="4">
        <v>2552</v>
      </c>
      <c r="E15506" t="s" s="4">
        <v>1004</v>
      </c>
      <c r="F15506" t="s" s="4">
        <v>4234</v>
      </c>
      <c r="G15506" t="s" s="4">
        <v>4235</v>
      </c>
    </row>
    <row r="15507" ht="45.0" customHeight="true">
      <c r="A15507" t="s" s="4">
        <v>1961</v>
      </c>
      <c r="B15507" t="s" s="4">
        <v>26922</v>
      </c>
      <c r="C15507" t="s" s="4">
        <v>11356</v>
      </c>
      <c r="D15507" t="s" s="4">
        <v>2552</v>
      </c>
      <c r="E15507" t="s" s="4">
        <v>1004</v>
      </c>
      <c r="F15507" t="s" s="4">
        <v>4234</v>
      </c>
      <c r="G15507" t="s" s="4">
        <v>4235</v>
      </c>
    </row>
    <row r="15508" ht="45.0" customHeight="true">
      <c r="A15508" t="s" s="4">
        <v>1961</v>
      </c>
      <c r="B15508" t="s" s="4">
        <v>26923</v>
      </c>
      <c r="C15508" t="s" s="4">
        <v>11356</v>
      </c>
      <c r="D15508" t="s" s="4">
        <v>2552</v>
      </c>
      <c r="E15508" t="s" s="4">
        <v>1004</v>
      </c>
      <c r="F15508" t="s" s="4">
        <v>4234</v>
      </c>
      <c r="G15508" t="s" s="4">
        <v>4235</v>
      </c>
    </row>
    <row r="15509" ht="45.0" customHeight="true">
      <c r="A15509" t="s" s="4">
        <v>1961</v>
      </c>
      <c r="B15509" t="s" s="4">
        <v>26924</v>
      </c>
      <c r="C15509" t="s" s="4">
        <v>11356</v>
      </c>
      <c r="D15509" t="s" s="4">
        <v>2552</v>
      </c>
      <c r="E15509" t="s" s="4">
        <v>1004</v>
      </c>
      <c r="F15509" t="s" s="4">
        <v>4234</v>
      </c>
      <c r="G15509" t="s" s="4">
        <v>4235</v>
      </c>
    </row>
    <row r="15510" ht="45.0" customHeight="true">
      <c r="A15510" t="s" s="4">
        <v>1961</v>
      </c>
      <c r="B15510" t="s" s="4">
        <v>26925</v>
      </c>
      <c r="C15510" t="s" s="4">
        <v>11356</v>
      </c>
      <c r="D15510" t="s" s="4">
        <v>2552</v>
      </c>
      <c r="E15510" t="s" s="4">
        <v>1004</v>
      </c>
      <c r="F15510" t="s" s="4">
        <v>4234</v>
      </c>
      <c r="G15510" t="s" s="4">
        <v>4235</v>
      </c>
    </row>
    <row r="15511" ht="45.0" customHeight="true">
      <c r="A15511" t="s" s="4">
        <v>1961</v>
      </c>
      <c r="B15511" t="s" s="4">
        <v>26926</v>
      </c>
      <c r="C15511" t="s" s="4">
        <v>11356</v>
      </c>
      <c r="D15511" t="s" s="4">
        <v>2552</v>
      </c>
      <c r="E15511" t="s" s="4">
        <v>1004</v>
      </c>
      <c r="F15511" t="s" s="4">
        <v>4234</v>
      </c>
      <c r="G15511" t="s" s="4">
        <v>4235</v>
      </c>
    </row>
    <row r="15512" ht="45.0" customHeight="true">
      <c r="A15512" t="s" s="4">
        <v>1961</v>
      </c>
      <c r="B15512" t="s" s="4">
        <v>26927</v>
      </c>
      <c r="C15512" t="s" s="4">
        <v>11371</v>
      </c>
      <c r="D15512" t="s" s="4">
        <v>2552</v>
      </c>
      <c r="E15512" t="s" s="4">
        <v>11372</v>
      </c>
      <c r="F15512" t="s" s="4">
        <v>4234</v>
      </c>
      <c r="G15512" t="s" s="4">
        <v>4235</v>
      </c>
    </row>
    <row r="15513" ht="45.0" customHeight="true">
      <c r="A15513" t="s" s="4">
        <v>1961</v>
      </c>
      <c r="B15513" t="s" s="4">
        <v>26928</v>
      </c>
      <c r="C15513" t="s" s="4">
        <v>11371</v>
      </c>
      <c r="D15513" t="s" s="4">
        <v>2552</v>
      </c>
      <c r="E15513" t="s" s="4">
        <v>11372</v>
      </c>
      <c r="F15513" t="s" s="4">
        <v>4234</v>
      </c>
      <c r="G15513" t="s" s="4">
        <v>4235</v>
      </c>
    </row>
    <row r="15514" ht="45.0" customHeight="true">
      <c r="A15514" t="s" s="4">
        <v>1961</v>
      </c>
      <c r="B15514" t="s" s="4">
        <v>26929</v>
      </c>
      <c r="C15514" t="s" s="4">
        <v>11371</v>
      </c>
      <c r="D15514" t="s" s="4">
        <v>2552</v>
      </c>
      <c r="E15514" t="s" s="4">
        <v>24643</v>
      </c>
      <c r="F15514" t="s" s="4">
        <v>4234</v>
      </c>
      <c r="G15514" t="s" s="4">
        <v>4235</v>
      </c>
    </row>
    <row r="15515" ht="45.0" customHeight="true">
      <c r="A15515" t="s" s="4">
        <v>1961</v>
      </c>
      <c r="B15515" t="s" s="4">
        <v>26930</v>
      </c>
      <c r="C15515" t="s" s="4">
        <v>11371</v>
      </c>
      <c r="D15515" t="s" s="4">
        <v>2552</v>
      </c>
      <c r="E15515" t="s" s="4">
        <v>24645</v>
      </c>
      <c r="F15515" t="s" s="4">
        <v>4234</v>
      </c>
      <c r="G15515" t="s" s="4">
        <v>4235</v>
      </c>
    </row>
    <row r="15516" ht="45.0" customHeight="true">
      <c r="A15516" t="s" s="4">
        <v>1961</v>
      </c>
      <c r="B15516" t="s" s="4">
        <v>26931</v>
      </c>
      <c r="C15516" t="s" s="4">
        <v>11371</v>
      </c>
      <c r="D15516" t="s" s="4">
        <v>2552</v>
      </c>
      <c r="E15516" t="s" s="4">
        <v>24645</v>
      </c>
      <c r="F15516" t="s" s="4">
        <v>4234</v>
      </c>
      <c r="G15516" t="s" s="4">
        <v>4235</v>
      </c>
    </row>
    <row r="15517" ht="45.0" customHeight="true">
      <c r="A15517" t="s" s="4">
        <v>1961</v>
      </c>
      <c r="B15517" t="s" s="4">
        <v>26932</v>
      </c>
      <c r="C15517" t="s" s="4">
        <v>11371</v>
      </c>
      <c r="D15517" t="s" s="4">
        <v>2552</v>
      </c>
      <c r="E15517" t="s" s="4">
        <v>24645</v>
      </c>
      <c r="F15517" t="s" s="4">
        <v>4234</v>
      </c>
      <c r="G15517" t="s" s="4">
        <v>4235</v>
      </c>
    </row>
    <row r="15518" ht="45.0" customHeight="true">
      <c r="A15518" t="s" s="4">
        <v>1961</v>
      </c>
      <c r="B15518" t="s" s="4">
        <v>26933</v>
      </c>
      <c r="C15518" t="s" s="4">
        <v>11371</v>
      </c>
      <c r="D15518" t="s" s="4">
        <v>2552</v>
      </c>
      <c r="E15518" t="s" s="4">
        <v>24645</v>
      </c>
      <c r="F15518" t="s" s="4">
        <v>4234</v>
      </c>
      <c r="G15518" t="s" s="4">
        <v>4235</v>
      </c>
    </row>
    <row r="15519" ht="45.0" customHeight="true">
      <c r="A15519" t="s" s="4">
        <v>1961</v>
      </c>
      <c r="B15519" t="s" s="4">
        <v>26934</v>
      </c>
      <c r="C15519" t="s" s="4">
        <v>11379</v>
      </c>
      <c r="D15519" t="s" s="4">
        <v>2552</v>
      </c>
      <c r="E15519" t="s" s="4">
        <v>11380</v>
      </c>
      <c r="F15519" t="s" s="4">
        <v>4234</v>
      </c>
      <c r="G15519" t="s" s="4">
        <v>4235</v>
      </c>
    </row>
    <row r="15520" ht="45.0" customHeight="true">
      <c r="A15520" t="s" s="4">
        <v>1961</v>
      </c>
      <c r="B15520" t="s" s="4">
        <v>26935</v>
      </c>
      <c r="C15520" t="s" s="4">
        <v>11379</v>
      </c>
      <c r="D15520" t="s" s="4">
        <v>2552</v>
      </c>
      <c r="E15520" t="s" s="4">
        <v>11380</v>
      </c>
      <c r="F15520" t="s" s="4">
        <v>4234</v>
      </c>
      <c r="G15520" t="s" s="4">
        <v>4235</v>
      </c>
    </row>
    <row r="15521" ht="45.0" customHeight="true">
      <c r="A15521" t="s" s="4">
        <v>1961</v>
      </c>
      <c r="B15521" t="s" s="4">
        <v>26936</v>
      </c>
      <c r="C15521" t="s" s="4">
        <v>11379</v>
      </c>
      <c r="D15521" t="s" s="4">
        <v>2552</v>
      </c>
      <c r="E15521" t="s" s="4">
        <v>24652</v>
      </c>
      <c r="F15521" t="s" s="4">
        <v>4234</v>
      </c>
      <c r="G15521" t="s" s="4">
        <v>4235</v>
      </c>
    </row>
    <row r="15522" ht="45.0" customHeight="true">
      <c r="A15522" t="s" s="4">
        <v>1961</v>
      </c>
      <c r="B15522" t="s" s="4">
        <v>26937</v>
      </c>
      <c r="C15522" t="s" s="4">
        <v>11379</v>
      </c>
      <c r="D15522" t="s" s="4">
        <v>2552</v>
      </c>
      <c r="E15522" t="s" s="4">
        <v>24654</v>
      </c>
      <c r="F15522" t="s" s="4">
        <v>4234</v>
      </c>
      <c r="G15522" t="s" s="4">
        <v>4235</v>
      </c>
    </row>
    <row r="15523" ht="45.0" customHeight="true">
      <c r="A15523" t="s" s="4">
        <v>1961</v>
      </c>
      <c r="B15523" t="s" s="4">
        <v>26938</v>
      </c>
      <c r="C15523" t="s" s="4">
        <v>11379</v>
      </c>
      <c r="D15523" t="s" s="4">
        <v>2552</v>
      </c>
      <c r="E15523" t="s" s="4">
        <v>24654</v>
      </c>
      <c r="F15523" t="s" s="4">
        <v>4234</v>
      </c>
      <c r="G15523" t="s" s="4">
        <v>4235</v>
      </c>
    </row>
    <row r="15524" ht="45.0" customHeight="true">
      <c r="A15524" t="s" s="4">
        <v>1961</v>
      </c>
      <c r="B15524" t="s" s="4">
        <v>26939</v>
      </c>
      <c r="C15524" t="s" s="4">
        <v>11379</v>
      </c>
      <c r="D15524" t="s" s="4">
        <v>2552</v>
      </c>
      <c r="E15524" t="s" s="4">
        <v>24654</v>
      </c>
      <c r="F15524" t="s" s="4">
        <v>4234</v>
      </c>
      <c r="G15524" t="s" s="4">
        <v>4235</v>
      </c>
    </row>
    <row r="15525" ht="45.0" customHeight="true">
      <c r="A15525" t="s" s="4">
        <v>1961</v>
      </c>
      <c r="B15525" t="s" s="4">
        <v>26940</v>
      </c>
      <c r="C15525" t="s" s="4">
        <v>11379</v>
      </c>
      <c r="D15525" t="s" s="4">
        <v>2552</v>
      </c>
      <c r="E15525" t="s" s="4">
        <v>24654</v>
      </c>
      <c r="F15525" t="s" s="4">
        <v>4234</v>
      </c>
      <c r="G15525" t="s" s="4">
        <v>4235</v>
      </c>
    </row>
    <row r="15526" ht="45.0" customHeight="true">
      <c r="A15526" t="s" s="4">
        <v>1961</v>
      </c>
      <c r="B15526" t="s" s="4">
        <v>26941</v>
      </c>
      <c r="C15526" t="s" s="4">
        <v>11387</v>
      </c>
      <c r="D15526" t="s" s="4">
        <v>2552</v>
      </c>
      <c r="E15526" t="s" s="4">
        <v>11388</v>
      </c>
      <c r="F15526" t="s" s="4">
        <v>4234</v>
      </c>
      <c r="G15526" t="s" s="4">
        <v>4235</v>
      </c>
    </row>
    <row r="15527" ht="45.0" customHeight="true">
      <c r="A15527" t="s" s="4">
        <v>1961</v>
      </c>
      <c r="B15527" t="s" s="4">
        <v>26942</v>
      </c>
      <c r="C15527" t="s" s="4">
        <v>11387</v>
      </c>
      <c r="D15527" t="s" s="4">
        <v>2552</v>
      </c>
      <c r="E15527" t="s" s="4">
        <v>11388</v>
      </c>
      <c r="F15527" t="s" s="4">
        <v>4234</v>
      </c>
      <c r="G15527" t="s" s="4">
        <v>4235</v>
      </c>
    </row>
    <row r="15528" ht="45.0" customHeight="true">
      <c r="A15528" t="s" s="4">
        <v>1961</v>
      </c>
      <c r="B15528" t="s" s="4">
        <v>26943</v>
      </c>
      <c r="C15528" t="s" s="4">
        <v>11387</v>
      </c>
      <c r="D15528" t="s" s="4">
        <v>2552</v>
      </c>
      <c r="E15528" t="s" s="4">
        <v>24606</v>
      </c>
      <c r="F15528" t="s" s="4">
        <v>4234</v>
      </c>
      <c r="G15528" t="s" s="4">
        <v>4235</v>
      </c>
    </row>
    <row r="15529" ht="45.0" customHeight="true">
      <c r="A15529" t="s" s="4">
        <v>1961</v>
      </c>
      <c r="B15529" t="s" s="4">
        <v>26944</v>
      </c>
      <c r="C15529" t="s" s="4">
        <v>11387</v>
      </c>
      <c r="D15529" t="s" s="4">
        <v>2552</v>
      </c>
      <c r="E15529" t="s" s="4">
        <v>24608</v>
      </c>
      <c r="F15529" t="s" s="4">
        <v>4234</v>
      </c>
      <c r="G15529" t="s" s="4">
        <v>4235</v>
      </c>
    </row>
    <row r="15530" ht="45.0" customHeight="true">
      <c r="A15530" t="s" s="4">
        <v>1961</v>
      </c>
      <c r="B15530" t="s" s="4">
        <v>26945</v>
      </c>
      <c r="C15530" t="s" s="4">
        <v>11387</v>
      </c>
      <c r="D15530" t="s" s="4">
        <v>2552</v>
      </c>
      <c r="E15530" t="s" s="4">
        <v>24608</v>
      </c>
      <c r="F15530" t="s" s="4">
        <v>4234</v>
      </c>
      <c r="G15530" t="s" s="4">
        <v>4235</v>
      </c>
    </row>
    <row r="15531" ht="45.0" customHeight="true">
      <c r="A15531" t="s" s="4">
        <v>1961</v>
      </c>
      <c r="B15531" t="s" s="4">
        <v>26946</v>
      </c>
      <c r="C15531" t="s" s="4">
        <v>11387</v>
      </c>
      <c r="D15531" t="s" s="4">
        <v>2552</v>
      </c>
      <c r="E15531" t="s" s="4">
        <v>24608</v>
      </c>
      <c r="F15531" t="s" s="4">
        <v>4234</v>
      </c>
      <c r="G15531" t="s" s="4">
        <v>4235</v>
      </c>
    </row>
    <row r="15532" ht="45.0" customHeight="true">
      <c r="A15532" t="s" s="4">
        <v>1961</v>
      </c>
      <c r="B15532" t="s" s="4">
        <v>26947</v>
      </c>
      <c r="C15532" t="s" s="4">
        <v>11387</v>
      </c>
      <c r="D15532" t="s" s="4">
        <v>2552</v>
      </c>
      <c r="E15532" t="s" s="4">
        <v>24608</v>
      </c>
      <c r="F15532" t="s" s="4">
        <v>4234</v>
      </c>
      <c r="G15532" t="s" s="4">
        <v>4235</v>
      </c>
    </row>
    <row r="15533" ht="45.0" customHeight="true">
      <c r="A15533" t="s" s="4">
        <v>1961</v>
      </c>
      <c r="B15533" t="s" s="4">
        <v>26948</v>
      </c>
      <c r="C15533" t="s" s="4">
        <v>11395</v>
      </c>
      <c r="D15533" t="s" s="4">
        <v>2552</v>
      </c>
      <c r="E15533" t="s" s="4">
        <v>11396</v>
      </c>
      <c r="F15533" t="s" s="4">
        <v>4234</v>
      </c>
      <c r="G15533" t="s" s="4">
        <v>4235</v>
      </c>
    </row>
    <row r="15534" ht="45.0" customHeight="true">
      <c r="A15534" t="s" s="4">
        <v>1961</v>
      </c>
      <c r="B15534" t="s" s="4">
        <v>26949</v>
      </c>
      <c r="C15534" t="s" s="4">
        <v>11395</v>
      </c>
      <c r="D15534" t="s" s="4">
        <v>2552</v>
      </c>
      <c r="E15534" t="s" s="4">
        <v>11396</v>
      </c>
      <c r="F15534" t="s" s="4">
        <v>4234</v>
      </c>
      <c r="G15534" t="s" s="4">
        <v>4235</v>
      </c>
    </row>
    <row r="15535" ht="45.0" customHeight="true">
      <c r="A15535" t="s" s="4">
        <v>1961</v>
      </c>
      <c r="B15535" t="s" s="4">
        <v>26950</v>
      </c>
      <c r="C15535" t="s" s="4">
        <v>11395</v>
      </c>
      <c r="D15535" t="s" s="4">
        <v>2552</v>
      </c>
      <c r="E15535" t="s" s="4">
        <v>24616</v>
      </c>
      <c r="F15535" t="s" s="4">
        <v>4234</v>
      </c>
      <c r="G15535" t="s" s="4">
        <v>4235</v>
      </c>
    </row>
    <row r="15536" ht="45.0" customHeight="true">
      <c r="A15536" t="s" s="4">
        <v>1961</v>
      </c>
      <c r="B15536" t="s" s="4">
        <v>26951</v>
      </c>
      <c r="C15536" t="s" s="4">
        <v>11395</v>
      </c>
      <c r="D15536" t="s" s="4">
        <v>2552</v>
      </c>
      <c r="E15536" t="s" s="4">
        <v>24618</v>
      </c>
      <c r="F15536" t="s" s="4">
        <v>4234</v>
      </c>
      <c r="G15536" t="s" s="4">
        <v>4235</v>
      </c>
    </row>
    <row r="15537" ht="45.0" customHeight="true">
      <c r="A15537" t="s" s="4">
        <v>1961</v>
      </c>
      <c r="B15537" t="s" s="4">
        <v>26952</v>
      </c>
      <c r="C15537" t="s" s="4">
        <v>11395</v>
      </c>
      <c r="D15537" t="s" s="4">
        <v>2552</v>
      </c>
      <c r="E15537" t="s" s="4">
        <v>24618</v>
      </c>
      <c r="F15537" t="s" s="4">
        <v>4234</v>
      </c>
      <c r="G15537" t="s" s="4">
        <v>4235</v>
      </c>
    </row>
    <row r="15538" ht="45.0" customHeight="true">
      <c r="A15538" t="s" s="4">
        <v>1961</v>
      </c>
      <c r="B15538" t="s" s="4">
        <v>26953</v>
      </c>
      <c r="C15538" t="s" s="4">
        <v>11395</v>
      </c>
      <c r="D15538" t="s" s="4">
        <v>2552</v>
      </c>
      <c r="E15538" t="s" s="4">
        <v>24618</v>
      </c>
      <c r="F15538" t="s" s="4">
        <v>4234</v>
      </c>
      <c r="G15538" t="s" s="4">
        <v>4235</v>
      </c>
    </row>
    <row r="15539" ht="45.0" customHeight="true">
      <c r="A15539" t="s" s="4">
        <v>1961</v>
      </c>
      <c r="B15539" t="s" s="4">
        <v>26954</v>
      </c>
      <c r="C15539" t="s" s="4">
        <v>11395</v>
      </c>
      <c r="D15539" t="s" s="4">
        <v>2552</v>
      </c>
      <c r="E15539" t="s" s="4">
        <v>24618</v>
      </c>
      <c r="F15539" t="s" s="4">
        <v>4234</v>
      </c>
      <c r="G15539" t="s" s="4">
        <v>4235</v>
      </c>
    </row>
    <row r="15540" ht="45.0" customHeight="true">
      <c r="A15540" t="s" s="4">
        <v>1961</v>
      </c>
      <c r="B15540" t="s" s="4">
        <v>26955</v>
      </c>
      <c r="C15540" t="s" s="4">
        <v>11363</v>
      </c>
      <c r="D15540" t="s" s="4">
        <v>2552</v>
      </c>
      <c r="E15540" t="s" s="4">
        <v>11364</v>
      </c>
      <c r="F15540" t="s" s="4">
        <v>4234</v>
      </c>
      <c r="G15540" t="s" s="4">
        <v>4235</v>
      </c>
    </row>
    <row r="15541" ht="45.0" customHeight="true">
      <c r="A15541" t="s" s="4">
        <v>1961</v>
      </c>
      <c r="B15541" t="s" s="4">
        <v>26956</v>
      </c>
      <c r="C15541" t="s" s="4">
        <v>11363</v>
      </c>
      <c r="D15541" t="s" s="4">
        <v>2552</v>
      </c>
      <c r="E15541" t="s" s="4">
        <v>11364</v>
      </c>
      <c r="F15541" t="s" s="4">
        <v>4234</v>
      </c>
      <c r="G15541" t="s" s="4">
        <v>4235</v>
      </c>
    </row>
    <row r="15542" ht="45.0" customHeight="true">
      <c r="A15542" t="s" s="4">
        <v>1961</v>
      </c>
      <c r="B15542" t="s" s="4">
        <v>26957</v>
      </c>
      <c r="C15542" t="s" s="4">
        <v>11363</v>
      </c>
      <c r="D15542" t="s" s="4">
        <v>2552</v>
      </c>
      <c r="E15542" t="s" s="4">
        <v>11364</v>
      </c>
      <c r="F15542" t="s" s="4">
        <v>4234</v>
      </c>
      <c r="G15542" t="s" s="4">
        <v>4235</v>
      </c>
    </row>
    <row r="15543" ht="45.0" customHeight="true">
      <c r="A15543" t="s" s="4">
        <v>1961</v>
      </c>
      <c r="B15543" t="s" s="4">
        <v>26958</v>
      </c>
      <c r="C15543" t="s" s="4">
        <v>11363</v>
      </c>
      <c r="D15543" t="s" s="4">
        <v>2552</v>
      </c>
      <c r="E15543" t="s" s="4">
        <v>11364</v>
      </c>
      <c r="F15543" t="s" s="4">
        <v>4234</v>
      </c>
      <c r="G15543" t="s" s="4">
        <v>4235</v>
      </c>
    </row>
    <row r="15544" ht="45.0" customHeight="true">
      <c r="A15544" t="s" s="4">
        <v>1961</v>
      </c>
      <c r="B15544" t="s" s="4">
        <v>26959</v>
      </c>
      <c r="C15544" t="s" s="4">
        <v>11363</v>
      </c>
      <c r="D15544" t="s" s="4">
        <v>2552</v>
      </c>
      <c r="E15544" t="s" s="4">
        <v>11364</v>
      </c>
      <c r="F15544" t="s" s="4">
        <v>4234</v>
      </c>
      <c r="G15544" t="s" s="4">
        <v>4235</v>
      </c>
    </row>
    <row r="15545" ht="45.0" customHeight="true">
      <c r="A15545" t="s" s="4">
        <v>1961</v>
      </c>
      <c r="B15545" t="s" s="4">
        <v>26960</v>
      </c>
      <c r="C15545" t="s" s="4">
        <v>11363</v>
      </c>
      <c r="D15545" t="s" s="4">
        <v>2552</v>
      </c>
      <c r="E15545" t="s" s="4">
        <v>11364</v>
      </c>
      <c r="F15545" t="s" s="4">
        <v>4234</v>
      </c>
      <c r="G15545" t="s" s="4">
        <v>4235</v>
      </c>
    </row>
    <row r="15546" ht="45.0" customHeight="true">
      <c r="A15546" t="s" s="4">
        <v>1964</v>
      </c>
      <c r="B15546" t="s" s="4">
        <v>26961</v>
      </c>
      <c r="C15546" t="s" s="4">
        <v>11348</v>
      </c>
      <c r="D15546" t="s" s="4">
        <v>2552</v>
      </c>
      <c r="E15546" t="s" s="4">
        <v>11349</v>
      </c>
      <c r="F15546" t="s" s="4">
        <v>4234</v>
      </c>
      <c r="G15546" t="s" s="4">
        <v>4235</v>
      </c>
    </row>
    <row r="15547" ht="45.0" customHeight="true">
      <c r="A15547" t="s" s="4">
        <v>1964</v>
      </c>
      <c r="B15547" t="s" s="4">
        <v>26962</v>
      </c>
      <c r="C15547" t="s" s="4">
        <v>11348</v>
      </c>
      <c r="D15547" t="s" s="4">
        <v>2552</v>
      </c>
      <c r="E15547" t="s" s="4">
        <v>11349</v>
      </c>
      <c r="F15547" t="s" s="4">
        <v>4234</v>
      </c>
      <c r="G15547" t="s" s="4">
        <v>4235</v>
      </c>
    </row>
    <row r="15548" ht="45.0" customHeight="true">
      <c r="A15548" t="s" s="4">
        <v>1964</v>
      </c>
      <c r="B15548" t="s" s="4">
        <v>26963</v>
      </c>
      <c r="C15548" t="s" s="4">
        <v>11348</v>
      </c>
      <c r="D15548" t="s" s="4">
        <v>2552</v>
      </c>
      <c r="E15548" t="s" s="4">
        <v>11349</v>
      </c>
      <c r="F15548" t="s" s="4">
        <v>4234</v>
      </c>
      <c r="G15548" t="s" s="4">
        <v>4235</v>
      </c>
    </row>
    <row r="15549" ht="45.0" customHeight="true">
      <c r="A15549" t="s" s="4">
        <v>1964</v>
      </c>
      <c r="B15549" t="s" s="4">
        <v>26964</v>
      </c>
      <c r="C15549" t="s" s="4">
        <v>11348</v>
      </c>
      <c r="D15549" t="s" s="4">
        <v>2552</v>
      </c>
      <c r="E15549" t="s" s="4">
        <v>11349</v>
      </c>
      <c r="F15549" t="s" s="4">
        <v>4234</v>
      </c>
      <c r="G15549" t="s" s="4">
        <v>4235</v>
      </c>
    </row>
    <row r="15550" ht="45.0" customHeight="true">
      <c r="A15550" t="s" s="4">
        <v>1964</v>
      </c>
      <c r="B15550" t="s" s="4">
        <v>26965</v>
      </c>
      <c r="C15550" t="s" s="4">
        <v>11348</v>
      </c>
      <c r="D15550" t="s" s="4">
        <v>2552</v>
      </c>
      <c r="E15550" t="s" s="4">
        <v>11349</v>
      </c>
      <c r="F15550" t="s" s="4">
        <v>4234</v>
      </c>
      <c r="G15550" t="s" s="4">
        <v>4235</v>
      </c>
    </row>
    <row r="15551" ht="45.0" customHeight="true">
      <c r="A15551" t="s" s="4">
        <v>1964</v>
      </c>
      <c r="B15551" t="s" s="4">
        <v>26966</v>
      </c>
      <c r="C15551" t="s" s="4">
        <v>11348</v>
      </c>
      <c r="D15551" t="s" s="4">
        <v>2552</v>
      </c>
      <c r="E15551" t="s" s="4">
        <v>11349</v>
      </c>
      <c r="F15551" t="s" s="4">
        <v>4234</v>
      </c>
      <c r="G15551" t="s" s="4">
        <v>4235</v>
      </c>
    </row>
    <row r="15552" ht="45.0" customHeight="true">
      <c r="A15552" t="s" s="4">
        <v>1964</v>
      </c>
      <c r="B15552" t="s" s="4">
        <v>26967</v>
      </c>
      <c r="C15552" t="s" s="4">
        <v>11356</v>
      </c>
      <c r="D15552" t="s" s="4">
        <v>2552</v>
      </c>
      <c r="E15552" t="s" s="4">
        <v>1004</v>
      </c>
      <c r="F15552" t="s" s="4">
        <v>4234</v>
      </c>
      <c r="G15552" t="s" s="4">
        <v>4235</v>
      </c>
    </row>
    <row r="15553" ht="45.0" customHeight="true">
      <c r="A15553" t="s" s="4">
        <v>1964</v>
      </c>
      <c r="B15553" t="s" s="4">
        <v>26968</v>
      </c>
      <c r="C15553" t="s" s="4">
        <v>11356</v>
      </c>
      <c r="D15553" t="s" s="4">
        <v>2552</v>
      </c>
      <c r="E15553" t="s" s="4">
        <v>1004</v>
      </c>
      <c r="F15553" t="s" s="4">
        <v>4234</v>
      </c>
      <c r="G15553" t="s" s="4">
        <v>4235</v>
      </c>
    </row>
    <row r="15554" ht="45.0" customHeight="true">
      <c r="A15554" t="s" s="4">
        <v>1964</v>
      </c>
      <c r="B15554" t="s" s="4">
        <v>26969</v>
      </c>
      <c r="C15554" t="s" s="4">
        <v>11356</v>
      </c>
      <c r="D15554" t="s" s="4">
        <v>2552</v>
      </c>
      <c r="E15554" t="s" s="4">
        <v>1004</v>
      </c>
      <c r="F15554" t="s" s="4">
        <v>4234</v>
      </c>
      <c r="G15554" t="s" s="4">
        <v>4235</v>
      </c>
    </row>
    <row r="15555" ht="45.0" customHeight="true">
      <c r="A15555" t="s" s="4">
        <v>1964</v>
      </c>
      <c r="B15555" t="s" s="4">
        <v>26970</v>
      </c>
      <c r="C15555" t="s" s="4">
        <v>11356</v>
      </c>
      <c r="D15555" t="s" s="4">
        <v>2552</v>
      </c>
      <c r="E15555" t="s" s="4">
        <v>1004</v>
      </c>
      <c r="F15555" t="s" s="4">
        <v>4234</v>
      </c>
      <c r="G15555" t="s" s="4">
        <v>4235</v>
      </c>
    </row>
    <row r="15556" ht="45.0" customHeight="true">
      <c r="A15556" t="s" s="4">
        <v>1964</v>
      </c>
      <c r="B15556" t="s" s="4">
        <v>26971</v>
      </c>
      <c r="C15556" t="s" s="4">
        <v>11356</v>
      </c>
      <c r="D15556" t="s" s="4">
        <v>2552</v>
      </c>
      <c r="E15556" t="s" s="4">
        <v>1004</v>
      </c>
      <c r="F15556" t="s" s="4">
        <v>4234</v>
      </c>
      <c r="G15556" t="s" s="4">
        <v>4235</v>
      </c>
    </row>
    <row r="15557" ht="45.0" customHeight="true">
      <c r="A15557" t="s" s="4">
        <v>1964</v>
      </c>
      <c r="B15557" t="s" s="4">
        <v>26972</v>
      </c>
      <c r="C15557" t="s" s="4">
        <v>11356</v>
      </c>
      <c r="D15557" t="s" s="4">
        <v>2552</v>
      </c>
      <c r="E15557" t="s" s="4">
        <v>1004</v>
      </c>
      <c r="F15557" t="s" s="4">
        <v>4234</v>
      </c>
      <c r="G15557" t="s" s="4">
        <v>4235</v>
      </c>
    </row>
    <row r="15558" ht="45.0" customHeight="true">
      <c r="A15558" t="s" s="4">
        <v>1964</v>
      </c>
      <c r="B15558" t="s" s="4">
        <v>26973</v>
      </c>
      <c r="C15558" t="s" s="4">
        <v>11371</v>
      </c>
      <c r="D15558" t="s" s="4">
        <v>2552</v>
      </c>
      <c r="E15558" t="s" s="4">
        <v>11372</v>
      </c>
      <c r="F15558" t="s" s="4">
        <v>4234</v>
      </c>
      <c r="G15558" t="s" s="4">
        <v>4235</v>
      </c>
    </row>
    <row r="15559" ht="45.0" customHeight="true">
      <c r="A15559" t="s" s="4">
        <v>1964</v>
      </c>
      <c r="B15559" t="s" s="4">
        <v>26974</v>
      </c>
      <c r="C15559" t="s" s="4">
        <v>11371</v>
      </c>
      <c r="D15559" t="s" s="4">
        <v>2552</v>
      </c>
      <c r="E15559" t="s" s="4">
        <v>11372</v>
      </c>
      <c r="F15559" t="s" s="4">
        <v>4234</v>
      </c>
      <c r="G15559" t="s" s="4">
        <v>4235</v>
      </c>
    </row>
    <row r="15560" ht="45.0" customHeight="true">
      <c r="A15560" t="s" s="4">
        <v>1964</v>
      </c>
      <c r="B15560" t="s" s="4">
        <v>26975</v>
      </c>
      <c r="C15560" t="s" s="4">
        <v>11371</v>
      </c>
      <c r="D15560" t="s" s="4">
        <v>2552</v>
      </c>
      <c r="E15560" t="s" s="4">
        <v>24643</v>
      </c>
      <c r="F15560" t="s" s="4">
        <v>4234</v>
      </c>
      <c r="G15560" t="s" s="4">
        <v>4235</v>
      </c>
    </row>
    <row r="15561" ht="45.0" customHeight="true">
      <c r="A15561" t="s" s="4">
        <v>1964</v>
      </c>
      <c r="B15561" t="s" s="4">
        <v>26976</v>
      </c>
      <c r="C15561" t="s" s="4">
        <v>11371</v>
      </c>
      <c r="D15561" t="s" s="4">
        <v>2552</v>
      </c>
      <c r="E15561" t="s" s="4">
        <v>24645</v>
      </c>
      <c r="F15561" t="s" s="4">
        <v>4234</v>
      </c>
      <c r="G15561" t="s" s="4">
        <v>4235</v>
      </c>
    </row>
    <row r="15562" ht="45.0" customHeight="true">
      <c r="A15562" t="s" s="4">
        <v>1964</v>
      </c>
      <c r="B15562" t="s" s="4">
        <v>26977</v>
      </c>
      <c r="C15562" t="s" s="4">
        <v>11371</v>
      </c>
      <c r="D15562" t="s" s="4">
        <v>2552</v>
      </c>
      <c r="E15562" t="s" s="4">
        <v>24645</v>
      </c>
      <c r="F15562" t="s" s="4">
        <v>4234</v>
      </c>
      <c r="G15562" t="s" s="4">
        <v>4235</v>
      </c>
    </row>
    <row r="15563" ht="45.0" customHeight="true">
      <c r="A15563" t="s" s="4">
        <v>1964</v>
      </c>
      <c r="B15563" t="s" s="4">
        <v>26978</v>
      </c>
      <c r="C15563" t="s" s="4">
        <v>11371</v>
      </c>
      <c r="D15563" t="s" s="4">
        <v>2552</v>
      </c>
      <c r="E15563" t="s" s="4">
        <v>24645</v>
      </c>
      <c r="F15563" t="s" s="4">
        <v>4234</v>
      </c>
      <c r="G15563" t="s" s="4">
        <v>4235</v>
      </c>
    </row>
    <row r="15564" ht="45.0" customHeight="true">
      <c r="A15564" t="s" s="4">
        <v>1964</v>
      </c>
      <c r="B15564" t="s" s="4">
        <v>26979</v>
      </c>
      <c r="C15564" t="s" s="4">
        <v>11371</v>
      </c>
      <c r="D15564" t="s" s="4">
        <v>2552</v>
      </c>
      <c r="E15564" t="s" s="4">
        <v>24645</v>
      </c>
      <c r="F15564" t="s" s="4">
        <v>4234</v>
      </c>
      <c r="G15564" t="s" s="4">
        <v>4235</v>
      </c>
    </row>
    <row r="15565" ht="45.0" customHeight="true">
      <c r="A15565" t="s" s="4">
        <v>1964</v>
      </c>
      <c r="B15565" t="s" s="4">
        <v>26980</v>
      </c>
      <c r="C15565" t="s" s="4">
        <v>11379</v>
      </c>
      <c r="D15565" t="s" s="4">
        <v>2552</v>
      </c>
      <c r="E15565" t="s" s="4">
        <v>11380</v>
      </c>
      <c r="F15565" t="s" s="4">
        <v>4234</v>
      </c>
      <c r="G15565" t="s" s="4">
        <v>4235</v>
      </c>
    </row>
    <row r="15566" ht="45.0" customHeight="true">
      <c r="A15566" t="s" s="4">
        <v>1964</v>
      </c>
      <c r="B15566" t="s" s="4">
        <v>26981</v>
      </c>
      <c r="C15566" t="s" s="4">
        <v>11379</v>
      </c>
      <c r="D15566" t="s" s="4">
        <v>2552</v>
      </c>
      <c r="E15566" t="s" s="4">
        <v>11380</v>
      </c>
      <c r="F15566" t="s" s="4">
        <v>4234</v>
      </c>
      <c r="G15566" t="s" s="4">
        <v>4235</v>
      </c>
    </row>
    <row r="15567" ht="45.0" customHeight="true">
      <c r="A15567" t="s" s="4">
        <v>1964</v>
      </c>
      <c r="B15567" t="s" s="4">
        <v>26982</v>
      </c>
      <c r="C15567" t="s" s="4">
        <v>11379</v>
      </c>
      <c r="D15567" t="s" s="4">
        <v>2552</v>
      </c>
      <c r="E15567" t="s" s="4">
        <v>24652</v>
      </c>
      <c r="F15567" t="s" s="4">
        <v>4234</v>
      </c>
      <c r="G15567" t="s" s="4">
        <v>4235</v>
      </c>
    </row>
    <row r="15568" ht="45.0" customHeight="true">
      <c r="A15568" t="s" s="4">
        <v>1964</v>
      </c>
      <c r="B15568" t="s" s="4">
        <v>26983</v>
      </c>
      <c r="C15568" t="s" s="4">
        <v>11379</v>
      </c>
      <c r="D15568" t="s" s="4">
        <v>2552</v>
      </c>
      <c r="E15568" t="s" s="4">
        <v>24654</v>
      </c>
      <c r="F15568" t="s" s="4">
        <v>4234</v>
      </c>
      <c r="G15568" t="s" s="4">
        <v>4235</v>
      </c>
    </row>
    <row r="15569" ht="45.0" customHeight="true">
      <c r="A15569" t="s" s="4">
        <v>1964</v>
      </c>
      <c r="B15569" t="s" s="4">
        <v>26984</v>
      </c>
      <c r="C15569" t="s" s="4">
        <v>11379</v>
      </c>
      <c r="D15569" t="s" s="4">
        <v>2552</v>
      </c>
      <c r="E15569" t="s" s="4">
        <v>24654</v>
      </c>
      <c r="F15569" t="s" s="4">
        <v>4234</v>
      </c>
      <c r="G15569" t="s" s="4">
        <v>4235</v>
      </c>
    </row>
    <row r="15570" ht="45.0" customHeight="true">
      <c r="A15570" t="s" s="4">
        <v>1964</v>
      </c>
      <c r="B15570" t="s" s="4">
        <v>26985</v>
      </c>
      <c r="C15570" t="s" s="4">
        <v>11379</v>
      </c>
      <c r="D15570" t="s" s="4">
        <v>2552</v>
      </c>
      <c r="E15570" t="s" s="4">
        <v>24654</v>
      </c>
      <c r="F15570" t="s" s="4">
        <v>4234</v>
      </c>
      <c r="G15570" t="s" s="4">
        <v>4235</v>
      </c>
    </row>
    <row r="15571" ht="45.0" customHeight="true">
      <c r="A15571" t="s" s="4">
        <v>1964</v>
      </c>
      <c r="B15571" t="s" s="4">
        <v>26986</v>
      </c>
      <c r="C15571" t="s" s="4">
        <v>11379</v>
      </c>
      <c r="D15571" t="s" s="4">
        <v>2552</v>
      </c>
      <c r="E15571" t="s" s="4">
        <v>24654</v>
      </c>
      <c r="F15571" t="s" s="4">
        <v>4234</v>
      </c>
      <c r="G15571" t="s" s="4">
        <v>4235</v>
      </c>
    </row>
    <row r="15572" ht="45.0" customHeight="true">
      <c r="A15572" t="s" s="4">
        <v>1964</v>
      </c>
      <c r="B15572" t="s" s="4">
        <v>26987</v>
      </c>
      <c r="C15572" t="s" s="4">
        <v>11387</v>
      </c>
      <c r="D15572" t="s" s="4">
        <v>2552</v>
      </c>
      <c r="E15572" t="s" s="4">
        <v>11600</v>
      </c>
      <c r="F15572" t="s" s="4">
        <v>4234</v>
      </c>
      <c r="G15572" t="s" s="4">
        <v>4235</v>
      </c>
    </row>
    <row r="15573" ht="45.0" customHeight="true">
      <c r="A15573" t="s" s="4">
        <v>1964</v>
      </c>
      <c r="B15573" t="s" s="4">
        <v>26988</v>
      </c>
      <c r="C15573" t="s" s="4">
        <v>11387</v>
      </c>
      <c r="D15573" t="s" s="4">
        <v>2552</v>
      </c>
      <c r="E15573" t="s" s="4">
        <v>11600</v>
      </c>
      <c r="F15573" t="s" s="4">
        <v>4234</v>
      </c>
      <c r="G15573" t="s" s="4">
        <v>4235</v>
      </c>
    </row>
    <row r="15574" ht="45.0" customHeight="true">
      <c r="A15574" t="s" s="4">
        <v>1964</v>
      </c>
      <c r="B15574" t="s" s="4">
        <v>26989</v>
      </c>
      <c r="C15574" t="s" s="4">
        <v>11387</v>
      </c>
      <c r="D15574" t="s" s="4">
        <v>2552</v>
      </c>
      <c r="E15574" t="s" s="4">
        <v>24874</v>
      </c>
      <c r="F15574" t="s" s="4">
        <v>4234</v>
      </c>
      <c r="G15574" t="s" s="4">
        <v>4235</v>
      </c>
    </row>
    <row r="15575" ht="45.0" customHeight="true">
      <c r="A15575" t="s" s="4">
        <v>1964</v>
      </c>
      <c r="B15575" t="s" s="4">
        <v>26990</v>
      </c>
      <c r="C15575" t="s" s="4">
        <v>11387</v>
      </c>
      <c r="D15575" t="s" s="4">
        <v>2552</v>
      </c>
      <c r="E15575" t="s" s="4">
        <v>24876</v>
      </c>
      <c r="F15575" t="s" s="4">
        <v>4234</v>
      </c>
      <c r="G15575" t="s" s="4">
        <v>4235</v>
      </c>
    </row>
    <row r="15576" ht="45.0" customHeight="true">
      <c r="A15576" t="s" s="4">
        <v>1964</v>
      </c>
      <c r="B15576" t="s" s="4">
        <v>26991</v>
      </c>
      <c r="C15576" t="s" s="4">
        <v>11387</v>
      </c>
      <c r="D15576" t="s" s="4">
        <v>2552</v>
      </c>
      <c r="E15576" t="s" s="4">
        <v>24876</v>
      </c>
      <c r="F15576" t="s" s="4">
        <v>4234</v>
      </c>
      <c r="G15576" t="s" s="4">
        <v>4235</v>
      </c>
    </row>
    <row r="15577" ht="45.0" customHeight="true">
      <c r="A15577" t="s" s="4">
        <v>1964</v>
      </c>
      <c r="B15577" t="s" s="4">
        <v>26992</v>
      </c>
      <c r="C15577" t="s" s="4">
        <v>11387</v>
      </c>
      <c r="D15577" t="s" s="4">
        <v>2552</v>
      </c>
      <c r="E15577" t="s" s="4">
        <v>24876</v>
      </c>
      <c r="F15577" t="s" s="4">
        <v>4234</v>
      </c>
      <c r="G15577" t="s" s="4">
        <v>4235</v>
      </c>
    </row>
    <row r="15578" ht="45.0" customHeight="true">
      <c r="A15578" t="s" s="4">
        <v>1964</v>
      </c>
      <c r="B15578" t="s" s="4">
        <v>26993</v>
      </c>
      <c r="C15578" t="s" s="4">
        <v>11387</v>
      </c>
      <c r="D15578" t="s" s="4">
        <v>2552</v>
      </c>
      <c r="E15578" t="s" s="4">
        <v>24876</v>
      </c>
      <c r="F15578" t="s" s="4">
        <v>4234</v>
      </c>
      <c r="G15578" t="s" s="4">
        <v>4235</v>
      </c>
    </row>
    <row r="15579" ht="45.0" customHeight="true">
      <c r="A15579" t="s" s="4">
        <v>1964</v>
      </c>
      <c r="B15579" t="s" s="4">
        <v>26994</v>
      </c>
      <c r="C15579" t="s" s="4">
        <v>11395</v>
      </c>
      <c r="D15579" t="s" s="4">
        <v>2552</v>
      </c>
      <c r="E15579" t="s" s="4">
        <v>11396</v>
      </c>
      <c r="F15579" t="s" s="4">
        <v>4234</v>
      </c>
      <c r="G15579" t="s" s="4">
        <v>4235</v>
      </c>
    </row>
    <row r="15580" ht="45.0" customHeight="true">
      <c r="A15580" t="s" s="4">
        <v>1964</v>
      </c>
      <c r="B15580" t="s" s="4">
        <v>26995</v>
      </c>
      <c r="C15580" t="s" s="4">
        <v>11395</v>
      </c>
      <c r="D15580" t="s" s="4">
        <v>2552</v>
      </c>
      <c r="E15580" t="s" s="4">
        <v>11396</v>
      </c>
      <c r="F15580" t="s" s="4">
        <v>4234</v>
      </c>
      <c r="G15580" t="s" s="4">
        <v>4235</v>
      </c>
    </row>
    <row r="15581" ht="45.0" customHeight="true">
      <c r="A15581" t="s" s="4">
        <v>1964</v>
      </c>
      <c r="B15581" t="s" s="4">
        <v>26996</v>
      </c>
      <c r="C15581" t="s" s="4">
        <v>11395</v>
      </c>
      <c r="D15581" t="s" s="4">
        <v>2552</v>
      </c>
      <c r="E15581" t="s" s="4">
        <v>24616</v>
      </c>
      <c r="F15581" t="s" s="4">
        <v>4234</v>
      </c>
      <c r="G15581" t="s" s="4">
        <v>4235</v>
      </c>
    </row>
    <row r="15582" ht="45.0" customHeight="true">
      <c r="A15582" t="s" s="4">
        <v>1964</v>
      </c>
      <c r="B15582" t="s" s="4">
        <v>26997</v>
      </c>
      <c r="C15582" t="s" s="4">
        <v>11395</v>
      </c>
      <c r="D15582" t="s" s="4">
        <v>2552</v>
      </c>
      <c r="E15582" t="s" s="4">
        <v>24618</v>
      </c>
      <c r="F15582" t="s" s="4">
        <v>4234</v>
      </c>
      <c r="G15582" t="s" s="4">
        <v>4235</v>
      </c>
    </row>
    <row r="15583" ht="45.0" customHeight="true">
      <c r="A15583" t="s" s="4">
        <v>1964</v>
      </c>
      <c r="B15583" t="s" s="4">
        <v>26998</v>
      </c>
      <c r="C15583" t="s" s="4">
        <v>11395</v>
      </c>
      <c r="D15583" t="s" s="4">
        <v>2552</v>
      </c>
      <c r="E15583" t="s" s="4">
        <v>24618</v>
      </c>
      <c r="F15583" t="s" s="4">
        <v>4234</v>
      </c>
      <c r="G15583" t="s" s="4">
        <v>4235</v>
      </c>
    </row>
    <row r="15584" ht="45.0" customHeight="true">
      <c r="A15584" t="s" s="4">
        <v>1964</v>
      </c>
      <c r="B15584" t="s" s="4">
        <v>26999</v>
      </c>
      <c r="C15584" t="s" s="4">
        <v>11395</v>
      </c>
      <c r="D15584" t="s" s="4">
        <v>2552</v>
      </c>
      <c r="E15584" t="s" s="4">
        <v>24618</v>
      </c>
      <c r="F15584" t="s" s="4">
        <v>4234</v>
      </c>
      <c r="G15584" t="s" s="4">
        <v>4235</v>
      </c>
    </row>
    <row r="15585" ht="45.0" customHeight="true">
      <c r="A15585" t="s" s="4">
        <v>1964</v>
      </c>
      <c r="B15585" t="s" s="4">
        <v>27000</v>
      </c>
      <c r="C15585" t="s" s="4">
        <v>11395</v>
      </c>
      <c r="D15585" t="s" s="4">
        <v>2552</v>
      </c>
      <c r="E15585" t="s" s="4">
        <v>24618</v>
      </c>
      <c r="F15585" t="s" s="4">
        <v>4234</v>
      </c>
      <c r="G15585" t="s" s="4">
        <v>4235</v>
      </c>
    </row>
    <row r="15586" ht="45.0" customHeight="true">
      <c r="A15586" t="s" s="4">
        <v>1964</v>
      </c>
      <c r="B15586" t="s" s="4">
        <v>27001</v>
      </c>
      <c r="C15586" t="s" s="4">
        <v>11363</v>
      </c>
      <c r="D15586" t="s" s="4">
        <v>2552</v>
      </c>
      <c r="E15586" t="s" s="4">
        <v>11532</v>
      </c>
      <c r="F15586" t="s" s="4">
        <v>4234</v>
      </c>
      <c r="G15586" t="s" s="4">
        <v>4235</v>
      </c>
    </row>
    <row r="15587" ht="45.0" customHeight="true">
      <c r="A15587" t="s" s="4">
        <v>1964</v>
      </c>
      <c r="B15587" t="s" s="4">
        <v>27002</v>
      </c>
      <c r="C15587" t="s" s="4">
        <v>11363</v>
      </c>
      <c r="D15587" t="s" s="4">
        <v>2552</v>
      </c>
      <c r="E15587" t="s" s="4">
        <v>11532</v>
      </c>
      <c r="F15587" t="s" s="4">
        <v>4234</v>
      </c>
      <c r="G15587" t="s" s="4">
        <v>4235</v>
      </c>
    </row>
    <row r="15588" ht="45.0" customHeight="true">
      <c r="A15588" t="s" s="4">
        <v>1964</v>
      </c>
      <c r="B15588" t="s" s="4">
        <v>27003</v>
      </c>
      <c r="C15588" t="s" s="4">
        <v>11363</v>
      </c>
      <c r="D15588" t="s" s="4">
        <v>2552</v>
      </c>
      <c r="E15588" t="s" s="4">
        <v>11532</v>
      </c>
      <c r="F15588" t="s" s="4">
        <v>4234</v>
      </c>
      <c r="G15588" t="s" s="4">
        <v>4235</v>
      </c>
    </row>
    <row r="15589" ht="45.0" customHeight="true">
      <c r="A15589" t="s" s="4">
        <v>1964</v>
      </c>
      <c r="B15589" t="s" s="4">
        <v>27004</v>
      </c>
      <c r="C15589" t="s" s="4">
        <v>11363</v>
      </c>
      <c r="D15589" t="s" s="4">
        <v>2552</v>
      </c>
      <c r="E15589" t="s" s="4">
        <v>11532</v>
      </c>
      <c r="F15589" t="s" s="4">
        <v>4234</v>
      </c>
      <c r="G15589" t="s" s="4">
        <v>4235</v>
      </c>
    </row>
    <row r="15590" ht="45.0" customHeight="true">
      <c r="A15590" t="s" s="4">
        <v>1964</v>
      </c>
      <c r="B15590" t="s" s="4">
        <v>27005</v>
      </c>
      <c r="C15590" t="s" s="4">
        <v>11363</v>
      </c>
      <c r="D15590" t="s" s="4">
        <v>2552</v>
      </c>
      <c r="E15590" t="s" s="4">
        <v>11532</v>
      </c>
      <c r="F15590" t="s" s="4">
        <v>4234</v>
      </c>
      <c r="G15590" t="s" s="4">
        <v>4235</v>
      </c>
    </row>
    <row r="15591" ht="45.0" customHeight="true">
      <c r="A15591" t="s" s="4">
        <v>1964</v>
      </c>
      <c r="B15591" t="s" s="4">
        <v>27006</v>
      </c>
      <c r="C15591" t="s" s="4">
        <v>11363</v>
      </c>
      <c r="D15591" t="s" s="4">
        <v>2552</v>
      </c>
      <c r="E15591" t="s" s="4">
        <v>11532</v>
      </c>
      <c r="F15591" t="s" s="4">
        <v>4234</v>
      </c>
      <c r="G15591" t="s" s="4">
        <v>4235</v>
      </c>
    </row>
    <row r="15592" ht="45.0" customHeight="true">
      <c r="A15592" t="s" s="4">
        <v>1967</v>
      </c>
      <c r="B15592" t="s" s="4">
        <v>27007</v>
      </c>
      <c r="C15592" t="s" s="4">
        <v>11348</v>
      </c>
      <c r="D15592" t="s" s="4">
        <v>2552</v>
      </c>
      <c r="E15592" t="s" s="4">
        <v>11349</v>
      </c>
      <c r="F15592" t="s" s="4">
        <v>4234</v>
      </c>
      <c r="G15592" t="s" s="4">
        <v>4235</v>
      </c>
    </row>
    <row r="15593" ht="45.0" customHeight="true">
      <c r="A15593" t="s" s="4">
        <v>1967</v>
      </c>
      <c r="B15593" t="s" s="4">
        <v>27008</v>
      </c>
      <c r="C15593" t="s" s="4">
        <v>11348</v>
      </c>
      <c r="D15593" t="s" s="4">
        <v>2552</v>
      </c>
      <c r="E15593" t="s" s="4">
        <v>11349</v>
      </c>
      <c r="F15593" t="s" s="4">
        <v>4234</v>
      </c>
      <c r="G15593" t="s" s="4">
        <v>4235</v>
      </c>
    </row>
    <row r="15594" ht="45.0" customHeight="true">
      <c r="A15594" t="s" s="4">
        <v>1967</v>
      </c>
      <c r="B15594" t="s" s="4">
        <v>27009</v>
      </c>
      <c r="C15594" t="s" s="4">
        <v>11348</v>
      </c>
      <c r="D15594" t="s" s="4">
        <v>2552</v>
      </c>
      <c r="E15594" t="s" s="4">
        <v>11349</v>
      </c>
      <c r="F15594" t="s" s="4">
        <v>4234</v>
      </c>
      <c r="G15594" t="s" s="4">
        <v>4235</v>
      </c>
    </row>
    <row r="15595" ht="45.0" customHeight="true">
      <c r="A15595" t="s" s="4">
        <v>1967</v>
      </c>
      <c r="B15595" t="s" s="4">
        <v>27010</v>
      </c>
      <c r="C15595" t="s" s="4">
        <v>11348</v>
      </c>
      <c r="D15595" t="s" s="4">
        <v>2552</v>
      </c>
      <c r="E15595" t="s" s="4">
        <v>11349</v>
      </c>
      <c r="F15595" t="s" s="4">
        <v>4234</v>
      </c>
      <c r="G15595" t="s" s="4">
        <v>4235</v>
      </c>
    </row>
    <row r="15596" ht="45.0" customHeight="true">
      <c r="A15596" t="s" s="4">
        <v>1967</v>
      </c>
      <c r="B15596" t="s" s="4">
        <v>27011</v>
      </c>
      <c r="C15596" t="s" s="4">
        <v>11356</v>
      </c>
      <c r="D15596" t="s" s="4">
        <v>2552</v>
      </c>
      <c r="E15596" t="s" s="4">
        <v>1004</v>
      </c>
      <c r="F15596" t="s" s="4">
        <v>4234</v>
      </c>
      <c r="G15596" t="s" s="4">
        <v>4235</v>
      </c>
    </row>
    <row r="15597" ht="45.0" customHeight="true">
      <c r="A15597" t="s" s="4">
        <v>1967</v>
      </c>
      <c r="B15597" t="s" s="4">
        <v>27012</v>
      </c>
      <c r="C15597" t="s" s="4">
        <v>11356</v>
      </c>
      <c r="D15597" t="s" s="4">
        <v>2552</v>
      </c>
      <c r="E15597" t="s" s="4">
        <v>1004</v>
      </c>
      <c r="F15597" t="s" s="4">
        <v>4234</v>
      </c>
      <c r="G15597" t="s" s="4">
        <v>4235</v>
      </c>
    </row>
    <row r="15598" ht="45.0" customHeight="true">
      <c r="A15598" t="s" s="4">
        <v>1967</v>
      </c>
      <c r="B15598" t="s" s="4">
        <v>27013</v>
      </c>
      <c r="C15598" t="s" s="4">
        <v>11356</v>
      </c>
      <c r="D15598" t="s" s="4">
        <v>2552</v>
      </c>
      <c r="E15598" t="s" s="4">
        <v>1004</v>
      </c>
      <c r="F15598" t="s" s="4">
        <v>4234</v>
      </c>
      <c r="G15598" t="s" s="4">
        <v>4235</v>
      </c>
    </row>
    <row r="15599" ht="45.0" customHeight="true">
      <c r="A15599" t="s" s="4">
        <v>1967</v>
      </c>
      <c r="B15599" t="s" s="4">
        <v>27014</v>
      </c>
      <c r="C15599" t="s" s="4">
        <v>11356</v>
      </c>
      <c r="D15599" t="s" s="4">
        <v>2552</v>
      </c>
      <c r="E15599" t="s" s="4">
        <v>1004</v>
      </c>
      <c r="F15599" t="s" s="4">
        <v>4234</v>
      </c>
      <c r="G15599" t="s" s="4">
        <v>4235</v>
      </c>
    </row>
    <row r="15600" ht="45.0" customHeight="true">
      <c r="A15600" t="s" s="4">
        <v>1967</v>
      </c>
      <c r="B15600" t="s" s="4">
        <v>27015</v>
      </c>
      <c r="C15600" t="s" s="4">
        <v>11356</v>
      </c>
      <c r="D15600" t="s" s="4">
        <v>2552</v>
      </c>
      <c r="E15600" t="s" s="4">
        <v>1004</v>
      </c>
      <c r="F15600" t="s" s="4">
        <v>4234</v>
      </c>
      <c r="G15600" t="s" s="4">
        <v>4235</v>
      </c>
    </row>
    <row r="15601" ht="45.0" customHeight="true">
      <c r="A15601" t="s" s="4">
        <v>1967</v>
      </c>
      <c r="B15601" t="s" s="4">
        <v>27016</v>
      </c>
      <c r="C15601" t="s" s="4">
        <v>11356</v>
      </c>
      <c r="D15601" t="s" s="4">
        <v>2552</v>
      </c>
      <c r="E15601" t="s" s="4">
        <v>1004</v>
      </c>
      <c r="F15601" t="s" s="4">
        <v>4234</v>
      </c>
      <c r="G15601" t="s" s="4">
        <v>4235</v>
      </c>
    </row>
    <row r="15602" ht="45.0" customHeight="true">
      <c r="A15602" t="s" s="4">
        <v>1967</v>
      </c>
      <c r="B15602" t="s" s="4">
        <v>27017</v>
      </c>
      <c r="C15602" t="s" s="4">
        <v>11371</v>
      </c>
      <c r="D15602" t="s" s="4">
        <v>2552</v>
      </c>
      <c r="E15602" t="s" s="4">
        <v>11372</v>
      </c>
      <c r="F15602" t="s" s="4">
        <v>4234</v>
      </c>
      <c r="G15602" t="s" s="4">
        <v>4235</v>
      </c>
    </row>
    <row r="15603" ht="45.0" customHeight="true">
      <c r="A15603" t="s" s="4">
        <v>1967</v>
      </c>
      <c r="B15603" t="s" s="4">
        <v>27018</v>
      </c>
      <c r="C15603" t="s" s="4">
        <v>11371</v>
      </c>
      <c r="D15603" t="s" s="4">
        <v>2552</v>
      </c>
      <c r="E15603" t="s" s="4">
        <v>11372</v>
      </c>
      <c r="F15603" t="s" s="4">
        <v>4234</v>
      </c>
      <c r="G15603" t="s" s="4">
        <v>4235</v>
      </c>
    </row>
    <row r="15604" ht="45.0" customHeight="true">
      <c r="A15604" t="s" s="4">
        <v>1967</v>
      </c>
      <c r="B15604" t="s" s="4">
        <v>27019</v>
      </c>
      <c r="C15604" t="s" s="4">
        <v>11371</v>
      </c>
      <c r="D15604" t="s" s="4">
        <v>2552</v>
      </c>
      <c r="E15604" t="s" s="4">
        <v>24643</v>
      </c>
      <c r="F15604" t="s" s="4">
        <v>4234</v>
      </c>
      <c r="G15604" t="s" s="4">
        <v>4235</v>
      </c>
    </row>
    <row r="15605" ht="45.0" customHeight="true">
      <c r="A15605" t="s" s="4">
        <v>1967</v>
      </c>
      <c r="B15605" t="s" s="4">
        <v>27020</v>
      </c>
      <c r="C15605" t="s" s="4">
        <v>11371</v>
      </c>
      <c r="D15605" t="s" s="4">
        <v>2552</v>
      </c>
      <c r="E15605" t="s" s="4">
        <v>24645</v>
      </c>
      <c r="F15605" t="s" s="4">
        <v>4234</v>
      </c>
      <c r="G15605" t="s" s="4">
        <v>4235</v>
      </c>
    </row>
    <row r="15606" ht="45.0" customHeight="true">
      <c r="A15606" t="s" s="4">
        <v>1967</v>
      </c>
      <c r="B15606" t="s" s="4">
        <v>27021</v>
      </c>
      <c r="C15606" t="s" s="4">
        <v>11371</v>
      </c>
      <c r="D15606" t="s" s="4">
        <v>2552</v>
      </c>
      <c r="E15606" t="s" s="4">
        <v>24645</v>
      </c>
      <c r="F15606" t="s" s="4">
        <v>4234</v>
      </c>
      <c r="G15606" t="s" s="4">
        <v>4235</v>
      </c>
    </row>
    <row r="15607" ht="45.0" customHeight="true">
      <c r="A15607" t="s" s="4">
        <v>1967</v>
      </c>
      <c r="B15607" t="s" s="4">
        <v>27022</v>
      </c>
      <c r="C15607" t="s" s="4">
        <v>11371</v>
      </c>
      <c r="D15607" t="s" s="4">
        <v>2552</v>
      </c>
      <c r="E15607" t="s" s="4">
        <v>24645</v>
      </c>
      <c r="F15607" t="s" s="4">
        <v>4234</v>
      </c>
      <c r="G15607" t="s" s="4">
        <v>4235</v>
      </c>
    </row>
    <row r="15608" ht="45.0" customHeight="true">
      <c r="A15608" t="s" s="4">
        <v>1967</v>
      </c>
      <c r="B15608" t="s" s="4">
        <v>27023</v>
      </c>
      <c r="C15608" t="s" s="4">
        <v>11371</v>
      </c>
      <c r="D15608" t="s" s="4">
        <v>2552</v>
      </c>
      <c r="E15608" t="s" s="4">
        <v>24645</v>
      </c>
      <c r="F15608" t="s" s="4">
        <v>4234</v>
      </c>
      <c r="G15608" t="s" s="4">
        <v>4235</v>
      </c>
    </row>
    <row r="15609" ht="45.0" customHeight="true">
      <c r="A15609" t="s" s="4">
        <v>1967</v>
      </c>
      <c r="B15609" t="s" s="4">
        <v>27024</v>
      </c>
      <c r="C15609" t="s" s="4">
        <v>11379</v>
      </c>
      <c r="D15609" t="s" s="4">
        <v>2552</v>
      </c>
      <c r="E15609" t="s" s="4">
        <v>11380</v>
      </c>
      <c r="F15609" t="s" s="4">
        <v>4234</v>
      </c>
      <c r="G15609" t="s" s="4">
        <v>4235</v>
      </c>
    </row>
    <row r="15610" ht="45.0" customHeight="true">
      <c r="A15610" t="s" s="4">
        <v>1967</v>
      </c>
      <c r="B15610" t="s" s="4">
        <v>27025</v>
      </c>
      <c r="C15610" t="s" s="4">
        <v>11379</v>
      </c>
      <c r="D15610" t="s" s="4">
        <v>2552</v>
      </c>
      <c r="E15610" t="s" s="4">
        <v>11380</v>
      </c>
      <c r="F15610" t="s" s="4">
        <v>4234</v>
      </c>
      <c r="G15610" t="s" s="4">
        <v>4235</v>
      </c>
    </row>
    <row r="15611" ht="45.0" customHeight="true">
      <c r="A15611" t="s" s="4">
        <v>1967</v>
      </c>
      <c r="B15611" t="s" s="4">
        <v>27026</v>
      </c>
      <c r="C15611" t="s" s="4">
        <v>11379</v>
      </c>
      <c r="D15611" t="s" s="4">
        <v>2552</v>
      </c>
      <c r="E15611" t="s" s="4">
        <v>24652</v>
      </c>
      <c r="F15611" t="s" s="4">
        <v>4234</v>
      </c>
      <c r="G15611" t="s" s="4">
        <v>4235</v>
      </c>
    </row>
    <row r="15612" ht="45.0" customHeight="true">
      <c r="A15612" t="s" s="4">
        <v>1967</v>
      </c>
      <c r="B15612" t="s" s="4">
        <v>27027</v>
      </c>
      <c r="C15612" t="s" s="4">
        <v>11379</v>
      </c>
      <c r="D15612" t="s" s="4">
        <v>2552</v>
      </c>
      <c r="E15612" t="s" s="4">
        <v>24654</v>
      </c>
      <c r="F15612" t="s" s="4">
        <v>4234</v>
      </c>
      <c r="G15612" t="s" s="4">
        <v>4235</v>
      </c>
    </row>
    <row r="15613" ht="45.0" customHeight="true">
      <c r="A15613" t="s" s="4">
        <v>1967</v>
      </c>
      <c r="B15613" t="s" s="4">
        <v>27028</v>
      </c>
      <c r="C15613" t="s" s="4">
        <v>11379</v>
      </c>
      <c r="D15613" t="s" s="4">
        <v>2552</v>
      </c>
      <c r="E15613" t="s" s="4">
        <v>24654</v>
      </c>
      <c r="F15613" t="s" s="4">
        <v>4234</v>
      </c>
      <c r="G15613" t="s" s="4">
        <v>4235</v>
      </c>
    </row>
    <row r="15614" ht="45.0" customHeight="true">
      <c r="A15614" t="s" s="4">
        <v>1967</v>
      </c>
      <c r="B15614" t="s" s="4">
        <v>27029</v>
      </c>
      <c r="C15614" t="s" s="4">
        <v>11379</v>
      </c>
      <c r="D15614" t="s" s="4">
        <v>2552</v>
      </c>
      <c r="E15614" t="s" s="4">
        <v>24654</v>
      </c>
      <c r="F15614" t="s" s="4">
        <v>4234</v>
      </c>
      <c r="G15614" t="s" s="4">
        <v>4235</v>
      </c>
    </row>
    <row r="15615" ht="45.0" customHeight="true">
      <c r="A15615" t="s" s="4">
        <v>1967</v>
      </c>
      <c r="B15615" t="s" s="4">
        <v>27030</v>
      </c>
      <c r="C15615" t="s" s="4">
        <v>11379</v>
      </c>
      <c r="D15615" t="s" s="4">
        <v>2552</v>
      </c>
      <c r="E15615" t="s" s="4">
        <v>24654</v>
      </c>
      <c r="F15615" t="s" s="4">
        <v>4234</v>
      </c>
      <c r="G15615" t="s" s="4">
        <v>4235</v>
      </c>
    </row>
    <row r="15616" ht="45.0" customHeight="true">
      <c r="A15616" t="s" s="4">
        <v>1967</v>
      </c>
      <c r="B15616" t="s" s="4">
        <v>27031</v>
      </c>
      <c r="C15616" t="s" s="4">
        <v>11387</v>
      </c>
      <c r="D15616" t="s" s="4">
        <v>2552</v>
      </c>
      <c r="E15616" t="s" s="4">
        <v>12443</v>
      </c>
      <c r="F15616" t="s" s="4">
        <v>4234</v>
      </c>
      <c r="G15616" t="s" s="4">
        <v>4235</v>
      </c>
    </row>
    <row r="15617" ht="45.0" customHeight="true">
      <c r="A15617" t="s" s="4">
        <v>1967</v>
      </c>
      <c r="B15617" t="s" s="4">
        <v>27032</v>
      </c>
      <c r="C15617" t="s" s="4">
        <v>11387</v>
      </c>
      <c r="D15617" t="s" s="4">
        <v>2552</v>
      </c>
      <c r="E15617" t="s" s="4">
        <v>12443</v>
      </c>
      <c r="F15617" t="s" s="4">
        <v>4234</v>
      </c>
      <c r="G15617" t="s" s="4">
        <v>4235</v>
      </c>
    </row>
    <row r="15618" ht="45.0" customHeight="true">
      <c r="A15618" t="s" s="4">
        <v>1967</v>
      </c>
      <c r="B15618" t="s" s="4">
        <v>27033</v>
      </c>
      <c r="C15618" t="s" s="4">
        <v>11387</v>
      </c>
      <c r="D15618" t="s" s="4">
        <v>2552</v>
      </c>
      <c r="E15618" t="s" s="4">
        <v>25796</v>
      </c>
      <c r="F15618" t="s" s="4">
        <v>4234</v>
      </c>
      <c r="G15618" t="s" s="4">
        <v>4235</v>
      </c>
    </row>
    <row r="15619" ht="45.0" customHeight="true">
      <c r="A15619" t="s" s="4">
        <v>1967</v>
      </c>
      <c r="B15619" t="s" s="4">
        <v>27034</v>
      </c>
      <c r="C15619" t="s" s="4">
        <v>11387</v>
      </c>
      <c r="D15619" t="s" s="4">
        <v>2552</v>
      </c>
      <c r="E15619" t="s" s="4">
        <v>25798</v>
      </c>
      <c r="F15619" t="s" s="4">
        <v>4234</v>
      </c>
      <c r="G15619" t="s" s="4">
        <v>4235</v>
      </c>
    </row>
    <row r="15620" ht="45.0" customHeight="true">
      <c r="A15620" t="s" s="4">
        <v>1967</v>
      </c>
      <c r="B15620" t="s" s="4">
        <v>27035</v>
      </c>
      <c r="C15620" t="s" s="4">
        <v>11387</v>
      </c>
      <c r="D15620" t="s" s="4">
        <v>2552</v>
      </c>
      <c r="E15620" t="s" s="4">
        <v>25798</v>
      </c>
      <c r="F15620" t="s" s="4">
        <v>4234</v>
      </c>
      <c r="G15620" t="s" s="4">
        <v>4235</v>
      </c>
    </row>
    <row r="15621" ht="45.0" customHeight="true">
      <c r="A15621" t="s" s="4">
        <v>1967</v>
      </c>
      <c r="B15621" t="s" s="4">
        <v>27036</v>
      </c>
      <c r="C15621" t="s" s="4">
        <v>11387</v>
      </c>
      <c r="D15621" t="s" s="4">
        <v>2552</v>
      </c>
      <c r="E15621" t="s" s="4">
        <v>25798</v>
      </c>
      <c r="F15621" t="s" s="4">
        <v>4234</v>
      </c>
      <c r="G15621" t="s" s="4">
        <v>4235</v>
      </c>
    </row>
    <row r="15622" ht="45.0" customHeight="true">
      <c r="A15622" t="s" s="4">
        <v>1967</v>
      </c>
      <c r="B15622" t="s" s="4">
        <v>27037</v>
      </c>
      <c r="C15622" t="s" s="4">
        <v>11387</v>
      </c>
      <c r="D15622" t="s" s="4">
        <v>2552</v>
      </c>
      <c r="E15622" t="s" s="4">
        <v>25798</v>
      </c>
      <c r="F15622" t="s" s="4">
        <v>4234</v>
      </c>
      <c r="G15622" t="s" s="4">
        <v>4235</v>
      </c>
    </row>
    <row r="15623" ht="45.0" customHeight="true">
      <c r="A15623" t="s" s="4">
        <v>1967</v>
      </c>
      <c r="B15623" t="s" s="4">
        <v>27038</v>
      </c>
      <c r="C15623" t="s" s="4">
        <v>11395</v>
      </c>
      <c r="D15623" t="s" s="4">
        <v>2552</v>
      </c>
      <c r="E15623" t="s" s="4">
        <v>11396</v>
      </c>
      <c r="F15623" t="s" s="4">
        <v>4234</v>
      </c>
      <c r="G15623" t="s" s="4">
        <v>4235</v>
      </c>
    </row>
    <row r="15624" ht="45.0" customHeight="true">
      <c r="A15624" t="s" s="4">
        <v>1967</v>
      </c>
      <c r="B15624" t="s" s="4">
        <v>27039</v>
      </c>
      <c r="C15624" t="s" s="4">
        <v>11395</v>
      </c>
      <c r="D15624" t="s" s="4">
        <v>2552</v>
      </c>
      <c r="E15624" t="s" s="4">
        <v>11396</v>
      </c>
      <c r="F15624" t="s" s="4">
        <v>4234</v>
      </c>
      <c r="G15624" t="s" s="4">
        <v>4235</v>
      </c>
    </row>
    <row r="15625" ht="45.0" customHeight="true">
      <c r="A15625" t="s" s="4">
        <v>1967</v>
      </c>
      <c r="B15625" t="s" s="4">
        <v>27040</v>
      </c>
      <c r="C15625" t="s" s="4">
        <v>11395</v>
      </c>
      <c r="D15625" t="s" s="4">
        <v>2552</v>
      </c>
      <c r="E15625" t="s" s="4">
        <v>24616</v>
      </c>
      <c r="F15625" t="s" s="4">
        <v>4234</v>
      </c>
      <c r="G15625" t="s" s="4">
        <v>4235</v>
      </c>
    </row>
    <row r="15626" ht="45.0" customHeight="true">
      <c r="A15626" t="s" s="4">
        <v>1967</v>
      </c>
      <c r="B15626" t="s" s="4">
        <v>27041</v>
      </c>
      <c r="C15626" t="s" s="4">
        <v>11395</v>
      </c>
      <c r="D15626" t="s" s="4">
        <v>2552</v>
      </c>
      <c r="E15626" t="s" s="4">
        <v>24618</v>
      </c>
      <c r="F15626" t="s" s="4">
        <v>4234</v>
      </c>
      <c r="G15626" t="s" s="4">
        <v>4235</v>
      </c>
    </row>
    <row r="15627" ht="45.0" customHeight="true">
      <c r="A15627" t="s" s="4">
        <v>1967</v>
      </c>
      <c r="B15627" t="s" s="4">
        <v>27042</v>
      </c>
      <c r="C15627" t="s" s="4">
        <v>11395</v>
      </c>
      <c r="D15627" t="s" s="4">
        <v>2552</v>
      </c>
      <c r="E15627" t="s" s="4">
        <v>24618</v>
      </c>
      <c r="F15627" t="s" s="4">
        <v>4234</v>
      </c>
      <c r="G15627" t="s" s="4">
        <v>4235</v>
      </c>
    </row>
    <row r="15628" ht="45.0" customHeight="true">
      <c r="A15628" t="s" s="4">
        <v>1967</v>
      </c>
      <c r="B15628" t="s" s="4">
        <v>27043</v>
      </c>
      <c r="C15628" t="s" s="4">
        <v>11395</v>
      </c>
      <c r="D15628" t="s" s="4">
        <v>2552</v>
      </c>
      <c r="E15628" t="s" s="4">
        <v>24618</v>
      </c>
      <c r="F15628" t="s" s="4">
        <v>4234</v>
      </c>
      <c r="G15628" t="s" s="4">
        <v>4235</v>
      </c>
    </row>
    <row r="15629" ht="45.0" customHeight="true">
      <c r="A15629" t="s" s="4">
        <v>1967</v>
      </c>
      <c r="B15629" t="s" s="4">
        <v>27044</v>
      </c>
      <c r="C15629" t="s" s="4">
        <v>11395</v>
      </c>
      <c r="D15629" t="s" s="4">
        <v>2552</v>
      </c>
      <c r="E15629" t="s" s="4">
        <v>24618</v>
      </c>
      <c r="F15629" t="s" s="4">
        <v>4234</v>
      </c>
      <c r="G15629" t="s" s="4">
        <v>4235</v>
      </c>
    </row>
    <row r="15630" ht="45.0" customHeight="true">
      <c r="A15630" t="s" s="4">
        <v>1967</v>
      </c>
      <c r="B15630" t="s" s="4">
        <v>27045</v>
      </c>
      <c r="C15630" t="s" s="4">
        <v>11363</v>
      </c>
      <c r="D15630" t="s" s="4">
        <v>2552</v>
      </c>
      <c r="E15630" t="s" s="4">
        <v>11532</v>
      </c>
      <c r="F15630" t="s" s="4">
        <v>4234</v>
      </c>
      <c r="G15630" t="s" s="4">
        <v>4235</v>
      </c>
    </row>
    <row r="15631" ht="45.0" customHeight="true">
      <c r="A15631" t="s" s="4">
        <v>1967</v>
      </c>
      <c r="B15631" t="s" s="4">
        <v>27046</v>
      </c>
      <c r="C15631" t="s" s="4">
        <v>11363</v>
      </c>
      <c r="D15631" t="s" s="4">
        <v>2552</v>
      </c>
      <c r="E15631" t="s" s="4">
        <v>11532</v>
      </c>
      <c r="F15631" t="s" s="4">
        <v>4234</v>
      </c>
      <c r="G15631" t="s" s="4">
        <v>4235</v>
      </c>
    </row>
    <row r="15632" ht="45.0" customHeight="true">
      <c r="A15632" t="s" s="4">
        <v>1967</v>
      </c>
      <c r="B15632" t="s" s="4">
        <v>27047</v>
      </c>
      <c r="C15632" t="s" s="4">
        <v>11363</v>
      </c>
      <c r="D15632" t="s" s="4">
        <v>2552</v>
      </c>
      <c r="E15632" t="s" s="4">
        <v>11532</v>
      </c>
      <c r="F15632" t="s" s="4">
        <v>4234</v>
      </c>
      <c r="G15632" t="s" s="4">
        <v>4235</v>
      </c>
    </row>
    <row r="15633" ht="45.0" customHeight="true">
      <c r="A15633" t="s" s="4">
        <v>1967</v>
      </c>
      <c r="B15633" t="s" s="4">
        <v>27048</v>
      </c>
      <c r="C15633" t="s" s="4">
        <v>11363</v>
      </c>
      <c r="D15633" t="s" s="4">
        <v>2552</v>
      </c>
      <c r="E15633" t="s" s="4">
        <v>11532</v>
      </c>
      <c r="F15633" t="s" s="4">
        <v>4234</v>
      </c>
      <c r="G15633" t="s" s="4">
        <v>4235</v>
      </c>
    </row>
    <row r="15634" ht="45.0" customHeight="true">
      <c r="A15634" t="s" s="4">
        <v>1967</v>
      </c>
      <c r="B15634" t="s" s="4">
        <v>27049</v>
      </c>
      <c r="C15634" t="s" s="4">
        <v>11363</v>
      </c>
      <c r="D15634" t="s" s="4">
        <v>2552</v>
      </c>
      <c r="E15634" t="s" s="4">
        <v>11532</v>
      </c>
      <c r="F15634" t="s" s="4">
        <v>4234</v>
      </c>
      <c r="G15634" t="s" s="4">
        <v>4235</v>
      </c>
    </row>
    <row r="15635" ht="45.0" customHeight="true">
      <c r="A15635" t="s" s="4">
        <v>1967</v>
      </c>
      <c r="B15635" t="s" s="4">
        <v>27050</v>
      </c>
      <c r="C15635" t="s" s="4">
        <v>11363</v>
      </c>
      <c r="D15635" t="s" s="4">
        <v>2552</v>
      </c>
      <c r="E15635" t="s" s="4">
        <v>11532</v>
      </c>
      <c r="F15635" t="s" s="4">
        <v>4234</v>
      </c>
      <c r="G15635" t="s" s="4">
        <v>4235</v>
      </c>
    </row>
    <row r="15636" ht="45.0" customHeight="true">
      <c r="A15636" t="s" s="4">
        <v>1967</v>
      </c>
      <c r="B15636" t="s" s="4">
        <v>27051</v>
      </c>
      <c r="C15636" t="s" s="4">
        <v>11348</v>
      </c>
      <c r="D15636" t="s" s="4">
        <v>2552</v>
      </c>
      <c r="E15636" t="s" s="4">
        <v>11349</v>
      </c>
      <c r="F15636" t="s" s="4">
        <v>4234</v>
      </c>
      <c r="G15636" t="s" s="4">
        <v>4235</v>
      </c>
    </row>
    <row r="15637" ht="45.0" customHeight="true">
      <c r="A15637" t="s" s="4">
        <v>1967</v>
      </c>
      <c r="B15637" t="s" s="4">
        <v>27052</v>
      </c>
      <c r="C15637" t="s" s="4">
        <v>11348</v>
      </c>
      <c r="D15637" t="s" s="4">
        <v>2552</v>
      </c>
      <c r="E15637" t="s" s="4">
        <v>11349</v>
      </c>
      <c r="F15637" t="s" s="4">
        <v>4234</v>
      </c>
      <c r="G15637" t="s" s="4">
        <v>4235</v>
      </c>
    </row>
    <row r="15638" ht="45.0" customHeight="true">
      <c r="A15638" t="s" s="4">
        <v>1970</v>
      </c>
      <c r="B15638" t="s" s="4">
        <v>27053</v>
      </c>
      <c r="C15638" t="s" s="4">
        <v>11348</v>
      </c>
      <c r="D15638" t="s" s="4">
        <v>2552</v>
      </c>
      <c r="E15638" t="s" s="4">
        <v>11349</v>
      </c>
      <c r="F15638" t="s" s="4">
        <v>4234</v>
      </c>
      <c r="G15638" t="s" s="4">
        <v>4235</v>
      </c>
    </row>
    <row r="15639" ht="45.0" customHeight="true">
      <c r="A15639" t="s" s="4">
        <v>1970</v>
      </c>
      <c r="B15639" t="s" s="4">
        <v>27054</v>
      </c>
      <c r="C15639" t="s" s="4">
        <v>11348</v>
      </c>
      <c r="D15639" t="s" s="4">
        <v>2552</v>
      </c>
      <c r="E15639" t="s" s="4">
        <v>11349</v>
      </c>
      <c r="F15639" t="s" s="4">
        <v>4234</v>
      </c>
      <c r="G15639" t="s" s="4">
        <v>4235</v>
      </c>
    </row>
    <row r="15640" ht="45.0" customHeight="true">
      <c r="A15640" t="s" s="4">
        <v>1970</v>
      </c>
      <c r="B15640" t="s" s="4">
        <v>27055</v>
      </c>
      <c r="C15640" t="s" s="4">
        <v>11348</v>
      </c>
      <c r="D15640" t="s" s="4">
        <v>2552</v>
      </c>
      <c r="E15640" t="s" s="4">
        <v>11349</v>
      </c>
      <c r="F15640" t="s" s="4">
        <v>4234</v>
      </c>
      <c r="G15640" t="s" s="4">
        <v>4235</v>
      </c>
    </row>
    <row r="15641" ht="45.0" customHeight="true">
      <c r="A15641" t="s" s="4">
        <v>1970</v>
      </c>
      <c r="B15641" t="s" s="4">
        <v>27056</v>
      </c>
      <c r="C15641" t="s" s="4">
        <v>11348</v>
      </c>
      <c r="D15641" t="s" s="4">
        <v>2552</v>
      </c>
      <c r="E15641" t="s" s="4">
        <v>11349</v>
      </c>
      <c r="F15641" t="s" s="4">
        <v>4234</v>
      </c>
      <c r="G15641" t="s" s="4">
        <v>4235</v>
      </c>
    </row>
    <row r="15642" ht="45.0" customHeight="true">
      <c r="A15642" t="s" s="4">
        <v>1970</v>
      </c>
      <c r="B15642" t="s" s="4">
        <v>27057</v>
      </c>
      <c r="C15642" t="s" s="4">
        <v>11348</v>
      </c>
      <c r="D15642" t="s" s="4">
        <v>2552</v>
      </c>
      <c r="E15642" t="s" s="4">
        <v>11349</v>
      </c>
      <c r="F15642" t="s" s="4">
        <v>4234</v>
      </c>
      <c r="G15642" t="s" s="4">
        <v>4235</v>
      </c>
    </row>
    <row r="15643" ht="45.0" customHeight="true">
      <c r="A15643" t="s" s="4">
        <v>1970</v>
      </c>
      <c r="B15643" t="s" s="4">
        <v>27058</v>
      </c>
      <c r="C15643" t="s" s="4">
        <v>11348</v>
      </c>
      <c r="D15643" t="s" s="4">
        <v>2552</v>
      </c>
      <c r="E15643" t="s" s="4">
        <v>11349</v>
      </c>
      <c r="F15643" t="s" s="4">
        <v>4234</v>
      </c>
      <c r="G15643" t="s" s="4">
        <v>4235</v>
      </c>
    </row>
    <row r="15644" ht="45.0" customHeight="true">
      <c r="A15644" t="s" s="4">
        <v>1970</v>
      </c>
      <c r="B15644" t="s" s="4">
        <v>27059</v>
      </c>
      <c r="C15644" t="s" s="4">
        <v>11356</v>
      </c>
      <c r="D15644" t="s" s="4">
        <v>2552</v>
      </c>
      <c r="E15644" t="s" s="4">
        <v>1004</v>
      </c>
      <c r="F15644" t="s" s="4">
        <v>4234</v>
      </c>
      <c r="G15644" t="s" s="4">
        <v>4235</v>
      </c>
    </row>
    <row r="15645" ht="45.0" customHeight="true">
      <c r="A15645" t="s" s="4">
        <v>1970</v>
      </c>
      <c r="B15645" t="s" s="4">
        <v>27060</v>
      </c>
      <c r="C15645" t="s" s="4">
        <v>11356</v>
      </c>
      <c r="D15645" t="s" s="4">
        <v>2552</v>
      </c>
      <c r="E15645" t="s" s="4">
        <v>1004</v>
      </c>
      <c r="F15645" t="s" s="4">
        <v>4234</v>
      </c>
      <c r="G15645" t="s" s="4">
        <v>4235</v>
      </c>
    </row>
    <row r="15646" ht="45.0" customHeight="true">
      <c r="A15646" t="s" s="4">
        <v>1970</v>
      </c>
      <c r="B15646" t="s" s="4">
        <v>27061</v>
      </c>
      <c r="C15646" t="s" s="4">
        <v>11356</v>
      </c>
      <c r="D15646" t="s" s="4">
        <v>2552</v>
      </c>
      <c r="E15646" t="s" s="4">
        <v>1004</v>
      </c>
      <c r="F15646" t="s" s="4">
        <v>4234</v>
      </c>
      <c r="G15646" t="s" s="4">
        <v>4235</v>
      </c>
    </row>
    <row r="15647" ht="45.0" customHeight="true">
      <c r="A15647" t="s" s="4">
        <v>1970</v>
      </c>
      <c r="B15647" t="s" s="4">
        <v>27062</v>
      </c>
      <c r="C15647" t="s" s="4">
        <v>11356</v>
      </c>
      <c r="D15647" t="s" s="4">
        <v>2552</v>
      </c>
      <c r="E15647" t="s" s="4">
        <v>1004</v>
      </c>
      <c r="F15647" t="s" s="4">
        <v>4234</v>
      </c>
      <c r="G15647" t="s" s="4">
        <v>4235</v>
      </c>
    </row>
    <row r="15648" ht="45.0" customHeight="true">
      <c r="A15648" t="s" s="4">
        <v>1970</v>
      </c>
      <c r="B15648" t="s" s="4">
        <v>27063</v>
      </c>
      <c r="C15648" t="s" s="4">
        <v>11356</v>
      </c>
      <c r="D15648" t="s" s="4">
        <v>2552</v>
      </c>
      <c r="E15648" t="s" s="4">
        <v>1004</v>
      </c>
      <c r="F15648" t="s" s="4">
        <v>4234</v>
      </c>
      <c r="G15648" t="s" s="4">
        <v>4235</v>
      </c>
    </row>
    <row r="15649" ht="45.0" customHeight="true">
      <c r="A15649" t="s" s="4">
        <v>1970</v>
      </c>
      <c r="B15649" t="s" s="4">
        <v>27064</v>
      </c>
      <c r="C15649" t="s" s="4">
        <v>11356</v>
      </c>
      <c r="D15649" t="s" s="4">
        <v>2552</v>
      </c>
      <c r="E15649" t="s" s="4">
        <v>1004</v>
      </c>
      <c r="F15649" t="s" s="4">
        <v>4234</v>
      </c>
      <c r="G15649" t="s" s="4">
        <v>4235</v>
      </c>
    </row>
    <row r="15650" ht="45.0" customHeight="true">
      <c r="A15650" t="s" s="4">
        <v>1970</v>
      </c>
      <c r="B15650" t="s" s="4">
        <v>27065</v>
      </c>
      <c r="C15650" t="s" s="4">
        <v>11371</v>
      </c>
      <c r="D15650" t="s" s="4">
        <v>2552</v>
      </c>
      <c r="E15650" t="s" s="4">
        <v>11372</v>
      </c>
      <c r="F15650" t="s" s="4">
        <v>4234</v>
      </c>
      <c r="G15650" t="s" s="4">
        <v>4235</v>
      </c>
    </row>
    <row r="15651" ht="45.0" customHeight="true">
      <c r="A15651" t="s" s="4">
        <v>1970</v>
      </c>
      <c r="B15651" t="s" s="4">
        <v>27066</v>
      </c>
      <c r="C15651" t="s" s="4">
        <v>11371</v>
      </c>
      <c r="D15651" t="s" s="4">
        <v>2552</v>
      </c>
      <c r="E15651" t="s" s="4">
        <v>11372</v>
      </c>
      <c r="F15651" t="s" s="4">
        <v>4234</v>
      </c>
      <c r="G15651" t="s" s="4">
        <v>4235</v>
      </c>
    </row>
    <row r="15652" ht="45.0" customHeight="true">
      <c r="A15652" t="s" s="4">
        <v>1970</v>
      </c>
      <c r="B15652" t="s" s="4">
        <v>27067</v>
      </c>
      <c r="C15652" t="s" s="4">
        <v>11371</v>
      </c>
      <c r="D15652" t="s" s="4">
        <v>2552</v>
      </c>
      <c r="E15652" t="s" s="4">
        <v>24643</v>
      </c>
      <c r="F15652" t="s" s="4">
        <v>4234</v>
      </c>
      <c r="G15652" t="s" s="4">
        <v>4235</v>
      </c>
    </row>
    <row r="15653" ht="45.0" customHeight="true">
      <c r="A15653" t="s" s="4">
        <v>1970</v>
      </c>
      <c r="B15653" t="s" s="4">
        <v>27068</v>
      </c>
      <c r="C15653" t="s" s="4">
        <v>11371</v>
      </c>
      <c r="D15653" t="s" s="4">
        <v>2552</v>
      </c>
      <c r="E15653" t="s" s="4">
        <v>24645</v>
      </c>
      <c r="F15653" t="s" s="4">
        <v>4234</v>
      </c>
      <c r="G15653" t="s" s="4">
        <v>4235</v>
      </c>
    </row>
    <row r="15654" ht="45.0" customHeight="true">
      <c r="A15654" t="s" s="4">
        <v>1970</v>
      </c>
      <c r="B15654" t="s" s="4">
        <v>27069</v>
      </c>
      <c r="C15654" t="s" s="4">
        <v>11371</v>
      </c>
      <c r="D15654" t="s" s="4">
        <v>2552</v>
      </c>
      <c r="E15654" t="s" s="4">
        <v>24645</v>
      </c>
      <c r="F15654" t="s" s="4">
        <v>4234</v>
      </c>
      <c r="G15654" t="s" s="4">
        <v>4235</v>
      </c>
    </row>
    <row r="15655" ht="45.0" customHeight="true">
      <c r="A15655" t="s" s="4">
        <v>1970</v>
      </c>
      <c r="B15655" t="s" s="4">
        <v>27070</v>
      </c>
      <c r="C15655" t="s" s="4">
        <v>11371</v>
      </c>
      <c r="D15655" t="s" s="4">
        <v>2552</v>
      </c>
      <c r="E15655" t="s" s="4">
        <v>24645</v>
      </c>
      <c r="F15655" t="s" s="4">
        <v>4234</v>
      </c>
      <c r="G15655" t="s" s="4">
        <v>4235</v>
      </c>
    </row>
    <row r="15656" ht="45.0" customHeight="true">
      <c r="A15656" t="s" s="4">
        <v>1970</v>
      </c>
      <c r="B15656" t="s" s="4">
        <v>27071</v>
      </c>
      <c r="C15656" t="s" s="4">
        <v>11371</v>
      </c>
      <c r="D15656" t="s" s="4">
        <v>2552</v>
      </c>
      <c r="E15656" t="s" s="4">
        <v>24645</v>
      </c>
      <c r="F15656" t="s" s="4">
        <v>4234</v>
      </c>
      <c r="G15656" t="s" s="4">
        <v>4235</v>
      </c>
    </row>
    <row r="15657" ht="45.0" customHeight="true">
      <c r="A15657" t="s" s="4">
        <v>1970</v>
      </c>
      <c r="B15657" t="s" s="4">
        <v>27072</v>
      </c>
      <c r="C15657" t="s" s="4">
        <v>11379</v>
      </c>
      <c r="D15657" t="s" s="4">
        <v>2552</v>
      </c>
      <c r="E15657" t="s" s="4">
        <v>11380</v>
      </c>
      <c r="F15657" t="s" s="4">
        <v>4234</v>
      </c>
      <c r="G15657" t="s" s="4">
        <v>4235</v>
      </c>
    </row>
    <row r="15658" ht="45.0" customHeight="true">
      <c r="A15658" t="s" s="4">
        <v>1970</v>
      </c>
      <c r="B15658" t="s" s="4">
        <v>27073</v>
      </c>
      <c r="C15658" t="s" s="4">
        <v>11379</v>
      </c>
      <c r="D15658" t="s" s="4">
        <v>2552</v>
      </c>
      <c r="E15658" t="s" s="4">
        <v>11380</v>
      </c>
      <c r="F15658" t="s" s="4">
        <v>4234</v>
      </c>
      <c r="G15658" t="s" s="4">
        <v>4235</v>
      </c>
    </row>
    <row r="15659" ht="45.0" customHeight="true">
      <c r="A15659" t="s" s="4">
        <v>1970</v>
      </c>
      <c r="B15659" t="s" s="4">
        <v>27074</v>
      </c>
      <c r="C15659" t="s" s="4">
        <v>11379</v>
      </c>
      <c r="D15659" t="s" s="4">
        <v>2552</v>
      </c>
      <c r="E15659" t="s" s="4">
        <v>24652</v>
      </c>
      <c r="F15659" t="s" s="4">
        <v>4234</v>
      </c>
      <c r="G15659" t="s" s="4">
        <v>4235</v>
      </c>
    </row>
    <row r="15660" ht="45.0" customHeight="true">
      <c r="A15660" t="s" s="4">
        <v>1970</v>
      </c>
      <c r="B15660" t="s" s="4">
        <v>27075</v>
      </c>
      <c r="C15660" t="s" s="4">
        <v>11379</v>
      </c>
      <c r="D15660" t="s" s="4">
        <v>2552</v>
      </c>
      <c r="E15660" t="s" s="4">
        <v>24654</v>
      </c>
      <c r="F15660" t="s" s="4">
        <v>4234</v>
      </c>
      <c r="G15660" t="s" s="4">
        <v>4235</v>
      </c>
    </row>
    <row r="15661" ht="45.0" customHeight="true">
      <c r="A15661" t="s" s="4">
        <v>1970</v>
      </c>
      <c r="B15661" t="s" s="4">
        <v>27076</v>
      </c>
      <c r="C15661" t="s" s="4">
        <v>11379</v>
      </c>
      <c r="D15661" t="s" s="4">
        <v>2552</v>
      </c>
      <c r="E15661" t="s" s="4">
        <v>24654</v>
      </c>
      <c r="F15661" t="s" s="4">
        <v>4234</v>
      </c>
      <c r="G15661" t="s" s="4">
        <v>4235</v>
      </c>
    </row>
    <row r="15662" ht="45.0" customHeight="true">
      <c r="A15662" t="s" s="4">
        <v>1970</v>
      </c>
      <c r="B15662" t="s" s="4">
        <v>27077</v>
      </c>
      <c r="C15662" t="s" s="4">
        <v>11379</v>
      </c>
      <c r="D15662" t="s" s="4">
        <v>2552</v>
      </c>
      <c r="E15662" t="s" s="4">
        <v>24654</v>
      </c>
      <c r="F15662" t="s" s="4">
        <v>4234</v>
      </c>
      <c r="G15662" t="s" s="4">
        <v>4235</v>
      </c>
    </row>
    <row r="15663" ht="45.0" customHeight="true">
      <c r="A15663" t="s" s="4">
        <v>1970</v>
      </c>
      <c r="B15663" t="s" s="4">
        <v>27078</v>
      </c>
      <c r="C15663" t="s" s="4">
        <v>11379</v>
      </c>
      <c r="D15663" t="s" s="4">
        <v>2552</v>
      </c>
      <c r="E15663" t="s" s="4">
        <v>24654</v>
      </c>
      <c r="F15663" t="s" s="4">
        <v>4234</v>
      </c>
      <c r="G15663" t="s" s="4">
        <v>4235</v>
      </c>
    </row>
    <row r="15664" ht="45.0" customHeight="true">
      <c r="A15664" t="s" s="4">
        <v>1970</v>
      </c>
      <c r="B15664" t="s" s="4">
        <v>27079</v>
      </c>
      <c r="C15664" t="s" s="4">
        <v>11387</v>
      </c>
      <c r="D15664" t="s" s="4">
        <v>2552</v>
      </c>
      <c r="E15664" t="s" s="4">
        <v>11616</v>
      </c>
      <c r="F15664" t="s" s="4">
        <v>4234</v>
      </c>
      <c r="G15664" t="s" s="4">
        <v>4235</v>
      </c>
    </row>
    <row r="15665" ht="45.0" customHeight="true">
      <c r="A15665" t="s" s="4">
        <v>1970</v>
      </c>
      <c r="B15665" t="s" s="4">
        <v>27080</v>
      </c>
      <c r="C15665" t="s" s="4">
        <v>11387</v>
      </c>
      <c r="D15665" t="s" s="4">
        <v>2552</v>
      </c>
      <c r="E15665" t="s" s="4">
        <v>11616</v>
      </c>
      <c r="F15665" t="s" s="4">
        <v>4234</v>
      </c>
      <c r="G15665" t="s" s="4">
        <v>4235</v>
      </c>
    </row>
    <row r="15666" ht="45.0" customHeight="true">
      <c r="A15666" t="s" s="4">
        <v>1970</v>
      </c>
      <c r="B15666" t="s" s="4">
        <v>27081</v>
      </c>
      <c r="C15666" t="s" s="4">
        <v>11387</v>
      </c>
      <c r="D15666" t="s" s="4">
        <v>2552</v>
      </c>
      <c r="E15666" t="s" s="4">
        <v>24912</v>
      </c>
      <c r="F15666" t="s" s="4">
        <v>4234</v>
      </c>
      <c r="G15666" t="s" s="4">
        <v>4235</v>
      </c>
    </row>
    <row r="15667" ht="45.0" customHeight="true">
      <c r="A15667" t="s" s="4">
        <v>1970</v>
      </c>
      <c r="B15667" t="s" s="4">
        <v>27082</v>
      </c>
      <c r="C15667" t="s" s="4">
        <v>11387</v>
      </c>
      <c r="D15667" t="s" s="4">
        <v>2552</v>
      </c>
      <c r="E15667" t="s" s="4">
        <v>24914</v>
      </c>
      <c r="F15667" t="s" s="4">
        <v>4234</v>
      </c>
      <c r="G15667" t="s" s="4">
        <v>4235</v>
      </c>
    </row>
    <row r="15668" ht="45.0" customHeight="true">
      <c r="A15668" t="s" s="4">
        <v>1970</v>
      </c>
      <c r="B15668" t="s" s="4">
        <v>27083</v>
      </c>
      <c r="C15668" t="s" s="4">
        <v>11387</v>
      </c>
      <c r="D15668" t="s" s="4">
        <v>2552</v>
      </c>
      <c r="E15668" t="s" s="4">
        <v>24914</v>
      </c>
      <c r="F15668" t="s" s="4">
        <v>4234</v>
      </c>
      <c r="G15668" t="s" s="4">
        <v>4235</v>
      </c>
    </row>
    <row r="15669" ht="45.0" customHeight="true">
      <c r="A15669" t="s" s="4">
        <v>1970</v>
      </c>
      <c r="B15669" t="s" s="4">
        <v>27084</v>
      </c>
      <c r="C15669" t="s" s="4">
        <v>11387</v>
      </c>
      <c r="D15669" t="s" s="4">
        <v>2552</v>
      </c>
      <c r="E15669" t="s" s="4">
        <v>24914</v>
      </c>
      <c r="F15669" t="s" s="4">
        <v>4234</v>
      </c>
      <c r="G15669" t="s" s="4">
        <v>4235</v>
      </c>
    </row>
    <row r="15670" ht="45.0" customHeight="true">
      <c r="A15670" t="s" s="4">
        <v>1970</v>
      </c>
      <c r="B15670" t="s" s="4">
        <v>27085</v>
      </c>
      <c r="C15670" t="s" s="4">
        <v>11387</v>
      </c>
      <c r="D15670" t="s" s="4">
        <v>2552</v>
      </c>
      <c r="E15670" t="s" s="4">
        <v>24914</v>
      </c>
      <c r="F15670" t="s" s="4">
        <v>4234</v>
      </c>
      <c r="G15670" t="s" s="4">
        <v>4235</v>
      </c>
    </row>
    <row r="15671" ht="45.0" customHeight="true">
      <c r="A15671" t="s" s="4">
        <v>1970</v>
      </c>
      <c r="B15671" t="s" s="4">
        <v>27086</v>
      </c>
      <c r="C15671" t="s" s="4">
        <v>11395</v>
      </c>
      <c r="D15671" t="s" s="4">
        <v>2552</v>
      </c>
      <c r="E15671" t="s" s="4">
        <v>11396</v>
      </c>
      <c r="F15671" t="s" s="4">
        <v>4234</v>
      </c>
      <c r="G15671" t="s" s="4">
        <v>4235</v>
      </c>
    </row>
    <row r="15672" ht="45.0" customHeight="true">
      <c r="A15672" t="s" s="4">
        <v>1970</v>
      </c>
      <c r="B15672" t="s" s="4">
        <v>27087</v>
      </c>
      <c r="C15672" t="s" s="4">
        <v>11395</v>
      </c>
      <c r="D15672" t="s" s="4">
        <v>2552</v>
      </c>
      <c r="E15672" t="s" s="4">
        <v>11396</v>
      </c>
      <c r="F15672" t="s" s="4">
        <v>4234</v>
      </c>
      <c r="G15672" t="s" s="4">
        <v>4235</v>
      </c>
    </row>
    <row r="15673" ht="45.0" customHeight="true">
      <c r="A15673" t="s" s="4">
        <v>1970</v>
      </c>
      <c r="B15673" t="s" s="4">
        <v>27088</v>
      </c>
      <c r="C15673" t="s" s="4">
        <v>11395</v>
      </c>
      <c r="D15673" t="s" s="4">
        <v>2552</v>
      </c>
      <c r="E15673" t="s" s="4">
        <v>24616</v>
      </c>
      <c r="F15673" t="s" s="4">
        <v>4234</v>
      </c>
      <c r="G15673" t="s" s="4">
        <v>4235</v>
      </c>
    </row>
    <row r="15674" ht="45.0" customHeight="true">
      <c r="A15674" t="s" s="4">
        <v>1970</v>
      </c>
      <c r="B15674" t="s" s="4">
        <v>27089</v>
      </c>
      <c r="C15674" t="s" s="4">
        <v>11395</v>
      </c>
      <c r="D15674" t="s" s="4">
        <v>2552</v>
      </c>
      <c r="E15674" t="s" s="4">
        <v>24618</v>
      </c>
      <c r="F15674" t="s" s="4">
        <v>4234</v>
      </c>
      <c r="G15674" t="s" s="4">
        <v>4235</v>
      </c>
    </row>
    <row r="15675" ht="45.0" customHeight="true">
      <c r="A15675" t="s" s="4">
        <v>1970</v>
      </c>
      <c r="B15675" t="s" s="4">
        <v>27090</v>
      </c>
      <c r="C15675" t="s" s="4">
        <v>11395</v>
      </c>
      <c r="D15675" t="s" s="4">
        <v>2552</v>
      </c>
      <c r="E15675" t="s" s="4">
        <v>24618</v>
      </c>
      <c r="F15675" t="s" s="4">
        <v>4234</v>
      </c>
      <c r="G15675" t="s" s="4">
        <v>4235</v>
      </c>
    </row>
    <row r="15676" ht="45.0" customHeight="true">
      <c r="A15676" t="s" s="4">
        <v>1970</v>
      </c>
      <c r="B15676" t="s" s="4">
        <v>27091</v>
      </c>
      <c r="C15676" t="s" s="4">
        <v>11395</v>
      </c>
      <c r="D15676" t="s" s="4">
        <v>2552</v>
      </c>
      <c r="E15676" t="s" s="4">
        <v>24618</v>
      </c>
      <c r="F15676" t="s" s="4">
        <v>4234</v>
      </c>
      <c r="G15676" t="s" s="4">
        <v>4235</v>
      </c>
    </row>
    <row r="15677" ht="45.0" customHeight="true">
      <c r="A15677" t="s" s="4">
        <v>1970</v>
      </c>
      <c r="B15677" t="s" s="4">
        <v>27092</v>
      </c>
      <c r="C15677" t="s" s="4">
        <v>11395</v>
      </c>
      <c r="D15677" t="s" s="4">
        <v>2552</v>
      </c>
      <c r="E15677" t="s" s="4">
        <v>24618</v>
      </c>
      <c r="F15677" t="s" s="4">
        <v>4234</v>
      </c>
      <c r="G15677" t="s" s="4">
        <v>4235</v>
      </c>
    </row>
    <row r="15678" ht="45.0" customHeight="true">
      <c r="A15678" t="s" s="4">
        <v>1970</v>
      </c>
      <c r="B15678" t="s" s="4">
        <v>27093</v>
      </c>
      <c r="C15678" t="s" s="4">
        <v>11363</v>
      </c>
      <c r="D15678" t="s" s="4">
        <v>2552</v>
      </c>
      <c r="E15678" t="s" s="4">
        <v>11419</v>
      </c>
      <c r="F15678" t="s" s="4">
        <v>4234</v>
      </c>
      <c r="G15678" t="s" s="4">
        <v>4235</v>
      </c>
    </row>
    <row r="15679" ht="45.0" customHeight="true">
      <c r="A15679" t="s" s="4">
        <v>1970</v>
      </c>
      <c r="B15679" t="s" s="4">
        <v>27094</v>
      </c>
      <c r="C15679" t="s" s="4">
        <v>11363</v>
      </c>
      <c r="D15679" t="s" s="4">
        <v>2552</v>
      </c>
      <c r="E15679" t="s" s="4">
        <v>11419</v>
      </c>
      <c r="F15679" t="s" s="4">
        <v>4234</v>
      </c>
      <c r="G15679" t="s" s="4">
        <v>4235</v>
      </c>
    </row>
    <row r="15680" ht="45.0" customHeight="true">
      <c r="A15680" t="s" s="4">
        <v>1970</v>
      </c>
      <c r="B15680" t="s" s="4">
        <v>27095</v>
      </c>
      <c r="C15680" t="s" s="4">
        <v>11363</v>
      </c>
      <c r="D15680" t="s" s="4">
        <v>2552</v>
      </c>
      <c r="E15680" t="s" s="4">
        <v>11419</v>
      </c>
      <c r="F15680" t="s" s="4">
        <v>4234</v>
      </c>
      <c r="G15680" t="s" s="4">
        <v>4235</v>
      </c>
    </row>
    <row r="15681" ht="45.0" customHeight="true">
      <c r="A15681" t="s" s="4">
        <v>1970</v>
      </c>
      <c r="B15681" t="s" s="4">
        <v>27096</v>
      </c>
      <c r="C15681" t="s" s="4">
        <v>11363</v>
      </c>
      <c r="D15681" t="s" s="4">
        <v>2552</v>
      </c>
      <c r="E15681" t="s" s="4">
        <v>11419</v>
      </c>
      <c r="F15681" t="s" s="4">
        <v>4234</v>
      </c>
      <c r="G15681" t="s" s="4">
        <v>4235</v>
      </c>
    </row>
    <row r="15682" ht="45.0" customHeight="true">
      <c r="A15682" t="s" s="4">
        <v>1970</v>
      </c>
      <c r="B15682" t="s" s="4">
        <v>27097</v>
      </c>
      <c r="C15682" t="s" s="4">
        <v>11363</v>
      </c>
      <c r="D15682" t="s" s="4">
        <v>2552</v>
      </c>
      <c r="E15682" t="s" s="4">
        <v>11419</v>
      </c>
      <c r="F15682" t="s" s="4">
        <v>4234</v>
      </c>
      <c r="G15682" t="s" s="4">
        <v>4235</v>
      </c>
    </row>
    <row r="15683" ht="45.0" customHeight="true">
      <c r="A15683" t="s" s="4">
        <v>1970</v>
      </c>
      <c r="B15683" t="s" s="4">
        <v>27098</v>
      </c>
      <c r="C15683" t="s" s="4">
        <v>11363</v>
      </c>
      <c r="D15683" t="s" s="4">
        <v>2552</v>
      </c>
      <c r="E15683" t="s" s="4">
        <v>11419</v>
      </c>
      <c r="F15683" t="s" s="4">
        <v>4234</v>
      </c>
      <c r="G15683" t="s" s="4">
        <v>4235</v>
      </c>
    </row>
    <row r="15684" ht="45.0" customHeight="true">
      <c r="A15684" t="s" s="4">
        <v>1972</v>
      </c>
      <c r="B15684" t="s" s="4">
        <v>27099</v>
      </c>
      <c r="C15684" t="s" s="4">
        <v>11348</v>
      </c>
      <c r="D15684" t="s" s="4">
        <v>2552</v>
      </c>
      <c r="E15684" t="s" s="4">
        <v>11349</v>
      </c>
      <c r="F15684" t="s" s="4">
        <v>4234</v>
      </c>
      <c r="G15684" t="s" s="4">
        <v>4235</v>
      </c>
    </row>
    <row r="15685" ht="45.0" customHeight="true">
      <c r="A15685" t="s" s="4">
        <v>1972</v>
      </c>
      <c r="B15685" t="s" s="4">
        <v>27100</v>
      </c>
      <c r="C15685" t="s" s="4">
        <v>11348</v>
      </c>
      <c r="D15685" t="s" s="4">
        <v>2552</v>
      </c>
      <c r="E15685" t="s" s="4">
        <v>11349</v>
      </c>
      <c r="F15685" t="s" s="4">
        <v>4234</v>
      </c>
      <c r="G15685" t="s" s="4">
        <v>4235</v>
      </c>
    </row>
    <row r="15686" ht="45.0" customHeight="true">
      <c r="A15686" t="s" s="4">
        <v>1972</v>
      </c>
      <c r="B15686" t="s" s="4">
        <v>27101</v>
      </c>
      <c r="C15686" t="s" s="4">
        <v>11348</v>
      </c>
      <c r="D15686" t="s" s="4">
        <v>2552</v>
      </c>
      <c r="E15686" t="s" s="4">
        <v>11349</v>
      </c>
      <c r="F15686" t="s" s="4">
        <v>4234</v>
      </c>
      <c r="G15686" t="s" s="4">
        <v>4235</v>
      </c>
    </row>
    <row r="15687" ht="45.0" customHeight="true">
      <c r="A15687" t="s" s="4">
        <v>1972</v>
      </c>
      <c r="B15687" t="s" s="4">
        <v>27102</v>
      </c>
      <c r="C15687" t="s" s="4">
        <v>11348</v>
      </c>
      <c r="D15687" t="s" s="4">
        <v>2552</v>
      </c>
      <c r="E15687" t="s" s="4">
        <v>11349</v>
      </c>
      <c r="F15687" t="s" s="4">
        <v>4234</v>
      </c>
      <c r="G15687" t="s" s="4">
        <v>4235</v>
      </c>
    </row>
    <row r="15688" ht="45.0" customHeight="true">
      <c r="A15688" t="s" s="4">
        <v>1972</v>
      </c>
      <c r="B15688" t="s" s="4">
        <v>27103</v>
      </c>
      <c r="C15688" t="s" s="4">
        <v>11348</v>
      </c>
      <c r="D15688" t="s" s="4">
        <v>2552</v>
      </c>
      <c r="E15688" t="s" s="4">
        <v>11349</v>
      </c>
      <c r="F15688" t="s" s="4">
        <v>4234</v>
      </c>
      <c r="G15688" t="s" s="4">
        <v>4235</v>
      </c>
    </row>
    <row r="15689" ht="45.0" customHeight="true">
      <c r="A15689" t="s" s="4">
        <v>1972</v>
      </c>
      <c r="B15689" t="s" s="4">
        <v>27104</v>
      </c>
      <c r="C15689" t="s" s="4">
        <v>11348</v>
      </c>
      <c r="D15689" t="s" s="4">
        <v>2552</v>
      </c>
      <c r="E15689" t="s" s="4">
        <v>11349</v>
      </c>
      <c r="F15689" t="s" s="4">
        <v>4234</v>
      </c>
      <c r="G15689" t="s" s="4">
        <v>4235</v>
      </c>
    </row>
    <row r="15690" ht="45.0" customHeight="true">
      <c r="A15690" t="s" s="4">
        <v>1972</v>
      </c>
      <c r="B15690" t="s" s="4">
        <v>27105</v>
      </c>
      <c r="C15690" t="s" s="4">
        <v>11356</v>
      </c>
      <c r="D15690" t="s" s="4">
        <v>2552</v>
      </c>
      <c r="E15690" t="s" s="4">
        <v>1004</v>
      </c>
      <c r="F15690" t="s" s="4">
        <v>4234</v>
      </c>
      <c r="G15690" t="s" s="4">
        <v>4235</v>
      </c>
    </row>
    <row r="15691" ht="45.0" customHeight="true">
      <c r="A15691" t="s" s="4">
        <v>1972</v>
      </c>
      <c r="B15691" t="s" s="4">
        <v>27106</v>
      </c>
      <c r="C15691" t="s" s="4">
        <v>11356</v>
      </c>
      <c r="D15691" t="s" s="4">
        <v>2552</v>
      </c>
      <c r="E15691" t="s" s="4">
        <v>1004</v>
      </c>
      <c r="F15691" t="s" s="4">
        <v>4234</v>
      </c>
      <c r="G15691" t="s" s="4">
        <v>4235</v>
      </c>
    </row>
    <row r="15692" ht="45.0" customHeight="true">
      <c r="A15692" t="s" s="4">
        <v>1972</v>
      </c>
      <c r="B15692" t="s" s="4">
        <v>27107</v>
      </c>
      <c r="C15692" t="s" s="4">
        <v>11356</v>
      </c>
      <c r="D15692" t="s" s="4">
        <v>2552</v>
      </c>
      <c r="E15692" t="s" s="4">
        <v>1004</v>
      </c>
      <c r="F15692" t="s" s="4">
        <v>4234</v>
      </c>
      <c r="G15692" t="s" s="4">
        <v>4235</v>
      </c>
    </row>
    <row r="15693" ht="45.0" customHeight="true">
      <c r="A15693" t="s" s="4">
        <v>1972</v>
      </c>
      <c r="B15693" t="s" s="4">
        <v>27108</v>
      </c>
      <c r="C15693" t="s" s="4">
        <v>11356</v>
      </c>
      <c r="D15693" t="s" s="4">
        <v>2552</v>
      </c>
      <c r="E15693" t="s" s="4">
        <v>1004</v>
      </c>
      <c r="F15693" t="s" s="4">
        <v>4234</v>
      </c>
      <c r="G15693" t="s" s="4">
        <v>4235</v>
      </c>
    </row>
    <row r="15694" ht="45.0" customHeight="true">
      <c r="A15694" t="s" s="4">
        <v>1972</v>
      </c>
      <c r="B15694" t="s" s="4">
        <v>27109</v>
      </c>
      <c r="C15694" t="s" s="4">
        <v>11356</v>
      </c>
      <c r="D15694" t="s" s="4">
        <v>2552</v>
      </c>
      <c r="E15694" t="s" s="4">
        <v>1004</v>
      </c>
      <c r="F15694" t="s" s="4">
        <v>4234</v>
      </c>
      <c r="G15694" t="s" s="4">
        <v>4235</v>
      </c>
    </row>
    <row r="15695" ht="45.0" customHeight="true">
      <c r="A15695" t="s" s="4">
        <v>1972</v>
      </c>
      <c r="B15695" t="s" s="4">
        <v>27110</v>
      </c>
      <c r="C15695" t="s" s="4">
        <v>11356</v>
      </c>
      <c r="D15695" t="s" s="4">
        <v>2552</v>
      </c>
      <c r="E15695" t="s" s="4">
        <v>1004</v>
      </c>
      <c r="F15695" t="s" s="4">
        <v>4234</v>
      </c>
      <c r="G15695" t="s" s="4">
        <v>4235</v>
      </c>
    </row>
    <row r="15696" ht="45.0" customHeight="true">
      <c r="A15696" t="s" s="4">
        <v>1972</v>
      </c>
      <c r="B15696" t="s" s="4">
        <v>27111</v>
      </c>
      <c r="C15696" t="s" s="4">
        <v>11371</v>
      </c>
      <c r="D15696" t="s" s="4">
        <v>2552</v>
      </c>
      <c r="E15696" t="s" s="4">
        <v>11372</v>
      </c>
      <c r="F15696" t="s" s="4">
        <v>4234</v>
      </c>
      <c r="G15696" t="s" s="4">
        <v>4235</v>
      </c>
    </row>
    <row r="15697" ht="45.0" customHeight="true">
      <c r="A15697" t="s" s="4">
        <v>1972</v>
      </c>
      <c r="B15697" t="s" s="4">
        <v>27112</v>
      </c>
      <c r="C15697" t="s" s="4">
        <v>11371</v>
      </c>
      <c r="D15697" t="s" s="4">
        <v>2552</v>
      </c>
      <c r="E15697" t="s" s="4">
        <v>11372</v>
      </c>
      <c r="F15697" t="s" s="4">
        <v>4234</v>
      </c>
      <c r="G15697" t="s" s="4">
        <v>4235</v>
      </c>
    </row>
    <row r="15698" ht="45.0" customHeight="true">
      <c r="A15698" t="s" s="4">
        <v>1972</v>
      </c>
      <c r="B15698" t="s" s="4">
        <v>27113</v>
      </c>
      <c r="C15698" t="s" s="4">
        <v>11371</v>
      </c>
      <c r="D15698" t="s" s="4">
        <v>2552</v>
      </c>
      <c r="E15698" t="s" s="4">
        <v>24643</v>
      </c>
      <c r="F15698" t="s" s="4">
        <v>4234</v>
      </c>
      <c r="G15698" t="s" s="4">
        <v>4235</v>
      </c>
    </row>
    <row r="15699" ht="45.0" customHeight="true">
      <c r="A15699" t="s" s="4">
        <v>1972</v>
      </c>
      <c r="B15699" t="s" s="4">
        <v>27114</v>
      </c>
      <c r="C15699" t="s" s="4">
        <v>11371</v>
      </c>
      <c r="D15699" t="s" s="4">
        <v>2552</v>
      </c>
      <c r="E15699" t="s" s="4">
        <v>24645</v>
      </c>
      <c r="F15699" t="s" s="4">
        <v>4234</v>
      </c>
      <c r="G15699" t="s" s="4">
        <v>4235</v>
      </c>
    </row>
    <row r="15700" ht="45.0" customHeight="true">
      <c r="A15700" t="s" s="4">
        <v>1972</v>
      </c>
      <c r="B15700" t="s" s="4">
        <v>27115</v>
      </c>
      <c r="C15700" t="s" s="4">
        <v>11371</v>
      </c>
      <c r="D15700" t="s" s="4">
        <v>2552</v>
      </c>
      <c r="E15700" t="s" s="4">
        <v>24645</v>
      </c>
      <c r="F15700" t="s" s="4">
        <v>4234</v>
      </c>
      <c r="G15700" t="s" s="4">
        <v>4235</v>
      </c>
    </row>
    <row r="15701" ht="45.0" customHeight="true">
      <c r="A15701" t="s" s="4">
        <v>1972</v>
      </c>
      <c r="B15701" t="s" s="4">
        <v>27116</v>
      </c>
      <c r="C15701" t="s" s="4">
        <v>11371</v>
      </c>
      <c r="D15701" t="s" s="4">
        <v>2552</v>
      </c>
      <c r="E15701" t="s" s="4">
        <v>24645</v>
      </c>
      <c r="F15701" t="s" s="4">
        <v>4234</v>
      </c>
      <c r="G15701" t="s" s="4">
        <v>4235</v>
      </c>
    </row>
    <row r="15702" ht="45.0" customHeight="true">
      <c r="A15702" t="s" s="4">
        <v>1972</v>
      </c>
      <c r="B15702" t="s" s="4">
        <v>27117</v>
      </c>
      <c r="C15702" t="s" s="4">
        <v>11371</v>
      </c>
      <c r="D15702" t="s" s="4">
        <v>2552</v>
      </c>
      <c r="E15702" t="s" s="4">
        <v>24645</v>
      </c>
      <c r="F15702" t="s" s="4">
        <v>4234</v>
      </c>
      <c r="G15702" t="s" s="4">
        <v>4235</v>
      </c>
    </row>
    <row r="15703" ht="45.0" customHeight="true">
      <c r="A15703" t="s" s="4">
        <v>1972</v>
      </c>
      <c r="B15703" t="s" s="4">
        <v>27118</v>
      </c>
      <c r="C15703" t="s" s="4">
        <v>11379</v>
      </c>
      <c r="D15703" t="s" s="4">
        <v>2552</v>
      </c>
      <c r="E15703" t="s" s="4">
        <v>11380</v>
      </c>
      <c r="F15703" t="s" s="4">
        <v>4234</v>
      </c>
      <c r="G15703" t="s" s="4">
        <v>4235</v>
      </c>
    </row>
    <row r="15704" ht="45.0" customHeight="true">
      <c r="A15704" t="s" s="4">
        <v>1972</v>
      </c>
      <c r="B15704" t="s" s="4">
        <v>27119</v>
      </c>
      <c r="C15704" t="s" s="4">
        <v>11379</v>
      </c>
      <c r="D15704" t="s" s="4">
        <v>2552</v>
      </c>
      <c r="E15704" t="s" s="4">
        <v>11380</v>
      </c>
      <c r="F15704" t="s" s="4">
        <v>4234</v>
      </c>
      <c r="G15704" t="s" s="4">
        <v>4235</v>
      </c>
    </row>
    <row r="15705" ht="45.0" customHeight="true">
      <c r="A15705" t="s" s="4">
        <v>1972</v>
      </c>
      <c r="B15705" t="s" s="4">
        <v>27120</v>
      </c>
      <c r="C15705" t="s" s="4">
        <v>11379</v>
      </c>
      <c r="D15705" t="s" s="4">
        <v>2552</v>
      </c>
      <c r="E15705" t="s" s="4">
        <v>24652</v>
      </c>
      <c r="F15705" t="s" s="4">
        <v>4234</v>
      </c>
      <c r="G15705" t="s" s="4">
        <v>4235</v>
      </c>
    </row>
    <row r="15706" ht="45.0" customHeight="true">
      <c r="A15706" t="s" s="4">
        <v>1972</v>
      </c>
      <c r="B15706" t="s" s="4">
        <v>27121</v>
      </c>
      <c r="C15706" t="s" s="4">
        <v>11379</v>
      </c>
      <c r="D15706" t="s" s="4">
        <v>2552</v>
      </c>
      <c r="E15706" t="s" s="4">
        <v>24654</v>
      </c>
      <c r="F15706" t="s" s="4">
        <v>4234</v>
      </c>
      <c r="G15706" t="s" s="4">
        <v>4235</v>
      </c>
    </row>
    <row r="15707" ht="45.0" customHeight="true">
      <c r="A15707" t="s" s="4">
        <v>1972</v>
      </c>
      <c r="B15707" t="s" s="4">
        <v>27122</v>
      </c>
      <c r="C15707" t="s" s="4">
        <v>11379</v>
      </c>
      <c r="D15707" t="s" s="4">
        <v>2552</v>
      </c>
      <c r="E15707" t="s" s="4">
        <v>24654</v>
      </c>
      <c r="F15707" t="s" s="4">
        <v>4234</v>
      </c>
      <c r="G15707" t="s" s="4">
        <v>4235</v>
      </c>
    </row>
    <row r="15708" ht="45.0" customHeight="true">
      <c r="A15708" t="s" s="4">
        <v>1972</v>
      </c>
      <c r="B15708" t="s" s="4">
        <v>27123</v>
      </c>
      <c r="C15708" t="s" s="4">
        <v>11379</v>
      </c>
      <c r="D15708" t="s" s="4">
        <v>2552</v>
      </c>
      <c r="E15708" t="s" s="4">
        <v>24654</v>
      </c>
      <c r="F15708" t="s" s="4">
        <v>4234</v>
      </c>
      <c r="G15708" t="s" s="4">
        <v>4235</v>
      </c>
    </row>
    <row r="15709" ht="45.0" customHeight="true">
      <c r="A15709" t="s" s="4">
        <v>1972</v>
      </c>
      <c r="B15709" t="s" s="4">
        <v>27124</v>
      </c>
      <c r="C15709" t="s" s="4">
        <v>11379</v>
      </c>
      <c r="D15709" t="s" s="4">
        <v>2552</v>
      </c>
      <c r="E15709" t="s" s="4">
        <v>24654</v>
      </c>
      <c r="F15709" t="s" s="4">
        <v>4234</v>
      </c>
      <c r="G15709" t="s" s="4">
        <v>4235</v>
      </c>
    </row>
    <row r="15710" ht="45.0" customHeight="true">
      <c r="A15710" t="s" s="4">
        <v>1972</v>
      </c>
      <c r="B15710" t="s" s="4">
        <v>27125</v>
      </c>
      <c r="C15710" t="s" s="4">
        <v>11387</v>
      </c>
      <c r="D15710" t="s" s="4">
        <v>2552</v>
      </c>
      <c r="E15710" t="s" s="4">
        <v>13026</v>
      </c>
      <c r="F15710" t="s" s="4">
        <v>4234</v>
      </c>
      <c r="G15710" t="s" s="4">
        <v>4235</v>
      </c>
    </row>
    <row r="15711" ht="45.0" customHeight="true">
      <c r="A15711" t="s" s="4">
        <v>1972</v>
      </c>
      <c r="B15711" t="s" s="4">
        <v>27126</v>
      </c>
      <c r="C15711" t="s" s="4">
        <v>11387</v>
      </c>
      <c r="D15711" t="s" s="4">
        <v>2552</v>
      </c>
      <c r="E15711" t="s" s="4">
        <v>13026</v>
      </c>
      <c r="F15711" t="s" s="4">
        <v>4234</v>
      </c>
      <c r="G15711" t="s" s="4">
        <v>4235</v>
      </c>
    </row>
    <row r="15712" ht="45.0" customHeight="true">
      <c r="A15712" t="s" s="4">
        <v>1972</v>
      </c>
      <c r="B15712" t="s" s="4">
        <v>27127</v>
      </c>
      <c r="C15712" t="s" s="4">
        <v>11387</v>
      </c>
      <c r="D15712" t="s" s="4">
        <v>2552</v>
      </c>
      <c r="E15712" t="s" s="4">
        <v>26435</v>
      </c>
      <c r="F15712" t="s" s="4">
        <v>4234</v>
      </c>
      <c r="G15712" t="s" s="4">
        <v>4235</v>
      </c>
    </row>
    <row r="15713" ht="45.0" customHeight="true">
      <c r="A15713" t="s" s="4">
        <v>1972</v>
      </c>
      <c r="B15713" t="s" s="4">
        <v>27128</v>
      </c>
      <c r="C15713" t="s" s="4">
        <v>11387</v>
      </c>
      <c r="D15713" t="s" s="4">
        <v>2552</v>
      </c>
      <c r="E15713" t="s" s="4">
        <v>26437</v>
      </c>
      <c r="F15713" t="s" s="4">
        <v>4234</v>
      </c>
      <c r="G15713" t="s" s="4">
        <v>4235</v>
      </c>
    </row>
    <row r="15714" ht="45.0" customHeight="true">
      <c r="A15714" t="s" s="4">
        <v>1972</v>
      </c>
      <c r="B15714" t="s" s="4">
        <v>27129</v>
      </c>
      <c r="C15714" t="s" s="4">
        <v>11387</v>
      </c>
      <c r="D15714" t="s" s="4">
        <v>2552</v>
      </c>
      <c r="E15714" t="s" s="4">
        <v>26437</v>
      </c>
      <c r="F15714" t="s" s="4">
        <v>4234</v>
      </c>
      <c r="G15714" t="s" s="4">
        <v>4235</v>
      </c>
    </row>
    <row r="15715" ht="45.0" customHeight="true">
      <c r="A15715" t="s" s="4">
        <v>1972</v>
      </c>
      <c r="B15715" t="s" s="4">
        <v>27130</v>
      </c>
      <c r="C15715" t="s" s="4">
        <v>11387</v>
      </c>
      <c r="D15715" t="s" s="4">
        <v>2552</v>
      </c>
      <c r="E15715" t="s" s="4">
        <v>26437</v>
      </c>
      <c r="F15715" t="s" s="4">
        <v>4234</v>
      </c>
      <c r="G15715" t="s" s="4">
        <v>4235</v>
      </c>
    </row>
    <row r="15716" ht="45.0" customHeight="true">
      <c r="A15716" t="s" s="4">
        <v>1972</v>
      </c>
      <c r="B15716" t="s" s="4">
        <v>27131</v>
      </c>
      <c r="C15716" t="s" s="4">
        <v>11387</v>
      </c>
      <c r="D15716" t="s" s="4">
        <v>2552</v>
      </c>
      <c r="E15716" t="s" s="4">
        <v>26437</v>
      </c>
      <c r="F15716" t="s" s="4">
        <v>4234</v>
      </c>
      <c r="G15716" t="s" s="4">
        <v>4235</v>
      </c>
    </row>
    <row r="15717" ht="45.0" customHeight="true">
      <c r="A15717" t="s" s="4">
        <v>1972</v>
      </c>
      <c r="B15717" t="s" s="4">
        <v>27132</v>
      </c>
      <c r="C15717" t="s" s="4">
        <v>11395</v>
      </c>
      <c r="D15717" t="s" s="4">
        <v>2552</v>
      </c>
      <c r="E15717" t="s" s="4">
        <v>11396</v>
      </c>
      <c r="F15717" t="s" s="4">
        <v>4234</v>
      </c>
      <c r="G15717" t="s" s="4">
        <v>4235</v>
      </c>
    </row>
    <row r="15718" ht="45.0" customHeight="true">
      <c r="A15718" t="s" s="4">
        <v>1972</v>
      </c>
      <c r="B15718" t="s" s="4">
        <v>27133</v>
      </c>
      <c r="C15718" t="s" s="4">
        <v>11395</v>
      </c>
      <c r="D15718" t="s" s="4">
        <v>2552</v>
      </c>
      <c r="E15718" t="s" s="4">
        <v>11396</v>
      </c>
      <c r="F15718" t="s" s="4">
        <v>4234</v>
      </c>
      <c r="G15718" t="s" s="4">
        <v>4235</v>
      </c>
    </row>
    <row r="15719" ht="45.0" customHeight="true">
      <c r="A15719" t="s" s="4">
        <v>1972</v>
      </c>
      <c r="B15719" t="s" s="4">
        <v>27134</v>
      </c>
      <c r="C15719" t="s" s="4">
        <v>11395</v>
      </c>
      <c r="D15719" t="s" s="4">
        <v>2552</v>
      </c>
      <c r="E15719" t="s" s="4">
        <v>24616</v>
      </c>
      <c r="F15719" t="s" s="4">
        <v>4234</v>
      </c>
      <c r="G15719" t="s" s="4">
        <v>4235</v>
      </c>
    </row>
    <row r="15720" ht="45.0" customHeight="true">
      <c r="A15720" t="s" s="4">
        <v>1972</v>
      </c>
      <c r="B15720" t="s" s="4">
        <v>27135</v>
      </c>
      <c r="C15720" t="s" s="4">
        <v>11395</v>
      </c>
      <c r="D15720" t="s" s="4">
        <v>2552</v>
      </c>
      <c r="E15720" t="s" s="4">
        <v>24618</v>
      </c>
      <c r="F15720" t="s" s="4">
        <v>4234</v>
      </c>
      <c r="G15720" t="s" s="4">
        <v>4235</v>
      </c>
    </row>
    <row r="15721" ht="45.0" customHeight="true">
      <c r="A15721" t="s" s="4">
        <v>1972</v>
      </c>
      <c r="B15721" t="s" s="4">
        <v>27136</v>
      </c>
      <c r="C15721" t="s" s="4">
        <v>11395</v>
      </c>
      <c r="D15721" t="s" s="4">
        <v>2552</v>
      </c>
      <c r="E15721" t="s" s="4">
        <v>24618</v>
      </c>
      <c r="F15721" t="s" s="4">
        <v>4234</v>
      </c>
      <c r="G15721" t="s" s="4">
        <v>4235</v>
      </c>
    </row>
    <row r="15722" ht="45.0" customHeight="true">
      <c r="A15722" t="s" s="4">
        <v>1972</v>
      </c>
      <c r="B15722" t="s" s="4">
        <v>27137</v>
      </c>
      <c r="C15722" t="s" s="4">
        <v>11395</v>
      </c>
      <c r="D15722" t="s" s="4">
        <v>2552</v>
      </c>
      <c r="E15722" t="s" s="4">
        <v>24618</v>
      </c>
      <c r="F15722" t="s" s="4">
        <v>4234</v>
      </c>
      <c r="G15722" t="s" s="4">
        <v>4235</v>
      </c>
    </row>
    <row r="15723" ht="45.0" customHeight="true">
      <c r="A15723" t="s" s="4">
        <v>1972</v>
      </c>
      <c r="B15723" t="s" s="4">
        <v>27138</v>
      </c>
      <c r="C15723" t="s" s="4">
        <v>11395</v>
      </c>
      <c r="D15723" t="s" s="4">
        <v>2552</v>
      </c>
      <c r="E15723" t="s" s="4">
        <v>24618</v>
      </c>
      <c r="F15723" t="s" s="4">
        <v>4234</v>
      </c>
      <c r="G15723" t="s" s="4">
        <v>4235</v>
      </c>
    </row>
    <row r="15724" ht="45.0" customHeight="true">
      <c r="A15724" t="s" s="4">
        <v>1972</v>
      </c>
      <c r="B15724" t="s" s="4">
        <v>27139</v>
      </c>
      <c r="C15724" t="s" s="4">
        <v>11363</v>
      </c>
      <c r="D15724" t="s" s="4">
        <v>2552</v>
      </c>
      <c r="E15724" t="s" s="4">
        <v>11419</v>
      </c>
      <c r="F15724" t="s" s="4">
        <v>4234</v>
      </c>
      <c r="G15724" t="s" s="4">
        <v>4235</v>
      </c>
    </row>
    <row r="15725" ht="45.0" customHeight="true">
      <c r="A15725" t="s" s="4">
        <v>1972</v>
      </c>
      <c r="B15725" t="s" s="4">
        <v>27140</v>
      </c>
      <c r="C15725" t="s" s="4">
        <v>11363</v>
      </c>
      <c r="D15725" t="s" s="4">
        <v>2552</v>
      </c>
      <c r="E15725" t="s" s="4">
        <v>11419</v>
      </c>
      <c r="F15725" t="s" s="4">
        <v>4234</v>
      </c>
      <c r="G15725" t="s" s="4">
        <v>4235</v>
      </c>
    </row>
    <row r="15726" ht="45.0" customHeight="true">
      <c r="A15726" t="s" s="4">
        <v>1972</v>
      </c>
      <c r="B15726" t="s" s="4">
        <v>27141</v>
      </c>
      <c r="C15726" t="s" s="4">
        <v>11363</v>
      </c>
      <c r="D15726" t="s" s="4">
        <v>2552</v>
      </c>
      <c r="E15726" t="s" s="4">
        <v>11419</v>
      </c>
      <c r="F15726" t="s" s="4">
        <v>4234</v>
      </c>
      <c r="G15726" t="s" s="4">
        <v>4235</v>
      </c>
    </row>
    <row r="15727" ht="45.0" customHeight="true">
      <c r="A15727" t="s" s="4">
        <v>1972</v>
      </c>
      <c r="B15727" t="s" s="4">
        <v>27142</v>
      </c>
      <c r="C15727" t="s" s="4">
        <v>11363</v>
      </c>
      <c r="D15727" t="s" s="4">
        <v>2552</v>
      </c>
      <c r="E15727" t="s" s="4">
        <v>11419</v>
      </c>
      <c r="F15727" t="s" s="4">
        <v>4234</v>
      </c>
      <c r="G15727" t="s" s="4">
        <v>4235</v>
      </c>
    </row>
    <row r="15728" ht="45.0" customHeight="true">
      <c r="A15728" t="s" s="4">
        <v>1972</v>
      </c>
      <c r="B15728" t="s" s="4">
        <v>27143</v>
      </c>
      <c r="C15728" t="s" s="4">
        <v>11363</v>
      </c>
      <c r="D15728" t="s" s="4">
        <v>2552</v>
      </c>
      <c r="E15728" t="s" s="4">
        <v>11419</v>
      </c>
      <c r="F15728" t="s" s="4">
        <v>4234</v>
      </c>
      <c r="G15728" t="s" s="4">
        <v>4235</v>
      </c>
    </row>
    <row r="15729" ht="45.0" customHeight="true">
      <c r="A15729" t="s" s="4">
        <v>1972</v>
      </c>
      <c r="B15729" t="s" s="4">
        <v>27144</v>
      </c>
      <c r="C15729" t="s" s="4">
        <v>11363</v>
      </c>
      <c r="D15729" t="s" s="4">
        <v>2552</v>
      </c>
      <c r="E15729" t="s" s="4">
        <v>11419</v>
      </c>
      <c r="F15729" t="s" s="4">
        <v>4234</v>
      </c>
      <c r="G15729" t="s" s="4">
        <v>4235</v>
      </c>
    </row>
    <row r="15730" ht="45.0" customHeight="true">
      <c r="A15730" t="s" s="4">
        <v>1975</v>
      </c>
      <c r="B15730" t="s" s="4">
        <v>27145</v>
      </c>
      <c r="C15730" t="s" s="4">
        <v>11348</v>
      </c>
      <c r="D15730" t="s" s="4">
        <v>2552</v>
      </c>
      <c r="E15730" t="s" s="4">
        <v>11349</v>
      </c>
      <c r="F15730" t="s" s="4">
        <v>4234</v>
      </c>
      <c r="G15730" t="s" s="4">
        <v>4235</v>
      </c>
    </row>
    <row r="15731" ht="45.0" customHeight="true">
      <c r="A15731" t="s" s="4">
        <v>1975</v>
      </c>
      <c r="B15731" t="s" s="4">
        <v>27146</v>
      </c>
      <c r="C15731" t="s" s="4">
        <v>11348</v>
      </c>
      <c r="D15731" t="s" s="4">
        <v>2552</v>
      </c>
      <c r="E15731" t="s" s="4">
        <v>11349</v>
      </c>
      <c r="F15731" t="s" s="4">
        <v>4234</v>
      </c>
      <c r="G15731" t="s" s="4">
        <v>4235</v>
      </c>
    </row>
    <row r="15732" ht="45.0" customHeight="true">
      <c r="A15732" t="s" s="4">
        <v>1975</v>
      </c>
      <c r="B15732" t="s" s="4">
        <v>27147</v>
      </c>
      <c r="C15732" t="s" s="4">
        <v>11348</v>
      </c>
      <c r="D15732" t="s" s="4">
        <v>2552</v>
      </c>
      <c r="E15732" t="s" s="4">
        <v>11349</v>
      </c>
      <c r="F15732" t="s" s="4">
        <v>4234</v>
      </c>
      <c r="G15732" t="s" s="4">
        <v>4235</v>
      </c>
    </row>
    <row r="15733" ht="45.0" customHeight="true">
      <c r="A15733" t="s" s="4">
        <v>1975</v>
      </c>
      <c r="B15733" t="s" s="4">
        <v>27148</v>
      </c>
      <c r="C15733" t="s" s="4">
        <v>11348</v>
      </c>
      <c r="D15733" t="s" s="4">
        <v>2552</v>
      </c>
      <c r="E15733" t="s" s="4">
        <v>11349</v>
      </c>
      <c r="F15733" t="s" s="4">
        <v>4234</v>
      </c>
      <c r="G15733" t="s" s="4">
        <v>4235</v>
      </c>
    </row>
    <row r="15734" ht="45.0" customHeight="true">
      <c r="A15734" t="s" s="4">
        <v>1975</v>
      </c>
      <c r="B15734" t="s" s="4">
        <v>27149</v>
      </c>
      <c r="C15734" t="s" s="4">
        <v>11348</v>
      </c>
      <c r="D15734" t="s" s="4">
        <v>2552</v>
      </c>
      <c r="E15734" t="s" s="4">
        <v>11349</v>
      </c>
      <c r="F15734" t="s" s="4">
        <v>4234</v>
      </c>
      <c r="G15734" t="s" s="4">
        <v>4235</v>
      </c>
    </row>
    <row r="15735" ht="45.0" customHeight="true">
      <c r="A15735" t="s" s="4">
        <v>1975</v>
      </c>
      <c r="B15735" t="s" s="4">
        <v>27150</v>
      </c>
      <c r="C15735" t="s" s="4">
        <v>11348</v>
      </c>
      <c r="D15735" t="s" s="4">
        <v>2552</v>
      </c>
      <c r="E15735" t="s" s="4">
        <v>11349</v>
      </c>
      <c r="F15735" t="s" s="4">
        <v>4234</v>
      </c>
      <c r="G15735" t="s" s="4">
        <v>4235</v>
      </c>
    </row>
    <row r="15736" ht="45.0" customHeight="true">
      <c r="A15736" t="s" s="4">
        <v>1975</v>
      </c>
      <c r="B15736" t="s" s="4">
        <v>27151</v>
      </c>
      <c r="C15736" t="s" s="4">
        <v>11356</v>
      </c>
      <c r="D15736" t="s" s="4">
        <v>2552</v>
      </c>
      <c r="E15736" t="s" s="4">
        <v>1004</v>
      </c>
      <c r="F15736" t="s" s="4">
        <v>4234</v>
      </c>
      <c r="G15736" t="s" s="4">
        <v>4235</v>
      </c>
    </row>
    <row r="15737" ht="45.0" customHeight="true">
      <c r="A15737" t="s" s="4">
        <v>1975</v>
      </c>
      <c r="B15737" t="s" s="4">
        <v>27152</v>
      </c>
      <c r="C15737" t="s" s="4">
        <v>11356</v>
      </c>
      <c r="D15737" t="s" s="4">
        <v>2552</v>
      </c>
      <c r="E15737" t="s" s="4">
        <v>1004</v>
      </c>
      <c r="F15737" t="s" s="4">
        <v>4234</v>
      </c>
      <c r="G15737" t="s" s="4">
        <v>4235</v>
      </c>
    </row>
    <row r="15738" ht="45.0" customHeight="true">
      <c r="A15738" t="s" s="4">
        <v>1975</v>
      </c>
      <c r="B15738" t="s" s="4">
        <v>27153</v>
      </c>
      <c r="C15738" t="s" s="4">
        <v>11356</v>
      </c>
      <c r="D15738" t="s" s="4">
        <v>2552</v>
      </c>
      <c r="E15738" t="s" s="4">
        <v>1004</v>
      </c>
      <c r="F15738" t="s" s="4">
        <v>4234</v>
      </c>
      <c r="G15738" t="s" s="4">
        <v>4235</v>
      </c>
    </row>
    <row r="15739" ht="45.0" customHeight="true">
      <c r="A15739" t="s" s="4">
        <v>1975</v>
      </c>
      <c r="B15739" t="s" s="4">
        <v>27154</v>
      </c>
      <c r="C15739" t="s" s="4">
        <v>11356</v>
      </c>
      <c r="D15739" t="s" s="4">
        <v>2552</v>
      </c>
      <c r="E15739" t="s" s="4">
        <v>1004</v>
      </c>
      <c r="F15739" t="s" s="4">
        <v>4234</v>
      </c>
      <c r="G15739" t="s" s="4">
        <v>4235</v>
      </c>
    </row>
    <row r="15740" ht="45.0" customHeight="true">
      <c r="A15740" t="s" s="4">
        <v>1975</v>
      </c>
      <c r="B15740" t="s" s="4">
        <v>27155</v>
      </c>
      <c r="C15740" t="s" s="4">
        <v>11356</v>
      </c>
      <c r="D15740" t="s" s="4">
        <v>2552</v>
      </c>
      <c r="E15740" t="s" s="4">
        <v>1004</v>
      </c>
      <c r="F15740" t="s" s="4">
        <v>4234</v>
      </c>
      <c r="G15740" t="s" s="4">
        <v>4235</v>
      </c>
    </row>
    <row r="15741" ht="45.0" customHeight="true">
      <c r="A15741" t="s" s="4">
        <v>1975</v>
      </c>
      <c r="B15741" t="s" s="4">
        <v>27156</v>
      </c>
      <c r="C15741" t="s" s="4">
        <v>11356</v>
      </c>
      <c r="D15741" t="s" s="4">
        <v>2552</v>
      </c>
      <c r="E15741" t="s" s="4">
        <v>1004</v>
      </c>
      <c r="F15741" t="s" s="4">
        <v>4234</v>
      </c>
      <c r="G15741" t="s" s="4">
        <v>4235</v>
      </c>
    </row>
    <row r="15742" ht="45.0" customHeight="true">
      <c r="A15742" t="s" s="4">
        <v>1975</v>
      </c>
      <c r="B15742" t="s" s="4">
        <v>27157</v>
      </c>
      <c r="C15742" t="s" s="4">
        <v>11371</v>
      </c>
      <c r="D15742" t="s" s="4">
        <v>2552</v>
      </c>
      <c r="E15742" t="s" s="4">
        <v>11372</v>
      </c>
      <c r="F15742" t="s" s="4">
        <v>4234</v>
      </c>
      <c r="G15742" t="s" s="4">
        <v>4235</v>
      </c>
    </row>
    <row r="15743" ht="45.0" customHeight="true">
      <c r="A15743" t="s" s="4">
        <v>1975</v>
      </c>
      <c r="B15743" t="s" s="4">
        <v>27158</v>
      </c>
      <c r="C15743" t="s" s="4">
        <v>11371</v>
      </c>
      <c r="D15743" t="s" s="4">
        <v>2552</v>
      </c>
      <c r="E15743" t="s" s="4">
        <v>11372</v>
      </c>
      <c r="F15743" t="s" s="4">
        <v>4234</v>
      </c>
      <c r="G15743" t="s" s="4">
        <v>4235</v>
      </c>
    </row>
    <row r="15744" ht="45.0" customHeight="true">
      <c r="A15744" t="s" s="4">
        <v>1975</v>
      </c>
      <c r="B15744" t="s" s="4">
        <v>27159</v>
      </c>
      <c r="C15744" t="s" s="4">
        <v>11371</v>
      </c>
      <c r="D15744" t="s" s="4">
        <v>2552</v>
      </c>
      <c r="E15744" t="s" s="4">
        <v>24643</v>
      </c>
      <c r="F15744" t="s" s="4">
        <v>4234</v>
      </c>
      <c r="G15744" t="s" s="4">
        <v>4235</v>
      </c>
    </row>
    <row r="15745" ht="45.0" customHeight="true">
      <c r="A15745" t="s" s="4">
        <v>1975</v>
      </c>
      <c r="B15745" t="s" s="4">
        <v>27160</v>
      </c>
      <c r="C15745" t="s" s="4">
        <v>11371</v>
      </c>
      <c r="D15745" t="s" s="4">
        <v>2552</v>
      </c>
      <c r="E15745" t="s" s="4">
        <v>24645</v>
      </c>
      <c r="F15745" t="s" s="4">
        <v>4234</v>
      </c>
      <c r="G15745" t="s" s="4">
        <v>4235</v>
      </c>
    </row>
    <row r="15746" ht="45.0" customHeight="true">
      <c r="A15746" t="s" s="4">
        <v>1975</v>
      </c>
      <c r="B15746" t="s" s="4">
        <v>27161</v>
      </c>
      <c r="C15746" t="s" s="4">
        <v>11371</v>
      </c>
      <c r="D15746" t="s" s="4">
        <v>2552</v>
      </c>
      <c r="E15746" t="s" s="4">
        <v>24645</v>
      </c>
      <c r="F15746" t="s" s="4">
        <v>4234</v>
      </c>
      <c r="G15746" t="s" s="4">
        <v>4235</v>
      </c>
    </row>
    <row r="15747" ht="45.0" customHeight="true">
      <c r="A15747" t="s" s="4">
        <v>1975</v>
      </c>
      <c r="B15747" t="s" s="4">
        <v>27162</v>
      </c>
      <c r="C15747" t="s" s="4">
        <v>11371</v>
      </c>
      <c r="D15747" t="s" s="4">
        <v>2552</v>
      </c>
      <c r="E15747" t="s" s="4">
        <v>24645</v>
      </c>
      <c r="F15747" t="s" s="4">
        <v>4234</v>
      </c>
      <c r="G15747" t="s" s="4">
        <v>4235</v>
      </c>
    </row>
    <row r="15748" ht="45.0" customHeight="true">
      <c r="A15748" t="s" s="4">
        <v>1975</v>
      </c>
      <c r="B15748" t="s" s="4">
        <v>27163</v>
      </c>
      <c r="C15748" t="s" s="4">
        <v>11371</v>
      </c>
      <c r="D15748" t="s" s="4">
        <v>2552</v>
      </c>
      <c r="E15748" t="s" s="4">
        <v>24645</v>
      </c>
      <c r="F15748" t="s" s="4">
        <v>4234</v>
      </c>
      <c r="G15748" t="s" s="4">
        <v>4235</v>
      </c>
    </row>
    <row r="15749" ht="45.0" customHeight="true">
      <c r="A15749" t="s" s="4">
        <v>1975</v>
      </c>
      <c r="B15749" t="s" s="4">
        <v>27164</v>
      </c>
      <c r="C15749" t="s" s="4">
        <v>11379</v>
      </c>
      <c r="D15749" t="s" s="4">
        <v>2552</v>
      </c>
      <c r="E15749" t="s" s="4">
        <v>11380</v>
      </c>
      <c r="F15749" t="s" s="4">
        <v>4234</v>
      </c>
      <c r="G15749" t="s" s="4">
        <v>4235</v>
      </c>
    </row>
    <row r="15750" ht="45.0" customHeight="true">
      <c r="A15750" t="s" s="4">
        <v>1975</v>
      </c>
      <c r="B15750" t="s" s="4">
        <v>27165</v>
      </c>
      <c r="C15750" t="s" s="4">
        <v>11379</v>
      </c>
      <c r="D15750" t="s" s="4">
        <v>2552</v>
      </c>
      <c r="E15750" t="s" s="4">
        <v>11380</v>
      </c>
      <c r="F15750" t="s" s="4">
        <v>4234</v>
      </c>
      <c r="G15750" t="s" s="4">
        <v>4235</v>
      </c>
    </row>
    <row r="15751" ht="45.0" customHeight="true">
      <c r="A15751" t="s" s="4">
        <v>1975</v>
      </c>
      <c r="B15751" t="s" s="4">
        <v>27166</v>
      </c>
      <c r="C15751" t="s" s="4">
        <v>11379</v>
      </c>
      <c r="D15751" t="s" s="4">
        <v>2552</v>
      </c>
      <c r="E15751" t="s" s="4">
        <v>24652</v>
      </c>
      <c r="F15751" t="s" s="4">
        <v>4234</v>
      </c>
      <c r="G15751" t="s" s="4">
        <v>4235</v>
      </c>
    </row>
    <row r="15752" ht="45.0" customHeight="true">
      <c r="A15752" t="s" s="4">
        <v>1975</v>
      </c>
      <c r="B15752" t="s" s="4">
        <v>27167</v>
      </c>
      <c r="C15752" t="s" s="4">
        <v>11379</v>
      </c>
      <c r="D15752" t="s" s="4">
        <v>2552</v>
      </c>
      <c r="E15752" t="s" s="4">
        <v>24654</v>
      </c>
      <c r="F15752" t="s" s="4">
        <v>4234</v>
      </c>
      <c r="G15752" t="s" s="4">
        <v>4235</v>
      </c>
    </row>
    <row r="15753" ht="45.0" customHeight="true">
      <c r="A15753" t="s" s="4">
        <v>1975</v>
      </c>
      <c r="B15753" t="s" s="4">
        <v>27168</v>
      </c>
      <c r="C15753" t="s" s="4">
        <v>11379</v>
      </c>
      <c r="D15753" t="s" s="4">
        <v>2552</v>
      </c>
      <c r="E15753" t="s" s="4">
        <v>24654</v>
      </c>
      <c r="F15753" t="s" s="4">
        <v>4234</v>
      </c>
      <c r="G15753" t="s" s="4">
        <v>4235</v>
      </c>
    </row>
    <row r="15754" ht="45.0" customHeight="true">
      <c r="A15754" t="s" s="4">
        <v>1975</v>
      </c>
      <c r="B15754" t="s" s="4">
        <v>27169</v>
      </c>
      <c r="C15754" t="s" s="4">
        <v>11379</v>
      </c>
      <c r="D15754" t="s" s="4">
        <v>2552</v>
      </c>
      <c r="E15754" t="s" s="4">
        <v>24654</v>
      </c>
      <c r="F15754" t="s" s="4">
        <v>4234</v>
      </c>
      <c r="G15754" t="s" s="4">
        <v>4235</v>
      </c>
    </row>
    <row r="15755" ht="45.0" customHeight="true">
      <c r="A15755" t="s" s="4">
        <v>1975</v>
      </c>
      <c r="B15755" t="s" s="4">
        <v>27170</v>
      </c>
      <c r="C15755" t="s" s="4">
        <v>11379</v>
      </c>
      <c r="D15755" t="s" s="4">
        <v>2552</v>
      </c>
      <c r="E15755" t="s" s="4">
        <v>24654</v>
      </c>
      <c r="F15755" t="s" s="4">
        <v>4234</v>
      </c>
      <c r="G15755" t="s" s="4">
        <v>4235</v>
      </c>
    </row>
    <row r="15756" ht="45.0" customHeight="true">
      <c r="A15756" t="s" s="4">
        <v>1975</v>
      </c>
      <c r="B15756" t="s" s="4">
        <v>27171</v>
      </c>
      <c r="C15756" t="s" s="4">
        <v>11387</v>
      </c>
      <c r="D15756" t="s" s="4">
        <v>2552</v>
      </c>
      <c r="E15756" t="s" s="4">
        <v>11388</v>
      </c>
      <c r="F15756" t="s" s="4">
        <v>4234</v>
      </c>
      <c r="G15756" t="s" s="4">
        <v>4235</v>
      </c>
    </row>
    <row r="15757" ht="45.0" customHeight="true">
      <c r="A15757" t="s" s="4">
        <v>1975</v>
      </c>
      <c r="B15757" t="s" s="4">
        <v>27172</v>
      </c>
      <c r="C15757" t="s" s="4">
        <v>11387</v>
      </c>
      <c r="D15757" t="s" s="4">
        <v>2552</v>
      </c>
      <c r="E15757" t="s" s="4">
        <v>11388</v>
      </c>
      <c r="F15757" t="s" s="4">
        <v>4234</v>
      </c>
      <c r="G15757" t="s" s="4">
        <v>4235</v>
      </c>
    </row>
    <row r="15758" ht="45.0" customHeight="true">
      <c r="A15758" t="s" s="4">
        <v>1975</v>
      </c>
      <c r="B15758" t="s" s="4">
        <v>27173</v>
      </c>
      <c r="C15758" t="s" s="4">
        <v>11387</v>
      </c>
      <c r="D15758" t="s" s="4">
        <v>2552</v>
      </c>
      <c r="E15758" t="s" s="4">
        <v>24606</v>
      </c>
      <c r="F15758" t="s" s="4">
        <v>4234</v>
      </c>
      <c r="G15758" t="s" s="4">
        <v>4235</v>
      </c>
    </row>
    <row r="15759" ht="45.0" customHeight="true">
      <c r="A15759" t="s" s="4">
        <v>1975</v>
      </c>
      <c r="B15759" t="s" s="4">
        <v>27174</v>
      </c>
      <c r="C15759" t="s" s="4">
        <v>11387</v>
      </c>
      <c r="D15759" t="s" s="4">
        <v>2552</v>
      </c>
      <c r="E15759" t="s" s="4">
        <v>24608</v>
      </c>
      <c r="F15759" t="s" s="4">
        <v>4234</v>
      </c>
      <c r="G15759" t="s" s="4">
        <v>4235</v>
      </c>
    </row>
    <row r="15760" ht="45.0" customHeight="true">
      <c r="A15760" t="s" s="4">
        <v>1975</v>
      </c>
      <c r="B15760" t="s" s="4">
        <v>27175</v>
      </c>
      <c r="C15760" t="s" s="4">
        <v>11387</v>
      </c>
      <c r="D15760" t="s" s="4">
        <v>2552</v>
      </c>
      <c r="E15760" t="s" s="4">
        <v>24608</v>
      </c>
      <c r="F15760" t="s" s="4">
        <v>4234</v>
      </c>
      <c r="G15760" t="s" s="4">
        <v>4235</v>
      </c>
    </row>
    <row r="15761" ht="45.0" customHeight="true">
      <c r="A15761" t="s" s="4">
        <v>1975</v>
      </c>
      <c r="B15761" t="s" s="4">
        <v>27176</v>
      </c>
      <c r="C15761" t="s" s="4">
        <v>11387</v>
      </c>
      <c r="D15761" t="s" s="4">
        <v>2552</v>
      </c>
      <c r="E15761" t="s" s="4">
        <v>24608</v>
      </c>
      <c r="F15761" t="s" s="4">
        <v>4234</v>
      </c>
      <c r="G15761" t="s" s="4">
        <v>4235</v>
      </c>
    </row>
    <row r="15762" ht="45.0" customHeight="true">
      <c r="A15762" t="s" s="4">
        <v>1975</v>
      </c>
      <c r="B15762" t="s" s="4">
        <v>27177</v>
      </c>
      <c r="C15762" t="s" s="4">
        <v>11387</v>
      </c>
      <c r="D15762" t="s" s="4">
        <v>2552</v>
      </c>
      <c r="E15762" t="s" s="4">
        <v>24608</v>
      </c>
      <c r="F15762" t="s" s="4">
        <v>4234</v>
      </c>
      <c r="G15762" t="s" s="4">
        <v>4235</v>
      </c>
    </row>
    <row r="15763" ht="45.0" customHeight="true">
      <c r="A15763" t="s" s="4">
        <v>1975</v>
      </c>
      <c r="B15763" t="s" s="4">
        <v>27178</v>
      </c>
      <c r="C15763" t="s" s="4">
        <v>11395</v>
      </c>
      <c r="D15763" t="s" s="4">
        <v>2552</v>
      </c>
      <c r="E15763" t="s" s="4">
        <v>11396</v>
      </c>
      <c r="F15763" t="s" s="4">
        <v>4234</v>
      </c>
      <c r="G15763" t="s" s="4">
        <v>4235</v>
      </c>
    </row>
    <row r="15764" ht="45.0" customHeight="true">
      <c r="A15764" t="s" s="4">
        <v>1975</v>
      </c>
      <c r="B15764" t="s" s="4">
        <v>27179</v>
      </c>
      <c r="C15764" t="s" s="4">
        <v>11395</v>
      </c>
      <c r="D15764" t="s" s="4">
        <v>2552</v>
      </c>
      <c r="E15764" t="s" s="4">
        <v>11396</v>
      </c>
      <c r="F15764" t="s" s="4">
        <v>4234</v>
      </c>
      <c r="G15764" t="s" s="4">
        <v>4235</v>
      </c>
    </row>
    <row r="15765" ht="45.0" customHeight="true">
      <c r="A15765" t="s" s="4">
        <v>1975</v>
      </c>
      <c r="B15765" t="s" s="4">
        <v>27180</v>
      </c>
      <c r="C15765" t="s" s="4">
        <v>11395</v>
      </c>
      <c r="D15765" t="s" s="4">
        <v>2552</v>
      </c>
      <c r="E15765" t="s" s="4">
        <v>24616</v>
      </c>
      <c r="F15765" t="s" s="4">
        <v>4234</v>
      </c>
      <c r="G15765" t="s" s="4">
        <v>4235</v>
      </c>
    </row>
    <row r="15766" ht="45.0" customHeight="true">
      <c r="A15766" t="s" s="4">
        <v>1975</v>
      </c>
      <c r="B15766" t="s" s="4">
        <v>27181</v>
      </c>
      <c r="C15766" t="s" s="4">
        <v>11395</v>
      </c>
      <c r="D15766" t="s" s="4">
        <v>2552</v>
      </c>
      <c r="E15766" t="s" s="4">
        <v>24618</v>
      </c>
      <c r="F15766" t="s" s="4">
        <v>4234</v>
      </c>
      <c r="G15766" t="s" s="4">
        <v>4235</v>
      </c>
    </row>
    <row r="15767" ht="45.0" customHeight="true">
      <c r="A15767" t="s" s="4">
        <v>1975</v>
      </c>
      <c r="B15767" t="s" s="4">
        <v>27182</v>
      </c>
      <c r="C15767" t="s" s="4">
        <v>11395</v>
      </c>
      <c r="D15767" t="s" s="4">
        <v>2552</v>
      </c>
      <c r="E15767" t="s" s="4">
        <v>24618</v>
      </c>
      <c r="F15767" t="s" s="4">
        <v>4234</v>
      </c>
      <c r="G15767" t="s" s="4">
        <v>4235</v>
      </c>
    </row>
    <row r="15768" ht="45.0" customHeight="true">
      <c r="A15768" t="s" s="4">
        <v>1975</v>
      </c>
      <c r="B15768" t="s" s="4">
        <v>27183</v>
      </c>
      <c r="C15768" t="s" s="4">
        <v>11395</v>
      </c>
      <c r="D15768" t="s" s="4">
        <v>2552</v>
      </c>
      <c r="E15768" t="s" s="4">
        <v>24618</v>
      </c>
      <c r="F15768" t="s" s="4">
        <v>4234</v>
      </c>
      <c r="G15768" t="s" s="4">
        <v>4235</v>
      </c>
    </row>
    <row r="15769" ht="45.0" customHeight="true">
      <c r="A15769" t="s" s="4">
        <v>1975</v>
      </c>
      <c r="B15769" t="s" s="4">
        <v>27184</v>
      </c>
      <c r="C15769" t="s" s="4">
        <v>11395</v>
      </c>
      <c r="D15769" t="s" s="4">
        <v>2552</v>
      </c>
      <c r="E15769" t="s" s="4">
        <v>24618</v>
      </c>
      <c r="F15769" t="s" s="4">
        <v>4234</v>
      </c>
      <c r="G15769" t="s" s="4">
        <v>4235</v>
      </c>
    </row>
    <row r="15770" ht="45.0" customHeight="true">
      <c r="A15770" t="s" s="4">
        <v>1975</v>
      </c>
      <c r="B15770" t="s" s="4">
        <v>27185</v>
      </c>
      <c r="C15770" t="s" s="4">
        <v>11363</v>
      </c>
      <c r="D15770" t="s" s="4">
        <v>2552</v>
      </c>
      <c r="E15770" t="s" s="4">
        <v>11532</v>
      </c>
      <c r="F15770" t="s" s="4">
        <v>4234</v>
      </c>
      <c r="G15770" t="s" s="4">
        <v>4235</v>
      </c>
    </row>
    <row r="15771" ht="45.0" customHeight="true">
      <c r="A15771" t="s" s="4">
        <v>1975</v>
      </c>
      <c r="B15771" t="s" s="4">
        <v>27186</v>
      </c>
      <c r="C15771" t="s" s="4">
        <v>11363</v>
      </c>
      <c r="D15771" t="s" s="4">
        <v>2552</v>
      </c>
      <c r="E15771" t="s" s="4">
        <v>11532</v>
      </c>
      <c r="F15771" t="s" s="4">
        <v>4234</v>
      </c>
      <c r="G15771" t="s" s="4">
        <v>4235</v>
      </c>
    </row>
    <row r="15772" ht="45.0" customHeight="true">
      <c r="A15772" t="s" s="4">
        <v>1975</v>
      </c>
      <c r="B15772" t="s" s="4">
        <v>27187</v>
      </c>
      <c r="C15772" t="s" s="4">
        <v>11363</v>
      </c>
      <c r="D15772" t="s" s="4">
        <v>2552</v>
      </c>
      <c r="E15772" t="s" s="4">
        <v>11532</v>
      </c>
      <c r="F15772" t="s" s="4">
        <v>4234</v>
      </c>
      <c r="G15772" t="s" s="4">
        <v>4235</v>
      </c>
    </row>
    <row r="15773" ht="45.0" customHeight="true">
      <c r="A15773" t="s" s="4">
        <v>1975</v>
      </c>
      <c r="B15773" t="s" s="4">
        <v>27188</v>
      </c>
      <c r="C15773" t="s" s="4">
        <v>11363</v>
      </c>
      <c r="D15773" t="s" s="4">
        <v>2552</v>
      </c>
      <c r="E15773" t="s" s="4">
        <v>11532</v>
      </c>
      <c r="F15773" t="s" s="4">
        <v>4234</v>
      </c>
      <c r="G15773" t="s" s="4">
        <v>4235</v>
      </c>
    </row>
    <row r="15774" ht="45.0" customHeight="true">
      <c r="A15774" t="s" s="4">
        <v>1975</v>
      </c>
      <c r="B15774" t="s" s="4">
        <v>27189</v>
      </c>
      <c r="C15774" t="s" s="4">
        <v>11363</v>
      </c>
      <c r="D15774" t="s" s="4">
        <v>2552</v>
      </c>
      <c r="E15774" t="s" s="4">
        <v>11532</v>
      </c>
      <c r="F15774" t="s" s="4">
        <v>4234</v>
      </c>
      <c r="G15774" t="s" s="4">
        <v>4235</v>
      </c>
    </row>
    <row r="15775" ht="45.0" customHeight="true">
      <c r="A15775" t="s" s="4">
        <v>1975</v>
      </c>
      <c r="B15775" t="s" s="4">
        <v>27190</v>
      </c>
      <c r="C15775" t="s" s="4">
        <v>11363</v>
      </c>
      <c r="D15775" t="s" s="4">
        <v>2552</v>
      </c>
      <c r="E15775" t="s" s="4">
        <v>11532</v>
      </c>
      <c r="F15775" t="s" s="4">
        <v>4234</v>
      </c>
      <c r="G15775" t="s" s="4">
        <v>4235</v>
      </c>
    </row>
    <row r="15776" ht="45.0" customHeight="true">
      <c r="A15776" t="s" s="4">
        <v>1978</v>
      </c>
      <c r="B15776" t="s" s="4">
        <v>27191</v>
      </c>
      <c r="C15776" t="s" s="4">
        <v>11348</v>
      </c>
      <c r="D15776" t="s" s="4">
        <v>2552</v>
      </c>
      <c r="E15776" t="s" s="4">
        <v>11349</v>
      </c>
      <c r="F15776" t="s" s="4">
        <v>4234</v>
      </c>
      <c r="G15776" t="s" s="4">
        <v>4235</v>
      </c>
    </row>
    <row r="15777" ht="45.0" customHeight="true">
      <c r="A15777" t="s" s="4">
        <v>1978</v>
      </c>
      <c r="B15777" t="s" s="4">
        <v>27192</v>
      </c>
      <c r="C15777" t="s" s="4">
        <v>11348</v>
      </c>
      <c r="D15777" t="s" s="4">
        <v>2552</v>
      </c>
      <c r="E15777" t="s" s="4">
        <v>11349</v>
      </c>
      <c r="F15777" t="s" s="4">
        <v>4234</v>
      </c>
      <c r="G15777" t="s" s="4">
        <v>4235</v>
      </c>
    </row>
    <row r="15778" ht="45.0" customHeight="true">
      <c r="A15778" t="s" s="4">
        <v>1978</v>
      </c>
      <c r="B15778" t="s" s="4">
        <v>27193</v>
      </c>
      <c r="C15778" t="s" s="4">
        <v>11348</v>
      </c>
      <c r="D15778" t="s" s="4">
        <v>2552</v>
      </c>
      <c r="E15778" t="s" s="4">
        <v>11349</v>
      </c>
      <c r="F15778" t="s" s="4">
        <v>4234</v>
      </c>
      <c r="G15778" t="s" s="4">
        <v>4235</v>
      </c>
    </row>
    <row r="15779" ht="45.0" customHeight="true">
      <c r="A15779" t="s" s="4">
        <v>1978</v>
      </c>
      <c r="B15779" t="s" s="4">
        <v>27194</v>
      </c>
      <c r="C15779" t="s" s="4">
        <v>11348</v>
      </c>
      <c r="D15779" t="s" s="4">
        <v>2552</v>
      </c>
      <c r="E15779" t="s" s="4">
        <v>11349</v>
      </c>
      <c r="F15779" t="s" s="4">
        <v>4234</v>
      </c>
      <c r="G15779" t="s" s="4">
        <v>4235</v>
      </c>
    </row>
    <row r="15780" ht="45.0" customHeight="true">
      <c r="A15780" t="s" s="4">
        <v>1978</v>
      </c>
      <c r="B15780" t="s" s="4">
        <v>27195</v>
      </c>
      <c r="C15780" t="s" s="4">
        <v>11348</v>
      </c>
      <c r="D15780" t="s" s="4">
        <v>2552</v>
      </c>
      <c r="E15780" t="s" s="4">
        <v>11349</v>
      </c>
      <c r="F15780" t="s" s="4">
        <v>4234</v>
      </c>
      <c r="G15780" t="s" s="4">
        <v>4235</v>
      </c>
    </row>
    <row r="15781" ht="45.0" customHeight="true">
      <c r="A15781" t="s" s="4">
        <v>1978</v>
      </c>
      <c r="B15781" t="s" s="4">
        <v>27196</v>
      </c>
      <c r="C15781" t="s" s="4">
        <v>11348</v>
      </c>
      <c r="D15781" t="s" s="4">
        <v>2552</v>
      </c>
      <c r="E15781" t="s" s="4">
        <v>11349</v>
      </c>
      <c r="F15781" t="s" s="4">
        <v>4234</v>
      </c>
      <c r="G15781" t="s" s="4">
        <v>4235</v>
      </c>
    </row>
    <row r="15782" ht="45.0" customHeight="true">
      <c r="A15782" t="s" s="4">
        <v>1978</v>
      </c>
      <c r="B15782" t="s" s="4">
        <v>27197</v>
      </c>
      <c r="C15782" t="s" s="4">
        <v>11356</v>
      </c>
      <c r="D15782" t="s" s="4">
        <v>2552</v>
      </c>
      <c r="E15782" t="s" s="4">
        <v>1004</v>
      </c>
      <c r="F15782" t="s" s="4">
        <v>4234</v>
      </c>
      <c r="G15782" t="s" s="4">
        <v>4235</v>
      </c>
    </row>
    <row r="15783" ht="45.0" customHeight="true">
      <c r="A15783" t="s" s="4">
        <v>1978</v>
      </c>
      <c r="B15783" t="s" s="4">
        <v>27198</v>
      </c>
      <c r="C15783" t="s" s="4">
        <v>11356</v>
      </c>
      <c r="D15783" t="s" s="4">
        <v>2552</v>
      </c>
      <c r="E15783" t="s" s="4">
        <v>1004</v>
      </c>
      <c r="F15783" t="s" s="4">
        <v>4234</v>
      </c>
      <c r="G15783" t="s" s="4">
        <v>4235</v>
      </c>
    </row>
    <row r="15784" ht="45.0" customHeight="true">
      <c r="A15784" t="s" s="4">
        <v>1978</v>
      </c>
      <c r="B15784" t="s" s="4">
        <v>27199</v>
      </c>
      <c r="C15784" t="s" s="4">
        <v>11356</v>
      </c>
      <c r="D15784" t="s" s="4">
        <v>2552</v>
      </c>
      <c r="E15784" t="s" s="4">
        <v>1004</v>
      </c>
      <c r="F15784" t="s" s="4">
        <v>4234</v>
      </c>
      <c r="G15784" t="s" s="4">
        <v>4235</v>
      </c>
    </row>
    <row r="15785" ht="45.0" customHeight="true">
      <c r="A15785" t="s" s="4">
        <v>1978</v>
      </c>
      <c r="B15785" t="s" s="4">
        <v>27200</v>
      </c>
      <c r="C15785" t="s" s="4">
        <v>11356</v>
      </c>
      <c r="D15785" t="s" s="4">
        <v>2552</v>
      </c>
      <c r="E15785" t="s" s="4">
        <v>1004</v>
      </c>
      <c r="F15785" t="s" s="4">
        <v>4234</v>
      </c>
      <c r="G15785" t="s" s="4">
        <v>4235</v>
      </c>
    </row>
    <row r="15786" ht="45.0" customHeight="true">
      <c r="A15786" t="s" s="4">
        <v>1978</v>
      </c>
      <c r="B15786" t="s" s="4">
        <v>27201</v>
      </c>
      <c r="C15786" t="s" s="4">
        <v>11356</v>
      </c>
      <c r="D15786" t="s" s="4">
        <v>2552</v>
      </c>
      <c r="E15786" t="s" s="4">
        <v>1004</v>
      </c>
      <c r="F15786" t="s" s="4">
        <v>4234</v>
      </c>
      <c r="G15786" t="s" s="4">
        <v>4235</v>
      </c>
    </row>
    <row r="15787" ht="45.0" customHeight="true">
      <c r="A15787" t="s" s="4">
        <v>1978</v>
      </c>
      <c r="B15787" t="s" s="4">
        <v>27202</v>
      </c>
      <c r="C15787" t="s" s="4">
        <v>11356</v>
      </c>
      <c r="D15787" t="s" s="4">
        <v>2552</v>
      </c>
      <c r="E15787" t="s" s="4">
        <v>1004</v>
      </c>
      <c r="F15787" t="s" s="4">
        <v>4234</v>
      </c>
      <c r="G15787" t="s" s="4">
        <v>4235</v>
      </c>
    </row>
    <row r="15788" ht="45.0" customHeight="true">
      <c r="A15788" t="s" s="4">
        <v>1978</v>
      </c>
      <c r="B15788" t="s" s="4">
        <v>27203</v>
      </c>
      <c r="C15788" t="s" s="4">
        <v>11371</v>
      </c>
      <c r="D15788" t="s" s="4">
        <v>2552</v>
      </c>
      <c r="E15788" t="s" s="4">
        <v>11372</v>
      </c>
      <c r="F15788" t="s" s="4">
        <v>4234</v>
      </c>
      <c r="G15788" t="s" s="4">
        <v>4235</v>
      </c>
    </row>
    <row r="15789" ht="45.0" customHeight="true">
      <c r="A15789" t="s" s="4">
        <v>1978</v>
      </c>
      <c r="B15789" t="s" s="4">
        <v>27204</v>
      </c>
      <c r="C15789" t="s" s="4">
        <v>11371</v>
      </c>
      <c r="D15789" t="s" s="4">
        <v>2552</v>
      </c>
      <c r="E15789" t="s" s="4">
        <v>11372</v>
      </c>
      <c r="F15789" t="s" s="4">
        <v>4234</v>
      </c>
      <c r="G15789" t="s" s="4">
        <v>4235</v>
      </c>
    </row>
    <row r="15790" ht="45.0" customHeight="true">
      <c r="A15790" t="s" s="4">
        <v>1978</v>
      </c>
      <c r="B15790" t="s" s="4">
        <v>27205</v>
      </c>
      <c r="C15790" t="s" s="4">
        <v>11371</v>
      </c>
      <c r="D15790" t="s" s="4">
        <v>2552</v>
      </c>
      <c r="E15790" t="s" s="4">
        <v>24643</v>
      </c>
      <c r="F15790" t="s" s="4">
        <v>4234</v>
      </c>
      <c r="G15790" t="s" s="4">
        <v>4235</v>
      </c>
    </row>
    <row r="15791" ht="45.0" customHeight="true">
      <c r="A15791" t="s" s="4">
        <v>1978</v>
      </c>
      <c r="B15791" t="s" s="4">
        <v>27206</v>
      </c>
      <c r="C15791" t="s" s="4">
        <v>11371</v>
      </c>
      <c r="D15791" t="s" s="4">
        <v>2552</v>
      </c>
      <c r="E15791" t="s" s="4">
        <v>24645</v>
      </c>
      <c r="F15791" t="s" s="4">
        <v>4234</v>
      </c>
      <c r="G15791" t="s" s="4">
        <v>4235</v>
      </c>
    </row>
    <row r="15792" ht="45.0" customHeight="true">
      <c r="A15792" t="s" s="4">
        <v>1978</v>
      </c>
      <c r="B15792" t="s" s="4">
        <v>27207</v>
      </c>
      <c r="C15792" t="s" s="4">
        <v>11371</v>
      </c>
      <c r="D15792" t="s" s="4">
        <v>2552</v>
      </c>
      <c r="E15792" t="s" s="4">
        <v>24645</v>
      </c>
      <c r="F15792" t="s" s="4">
        <v>4234</v>
      </c>
      <c r="G15792" t="s" s="4">
        <v>4235</v>
      </c>
    </row>
    <row r="15793" ht="45.0" customHeight="true">
      <c r="A15793" t="s" s="4">
        <v>1978</v>
      </c>
      <c r="B15793" t="s" s="4">
        <v>27208</v>
      </c>
      <c r="C15793" t="s" s="4">
        <v>11371</v>
      </c>
      <c r="D15793" t="s" s="4">
        <v>2552</v>
      </c>
      <c r="E15793" t="s" s="4">
        <v>24645</v>
      </c>
      <c r="F15793" t="s" s="4">
        <v>4234</v>
      </c>
      <c r="G15793" t="s" s="4">
        <v>4235</v>
      </c>
    </row>
    <row r="15794" ht="45.0" customHeight="true">
      <c r="A15794" t="s" s="4">
        <v>1978</v>
      </c>
      <c r="B15794" t="s" s="4">
        <v>27209</v>
      </c>
      <c r="C15794" t="s" s="4">
        <v>11371</v>
      </c>
      <c r="D15794" t="s" s="4">
        <v>2552</v>
      </c>
      <c r="E15794" t="s" s="4">
        <v>24645</v>
      </c>
      <c r="F15794" t="s" s="4">
        <v>4234</v>
      </c>
      <c r="G15794" t="s" s="4">
        <v>4235</v>
      </c>
    </row>
    <row r="15795" ht="45.0" customHeight="true">
      <c r="A15795" t="s" s="4">
        <v>1978</v>
      </c>
      <c r="B15795" t="s" s="4">
        <v>27210</v>
      </c>
      <c r="C15795" t="s" s="4">
        <v>11379</v>
      </c>
      <c r="D15795" t="s" s="4">
        <v>2552</v>
      </c>
      <c r="E15795" t="s" s="4">
        <v>11380</v>
      </c>
      <c r="F15795" t="s" s="4">
        <v>4234</v>
      </c>
      <c r="G15795" t="s" s="4">
        <v>4235</v>
      </c>
    </row>
    <row r="15796" ht="45.0" customHeight="true">
      <c r="A15796" t="s" s="4">
        <v>1978</v>
      </c>
      <c r="B15796" t="s" s="4">
        <v>27211</v>
      </c>
      <c r="C15796" t="s" s="4">
        <v>11379</v>
      </c>
      <c r="D15796" t="s" s="4">
        <v>2552</v>
      </c>
      <c r="E15796" t="s" s="4">
        <v>11380</v>
      </c>
      <c r="F15796" t="s" s="4">
        <v>4234</v>
      </c>
      <c r="G15796" t="s" s="4">
        <v>4235</v>
      </c>
    </row>
    <row r="15797" ht="45.0" customHeight="true">
      <c r="A15797" t="s" s="4">
        <v>1978</v>
      </c>
      <c r="B15797" t="s" s="4">
        <v>27212</v>
      </c>
      <c r="C15797" t="s" s="4">
        <v>11379</v>
      </c>
      <c r="D15797" t="s" s="4">
        <v>2552</v>
      </c>
      <c r="E15797" t="s" s="4">
        <v>24652</v>
      </c>
      <c r="F15797" t="s" s="4">
        <v>4234</v>
      </c>
      <c r="G15797" t="s" s="4">
        <v>4235</v>
      </c>
    </row>
    <row r="15798" ht="45.0" customHeight="true">
      <c r="A15798" t="s" s="4">
        <v>1978</v>
      </c>
      <c r="B15798" t="s" s="4">
        <v>27213</v>
      </c>
      <c r="C15798" t="s" s="4">
        <v>11379</v>
      </c>
      <c r="D15798" t="s" s="4">
        <v>2552</v>
      </c>
      <c r="E15798" t="s" s="4">
        <v>24654</v>
      </c>
      <c r="F15798" t="s" s="4">
        <v>4234</v>
      </c>
      <c r="G15798" t="s" s="4">
        <v>4235</v>
      </c>
    </row>
    <row r="15799" ht="45.0" customHeight="true">
      <c r="A15799" t="s" s="4">
        <v>1978</v>
      </c>
      <c r="B15799" t="s" s="4">
        <v>27214</v>
      </c>
      <c r="C15799" t="s" s="4">
        <v>11379</v>
      </c>
      <c r="D15799" t="s" s="4">
        <v>2552</v>
      </c>
      <c r="E15799" t="s" s="4">
        <v>24654</v>
      </c>
      <c r="F15799" t="s" s="4">
        <v>4234</v>
      </c>
      <c r="G15799" t="s" s="4">
        <v>4235</v>
      </c>
    </row>
    <row r="15800" ht="45.0" customHeight="true">
      <c r="A15800" t="s" s="4">
        <v>1978</v>
      </c>
      <c r="B15800" t="s" s="4">
        <v>27215</v>
      </c>
      <c r="C15800" t="s" s="4">
        <v>11379</v>
      </c>
      <c r="D15800" t="s" s="4">
        <v>2552</v>
      </c>
      <c r="E15800" t="s" s="4">
        <v>24654</v>
      </c>
      <c r="F15800" t="s" s="4">
        <v>4234</v>
      </c>
      <c r="G15800" t="s" s="4">
        <v>4235</v>
      </c>
    </row>
    <row r="15801" ht="45.0" customHeight="true">
      <c r="A15801" t="s" s="4">
        <v>1978</v>
      </c>
      <c r="B15801" t="s" s="4">
        <v>27216</v>
      </c>
      <c r="C15801" t="s" s="4">
        <v>11379</v>
      </c>
      <c r="D15801" t="s" s="4">
        <v>2552</v>
      </c>
      <c r="E15801" t="s" s="4">
        <v>24654</v>
      </c>
      <c r="F15801" t="s" s="4">
        <v>4234</v>
      </c>
      <c r="G15801" t="s" s="4">
        <v>4235</v>
      </c>
    </row>
    <row r="15802" ht="45.0" customHeight="true">
      <c r="A15802" t="s" s="4">
        <v>1978</v>
      </c>
      <c r="B15802" t="s" s="4">
        <v>27217</v>
      </c>
      <c r="C15802" t="s" s="4">
        <v>11387</v>
      </c>
      <c r="D15802" t="s" s="4">
        <v>2552</v>
      </c>
      <c r="E15802" t="s" s="4">
        <v>11600</v>
      </c>
      <c r="F15802" t="s" s="4">
        <v>4234</v>
      </c>
      <c r="G15802" t="s" s="4">
        <v>4235</v>
      </c>
    </row>
    <row r="15803" ht="45.0" customHeight="true">
      <c r="A15803" t="s" s="4">
        <v>1978</v>
      </c>
      <c r="B15803" t="s" s="4">
        <v>27218</v>
      </c>
      <c r="C15803" t="s" s="4">
        <v>11387</v>
      </c>
      <c r="D15803" t="s" s="4">
        <v>2552</v>
      </c>
      <c r="E15803" t="s" s="4">
        <v>11600</v>
      </c>
      <c r="F15803" t="s" s="4">
        <v>4234</v>
      </c>
      <c r="G15803" t="s" s="4">
        <v>4235</v>
      </c>
    </row>
    <row r="15804" ht="45.0" customHeight="true">
      <c r="A15804" t="s" s="4">
        <v>1978</v>
      </c>
      <c r="B15804" t="s" s="4">
        <v>27219</v>
      </c>
      <c r="C15804" t="s" s="4">
        <v>11387</v>
      </c>
      <c r="D15804" t="s" s="4">
        <v>2552</v>
      </c>
      <c r="E15804" t="s" s="4">
        <v>24874</v>
      </c>
      <c r="F15804" t="s" s="4">
        <v>4234</v>
      </c>
      <c r="G15804" t="s" s="4">
        <v>4235</v>
      </c>
    </row>
    <row r="15805" ht="45.0" customHeight="true">
      <c r="A15805" t="s" s="4">
        <v>1978</v>
      </c>
      <c r="B15805" t="s" s="4">
        <v>27220</v>
      </c>
      <c r="C15805" t="s" s="4">
        <v>11387</v>
      </c>
      <c r="D15805" t="s" s="4">
        <v>2552</v>
      </c>
      <c r="E15805" t="s" s="4">
        <v>24876</v>
      </c>
      <c r="F15805" t="s" s="4">
        <v>4234</v>
      </c>
      <c r="G15805" t="s" s="4">
        <v>4235</v>
      </c>
    </row>
    <row r="15806" ht="45.0" customHeight="true">
      <c r="A15806" t="s" s="4">
        <v>1978</v>
      </c>
      <c r="B15806" t="s" s="4">
        <v>27221</v>
      </c>
      <c r="C15806" t="s" s="4">
        <v>11387</v>
      </c>
      <c r="D15806" t="s" s="4">
        <v>2552</v>
      </c>
      <c r="E15806" t="s" s="4">
        <v>24876</v>
      </c>
      <c r="F15806" t="s" s="4">
        <v>4234</v>
      </c>
      <c r="G15806" t="s" s="4">
        <v>4235</v>
      </c>
    </row>
    <row r="15807" ht="45.0" customHeight="true">
      <c r="A15807" t="s" s="4">
        <v>1978</v>
      </c>
      <c r="B15807" t="s" s="4">
        <v>27222</v>
      </c>
      <c r="C15807" t="s" s="4">
        <v>11387</v>
      </c>
      <c r="D15807" t="s" s="4">
        <v>2552</v>
      </c>
      <c r="E15807" t="s" s="4">
        <v>24876</v>
      </c>
      <c r="F15807" t="s" s="4">
        <v>4234</v>
      </c>
      <c r="G15807" t="s" s="4">
        <v>4235</v>
      </c>
    </row>
    <row r="15808" ht="45.0" customHeight="true">
      <c r="A15808" t="s" s="4">
        <v>1978</v>
      </c>
      <c r="B15808" t="s" s="4">
        <v>27223</v>
      </c>
      <c r="C15808" t="s" s="4">
        <v>11387</v>
      </c>
      <c r="D15808" t="s" s="4">
        <v>2552</v>
      </c>
      <c r="E15808" t="s" s="4">
        <v>24876</v>
      </c>
      <c r="F15808" t="s" s="4">
        <v>4234</v>
      </c>
      <c r="G15808" t="s" s="4">
        <v>4235</v>
      </c>
    </row>
    <row r="15809" ht="45.0" customHeight="true">
      <c r="A15809" t="s" s="4">
        <v>1978</v>
      </c>
      <c r="B15809" t="s" s="4">
        <v>27224</v>
      </c>
      <c r="C15809" t="s" s="4">
        <v>11395</v>
      </c>
      <c r="D15809" t="s" s="4">
        <v>2552</v>
      </c>
      <c r="E15809" t="s" s="4">
        <v>11396</v>
      </c>
      <c r="F15809" t="s" s="4">
        <v>4234</v>
      </c>
      <c r="G15809" t="s" s="4">
        <v>4235</v>
      </c>
    </row>
    <row r="15810" ht="45.0" customHeight="true">
      <c r="A15810" t="s" s="4">
        <v>1978</v>
      </c>
      <c r="B15810" t="s" s="4">
        <v>27225</v>
      </c>
      <c r="C15810" t="s" s="4">
        <v>11395</v>
      </c>
      <c r="D15810" t="s" s="4">
        <v>2552</v>
      </c>
      <c r="E15810" t="s" s="4">
        <v>11396</v>
      </c>
      <c r="F15810" t="s" s="4">
        <v>4234</v>
      </c>
      <c r="G15810" t="s" s="4">
        <v>4235</v>
      </c>
    </row>
    <row r="15811" ht="45.0" customHeight="true">
      <c r="A15811" t="s" s="4">
        <v>1978</v>
      </c>
      <c r="B15811" t="s" s="4">
        <v>27226</v>
      </c>
      <c r="C15811" t="s" s="4">
        <v>11395</v>
      </c>
      <c r="D15811" t="s" s="4">
        <v>2552</v>
      </c>
      <c r="E15811" t="s" s="4">
        <v>24616</v>
      </c>
      <c r="F15811" t="s" s="4">
        <v>4234</v>
      </c>
      <c r="G15811" t="s" s="4">
        <v>4235</v>
      </c>
    </row>
    <row r="15812" ht="45.0" customHeight="true">
      <c r="A15812" t="s" s="4">
        <v>1978</v>
      </c>
      <c r="B15812" t="s" s="4">
        <v>27227</v>
      </c>
      <c r="C15812" t="s" s="4">
        <v>11395</v>
      </c>
      <c r="D15812" t="s" s="4">
        <v>2552</v>
      </c>
      <c r="E15812" t="s" s="4">
        <v>24618</v>
      </c>
      <c r="F15812" t="s" s="4">
        <v>4234</v>
      </c>
      <c r="G15812" t="s" s="4">
        <v>4235</v>
      </c>
    </row>
    <row r="15813" ht="45.0" customHeight="true">
      <c r="A15813" t="s" s="4">
        <v>1978</v>
      </c>
      <c r="B15813" t="s" s="4">
        <v>27228</v>
      </c>
      <c r="C15813" t="s" s="4">
        <v>11395</v>
      </c>
      <c r="D15813" t="s" s="4">
        <v>2552</v>
      </c>
      <c r="E15813" t="s" s="4">
        <v>24618</v>
      </c>
      <c r="F15813" t="s" s="4">
        <v>4234</v>
      </c>
      <c r="G15813" t="s" s="4">
        <v>4235</v>
      </c>
    </row>
    <row r="15814" ht="45.0" customHeight="true">
      <c r="A15814" t="s" s="4">
        <v>1978</v>
      </c>
      <c r="B15814" t="s" s="4">
        <v>27229</v>
      </c>
      <c r="C15814" t="s" s="4">
        <v>11395</v>
      </c>
      <c r="D15814" t="s" s="4">
        <v>2552</v>
      </c>
      <c r="E15814" t="s" s="4">
        <v>24618</v>
      </c>
      <c r="F15814" t="s" s="4">
        <v>4234</v>
      </c>
      <c r="G15814" t="s" s="4">
        <v>4235</v>
      </c>
    </row>
    <row r="15815" ht="45.0" customHeight="true">
      <c r="A15815" t="s" s="4">
        <v>1978</v>
      </c>
      <c r="B15815" t="s" s="4">
        <v>27230</v>
      </c>
      <c r="C15815" t="s" s="4">
        <v>11395</v>
      </c>
      <c r="D15815" t="s" s="4">
        <v>2552</v>
      </c>
      <c r="E15815" t="s" s="4">
        <v>24618</v>
      </c>
      <c r="F15815" t="s" s="4">
        <v>4234</v>
      </c>
      <c r="G15815" t="s" s="4">
        <v>4235</v>
      </c>
    </row>
    <row r="15816" ht="45.0" customHeight="true">
      <c r="A15816" t="s" s="4">
        <v>1978</v>
      </c>
      <c r="B15816" t="s" s="4">
        <v>27231</v>
      </c>
      <c r="C15816" t="s" s="4">
        <v>11363</v>
      </c>
      <c r="D15816" t="s" s="4">
        <v>2552</v>
      </c>
      <c r="E15816" t="s" s="4">
        <v>11364</v>
      </c>
      <c r="F15816" t="s" s="4">
        <v>4234</v>
      </c>
      <c r="G15816" t="s" s="4">
        <v>4235</v>
      </c>
    </row>
    <row r="15817" ht="45.0" customHeight="true">
      <c r="A15817" t="s" s="4">
        <v>1978</v>
      </c>
      <c r="B15817" t="s" s="4">
        <v>27232</v>
      </c>
      <c r="C15817" t="s" s="4">
        <v>11363</v>
      </c>
      <c r="D15817" t="s" s="4">
        <v>2552</v>
      </c>
      <c r="E15817" t="s" s="4">
        <v>11364</v>
      </c>
      <c r="F15817" t="s" s="4">
        <v>4234</v>
      </c>
      <c r="G15817" t="s" s="4">
        <v>4235</v>
      </c>
    </row>
    <row r="15818" ht="45.0" customHeight="true">
      <c r="A15818" t="s" s="4">
        <v>1978</v>
      </c>
      <c r="B15818" t="s" s="4">
        <v>27233</v>
      </c>
      <c r="C15818" t="s" s="4">
        <v>11363</v>
      </c>
      <c r="D15818" t="s" s="4">
        <v>2552</v>
      </c>
      <c r="E15818" t="s" s="4">
        <v>11364</v>
      </c>
      <c r="F15818" t="s" s="4">
        <v>4234</v>
      </c>
      <c r="G15818" t="s" s="4">
        <v>4235</v>
      </c>
    </row>
    <row r="15819" ht="45.0" customHeight="true">
      <c r="A15819" t="s" s="4">
        <v>1978</v>
      </c>
      <c r="B15819" t="s" s="4">
        <v>27234</v>
      </c>
      <c r="C15819" t="s" s="4">
        <v>11363</v>
      </c>
      <c r="D15819" t="s" s="4">
        <v>2552</v>
      </c>
      <c r="E15819" t="s" s="4">
        <v>11364</v>
      </c>
      <c r="F15819" t="s" s="4">
        <v>4234</v>
      </c>
      <c r="G15819" t="s" s="4">
        <v>4235</v>
      </c>
    </row>
    <row r="15820" ht="45.0" customHeight="true">
      <c r="A15820" t="s" s="4">
        <v>1978</v>
      </c>
      <c r="B15820" t="s" s="4">
        <v>27235</v>
      </c>
      <c r="C15820" t="s" s="4">
        <v>11363</v>
      </c>
      <c r="D15820" t="s" s="4">
        <v>2552</v>
      </c>
      <c r="E15820" t="s" s="4">
        <v>11364</v>
      </c>
      <c r="F15820" t="s" s="4">
        <v>4234</v>
      </c>
      <c r="G15820" t="s" s="4">
        <v>4235</v>
      </c>
    </row>
    <row r="15821" ht="45.0" customHeight="true">
      <c r="A15821" t="s" s="4">
        <v>1978</v>
      </c>
      <c r="B15821" t="s" s="4">
        <v>27236</v>
      </c>
      <c r="C15821" t="s" s="4">
        <v>11363</v>
      </c>
      <c r="D15821" t="s" s="4">
        <v>2552</v>
      </c>
      <c r="E15821" t="s" s="4">
        <v>11364</v>
      </c>
      <c r="F15821" t="s" s="4">
        <v>4234</v>
      </c>
      <c r="G15821" t="s" s="4">
        <v>4235</v>
      </c>
    </row>
    <row r="15822" ht="45.0" customHeight="true">
      <c r="A15822" t="s" s="4">
        <v>1981</v>
      </c>
      <c r="B15822" t="s" s="4">
        <v>27237</v>
      </c>
      <c r="C15822" t="s" s="4">
        <v>11348</v>
      </c>
      <c r="D15822" t="s" s="4">
        <v>2552</v>
      </c>
      <c r="E15822" t="s" s="4">
        <v>11349</v>
      </c>
      <c r="F15822" t="s" s="4">
        <v>4234</v>
      </c>
      <c r="G15822" t="s" s="4">
        <v>4235</v>
      </c>
    </row>
    <row r="15823" ht="45.0" customHeight="true">
      <c r="A15823" t="s" s="4">
        <v>1981</v>
      </c>
      <c r="B15823" t="s" s="4">
        <v>27238</v>
      </c>
      <c r="C15823" t="s" s="4">
        <v>11348</v>
      </c>
      <c r="D15823" t="s" s="4">
        <v>2552</v>
      </c>
      <c r="E15823" t="s" s="4">
        <v>11349</v>
      </c>
      <c r="F15823" t="s" s="4">
        <v>4234</v>
      </c>
      <c r="G15823" t="s" s="4">
        <v>4235</v>
      </c>
    </row>
    <row r="15824" ht="45.0" customHeight="true">
      <c r="A15824" t="s" s="4">
        <v>1981</v>
      </c>
      <c r="B15824" t="s" s="4">
        <v>27239</v>
      </c>
      <c r="C15824" t="s" s="4">
        <v>11348</v>
      </c>
      <c r="D15824" t="s" s="4">
        <v>2552</v>
      </c>
      <c r="E15824" t="s" s="4">
        <v>11349</v>
      </c>
      <c r="F15824" t="s" s="4">
        <v>4234</v>
      </c>
      <c r="G15824" t="s" s="4">
        <v>4235</v>
      </c>
    </row>
    <row r="15825" ht="45.0" customHeight="true">
      <c r="A15825" t="s" s="4">
        <v>1981</v>
      </c>
      <c r="B15825" t="s" s="4">
        <v>27240</v>
      </c>
      <c r="C15825" t="s" s="4">
        <v>11348</v>
      </c>
      <c r="D15825" t="s" s="4">
        <v>2552</v>
      </c>
      <c r="E15825" t="s" s="4">
        <v>11349</v>
      </c>
      <c r="F15825" t="s" s="4">
        <v>4234</v>
      </c>
      <c r="G15825" t="s" s="4">
        <v>4235</v>
      </c>
    </row>
    <row r="15826" ht="45.0" customHeight="true">
      <c r="A15826" t="s" s="4">
        <v>1981</v>
      </c>
      <c r="B15826" t="s" s="4">
        <v>27241</v>
      </c>
      <c r="C15826" t="s" s="4">
        <v>11348</v>
      </c>
      <c r="D15826" t="s" s="4">
        <v>2552</v>
      </c>
      <c r="E15826" t="s" s="4">
        <v>11349</v>
      </c>
      <c r="F15826" t="s" s="4">
        <v>4234</v>
      </c>
      <c r="G15826" t="s" s="4">
        <v>4235</v>
      </c>
    </row>
    <row r="15827" ht="45.0" customHeight="true">
      <c r="A15827" t="s" s="4">
        <v>1981</v>
      </c>
      <c r="B15827" t="s" s="4">
        <v>27242</v>
      </c>
      <c r="C15827" t="s" s="4">
        <v>11348</v>
      </c>
      <c r="D15827" t="s" s="4">
        <v>2552</v>
      </c>
      <c r="E15827" t="s" s="4">
        <v>11349</v>
      </c>
      <c r="F15827" t="s" s="4">
        <v>4234</v>
      </c>
      <c r="G15827" t="s" s="4">
        <v>4235</v>
      </c>
    </row>
    <row r="15828" ht="45.0" customHeight="true">
      <c r="A15828" t="s" s="4">
        <v>1981</v>
      </c>
      <c r="B15828" t="s" s="4">
        <v>27243</v>
      </c>
      <c r="C15828" t="s" s="4">
        <v>11356</v>
      </c>
      <c r="D15828" t="s" s="4">
        <v>2552</v>
      </c>
      <c r="E15828" t="s" s="4">
        <v>1004</v>
      </c>
      <c r="F15828" t="s" s="4">
        <v>4234</v>
      </c>
      <c r="G15828" t="s" s="4">
        <v>4235</v>
      </c>
    </row>
    <row r="15829" ht="45.0" customHeight="true">
      <c r="A15829" t="s" s="4">
        <v>1981</v>
      </c>
      <c r="B15829" t="s" s="4">
        <v>27244</v>
      </c>
      <c r="C15829" t="s" s="4">
        <v>11356</v>
      </c>
      <c r="D15829" t="s" s="4">
        <v>2552</v>
      </c>
      <c r="E15829" t="s" s="4">
        <v>1004</v>
      </c>
      <c r="F15829" t="s" s="4">
        <v>4234</v>
      </c>
      <c r="G15829" t="s" s="4">
        <v>4235</v>
      </c>
    </row>
    <row r="15830" ht="45.0" customHeight="true">
      <c r="A15830" t="s" s="4">
        <v>1981</v>
      </c>
      <c r="B15830" t="s" s="4">
        <v>27245</v>
      </c>
      <c r="C15830" t="s" s="4">
        <v>11356</v>
      </c>
      <c r="D15830" t="s" s="4">
        <v>2552</v>
      </c>
      <c r="E15830" t="s" s="4">
        <v>1004</v>
      </c>
      <c r="F15830" t="s" s="4">
        <v>4234</v>
      </c>
      <c r="G15830" t="s" s="4">
        <v>4235</v>
      </c>
    </row>
    <row r="15831" ht="45.0" customHeight="true">
      <c r="A15831" t="s" s="4">
        <v>1981</v>
      </c>
      <c r="B15831" t="s" s="4">
        <v>27246</v>
      </c>
      <c r="C15831" t="s" s="4">
        <v>11356</v>
      </c>
      <c r="D15831" t="s" s="4">
        <v>2552</v>
      </c>
      <c r="E15831" t="s" s="4">
        <v>1004</v>
      </c>
      <c r="F15831" t="s" s="4">
        <v>4234</v>
      </c>
      <c r="G15831" t="s" s="4">
        <v>4235</v>
      </c>
    </row>
    <row r="15832" ht="45.0" customHeight="true">
      <c r="A15832" t="s" s="4">
        <v>1981</v>
      </c>
      <c r="B15832" t="s" s="4">
        <v>27247</v>
      </c>
      <c r="C15832" t="s" s="4">
        <v>11356</v>
      </c>
      <c r="D15832" t="s" s="4">
        <v>2552</v>
      </c>
      <c r="E15832" t="s" s="4">
        <v>1004</v>
      </c>
      <c r="F15832" t="s" s="4">
        <v>4234</v>
      </c>
      <c r="G15832" t="s" s="4">
        <v>4235</v>
      </c>
    </row>
    <row r="15833" ht="45.0" customHeight="true">
      <c r="A15833" t="s" s="4">
        <v>1981</v>
      </c>
      <c r="B15833" t="s" s="4">
        <v>27248</v>
      </c>
      <c r="C15833" t="s" s="4">
        <v>11356</v>
      </c>
      <c r="D15833" t="s" s="4">
        <v>2552</v>
      </c>
      <c r="E15833" t="s" s="4">
        <v>1004</v>
      </c>
      <c r="F15833" t="s" s="4">
        <v>4234</v>
      </c>
      <c r="G15833" t="s" s="4">
        <v>4235</v>
      </c>
    </row>
    <row r="15834" ht="45.0" customHeight="true">
      <c r="A15834" t="s" s="4">
        <v>1981</v>
      </c>
      <c r="B15834" t="s" s="4">
        <v>27249</v>
      </c>
      <c r="C15834" t="s" s="4">
        <v>11371</v>
      </c>
      <c r="D15834" t="s" s="4">
        <v>2552</v>
      </c>
      <c r="E15834" t="s" s="4">
        <v>11372</v>
      </c>
      <c r="F15834" t="s" s="4">
        <v>4234</v>
      </c>
      <c r="G15834" t="s" s="4">
        <v>4235</v>
      </c>
    </row>
    <row r="15835" ht="45.0" customHeight="true">
      <c r="A15835" t="s" s="4">
        <v>1981</v>
      </c>
      <c r="B15835" t="s" s="4">
        <v>27250</v>
      </c>
      <c r="C15835" t="s" s="4">
        <v>11371</v>
      </c>
      <c r="D15835" t="s" s="4">
        <v>2552</v>
      </c>
      <c r="E15835" t="s" s="4">
        <v>11372</v>
      </c>
      <c r="F15835" t="s" s="4">
        <v>4234</v>
      </c>
      <c r="G15835" t="s" s="4">
        <v>4235</v>
      </c>
    </row>
    <row r="15836" ht="45.0" customHeight="true">
      <c r="A15836" t="s" s="4">
        <v>1981</v>
      </c>
      <c r="B15836" t="s" s="4">
        <v>27251</v>
      </c>
      <c r="C15836" t="s" s="4">
        <v>11371</v>
      </c>
      <c r="D15836" t="s" s="4">
        <v>2552</v>
      </c>
      <c r="E15836" t="s" s="4">
        <v>24643</v>
      </c>
      <c r="F15836" t="s" s="4">
        <v>4234</v>
      </c>
      <c r="G15836" t="s" s="4">
        <v>4235</v>
      </c>
    </row>
    <row r="15837" ht="45.0" customHeight="true">
      <c r="A15837" t="s" s="4">
        <v>1981</v>
      </c>
      <c r="B15837" t="s" s="4">
        <v>27252</v>
      </c>
      <c r="C15837" t="s" s="4">
        <v>11371</v>
      </c>
      <c r="D15837" t="s" s="4">
        <v>2552</v>
      </c>
      <c r="E15837" t="s" s="4">
        <v>24645</v>
      </c>
      <c r="F15837" t="s" s="4">
        <v>4234</v>
      </c>
      <c r="G15837" t="s" s="4">
        <v>4235</v>
      </c>
    </row>
    <row r="15838" ht="45.0" customHeight="true">
      <c r="A15838" t="s" s="4">
        <v>1981</v>
      </c>
      <c r="B15838" t="s" s="4">
        <v>27253</v>
      </c>
      <c r="C15838" t="s" s="4">
        <v>11371</v>
      </c>
      <c r="D15838" t="s" s="4">
        <v>2552</v>
      </c>
      <c r="E15838" t="s" s="4">
        <v>24645</v>
      </c>
      <c r="F15838" t="s" s="4">
        <v>4234</v>
      </c>
      <c r="G15838" t="s" s="4">
        <v>4235</v>
      </c>
    </row>
    <row r="15839" ht="45.0" customHeight="true">
      <c r="A15839" t="s" s="4">
        <v>1981</v>
      </c>
      <c r="B15839" t="s" s="4">
        <v>27254</v>
      </c>
      <c r="C15839" t="s" s="4">
        <v>11371</v>
      </c>
      <c r="D15839" t="s" s="4">
        <v>2552</v>
      </c>
      <c r="E15839" t="s" s="4">
        <v>24645</v>
      </c>
      <c r="F15839" t="s" s="4">
        <v>4234</v>
      </c>
      <c r="G15839" t="s" s="4">
        <v>4235</v>
      </c>
    </row>
    <row r="15840" ht="45.0" customHeight="true">
      <c r="A15840" t="s" s="4">
        <v>1981</v>
      </c>
      <c r="B15840" t="s" s="4">
        <v>27255</v>
      </c>
      <c r="C15840" t="s" s="4">
        <v>11371</v>
      </c>
      <c r="D15840" t="s" s="4">
        <v>2552</v>
      </c>
      <c r="E15840" t="s" s="4">
        <v>24645</v>
      </c>
      <c r="F15840" t="s" s="4">
        <v>4234</v>
      </c>
      <c r="G15840" t="s" s="4">
        <v>4235</v>
      </c>
    </row>
    <row r="15841" ht="45.0" customHeight="true">
      <c r="A15841" t="s" s="4">
        <v>1981</v>
      </c>
      <c r="B15841" t="s" s="4">
        <v>27256</v>
      </c>
      <c r="C15841" t="s" s="4">
        <v>11379</v>
      </c>
      <c r="D15841" t="s" s="4">
        <v>2552</v>
      </c>
      <c r="E15841" t="s" s="4">
        <v>11380</v>
      </c>
      <c r="F15841" t="s" s="4">
        <v>4234</v>
      </c>
      <c r="G15841" t="s" s="4">
        <v>4235</v>
      </c>
    </row>
    <row r="15842" ht="45.0" customHeight="true">
      <c r="A15842" t="s" s="4">
        <v>1981</v>
      </c>
      <c r="B15842" t="s" s="4">
        <v>27257</v>
      </c>
      <c r="C15842" t="s" s="4">
        <v>11379</v>
      </c>
      <c r="D15842" t="s" s="4">
        <v>2552</v>
      </c>
      <c r="E15842" t="s" s="4">
        <v>11380</v>
      </c>
      <c r="F15842" t="s" s="4">
        <v>4234</v>
      </c>
      <c r="G15842" t="s" s="4">
        <v>4235</v>
      </c>
    </row>
    <row r="15843" ht="45.0" customHeight="true">
      <c r="A15843" t="s" s="4">
        <v>1981</v>
      </c>
      <c r="B15843" t="s" s="4">
        <v>27258</v>
      </c>
      <c r="C15843" t="s" s="4">
        <v>11379</v>
      </c>
      <c r="D15843" t="s" s="4">
        <v>2552</v>
      </c>
      <c r="E15843" t="s" s="4">
        <v>24652</v>
      </c>
      <c r="F15843" t="s" s="4">
        <v>4234</v>
      </c>
      <c r="G15843" t="s" s="4">
        <v>4235</v>
      </c>
    </row>
    <row r="15844" ht="45.0" customHeight="true">
      <c r="A15844" t="s" s="4">
        <v>1981</v>
      </c>
      <c r="B15844" t="s" s="4">
        <v>27259</v>
      </c>
      <c r="C15844" t="s" s="4">
        <v>11379</v>
      </c>
      <c r="D15844" t="s" s="4">
        <v>2552</v>
      </c>
      <c r="E15844" t="s" s="4">
        <v>24654</v>
      </c>
      <c r="F15844" t="s" s="4">
        <v>4234</v>
      </c>
      <c r="G15844" t="s" s="4">
        <v>4235</v>
      </c>
    </row>
    <row r="15845" ht="45.0" customHeight="true">
      <c r="A15845" t="s" s="4">
        <v>1981</v>
      </c>
      <c r="B15845" t="s" s="4">
        <v>27260</v>
      </c>
      <c r="C15845" t="s" s="4">
        <v>11379</v>
      </c>
      <c r="D15845" t="s" s="4">
        <v>2552</v>
      </c>
      <c r="E15845" t="s" s="4">
        <v>24654</v>
      </c>
      <c r="F15845" t="s" s="4">
        <v>4234</v>
      </c>
      <c r="G15845" t="s" s="4">
        <v>4235</v>
      </c>
    </row>
    <row r="15846" ht="45.0" customHeight="true">
      <c r="A15846" t="s" s="4">
        <v>1981</v>
      </c>
      <c r="B15846" t="s" s="4">
        <v>27261</v>
      </c>
      <c r="C15846" t="s" s="4">
        <v>11379</v>
      </c>
      <c r="D15846" t="s" s="4">
        <v>2552</v>
      </c>
      <c r="E15846" t="s" s="4">
        <v>24654</v>
      </c>
      <c r="F15846" t="s" s="4">
        <v>4234</v>
      </c>
      <c r="G15846" t="s" s="4">
        <v>4235</v>
      </c>
    </row>
    <row r="15847" ht="45.0" customHeight="true">
      <c r="A15847" t="s" s="4">
        <v>1981</v>
      </c>
      <c r="B15847" t="s" s="4">
        <v>27262</v>
      </c>
      <c r="C15847" t="s" s="4">
        <v>11379</v>
      </c>
      <c r="D15847" t="s" s="4">
        <v>2552</v>
      </c>
      <c r="E15847" t="s" s="4">
        <v>24654</v>
      </c>
      <c r="F15847" t="s" s="4">
        <v>4234</v>
      </c>
      <c r="G15847" t="s" s="4">
        <v>4235</v>
      </c>
    </row>
    <row r="15848" ht="45.0" customHeight="true">
      <c r="A15848" t="s" s="4">
        <v>1981</v>
      </c>
      <c r="B15848" t="s" s="4">
        <v>27263</v>
      </c>
      <c r="C15848" t="s" s="4">
        <v>11387</v>
      </c>
      <c r="D15848" t="s" s="4">
        <v>2552</v>
      </c>
      <c r="E15848" t="s" s="4">
        <v>11600</v>
      </c>
      <c r="F15848" t="s" s="4">
        <v>4234</v>
      </c>
      <c r="G15848" t="s" s="4">
        <v>4235</v>
      </c>
    </row>
    <row r="15849" ht="45.0" customHeight="true">
      <c r="A15849" t="s" s="4">
        <v>1981</v>
      </c>
      <c r="B15849" t="s" s="4">
        <v>27264</v>
      </c>
      <c r="C15849" t="s" s="4">
        <v>11387</v>
      </c>
      <c r="D15849" t="s" s="4">
        <v>2552</v>
      </c>
      <c r="E15849" t="s" s="4">
        <v>11600</v>
      </c>
      <c r="F15849" t="s" s="4">
        <v>4234</v>
      </c>
      <c r="G15849" t="s" s="4">
        <v>4235</v>
      </c>
    </row>
    <row r="15850" ht="45.0" customHeight="true">
      <c r="A15850" t="s" s="4">
        <v>1981</v>
      </c>
      <c r="B15850" t="s" s="4">
        <v>27265</v>
      </c>
      <c r="C15850" t="s" s="4">
        <v>11387</v>
      </c>
      <c r="D15850" t="s" s="4">
        <v>2552</v>
      </c>
      <c r="E15850" t="s" s="4">
        <v>24874</v>
      </c>
      <c r="F15850" t="s" s="4">
        <v>4234</v>
      </c>
      <c r="G15850" t="s" s="4">
        <v>4235</v>
      </c>
    </row>
    <row r="15851" ht="45.0" customHeight="true">
      <c r="A15851" t="s" s="4">
        <v>1981</v>
      </c>
      <c r="B15851" t="s" s="4">
        <v>27266</v>
      </c>
      <c r="C15851" t="s" s="4">
        <v>11387</v>
      </c>
      <c r="D15851" t="s" s="4">
        <v>2552</v>
      </c>
      <c r="E15851" t="s" s="4">
        <v>24876</v>
      </c>
      <c r="F15851" t="s" s="4">
        <v>4234</v>
      </c>
      <c r="G15851" t="s" s="4">
        <v>4235</v>
      </c>
    </row>
    <row r="15852" ht="45.0" customHeight="true">
      <c r="A15852" t="s" s="4">
        <v>1981</v>
      </c>
      <c r="B15852" t="s" s="4">
        <v>27267</v>
      </c>
      <c r="C15852" t="s" s="4">
        <v>11387</v>
      </c>
      <c r="D15852" t="s" s="4">
        <v>2552</v>
      </c>
      <c r="E15852" t="s" s="4">
        <v>24876</v>
      </c>
      <c r="F15852" t="s" s="4">
        <v>4234</v>
      </c>
      <c r="G15852" t="s" s="4">
        <v>4235</v>
      </c>
    </row>
    <row r="15853" ht="45.0" customHeight="true">
      <c r="A15853" t="s" s="4">
        <v>1981</v>
      </c>
      <c r="B15853" t="s" s="4">
        <v>27268</v>
      </c>
      <c r="C15853" t="s" s="4">
        <v>11387</v>
      </c>
      <c r="D15853" t="s" s="4">
        <v>2552</v>
      </c>
      <c r="E15853" t="s" s="4">
        <v>24876</v>
      </c>
      <c r="F15853" t="s" s="4">
        <v>4234</v>
      </c>
      <c r="G15853" t="s" s="4">
        <v>4235</v>
      </c>
    </row>
    <row r="15854" ht="45.0" customHeight="true">
      <c r="A15854" t="s" s="4">
        <v>1981</v>
      </c>
      <c r="B15854" t="s" s="4">
        <v>27269</v>
      </c>
      <c r="C15854" t="s" s="4">
        <v>11387</v>
      </c>
      <c r="D15854" t="s" s="4">
        <v>2552</v>
      </c>
      <c r="E15854" t="s" s="4">
        <v>24876</v>
      </c>
      <c r="F15854" t="s" s="4">
        <v>4234</v>
      </c>
      <c r="G15854" t="s" s="4">
        <v>4235</v>
      </c>
    </row>
    <row r="15855" ht="45.0" customHeight="true">
      <c r="A15855" t="s" s="4">
        <v>1981</v>
      </c>
      <c r="B15855" t="s" s="4">
        <v>27270</v>
      </c>
      <c r="C15855" t="s" s="4">
        <v>11395</v>
      </c>
      <c r="D15855" t="s" s="4">
        <v>2552</v>
      </c>
      <c r="E15855" t="s" s="4">
        <v>11396</v>
      </c>
      <c r="F15855" t="s" s="4">
        <v>4234</v>
      </c>
      <c r="G15855" t="s" s="4">
        <v>4235</v>
      </c>
    </row>
    <row r="15856" ht="45.0" customHeight="true">
      <c r="A15856" t="s" s="4">
        <v>1981</v>
      </c>
      <c r="B15856" t="s" s="4">
        <v>27271</v>
      </c>
      <c r="C15856" t="s" s="4">
        <v>11395</v>
      </c>
      <c r="D15856" t="s" s="4">
        <v>2552</v>
      </c>
      <c r="E15856" t="s" s="4">
        <v>11396</v>
      </c>
      <c r="F15856" t="s" s="4">
        <v>4234</v>
      </c>
      <c r="G15856" t="s" s="4">
        <v>4235</v>
      </c>
    </row>
    <row r="15857" ht="45.0" customHeight="true">
      <c r="A15857" t="s" s="4">
        <v>1981</v>
      </c>
      <c r="B15857" t="s" s="4">
        <v>27272</v>
      </c>
      <c r="C15857" t="s" s="4">
        <v>11395</v>
      </c>
      <c r="D15857" t="s" s="4">
        <v>2552</v>
      </c>
      <c r="E15857" t="s" s="4">
        <v>24616</v>
      </c>
      <c r="F15857" t="s" s="4">
        <v>4234</v>
      </c>
      <c r="G15857" t="s" s="4">
        <v>4235</v>
      </c>
    </row>
    <row r="15858" ht="45.0" customHeight="true">
      <c r="A15858" t="s" s="4">
        <v>1981</v>
      </c>
      <c r="B15858" t="s" s="4">
        <v>27273</v>
      </c>
      <c r="C15858" t="s" s="4">
        <v>11395</v>
      </c>
      <c r="D15858" t="s" s="4">
        <v>2552</v>
      </c>
      <c r="E15858" t="s" s="4">
        <v>24618</v>
      </c>
      <c r="F15858" t="s" s="4">
        <v>4234</v>
      </c>
      <c r="G15858" t="s" s="4">
        <v>4235</v>
      </c>
    </row>
    <row r="15859" ht="45.0" customHeight="true">
      <c r="A15859" t="s" s="4">
        <v>1981</v>
      </c>
      <c r="B15859" t="s" s="4">
        <v>27274</v>
      </c>
      <c r="C15859" t="s" s="4">
        <v>11395</v>
      </c>
      <c r="D15859" t="s" s="4">
        <v>2552</v>
      </c>
      <c r="E15859" t="s" s="4">
        <v>24618</v>
      </c>
      <c r="F15859" t="s" s="4">
        <v>4234</v>
      </c>
      <c r="G15859" t="s" s="4">
        <v>4235</v>
      </c>
    </row>
    <row r="15860" ht="45.0" customHeight="true">
      <c r="A15860" t="s" s="4">
        <v>1981</v>
      </c>
      <c r="B15860" t="s" s="4">
        <v>27275</v>
      </c>
      <c r="C15860" t="s" s="4">
        <v>11395</v>
      </c>
      <c r="D15860" t="s" s="4">
        <v>2552</v>
      </c>
      <c r="E15860" t="s" s="4">
        <v>24618</v>
      </c>
      <c r="F15860" t="s" s="4">
        <v>4234</v>
      </c>
      <c r="G15860" t="s" s="4">
        <v>4235</v>
      </c>
    </row>
    <row r="15861" ht="45.0" customHeight="true">
      <c r="A15861" t="s" s="4">
        <v>1981</v>
      </c>
      <c r="B15861" t="s" s="4">
        <v>27276</v>
      </c>
      <c r="C15861" t="s" s="4">
        <v>11395</v>
      </c>
      <c r="D15861" t="s" s="4">
        <v>2552</v>
      </c>
      <c r="E15861" t="s" s="4">
        <v>24618</v>
      </c>
      <c r="F15861" t="s" s="4">
        <v>4234</v>
      </c>
      <c r="G15861" t="s" s="4">
        <v>4235</v>
      </c>
    </row>
    <row r="15862" ht="45.0" customHeight="true">
      <c r="A15862" t="s" s="4">
        <v>1981</v>
      </c>
      <c r="B15862" t="s" s="4">
        <v>27277</v>
      </c>
      <c r="C15862" t="s" s="4">
        <v>11363</v>
      </c>
      <c r="D15862" t="s" s="4">
        <v>2552</v>
      </c>
      <c r="E15862" t="s" s="4">
        <v>11364</v>
      </c>
      <c r="F15862" t="s" s="4">
        <v>4234</v>
      </c>
      <c r="G15862" t="s" s="4">
        <v>4235</v>
      </c>
    </row>
    <row r="15863" ht="45.0" customHeight="true">
      <c r="A15863" t="s" s="4">
        <v>1981</v>
      </c>
      <c r="B15863" t="s" s="4">
        <v>27278</v>
      </c>
      <c r="C15863" t="s" s="4">
        <v>11363</v>
      </c>
      <c r="D15863" t="s" s="4">
        <v>2552</v>
      </c>
      <c r="E15863" t="s" s="4">
        <v>11364</v>
      </c>
      <c r="F15863" t="s" s="4">
        <v>4234</v>
      </c>
      <c r="G15863" t="s" s="4">
        <v>4235</v>
      </c>
    </row>
    <row r="15864" ht="45.0" customHeight="true">
      <c r="A15864" t="s" s="4">
        <v>1981</v>
      </c>
      <c r="B15864" t="s" s="4">
        <v>27279</v>
      </c>
      <c r="C15864" t="s" s="4">
        <v>11363</v>
      </c>
      <c r="D15864" t="s" s="4">
        <v>2552</v>
      </c>
      <c r="E15864" t="s" s="4">
        <v>11364</v>
      </c>
      <c r="F15864" t="s" s="4">
        <v>4234</v>
      </c>
      <c r="G15864" t="s" s="4">
        <v>4235</v>
      </c>
    </row>
    <row r="15865" ht="45.0" customHeight="true">
      <c r="A15865" t="s" s="4">
        <v>1981</v>
      </c>
      <c r="B15865" t="s" s="4">
        <v>27280</v>
      </c>
      <c r="C15865" t="s" s="4">
        <v>11363</v>
      </c>
      <c r="D15865" t="s" s="4">
        <v>2552</v>
      </c>
      <c r="E15865" t="s" s="4">
        <v>11364</v>
      </c>
      <c r="F15865" t="s" s="4">
        <v>4234</v>
      </c>
      <c r="G15865" t="s" s="4">
        <v>4235</v>
      </c>
    </row>
    <row r="15866" ht="45.0" customHeight="true">
      <c r="A15866" t="s" s="4">
        <v>1981</v>
      </c>
      <c r="B15866" t="s" s="4">
        <v>27281</v>
      </c>
      <c r="C15866" t="s" s="4">
        <v>11363</v>
      </c>
      <c r="D15866" t="s" s="4">
        <v>2552</v>
      </c>
      <c r="E15866" t="s" s="4">
        <v>11364</v>
      </c>
      <c r="F15866" t="s" s="4">
        <v>4234</v>
      </c>
      <c r="G15866" t="s" s="4">
        <v>4235</v>
      </c>
    </row>
    <row r="15867" ht="45.0" customHeight="true">
      <c r="A15867" t="s" s="4">
        <v>1981</v>
      </c>
      <c r="B15867" t="s" s="4">
        <v>27282</v>
      </c>
      <c r="C15867" t="s" s="4">
        <v>11363</v>
      </c>
      <c r="D15867" t="s" s="4">
        <v>2552</v>
      </c>
      <c r="E15867" t="s" s="4">
        <v>11364</v>
      </c>
      <c r="F15867" t="s" s="4">
        <v>4234</v>
      </c>
      <c r="G15867" t="s" s="4">
        <v>4235</v>
      </c>
    </row>
    <row r="15868" ht="45.0" customHeight="true">
      <c r="A15868" t="s" s="4">
        <v>1985</v>
      </c>
      <c r="B15868" t="s" s="4">
        <v>27283</v>
      </c>
      <c r="C15868" t="s" s="4">
        <v>11348</v>
      </c>
      <c r="D15868" t="s" s="4">
        <v>2552</v>
      </c>
      <c r="E15868" t="s" s="4">
        <v>11349</v>
      </c>
      <c r="F15868" t="s" s="4">
        <v>4234</v>
      </c>
      <c r="G15868" t="s" s="4">
        <v>4235</v>
      </c>
    </row>
    <row r="15869" ht="45.0" customHeight="true">
      <c r="A15869" t="s" s="4">
        <v>1985</v>
      </c>
      <c r="B15869" t="s" s="4">
        <v>27284</v>
      </c>
      <c r="C15869" t="s" s="4">
        <v>11348</v>
      </c>
      <c r="D15869" t="s" s="4">
        <v>2552</v>
      </c>
      <c r="E15869" t="s" s="4">
        <v>11349</v>
      </c>
      <c r="F15869" t="s" s="4">
        <v>4234</v>
      </c>
      <c r="G15869" t="s" s="4">
        <v>4235</v>
      </c>
    </row>
    <row r="15870" ht="45.0" customHeight="true">
      <c r="A15870" t="s" s="4">
        <v>1985</v>
      </c>
      <c r="B15870" t="s" s="4">
        <v>27285</v>
      </c>
      <c r="C15870" t="s" s="4">
        <v>11348</v>
      </c>
      <c r="D15870" t="s" s="4">
        <v>2552</v>
      </c>
      <c r="E15870" t="s" s="4">
        <v>11349</v>
      </c>
      <c r="F15870" t="s" s="4">
        <v>4234</v>
      </c>
      <c r="G15870" t="s" s="4">
        <v>4235</v>
      </c>
    </row>
    <row r="15871" ht="45.0" customHeight="true">
      <c r="A15871" t="s" s="4">
        <v>1985</v>
      </c>
      <c r="B15871" t="s" s="4">
        <v>27286</v>
      </c>
      <c r="C15871" t="s" s="4">
        <v>11348</v>
      </c>
      <c r="D15871" t="s" s="4">
        <v>2552</v>
      </c>
      <c r="E15871" t="s" s="4">
        <v>11349</v>
      </c>
      <c r="F15871" t="s" s="4">
        <v>4234</v>
      </c>
      <c r="G15871" t="s" s="4">
        <v>4235</v>
      </c>
    </row>
    <row r="15872" ht="45.0" customHeight="true">
      <c r="A15872" t="s" s="4">
        <v>1985</v>
      </c>
      <c r="B15872" t="s" s="4">
        <v>27287</v>
      </c>
      <c r="C15872" t="s" s="4">
        <v>11348</v>
      </c>
      <c r="D15872" t="s" s="4">
        <v>2552</v>
      </c>
      <c r="E15872" t="s" s="4">
        <v>11349</v>
      </c>
      <c r="F15872" t="s" s="4">
        <v>4234</v>
      </c>
      <c r="G15872" t="s" s="4">
        <v>4235</v>
      </c>
    </row>
    <row r="15873" ht="45.0" customHeight="true">
      <c r="A15873" t="s" s="4">
        <v>1985</v>
      </c>
      <c r="B15873" t="s" s="4">
        <v>27288</v>
      </c>
      <c r="C15873" t="s" s="4">
        <v>11348</v>
      </c>
      <c r="D15873" t="s" s="4">
        <v>2552</v>
      </c>
      <c r="E15873" t="s" s="4">
        <v>11349</v>
      </c>
      <c r="F15873" t="s" s="4">
        <v>4234</v>
      </c>
      <c r="G15873" t="s" s="4">
        <v>4235</v>
      </c>
    </row>
    <row r="15874" ht="45.0" customHeight="true">
      <c r="A15874" t="s" s="4">
        <v>1985</v>
      </c>
      <c r="B15874" t="s" s="4">
        <v>27289</v>
      </c>
      <c r="C15874" t="s" s="4">
        <v>11356</v>
      </c>
      <c r="D15874" t="s" s="4">
        <v>2552</v>
      </c>
      <c r="E15874" t="s" s="4">
        <v>1004</v>
      </c>
      <c r="F15874" t="s" s="4">
        <v>4234</v>
      </c>
      <c r="G15874" t="s" s="4">
        <v>4235</v>
      </c>
    </row>
    <row r="15875" ht="45.0" customHeight="true">
      <c r="A15875" t="s" s="4">
        <v>1985</v>
      </c>
      <c r="B15875" t="s" s="4">
        <v>27290</v>
      </c>
      <c r="C15875" t="s" s="4">
        <v>11356</v>
      </c>
      <c r="D15875" t="s" s="4">
        <v>2552</v>
      </c>
      <c r="E15875" t="s" s="4">
        <v>1004</v>
      </c>
      <c r="F15875" t="s" s="4">
        <v>4234</v>
      </c>
      <c r="G15875" t="s" s="4">
        <v>4235</v>
      </c>
    </row>
    <row r="15876" ht="45.0" customHeight="true">
      <c r="A15876" t="s" s="4">
        <v>1985</v>
      </c>
      <c r="B15876" t="s" s="4">
        <v>27291</v>
      </c>
      <c r="C15876" t="s" s="4">
        <v>11356</v>
      </c>
      <c r="D15876" t="s" s="4">
        <v>2552</v>
      </c>
      <c r="E15876" t="s" s="4">
        <v>1004</v>
      </c>
      <c r="F15876" t="s" s="4">
        <v>4234</v>
      </c>
      <c r="G15876" t="s" s="4">
        <v>4235</v>
      </c>
    </row>
    <row r="15877" ht="45.0" customHeight="true">
      <c r="A15877" t="s" s="4">
        <v>1985</v>
      </c>
      <c r="B15877" t="s" s="4">
        <v>27292</v>
      </c>
      <c r="C15877" t="s" s="4">
        <v>11356</v>
      </c>
      <c r="D15877" t="s" s="4">
        <v>2552</v>
      </c>
      <c r="E15877" t="s" s="4">
        <v>1004</v>
      </c>
      <c r="F15877" t="s" s="4">
        <v>4234</v>
      </c>
      <c r="G15877" t="s" s="4">
        <v>4235</v>
      </c>
    </row>
    <row r="15878" ht="45.0" customHeight="true">
      <c r="A15878" t="s" s="4">
        <v>1985</v>
      </c>
      <c r="B15878" t="s" s="4">
        <v>27293</v>
      </c>
      <c r="C15878" t="s" s="4">
        <v>11356</v>
      </c>
      <c r="D15878" t="s" s="4">
        <v>2552</v>
      </c>
      <c r="E15878" t="s" s="4">
        <v>1004</v>
      </c>
      <c r="F15878" t="s" s="4">
        <v>4234</v>
      </c>
      <c r="G15878" t="s" s="4">
        <v>4235</v>
      </c>
    </row>
    <row r="15879" ht="45.0" customHeight="true">
      <c r="A15879" t="s" s="4">
        <v>1985</v>
      </c>
      <c r="B15879" t="s" s="4">
        <v>27294</v>
      </c>
      <c r="C15879" t="s" s="4">
        <v>11356</v>
      </c>
      <c r="D15879" t="s" s="4">
        <v>2552</v>
      </c>
      <c r="E15879" t="s" s="4">
        <v>1004</v>
      </c>
      <c r="F15879" t="s" s="4">
        <v>4234</v>
      </c>
      <c r="G15879" t="s" s="4">
        <v>4235</v>
      </c>
    </row>
    <row r="15880" ht="45.0" customHeight="true">
      <c r="A15880" t="s" s="4">
        <v>1985</v>
      </c>
      <c r="B15880" t="s" s="4">
        <v>27295</v>
      </c>
      <c r="C15880" t="s" s="4">
        <v>11371</v>
      </c>
      <c r="D15880" t="s" s="4">
        <v>2552</v>
      </c>
      <c r="E15880" t="s" s="4">
        <v>11372</v>
      </c>
      <c r="F15880" t="s" s="4">
        <v>4234</v>
      </c>
      <c r="G15880" t="s" s="4">
        <v>4235</v>
      </c>
    </row>
    <row r="15881" ht="45.0" customHeight="true">
      <c r="A15881" t="s" s="4">
        <v>1985</v>
      </c>
      <c r="B15881" t="s" s="4">
        <v>27296</v>
      </c>
      <c r="C15881" t="s" s="4">
        <v>11371</v>
      </c>
      <c r="D15881" t="s" s="4">
        <v>2552</v>
      </c>
      <c r="E15881" t="s" s="4">
        <v>11372</v>
      </c>
      <c r="F15881" t="s" s="4">
        <v>4234</v>
      </c>
      <c r="G15881" t="s" s="4">
        <v>4235</v>
      </c>
    </row>
    <row r="15882" ht="45.0" customHeight="true">
      <c r="A15882" t="s" s="4">
        <v>1985</v>
      </c>
      <c r="B15882" t="s" s="4">
        <v>27297</v>
      </c>
      <c r="C15882" t="s" s="4">
        <v>11371</v>
      </c>
      <c r="D15882" t="s" s="4">
        <v>2552</v>
      </c>
      <c r="E15882" t="s" s="4">
        <v>24643</v>
      </c>
      <c r="F15882" t="s" s="4">
        <v>4234</v>
      </c>
      <c r="G15882" t="s" s="4">
        <v>4235</v>
      </c>
    </row>
    <row r="15883" ht="45.0" customHeight="true">
      <c r="A15883" t="s" s="4">
        <v>1985</v>
      </c>
      <c r="B15883" t="s" s="4">
        <v>27298</v>
      </c>
      <c r="C15883" t="s" s="4">
        <v>11371</v>
      </c>
      <c r="D15883" t="s" s="4">
        <v>2552</v>
      </c>
      <c r="E15883" t="s" s="4">
        <v>24645</v>
      </c>
      <c r="F15883" t="s" s="4">
        <v>4234</v>
      </c>
      <c r="G15883" t="s" s="4">
        <v>4235</v>
      </c>
    </row>
    <row r="15884" ht="45.0" customHeight="true">
      <c r="A15884" t="s" s="4">
        <v>1985</v>
      </c>
      <c r="B15884" t="s" s="4">
        <v>27299</v>
      </c>
      <c r="C15884" t="s" s="4">
        <v>11371</v>
      </c>
      <c r="D15884" t="s" s="4">
        <v>2552</v>
      </c>
      <c r="E15884" t="s" s="4">
        <v>24645</v>
      </c>
      <c r="F15884" t="s" s="4">
        <v>4234</v>
      </c>
      <c r="G15884" t="s" s="4">
        <v>4235</v>
      </c>
    </row>
    <row r="15885" ht="45.0" customHeight="true">
      <c r="A15885" t="s" s="4">
        <v>1985</v>
      </c>
      <c r="B15885" t="s" s="4">
        <v>27300</v>
      </c>
      <c r="C15885" t="s" s="4">
        <v>11371</v>
      </c>
      <c r="D15885" t="s" s="4">
        <v>2552</v>
      </c>
      <c r="E15885" t="s" s="4">
        <v>24645</v>
      </c>
      <c r="F15885" t="s" s="4">
        <v>4234</v>
      </c>
      <c r="G15885" t="s" s="4">
        <v>4235</v>
      </c>
    </row>
    <row r="15886" ht="45.0" customHeight="true">
      <c r="A15886" t="s" s="4">
        <v>1985</v>
      </c>
      <c r="B15886" t="s" s="4">
        <v>27301</v>
      </c>
      <c r="C15886" t="s" s="4">
        <v>11371</v>
      </c>
      <c r="D15886" t="s" s="4">
        <v>2552</v>
      </c>
      <c r="E15886" t="s" s="4">
        <v>24645</v>
      </c>
      <c r="F15886" t="s" s="4">
        <v>4234</v>
      </c>
      <c r="G15886" t="s" s="4">
        <v>4235</v>
      </c>
    </row>
    <row r="15887" ht="45.0" customHeight="true">
      <c r="A15887" t="s" s="4">
        <v>1985</v>
      </c>
      <c r="B15887" t="s" s="4">
        <v>27302</v>
      </c>
      <c r="C15887" t="s" s="4">
        <v>11379</v>
      </c>
      <c r="D15887" t="s" s="4">
        <v>2552</v>
      </c>
      <c r="E15887" t="s" s="4">
        <v>11380</v>
      </c>
      <c r="F15887" t="s" s="4">
        <v>4234</v>
      </c>
      <c r="G15887" t="s" s="4">
        <v>4235</v>
      </c>
    </row>
    <row r="15888" ht="45.0" customHeight="true">
      <c r="A15888" t="s" s="4">
        <v>1985</v>
      </c>
      <c r="B15888" t="s" s="4">
        <v>27303</v>
      </c>
      <c r="C15888" t="s" s="4">
        <v>11379</v>
      </c>
      <c r="D15888" t="s" s="4">
        <v>2552</v>
      </c>
      <c r="E15888" t="s" s="4">
        <v>11380</v>
      </c>
      <c r="F15888" t="s" s="4">
        <v>4234</v>
      </c>
      <c r="G15888" t="s" s="4">
        <v>4235</v>
      </c>
    </row>
    <row r="15889" ht="45.0" customHeight="true">
      <c r="A15889" t="s" s="4">
        <v>1985</v>
      </c>
      <c r="B15889" t="s" s="4">
        <v>27304</v>
      </c>
      <c r="C15889" t="s" s="4">
        <v>11379</v>
      </c>
      <c r="D15889" t="s" s="4">
        <v>2552</v>
      </c>
      <c r="E15889" t="s" s="4">
        <v>24652</v>
      </c>
      <c r="F15889" t="s" s="4">
        <v>4234</v>
      </c>
      <c r="G15889" t="s" s="4">
        <v>4235</v>
      </c>
    </row>
    <row r="15890" ht="45.0" customHeight="true">
      <c r="A15890" t="s" s="4">
        <v>1985</v>
      </c>
      <c r="B15890" t="s" s="4">
        <v>27305</v>
      </c>
      <c r="C15890" t="s" s="4">
        <v>11379</v>
      </c>
      <c r="D15890" t="s" s="4">
        <v>2552</v>
      </c>
      <c r="E15890" t="s" s="4">
        <v>24654</v>
      </c>
      <c r="F15890" t="s" s="4">
        <v>4234</v>
      </c>
      <c r="G15890" t="s" s="4">
        <v>4235</v>
      </c>
    </row>
    <row r="15891" ht="45.0" customHeight="true">
      <c r="A15891" t="s" s="4">
        <v>1985</v>
      </c>
      <c r="B15891" t="s" s="4">
        <v>27306</v>
      </c>
      <c r="C15891" t="s" s="4">
        <v>11379</v>
      </c>
      <c r="D15891" t="s" s="4">
        <v>2552</v>
      </c>
      <c r="E15891" t="s" s="4">
        <v>24654</v>
      </c>
      <c r="F15891" t="s" s="4">
        <v>4234</v>
      </c>
      <c r="G15891" t="s" s="4">
        <v>4235</v>
      </c>
    </row>
    <row r="15892" ht="45.0" customHeight="true">
      <c r="A15892" t="s" s="4">
        <v>1985</v>
      </c>
      <c r="B15892" t="s" s="4">
        <v>27307</v>
      </c>
      <c r="C15892" t="s" s="4">
        <v>11379</v>
      </c>
      <c r="D15892" t="s" s="4">
        <v>2552</v>
      </c>
      <c r="E15892" t="s" s="4">
        <v>24654</v>
      </c>
      <c r="F15892" t="s" s="4">
        <v>4234</v>
      </c>
      <c r="G15892" t="s" s="4">
        <v>4235</v>
      </c>
    </row>
    <row r="15893" ht="45.0" customHeight="true">
      <c r="A15893" t="s" s="4">
        <v>1985</v>
      </c>
      <c r="B15893" t="s" s="4">
        <v>27308</v>
      </c>
      <c r="C15893" t="s" s="4">
        <v>11379</v>
      </c>
      <c r="D15893" t="s" s="4">
        <v>2552</v>
      </c>
      <c r="E15893" t="s" s="4">
        <v>24654</v>
      </c>
      <c r="F15893" t="s" s="4">
        <v>4234</v>
      </c>
      <c r="G15893" t="s" s="4">
        <v>4235</v>
      </c>
    </row>
    <row r="15894" ht="45.0" customHeight="true">
      <c r="A15894" t="s" s="4">
        <v>1985</v>
      </c>
      <c r="B15894" t="s" s="4">
        <v>27309</v>
      </c>
      <c r="C15894" t="s" s="4">
        <v>11395</v>
      </c>
      <c r="D15894" t="s" s="4">
        <v>2552</v>
      </c>
      <c r="E15894" t="s" s="4">
        <v>11396</v>
      </c>
      <c r="F15894" t="s" s="4">
        <v>4234</v>
      </c>
      <c r="G15894" t="s" s="4">
        <v>4235</v>
      </c>
    </row>
    <row r="15895" ht="45.0" customHeight="true">
      <c r="A15895" t="s" s="4">
        <v>1985</v>
      </c>
      <c r="B15895" t="s" s="4">
        <v>27310</v>
      </c>
      <c r="C15895" t="s" s="4">
        <v>11395</v>
      </c>
      <c r="D15895" t="s" s="4">
        <v>2552</v>
      </c>
      <c r="E15895" t="s" s="4">
        <v>11396</v>
      </c>
      <c r="F15895" t="s" s="4">
        <v>4234</v>
      </c>
      <c r="G15895" t="s" s="4">
        <v>4235</v>
      </c>
    </row>
    <row r="15896" ht="45.0" customHeight="true">
      <c r="A15896" t="s" s="4">
        <v>1985</v>
      </c>
      <c r="B15896" t="s" s="4">
        <v>27311</v>
      </c>
      <c r="C15896" t="s" s="4">
        <v>11395</v>
      </c>
      <c r="D15896" t="s" s="4">
        <v>2552</v>
      </c>
      <c r="E15896" t="s" s="4">
        <v>24616</v>
      </c>
      <c r="F15896" t="s" s="4">
        <v>4234</v>
      </c>
      <c r="G15896" t="s" s="4">
        <v>4235</v>
      </c>
    </row>
    <row r="15897" ht="45.0" customHeight="true">
      <c r="A15897" t="s" s="4">
        <v>1985</v>
      </c>
      <c r="B15897" t="s" s="4">
        <v>27312</v>
      </c>
      <c r="C15897" t="s" s="4">
        <v>11395</v>
      </c>
      <c r="D15897" t="s" s="4">
        <v>2552</v>
      </c>
      <c r="E15897" t="s" s="4">
        <v>24618</v>
      </c>
      <c r="F15897" t="s" s="4">
        <v>4234</v>
      </c>
      <c r="G15897" t="s" s="4">
        <v>4235</v>
      </c>
    </row>
    <row r="15898" ht="45.0" customHeight="true">
      <c r="A15898" t="s" s="4">
        <v>1985</v>
      </c>
      <c r="B15898" t="s" s="4">
        <v>27313</v>
      </c>
      <c r="C15898" t="s" s="4">
        <v>11395</v>
      </c>
      <c r="D15898" t="s" s="4">
        <v>2552</v>
      </c>
      <c r="E15898" t="s" s="4">
        <v>24618</v>
      </c>
      <c r="F15898" t="s" s="4">
        <v>4234</v>
      </c>
      <c r="G15898" t="s" s="4">
        <v>4235</v>
      </c>
    </row>
    <row r="15899" ht="45.0" customHeight="true">
      <c r="A15899" t="s" s="4">
        <v>1985</v>
      </c>
      <c r="B15899" t="s" s="4">
        <v>27314</v>
      </c>
      <c r="C15899" t="s" s="4">
        <v>11395</v>
      </c>
      <c r="D15899" t="s" s="4">
        <v>2552</v>
      </c>
      <c r="E15899" t="s" s="4">
        <v>24618</v>
      </c>
      <c r="F15899" t="s" s="4">
        <v>4234</v>
      </c>
      <c r="G15899" t="s" s="4">
        <v>4235</v>
      </c>
    </row>
    <row r="15900" ht="45.0" customHeight="true">
      <c r="A15900" t="s" s="4">
        <v>1985</v>
      </c>
      <c r="B15900" t="s" s="4">
        <v>27315</v>
      </c>
      <c r="C15900" t="s" s="4">
        <v>11395</v>
      </c>
      <c r="D15900" t="s" s="4">
        <v>2552</v>
      </c>
      <c r="E15900" t="s" s="4">
        <v>24618</v>
      </c>
      <c r="F15900" t="s" s="4">
        <v>4234</v>
      </c>
      <c r="G15900" t="s" s="4">
        <v>4235</v>
      </c>
    </row>
    <row r="15901" ht="45.0" customHeight="true">
      <c r="A15901" t="s" s="4">
        <v>1985</v>
      </c>
      <c r="B15901" t="s" s="4">
        <v>27316</v>
      </c>
      <c r="C15901" t="s" s="4">
        <v>11363</v>
      </c>
      <c r="D15901" t="s" s="4">
        <v>2552</v>
      </c>
      <c r="E15901" t="s" s="4">
        <v>11419</v>
      </c>
      <c r="F15901" t="s" s="4">
        <v>4234</v>
      </c>
      <c r="G15901" t="s" s="4">
        <v>4235</v>
      </c>
    </row>
    <row r="15902" ht="45.0" customHeight="true">
      <c r="A15902" t="s" s="4">
        <v>1985</v>
      </c>
      <c r="B15902" t="s" s="4">
        <v>27317</v>
      </c>
      <c r="C15902" t="s" s="4">
        <v>11363</v>
      </c>
      <c r="D15902" t="s" s="4">
        <v>2552</v>
      </c>
      <c r="E15902" t="s" s="4">
        <v>11419</v>
      </c>
      <c r="F15902" t="s" s="4">
        <v>4234</v>
      </c>
      <c r="G15902" t="s" s="4">
        <v>4235</v>
      </c>
    </row>
    <row r="15903" ht="45.0" customHeight="true">
      <c r="A15903" t="s" s="4">
        <v>1985</v>
      </c>
      <c r="B15903" t="s" s="4">
        <v>27318</v>
      </c>
      <c r="C15903" t="s" s="4">
        <v>11363</v>
      </c>
      <c r="D15903" t="s" s="4">
        <v>2552</v>
      </c>
      <c r="E15903" t="s" s="4">
        <v>11419</v>
      </c>
      <c r="F15903" t="s" s="4">
        <v>4234</v>
      </c>
      <c r="G15903" t="s" s="4">
        <v>4235</v>
      </c>
    </row>
    <row r="15904" ht="45.0" customHeight="true">
      <c r="A15904" t="s" s="4">
        <v>1985</v>
      </c>
      <c r="B15904" t="s" s="4">
        <v>27319</v>
      </c>
      <c r="C15904" t="s" s="4">
        <v>11363</v>
      </c>
      <c r="D15904" t="s" s="4">
        <v>2552</v>
      </c>
      <c r="E15904" t="s" s="4">
        <v>11419</v>
      </c>
      <c r="F15904" t="s" s="4">
        <v>4234</v>
      </c>
      <c r="G15904" t="s" s="4">
        <v>4235</v>
      </c>
    </row>
    <row r="15905" ht="45.0" customHeight="true">
      <c r="A15905" t="s" s="4">
        <v>1985</v>
      </c>
      <c r="B15905" t="s" s="4">
        <v>27320</v>
      </c>
      <c r="C15905" t="s" s="4">
        <v>11363</v>
      </c>
      <c r="D15905" t="s" s="4">
        <v>2552</v>
      </c>
      <c r="E15905" t="s" s="4">
        <v>11419</v>
      </c>
      <c r="F15905" t="s" s="4">
        <v>4234</v>
      </c>
      <c r="G15905" t="s" s="4">
        <v>4235</v>
      </c>
    </row>
    <row r="15906" ht="45.0" customHeight="true">
      <c r="A15906" t="s" s="4">
        <v>1985</v>
      </c>
      <c r="B15906" t="s" s="4">
        <v>27321</v>
      </c>
      <c r="C15906" t="s" s="4">
        <v>11363</v>
      </c>
      <c r="D15906" t="s" s="4">
        <v>2552</v>
      </c>
      <c r="E15906" t="s" s="4">
        <v>11419</v>
      </c>
      <c r="F15906" t="s" s="4">
        <v>4234</v>
      </c>
      <c r="G15906" t="s" s="4">
        <v>4235</v>
      </c>
    </row>
    <row r="15907" ht="45.0" customHeight="true">
      <c r="A15907" t="s" s="4">
        <v>1989</v>
      </c>
      <c r="B15907" t="s" s="4">
        <v>27322</v>
      </c>
      <c r="C15907" t="s" s="4">
        <v>11356</v>
      </c>
      <c r="D15907" t="s" s="4">
        <v>2552</v>
      </c>
      <c r="E15907" t="s" s="4">
        <v>1004</v>
      </c>
      <c r="F15907" t="s" s="4">
        <v>4234</v>
      </c>
      <c r="G15907" t="s" s="4">
        <v>4235</v>
      </c>
    </row>
    <row r="15908" ht="45.0" customHeight="true">
      <c r="A15908" t="s" s="4">
        <v>1989</v>
      </c>
      <c r="B15908" t="s" s="4">
        <v>27323</v>
      </c>
      <c r="C15908" t="s" s="4">
        <v>11356</v>
      </c>
      <c r="D15908" t="s" s="4">
        <v>2552</v>
      </c>
      <c r="E15908" t="s" s="4">
        <v>1004</v>
      </c>
      <c r="F15908" t="s" s="4">
        <v>4234</v>
      </c>
      <c r="G15908" t="s" s="4">
        <v>4235</v>
      </c>
    </row>
    <row r="15909" ht="45.0" customHeight="true">
      <c r="A15909" t="s" s="4">
        <v>1989</v>
      </c>
      <c r="B15909" t="s" s="4">
        <v>27324</v>
      </c>
      <c r="C15909" t="s" s="4">
        <v>11356</v>
      </c>
      <c r="D15909" t="s" s="4">
        <v>2552</v>
      </c>
      <c r="E15909" t="s" s="4">
        <v>1004</v>
      </c>
      <c r="F15909" t="s" s="4">
        <v>4234</v>
      </c>
      <c r="G15909" t="s" s="4">
        <v>4235</v>
      </c>
    </row>
    <row r="15910" ht="45.0" customHeight="true">
      <c r="A15910" t="s" s="4">
        <v>1989</v>
      </c>
      <c r="B15910" t="s" s="4">
        <v>27325</v>
      </c>
      <c r="C15910" t="s" s="4">
        <v>11356</v>
      </c>
      <c r="D15910" t="s" s="4">
        <v>2552</v>
      </c>
      <c r="E15910" t="s" s="4">
        <v>1004</v>
      </c>
      <c r="F15910" t="s" s="4">
        <v>4234</v>
      </c>
      <c r="G15910" t="s" s="4">
        <v>4235</v>
      </c>
    </row>
    <row r="15911" ht="45.0" customHeight="true">
      <c r="A15911" t="s" s="4">
        <v>1989</v>
      </c>
      <c r="B15911" t="s" s="4">
        <v>27326</v>
      </c>
      <c r="C15911" t="s" s="4">
        <v>11371</v>
      </c>
      <c r="D15911" t="s" s="4">
        <v>2552</v>
      </c>
      <c r="E15911" t="s" s="4">
        <v>11372</v>
      </c>
      <c r="F15911" t="s" s="4">
        <v>4234</v>
      </c>
      <c r="G15911" t="s" s="4">
        <v>4235</v>
      </c>
    </row>
    <row r="15912" ht="45.0" customHeight="true">
      <c r="A15912" t="s" s="4">
        <v>1989</v>
      </c>
      <c r="B15912" t="s" s="4">
        <v>27327</v>
      </c>
      <c r="C15912" t="s" s="4">
        <v>11371</v>
      </c>
      <c r="D15912" t="s" s="4">
        <v>2552</v>
      </c>
      <c r="E15912" t="s" s="4">
        <v>11372</v>
      </c>
      <c r="F15912" t="s" s="4">
        <v>4234</v>
      </c>
      <c r="G15912" t="s" s="4">
        <v>4235</v>
      </c>
    </row>
    <row r="15913" ht="45.0" customHeight="true">
      <c r="A15913" t="s" s="4">
        <v>1989</v>
      </c>
      <c r="B15913" t="s" s="4">
        <v>27328</v>
      </c>
      <c r="C15913" t="s" s="4">
        <v>11371</v>
      </c>
      <c r="D15913" t="s" s="4">
        <v>2552</v>
      </c>
      <c r="E15913" t="s" s="4">
        <v>24643</v>
      </c>
      <c r="F15913" t="s" s="4">
        <v>4234</v>
      </c>
      <c r="G15913" t="s" s="4">
        <v>4235</v>
      </c>
    </row>
    <row r="15914" ht="45.0" customHeight="true">
      <c r="A15914" t="s" s="4">
        <v>1989</v>
      </c>
      <c r="B15914" t="s" s="4">
        <v>27329</v>
      </c>
      <c r="C15914" t="s" s="4">
        <v>11371</v>
      </c>
      <c r="D15914" t="s" s="4">
        <v>2552</v>
      </c>
      <c r="E15914" t="s" s="4">
        <v>24645</v>
      </c>
      <c r="F15914" t="s" s="4">
        <v>4234</v>
      </c>
      <c r="G15914" t="s" s="4">
        <v>4235</v>
      </c>
    </row>
    <row r="15915" ht="45.0" customHeight="true">
      <c r="A15915" t="s" s="4">
        <v>1989</v>
      </c>
      <c r="B15915" t="s" s="4">
        <v>27330</v>
      </c>
      <c r="C15915" t="s" s="4">
        <v>11371</v>
      </c>
      <c r="D15915" t="s" s="4">
        <v>2552</v>
      </c>
      <c r="E15915" t="s" s="4">
        <v>24645</v>
      </c>
      <c r="F15915" t="s" s="4">
        <v>4234</v>
      </c>
      <c r="G15915" t="s" s="4">
        <v>4235</v>
      </c>
    </row>
    <row r="15916" ht="45.0" customHeight="true">
      <c r="A15916" t="s" s="4">
        <v>1989</v>
      </c>
      <c r="B15916" t="s" s="4">
        <v>27331</v>
      </c>
      <c r="C15916" t="s" s="4">
        <v>11371</v>
      </c>
      <c r="D15916" t="s" s="4">
        <v>2552</v>
      </c>
      <c r="E15916" t="s" s="4">
        <v>24645</v>
      </c>
      <c r="F15916" t="s" s="4">
        <v>4234</v>
      </c>
      <c r="G15916" t="s" s="4">
        <v>4235</v>
      </c>
    </row>
    <row r="15917" ht="45.0" customHeight="true">
      <c r="A15917" t="s" s="4">
        <v>1989</v>
      </c>
      <c r="B15917" t="s" s="4">
        <v>27332</v>
      </c>
      <c r="C15917" t="s" s="4">
        <v>11371</v>
      </c>
      <c r="D15917" t="s" s="4">
        <v>2552</v>
      </c>
      <c r="E15917" t="s" s="4">
        <v>24645</v>
      </c>
      <c r="F15917" t="s" s="4">
        <v>4234</v>
      </c>
      <c r="G15917" t="s" s="4">
        <v>4235</v>
      </c>
    </row>
    <row r="15918" ht="45.0" customHeight="true">
      <c r="A15918" t="s" s="4">
        <v>1989</v>
      </c>
      <c r="B15918" t="s" s="4">
        <v>27333</v>
      </c>
      <c r="C15918" t="s" s="4">
        <v>11379</v>
      </c>
      <c r="D15918" t="s" s="4">
        <v>2552</v>
      </c>
      <c r="E15918" t="s" s="4">
        <v>11380</v>
      </c>
      <c r="F15918" t="s" s="4">
        <v>4234</v>
      </c>
      <c r="G15918" t="s" s="4">
        <v>4235</v>
      </c>
    </row>
    <row r="15919" ht="45.0" customHeight="true">
      <c r="A15919" t="s" s="4">
        <v>1989</v>
      </c>
      <c r="B15919" t="s" s="4">
        <v>27334</v>
      </c>
      <c r="C15919" t="s" s="4">
        <v>11379</v>
      </c>
      <c r="D15919" t="s" s="4">
        <v>2552</v>
      </c>
      <c r="E15919" t="s" s="4">
        <v>11380</v>
      </c>
      <c r="F15919" t="s" s="4">
        <v>4234</v>
      </c>
      <c r="G15919" t="s" s="4">
        <v>4235</v>
      </c>
    </row>
    <row r="15920" ht="45.0" customHeight="true">
      <c r="A15920" t="s" s="4">
        <v>1989</v>
      </c>
      <c r="B15920" t="s" s="4">
        <v>27335</v>
      </c>
      <c r="C15920" t="s" s="4">
        <v>11379</v>
      </c>
      <c r="D15920" t="s" s="4">
        <v>2552</v>
      </c>
      <c r="E15920" t="s" s="4">
        <v>24652</v>
      </c>
      <c r="F15920" t="s" s="4">
        <v>4234</v>
      </c>
      <c r="G15920" t="s" s="4">
        <v>4235</v>
      </c>
    </row>
    <row r="15921" ht="45.0" customHeight="true">
      <c r="A15921" t="s" s="4">
        <v>1989</v>
      </c>
      <c r="B15921" t="s" s="4">
        <v>27336</v>
      </c>
      <c r="C15921" t="s" s="4">
        <v>11379</v>
      </c>
      <c r="D15921" t="s" s="4">
        <v>2552</v>
      </c>
      <c r="E15921" t="s" s="4">
        <v>24654</v>
      </c>
      <c r="F15921" t="s" s="4">
        <v>4234</v>
      </c>
      <c r="G15921" t="s" s="4">
        <v>4235</v>
      </c>
    </row>
    <row r="15922" ht="45.0" customHeight="true">
      <c r="A15922" t="s" s="4">
        <v>1989</v>
      </c>
      <c r="B15922" t="s" s="4">
        <v>27337</v>
      </c>
      <c r="C15922" t="s" s="4">
        <v>11379</v>
      </c>
      <c r="D15922" t="s" s="4">
        <v>2552</v>
      </c>
      <c r="E15922" t="s" s="4">
        <v>24654</v>
      </c>
      <c r="F15922" t="s" s="4">
        <v>4234</v>
      </c>
      <c r="G15922" t="s" s="4">
        <v>4235</v>
      </c>
    </row>
    <row r="15923" ht="45.0" customHeight="true">
      <c r="A15923" t="s" s="4">
        <v>1989</v>
      </c>
      <c r="B15923" t="s" s="4">
        <v>27338</v>
      </c>
      <c r="C15923" t="s" s="4">
        <v>11379</v>
      </c>
      <c r="D15923" t="s" s="4">
        <v>2552</v>
      </c>
      <c r="E15923" t="s" s="4">
        <v>24654</v>
      </c>
      <c r="F15923" t="s" s="4">
        <v>4234</v>
      </c>
      <c r="G15923" t="s" s="4">
        <v>4235</v>
      </c>
    </row>
    <row r="15924" ht="45.0" customHeight="true">
      <c r="A15924" t="s" s="4">
        <v>1989</v>
      </c>
      <c r="B15924" t="s" s="4">
        <v>27339</v>
      </c>
      <c r="C15924" t="s" s="4">
        <v>11379</v>
      </c>
      <c r="D15924" t="s" s="4">
        <v>2552</v>
      </c>
      <c r="E15924" t="s" s="4">
        <v>24654</v>
      </c>
      <c r="F15924" t="s" s="4">
        <v>4234</v>
      </c>
      <c r="G15924" t="s" s="4">
        <v>4235</v>
      </c>
    </row>
    <row r="15925" ht="45.0" customHeight="true">
      <c r="A15925" t="s" s="4">
        <v>1989</v>
      </c>
      <c r="B15925" t="s" s="4">
        <v>27340</v>
      </c>
      <c r="C15925" t="s" s="4">
        <v>11387</v>
      </c>
      <c r="D15925" t="s" s="4">
        <v>2552</v>
      </c>
      <c r="E15925" t="s" s="4">
        <v>25702</v>
      </c>
      <c r="F15925" t="s" s="4">
        <v>4234</v>
      </c>
      <c r="G15925" t="s" s="4">
        <v>4235</v>
      </c>
    </row>
    <row r="15926" ht="45.0" customHeight="true">
      <c r="A15926" t="s" s="4">
        <v>1989</v>
      </c>
      <c r="B15926" t="s" s="4">
        <v>27341</v>
      </c>
      <c r="C15926" t="s" s="4">
        <v>11387</v>
      </c>
      <c r="D15926" t="s" s="4">
        <v>2552</v>
      </c>
      <c r="E15926" t="s" s="4">
        <v>25704</v>
      </c>
      <c r="F15926" t="s" s="4">
        <v>4234</v>
      </c>
      <c r="G15926" t="s" s="4">
        <v>4235</v>
      </c>
    </row>
    <row r="15927" ht="45.0" customHeight="true">
      <c r="A15927" t="s" s="4">
        <v>1989</v>
      </c>
      <c r="B15927" t="s" s="4">
        <v>27342</v>
      </c>
      <c r="C15927" t="s" s="4">
        <v>11387</v>
      </c>
      <c r="D15927" t="s" s="4">
        <v>2552</v>
      </c>
      <c r="E15927" t="s" s="4">
        <v>25704</v>
      </c>
      <c r="F15927" t="s" s="4">
        <v>4234</v>
      </c>
      <c r="G15927" t="s" s="4">
        <v>4235</v>
      </c>
    </row>
    <row r="15928" ht="45.0" customHeight="true">
      <c r="A15928" t="s" s="4">
        <v>1989</v>
      </c>
      <c r="B15928" t="s" s="4">
        <v>27343</v>
      </c>
      <c r="C15928" t="s" s="4">
        <v>11387</v>
      </c>
      <c r="D15928" t="s" s="4">
        <v>2552</v>
      </c>
      <c r="E15928" t="s" s="4">
        <v>25704</v>
      </c>
      <c r="F15928" t="s" s="4">
        <v>4234</v>
      </c>
      <c r="G15928" t="s" s="4">
        <v>4235</v>
      </c>
    </row>
    <row r="15929" ht="45.0" customHeight="true">
      <c r="A15929" t="s" s="4">
        <v>1989</v>
      </c>
      <c r="B15929" t="s" s="4">
        <v>27344</v>
      </c>
      <c r="C15929" t="s" s="4">
        <v>11387</v>
      </c>
      <c r="D15929" t="s" s="4">
        <v>2552</v>
      </c>
      <c r="E15929" t="s" s="4">
        <v>25704</v>
      </c>
      <c r="F15929" t="s" s="4">
        <v>4234</v>
      </c>
      <c r="G15929" t="s" s="4">
        <v>4235</v>
      </c>
    </row>
    <row r="15930" ht="45.0" customHeight="true">
      <c r="A15930" t="s" s="4">
        <v>1989</v>
      </c>
      <c r="B15930" t="s" s="4">
        <v>27345</v>
      </c>
      <c r="C15930" t="s" s="4">
        <v>11387</v>
      </c>
      <c r="D15930" t="s" s="4">
        <v>2552</v>
      </c>
      <c r="E15930" t="s" s="4">
        <v>12358</v>
      </c>
      <c r="F15930" t="s" s="4">
        <v>4234</v>
      </c>
      <c r="G15930" t="s" s="4">
        <v>4235</v>
      </c>
    </row>
    <row r="15931" ht="45.0" customHeight="true">
      <c r="A15931" t="s" s="4">
        <v>1989</v>
      </c>
      <c r="B15931" t="s" s="4">
        <v>27346</v>
      </c>
      <c r="C15931" t="s" s="4">
        <v>11387</v>
      </c>
      <c r="D15931" t="s" s="4">
        <v>2552</v>
      </c>
      <c r="E15931" t="s" s="4">
        <v>12358</v>
      </c>
      <c r="F15931" t="s" s="4">
        <v>4234</v>
      </c>
      <c r="G15931" t="s" s="4">
        <v>4235</v>
      </c>
    </row>
    <row r="15932" ht="45.0" customHeight="true">
      <c r="A15932" t="s" s="4">
        <v>1989</v>
      </c>
      <c r="B15932" t="s" s="4">
        <v>27347</v>
      </c>
      <c r="C15932" t="s" s="4">
        <v>11395</v>
      </c>
      <c r="D15932" t="s" s="4">
        <v>2552</v>
      </c>
      <c r="E15932" t="s" s="4">
        <v>11396</v>
      </c>
      <c r="F15932" t="s" s="4">
        <v>4234</v>
      </c>
      <c r="G15932" t="s" s="4">
        <v>4235</v>
      </c>
    </row>
    <row r="15933" ht="45.0" customHeight="true">
      <c r="A15933" t="s" s="4">
        <v>1989</v>
      </c>
      <c r="B15933" t="s" s="4">
        <v>27348</v>
      </c>
      <c r="C15933" t="s" s="4">
        <v>11395</v>
      </c>
      <c r="D15933" t="s" s="4">
        <v>2552</v>
      </c>
      <c r="E15933" t="s" s="4">
        <v>11396</v>
      </c>
      <c r="F15933" t="s" s="4">
        <v>4234</v>
      </c>
      <c r="G15933" t="s" s="4">
        <v>4235</v>
      </c>
    </row>
    <row r="15934" ht="45.0" customHeight="true">
      <c r="A15934" t="s" s="4">
        <v>1989</v>
      </c>
      <c r="B15934" t="s" s="4">
        <v>27349</v>
      </c>
      <c r="C15934" t="s" s="4">
        <v>11395</v>
      </c>
      <c r="D15934" t="s" s="4">
        <v>2552</v>
      </c>
      <c r="E15934" t="s" s="4">
        <v>24616</v>
      </c>
      <c r="F15934" t="s" s="4">
        <v>4234</v>
      </c>
      <c r="G15934" t="s" s="4">
        <v>4235</v>
      </c>
    </row>
    <row r="15935" ht="45.0" customHeight="true">
      <c r="A15935" t="s" s="4">
        <v>1989</v>
      </c>
      <c r="B15935" t="s" s="4">
        <v>27350</v>
      </c>
      <c r="C15935" t="s" s="4">
        <v>11395</v>
      </c>
      <c r="D15935" t="s" s="4">
        <v>2552</v>
      </c>
      <c r="E15935" t="s" s="4">
        <v>24618</v>
      </c>
      <c r="F15935" t="s" s="4">
        <v>4234</v>
      </c>
      <c r="G15935" t="s" s="4">
        <v>4235</v>
      </c>
    </row>
    <row r="15936" ht="45.0" customHeight="true">
      <c r="A15936" t="s" s="4">
        <v>1989</v>
      </c>
      <c r="B15936" t="s" s="4">
        <v>27351</v>
      </c>
      <c r="C15936" t="s" s="4">
        <v>11395</v>
      </c>
      <c r="D15936" t="s" s="4">
        <v>2552</v>
      </c>
      <c r="E15936" t="s" s="4">
        <v>24618</v>
      </c>
      <c r="F15936" t="s" s="4">
        <v>4234</v>
      </c>
      <c r="G15936" t="s" s="4">
        <v>4235</v>
      </c>
    </row>
    <row r="15937" ht="45.0" customHeight="true">
      <c r="A15937" t="s" s="4">
        <v>1989</v>
      </c>
      <c r="B15937" t="s" s="4">
        <v>27352</v>
      </c>
      <c r="C15937" t="s" s="4">
        <v>11395</v>
      </c>
      <c r="D15937" t="s" s="4">
        <v>2552</v>
      </c>
      <c r="E15937" t="s" s="4">
        <v>24618</v>
      </c>
      <c r="F15937" t="s" s="4">
        <v>4234</v>
      </c>
      <c r="G15937" t="s" s="4">
        <v>4235</v>
      </c>
    </row>
    <row r="15938" ht="45.0" customHeight="true">
      <c r="A15938" t="s" s="4">
        <v>1989</v>
      </c>
      <c r="B15938" t="s" s="4">
        <v>27353</v>
      </c>
      <c r="C15938" t="s" s="4">
        <v>11395</v>
      </c>
      <c r="D15938" t="s" s="4">
        <v>2552</v>
      </c>
      <c r="E15938" t="s" s="4">
        <v>24618</v>
      </c>
      <c r="F15938" t="s" s="4">
        <v>4234</v>
      </c>
      <c r="G15938" t="s" s="4">
        <v>4235</v>
      </c>
    </row>
    <row r="15939" ht="45.0" customHeight="true">
      <c r="A15939" t="s" s="4">
        <v>1989</v>
      </c>
      <c r="B15939" t="s" s="4">
        <v>27354</v>
      </c>
      <c r="C15939" t="s" s="4">
        <v>11363</v>
      </c>
      <c r="D15939" t="s" s="4">
        <v>2552</v>
      </c>
      <c r="E15939" t="s" s="4">
        <v>11364</v>
      </c>
      <c r="F15939" t="s" s="4">
        <v>4234</v>
      </c>
      <c r="G15939" t="s" s="4">
        <v>4235</v>
      </c>
    </row>
    <row r="15940" ht="45.0" customHeight="true">
      <c r="A15940" t="s" s="4">
        <v>1989</v>
      </c>
      <c r="B15940" t="s" s="4">
        <v>27355</v>
      </c>
      <c r="C15940" t="s" s="4">
        <v>11363</v>
      </c>
      <c r="D15940" t="s" s="4">
        <v>2552</v>
      </c>
      <c r="E15940" t="s" s="4">
        <v>11364</v>
      </c>
      <c r="F15940" t="s" s="4">
        <v>4234</v>
      </c>
      <c r="G15940" t="s" s="4">
        <v>4235</v>
      </c>
    </row>
    <row r="15941" ht="45.0" customHeight="true">
      <c r="A15941" t="s" s="4">
        <v>1989</v>
      </c>
      <c r="B15941" t="s" s="4">
        <v>27356</v>
      </c>
      <c r="C15941" t="s" s="4">
        <v>11363</v>
      </c>
      <c r="D15941" t="s" s="4">
        <v>2552</v>
      </c>
      <c r="E15941" t="s" s="4">
        <v>11364</v>
      </c>
      <c r="F15941" t="s" s="4">
        <v>4234</v>
      </c>
      <c r="G15941" t="s" s="4">
        <v>4235</v>
      </c>
    </row>
    <row r="15942" ht="45.0" customHeight="true">
      <c r="A15942" t="s" s="4">
        <v>1989</v>
      </c>
      <c r="B15942" t="s" s="4">
        <v>27357</v>
      </c>
      <c r="C15942" t="s" s="4">
        <v>11363</v>
      </c>
      <c r="D15942" t="s" s="4">
        <v>2552</v>
      </c>
      <c r="E15942" t="s" s="4">
        <v>11364</v>
      </c>
      <c r="F15942" t="s" s="4">
        <v>4234</v>
      </c>
      <c r="G15942" t="s" s="4">
        <v>4235</v>
      </c>
    </row>
    <row r="15943" ht="45.0" customHeight="true">
      <c r="A15943" t="s" s="4">
        <v>1989</v>
      </c>
      <c r="B15943" t="s" s="4">
        <v>27358</v>
      </c>
      <c r="C15943" t="s" s="4">
        <v>11363</v>
      </c>
      <c r="D15943" t="s" s="4">
        <v>2552</v>
      </c>
      <c r="E15943" t="s" s="4">
        <v>11364</v>
      </c>
      <c r="F15943" t="s" s="4">
        <v>4234</v>
      </c>
      <c r="G15943" t="s" s="4">
        <v>4235</v>
      </c>
    </row>
    <row r="15944" ht="45.0" customHeight="true">
      <c r="A15944" t="s" s="4">
        <v>1989</v>
      </c>
      <c r="B15944" t="s" s="4">
        <v>27359</v>
      </c>
      <c r="C15944" t="s" s="4">
        <v>11363</v>
      </c>
      <c r="D15944" t="s" s="4">
        <v>2552</v>
      </c>
      <c r="E15944" t="s" s="4">
        <v>11364</v>
      </c>
      <c r="F15944" t="s" s="4">
        <v>4234</v>
      </c>
      <c r="G15944" t="s" s="4">
        <v>4235</v>
      </c>
    </row>
    <row r="15945" ht="45.0" customHeight="true">
      <c r="A15945" t="s" s="4">
        <v>1989</v>
      </c>
      <c r="B15945" t="s" s="4">
        <v>27360</v>
      </c>
      <c r="C15945" t="s" s="4">
        <v>11348</v>
      </c>
      <c r="D15945" t="s" s="4">
        <v>2552</v>
      </c>
      <c r="E15945" t="s" s="4">
        <v>11349</v>
      </c>
      <c r="F15945" t="s" s="4">
        <v>4234</v>
      </c>
      <c r="G15945" t="s" s="4">
        <v>4235</v>
      </c>
    </row>
    <row r="15946" ht="45.0" customHeight="true">
      <c r="A15946" t="s" s="4">
        <v>1989</v>
      </c>
      <c r="B15946" t="s" s="4">
        <v>27361</v>
      </c>
      <c r="C15946" t="s" s="4">
        <v>11348</v>
      </c>
      <c r="D15946" t="s" s="4">
        <v>2552</v>
      </c>
      <c r="E15946" t="s" s="4">
        <v>11349</v>
      </c>
      <c r="F15946" t="s" s="4">
        <v>4234</v>
      </c>
      <c r="G15946" t="s" s="4">
        <v>4235</v>
      </c>
    </row>
    <row r="15947" ht="45.0" customHeight="true">
      <c r="A15947" t="s" s="4">
        <v>1989</v>
      </c>
      <c r="B15947" t="s" s="4">
        <v>27362</v>
      </c>
      <c r="C15947" t="s" s="4">
        <v>11348</v>
      </c>
      <c r="D15947" t="s" s="4">
        <v>2552</v>
      </c>
      <c r="E15947" t="s" s="4">
        <v>11349</v>
      </c>
      <c r="F15947" t="s" s="4">
        <v>4234</v>
      </c>
      <c r="G15947" t="s" s="4">
        <v>4235</v>
      </c>
    </row>
    <row r="15948" ht="45.0" customHeight="true">
      <c r="A15948" t="s" s="4">
        <v>1989</v>
      </c>
      <c r="B15948" t="s" s="4">
        <v>27363</v>
      </c>
      <c r="C15948" t="s" s="4">
        <v>11348</v>
      </c>
      <c r="D15948" t="s" s="4">
        <v>2552</v>
      </c>
      <c r="E15948" t="s" s="4">
        <v>11349</v>
      </c>
      <c r="F15948" t="s" s="4">
        <v>4234</v>
      </c>
      <c r="G15948" t="s" s="4">
        <v>4235</v>
      </c>
    </row>
    <row r="15949" ht="45.0" customHeight="true">
      <c r="A15949" t="s" s="4">
        <v>1989</v>
      </c>
      <c r="B15949" t="s" s="4">
        <v>27364</v>
      </c>
      <c r="C15949" t="s" s="4">
        <v>11348</v>
      </c>
      <c r="D15949" t="s" s="4">
        <v>2552</v>
      </c>
      <c r="E15949" t="s" s="4">
        <v>11349</v>
      </c>
      <c r="F15949" t="s" s="4">
        <v>4234</v>
      </c>
      <c r="G15949" t="s" s="4">
        <v>4235</v>
      </c>
    </row>
    <row r="15950" ht="45.0" customHeight="true">
      <c r="A15950" t="s" s="4">
        <v>1989</v>
      </c>
      <c r="B15950" t="s" s="4">
        <v>27365</v>
      </c>
      <c r="C15950" t="s" s="4">
        <v>11348</v>
      </c>
      <c r="D15950" t="s" s="4">
        <v>2552</v>
      </c>
      <c r="E15950" t="s" s="4">
        <v>11349</v>
      </c>
      <c r="F15950" t="s" s="4">
        <v>4234</v>
      </c>
      <c r="G15950" t="s" s="4">
        <v>4235</v>
      </c>
    </row>
    <row r="15951" ht="45.0" customHeight="true">
      <c r="A15951" t="s" s="4">
        <v>1989</v>
      </c>
      <c r="B15951" t="s" s="4">
        <v>27366</v>
      </c>
      <c r="C15951" t="s" s="4">
        <v>11356</v>
      </c>
      <c r="D15951" t="s" s="4">
        <v>2552</v>
      </c>
      <c r="E15951" t="s" s="4">
        <v>1004</v>
      </c>
      <c r="F15951" t="s" s="4">
        <v>4234</v>
      </c>
      <c r="G15951" t="s" s="4">
        <v>4235</v>
      </c>
    </row>
    <row r="15952" ht="45.0" customHeight="true">
      <c r="A15952" t="s" s="4">
        <v>1989</v>
      </c>
      <c r="B15952" t="s" s="4">
        <v>27367</v>
      </c>
      <c r="C15952" t="s" s="4">
        <v>11356</v>
      </c>
      <c r="D15952" t="s" s="4">
        <v>2552</v>
      </c>
      <c r="E15952" t="s" s="4">
        <v>1004</v>
      </c>
      <c r="F15952" t="s" s="4">
        <v>4234</v>
      </c>
      <c r="G15952" t="s" s="4">
        <v>4235</v>
      </c>
    </row>
    <row r="15953" ht="45.0" customHeight="true">
      <c r="A15953" t="s" s="4">
        <v>1992</v>
      </c>
      <c r="B15953" t="s" s="4">
        <v>27368</v>
      </c>
      <c r="C15953" t="s" s="4">
        <v>11348</v>
      </c>
      <c r="D15953" t="s" s="4">
        <v>2552</v>
      </c>
      <c r="E15953" t="s" s="4">
        <v>11349</v>
      </c>
      <c r="F15953" t="s" s="4">
        <v>4234</v>
      </c>
      <c r="G15953" t="s" s="4">
        <v>4235</v>
      </c>
    </row>
    <row r="15954" ht="45.0" customHeight="true">
      <c r="A15954" t="s" s="4">
        <v>1992</v>
      </c>
      <c r="B15954" t="s" s="4">
        <v>27369</v>
      </c>
      <c r="C15954" t="s" s="4">
        <v>11348</v>
      </c>
      <c r="D15954" t="s" s="4">
        <v>2552</v>
      </c>
      <c r="E15954" t="s" s="4">
        <v>11349</v>
      </c>
      <c r="F15954" t="s" s="4">
        <v>4234</v>
      </c>
      <c r="G15954" t="s" s="4">
        <v>4235</v>
      </c>
    </row>
    <row r="15955" ht="45.0" customHeight="true">
      <c r="A15955" t="s" s="4">
        <v>1992</v>
      </c>
      <c r="B15955" t="s" s="4">
        <v>27370</v>
      </c>
      <c r="C15955" t="s" s="4">
        <v>11348</v>
      </c>
      <c r="D15955" t="s" s="4">
        <v>2552</v>
      </c>
      <c r="E15955" t="s" s="4">
        <v>11349</v>
      </c>
      <c r="F15955" t="s" s="4">
        <v>4234</v>
      </c>
      <c r="G15955" t="s" s="4">
        <v>4235</v>
      </c>
    </row>
    <row r="15956" ht="45.0" customHeight="true">
      <c r="A15956" t="s" s="4">
        <v>1992</v>
      </c>
      <c r="B15956" t="s" s="4">
        <v>27371</v>
      </c>
      <c r="C15956" t="s" s="4">
        <v>11348</v>
      </c>
      <c r="D15956" t="s" s="4">
        <v>2552</v>
      </c>
      <c r="E15956" t="s" s="4">
        <v>11349</v>
      </c>
      <c r="F15956" t="s" s="4">
        <v>4234</v>
      </c>
      <c r="G15956" t="s" s="4">
        <v>4235</v>
      </c>
    </row>
    <row r="15957" ht="45.0" customHeight="true">
      <c r="A15957" t="s" s="4">
        <v>1992</v>
      </c>
      <c r="B15957" t="s" s="4">
        <v>27372</v>
      </c>
      <c r="C15957" t="s" s="4">
        <v>11348</v>
      </c>
      <c r="D15957" t="s" s="4">
        <v>2552</v>
      </c>
      <c r="E15957" t="s" s="4">
        <v>11349</v>
      </c>
      <c r="F15957" t="s" s="4">
        <v>4234</v>
      </c>
      <c r="G15957" t="s" s="4">
        <v>4235</v>
      </c>
    </row>
    <row r="15958" ht="45.0" customHeight="true">
      <c r="A15958" t="s" s="4">
        <v>1992</v>
      </c>
      <c r="B15958" t="s" s="4">
        <v>27373</v>
      </c>
      <c r="C15958" t="s" s="4">
        <v>11348</v>
      </c>
      <c r="D15958" t="s" s="4">
        <v>2552</v>
      </c>
      <c r="E15958" t="s" s="4">
        <v>11349</v>
      </c>
      <c r="F15958" t="s" s="4">
        <v>4234</v>
      </c>
      <c r="G15958" t="s" s="4">
        <v>4235</v>
      </c>
    </row>
    <row r="15959" ht="45.0" customHeight="true">
      <c r="A15959" t="s" s="4">
        <v>1992</v>
      </c>
      <c r="B15959" t="s" s="4">
        <v>27374</v>
      </c>
      <c r="C15959" t="s" s="4">
        <v>11356</v>
      </c>
      <c r="D15959" t="s" s="4">
        <v>2552</v>
      </c>
      <c r="E15959" t="s" s="4">
        <v>1004</v>
      </c>
      <c r="F15959" t="s" s="4">
        <v>4234</v>
      </c>
      <c r="G15959" t="s" s="4">
        <v>4235</v>
      </c>
    </row>
    <row r="15960" ht="45.0" customHeight="true">
      <c r="A15960" t="s" s="4">
        <v>1992</v>
      </c>
      <c r="B15960" t="s" s="4">
        <v>27375</v>
      </c>
      <c r="C15960" t="s" s="4">
        <v>11356</v>
      </c>
      <c r="D15960" t="s" s="4">
        <v>2552</v>
      </c>
      <c r="E15960" t="s" s="4">
        <v>1004</v>
      </c>
      <c r="F15960" t="s" s="4">
        <v>4234</v>
      </c>
      <c r="G15960" t="s" s="4">
        <v>4235</v>
      </c>
    </row>
    <row r="15961" ht="45.0" customHeight="true">
      <c r="A15961" t="s" s="4">
        <v>1992</v>
      </c>
      <c r="B15961" t="s" s="4">
        <v>27376</v>
      </c>
      <c r="C15961" t="s" s="4">
        <v>11356</v>
      </c>
      <c r="D15961" t="s" s="4">
        <v>2552</v>
      </c>
      <c r="E15961" t="s" s="4">
        <v>1004</v>
      </c>
      <c r="F15961" t="s" s="4">
        <v>4234</v>
      </c>
      <c r="G15961" t="s" s="4">
        <v>4235</v>
      </c>
    </row>
    <row r="15962" ht="45.0" customHeight="true">
      <c r="A15962" t="s" s="4">
        <v>1992</v>
      </c>
      <c r="B15962" t="s" s="4">
        <v>27377</v>
      </c>
      <c r="C15962" t="s" s="4">
        <v>11356</v>
      </c>
      <c r="D15962" t="s" s="4">
        <v>2552</v>
      </c>
      <c r="E15962" t="s" s="4">
        <v>1004</v>
      </c>
      <c r="F15962" t="s" s="4">
        <v>4234</v>
      </c>
      <c r="G15962" t="s" s="4">
        <v>4235</v>
      </c>
    </row>
    <row r="15963" ht="45.0" customHeight="true">
      <c r="A15963" t="s" s="4">
        <v>1992</v>
      </c>
      <c r="B15963" t="s" s="4">
        <v>27378</v>
      </c>
      <c r="C15963" t="s" s="4">
        <v>11356</v>
      </c>
      <c r="D15963" t="s" s="4">
        <v>2552</v>
      </c>
      <c r="E15963" t="s" s="4">
        <v>1004</v>
      </c>
      <c r="F15963" t="s" s="4">
        <v>4234</v>
      </c>
      <c r="G15963" t="s" s="4">
        <v>4235</v>
      </c>
    </row>
    <row r="15964" ht="45.0" customHeight="true">
      <c r="A15964" t="s" s="4">
        <v>1992</v>
      </c>
      <c r="B15964" t="s" s="4">
        <v>27379</v>
      </c>
      <c r="C15964" t="s" s="4">
        <v>11356</v>
      </c>
      <c r="D15964" t="s" s="4">
        <v>2552</v>
      </c>
      <c r="E15964" t="s" s="4">
        <v>1004</v>
      </c>
      <c r="F15964" t="s" s="4">
        <v>4234</v>
      </c>
      <c r="G15964" t="s" s="4">
        <v>4235</v>
      </c>
    </row>
    <row r="15965" ht="45.0" customHeight="true">
      <c r="A15965" t="s" s="4">
        <v>1992</v>
      </c>
      <c r="B15965" t="s" s="4">
        <v>27380</v>
      </c>
      <c r="C15965" t="s" s="4">
        <v>11371</v>
      </c>
      <c r="D15965" t="s" s="4">
        <v>2552</v>
      </c>
      <c r="E15965" t="s" s="4">
        <v>11372</v>
      </c>
      <c r="F15965" t="s" s="4">
        <v>4234</v>
      </c>
      <c r="G15965" t="s" s="4">
        <v>4235</v>
      </c>
    </row>
    <row r="15966" ht="45.0" customHeight="true">
      <c r="A15966" t="s" s="4">
        <v>1992</v>
      </c>
      <c r="B15966" t="s" s="4">
        <v>27381</v>
      </c>
      <c r="C15966" t="s" s="4">
        <v>11371</v>
      </c>
      <c r="D15966" t="s" s="4">
        <v>2552</v>
      </c>
      <c r="E15966" t="s" s="4">
        <v>11372</v>
      </c>
      <c r="F15966" t="s" s="4">
        <v>4234</v>
      </c>
      <c r="G15966" t="s" s="4">
        <v>4235</v>
      </c>
    </row>
    <row r="15967" ht="45.0" customHeight="true">
      <c r="A15967" t="s" s="4">
        <v>1992</v>
      </c>
      <c r="B15967" t="s" s="4">
        <v>27382</v>
      </c>
      <c r="C15967" t="s" s="4">
        <v>11371</v>
      </c>
      <c r="D15967" t="s" s="4">
        <v>2552</v>
      </c>
      <c r="E15967" t="s" s="4">
        <v>24643</v>
      </c>
      <c r="F15967" t="s" s="4">
        <v>4234</v>
      </c>
      <c r="G15967" t="s" s="4">
        <v>4235</v>
      </c>
    </row>
    <row r="15968" ht="45.0" customHeight="true">
      <c r="A15968" t="s" s="4">
        <v>1992</v>
      </c>
      <c r="B15968" t="s" s="4">
        <v>27383</v>
      </c>
      <c r="C15968" t="s" s="4">
        <v>11371</v>
      </c>
      <c r="D15968" t="s" s="4">
        <v>2552</v>
      </c>
      <c r="E15968" t="s" s="4">
        <v>24645</v>
      </c>
      <c r="F15968" t="s" s="4">
        <v>4234</v>
      </c>
      <c r="G15968" t="s" s="4">
        <v>4235</v>
      </c>
    </row>
    <row r="15969" ht="45.0" customHeight="true">
      <c r="A15969" t="s" s="4">
        <v>1992</v>
      </c>
      <c r="B15969" t="s" s="4">
        <v>27384</v>
      </c>
      <c r="C15969" t="s" s="4">
        <v>11371</v>
      </c>
      <c r="D15969" t="s" s="4">
        <v>2552</v>
      </c>
      <c r="E15969" t="s" s="4">
        <v>24645</v>
      </c>
      <c r="F15969" t="s" s="4">
        <v>4234</v>
      </c>
      <c r="G15969" t="s" s="4">
        <v>4235</v>
      </c>
    </row>
    <row r="15970" ht="45.0" customHeight="true">
      <c r="A15970" t="s" s="4">
        <v>1992</v>
      </c>
      <c r="B15970" t="s" s="4">
        <v>27385</v>
      </c>
      <c r="C15970" t="s" s="4">
        <v>11371</v>
      </c>
      <c r="D15970" t="s" s="4">
        <v>2552</v>
      </c>
      <c r="E15970" t="s" s="4">
        <v>24645</v>
      </c>
      <c r="F15970" t="s" s="4">
        <v>4234</v>
      </c>
      <c r="G15970" t="s" s="4">
        <v>4235</v>
      </c>
    </row>
    <row r="15971" ht="45.0" customHeight="true">
      <c r="A15971" t="s" s="4">
        <v>1992</v>
      </c>
      <c r="B15971" t="s" s="4">
        <v>27386</v>
      </c>
      <c r="C15971" t="s" s="4">
        <v>11371</v>
      </c>
      <c r="D15971" t="s" s="4">
        <v>2552</v>
      </c>
      <c r="E15971" t="s" s="4">
        <v>24645</v>
      </c>
      <c r="F15971" t="s" s="4">
        <v>4234</v>
      </c>
      <c r="G15971" t="s" s="4">
        <v>4235</v>
      </c>
    </row>
    <row r="15972" ht="45.0" customHeight="true">
      <c r="A15972" t="s" s="4">
        <v>1992</v>
      </c>
      <c r="B15972" t="s" s="4">
        <v>27387</v>
      </c>
      <c r="C15972" t="s" s="4">
        <v>11379</v>
      </c>
      <c r="D15972" t="s" s="4">
        <v>2552</v>
      </c>
      <c r="E15972" t="s" s="4">
        <v>11380</v>
      </c>
      <c r="F15972" t="s" s="4">
        <v>4234</v>
      </c>
      <c r="G15972" t="s" s="4">
        <v>4235</v>
      </c>
    </row>
    <row r="15973" ht="45.0" customHeight="true">
      <c r="A15973" t="s" s="4">
        <v>1992</v>
      </c>
      <c r="B15973" t="s" s="4">
        <v>27388</v>
      </c>
      <c r="C15973" t="s" s="4">
        <v>11379</v>
      </c>
      <c r="D15973" t="s" s="4">
        <v>2552</v>
      </c>
      <c r="E15973" t="s" s="4">
        <v>11380</v>
      </c>
      <c r="F15973" t="s" s="4">
        <v>4234</v>
      </c>
      <c r="G15973" t="s" s="4">
        <v>4235</v>
      </c>
    </row>
    <row r="15974" ht="45.0" customHeight="true">
      <c r="A15974" t="s" s="4">
        <v>1992</v>
      </c>
      <c r="B15974" t="s" s="4">
        <v>27389</v>
      </c>
      <c r="C15974" t="s" s="4">
        <v>11379</v>
      </c>
      <c r="D15974" t="s" s="4">
        <v>2552</v>
      </c>
      <c r="E15974" t="s" s="4">
        <v>24652</v>
      </c>
      <c r="F15974" t="s" s="4">
        <v>4234</v>
      </c>
      <c r="G15974" t="s" s="4">
        <v>4235</v>
      </c>
    </row>
    <row r="15975" ht="45.0" customHeight="true">
      <c r="A15975" t="s" s="4">
        <v>1992</v>
      </c>
      <c r="B15975" t="s" s="4">
        <v>27390</v>
      </c>
      <c r="C15975" t="s" s="4">
        <v>11379</v>
      </c>
      <c r="D15975" t="s" s="4">
        <v>2552</v>
      </c>
      <c r="E15975" t="s" s="4">
        <v>24654</v>
      </c>
      <c r="F15975" t="s" s="4">
        <v>4234</v>
      </c>
      <c r="G15975" t="s" s="4">
        <v>4235</v>
      </c>
    </row>
    <row r="15976" ht="45.0" customHeight="true">
      <c r="A15976" t="s" s="4">
        <v>1992</v>
      </c>
      <c r="B15976" t="s" s="4">
        <v>27391</v>
      </c>
      <c r="C15976" t="s" s="4">
        <v>11379</v>
      </c>
      <c r="D15976" t="s" s="4">
        <v>2552</v>
      </c>
      <c r="E15976" t="s" s="4">
        <v>24654</v>
      </c>
      <c r="F15976" t="s" s="4">
        <v>4234</v>
      </c>
      <c r="G15976" t="s" s="4">
        <v>4235</v>
      </c>
    </row>
    <row r="15977" ht="45.0" customHeight="true">
      <c r="A15977" t="s" s="4">
        <v>1992</v>
      </c>
      <c r="B15977" t="s" s="4">
        <v>27392</v>
      </c>
      <c r="C15977" t="s" s="4">
        <v>11379</v>
      </c>
      <c r="D15977" t="s" s="4">
        <v>2552</v>
      </c>
      <c r="E15977" t="s" s="4">
        <v>24654</v>
      </c>
      <c r="F15977" t="s" s="4">
        <v>4234</v>
      </c>
      <c r="G15977" t="s" s="4">
        <v>4235</v>
      </c>
    </row>
    <row r="15978" ht="45.0" customHeight="true">
      <c r="A15978" t="s" s="4">
        <v>1992</v>
      </c>
      <c r="B15978" t="s" s="4">
        <v>27393</v>
      </c>
      <c r="C15978" t="s" s="4">
        <v>11379</v>
      </c>
      <c r="D15978" t="s" s="4">
        <v>2552</v>
      </c>
      <c r="E15978" t="s" s="4">
        <v>24654</v>
      </c>
      <c r="F15978" t="s" s="4">
        <v>4234</v>
      </c>
      <c r="G15978" t="s" s="4">
        <v>4235</v>
      </c>
    </row>
    <row r="15979" ht="45.0" customHeight="true">
      <c r="A15979" t="s" s="4">
        <v>1992</v>
      </c>
      <c r="B15979" t="s" s="4">
        <v>27394</v>
      </c>
      <c r="C15979" t="s" s="4">
        <v>11387</v>
      </c>
      <c r="D15979" t="s" s="4">
        <v>2552</v>
      </c>
      <c r="E15979" t="s" s="4">
        <v>11758</v>
      </c>
      <c r="F15979" t="s" s="4">
        <v>4234</v>
      </c>
      <c r="G15979" t="s" s="4">
        <v>4235</v>
      </c>
    </row>
    <row r="15980" ht="45.0" customHeight="true">
      <c r="A15980" t="s" s="4">
        <v>1992</v>
      </c>
      <c r="B15980" t="s" s="4">
        <v>27395</v>
      </c>
      <c r="C15980" t="s" s="4">
        <v>11387</v>
      </c>
      <c r="D15980" t="s" s="4">
        <v>2552</v>
      </c>
      <c r="E15980" t="s" s="4">
        <v>11758</v>
      </c>
      <c r="F15980" t="s" s="4">
        <v>4234</v>
      </c>
      <c r="G15980" t="s" s="4">
        <v>4235</v>
      </c>
    </row>
    <row r="15981" ht="45.0" customHeight="true">
      <c r="A15981" t="s" s="4">
        <v>1992</v>
      </c>
      <c r="B15981" t="s" s="4">
        <v>27396</v>
      </c>
      <c r="C15981" t="s" s="4">
        <v>11387</v>
      </c>
      <c r="D15981" t="s" s="4">
        <v>2552</v>
      </c>
      <c r="E15981" t="s" s="4">
        <v>25048</v>
      </c>
      <c r="F15981" t="s" s="4">
        <v>4234</v>
      </c>
      <c r="G15981" t="s" s="4">
        <v>4235</v>
      </c>
    </row>
    <row r="15982" ht="45.0" customHeight="true">
      <c r="A15982" t="s" s="4">
        <v>1992</v>
      </c>
      <c r="B15982" t="s" s="4">
        <v>27397</v>
      </c>
      <c r="C15982" t="s" s="4">
        <v>11387</v>
      </c>
      <c r="D15982" t="s" s="4">
        <v>2552</v>
      </c>
      <c r="E15982" t="s" s="4">
        <v>25050</v>
      </c>
      <c r="F15982" t="s" s="4">
        <v>4234</v>
      </c>
      <c r="G15982" t="s" s="4">
        <v>4235</v>
      </c>
    </row>
    <row r="15983" ht="45.0" customHeight="true">
      <c r="A15983" t="s" s="4">
        <v>1992</v>
      </c>
      <c r="B15983" t="s" s="4">
        <v>27398</v>
      </c>
      <c r="C15983" t="s" s="4">
        <v>11387</v>
      </c>
      <c r="D15983" t="s" s="4">
        <v>2552</v>
      </c>
      <c r="E15983" t="s" s="4">
        <v>25050</v>
      </c>
      <c r="F15983" t="s" s="4">
        <v>4234</v>
      </c>
      <c r="G15983" t="s" s="4">
        <v>4235</v>
      </c>
    </row>
    <row r="15984" ht="45.0" customHeight="true">
      <c r="A15984" t="s" s="4">
        <v>1992</v>
      </c>
      <c r="B15984" t="s" s="4">
        <v>27399</v>
      </c>
      <c r="C15984" t="s" s="4">
        <v>11387</v>
      </c>
      <c r="D15984" t="s" s="4">
        <v>2552</v>
      </c>
      <c r="E15984" t="s" s="4">
        <v>25050</v>
      </c>
      <c r="F15984" t="s" s="4">
        <v>4234</v>
      </c>
      <c r="G15984" t="s" s="4">
        <v>4235</v>
      </c>
    </row>
    <row r="15985" ht="45.0" customHeight="true">
      <c r="A15985" t="s" s="4">
        <v>1992</v>
      </c>
      <c r="B15985" t="s" s="4">
        <v>27400</v>
      </c>
      <c r="C15985" t="s" s="4">
        <v>11387</v>
      </c>
      <c r="D15985" t="s" s="4">
        <v>2552</v>
      </c>
      <c r="E15985" t="s" s="4">
        <v>25050</v>
      </c>
      <c r="F15985" t="s" s="4">
        <v>4234</v>
      </c>
      <c r="G15985" t="s" s="4">
        <v>4235</v>
      </c>
    </row>
    <row r="15986" ht="45.0" customHeight="true">
      <c r="A15986" t="s" s="4">
        <v>1992</v>
      </c>
      <c r="B15986" t="s" s="4">
        <v>27401</v>
      </c>
      <c r="C15986" t="s" s="4">
        <v>11395</v>
      </c>
      <c r="D15986" t="s" s="4">
        <v>2552</v>
      </c>
      <c r="E15986" t="s" s="4">
        <v>11396</v>
      </c>
      <c r="F15986" t="s" s="4">
        <v>4234</v>
      </c>
      <c r="G15986" t="s" s="4">
        <v>4235</v>
      </c>
    </row>
    <row r="15987" ht="45.0" customHeight="true">
      <c r="A15987" t="s" s="4">
        <v>1992</v>
      </c>
      <c r="B15987" t="s" s="4">
        <v>27402</v>
      </c>
      <c r="C15987" t="s" s="4">
        <v>11395</v>
      </c>
      <c r="D15987" t="s" s="4">
        <v>2552</v>
      </c>
      <c r="E15987" t="s" s="4">
        <v>11396</v>
      </c>
      <c r="F15987" t="s" s="4">
        <v>4234</v>
      </c>
      <c r="G15987" t="s" s="4">
        <v>4235</v>
      </c>
    </row>
    <row r="15988" ht="45.0" customHeight="true">
      <c r="A15988" t="s" s="4">
        <v>1992</v>
      </c>
      <c r="B15988" t="s" s="4">
        <v>27403</v>
      </c>
      <c r="C15988" t="s" s="4">
        <v>11395</v>
      </c>
      <c r="D15988" t="s" s="4">
        <v>2552</v>
      </c>
      <c r="E15988" t="s" s="4">
        <v>24616</v>
      </c>
      <c r="F15988" t="s" s="4">
        <v>4234</v>
      </c>
      <c r="G15988" t="s" s="4">
        <v>4235</v>
      </c>
    </row>
    <row r="15989" ht="45.0" customHeight="true">
      <c r="A15989" t="s" s="4">
        <v>1992</v>
      </c>
      <c r="B15989" t="s" s="4">
        <v>27404</v>
      </c>
      <c r="C15989" t="s" s="4">
        <v>11395</v>
      </c>
      <c r="D15989" t="s" s="4">
        <v>2552</v>
      </c>
      <c r="E15989" t="s" s="4">
        <v>24618</v>
      </c>
      <c r="F15989" t="s" s="4">
        <v>4234</v>
      </c>
      <c r="G15989" t="s" s="4">
        <v>4235</v>
      </c>
    </row>
    <row r="15990" ht="45.0" customHeight="true">
      <c r="A15990" t="s" s="4">
        <v>1992</v>
      </c>
      <c r="B15990" t="s" s="4">
        <v>27405</v>
      </c>
      <c r="C15990" t="s" s="4">
        <v>11395</v>
      </c>
      <c r="D15990" t="s" s="4">
        <v>2552</v>
      </c>
      <c r="E15990" t="s" s="4">
        <v>24618</v>
      </c>
      <c r="F15990" t="s" s="4">
        <v>4234</v>
      </c>
      <c r="G15990" t="s" s="4">
        <v>4235</v>
      </c>
    </row>
    <row r="15991" ht="45.0" customHeight="true">
      <c r="A15991" t="s" s="4">
        <v>1992</v>
      </c>
      <c r="B15991" t="s" s="4">
        <v>27406</v>
      </c>
      <c r="C15991" t="s" s="4">
        <v>11395</v>
      </c>
      <c r="D15991" t="s" s="4">
        <v>2552</v>
      </c>
      <c r="E15991" t="s" s="4">
        <v>24618</v>
      </c>
      <c r="F15991" t="s" s="4">
        <v>4234</v>
      </c>
      <c r="G15991" t="s" s="4">
        <v>4235</v>
      </c>
    </row>
    <row r="15992" ht="45.0" customHeight="true">
      <c r="A15992" t="s" s="4">
        <v>1992</v>
      </c>
      <c r="B15992" t="s" s="4">
        <v>27407</v>
      </c>
      <c r="C15992" t="s" s="4">
        <v>11395</v>
      </c>
      <c r="D15992" t="s" s="4">
        <v>2552</v>
      </c>
      <c r="E15992" t="s" s="4">
        <v>24618</v>
      </c>
      <c r="F15992" t="s" s="4">
        <v>4234</v>
      </c>
      <c r="G15992" t="s" s="4">
        <v>4235</v>
      </c>
    </row>
    <row r="15993" ht="45.0" customHeight="true">
      <c r="A15993" t="s" s="4">
        <v>1992</v>
      </c>
      <c r="B15993" t="s" s="4">
        <v>27408</v>
      </c>
      <c r="C15993" t="s" s="4">
        <v>11363</v>
      </c>
      <c r="D15993" t="s" s="4">
        <v>2552</v>
      </c>
      <c r="E15993" t="s" s="4">
        <v>11364</v>
      </c>
      <c r="F15993" t="s" s="4">
        <v>4234</v>
      </c>
      <c r="G15993" t="s" s="4">
        <v>4235</v>
      </c>
    </row>
    <row r="15994" ht="45.0" customHeight="true">
      <c r="A15994" t="s" s="4">
        <v>1992</v>
      </c>
      <c r="B15994" t="s" s="4">
        <v>27409</v>
      </c>
      <c r="C15994" t="s" s="4">
        <v>11363</v>
      </c>
      <c r="D15994" t="s" s="4">
        <v>2552</v>
      </c>
      <c r="E15994" t="s" s="4">
        <v>11364</v>
      </c>
      <c r="F15994" t="s" s="4">
        <v>4234</v>
      </c>
      <c r="G15994" t="s" s="4">
        <v>4235</v>
      </c>
    </row>
    <row r="15995" ht="45.0" customHeight="true">
      <c r="A15995" t="s" s="4">
        <v>1992</v>
      </c>
      <c r="B15995" t="s" s="4">
        <v>27410</v>
      </c>
      <c r="C15995" t="s" s="4">
        <v>11363</v>
      </c>
      <c r="D15995" t="s" s="4">
        <v>2552</v>
      </c>
      <c r="E15995" t="s" s="4">
        <v>11364</v>
      </c>
      <c r="F15995" t="s" s="4">
        <v>4234</v>
      </c>
      <c r="G15995" t="s" s="4">
        <v>4235</v>
      </c>
    </row>
    <row r="15996" ht="45.0" customHeight="true">
      <c r="A15996" t="s" s="4">
        <v>1992</v>
      </c>
      <c r="B15996" t="s" s="4">
        <v>27411</v>
      </c>
      <c r="C15996" t="s" s="4">
        <v>11363</v>
      </c>
      <c r="D15996" t="s" s="4">
        <v>2552</v>
      </c>
      <c r="E15996" t="s" s="4">
        <v>11364</v>
      </c>
      <c r="F15996" t="s" s="4">
        <v>4234</v>
      </c>
      <c r="G15996" t="s" s="4">
        <v>4235</v>
      </c>
    </row>
    <row r="15997" ht="45.0" customHeight="true">
      <c r="A15997" t="s" s="4">
        <v>1992</v>
      </c>
      <c r="B15997" t="s" s="4">
        <v>27412</v>
      </c>
      <c r="C15997" t="s" s="4">
        <v>11363</v>
      </c>
      <c r="D15997" t="s" s="4">
        <v>2552</v>
      </c>
      <c r="E15997" t="s" s="4">
        <v>11364</v>
      </c>
      <c r="F15997" t="s" s="4">
        <v>4234</v>
      </c>
      <c r="G15997" t="s" s="4">
        <v>4235</v>
      </c>
    </row>
    <row r="15998" ht="45.0" customHeight="true">
      <c r="A15998" t="s" s="4">
        <v>1992</v>
      </c>
      <c r="B15998" t="s" s="4">
        <v>27413</v>
      </c>
      <c r="C15998" t="s" s="4">
        <v>11363</v>
      </c>
      <c r="D15998" t="s" s="4">
        <v>2552</v>
      </c>
      <c r="E15998" t="s" s="4">
        <v>11364</v>
      </c>
      <c r="F15998" t="s" s="4">
        <v>4234</v>
      </c>
      <c r="G15998" t="s" s="4">
        <v>4235</v>
      </c>
    </row>
    <row r="15999" ht="45.0" customHeight="true">
      <c r="A15999" t="s" s="4">
        <v>1995</v>
      </c>
      <c r="B15999" t="s" s="4">
        <v>27414</v>
      </c>
      <c r="C15999" t="s" s="4">
        <v>11348</v>
      </c>
      <c r="D15999" t="s" s="4">
        <v>2552</v>
      </c>
      <c r="E15999" t="s" s="4">
        <v>11349</v>
      </c>
      <c r="F15999" t="s" s="4">
        <v>4234</v>
      </c>
      <c r="G15999" t="s" s="4">
        <v>4235</v>
      </c>
    </row>
    <row r="16000" ht="45.0" customHeight="true">
      <c r="A16000" t="s" s="4">
        <v>1995</v>
      </c>
      <c r="B16000" t="s" s="4">
        <v>27415</v>
      </c>
      <c r="C16000" t="s" s="4">
        <v>11348</v>
      </c>
      <c r="D16000" t="s" s="4">
        <v>2552</v>
      </c>
      <c r="E16000" t="s" s="4">
        <v>11349</v>
      </c>
      <c r="F16000" t="s" s="4">
        <v>4234</v>
      </c>
      <c r="G16000" t="s" s="4">
        <v>4235</v>
      </c>
    </row>
    <row r="16001" ht="45.0" customHeight="true">
      <c r="A16001" t="s" s="4">
        <v>1995</v>
      </c>
      <c r="B16001" t="s" s="4">
        <v>27416</v>
      </c>
      <c r="C16001" t="s" s="4">
        <v>11348</v>
      </c>
      <c r="D16001" t="s" s="4">
        <v>2552</v>
      </c>
      <c r="E16001" t="s" s="4">
        <v>11349</v>
      </c>
      <c r="F16001" t="s" s="4">
        <v>4234</v>
      </c>
      <c r="G16001" t="s" s="4">
        <v>4235</v>
      </c>
    </row>
    <row r="16002" ht="45.0" customHeight="true">
      <c r="A16002" t="s" s="4">
        <v>1995</v>
      </c>
      <c r="B16002" t="s" s="4">
        <v>27417</v>
      </c>
      <c r="C16002" t="s" s="4">
        <v>11348</v>
      </c>
      <c r="D16002" t="s" s="4">
        <v>2552</v>
      </c>
      <c r="E16002" t="s" s="4">
        <v>11349</v>
      </c>
      <c r="F16002" t="s" s="4">
        <v>4234</v>
      </c>
      <c r="G16002" t="s" s="4">
        <v>4235</v>
      </c>
    </row>
    <row r="16003" ht="45.0" customHeight="true">
      <c r="A16003" t="s" s="4">
        <v>1995</v>
      </c>
      <c r="B16003" t="s" s="4">
        <v>27418</v>
      </c>
      <c r="C16003" t="s" s="4">
        <v>11348</v>
      </c>
      <c r="D16003" t="s" s="4">
        <v>2552</v>
      </c>
      <c r="E16003" t="s" s="4">
        <v>11349</v>
      </c>
      <c r="F16003" t="s" s="4">
        <v>4234</v>
      </c>
      <c r="G16003" t="s" s="4">
        <v>4235</v>
      </c>
    </row>
    <row r="16004" ht="45.0" customHeight="true">
      <c r="A16004" t="s" s="4">
        <v>1995</v>
      </c>
      <c r="B16004" t="s" s="4">
        <v>27419</v>
      </c>
      <c r="C16004" t="s" s="4">
        <v>11348</v>
      </c>
      <c r="D16004" t="s" s="4">
        <v>2552</v>
      </c>
      <c r="E16004" t="s" s="4">
        <v>11349</v>
      </c>
      <c r="F16004" t="s" s="4">
        <v>4234</v>
      </c>
      <c r="G16004" t="s" s="4">
        <v>4235</v>
      </c>
    </row>
    <row r="16005" ht="45.0" customHeight="true">
      <c r="A16005" t="s" s="4">
        <v>1995</v>
      </c>
      <c r="B16005" t="s" s="4">
        <v>27420</v>
      </c>
      <c r="C16005" t="s" s="4">
        <v>11356</v>
      </c>
      <c r="D16005" t="s" s="4">
        <v>2552</v>
      </c>
      <c r="E16005" t="s" s="4">
        <v>1004</v>
      </c>
      <c r="F16005" t="s" s="4">
        <v>4234</v>
      </c>
      <c r="G16005" t="s" s="4">
        <v>4235</v>
      </c>
    </row>
    <row r="16006" ht="45.0" customHeight="true">
      <c r="A16006" t="s" s="4">
        <v>1995</v>
      </c>
      <c r="B16006" t="s" s="4">
        <v>27421</v>
      </c>
      <c r="C16006" t="s" s="4">
        <v>11356</v>
      </c>
      <c r="D16006" t="s" s="4">
        <v>2552</v>
      </c>
      <c r="E16006" t="s" s="4">
        <v>1004</v>
      </c>
      <c r="F16006" t="s" s="4">
        <v>4234</v>
      </c>
      <c r="G16006" t="s" s="4">
        <v>4235</v>
      </c>
    </row>
    <row r="16007" ht="45.0" customHeight="true">
      <c r="A16007" t="s" s="4">
        <v>1995</v>
      </c>
      <c r="B16007" t="s" s="4">
        <v>27422</v>
      </c>
      <c r="C16007" t="s" s="4">
        <v>11356</v>
      </c>
      <c r="D16007" t="s" s="4">
        <v>2552</v>
      </c>
      <c r="E16007" t="s" s="4">
        <v>1004</v>
      </c>
      <c r="F16007" t="s" s="4">
        <v>4234</v>
      </c>
      <c r="G16007" t="s" s="4">
        <v>4235</v>
      </c>
    </row>
    <row r="16008" ht="45.0" customHeight="true">
      <c r="A16008" t="s" s="4">
        <v>1995</v>
      </c>
      <c r="B16008" t="s" s="4">
        <v>27423</v>
      </c>
      <c r="C16008" t="s" s="4">
        <v>11356</v>
      </c>
      <c r="D16008" t="s" s="4">
        <v>2552</v>
      </c>
      <c r="E16008" t="s" s="4">
        <v>1004</v>
      </c>
      <c r="F16008" t="s" s="4">
        <v>4234</v>
      </c>
      <c r="G16008" t="s" s="4">
        <v>4235</v>
      </c>
    </row>
    <row r="16009" ht="45.0" customHeight="true">
      <c r="A16009" t="s" s="4">
        <v>1995</v>
      </c>
      <c r="B16009" t="s" s="4">
        <v>27424</v>
      </c>
      <c r="C16009" t="s" s="4">
        <v>11356</v>
      </c>
      <c r="D16009" t="s" s="4">
        <v>2552</v>
      </c>
      <c r="E16009" t="s" s="4">
        <v>1004</v>
      </c>
      <c r="F16009" t="s" s="4">
        <v>4234</v>
      </c>
      <c r="G16009" t="s" s="4">
        <v>4235</v>
      </c>
    </row>
    <row r="16010" ht="45.0" customHeight="true">
      <c r="A16010" t="s" s="4">
        <v>1995</v>
      </c>
      <c r="B16010" t="s" s="4">
        <v>27425</v>
      </c>
      <c r="C16010" t="s" s="4">
        <v>11356</v>
      </c>
      <c r="D16010" t="s" s="4">
        <v>2552</v>
      </c>
      <c r="E16010" t="s" s="4">
        <v>1004</v>
      </c>
      <c r="F16010" t="s" s="4">
        <v>4234</v>
      </c>
      <c r="G16010" t="s" s="4">
        <v>4235</v>
      </c>
    </row>
    <row r="16011" ht="45.0" customHeight="true">
      <c r="A16011" t="s" s="4">
        <v>1995</v>
      </c>
      <c r="B16011" t="s" s="4">
        <v>27426</v>
      </c>
      <c r="C16011" t="s" s="4">
        <v>11371</v>
      </c>
      <c r="D16011" t="s" s="4">
        <v>2552</v>
      </c>
      <c r="E16011" t="s" s="4">
        <v>11372</v>
      </c>
      <c r="F16011" t="s" s="4">
        <v>4234</v>
      </c>
      <c r="G16011" t="s" s="4">
        <v>4235</v>
      </c>
    </row>
    <row r="16012" ht="45.0" customHeight="true">
      <c r="A16012" t="s" s="4">
        <v>1995</v>
      </c>
      <c r="B16012" t="s" s="4">
        <v>27427</v>
      </c>
      <c r="C16012" t="s" s="4">
        <v>11371</v>
      </c>
      <c r="D16012" t="s" s="4">
        <v>2552</v>
      </c>
      <c r="E16012" t="s" s="4">
        <v>11372</v>
      </c>
      <c r="F16012" t="s" s="4">
        <v>4234</v>
      </c>
      <c r="G16012" t="s" s="4">
        <v>4235</v>
      </c>
    </row>
    <row r="16013" ht="45.0" customHeight="true">
      <c r="A16013" t="s" s="4">
        <v>1995</v>
      </c>
      <c r="B16013" t="s" s="4">
        <v>27428</v>
      </c>
      <c r="C16013" t="s" s="4">
        <v>11371</v>
      </c>
      <c r="D16013" t="s" s="4">
        <v>2552</v>
      </c>
      <c r="E16013" t="s" s="4">
        <v>24643</v>
      </c>
      <c r="F16013" t="s" s="4">
        <v>4234</v>
      </c>
      <c r="G16013" t="s" s="4">
        <v>4235</v>
      </c>
    </row>
    <row r="16014" ht="45.0" customHeight="true">
      <c r="A16014" t="s" s="4">
        <v>1995</v>
      </c>
      <c r="B16014" t="s" s="4">
        <v>27429</v>
      </c>
      <c r="C16014" t="s" s="4">
        <v>11371</v>
      </c>
      <c r="D16014" t="s" s="4">
        <v>2552</v>
      </c>
      <c r="E16014" t="s" s="4">
        <v>24645</v>
      </c>
      <c r="F16014" t="s" s="4">
        <v>4234</v>
      </c>
      <c r="G16014" t="s" s="4">
        <v>4235</v>
      </c>
    </row>
    <row r="16015" ht="45.0" customHeight="true">
      <c r="A16015" t="s" s="4">
        <v>1995</v>
      </c>
      <c r="B16015" t="s" s="4">
        <v>27430</v>
      </c>
      <c r="C16015" t="s" s="4">
        <v>11371</v>
      </c>
      <c r="D16015" t="s" s="4">
        <v>2552</v>
      </c>
      <c r="E16015" t="s" s="4">
        <v>24645</v>
      </c>
      <c r="F16015" t="s" s="4">
        <v>4234</v>
      </c>
      <c r="G16015" t="s" s="4">
        <v>4235</v>
      </c>
    </row>
    <row r="16016" ht="45.0" customHeight="true">
      <c r="A16016" t="s" s="4">
        <v>1995</v>
      </c>
      <c r="B16016" t="s" s="4">
        <v>27431</v>
      </c>
      <c r="C16016" t="s" s="4">
        <v>11371</v>
      </c>
      <c r="D16016" t="s" s="4">
        <v>2552</v>
      </c>
      <c r="E16016" t="s" s="4">
        <v>24645</v>
      </c>
      <c r="F16016" t="s" s="4">
        <v>4234</v>
      </c>
      <c r="G16016" t="s" s="4">
        <v>4235</v>
      </c>
    </row>
    <row r="16017" ht="45.0" customHeight="true">
      <c r="A16017" t="s" s="4">
        <v>1995</v>
      </c>
      <c r="B16017" t="s" s="4">
        <v>27432</v>
      </c>
      <c r="C16017" t="s" s="4">
        <v>11371</v>
      </c>
      <c r="D16017" t="s" s="4">
        <v>2552</v>
      </c>
      <c r="E16017" t="s" s="4">
        <v>24645</v>
      </c>
      <c r="F16017" t="s" s="4">
        <v>4234</v>
      </c>
      <c r="G16017" t="s" s="4">
        <v>4235</v>
      </c>
    </row>
    <row r="16018" ht="45.0" customHeight="true">
      <c r="A16018" t="s" s="4">
        <v>1995</v>
      </c>
      <c r="B16018" t="s" s="4">
        <v>27433</v>
      </c>
      <c r="C16018" t="s" s="4">
        <v>11379</v>
      </c>
      <c r="D16018" t="s" s="4">
        <v>2552</v>
      </c>
      <c r="E16018" t="s" s="4">
        <v>11380</v>
      </c>
      <c r="F16018" t="s" s="4">
        <v>4234</v>
      </c>
      <c r="G16018" t="s" s="4">
        <v>4235</v>
      </c>
    </row>
    <row r="16019" ht="45.0" customHeight="true">
      <c r="A16019" t="s" s="4">
        <v>1995</v>
      </c>
      <c r="B16019" t="s" s="4">
        <v>27434</v>
      </c>
      <c r="C16019" t="s" s="4">
        <v>11379</v>
      </c>
      <c r="D16019" t="s" s="4">
        <v>2552</v>
      </c>
      <c r="E16019" t="s" s="4">
        <v>11380</v>
      </c>
      <c r="F16019" t="s" s="4">
        <v>4234</v>
      </c>
      <c r="G16019" t="s" s="4">
        <v>4235</v>
      </c>
    </row>
    <row r="16020" ht="45.0" customHeight="true">
      <c r="A16020" t="s" s="4">
        <v>1995</v>
      </c>
      <c r="B16020" t="s" s="4">
        <v>27435</v>
      </c>
      <c r="C16020" t="s" s="4">
        <v>11379</v>
      </c>
      <c r="D16020" t="s" s="4">
        <v>2552</v>
      </c>
      <c r="E16020" t="s" s="4">
        <v>24652</v>
      </c>
      <c r="F16020" t="s" s="4">
        <v>4234</v>
      </c>
      <c r="G16020" t="s" s="4">
        <v>4235</v>
      </c>
    </row>
    <row r="16021" ht="45.0" customHeight="true">
      <c r="A16021" t="s" s="4">
        <v>1995</v>
      </c>
      <c r="B16021" t="s" s="4">
        <v>27436</v>
      </c>
      <c r="C16021" t="s" s="4">
        <v>11379</v>
      </c>
      <c r="D16021" t="s" s="4">
        <v>2552</v>
      </c>
      <c r="E16021" t="s" s="4">
        <v>24654</v>
      </c>
      <c r="F16021" t="s" s="4">
        <v>4234</v>
      </c>
      <c r="G16021" t="s" s="4">
        <v>4235</v>
      </c>
    </row>
    <row r="16022" ht="45.0" customHeight="true">
      <c r="A16022" t="s" s="4">
        <v>1995</v>
      </c>
      <c r="B16022" t="s" s="4">
        <v>27437</v>
      </c>
      <c r="C16022" t="s" s="4">
        <v>11379</v>
      </c>
      <c r="D16022" t="s" s="4">
        <v>2552</v>
      </c>
      <c r="E16022" t="s" s="4">
        <v>24654</v>
      </c>
      <c r="F16022" t="s" s="4">
        <v>4234</v>
      </c>
      <c r="G16022" t="s" s="4">
        <v>4235</v>
      </c>
    </row>
    <row r="16023" ht="45.0" customHeight="true">
      <c r="A16023" t="s" s="4">
        <v>1995</v>
      </c>
      <c r="B16023" t="s" s="4">
        <v>27438</v>
      </c>
      <c r="C16023" t="s" s="4">
        <v>11379</v>
      </c>
      <c r="D16023" t="s" s="4">
        <v>2552</v>
      </c>
      <c r="E16023" t="s" s="4">
        <v>24654</v>
      </c>
      <c r="F16023" t="s" s="4">
        <v>4234</v>
      </c>
      <c r="G16023" t="s" s="4">
        <v>4235</v>
      </c>
    </row>
    <row r="16024" ht="45.0" customHeight="true">
      <c r="A16024" t="s" s="4">
        <v>1995</v>
      </c>
      <c r="B16024" t="s" s="4">
        <v>27439</v>
      </c>
      <c r="C16024" t="s" s="4">
        <v>11379</v>
      </c>
      <c r="D16024" t="s" s="4">
        <v>2552</v>
      </c>
      <c r="E16024" t="s" s="4">
        <v>24654</v>
      </c>
      <c r="F16024" t="s" s="4">
        <v>4234</v>
      </c>
      <c r="G16024" t="s" s="4">
        <v>4235</v>
      </c>
    </row>
    <row r="16025" ht="45.0" customHeight="true">
      <c r="A16025" t="s" s="4">
        <v>1995</v>
      </c>
      <c r="B16025" t="s" s="4">
        <v>27440</v>
      </c>
      <c r="C16025" t="s" s="4">
        <v>11387</v>
      </c>
      <c r="D16025" t="s" s="4">
        <v>2552</v>
      </c>
      <c r="E16025" t="s" s="4">
        <v>12358</v>
      </c>
      <c r="F16025" t="s" s="4">
        <v>4234</v>
      </c>
      <c r="G16025" t="s" s="4">
        <v>4235</v>
      </c>
    </row>
    <row r="16026" ht="45.0" customHeight="true">
      <c r="A16026" t="s" s="4">
        <v>1995</v>
      </c>
      <c r="B16026" t="s" s="4">
        <v>27441</v>
      </c>
      <c r="C16026" t="s" s="4">
        <v>11387</v>
      </c>
      <c r="D16026" t="s" s="4">
        <v>2552</v>
      </c>
      <c r="E16026" t="s" s="4">
        <v>12358</v>
      </c>
      <c r="F16026" t="s" s="4">
        <v>4234</v>
      </c>
      <c r="G16026" t="s" s="4">
        <v>4235</v>
      </c>
    </row>
    <row r="16027" ht="45.0" customHeight="true">
      <c r="A16027" t="s" s="4">
        <v>1995</v>
      </c>
      <c r="B16027" t="s" s="4">
        <v>27442</v>
      </c>
      <c r="C16027" t="s" s="4">
        <v>11387</v>
      </c>
      <c r="D16027" t="s" s="4">
        <v>2552</v>
      </c>
      <c r="E16027" t="s" s="4">
        <v>25702</v>
      </c>
      <c r="F16027" t="s" s="4">
        <v>4234</v>
      </c>
      <c r="G16027" t="s" s="4">
        <v>4235</v>
      </c>
    </row>
    <row r="16028" ht="45.0" customHeight="true">
      <c r="A16028" t="s" s="4">
        <v>1995</v>
      </c>
      <c r="B16028" t="s" s="4">
        <v>27443</v>
      </c>
      <c r="C16028" t="s" s="4">
        <v>11387</v>
      </c>
      <c r="D16028" t="s" s="4">
        <v>2552</v>
      </c>
      <c r="E16028" t="s" s="4">
        <v>25704</v>
      </c>
      <c r="F16028" t="s" s="4">
        <v>4234</v>
      </c>
      <c r="G16028" t="s" s="4">
        <v>4235</v>
      </c>
    </row>
    <row r="16029" ht="45.0" customHeight="true">
      <c r="A16029" t="s" s="4">
        <v>1995</v>
      </c>
      <c r="B16029" t="s" s="4">
        <v>27444</v>
      </c>
      <c r="C16029" t="s" s="4">
        <v>11387</v>
      </c>
      <c r="D16029" t="s" s="4">
        <v>2552</v>
      </c>
      <c r="E16029" t="s" s="4">
        <v>25704</v>
      </c>
      <c r="F16029" t="s" s="4">
        <v>4234</v>
      </c>
      <c r="G16029" t="s" s="4">
        <v>4235</v>
      </c>
    </row>
    <row r="16030" ht="45.0" customHeight="true">
      <c r="A16030" t="s" s="4">
        <v>1995</v>
      </c>
      <c r="B16030" t="s" s="4">
        <v>27445</v>
      </c>
      <c r="C16030" t="s" s="4">
        <v>11387</v>
      </c>
      <c r="D16030" t="s" s="4">
        <v>2552</v>
      </c>
      <c r="E16030" t="s" s="4">
        <v>25704</v>
      </c>
      <c r="F16030" t="s" s="4">
        <v>4234</v>
      </c>
      <c r="G16030" t="s" s="4">
        <v>4235</v>
      </c>
    </row>
    <row r="16031" ht="45.0" customHeight="true">
      <c r="A16031" t="s" s="4">
        <v>1995</v>
      </c>
      <c r="B16031" t="s" s="4">
        <v>27446</v>
      </c>
      <c r="C16031" t="s" s="4">
        <v>11387</v>
      </c>
      <c r="D16031" t="s" s="4">
        <v>2552</v>
      </c>
      <c r="E16031" t="s" s="4">
        <v>25704</v>
      </c>
      <c r="F16031" t="s" s="4">
        <v>4234</v>
      </c>
      <c r="G16031" t="s" s="4">
        <v>4235</v>
      </c>
    </row>
    <row r="16032" ht="45.0" customHeight="true">
      <c r="A16032" t="s" s="4">
        <v>1995</v>
      </c>
      <c r="B16032" t="s" s="4">
        <v>27447</v>
      </c>
      <c r="C16032" t="s" s="4">
        <v>11395</v>
      </c>
      <c r="D16032" t="s" s="4">
        <v>2552</v>
      </c>
      <c r="E16032" t="s" s="4">
        <v>11396</v>
      </c>
      <c r="F16032" t="s" s="4">
        <v>4234</v>
      </c>
      <c r="G16032" t="s" s="4">
        <v>4235</v>
      </c>
    </row>
    <row r="16033" ht="45.0" customHeight="true">
      <c r="A16033" t="s" s="4">
        <v>1995</v>
      </c>
      <c r="B16033" t="s" s="4">
        <v>27448</v>
      </c>
      <c r="C16033" t="s" s="4">
        <v>11395</v>
      </c>
      <c r="D16033" t="s" s="4">
        <v>2552</v>
      </c>
      <c r="E16033" t="s" s="4">
        <v>11396</v>
      </c>
      <c r="F16033" t="s" s="4">
        <v>4234</v>
      </c>
      <c r="G16033" t="s" s="4">
        <v>4235</v>
      </c>
    </row>
    <row r="16034" ht="45.0" customHeight="true">
      <c r="A16034" t="s" s="4">
        <v>1995</v>
      </c>
      <c r="B16034" t="s" s="4">
        <v>27449</v>
      </c>
      <c r="C16034" t="s" s="4">
        <v>11395</v>
      </c>
      <c r="D16034" t="s" s="4">
        <v>2552</v>
      </c>
      <c r="E16034" t="s" s="4">
        <v>24616</v>
      </c>
      <c r="F16034" t="s" s="4">
        <v>4234</v>
      </c>
      <c r="G16034" t="s" s="4">
        <v>4235</v>
      </c>
    </row>
    <row r="16035" ht="45.0" customHeight="true">
      <c r="A16035" t="s" s="4">
        <v>1995</v>
      </c>
      <c r="B16035" t="s" s="4">
        <v>27450</v>
      </c>
      <c r="C16035" t="s" s="4">
        <v>11395</v>
      </c>
      <c r="D16035" t="s" s="4">
        <v>2552</v>
      </c>
      <c r="E16035" t="s" s="4">
        <v>24618</v>
      </c>
      <c r="F16035" t="s" s="4">
        <v>4234</v>
      </c>
      <c r="G16035" t="s" s="4">
        <v>4235</v>
      </c>
    </row>
    <row r="16036" ht="45.0" customHeight="true">
      <c r="A16036" t="s" s="4">
        <v>1995</v>
      </c>
      <c r="B16036" t="s" s="4">
        <v>27451</v>
      </c>
      <c r="C16036" t="s" s="4">
        <v>11395</v>
      </c>
      <c r="D16036" t="s" s="4">
        <v>2552</v>
      </c>
      <c r="E16036" t="s" s="4">
        <v>24618</v>
      </c>
      <c r="F16036" t="s" s="4">
        <v>4234</v>
      </c>
      <c r="G16036" t="s" s="4">
        <v>4235</v>
      </c>
    </row>
    <row r="16037" ht="45.0" customHeight="true">
      <c r="A16037" t="s" s="4">
        <v>1995</v>
      </c>
      <c r="B16037" t="s" s="4">
        <v>27452</v>
      </c>
      <c r="C16037" t="s" s="4">
        <v>11395</v>
      </c>
      <c r="D16037" t="s" s="4">
        <v>2552</v>
      </c>
      <c r="E16037" t="s" s="4">
        <v>24618</v>
      </c>
      <c r="F16037" t="s" s="4">
        <v>4234</v>
      </c>
      <c r="G16037" t="s" s="4">
        <v>4235</v>
      </c>
    </row>
    <row r="16038" ht="45.0" customHeight="true">
      <c r="A16038" t="s" s="4">
        <v>1995</v>
      </c>
      <c r="B16038" t="s" s="4">
        <v>27453</v>
      </c>
      <c r="C16038" t="s" s="4">
        <v>11395</v>
      </c>
      <c r="D16038" t="s" s="4">
        <v>2552</v>
      </c>
      <c r="E16038" t="s" s="4">
        <v>24618</v>
      </c>
      <c r="F16038" t="s" s="4">
        <v>4234</v>
      </c>
      <c r="G16038" t="s" s="4">
        <v>4235</v>
      </c>
    </row>
    <row r="16039" ht="45.0" customHeight="true">
      <c r="A16039" t="s" s="4">
        <v>1995</v>
      </c>
      <c r="B16039" t="s" s="4">
        <v>27454</v>
      </c>
      <c r="C16039" t="s" s="4">
        <v>11363</v>
      </c>
      <c r="D16039" t="s" s="4">
        <v>2552</v>
      </c>
      <c r="E16039" t="s" s="4">
        <v>11419</v>
      </c>
      <c r="F16039" t="s" s="4">
        <v>4234</v>
      </c>
      <c r="G16039" t="s" s="4">
        <v>4235</v>
      </c>
    </row>
    <row r="16040" ht="45.0" customHeight="true">
      <c r="A16040" t="s" s="4">
        <v>1995</v>
      </c>
      <c r="B16040" t="s" s="4">
        <v>27455</v>
      </c>
      <c r="C16040" t="s" s="4">
        <v>11363</v>
      </c>
      <c r="D16040" t="s" s="4">
        <v>2552</v>
      </c>
      <c r="E16040" t="s" s="4">
        <v>11419</v>
      </c>
      <c r="F16040" t="s" s="4">
        <v>4234</v>
      </c>
      <c r="G16040" t="s" s="4">
        <v>4235</v>
      </c>
    </row>
    <row r="16041" ht="45.0" customHeight="true">
      <c r="A16041" t="s" s="4">
        <v>1995</v>
      </c>
      <c r="B16041" t="s" s="4">
        <v>27456</v>
      </c>
      <c r="C16041" t="s" s="4">
        <v>11363</v>
      </c>
      <c r="D16041" t="s" s="4">
        <v>2552</v>
      </c>
      <c r="E16041" t="s" s="4">
        <v>11419</v>
      </c>
      <c r="F16041" t="s" s="4">
        <v>4234</v>
      </c>
      <c r="G16041" t="s" s="4">
        <v>4235</v>
      </c>
    </row>
    <row r="16042" ht="45.0" customHeight="true">
      <c r="A16042" t="s" s="4">
        <v>1995</v>
      </c>
      <c r="B16042" t="s" s="4">
        <v>27457</v>
      </c>
      <c r="C16042" t="s" s="4">
        <v>11363</v>
      </c>
      <c r="D16042" t="s" s="4">
        <v>2552</v>
      </c>
      <c r="E16042" t="s" s="4">
        <v>11419</v>
      </c>
      <c r="F16042" t="s" s="4">
        <v>4234</v>
      </c>
      <c r="G16042" t="s" s="4">
        <v>4235</v>
      </c>
    </row>
    <row r="16043" ht="45.0" customHeight="true">
      <c r="A16043" t="s" s="4">
        <v>1995</v>
      </c>
      <c r="B16043" t="s" s="4">
        <v>27458</v>
      </c>
      <c r="C16043" t="s" s="4">
        <v>11363</v>
      </c>
      <c r="D16043" t="s" s="4">
        <v>2552</v>
      </c>
      <c r="E16043" t="s" s="4">
        <v>11419</v>
      </c>
      <c r="F16043" t="s" s="4">
        <v>4234</v>
      </c>
      <c r="G16043" t="s" s="4">
        <v>4235</v>
      </c>
    </row>
    <row r="16044" ht="45.0" customHeight="true">
      <c r="A16044" t="s" s="4">
        <v>1995</v>
      </c>
      <c r="B16044" t="s" s="4">
        <v>27459</v>
      </c>
      <c r="C16044" t="s" s="4">
        <v>11363</v>
      </c>
      <c r="D16044" t="s" s="4">
        <v>2552</v>
      </c>
      <c r="E16044" t="s" s="4">
        <v>11419</v>
      </c>
      <c r="F16044" t="s" s="4">
        <v>4234</v>
      </c>
      <c r="G16044" t="s" s="4">
        <v>4235</v>
      </c>
    </row>
    <row r="16045" ht="45.0" customHeight="true">
      <c r="A16045" t="s" s="4">
        <v>1999</v>
      </c>
      <c r="B16045" t="s" s="4">
        <v>27460</v>
      </c>
      <c r="C16045" t="s" s="4">
        <v>11348</v>
      </c>
      <c r="D16045" t="s" s="4">
        <v>2552</v>
      </c>
      <c r="E16045" t="s" s="4">
        <v>11349</v>
      </c>
      <c r="F16045" t="s" s="4">
        <v>4234</v>
      </c>
      <c r="G16045" t="s" s="4">
        <v>4235</v>
      </c>
    </row>
    <row r="16046" ht="45.0" customHeight="true">
      <c r="A16046" t="s" s="4">
        <v>1999</v>
      </c>
      <c r="B16046" t="s" s="4">
        <v>27461</v>
      </c>
      <c r="C16046" t="s" s="4">
        <v>11348</v>
      </c>
      <c r="D16046" t="s" s="4">
        <v>2552</v>
      </c>
      <c r="E16046" t="s" s="4">
        <v>11349</v>
      </c>
      <c r="F16046" t="s" s="4">
        <v>4234</v>
      </c>
      <c r="G16046" t="s" s="4">
        <v>4235</v>
      </c>
    </row>
    <row r="16047" ht="45.0" customHeight="true">
      <c r="A16047" t="s" s="4">
        <v>1999</v>
      </c>
      <c r="B16047" t="s" s="4">
        <v>27462</v>
      </c>
      <c r="C16047" t="s" s="4">
        <v>11348</v>
      </c>
      <c r="D16047" t="s" s="4">
        <v>2552</v>
      </c>
      <c r="E16047" t="s" s="4">
        <v>11349</v>
      </c>
      <c r="F16047" t="s" s="4">
        <v>4234</v>
      </c>
      <c r="G16047" t="s" s="4">
        <v>4235</v>
      </c>
    </row>
    <row r="16048" ht="45.0" customHeight="true">
      <c r="A16048" t="s" s="4">
        <v>1999</v>
      </c>
      <c r="B16048" t="s" s="4">
        <v>27463</v>
      </c>
      <c r="C16048" t="s" s="4">
        <v>11348</v>
      </c>
      <c r="D16048" t="s" s="4">
        <v>2552</v>
      </c>
      <c r="E16048" t="s" s="4">
        <v>11349</v>
      </c>
      <c r="F16048" t="s" s="4">
        <v>4234</v>
      </c>
      <c r="G16048" t="s" s="4">
        <v>4235</v>
      </c>
    </row>
    <row r="16049" ht="45.0" customHeight="true">
      <c r="A16049" t="s" s="4">
        <v>1999</v>
      </c>
      <c r="B16049" t="s" s="4">
        <v>27464</v>
      </c>
      <c r="C16049" t="s" s="4">
        <v>11348</v>
      </c>
      <c r="D16049" t="s" s="4">
        <v>2552</v>
      </c>
      <c r="E16049" t="s" s="4">
        <v>11349</v>
      </c>
      <c r="F16049" t="s" s="4">
        <v>4234</v>
      </c>
      <c r="G16049" t="s" s="4">
        <v>4235</v>
      </c>
    </row>
    <row r="16050" ht="45.0" customHeight="true">
      <c r="A16050" t="s" s="4">
        <v>1999</v>
      </c>
      <c r="B16050" t="s" s="4">
        <v>27465</v>
      </c>
      <c r="C16050" t="s" s="4">
        <v>11348</v>
      </c>
      <c r="D16050" t="s" s="4">
        <v>2552</v>
      </c>
      <c r="E16050" t="s" s="4">
        <v>11349</v>
      </c>
      <c r="F16050" t="s" s="4">
        <v>4234</v>
      </c>
      <c r="G16050" t="s" s="4">
        <v>4235</v>
      </c>
    </row>
    <row r="16051" ht="45.0" customHeight="true">
      <c r="A16051" t="s" s="4">
        <v>1999</v>
      </c>
      <c r="B16051" t="s" s="4">
        <v>27466</v>
      </c>
      <c r="C16051" t="s" s="4">
        <v>11356</v>
      </c>
      <c r="D16051" t="s" s="4">
        <v>2552</v>
      </c>
      <c r="E16051" t="s" s="4">
        <v>1004</v>
      </c>
      <c r="F16051" t="s" s="4">
        <v>4234</v>
      </c>
      <c r="G16051" t="s" s="4">
        <v>4235</v>
      </c>
    </row>
    <row r="16052" ht="45.0" customHeight="true">
      <c r="A16052" t="s" s="4">
        <v>1999</v>
      </c>
      <c r="B16052" t="s" s="4">
        <v>27467</v>
      </c>
      <c r="C16052" t="s" s="4">
        <v>11356</v>
      </c>
      <c r="D16052" t="s" s="4">
        <v>2552</v>
      </c>
      <c r="E16052" t="s" s="4">
        <v>1004</v>
      </c>
      <c r="F16052" t="s" s="4">
        <v>4234</v>
      </c>
      <c r="G16052" t="s" s="4">
        <v>4235</v>
      </c>
    </row>
    <row r="16053" ht="45.0" customHeight="true">
      <c r="A16053" t="s" s="4">
        <v>1999</v>
      </c>
      <c r="B16053" t="s" s="4">
        <v>27468</v>
      </c>
      <c r="C16053" t="s" s="4">
        <v>11356</v>
      </c>
      <c r="D16053" t="s" s="4">
        <v>2552</v>
      </c>
      <c r="E16053" t="s" s="4">
        <v>1004</v>
      </c>
      <c r="F16053" t="s" s="4">
        <v>4234</v>
      </c>
      <c r="G16053" t="s" s="4">
        <v>4235</v>
      </c>
    </row>
    <row r="16054" ht="45.0" customHeight="true">
      <c r="A16054" t="s" s="4">
        <v>1999</v>
      </c>
      <c r="B16054" t="s" s="4">
        <v>27469</v>
      </c>
      <c r="C16054" t="s" s="4">
        <v>11356</v>
      </c>
      <c r="D16054" t="s" s="4">
        <v>2552</v>
      </c>
      <c r="E16054" t="s" s="4">
        <v>1004</v>
      </c>
      <c r="F16054" t="s" s="4">
        <v>4234</v>
      </c>
      <c r="G16054" t="s" s="4">
        <v>4235</v>
      </c>
    </row>
    <row r="16055" ht="45.0" customHeight="true">
      <c r="A16055" t="s" s="4">
        <v>1999</v>
      </c>
      <c r="B16055" t="s" s="4">
        <v>27470</v>
      </c>
      <c r="C16055" t="s" s="4">
        <v>11356</v>
      </c>
      <c r="D16055" t="s" s="4">
        <v>2552</v>
      </c>
      <c r="E16055" t="s" s="4">
        <v>1004</v>
      </c>
      <c r="F16055" t="s" s="4">
        <v>4234</v>
      </c>
      <c r="G16055" t="s" s="4">
        <v>4235</v>
      </c>
    </row>
    <row r="16056" ht="45.0" customHeight="true">
      <c r="A16056" t="s" s="4">
        <v>1999</v>
      </c>
      <c r="B16056" t="s" s="4">
        <v>27471</v>
      </c>
      <c r="C16056" t="s" s="4">
        <v>11356</v>
      </c>
      <c r="D16056" t="s" s="4">
        <v>2552</v>
      </c>
      <c r="E16056" t="s" s="4">
        <v>1004</v>
      </c>
      <c r="F16056" t="s" s="4">
        <v>4234</v>
      </c>
      <c r="G16056" t="s" s="4">
        <v>4235</v>
      </c>
    </row>
    <row r="16057" ht="45.0" customHeight="true">
      <c r="A16057" t="s" s="4">
        <v>1999</v>
      </c>
      <c r="B16057" t="s" s="4">
        <v>27472</v>
      </c>
      <c r="C16057" t="s" s="4">
        <v>11371</v>
      </c>
      <c r="D16057" t="s" s="4">
        <v>2552</v>
      </c>
      <c r="E16057" t="s" s="4">
        <v>11372</v>
      </c>
      <c r="F16057" t="s" s="4">
        <v>4234</v>
      </c>
      <c r="G16057" t="s" s="4">
        <v>4235</v>
      </c>
    </row>
    <row r="16058" ht="45.0" customHeight="true">
      <c r="A16058" t="s" s="4">
        <v>1999</v>
      </c>
      <c r="B16058" t="s" s="4">
        <v>27473</v>
      </c>
      <c r="C16058" t="s" s="4">
        <v>11371</v>
      </c>
      <c r="D16058" t="s" s="4">
        <v>2552</v>
      </c>
      <c r="E16058" t="s" s="4">
        <v>11372</v>
      </c>
      <c r="F16058" t="s" s="4">
        <v>4234</v>
      </c>
      <c r="G16058" t="s" s="4">
        <v>4235</v>
      </c>
    </row>
    <row r="16059" ht="45.0" customHeight="true">
      <c r="A16059" t="s" s="4">
        <v>1999</v>
      </c>
      <c r="B16059" t="s" s="4">
        <v>27474</v>
      </c>
      <c r="C16059" t="s" s="4">
        <v>11371</v>
      </c>
      <c r="D16059" t="s" s="4">
        <v>2552</v>
      </c>
      <c r="E16059" t="s" s="4">
        <v>24643</v>
      </c>
      <c r="F16059" t="s" s="4">
        <v>4234</v>
      </c>
      <c r="G16059" t="s" s="4">
        <v>4235</v>
      </c>
    </row>
    <row r="16060" ht="45.0" customHeight="true">
      <c r="A16060" t="s" s="4">
        <v>1999</v>
      </c>
      <c r="B16060" t="s" s="4">
        <v>27475</v>
      </c>
      <c r="C16060" t="s" s="4">
        <v>11371</v>
      </c>
      <c r="D16060" t="s" s="4">
        <v>2552</v>
      </c>
      <c r="E16060" t="s" s="4">
        <v>24645</v>
      </c>
      <c r="F16060" t="s" s="4">
        <v>4234</v>
      </c>
      <c r="G16060" t="s" s="4">
        <v>4235</v>
      </c>
    </row>
    <row r="16061" ht="45.0" customHeight="true">
      <c r="A16061" t="s" s="4">
        <v>1999</v>
      </c>
      <c r="B16061" t="s" s="4">
        <v>27476</v>
      </c>
      <c r="C16061" t="s" s="4">
        <v>11371</v>
      </c>
      <c r="D16061" t="s" s="4">
        <v>2552</v>
      </c>
      <c r="E16061" t="s" s="4">
        <v>24645</v>
      </c>
      <c r="F16061" t="s" s="4">
        <v>4234</v>
      </c>
      <c r="G16061" t="s" s="4">
        <v>4235</v>
      </c>
    </row>
    <row r="16062" ht="45.0" customHeight="true">
      <c r="A16062" t="s" s="4">
        <v>1999</v>
      </c>
      <c r="B16062" t="s" s="4">
        <v>27477</v>
      </c>
      <c r="C16062" t="s" s="4">
        <v>11371</v>
      </c>
      <c r="D16062" t="s" s="4">
        <v>2552</v>
      </c>
      <c r="E16062" t="s" s="4">
        <v>24645</v>
      </c>
      <c r="F16062" t="s" s="4">
        <v>4234</v>
      </c>
      <c r="G16062" t="s" s="4">
        <v>4235</v>
      </c>
    </row>
    <row r="16063" ht="45.0" customHeight="true">
      <c r="A16063" t="s" s="4">
        <v>1999</v>
      </c>
      <c r="B16063" t="s" s="4">
        <v>27478</v>
      </c>
      <c r="C16063" t="s" s="4">
        <v>11371</v>
      </c>
      <c r="D16063" t="s" s="4">
        <v>2552</v>
      </c>
      <c r="E16063" t="s" s="4">
        <v>24645</v>
      </c>
      <c r="F16063" t="s" s="4">
        <v>4234</v>
      </c>
      <c r="G16063" t="s" s="4">
        <v>4235</v>
      </c>
    </row>
    <row r="16064" ht="45.0" customHeight="true">
      <c r="A16064" t="s" s="4">
        <v>1999</v>
      </c>
      <c r="B16064" t="s" s="4">
        <v>27479</v>
      </c>
      <c r="C16064" t="s" s="4">
        <v>11379</v>
      </c>
      <c r="D16064" t="s" s="4">
        <v>2552</v>
      </c>
      <c r="E16064" t="s" s="4">
        <v>11380</v>
      </c>
      <c r="F16064" t="s" s="4">
        <v>4234</v>
      </c>
      <c r="G16064" t="s" s="4">
        <v>4235</v>
      </c>
    </row>
    <row r="16065" ht="45.0" customHeight="true">
      <c r="A16065" t="s" s="4">
        <v>1999</v>
      </c>
      <c r="B16065" t="s" s="4">
        <v>27480</v>
      </c>
      <c r="C16065" t="s" s="4">
        <v>11379</v>
      </c>
      <c r="D16065" t="s" s="4">
        <v>2552</v>
      </c>
      <c r="E16065" t="s" s="4">
        <v>11380</v>
      </c>
      <c r="F16065" t="s" s="4">
        <v>4234</v>
      </c>
      <c r="G16065" t="s" s="4">
        <v>4235</v>
      </c>
    </row>
    <row r="16066" ht="45.0" customHeight="true">
      <c r="A16066" t="s" s="4">
        <v>1999</v>
      </c>
      <c r="B16066" t="s" s="4">
        <v>27481</v>
      </c>
      <c r="C16066" t="s" s="4">
        <v>11379</v>
      </c>
      <c r="D16066" t="s" s="4">
        <v>2552</v>
      </c>
      <c r="E16066" t="s" s="4">
        <v>24652</v>
      </c>
      <c r="F16066" t="s" s="4">
        <v>4234</v>
      </c>
      <c r="G16066" t="s" s="4">
        <v>4235</v>
      </c>
    </row>
    <row r="16067" ht="45.0" customHeight="true">
      <c r="A16067" t="s" s="4">
        <v>1999</v>
      </c>
      <c r="B16067" t="s" s="4">
        <v>27482</v>
      </c>
      <c r="C16067" t="s" s="4">
        <v>11379</v>
      </c>
      <c r="D16067" t="s" s="4">
        <v>2552</v>
      </c>
      <c r="E16067" t="s" s="4">
        <v>24654</v>
      </c>
      <c r="F16067" t="s" s="4">
        <v>4234</v>
      </c>
      <c r="G16067" t="s" s="4">
        <v>4235</v>
      </c>
    </row>
    <row r="16068" ht="45.0" customHeight="true">
      <c r="A16068" t="s" s="4">
        <v>1999</v>
      </c>
      <c r="B16068" t="s" s="4">
        <v>27483</v>
      </c>
      <c r="C16068" t="s" s="4">
        <v>11379</v>
      </c>
      <c r="D16068" t="s" s="4">
        <v>2552</v>
      </c>
      <c r="E16068" t="s" s="4">
        <v>24654</v>
      </c>
      <c r="F16068" t="s" s="4">
        <v>4234</v>
      </c>
      <c r="G16068" t="s" s="4">
        <v>4235</v>
      </c>
    </row>
    <row r="16069" ht="45.0" customHeight="true">
      <c r="A16069" t="s" s="4">
        <v>1999</v>
      </c>
      <c r="B16069" t="s" s="4">
        <v>27484</v>
      </c>
      <c r="C16069" t="s" s="4">
        <v>11379</v>
      </c>
      <c r="D16069" t="s" s="4">
        <v>2552</v>
      </c>
      <c r="E16069" t="s" s="4">
        <v>24654</v>
      </c>
      <c r="F16069" t="s" s="4">
        <v>4234</v>
      </c>
      <c r="G16069" t="s" s="4">
        <v>4235</v>
      </c>
    </row>
    <row r="16070" ht="45.0" customHeight="true">
      <c r="A16070" t="s" s="4">
        <v>1999</v>
      </c>
      <c r="B16070" t="s" s="4">
        <v>27485</v>
      </c>
      <c r="C16070" t="s" s="4">
        <v>11379</v>
      </c>
      <c r="D16070" t="s" s="4">
        <v>2552</v>
      </c>
      <c r="E16070" t="s" s="4">
        <v>24654</v>
      </c>
      <c r="F16070" t="s" s="4">
        <v>4234</v>
      </c>
      <c r="G16070" t="s" s="4">
        <v>4235</v>
      </c>
    </row>
    <row r="16071" ht="45.0" customHeight="true">
      <c r="A16071" t="s" s="4">
        <v>1999</v>
      </c>
      <c r="B16071" t="s" s="4">
        <v>27486</v>
      </c>
      <c r="C16071" t="s" s="4">
        <v>11387</v>
      </c>
      <c r="D16071" t="s" s="4">
        <v>2552</v>
      </c>
      <c r="E16071" t="s" s="4">
        <v>13995</v>
      </c>
      <c r="F16071" t="s" s="4">
        <v>4234</v>
      </c>
      <c r="G16071" t="s" s="4">
        <v>4235</v>
      </c>
    </row>
    <row r="16072" ht="45.0" customHeight="true">
      <c r="A16072" t="s" s="4">
        <v>1999</v>
      </c>
      <c r="B16072" t="s" s="4">
        <v>27487</v>
      </c>
      <c r="C16072" t="s" s="4">
        <v>11387</v>
      </c>
      <c r="D16072" t="s" s="4">
        <v>2552</v>
      </c>
      <c r="E16072" t="s" s="4">
        <v>13995</v>
      </c>
      <c r="F16072" t="s" s="4">
        <v>4234</v>
      </c>
      <c r="G16072" t="s" s="4">
        <v>4235</v>
      </c>
    </row>
    <row r="16073" ht="45.0" customHeight="true">
      <c r="A16073" t="s" s="4">
        <v>1999</v>
      </c>
      <c r="B16073" t="s" s="4">
        <v>27488</v>
      </c>
      <c r="C16073" t="s" s="4">
        <v>11387</v>
      </c>
      <c r="D16073" t="s" s="4">
        <v>2552</v>
      </c>
      <c r="E16073" t="s" s="4">
        <v>27489</v>
      </c>
      <c r="F16073" t="s" s="4">
        <v>4234</v>
      </c>
      <c r="G16073" t="s" s="4">
        <v>4235</v>
      </c>
    </row>
    <row r="16074" ht="45.0" customHeight="true">
      <c r="A16074" t="s" s="4">
        <v>1999</v>
      </c>
      <c r="B16074" t="s" s="4">
        <v>27490</v>
      </c>
      <c r="C16074" t="s" s="4">
        <v>11387</v>
      </c>
      <c r="D16074" t="s" s="4">
        <v>2552</v>
      </c>
      <c r="E16074" t="s" s="4">
        <v>27491</v>
      </c>
      <c r="F16074" t="s" s="4">
        <v>4234</v>
      </c>
      <c r="G16074" t="s" s="4">
        <v>4235</v>
      </c>
    </row>
    <row r="16075" ht="45.0" customHeight="true">
      <c r="A16075" t="s" s="4">
        <v>1999</v>
      </c>
      <c r="B16075" t="s" s="4">
        <v>27492</v>
      </c>
      <c r="C16075" t="s" s="4">
        <v>11387</v>
      </c>
      <c r="D16075" t="s" s="4">
        <v>2552</v>
      </c>
      <c r="E16075" t="s" s="4">
        <v>27491</v>
      </c>
      <c r="F16075" t="s" s="4">
        <v>4234</v>
      </c>
      <c r="G16075" t="s" s="4">
        <v>4235</v>
      </c>
    </row>
    <row r="16076" ht="45.0" customHeight="true">
      <c r="A16076" t="s" s="4">
        <v>1999</v>
      </c>
      <c r="B16076" t="s" s="4">
        <v>27493</v>
      </c>
      <c r="C16076" t="s" s="4">
        <v>11387</v>
      </c>
      <c r="D16076" t="s" s="4">
        <v>2552</v>
      </c>
      <c r="E16076" t="s" s="4">
        <v>27491</v>
      </c>
      <c r="F16076" t="s" s="4">
        <v>4234</v>
      </c>
      <c r="G16076" t="s" s="4">
        <v>4235</v>
      </c>
    </row>
    <row r="16077" ht="45.0" customHeight="true">
      <c r="A16077" t="s" s="4">
        <v>1999</v>
      </c>
      <c r="B16077" t="s" s="4">
        <v>27494</v>
      </c>
      <c r="C16077" t="s" s="4">
        <v>11387</v>
      </c>
      <c r="D16077" t="s" s="4">
        <v>2552</v>
      </c>
      <c r="E16077" t="s" s="4">
        <v>27491</v>
      </c>
      <c r="F16077" t="s" s="4">
        <v>4234</v>
      </c>
      <c r="G16077" t="s" s="4">
        <v>4235</v>
      </c>
    </row>
    <row r="16078" ht="45.0" customHeight="true">
      <c r="A16078" t="s" s="4">
        <v>1999</v>
      </c>
      <c r="B16078" t="s" s="4">
        <v>27495</v>
      </c>
      <c r="C16078" t="s" s="4">
        <v>11395</v>
      </c>
      <c r="D16078" t="s" s="4">
        <v>2552</v>
      </c>
      <c r="E16078" t="s" s="4">
        <v>11396</v>
      </c>
      <c r="F16078" t="s" s="4">
        <v>4234</v>
      </c>
      <c r="G16078" t="s" s="4">
        <v>4235</v>
      </c>
    </row>
    <row r="16079" ht="45.0" customHeight="true">
      <c r="A16079" t="s" s="4">
        <v>1999</v>
      </c>
      <c r="B16079" t="s" s="4">
        <v>27496</v>
      </c>
      <c r="C16079" t="s" s="4">
        <v>11395</v>
      </c>
      <c r="D16079" t="s" s="4">
        <v>2552</v>
      </c>
      <c r="E16079" t="s" s="4">
        <v>11396</v>
      </c>
      <c r="F16079" t="s" s="4">
        <v>4234</v>
      </c>
      <c r="G16079" t="s" s="4">
        <v>4235</v>
      </c>
    </row>
    <row r="16080" ht="45.0" customHeight="true">
      <c r="A16080" t="s" s="4">
        <v>1999</v>
      </c>
      <c r="B16080" t="s" s="4">
        <v>27497</v>
      </c>
      <c r="C16080" t="s" s="4">
        <v>11395</v>
      </c>
      <c r="D16080" t="s" s="4">
        <v>2552</v>
      </c>
      <c r="E16080" t="s" s="4">
        <v>24616</v>
      </c>
      <c r="F16080" t="s" s="4">
        <v>4234</v>
      </c>
      <c r="G16080" t="s" s="4">
        <v>4235</v>
      </c>
    </row>
    <row r="16081" ht="45.0" customHeight="true">
      <c r="A16081" t="s" s="4">
        <v>1999</v>
      </c>
      <c r="B16081" t="s" s="4">
        <v>27498</v>
      </c>
      <c r="C16081" t="s" s="4">
        <v>11395</v>
      </c>
      <c r="D16081" t="s" s="4">
        <v>2552</v>
      </c>
      <c r="E16081" t="s" s="4">
        <v>24618</v>
      </c>
      <c r="F16081" t="s" s="4">
        <v>4234</v>
      </c>
      <c r="G16081" t="s" s="4">
        <v>4235</v>
      </c>
    </row>
    <row r="16082" ht="45.0" customHeight="true">
      <c r="A16082" t="s" s="4">
        <v>1999</v>
      </c>
      <c r="B16082" t="s" s="4">
        <v>27499</v>
      </c>
      <c r="C16082" t="s" s="4">
        <v>11395</v>
      </c>
      <c r="D16082" t="s" s="4">
        <v>2552</v>
      </c>
      <c r="E16082" t="s" s="4">
        <v>24618</v>
      </c>
      <c r="F16082" t="s" s="4">
        <v>4234</v>
      </c>
      <c r="G16082" t="s" s="4">
        <v>4235</v>
      </c>
    </row>
    <row r="16083" ht="45.0" customHeight="true">
      <c r="A16083" t="s" s="4">
        <v>1999</v>
      </c>
      <c r="B16083" t="s" s="4">
        <v>27500</v>
      </c>
      <c r="C16083" t="s" s="4">
        <v>11395</v>
      </c>
      <c r="D16083" t="s" s="4">
        <v>2552</v>
      </c>
      <c r="E16083" t="s" s="4">
        <v>24618</v>
      </c>
      <c r="F16083" t="s" s="4">
        <v>4234</v>
      </c>
      <c r="G16083" t="s" s="4">
        <v>4235</v>
      </c>
    </row>
    <row r="16084" ht="45.0" customHeight="true">
      <c r="A16084" t="s" s="4">
        <v>1999</v>
      </c>
      <c r="B16084" t="s" s="4">
        <v>27501</v>
      </c>
      <c r="C16084" t="s" s="4">
        <v>11363</v>
      </c>
      <c r="D16084" t="s" s="4">
        <v>2552</v>
      </c>
      <c r="E16084" t="s" s="4">
        <v>11579</v>
      </c>
      <c r="F16084" t="s" s="4">
        <v>4234</v>
      </c>
      <c r="G16084" t="s" s="4">
        <v>4235</v>
      </c>
    </row>
    <row r="16085" ht="45.0" customHeight="true">
      <c r="A16085" t="s" s="4">
        <v>1999</v>
      </c>
      <c r="B16085" t="s" s="4">
        <v>27502</v>
      </c>
      <c r="C16085" t="s" s="4">
        <v>11363</v>
      </c>
      <c r="D16085" t="s" s="4">
        <v>2552</v>
      </c>
      <c r="E16085" t="s" s="4">
        <v>11579</v>
      </c>
      <c r="F16085" t="s" s="4">
        <v>4234</v>
      </c>
      <c r="G16085" t="s" s="4">
        <v>4235</v>
      </c>
    </row>
    <row r="16086" ht="45.0" customHeight="true">
      <c r="A16086" t="s" s="4">
        <v>1999</v>
      </c>
      <c r="B16086" t="s" s="4">
        <v>27503</v>
      </c>
      <c r="C16086" t="s" s="4">
        <v>11363</v>
      </c>
      <c r="D16086" t="s" s="4">
        <v>2552</v>
      </c>
      <c r="E16086" t="s" s="4">
        <v>11579</v>
      </c>
      <c r="F16086" t="s" s="4">
        <v>4234</v>
      </c>
      <c r="G16086" t="s" s="4">
        <v>4235</v>
      </c>
    </row>
    <row r="16087" ht="45.0" customHeight="true">
      <c r="A16087" t="s" s="4">
        <v>1999</v>
      </c>
      <c r="B16087" t="s" s="4">
        <v>27504</v>
      </c>
      <c r="C16087" t="s" s="4">
        <v>11363</v>
      </c>
      <c r="D16087" t="s" s="4">
        <v>2552</v>
      </c>
      <c r="E16087" t="s" s="4">
        <v>11532</v>
      </c>
      <c r="F16087" t="s" s="4">
        <v>4234</v>
      </c>
      <c r="G16087" t="s" s="4">
        <v>4235</v>
      </c>
    </row>
    <row r="16088" ht="45.0" customHeight="true">
      <c r="A16088" t="s" s="4">
        <v>1999</v>
      </c>
      <c r="B16088" t="s" s="4">
        <v>27505</v>
      </c>
      <c r="C16088" t="s" s="4">
        <v>11363</v>
      </c>
      <c r="D16088" t="s" s="4">
        <v>2552</v>
      </c>
      <c r="E16088" t="s" s="4">
        <v>11532</v>
      </c>
      <c r="F16088" t="s" s="4">
        <v>4234</v>
      </c>
      <c r="G16088" t="s" s="4">
        <v>4235</v>
      </c>
    </row>
    <row r="16089" ht="45.0" customHeight="true">
      <c r="A16089" t="s" s="4">
        <v>1999</v>
      </c>
      <c r="B16089" t="s" s="4">
        <v>27506</v>
      </c>
      <c r="C16089" t="s" s="4">
        <v>11363</v>
      </c>
      <c r="D16089" t="s" s="4">
        <v>2552</v>
      </c>
      <c r="E16089" t="s" s="4">
        <v>11532</v>
      </c>
      <c r="F16089" t="s" s="4">
        <v>4234</v>
      </c>
      <c r="G16089" t="s" s="4">
        <v>4235</v>
      </c>
    </row>
    <row r="16090" ht="45.0" customHeight="true">
      <c r="A16090" t="s" s="4">
        <v>1999</v>
      </c>
      <c r="B16090" t="s" s="4">
        <v>27507</v>
      </c>
      <c r="C16090" t="s" s="4">
        <v>11395</v>
      </c>
      <c r="D16090" t="s" s="4">
        <v>2552</v>
      </c>
      <c r="E16090" t="s" s="4">
        <v>24618</v>
      </c>
      <c r="F16090" t="s" s="4">
        <v>4234</v>
      </c>
      <c r="G16090" t="s" s="4">
        <v>4235</v>
      </c>
    </row>
    <row r="16091" ht="45.0" customHeight="true">
      <c r="A16091" t="s" s="4">
        <v>2002</v>
      </c>
      <c r="B16091" t="s" s="4">
        <v>27508</v>
      </c>
      <c r="C16091" t="s" s="4">
        <v>11348</v>
      </c>
      <c r="D16091" t="s" s="4">
        <v>2552</v>
      </c>
      <c r="E16091" t="s" s="4">
        <v>11349</v>
      </c>
      <c r="F16091" t="s" s="4">
        <v>4234</v>
      </c>
      <c r="G16091" t="s" s="4">
        <v>4235</v>
      </c>
    </row>
    <row r="16092" ht="45.0" customHeight="true">
      <c r="A16092" t="s" s="4">
        <v>2002</v>
      </c>
      <c r="B16092" t="s" s="4">
        <v>27509</v>
      </c>
      <c r="C16092" t="s" s="4">
        <v>11348</v>
      </c>
      <c r="D16092" t="s" s="4">
        <v>2552</v>
      </c>
      <c r="E16092" t="s" s="4">
        <v>11349</v>
      </c>
      <c r="F16092" t="s" s="4">
        <v>4234</v>
      </c>
      <c r="G16092" t="s" s="4">
        <v>4235</v>
      </c>
    </row>
    <row r="16093" ht="45.0" customHeight="true">
      <c r="A16093" t="s" s="4">
        <v>2002</v>
      </c>
      <c r="B16093" t="s" s="4">
        <v>27510</v>
      </c>
      <c r="C16093" t="s" s="4">
        <v>11348</v>
      </c>
      <c r="D16093" t="s" s="4">
        <v>2552</v>
      </c>
      <c r="E16093" t="s" s="4">
        <v>11349</v>
      </c>
      <c r="F16093" t="s" s="4">
        <v>4234</v>
      </c>
      <c r="G16093" t="s" s="4">
        <v>4235</v>
      </c>
    </row>
    <row r="16094" ht="45.0" customHeight="true">
      <c r="A16094" t="s" s="4">
        <v>2002</v>
      </c>
      <c r="B16094" t="s" s="4">
        <v>27511</v>
      </c>
      <c r="C16094" t="s" s="4">
        <v>11348</v>
      </c>
      <c r="D16094" t="s" s="4">
        <v>2552</v>
      </c>
      <c r="E16094" t="s" s="4">
        <v>11349</v>
      </c>
      <c r="F16094" t="s" s="4">
        <v>4234</v>
      </c>
      <c r="G16094" t="s" s="4">
        <v>4235</v>
      </c>
    </row>
    <row r="16095" ht="45.0" customHeight="true">
      <c r="A16095" t="s" s="4">
        <v>2002</v>
      </c>
      <c r="B16095" t="s" s="4">
        <v>27512</v>
      </c>
      <c r="C16095" t="s" s="4">
        <v>11348</v>
      </c>
      <c r="D16095" t="s" s="4">
        <v>2552</v>
      </c>
      <c r="E16095" t="s" s="4">
        <v>11349</v>
      </c>
      <c r="F16095" t="s" s="4">
        <v>4234</v>
      </c>
      <c r="G16095" t="s" s="4">
        <v>4235</v>
      </c>
    </row>
    <row r="16096" ht="45.0" customHeight="true">
      <c r="A16096" t="s" s="4">
        <v>2002</v>
      </c>
      <c r="B16096" t="s" s="4">
        <v>27513</v>
      </c>
      <c r="C16096" t="s" s="4">
        <v>11348</v>
      </c>
      <c r="D16096" t="s" s="4">
        <v>2552</v>
      </c>
      <c r="E16096" t="s" s="4">
        <v>11349</v>
      </c>
      <c r="F16096" t="s" s="4">
        <v>4234</v>
      </c>
      <c r="G16096" t="s" s="4">
        <v>4235</v>
      </c>
    </row>
    <row r="16097" ht="45.0" customHeight="true">
      <c r="A16097" t="s" s="4">
        <v>2002</v>
      </c>
      <c r="B16097" t="s" s="4">
        <v>27514</v>
      </c>
      <c r="C16097" t="s" s="4">
        <v>11356</v>
      </c>
      <c r="D16097" t="s" s="4">
        <v>2552</v>
      </c>
      <c r="E16097" t="s" s="4">
        <v>1004</v>
      </c>
      <c r="F16097" t="s" s="4">
        <v>4234</v>
      </c>
      <c r="G16097" t="s" s="4">
        <v>4235</v>
      </c>
    </row>
    <row r="16098" ht="45.0" customHeight="true">
      <c r="A16098" t="s" s="4">
        <v>2002</v>
      </c>
      <c r="B16098" t="s" s="4">
        <v>27515</v>
      </c>
      <c r="C16098" t="s" s="4">
        <v>11356</v>
      </c>
      <c r="D16098" t="s" s="4">
        <v>2552</v>
      </c>
      <c r="E16098" t="s" s="4">
        <v>1004</v>
      </c>
      <c r="F16098" t="s" s="4">
        <v>4234</v>
      </c>
      <c r="G16098" t="s" s="4">
        <v>4235</v>
      </c>
    </row>
    <row r="16099" ht="45.0" customHeight="true">
      <c r="A16099" t="s" s="4">
        <v>2002</v>
      </c>
      <c r="B16099" t="s" s="4">
        <v>27516</v>
      </c>
      <c r="C16099" t="s" s="4">
        <v>11356</v>
      </c>
      <c r="D16099" t="s" s="4">
        <v>2552</v>
      </c>
      <c r="E16099" t="s" s="4">
        <v>1004</v>
      </c>
      <c r="F16099" t="s" s="4">
        <v>4234</v>
      </c>
      <c r="G16099" t="s" s="4">
        <v>4235</v>
      </c>
    </row>
    <row r="16100" ht="45.0" customHeight="true">
      <c r="A16100" t="s" s="4">
        <v>2002</v>
      </c>
      <c r="B16100" t="s" s="4">
        <v>27517</v>
      </c>
      <c r="C16100" t="s" s="4">
        <v>11356</v>
      </c>
      <c r="D16100" t="s" s="4">
        <v>2552</v>
      </c>
      <c r="E16100" t="s" s="4">
        <v>1004</v>
      </c>
      <c r="F16100" t="s" s="4">
        <v>4234</v>
      </c>
      <c r="G16100" t="s" s="4">
        <v>4235</v>
      </c>
    </row>
    <row r="16101" ht="45.0" customHeight="true">
      <c r="A16101" t="s" s="4">
        <v>2002</v>
      </c>
      <c r="B16101" t="s" s="4">
        <v>27518</v>
      </c>
      <c r="C16101" t="s" s="4">
        <v>11356</v>
      </c>
      <c r="D16101" t="s" s="4">
        <v>2552</v>
      </c>
      <c r="E16101" t="s" s="4">
        <v>1004</v>
      </c>
      <c r="F16101" t="s" s="4">
        <v>4234</v>
      </c>
      <c r="G16101" t="s" s="4">
        <v>4235</v>
      </c>
    </row>
    <row r="16102" ht="45.0" customHeight="true">
      <c r="A16102" t="s" s="4">
        <v>2002</v>
      </c>
      <c r="B16102" t="s" s="4">
        <v>27519</v>
      </c>
      <c r="C16102" t="s" s="4">
        <v>11356</v>
      </c>
      <c r="D16102" t="s" s="4">
        <v>2552</v>
      </c>
      <c r="E16102" t="s" s="4">
        <v>1004</v>
      </c>
      <c r="F16102" t="s" s="4">
        <v>4234</v>
      </c>
      <c r="G16102" t="s" s="4">
        <v>4235</v>
      </c>
    </row>
    <row r="16103" ht="45.0" customHeight="true">
      <c r="A16103" t="s" s="4">
        <v>2002</v>
      </c>
      <c r="B16103" t="s" s="4">
        <v>27520</v>
      </c>
      <c r="C16103" t="s" s="4">
        <v>11387</v>
      </c>
      <c r="D16103" t="s" s="4">
        <v>2552</v>
      </c>
      <c r="E16103" t="s" s="4">
        <v>24876</v>
      </c>
      <c r="F16103" t="s" s="4">
        <v>4234</v>
      </c>
      <c r="G16103" t="s" s="4">
        <v>4235</v>
      </c>
    </row>
    <row r="16104" ht="45.0" customHeight="true">
      <c r="A16104" t="s" s="4">
        <v>2002</v>
      </c>
      <c r="B16104" t="s" s="4">
        <v>27521</v>
      </c>
      <c r="C16104" t="s" s="4">
        <v>11371</v>
      </c>
      <c r="D16104" t="s" s="4">
        <v>2552</v>
      </c>
      <c r="E16104" t="s" s="4">
        <v>11372</v>
      </c>
      <c r="F16104" t="s" s="4">
        <v>4234</v>
      </c>
      <c r="G16104" t="s" s="4">
        <v>4235</v>
      </c>
    </row>
    <row r="16105" ht="45.0" customHeight="true">
      <c r="A16105" t="s" s="4">
        <v>2002</v>
      </c>
      <c r="B16105" t="s" s="4">
        <v>27522</v>
      </c>
      <c r="C16105" t="s" s="4">
        <v>11371</v>
      </c>
      <c r="D16105" t="s" s="4">
        <v>2552</v>
      </c>
      <c r="E16105" t="s" s="4">
        <v>11372</v>
      </c>
      <c r="F16105" t="s" s="4">
        <v>4234</v>
      </c>
      <c r="G16105" t="s" s="4">
        <v>4235</v>
      </c>
    </row>
    <row r="16106" ht="45.0" customHeight="true">
      <c r="A16106" t="s" s="4">
        <v>2002</v>
      </c>
      <c r="B16106" t="s" s="4">
        <v>27523</v>
      </c>
      <c r="C16106" t="s" s="4">
        <v>11371</v>
      </c>
      <c r="D16106" t="s" s="4">
        <v>2552</v>
      </c>
      <c r="E16106" t="s" s="4">
        <v>24643</v>
      </c>
      <c r="F16106" t="s" s="4">
        <v>4234</v>
      </c>
      <c r="G16106" t="s" s="4">
        <v>4235</v>
      </c>
    </row>
    <row r="16107" ht="45.0" customHeight="true">
      <c r="A16107" t="s" s="4">
        <v>2002</v>
      </c>
      <c r="B16107" t="s" s="4">
        <v>27524</v>
      </c>
      <c r="C16107" t="s" s="4">
        <v>11371</v>
      </c>
      <c r="D16107" t="s" s="4">
        <v>2552</v>
      </c>
      <c r="E16107" t="s" s="4">
        <v>24645</v>
      </c>
      <c r="F16107" t="s" s="4">
        <v>4234</v>
      </c>
      <c r="G16107" t="s" s="4">
        <v>4235</v>
      </c>
    </row>
    <row r="16108" ht="45.0" customHeight="true">
      <c r="A16108" t="s" s="4">
        <v>2002</v>
      </c>
      <c r="B16108" t="s" s="4">
        <v>27525</v>
      </c>
      <c r="C16108" t="s" s="4">
        <v>11371</v>
      </c>
      <c r="D16108" t="s" s="4">
        <v>2552</v>
      </c>
      <c r="E16108" t="s" s="4">
        <v>24645</v>
      </c>
      <c r="F16108" t="s" s="4">
        <v>4234</v>
      </c>
      <c r="G16108" t="s" s="4">
        <v>4235</v>
      </c>
    </row>
    <row r="16109" ht="45.0" customHeight="true">
      <c r="A16109" t="s" s="4">
        <v>2002</v>
      </c>
      <c r="B16109" t="s" s="4">
        <v>27526</v>
      </c>
      <c r="C16109" t="s" s="4">
        <v>11371</v>
      </c>
      <c r="D16109" t="s" s="4">
        <v>2552</v>
      </c>
      <c r="E16109" t="s" s="4">
        <v>24645</v>
      </c>
      <c r="F16109" t="s" s="4">
        <v>4234</v>
      </c>
      <c r="G16109" t="s" s="4">
        <v>4235</v>
      </c>
    </row>
    <row r="16110" ht="45.0" customHeight="true">
      <c r="A16110" t="s" s="4">
        <v>2002</v>
      </c>
      <c r="B16110" t="s" s="4">
        <v>27527</v>
      </c>
      <c r="C16110" t="s" s="4">
        <v>11371</v>
      </c>
      <c r="D16110" t="s" s="4">
        <v>2552</v>
      </c>
      <c r="E16110" t="s" s="4">
        <v>24645</v>
      </c>
      <c r="F16110" t="s" s="4">
        <v>4234</v>
      </c>
      <c r="G16110" t="s" s="4">
        <v>4235</v>
      </c>
    </row>
    <row r="16111" ht="45.0" customHeight="true">
      <c r="A16111" t="s" s="4">
        <v>2002</v>
      </c>
      <c r="B16111" t="s" s="4">
        <v>27528</v>
      </c>
      <c r="C16111" t="s" s="4">
        <v>11379</v>
      </c>
      <c r="D16111" t="s" s="4">
        <v>2552</v>
      </c>
      <c r="E16111" t="s" s="4">
        <v>11380</v>
      </c>
      <c r="F16111" t="s" s="4">
        <v>4234</v>
      </c>
      <c r="G16111" t="s" s="4">
        <v>4235</v>
      </c>
    </row>
    <row r="16112" ht="45.0" customHeight="true">
      <c r="A16112" t="s" s="4">
        <v>2002</v>
      </c>
      <c r="B16112" t="s" s="4">
        <v>27529</v>
      </c>
      <c r="C16112" t="s" s="4">
        <v>11379</v>
      </c>
      <c r="D16112" t="s" s="4">
        <v>2552</v>
      </c>
      <c r="E16112" t="s" s="4">
        <v>11380</v>
      </c>
      <c r="F16112" t="s" s="4">
        <v>4234</v>
      </c>
      <c r="G16112" t="s" s="4">
        <v>4235</v>
      </c>
    </row>
    <row r="16113" ht="45.0" customHeight="true">
      <c r="A16113" t="s" s="4">
        <v>2002</v>
      </c>
      <c r="B16113" t="s" s="4">
        <v>27530</v>
      </c>
      <c r="C16113" t="s" s="4">
        <v>11379</v>
      </c>
      <c r="D16113" t="s" s="4">
        <v>2552</v>
      </c>
      <c r="E16113" t="s" s="4">
        <v>24652</v>
      </c>
      <c r="F16113" t="s" s="4">
        <v>4234</v>
      </c>
      <c r="G16113" t="s" s="4">
        <v>4235</v>
      </c>
    </row>
    <row r="16114" ht="45.0" customHeight="true">
      <c r="A16114" t="s" s="4">
        <v>2002</v>
      </c>
      <c r="B16114" t="s" s="4">
        <v>27531</v>
      </c>
      <c r="C16114" t="s" s="4">
        <v>11379</v>
      </c>
      <c r="D16114" t="s" s="4">
        <v>2552</v>
      </c>
      <c r="E16114" t="s" s="4">
        <v>24654</v>
      </c>
      <c r="F16114" t="s" s="4">
        <v>4234</v>
      </c>
      <c r="G16114" t="s" s="4">
        <v>4235</v>
      </c>
    </row>
    <row r="16115" ht="45.0" customHeight="true">
      <c r="A16115" t="s" s="4">
        <v>2002</v>
      </c>
      <c r="B16115" t="s" s="4">
        <v>27532</v>
      </c>
      <c r="C16115" t="s" s="4">
        <v>11379</v>
      </c>
      <c r="D16115" t="s" s="4">
        <v>2552</v>
      </c>
      <c r="E16115" t="s" s="4">
        <v>24654</v>
      </c>
      <c r="F16115" t="s" s="4">
        <v>4234</v>
      </c>
      <c r="G16115" t="s" s="4">
        <v>4235</v>
      </c>
    </row>
    <row r="16116" ht="45.0" customHeight="true">
      <c r="A16116" t="s" s="4">
        <v>2002</v>
      </c>
      <c r="B16116" t="s" s="4">
        <v>27533</v>
      </c>
      <c r="C16116" t="s" s="4">
        <v>11379</v>
      </c>
      <c r="D16116" t="s" s="4">
        <v>2552</v>
      </c>
      <c r="E16116" t="s" s="4">
        <v>24654</v>
      </c>
      <c r="F16116" t="s" s="4">
        <v>4234</v>
      </c>
      <c r="G16116" t="s" s="4">
        <v>4235</v>
      </c>
    </row>
    <row r="16117" ht="45.0" customHeight="true">
      <c r="A16117" t="s" s="4">
        <v>2002</v>
      </c>
      <c r="B16117" t="s" s="4">
        <v>27534</v>
      </c>
      <c r="C16117" t="s" s="4">
        <v>11379</v>
      </c>
      <c r="D16117" t="s" s="4">
        <v>2552</v>
      </c>
      <c r="E16117" t="s" s="4">
        <v>24654</v>
      </c>
      <c r="F16117" t="s" s="4">
        <v>4234</v>
      </c>
      <c r="G16117" t="s" s="4">
        <v>4235</v>
      </c>
    </row>
    <row r="16118" ht="45.0" customHeight="true">
      <c r="A16118" t="s" s="4">
        <v>2002</v>
      </c>
      <c r="B16118" t="s" s="4">
        <v>27535</v>
      </c>
      <c r="C16118" t="s" s="4">
        <v>11387</v>
      </c>
      <c r="D16118" t="s" s="4">
        <v>2552</v>
      </c>
      <c r="E16118" t="s" s="4">
        <v>11600</v>
      </c>
      <c r="F16118" t="s" s="4">
        <v>4234</v>
      </c>
      <c r="G16118" t="s" s="4">
        <v>4235</v>
      </c>
    </row>
    <row r="16119" ht="45.0" customHeight="true">
      <c r="A16119" t="s" s="4">
        <v>2002</v>
      </c>
      <c r="B16119" t="s" s="4">
        <v>27536</v>
      </c>
      <c r="C16119" t="s" s="4">
        <v>11387</v>
      </c>
      <c r="D16119" t="s" s="4">
        <v>2552</v>
      </c>
      <c r="E16119" t="s" s="4">
        <v>11600</v>
      </c>
      <c r="F16119" t="s" s="4">
        <v>4234</v>
      </c>
      <c r="G16119" t="s" s="4">
        <v>4235</v>
      </c>
    </row>
    <row r="16120" ht="45.0" customHeight="true">
      <c r="A16120" t="s" s="4">
        <v>2002</v>
      </c>
      <c r="B16120" t="s" s="4">
        <v>27537</v>
      </c>
      <c r="C16120" t="s" s="4">
        <v>11387</v>
      </c>
      <c r="D16120" t="s" s="4">
        <v>2552</v>
      </c>
      <c r="E16120" t="s" s="4">
        <v>24874</v>
      </c>
      <c r="F16120" t="s" s="4">
        <v>4234</v>
      </c>
      <c r="G16120" t="s" s="4">
        <v>4235</v>
      </c>
    </row>
    <row r="16121" ht="45.0" customHeight="true">
      <c r="A16121" t="s" s="4">
        <v>2002</v>
      </c>
      <c r="B16121" t="s" s="4">
        <v>27538</v>
      </c>
      <c r="C16121" t="s" s="4">
        <v>11387</v>
      </c>
      <c r="D16121" t="s" s="4">
        <v>2552</v>
      </c>
      <c r="E16121" t="s" s="4">
        <v>24876</v>
      </c>
      <c r="F16121" t="s" s="4">
        <v>4234</v>
      </c>
      <c r="G16121" t="s" s="4">
        <v>4235</v>
      </c>
    </row>
    <row r="16122" ht="45.0" customHeight="true">
      <c r="A16122" t="s" s="4">
        <v>2002</v>
      </c>
      <c r="B16122" t="s" s="4">
        <v>27539</v>
      </c>
      <c r="C16122" t="s" s="4">
        <v>11387</v>
      </c>
      <c r="D16122" t="s" s="4">
        <v>2552</v>
      </c>
      <c r="E16122" t="s" s="4">
        <v>24876</v>
      </c>
      <c r="F16122" t="s" s="4">
        <v>4234</v>
      </c>
      <c r="G16122" t="s" s="4">
        <v>4235</v>
      </c>
    </row>
    <row r="16123" ht="45.0" customHeight="true">
      <c r="A16123" t="s" s="4">
        <v>2002</v>
      </c>
      <c r="B16123" t="s" s="4">
        <v>27540</v>
      </c>
      <c r="C16123" t="s" s="4">
        <v>11387</v>
      </c>
      <c r="D16123" t="s" s="4">
        <v>2552</v>
      </c>
      <c r="E16123" t="s" s="4">
        <v>24876</v>
      </c>
      <c r="F16123" t="s" s="4">
        <v>4234</v>
      </c>
      <c r="G16123" t="s" s="4">
        <v>4235</v>
      </c>
    </row>
    <row r="16124" ht="45.0" customHeight="true">
      <c r="A16124" t="s" s="4">
        <v>2002</v>
      </c>
      <c r="B16124" t="s" s="4">
        <v>27541</v>
      </c>
      <c r="C16124" t="s" s="4">
        <v>11395</v>
      </c>
      <c r="D16124" t="s" s="4">
        <v>2552</v>
      </c>
      <c r="E16124" t="s" s="4">
        <v>11396</v>
      </c>
      <c r="F16124" t="s" s="4">
        <v>4234</v>
      </c>
      <c r="G16124" t="s" s="4">
        <v>4235</v>
      </c>
    </row>
    <row r="16125" ht="45.0" customHeight="true">
      <c r="A16125" t="s" s="4">
        <v>2002</v>
      </c>
      <c r="B16125" t="s" s="4">
        <v>27542</v>
      </c>
      <c r="C16125" t="s" s="4">
        <v>11395</v>
      </c>
      <c r="D16125" t="s" s="4">
        <v>2552</v>
      </c>
      <c r="E16125" t="s" s="4">
        <v>11396</v>
      </c>
      <c r="F16125" t="s" s="4">
        <v>4234</v>
      </c>
      <c r="G16125" t="s" s="4">
        <v>4235</v>
      </c>
    </row>
    <row r="16126" ht="45.0" customHeight="true">
      <c r="A16126" t="s" s="4">
        <v>2002</v>
      </c>
      <c r="B16126" t="s" s="4">
        <v>27543</v>
      </c>
      <c r="C16126" t="s" s="4">
        <v>11395</v>
      </c>
      <c r="D16126" t="s" s="4">
        <v>2552</v>
      </c>
      <c r="E16126" t="s" s="4">
        <v>24616</v>
      </c>
      <c r="F16126" t="s" s="4">
        <v>4234</v>
      </c>
      <c r="G16126" t="s" s="4">
        <v>4235</v>
      </c>
    </row>
    <row r="16127" ht="45.0" customHeight="true">
      <c r="A16127" t="s" s="4">
        <v>2002</v>
      </c>
      <c r="B16127" t="s" s="4">
        <v>27544</v>
      </c>
      <c r="C16127" t="s" s="4">
        <v>11395</v>
      </c>
      <c r="D16127" t="s" s="4">
        <v>2552</v>
      </c>
      <c r="E16127" t="s" s="4">
        <v>24618</v>
      </c>
      <c r="F16127" t="s" s="4">
        <v>4234</v>
      </c>
      <c r="G16127" t="s" s="4">
        <v>4235</v>
      </c>
    </row>
    <row r="16128" ht="45.0" customHeight="true">
      <c r="A16128" t="s" s="4">
        <v>2002</v>
      </c>
      <c r="B16128" t="s" s="4">
        <v>27545</v>
      </c>
      <c r="C16128" t="s" s="4">
        <v>11395</v>
      </c>
      <c r="D16128" t="s" s="4">
        <v>2552</v>
      </c>
      <c r="E16128" t="s" s="4">
        <v>24618</v>
      </c>
      <c r="F16128" t="s" s="4">
        <v>4234</v>
      </c>
      <c r="G16128" t="s" s="4">
        <v>4235</v>
      </c>
    </row>
    <row r="16129" ht="45.0" customHeight="true">
      <c r="A16129" t="s" s="4">
        <v>2002</v>
      </c>
      <c r="B16129" t="s" s="4">
        <v>27546</v>
      </c>
      <c r="C16129" t="s" s="4">
        <v>11395</v>
      </c>
      <c r="D16129" t="s" s="4">
        <v>2552</v>
      </c>
      <c r="E16129" t="s" s="4">
        <v>24618</v>
      </c>
      <c r="F16129" t="s" s="4">
        <v>4234</v>
      </c>
      <c r="G16129" t="s" s="4">
        <v>4235</v>
      </c>
    </row>
    <row r="16130" ht="45.0" customHeight="true">
      <c r="A16130" t="s" s="4">
        <v>2002</v>
      </c>
      <c r="B16130" t="s" s="4">
        <v>27547</v>
      </c>
      <c r="C16130" t="s" s="4">
        <v>11395</v>
      </c>
      <c r="D16130" t="s" s="4">
        <v>2552</v>
      </c>
      <c r="E16130" t="s" s="4">
        <v>24618</v>
      </c>
      <c r="F16130" t="s" s="4">
        <v>4234</v>
      </c>
      <c r="G16130" t="s" s="4">
        <v>4235</v>
      </c>
    </row>
    <row r="16131" ht="45.0" customHeight="true">
      <c r="A16131" t="s" s="4">
        <v>2002</v>
      </c>
      <c r="B16131" t="s" s="4">
        <v>27548</v>
      </c>
      <c r="C16131" t="s" s="4">
        <v>11363</v>
      </c>
      <c r="D16131" t="s" s="4">
        <v>2552</v>
      </c>
      <c r="E16131" t="s" s="4">
        <v>11532</v>
      </c>
      <c r="F16131" t="s" s="4">
        <v>4234</v>
      </c>
      <c r="G16131" t="s" s="4">
        <v>4235</v>
      </c>
    </row>
    <row r="16132" ht="45.0" customHeight="true">
      <c r="A16132" t="s" s="4">
        <v>2002</v>
      </c>
      <c r="B16132" t="s" s="4">
        <v>27549</v>
      </c>
      <c r="C16132" t="s" s="4">
        <v>11363</v>
      </c>
      <c r="D16132" t="s" s="4">
        <v>2552</v>
      </c>
      <c r="E16132" t="s" s="4">
        <v>11532</v>
      </c>
      <c r="F16132" t="s" s="4">
        <v>4234</v>
      </c>
      <c r="G16132" t="s" s="4">
        <v>4235</v>
      </c>
    </row>
    <row r="16133" ht="45.0" customHeight="true">
      <c r="A16133" t="s" s="4">
        <v>2002</v>
      </c>
      <c r="B16133" t="s" s="4">
        <v>27550</v>
      </c>
      <c r="C16133" t="s" s="4">
        <v>11363</v>
      </c>
      <c r="D16133" t="s" s="4">
        <v>2552</v>
      </c>
      <c r="E16133" t="s" s="4">
        <v>11532</v>
      </c>
      <c r="F16133" t="s" s="4">
        <v>4234</v>
      </c>
      <c r="G16133" t="s" s="4">
        <v>4235</v>
      </c>
    </row>
    <row r="16134" ht="45.0" customHeight="true">
      <c r="A16134" t="s" s="4">
        <v>2002</v>
      </c>
      <c r="B16134" t="s" s="4">
        <v>27551</v>
      </c>
      <c r="C16134" t="s" s="4">
        <v>11363</v>
      </c>
      <c r="D16134" t="s" s="4">
        <v>2552</v>
      </c>
      <c r="E16134" t="s" s="4">
        <v>11532</v>
      </c>
      <c r="F16134" t="s" s="4">
        <v>4234</v>
      </c>
      <c r="G16134" t="s" s="4">
        <v>4235</v>
      </c>
    </row>
    <row r="16135" ht="45.0" customHeight="true">
      <c r="A16135" t="s" s="4">
        <v>2002</v>
      </c>
      <c r="B16135" t="s" s="4">
        <v>27552</v>
      </c>
      <c r="C16135" t="s" s="4">
        <v>11363</v>
      </c>
      <c r="D16135" t="s" s="4">
        <v>2552</v>
      </c>
      <c r="E16135" t="s" s="4">
        <v>11532</v>
      </c>
      <c r="F16135" t="s" s="4">
        <v>4234</v>
      </c>
      <c r="G16135" t="s" s="4">
        <v>4235</v>
      </c>
    </row>
    <row r="16136" ht="45.0" customHeight="true">
      <c r="A16136" t="s" s="4">
        <v>2002</v>
      </c>
      <c r="B16136" t="s" s="4">
        <v>27553</v>
      </c>
      <c r="C16136" t="s" s="4">
        <v>11363</v>
      </c>
      <c r="D16136" t="s" s="4">
        <v>2552</v>
      </c>
      <c r="E16136" t="s" s="4">
        <v>11532</v>
      </c>
      <c r="F16136" t="s" s="4">
        <v>4234</v>
      </c>
      <c r="G16136" t="s" s="4">
        <v>4235</v>
      </c>
    </row>
    <row r="16137" ht="45.0" customHeight="true">
      <c r="A16137" t="s" s="4">
        <v>2005</v>
      </c>
      <c r="B16137" t="s" s="4">
        <v>27554</v>
      </c>
      <c r="C16137" t="s" s="4">
        <v>11348</v>
      </c>
      <c r="D16137" t="s" s="4">
        <v>2552</v>
      </c>
      <c r="E16137" t="s" s="4">
        <v>11349</v>
      </c>
      <c r="F16137" t="s" s="4">
        <v>4234</v>
      </c>
      <c r="G16137" t="s" s="4">
        <v>4235</v>
      </c>
    </row>
    <row r="16138" ht="45.0" customHeight="true">
      <c r="A16138" t="s" s="4">
        <v>2005</v>
      </c>
      <c r="B16138" t="s" s="4">
        <v>27555</v>
      </c>
      <c r="C16138" t="s" s="4">
        <v>11348</v>
      </c>
      <c r="D16138" t="s" s="4">
        <v>2552</v>
      </c>
      <c r="E16138" t="s" s="4">
        <v>11349</v>
      </c>
      <c r="F16138" t="s" s="4">
        <v>4234</v>
      </c>
      <c r="G16138" t="s" s="4">
        <v>4235</v>
      </c>
    </row>
    <row r="16139" ht="45.0" customHeight="true">
      <c r="A16139" t="s" s="4">
        <v>2005</v>
      </c>
      <c r="B16139" t="s" s="4">
        <v>27556</v>
      </c>
      <c r="C16139" t="s" s="4">
        <v>11348</v>
      </c>
      <c r="D16139" t="s" s="4">
        <v>2552</v>
      </c>
      <c r="E16139" t="s" s="4">
        <v>11349</v>
      </c>
      <c r="F16139" t="s" s="4">
        <v>4234</v>
      </c>
      <c r="G16139" t="s" s="4">
        <v>4235</v>
      </c>
    </row>
    <row r="16140" ht="45.0" customHeight="true">
      <c r="A16140" t="s" s="4">
        <v>2005</v>
      </c>
      <c r="B16140" t="s" s="4">
        <v>27557</v>
      </c>
      <c r="C16140" t="s" s="4">
        <v>11348</v>
      </c>
      <c r="D16140" t="s" s="4">
        <v>2552</v>
      </c>
      <c r="E16140" t="s" s="4">
        <v>11349</v>
      </c>
      <c r="F16140" t="s" s="4">
        <v>4234</v>
      </c>
      <c r="G16140" t="s" s="4">
        <v>4235</v>
      </c>
    </row>
    <row r="16141" ht="45.0" customHeight="true">
      <c r="A16141" t="s" s="4">
        <v>2005</v>
      </c>
      <c r="B16141" t="s" s="4">
        <v>27558</v>
      </c>
      <c r="C16141" t="s" s="4">
        <v>11348</v>
      </c>
      <c r="D16141" t="s" s="4">
        <v>2552</v>
      </c>
      <c r="E16141" t="s" s="4">
        <v>11349</v>
      </c>
      <c r="F16141" t="s" s="4">
        <v>4234</v>
      </c>
      <c r="G16141" t="s" s="4">
        <v>4235</v>
      </c>
    </row>
    <row r="16142" ht="45.0" customHeight="true">
      <c r="A16142" t="s" s="4">
        <v>2005</v>
      </c>
      <c r="B16142" t="s" s="4">
        <v>27559</v>
      </c>
      <c r="C16142" t="s" s="4">
        <v>11348</v>
      </c>
      <c r="D16142" t="s" s="4">
        <v>2552</v>
      </c>
      <c r="E16142" t="s" s="4">
        <v>11349</v>
      </c>
      <c r="F16142" t="s" s="4">
        <v>4234</v>
      </c>
      <c r="G16142" t="s" s="4">
        <v>4235</v>
      </c>
    </row>
    <row r="16143" ht="45.0" customHeight="true">
      <c r="A16143" t="s" s="4">
        <v>2005</v>
      </c>
      <c r="B16143" t="s" s="4">
        <v>27560</v>
      </c>
      <c r="C16143" t="s" s="4">
        <v>11356</v>
      </c>
      <c r="D16143" t="s" s="4">
        <v>2552</v>
      </c>
      <c r="E16143" t="s" s="4">
        <v>1004</v>
      </c>
      <c r="F16143" t="s" s="4">
        <v>4234</v>
      </c>
      <c r="G16143" t="s" s="4">
        <v>4235</v>
      </c>
    </row>
    <row r="16144" ht="45.0" customHeight="true">
      <c r="A16144" t="s" s="4">
        <v>2005</v>
      </c>
      <c r="B16144" t="s" s="4">
        <v>27561</v>
      </c>
      <c r="C16144" t="s" s="4">
        <v>11356</v>
      </c>
      <c r="D16144" t="s" s="4">
        <v>2552</v>
      </c>
      <c r="E16144" t="s" s="4">
        <v>1004</v>
      </c>
      <c r="F16144" t="s" s="4">
        <v>4234</v>
      </c>
      <c r="G16144" t="s" s="4">
        <v>4235</v>
      </c>
    </row>
    <row r="16145" ht="45.0" customHeight="true">
      <c r="A16145" t="s" s="4">
        <v>2005</v>
      </c>
      <c r="B16145" t="s" s="4">
        <v>27562</v>
      </c>
      <c r="C16145" t="s" s="4">
        <v>11356</v>
      </c>
      <c r="D16145" t="s" s="4">
        <v>2552</v>
      </c>
      <c r="E16145" t="s" s="4">
        <v>1004</v>
      </c>
      <c r="F16145" t="s" s="4">
        <v>4234</v>
      </c>
      <c r="G16145" t="s" s="4">
        <v>4235</v>
      </c>
    </row>
    <row r="16146" ht="45.0" customHeight="true">
      <c r="A16146" t="s" s="4">
        <v>2005</v>
      </c>
      <c r="B16146" t="s" s="4">
        <v>27563</v>
      </c>
      <c r="C16146" t="s" s="4">
        <v>11356</v>
      </c>
      <c r="D16146" t="s" s="4">
        <v>2552</v>
      </c>
      <c r="E16146" t="s" s="4">
        <v>1004</v>
      </c>
      <c r="F16146" t="s" s="4">
        <v>4234</v>
      </c>
      <c r="G16146" t="s" s="4">
        <v>4235</v>
      </c>
    </row>
    <row r="16147" ht="45.0" customHeight="true">
      <c r="A16147" t="s" s="4">
        <v>2005</v>
      </c>
      <c r="B16147" t="s" s="4">
        <v>27564</v>
      </c>
      <c r="C16147" t="s" s="4">
        <v>11356</v>
      </c>
      <c r="D16147" t="s" s="4">
        <v>2552</v>
      </c>
      <c r="E16147" t="s" s="4">
        <v>1004</v>
      </c>
      <c r="F16147" t="s" s="4">
        <v>4234</v>
      </c>
      <c r="G16147" t="s" s="4">
        <v>4235</v>
      </c>
    </row>
    <row r="16148" ht="45.0" customHeight="true">
      <c r="A16148" t="s" s="4">
        <v>2005</v>
      </c>
      <c r="B16148" t="s" s="4">
        <v>27565</v>
      </c>
      <c r="C16148" t="s" s="4">
        <v>11356</v>
      </c>
      <c r="D16148" t="s" s="4">
        <v>2552</v>
      </c>
      <c r="E16148" t="s" s="4">
        <v>1004</v>
      </c>
      <c r="F16148" t="s" s="4">
        <v>4234</v>
      </c>
      <c r="G16148" t="s" s="4">
        <v>4235</v>
      </c>
    </row>
    <row r="16149" ht="45.0" customHeight="true">
      <c r="A16149" t="s" s="4">
        <v>2005</v>
      </c>
      <c r="B16149" t="s" s="4">
        <v>27566</v>
      </c>
      <c r="C16149" t="s" s="4">
        <v>11387</v>
      </c>
      <c r="D16149" t="s" s="4">
        <v>2552</v>
      </c>
      <c r="E16149" t="s" s="4">
        <v>11843</v>
      </c>
      <c r="F16149" t="s" s="4">
        <v>4234</v>
      </c>
      <c r="G16149" t="s" s="4">
        <v>4235</v>
      </c>
    </row>
    <row r="16150" ht="45.0" customHeight="true">
      <c r="A16150" t="s" s="4">
        <v>2005</v>
      </c>
      <c r="B16150" t="s" s="4">
        <v>27567</v>
      </c>
      <c r="C16150" t="s" s="4">
        <v>11387</v>
      </c>
      <c r="D16150" t="s" s="4">
        <v>2552</v>
      </c>
      <c r="E16150" t="s" s="4">
        <v>11843</v>
      </c>
      <c r="F16150" t="s" s="4">
        <v>4234</v>
      </c>
      <c r="G16150" t="s" s="4">
        <v>4235</v>
      </c>
    </row>
    <row r="16151" ht="45.0" customHeight="true">
      <c r="A16151" t="s" s="4">
        <v>2005</v>
      </c>
      <c r="B16151" t="s" s="4">
        <v>27568</v>
      </c>
      <c r="C16151" t="s" s="4">
        <v>11387</v>
      </c>
      <c r="D16151" t="s" s="4">
        <v>2552</v>
      </c>
      <c r="E16151" t="s" s="4">
        <v>25149</v>
      </c>
      <c r="F16151" t="s" s="4">
        <v>4234</v>
      </c>
      <c r="G16151" t="s" s="4">
        <v>4235</v>
      </c>
    </row>
    <row r="16152" ht="45.0" customHeight="true">
      <c r="A16152" t="s" s="4">
        <v>2005</v>
      </c>
      <c r="B16152" t="s" s="4">
        <v>27569</v>
      </c>
      <c r="C16152" t="s" s="4">
        <v>11387</v>
      </c>
      <c r="D16152" t="s" s="4">
        <v>2552</v>
      </c>
      <c r="E16152" t="s" s="4">
        <v>25151</v>
      </c>
      <c r="F16152" t="s" s="4">
        <v>4234</v>
      </c>
      <c r="G16152" t="s" s="4">
        <v>4235</v>
      </c>
    </row>
    <row r="16153" ht="45.0" customHeight="true">
      <c r="A16153" t="s" s="4">
        <v>2005</v>
      </c>
      <c r="B16153" t="s" s="4">
        <v>27570</v>
      </c>
      <c r="C16153" t="s" s="4">
        <v>11387</v>
      </c>
      <c r="D16153" t="s" s="4">
        <v>2552</v>
      </c>
      <c r="E16153" t="s" s="4">
        <v>25151</v>
      </c>
      <c r="F16153" t="s" s="4">
        <v>4234</v>
      </c>
      <c r="G16153" t="s" s="4">
        <v>4235</v>
      </c>
    </row>
    <row r="16154" ht="45.0" customHeight="true">
      <c r="A16154" t="s" s="4">
        <v>2005</v>
      </c>
      <c r="B16154" t="s" s="4">
        <v>27571</v>
      </c>
      <c r="C16154" t="s" s="4">
        <v>11387</v>
      </c>
      <c r="D16154" t="s" s="4">
        <v>2552</v>
      </c>
      <c r="E16154" t="s" s="4">
        <v>25151</v>
      </c>
      <c r="F16154" t="s" s="4">
        <v>4234</v>
      </c>
      <c r="G16154" t="s" s="4">
        <v>4235</v>
      </c>
    </row>
    <row r="16155" ht="45.0" customHeight="true">
      <c r="A16155" t="s" s="4">
        <v>2005</v>
      </c>
      <c r="B16155" t="s" s="4">
        <v>27572</v>
      </c>
      <c r="C16155" t="s" s="4">
        <v>11387</v>
      </c>
      <c r="D16155" t="s" s="4">
        <v>2552</v>
      </c>
      <c r="E16155" t="s" s="4">
        <v>25151</v>
      </c>
      <c r="F16155" t="s" s="4">
        <v>4234</v>
      </c>
      <c r="G16155" t="s" s="4">
        <v>4235</v>
      </c>
    </row>
    <row r="16156" ht="45.0" customHeight="true">
      <c r="A16156" t="s" s="4">
        <v>2005</v>
      </c>
      <c r="B16156" t="s" s="4">
        <v>27573</v>
      </c>
      <c r="C16156" t="s" s="4">
        <v>11371</v>
      </c>
      <c r="D16156" t="s" s="4">
        <v>2552</v>
      </c>
      <c r="E16156" t="s" s="4">
        <v>11372</v>
      </c>
      <c r="F16156" t="s" s="4">
        <v>4234</v>
      </c>
      <c r="G16156" t="s" s="4">
        <v>4235</v>
      </c>
    </row>
    <row r="16157" ht="45.0" customHeight="true">
      <c r="A16157" t="s" s="4">
        <v>2005</v>
      </c>
      <c r="B16157" t="s" s="4">
        <v>27574</v>
      </c>
      <c r="C16157" t="s" s="4">
        <v>11371</v>
      </c>
      <c r="D16157" t="s" s="4">
        <v>2552</v>
      </c>
      <c r="E16157" t="s" s="4">
        <v>11372</v>
      </c>
      <c r="F16157" t="s" s="4">
        <v>4234</v>
      </c>
      <c r="G16157" t="s" s="4">
        <v>4235</v>
      </c>
    </row>
    <row r="16158" ht="45.0" customHeight="true">
      <c r="A16158" t="s" s="4">
        <v>2005</v>
      </c>
      <c r="B16158" t="s" s="4">
        <v>27575</v>
      </c>
      <c r="C16158" t="s" s="4">
        <v>11371</v>
      </c>
      <c r="D16158" t="s" s="4">
        <v>2552</v>
      </c>
      <c r="E16158" t="s" s="4">
        <v>24643</v>
      </c>
      <c r="F16158" t="s" s="4">
        <v>4234</v>
      </c>
      <c r="G16158" t="s" s="4">
        <v>4235</v>
      </c>
    </row>
    <row r="16159" ht="45.0" customHeight="true">
      <c r="A16159" t="s" s="4">
        <v>2005</v>
      </c>
      <c r="B16159" t="s" s="4">
        <v>27576</v>
      </c>
      <c r="C16159" t="s" s="4">
        <v>11371</v>
      </c>
      <c r="D16159" t="s" s="4">
        <v>2552</v>
      </c>
      <c r="E16159" t="s" s="4">
        <v>24645</v>
      </c>
      <c r="F16159" t="s" s="4">
        <v>4234</v>
      </c>
      <c r="G16159" t="s" s="4">
        <v>4235</v>
      </c>
    </row>
    <row r="16160" ht="45.0" customHeight="true">
      <c r="A16160" t="s" s="4">
        <v>2005</v>
      </c>
      <c r="B16160" t="s" s="4">
        <v>27577</v>
      </c>
      <c r="C16160" t="s" s="4">
        <v>11371</v>
      </c>
      <c r="D16160" t="s" s="4">
        <v>2552</v>
      </c>
      <c r="E16160" t="s" s="4">
        <v>24645</v>
      </c>
      <c r="F16160" t="s" s="4">
        <v>4234</v>
      </c>
      <c r="G16160" t="s" s="4">
        <v>4235</v>
      </c>
    </row>
    <row r="16161" ht="45.0" customHeight="true">
      <c r="A16161" t="s" s="4">
        <v>2005</v>
      </c>
      <c r="B16161" t="s" s="4">
        <v>27578</v>
      </c>
      <c r="C16161" t="s" s="4">
        <v>11371</v>
      </c>
      <c r="D16161" t="s" s="4">
        <v>2552</v>
      </c>
      <c r="E16161" t="s" s="4">
        <v>24645</v>
      </c>
      <c r="F16161" t="s" s="4">
        <v>4234</v>
      </c>
      <c r="G16161" t="s" s="4">
        <v>4235</v>
      </c>
    </row>
    <row r="16162" ht="45.0" customHeight="true">
      <c r="A16162" t="s" s="4">
        <v>2005</v>
      </c>
      <c r="B16162" t="s" s="4">
        <v>27579</v>
      </c>
      <c r="C16162" t="s" s="4">
        <v>11371</v>
      </c>
      <c r="D16162" t="s" s="4">
        <v>2552</v>
      </c>
      <c r="E16162" t="s" s="4">
        <v>24645</v>
      </c>
      <c r="F16162" t="s" s="4">
        <v>4234</v>
      </c>
      <c r="G16162" t="s" s="4">
        <v>4235</v>
      </c>
    </row>
    <row r="16163" ht="45.0" customHeight="true">
      <c r="A16163" t="s" s="4">
        <v>2005</v>
      </c>
      <c r="B16163" t="s" s="4">
        <v>27580</v>
      </c>
      <c r="C16163" t="s" s="4">
        <v>11379</v>
      </c>
      <c r="D16163" t="s" s="4">
        <v>2552</v>
      </c>
      <c r="E16163" t="s" s="4">
        <v>11380</v>
      </c>
      <c r="F16163" t="s" s="4">
        <v>4234</v>
      </c>
      <c r="G16163" t="s" s="4">
        <v>4235</v>
      </c>
    </row>
    <row r="16164" ht="45.0" customHeight="true">
      <c r="A16164" t="s" s="4">
        <v>2005</v>
      </c>
      <c r="B16164" t="s" s="4">
        <v>27581</v>
      </c>
      <c r="C16164" t="s" s="4">
        <v>11379</v>
      </c>
      <c r="D16164" t="s" s="4">
        <v>2552</v>
      </c>
      <c r="E16164" t="s" s="4">
        <v>11380</v>
      </c>
      <c r="F16164" t="s" s="4">
        <v>4234</v>
      </c>
      <c r="G16164" t="s" s="4">
        <v>4235</v>
      </c>
    </row>
    <row r="16165" ht="45.0" customHeight="true">
      <c r="A16165" t="s" s="4">
        <v>2005</v>
      </c>
      <c r="B16165" t="s" s="4">
        <v>27582</v>
      </c>
      <c r="C16165" t="s" s="4">
        <v>11379</v>
      </c>
      <c r="D16165" t="s" s="4">
        <v>2552</v>
      </c>
      <c r="E16165" t="s" s="4">
        <v>24652</v>
      </c>
      <c r="F16165" t="s" s="4">
        <v>4234</v>
      </c>
      <c r="G16165" t="s" s="4">
        <v>4235</v>
      </c>
    </row>
    <row r="16166" ht="45.0" customHeight="true">
      <c r="A16166" t="s" s="4">
        <v>2005</v>
      </c>
      <c r="B16166" t="s" s="4">
        <v>27583</v>
      </c>
      <c r="C16166" t="s" s="4">
        <v>11379</v>
      </c>
      <c r="D16166" t="s" s="4">
        <v>2552</v>
      </c>
      <c r="E16166" t="s" s="4">
        <v>24654</v>
      </c>
      <c r="F16166" t="s" s="4">
        <v>4234</v>
      </c>
      <c r="G16166" t="s" s="4">
        <v>4235</v>
      </c>
    </row>
    <row r="16167" ht="45.0" customHeight="true">
      <c r="A16167" t="s" s="4">
        <v>2005</v>
      </c>
      <c r="B16167" t="s" s="4">
        <v>27584</v>
      </c>
      <c r="C16167" t="s" s="4">
        <v>11379</v>
      </c>
      <c r="D16167" t="s" s="4">
        <v>2552</v>
      </c>
      <c r="E16167" t="s" s="4">
        <v>24654</v>
      </c>
      <c r="F16167" t="s" s="4">
        <v>4234</v>
      </c>
      <c r="G16167" t="s" s="4">
        <v>4235</v>
      </c>
    </row>
    <row r="16168" ht="45.0" customHeight="true">
      <c r="A16168" t="s" s="4">
        <v>2005</v>
      </c>
      <c r="B16168" t="s" s="4">
        <v>27585</v>
      </c>
      <c r="C16168" t="s" s="4">
        <v>11379</v>
      </c>
      <c r="D16168" t="s" s="4">
        <v>2552</v>
      </c>
      <c r="E16168" t="s" s="4">
        <v>24654</v>
      </c>
      <c r="F16168" t="s" s="4">
        <v>4234</v>
      </c>
      <c r="G16168" t="s" s="4">
        <v>4235</v>
      </c>
    </row>
    <row r="16169" ht="45.0" customHeight="true">
      <c r="A16169" t="s" s="4">
        <v>2005</v>
      </c>
      <c r="B16169" t="s" s="4">
        <v>27586</v>
      </c>
      <c r="C16169" t="s" s="4">
        <v>11379</v>
      </c>
      <c r="D16169" t="s" s="4">
        <v>2552</v>
      </c>
      <c r="E16169" t="s" s="4">
        <v>24654</v>
      </c>
      <c r="F16169" t="s" s="4">
        <v>4234</v>
      </c>
      <c r="G16169" t="s" s="4">
        <v>4235</v>
      </c>
    </row>
    <row r="16170" ht="45.0" customHeight="true">
      <c r="A16170" t="s" s="4">
        <v>2005</v>
      </c>
      <c r="B16170" t="s" s="4">
        <v>27587</v>
      </c>
      <c r="C16170" t="s" s="4">
        <v>11395</v>
      </c>
      <c r="D16170" t="s" s="4">
        <v>2552</v>
      </c>
      <c r="E16170" t="s" s="4">
        <v>11396</v>
      </c>
      <c r="F16170" t="s" s="4">
        <v>4234</v>
      </c>
      <c r="G16170" t="s" s="4">
        <v>4235</v>
      </c>
    </row>
    <row r="16171" ht="45.0" customHeight="true">
      <c r="A16171" t="s" s="4">
        <v>2005</v>
      </c>
      <c r="B16171" t="s" s="4">
        <v>27588</v>
      </c>
      <c r="C16171" t="s" s="4">
        <v>11395</v>
      </c>
      <c r="D16171" t="s" s="4">
        <v>2552</v>
      </c>
      <c r="E16171" t="s" s="4">
        <v>11396</v>
      </c>
      <c r="F16171" t="s" s="4">
        <v>4234</v>
      </c>
      <c r="G16171" t="s" s="4">
        <v>4235</v>
      </c>
    </row>
    <row r="16172" ht="45.0" customHeight="true">
      <c r="A16172" t="s" s="4">
        <v>2005</v>
      </c>
      <c r="B16172" t="s" s="4">
        <v>27589</v>
      </c>
      <c r="C16172" t="s" s="4">
        <v>11395</v>
      </c>
      <c r="D16172" t="s" s="4">
        <v>2552</v>
      </c>
      <c r="E16172" t="s" s="4">
        <v>24616</v>
      </c>
      <c r="F16172" t="s" s="4">
        <v>4234</v>
      </c>
      <c r="G16172" t="s" s="4">
        <v>4235</v>
      </c>
    </row>
    <row r="16173" ht="45.0" customHeight="true">
      <c r="A16173" t="s" s="4">
        <v>2005</v>
      </c>
      <c r="B16173" t="s" s="4">
        <v>27590</v>
      </c>
      <c r="C16173" t="s" s="4">
        <v>11395</v>
      </c>
      <c r="D16173" t="s" s="4">
        <v>2552</v>
      </c>
      <c r="E16173" t="s" s="4">
        <v>24618</v>
      </c>
      <c r="F16173" t="s" s="4">
        <v>4234</v>
      </c>
      <c r="G16173" t="s" s="4">
        <v>4235</v>
      </c>
    </row>
    <row r="16174" ht="45.0" customHeight="true">
      <c r="A16174" t="s" s="4">
        <v>2005</v>
      </c>
      <c r="B16174" t="s" s="4">
        <v>27591</v>
      </c>
      <c r="C16174" t="s" s="4">
        <v>11395</v>
      </c>
      <c r="D16174" t="s" s="4">
        <v>2552</v>
      </c>
      <c r="E16174" t="s" s="4">
        <v>24618</v>
      </c>
      <c r="F16174" t="s" s="4">
        <v>4234</v>
      </c>
      <c r="G16174" t="s" s="4">
        <v>4235</v>
      </c>
    </row>
    <row r="16175" ht="45.0" customHeight="true">
      <c r="A16175" t="s" s="4">
        <v>2005</v>
      </c>
      <c r="B16175" t="s" s="4">
        <v>27592</v>
      </c>
      <c r="C16175" t="s" s="4">
        <v>11395</v>
      </c>
      <c r="D16175" t="s" s="4">
        <v>2552</v>
      </c>
      <c r="E16175" t="s" s="4">
        <v>24618</v>
      </c>
      <c r="F16175" t="s" s="4">
        <v>4234</v>
      </c>
      <c r="G16175" t="s" s="4">
        <v>4235</v>
      </c>
    </row>
    <row r="16176" ht="45.0" customHeight="true">
      <c r="A16176" t="s" s="4">
        <v>2005</v>
      </c>
      <c r="B16176" t="s" s="4">
        <v>27593</v>
      </c>
      <c r="C16176" t="s" s="4">
        <v>11395</v>
      </c>
      <c r="D16176" t="s" s="4">
        <v>2552</v>
      </c>
      <c r="E16176" t="s" s="4">
        <v>24618</v>
      </c>
      <c r="F16176" t="s" s="4">
        <v>4234</v>
      </c>
      <c r="G16176" t="s" s="4">
        <v>4235</v>
      </c>
    </row>
    <row r="16177" ht="45.0" customHeight="true">
      <c r="A16177" t="s" s="4">
        <v>2005</v>
      </c>
      <c r="B16177" t="s" s="4">
        <v>27594</v>
      </c>
      <c r="C16177" t="s" s="4">
        <v>11363</v>
      </c>
      <c r="D16177" t="s" s="4">
        <v>2552</v>
      </c>
      <c r="E16177" t="s" s="4">
        <v>11532</v>
      </c>
      <c r="F16177" t="s" s="4">
        <v>4234</v>
      </c>
      <c r="G16177" t="s" s="4">
        <v>4235</v>
      </c>
    </row>
    <row r="16178" ht="45.0" customHeight="true">
      <c r="A16178" t="s" s="4">
        <v>2005</v>
      </c>
      <c r="B16178" t="s" s="4">
        <v>27595</v>
      </c>
      <c r="C16178" t="s" s="4">
        <v>11363</v>
      </c>
      <c r="D16178" t="s" s="4">
        <v>2552</v>
      </c>
      <c r="E16178" t="s" s="4">
        <v>11532</v>
      </c>
      <c r="F16178" t="s" s="4">
        <v>4234</v>
      </c>
      <c r="G16178" t="s" s="4">
        <v>4235</v>
      </c>
    </row>
    <row r="16179" ht="45.0" customHeight="true">
      <c r="A16179" t="s" s="4">
        <v>2005</v>
      </c>
      <c r="B16179" t="s" s="4">
        <v>27596</v>
      </c>
      <c r="C16179" t="s" s="4">
        <v>11363</v>
      </c>
      <c r="D16179" t="s" s="4">
        <v>2552</v>
      </c>
      <c r="E16179" t="s" s="4">
        <v>11532</v>
      </c>
      <c r="F16179" t="s" s="4">
        <v>4234</v>
      </c>
      <c r="G16179" t="s" s="4">
        <v>4235</v>
      </c>
    </row>
    <row r="16180" ht="45.0" customHeight="true">
      <c r="A16180" t="s" s="4">
        <v>2005</v>
      </c>
      <c r="B16180" t="s" s="4">
        <v>27597</v>
      </c>
      <c r="C16180" t="s" s="4">
        <v>11363</v>
      </c>
      <c r="D16180" t="s" s="4">
        <v>2552</v>
      </c>
      <c r="E16180" t="s" s="4">
        <v>11532</v>
      </c>
      <c r="F16180" t="s" s="4">
        <v>4234</v>
      </c>
      <c r="G16180" t="s" s="4">
        <v>4235</v>
      </c>
    </row>
    <row r="16181" ht="45.0" customHeight="true">
      <c r="A16181" t="s" s="4">
        <v>2005</v>
      </c>
      <c r="B16181" t="s" s="4">
        <v>27598</v>
      </c>
      <c r="C16181" t="s" s="4">
        <v>11363</v>
      </c>
      <c r="D16181" t="s" s="4">
        <v>2552</v>
      </c>
      <c r="E16181" t="s" s="4">
        <v>11532</v>
      </c>
      <c r="F16181" t="s" s="4">
        <v>4234</v>
      </c>
      <c r="G16181" t="s" s="4">
        <v>4235</v>
      </c>
    </row>
    <row r="16182" ht="45.0" customHeight="true">
      <c r="A16182" t="s" s="4">
        <v>2005</v>
      </c>
      <c r="B16182" t="s" s="4">
        <v>27599</v>
      </c>
      <c r="C16182" t="s" s="4">
        <v>11363</v>
      </c>
      <c r="D16182" t="s" s="4">
        <v>2552</v>
      </c>
      <c r="E16182" t="s" s="4">
        <v>11532</v>
      </c>
      <c r="F16182" t="s" s="4">
        <v>4234</v>
      </c>
      <c r="G16182" t="s" s="4">
        <v>4235</v>
      </c>
    </row>
    <row r="16183" ht="45.0" customHeight="true">
      <c r="A16183" t="s" s="4">
        <v>2008</v>
      </c>
      <c r="B16183" t="s" s="4">
        <v>27600</v>
      </c>
      <c r="C16183" t="s" s="4">
        <v>11348</v>
      </c>
      <c r="D16183" t="s" s="4">
        <v>2552</v>
      </c>
      <c r="E16183" t="s" s="4">
        <v>11349</v>
      </c>
      <c r="F16183" t="s" s="4">
        <v>4234</v>
      </c>
      <c r="G16183" t="s" s="4">
        <v>4235</v>
      </c>
    </row>
    <row r="16184" ht="45.0" customHeight="true">
      <c r="A16184" t="s" s="4">
        <v>2008</v>
      </c>
      <c r="B16184" t="s" s="4">
        <v>27601</v>
      </c>
      <c r="C16184" t="s" s="4">
        <v>11348</v>
      </c>
      <c r="D16184" t="s" s="4">
        <v>2552</v>
      </c>
      <c r="E16184" t="s" s="4">
        <v>11349</v>
      </c>
      <c r="F16184" t="s" s="4">
        <v>4234</v>
      </c>
      <c r="G16184" t="s" s="4">
        <v>4235</v>
      </c>
    </row>
    <row r="16185" ht="45.0" customHeight="true">
      <c r="A16185" t="s" s="4">
        <v>2008</v>
      </c>
      <c r="B16185" t="s" s="4">
        <v>27602</v>
      </c>
      <c r="C16185" t="s" s="4">
        <v>11348</v>
      </c>
      <c r="D16185" t="s" s="4">
        <v>2552</v>
      </c>
      <c r="E16185" t="s" s="4">
        <v>11349</v>
      </c>
      <c r="F16185" t="s" s="4">
        <v>4234</v>
      </c>
      <c r="G16185" t="s" s="4">
        <v>4235</v>
      </c>
    </row>
    <row r="16186" ht="45.0" customHeight="true">
      <c r="A16186" t="s" s="4">
        <v>2008</v>
      </c>
      <c r="B16186" t="s" s="4">
        <v>27603</v>
      </c>
      <c r="C16186" t="s" s="4">
        <v>11348</v>
      </c>
      <c r="D16186" t="s" s="4">
        <v>2552</v>
      </c>
      <c r="E16186" t="s" s="4">
        <v>11349</v>
      </c>
      <c r="F16186" t="s" s="4">
        <v>4234</v>
      </c>
      <c r="G16186" t="s" s="4">
        <v>4235</v>
      </c>
    </row>
    <row r="16187" ht="45.0" customHeight="true">
      <c r="A16187" t="s" s="4">
        <v>2008</v>
      </c>
      <c r="B16187" t="s" s="4">
        <v>27604</v>
      </c>
      <c r="C16187" t="s" s="4">
        <v>11348</v>
      </c>
      <c r="D16187" t="s" s="4">
        <v>2552</v>
      </c>
      <c r="E16187" t="s" s="4">
        <v>11349</v>
      </c>
      <c r="F16187" t="s" s="4">
        <v>4234</v>
      </c>
      <c r="G16187" t="s" s="4">
        <v>4235</v>
      </c>
    </row>
    <row r="16188" ht="45.0" customHeight="true">
      <c r="A16188" t="s" s="4">
        <v>2008</v>
      </c>
      <c r="B16188" t="s" s="4">
        <v>27605</v>
      </c>
      <c r="C16188" t="s" s="4">
        <v>11348</v>
      </c>
      <c r="D16188" t="s" s="4">
        <v>2552</v>
      </c>
      <c r="E16188" t="s" s="4">
        <v>11349</v>
      </c>
      <c r="F16188" t="s" s="4">
        <v>4234</v>
      </c>
      <c r="G16188" t="s" s="4">
        <v>4235</v>
      </c>
    </row>
    <row r="16189" ht="45.0" customHeight="true">
      <c r="A16189" t="s" s="4">
        <v>2008</v>
      </c>
      <c r="B16189" t="s" s="4">
        <v>27606</v>
      </c>
      <c r="C16189" t="s" s="4">
        <v>11356</v>
      </c>
      <c r="D16189" t="s" s="4">
        <v>2552</v>
      </c>
      <c r="E16189" t="s" s="4">
        <v>1004</v>
      </c>
      <c r="F16189" t="s" s="4">
        <v>4234</v>
      </c>
      <c r="G16189" t="s" s="4">
        <v>4235</v>
      </c>
    </row>
    <row r="16190" ht="45.0" customHeight="true">
      <c r="A16190" t="s" s="4">
        <v>2008</v>
      </c>
      <c r="B16190" t="s" s="4">
        <v>27607</v>
      </c>
      <c r="C16190" t="s" s="4">
        <v>11356</v>
      </c>
      <c r="D16190" t="s" s="4">
        <v>2552</v>
      </c>
      <c r="E16190" t="s" s="4">
        <v>1004</v>
      </c>
      <c r="F16190" t="s" s="4">
        <v>4234</v>
      </c>
      <c r="G16190" t="s" s="4">
        <v>4235</v>
      </c>
    </row>
    <row r="16191" ht="45.0" customHeight="true">
      <c r="A16191" t="s" s="4">
        <v>2008</v>
      </c>
      <c r="B16191" t="s" s="4">
        <v>27608</v>
      </c>
      <c r="C16191" t="s" s="4">
        <v>11356</v>
      </c>
      <c r="D16191" t="s" s="4">
        <v>2552</v>
      </c>
      <c r="E16191" t="s" s="4">
        <v>1004</v>
      </c>
      <c r="F16191" t="s" s="4">
        <v>4234</v>
      </c>
      <c r="G16191" t="s" s="4">
        <v>4235</v>
      </c>
    </row>
    <row r="16192" ht="45.0" customHeight="true">
      <c r="A16192" t="s" s="4">
        <v>2008</v>
      </c>
      <c r="B16192" t="s" s="4">
        <v>27609</v>
      </c>
      <c r="C16192" t="s" s="4">
        <v>11356</v>
      </c>
      <c r="D16192" t="s" s="4">
        <v>2552</v>
      </c>
      <c r="E16192" t="s" s="4">
        <v>1004</v>
      </c>
      <c r="F16192" t="s" s="4">
        <v>4234</v>
      </c>
      <c r="G16192" t="s" s="4">
        <v>4235</v>
      </c>
    </row>
    <row r="16193" ht="45.0" customHeight="true">
      <c r="A16193" t="s" s="4">
        <v>2008</v>
      </c>
      <c r="B16193" t="s" s="4">
        <v>27610</v>
      </c>
      <c r="C16193" t="s" s="4">
        <v>11356</v>
      </c>
      <c r="D16193" t="s" s="4">
        <v>2552</v>
      </c>
      <c r="E16193" t="s" s="4">
        <v>1004</v>
      </c>
      <c r="F16193" t="s" s="4">
        <v>4234</v>
      </c>
      <c r="G16193" t="s" s="4">
        <v>4235</v>
      </c>
    </row>
    <row r="16194" ht="45.0" customHeight="true">
      <c r="A16194" t="s" s="4">
        <v>2008</v>
      </c>
      <c r="B16194" t="s" s="4">
        <v>27611</v>
      </c>
      <c r="C16194" t="s" s="4">
        <v>11356</v>
      </c>
      <c r="D16194" t="s" s="4">
        <v>2552</v>
      </c>
      <c r="E16194" t="s" s="4">
        <v>1004</v>
      </c>
      <c r="F16194" t="s" s="4">
        <v>4234</v>
      </c>
      <c r="G16194" t="s" s="4">
        <v>4235</v>
      </c>
    </row>
    <row r="16195" ht="45.0" customHeight="true">
      <c r="A16195" t="s" s="4">
        <v>2008</v>
      </c>
      <c r="B16195" t="s" s="4">
        <v>27612</v>
      </c>
      <c r="C16195" t="s" s="4">
        <v>11387</v>
      </c>
      <c r="D16195" t="s" s="4">
        <v>2552</v>
      </c>
      <c r="E16195" t="s" s="4">
        <v>12291</v>
      </c>
      <c r="F16195" t="s" s="4">
        <v>4234</v>
      </c>
      <c r="G16195" t="s" s="4">
        <v>4235</v>
      </c>
    </row>
    <row r="16196" ht="45.0" customHeight="true">
      <c r="A16196" t="s" s="4">
        <v>2008</v>
      </c>
      <c r="B16196" t="s" s="4">
        <v>27613</v>
      </c>
      <c r="C16196" t="s" s="4">
        <v>11387</v>
      </c>
      <c r="D16196" t="s" s="4">
        <v>2552</v>
      </c>
      <c r="E16196" t="s" s="4">
        <v>12291</v>
      </c>
      <c r="F16196" t="s" s="4">
        <v>4234</v>
      </c>
      <c r="G16196" t="s" s="4">
        <v>4235</v>
      </c>
    </row>
    <row r="16197" ht="45.0" customHeight="true">
      <c r="A16197" t="s" s="4">
        <v>2008</v>
      </c>
      <c r="B16197" t="s" s="4">
        <v>27614</v>
      </c>
      <c r="C16197" t="s" s="4">
        <v>11387</v>
      </c>
      <c r="D16197" t="s" s="4">
        <v>2552</v>
      </c>
      <c r="E16197" t="s" s="4">
        <v>25608</v>
      </c>
      <c r="F16197" t="s" s="4">
        <v>4234</v>
      </c>
      <c r="G16197" t="s" s="4">
        <v>4235</v>
      </c>
    </row>
    <row r="16198" ht="45.0" customHeight="true">
      <c r="A16198" t="s" s="4">
        <v>2008</v>
      </c>
      <c r="B16198" t="s" s="4">
        <v>27615</v>
      </c>
      <c r="C16198" t="s" s="4">
        <v>11387</v>
      </c>
      <c r="D16198" t="s" s="4">
        <v>2552</v>
      </c>
      <c r="E16198" t="s" s="4">
        <v>25610</v>
      </c>
      <c r="F16198" t="s" s="4">
        <v>4234</v>
      </c>
      <c r="G16198" t="s" s="4">
        <v>4235</v>
      </c>
    </row>
    <row r="16199" ht="45.0" customHeight="true">
      <c r="A16199" t="s" s="4">
        <v>2008</v>
      </c>
      <c r="B16199" t="s" s="4">
        <v>27616</v>
      </c>
      <c r="C16199" t="s" s="4">
        <v>11387</v>
      </c>
      <c r="D16199" t="s" s="4">
        <v>2552</v>
      </c>
      <c r="E16199" t="s" s="4">
        <v>25610</v>
      </c>
      <c r="F16199" t="s" s="4">
        <v>4234</v>
      </c>
      <c r="G16199" t="s" s="4">
        <v>4235</v>
      </c>
    </row>
    <row r="16200" ht="45.0" customHeight="true">
      <c r="A16200" t="s" s="4">
        <v>2008</v>
      </c>
      <c r="B16200" t="s" s="4">
        <v>27617</v>
      </c>
      <c r="C16200" t="s" s="4">
        <v>11387</v>
      </c>
      <c r="D16200" t="s" s="4">
        <v>2552</v>
      </c>
      <c r="E16200" t="s" s="4">
        <v>25610</v>
      </c>
      <c r="F16200" t="s" s="4">
        <v>4234</v>
      </c>
      <c r="G16200" t="s" s="4">
        <v>4235</v>
      </c>
    </row>
    <row r="16201" ht="45.0" customHeight="true">
      <c r="A16201" t="s" s="4">
        <v>2008</v>
      </c>
      <c r="B16201" t="s" s="4">
        <v>27618</v>
      </c>
      <c r="C16201" t="s" s="4">
        <v>11387</v>
      </c>
      <c r="D16201" t="s" s="4">
        <v>2552</v>
      </c>
      <c r="E16201" t="s" s="4">
        <v>25610</v>
      </c>
      <c r="F16201" t="s" s="4">
        <v>4234</v>
      </c>
      <c r="G16201" t="s" s="4">
        <v>4235</v>
      </c>
    </row>
    <row r="16202" ht="45.0" customHeight="true">
      <c r="A16202" t="s" s="4">
        <v>2008</v>
      </c>
      <c r="B16202" t="s" s="4">
        <v>27619</v>
      </c>
      <c r="C16202" t="s" s="4">
        <v>11371</v>
      </c>
      <c r="D16202" t="s" s="4">
        <v>2552</v>
      </c>
      <c r="E16202" t="s" s="4">
        <v>11372</v>
      </c>
      <c r="F16202" t="s" s="4">
        <v>4234</v>
      </c>
      <c r="G16202" t="s" s="4">
        <v>4235</v>
      </c>
    </row>
    <row r="16203" ht="45.0" customHeight="true">
      <c r="A16203" t="s" s="4">
        <v>2008</v>
      </c>
      <c r="B16203" t="s" s="4">
        <v>27620</v>
      </c>
      <c r="C16203" t="s" s="4">
        <v>11371</v>
      </c>
      <c r="D16203" t="s" s="4">
        <v>2552</v>
      </c>
      <c r="E16203" t="s" s="4">
        <v>11372</v>
      </c>
      <c r="F16203" t="s" s="4">
        <v>4234</v>
      </c>
      <c r="G16203" t="s" s="4">
        <v>4235</v>
      </c>
    </row>
    <row r="16204" ht="45.0" customHeight="true">
      <c r="A16204" t="s" s="4">
        <v>2008</v>
      </c>
      <c r="B16204" t="s" s="4">
        <v>27621</v>
      </c>
      <c r="C16204" t="s" s="4">
        <v>11371</v>
      </c>
      <c r="D16204" t="s" s="4">
        <v>2552</v>
      </c>
      <c r="E16204" t="s" s="4">
        <v>24643</v>
      </c>
      <c r="F16204" t="s" s="4">
        <v>4234</v>
      </c>
      <c r="G16204" t="s" s="4">
        <v>4235</v>
      </c>
    </row>
    <row r="16205" ht="45.0" customHeight="true">
      <c r="A16205" t="s" s="4">
        <v>2008</v>
      </c>
      <c r="B16205" t="s" s="4">
        <v>27622</v>
      </c>
      <c r="C16205" t="s" s="4">
        <v>11371</v>
      </c>
      <c r="D16205" t="s" s="4">
        <v>2552</v>
      </c>
      <c r="E16205" t="s" s="4">
        <v>24645</v>
      </c>
      <c r="F16205" t="s" s="4">
        <v>4234</v>
      </c>
      <c r="G16205" t="s" s="4">
        <v>4235</v>
      </c>
    </row>
    <row r="16206" ht="45.0" customHeight="true">
      <c r="A16206" t="s" s="4">
        <v>2008</v>
      </c>
      <c r="B16206" t="s" s="4">
        <v>27623</v>
      </c>
      <c r="C16206" t="s" s="4">
        <v>11371</v>
      </c>
      <c r="D16206" t="s" s="4">
        <v>2552</v>
      </c>
      <c r="E16206" t="s" s="4">
        <v>24645</v>
      </c>
      <c r="F16206" t="s" s="4">
        <v>4234</v>
      </c>
      <c r="G16206" t="s" s="4">
        <v>4235</v>
      </c>
    </row>
    <row r="16207" ht="45.0" customHeight="true">
      <c r="A16207" t="s" s="4">
        <v>2008</v>
      </c>
      <c r="B16207" t="s" s="4">
        <v>27624</v>
      </c>
      <c r="C16207" t="s" s="4">
        <v>11371</v>
      </c>
      <c r="D16207" t="s" s="4">
        <v>2552</v>
      </c>
      <c r="E16207" t="s" s="4">
        <v>24645</v>
      </c>
      <c r="F16207" t="s" s="4">
        <v>4234</v>
      </c>
      <c r="G16207" t="s" s="4">
        <v>4235</v>
      </c>
    </row>
    <row r="16208" ht="45.0" customHeight="true">
      <c r="A16208" t="s" s="4">
        <v>2008</v>
      </c>
      <c r="B16208" t="s" s="4">
        <v>27625</v>
      </c>
      <c r="C16208" t="s" s="4">
        <v>11371</v>
      </c>
      <c r="D16208" t="s" s="4">
        <v>2552</v>
      </c>
      <c r="E16208" t="s" s="4">
        <v>24645</v>
      </c>
      <c r="F16208" t="s" s="4">
        <v>4234</v>
      </c>
      <c r="G16208" t="s" s="4">
        <v>4235</v>
      </c>
    </row>
    <row r="16209" ht="45.0" customHeight="true">
      <c r="A16209" t="s" s="4">
        <v>2008</v>
      </c>
      <c r="B16209" t="s" s="4">
        <v>27626</v>
      </c>
      <c r="C16209" t="s" s="4">
        <v>11379</v>
      </c>
      <c r="D16209" t="s" s="4">
        <v>2552</v>
      </c>
      <c r="E16209" t="s" s="4">
        <v>11380</v>
      </c>
      <c r="F16209" t="s" s="4">
        <v>4234</v>
      </c>
      <c r="G16209" t="s" s="4">
        <v>4235</v>
      </c>
    </row>
    <row r="16210" ht="45.0" customHeight="true">
      <c r="A16210" t="s" s="4">
        <v>2008</v>
      </c>
      <c r="B16210" t="s" s="4">
        <v>27627</v>
      </c>
      <c r="C16210" t="s" s="4">
        <v>11379</v>
      </c>
      <c r="D16210" t="s" s="4">
        <v>2552</v>
      </c>
      <c r="E16210" t="s" s="4">
        <v>11380</v>
      </c>
      <c r="F16210" t="s" s="4">
        <v>4234</v>
      </c>
      <c r="G16210" t="s" s="4">
        <v>4235</v>
      </c>
    </row>
    <row r="16211" ht="45.0" customHeight="true">
      <c r="A16211" t="s" s="4">
        <v>2008</v>
      </c>
      <c r="B16211" t="s" s="4">
        <v>27628</v>
      </c>
      <c r="C16211" t="s" s="4">
        <v>11379</v>
      </c>
      <c r="D16211" t="s" s="4">
        <v>2552</v>
      </c>
      <c r="E16211" t="s" s="4">
        <v>24652</v>
      </c>
      <c r="F16211" t="s" s="4">
        <v>4234</v>
      </c>
      <c r="G16211" t="s" s="4">
        <v>4235</v>
      </c>
    </row>
    <row r="16212" ht="45.0" customHeight="true">
      <c r="A16212" t="s" s="4">
        <v>2008</v>
      </c>
      <c r="B16212" t="s" s="4">
        <v>27629</v>
      </c>
      <c r="C16212" t="s" s="4">
        <v>11379</v>
      </c>
      <c r="D16212" t="s" s="4">
        <v>2552</v>
      </c>
      <c r="E16212" t="s" s="4">
        <v>24654</v>
      </c>
      <c r="F16212" t="s" s="4">
        <v>4234</v>
      </c>
      <c r="G16212" t="s" s="4">
        <v>4235</v>
      </c>
    </row>
    <row r="16213" ht="45.0" customHeight="true">
      <c r="A16213" t="s" s="4">
        <v>2008</v>
      </c>
      <c r="B16213" t="s" s="4">
        <v>27630</v>
      </c>
      <c r="C16213" t="s" s="4">
        <v>11379</v>
      </c>
      <c r="D16213" t="s" s="4">
        <v>2552</v>
      </c>
      <c r="E16213" t="s" s="4">
        <v>24654</v>
      </c>
      <c r="F16213" t="s" s="4">
        <v>4234</v>
      </c>
      <c r="G16213" t="s" s="4">
        <v>4235</v>
      </c>
    </row>
    <row r="16214" ht="45.0" customHeight="true">
      <c r="A16214" t="s" s="4">
        <v>2008</v>
      </c>
      <c r="B16214" t="s" s="4">
        <v>27631</v>
      </c>
      <c r="C16214" t="s" s="4">
        <v>11379</v>
      </c>
      <c r="D16214" t="s" s="4">
        <v>2552</v>
      </c>
      <c r="E16214" t="s" s="4">
        <v>24654</v>
      </c>
      <c r="F16214" t="s" s="4">
        <v>4234</v>
      </c>
      <c r="G16214" t="s" s="4">
        <v>4235</v>
      </c>
    </row>
    <row r="16215" ht="45.0" customHeight="true">
      <c r="A16215" t="s" s="4">
        <v>2008</v>
      </c>
      <c r="B16215" t="s" s="4">
        <v>27632</v>
      </c>
      <c r="C16215" t="s" s="4">
        <v>11379</v>
      </c>
      <c r="D16215" t="s" s="4">
        <v>2552</v>
      </c>
      <c r="E16215" t="s" s="4">
        <v>24654</v>
      </c>
      <c r="F16215" t="s" s="4">
        <v>4234</v>
      </c>
      <c r="G16215" t="s" s="4">
        <v>4235</v>
      </c>
    </row>
    <row r="16216" ht="45.0" customHeight="true">
      <c r="A16216" t="s" s="4">
        <v>2008</v>
      </c>
      <c r="B16216" t="s" s="4">
        <v>27633</v>
      </c>
      <c r="C16216" t="s" s="4">
        <v>11395</v>
      </c>
      <c r="D16216" t="s" s="4">
        <v>2552</v>
      </c>
      <c r="E16216" t="s" s="4">
        <v>11396</v>
      </c>
      <c r="F16216" t="s" s="4">
        <v>4234</v>
      </c>
      <c r="G16216" t="s" s="4">
        <v>4235</v>
      </c>
    </row>
    <row r="16217" ht="45.0" customHeight="true">
      <c r="A16217" t="s" s="4">
        <v>2008</v>
      </c>
      <c r="B16217" t="s" s="4">
        <v>27634</v>
      </c>
      <c r="C16217" t="s" s="4">
        <v>11395</v>
      </c>
      <c r="D16217" t="s" s="4">
        <v>2552</v>
      </c>
      <c r="E16217" t="s" s="4">
        <v>11396</v>
      </c>
      <c r="F16217" t="s" s="4">
        <v>4234</v>
      </c>
      <c r="G16217" t="s" s="4">
        <v>4235</v>
      </c>
    </row>
    <row r="16218" ht="45.0" customHeight="true">
      <c r="A16218" t="s" s="4">
        <v>2008</v>
      </c>
      <c r="B16218" t="s" s="4">
        <v>27635</v>
      </c>
      <c r="C16218" t="s" s="4">
        <v>11395</v>
      </c>
      <c r="D16218" t="s" s="4">
        <v>2552</v>
      </c>
      <c r="E16218" t="s" s="4">
        <v>24616</v>
      </c>
      <c r="F16218" t="s" s="4">
        <v>4234</v>
      </c>
      <c r="G16218" t="s" s="4">
        <v>4235</v>
      </c>
    </row>
    <row r="16219" ht="45.0" customHeight="true">
      <c r="A16219" t="s" s="4">
        <v>2008</v>
      </c>
      <c r="B16219" t="s" s="4">
        <v>27636</v>
      </c>
      <c r="C16219" t="s" s="4">
        <v>11395</v>
      </c>
      <c r="D16219" t="s" s="4">
        <v>2552</v>
      </c>
      <c r="E16219" t="s" s="4">
        <v>24618</v>
      </c>
      <c r="F16219" t="s" s="4">
        <v>4234</v>
      </c>
      <c r="G16219" t="s" s="4">
        <v>4235</v>
      </c>
    </row>
    <row r="16220" ht="45.0" customHeight="true">
      <c r="A16220" t="s" s="4">
        <v>2008</v>
      </c>
      <c r="B16220" t="s" s="4">
        <v>27637</v>
      </c>
      <c r="C16220" t="s" s="4">
        <v>11395</v>
      </c>
      <c r="D16220" t="s" s="4">
        <v>2552</v>
      </c>
      <c r="E16220" t="s" s="4">
        <v>24618</v>
      </c>
      <c r="F16220" t="s" s="4">
        <v>4234</v>
      </c>
      <c r="G16220" t="s" s="4">
        <v>4235</v>
      </c>
    </row>
    <row r="16221" ht="45.0" customHeight="true">
      <c r="A16221" t="s" s="4">
        <v>2008</v>
      </c>
      <c r="B16221" t="s" s="4">
        <v>27638</v>
      </c>
      <c r="C16221" t="s" s="4">
        <v>11395</v>
      </c>
      <c r="D16221" t="s" s="4">
        <v>2552</v>
      </c>
      <c r="E16221" t="s" s="4">
        <v>24618</v>
      </c>
      <c r="F16221" t="s" s="4">
        <v>4234</v>
      </c>
      <c r="G16221" t="s" s="4">
        <v>4235</v>
      </c>
    </row>
    <row r="16222" ht="45.0" customHeight="true">
      <c r="A16222" t="s" s="4">
        <v>2008</v>
      </c>
      <c r="B16222" t="s" s="4">
        <v>27639</v>
      </c>
      <c r="C16222" t="s" s="4">
        <v>11395</v>
      </c>
      <c r="D16222" t="s" s="4">
        <v>2552</v>
      </c>
      <c r="E16222" t="s" s="4">
        <v>24618</v>
      </c>
      <c r="F16222" t="s" s="4">
        <v>4234</v>
      </c>
      <c r="G16222" t="s" s="4">
        <v>4235</v>
      </c>
    </row>
    <row r="16223" ht="45.0" customHeight="true">
      <c r="A16223" t="s" s="4">
        <v>2008</v>
      </c>
      <c r="B16223" t="s" s="4">
        <v>27640</v>
      </c>
      <c r="C16223" t="s" s="4">
        <v>11363</v>
      </c>
      <c r="D16223" t="s" s="4">
        <v>2552</v>
      </c>
      <c r="E16223" t="s" s="4">
        <v>11532</v>
      </c>
      <c r="F16223" t="s" s="4">
        <v>4234</v>
      </c>
      <c r="G16223" t="s" s="4">
        <v>4235</v>
      </c>
    </row>
    <row r="16224" ht="45.0" customHeight="true">
      <c r="A16224" t="s" s="4">
        <v>2008</v>
      </c>
      <c r="B16224" t="s" s="4">
        <v>27641</v>
      </c>
      <c r="C16224" t="s" s="4">
        <v>11363</v>
      </c>
      <c r="D16224" t="s" s="4">
        <v>2552</v>
      </c>
      <c r="E16224" t="s" s="4">
        <v>11532</v>
      </c>
      <c r="F16224" t="s" s="4">
        <v>4234</v>
      </c>
      <c r="G16224" t="s" s="4">
        <v>4235</v>
      </c>
    </row>
    <row r="16225" ht="45.0" customHeight="true">
      <c r="A16225" t="s" s="4">
        <v>2008</v>
      </c>
      <c r="B16225" t="s" s="4">
        <v>27642</v>
      </c>
      <c r="C16225" t="s" s="4">
        <v>11363</v>
      </c>
      <c r="D16225" t="s" s="4">
        <v>2552</v>
      </c>
      <c r="E16225" t="s" s="4">
        <v>11532</v>
      </c>
      <c r="F16225" t="s" s="4">
        <v>4234</v>
      </c>
      <c r="G16225" t="s" s="4">
        <v>4235</v>
      </c>
    </row>
    <row r="16226" ht="45.0" customHeight="true">
      <c r="A16226" t="s" s="4">
        <v>2008</v>
      </c>
      <c r="B16226" t="s" s="4">
        <v>27643</v>
      </c>
      <c r="C16226" t="s" s="4">
        <v>11363</v>
      </c>
      <c r="D16226" t="s" s="4">
        <v>2552</v>
      </c>
      <c r="E16226" t="s" s="4">
        <v>11532</v>
      </c>
      <c r="F16226" t="s" s="4">
        <v>4234</v>
      </c>
      <c r="G16226" t="s" s="4">
        <v>4235</v>
      </c>
    </row>
    <row r="16227" ht="45.0" customHeight="true">
      <c r="A16227" t="s" s="4">
        <v>2008</v>
      </c>
      <c r="B16227" t="s" s="4">
        <v>27644</v>
      </c>
      <c r="C16227" t="s" s="4">
        <v>11363</v>
      </c>
      <c r="D16227" t="s" s="4">
        <v>2552</v>
      </c>
      <c r="E16227" t="s" s="4">
        <v>11532</v>
      </c>
      <c r="F16227" t="s" s="4">
        <v>4234</v>
      </c>
      <c r="G16227" t="s" s="4">
        <v>4235</v>
      </c>
    </row>
    <row r="16228" ht="45.0" customHeight="true">
      <c r="A16228" t="s" s="4">
        <v>2008</v>
      </c>
      <c r="B16228" t="s" s="4">
        <v>27645</v>
      </c>
      <c r="C16228" t="s" s="4">
        <v>11363</v>
      </c>
      <c r="D16228" t="s" s="4">
        <v>2552</v>
      </c>
      <c r="E16228" t="s" s="4">
        <v>11532</v>
      </c>
      <c r="F16228" t="s" s="4">
        <v>4234</v>
      </c>
      <c r="G16228" t="s" s="4">
        <v>4235</v>
      </c>
    </row>
    <row r="16229" ht="45.0" customHeight="true">
      <c r="A16229" t="s" s="4">
        <v>2011</v>
      </c>
      <c r="B16229" t="s" s="4">
        <v>27646</v>
      </c>
      <c r="C16229" t="s" s="4">
        <v>11356</v>
      </c>
      <c r="D16229" t="s" s="4">
        <v>2552</v>
      </c>
      <c r="E16229" t="s" s="4">
        <v>1004</v>
      </c>
      <c r="F16229" t="s" s="4">
        <v>4234</v>
      </c>
      <c r="G16229" t="s" s="4">
        <v>4235</v>
      </c>
    </row>
    <row r="16230" ht="45.0" customHeight="true">
      <c r="A16230" t="s" s="4">
        <v>2011</v>
      </c>
      <c r="B16230" t="s" s="4">
        <v>27647</v>
      </c>
      <c r="C16230" t="s" s="4">
        <v>11387</v>
      </c>
      <c r="D16230" t="s" s="4">
        <v>2552</v>
      </c>
      <c r="E16230" t="s" s="4">
        <v>11843</v>
      </c>
      <c r="F16230" t="s" s="4">
        <v>4234</v>
      </c>
      <c r="G16230" t="s" s="4">
        <v>4235</v>
      </c>
    </row>
    <row r="16231" ht="45.0" customHeight="true">
      <c r="A16231" t="s" s="4">
        <v>2011</v>
      </c>
      <c r="B16231" t="s" s="4">
        <v>27648</v>
      </c>
      <c r="C16231" t="s" s="4">
        <v>11387</v>
      </c>
      <c r="D16231" t="s" s="4">
        <v>2552</v>
      </c>
      <c r="E16231" t="s" s="4">
        <v>11843</v>
      </c>
      <c r="F16231" t="s" s="4">
        <v>4234</v>
      </c>
      <c r="G16231" t="s" s="4">
        <v>4235</v>
      </c>
    </row>
    <row r="16232" ht="45.0" customHeight="true">
      <c r="A16232" t="s" s="4">
        <v>2011</v>
      </c>
      <c r="B16232" t="s" s="4">
        <v>27649</v>
      </c>
      <c r="C16232" t="s" s="4">
        <v>11387</v>
      </c>
      <c r="D16232" t="s" s="4">
        <v>2552</v>
      </c>
      <c r="E16232" t="s" s="4">
        <v>25149</v>
      </c>
      <c r="F16232" t="s" s="4">
        <v>4234</v>
      </c>
      <c r="G16232" t="s" s="4">
        <v>4235</v>
      </c>
    </row>
    <row r="16233" ht="45.0" customHeight="true">
      <c r="A16233" t="s" s="4">
        <v>2011</v>
      </c>
      <c r="B16233" t="s" s="4">
        <v>27650</v>
      </c>
      <c r="C16233" t="s" s="4">
        <v>11387</v>
      </c>
      <c r="D16233" t="s" s="4">
        <v>2552</v>
      </c>
      <c r="E16233" t="s" s="4">
        <v>25151</v>
      </c>
      <c r="F16233" t="s" s="4">
        <v>4234</v>
      </c>
      <c r="G16233" t="s" s="4">
        <v>4235</v>
      </c>
    </row>
    <row r="16234" ht="45.0" customHeight="true">
      <c r="A16234" t="s" s="4">
        <v>2011</v>
      </c>
      <c r="B16234" t="s" s="4">
        <v>27651</v>
      </c>
      <c r="C16234" t="s" s="4">
        <v>11387</v>
      </c>
      <c r="D16234" t="s" s="4">
        <v>2552</v>
      </c>
      <c r="E16234" t="s" s="4">
        <v>25151</v>
      </c>
      <c r="F16234" t="s" s="4">
        <v>4234</v>
      </c>
      <c r="G16234" t="s" s="4">
        <v>4235</v>
      </c>
    </row>
    <row r="16235" ht="45.0" customHeight="true">
      <c r="A16235" t="s" s="4">
        <v>2011</v>
      </c>
      <c r="B16235" t="s" s="4">
        <v>27652</v>
      </c>
      <c r="C16235" t="s" s="4">
        <v>11387</v>
      </c>
      <c r="D16235" t="s" s="4">
        <v>2552</v>
      </c>
      <c r="E16235" t="s" s="4">
        <v>25151</v>
      </c>
      <c r="F16235" t="s" s="4">
        <v>4234</v>
      </c>
      <c r="G16235" t="s" s="4">
        <v>4235</v>
      </c>
    </row>
    <row r="16236" ht="45.0" customHeight="true">
      <c r="A16236" t="s" s="4">
        <v>2011</v>
      </c>
      <c r="B16236" t="s" s="4">
        <v>27653</v>
      </c>
      <c r="C16236" t="s" s="4">
        <v>11387</v>
      </c>
      <c r="D16236" t="s" s="4">
        <v>2552</v>
      </c>
      <c r="E16236" t="s" s="4">
        <v>25151</v>
      </c>
      <c r="F16236" t="s" s="4">
        <v>4234</v>
      </c>
      <c r="G16236" t="s" s="4">
        <v>4235</v>
      </c>
    </row>
    <row r="16237" ht="45.0" customHeight="true">
      <c r="A16237" t="s" s="4">
        <v>2011</v>
      </c>
      <c r="B16237" t="s" s="4">
        <v>27654</v>
      </c>
      <c r="C16237" t="s" s="4">
        <v>11371</v>
      </c>
      <c r="D16237" t="s" s="4">
        <v>2552</v>
      </c>
      <c r="E16237" t="s" s="4">
        <v>11372</v>
      </c>
      <c r="F16237" t="s" s="4">
        <v>4234</v>
      </c>
      <c r="G16237" t="s" s="4">
        <v>4235</v>
      </c>
    </row>
    <row r="16238" ht="45.0" customHeight="true">
      <c r="A16238" t="s" s="4">
        <v>2011</v>
      </c>
      <c r="B16238" t="s" s="4">
        <v>27655</v>
      </c>
      <c r="C16238" t="s" s="4">
        <v>11371</v>
      </c>
      <c r="D16238" t="s" s="4">
        <v>2552</v>
      </c>
      <c r="E16238" t="s" s="4">
        <v>11372</v>
      </c>
      <c r="F16238" t="s" s="4">
        <v>4234</v>
      </c>
      <c r="G16238" t="s" s="4">
        <v>4235</v>
      </c>
    </row>
    <row r="16239" ht="45.0" customHeight="true">
      <c r="A16239" t="s" s="4">
        <v>2011</v>
      </c>
      <c r="B16239" t="s" s="4">
        <v>27656</v>
      </c>
      <c r="C16239" t="s" s="4">
        <v>11371</v>
      </c>
      <c r="D16239" t="s" s="4">
        <v>2552</v>
      </c>
      <c r="E16239" t="s" s="4">
        <v>24643</v>
      </c>
      <c r="F16239" t="s" s="4">
        <v>4234</v>
      </c>
      <c r="G16239" t="s" s="4">
        <v>4235</v>
      </c>
    </row>
    <row r="16240" ht="45.0" customHeight="true">
      <c r="A16240" t="s" s="4">
        <v>2011</v>
      </c>
      <c r="B16240" t="s" s="4">
        <v>27657</v>
      </c>
      <c r="C16240" t="s" s="4">
        <v>11371</v>
      </c>
      <c r="D16240" t="s" s="4">
        <v>2552</v>
      </c>
      <c r="E16240" t="s" s="4">
        <v>24645</v>
      </c>
      <c r="F16240" t="s" s="4">
        <v>4234</v>
      </c>
      <c r="G16240" t="s" s="4">
        <v>4235</v>
      </c>
    </row>
    <row r="16241" ht="45.0" customHeight="true">
      <c r="A16241" t="s" s="4">
        <v>2011</v>
      </c>
      <c r="B16241" t="s" s="4">
        <v>27658</v>
      </c>
      <c r="C16241" t="s" s="4">
        <v>11371</v>
      </c>
      <c r="D16241" t="s" s="4">
        <v>2552</v>
      </c>
      <c r="E16241" t="s" s="4">
        <v>24645</v>
      </c>
      <c r="F16241" t="s" s="4">
        <v>4234</v>
      </c>
      <c r="G16241" t="s" s="4">
        <v>4235</v>
      </c>
    </row>
    <row r="16242" ht="45.0" customHeight="true">
      <c r="A16242" t="s" s="4">
        <v>2011</v>
      </c>
      <c r="B16242" t="s" s="4">
        <v>27659</v>
      </c>
      <c r="C16242" t="s" s="4">
        <v>11371</v>
      </c>
      <c r="D16242" t="s" s="4">
        <v>2552</v>
      </c>
      <c r="E16242" t="s" s="4">
        <v>24645</v>
      </c>
      <c r="F16242" t="s" s="4">
        <v>4234</v>
      </c>
      <c r="G16242" t="s" s="4">
        <v>4235</v>
      </c>
    </row>
    <row r="16243" ht="45.0" customHeight="true">
      <c r="A16243" t="s" s="4">
        <v>2011</v>
      </c>
      <c r="B16243" t="s" s="4">
        <v>27660</v>
      </c>
      <c r="C16243" t="s" s="4">
        <v>11371</v>
      </c>
      <c r="D16243" t="s" s="4">
        <v>2552</v>
      </c>
      <c r="E16243" t="s" s="4">
        <v>24645</v>
      </c>
      <c r="F16243" t="s" s="4">
        <v>4234</v>
      </c>
      <c r="G16243" t="s" s="4">
        <v>4235</v>
      </c>
    </row>
    <row r="16244" ht="45.0" customHeight="true">
      <c r="A16244" t="s" s="4">
        <v>2011</v>
      </c>
      <c r="B16244" t="s" s="4">
        <v>27661</v>
      </c>
      <c r="C16244" t="s" s="4">
        <v>11379</v>
      </c>
      <c r="D16244" t="s" s="4">
        <v>2552</v>
      </c>
      <c r="E16244" t="s" s="4">
        <v>11380</v>
      </c>
      <c r="F16244" t="s" s="4">
        <v>4234</v>
      </c>
      <c r="G16244" t="s" s="4">
        <v>4235</v>
      </c>
    </row>
    <row r="16245" ht="45.0" customHeight="true">
      <c r="A16245" t="s" s="4">
        <v>2011</v>
      </c>
      <c r="B16245" t="s" s="4">
        <v>27662</v>
      </c>
      <c r="C16245" t="s" s="4">
        <v>11379</v>
      </c>
      <c r="D16245" t="s" s="4">
        <v>2552</v>
      </c>
      <c r="E16245" t="s" s="4">
        <v>11380</v>
      </c>
      <c r="F16245" t="s" s="4">
        <v>4234</v>
      </c>
      <c r="G16245" t="s" s="4">
        <v>4235</v>
      </c>
    </row>
    <row r="16246" ht="45.0" customHeight="true">
      <c r="A16246" t="s" s="4">
        <v>2011</v>
      </c>
      <c r="B16246" t="s" s="4">
        <v>27663</v>
      </c>
      <c r="C16246" t="s" s="4">
        <v>11379</v>
      </c>
      <c r="D16246" t="s" s="4">
        <v>2552</v>
      </c>
      <c r="E16246" t="s" s="4">
        <v>24652</v>
      </c>
      <c r="F16246" t="s" s="4">
        <v>4234</v>
      </c>
      <c r="G16246" t="s" s="4">
        <v>4235</v>
      </c>
    </row>
    <row r="16247" ht="45.0" customHeight="true">
      <c r="A16247" t="s" s="4">
        <v>2011</v>
      </c>
      <c r="B16247" t="s" s="4">
        <v>27664</v>
      </c>
      <c r="C16247" t="s" s="4">
        <v>11379</v>
      </c>
      <c r="D16247" t="s" s="4">
        <v>2552</v>
      </c>
      <c r="E16247" t="s" s="4">
        <v>24654</v>
      </c>
      <c r="F16247" t="s" s="4">
        <v>4234</v>
      </c>
      <c r="G16247" t="s" s="4">
        <v>4235</v>
      </c>
    </row>
    <row r="16248" ht="45.0" customHeight="true">
      <c r="A16248" t="s" s="4">
        <v>2011</v>
      </c>
      <c r="B16248" t="s" s="4">
        <v>27665</v>
      </c>
      <c r="C16248" t="s" s="4">
        <v>11379</v>
      </c>
      <c r="D16248" t="s" s="4">
        <v>2552</v>
      </c>
      <c r="E16248" t="s" s="4">
        <v>24654</v>
      </c>
      <c r="F16248" t="s" s="4">
        <v>4234</v>
      </c>
      <c r="G16248" t="s" s="4">
        <v>4235</v>
      </c>
    </row>
    <row r="16249" ht="45.0" customHeight="true">
      <c r="A16249" t="s" s="4">
        <v>2011</v>
      </c>
      <c r="B16249" t="s" s="4">
        <v>27666</v>
      </c>
      <c r="C16249" t="s" s="4">
        <v>11379</v>
      </c>
      <c r="D16249" t="s" s="4">
        <v>2552</v>
      </c>
      <c r="E16249" t="s" s="4">
        <v>24654</v>
      </c>
      <c r="F16249" t="s" s="4">
        <v>4234</v>
      </c>
      <c r="G16249" t="s" s="4">
        <v>4235</v>
      </c>
    </row>
    <row r="16250" ht="45.0" customHeight="true">
      <c r="A16250" t="s" s="4">
        <v>2011</v>
      </c>
      <c r="B16250" t="s" s="4">
        <v>27667</v>
      </c>
      <c r="C16250" t="s" s="4">
        <v>11379</v>
      </c>
      <c r="D16250" t="s" s="4">
        <v>2552</v>
      </c>
      <c r="E16250" t="s" s="4">
        <v>24654</v>
      </c>
      <c r="F16250" t="s" s="4">
        <v>4234</v>
      </c>
      <c r="G16250" t="s" s="4">
        <v>4235</v>
      </c>
    </row>
    <row r="16251" ht="45.0" customHeight="true">
      <c r="A16251" t="s" s="4">
        <v>2011</v>
      </c>
      <c r="B16251" t="s" s="4">
        <v>27668</v>
      </c>
      <c r="C16251" t="s" s="4">
        <v>11395</v>
      </c>
      <c r="D16251" t="s" s="4">
        <v>2552</v>
      </c>
      <c r="E16251" t="s" s="4">
        <v>11396</v>
      </c>
      <c r="F16251" t="s" s="4">
        <v>4234</v>
      </c>
      <c r="G16251" t="s" s="4">
        <v>4235</v>
      </c>
    </row>
    <row r="16252" ht="45.0" customHeight="true">
      <c r="A16252" t="s" s="4">
        <v>2011</v>
      </c>
      <c r="B16252" t="s" s="4">
        <v>27669</v>
      </c>
      <c r="C16252" t="s" s="4">
        <v>11395</v>
      </c>
      <c r="D16252" t="s" s="4">
        <v>2552</v>
      </c>
      <c r="E16252" t="s" s="4">
        <v>11396</v>
      </c>
      <c r="F16252" t="s" s="4">
        <v>4234</v>
      </c>
      <c r="G16252" t="s" s="4">
        <v>4235</v>
      </c>
    </row>
    <row r="16253" ht="45.0" customHeight="true">
      <c r="A16253" t="s" s="4">
        <v>2011</v>
      </c>
      <c r="B16253" t="s" s="4">
        <v>27670</v>
      </c>
      <c r="C16253" t="s" s="4">
        <v>11395</v>
      </c>
      <c r="D16253" t="s" s="4">
        <v>2552</v>
      </c>
      <c r="E16253" t="s" s="4">
        <v>24616</v>
      </c>
      <c r="F16253" t="s" s="4">
        <v>4234</v>
      </c>
      <c r="G16253" t="s" s="4">
        <v>4235</v>
      </c>
    </row>
    <row r="16254" ht="45.0" customHeight="true">
      <c r="A16254" t="s" s="4">
        <v>2011</v>
      </c>
      <c r="B16254" t="s" s="4">
        <v>27671</v>
      </c>
      <c r="C16254" t="s" s="4">
        <v>11395</v>
      </c>
      <c r="D16254" t="s" s="4">
        <v>2552</v>
      </c>
      <c r="E16254" t="s" s="4">
        <v>24618</v>
      </c>
      <c r="F16254" t="s" s="4">
        <v>4234</v>
      </c>
      <c r="G16254" t="s" s="4">
        <v>4235</v>
      </c>
    </row>
    <row r="16255" ht="45.0" customHeight="true">
      <c r="A16255" t="s" s="4">
        <v>2011</v>
      </c>
      <c r="B16255" t="s" s="4">
        <v>27672</v>
      </c>
      <c r="C16255" t="s" s="4">
        <v>11395</v>
      </c>
      <c r="D16255" t="s" s="4">
        <v>2552</v>
      </c>
      <c r="E16255" t="s" s="4">
        <v>24618</v>
      </c>
      <c r="F16255" t="s" s="4">
        <v>4234</v>
      </c>
      <c r="G16255" t="s" s="4">
        <v>4235</v>
      </c>
    </row>
    <row r="16256" ht="45.0" customHeight="true">
      <c r="A16256" t="s" s="4">
        <v>2011</v>
      </c>
      <c r="B16256" t="s" s="4">
        <v>27673</v>
      </c>
      <c r="C16256" t="s" s="4">
        <v>11395</v>
      </c>
      <c r="D16256" t="s" s="4">
        <v>2552</v>
      </c>
      <c r="E16256" t="s" s="4">
        <v>24618</v>
      </c>
      <c r="F16256" t="s" s="4">
        <v>4234</v>
      </c>
      <c r="G16256" t="s" s="4">
        <v>4235</v>
      </c>
    </row>
    <row r="16257" ht="45.0" customHeight="true">
      <c r="A16257" t="s" s="4">
        <v>2011</v>
      </c>
      <c r="B16257" t="s" s="4">
        <v>27674</v>
      </c>
      <c r="C16257" t="s" s="4">
        <v>11395</v>
      </c>
      <c r="D16257" t="s" s="4">
        <v>2552</v>
      </c>
      <c r="E16257" t="s" s="4">
        <v>24618</v>
      </c>
      <c r="F16257" t="s" s="4">
        <v>4234</v>
      </c>
      <c r="G16257" t="s" s="4">
        <v>4235</v>
      </c>
    </row>
    <row r="16258" ht="45.0" customHeight="true">
      <c r="A16258" t="s" s="4">
        <v>2011</v>
      </c>
      <c r="B16258" t="s" s="4">
        <v>27675</v>
      </c>
      <c r="C16258" t="s" s="4">
        <v>11363</v>
      </c>
      <c r="D16258" t="s" s="4">
        <v>2552</v>
      </c>
      <c r="E16258" t="s" s="4">
        <v>11419</v>
      </c>
      <c r="F16258" t="s" s="4">
        <v>4234</v>
      </c>
      <c r="G16258" t="s" s="4">
        <v>4235</v>
      </c>
    </row>
    <row r="16259" ht="45.0" customHeight="true">
      <c r="A16259" t="s" s="4">
        <v>2011</v>
      </c>
      <c r="B16259" t="s" s="4">
        <v>27676</v>
      </c>
      <c r="C16259" t="s" s="4">
        <v>11363</v>
      </c>
      <c r="D16259" t="s" s="4">
        <v>2552</v>
      </c>
      <c r="E16259" t="s" s="4">
        <v>11419</v>
      </c>
      <c r="F16259" t="s" s="4">
        <v>4234</v>
      </c>
      <c r="G16259" t="s" s="4">
        <v>4235</v>
      </c>
    </row>
    <row r="16260" ht="45.0" customHeight="true">
      <c r="A16260" t="s" s="4">
        <v>2011</v>
      </c>
      <c r="B16260" t="s" s="4">
        <v>27677</v>
      </c>
      <c r="C16260" t="s" s="4">
        <v>11363</v>
      </c>
      <c r="D16260" t="s" s="4">
        <v>2552</v>
      </c>
      <c r="E16260" t="s" s="4">
        <v>11419</v>
      </c>
      <c r="F16260" t="s" s="4">
        <v>4234</v>
      </c>
      <c r="G16260" t="s" s="4">
        <v>4235</v>
      </c>
    </row>
    <row r="16261" ht="45.0" customHeight="true">
      <c r="A16261" t="s" s="4">
        <v>2011</v>
      </c>
      <c r="B16261" t="s" s="4">
        <v>27678</v>
      </c>
      <c r="C16261" t="s" s="4">
        <v>11363</v>
      </c>
      <c r="D16261" t="s" s="4">
        <v>2552</v>
      </c>
      <c r="E16261" t="s" s="4">
        <v>11419</v>
      </c>
      <c r="F16261" t="s" s="4">
        <v>4234</v>
      </c>
      <c r="G16261" t="s" s="4">
        <v>4235</v>
      </c>
    </row>
    <row r="16262" ht="45.0" customHeight="true">
      <c r="A16262" t="s" s="4">
        <v>2011</v>
      </c>
      <c r="B16262" t="s" s="4">
        <v>27679</v>
      </c>
      <c r="C16262" t="s" s="4">
        <v>11363</v>
      </c>
      <c r="D16262" t="s" s="4">
        <v>2552</v>
      </c>
      <c r="E16262" t="s" s="4">
        <v>11419</v>
      </c>
      <c r="F16262" t="s" s="4">
        <v>4234</v>
      </c>
      <c r="G16262" t="s" s="4">
        <v>4235</v>
      </c>
    </row>
    <row r="16263" ht="45.0" customHeight="true">
      <c r="A16263" t="s" s="4">
        <v>2011</v>
      </c>
      <c r="B16263" t="s" s="4">
        <v>27680</v>
      </c>
      <c r="C16263" t="s" s="4">
        <v>11363</v>
      </c>
      <c r="D16263" t="s" s="4">
        <v>2552</v>
      </c>
      <c r="E16263" t="s" s="4">
        <v>11419</v>
      </c>
      <c r="F16263" t="s" s="4">
        <v>4234</v>
      </c>
      <c r="G16263" t="s" s="4">
        <v>4235</v>
      </c>
    </row>
    <row r="16264" ht="45.0" customHeight="true">
      <c r="A16264" t="s" s="4">
        <v>2011</v>
      </c>
      <c r="B16264" t="s" s="4">
        <v>27681</v>
      </c>
      <c r="C16264" t="s" s="4">
        <v>11348</v>
      </c>
      <c r="D16264" t="s" s="4">
        <v>2552</v>
      </c>
      <c r="E16264" t="s" s="4">
        <v>11349</v>
      </c>
      <c r="F16264" t="s" s="4">
        <v>4234</v>
      </c>
      <c r="G16264" t="s" s="4">
        <v>4235</v>
      </c>
    </row>
    <row r="16265" ht="45.0" customHeight="true">
      <c r="A16265" t="s" s="4">
        <v>2011</v>
      </c>
      <c r="B16265" t="s" s="4">
        <v>27682</v>
      </c>
      <c r="C16265" t="s" s="4">
        <v>11348</v>
      </c>
      <c r="D16265" t="s" s="4">
        <v>2552</v>
      </c>
      <c r="E16265" t="s" s="4">
        <v>11349</v>
      </c>
      <c r="F16265" t="s" s="4">
        <v>4234</v>
      </c>
      <c r="G16265" t="s" s="4">
        <v>4235</v>
      </c>
    </row>
    <row r="16266" ht="45.0" customHeight="true">
      <c r="A16266" t="s" s="4">
        <v>2011</v>
      </c>
      <c r="B16266" t="s" s="4">
        <v>27683</v>
      </c>
      <c r="C16266" t="s" s="4">
        <v>11348</v>
      </c>
      <c r="D16266" t="s" s="4">
        <v>2552</v>
      </c>
      <c r="E16266" t="s" s="4">
        <v>11349</v>
      </c>
      <c r="F16266" t="s" s="4">
        <v>4234</v>
      </c>
      <c r="G16266" t="s" s="4">
        <v>4235</v>
      </c>
    </row>
    <row r="16267" ht="45.0" customHeight="true">
      <c r="A16267" t="s" s="4">
        <v>2011</v>
      </c>
      <c r="B16267" t="s" s="4">
        <v>27684</v>
      </c>
      <c r="C16267" t="s" s="4">
        <v>11348</v>
      </c>
      <c r="D16267" t="s" s="4">
        <v>2552</v>
      </c>
      <c r="E16267" t="s" s="4">
        <v>11349</v>
      </c>
      <c r="F16267" t="s" s="4">
        <v>4234</v>
      </c>
      <c r="G16267" t="s" s="4">
        <v>4235</v>
      </c>
    </row>
    <row r="16268" ht="45.0" customHeight="true">
      <c r="A16268" t="s" s="4">
        <v>2011</v>
      </c>
      <c r="B16268" t="s" s="4">
        <v>27685</v>
      </c>
      <c r="C16268" t="s" s="4">
        <v>11348</v>
      </c>
      <c r="D16268" t="s" s="4">
        <v>2552</v>
      </c>
      <c r="E16268" t="s" s="4">
        <v>11349</v>
      </c>
      <c r="F16268" t="s" s="4">
        <v>4234</v>
      </c>
      <c r="G16268" t="s" s="4">
        <v>4235</v>
      </c>
    </row>
    <row r="16269" ht="45.0" customHeight="true">
      <c r="A16269" t="s" s="4">
        <v>2011</v>
      </c>
      <c r="B16269" t="s" s="4">
        <v>27686</v>
      </c>
      <c r="C16269" t="s" s="4">
        <v>11348</v>
      </c>
      <c r="D16269" t="s" s="4">
        <v>2552</v>
      </c>
      <c r="E16269" t="s" s="4">
        <v>11349</v>
      </c>
      <c r="F16269" t="s" s="4">
        <v>4234</v>
      </c>
      <c r="G16269" t="s" s="4">
        <v>4235</v>
      </c>
    </row>
    <row r="16270" ht="45.0" customHeight="true">
      <c r="A16270" t="s" s="4">
        <v>2011</v>
      </c>
      <c r="B16270" t="s" s="4">
        <v>27687</v>
      </c>
      <c r="C16270" t="s" s="4">
        <v>11356</v>
      </c>
      <c r="D16270" t="s" s="4">
        <v>2552</v>
      </c>
      <c r="E16270" t="s" s="4">
        <v>1004</v>
      </c>
      <c r="F16270" t="s" s="4">
        <v>4234</v>
      </c>
      <c r="G16270" t="s" s="4">
        <v>4235</v>
      </c>
    </row>
    <row r="16271" ht="45.0" customHeight="true">
      <c r="A16271" t="s" s="4">
        <v>2011</v>
      </c>
      <c r="B16271" t="s" s="4">
        <v>27688</v>
      </c>
      <c r="C16271" t="s" s="4">
        <v>11356</v>
      </c>
      <c r="D16271" t="s" s="4">
        <v>2552</v>
      </c>
      <c r="E16271" t="s" s="4">
        <v>1004</v>
      </c>
      <c r="F16271" t="s" s="4">
        <v>4234</v>
      </c>
      <c r="G16271" t="s" s="4">
        <v>4235</v>
      </c>
    </row>
    <row r="16272" ht="45.0" customHeight="true">
      <c r="A16272" t="s" s="4">
        <v>2011</v>
      </c>
      <c r="B16272" t="s" s="4">
        <v>27689</v>
      </c>
      <c r="C16272" t="s" s="4">
        <v>11356</v>
      </c>
      <c r="D16272" t="s" s="4">
        <v>2552</v>
      </c>
      <c r="E16272" t="s" s="4">
        <v>1004</v>
      </c>
      <c r="F16272" t="s" s="4">
        <v>4234</v>
      </c>
      <c r="G16272" t="s" s="4">
        <v>4235</v>
      </c>
    </row>
    <row r="16273" ht="45.0" customHeight="true">
      <c r="A16273" t="s" s="4">
        <v>2011</v>
      </c>
      <c r="B16273" t="s" s="4">
        <v>27690</v>
      </c>
      <c r="C16273" t="s" s="4">
        <v>11356</v>
      </c>
      <c r="D16273" t="s" s="4">
        <v>2552</v>
      </c>
      <c r="E16273" t="s" s="4">
        <v>1004</v>
      </c>
      <c r="F16273" t="s" s="4">
        <v>4234</v>
      </c>
      <c r="G16273" t="s" s="4">
        <v>4235</v>
      </c>
    </row>
    <row r="16274" ht="45.0" customHeight="true">
      <c r="A16274" t="s" s="4">
        <v>2011</v>
      </c>
      <c r="B16274" t="s" s="4">
        <v>27691</v>
      </c>
      <c r="C16274" t="s" s="4">
        <v>11356</v>
      </c>
      <c r="D16274" t="s" s="4">
        <v>2552</v>
      </c>
      <c r="E16274" t="s" s="4">
        <v>1004</v>
      </c>
      <c r="F16274" t="s" s="4">
        <v>4234</v>
      </c>
      <c r="G16274" t="s" s="4">
        <v>4235</v>
      </c>
    </row>
    <row r="16275" ht="45.0" customHeight="true">
      <c r="A16275" t="s" s="4">
        <v>2014</v>
      </c>
      <c r="B16275" t="s" s="4">
        <v>27692</v>
      </c>
      <c r="C16275" t="s" s="4">
        <v>11348</v>
      </c>
      <c r="D16275" t="s" s="4">
        <v>2552</v>
      </c>
      <c r="E16275" t="s" s="4">
        <v>11349</v>
      </c>
      <c r="F16275" t="s" s="4">
        <v>4234</v>
      </c>
      <c r="G16275" t="s" s="4">
        <v>4235</v>
      </c>
    </row>
    <row r="16276" ht="45.0" customHeight="true">
      <c r="A16276" t="s" s="4">
        <v>2014</v>
      </c>
      <c r="B16276" t="s" s="4">
        <v>27693</v>
      </c>
      <c r="C16276" t="s" s="4">
        <v>11348</v>
      </c>
      <c r="D16276" t="s" s="4">
        <v>2552</v>
      </c>
      <c r="E16276" t="s" s="4">
        <v>11349</v>
      </c>
      <c r="F16276" t="s" s="4">
        <v>4234</v>
      </c>
      <c r="G16276" t="s" s="4">
        <v>4235</v>
      </c>
    </row>
    <row r="16277" ht="45.0" customHeight="true">
      <c r="A16277" t="s" s="4">
        <v>2014</v>
      </c>
      <c r="B16277" t="s" s="4">
        <v>27694</v>
      </c>
      <c r="C16277" t="s" s="4">
        <v>11348</v>
      </c>
      <c r="D16277" t="s" s="4">
        <v>2552</v>
      </c>
      <c r="E16277" t="s" s="4">
        <v>11349</v>
      </c>
      <c r="F16277" t="s" s="4">
        <v>4234</v>
      </c>
      <c r="G16277" t="s" s="4">
        <v>4235</v>
      </c>
    </row>
    <row r="16278" ht="45.0" customHeight="true">
      <c r="A16278" t="s" s="4">
        <v>2014</v>
      </c>
      <c r="B16278" t="s" s="4">
        <v>27695</v>
      </c>
      <c r="C16278" t="s" s="4">
        <v>11348</v>
      </c>
      <c r="D16278" t="s" s="4">
        <v>2552</v>
      </c>
      <c r="E16278" t="s" s="4">
        <v>11349</v>
      </c>
      <c r="F16278" t="s" s="4">
        <v>4234</v>
      </c>
      <c r="G16278" t="s" s="4">
        <v>4235</v>
      </c>
    </row>
    <row r="16279" ht="45.0" customHeight="true">
      <c r="A16279" t="s" s="4">
        <v>2014</v>
      </c>
      <c r="B16279" t="s" s="4">
        <v>27696</v>
      </c>
      <c r="C16279" t="s" s="4">
        <v>11348</v>
      </c>
      <c r="D16279" t="s" s="4">
        <v>2552</v>
      </c>
      <c r="E16279" t="s" s="4">
        <v>11349</v>
      </c>
      <c r="F16279" t="s" s="4">
        <v>4234</v>
      </c>
      <c r="G16279" t="s" s="4">
        <v>4235</v>
      </c>
    </row>
    <row r="16280" ht="45.0" customHeight="true">
      <c r="A16280" t="s" s="4">
        <v>2014</v>
      </c>
      <c r="B16280" t="s" s="4">
        <v>27697</v>
      </c>
      <c r="C16280" t="s" s="4">
        <v>11348</v>
      </c>
      <c r="D16280" t="s" s="4">
        <v>2552</v>
      </c>
      <c r="E16280" t="s" s="4">
        <v>11349</v>
      </c>
      <c r="F16280" t="s" s="4">
        <v>4234</v>
      </c>
      <c r="G16280" t="s" s="4">
        <v>4235</v>
      </c>
    </row>
    <row r="16281" ht="45.0" customHeight="true">
      <c r="A16281" t="s" s="4">
        <v>2014</v>
      </c>
      <c r="B16281" t="s" s="4">
        <v>27698</v>
      </c>
      <c r="C16281" t="s" s="4">
        <v>11356</v>
      </c>
      <c r="D16281" t="s" s="4">
        <v>2552</v>
      </c>
      <c r="E16281" t="s" s="4">
        <v>1004</v>
      </c>
      <c r="F16281" t="s" s="4">
        <v>4234</v>
      </c>
      <c r="G16281" t="s" s="4">
        <v>4235</v>
      </c>
    </row>
    <row r="16282" ht="45.0" customHeight="true">
      <c r="A16282" t="s" s="4">
        <v>2014</v>
      </c>
      <c r="B16282" t="s" s="4">
        <v>27699</v>
      </c>
      <c r="C16282" t="s" s="4">
        <v>11356</v>
      </c>
      <c r="D16282" t="s" s="4">
        <v>2552</v>
      </c>
      <c r="E16282" t="s" s="4">
        <v>1004</v>
      </c>
      <c r="F16282" t="s" s="4">
        <v>4234</v>
      </c>
      <c r="G16282" t="s" s="4">
        <v>4235</v>
      </c>
    </row>
    <row r="16283" ht="45.0" customHeight="true">
      <c r="A16283" t="s" s="4">
        <v>2014</v>
      </c>
      <c r="B16283" t="s" s="4">
        <v>27700</v>
      </c>
      <c r="C16283" t="s" s="4">
        <v>11356</v>
      </c>
      <c r="D16283" t="s" s="4">
        <v>2552</v>
      </c>
      <c r="E16283" t="s" s="4">
        <v>1004</v>
      </c>
      <c r="F16283" t="s" s="4">
        <v>4234</v>
      </c>
      <c r="G16283" t="s" s="4">
        <v>4235</v>
      </c>
    </row>
    <row r="16284" ht="45.0" customHeight="true">
      <c r="A16284" t="s" s="4">
        <v>2014</v>
      </c>
      <c r="B16284" t="s" s="4">
        <v>27701</v>
      </c>
      <c r="C16284" t="s" s="4">
        <v>11356</v>
      </c>
      <c r="D16284" t="s" s="4">
        <v>2552</v>
      </c>
      <c r="E16284" t="s" s="4">
        <v>1004</v>
      </c>
      <c r="F16284" t="s" s="4">
        <v>4234</v>
      </c>
      <c r="G16284" t="s" s="4">
        <v>4235</v>
      </c>
    </row>
    <row r="16285" ht="45.0" customHeight="true">
      <c r="A16285" t="s" s="4">
        <v>2014</v>
      </c>
      <c r="B16285" t="s" s="4">
        <v>27702</v>
      </c>
      <c r="C16285" t="s" s="4">
        <v>11356</v>
      </c>
      <c r="D16285" t="s" s="4">
        <v>2552</v>
      </c>
      <c r="E16285" t="s" s="4">
        <v>1004</v>
      </c>
      <c r="F16285" t="s" s="4">
        <v>4234</v>
      </c>
      <c r="G16285" t="s" s="4">
        <v>4235</v>
      </c>
    </row>
    <row r="16286" ht="45.0" customHeight="true">
      <c r="A16286" t="s" s="4">
        <v>2014</v>
      </c>
      <c r="B16286" t="s" s="4">
        <v>27703</v>
      </c>
      <c r="C16286" t="s" s="4">
        <v>11387</v>
      </c>
      <c r="D16286" t="s" s="4">
        <v>2552</v>
      </c>
      <c r="E16286" t="s" s="4">
        <v>11600</v>
      </c>
      <c r="F16286" t="s" s="4">
        <v>4234</v>
      </c>
      <c r="G16286" t="s" s="4">
        <v>4235</v>
      </c>
    </row>
    <row r="16287" ht="45.0" customHeight="true">
      <c r="A16287" t="s" s="4">
        <v>2014</v>
      </c>
      <c r="B16287" t="s" s="4">
        <v>27704</v>
      </c>
      <c r="C16287" t="s" s="4">
        <v>11387</v>
      </c>
      <c r="D16287" t="s" s="4">
        <v>2552</v>
      </c>
      <c r="E16287" t="s" s="4">
        <v>11600</v>
      </c>
      <c r="F16287" t="s" s="4">
        <v>4234</v>
      </c>
      <c r="G16287" t="s" s="4">
        <v>4235</v>
      </c>
    </row>
    <row r="16288" ht="45.0" customHeight="true">
      <c r="A16288" t="s" s="4">
        <v>2014</v>
      </c>
      <c r="B16288" t="s" s="4">
        <v>27705</v>
      </c>
      <c r="C16288" t="s" s="4">
        <v>11387</v>
      </c>
      <c r="D16288" t="s" s="4">
        <v>2552</v>
      </c>
      <c r="E16288" t="s" s="4">
        <v>24874</v>
      </c>
      <c r="F16288" t="s" s="4">
        <v>4234</v>
      </c>
      <c r="G16288" t="s" s="4">
        <v>4235</v>
      </c>
    </row>
    <row r="16289" ht="45.0" customHeight="true">
      <c r="A16289" t="s" s="4">
        <v>2014</v>
      </c>
      <c r="B16289" t="s" s="4">
        <v>27706</v>
      </c>
      <c r="C16289" t="s" s="4">
        <v>11387</v>
      </c>
      <c r="D16289" t="s" s="4">
        <v>2552</v>
      </c>
      <c r="E16289" t="s" s="4">
        <v>24876</v>
      </c>
      <c r="F16289" t="s" s="4">
        <v>4234</v>
      </c>
      <c r="G16289" t="s" s="4">
        <v>4235</v>
      </c>
    </row>
    <row r="16290" ht="45.0" customHeight="true">
      <c r="A16290" t="s" s="4">
        <v>2014</v>
      </c>
      <c r="B16290" t="s" s="4">
        <v>27707</v>
      </c>
      <c r="C16290" t="s" s="4">
        <v>11387</v>
      </c>
      <c r="D16290" t="s" s="4">
        <v>2552</v>
      </c>
      <c r="E16290" t="s" s="4">
        <v>24876</v>
      </c>
      <c r="F16290" t="s" s="4">
        <v>4234</v>
      </c>
      <c r="G16290" t="s" s="4">
        <v>4235</v>
      </c>
    </row>
    <row r="16291" ht="45.0" customHeight="true">
      <c r="A16291" t="s" s="4">
        <v>2014</v>
      </c>
      <c r="B16291" t="s" s="4">
        <v>27708</v>
      </c>
      <c r="C16291" t="s" s="4">
        <v>11387</v>
      </c>
      <c r="D16291" t="s" s="4">
        <v>2552</v>
      </c>
      <c r="E16291" t="s" s="4">
        <v>24876</v>
      </c>
      <c r="F16291" t="s" s="4">
        <v>4234</v>
      </c>
      <c r="G16291" t="s" s="4">
        <v>4235</v>
      </c>
    </row>
    <row r="16292" ht="45.0" customHeight="true">
      <c r="A16292" t="s" s="4">
        <v>2014</v>
      </c>
      <c r="B16292" t="s" s="4">
        <v>27709</v>
      </c>
      <c r="C16292" t="s" s="4">
        <v>11387</v>
      </c>
      <c r="D16292" t="s" s="4">
        <v>2552</v>
      </c>
      <c r="E16292" t="s" s="4">
        <v>24876</v>
      </c>
      <c r="F16292" t="s" s="4">
        <v>4234</v>
      </c>
      <c r="G16292" t="s" s="4">
        <v>4235</v>
      </c>
    </row>
    <row r="16293" ht="45.0" customHeight="true">
      <c r="A16293" t="s" s="4">
        <v>2014</v>
      </c>
      <c r="B16293" t="s" s="4">
        <v>27710</v>
      </c>
      <c r="C16293" t="s" s="4">
        <v>11371</v>
      </c>
      <c r="D16293" t="s" s="4">
        <v>2552</v>
      </c>
      <c r="E16293" t="s" s="4">
        <v>11372</v>
      </c>
      <c r="F16293" t="s" s="4">
        <v>4234</v>
      </c>
      <c r="G16293" t="s" s="4">
        <v>4235</v>
      </c>
    </row>
    <row r="16294" ht="45.0" customHeight="true">
      <c r="A16294" t="s" s="4">
        <v>2014</v>
      </c>
      <c r="B16294" t="s" s="4">
        <v>27711</v>
      </c>
      <c r="C16294" t="s" s="4">
        <v>11371</v>
      </c>
      <c r="D16294" t="s" s="4">
        <v>2552</v>
      </c>
      <c r="E16294" t="s" s="4">
        <v>11372</v>
      </c>
      <c r="F16294" t="s" s="4">
        <v>4234</v>
      </c>
      <c r="G16294" t="s" s="4">
        <v>4235</v>
      </c>
    </row>
    <row r="16295" ht="45.0" customHeight="true">
      <c r="A16295" t="s" s="4">
        <v>2014</v>
      </c>
      <c r="B16295" t="s" s="4">
        <v>27712</v>
      </c>
      <c r="C16295" t="s" s="4">
        <v>11371</v>
      </c>
      <c r="D16295" t="s" s="4">
        <v>2552</v>
      </c>
      <c r="E16295" t="s" s="4">
        <v>24643</v>
      </c>
      <c r="F16295" t="s" s="4">
        <v>4234</v>
      </c>
      <c r="G16295" t="s" s="4">
        <v>4235</v>
      </c>
    </row>
    <row r="16296" ht="45.0" customHeight="true">
      <c r="A16296" t="s" s="4">
        <v>2014</v>
      </c>
      <c r="B16296" t="s" s="4">
        <v>27713</v>
      </c>
      <c r="C16296" t="s" s="4">
        <v>11371</v>
      </c>
      <c r="D16296" t="s" s="4">
        <v>2552</v>
      </c>
      <c r="E16296" t="s" s="4">
        <v>24645</v>
      </c>
      <c r="F16296" t="s" s="4">
        <v>4234</v>
      </c>
      <c r="G16296" t="s" s="4">
        <v>4235</v>
      </c>
    </row>
    <row r="16297" ht="45.0" customHeight="true">
      <c r="A16297" t="s" s="4">
        <v>2014</v>
      </c>
      <c r="B16297" t="s" s="4">
        <v>27714</v>
      </c>
      <c r="C16297" t="s" s="4">
        <v>11371</v>
      </c>
      <c r="D16297" t="s" s="4">
        <v>2552</v>
      </c>
      <c r="E16297" t="s" s="4">
        <v>24645</v>
      </c>
      <c r="F16297" t="s" s="4">
        <v>4234</v>
      </c>
      <c r="G16297" t="s" s="4">
        <v>4235</v>
      </c>
    </row>
    <row r="16298" ht="45.0" customHeight="true">
      <c r="A16298" t="s" s="4">
        <v>2014</v>
      </c>
      <c r="B16298" t="s" s="4">
        <v>27715</v>
      </c>
      <c r="C16298" t="s" s="4">
        <v>11371</v>
      </c>
      <c r="D16298" t="s" s="4">
        <v>2552</v>
      </c>
      <c r="E16298" t="s" s="4">
        <v>24645</v>
      </c>
      <c r="F16298" t="s" s="4">
        <v>4234</v>
      </c>
      <c r="G16298" t="s" s="4">
        <v>4235</v>
      </c>
    </row>
    <row r="16299" ht="45.0" customHeight="true">
      <c r="A16299" t="s" s="4">
        <v>2014</v>
      </c>
      <c r="B16299" t="s" s="4">
        <v>27716</v>
      </c>
      <c r="C16299" t="s" s="4">
        <v>11371</v>
      </c>
      <c r="D16299" t="s" s="4">
        <v>2552</v>
      </c>
      <c r="E16299" t="s" s="4">
        <v>24645</v>
      </c>
      <c r="F16299" t="s" s="4">
        <v>4234</v>
      </c>
      <c r="G16299" t="s" s="4">
        <v>4235</v>
      </c>
    </row>
    <row r="16300" ht="45.0" customHeight="true">
      <c r="A16300" t="s" s="4">
        <v>2014</v>
      </c>
      <c r="B16300" t="s" s="4">
        <v>27717</v>
      </c>
      <c r="C16300" t="s" s="4">
        <v>11379</v>
      </c>
      <c r="D16300" t="s" s="4">
        <v>2552</v>
      </c>
      <c r="E16300" t="s" s="4">
        <v>11380</v>
      </c>
      <c r="F16300" t="s" s="4">
        <v>4234</v>
      </c>
      <c r="G16300" t="s" s="4">
        <v>4235</v>
      </c>
    </row>
    <row r="16301" ht="45.0" customHeight="true">
      <c r="A16301" t="s" s="4">
        <v>2014</v>
      </c>
      <c r="B16301" t="s" s="4">
        <v>27718</v>
      </c>
      <c r="C16301" t="s" s="4">
        <v>11379</v>
      </c>
      <c r="D16301" t="s" s="4">
        <v>2552</v>
      </c>
      <c r="E16301" t="s" s="4">
        <v>11380</v>
      </c>
      <c r="F16301" t="s" s="4">
        <v>4234</v>
      </c>
      <c r="G16301" t="s" s="4">
        <v>4235</v>
      </c>
    </row>
    <row r="16302" ht="45.0" customHeight="true">
      <c r="A16302" t="s" s="4">
        <v>2014</v>
      </c>
      <c r="B16302" t="s" s="4">
        <v>27719</v>
      </c>
      <c r="C16302" t="s" s="4">
        <v>11379</v>
      </c>
      <c r="D16302" t="s" s="4">
        <v>2552</v>
      </c>
      <c r="E16302" t="s" s="4">
        <v>24652</v>
      </c>
      <c r="F16302" t="s" s="4">
        <v>4234</v>
      </c>
      <c r="G16302" t="s" s="4">
        <v>4235</v>
      </c>
    </row>
    <row r="16303" ht="45.0" customHeight="true">
      <c r="A16303" t="s" s="4">
        <v>2014</v>
      </c>
      <c r="B16303" t="s" s="4">
        <v>27720</v>
      </c>
      <c r="C16303" t="s" s="4">
        <v>11379</v>
      </c>
      <c r="D16303" t="s" s="4">
        <v>2552</v>
      </c>
      <c r="E16303" t="s" s="4">
        <v>24654</v>
      </c>
      <c r="F16303" t="s" s="4">
        <v>4234</v>
      </c>
      <c r="G16303" t="s" s="4">
        <v>4235</v>
      </c>
    </row>
    <row r="16304" ht="45.0" customHeight="true">
      <c r="A16304" t="s" s="4">
        <v>2014</v>
      </c>
      <c r="B16304" t="s" s="4">
        <v>27721</v>
      </c>
      <c r="C16304" t="s" s="4">
        <v>11379</v>
      </c>
      <c r="D16304" t="s" s="4">
        <v>2552</v>
      </c>
      <c r="E16304" t="s" s="4">
        <v>24654</v>
      </c>
      <c r="F16304" t="s" s="4">
        <v>4234</v>
      </c>
      <c r="G16304" t="s" s="4">
        <v>4235</v>
      </c>
    </row>
    <row r="16305" ht="45.0" customHeight="true">
      <c r="A16305" t="s" s="4">
        <v>2014</v>
      </c>
      <c r="B16305" t="s" s="4">
        <v>27722</v>
      </c>
      <c r="C16305" t="s" s="4">
        <v>11379</v>
      </c>
      <c r="D16305" t="s" s="4">
        <v>2552</v>
      </c>
      <c r="E16305" t="s" s="4">
        <v>24654</v>
      </c>
      <c r="F16305" t="s" s="4">
        <v>4234</v>
      </c>
      <c r="G16305" t="s" s="4">
        <v>4235</v>
      </c>
    </row>
    <row r="16306" ht="45.0" customHeight="true">
      <c r="A16306" t="s" s="4">
        <v>2014</v>
      </c>
      <c r="B16306" t="s" s="4">
        <v>27723</v>
      </c>
      <c r="C16306" t="s" s="4">
        <v>11379</v>
      </c>
      <c r="D16306" t="s" s="4">
        <v>2552</v>
      </c>
      <c r="E16306" t="s" s="4">
        <v>24654</v>
      </c>
      <c r="F16306" t="s" s="4">
        <v>4234</v>
      </c>
      <c r="G16306" t="s" s="4">
        <v>4235</v>
      </c>
    </row>
    <row r="16307" ht="45.0" customHeight="true">
      <c r="A16307" t="s" s="4">
        <v>2014</v>
      </c>
      <c r="B16307" t="s" s="4">
        <v>27724</v>
      </c>
      <c r="C16307" t="s" s="4">
        <v>11356</v>
      </c>
      <c r="D16307" t="s" s="4">
        <v>2552</v>
      </c>
      <c r="E16307" t="s" s="4">
        <v>1004</v>
      </c>
      <c r="F16307" t="s" s="4">
        <v>4234</v>
      </c>
      <c r="G16307" t="s" s="4">
        <v>4235</v>
      </c>
    </row>
    <row r="16308" ht="45.0" customHeight="true">
      <c r="A16308" t="s" s="4">
        <v>2014</v>
      </c>
      <c r="B16308" t="s" s="4">
        <v>27725</v>
      </c>
      <c r="C16308" t="s" s="4">
        <v>11395</v>
      </c>
      <c r="D16308" t="s" s="4">
        <v>2552</v>
      </c>
      <c r="E16308" t="s" s="4">
        <v>11396</v>
      </c>
      <c r="F16308" t="s" s="4">
        <v>4234</v>
      </c>
      <c r="G16308" t="s" s="4">
        <v>4235</v>
      </c>
    </row>
    <row r="16309" ht="45.0" customHeight="true">
      <c r="A16309" t="s" s="4">
        <v>2014</v>
      </c>
      <c r="B16309" t="s" s="4">
        <v>27726</v>
      </c>
      <c r="C16309" t="s" s="4">
        <v>11395</v>
      </c>
      <c r="D16309" t="s" s="4">
        <v>2552</v>
      </c>
      <c r="E16309" t="s" s="4">
        <v>11396</v>
      </c>
      <c r="F16309" t="s" s="4">
        <v>4234</v>
      </c>
      <c r="G16309" t="s" s="4">
        <v>4235</v>
      </c>
    </row>
    <row r="16310" ht="45.0" customHeight="true">
      <c r="A16310" t="s" s="4">
        <v>2014</v>
      </c>
      <c r="B16310" t="s" s="4">
        <v>27727</v>
      </c>
      <c r="C16310" t="s" s="4">
        <v>11395</v>
      </c>
      <c r="D16310" t="s" s="4">
        <v>2552</v>
      </c>
      <c r="E16310" t="s" s="4">
        <v>24616</v>
      </c>
      <c r="F16310" t="s" s="4">
        <v>4234</v>
      </c>
      <c r="G16310" t="s" s="4">
        <v>4235</v>
      </c>
    </row>
    <row r="16311" ht="45.0" customHeight="true">
      <c r="A16311" t="s" s="4">
        <v>2014</v>
      </c>
      <c r="B16311" t="s" s="4">
        <v>27728</v>
      </c>
      <c r="C16311" t="s" s="4">
        <v>11395</v>
      </c>
      <c r="D16311" t="s" s="4">
        <v>2552</v>
      </c>
      <c r="E16311" t="s" s="4">
        <v>24618</v>
      </c>
      <c r="F16311" t="s" s="4">
        <v>4234</v>
      </c>
      <c r="G16311" t="s" s="4">
        <v>4235</v>
      </c>
    </row>
    <row r="16312" ht="45.0" customHeight="true">
      <c r="A16312" t="s" s="4">
        <v>2014</v>
      </c>
      <c r="B16312" t="s" s="4">
        <v>27729</v>
      </c>
      <c r="C16312" t="s" s="4">
        <v>11395</v>
      </c>
      <c r="D16312" t="s" s="4">
        <v>2552</v>
      </c>
      <c r="E16312" t="s" s="4">
        <v>24618</v>
      </c>
      <c r="F16312" t="s" s="4">
        <v>4234</v>
      </c>
      <c r="G16312" t="s" s="4">
        <v>4235</v>
      </c>
    </row>
    <row r="16313" ht="45.0" customHeight="true">
      <c r="A16313" t="s" s="4">
        <v>2014</v>
      </c>
      <c r="B16313" t="s" s="4">
        <v>27730</v>
      </c>
      <c r="C16313" t="s" s="4">
        <v>11395</v>
      </c>
      <c r="D16313" t="s" s="4">
        <v>2552</v>
      </c>
      <c r="E16313" t="s" s="4">
        <v>24618</v>
      </c>
      <c r="F16313" t="s" s="4">
        <v>4234</v>
      </c>
      <c r="G16313" t="s" s="4">
        <v>4235</v>
      </c>
    </row>
    <row r="16314" ht="45.0" customHeight="true">
      <c r="A16314" t="s" s="4">
        <v>2014</v>
      </c>
      <c r="B16314" t="s" s="4">
        <v>27731</v>
      </c>
      <c r="C16314" t="s" s="4">
        <v>11395</v>
      </c>
      <c r="D16314" t="s" s="4">
        <v>2552</v>
      </c>
      <c r="E16314" t="s" s="4">
        <v>24618</v>
      </c>
      <c r="F16314" t="s" s="4">
        <v>4234</v>
      </c>
      <c r="G16314" t="s" s="4">
        <v>4235</v>
      </c>
    </row>
    <row r="16315" ht="45.0" customHeight="true">
      <c r="A16315" t="s" s="4">
        <v>2014</v>
      </c>
      <c r="B16315" t="s" s="4">
        <v>27732</v>
      </c>
      <c r="C16315" t="s" s="4">
        <v>11363</v>
      </c>
      <c r="D16315" t="s" s="4">
        <v>2552</v>
      </c>
      <c r="E16315" t="s" s="4">
        <v>11364</v>
      </c>
      <c r="F16315" t="s" s="4">
        <v>4234</v>
      </c>
      <c r="G16315" t="s" s="4">
        <v>4235</v>
      </c>
    </row>
    <row r="16316" ht="45.0" customHeight="true">
      <c r="A16316" t="s" s="4">
        <v>2014</v>
      </c>
      <c r="B16316" t="s" s="4">
        <v>27733</v>
      </c>
      <c r="C16316" t="s" s="4">
        <v>11363</v>
      </c>
      <c r="D16316" t="s" s="4">
        <v>2552</v>
      </c>
      <c r="E16316" t="s" s="4">
        <v>11364</v>
      </c>
      <c r="F16316" t="s" s="4">
        <v>4234</v>
      </c>
      <c r="G16316" t="s" s="4">
        <v>4235</v>
      </c>
    </row>
    <row r="16317" ht="45.0" customHeight="true">
      <c r="A16317" t="s" s="4">
        <v>2014</v>
      </c>
      <c r="B16317" t="s" s="4">
        <v>27734</v>
      </c>
      <c r="C16317" t="s" s="4">
        <v>11363</v>
      </c>
      <c r="D16317" t="s" s="4">
        <v>2552</v>
      </c>
      <c r="E16317" t="s" s="4">
        <v>11364</v>
      </c>
      <c r="F16317" t="s" s="4">
        <v>4234</v>
      </c>
      <c r="G16317" t="s" s="4">
        <v>4235</v>
      </c>
    </row>
    <row r="16318" ht="45.0" customHeight="true">
      <c r="A16318" t="s" s="4">
        <v>2014</v>
      </c>
      <c r="B16318" t="s" s="4">
        <v>27735</v>
      </c>
      <c r="C16318" t="s" s="4">
        <v>11363</v>
      </c>
      <c r="D16318" t="s" s="4">
        <v>2552</v>
      </c>
      <c r="E16318" t="s" s="4">
        <v>11364</v>
      </c>
      <c r="F16318" t="s" s="4">
        <v>4234</v>
      </c>
      <c r="G16318" t="s" s="4">
        <v>4235</v>
      </c>
    </row>
    <row r="16319" ht="45.0" customHeight="true">
      <c r="A16319" t="s" s="4">
        <v>2014</v>
      </c>
      <c r="B16319" t="s" s="4">
        <v>27736</v>
      </c>
      <c r="C16319" t="s" s="4">
        <v>11363</v>
      </c>
      <c r="D16319" t="s" s="4">
        <v>2552</v>
      </c>
      <c r="E16319" t="s" s="4">
        <v>11364</v>
      </c>
      <c r="F16319" t="s" s="4">
        <v>4234</v>
      </c>
      <c r="G16319" t="s" s="4">
        <v>4235</v>
      </c>
    </row>
    <row r="16320" ht="45.0" customHeight="true">
      <c r="A16320" t="s" s="4">
        <v>2014</v>
      </c>
      <c r="B16320" t="s" s="4">
        <v>27737</v>
      </c>
      <c r="C16320" t="s" s="4">
        <v>11363</v>
      </c>
      <c r="D16320" t="s" s="4">
        <v>2552</v>
      </c>
      <c r="E16320" t="s" s="4">
        <v>11364</v>
      </c>
      <c r="F16320" t="s" s="4">
        <v>4234</v>
      </c>
      <c r="G16320" t="s" s="4">
        <v>4235</v>
      </c>
    </row>
    <row r="16321" ht="45.0" customHeight="true">
      <c r="A16321" t="s" s="4">
        <v>2018</v>
      </c>
      <c r="B16321" t="s" s="4">
        <v>27738</v>
      </c>
      <c r="C16321" t="s" s="4">
        <v>11348</v>
      </c>
      <c r="D16321" t="s" s="4">
        <v>2552</v>
      </c>
      <c r="E16321" t="s" s="4">
        <v>11349</v>
      </c>
      <c r="F16321" t="s" s="4">
        <v>4234</v>
      </c>
      <c r="G16321" t="s" s="4">
        <v>4235</v>
      </c>
    </row>
    <row r="16322" ht="45.0" customHeight="true">
      <c r="A16322" t="s" s="4">
        <v>2018</v>
      </c>
      <c r="B16322" t="s" s="4">
        <v>27739</v>
      </c>
      <c r="C16322" t="s" s="4">
        <v>11348</v>
      </c>
      <c r="D16322" t="s" s="4">
        <v>2552</v>
      </c>
      <c r="E16322" t="s" s="4">
        <v>11349</v>
      </c>
      <c r="F16322" t="s" s="4">
        <v>4234</v>
      </c>
      <c r="G16322" t="s" s="4">
        <v>4235</v>
      </c>
    </row>
    <row r="16323" ht="45.0" customHeight="true">
      <c r="A16323" t="s" s="4">
        <v>2018</v>
      </c>
      <c r="B16323" t="s" s="4">
        <v>27740</v>
      </c>
      <c r="C16323" t="s" s="4">
        <v>11348</v>
      </c>
      <c r="D16323" t="s" s="4">
        <v>2552</v>
      </c>
      <c r="E16323" t="s" s="4">
        <v>11349</v>
      </c>
      <c r="F16323" t="s" s="4">
        <v>4234</v>
      </c>
      <c r="G16323" t="s" s="4">
        <v>4235</v>
      </c>
    </row>
    <row r="16324" ht="45.0" customHeight="true">
      <c r="A16324" t="s" s="4">
        <v>2018</v>
      </c>
      <c r="B16324" t="s" s="4">
        <v>27741</v>
      </c>
      <c r="C16324" t="s" s="4">
        <v>11348</v>
      </c>
      <c r="D16324" t="s" s="4">
        <v>2552</v>
      </c>
      <c r="E16324" t="s" s="4">
        <v>11349</v>
      </c>
      <c r="F16324" t="s" s="4">
        <v>4234</v>
      </c>
      <c r="G16324" t="s" s="4">
        <v>4235</v>
      </c>
    </row>
    <row r="16325" ht="45.0" customHeight="true">
      <c r="A16325" t="s" s="4">
        <v>2018</v>
      </c>
      <c r="B16325" t="s" s="4">
        <v>27742</v>
      </c>
      <c r="C16325" t="s" s="4">
        <v>11348</v>
      </c>
      <c r="D16325" t="s" s="4">
        <v>2552</v>
      </c>
      <c r="E16325" t="s" s="4">
        <v>11349</v>
      </c>
      <c r="F16325" t="s" s="4">
        <v>4234</v>
      </c>
      <c r="G16325" t="s" s="4">
        <v>4235</v>
      </c>
    </row>
    <row r="16326" ht="45.0" customHeight="true">
      <c r="A16326" t="s" s="4">
        <v>2018</v>
      </c>
      <c r="B16326" t="s" s="4">
        <v>27743</v>
      </c>
      <c r="C16326" t="s" s="4">
        <v>11348</v>
      </c>
      <c r="D16326" t="s" s="4">
        <v>2552</v>
      </c>
      <c r="E16326" t="s" s="4">
        <v>11349</v>
      </c>
      <c r="F16326" t="s" s="4">
        <v>4234</v>
      </c>
      <c r="G16326" t="s" s="4">
        <v>4235</v>
      </c>
    </row>
    <row r="16327" ht="45.0" customHeight="true">
      <c r="A16327" t="s" s="4">
        <v>2018</v>
      </c>
      <c r="B16327" t="s" s="4">
        <v>27744</v>
      </c>
      <c r="C16327" t="s" s="4">
        <v>11356</v>
      </c>
      <c r="D16327" t="s" s="4">
        <v>2552</v>
      </c>
      <c r="E16327" t="s" s="4">
        <v>1004</v>
      </c>
      <c r="F16327" t="s" s="4">
        <v>4234</v>
      </c>
      <c r="G16327" t="s" s="4">
        <v>4235</v>
      </c>
    </row>
    <row r="16328" ht="45.0" customHeight="true">
      <c r="A16328" t="s" s="4">
        <v>2018</v>
      </c>
      <c r="B16328" t="s" s="4">
        <v>27745</v>
      </c>
      <c r="C16328" t="s" s="4">
        <v>11356</v>
      </c>
      <c r="D16328" t="s" s="4">
        <v>2552</v>
      </c>
      <c r="E16328" t="s" s="4">
        <v>1004</v>
      </c>
      <c r="F16328" t="s" s="4">
        <v>4234</v>
      </c>
      <c r="G16328" t="s" s="4">
        <v>4235</v>
      </c>
    </row>
    <row r="16329" ht="45.0" customHeight="true">
      <c r="A16329" t="s" s="4">
        <v>2018</v>
      </c>
      <c r="B16329" t="s" s="4">
        <v>27746</v>
      </c>
      <c r="C16329" t="s" s="4">
        <v>11356</v>
      </c>
      <c r="D16329" t="s" s="4">
        <v>2552</v>
      </c>
      <c r="E16329" t="s" s="4">
        <v>1004</v>
      </c>
      <c r="F16329" t="s" s="4">
        <v>4234</v>
      </c>
      <c r="G16329" t="s" s="4">
        <v>4235</v>
      </c>
    </row>
    <row r="16330" ht="45.0" customHeight="true">
      <c r="A16330" t="s" s="4">
        <v>2018</v>
      </c>
      <c r="B16330" t="s" s="4">
        <v>27747</v>
      </c>
      <c r="C16330" t="s" s="4">
        <v>11356</v>
      </c>
      <c r="D16330" t="s" s="4">
        <v>2552</v>
      </c>
      <c r="E16330" t="s" s="4">
        <v>1004</v>
      </c>
      <c r="F16330" t="s" s="4">
        <v>4234</v>
      </c>
      <c r="G16330" t="s" s="4">
        <v>4235</v>
      </c>
    </row>
    <row r="16331" ht="45.0" customHeight="true">
      <c r="A16331" t="s" s="4">
        <v>2018</v>
      </c>
      <c r="B16331" t="s" s="4">
        <v>27748</v>
      </c>
      <c r="C16331" t="s" s="4">
        <v>11356</v>
      </c>
      <c r="D16331" t="s" s="4">
        <v>2552</v>
      </c>
      <c r="E16331" t="s" s="4">
        <v>1004</v>
      </c>
      <c r="F16331" t="s" s="4">
        <v>4234</v>
      </c>
      <c r="G16331" t="s" s="4">
        <v>4235</v>
      </c>
    </row>
    <row r="16332" ht="45.0" customHeight="true">
      <c r="A16332" t="s" s="4">
        <v>2018</v>
      </c>
      <c r="B16332" t="s" s="4">
        <v>27749</v>
      </c>
      <c r="C16332" t="s" s="4">
        <v>11356</v>
      </c>
      <c r="D16332" t="s" s="4">
        <v>2552</v>
      </c>
      <c r="E16332" t="s" s="4">
        <v>1004</v>
      </c>
      <c r="F16332" t="s" s="4">
        <v>4234</v>
      </c>
      <c r="G16332" t="s" s="4">
        <v>4235</v>
      </c>
    </row>
    <row r="16333" ht="45.0" customHeight="true">
      <c r="A16333" t="s" s="4">
        <v>2018</v>
      </c>
      <c r="B16333" t="s" s="4">
        <v>27750</v>
      </c>
      <c r="C16333" t="s" s="4">
        <v>11387</v>
      </c>
      <c r="D16333" t="s" s="4">
        <v>2552</v>
      </c>
      <c r="E16333" t="s" s="4">
        <v>12358</v>
      </c>
      <c r="F16333" t="s" s="4">
        <v>4234</v>
      </c>
      <c r="G16333" t="s" s="4">
        <v>4235</v>
      </c>
    </row>
    <row r="16334" ht="45.0" customHeight="true">
      <c r="A16334" t="s" s="4">
        <v>2018</v>
      </c>
      <c r="B16334" t="s" s="4">
        <v>27751</v>
      </c>
      <c r="C16334" t="s" s="4">
        <v>11387</v>
      </c>
      <c r="D16334" t="s" s="4">
        <v>2552</v>
      </c>
      <c r="E16334" t="s" s="4">
        <v>12358</v>
      </c>
      <c r="F16334" t="s" s="4">
        <v>4234</v>
      </c>
      <c r="G16334" t="s" s="4">
        <v>4235</v>
      </c>
    </row>
    <row r="16335" ht="45.0" customHeight="true">
      <c r="A16335" t="s" s="4">
        <v>2018</v>
      </c>
      <c r="B16335" t="s" s="4">
        <v>27752</v>
      </c>
      <c r="C16335" t="s" s="4">
        <v>11387</v>
      </c>
      <c r="D16335" t="s" s="4">
        <v>2552</v>
      </c>
      <c r="E16335" t="s" s="4">
        <v>25702</v>
      </c>
      <c r="F16335" t="s" s="4">
        <v>4234</v>
      </c>
      <c r="G16335" t="s" s="4">
        <v>4235</v>
      </c>
    </row>
    <row r="16336" ht="45.0" customHeight="true">
      <c r="A16336" t="s" s="4">
        <v>2018</v>
      </c>
      <c r="B16336" t="s" s="4">
        <v>27753</v>
      </c>
      <c r="C16336" t="s" s="4">
        <v>11387</v>
      </c>
      <c r="D16336" t="s" s="4">
        <v>2552</v>
      </c>
      <c r="E16336" t="s" s="4">
        <v>25704</v>
      </c>
      <c r="F16336" t="s" s="4">
        <v>4234</v>
      </c>
      <c r="G16336" t="s" s="4">
        <v>4235</v>
      </c>
    </row>
    <row r="16337" ht="45.0" customHeight="true">
      <c r="A16337" t="s" s="4">
        <v>2018</v>
      </c>
      <c r="B16337" t="s" s="4">
        <v>27754</v>
      </c>
      <c r="C16337" t="s" s="4">
        <v>11387</v>
      </c>
      <c r="D16337" t="s" s="4">
        <v>2552</v>
      </c>
      <c r="E16337" t="s" s="4">
        <v>25704</v>
      </c>
      <c r="F16337" t="s" s="4">
        <v>4234</v>
      </c>
      <c r="G16337" t="s" s="4">
        <v>4235</v>
      </c>
    </row>
    <row r="16338" ht="45.0" customHeight="true">
      <c r="A16338" t="s" s="4">
        <v>2018</v>
      </c>
      <c r="B16338" t="s" s="4">
        <v>27755</v>
      </c>
      <c r="C16338" t="s" s="4">
        <v>11387</v>
      </c>
      <c r="D16338" t="s" s="4">
        <v>2552</v>
      </c>
      <c r="E16338" t="s" s="4">
        <v>25704</v>
      </c>
      <c r="F16338" t="s" s="4">
        <v>4234</v>
      </c>
      <c r="G16338" t="s" s="4">
        <v>4235</v>
      </c>
    </row>
    <row r="16339" ht="45.0" customHeight="true">
      <c r="A16339" t="s" s="4">
        <v>2018</v>
      </c>
      <c r="B16339" t="s" s="4">
        <v>27756</v>
      </c>
      <c r="C16339" t="s" s="4">
        <v>11387</v>
      </c>
      <c r="D16339" t="s" s="4">
        <v>2552</v>
      </c>
      <c r="E16339" t="s" s="4">
        <v>25704</v>
      </c>
      <c r="F16339" t="s" s="4">
        <v>4234</v>
      </c>
      <c r="G16339" t="s" s="4">
        <v>4235</v>
      </c>
    </row>
    <row r="16340" ht="45.0" customHeight="true">
      <c r="A16340" t="s" s="4">
        <v>2018</v>
      </c>
      <c r="B16340" t="s" s="4">
        <v>27757</v>
      </c>
      <c r="C16340" t="s" s="4">
        <v>11371</v>
      </c>
      <c r="D16340" t="s" s="4">
        <v>2552</v>
      </c>
      <c r="E16340" t="s" s="4">
        <v>11372</v>
      </c>
      <c r="F16340" t="s" s="4">
        <v>4234</v>
      </c>
      <c r="G16340" t="s" s="4">
        <v>4235</v>
      </c>
    </row>
    <row r="16341" ht="45.0" customHeight="true">
      <c r="A16341" t="s" s="4">
        <v>2018</v>
      </c>
      <c r="B16341" t="s" s="4">
        <v>27758</v>
      </c>
      <c r="C16341" t="s" s="4">
        <v>11371</v>
      </c>
      <c r="D16341" t="s" s="4">
        <v>2552</v>
      </c>
      <c r="E16341" t="s" s="4">
        <v>11372</v>
      </c>
      <c r="F16341" t="s" s="4">
        <v>4234</v>
      </c>
      <c r="G16341" t="s" s="4">
        <v>4235</v>
      </c>
    </row>
    <row r="16342" ht="45.0" customHeight="true">
      <c r="A16342" t="s" s="4">
        <v>2018</v>
      </c>
      <c r="B16342" t="s" s="4">
        <v>27759</v>
      </c>
      <c r="C16342" t="s" s="4">
        <v>11371</v>
      </c>
      <c r="D16342" t="s" s="4">
        <v>2552</v>
      </c>
      <c r="E16342" t="s" s="4">
        <v>24643</v>
      </c>
      <c r="F16342" t="s" s="4">
        <v>4234</v>
      </c>
      <c r="G16342" t="s" s="4">
        <v>4235</v>
      </c>
    </row>
    <row r="16343" ht="45.0" customHeight="true">
      <c r="A16343" t="s" s="4">
        <v>2018</v>
      </c>
      <c r="B16343" t="s" s="4">
        <v>27760</v>
      </c>
      <c r="C16343" t="s" s="4">
        <v>11371</v>
      </c>
      <c r="D16343" t="s" s="4">
        <v>2552</v>
      </c>
      <c r="E16343" t="s" s="4">
        <v>24645</v>
      </c>
      <c r="F16343" t="s" s="4">
        <v>4234</v>
      </c>
      <c r="G16343" t="s" s="4">
        <v>4235</v>
      </c>
    </row>
    <row r="16344" ht="45.0" customHeight="true">
      <c r="A16344" t="s" s="4">
        <v>2018</v>
      </c>
      <c r="B16344" t="s" s="4">
        <v>27761</v>
      </c>
      <c r="C16344" t="s" s="4">
        <v>11371</v>
      </c>
      <c r="D16344" t="s" s="4">
        <v>2552</v>
      </c>
      <c r="E16344" t="s" s="4">
        <v>24645</v>
      </c>
      <c r="F16344" t="s" s="4">
        <v>4234</v>
      </c>
      <c r="G16344" t="s" s="4">
        <v>4235</v>
      </c>
    </row>
    <row r="16345" ht="45.0" customHeight="true">
      <c r="A16345" t="s" s="4">
        <v>2018</v>
      </c>
      <c r="B16345" t="s" s="4">
        <v>27762</v>
      </c>
      <c r="C16345" t="s" s="4">
        <v>11371</v>
      </c>
      <c r="D16345" t="s" s="4">
        <v>2552</v>
      </c>
      <c r="E16345" t="s" s="4">
        <v>24645</v>
      </c>
      <c r="F16345" t="s" s="4">
        <v>4234</v>
      </c>
      <c r="G16345" t="s" s="4">
        <v>4235</v>
      </c>
    </row>
    <row r="16346" ht="45.0" customHeight="true">
      <c r="A16346" t="s" s="4">
        <v>2018</v>
      </c>
      <c r="B16346" t="s" s="4">
        <v>27763</v>
      </c>
      <c r="C16346" t="s" s="4">
        <v>11371</v>
      </c>
      <c r="D16346" t="s" s="4">
        <v>2552</v>
      </c>
      <c r="E16346" t="s" s="4">
        <v>24645</v>
      </c>
      <c r="F16346" t="s" s="4">
        <v>4234</v>
      </c>
      <c r="G16346" t="s" s="4">
        <v>4235</v>
      </c>
    </row>
    <row r="16347" ht="45.0" customHeight="true">
      <c r="A16347" t="s" s="4">
        <v>2018</v>
      </c>
      <c r="B16347" t="s" s="4">
        <v>27764</v>
      </c>
      <c r="C16347" t="s" s="4">
        <v>11379</v>
      </c>
      <c r="D16347" t="s" s="4">
        <v>2552</v>
      </c>
      <c r="E16347" t="s" s="4">
        <v>11380</v>
      </c>
      <c r="F16347" t="s" s="4">
        <v>4234</v>
      </c>
      <c r="G16347" t="s" s="4">
        <v>4235</v>
      </c>
    </row>
    <row r="16348" ht="45.0" customHeight="true">
      <c r="A16348" t="s" s="4">
        <v>2018</v>
      </c>
      <c r="B16348" t="s" s="4">
        <v>27765</v>
      </c>
      <c r="C16348" t="s" s="4">
        <v>11379</v>
      </c>
      <c r="D16348" t="s" s="4">
        <v>2552</v>
      </c>
      <c r="E16348" t="s" s="4">
        <v>11380</v>
      </c>
      <c r="F16348" t="s" s="4">
        <v>4234</v>
      </c>
      <c r="G16348" t="s" s="4">
        <v>4235</v>
      </c>
    </row>
    <row r="16349" ht="45.0" customHeight="true">
      <c r="A16349" t="s" s="4">
        <v>2018</v>
      </c>
      <c r="B16349" t="s" s="4">
        <v>27766</v>
      </c>
      <c r="C16349" t="s" s="4">
        <v>11379</v>
      </c>
      <c r="D16349" t="s" s="4">
        <v>2552</v>
      </c>
      <c r="E16349" t="s" s="4">
        <v>24652</v>
      </c>
      <c r="F16349" t="s" s="4">
        <v>4234</v>
      </c>
      <c r="G16349" t="s" s="4">
        <v>4235</v>
      </c>
    </row>
    <row r="16350" ht="45.0" customHeight="true">
      <c r="A16350" t="s" s="4">
        <v>2018</v>
      </c>
      <c r="B16350" t="s" s="4">
        <v>27767</v>
      </c>
      <c r="C16350" t="s" s="4">
        <v>11379</v>
      </c>
      <c r="D16350" t="s" s="4">
        <v>2552</v>
      </c>
      <c r="E16350" t="s" s="4">
        <v>24654</v>
      </c>
      <c r="F16350" t="s" s="4">
        <v>4234</v>
      </c>
      <c r="G16350" t="s" s="4">
        <v>4235</v>
      </c>
    </row>
    <row r="16351" ht="45.0" customHeight="true">
      <c r="A16351" t="s" s="4">
        <v>2018</v>
      </c>
      <c r="B16351" t="s" s="4">
        <v>27768</v>
      </c>
      <c r="C16351" t="s" s="4">
        <v>11379</v>
      </c>
      <c r="D16351" t="s" s="4">
        <v>2552</v>
      </c>
      <c r="E16351" t="s" s="4">
        <v>24654</v>
      </c>
      <c r="F16351" t="s" s="4">
        <v>4234</v>
      </c>
      <c r="G16351" t="s" s="4">
        <v>4235</v>
      </c>
    </row>
    <row r="16352" ht="45.0" customHeight="true">
      <c r="A16352" t="s" s="4">
        <v>2018</v>
      </c>
      <c r="B16352" t="s" s="4">
        <v>27769</v>
      </c>
      <c r="C16352" t="s" s="4">
        <v>11379</v>
      </c>
      <c r="D16352" t="s" s="4">
        <v>2552</v>
      </c>
      <c r="E16352" t="s" s="4">
        <v>24654</v>
      </c>
      <c r="F16352" t="s" s="4">
        <v>4234</v>
      </c>
      <c r="G16352" t="s" s="4">
        <v>4235</v>
      </c>
    </row>
    <row r="16353" ht="45.0" customHeight="true">
      <c r="A16353" t="s" s="4">
        <v>2018</v>
      </c>
      <c r="B16353" t="s" s="4">
        <v>27770</v>
      </c>
      <c r="C16353" t="s" s="4">
        <v>11379</v>
      </c>
      <c r="D16353" t="s" s="4">
        <v>2552</v>
      </c>
      <c r="E16353" t="s" s="4">
        <v>24654</v>
      </c>
      <c r="F16353" t="s" s="4">
        <v>4234</v>
      </c>
      <c r="G16353" t="s" s="4">
        <v>4235</v>
      </c>
    </row>
    <row r="16354" ht="45.0" customHeight="true">
      <c r="A16354" t="s" s="4">
        <v>2018</v>
      </c>
      <c r="B16354" t="s" s="4">
        <v>27771</v>
      </c>
      <c r="C16354" t="s" s="4">
        <v>11395</v>
      </c>
      <c r="D16354" t="s" s="4">
        <v>2552</v>
      </c>
      <c r="E16354" t="s" s="4">
        <v>11396</v>
      </c>
      <c r="F16354" t="s" s="4">
        <v>4234</v>
      </c>
      <c r="G16354" t="s" s="4">
        <v>4235</v>
      </c>
    </row>
    <row r="16355" ht="45.0" customHeight="true">
      <c r="A16355" t="s" s="4">
        <v>2018</v>
      </c>
      <c r="B16355" t="s" s="4">
        <v>27772</v>
      </c>
      <c r="C16355" t="s" s="4">
        <v>11395</v>
      </c>
      <c r="D16355" t="s" s="4">
        <v>2552</v>
      </c>
      <c r="E16355" t="s" s="4">
        <v>11396</v>
      </c>
      <c r="F16355" t="s" s="4">
        <v>4234</v>
      </c>
      <c r="G16355" t="s" s="4">
        <v>4235</v>
      </c>
    </row>
    <row r="16356" ht="45.0" customHeight="true">
      <c r="A16356" t="s" s="4">
        <v>2018</v>
      </c>
      <c r="B16356" t="s" s="4">
        <v>27773</v>
      </c>
      <c r="C16356" t="s" s="4">
        <v>11395</v>
      </c>
      <c r="D16356" t="s" s="4">
        <v>2552</v>
      </c>
      <c r="E16356" t="s" s="4">
        <v>24616</v>
      </c>
      <c r="F16356" t="s" s="4">
        <v>4234</v>
      </c>
      <c r="G16356" t="s" s="4">
        <v>4235</v>
      </c>
    </row>
    <row r="16357" ht="45.0" customHeight="true">
      <c r="A16357" t="s" s="4">
        <v>2018</v>
      </c>
      <c r="B16357" t="s" s="4">
        <v>27774</v>
      </c>
      <c r="C16357" t="s" s="4">
        <v>11395</v>
      </c>
      <c r="D16357" t="s" s="4">
        <v>2552</v>
      </c>
      <c r="E16357" t="s" s="4">
        <v>24618</v>
      </c>
      <c r="F16357" t="s" s="4">
        <v>4234</v>
      </c>
      <c r="G16357" t="s" s="4">
        <v>4235</v>
      </c>
    </row>
    <row r="16358" ht="45.0" customHeight="true">
      <c r="A16358" t="s" s="4">
        <v>2018</v>
      </c>
      <c r="B16358" t="s" s="4">
        <v>27775</v>
      </c>
      <c r="C16358" t="s" s="4">
        <v>11395</v>
      </c>
      <c r="D16358" t="s" s="4">
        <v>2552</v>
      </c>
      <c r="E16358" t="s" s="4">
        <v>24618</v>
      </c>
      <c r="F16358" t="s" s="4">
        <v>4234</v>
      </c>
      <c r="G16358" t="s" s="4">
        <v>4235</v>
      </c>
    </row>
    <row r="16359" ht="45.0" customHeight="true">
      <c r="A16359" t="s" s="4">
        <v>2018</v>
      </c>
      <c r="B16359" t="s" s="4">
        <v>27776</v>
      </c>
      <c r="C16359" t="s" s="4">
        <v>11395</v>
      </c>
      <c r="D16359" t="s" s="4">
        <v>2552</v>
      </c>
      <c r="E16359" t="s" s="4">
        <v>24618</v>
      </c>
      <c r="F16359" t="s" s="4">
        <v>4234</v>
      </c>
      <c r="G16359" t="s" s="4">
        <v>4235</v>
      </c>
    </row>
    <row r="16360" ht="45.0" customHeight="true">
      <c r="A16360" t="s" s="4">
        <v>2018</v>
      </c>
      <c r="B16360" t="s" s="4">
        <v>27777</v>
      </c>
      <c r="C16360" t="s" s="4">
        <v>11395</v>
      </c>
      <c r="D16360" t="s" s="4">
        <v>2552</v>
      </c>
      <c r="E16360" t="s" s="4">
        <v>24618</v>
      </c>
      <c r="F16360" t="s" s="4">
        <v>4234</v>
      </c>
      <c r="G16360" t="s" s="4">
        <v>4235</v>
      </c>
    </row>
    <row r="16361" ht="45.0" customHeight="true">
      <c r="A16361" t="s" s="4">
        <v>2018</v>
      </c>
      <c r="B16361" t="s" s="4">
        <v>27778</v>
      </c>
      <c r="C16361" t="s" s="4">
        <v>11363</v>
      </c>
      <c r="D16361" t="s" s="4">
        <v>2552</v>
      </c>
      <c r="E16361" t="s" s="4">
        <v>11579</v>
      </c>
      <c r="F16361" t="s" s="4">
        <v>4234</v>
      </c>
      <c r="G16361" t="s" s="4">
        <v>4235</v>
      </c>
    </row>
    <row r="16362" ht="45.0" customHeight="true">
      <c r="A16362" t="s" s="4">
        <v>2018</v>
      </c>
      <c r="B16362" t="s" s="4">
        <v>27779</v>
      </c>
      <c r="C16362" t="s" s="4">
        <v>11363</v>
      </c>
      <c r="D16362" t="s" s="4">
        <v>2552</v>
      </c>
      <c r="E16362" t="s" s="4">
        <v>11579</v>
      </c>
      <c r="F16362" t="s" s="4">
        <v>4234</v>
      </c>
      <c r="G16362" t="s" s="4">
        <v>4235</v>
      </c>
    </row>
    <row r="16363" ht="45.0" customHeight="true">
      <c r="A16363" t="s" s="4">
        <v>2018</v>
      </c>
      <c r="B16363" t="s" s="4">
        <v>27780</v>
      </c>
      <c r="C16363" t="s" s="4">
        <v>11363</v>
      </c>
      <c r="D16363" t="s" s="4">
        <v>2552</v>
      </c>
      <c r="E16363" t="s" s="4">
        <v>11579</v>
      </c>
      <c r="F16363" t="s" s="4">
        <v>4234</v>
      </c>
      <c r="G16363" t="s" s="4">
        <v>4235</v>
      </c>
    </row>
    <row r="16364" ht="45.0" customHeight="true">
      <c r="A16364" t="s" s="4">
        <v>2018</v>
      </c>
      <c r="B16364" t="s" s="4">
        <v>27781</v>
      </c>
      <c r="C16364" t="s" s="4">
        <v>11363</v>
      </c>
      <c r="D16364" t="s" s="4">
        <v>2552</v>
      </c>
      <c r="E16364" t="s" s="4">
        <v>11579</v>
      </c>
      <c r="F16364" t="s" s="4">
        <v>4234</v>
      </c>
      <c r="G16364" t="s" s="4">
        <v>4235</v>
      </c>
    </row>
    <row r="16365" ht="45.0" customHeight="true">
      <c r="A16365" t="s" s="4">
        <v>2018</v>
      </c>
      <c r="B16365" t="s" s="4">
        <v>27782</v>
      </c>
      <c r="C16365" t="s" s="4">
        <v>11363</v>
      </c>
      <c r="D16365" t="s" s="4">
        <v>2552</v>
      </c>
      <c r="E16365" t="s" s="4">
        <v>11579</v>
      </c>
      <c r="F16365" t="s" s="4">
        <v>4234</v>
      </c>
      <c r="G16365" t="s" s="4">
        <v>4235</v>
      </c>
    </row>
    <row r="16366" ht="45.0" customHeight="true">
      <c r="A16366" t="s" s="4">
        <v>2018</v>
      </c>
      <c r="B16366" t="s" s="4">
        <v>27783</v>
      </c>
      <c r="C16366" t="s" s="4">
        <v>11363</v>
      </c>
      <c r="D16366" t="s" s="4">
        <v>2552</v>
      </c>
      <c r="E16366" t="s" s="4">
        <v>11579</v>
      </c>
      <c r="F16366" t="s" s="4">
        <v>4234</v>
      </c>
      <c r="G16366" t="s" s="4">
        <v>4235</v>
      </c>
    </row>
    <row r="16367" ht="45.0" customHeight="true">
      <c r="A16367" t="s" s="4">
        <v>2022</v>
      </c>
      <c r="B16367" t="s" s="4">
        <v>27784</v>
      </c>
      <c r="C16367" t="s" s="4">
        <v>11348</v>
      </c>
      <c r="D16367" t="s" s="4">
        <v>2552</v>
      </c>
      <c r="E16367" t="s" s="4">
        <v>11349</v>
      </c>
      <c r="F16367" t="s" s="4">
        <v>4234</v>
      </c>
      <c r="G16367" t="s" s="4">
        <v>4235</v>
      </c>
    </row>
    <row r="16368" ht="45.0" customHeight="true">
      <c r="A16368" t="s" s="4">
        <v>2022</v>
      </c>
      <c r="B16368" t="s" s="4">
        <v>27785</v>
      </c>
      <c r="C16368" t="s" s="4">
        <v>11348</v>
      </c>
      <c r="D16368" t="s" s="4">
        <v>2552</v>
      </c>
      <c r="E16368" t="s" s="4">
        <v>11349</v>
      </c>
      <c r="F16368" t="s" s="4">
        <v>4234</v>
      </c>
      <c r="G16368" t="s" s="4">
        <v>4235</v>
      </c>
    </row>
    <row r="16369" ht="45.0" customHeight="true">
      <c r="A16369" t="s" s="4">
        <v>2022</v>
      </c>
      <c r="B16369" t="s" s="4">
        <v>27786</v>
      </c>
      <c r="C16369" t="s" s="4">
        <v>11348</v>
      </c>
      <c r="D16369" t="s" s="4">
        <v>2552</v>
      </c>
      <c r="E16369" t="s" s="4">
        <v>11349</v>
      </c>
      <c r="F16369" t="s" s="4">
        <v>4234</v>
      </c>
      <c r="G16369" t="s" s="4">
        <v>4235</v>
      </c>
    </row>
    <row r="16370" ht="45.0" customHeight="true">
      <c r="A16370" t="s" s="4">
        <v>2022</v>
      </c>
      <c r="B16370" t="s" s="4">
        <v>27787</v>
      </c>
      <c r="C16370" t="s" s="4">
        <v>11348</v>
      </c>
      <c r="D16370" t="s" s="4">
        <v>2552</v>
      </c>
      <c r="E16370" t="s" s="4">
        <v>11349</v>
      </c>
      <c r="F16370" t="s" s="4">
        <v>4234</v>
      </c>
      <c r="G16370" t="s" s="4">
        <v>4235</v>
      </c>
    </row>
    <row r="16371" ht="45.0" customHeight="true">
      <c r="A16371" t="s" s="4">
        <v>2022</v>
      </c>
      <c r="B16371" t="s" s="4">
        <v>27788</v>
      </c>
      <c r="C16371" t="s" s="4">
        <v>11348</v>
      </c>
      <c r="D16371" t="s" s="4">
        <v>2552</v>
      </c>
      <c r="E16371" t="s" s="4">
        <v>11349</v>
      </c>
      <c r="F16371" t="s" s="4">
        <v>4234</v>
      </c>
      <c r="G16371" t="s" s="4">
        <v>4235</v>
      </c>
    </row>
    <row r="16372" ht="45.0" customHeight="true">
      <c r="A16372" t="s" s="4">
        <v>2022</v>
      </c>
      <c r="B16372" t="s" s="4">
        <v>27789</v>
      </c>
      <c r="C16372" t="s" s="4">
        <v>11348</v>
      </c>
      <c r="D16372" t="s" s="4">
        <v>2552</v>
      </c>
      <c r="E16372" t="s" s="4">
        <v>11349</v>
      </c>
      <c r="F16372" t="s" s="4">
        <v>4234</v>
      </c>
      <c r="G16372" t="s" s="4">
        <v>4235</v>
      </c>
    </row>
    <row r="16373" ht="45.0" customHeight="true">
      <c r="A16373" t="s" s="4">
        <v>2022</v>
      </c>
      <c r="B16373" t="s" s="4">
        <v>27790</v>
      </c>
      <c r="C16373" t="s" s="4">
        <v>11356</v>
      </c>
      <c r="D16373" t="s" s="4">
        <v>2552</v>
      </c>
      <c r="E16373" t="s" s="4">
        <v>1004</v>
      </c>
      <c r="F16373" t="s" s="4">
        <v>4234</v>
      </c>
      <c r="G16373" t="s" s="4">
        <v>4235</v>
      </c>
    </row>
    <row r="16374" ht="45.0" customHeight="true">
      <c r="A16374" t="s" s="4">
        <v>2022</v>
      </c>
      <c r="B16374" t="s" s="4">
        <v>27791</v>
      </c>
      <c r="C16374" t="s" s="4">
        <v>11356</v>
      </c>
      <c r="D16374" t="s" s="4">
        <v>2552</v>
      </c>
      <c r="E16374" t="s" s="4">
        <v>1004</v>
      </c>
      <c r="F16374" t="s" s="4">
        <v>4234</v>
      </c>
      <c r="G16374" t="s" s="4">
        <v>4235</v>
      </c>
    </row>
    <row r="16375" ht="45.0" customHeight="true">
      <c r="A16375" t="s" s="4">
        <v>2022</v>
      </c>
      <c r="B16375" t="s" s="4">
        <v>27792</v>
      </c>
      <c r="C16375" t="s" s="4">
        <v>11356</v>
      </c>
      <c r="D16375" t="s" s="4">
        <v>2552</v>
      </c>
      <c r="E16375" t="s" s="4">
        <v>1004</v>
      </c>
      <c r="F16375" t="s" s="4">
        <v>4234</v>
      </c>
      <c r="G16375" t="s" s="4">
        <v>4235</v>
      </c>
    </row>
    <row r="16376" ht="45.0" customHeight="true">
      <c r="A16376" t="s" s="4">
        <v>2022</v>
      </c>
      <c r="B16376" t="s" s="4">
        <v>27793</v>
      </c>
      <c r="C16376" t="s" s="4">
        <v>11356</v>
      </c>
      <c r="D16376" t="s" s="4">
        <v>2552</v>
      </c>
      <c r="E16376" t="s" s="4">
        <v>1004</v>
      </c>
      <c r="F16376" t="s" s="4">
        <v>4234</v>
      </c>
      <c r="G16376" t="s" s="4">
        <v>4235</v>
      </c>
    </row>
    <row r="16377" ht="45.0" customHeight="true">
      <c r="A16377" t="s" s="4">
        <v>2022</v>
      </c>
      <c r="B16377" t="s" s="4">
        <v>27794</v>
      </c>
      <c r="C16377" t="s" s="4">
        <v>11356</v>
      </c>
      <c r="D16377" t="s" s="4">
        <v>2552</v>
      </c>
      <c r="E16377" t="s" s="4">
        <v>1004</v>
      </c>
      <c r="F16377" t="s" s="4">
        <v>4234</v>
      </c>
      <c r="G16377" t="s" s="4">
        <v>4235</v>
      </c>
    </row>
    <row r="16378" ht="45.0" customHeight="true">
      <c r="A16378" t="s" s="4">
        <v>2022</v>
      </c>
      <c r="B16378" t="s" s="4">
        <v>27795</v>
      </c>
      <c r="C16378" t="s" s="4">
        <v>11356</v>
      </c>
      <c r="D16378" t="s" s="4">
        <v>2552</v>
      </c>
      <c r="E16378" t="s" s="4">
        <v>1004</v>
      </c>
      <c r="F16378" t="s" s="4">
        <v>4234</v>
      </c>
      <c r="G16378" t="s" s="4">
        <v>4235</v>
      </c>
    </row>
    <row r="16379" ht="45.0" customHeight="true">
      <c r="A16379" t="s" s="4">
        <v>2022</v>
      </c>
      <c r="B16379" t="s" s="4">
        <v>27796</v>
      </c>
      <c r="C16379" t="s" s="4">
        <v>11387</v>
      </c>
      <c r="D16379" t="s" s="4">
        <v>2552</v>
      </c>
      <c r="E16379" t="s" s="4">
        <v>11616</v>
      </c>
      <c r="F16379" t="s" s="4">
        <v>4234</v>
      </c>
      <c r="G16379" t="s" s="4">
        <v>4235</v>
      </c>
    </row>
    <row r="16380" ht="45.0" customHeight="true">
      <c r="A16380" t="s" s="4">
        <v>2022</v>
      </c>
      <c r="B16380" t="s" s="4">
        <v>27797</v>
      </c>
      <c r="C16380" t="s" s="4">
        <v>11387</v>
      </c>
      <c r="D16380" t="s" s="4">
        <v>2552</v>
      </c>
      <c r="E16380" t="s" s="4">
        <v>11616</v>
      </c>
      <c r="F16380" t="s" s="4">
        <v>4234</v>
      </c>
      <c r="G16380" t="s" s="4">
        <v>4235</v>
      </c>
    </row>
    <row r="16381" ht="45.0" customHeight="true">
      <c r="A16381" t="s" s="4">
        <v>2022</v>
      </c>
      <c r="B16381" t="s" s="4">
        <v>27798</v>
      </c>
      <c r="C16381" t="s" s="4">
        <v>11387</v>
      </c>
      <c r="D16381" t="s" s="4">
        <v>2552</v>
      </c>
      <c r="E16381" t="s" s="4">
        <v>24912</v>
      </c>
      <c r="F16381" t="s" s="4">
        <v>4234</v>
      </c>
      <c r="G16381" t="s" s="4">
        <v>4235</v>
      </c>
    </row>
    <row r="16382" ht="45.0" customHeight="true">
      <c r="A16382" t="s" s="4">
        <v>2022</v>
      </c>
      <c r="B16382" t="s" s="4">
        <v>27799</v>
      </c>
      <c r="C16382" t="s" s="4">
        <v>11387</v>
      </c>
      <c r="D16382" t="s" s="4">
        <v>2552</v>
      </c>
      <c r="E16382" t="s" s="4">
        <v>24914</v>
      </c>
      <c r="F16382" t="s" s="4">
        <v>4234</v>
      </c>
      <c r="G16382" t="s" s="4">
        <v>4235</v>
      </c>
    </row>
    <row r="16383" ht="45.0" customHeight="true">
      <c r="A16383" t="s" s="4">
        <v>2022</v>
      </c>
      <c r="B16383" t="s" s="4">
        <v>27800</v>
      </c>
      <c r="C16383" t="s" s="4">
        <v>11387</v>
      </c>
      <c r="D16383" t="s" s="4">
        <v>2552</v>
      </c>
      <c r="E16383" t="s" s="4">
        <v>24914</v>
      </c>
      <c r="F16383" t="s" s="4">
        <v>4234</v>
      </c>
      <c r="G16383" t="s" s="4">
        <v>4235</v>
      </c>
    </row>
    <row r="16384" ht="45.0" customHeight="true">
      <c r="A16384" t="s" s="4">
        <v>2022</v>
      </c>
      <c r="B16384" t="s" s="4">
        <v>27801</v>
      </c>
      <c r="C16384" t="s" s="4">
        <v>11387</v>
      </c>
      <c r="D16384" t="s" s="4">
        <v>2552</v>
      </c>
      <c r="E16384" t="s" s="4">
        <v>24914</v>
      </c>
      <c r="F16384" t="s" s="4">
        <v>4234</v>
      </c>
      <c r="G16384" t="s" s="4">
        <v>4235</v>
      </c>
    </row>
    <row r="16385" ht="45.0" customHeight="true">
      <c r="A16385" t="s" s="4">
        <v>2022</v>
      </c>
      <c r="B16385" t="s" s="4">
        <v>27802</v>
      </c>
      <c r="C16385" t="s" s="4">
        <v>11387</v>
      </c>
      <c r="D16385" t="s" s="4">
        <v>2552</v>
      </c>
      <c r="E16385" t="s" s="4">
        <v>24914</v>
      </c>
      <c r="F16385" t="s" s="4">
        <v>4234</v>
      </c>
      <c r="G16385" t="s" s="4">
        <v>4235</v>
      </c>
    </row>
    <row r="16386" ht="45.0" customHeight="true">
      <c r="A16386" t="s" s="4">
        <v>2022</v>
      </c>
      <c r="B16386" t="s" s="4">
        <v>27803</v>
      </c>
      <c r="C16386" t="s" s="4">
        <v>11371</v>
      </c>
      <c r="D16386" t="s" s="4">
        <v>2552</v>
      </c>
      <c r="E16386" t="s" s="4">
        <v>11372</v>
      </c>
      <c r="F16386" t="s" s="4">
        <v>4234</v>
      </c>
      <c r="G16386" t="s" s="4">
        <v>4235</v>
      </c>
    </row>
    <row r="16387" ht="45.0" customHeight="true">
      <c r="A16387" t="s" s="4">
        <v>2022</v>
      </c>
      <c r="B16387" t="s" s="4">
        <v>27804</v>
      </c>
      <c r="C16387" t="s" s="4">
        <v>11371</v>
      </c>
      <c r="D16387" t="s" s="4">
        <v>2552</v>
      </c>
      <c r="E16387" t="s" s="4">
        <v>11372</v>
      </c>
      <c r="F16387" t="s" s="4">
        <v>4234</v>
      </c>
      <c r="G16387" t="s" s="4">
        <v>4235</v>
      </c>
    </row>
    <row r="16388" ht="45.0" customHeight="true">
      <c r="A16388" t="s" s="4">
        <v>2022</v>
      </c>
      <c r="B16388" t="s" s="4">
        <v>27805</v>
      </c>
      <c r="C16388" t="s" s="4">
        <v>11371</v>
      </c>
      <c r="D16388" t="s" s="4">
        <v>2552</v>
      </c>
      <c r="E16388" t="s" s="4">
        <v>24643</v>
      </c>
      <c r="F16388" t="s" s="4">
        <v>4234</v>
      </c>
      <c r="G16388" t="s" s="4">
        <v>4235</v>
      </c>
    </row>
    <row r="16389" ht="45.0" customHeight="true">
      <c r="A16389" t="s" s="4">
        <v>2022</v>
      </c>
      <c r="B16389" t="s" s="4">
        <v>27806</v>
      </c>
      <c r="C16389" t="s" s="4">
        <v>11371</v>
      </c>
      <c r="D16389" t="s" s="4">
        <v>2552</v>
      </c>
      <c r="E16389" t="s" s="4">
        <v>24645</v>
      </c>
      <c r="F16389" t="s" s="4">
        <v>4234</v>
      </c>
      <c r="G16389" t="s" s="4">
        <v>4235</v>
      </c>
    </row>
    <row r="16390" ht="45.0" customHeight="true">
      <c r="A16390" t="s" s="4">
        <v>2022</v>
      </c>
      <c r="B16390" t="s" s="4">
        <v>27807</v>
      </c>
      <c r="C16390" t="s" s="4">
        <v>11371</v>
      </c>
      <c r="D16390" t="s" s="4">
        <v>2552</v>
      </c>
      <c r="E16390" t="s" s="4">
        <v>24645</v>
      </c>
      <c r="F16390" t="s" s="4">
        <v>4234</v>
      </c>
      <c r="G16390" t="s" s="4">
        <v>4235</v>
      </c>
    </row>
    <row r="16391" ht="45.0" customHeight="true">
      <c r="A16391" t="s" s="4">
        <v>2022</v>
      </c>
      <c r="B16391" t="s" s="4">
        <v>27808</v>
      </c>
      <c r="C16391" t="s" s="4">
        <v>11371</v>
      </c>
      <c r="D16391" t="s" s="4">
        <v>2552</v>
      </c>
      <c r="E16391" t="s" s="4">
        <v>24645</v>
      </c>
      <c r="F16391" t="s" s="4">
        <v>4234</v>
      </c>
      <c r="G16391" t="s" s="4">
        <v>4235</v>
      </c>
    </row>
    <row r="16392" ht="45.0" customHeight="true">
      <c r="A16392" t="s" s="4">
        <v>2022</v>
      </c>
      <c r="B16392" t="s" s="4">
        <v>27809</v>
      </c>
      <c r="C16392" t="s" s="4">
        <v>11371</v>
      </c>
      <c r="D16392" t="s" s="4">
        <v>2552</v>
      </c>
      <c r="E16392" t="s" s="4">
        <v>24645</v>
      </c>
      <c r="F16392" t="s" s="4">
        <v>4234</v>
      </c>
      <c r="G16392" t="s" s="4">
        <v>4235</v>
      </c>
    </row>
    <row r="16393" ht="45.0" customHeight="true">
      <c r="A16393" t="s" s="4">
        <v>2022</v>
      </c>
      <c r="B16393" t="s" s="4">
        <v>27810</v>
      </c>
      <c r="C16393" t="s" s="4">
        <v>11379</v>
      </c>
      <c r="D16393" t="s" s="4">
        <v>2552</v>
      </c>
      <c r="E16393" t="s" s="4">
        <v>11380</v>
      </c>
      <c r="F16393" t="s" s="4">
        <v>4234</v>
      </c>
      <c r="G16393" t="s" s="4">
        <v>4235</v>
      </c>
    </row>
    <row r="16394" ht="45.0" customHeight="true">
      <c r="A16394" t="s" s="4">
        <v>2022</v>
      </c>
      <c r="B16394" t="s" s="4">
        <v>27811</v>
      </c>
      <c r="C16394" t="s" s="4">
        <v>11379</v>
      </c>
      <c r="D16394" t="s" s="4">
        <v>2552</v>
      </c>
      <c r="E16394" t="s" s="4">
        <v>11380</v>
      </c>
      <c r="F16394" t="s" s="4">
        <v>4234</v>
      </c>
      <c r="G16394" t="s" s="4">
        <v>4235</v>
      </c>
    </row>
    <row r="16395" ht="45.0" customHeight="true">
      <c r="A16395" t="s" s="4">
        <v>2022</v>
      </c>
      <c r="B16395" t="s" s="4">
        <v>27812</v>
      </c>
      <c r="C16395" t="s" s="4">
        <v>11379</v>
      </c>
      <c r="D16395" t="s" s="4">
        <v>2552</v>
      </c>
      <c r="E16395" t="s" s="4">
        <v>24652</v>
      </c>
      <c r="F16395" t="s" s="4">
        <v>4234</v>
      </c>
      <c r="G16395" t="s" s="4">
        <v>4235</v>
      </c>
    </row>
    <row r="16396" ht="45.0" customHeight="true">
      <c r="A16396" t="s" s="4">
        <v>2022</v>
      </c>
      <c r="B16396" t="s" s="4">
        <v>27813</v>
      </c>
      <c r="C16396" t="s" s="4">
        <v>11379</v>
      </c>
      <c r="D16396" t="s" s="4">
        <v>2552</v>
      </c>
      <c r="E16396" t="s" s="4">
        <v>24654</v>
      </c>
      <c r="F16396" t="s" s="4">
        <v>4234</v>
      </c>
      <c r="G16396" t="s" s="4">
        <v>4235</v>
      </c>
    </row>
    <row r="16397" ht="45.0" customHeight="true">
      <c r="A16397" t="s" s="4">
        <v>2022</v>
      </c>
      <c r="B16397" t="s" s="4">
        <v>27814</v>
      </c>
      <c r="C16397" t="s" s="4">
        <v>11379</v>
      </c>
      <c r="D16397" t="s" s="4">
        <v>2552</v>
      </c>
      <c r="E16397" t="s" s="4">
        <v>24654</v>
      </c>
      <c r="F16397" t="s" s="4">
        <v>4234</v>
      </c>
      <c r="G16397" t="s" s="4">
        <v>4235</v>
      </c>
    </row>
    <row r="16398" ht="45.0" customHeight="true">
      <c r="A16398" t="s" s="4">
        <v>2022</v>
      </c>
      <c r="B16398" t="s" s="4">
        <v>27815</v>
      </c>
      <c r="C16398" t="s" s="4">
        <v>11379</v>
      </c>
      <c r="D16398" t="s" s="4">
        <v>2552</v>
      </c>
      <c r="E16398" t="s" s="4">
        <v>24654</v>
      </c>
      <c r="F16398" t="s" s="4">
        <v>4234</v>
      </c>
      <c r="G16398" t="s" s="4">
        <v>4235</v>
      </c>
    </row>
    <row r="16399" ht="45.0" customHeight="true">
      <c r="A16399" t="s" s="4">
        <v>2022</v>
      </c>
      <c r="B16399" t="s" s="4">
        <v>27816</v>
      </c>
      <c r="C16399" t="s" s="4">
        <v>11379</v>
      </c>
      <c r="D16399" t="s" s="4">
        <v>2552</v>
      </c>
      <c r="E16399" t="s" s="4">
        <v>24654</v>
      </c>
      <c r="F16399" t="s" s="4">
        <v>4234</v>
      </c>
      <c r="G16399" t="s" s="4">
        <v>4235</v>
      </c>
    </row>
    <row r="16400" ht="45.0" customHeight="true">
      <c r="A16400" t="s" s="4">
        <v>2022</v>
      </c>
      <c r="B16400" t="s" s="4">
        <v>27817</v>
      </c>
      <c r="C16400" t="s" s="4">
        <v>11395</v>
      </c>
      <c r="D16400" t="s" s="4">
        <v>2552</v>
      </c>
      <c r="E16400" t="s" s="4">
        <v>11396</v>
      </c>
      <c r="F16400" t="s" s="4">
        <v>4234</v>
      </c>
      <c r="G16400" t="s" s="4">
        <v>4235</v>
      </c>
    </row>
    <row r="16401" ht="45.0" customHeight="true">
      <c r="A16401" t="s" s="4">
        <v>2022</v>
      </c>
      <c r="B16401" t="s" s="4">
        <v>27818</v>
      </c>
      <c r="C16401" t="s" s="4">
        <v>11395</v>
      </c>
      <c r="D16401" t="s" s="4">
        <v>2552</v>
      </c>
      <c r="E16401" t="s" s="4">
        <v>11396</v>
      </c>
      <c r="F16401" t="s" s="4">
        <v>4234</v>
      </c>
      <c r="G16401" t="s" s="4">
        <v>4235</v>
      </c>
    </row>
    <row r="16402" ht="45.0" customHeight="true">
      <c r="A16402" t="s" s="4">
        <v>2022</v>
      </c>
      <c r="B16402" t="s" s="4">
        <v>27819</v>
      </c>
      <c r="C16402" t="s" s="4">
        <v>11395</v>
      </c>
      <c r="D16402" t="s" s="4">
        <v>2552</v>
      </c>
      <c r="E16402" t="s" s="4">
        <v>24616</v>
      </c>
      <c r="F16402" t="s" s="4">
        <v>4234</v>
      </c>
      <c r="G16402" t="s" s="4">
        <v>4235</v>
      </c>
    </row>
    <row r="16403" ht="45.0" customHeight="true">
      <c r="A16403" t="s" s="4">
        <v>2022</v>
      </c>
      <c r="B16403" t="s" s="4">
        <v>27820</v>
      </c>
      <c r="C16403" t="s" s="4">
        <v>11395</v>
      </c>
      <c r="D16403" t="s" s="4">
        <v>2552</v>
      </c>
      <c r="E16403" t="s" s="4">
        <v>24618</v>
      </c>
      <c r="F16403" t="s" s="4">
        <v>4234</v>
      </c>
      <c r="G16403" t="s" s="4">
        <v>4235</v>
      </c>
    </row>
    <row r="16404" ht="45.0" customHeight="true">
      <c r="A16404" t="s" s="4">
        <v>2022</v>
      </c>
      <c r="B16404" t="s" s="4">
        <v>27821</v>
      </c>
      <c r="C16404" t="s" s="4">
        <v>11395</v>
      </c>
      <c r="D16404" t="s" s="4">
        <v>2552</v>
      </c>
      <c r="E16404" t="s" s="4">
        <v>24618</v>
      </c>
      <c r="F16404" t="s" s="4">
        <v>4234</v>
      </c>
      <c r="G16404" t="s" s="4">
        <v>4235</v>
      </c>
    </row>
    <row r="16405" ht="45.0" customHeight="true">
      <c r="A16405" t="s" s="4">
        <v>2022</v>
      </c>
      <c r="B16405" t="s" s="4">
        <v>27822</v>
      </c>
      <c r="C16405" t="s" s="4">
        <v>11395</v>
      </c>
      <c r="D16405" t="s" s="4">
        <v>2552</v>
      </c>
      <c r="E16405" t="s" s="4">
        <v>24618</v>
      </c>
      <c r="F16405" t="s" s="4">
        <v>4234</v>
      </c>
      <c r="G16405" t="s" s="4">
        <v>4235</v>
      </c>
    </row>
    <row r="16406" ht="45.0" customHeight="true">
      <c r="A16406" t="s" s="4">
        <v>2022</v>
      </c>
      <c r="B16406" t="s" s="4">
        <v>27823</v>
      </c>
      <c r="C16406" t="s" s="4">
        <v>11395</v>
      </c>
      <c r="D16406" t="s" s="4">
        <v>2552</v>
      </c>
      <c r="E16406" t="s" s="4">
        <v>24618</v>
      </c>
      <c r="F16406" t="s" s="4">
        <v>4234</v>
      </c>
      <c r="G16406" t="s" s="4">
        <v>4235</v>
      </c>
    </row>
    <row r="16407" ht="45.0" customHeight="true">
      <c r="A16407" t="s" s="4">
        <v>2022</v>
      </c>
      <c r="B16407" t="s" s="4">
        <v>27824</v>
      </c>
      <c r="C16407" t="s" s="4">
        <v>11363</v>
      </c>
      <c r="D16407" t="s" s="4">
        <v>2552</v>
      </c>
      <c r="E16407" t="s" s="4">
        <v>11364</v>
      </c>
      <c r="F16407" t="s" s="4">
        <v>4234</v>
      </c>
      <c r="G16407" t="s" s="4">
        <v>4235</v>
      </c>
    </row>
    <row r="16408" ht="45.0" customHeight="true">
      <c r="A16408" t="s" s="4">
        <v>2022</v>
      </c>
      <c r="B16408" t="s" s="4">
        <v>27825</v>
      </c>
      <c r="C16408" t="s" s="4">
        <v>11363</v>
      </c>
      <c r="D16408" t="s" s="4">
        <v>2552</v>
      </c>
      <c r="E16408" t="s" s="4">
        <v>11364</v>
      </c>
      <c r="F16408" t="s" s="4">
        <v>4234</v>
      </c>
      <c r="G16408" t="s" s="4">
        <v>4235</v>
      </c>
    </row>
    <row r="16409" ht="45.0" customHeight="true">
      <c r="A16409" t="s" s="4">
        <v>2022</v>
      </c>
      <c r="B16409" t="s" s="4">
        <v>27826</v>
      </c>
      <c r="C16409" t="s" s="4">
        <v>11363</v>
      </c>
      <c r="D16409" t="s" s="4">
        <v>2552</v>
      </c>
      <c r="E16409" t="s" s="4">
        <v>11364</v>
      </c>
      <c r="F16409" t="s" s="4">
        <v>4234</v>
      </c>
      <c r="G16409" t="s" s="4">
        <v>4235</v>
      </c>
    </row>
    <row r="16410" ht="45.0" customHeight="true">
      <c r="A16410" t="s" s="4">
        <v>2022</v>
      </c>
      <c r="B16410" t="s" s="4">
        <v>27827</v>
      </c>
      <c r="C16410" t="s" s="4">
        <v>11363</v>
      </c>
      <c r="D16410" t="s" s="4">
        <v>2552</v>
      </c>
      <c r="E16410" t="s" s="4">
        <v>11364</v>
      </c>
      <c r="F16410" t="s" s="4">
        <v>4234</v>
      </c>
      <c r="G16410" t="s" s="4">
        <v>4235</v>
      </c>
    </row>
    <row r="16411" ht="45.0" customHeight="true">
      <c r="A16411" t="s" s="4">
        <v>2022</v>
      </c>
      <c r="B16411" t="s" s="4">
        <v>27828</v>
      </c>
      <c r="C16411" t="s" s="4">
        <v>11363</v>
      </c>
      <c r="D16411" t="s" s="4">
        <v>2552</v>
      </c>
      <c r="E16411" t="s" s="4">
        <v>11364</v>
      </c>
      <c r="F16411" t="s" s="4">
        <v>4234</v>
      </c>
      <c r="G16411" t="s" s="4">
        <v>4235</v>
      </c>
    </row>
    <row r="16412" ht="45.0" customHeight="true">
      <c r="A16412" t="s" s="4">
        <v>2022</v>
      </c>
      <c r="B16412" t="s" s="4">
        <v>27829</v>
      </c>
      <c r="C16412" t="s" s="4">
        <v>11363</v>
      </c>
      <c r="D16412" t="s" s="4">
        <v>2552</v>
      </c>
      <c r="E16412" t="s" s="4">
        <v>11364</v>
      </c>
      <c r="F16412" t="s" s="4">
        <v>4234</v>
      </c>
      <c r="G16412" t="s" s="4">
        <v>4235</v>
      </c>
    </row>
    <row r="16413" ht="45.0" customHeight="true">
      <c r="A16413" t="s" s="4">
        <v>2025</v>
      </c>
      <c r="B16413" t="s" s="4">
        <v>27830</v>
      </c>
      <c r="C16413" t="s" s="4">
        <v>11348</v>
      </c>
      <c r="D16413" t="s" s="4">
        <v>2552</v>
      </c>
      <c r="E16413" t="s" s="4">
        <v>11349</v>
      </c>
      <c r="F16413" t="s" s="4">
        <v>4234</v>
      </c>
      <c r="G16413" t="s" s="4">
        <v>4235</v>
      </c>
    </row>
    <row r="16414" ht="45.0" customHeight="true">
      <c r="A16414" t="s" s="4">
        <v>2025</v>
      </c>
      <c r="B16414" t="s" s="4">
        <v>27831</v>
      </c>
      <c r="C16414" t="s" s="4">
        <v>11348</v>
      </c>
      <c r="D16414" t="s" s="4">
        <v>2552</v>
      </c>
      <c r="E16414" t="s" s="4">
        <v>11349</v>
      </c>
      <c r="F16414" t="s" s="4">
        <v>4234</v>
      </c>
      <c r="G16414" t="s" s="4">
        <v>4235</v>
      </c>
    </row>
    <row r="16415" ht="45.0" customHeight="true">
      <c r="A16415" t="s" s="4">
        <v>2025</v>
      </c>
      <c r="B16415" t="s" s="4">
        <v>27832</v>
      </c>
      <c r="C16415" t="s" s="4">
        <v>11348</v>
      </c>
      <c r="D16415" t="s" s="4">
        <v>2552</v>
      </c>
      <c r="E16415" t="s" s="4">
        <v>11349</v>
      </c>
      <c r="F16415" t="s" s="4">
        <v>4234</v>
      </c>
      <c r="G16415" t="s" s="4">
        <v>4235</v>
      </c>
    </row>
    <row r="16416" ht="45.0" customHeight="true">
      <c r="A16416" t="s" s="4">
        <v>2025</v>
      </c>
      <c r="B16416" t="s" s="4">
        <v>27833</v>
      </c>
      <c r="C16416" t="s" s="4">
        <v>11348</v>
      </c>
      <c r="D16416" t="s" s="4">
        <v>2552</v>
      </c>
      <c r="E16416" t="s" s="4">
        <v>11349</v>
      </c>
      <c r="F16416" t="s" s="4">
        <v>4234</v>
      </c>
      <c r="G16416" t="s" s="4">
        <v>4235</v>
      </c>
    </row>
    <row r="16417" ht="45.0" customHeight="true">
      <c r="A16417" t="s" s="4">
        <v>2025</v>
      </c>
      <c r="B16417" t="s" s="4">
        <v>27834</v>
      </c>
      <c r="C16417" t="s" s="4">
        <v>11348</v>
      </c>
      <c r="D16417" t="s" s="4">
        <v>2552</v>
      </c>
      <c r="E16417" t="s" s="4">
        <v>11349</v>
      </c>
      <c r="F16417" t="s" s="4">
        <v>4234</v>
      </c>
      <c r="G16417" t="s" s="4">
        <v>4235</v>
      </c>
    </row>
    <row r="16418" ht="45.0" customHeight="true">
      <c r="A16418" t="s" s="4">
        <v>2025</v>
      </c>
      <c r="B16418" t="s" s="4">
        <v>27835</v>
      </c>
      <c r="C16418" t="s" s="4">
        <v>11348</v>
      </c>
      <c r="D16418" t="s" s="4">
        <v>2552</v>
      </c>
      <c r="E16418" t="s" s="4">
        <v>11349</v>
      </c>
      <c r="F16418" t="s" s="4">
        <v>4234</v>
      </c>
      <c r="G16418" t="s" s="4">
        <v>4235</v>
      </c>
    </row>
    <row r="16419" ht="45.0" customHeight="true">
      <c r="A16419" t="s" s="4">
        <v>2025</v>
      </c>
      <c r="B16419" t="s" s="4">
        <v>27836</v>
      </c>
      <c r="C16419" t="s" s="4">
        <v>11356</v>
      </c>
      <c r="D16419" t="s" s="4">
        <v>2552</v>
      </c>
      <c r="E16419" t="s" s="4">
        <v>1004</v>
      </c>
      <c r="F16419" t="s" s="4">
        <v>4234</v>
      </c>
      <c r="G16419" t="s" s="4">
        <v>4235</v>
      </c>
    </row>
    <row r="16420" ht="45.0" customHeight="true">
      <c r="A16420" t="s" s="4">
        <v>2025</v>
      </c>
      <c r="B16420" t="s" s="4">
        <v>27837</v>
      </c>
      <c r="C16420" t="s" s="4">
        <v>11356</v>
      </c>
      <c r="D16420" t="s" s="4">
        <v>2552</v>
      </c>
      <c r="E16420" t="s" s="4">
        <v>1004</v>
      </c>
      <c r="F16420" t="s" s="4">
        <v>4234</v>
      </c>
      <c r="G16420" t="s" s="4">
        <v>4235</v>
      </c>
    </row>
    <row r="16421" ht="45.0" customHeight="true">
      <c r="A16421" t="s" s="4">
        <v>2025</v>
      </c>
      <c r="B16421" t="s" s="4">
        <v>27838</v>
      </c>
      <c r="C16421" t="s" s="4">
        <v>11356</v>
      </c>
      <c r="D16421" t="s" s="4">
        <v>2552</v>
      </c>
      <c r="E16421" t="s" s="4">
        <v>1004</v>
      </c>
      <c r="F16421" t="s" s="4">
        <v>4234</v>
      </c>
      <c r="G16421" t="s" s="4">
        <v>4235</v>
      </c>
    </row>
    <row r="16422" ht="45.0" customHeight="true">
      <c r="A16422" t="s" s="4">
        <v>2025</v>
      </c>
      <c r="B16422" t="s" s="4">
        <v>27839</v>
      </c>
      <c r="C16422" t="s" s="4">
        <v>11356</v>
      </c>
      <c r="D16422" t="s" s="4">
        <v>2552</v>
      </c>
      <c r="E16422" t="s" s="4">
        <v>1004</v>
      </c>
      <c r="F16422" t="s" s="4">
        <v>4234</v>
      </c>
      <c r="G16422" t="s" s="4">
        <v>4235</v>
      </c>
    </row>
    <row r="16423" ht="45.0" customHeight="true">
      <c r="A16423" t="s" s="4">
        <v>2025</v>
      </c>
      <c r="B16423" t="s" s="4">
        <v>27840</v>
      </c>
      <c r="C16423" t="s" s="4">
        <v>11356</v>
      </c>
      <c r="D16423" t="s" s="4">
        <v>2552</v>
      </c>
      <c r="E16423" t="s" s="4">
        <v>1004</v>
      </c>
      <c r="F16423" t="s" s="4">
        <v>4234</v>
      </c>
      <c r="G16423" t="s" s="4">
        <v>4235</v>
      </c>
    </row>
    <row r="16424" ht="45.0" customHeight="true">
      <c r="A16424" t="s" s="4">
        <v>2025</v>
      </c>
      <c r="B16424" t="s" s="4">
        <v>27841</v>
      </c>
      <c r="C16424" t="s" s="4">
        <v>11356</v>
      </c>
      <c r="D16424" t="s" s="4">
        <v>2552</v>
      </c>
      <c r="E16424" t="s" s="4">
        <v>1004</v>
      </c>
      <c r="F16424" t="s" s="4">
        <v>4234</v>
      </c>
      <c r="G16424" t="s" s="4">
        <v>4235</v>
      </c>
    </row>
    <row r="16425" ht="45.0" customHeight="true">
      <c r="A16425" t="s" s="4">
        <v>2025</v>
      </c>
      <c r="B16425" t="s" s="4">
        <v>27842</v>
      </c>
      <c r="C16425" t="s" s="4">
        <v>11387</v>
      </c>
      <c r="D16425" t="s" s="4">
        <v>2552</v>
      </c>
      <c r="E16425" t="s" s="4">
        <v>11616</v>
      </c>
      <c r="F16425" t="s" s="4">
        <v>4234</v>
      </c>
      <c r="G16425" t="s" s="4">
        <v>4235</v>
      </c>
    </row>
    <row r="16426" ht="45.0" customHeight="true">
      <c r="A16426" t="s" s="4">
        <v>2025</v>
      </c>
      <c r="B16426" t="s" s="4">
        <v>27843</v>
      </c>
      <c r="C16426" t="s" s="4">
        <v>11387</v>
      </c>
      <c r="D16426" t="s" s="4">
        <v>2552</v>
      </c>
      <c r="E16426" t="s" s="4">
        <v>11616</v>
      </c>
      <c r="F16426" t="s" s="4">
        <v>4234</v>
      </c>
      <c r="G16426" t="s" s="4">
        <v>4235</v>
      </c>
    </row>
    <row r="16427" ht="45.0" customHeight="true">
      <c r="A16427" t="s" s="4">
        <v>2025</v>
      </c>
      <c r="B16427" t="s" s="4">
        <v>27844</v>
      </c>
      <c r="C16427" t="s" s="4">
        <v>11387</v>
      </c>
      <c r="D16427" t="s" s="4">
        <v>2552</v>
      </c>
      <c r="E16427" t="s" s="4">
        <v>24912</v>
      </c>
      <c r="F16427" t="s" s="4">
        <v>4234</v>
      </c>
      <c r="G16427" t="s" s="4">
        <v>4235</v>
      </c>
    </row>
    <row r="16428" ht="45.0" customHeight="true">
      <c r="A16428" t="s" s="4">
        <v>2025</v>
      </c>
      <c r="B16428" t="s" s="4">
        <v>27845</v>
      </c>
      <c r="C16428" t="s" s="4">
        <v>11387</v>
      </c>
      <c r="D16428" t="s" s="4">
        <v>2552</v>
      </c>
      <c r="E16428" t="s" s="4">
        <v>24914</v>
      </c>
      <c r="F16428" t="s" s="4">
        <v>4234</v>
      </c>
      <c r="G16428" t="s" s="4">
        <v>4235</v>
      </c>
    </row>
    <row r="16429" ht="45.0" customHeight="true">
      <c r="A16429" t="s" s="4">
        <v>2025</v>
      </c>
      <c r="B16429" t="s" s="4">
        <v>27846</v>
      </c>
      <c r="C16429" t="s" s="4">
        <v>11387</v>
      </c>
      <c r="D16429" t="s" s="4">
        <v>2552</v>
      </c>
      <c r="E16429" t="s" s="4">
        <v>24914</v>
      </c>
      <c r="F16429" t="s" s="4">
        <v>4234</v>
      </c>
      <c r="G16429" t="s" s="4">
        <v>4235</v>
      </c>
    </row>
    <row r="16430" ht="45.0" customHeight="true">
      <c r="A16430" t="s" s="4">
        <v>2025</v>
      </c>
      <c r="B16430" t="s" s="4">
        <v>27847</v>
      </c>
      <c r="C16430" t="s" s="4">
        <v>11387</v>
      </c>
      <c r="D16430" t="s" s="4">
        <v>2552</v>
      </c>
      <c r="E16430" t="s" s="4">
        <v>24914</v>
      </c>
      <c r="F16430" t="s" s="4">
        <v>4234</v>
      </c>
      <c r="G16430" t="s" s="4">
        <v>4235</v>
      </c>
    </row>
    <row r="16431" ht="45.0" customHeight="true">
      <c r="A16431" t="s" s="4">
        <v>2025</v>
      </c>
      <c r="B16431" t="s" s="4">
        <v>27848</v>
      </c>
      <c r="C16431" t="s" s="4">
        <v>11387</v>
      </c>
      <c r="D16431" t="s" s="4">
        <v>2552</v>
      </c>
      <c r="E16431" t="s" s="4">
        <v>24914</v>
      </c>
      <c r="F16431" t="s" s="4">
        <v>4234</v>
      </c>
      <c r="G16431" t="s" s="4">
        <v>4235</v>
      </c>
    </row>
    <row r="16432" ht="45.0" customHeight="true">
      <c r="A16432" t="s" s="4">
        <v>2025</v>
      </c>
      <c r="B16432" t="s" s="4">
        <v>27849</v>
      </c>
      <c r="C16432" t="s" s="4">
        <v>11371</v>
      </c>
      <c r="D16432" t="s" s="4">
        <v>2552</v>
      </c>
      <c r="E16432" t="s" s="4">
        <v>11372</v>
      </c>
      <c r="F16432" t="s" s="4">
        <v>4234</v>
      </c>
      <c r="G16432" t="s" s="4">
        <v>4235</v>
      </c>
    </row>
    <row r="16433" ht="45.0" customHeight="true">
      <c r="A16433" t="s" s="4">
        <v>2025</v>
      </c>
      <c r="B16433" t="s" s="4">
        <v>27850</v>
      </c>
      <c r="C16433" t="s" s="4">
        <v>11371</v>
      </c>
      <c r="D16433" t="s" s="4">
        <v>2552</v>
      </c>
      <c r="E16433" t="s" s="4">
        <v>11372</v>
      </c>
      <c r="F16433" t="s" s="4">
        <v>4234</v>
      </c>
      <c r="G16433" t="s" s="4">
        <v>4235</v>
      </c>
    </row>
    <row r="16434" ht="45.0" customHeight="true">
      <c r="A16434" t="s" s="4">
        <v>2025</v>
      </c>
      <c r="B16434" t="s" s="4">
        <v>27851</v>
      </c>
      <c r="C16434" t="s" s="4">
        <v>11371</v>
      </c>
      <c r="D16434" t="s" s="4">
        <v>2552</v>
      </c>
      <c r="E16434" t="s" s="4">
        <v>24643</v>
      </c>
      <c r="F16434" t="s" s="4">
        <v>4234</v>
      </c>
      <c r="G16434" t="s" s="4">
        <v>4235</v>
      </c>
    </row>
    <row r="16435" ht="45.0" customHeight="true">
      <c r="A16435" t="s" s="4">
        <v>2025</v>
      </c>
      <c r="B16435" t="s" s="4">
        <v>27852</v>
      </c>
      <c r="C16435" t="s" s="4">
        <v>11371</v>
      </c>
      <c r="D16435" t="s" s="4">
        <v>2552</v>
      </c>
      <c r="E16435" t="s" s="4">
        <v>24645</v>
      </c>
      <c r="F16435" t="s" s="4">
        <v>4234</v>
      </c>
      <c r="G16435" t="s" s="4">
        <v>4235</v>
      </c>
    </row>
    <row r="16436" ht="45.0" customHeight="true">
      <c r="A16436" t="s" s="4">
        <v>2025</v>
      </c>
      <c r="B16436" t="s" s="4">
        <v>27853</v>
      </c>
      <c r="C16436" t="s" s="4">
        <v>11371</v>
      </c>
      <c r="D16436" t="s" s="4">
        <v>2552</v>
      </c>
      <c r="E16436" t="s" s="4">
        <v>24645</v>
      </c>
      <c r="F16436" t="s" s="4">
        <v>4234</v>
      </c>
      <c r="G16436" t="s" s="4">
        <v>4235</v>
      </c>
    </row>
    <row r="16437" ht="45.0" customHeight="true">
      <c r="A16437" t="s" s="4">
        <v>2025</v>
      </c>
      <c r="B16437" t="s" s="4">
        <v>27854</v>
      </c>
      <c r="C16437" t="s" s="4">
        <v>11371</v>
      </c>
      <c r="D16437" t="s" s="4">
        <v>2552</v>
      </c>
      <c r="E16437" t="s" s="4">
        <v>24645</v>
      </c>
      <c r="F16437" t="s" s="4">
        <v>4234</v>
      </c>
      <c r="G16437" t="s" s="4">
        <v>4235</v>
      </c>
    </row>
    <row r="16438" ht="45.0" customHeight="true">
      <c r="A16438" t="s" s="4">
        <v>2025</v>
      </c>
      <c r="B16438" t="s" s="4">
        <v>27855</v>
      </c>
      <c r="C16438" t="s" s="4">
        <v>11371</v>
      </c>
      <c r="D16438" t="s" s="4">
        <v>2552</v>
      </c>
      <c r="E16438" t="s" s="4">
        <v>24645</v>
      </c>
      <c r="F16438" t="s" s="4">
        <v>4234</v>
      </c>
      <c r="G16438" t="s" s="4">
        <v>4235</v>
      </c>
    </row>
    <row r="16439" ht="45.0" customHeight="true">
      <c r="A16439" t="s" s="4">
        <v>2025</v>
      </c>
      <c r="B16439" t="s" s="4">
        <v>27856</v>
      </c>
      <c r="C16439" t="s" s="4">
        <v>11379</v>
      </c>
      <c r="D16439" t="s" s="4">
        <v>2552</v>
      </c>
      <c r="E16439" t="s" s="4">
        <v>11380</v>
      </c>
      <c r="F16439" t="s" s="4">
        <v>4234</v>
      </c>
      <c r="G16439" t="s" s="4">
        <v>4235</v>
      </c>
    </row>
    <row r="16440" ht="45.0" customHeight="true">
      <c r="A16440" t="s" s="4">
        <v>2025</v>
      </c>
      <c r="B16440" t="s" s="4">
        <v>27857</v>
      </c>
      <c r="C16440" t="s" s="4">
        <v>11379</v>
      </c>
      <c r="D16440" t="s" s="4">
        <v>2552</v>
      </c>
      <c r="E16440" t="s" s="4">
        <v>11380</v>
      </c>
      <c r="F16440" t="s" s="4">
        <v>4234</v>
      </c>
      <c r="G16440" t="s" s="4">
        <v>4235</v>
      </c>
    </row>
    <row r="16441" ht="45.0" customHeight="true">
      <c r="A16441" t="s" s="4">
        <v>2025</v>
      </c>
      <c r="B16441" t="s" s="4">
        <v>27858</v>
      </c>
      <c r="C16441" t="s" s="4">
        <v>11379</v>
      </c>
      <c r="D16441" t="s" s="4">
        <v>2552</v>
      </c>
      <c r="E16441" t="s" s="4">
        <v>24652</v>
      </c>
      <c r="F16441" t="s" s="4">
        <v>4234</v>
      </c>
      <c r="G16441" t="s" s="4">
        <v>4235</v>
      </c>
    </row>
    <row r="16442" ht="45.0" customHeight="true">
      <c r="A16442" t="s" s="4">
        <v>2025</v>
      </c>
      <c r="B16442" t="s" s="4">
        <v>27859</v>
      </c>
      <c r="C16442" t="s" s="4">
        <v>11379</v>
      </c>
      <c r="D16442" t="s" s="4">
        <v>2552</v>
      </c>
      <c r="E16442" t="s" s="4">
        <v>24654</v>
      </c>
      <c r="F16442" t="s" s="4">
        <v>4234</v>
      </c>
      <c r="G16442" t="s" s="4">
        <v>4235</v>
      </c>
    </row>
    <row r="16443" ht="45.0" customHeight="true">
      <c r="A16443" t="s" s="4">
        <v>2025</v>
      </c>
      <c r="B16443" t="s" s="4">
        <v>27860</v>
      </c>
      <c r="C16443" t="s" s="4">
        <v>11379</v>
      </c>
      <c r="D16443" t="s" s="4">
        <v>2552</v>
      </c>
      <c r="E16443" t="s" s="4">
        <v>24654</v>
      </c>
      <c r="F16443" t="s" s="4">
        <v>4234</v>
      </c>
      <c r="G16443" t="s" s="4">
        <v>4235</v>
      </c>
    </row>
    <row r="16444" ht="45.0" customHeight="true">
      <c r="A16444" t="s" s="4">
        <v>2025</v>
      </c>
      <c r="B16444" t="s" s="4">
        <v>27861</v>
      </c>
      <c r="C16444" t="s" s="4">
        <v>11379</v>
      </c>
      <c r="D16444" t="s" s="4">
        <v>2552</v>
      </c>
      <c r="E16444" t="s" s="4">
        <v>24654</v>
      </c>
      <c r="F16444" t="s" s="4">
        <v>4234</v>
      </c>
      <c r="G16444" t="s" s="4">
        <v>4235</v>
      </c>
    </row>
    <row r="16445" ht="45.0" customHeight="true">
      <c r="A16445" t="s" s="4">
        <v>2025</v>
      </c>
      <c r="B16445" t="s" s="4">
        <v>27862</v>
      </c>
      <c r="C16445" t="s" s="4">
        <v>11379</v>
      </c>
      <c r="D16445" t="s" s="4">
        <v>2552</v>
      </c>
      <c r="E16445" t="s" s="4">
        <v>24654</v>
      </c>
      <c r="F16445" t="s" s="4">
        <v>4234</v>
      </c>
      <c r="G16445" t="s" s="4">
        <v>4235</v>
      </c>
    </row>
    <row r="16446" ht="45.0" customHeight="true">
      <c r="A16446" t="s" s="4">
        <v>2025</v>
      </c>
      <c r="B16446" t="s" s="4">
        <v>27863</v>
      </c>
      <c r="C16446" t="s" s="4">
        <v>11395</v>
      </c>
      <c r="D16446" t="s" s="4">
        <v>2552</v>
      </c>
      <c r="E16446" t="s" s="4">
        <v>11396</v>
      </c>
      <c r="F16446" t="s" s="4">
        <v>4234</v>
      </c>
      <c r="G16446" t="s" s="4">
        <v>4235</v>
      </c>
    </row>
    <row r="16447" ht="45.0" customHeight="true">
      <c r="A16447" t="s" s="4">
        <v>2025</v>
      </c>
      <c r="B16447" t="s" s="4">
        <v>27864</v>
      </c>
      <c r="C16447" t="s" s="4">
        <v>11395</v>
      </c>
      <c r="D16447" t="s" s="4">
        <v>2552</v>
      </c>
      <c r="E16447" t="s" s="4">
        <v>11396</v>
      </c>
      <c r="F16447" t="s" s="4">
        <v>4234</v>
      </c>
      <c r="G16447" t="s" s="4">
        <v>4235</v>
      </c>
    </row>
    <row r="16448" ht="45.0" customHeight="true">
      <c r="A16448" t="s" s="4">
        <v>2025</v>
      </c>
      <c r="B16448" t="s" s="4">
        <v>27865</v>
      </c>
      <c r="C16448" t="s" s="4">
        <v>11395</v>
      </c>
      <c r="D16448" t="s" s="4">
        <v>2552</v>
      </c>
      <c r="E16448" t="s" s="4">
        <v>24616</v>
      </c>
      <c r="F16448" t="s" s="4">
        <v>4234</v>
      </c>
      <c r="G16448" t="s" s="4">
        <v>4235</v>
      </c>
    </row>
    <row r="16449" ht="45.0" customHeight="true">
      <c r="A16449" t="s" s="4">
        <v>2025</v>
      </c>
      <c r="B16449" t="s" s="4">
        <v>27866</v>
      </c>
      <c r="C16449" t="s" s="4">
        <v>11395</v>
      </c>
      <c r="D16449" t="s" s="4">
        <v>2552</v>
      </c>
      <c r="E16449" t="s" s="4">
        <v>24618</v>
      </c>
      <c r="F16449" t="s" s="4">
        <v>4234</v>
      </c>
      <c r="G16449" t="s" s="4">
        <v>4235</v>
      </c>
    </row>
    <row r="16450" ht="45.0" customHeight="true">
      <c r="A16450" t="s" s="4">
        <v>2025</v>
      </c>
      <c r="B16450" t="s" s="4">
        <v>27867</v>
      </c>
      <c r="C16450" t="s" s="4">
        <v>11395</v>
      </c>
      <c r="D16450" t="s" s="4">
        <v>2552</v>
      </c>
      <c r="E16450" t="s" s="4">
        <v>24618</v>
      </c>
      <c r="F16450" t="s" s="4">
        <v>4234</v>
      </c>
      <c r="G16450" t="s" s="4">
        <v>4235</v>
      </c>
    </row>
    <row r="16451" ht="45.0" customHeight="true">
      <c r="A16451" t="s" s="4">
        <v>2025</v>
      </c>
      <c r="B16451" t="s" s="4">
        <v>27868</v>
      </c>
      <c r="C16451" t="s" s="4">
        <v>11395</v>
      </c>
      <c r="D16451" t="s" s="4">
        <v>2552</v>
      </c>
      <c r="E16451" t="s" s="4">
        <v>24618</v>
      </c>
      <c r="F16451" t="s" s="4">
        <v>4234</v>
      </c>
      <c r="G16451" t="s" s="4">
        <v>4235</v>
      </c>
    </row>
    <row r="16452" ht="45.0" customHeight="true">
      <c r="A16452" t="s" s="4">
        <v>2025</v>
      </c>
      <c r="B16452" t="s" s="4">
        <v>27869</v>
      </c>
      <c r="C16452" t="s" s="4">
        <v>11395</v>
      </c>
      <c r="D16452" t="s" s="4">
        <v>2552</v>
      </c>
      <c r="E16452" t="s" s="4">
        <v>24618</v>
      </c>
      <c r="F16452" t="s" s="4">
        <v>4234</v>
      </c>
      <c r="G16452" t="s" s="4">
        <v>4235</v>
      </c>
    </row>
    <row r="16453" ht="45.0" customHeight="true">
      <c r="A16453" t="s" s="4">
        <v>2025</v>
      </c>
      <c r="B16453" t="s" s="4">
        <v>27870</v>
      </c>
      <c r="C16453" t="s" s="4">
        <v>11363</v>
      </c>
      <c r="D16453" t="s" s="4">
        <v>2552</v>
      </c>
      <c r="E16453" t="s" s="4">
        <v>11419</v>
      </c>
      <c r="F16453" t="s" s="4">
        <v>4234</v>
      </c>
      <c r="G16453" t="s" s="4">
        <v>4235</v>
      </c>
    </row>
    <row r="16454" ht="45.0" customHeight="true">
      <c r="A16454" t="s" s="4">
        <v>2025</v>
      </c>
      <c r="B16454" t="s" s="4">
        <v>27871</v>
      </c>
      <c r="C16454" t="s" s="4">
        <v>11363</v>
      </c>
      <c r="D16454" t="s" s="4">
        <v>2552</v>
      </c>
      <c r="E16454" t="s" s="4">
        <v>11419</v>
      </c>
      <c r="F16454" t="s" s="4">
        <v>4234</v>
      </c>
      <c r="G16454" t="s" s="4">
        <v>4235</v>
      </c>
    </row>
    <row r="16455" ht="45.0" customHeight="true">
      <c r="A16455" t="s" s="4">
        <v>2025</v>
      </c>
      <c r="B16455" t="s" s="4">
        <v>27872</v>
      </c>
      <c r="C16455" t="s" s="4">
        <v>11363</v>
      </c>
      <c r="D16455" t="s" s="4">
        <v>2552</v>
      </c>
      <c r="E16455" t="s" s="4">
        <v>11419</v>
      </c>
      <c r="F16455" t="s" s="4">
        <v>4234</v>
      </c>
      <c r="G16455" t="s" s="4">
        <v>4235</v>
      </c>
    </row>
    <row r="16456" ht="45.0" customHeight="true">
      <c r="A16456" t="s" s="4">
        <v>2025</v>
      </c>
      <c r="B16456" t="s" s="4">
        <v>27873</v>
      </c>
      <c r="C16456" t="s" s="4">
        <v>11363</v>
      </c>
      <c r="D16456" t="s" s="4">
        <v>2552</v>
      </c>
      <c r="E16456" t="s" s="4">
        <v>11419</v>
      </c>
      <c r="F16456" t="s" s="4">
        <v>4234</v>
      </c>
      <c r="G16456" t="s" s="4">
        <v>4235</v>
      </c>
    </row>
    <row r="16457" ht="45.0" customHeight="true">
      <c r="A16457" t="s" s="4">
        <v>2025</v>
      </c>
      <c r="B16457" t="s" s="4">
        <v>27874</v>
      </c>
      <c r="C16457" t="s" s="4">
        <v>11363</v>
      </c>
      <c r="D16457" t="s" s="4">
        <v>2552</v>
      </c>
      <c r="E16457" t="s" s="4">
        <v>11419</v>
      </c>
      <c r="F16457" t="s" s="4">
        <v>4234</v>
      </c>
      <c r="G16457" t="s" s="4">
        <v>4235</v>
      </c>
    </row>
    <row r="16458" ht="45.0" customHeight="true">
      <c r="A16458" t="s" s="4">
        <v>2025</v>
      </c>
      <c r="B16458" t="s" s="4">
        <v>27875</v>
      </c>
      <c r="C16458" t="s" s="4">
        <v>11363</v>
      </c>
      <c r="D16458" t="s" s="4">
        <v>2552</v>
      </c>
      <c r="E16458" t="s" s="4">
        <v>11419</v>
      </c>
      <c r="F16458" t="s" s="4">
        <v>4234</v>
      </c>
      <c r="G16458" t="s" s="4">
        <v>4235</v>
      </c>
    </row>
    <row r="16459" ht="45.0" customHeight="true">
      <c r="A16459" t="s" s="4">
        <v>2028</v>
      </c>
      <c r="B16459" t="s" s="4">
        <v>27876</v>
      </c>
      <c r="C16459" t="s" s="4">
        <v>11348</v>
      </c>
      <c r="D16459" t="s" s="4">
        <v>2552</v>
      </c>
      <c r="E16459" t="s" s="4">
        <v>11349</v>
      </c>
      <c r="F16459" t="s" s="4">
        <v>4234</v>
      </c>
      <c r="G16459" t="s" s="4">
        <v>4235</v>
      </c>
    </row>
    <row r="16460" ht="45.0" customHeight="true">
      <c r="A16460" t="s" s="4">
        <v>2028</v>
      </c>
      <c r="B16460" t="s" s="4">
        <v>27877</v>
      </c>
      <c r="C16460" t="s" s="4">
        <v>11348</v>
      </c>
      <c r="D16460" t="s" s="4">
        <v>2552</v>
      </c>
      <c r="E16460" t="s" s="4">
        <v>11349</v>
      </c>
      <c r="F16460" t="s" s="4">
        <v>4234</v>
      </c>
      <c r="G16460" t="s" s="4">
        <v>4235</v>
      </c>
    </row>
    <row r="16461" ht="45.0" customHeight="true">
      <c r="A16461" t="s" s="4">
        <v>2028</v>
      </c>
      <c r="B16461" t="s" s="4">
        <v>27878</v>
      </c>
      <c r="C16461" t="s" s="4">
        <v>11348</v>
      </c>
      <c r="D16461" t="s" s="4">
        <v>2552</v>
      </c>
      <c r="E16461" t="s" s="4">
        <v>11349</v>
      </c>
      <c r="F16461" t="s" s="4">
        <v>4234</v>
      </c>
      <c r="G16461" t="s" s="4">
        <v>4235</v>
      </c>
    </row>
    <row r="16462" ht="45.0" customHeight="true">
      <c r="A16462" t="s" s="4">
        <v>2028</v>
      </c>
      <c r="B16462" t="s" s="4">
        <v>27879</v>
      </c>
      <c r="C16462" t="s" s="4">
        <v>11348</v>
      </c>
      <c r="D16462" t="s" s="4">
        <v>2552</v>
      </c>
      <c r="E16462" t="s" s="4">
        <v>11349</v>
      </c>
      <c r="F16462" t="s" s="4">
        <v>4234</v>
      </c>
      <c r="G16462" t="s" s="4">
        <v>4235</v>
      </c>
    </row>
    <row r="16463" ht="45.0" customHeight="true">
      <c r="A16463" t="s" s="4">
        <v>2028</v>
      </c>
      <c r="B16463" t="s" s="4">
        <v>27880</v>
      </c>
      <c r="C16463" t="s" s="4">
        <v>11348</v>
      </c>
      <c r="D16463" t="s" s="4">
        <v>2552</v>
      </c>
      <c r="E16463" t="s" s="4">
        <v>11349</v>
      </c>
      <c r="F16463" t="s" s="4">
        <v>4234</v>
      </c>
      <c r="G16463" t="s" s="4">
        <v>4235</v>
      </c>
    </row>
    <row r="16464" ht="45.0" customHeight="true">
      <c r="A16464" t="s" s="4">
        <v>2028</v>
      </c>
      <c r="B16464" t="s" s="4">
        <v>27881</v>
      </c>
      <c r="C16464" t="s" s="4">
        <v>11348</v>
      </c>
      <c r="D16464" t="s" s="4">
        <v>2552</v>
      </c>
      <c r="E16464" t="s" s="4">
        <v>11349</v>
      </c>
      <c r="F16464" t="s" s="4">
        <v>4234</v>
      </c>
      <c r="G16464" t="s" s="4">
        <v>4235</v>
      </c>
    </row>
    <row r="16465" ht="45.0" customHeight="true">
      <c r="A16465" t="s" s="4">
        <v>2028</v>
      </c>
      <c r="B16465" t="s" s="4">
        <v>27882</v>
      </c>
      <c r="C16465" t="s" s="4">
        <v>11356</v>
      </c>
      <c r="D16465" t="s" s="4">
        <v>2552</v>
      </c>
      <c r="E16465" t="s" s="4">
        <v>1004</v>
      </c>
      <c r="F16465" t="s" s="4">
        <v>4234</v>
      </c>
      <c r="G16465" t="s" s="4">
        <v>4235</v>
      </c>
    </row>
    <row r="16466" ht="45.0" customHeight="true">
      <c r="A16466" t="s" s="4">
        <v>2028</v>
      </c>
      <c r="B16466" t="s" s="4">
        <v>27883</v>
      </c>
      <c r="C16466" t="s" s="4">
        <v>11356</v>
      </c>
      <c r="D16466" t="s" s="4">
        <v>2552</v>
      </c>
      <c r="E16466" t="s" s="4">
        <v>1004</v>
      </c>
      <c r="F16466" t="s" s="4">
        <v>4234</v>
      </c>
      <c r="G16466" t="s" s="4">
        <v>4235</v>
      </c>
    </row>
    <row r="16467" ht="45.0" customHeight="true">
      <c r="A16467" t="s" s="4">
        <v>2028</v>
      </c>
      <c r="B16467" t="s" s="4">
        <v>27884</v>
      </c>
      <c r="C16467" t="s" s="4">
        <v>11356</v>
      </c>
      <c r="D16467" t="s" s="4">
        <v>2552</v>
      </c>
      <c r="E16467" t="s" s="4">
        <v>1004</v>
      </c>
      <c r="F16467" t="s" s="4">
        <v>4234</v>
      </c>
      <c r="G16467" t="s" s="4">
        <v>4235</v>
      </c>
    </row>
    <row r="16468" ht="45.0" customHeight="true">
      <c r="A16468" t="s" s="4">
        <v>2028</v>
      </c>
      <c r="B16468" t="s" s="4">
        <v>27885</v>
      </c>
      <c r="C16468" t="s" s="4">
        <v>11356</v>
      </c>
      <c r="D16468" t="s" s="4">
        <v>2552</v>
      </c>
      <c r="E16468" t="s" s="4">
        <v>1004</v>
      </c>
      <c r="F16468" t="s" s="4">
        <v>4234</v>
      </c>
      <c r="G16468" t="s" s="4">
        <v>4235</v>
      </c>
    </row>
    <row r="16469" ht="45.0" customHeight="true">
      <c r="A16469" t="s" s="4">
        <v>2028</v>
      </c>
      <c r="B16469" t="s" s="4">
        <v>27886</v>
      </c>
      <c r="C16469" t="s" s="4">
        <v>11356</v>
      </c>
      <c r="D16469" t="s" s="4">
        <v>2552</v>
      </c>
      <c r="E16469" t="s" s="4">
        <v>1004</v>
      </c>
      <c r="F16469" t="s" s="4">
        <v>4234</v>
      </c>
      <c r="G16469" t="s" s="4">
        <v>4235</v>
      </c>
    </row>
    <row r="16470" ht="45.0" customHeight="true">
      <c r="A16470" t="s" s="4">
        <v>2028</v>
      </c>
      <c r="B16470" t="s" s="4">
        <v>27887</v>
      </c>
      <c r="C16470" t="s" s="4">
        <v>11356</v>
      </c>
      <c r="D16470" t="s" s="4">
        <v>2552</v>
      </c>
      <c r="E16470" t="s" s="4">
        <v>1004</v>
      </c>
      <c r="F16470" t="s" s="4">
        <v>4234</v>
      </c>
      <c r="G16470" t="s" s="4">
        <v>4235</v>
      </c>
    </row>
    <row r="16471" ht="45.0" customHeight="true">
      <c r="A16471" t="s" s="4">
        <v>2028</v>
      </c>
      <c r="B16471" t="s" s="4">
        <v>27888</v>
      </c>
      <c r="C16471" t="s" s="4">
        <v>11387</v>
      </c>
      <c r="D16471" t="s" s="4">
        <v>2552</v>
      </c>
      <c r="E16471" t="s" s="4">
        <v>12103</v>
      </c>
      <c r="F16471" t="s" s="4">
        <v>4234</v>
      </c>
      <c r="G16471" t="s" s="4">
        <v>4235</v>
      </c>
    </row>
    <row r="16472" ht="45.0" customHeight="true">
      <c r="A16472" t="s" s="4">
        <v>2028</v>
      </c>
      <c r="B16472" t="s" s="4">
        <v>27889</v>
      </c>
      <c r="C16472" t="s" s="4">
        <v>11387</v>
      </c>
      <c r="D16472" t="s" s="4">
        <v>2552</v>
      </c>
      <c r="E16472" t="s" s="4">
        <v>12103</v>
      </c>
      <c r="F16472" t="s" s="4">
        <v>4234</v>
      </c>
      <c r="G16472" t="s" s="4">
        <v>4235</v>
      </c>
    </row>
    <row r="16473" ht="45.0" customHeight="true">
      <c r="A16473" t="s" s="4">
        <v>2028</v>
      </c>
      <c r="B16473" t="s" s="4">
        <v>27890</v>
      </c>
      <c r="C16473" t="s" s="4">
        <v>11387</v>
      </c>
      <c r="D16473" t="s" s="4">
        <v>2552</v>
      </c>
      <c r="E16473" t="s" s="4">
        <v>25418</v>
      </c>
      <c r="F16473" t="s" s="4">
        <v>4234</v>
      </c>
      <c r="G16473" t="s" s="4">
        <v>4235</v>
      </c>
    </row>
    <row r="16474" ht="45.0" customHeight="true">
      <c r="A16474" t="s" s="4">
        <v>2028</v>
      </c>
      <c r="B16474" t="s" s="4">
        <v>27891</v>
      </c>
      <c r="C16474" t="s" s="4">
        <v>11387</v>
      </c>
      <c r="D16474" t="s" s="4">
        <v>2552</v>
      </c>
      <c r="E16474" t="s" s="4">
        <v>25420</v>
      </c>
      <c r="F16474" t="s" s="4">
        <v>4234</v>
      </c>
      <c r="G16474" t="s" s="4">
        <v>4235</v>
      </c>
    </row>
    <row r="16475" ht="45.0" customHeight="true">
      <c r="A16475" t="s" s="4">
        <v>2028</v>
      </c>
      <c r="B16475" t="s" s="4">
        <v>27892</v>
      </c>
      <c r="C16475" t="s" s="4">
        <v>11387</v>
      </c>
      <c r="D16475" t="s" s="4">
        <v>2552</v>
      </c>
      <c r="E16475" t="s" s="4">
        <v>25420</v>
      </c>
      <c r="F16475" t="s" s="4">
        <v>4234</v>
      </c>
      <c r="G16475" t="s" s="4">
        <v>4235</v>
      </c>
    </row>
    <row r="16476" ht="45.0" customHeight="true">
      <c r="A16476" t="s" s="4">
        <v>2028</v>
      </c>
      <c r="B16476" t="s" s="4">
        <v>27893</v>
      </c>
      <c r="C16476" t="s" s="4">
        <v>11387</v>
      </c>
      <c r="D16476" t="s" s="4">
        <v>2552</v>
      </c>
      <c r="E16476" t="s" s="4">
        <v>25420</v>
      </c>
      <c r="F16476" t="s" s="4">
        <v>4234</v>
      </c>
      <c r="G16476" t="s" s="4">
        <v>4235</v>
      </c>
    </row>
    <row r="16477" ht="45.0" customHeight="true">
      <c r="A16477" t="s" s="4">
        <v>2028</v>
      </c>
      <c r="B16477" t="s" s="4">
        <v>27894</v>
      </c>
      <c r="C16477" t="s" s="4">
        <v>11387</v>
      </c>
      <c r="D16477" t="s" s="4">
        <v>2552</v>
      </c>
      <c r="E16477" t="s" s="4">
        <v>25420</v>
      </c>
      <c r="F16477" t="s" s="4">
        <v>4234</v>
      </c>
      <c r="G16477" t="s" s="4">
        <v>4235</v>
      </c>
    </row>
    <row r="16478" ht="45.0" customHeight="true">
      <c r="A16478" t="s" s="4">
        <v>2028</v>
      </c>
      <c r="B16478" t="s" s="4">
        <v>27895</v>
      </c>
      <c r="C16478" t="s" s="4">
        <v>11371</v>
      </c>
      <c r="D16478" t="s" s="4">
        <v>2552</v>
      </c>
      <c r="E16478" t="s" s="4">
        <v>11372</v>
      </c>
      <c r="F16478" t="s" s="4">
        <v>4234</v>
      </c>
      <c r="G16478" t="s" s="4">
        <v>4235</v>
      </c>
    </row>
    <row r="16479" ht="45.0" customHeight="true">
      <c r="A16479" t="s" s="4">
        <v>2028</v>
      </c>
      <c r="B16479" t="s" s="4">
        <v>27896</v>
      </c>
      <c r="C16479" t="s" s="4">
        <v>11371</v>
      </c>
      <c r="D16479" t="s" s="4">
        <v>2552</v>
      </c>
      <c r="E16479" t="s" s="4">
        <v>11372</v>
      </c>
      <c r="F16479" t="s" s="4">
        <v>4234</v>
      </c>
      <c r="G16479" t="s" s="4">
        <v>4235</v>
      </c>
    </row>
    <row r="16480" ht="45.0" customHeight="true">
      <c r="A16480" t="s" s="4">
        <v>2028</v>
      </c>
      <c r="B16480" t="s" s="4">
        <v>27897</v>
      </c>
      <c r="C16480" t="s" s="4">
        <v>11371</v>
      </c>
      <c r="D16480" t="s" s="4">
        <v>2552</v>
      </c>
      <c r="E16480" t="s" s="4">
        <v>24643</v>
      </c>
      <c r="F16480" t="s" s="4">
        <v>4234</v>
      </c>
      <c r="G16480" t="s" s="4">
        <v>4235</v>
      </c>
    </row>
    <row r="16481" ht="45.0" customHeight="true">
      <c r="A16481" t="s" s="4">
        <v>2028</v>
      </c>
      <c r="B16481" t="s" s="4">
        <v>27898</v>
      </c>
      <c r="C16481" t="s" s="4">
        <v>11371</v>
      </c>
      <c r="D16481" t="s" s="4">
        <v>2552</v>
      </c>
      <c r="E16481" t="s" s="4">
        <v>24645</v>
      </c>
      <c r="F16481" t="s" s="4">
        <v>4234</v>
      </c>
      <c r="G16481" t="s" s="4">
        <v>4235</v>
      </c>
    </row>
    <row r="16482" ht="45.0" customHeight="true">
      <c r="A16482" t="s" s="4">
        <v>2028</v>
      </c>
      <c r="B16482" t="s" s="4">
        <v>27899</v>
      </c>
      <c r="C16482" t="s" s="4">
        <v>11371</v>
      </c>
      <c r="D16482" t="s" s="4">
        <v>2552</v>
      </c>
      <c r="E16482" t="s" s="4">
        <v>24645</v>
      </c>
      <c r="F16482" t="s" s="4">
        <v>4234</v>
      </c>
      <c r="G16482" t="s" s="4">
        <v>4235</v>
      </c>
    </row>
    <row r="16483" ht="45.0" customHeight="true">
      <c r="A16483" t="s" s="4">
        <v>2028</v>
      </c>
      <c r="B16483" t="s" s="4">
        <v>27900</v>
      </c>
      <c r="C16483" t="s" s="4">
        <v>11371</v>
      </c>
      <c r="D16483" t="s" s="4">
        <v>2552</v>
      </c>
      <c r="E16483" t="s" s="4">
        <v>24645</v>
      </c>
      <c r="F16483" t="s" s="4">
        <v>4234</v>
      </c>
      <c r="G16483" t="s" s="4">
        <v>4235</v>
      </c>
    </row>
    <row r="16484" ht="45.0" customHeight="true">
      <c r="A16484" t="s" s="4">
        <v>2028</v>
      </c>
      <c r="B16484" t="s" s="4">
        <v>27901</v>
      </c>
      <c r="C16484" t="s" s="4">
        <v>11371</v>
      </c>
      <c r="D16484" t="s" s="4">
        <v>2552</v>
      </c>
      <c r="E16484" t="s" s="4">
        <v>24645</v>
      </c>
      <c r="F16484" t="s" s="4">
        <v>4234</v>
      </c>
      <c r="G16484" t="s" s="4">
        <v>4235</v>
      </c>
    </row>
    <row r="16485" ht="45.0" customHeight="true">
      <c r="A16485" t="s" s="4">
        <v>2028</v>
      </c>
      <c r="B16485" t="s" s="4">
        <v>27902</v>
      </c>
      <c r="C16485" t="s" s="4">
        <v>11379</v>
      </c>
      <c r="D16485" t="s" s="4">
        <v>2552</v>
      </c>
      <c r="E16485" t="s" s="4">
        <v>11380</v>
      </c>
      <c r="F16485" t="s" s="4">
        <v>4234</v>
      </c>
      <c r="G16485" t="s" s="4">
        <v>4235</v>
      </c>
    </row>
    <row r="16486" ht="45.0" customHeight="true">
      <c r="A16486" t="s" s="4">
        <v>2028</v>
      </c>
      <c r="B16486" t="s" s="4">
        <v>27903</v>
      </c>
      <c r="C16486" t="s" s="4">
        <v>11379</v>
      </c>
      <c r="D16486" t="s" s="4">
        <v>2552</v>
      </c>
      <c r="E16486" t="s" s="4">
        <v>11380</v>
      </c>
      <c r="F16486" t="s" s="4">
        <v>4234</v>
      </c>
      <c r="G16486" t="s" s="4">
        <v>4235</v>
      </c>
    </row>
    <row r="16487" ht="45.0" customHeight="true">
      <c r="A16487" t="s" s="4">
        <v>2028</v>
      </c>
      <c r="B16487" t="s" s="4">
        <v>27904</v>
      </c>
      <c r="C16487" t="s" s="4">
        <v>11379</v>
      </c>
      <c r="D16487" t="s" s="4">
        <v>2552</v>
      </c>
      <c r="E16487" t="s" s="4">
        <v>24652</v>
      </c>
      <c r="F16487" t="s" s="4">
        <v>4234</v>
      </c>
      <c r="G16487" t="s" s="4">
        <v>4235</v>
      </c>
    </row>
    <row r="16488" ht="45.0" customHeight="true">
      <c r="A16488" t="s" s="4">
        <v>2028</v>
      </c>
      <c r="B16488" t="s" s="4">
        <v>27905</v>
      </c>
      <c r="C16488" t="s" s="4">
        <v>11379</v>
      </c>
      <c r="D16488" t="s" s="4">
        <v>2552</v>
      </c>
      <c r="E16488" t="s" s="4">
        <v>24654</v>
      </c>
      <c r="F16488" t="s" s="4">
        <v>4234</v>
      </c>
      <c r="G16488" t="s" s="4">
        <v>4235</v>
      </c>
    </row>
    <row r="16489" ht="45.0" customHeight="true">
      <c r="A16489" t="s" s="4">
        <v>2028</v>
      </c>
      <c r="B16489" t="s" s="4">
        <v>27906</v>
      </c>
      <c r="C16489" t="s" s="4">
        <v>11379</v>
      </c>
      <c r="D16489" t="s" s="4">
        <v>2552</v>
      </c>
      <c r="E16489" t="s" s="4">
        <v>24654</v>
      </c>
      <c r="F16489" t="s" s="4">
        <v>4234</v>
      </c>
      <c r="G16489" t="s" s="4">
        <v>4235</v>
      </c>
    </row>
    <row r="16490" ht="45.0" customHeight="true">
      <c r="A16490" t="s" s="4">
        <v>2028</v>
      </c>
      <c r="B16490" t="s" s="4">
        <v>27907</v>
      </c>
      <c r="C16490" t="s" s="4">
        <v>11379</v>
      </c>
      <c r="D16490" t="s" s="4">
        <v>2552</v>
      </c>
      <c r="E16490" t="s" s="4">
        <v>24654</v>
      </c>
      <c r="F16490" t="s" s="4">
        <v>4234</v>
      </c>
      <c r="G16490" t="s" s="4">
        <v>4235</v>
      </c>
    </row>
    <row r="16491" ht="45.0" customHeight="true">
      <c r="A16491" t="s" s="4">
        <v>2028</v>
      </c>
      <c r="B16491" t="s" s="4">
        <v>27908</v>
      </c>
      <c r="C16491" t="s" s="4">
        <v>11379</v>
      </c>
      <c r="D16491" t="s" s="4">
        <v>2552</v>
      </c>
      <c r="E16491" t="s" s="4">
        <v>24654</v>
      </c>
      <c r="F16491" t="s" s="4">
        <v>4234</v>
      </c>
      <c r="G16491" t="s" s="4">
        <v>4235</v>
      </c>
    </row>
    <row r="16492" ht="45.0" customHeight="true">
      <c r="A16492" t="s" s="4">
        <v>2028</v>
      </c>
      <c r="B16492" t="s" s="4">
        <v>27909</v>
      </c>
      <c r="C16492" t="s" s="4">
        <v>11395</v>
      </c>
      <c r="D16492" t="s" s="4">
        <v>2552</v>
      </c>
      <c r="E16492" t="s" s="4">
        <v>11396</v>
      </c>
      <c r="F16492" t="s" s="4">
        <v>4234</v>
      </c>
      <c r="G16492" t="s" s="4">
        <v>4235</v>
      </c>
    </row>
    <row r="16493" ht="45.0" customHeight="true">
      <c r="A16493" t="s" s="4">
        <v>2028</v>
      </c>
      <c r="B16493" t="s" s="4">
        <v>27910</v>
      </c>
      <c r="C16493" t="s" s="4">
        <v>11395</v>
      </c>
      <c r="D16493" t="s" s="4">
        <v>2552</v>
      </c>
      <c r="E16493" t="s" s="4">
        <v>11396</v>
      </c>
      <c r="F16493" t="s" s="4">
        <v>4234</v>
      </c>
      <c r="G16493" t="s" s="4">
        <v>4235</v>
      </c>
    </row>
    <row r="16494" ht="45.0" customHeight="true">
      <c r="A16494" t="s" s="4">
        <v>2028</v>
      </c>
      <c r="B16494" t="s" s="4">
        <v>27911</v>
      </c>
      <c r="C16494" t="s" s="4">
        <v>11395</v>
      </c>
      <c r="D16494" t="s" s="4">
        <v>2552</v>
      </c>
      <c r="E16494" t="s" s="4">
        <v>24616</v>
      </c>
      <c r="F16494" t="s" s="4">
        <v>4234</v>
      </c>
      <c r="G16494" t="s" s="4">
        <v>4235</v>
      </c>
    </row>
    <row r="16495" ht="45.0" customHeight="true">
      <c r="A16495" t="s" s="4">
        <v>2028</v>
      </c>
      <c r="B16495" t="s" s="4">
        <v>27912</v>
      </c>
      <c r="C16495" t="s" s="4">
        <v>11395</v>
      </c>
      <c r="D16495" t="s" s="4">
        <v>2552</v>
      </c>
      <c r="E16495" t="s" s="4">
        <v>24618</v>
      </c>
      <c r="F16495" t="s" s="4">
        <v>4234</v>
      </c>
      <c r="G16495" t="s" s="4">
        <v>4235</v>
      </c>
    </row>
    <row r="16496" ht="45.0" customHeight="true">
      <c r="A16496" t="s" s="4">
        <v>2028</v>
      </c>
      <c r="B16496" t="s" s="4">
        <v>27913</v>
      </c>
      <c r="C16496" t="s" s="4">
        <v>11395</v>
      </c>
      <c r="D16496" t="s" s="4">
        <v>2552</v>
      </c>
      <c r="E16496" t="s" s="4">
        <v>24618</v>
      </c>
      <c r="F16496" t="s" s="4">
        <v>4234</v>
      </c>
      <c r="G16496" t="s" s="4">
        <v>4235</v>
      </c>
    </row>
    <row r="16497" ht="45.0" customHeight="true">
      <c r="A16497" t="s" s="4">
        <v>2028</v>
      </c>
      <c r="B16497" t="s" s="4">
        <v>27914</v>
      </c>
      <c r="C16497" t="s" s="4">
        <v>11395</v>
      </c>
      <c r="D16497" t="s" s="4">
        <v>2552</v>
      </c>
      <c r="E16497" t="s" s="4">
        <v>24618</v>
      </c>
      <c r="F16497" t="s" s="4">
        <v>4234</v>
      </c>
      <c r="G16497" t="s" s="4">
        <v>4235</v>
      </c>
    </row>
    <row r="16498" ht="45.0" customHeight="true">
      <c r="A16498" t="s" s="4">
        <v>2028</v>
      </c>
      <c r="B16498" t="s" s="4">
        <v>27915</v>
      </c>
      <c r="C16498" t="s" s="4">
        <v>11395</v>
      </c>
      <c r="D16498" t="s" s="4">
        <v>2552</v>
      </c>
      <c r="E16498" t="s" s="4">
        <v>24618</v>
      </c>
      <c r="F16498" t="s" s="4">
        <v>4234</v>
      </c>
      <c r="G16498" t="s" s="4">
        <v>4235</v>
      </c>
    </row>
    <row r="16499" ht="45.0" customHeight="true">
      <c r="A16499" t="s" s="4">
        <v>2028</v>
      </c>
      <c r="B16499" t="s" s="4">
        <v>27916</v>
      </c>
      <c r="C16499" t="s" s="4">
        <v>11363</v>
      </c>
      <c r="D16499" t="s" s="4">
        <v>2552</v>
      </c>
      <c r="E16499" t="s" s="4">
        <v>11364</v>
      </c>
      <c r="F16499" t="s" s="4">
        <v>4234</v>
      </c>
      <c r="G16499" t="s" s="4">
        <v>4235</v>
      </c>
    </row>
    <row r="16500" ht="45.0" customHeight="true">
      <c r="A16500" t="s" s="4">
        <v>2028</v>
      </c>
      <c r="B16500" t="s" s="4">
        <v>27917</v>
      </c>
      <c r="C16500" t="s" s="4">
        <v>11363</v>
      </c>
      <c r="D16500" t="s" s="4">
        <v>2552</v>
      </c>
      <c r="E16500" t="s" s="4">
        <v>11419</v>
      </c>
      <c r="F16500" t="s" s="4">
        <v>4234</v>
      </c>
      <c r="G16500" t="s" s="4">
        <v>4235</v>
      </c>
    </row>
    <row r="16501" ht="45.0" customHeight="true">
      <c r="A16501" t="s" s="4">
        <v>2028</v>
      </c>
      <c r="B16501" t="s" s="4">
        <v>27918</v>
      </c>
      <c r="C16501" t="s" s="4">
        <v>11363</v>
      </c>
      <c r="D16501" t="s" s="4">
        <v>2552</v>
      </c>
      <c r="E16501" t="s" s="4">
        <v>11419</v>
      </c>
      <c r="F16501" t="s" s="4">
        <v>4234</v>
      </c>
      <c r="G16501" t="s" s="4">
        <v>4235</v>
      </c>
    </row>
    <row r="16502" ht="45.0" customHeight="true">
      <c r="A16502" t="s" s="4">
        <v>2028</v>
      </c>
      <c r="B16502" t="s" s="4">
        <v>27919</v>
      </c>
      <c r="C16502" t="s" s="4">
        <v>11363</v>
      </c>
      <c r="D16502" t="s" s="4">
        <v>2552</v>
      </c>
      <c r="E16502" t="s" s="4">
        <v>11419</v>
      </c>
      <c r="F16502" t="s" s="4">
        <v>4234</v>
      </c>
      <c r="G16502" t="s" s="4">
        <v>4235</v>
      </c>
    </row>
    <row r="16503" ht="45.0" customHeight="true">
      <c r="A16503" t="s" s="4">
        <v>2028</v>
      </c>
      <c r="B16503" t="s" s="4">
        <v>27920</v>
      </c>
      <c r="C16503" t="s" s="4">
        <v>11363</v>
      </c>
      <c r="D16503" t="s" s="4">
        <v>2552</v>
      </c>
      <c r="E16503" t="s" s="4">
        <v>11419</v>
      </c>
      <c r="F16503" t="s" s="4">
        <v>4234</v>
      </c>
      <c r="G16503" t="s" s="4">
        <v>4235</v>
      </c>
    </row>
    <row r="16504" ht="45.0" customHeight="true">
      <c r="A16504" t="s" s="4">
        <v>2028</v>
      </c>
      <c r="B16504" t="s" s="4">
        <v>27921</v>
      </c>
      <c r="C16504" t="s" s="4">
        <v>11363</v>
      </c>
      <c r="D16504" t="s" s="4">
        <v>2552</v>
      </c>
      <c r="E16504" t="s" s="4">
        <v>11419</v>
      </c>
      <c r="F16504" t="s" s="4">
        <v>4234</v>
      </c>
      <c r="G16504" t="s" s="4">
        <v>4235</v>
      </c>
    </row>
    <row r="16505" ht="45.0" customHeight="true">
      <c r="A16505" t="s" s="4">
        <v>2031</v>
      </c>
      <c r="B16505" t="s" s="4">
        <v>27922</v>
      </c>
      <c r="C16505" t="s" s="4">
        <v>11348</v>
      </c>
      <c r="D16505" t="s" s="4">
        <v>2552</v>
      </c>
      <c r="E16505" t="s" s="4">
        <v>11349</v>
      </c>
      <c r="F16505" t="s" s="4">
        <v>4234</v>
      </c>
      <c r="G16505" t="s" s="4">
        <v>4235</v>
      </c>
    </row>
    <row r="16506" ht="45.0" customHeight="true">
      <c r="A16506" t="s" s="4">
        <v>2031</v>
      </c>
      <c r="B16506" t="s" s="4">
        <v>27923</v>
      </c>
      <c r="C16506" t="s" s="4">
        <v>11348</v>
      </c>
      <c r="D16506" t="s" s="4">
        <v>2552</v>
      </c>
      <c r="E16506" t="s" s="4">
        <v>11349</v>
      </c>
      <c r="F16506" t="s" s="4">
        <v>4234</v>
      </c>
      <c r="G16506" t="s" s="4">
        <v>4235</v>
      </c>
    </row>
    <row r="16507" ht="45.0" customHeight="true">
      <c r="A16507" t="s" s="4">
        <v>2031</v>
      </c>
      <c r="B16507" t="s" s="4">
        <v>27924</v>
      </c>
      <c r="C16507" t="s" s="4">
        <v>11348</v>
      </c>
      <c r="D16507" t="s" s="4">
        <v>2552</v>
      </c>
      <c r="E16507" t="s" s="4">
        <v>11349</v>
      </c>
      <c r="F16507" t="s" s="4">
        <v>4234</v>
      </c>
      <c r="G16507" t="s" s="4">
        <v>4235</v>
      </c>
    </row>
    <row r="16508" ht="45.0" customHeight="true">
      <c r="A16508" t="s" s="4">
        <v>2031</v>
      </c>
      <c r="B16508" t="s" s="4">
        <v>27925</v>
      </c>
      <c r="C16508" t="s" s="4">
        <v>11348</v>
      </c>
      <c r="D16508" t="s" s="4">
        <v>2552</v>
      </c>
      <c r="E16508" t="s" s="4">
        <v>11349</v>
      </c>
      <c r="F16508" t="s" s="4">
        <v>4234</v>
      </c>
      <c r="G16508" t="s" s="4">
        <v>4235</v>
      </c>
    </row>
    <row r="16509" ht="45.0" customHeight="true">
      <c r="A16509" t="s" s="4">
        <v>2031</v>
      </c>
      <c r="B16509" t="s" s="4">
        <v>27926</v>
      </c>
      <c r="C16509" t="s" s="4">
        <v>11348</v>
      </c>
      <c r="D16509" t="s" s="4">
        <v>2552</v>
      </c>
      <c r="E16509" t="s" s="4">
        <v>11349</v>
      </c>
      <c r="F16509" t="s" s="4">
        <v>4234</v>
      </c>
      <c r="G16509" t="s" s="4">
        <v>4235</v>
      </c>
    </row>
    <row r="16510" ht="45.0" customHeight="true">
      <c r="A16510" t="s" s="4">
        <v>2031</v>
      </c>
      <c r="B16510" t="s" s="4">
        <v>27927</v>
      </c>
      <c r="C16510" t="s" s="4">
        <v>11348</v>
      </c>
      <c r="D16510" t="s" s="4">
        <v>2552</v>
      </c>
      <c r="E16510" t="s" s="4">
        <v>11349</v>
      </c>
      <c r="F16510" t="s" s="4">
        <v>4234</v>
      </c>
      <c r="G16510" t="s" s="4">
        <v>4235</v>
      </c>
    </row>
    <row r="16511" ht="45.0" customHeight="true">
      <c r="A16511" t="s" s="4">
        <v>2031</v>
      </c>
      <c r="B16511" t="s" s="4">
        <v>27928</v>
      </c>
      <c r="C16511" t="s" s="4">
        <v>11356</v>
      </c>
      <c r="D16511" t="s" s="4">
        <v>2552</v>
      </c>
      <c r="E16511" t="s" s="4">
        <v>1004</v>
      </c>
      <c r="F16511" t="s" s="4">
        <v>4234</v>
      </c>
      <c r="G16511" t="s" s="4">
        <v>4235</v>
      </c>
    </row>
    <row r="16512" ht="45.0" customHeight="true">
      <c r="A16512" t="s" s="4">
        <v>2031</v>
      </c>
      <c r="B16512" t="s" s="4">
        <v>27929</v>
      </c>
      <c r="C16512" t="s" s="4">
        <v>11356</v>
      </c>
      <c r="D16512" t="s" s="4">
        <v>2552</v>
      </c>
      <c r="E16512" t="s" s="4">
        <v>1004</v>
      </c>
      <c r="F16512" t="s" s="4">
        <v>4234</v>
      </c>
      <c r="G16512" t="s" s="4">
        <v>4235</v>
      </c>
    </row>
    <row r="16513" ht="45.0" customHeight="true">
      <c r="A16513" t="s" s="4">
        <v>2031</v>
      </c>
      <c r="B16513" t="s" s="4">
        <v>27930</v>
      </c>
      <c r="C16513" t="s" s="4">
        <v>11356</v>
      </c>
      <c r="D16513" t="s" s="4">
        <v>2552</v>
      </c>
      <c r="E16513" t="s" s="4">
        <v>1004</v>
      </c>
      <c r="F16513" t="s" s="4">
        <v>4234</v>
      </c>
      <c r="G16513" t="s" s="4">
        <v>4235</v>
      </c>
    </row>
    <row r="16514" ht="45.0" customHeight="true">
      <c r="A16514" t="s" s="4">
        <v>2031</v>
      </c>
      <c r="B16514" t="s" s="4">
        <v>27931</v>
      </c>
      <c r="C16514" t="s" s="4">
        <v>11356</v>
      </c>
      <c r="D16514" t="s" s="4">
        <v>2552</v>
      </c>
      <c r="E16514" t="s" s="4">
        <v>1004</v>
      </c>
      <c r="F16514" t="s" s="4">
        <v>4234</v>
      </c>
      <c r="G16514" t="s" s="4">
        <v>4235</v>
      </c>
    </row>
    <row r="16515" ht="45.0" customHeight="true">
      <c r="A16515" t="s" s="4">
        <v>2031</v>
      </c>
      <c r="B16515" t="s" s="4">
        <v>27932</v>
      </c>
      <c r="C16515" t="s" s="4">
        <v>11356</v>
      </c>
      <c r="D16515" t="s" s="4">
        <v>2552</v>
      </c>
      <c r="E16515" t="s" s="4">
        <v>1004</v>
      </c>
      <c r="F16515" t="s" s="4">
        <v>4234</v>
      </c>
      <c r="G16515" t="s" s="4">
        <v>4235</v>
      </c>
    </row>
    <row r="16516" ht="45.0" customHeight="true">
      <c r="A16516" t="s" s="4">
        <v>2031</v>
      </c>
      <c r="B16516" t="s" s="4">
        <v>27933</v>
      </c>
      <c r="C16516" t="s" s="4">
        <v>11356</v>
      </c>
      <c r="D16516" t="s" s="4">
        <v>2552</v>
      </c>
      <c r="E16516" t="s" s="4">
        <v>1004</v>
      </c>
      <c r="F16516" t="s" s="4">
        <v>4234</v>
      </c>
      <c r="G16516" t="s" s="4">
        <v>4235</v>
      </c>
    </row>
    <row r="16517" ht="45.0" customHeight="true">
      <c r="A16517" t="s" s="4">
        <v>2031</v>
      </c>
      <c r="B16517" t="s" s="4">
        <v>27934</v>
      </c>
      <c r="C16517" t="s" s="4">
        <v>11387</v>
      </c>
      <c r="D16517" t="s" s="4">
        <v>2552</v>
      </c>
      <c r="E16517" t="s" s="4">
        <v>11600</v>
      </c>
      <c r="F16517" t="s" s="4">
        <v>4234</v>
      </c>
      <c r="G16517" t="s" s="4">
        <v>4235</v>
      </c>
    </row>
    <row r="16518" ht="45.0" customHeight="true">
      <c r="A16518" t="s" s="4">
        <v>2031</v>
      </c>
      <c r="B16518" t="s" s="4">
        <v>27935</v>
      </c>
      <c r="C16518" t="s" s="4">
        <v>11387</v>
      </c>
      <c r="D16518" t="s" s="4">
        <v>2552</v>
      </c>
      <c r="E16518" t="s" s="4">
        <v>11600</v>
      </c>
      <c r="F16518" t="s" s="4">
        <v>4234</v>
      </c>
      <c r="G16518" t="s" s="4">
        <v>4235</v>
      </c>
    </row>
    <row r="16519" ht="45.0" customHeight="true">
      <c r="A16519" t="s" s="4">
        <v>2031</v>
      </c>
      <c r="B16519" t="s" s="4">
        <v>27936</v>
      </c>
      <c r="C16519" t="s" s="4">
        <v>11387</v>
      </c>
      <c r="D16519" t="s" s="4">
        <v>2552</v>
      </c>
      <c r="E16519" t="s" s="4">
        <v>24874</v>
      </c>
      <c r="F16519" t="s" s="4">
        <v>4234</v>
      </c>
      <c r="G16519" t="s" s="4">
        <v>4235</v>
      </c>
    </row>
    <row r="16520" ht="45.0" customHeight="true">
      <c r="A16520" t="s" s="4">
        <v>2031</v>
      </c>
      <c r="B16520" t="s" s="4">
        <v>27937</v>
      </c>
      <c r="C16520" t="s" s="4">
        <v>11387</v>
      </c>
      <c r="D16520" t="s" s="4">
        <v>2552</v>
      </c>
      <c r="E16520" t="s" s="4">
        <v>24876</v>
      </c>
      <c r="F16520" t="s" s="4">
        <v>4234</v>
      </c>
      <c r="G16520" t="s" s="4">
        <v>4235</v>
      </c>
    </row>
    <row r="16521" ht="45.0" customHeight="true">
      <c r="A16521" t="s" s="4">
        <v>2031</v>
      </c>
      <c r="B16521" t="s" s="4">
        <v>27938</v>
      </c>
      <c r="C16521" t="s" s="4">
        <v>11387</v>
      </c>
      <c r="D16521" t="s" s="4">
        <v>2552</v>
      </c>
      <c r="E16521" t="s" s="4">
        <v>24876</v>
      </c>
      <c r="F16521" t="s" s="4">
        <v>4234</v>
      </c>
      <c r="G16521" t="s" s="4">
        <v>4235</v>
      </c>
    </row>
    <row r="16522" ht="45.0" customHeight="true">
      <c r="A16522" t="s" s="4">
        <v>2031</v>
      </c>
      <c r="B16522" t="s" s="4">
        <v>27939</v>
      </c>
      <c r="C16522" t="s" s="4">
        <v>11387</v>
      </c>
      <c r="D16522" t="s" s="4">
        <v>2552</v>
      </c>
      <c r="E16522" t="s" s="4">
        <v>24876</v>
      </c>
      <c r="F16522" t="s" s="4">
        <v>4234</v>
      </c>
      <c r="G16522" t="s" s="4">
        <v>4235</v>
      </c>
    </row>
    <row r="16523" ht="45.0" customHeight="true">
      <c r="A16523" t="s" s="4">
        <v>2031</v>
      </c>
      <c r="B16523" t="s" s="4">
        <v>27940</v>
      </c>
      <c r="C16523" t="s" s="4">
        <v>11387</v>
      </c>
      <c r="D16523" t="s" s="4">
        <v>2552</v>
      </c>
      <c r="E16523" t="s" s="4">
        <v>24876</v>
      </c>
      <c r="F16523" t="s" s="4">
        <v>4234</v>
      </c>
      <c r="G16523" t="s" s="4">
        <v>4235</v>
      </c>
    </row>
    <row r="16524" ht="45.0" customHeight="true">
      <c r="A16524" t="s" s="4">
        <v>2031</v>
      </c>
      <c r="B16524" t="s" s="4">
        <v>27941</v>
      </c>
      <c r="C16524" t="s" s="4">
        <v>11371</v>
      </c>
      <c r="D16524" t="s" s="4">
        <v>2552</v>
      </c>
      <c r="E16524" t="s" s="4">
        <v>11372</v>
      </c>
      <c r="F16524" t="s" s="4">
        <v>4234</v>
      </c>
      <c r="G16524" t="s" s="4">
        <v>4235</v>
      </c>
    </row>
    <row r="16525" ht="45.0" customHeight="true">
      <c r="A16525" t="s" s="4">
        <v>2031</v>
      </c>
      <c r="B16525" t="s" s="4">
        <v>27942</v>
      </c>
      <c r="C16525" t="s" s="4">
        <v>11371</v>
      </c>
      <c r="D16525" t="s" s="4">
        <v>2552</v>
      </c>
      <c r="E16525" t="s" s="4">
        <v>11372</v>
      </c>
      <c r="F16525" t="s" s="4">
        <v>4234</v>
      </c>
      <c r="G16525" t="s" s="4">
        <v>4235</v>
      </c>
    </row>
    <row r="16526" ht="45.0" customHeight="true">
      <c r="A16526" t="s" s="4">
        <v>2031</v>
      </c>
      <c r="B16526" t="s" s="4">
        <v>27943</v>
      </c>
      <c r="C16526" t="s" s="4">
        <v>11371</v>
      </c>
      <c r="D16526" t="s" s="4">
        <v>2552</v>
      </c>
      <c r="E16526" t="s" s="4">
        <v>24643</v>
      </c>
      <c r="F16526" t="s" s="4">
        <v>4234</v>
      </c>
      <c r="G16526" t="s" s="4">
        <v>4235</v>
      </c>
    </row>
    <row r="16527" ht="45.0" customHeight="true">
      <c r="A16527" t="s" s="4">
        <v>2031</v>
      </c>
      <c r="B16527" t="s" s="4">
        <v>27944</v>
      </c>
      <c r="C16527" t="s" s="4">
        <v>11371</v>
      </c>
      <c r="D16527" t="s" s="4">
        <v>2552</v>
      </c>
      <c r="E16527" t="s" s="4">
        <v>24645</v>
      </c>
      <c r="F16527" t="s" s="4">
        <v>4234</v>
      </c>
      <c r="G16527" t="s" s="4">
        <v>4235</v>
      </c>
    </row>
    <row r="16528" ht="45.0" customHeight="true">
      <c r="A16528" t="s" s="4">
        <v>2031</v>
      </c>
      <c r="B16528" t="s" s="4">
        <v>27945</v>
      </c>
      <c r="C16528" t="s" s="4">
        <v>11371</v>
      </c>
      <c r="D16528" t="s" s="4">
        <v>2552</v>
      </c>
      <c r="E16528" t="s" s="4">
        <v>24645</v>
      </c>
      <c r="F16528" t="s" s="4">
        <v>4234</v>
      </c>
      <c r="G16528" t="s" s="4">
        <v>4235</v>
      </c>
    </row>
    <row r="16529" ht="45.0" customHeight="true">
      <c r="A16529" t="s" s="4">
        <v>2031</v>
      </c>
      <c r="B16529" t="s" s="4">
        <v>27946</v>
      </c>
      <c r="C16529" t="s" s="4">
        <v>11371</v>
      </c>
      <c r="D16529" t="s" s="4">
        <v>2552</v>
      </c>
      <c r="E16529" t="s" s="4">
        <v>24645</v>
      </c>
      <c r="F16529" t="s" s="4">
        <v>4234</v>
      </c>
      <c r="G16529" t="s" s="4">
        <v>4235</v>
      </c>
    </row>
    <row r="16530" ht="45.0" customHeight="true">
      <c r="A16530" t="s" s="4">
        <v>2031</v>
      </c>
      <c r="B16530" t="s" s="4">
        <v>27947</v>
      </c>
      <c r="C16530" t="s" s="4">
        <v>11371</v>
      </c>
      <c r="D16530" t="s" s="4">
        <v>2552</v>
      </c>
      <c r="E16530" t="s" s="4">
        <v>24645</v>
      </c>
      <c r="F16530" t="s" s="4">
        <v>4234</v>
      </c>
      <c r="G16530" t="s" s="4">
        <v>4235</v>
      </c>
    </row>
    <row r="16531" ht="45.0" customHeight="true">
      <c r="A16531" t="s" s="4">
        <v>2031</v>
      </c>
      <c r="B16531" t="s" s="4">
        <v>27948</v>
      </c>
      <c r="C16531" t="s" s="4">
        <v>11379</v>
      </c>
      <c r="D16531" t="s" s="4">
        <v>2552</v>
      </c>
      <c r="E16531" t="s" s="4">
        <v>11380</v>
      </c>
      <c r="F16531" t="s" s="4">
        <v>4234</v>
      </c>
      <c r="G16531" t="s" s="4">
        <v>4235</v>
      </c>
    </row>
    <row r="16532" ht="45.0" customHeight="true">
      <c r="A16532" t="s" s="4">
        <v>2031</v>
      </c>
      <c r="B16532" t="s" s="4">
        <v>27949</v>
      </c>
      <c r="C16532" t="s" s="4">
        <v>11379</v>
      </c>
      <c r="D16532" t="s" s="4">
        <v>2552</v>
      </c>
      <c r="E16532" t="s" s="4">
        <v>11380</v>
      </c>
      <c r="F16532" t="s" s="4">
        <v>4234</v>
      </c>
      <c r="G16532" t="s" s="4">
        <v>4235</v>
      </c>
    </row>
    <row r="16533" ht="45.0" customHeight="true">
      <c r="A16533" t="s" s="4">
        <v>2031</v>
      </c>
      <c r="B16533" t="s" s="4">
        <v>27950</v>
      </c>
      <c r="C16533" t="s" s="4">
        <v>11379</v>
      </c>
      <c r="D16533" t="s" s="4">
        <v>2552</v>
      </c>
      <c r="E16533" t="s" s="4">
        <v>24652</v>
      </c>
      <c r="F16533" t="s" s="4">
        <v>4234</v>
      </c>
      <c r="G16533" t="s" s="4">
        <v>4235</v>
      </c>
    </row>
    <row r="16534" ht="45.0" customHeight="true">
      <c r="A16534" t="s" s="4">
        <v>2031</v>
      </c>
      <c r="B16534" t="s" s="4">
        <v>27951</v>
      </c>
      <c r="C16534" t="s" s="4">
        <v>11379</v>
      </c>
      <c r="D16534" t="s" s="4">
        <v>2552</v>
      </c>
      <c r="E16534" t="s" s="4">
        <v>24654</v>
      </c>
      <c r="F16534" t="s" s="4">
        <v>4234</v>
      </c>
      <c r="G16534" t="s" s="4">
        <v>4235</v>
      </c>
    </row>
    <row r="16535" ht="45.0" customHeight="true">
      <c r="A16535" t="s" s="4">
        <v>2031</v>
      </c>
      <c r="B16535" t="s" s="4">
        <v>27952</v>
      </c>
      <c r="C16535" t="s" s="4">
        <v>11379</v>
      </c>
      <c r="D16535" t="s" s="4">
        <v>2552</v>
      </c>
      <c r="E16535" t="s" s="4">
        <v>24654</v>
      </c>
      <c r="F16535" t="s" s="4">
        <v>4234</v>
      </c>
      <c r="G16535" t="s" s="4">
        <v>4235</v>
      </c>
    </row>
    <row r="16536" ht="45.0" customHeight="true">
      <c r="A16536" t="s" s="4">
        <v>2031</v>
      </c>
      <c r="B16536" t="s" s="4">
        <v>27953</v>
      </c>
      <c r="C16536" t="s" s="4">
        <v>11379</v>
      </c>
      <c r="D16536" t="s" s="4">
        <v>2552</v>
      </c>
      <c r="E16536" t="s" s="4">
        <v>24654</v>
      </c>
      <c r="F16536" t="s" s="4">
        <v>4234</v>
      </c>
      <c r="G16536" t="s" s="4">
        <v>4235</v>
      </c>
    </row>
    <row r="16537" ht="45.0" customHeight="true">
      <c r="A16537" t="s" s="4">
        <v>2031</v>
      </c>
      <c r="B16537" t="s" s="4">
        <v>27954</v>
      </c>
      <c r="C16537" t="s" s="4">
        <v>11379</v>
      </c>
      <c r="D16537" t="s" s="4">
        <v>2552</v>
      </c>
      <c r="E16537" t="s" s="4">
        <v>24654</v>
      </c>
      <c r="F16537" t="s" s="4">
        <v>4234</v>
      </c>
      <c r="G16537" t="s" s="4">
        <v>4235</v>
      </c>
    </row>
    <row r="16538" ht="45.0" customHeight="true">
      <c r="A16538" t="s" s="4">
        <v>2031</v>
      </c>
      <c r="B16538" t="s" s="4">
        <v>27955</v>
      </c>
      <c r="C16538" t="s" s="4">
        <v>11395</v>
      </c>
      <c r="D16538" t="s" s="4">
        <v>2552</v>
      </c>
      <c r="E16538" t="s" s="4">
        <v>11396</v>
      </c>
      <c r="F16538" t="s" s="4">
        <v>4234</v>
      </c>
      <c r="G16538" t="s" s="4">
        <v>4235</v>
      </c>
    </row>
    <row r="16539" ht="45.0" customHeight="true">
      <c r="A16539" t="s" s="4">
        <v>2031</v>
      </c>
      <c r="B16539" t="s" s="4">
        <v>27956</v>
      </c>
      <c r="C16539" t="s" s="4">
        <v>11395</v>
      </c>
      <c r="D16539" t="s" s="4">
        <v>2552</v>
      </c>
      <c r="E16539" t="s" s="4">
        <v>11396</v>
      </c>
      <c r="F16539" t="s" s="4">
        <v>4234</v>
      </c>
      <c r="G16539" t="s" s="4">
        <v>4235</v>
      </c>
    </row>
    <row r="16540" ht="45.0" customHeight="true">
      <c r="A16540" t="s" s="4">
        <v>2031</v>
      </c>
      <c r="B16540" t="s" s="4">
        <v>27957</v>
      </c>
      <c r="C16540" t="s" s="4">
        <v>11395</v>
      </c>
      <c r="D16540" t="s" s="4">
        <v>2552</v>
      </c>
      <c r="E16540" t="s" s="4">
        <v>24616</v>
      </c>
      <c r="F16540" t="s" s="4">
        <v>4234</v>
      </c>
      <c r="G16540" t="s" s="4">
        <v>4235</v>
      </c>
    </row>
    <row r="16541" ht="45.0" customHeight="true">
      <c r="A16541" t="s" s="4">
        <v>2031</v>
      </c>
      <c r="B16541" t="s" s="4">
        <v>27958</v>
      </c>
      <c r="C16541" t="s" s="4">
        <v>11395</v>
      </c>
      <c r="D16541" t="s" s="4">
        <v>2552</v>
      </c>
      <c r="E16541" t="s" s="4">
        <v>24618</v>
      </c>
      <c r="F16541" t="s" s="4">
        <v>4234</v>
      </c>
      <c r="G16541" t="s" s="4">
        <v>4235</v>
      </c>
    </row>
    <row r="16542" ht="45.0" customHeight="true">
      <c r="A16542" t="s" s="4">
        <v>2031</v>
      </c>
      <c r="B16542" t="s" s="4">
        <v>27959</v>
      </c>
      <c r="C16542" t="s" s="4">
        <v>11395</v>
      </c>
      <c r="D16542" t="s" s="4">
        <v>2552</v>
      </c>
      <c r="E16542" t="s" s="4">
        <v>24618</v>
      </c>
      <c r="F16542" t="s" s="4">
        <v>4234</v>
      </c>
      <c r="G16542" t="s" s="4">
        <v>4235</v>
      </c>
    </row>
    <row r="16543" ht="45.0" customHeight="true">
      <c r="A16543" t="s" s="4">
        <v>2031</v>
      </c>
      <c r="B16543" t="s" s="4">
        <v>27960</v>
      </c>
      <c r="C16543" t="s" s="4">
        <v>11395</v>
      </c>
      <c r="D16543" t="s" s="4">
        <v>2552</v>
      </c>
      <c r="E16543" t="s" s="4">
        <v>24618</v>
      </c>
      <c r="F16543" t="s" s="4">
        <v>4234</v>
      </c>
      <c r="G16543" t="s" s="4">
        <v>4235</v>
      </c>
    </row>
    <row r="16544" ht="45.0" customHeight="true">
      <c r="A16544" t="s" s="4">
        <v>2031</v>
      </c>
      <c r="B16544" t="s" s="4">
        <v>27961</v>
      </c>
      <c r="C16544" t="s" s="4">
        <v>11395</v>
      </c>
      <c r="D16544" t="s" s="4">
        <v>2552</v>
      </c>
      <c r="E16544" t="s" s="4">
        <v>24618</v>
      </c>
      <c r="F16544" t="s" s="4">
        <v>4234</v>
      </c>
      <c r="G16544" t="s" s="4">
        <v>4235</v>
      </c>
    </row>
    <row r="16545" ht="45.0" customHeight="true">
      <c r="A16545" t="s" s="4">
        <v>2031</v>
      </c>
      <c r="B16545" t="s" s="4">
        <v>27962</v>
      </c>
      <c r="C16545" t="s" s="4">
        <v>11363</v>
      </c>
      <c r="D16545" t="s" s="4">
        <v>2552</v>
      </c>
      <c r="E16545" t="s" s="4">
        <v>11364</v>
      </c>
      <c r="F16545" t="s" s="4">
        <v>4234</v>
      </c>
      <c r="G16545" t="s" s="4">
        <v>4235</v>
      </c>
    </row>
    <row r="16546" ht="45.0" customHeight="true">
      <c r="A16546" t="s" s="4">
        <v>2031</v>
      </c>
      <c r="B16546" t="s" s="4">
        <v>27963</v>
      </c>
      <c r="C16546" t="s" s="4">
        <v>11363</v>
      </c>
      <c r="D16546" t="s" s="4">
        <v>2552</v>
      </c>
      <c r="E16546" t="s" s="4">
        <v>11364</v>
      </c>
      <c r="F16546" t="s" s="4">
        <v>4234</v>
      </c>
      <c r="G16546" t="s" s="4">
        <v>4235</v>
      </c>
    </row>
    <row r="16547" ht="45.0" customHeight="true">
      <c r="A16547" t="s" s="4">
        <v>2031</v>
      </c>
      <c r="B16547" t="s" s="4">
        <v>27964</v>
      </c>
      <c r="C16547" t="s" s="4">
        <v>11363</v>
      </c>
      <c r="D16547" t="s" s="4">
        <v>2552</v>
      </c>
      <c r="E16547" t="s" s="4">
        <v>11364</v>
      </c>
      <c r="F16547" t="s" s="4">
        <v>4234</v>
      </c>
      <c r="G16547" t="s" s="4">
        <v>4235</v>
      </c>
    </row>
    <row r="16548" ht="45.0" customHeight="true">
      <c r="A16548" t="s" s="4">
        <v>2031</v>
      </c>
      <c r="B16548" t="s" s="4">
        <v>27965</v>
      </c>
      <c r="C16548" t="s" s="4">
        <v>11363</v>
      </c>
      <c r="D16548" t="s" s="4">
        <v>2552</v>
      </c>
      <c r="E16548" t="s" s="4">
        <v>11364</v>
      </c>
      <c r="F16548" t="s" s="4">
        <v>4234</v>
      </c>
      <c r="G16548" t="s" s="4">
        <v>4235</v>
      </c>
    </row>
    <row r="16549" ht="45.0" customHeight="true">
      <c r="A16549" t="s" s="4">
        <v>2031</v>
      </c>
      <c r="B16549" t="s" s="4">
        <v>27966</v>
      </c>
      <c r="C16549" t="s" s="4">
        <v>11363</v>
      </c>
      <c r="D16549" t="s" s="4">
        <v>2552</v>
      </c>
      <c r="E16549" t="s" s="4">
        <v>11364</v>
      </c>
      <c r="F16549" t="s" s="4">
        <v>4234</v>
      </c>
      <c r="G16549" t="s" s="4">
        <v>4235</v>
      </c>
    </row>
    <row r="16550" ht="45.0" customHeight="true">
      <c r="A16550" t="s" s="4">
        <v>2031</v>
      </c>
      <c r="B16550" t="s" s="4">
        <v>27967</v>
      </c>
      <c r="C16550" t="s" s="4">
        <v>11363</v>
      </c>
      <c r="D16550" t="s" s="4">
        <v>2552</v>
      </c>
      <c r="E16550" t="s" s="4">
        <v>11364</v>
      </c>
      <c r="F16550" t="s" s="4">
        <v>4234</v>
      </c>
      <c r="G16550" t="s" s="4">
        <v>4235</v>
      </c>
    </row>
    <row r="16551" ht="45.0" customHeight="true">
      <c r="A16551" t="s" s="4">
        <v>2034</v>
      </c>
      <c r="B16551" t="s" s="4">
        <v>27968</v>
      </c>
      <c r="C16551" t="s" s="4">
        <v>11356</v>
      </c>
      <c r="D16551" t="s" s="4">
        <v>2552</v>
      </c>
      <c r="E16551" t="s" s="4">
        <v>1004</v>
      </c>
      <c r="F16551" t="s" s="4">
        <v>4234</v>
      </c>
      <c r="G16551" t="s" s="4">
        <v>4235</v>
      </c>
    </row>
    <row r="16552" ht="45.0" customHeight="true">
      <c r="A16552" t="s" s="4">
        <v>2034</v>
      </c>
      <c r="B16552" t="s" s="4">
        <v>27969</v>
      </c>
      <c r="C16552" t="s" s="4">
        <v>11356</v>
      </c>
      <c r="D16552" t="s" s="4">
        <v>2552</v>
      </c>
      <c r="E16552" t="s" s="4">
        <v>1004</v>
      </c>
      <c r="F16552" t="s" s="4">
        <v>4234</v>
      </c>
      <c r="G16552" t="s" s="4">
        <v>4235</v>
      </c>
    </row>
    <row r="16553" ht="45.0" customHeight="true">
      <c r="A16553" t="s" s="4">
        <v>2034</v>
      </c>
      <c r="B16553" t="s" s="4">
        <v>27970</v>
      </c>
      <c r="C16553" t="s" s="4">
        <v>11356</v>
      </c>
      <c r="D16553" t="s" s="4">
        <v>2552</v>
      </c>
      <c r="E16553" t="s" s="4">
        <v>1004</v>
      </c>
      <c r="F16553" t="s" s="4">
        <v>4234</v>
      </c>
      <c r="G16553" t="s" s="4">
        <v>4235</v>
      </c>
    </row>
    <row r="16554" ht="45.0" customHeight="true">
      <c r="A16554" t="s" s="4">
        <v>2034</v>
      </c>
      <c r="B16554" t="s" s="4">
        <v>27971</v>
      </c>
      <c r="C16554" t="s" s="4">
        <v>11356</v>
      </c>
      <c r="D16554" t="s" s="4">
        <v>2552</v>
      </c>
      <c r="E16554" t="s" s="4">
        <v>1004</v>
      </c>
      <c r="F16554" t="s" s="4">
        <v>4234</v>
      </c>
      <c r="G16554" t="s" s="4">
        <v>4235</v>
      </c>
    </row>
    <row r="16555" ht="45.0" customHeight="true">
      <c r="A16555" t="s" s="4">
        <v>2034</v>
      </c>
      <c r="B16555" t="s" s="4">
        <v>27972</v>
      </c>
      <c r="C16555" t="s" s="4">
        <v>11387</v>
      </c>
      <c r="D16555" t="s" s="4">
        <v>2552</v>
      </c>
      <c r="E16555" t="s" s="4">
        <v>12103</v>
      </c>
      <c r="F16555" t="s" s="4">
        <v>4234</v>
      </c>
      <c r="G16555" t="s" s="4">
        <v>4235</v>
      </c>
    </row>
    <row r="16556" ht="45.0" customHeight="true">
      <c r="A16556" t="s" s="4">
        <v>2034</v>
      </c>
      <c r="B16556" t="s" s="4">
        <v>27973</v>
      </c>
      <c r="C16556" t="s" s="4">
        <v>11387</v>
      </c>
      <c r="D16556" t="s" s="4">
        <v>2552</v>
      </c>
      <c r="E16556" t="s" s="4">
        <v>12103</v>
      </c>
      <c r="F16556" t="s" s="4">
        <v>4234</v>
      </c>
      <c r="G16556" t="s" s="4">
        <v>4235</v>
      </c>
    </row>
    <row r="16557" ht="45.0" customHeight="true">
      <c r="A16557" t="s" s="4">
        <v>2034</v>
      </c>
      <c r="B16557" t="s" s="4">
        <v>27974</v>
      </c>
      <c r="C16557" t="s" s="4">
        <v>11387</v>
      </c>
      <c r="D16557" t="s" s="4">
        <v>2552</v>
      </c>
      <c r="E16557" t="s" s="4">
        <v>25418</v>
      </c>
      <c r="F16557" t="s" s="4">
        <v>4234</v>
      </c>
      <c r="G16557" t="s" s="4">
        <v>4235</v>
      </c>
    </row>
    <row r="16558" ht="45.0" customHeight="true">
      <c r="A16558" t="s" s="4">
        <v>2034</v>
      </c>
      <c r="B16558" t="s" s="4">
        <v>27975</v>
      </c>
      <c r="C16558" t="s" s="4">
        <v>11387</v>
      </c>
      <c r="D16558" t="s" s="4">
        <v>2552</v>
      </c>
      <c r="E16558" t="s" s="4">
        <v>25420</v>
      </c>
      <c r="F16558" t="s" s="4">
        <v>4234</v>
      </c>
      <c r="G16558" t="s" s="4">
        <v>4235</v>
      </c>
    </row>
    <row r="16559" ht="45.0" customHeight="true">
      <c r="A16559" t="s" s="4">
        <v>2034</v>
      </c>
      <c r="B16559" t="s" s="4">
        <v>27976</v>
      </c>
      <c r="C16559" t="s" s="4">
        <v>11387</v>
      </c>
      <c r="D16559" t="s" s="4">
        <v>2552</v>
      </c>
      <c r="E16559" t="s" s="4">
        <v>25420</v>
      </c>
      <c r="F16559" t="s" s="4">
        <v>4234</v>
      </c>
      <c r="G16559" t="s" s="4">
        <v>4235</v>
      </c>
    </row>
    <row r="16560" ht="45.0" customHeight="true">
      <c r="A16560" t="s" s="4">
        <v>2034</v>
      </c>
      <c r="B16560" t="s" s="4">
        <v>27977</v>
      </c>
      <c r="C16560" t="s" s="4">
        <v>11387</v>
      </c>
      <c r="D16560" t="s" s="4">
        <v>2552</v>
      </c>
      <c r="E16560" t="s" s="4">
        <v>25420</v>
      </c>
      <c r="F16560" t="s" s="4">
        <v>4234</v>
      </c>
      <c r="G16560" t="s" s="4">
        <v>4235</v>
      </c>
    </row>
    <row r="16561" ht="45.0" customHeight="true">
      <c r="A16561" t="s" s="4">
        <v>2034</v>
      </c>
      <c r="B16561" t="s" s="4">
        <v>27978</v>
      </c>
      <c r="C16561" t="s" s="4">
        <v>11387</v>
      </c>
      <c r="D16561" t="s" s="4">
        <v>2552</v>
      </c>
      <c r="E16561" t="s" s="4">
        <v>25420</v>
      </c>
      <c r="F16561" t="s" s="4">
        <v>4234</v>
      </c>
      <c r="G16561" t="s" s="4">
        <v>4235</v>
      </c>
    </row>
    <row r="16562" ht="45.0" customHeight="true">
      <c r="A16562" t="s" s="4">
        <v>2034</v>
      </c>
      <c r="B16562" t="s" s="4">
        <v>27979</v>
      </c>
      <c r="C16562" t="s" s="4">
        <v>11371</v>
      </c>
      <c r="D16562" t="s" s="4">
        <v>2552</v>
      </c>
      <c r="E16562" t="s" s="4">
        <v>11372</v>
      </c>
      <c r="F16562" t="s" s="4">
        <v>4234</v>
      </c>
      <c r="G16562" t="s" s="4">
        <v>4235</v>
      </c>
    </row>
    <row r="16563" ht="45.0" customHeight="true">
      <c r="A16563" t="s" s="4">
        <v>2034</v>
      </c>
      <c r="B16563" t="s" s="4">
        <v>27980</v>
      </c>
      <c r="C16563" t="s" s="4">
        <v>11371</v>
      </c>
      <c r="D16563" t="s" s="4">
        <v>2552</v>
      </c>
      <c r="E16563" t="s" s="4">
        <v>11372</v>
      </c>
      <c r="F16563" t="s" s="4">
        <v>4234</v>
      </c>
      <c r="G16563" t="s" s="4">
        <v>4235</v>
      </c>
    </row>
    <row r="16564" ht="45.0" customHeight="true">
      <c r="A16564" t="s" s="4">
        <v>2034</v>
      </c>
      <c r="B16564" t="s" s="4">
        <v>27981</v>
      </c>
      <c r="C16564" t="s" s="4">
        <v>11371</v>
      </c>
      <c r="D16564" t="s" s="4">
        <v>2552</v>
      </c>
      <c r="E16564" t="s" s="4">
        <v>24643</v>
      </c>
      <c r="F16564" t="s" s="4">
        <v>4234</v>
      </c>
      <c r="G16564" t="s" s="4">
        <v>4235</v>
      </c>
    </row>
    <row r="16565" ht="45.0" customHeight="true">
      <c r="A16565" t="s" s="4">
        <v>2034</v>
      </c>
      <c r="B16565" t="s" s="4">
        <v>27982</v>
      </c>
      <c r="C16565" t="s" s="4">
        <v>11371</v>
      </c>
      <c r="D16565" t="s" s="4">
        <v>2552</v>
      </c>
      <c r="E16565" t="s" s="4">
        <v>24645</v>
      </c>
      <c r="F16565" t="s" s="4">
        <v>4234</v>
      </c>
      <c r="G16565" t="s" s="4">
        <v>4235</v>
      </c>
    </row>
    <row r="16566" ht="45.0" customHeight="true">
      <c r="A16566" t="s" s="4">
        <v>2034</v>
      </c>
      <c r="B16566" t="s" s="4">
        <v>27983</v>
      </c>
      <c r="C16566" t="s" s="4">
        <v>11371</v>
      </c>
      <c r="D16566" t="s" s="4">
        <v>2552</v>
      </c>
      <c r="E16566" t="s" s="4">
        <v>24645</v>
      </c>
      <c r="F16566" t="s" s="4">
        <v>4234</v>
      </c>
      <c r="G16566" t="s" s="4">
        <v>4235</v>
      </c>
    </row>
    <row r="16567" ht="45.0" customHeight="true">
      <c r="A16567" t="s" s="4">
        <v>2034</v>
      </c>
      <c r="B16567" t="s" s="4">
        <v>27984</v>
      </c>
      <c r="C16567" t="s" s="4">
        <v>11371</v>
      </c>
      <c r="D16567" t="s" s="4">
        <v>2552</v>
      </c>
      <c r="E16567" t="s" s="4">
        <v>24645</v>
      </c>
      <c r="F16567" t="s" s="4">
        <v>4234</v>
      </c>
      <c r="G16567" t="s" s="4">
        <v>4235</v>
      </c>
    </row>
    <row r="16568" ht="45.0" customHeight="true">
      <c r="A16568" t="s" s="4">
        <v>2034</v>
      </c>
      <c r="B16568" t="s" s="4">
        <v>27985</v>
      </c>
      <c r="C16568" t="s" s="4">
        <v>11371</v>
      </c>
      <c r="D16568" t="s" s="4">
        <v>2552</v>
      </c>
      <c r="E16568" t="s" s="4">
        <v>24645</v>
      </c>
      <c r="F16568" t="s" s="4">
        <v>4234</v>
      </c>
      <c r="G16568" t="s" s="4">
        <v>4235</v>
      </c>
    </row>
    <row r="16569" ht="45.0" customHeight="true">
      <c r="A16569" t="s" s="4">
        <v>2034</v>
      </c>
      <c r="B16569" t="s" s="4">
        <v>27986</v>
      </c>
      <c r="C16569" t="s" s="4">
        <v>11379</v>
      </c>
      <c r="D16569" t="s" s="4">
        <v>2552</v>
      </c>
      <c r="E16569" t="s" s="4">
        <v>11380</v>
      </c>
      <c r="F16569" t="s" s="4">
        <v>4234</v>
      </c>
      <c r="G16569" t="s" s="4">
        <v>4235</v>
      </c>
    </row>
    <row r="16570" ht="45.0" customHeight="true">
      <c r="A16570" t="s" s="4">
        <v>2034</v>
      </c>
      <c r="B16570" t="s" s="4">
        <v>27987</v>
      </c>
      <c r="C16570" t="s" s="4">
        <v>11379</v>
      </c>
      <c r="D16570" t="s" s="4">
        <v>2552</v>
      </c>
      <c r="E16570" t="s" s="4">
        <v>11380</v>
      </c>
      <c r="F16570" t="s" s="4">
        <v>4234</v>
      </c>
      <c r="G16570" t="s" s="4">
        <v>4235</v>
      </c>
    </row>
    <row r="16571" ht="45.0" customHeight="true">
      <c r="A16571" t="s" s="4">
        <v>2034</v>
      </c>
      <c r="B16571" t="s" s="4">
        <v>27988</v>
      </c>
      <c r="C16571" t="s" s="4">
        <v>11379</v>
      </c>
      <c r="D16571" t="s" s="4">
        <v>2552</v>
      </c>
      <c r="E16571" t="s" s="4">
        <v>24652</v>
      </c>
      <c r="F16571" t="s" s="4">
        <v>4234</v>
      </c>
      <c r="G16571" t="s" s="4">
        <v>4235</v>
      </c>
    </row>
    <row r="16572" ht="45.0" customHeight="true">
      <c r="A16572" t="s" s="4">
        <v>2034</v>
      </c>
      <c r="B16572" t="s" s="4">
        <v>27989</v>
      </c>
      <c r="C16572" t="s" s="4">
        <v>11379</v>
      </c>
      <c r="D16572" t="s" s="4">
        <v>2552</v>
      </c>
      <c r="E16572" t="s" s="4">
        <v>24654</v>
      </c>
      <c r="F16572" t="s" s="4">
        <v>4234</v>
      </c>
      <c r="G16572" t="s" s="4">
        <v>4235</v>
      </c>
    </row>
    <row r="16573" ht="45.0" customHeight="true">
      <c r="A16573" t="s" s="4">
        <v>2034</v>
      </c>
      <c r="B16573" t="s" s="4">
        <v>27990</v>
      </c>
      <c r="C16573" t="s" s="4">
        <v>11379</v>
      </c>
      <c r="D16573" t="s" s="4">
        <v>2552</v>
      </c>
      <c r="E16573" t="s" s="4">
        <v>24654</v>
      </c>
      <c r="F16573" t="s" s="4">
        <v>4234</v>
      </c>
      <c r="G16573" t="s" s="4">
        <v>4235</v>
      </c>
    </row>
    <row r="16574" ht="45.0" customHeight="true">
      <c r="A16574" t="s" s="4">
        <v>2034</v>
      </c>
      <c r="B16574" t="s" s="4">
        <v>27991</v>
      </c>
      <c r="C16574" t="s" s="4">
        <v>11379</v>
      </c>
      <c r="D16574" t="s" s="4">
        <v>2552</v>
      </c>
      <c r="E16574" t="s" s="4">
        <v>24654</v>
      </c>
      <c r="F16574" t="s" s="4">
        <v>4234</v>
      </c>
      <c r="G16574" t="s" s="4">
        <v>4235</v>
      </c>
    </row>
    <row r="16575" ht="45.0" customHeight="true">
      <c r="A16575" t="s" s="4">
        <v>2034</v>
      </c>
      <c r="B16575" t="s" s="4">
        <v>27992</v>
      </c>
      <c r="C16575" t="s" s="4">
        <v>11379</v>
      </c>
      <c r="D16575" t="s" s="4">
        <v>2552</v>
      </c>
      <c r="E16575" t="s" s="4">
        <v>24654</v>
      </c>
      <c r="F16575" t="s" s="4">
        <v>4234</v>
      </c>
      <c r="G16575" t="s" s="4">
        <v>4235</v>
      </c>
    </row>
    <row r="16576" ht="45.0" customHeight="true">
      <c r="A16576" t="s" s="4">
        <v>2034</v>
      </c>
      <c r="B16576" t="s" s="4">
        <v>27993</v>
      </c>
      <c r="C16576" t="s" s="4">
        <v>11395</v>
      </c>
      <c r="D16576" t="s" s="4">
        <v>2552</v>
      </c>
      <c r="E16576" t="s" s="4">
        <v>11396</v>
      </c>
      <c r="F16576" t="s" s="4">
        <v>4234</v>
      </c>
      <c r="G16576" t="s" s="4">
        <v>4235</v>
      </c>
    </row>
    <row r="16577" ht="45.0" customHeight="true">
      <c r="A16577" t="s" s="4">
        <v>2034</v>
      </c>
      <c r="B16577" t="s" s="4">
        <v>27994</v>
      </c>
      <c r="C16577" t="s" s="4">
        <v>11395</v>
      </c>
      <c r="D16577" t="s" s="4">
        <v>2552</v>
      </c>
      <c r="E16577" t="s" s="4">
        <v>11396</v>
      </c>
      <c r="F16577" t="s" s="4">
        <v>4234</v>
      </c>
      <c r="G16577" t="s" s="4">
        <v>4235</v>
      </c>
    </row>
    <row r="16578" ht="45.0" customHeight="true">
      <c r="A16578" t="s" s="4">
        <v>2034</v>
      </c>
      <c r="B16578" t="s" s="4">
        <v>27995</v>
      </c>
      <c r="C16578" t="s" s="4">
        <v>11395</v>
      </c>
      <c r="D16578" t="s" s="4">
        <v>2552</v>
      </c>
      <c r="E16578" t="s" s="4">
        <v>24616</v>
      </c>
      <c r="F16578" t="s" s="4">
        <v>4234</v>
      </c>
      <c r="G16578" t="s" s="4">
        <v>4235</v>
      </c>
    </row>
    <row r="16579" ht="45.0" customHeight="true">
      <c r="A16579" t="s" s="4">
        <v>2034</v>
      </c>
      <c r="B16579" t="s" s="4">
        <v>27996</v>
      </c>
      <c r="C16579" t="s" s="4">
        <v>11395</v>
      </c>
      <c r="D16579" t="s" s="4">
        <v>2552</v>
      </c>
      <c r="E16579" t="s" s="4">
        <v>24618</v>
      </c>
      <c r="F16579" t="s" s="4">
        <v>4234</v>
      </c>
      <c r="G16579" t="s" s="4">
        <v>4235</v>
      </c>
    </row>
    <row r="16580" ht="45.0" customHeight="true">
      <c r="A16580" t="s" s="4">
        <v>2034</v>
      </c>
      <c r="B16580" t="s" s="4">
        <v>27997</v>
      </c>
      <c r="C16580" t="s" s="4">
        <v>11395</v>
      </c>
      <c r="D16580" t="s" s="4">
        <v>2552</v>
      </c>
      <c r="E16580" t="s" s="4">
        <v>24618</v>
      </c>
      <c r="F16580" t="s" s="4">
        <v>4234</v>
      </c>
      <c r="G16580" t="s" s="4">
        <v>4235</v>
      </c>
    </row>
    <row r="16581" ht="45.0" customHeight="true">
      <c r="A16581" t="s" s="4">
        <v>2034</v>
      </c>
      <c r="B16581" t="s" s="4">
        <v>27998</v>
      </c>
      <c r="C16581" t="s" s="4">
        <v>11395</v>
      </c>
      <c r="D16581" t="s" s="4">
        <v>2552</v>
      </c>
      <c r="E16581" t="s" s="4">
        <v>24618</v>
      </c>
      <c r="F16581" t="s" s="4">
        <v>4234</v>
      </c>
      <c r="G16581" t="s" s="4">
        <v>4235</v>
      </c>
    </row>
    <row r="16582" ht="45.0" customHeight="true">
      <c r="A16582" t="s" s="4">
        <v>2034</v>
      </c>
      <c r="B16582" t="s" s="4">
        <v>27999</v>
      </c>
      <c r="C16582" t="s" s="4">
        <v>11395</v>
      </c>
      <c r="D16582" t="s" s="4">
        <v>2552</v>
      </c>
      <c r="E16582" t="s" s="4">
        <v>24618</v>
      </c>
      <c r="F16582" t="s" s="4">
        <v>4234</v>
      </c>
      <c r="G16582" t="s" s="4">
        <v>4235</v>
      </c>
    </row>
    <row r="16583" ht="45.0" customHeight="true">
      <c r="A16583" t="s" s="4">
        <v>2034</v>
      </c>
      <c r="B16583" t="s" s="4">
        <v>28000</v>
      </c>
      <c r="C16583" t="s" s="4">
        <v>11363</v>
      </c>
      <c r="D16583" t="s" s="4">
        <v>2552</v>
      </c>
      <c r="E16583" t="s" s="4">
        <v>11532</v>
      </c>
      <c r="F16583" t="s" s="4">
        <v>4234</v>
      </c>
      <c r="G16583" t="s" s="4">
        <v>4235</v>
      </c>
    </row>
    <row r="16584" ht="45.0" customHeight="true">
      <c r="A16584" t="s" s="4">
        <v>2034</v>
      </c>
      <c r="B16584" t="s" s="4">
        <v>28001</v>
      </c>
      <c r="C16584" t="s" s="4">
        <v>11363</v>
      </c>
      <c r="D16584" t="s" s="4">
        <v>2552</v>
      </c>
      <c r="E16584" t="s" s="4">
        <v>11532</v>
      </c>
      <c r="F16584" t="s" s="4">
        <v>4234</v>
      </c>
      <c r="G16584" t="s" s="4">
        <v>4235</v>
      </c>
    </row>
    <row r="16585" ht="45.0" customHeight="true">
      <c r="A16585" t="s" s="4">
        <v>2034</v>
      </c>
      <c r="B16585" t="s" s="4">
        <v>28002</v>
      </c>
      <c r="C16585" t="s" s="4">
        <v>11363</v>
      </c>
      <c r="D16585" t="s" s="4">
        <v>2552</v>
      </c>
      <c r="E16585" t="s" s="4">
        <v>11532</v>
      </c>
      <c r="F16585" t="s" s="4">
        <v>4234</v>
      </c>
      <c r="G16585" t="s" s="4">
        <v>4235</v>
      </c>
    </row>
    <row r="16586" ht="45.0" customHeight="true">
      <c r="A16586" t="s" s="4">
        <v>2034</v>
      </c>
      <c r="B16586" t="s" s="4">
        <v>28003</v>
      </c>
      <c r="C16586" t="s" s="4">
        <v>11363</v>
      </c>
      <c r="D16586" t="s" s="4">
        <v>2552</v>
      </c>
      <c r="E16586" t="s" s="4">
        <v>11532</v>
      </c>
      <c r="F16586" t="s" s="4">
        <v>4234</v>
      </c>
      <c r="G16586" t="s" s="4">
        <v>4235</v>
      </c>
    </row>
    <row r="16587" ht="45.0" customHeight="true">
      <c r="A16587" t="s" s="4">
        <v>2034</v>
      </c>
      <c r="B16587" t="s" s="4">
        <v>28004</v>
      </c>
      <c r="C16587" t="s" s="4">
        <v>11363</v>
      </c>
      <c r="D16587" t="s" s="4">
        <v>2552</v>
      </c>
      <c r="E16587" t="s" s="4">
        <v>11532</v>
      </c>
      <c r="F16587" t="s" s="4">
        <v>4234</v>
      </c>
      <c r="G16587" t="s" s="4">
        <v>4235</v>
      </c>
    </row>
    <row r="16588" ht="45.0" customHeight="true">
      <c r="A16588" t="s" s="4">
        <v>2034</v>
      </c>
      <c r="B16588" t="s" s="4">
        <v>28005</v>
      </c>
      <c r="C16588" t="s" s="4">
        <v>11363</v>
      </c>
      <c r="D16588" t="s" s="4">
        <v>2552</v>
      </c>
      <c r="E16588" t="s" s="4">
        <v>11532</v>
      </c>
      <c r="F16588" t="s" s="4">
        <v>4234</v>
      </c>
      <c r="G16588" t="s" s="4">
        <v>4235</v>
      </c>
    </row>
    <row r="16589" ht="45.0" customHeight="true">
      <c r="A16589" t="s" s="4">
        <v>2034</v>
      </c>
      <c r="B16589" t="s" s="4">
        <v>28006</v>
      </c>
      <c r="C16589" t="s" s="4">
        <v>11348</v>
      </c>
      <c r="D16589" t="s" s="4">
        <v>2552</v>
      </c>
      <c r="E16589" t="s" s="4">
        <v>11349</v>
      </c>
      <c r="F16589" t="s" s="4">
        <v>4234</v>
      </c>
      <c r="G16589" t="s" s="4">
        <v>4235</v>
      </c>
    </row>
    <row r="16590" ht="45.0" customHeight="true">
      <c r="A16590" t="s" s="4">
        <v>2034</v>
      </c>
      <c r="B16590" t="s" s="4">
        <v>28007</v>
      </c>
      <c r="C16590" t="s" s="4">
        <v>11348</v>
      </c>
      <c r="D16590" t="s" s="4">
        <v>2552</v>
      </c>
      <c r="E16590" t="s" s="4">
        <v>11349</v>
      </c>
      <c r="F16590" t="s" s="4">
        <v>4234</v>
      </c>
      <c r="G16590" t="s" s="4">
        <v>4235</v>
      </c>
    </row>
    <row r="16591" ht="45.0" customHeight="true">
      <c r="A16591" t="s" s="4">
        <v>2034</v>
      </c>
      <c r="B16591" t="s" s="4">
        <v>28008</v>
      </c>
      <c r="C16591" t="s" s="4">
        <v>11348</v>
      </c>
      <c r="D16591" t="s" s="4">
        <v>2552</v>
      </c>
      <c r="E16591" t="s" s="4">
        <v>11349</v>
      </c>
      <c r="F16591" t="s" s="4">
        <v>4234</v>
      </c>
      <c r="G16591" t="s" s="4">
        <v>4235</v>
      </c>
    </row>
    <row r="16592" ht="45.0" customHeight="true">
      <c r="A16592" t="s" s="4">
        <v>2034</v>
      </c>
      <c r="B16592" t="s" s="4">
        <v>28009</v>
      </c>
      <c r="C16592" t="s" s="4">
        <v>11348</v>
      </c>
      <c r="D16592" t="s" s="4">
        <v>2552</v>
      </c>
      <c r="E16592" t="s" s="4">
        <v>11349</v>
      </c>
      <c r="F16592" t="s" s="4">
        <v>4234</v>
      </c>
      <c r="G16592" t="s" s="4">
        <v>4235</v>
      </c>
    </row>
    <row r="16593" ht="45.0" customHeight="true">
      <c r="A16593" t="s" s="4">
        <v>2034</v>
      </c>
      <c r="B16593" t="s" s="4">
        <v>28010</v>
      </c>
      <c r="C16593" t="s" s="4">
        <v>11348</v>
      </c>
      <c r="D16593" t="s" s="4">
        <v>2552</v>
      </c>
      <c r="E16593" t="s" s="4">
        <v>11349</v>
      </c>
      <c r="F16593" t="s" s="4">
        <v>4234</v>
      </c>
      <c r="G16593" t="s" s="4">
        <v>4235</v>
      </c>
    </row>
    <row r="16594" ht="45.0" customHeight="true">
      <c r="A16594" t="s" s="4">
        <v>2034</v>
      </c>
      <c r="B16594" t="s" s="4">
        <v>28011</v>
      </c>
      <c r="C16594" t="s" s="4">
        <v>11348</v>
      </c>
      <c r="D16594" t="s" s="4">
        <v>2552</v>
      </c>
      <c r="E16594" t="s" s="4">
        <v>11349</v>
      </c>
      <c r="F16594" t="s" s="4">
        <v>4234</v>
      </c>
      <c r="G16594" t="s" s="4">
        <v>4235</v>
      </c>
    </row>
    <row r="16595" ht="45.0" customHeight="true">
      <c r="A16595" t="s" s="4">
        <v>2034</v>
      </c>
      <c r="B16595" t="s" s="4">
        <v>28012</v>
      </c>
      <c r="C16595" t="s" s="4">
        <v>11356</v>
      </c>
      <c r="D16595" t="s" s="4">
        <v>2552</v>
      </c>
      <c r="E16595" t="s" s="4">
        <v>1004</v>
      </c>
      <c r="F16595" t="s" s="4">
        <v>4234</v>
      </c>
      <c r="G16595" t="s" s="4">
        <v>4235</v>
      </c>
    </row>
    <row r="16596" ht="45.0" customHeight="true">
      <c r="A16596" t="s" s="4">
        <v>2034</v>
      </c>
      <c r="B16596" t="s" s="4">
        <v>28013</v>
      </c>
      <c r="C16596" t="s" s="4">
        <v>11356</v>
      </c>
      <c r="D16596" t="s" s="4">
        <v>2552</v>
      </c>
      <c r="E16596" t="s" s="4">
        <v>1004</v>
      </c>
      <c r="F16596" t="s" s="4">
        <v>4234</v>
      </c>
      <c r="G16596" t="s" s="4">
        <v>4235</v>
      </c>
    </row>
    <row r="16597" ht="45.0" customHeight="true">
      <c r="A16597" t="s" s="4">
        <v>2037</v>
      </c>
      <c r="B16597" t="s" s="4">
        <v>28014</v>
      </c>
      <c r="C16597" t="s" s="4">
        <v>11348</v>
      </c>
      <c r="D16597" t="s" s="4">
        <v>2552</v>
      </c>
      <c r="E16597" t="s" s="4">
        <v>11349</v>
      </c>
      <c r="F16597" t="s" s="4">
        <v>4234</v>
      </c>
      <c r="G16597" t="s" s="4">
        <v>4235</v>
      </c>
    </row>
    <row r="16598" ht="45.0" customHeight="true">
      <c r="A16598" t="s" s="4">
        <v>2037</v>
      </c>
      <c r="B16598" t="s" s="4">
        <v>28015</v>
      </c>
      <c r="C16598" t="s" s="4">
        <v>11348</v>
      </c>
      <c r="D16598" t="s" s="4">
        <v>2552</v>
      </c>
      <c r="E16598" t="s" s="4">
        <v>11349</v>
      </c>
      <c r="F16598" t="s" s="4">
        <v>4234</v>
      </c>
      <c r="G16598" t="s" s="4">
        <v>4235</v>
      </c>
    </row>
    <row r="16599" ht="45.0" customHeight="true">
      <c r="A16599" t="s" s="4">
        <v>2037</v>
      </c>
      <c r="B16599" t="s" s="4">
        <v>28016</v>
      </c>
      <c r="C16599" t="s" s="4">
        <v>11348</v>
      </c>
      <c r="D16599" t="s" s="4">
        <v>2552</v>
      </c>
      <c r="E16599" t="s" s="4">
        <v>11349</v>
      </c>
      <c r="F16599" t="s" s="4">
        <v>4234</v>
      </c>
      <c r="G16599" t="s" s="4">
        <v>4235</v>
      </c>
    </row>
    <row r="16600" ht="45.0" customHeight="true">
      <c r="A16600" t="s" s="4">
        <v>2037</v>
      </c>
      <c r="B16600" t="s" s="4">
        <v>28017</v>
      </c>
      <c r="C16600" t="s" s="4">
        <v>11348</v>
      </c>
      <c r="D16600" t="s" s="4">
        <v>2552</v>
      </c>
      <c r="E16600" t="s" s="4">
        <v>11349</v>
      </c>
      <c r="F16600" t="s" s="4">
        <v>4234</v>
      </c>
      <c r="G16600" t="s" s="4">
        <v>4235</v>
      </c>
    </row>
    <row r="16601" ht="45.0" customHeight="true">
      <c r="A16601" t="s" s="4">
        <v>2037</v>
      </c>
      <c r="B16601" t="s" s="4">
        <v>28018</v>
      </c>
      <c r="C16601" t="s" s="4">
        <v>11348</v>
      </c>
      <c r="D16601" t="s" s="4">
        <v>2552</v>
      </c>
      <c r="E16601" t="s" s="4">
        <v>11349</v>
      </c>
      <c r="F16601" t="s" s="4">
        <v>4234</v>
      </c>
      <c r="G16601" t="s" s="4">
        <v>4235</v>
      </c>
    </row>
    <row r="16602" ht="45.0" customHeight="true">
      <c r="A16602" t="s" s="4">
        <v>2037</v>
      </c>
      <c r="B16602" t="s" s="4">
        <v>28019</v>
      </c>
      <c r="C16602" t="s" s="4">
        <v>11348</v>
      </c>
      <c r="D16602" t="s" s="4">
        <v>2552</v>
      </c>
      <c r="E16602" t="s" s="4">
        <v>11349</v>
      </c>
      <c r="F16602" t="s" s="4">
        <v>4234</v>
      </c>
      <c r="G16602" t="s" s="4">
        <v>4235</v>
      </c>
    </row>
    <row r="16603" ht="45.0" customHeight="true">
      <c r="A16603" t="s" s="4">
        <v>2037</v>
      </c>
      <c r="B16603" t="s" s="4">
        <v>28020</v>
      </c>
      <c r="C16603" t="s" s="4">
        <v>11356</v>
      </c>
      <c r="D16603" t="s" s="4">
        <v>2552</v>
      </c>
      <c r="E16603" t="s" s="4">
        <v>1004</v>
      </c>
      <c r="F16603" t="s" s="4">
        <v>4234</v>
      </c>
      <c r="G16603" t="s" s="4">
        <v>4235</v>
      </c>
    </row>
    <row r="16604" ht="45.0" customHeight="true">
      <c r="A16604" t="s" s="4">
        <v>2037</v>
      </c>
      <c r="B16604" t="s" s="4">
        <v>28021</v>
      </c>
      <c r="C16604" t="s" s="4">
        <v>11356</v>
      </c>
      <c r="D16604" t="s" s="4">
        <v>2552</v>
      </c>
      <c r="E16604" t="s" s="4">
        <v>1004</v>
      </c>
      <c r="F16604" t="s" s="4">
        <v>4234</v>
      </c>
      <c r="G16604" t="s" s="4">
        <v>4235</v>
      </c>
    </row>
    <row r="16605" ht="45.0" customHeight="true">
      <c r="A16605" t="s" s="4">
        <v>2037</v>
      </c>
      <c r="B16605" t="s" s="4">
        <v>28022</v>
      </c>
      <c r="C16605" t="s" s="4">
        <v>11356</v>
      </c>
      <c r="D16605" t="s" s="4">
        <v>2552</v>
      </c>
      <c r="E16605" t="s" s="4">
        <v>1004</v>
      </c>
      <c r="F16605" t="s" s="4">
        <v>4234</v>
      </c>
      <c r="G16605" t="s" s="4">
        <v>4235</v>
      </c>
    </row>
    <row r="16606" ht="45.0" customHeight="true">
      <c r="A16606" t="s" s="4">
        <v>2037</v>
      </c>
      <c r="B16606" t="s" s="4">
        <v>28023</v>
      </c>
      <c r="C16606" t="s" s="4">
        <v>11356</v>
      </c>
      <c r="D16606" t="s" s="4">
        <v>2552</v>
      </c>
      <c r="E16606" t="s" s="4">
        <v>1004</v>
      </c>
      <c r="F16606" t="s" s="4">
        <v>4234</v>
      </c>
      <c r="G16606" t="s" s="4">
        <v>4235</v>
      </c>
    </row>
    <row r="16607" ht="45.0" customHeight="true">
      <c r="A16607" t="s" s="4">
        <v>2037</v>
      </c>
      <c r="B16607" t="s" s="4">
        <v>28024</v>
      </c>
      <c r="C16607" t="s" s="4">
        <v>11356</v>
      </c>
      <c r="D16607" t="s" s="4">
        <v>2552</v>
      </c>
      <c r="E16607" t="s" s="4">
        <v>1004</v>
      </c>
      <c r="F16607" t="s" s="4">
        <v>4234</v>
      </c>
      <c r="G16607" t="s" s="4">
        <v>4235</v>
      </c>
    </row>
    <row r="16608" ht="45.0" customHeight="true">
      <c r="A16608" t="s" s="4">
        <v>2037</v>
      </c>
      <c r="B16608" t="s" s="4">
        <v>28025</v>
      </c>
      <c r="C16608" t="s" s="4">
        <v>11356</v>
      </c>
      <c r="D16608" t="s" s="4">
        <v>2552</v>
      </c>
      <c r="E16608" t="s" s="4">
        <v>1004</v>
      </c>
      <c r="F16608" t="s" s="4">
        <v>4234</v>
      </c>
      <c r="G16608" t="s" s="4">
        <v>4235</v>
      </c>
    </row>
    <row r="16609" ht="45.0" customHeight="true">
      <c r="A16609" t="s" s="4">
        <v>2037</v>
      </c>
      <c r="B16609" t="s" s="4">
        <v>28026</v>
      </c>
      <c r="C16609" t="s" s="4">
        <v>11387</v>
      </c>
      <c r="D16609" t="s" s="4">
        <v>2552</v>
      </c>
      <c r="E16609" t="s" s="4">
        <v>11434</v>
      </c>
      <c r="F16609" t="s" s="4">
        <v>4234</v>
      </c>
      <c r="G16609" t="s" s="4">
        <v>4235</v>
      </c>
    </row>
    <row r="16610" ht="45.0" customHeight="true">
      <c r="A16610" t="s" s="4">
        <v>2037</v>
      </c>
      <c r="B16610" t="s" s="4">
        <v>28027</v>
      </c>
      <c r="C16610" t="s" s="4">
        <v>11387</v>
      </c>
      <c r="D16610" t="s" s="4">
        <v>2552</v>
      </c>
      <c r="E16610" t="s" s="4">
        <v>11434</v>
      </c>
      <c r="F16610" t="s" s="4">
        <v>4234</v>
      </c>
      <c r="G16610" t="s" s="4">
        <v>4235</v>
      </c>
    </row>
    <row r="16611" ht="45.0" customHeight="true">
      <c r="A16611" t="s" s="4">
        <v>2037</v>
      </c>
      <c r="B16611" t="s" s="4">
        <v>28028</v>
      </c>
      <c r="C16611" t="s" s="4">
        <v>11387</v>
      </c>
      <c r="D16611" t="s" s="4">
        <v>2552</v>
      </c>
      <c r="E16611" t="s" s="4">
        <v>24693</v>
      </c>
      <c r="F16611" t="s" s="4">
        <v>4234</v>
      </c>
      <c r="G16611" t="s" s="4">
        <v>4235</v>
      </c>
    </row>
    <row r="16612" ht="45.0" customHeight="true">
      <c r="A16612" t="s" s="4">
        <v>2037</v>
      </c>
      <c r="B16612" t="s" s="4">
        <v>28029</v>
      </c>
      <c r="C16612" t="s" s="4">
        <v>11387</v>
      </c>
      <c r="D16612" t="s" s="4">
        <v>2552</v>
      </c>
      <c r="E16612" t="s" s="4">
        <v>24695</v>
      </c>
      <c r="F16612" t="s" s="4">
        <v>4234</v>
      </c>
      <c r="G16612" t="s" s="4">
        <v>4235</v>
      </c>
    </row>
    <row r="16613" ht="45.0" customHeight="true">
      <c r="A16613" t="s" s="4">
        <v>2037</v>
      </c>
      <c r="B16613" t="s" s="4">
        <v>28030</v>
      </c>
      <c r="C16613" t="s" s="4">
        <v>11387</v>
      </c>
      <c r="D16613" t="s" s="4">
        <v>2552</v>
      </c>
      <c r="E16613" t="s" s="4">
        <v>24695</v>
      </c>
      <c r="F16613" t="s" s="4">
        <v>4234</v>
      </c>
      <c r="G16613" t="s" s="4">
        <v>4235</v>
      </c>
    </row>
    <row r="16614" ht="45.0" customHeight="true">
      <c r="A16614" t="s" s="4">
        <v>2037</v>
      </c>
      <c r="B16614" t="s" s="4">
        <v>28031</v>
      </c>
      <c r="C16614" t="s" s="4">
        <v>11387</v>
      </c>
      <c r="D16614" t="s" s="4">
        <v>2552</v>
      </c>
      <c r="E16614" t="s" s="4">
        <v>24695</v>
      </c>
      <c r="F16614" t="s" s="4">
        <v>4234</v>
      </c>
      <c r="G16614" t="s" s="4">
        <v>4235</v>
      </c>
    </row>
    <row r="16615" ht="45.0" customHeight="true">
      <c r="A16615" t="s" s="4">
        <v>2037</v>
      </c>
      <c r="B16615" t="s" s="4">
        <v>28032</v>
      </c>
      <c r="C16615" t="s" s="4">
        <v>11387</v>
      </c>
      <c r="D16615" t="s" s="4">
        <v>2552</v>
      </c>
      <c r="E16615" t="s" s="4">
        <v>24695</v>
      </c>
      <c r="F16615" t="s" s="4">
        <v>4234</v>
      </c>
      <c r="G16615" t="s" s="4">
        <v>4235</v>
      </c>
    </row>
    <row r="16616" ht="45.0" customHeight="true">
      <c r="A16616" t="s" s="4">
        <v>2037</v>
      </c>
      <c r="B16616" t="s" s="4">
        <v>28033</v>
      </c>
      <c r="C16616" t="s" s="4">
        <v>11371</v>
      </c>
      <c r="D16616" t="s" s="4">
        <v>2552</v>
      </c>
      <c r="E16616" t="s" s="4">
        <v>11372</v>
      </c>
      <c r="F16616" t="s" s="4">
        <v>4234</v>
      </c>
      <c r="G16616" t="s" s="4">
        <v>4235</v>
      </c>
    </row>
    <row r="16617" ht="45.0" customHeight="true">
      <c r="A16617" t="s" s="4">
        <v>2037</v>
      </c>
      <c r="B16617" t="s" s="4">
        <v>28034</v>
      </c>
      <c r="C16617" t="s" s="4">
        <v>11371</v>
      </c>
      <c r="D16617" t="s" s="4">
        <v>2552</v>
      </c>
      <c r="E16617" t="s" s="4">
        <v>11372</v>
      </c>
      <c r="F16617" t="s" s="4">
        <v>4234</v>
      </c>
      <c r="G16617" t="s" s="4">
        <v>4235</v>
      </c>
    </row>
    <row r="16618" ht="45.0" customHeight="true">
      <c r="A16618" t="s" s="4">
        <v>2037</v>
      </c>
      <c r="B16618" t="s" s="4">
        <v>28035</v>
      </c>
      <c r="C16618" t="s" s="4">
        <v>11371</v>
      </c>
      <c r="D16618" t="s" s="4">
        <v>2552</v>
      </c>
      <c r="E16618" t="s" s="4">
        <v>24643</v>
      </c>
      <c r="F16618" t="s" s="4">
        <v>4234</v>
      </c>
      <c r="G16618" t="s" s="4">
        <v>4235</v>
      </c>
    </row>
    <row r="16619" ht="45.0" customHeight="true">
      <c r="A16619" t="s" s="4">
        <v>2037</v>
      </c>
      <c r="B16619" t="s" s="4">
        <v>28036</v>
      </c>
      <c r="C16619" t="s" s="4">
        <v>11371</v>
      </c>
      <c r="D16619" t="s" s="4">
        <v>2552</v>
      </c>
      <c r="E16619" t="s" s="4">
        <v>24645</v>
      </c>
      <c r="F16619" t="s" s="4">
        <v>4234</v>
      </c>
      <c r="G16619" t="s" s="4">
        <v>4235</v>
      </c>
    </row>
    <row r="16620" ht="45.0" customHeight="true">
      <c r="A16620" t="s" s="4">
        <v>2037</v>
      </c>
      <c r="B16620" t="s" s="4">
        <v>28037</v>
      </c>
      <c r="C16620" t="s" s="4">
        <v>11371</v>
      </c>
      <c r="D16620" t="s" s="4">
        <v>2552</v>
      </c>
      <c r="E16620" t="s" s="4">
        <v>24645</v>
      </c>
      <c r="F16620" t="s" s="4">
        <v>4234</v>
      </c>
      <c r="G16620" t="s" s="4">
        <v>4235</v>
      </c>
    </row>
    <row r="16621" ht="45.0" customHeight="true">
      <c r="A16621" t="s" s="4">
        <v>2037</v>
      </c>
      <c r="B16621" t="s" s="4">
        <v>28038</v>
      </c>
      <c r="C16621" t="s" s="4">
        <v>11371</v>
      </c>
      <c r="D16621" t="s" s="4">
        <v>2552</v>
      </c>
      <c r="E16621" t="s" s="4">
        <v>24645</v>
      </c>
      <c r="F16621" t="s" s="4">
        <v>4234</v>
      </c>
      <c r="G16621" t="s" s="4">
        <v>4235</v>
      </c>
    </row>
    <row r="16622" ht="45.0" customHeight="true">
      <c r="A16622" t="s" s="4">
        <v>2037</v>
      </c>
      <c r="B16622" t="s" s="4">
        <v>28039</v>
      </c>
      <c r="C16622" t="s" s="4">
        <v>11371</v>
      </c>
      <c r="D16622" t="s" s="4">
        <v>2552</v>
      </c>
      <c r="E16622" t="s" s="4">
        <v>24645</v>
      </c>
      <c r="F16622" t="s" s="4">
        <v>4234</v>
      </c>
      <c r="G16622" t="s" s="4">
        <v>4235</v>
      </c>
    </row>
    <row r="16623" ht="45.0" customHeight="true">
      <c r="A16623" t="s" s="4">
        <v>2037</v>
      </c>
      <c r="B16623" t="s" s="4">
        <v>28040</v>
      </c>
      <c r="C16623" t="s" s="4">
        <v>11379</v>
      </c>
      <c r="D16623" t="s" s="4">
        <v>2552</v>
      </c>
      <c r="E16623" t="s" s="4">
        <v>11380</v>
      </c>
      <c r="F16623" t="s" s="4">
        <v>4234</v>
      </c>
      <c r="G16623" t="s" s="4">
        <v>4235</v>
      </c>
    </row>
    <row r="16624" ht="45.0" customHeight="true">
      <c r="A16624" t="s" s="4">
        <v>2037</v>
      </c>
      <c r="B16624" t="s" s="4">
        <v>28041</v>
      </c>
      <c r="C16624" t="s" s="4">
        <v>11379</v>
      </c>
      <c r="D16624" t="s" s="4">
        <v>2552</v>
      </c>
      <c r="E16624" t="s" s="4">
        <v>11380</v>
      </c>
      <c r="F16624" t="s" s="4">
        <v>4234</v>
      </c>
      <c r="G16624" t="s" s="4">
        <v>4235</v>
      </c>
    </row>
    <row r="16625" ht="45.0" customHeight="true">
      <c r="A16625" t="s" s="4">
        <v>2037</v>
      </c>
      <c r="B16625" t="s" s="4">
        <v>28042</v>
      </c>
      <c r="C16625" t="s" s="4">
        <v>11379</v>
      </c>
      <c r="D16625" t="s" s="4">
        <v>2552</v>
      </c>
      <c r="E16625" t="s" s="4">
        <v>24652</v>
      </c>
      <c r="F16625" t="s" s="4">
        <v>4234</v>
      </c>
      <c r="G16625" t="s" s="4">
        <v>4235</v>
      </c>
    </row>
    <row r="16626" ht="45.0" customHeight="true">
      <c r="A16626" t="s" s="4">
        <v>2037</v>
      </c>
      <c r="B16626" t="s" s="4">
        <v>28043</v>
      </c>
      <c r="C16626" t="s" s="4">
        <v>11379</v>
      </c>
      <c r="D16626" t="s" s="4">
        <v>2552</v>
      </c>
      <c r="E16626" t="s" s="4">
        <v>24654</v>
      </c>
      <c r="F16626" t="s" s="4">
        <v>4234</v>
      </c>
      <c r="G16626" t="s" s="4">
        <v>4235</v>
      </c>
    </row>
    <row r="16627" ht="45.0" customHeight="true">
      <c r="A16627" t="s" s="4">
        <v>2037</v>
      </c>
      <c r="B16627" t="s" s="4">
        <v>28044</v>
      </c>
      <c r="C16627" t="s" s="4">
        <v>11379</v>
      </c>
      <c r="D16627" t="s" s="4">
        <v>2552</v>
      </c>
      <c r="E16627" t="s" s="4">
        <v>24654</v>
      </c>
      <c r="F16627" t="s" s="4">
        <v>4234</v>
      </c>
      <c r="G16627" t="s" s="4">
        <v>4235</v>
      </c>
    </row>
    <row r="16628" ht="45.0" customHeight="true">
      <c r="A16628" t="s" s="4">
        <v>2037</v>
      </c>
      <c r="B16628" t="s" s="4">
        <v>28045</v>
      </c>
      <c r="C16628" t="s" s="4">
        <v>11379</v>
      </c>
      <c r="D16628" t="s" s="4">
        <v>2552</v>
      </c>
      <c r="E16628" t="s" s="4">
        <v>24654</v>
      </c>
      <c r="F16628" t="s" s="4">
        <v>4234</v>
      </c>
      <c r="G16628" t="s" s="4">
        <v>4235</v>
      </c>
    </row>
    <row r="16629" ht="45.0" customHeight="true">
      <c r="A16629" t="s" s="4">
        <v>2037</v>
      </c>
      <c r="B16629" t="s" s="4">
        <v>28046</v>
      </c>
      <c r="C16629" t="s" s="4">
        <v>11379</v>
      </c>
      <c r="D16629" t="s" s="4">
        <v>2552</v>
      </c>
      <c r="E16629" t="s" s="4">
        <v>24654</v>
      </c>
      <c r="F16629" t="s" s="4">
        <v>4234</v>
      </c>
      <c r="G16629" t="s" s="4">
        <v>4235</v>
      </c>
    </row>
    <row r="16630" ht="45.0" customHeight="true">
      <c r="A16630" t="s" s="4">
        <v>2037</v>
      </c>
      <c r="B16630" t="s" s="4">
        <v>28047</v>
      </c>
      <c r="C16630" t="s" s="4">
        <v>11395</v>
      </c>
      <c r="D16630" t="s" s="4">
        <v>2552</v>
      </c>
      <c r="E16630" t="s" s="4">
        <v>11396</v>
      </c>
      <c r="F16630" t="s" s="4">
        <v>4234</v>
      </c>
      <c r="G16630" t="s" s="4">
        <v>4235</v>
      </c>
    </row>
    <row r="16631" ht="45.0" customHeight="true">
      <c r="A16631" t="s" s="4">
        <v>2037</v>
      </c>
      <c r="B16631" t="s" s="4">
        <v>28048</v>
      </c>
      <c r="C16631" t="s" s="4">
        <v>11395</v>
      </c>
      <c r="D16631" t="s" s="4">
        <v>2552</v>
      </c>
      <c r="E16631" t="s" s="4">
        <v>11396</v>
      </c>
      <c r="F16631" t="s" s="4">
        <v>4234</v>
      </c>
      <c r="G16631" t="s" s="4">
        <v>4235</v>
      </c>
    </row>
    <row r="16632" ht="45.0" customHeight="true">
      <c r="A16632" t="s" s="4">
        <v>2037</v>
      </c>
      <c r="B16632" t="s" s="4">
        <v>28049</v>
      </c>
      <c r="C16632" t="s" s="4">
        <v>11395</v>
      </c>
      <c r="D16632" t="s" s="4">
        <v>2552</v>
      </c>
      <c r="E16632" t="s" s="4">
        <v>24616</v>
      </c>
      <c r="F16632" t="s" s="4">
        <v>4234</v>
      </c>
      <c r="G16632" t="s" s="4">
        <v>4235</v>
      </c>
    </row>
    <row r="16633" ht="45.0" customHeight="true">
      <c r="A16633" t="s" s="4">
        <v>2037</v>
      </c>
      <c r="B16633" t="s" s="4">
        <v>28050</v>
      </c>
      <c r="C16633" t="s" s="4">
        <v>11395</v>
      </c>
      <c r="D16633" t="s" s="4">
        <v>2552</v>
      </c>
      <c r="E16633" t="s" s="4">
        <v>24618</v>
      </c>
      <c r="F16633" t="s" s="4">
        <v>2552</v>
      </c>
      <c r="G16633" t="s" s="4">
        <v>2552</v>
      </c>
    </row>
    <row r="16634" ht="45.0" customHeight="true">
      <c r="A16634" t="s" s="4">
        <v>2037</v>
      </c>
      <c r="B16634" t="s" s="4">
        <v>28051</v>
      </c>
      <c r="C16634" t="s" s="4">
        <v>11395</v>
      </c>
      <c r="D16634" t="s" s="4">
        <v>2552</v>
      </c>
      <c r="E16634" t="s" s="4">
        <v>24618</v>
      </c>
      <c r="F16634" t="s" s="4">
        <v>2552</v>
      </c>
      <c r="G16634" t="s" s="4">
        <v>2552</v>
      </c>
    </row>
    <row r="16635" ht="45.0" customHeight="true">
      <c r="A16635" t="s" s="4">
        <v>2037</v>
      </c>
      <c r="B16635" t="s" s="4">
        <v>28052</v>
      </c>
      <c r="C16635" t="s" s="4">
        <v>11395</v>
      </c>
      <c r="D16635" t="s" s="4">
        <v>2552</v>
      </c>
      <c r="E16635" t="s" s="4">
        <v>24618</v>
      </c>
      <c r="F16635" t="s" s="4">
        <v>2552</v>
      </c>
      <c r="G16635" t="s" s="4">
        <v>2552</v>
      </c>
    </row>
    <row r="16636" ht="45.0" customHeight="true">
      <c r="A16636" t="s" s="4">
        <v>2037</v>
      </c>
      <c r="B16636" t="s" s="4">
        <v>28053</v>
      </c>
      <c r="C16636" t="s" s="4">
        <v>11395</v>
      </c>
      <c r="D16636" t="s" s="4">
        <v>2552</v>
      </c>
      <c r="E16636" t="s" s="4">
        <v>24618</v>
      </c>
      <c r="F16636" t="s" s="4">
        <v>2552</v>
      </c>
      <c r="G16636" t="s" s="4">
        <v>2552</v>
      </c>
    </row>
    <row r="16637" ht="45.0" customHeight="true">
      <c r="A16637" t="s" s="4">
        <v>2037</v>
      </c>
      <c r="B16637" t="s" s="4">
        <v>28054</v>
      </c>
      <c r="C16637" t="s" s="4">
        <v>11363</v>
      </c>
      <c r="D16637" t="s" s="4">
        <v>2552</v>
      </c>
      <c r="E16637" t="s" s="4">
        <v>11364</v>
      </c>
      <c r="F16637" t="s" s="4">
        <v>4234</v>
      </c>
      <c r="G16637" t="s" s="4">
        <v>4235</v>
      </c>
    </row>
    <row r="16638" ht="45.0" customHeight="true">
      <c r="A16638" t="s" s="4">
        <v>2037</v>
      </c>
      <c r="B16638" t="s" s="4">
        <v>28055</v>
      </c>
      <c r="C16638" t="s" s="4">
        <v>11363</v>
      </c>
      <c r="D16638" t="s" s="4">
        <v>2552</v>
      </c>
      <c r="E16638" t="s" s="4">
        <v>11364</v>
      </c>
      <c r="F16638" t="s" s="4">
        <v>4234</v>
      </c>
      <c r="G16638" t="s" s="4">
        <v>4235</v>
      </c>
    </row>
    <row r="16639" ht="45.0" customHeight="true">
      <c r="A16639" t="s" s="4">
        <v>2037</v>
      </c>
      <c r="B16639" t="s" s="4">
        <v>28056</v>
      </c>
      <c r="C16639" t="s" s="4">
        <v>11363</v>
      </c>
      <c r="D16639" t="s" s="4">
        <v>2552</v>
      </c>
      <c r="E16639" t="s" s="4">
        <v>11364</v>
      </c>
      <c r="F16639" t="s" s="4">
        <v>4234</v>
      </c>
      <c r="G16639" t="s" s="4">
        <v>4235</v>
      </c>
    </row>
    <row r="16640" ht="45.0" customHeight="true">
      <c r="A16640" t="s" s="4">
        <v>2037</v>
      </c>
      <c r="B16640" t="s" s="4">
        <v>28057</v>
      </c>
      <c r="C16640" t="s" s="4">
        <v>11363</v>
      </c>
      <c r="D16640" t="s" s="4">
        <v>2552</v>
      </c>
      <c r="E16640" t="s" s="4">
        <v>11364</v>
      </c>
      <c r="F16640" t="s" s="4">
        <v>4234</v>
      </c>
      <c r="G16640" t="s" s="4">
        <v>4235</v>
      </c>
    </row>
    <row r="16641" ht="45.0" customHeight="true">
      <c r="A16641" t="s" s="4">
        <v>2037</v>
      </c>
      <c r="B16641" t="s" s="4">
        <v>28058</v>
      </c>
      <c r="C16641" t="s" s="4">
        <v>11363</v>
      </c>
      <c r="D16641" t="s" s="4">
        <v>2552</v>
      </c>
      <c r="E16641" t="s" s="4">
        <v>11419</v>
      </c>
      <c r="F16641" t="s" s="4">
        <v>4234</v>
      </c>
      <c r="G16641" t="s" s="4">
        <v>4235</v>
      </c>
    </row>
    <row r="16642" ht="45.0" customHeight="true">
      <c r="A16642" t="s" s="4">
        <v>2037</v>
      </c>
      <c r="B16642" t="s" s="4">
        <v>28059</v>
      </c>
      <c r="C16642" t="s" s="4">
        <v>11363</v>
      </c>
      <c r="D16642" t="s" s="4">
        <v>2552</v>
      </c>
      <c r="E16642" t="s" s="4">
        <v>11419</v>
      </c>
      <c r="F16642" t="s" s="4">
        <v>4234</v>
      </c>
      <c r="G16642" t="s" s="4">
        <v>4235</v>
      </c>
    </row>
    <row r="16643" ht="45.0" customHeight="true">
      <c r="A16643" t="s" s="4">
        <v>2040</v>
      </c>
      <c r="B16643" t="s" s="4">
        <v>28060</v>
      </c>
      <c r="C16643" t="s" s="4">
        <v>11348</v>
      </c>
      <c r="D16643" t="s" s="4">
        <v>2552</v>
      </c>
      <c r="E16643" t="s" s="4">
        <v>11349</v>
      </c>
      <c r="F16643" t="s" s="4">
        <v>4234</v>
      </c>
      <c r="G16643" t="s" s="4">
        <v>4235</v>
      </c>
    </row>
    <row r="16644" ht="45.0" customHeight="true">
      <c r="A16644" t="s" s="4">
        <v>2040</v>
      </c>
      <c r="B16644" t="s" s="4">
        <v>28061</v>
      </c>
      <c r="C16644" t="s" s="4">
        <v>11348</v>
      </c>
      <c r="D16644" t="s" s="4">
        <v>2552</v>
      </c>
      <c r="E16644" t="s" s="4">
        <v>11349</v>
      </c>
      <c r="F16644" t="s" s="4">
        <v>4234</v>
      </c>
      <c r="G16644" t="s" s="4">
        <v>4235</v>
      </c>
    </row>
    <row r="16645" ht="45.0" customHeight="true">
      <c r="A16645" t="s" s="4">
        <v>2040</v>
      </c>
      <c r="B16645" t="s" s="4">
        <v>28062</v>
      </c>
      <c r="C16645" t="s" s="4">
        <v>11348</v>
      </c>
      <c r="D16645" t="s" s="4">
        <v>2552</v>
      </c>
      <c r="E16645" t="s" s="4">
        <v>11349</v>
      </c>
      <c r="F16645" t="s" s="4">
        <v>4234</v>
      </c>
      <c r="G16645" t="s" s="4">
        <v>4235</v>
      </c>
    </row>
    <row r="16646" ht="45.0" customHeight="true">
      <c r="A16646" t="s" s="4">
        <v>2040</v>
      </c>
      <c r="B16646" t="s" s="4">
        <v>28063</v>
      </c>
      <c r="C16646" t="s" s="4">
        <v>11348</v>
      </c>
      <c r="D16646" t="s" s="4">
        <v>2552</v>
      </c>
      <c r="E16646" t="s" s="4">
        <v>11349</v>
      </c>
      <c r="F16646" t="s" s="4">
        <v>4234</v>
      </c>
      <c r="G16646" t="s" s="4">
        <v>4235</v>
      </c>
    </row>
    <row r="16647" ht="45.0" customHeight="true">
      <c r="A16647" t="s" s="4">
        <v>2040</v>
      </c>
      <c r="B16647" t="s" s="4">
        <v>28064</v>
      </c>
      <c r="C16647" t="s" s="4">
        <v>11348</v>
      </c>
      <c r="D16647" t="s" s="4">
        <v>2552</v>
      </c>
      <c r="E16647" t="s" s="4">
        <v>11349</v>
      </c>
      <c r="F16647" t="s" s="4">
        <v>4234</v>
      </c>
      <c r="G16647" t="s" s="4">
        <v>4235</v>
      </c>
    </row>
    <row r="16648" ht="45.0" customHeight="true">
      <c r="A16648" t="s" s="4">
        <v>2040</v>
      </c>
      <c r="B16648" t="s" s="4">
        <v>28065</v>
      </c>
      <c r="C16648" t="s" s="4">
        <v>11348</v>
      </c>
      <c r="D16648" t="s" s="4">
        <v>2552</v>
      </c>
      <c r="E16648" t="s" s="4">
        <v>11349</v>
      </c>
      <c r="F16648" t="s" s="4">
        <v>4234</v>
      </c>
      <c r="G16648" t="s" s="4">
        <v>4235</v>
      </c>
    </row>
    <row r="16649" ht="45.0" customHeight="true">
      <c r="A16649" t="s" s="4">
        <v>2040</v>
      </c>
      <c r="B16649" t="s" s="4">
        <v>28066</v>
      </c>
      <c r="C16649" t="s" s="4">
        <v>11356</v>
      </c>
      <c r="D16649" t="s" s="4">
        <v>2552</v>
      </c>
      <c r="E16649" t="s" s="4">
        <v>1004</v>
      </c>
      <c r="F16649" t="s" s="4">
        <v>4234</v>
      </c>
      <c r="G16649" t="s" s="4">
        <v>4235</v>
      </c>
    </row>
    <row r="16650" ht="45.0" customHeight="true">
      <c r="A16650" t="s" s="4">
        <v>2040</v>
      </c>
      <c r="B16650" t="s" s="4">
        <v>28067</v>
      </c>
      <c r="C16650" t="s" s="4">
        <v>11356</v>
      </c>
      <c r="D16650" t="s" s="4">
        <v>2552</v>
      </c>
      <c r="E16650" t="s" s="4">
        <v>1004</v>
      </c>
      <c r="F16650" t="s" s="4">
        <v>4234</v>
      </c>
      <c r="G16650" t="s" s="4">
        <v>4235</v>
      </c>
    </row>
    <row r="16651" ht="45.0" customHeight="true">
      <c r="A16651" t="s" s="4">
        <v>2040</v>
      </c>
      <c r="B16651" t="s" s="4">
        <v>28068</v>
      </c>
      <c r="C16651" t="s" s="4">
        <v>11356</v>
      </c>
      <c r="D16651" t="s" s="4">
        <v>2552</v>
      </c>
      <c r="E16651" t="s" s="4">
        <v>1004</v>
      </c>
      <c r="F16651" t="s" s="4">
        <v>4234</v>
      </c>
      <c r="G16651" t="s" s="4">
        <v>4235</v>
      </c>
    </row>
    <row r="16652" ht="45.0" customHeight="true">
      <c r="A16652" t="s" s="4">
        <v>2040</v>
      </c>
      <c r="B16652" t="s" s="4">
        <v>28069</v>
      </c>
      <c r="C16652" t="s" s="4">
        <v>11356</v>
      </c>
      <c r="D16652" t="s" s="4">
        <v>2552</v>
      </c>
      <c r="E16652" t="s" s="4">
        <v>1004</v>
      </c>
      <c r="F16652" t="s" s="4">
        <v>4234</v>
      </c>
      <c r="G16652" t="s" s="4">
        <v>4235</v>
      </c>
    </row>
    <row r="16653" ht="45.0" customHeight="true">
      <c r="A16653" t="s" s="4">
        <v>2040</v>
      </c>
      <c r="B16653" t="s" s="4">
        <v>28070</v>
      </c>
      <c r="C16653" t="s" s="4">
        <v>11356</v>
      </c>
      <c r="D16653" t="s" s="4">
        <v>2552</v>
      </c>
      <c r="E16653" t="s" s="4">
        <v>1004</v>
      </c>
      <c r="F16653" t="s" s="4">
        <v>4234</v>
      </c>
      <c r="G16653" t="s" s="4">
        <v>4235</v>
      </c>
    </row>
    <row r="16654" ht="45.0" customHeight="true">
      <c r="A16654" t="s" s="4">
        <v>2040</v>
      </c>
      <c r="B16654" t="s" s="4">
        <v>28071</v>
      </c>
      <c r="C16654" t="s" s="4">
        <v>11356</v>
      </c>
      <c r="D16654" t="s" s="4">
        <v>2552</v>
      </c>
      <c r="E16654" t="s" s="4">
        <v>1004</v>
      </c>
      <c r="F16654" t="s" s="4">
        <v>4234</v>
      </c>
      <c r="G16654" t="s" s="4">
        <v>4235</v>
      </c>
    </row>
    <row r="16655" ht="45.0" customHeight="true">
      <c r="A16655" t="s" s="4">
        <v>2040</v>
      </c>
      <c r="B16655" t="s" s="4">
        <v>28072</v>
      </c>
      <c r="C16655" t="s" s="4">
        <v>11387</v>
      </c>
      <c r="D16655" t="s" s="4">
        <v>2552</v>
      </c>
      <c r="E16655" t="s" s="4">
        <v>11616</v>
      </c>
      <c r="F16655" t="s" s="4">
        <v>4234</v>
      </c>
      <c r="G16655" t="s" s="4">
        <v>4235</v>
      </c>
    </row>
    <row r="16656" ht="45.0" customHeight="true">
      <c r="A16656" t="s" s="4">
        <v>2040</v>
      </c>
      <c r="B16656" t="s" s="4">
        <v>28073</v>
      </c>
      <c r="C16656" t="s" s="4">
        <v>11387</v>
      </c>
      <c r="D16656" t="s" s="4">
        <v>2552</v>
      </c>
      <c r="E16656" t="s" s="4">
        <v>11616</v>
      </c>
      <c r="F16656" t="s" s="4">
        <v>4234</v>
      </c>
      <c r="G16656" t="s" s="4">
        <v>4235</v>
      </c>
    </row>
    <row r="16657" ht="45.0" customHeight="true">
      <c r="A16657" t="s" s="4">
        <v>2040</v>
      </c>
      <c r="B16657" t="s" s="4">
        <v>28074</v>
      </c>
      <c r="C16657" t="s" s="4">
        <v>11387</v>
      </c>
      <c r="D16657" t="s" s="4">
        <v>2552</v>
      </c>
      <c r="E16657" t="s" s="4">
        <v>24912</v>
      </c>
      <c r="F16657" t="s" s="4">
        <v>4234</v>
      </c>
      <c r="G16657" t="s" s="4">
        <v>4235</v>
      </c>
    </row>
    <row r="16658" ht="45.0" customHeight="true">
      <c r="A16658" t="s" s="4">
        <v>2040</v>
      </c>
      <c r="B16658" t="s" s="4">
        <v>28075</v>
      </c>
      <c r="C16658" t="s" s="4">
        <v>11387</v>
      </c>
      <c r="D16658" t="s" s="4">
        <v>2552</v>
      </c>
      <c r="E16658" t="s" s="4">
        <v>24914</v>
      </c>
      <c r="F16658" t="s" s="4">
        <v>4234</v>
      </c>
      <c r="G16658" t="s" s="4">
        <v>4235</v>
      </c>
    </row>
    <row r="16659" ht="45.0" customHeight="true">
      <c r="A16659" t="s" s="4">
        <v>2040</v>
      </c>
      <c r="B16659" t="s" s="4">
        <v>28076</v>
      </c>
      <c r="C16659" t="s" s="4">
        <v>11387</v>
      </c>
      <c r="D16659" t="s" s="4">
        <v>2552</v>
      </c>
      <c r="E16659" t="s" s="4">
        <v>24914</v>
      </c>
      <c r="F16659" t="s" s="4">
        <v>4234</v>
      </c>
      <c r="G16659" t="s" s="4">
        <v>4235</v>
      </c>
    </row>
    <row r="16660" ht="45.0" customHeight="true">
      <c r="A16660" t="s" s="4">
        <v>2040</v>
      </c>
      <c r="B16660" t="s" s="4">
        <v>28077</v>
      </c>
      <c r="C16660" t="s" s="4">
        <v>11387</v>
      </c>
      <c r="D16660" t="s" s="4">
        <v>2552</v>
      </c>
      <c r="E16660" t="s" s="4">
        <v>24914</v>
      </c>
      <c r="F16660" t="s" s="4">
        <v>4234</v>
      </c>
      <c r="G16660" t="s" s="4">
        <v>4235</v>
      </c>
    </row>
    <row r="16661" ht="45.0" customHeight="true">
      <c r="A16661" t="s" s="4">
        <v>2040</v>
      </c>
      <c r="B16661" t="s" s="4">
        <v>28078</v>
      </c>
      <c r="C16661" t="s" s="4">
        <v>11387</v>
      </c>
      <c r="D16661" t="s" s="4">
        <v>2552</v>
      </c>
      <c r="E16661" t="s" s="4">
        <v>24914</v>
      </c>
      <c r="F16661" t="s" s="4">
        <v>4234</v>
      </c>
      <c r="G16661" t="s" s="4">
        <v>4235</v>
      </c>
    </row>
    <row r="16662" ht="45.0" customHeight="true">
      <c r="A16662" t="s" s="4">
        <v>2040</v>
      </c>
      <c r="B16662" t="s" s="4">
        <v>28079</v>
      </c>
      <c r="C16662" t="s" s="4">
        <v>11371</v>
      </c>
      <c r="D16662" t="s" s="4">
        <v>2552</v>
      </c>
      <c r="E16662" t="s" s="4">
        <v>11372</v>
      </c>
      <c r="F16662" t="s" s="4">
        <v>4234</v>
      </c>
      <c r="G16662" t="s" s="4">
        <v>4235</v>
      </c>
    </row>
    <row r="16663" ht="45.0" customHeight="true">
      <c r="A16663" t="s" s="4">
        <v>2040</v>
      </c>
      <c r="B16663" t="s" s="4">
        <v>28080</v>
      </c>
      <c r="C16663" t="s" s="4">
        <v>11371</v>
      </c>
      <c r="D16663" t="s" s="4">
        <v>2552</v>
      </c>
      <c r="E16663" t="s" s="4">
        <v>11372</v>
      </c>
      <c r="F16663" t="s" s="4">
        <v>4234</v>
      </c>
      <c r="G16663" t="s" s="4">
        <v>4235</v>
      </c>
    </row>
    <row r="16664" ht="45.0" customHeight="true">
      <c r="A16664" t="s" s="4">
        <v>2040</v>
      </c>
      <c r="B16664" t="s" s="4">
        <v>28081</v>
      </c>
      <c r="C16664" t="s" s="4">
        <v>11371</v>
      </c>
      <c r="D16664" t="s" s="4">
        <v>2552</v>
      </c>
      <c r="E16664" t="s" s="4">
        <v>24643</v>
      </c>
      <c r="F16664" t="s" s="4">
        <v>4234</v>
      </c>
      <c r="G16664" t="s" s="4">
        <v>4235</v>
      </c>
    </row>
    <row r="16665" ht="45.0" customHeight="true">
      <c r="A16665" t="s" s="4">
        <v>2040</v>
      </c>
      <c r="B16665" t="s" s="4">
        <v>28082</v>
      </c>
      <c r="C16665" t="s" s="4">
        <v>11371</v>
      </c>
      <c r="D16665" t="s" s="4">
        <v>2552</v>
      </c>
      <c r="E16665" t="s" s="4">
        <v>24645</v>
      </c>
      <c r="F16665" t="s" s="4">
        <v>4234</v>
      </c>
      <c r="G16665" t="s" s="4">
        <v>4235</v>
      </c>
    </row>
    <row r="16666" ht="45.0" customHeight="true">
      <c r="A16666" t="s" s="4">
        <v>2040</v>
      </c>
      <c r="B16666" t="s" s="4">
        <v>28083</v>
      </c>
      <c r="C16666" t="s" s="4">
        <v>11371</v>
      </c>
      <c r="D16666" t="s" s="4">
        <v>2552</v>
      </c>
      <c r="E16666" t="s" s="4">
        <v>24645</v>
      </c>
      <c r="F16666" t="s" s="4">
        <v>4234</v>
      </c>
      <c r="G16666" t="s" s="4">
        <v>4235</v>
      </c>
    </row>
    <row r="16667" ht="45.0" customHeight="true">
      <c r="A16667" t="s" s="4">
        <v>2040</v>
      </c>
      <c r="B16667" t="s" s="4">
        <v>28084</v>
      </c>
      <c r="C16667" t="s" s="4">
        <v>11371</v>
      </c>
      <c r="D16667" t="s" s="4">
        <v>2552</v>
      </c>
      <c r="E16667" t="s" s="4">
        <v>24645</v>
      </c>
      <c r="F16667" t="s" s="4">
        <v>4234</v>
      </c>
      <c r="G16667" t="s" s="4">
        <v>4235</v>
      </c>
    </row>
    <row r="16668" ht="45.0" customHeight="true">
      <c r="A16668" t="s" s="4">
        <v>2040</v>
      </c>
      <c r="B16668" t="s" s="4">
        <v>28085</v>
      </c>
      <c r="C16668" t="s" s="4">
        <v>11371</v>
      </c>
      <c r="D16668" t="s" s="4">
        <v>2552</v>
      </c>
      <c r="E16668" t="s" s="4">
        <v>24645</v>
      </c>
      <c r="F16668" t="s" s="4">
        <v>4234</v>
      </c>
      <c r="G16668" t="s" s="4">
        <v>4235</v>
      </c>
    </row>
    <row r="16669" ht="45.0" customHeight="true">
      <c r="A16669" t="s" s="4">
        <v>2040</v>
      </c>
      <c r="B16669" t="s" s="4">
        <v>28086</v>
      </c>
      <c r="C16669" t="s" s="4">
        <v>11379</v>
      </c>
      <c r="D16669" t="s" s="4">
        <v>2552</v>
      </c>
      <c r="E16669" t="s" s="4">
        <v>11380</v>
      </c>
      <c r="F16669" t="s" s="4">
        <v>4234</v>
      </c>
      <c r="G16669" t="s" s="4">
        <v>4235</v>
      </c>
    </row>
    <row r="16670" ht="45.0" customHeight="true">
      <c r="A16670" t="s" s="4">
        <v>2040</v>
      </c>
      <c r="B16670" t="s" s="4">
        <v>28087</v>
      </c>
      <c r="C16670" t="s" s="4">
        <v>11379</v>
      </c>
      <c r="D16670" t="s" s="4">
        <v>2552</v>
      </c>
      <c r="E16670" t="s" s="4">
        <v>11380</v>
      </c>
      <c r="F16670" t="s" s="4">
        <v>4234</v>
      </c>
      <c r="G16670" t="s" s="4">
        <v>4235</v>
      </c>
    </row>
    <row r="16671" ht="45.0" customHeight="true">
      <c r="A16671" t="s" s="4">
        <v>2040</v>
      </c>
      <c r="B16671" t="s" s="4">
        <v>28088</v>
      </c>
      <c r="C16671" t="s" s="4">
        <v>11379</v>
      </c>
      <c r="D16671" t="s" s="4">
        <v>2552</v>
      </c>
      <c r="E16671" t="s" s="4">
        <v>24652</v>
      </c>
      <c r="F16671" t="s" s="4">
        <v>4234</v>
      </c>
      <c r="G16671" t="s" s="4">
        <v>4235</v>
      </c>
    </row>
    <row r="16672" ht="45.0" customHeight="true">
      <c r="A16672" t="s" s="4">
        <v>2040</v>
      </c>
      <c r="B16672" t="s" s="4">
        <v>28089</v>
      </c>
      <c r="C16672" t="s" s="4">
        <v>11379</v>
      </c>
      <c r="D16672" t="s" s="4">
        <v>2552</v>
      </c>
      <c r="E16672" t="s" s="4">
        <v>24654</v>
      </c>
      <c r="F16672" t="s" s="4">
        <v>4234</v>
      </c>
      <c r="G16672" t="s" s="4">
        <v>4235</v>
      </c>
    </row>
    <row r="16673" ht="45.0" customHeight="true">
      <c r="A16673" t="s" s="4">
        <v>2040</v>
      </c>
      <c r="B16673" t="s" s="4">
        <v>28090</v>
      </c>
      <c r="C16673" t="s" s="4">
        <v>11379</v>
      </c>
      <c r="D16673" t="s" s="4">
        <v>2552</v>
      </c>
      <c r="E16673" t="s" s="4">
        <v>24654</v>
      </c>
      <c r="F16673" t="s" s="4">
        <v>4234</v>
      </c>
      <c r="G16673" t="s" s="4">
        <v>4235</v>
      </c>
    </row>
    <row r="16674" ht="45.0" customHeight="true">
      <c r="A16674" t="s" s="4">
        <v>2040</v>
      </c>
      <c r="B16674" t="s" s="4">
        <v>28091</v>
      </c>
      <c r="C16674" t="s" s="4">
        <v>11379</v>
      </c>
      <c r="D16674" t="s" s="4">
        <v>2552</v>
      </c>
      <c r="E16674" t="s" s="4">
        <v>24654</v>
      </c>
      <c r="F16674" t="s" s="4">
        <v>4234</v>
      </c>
      <c r="G16674" t="s" s="4">
        <v>4235</v>
      </c>
    </row>
    <row r="16675" ht="45.0" customHeight="true">
      <c r="A16675" t="s" s="4">
        <v>2040</v>
      </c>
      <c r="B16675" t="s" s="4">
        <v>28092</v>
      </c>
      <c r="C16675" t="s" s="4">
        <v>11379</v>
      </c>
      <c r="D16675" t="s" s="4">
        <v>2552</v>
      </c>
      <c r="E16675" t="s" s="4">
        <v>24654</v>
      </c>
      <c r="F16675" t="s" s="4">
        <v>4234</v>
      </c>
      <c r="G16675" t="s" s="4">
        <v>4235</v>
      </c>
    </row>
    <row r="16676" ht="45.0" customHeight="true">
      <c r="A16676" t="s" s="4">
        <v>2040</v>
      </c>
      <c r="B16676" t="s" s="4">
        <v>28093</v>
      </c>
      <c r="C16676" t="s" s="4">
        <v>11395</v>
      </c>
      <c r="D16676" t="s" s="4">
        <v>2552</v>
      </c>
      <c r="E16676" t="s" s="4">
        <v>11396</v>
      </c>
      <c r="F16676" t="s" s="4">
        <v>2552</v>
      </c>
      <c r="G16676" t="s" s="4">
        <v>2552</v>
      </c>
    </row>
    <row r="16677" ht="45.0" customHeight="true">
      <c r="A16677" t="s" s="4">
        <v>2040</v>
      </c>
      <c r="B16677" t="s" s="4">
        <v>28094</v>
      </c>
      <c r="C16677" t="s" s="4">
        <v>11395</v>
      </c>
      <c r="D16677" t="s" s="4">
        <v>2552</v>
      </c>
      <c r="E16677" t="s" s="4">
        <v>11396</v>
      </c>
      <c r="F16677" t="s" s="4">
        <v>2552</v>
      </c>
      <c r="G16677" t="s" s="4">
        <v>2552</v>
      </c>
    </row>
    <row r="16678" ht="45.0" customHeight="true">
      <c r="A16678" t="s" s="4">
        <v>2040</v>
      </c>
      <c r="B16678" t="s" s="4">
        <v>28095</v>
      </c>
      <c r="C16678" t="s" s="4">
        <v>11395</v>
      </c>
      <c r="D16678" t="s" s="4">
        <v>2552</v>
      </c>
      <c r="E16678" t="s" s="4">
        <v>24616</v>
      </c>
      <c r="F16678" t="s" s="4">
        <v>2552</v>
      </c>
      <c r="G16678" t="s" s="4">
        <v>2552</v>
      </c>
    </row>
    <row r="16679" ht="45.0" customHeight="true">
      <c r="A16679" t="s" s="4">
        <v>2040</v>
      </c>
      <c r="B16679" t="s" s="4">
        <v>28096</v>
      </c>
      <c r="C16679" t="s" s="4">
        <v>11395</v>
      </c>
      <c r="D16679" t="s" s="4">
        <v>2552</v>
      </c>
      <c r="E16679" t="s" s="4">
        <v>24618</v>
      </c>
      <c r="F16679" t="s" s="4">
        <v>2552</v>
      </c>
      <c r="G16679" t="s" s="4">
        <v>2552</v>
      </c>
    </row>
    <row r="16680" ht="45.0" customHeight="true">
      <c r="A16680" t="s" s="4">
        <v>2040</v>
      </c>
      <c r="B16680" t="s" s="4">
        <v>28097</v>
      </c>
      <c r="C16680" t="s" s="4">
        <v>11395</v>
      </c>
      <c r="D16680" t="s" s="4">
        <v>2552</v>
      </c>
      <c r="E16680" t="s" s="4">
        <v>24618</v>
      </c>
      <c r="F16680" t="s" s="4">
        <v>2552</v>
      </c>
      <c r="G16680" t="s" s="4">
        <v>2552</v>
      </c>
    </row>
    <row r="16681" ht="45.0" customHeight="true">
      <c r="A16681" t="s" s="4">
        <v>2040</v>
      </c>
      <c r="B16681" t="s" s="4">
        <v>28098</v>
      </c>
      <c r="C16681" t="s" s="4">
        <v>11395</v>
      </c>
      <c r="D16681" t="s" s="4">
        <v>2552</v>
      </c>
      <c r="E16681" t="s" s="4">
        <v>24618</v>
      </c>
      <c r="F16681" t="s" s="4">
        <v>2552</v>
      </c>
      <c r="G16681" t="s" s="4">
        <v>2552</v>
      </c>
    </row>
    <row r="16682" ht="45.0" customHeight="true">
      <c r="A16682" t="s" s="4">
        <v>2040</v>
      </c>
      <c r="B16682" t="s" s="4">
        <v>28099</v>
      </c>
      <c r="C16682" t="s" s="4">
        <v>11395</v>
      </c>
      <c r="D16682" t="s" s="4">
        <v>2552</v>
      </c>
      <c r="E16682" t="s" s="4">
        <v>24618</v>
      </c>
      <c r="F16682" t="s" s="4">
        <v>2552</v>
      </c>
      <c r="G16682" t="s" s="4">
        <v>2552</v>
      </c>
    </row>
    <row r="16683" ht="45.0" customHeight="true">
      <c r="A16683" t="s" s="4">
        <v>2040</v>
      </c>
      <c r="B16683" t="s" s="4">
        <v>28100</v>
      </c>
      <c r="C16683" t="s" s="4">
        <v>11363</v>
      </c>
      <c r="D16683" t="s" s="4">
        <v>2552</v>
      </c>
      <c r="E16683" t="s" s="4">
        <v>11364</v>
      </c>
      <c r="F16683" t="s" s="4">
        <v>4234</v>
      </c>
      <c r="G16683" t="s" s="4">
        <v>4235</v>
      </c>
    </row>
    <row r="16684" ht="45.0" customHeight="true">
      <c r="A16684" t="s" s="4">
        <v>2040</v>
      </c>
      <c r="B16684" t="s" s="4">
        <v>28101</v>
      </c>
      <c r="C16684" t="s" s="4">
        <v>11363</v>
      </c>
      <c r="D16684" t="s" s="4">
        <v>2552</v>
      </c>
      <c r="E16684" t="s" s="4">
        <v>11364</v>
      </c>
      <c r="F16684" t="s" s="4">
        <v>4234</v>
      </c>
      <c r="G16684" t="s" s="4">
        <v>4235</v>
      </c>
    </row>
    <row r="16685" ht="45.0" customHeight="true">
      <c r="A16685" t="s" s="4">
        <v>2040</v>
      </c>
      <c r="B16685" t="s" s="4">
        <v>28102</v>
      </c>
      <c r="C16685" t="s" s="4">
        <v>11363</v>
      </c>
      <c r="D16685" t="s" s="4">
        <v>2552</v>
      </c>
      <c r="E16685" t="s" s="4">
        <v>11364</v>
      </c>
      <c r="F16685" t="s" s="4">
        <v>4234</v>
      </c>
      <c r="G16685" t="s" s="4">
        <v>4235</v>
      </c>
    </row>
    <row r="16686" ht="45.0" customHeight="true">
      <c r="A16686" t="s" s="4">
        <v>2040</v>
      </c>
      <c r="B16686" t="s" s="4">
        <v>28103</v>
      </c>
      <c r="C16686" t="s" s="4">
        <v>11363</v>
      </c>
      <c r="D16686" t="s" s="4">
        <v>2552</v>
      </c>
      <c r="E16686" t="s" s="4">
        <v>11364</v>
      </c>
      <c r="F16686" t="s" s="4">
        <v>4234</v>
      </c>
      <c r="G16686" t="s" s="4">
        <v>4235</v>
      </c>
    </row>
    <row r="16687" ht="45.0" customHeight="true">
      <c r="A16687" t="s" s="4">
        <v>2040</v>
      </c>
      <c r="B16687" t="s" s="4">
        <v>28104</v>
      </c>
      <c r="C16687" t="s" s="4">
        <v>11363</v>
      </c>
      <c r="D16687" t="s" s="4">
        <v>2552</v>
      </c>
      <c r="E16687" t="s" s="4">
        <v>11364</v>
      </c>
      <c r="F16687" t="s" s="4">
        <v>4234</v>
      </c>
      <c r="G16687" t="s" s="4">
        <v>4235</v>
      </c>
    </row>
    <row r="16688" ht="45.0" customHeight="true">
      <c r="A16688" t="s" s="4">
        <v>2040</v>
      </c>
      <c r="B16688" t="s" s="4">
        <v>28105</v>
      </c>
      <c r="C16688" t="s" s="4">
        <v>11363</v>
      </c>
      <c r="D16688" t="s" s="4">
        <v>2552</v>
      </c>
      <c r="E16688" t="s" s="4">
        <v>11364</v>
      </c>
      <c r="F16688" t="s" s="4">
        <v>4234</v>
      </c>
      <c r="G16688" t="s" s="4">
        <v>4235</v>
      </c>
    </row>
    <row r="16689" ht="45.0" customHeight="true">
      <c r="A16689" t="s" s="4">
        <v>2043</v>
      </c>
      <c r="B16689" t="s" s="4">
        <v>28106</v>
      </c>
      <c r="C16689" t="s" s="4">
        <v>11348</v>
      </c>
      <c r="D16689" t="s" s="4">
        <v>2552</v>
      </c>
      <c r="E16689" t="s" s="4">
        <v>11349</v>
      </c>
      <c r="F16689" t="s" s="4">
        <v>4234</v>
      </c>
      <c r="G16689" t="s" s="4">
        <v>4235</v>
      </c>
    </row>
    <row r="16690" ht="45.0" customHeight="true">
      <c r="A16690" t="s" s="4">
        <v>2043</v>
      </c>
      <c r="B16690" t="s" s="4">
        <v>28107</v>
      </c>
      <c r="C16690" t="s" s="4">
        <v>11348</v>
      </c>
      <c r="D16690" t="s" s="4">
        <v>2552</v>
      </c>
      <c r="E16690" t="s" s="4">
        <v>11349</v>
      </c>
      <c r="F16690" t="s" s="4">
        <v>4234</v>
      </c>
      <c r="G16690" t="s" s="4">
        <v>4235</v>
      </c>
    </row>
    <row r="16691" ht="45.0" customHeight="true">
      <c r="A16691" t="s" s="4">
        <v>2043</v>
      </c>
      <c r="B16691" t="s" s="4">
        <v>28108</v>
      </c>
      <c r="C16691" t="s" s="4">
        <v>11348</v>
      </c>
      <c r="D16691" t="s" s="4">
        <v>2552</v>
      </c>
      <c r="E16691" t="s" s="4">
        <v>11349</v>
      </c>
      <c r="F16691" t="s" s="4">
        <v>4234</v>
      </c>
      <c r="G16691" t="s" s="4">
        <v>4235</v>
      </c>
    </row>
    <row r="16692" ht="45.0" customHeight="true">
      <c r="A16692" t="s" s="4">
        <v>2043</v>
      </c>
      <c r="B16692" t="s" s="4">
        <v>28109</v>
      </c>
      <c r="C16692" t="s" s="4">
        <v>11348</v>
      </c>
      <c r="D16692" t="s" s="4">
        <v>2552</v>
      </c>
      <c r="E16692" t="s" s="4">
        <v>11349</v>
      </c>
      <c r="F16692" t="s" s="4">
        <v>4234</v>
      </c>
      <c r="G16692" t="s" s="4">
        <v>4235</v>
      </c>
    </row>
    <row r="16693" ht="45.0" customHeight="true">
      <c r="A16693" t="s" s="4">
        <v>2043</v>
      </c>
      <c r="B16693" t="s" s="4">
        <v>28110</v>
      </c>
      <c r="C16693" t="s" s="4">
        <v>11348</v>
      </c>
      <c r="D16693" t="s" s="4">
        <v>2552</v>
      </c>
      <c r="E16693" t="s" s="4">
        <v>11349</v>
      </c>
      <c r="F16693" t="s" s="4">
        <v>4234</v>
      </c>
      <c r="G16693" t="s" s="4">
        <v>4235</v>
      </c>
    </row>
    <row r="16694" ht="45.0" customHeight="true">
      <c r="A16694" t="s" s="4">
        <v>2043</v>
      </c>
      <c r="B16694" t="s" s="4">
        <v>28111</v>
      </c>
      <c r="C16694" t="s" s="4">
        <v>11348</v>
      </c>
      <c r="D16694" t="s" s="4">
        <v>2552</v>
      </c>
      <c r="E16694" t="s" s="4">
        <v>11349</v>
      </c>
      <c r="F16694" t="s" s="4">
        <v>4234</v>
      </c>
      <c r="G16694" t="s" s="4">
        <v>4235</v>
      </c>
    </row>
    <row r="16695" ht="45.0" customHeight="true">
      <c r="A16695" t="s" s="4">
        <v>2043</v>
      </c>
      <c r="B16695" t="s" s="4">
        <v>28112</v>
      </c>
      <c r="C16695" t="s" s="4">
        <v>11356</v>
      </c>
      <c r="D16695" t="s" s="4">
        <v>2552</v>
      </c>
      <c r="E16695" t="s" s="4">
        <v>1004</v>
      </c>
      <c r="F16695" t="s" s="4">
        <v>4234</v>
      </c>
      <c r="G16695" t="s" s="4">
        <v>4235</v>
      </c>
    </row>
    <row r="16696" ht="45.0" customHeight="true">
      <c r="A16696" t="s" s="4">
        <v>2043</v>
      </c>
      <c r="B16696" t="s" s="4">
        <v>28113</v>
      </c>
      <c r="C16696" t="s" s="4">
        <v>11356</v>
      </c>
      <c r="D16696" t="s" s="4">
        <v>2552</v>
      </c>
      <c r="E16696" t="s" s="4">
        <v>1004</v>
      </c>
      <c r="F16696" t="s" s="4">
        <v>4234</v>
      </c>
      <c r="G16696" t="s" s="4">
        <v>4235</v>
      </c>
    </row>
    <row r="16697" ht="45.0" customHeight="true">
      <c r="A16697" t="s" s="4">
        <v>2043</v>
      </c>
      <c r="B16697" t="s" s="4">
        <v>28114</v>
      </c>
      <c r="C16697" t="s" s="4">
        <v>11356</v>
      </c>
      <c r="D16697" t="s" s="4">
        <v>2552</v>
      </c>
      <c r="E16697" t="s" s="4">
        <v>1004</v>
      </c>
      <c r="F16697" t="s" s="4">
        <v>4234</v>
      </c>
      <c r="G16697" t="s" s="4">
        <v>4235</v>
      </c>
    </row>
    <row r="16698" ht="45.0" customHeight="true">
      <c r="A16698" t="s" s="4">
        <v>2043</v>
      </c>
      <c r="B16698" t="s" s="4">
        <v>28115</v>
      </c>
      <c r="C16698" t="s" s="4">
        <v>11356</v>
      </c>
      <c r="D16698" t="s" s="4">
        <v>2552</v>
      </c>
      <c r="E16698" t="s" s="4">
        <v>1004</v>
      </c>
      <c r="F16698" t="s" s="4">
        <v>4234</v>
      </c>
      <c r="G16698" t="s" s="4">
        <v>4235</v>
      </c>
    </row>
    <row r="16699" ht="45.0" customHeight="true">
      <c r="A16699" t="s" s="4">
        <v>2043</v>
      </c>
      <c r="B16699" t="s" s="4">
        <v>28116</v>
      </c>
      <c r="C16699" t="s" s="4">
        <v>11356</v>
      </c>
      <c r="D16699" t="s" s="4">
        <v>2552</v>
      </c>
      <c r="E16699" t="s" s="4">
        <v>1004</v>
      </c>
      <c r="F16699" t="s" s="4">
        <v>4234</v>
      </c>
      <c r="G16699" t="s" s="4">
        <v>4235</v>
      </c>
    </row>
    <row r="16700" ht="45.0" customHeight="true">
      <c r="A16700" t="s" s="4">
        <v>2043</v>
      </c>
      <c r="B16700" t="s" s="4">
        <v>28117</v>
      </c>
      <c r="C16700" t="s" s="4">
        <v>11356</v>
      </c>
      <c r="D16700" t="s" s="4">
        <v>2552</v>
      </c>
      <c r="E16700" t="s" s="4">
        <v>1004</v>
      </c>
      <c r="F16700" t="s" s="4">
        <v>4234</v>
      </c>
      <c r="G16700" t="s" s="4">
        <v>4235</v>
      </c>
    </row>
    <row r="16701" ht="45.0" customHeight="true">
      <c r="A16701" t="s" s="4">
        <v>2043</v>
      </c>
      <c r="B16701" t="s" s="4">
        <v>28118</v>
      </c>
      <c r="C16701" t="s" s="4">
        <v>11387</v>
      </c>
      <c r="D16701" t="s" s="4">
        <v>2552</v>
      </c>
      <c r="E16701" t="s" s="4">
        <v>11843</v>
      </c>
      <c r="F16701" t="s" s="4">
        <v>4234</v>
      </c>
      <c r="G16701" t="s" s="4">
        <v>4235</v>
      </c>
    </row>
    <row r="16702" ht="45.0" customHeight="true">
      <c r="A16702" t="s" s="4">
        <v>2043</v>
      </c>
      <c r="B16702" t="s" s="4">
        <v>28119</v>
      </c>
      <c r="C16702" t="s" s="4">
        <v>11387</v>
      </c>
      <c r="D16702" t="s" s="4">
        <v>2552</v>
      </c>
      <c r="E16702" t="s" s="4">
        <v>25149</v>
      </c>
      <c r="F16702" t="s" s="4">
        <v>4234</v>
      </c>
      <c r="G16702" t="s" s="4">
        <v>4235</v>
      </c>
    </row>
    <row r="16703" ht="45.0" customHeight="true">
      <c r="A16703" t="s" s="4">
        <v>2043</v>
      </c>
      <c r="B16703" t="s" s="4">
        <v>28120</v>
      </c>
      <c r="C16703" t="s" s="4">
        <v>11387</v>
      </c>
      <c r="D16703" t="s" s="4">
        <v>2552</v>
      </c>
      <c r="E16703" t="s" s="4">
        <v>25151</v>
      </c>
      <c r="F16703" t="s" s="4">
        <v>4234</v>
      </c>
      <c r="G16703" t="s" s="4">
        <v>4235</v>
      </c>
    </row>
    <row r="16704" ht="45.0" customHeight="true">
      <c r="A16704" t="s" s="4">
        <v>2043</v>
      </c>
      <c r="B16704" t="s" s="4">
        <v>28121</v>
      </c>
      <c r="C16704" t="s" s="4">
        <v>11387</v>
      </c>
      <c r="D16704" t="s" s="4">
        <v>2552</v>
      </c>
      <c r="E16704" t="s" s="4">
        <v>25151</v>
      </c>
      <c r="F16704" t="s" s="4">
        <v>4234</v>
      </c>
      <c r="G16704" t="s" s="4">
        <v>4235</v>
      </c>
    </row>
    <row r="16705" ht="45.0" customHeight="true">
      <c r="A16705" t="s" s="4">
        <v>2043</v>
      </c>
      <c r="B16705" t="s" s="4">
        <v>28122</v>
      </c>
      <c r="C16705" t="s" s="4">
        <v>11387</v>
      </c>
      <c r="D16705" t="s" s="4">
        <v>2552</v>
      </c>
      <c r="E16705" t="s" s="4">
        <v>25151</v>
      </c>
      <c r="F16705" t="s" s="4">
        <v>4234</v>
      </c>
      <c r="G16705" t="s" s="4">
        <v>4235</v>
      </c>
    </row>
    <row r="16706" ht="45.0" customHeight="true">
      <c r="A16706" t="s" s="4">
        <v>2043</v>
      </c>
      <c r="B16706" t="s" s="4">
        <v>28123</v>
      </c>
      <c r="C16706" t="s" s="4">
        <v>11387</v>
      </c>
      <c r="D16706" t="s" s="4">
        <v>2552</v>
      </c>
      <c r="E16706" t="s" s="4">
        <v>25151</v>
      </c>
      <c r="F16706" t="s" s="4">
        <v>4234</v>
      </c>
      <c r="G16706" t="s" s="4">
        <v>4235</v>
      </c>
    </row>
    <row r="16707" ht="45.0" customHeight="true">
      <c r="A16707" t="s" s="4">
        <v>2043</v>
      </c>
      <c r="B16707" t="s" s="4">
        <v>28124</v>
      </c>
      <c r="C16707" t="s" s="4">
        <v>11371</v>
      </c>
      <c r="D16707" t="s" s="4">
        <v>2552</v>
      </c>
      <c r="E16707" t="s" s="4">
        <v>11372</v>
      </c>
      <c r="F16707" t="s" s="4">
        <v>4234</v>
      </c>
      <c r="G16707" t="s" s="4">
        <v>4235</v>
      </c>
    </row>
    <row r="16708" ht="45.0" customHeight="true">
      <c r="A16708" t="s" s="4">
        <v>2043</v>
      </c>
      <c r="B16708" t="s" s="4">
        <v>28125</v>
      </c>
      <c r="C16708" t="s" s="4">
        <v>11371</v>
      </c>
      <c r="D16708" t="s" s="4">
        <v>2552</v>
      </c>
      <c r="E16708" t="s" s="4">
        <v>11372</v>
      </c>
      <c r="F16708" t="s" s="4">
        <v>4234</v>
      </c>
      <c r="G16708" t="s" s="4">
        <v>4235</v>
      </c>
    </row>
    <row r="16709" ht="45.0" customHeight="true">
      <c r="A16709" t="s" s="4">
        <v>2043</v>
      </c>
      <c r="B16709" t="s" s="4">
        <v>28126</v>
      </c>
      <c r="C16709" t="s" s="4">
        <v>11371</v>
      </c>
      <c r="D16709" t="s" s="4">
        <v>2552</v>
      </c>
      <c r="E16709" t="s" s="4">
        <v>24643</v>
      </c>
      <c r="F16709" t="s" s="4">
        <v>4234</v>
      </c>
      <c r="G16709" t="s" s="4">
        <v>4235</v>
      </c>
    </row>
    <row r="16710" ht="45.0" customHeight="true">
      <c r="A16710" t="s" s="4">
        <v>2043</v>
      </c>
      <c r="B16710" t="s" s="4">
        <v>28127</v>
      </c>
      <c r="C16710" t="s" s="4">
        <v>11371</v>
      </c>
      <c r="D16710" t="s" s="4">
        <v>2552</v>
      </c>
      <c r="E16710" t="s" s="4">
        <v>24645</v>
      </c>
      <c r="F16710" t="s" s="4">
        <v>4234</v>
      </c>
      <c r="G16710" t="s" s="4">
        <v>4235</v>
      </c>
    </row>
    <row r="16711" ht="45.0" customHeight="true">
      <c r="A16711" t="s" s="4">
        <v>2043</v>
      </c>
      <c r="B16711" t="s" s="4">
        <v>28128</v>
      </c>
      <c r="C16711" t="s" s="4">
        <v>11371</v>
      </c>
      <c r="D16711" t="s" s="4">
        <v>2552</v>
      </c>
      <c r="E16711" t="s" s="4">
        <v>24645</v>
      </c>
      <c r="F16711" t="s" s="4">
        <v>4234</v>
      </c>
      <c r="G16711" t="s" s="4">
        <v>4235</v>
      </c>
    </row>
    <row r="16712" ht="45.0" customHeight="true">
      <c r="A16712" t="s" s="4">
        <v>2043</v>
      </c>
      <c r="B16712" t="s" s="4">
        <v>28129</v>
      </c>
      <c r="C16712" t="s" s="4">
        <v>11371</v>
      </c>
      <c r="D16712" t="s" s="4">
        <v>2552</v>
      </c>
      <c r="E16712" t="s" s="4">
        <v>24645</v>
      </c>
      <c r="F16712" t="s" s="4">
        <v>4234</v>
      </c>
      <c r="G16712" t="s" s="4">
        <v>4235</v>
      </c>
    </row>
    <row r="16713" ht="45.0" customHeight="true">
      <c r="A16713" t="s" s="4">
        <v>2043</v>
      </c>
      <c r="B16713" t="s" s="4">
        <v>28130</v>
      </c>
      <c r="C16713" t="s" s="4">
        <v>11371</v>
      </c>
      <c r="D16713" t="s" s="4">
        <v>2552</v>
      </c>
      <c r="E16713" t="s" s="4">
        <v>24645</v>
      </c>
      <c r="F16713" t="s" s="4">
        <v>4234</v>
      </c>
      <c r="G16713" t="s" s="4">
        <v>4235</v>
      </c>
    </row>
    <row r="16714" ht="45.0" customHeight="true">
      <c r="A16714" t="s" s="4">
        <v>2043</v>
      </c>
      <c r="B16714" t="s" s="4">
        <v>28131</v>
      </c>
      <c r="C16714" t="s" s="4">
        <v>11379</v>
      </c>
      <c r="D16714" t="s" s="4">
        <v>2552</v>
      </c>
      <c r="E16714" t="s" s="4">
        <v>11380</v>
      </c>
      <c r="F16714" t="s" s="4">
        <v>4234</v>
      </c>
      <c r="G16714" t="s" s="4">
        <v>4235</v>
      </c>
    </row>
    <row r="16715" ht="45.0" customHeight="true">
      <c r="A16715" t="s" s="4">
        <v>2043</v>
      </c>
      <c r="B16715" t="s" s="4">
        <v>28132</v>
      </c>
      <c r="C16715" t="s" s="4">
        <v>11379</v>
      </c>
      <c r="D16715" t="s" s="4">
        <v>2552</v>
      </c>
      <c r="E16715" t="s" s="4">
        <v>11380</v>
      </c>
      <c r="F16715" t="s" s="4">
        <v>4234</v>
      </c>
      <c r="G16715" t="s" s="4">
        <v>4235</v>
      </c>
    </row>
    <row r="16716" ht="45.0" customHeight="true">
      <c r="A16716" t="s" s="4">
        <v>2043</v>
      </c>
      <c r="B16716" t="s" s="4">
        <v>28133</v>
      </c>
      <c r="C16716" t="s" s="4">
        <v>11379</v>
      </c>
      <c r="D16716" t="s" s="4">
        <v>2552</v>
      </c>
      <c r="E16716" t="s" s="4">
        <v>24652</v>
      </c>
      <c r="F16716" t="s" s="4">
        <v>4234</v>
      </c>
      <c r="G16716" t="s" s="4">
        <v>4235</v>
      </c>
    </row>
    <row r="16717" ht="45.0" customHeight="true">
      <c r="A16717" t="s" s="4">
        <v>2043</v>
      </c>
      <c r="B16717" t="s" s="4">
        <v>28134</v>
      </c>
      <c r="C16717" t="s" s="4">
        <v>11379</v>
      </c>
      <c r="D16717" t="s" s="4">
        <v>2552</v>
      </c>
      <c r="E16717" t="s" s="4">
        <v>24654</v>
      </c>
      <c r="F16717" t="s" s="4">
        <v>4234</v>
      </c>
      <c r="G16717" t="s" s="4">
        <v>4235</v>
      </c>
    </row>
    <row r="16718" ht="45.0" customHeight="true">
      <c r="A16718" t="s" s="4">
        <v>2043</v>
      </c>
      <c r="B16718" t="s" s="4">
        <v>28135</v>
      </c>
      <c r="C16718" t="s" s="4">
        <v>11379</v>
      </c>
      <c r="D16718" t="s" s="4">
        <v>2552</v>
      </c>
      <c r="E16718" t="s" s="4">
        <v>24654</v>
      </c>
      <c r="F16718" t="s" s="4">
        <v>4234</v>
      </c>
      <c r="G16718" t="s" s="4">
        <v>4235</v>
      </c>
    </row>
    <row r="16719" ht="45.0" customHeight="true">
      <c r="A16719" t="s" s="4">
        <v>2043</v>
      </c>
      <c r="B16719" t="s" s="4">
        <v>28136</v>
      </c>
      <c r="C16719" t="s" s="4">
        <v>11379</v>
      </c>
      <c r="D16719" t="s" s="4">
        <v>2552</v>
      </c>
      <c r="E16719" t="s" s="4">
        <v>24654</v>
      </c>
      <c r="F16719" t="s" s="4">
        <v>4234</v>
      </c>
      <c r="G16719" t="s" s="4">
        <v>4235</v>
      </c>
    </row>
    <row r="16720" ht="45.0" customHeight="true">
      <c r="A16720" t="s" s="4">
        <v>2043</v>
      </c>
      <c r="B16720" t="s" s="4">
        <v>28137</v>
      </c>
      <c r="C16720" t="s" s="4">
        <v>11379</v>
      </c>
      <c r="D16720" t="s" s="4">
        <v>2552</v>
      </c>
      <c r="E16720" t="s" s="4">
        <v>24654</v>
      </c>
      <c r="F16720" t="s" s="4">
        <v>4234</v>
      </c>
      <c r="G16720" t="s" s="4">
        <v>4235</v>
      </c>
    </row>
    <row r="16721" ht="45.0" customHeight="true">
      <c r="A16721" t="s" s="4">
        <v>2043</v>
      </c>
      <c r="B16721" t="s" s="4">
        <v>28138</v>
      </c>
      <c r="C16721" t="s" s="4">
        <v>11395</v>
      </c>
      <c r="D16721" t="s" s="4">
        <v>2552</v>
      </c>
      <c r="E16721" t="s" s="4">
        <v>11396</v>
      </c>
      <c r="F16721" t="s" s="4">
        <v>2552</v>
      </c>
      <c r="G16721" t="s" s="4">
        <v>2552</v>
      </c>
    </row>
    <row r="16722" ht="45.0" customHeight="true">
      <c r="A16722" t="s" s="4">
        <v>2043</v>
      </c>
      <c r="B16722" t="s" s="4">
        <v>28139</v>
      </c>
      <c r="C16722" t="s" s="4">
        <v>11395</v>
      </c>
      <c r="D16722" t="s" s="4">
        <v>2552</v>
      </c>
      <c r="E16722" t="s" s="4">
        <v>11396</v>
      </c>
      <c r="F16722" t="s" s="4">
        <v>2552</v>
      </c>
      <c r="G16722" t="s" s="4">
        <v>2552</v>
      </c>
    </row>
    <row r="16723" ht="45.0" customHeight="true">
      <c r="A16723" t="s" s="4">
        <v>2043</v>
      </c>
      <c r="B16723" t="s" s="4">
        <v>28140</v>
      </c>
      <c r="C16723" t="s" s="4">
        <v>11395</v>
      </c>
      <c r="D16723" t="s" s="4">
        <v>2552</v>
      </c>
      <c r="E16723" t="s" s="4">
        <v>24616</v>
      </c>
      <c r="F16723" t="s" s="4">
        <v>2552</v>
      </c>
      <c r="G16723" t="s" s="4">
        <v>2552</v>
      </c>
    </row>
    <row r="16724" ht="45.0" customHeight="true">
      <c r="A16724" t="s" s="4">
        <v>2043</v>
      </c>
      <c r="B16724" t="s" s="4">
        <v>28141</v>
      </c>
      <c r="C16724" t="s" s="4">
        <v>11395</v>
      </c>
      <c r="D16724" t="s" s="4">
        <v>2552</v>
      </c>
      <c r="E16724" t="s" s="4">
        <v>24618</v>
      </c>
      <c r="F16724" t="s" s="4">
        <v>2552</v>
      </c>
      <c r="G16724" t="s" s="4">
        <v>2552</v>
      </c>
    </row>
    <row r="16725" ht="45.0" customHeight="true">
      <c r="A16725" t="s" s="4">
        <v>2043</v>
      </c>
      <c r="B16725" t="s" s="4">
        <v>28142</v>
      </c>
      <c r="C16725" t="s" s="4">
        <v>11395</v>
      </c>
      <c r="D16725" t="s" s="4">
        <v>2552</v>
      </c>
      <c r="E16725" t="s" s="4">
        <v>24618</v>
      </c>
      <c r="F16725" t="s" s="4">
        <v>2552</v>
      </c>
      <c r="G16725" t="s" s="4">
        <v>2552</v>
      </c>
    </row>
    <row r="16726" ht="45.0" customHeight="true">
      <c r="A16726" t="s" s="4">
        <v>2043</v>
      </c>
      <c r="B16726" t="s" s="4">
        <v>28143</v>
      </c>
      <c r="C16726" t="s" s="4">
        <v>11395</v>
      </c>
      <c r="D16726" t="s" s="4">
        <v>2552</v>
      </c>
      <c r="E16726" t="s" s="4">
        <v>24618</v>
      </c>
      <c r="F16726" t="s" s="4">
        <v>2552</v>
      </c>
      <c r="G16726" t="s" s="4">
        <v>2552</v>
      </c>
    </row>
    <row r="16727" ht="45.0" customHeight="true">
      <c r="A16727" t="s" s="4">
        <v>2043</v>
      </c>
      <c r="B16727" t="s" s="4">
        <v>28144</v>
      </c>
      <c r="C16727" t="s" s="4">
        <v>11395</v>
      </c>
      <c r="D16727" t="s" s="4">
        <v>2552</v>
      </c>
      <c r="E16727" t="s" s="4">
        <v>24618</v>
      </c>
      <c r="F16727" t="s" s="4">
        <v>2552</v>
      </c>
      <c r="G16727" t="s" s="4">
        <v>2552</v>
      </c>
    </row>
    <row r="16728" ht="45.0" customHeight="true">
      <c r="A16728" t="s" s="4">
        <v>2043</v>
      </c>
      <c r="B16728" t="s" s="4">
        <v>28145</v>
      </c>
      <c r="C16728" t="s" s="4">
        <v>11387</v>
      </c>
      <c r="D16728" t="s" s="4">
        <v>2552</v>
      </c>
      <c r="E16728" t="s" s="4">
        <v>11843</v>
      </c>
      <c r="F16728" t="s" s="4">
        <v>4234</v>
      </c>
      <c r="G16728" t="s" s="4">
        <v>4235</v>
      </c>
    </row>
    <row r="16729" ht="45.0" customHeight="true">
      <c r="A16729" t="s" s="4">
        <v>2043</v>
      </c>
      <c r="B16729" t="s" s="4">
        <v>28146</v>
      </c>
      <c r="C16729" t="s" s="4">
        <v>11363</v>
      </c>
      <c r="D16729" t="s" s="4">
        <v>2552</v>
      </c>
      <c r="E16729" t="s" s="4">
        <v>11364</v>
      </c>
      <c r="F16729" t="s" s="4">
        <v>4234</v>
      </c>
      <c r="G16729" t="s" s="4">
        <v>4235</v>
      </c>
    </row>
    <row r="16730" ht="45.0" customHeight="true">
      <c r="A16730" t="s" s="4">
        <v>2043</v>
      </c>
      <c r="B16730" t="s" s="4">
        <v>28147</v>
      </c>
      <c r="C16730" t="s" s="4">
        <v>11363</v>
      </c>
      <c r="D16730" t="s" s="4">
        <v>2552</v>
      </c>
      <c r="E16730" t="s" s="4">
        <v>11364</v>
      </c>
      <c r="F16730" t="s" s="4">
        <v>4234</v>
      </c>
      <c r="G16730" t="s" s="4">
        <v>4235</v>
      </c>
    </row>
    <row r="16731" ht="45.0" customHeight="true">
      <c r="A16731" t="s" s="4">
        <v>2043</v>
      </c>
      <c r="B16731" t="s" s="4">
        <v>28148</v>
      </c>
      <c r="C16731" t="s" s="4">
        <v>11363</v>
      </c>
      <c r="D16731" t="s" s="4">
        <v>2552</v>
      </c>
      <c r="E16731" t="s" s="4">
        <v>11364</v>
      </c>
      <c r="F16731" t="s" s="4">
        <v>4234</v>
      </c>
      <c r="G16731" t="s" s="4">
        <v>4235</v>
      </c>
    </row>
    <row r="16732" ht="45.0" customHeight="true">
      <c r="A16732" t="s" s="4">
        <v>2043</v>
      </c>
      <c r="B16732" t="s" s="4">
        <v>28149</v>
      </c>
      <c r="C16732" t="s" s="4">
        <v>11363</v>
      </c>
      <c r="D16732" t="s" s="4">
        <v>2552</v>
      </c>
      <c r="E16732" t="s" s="4">
        <v>11419</v>
      </c>
      <c r="F16732" t="s" s="4">
        <v>4234</v>
      </c>
      <c r="G16732" t="s" s="4">
        <v>4235</v>
      </c>
    </row>
    <row r="16733" ht="45.0" customHeight="true">
      <c r="A16733" t="s" s="4">
        <v>2043</v>
      </c>
      <c r="B16733" t="s" s="4">
        <v>28150</v>
      </c>
      <c r="C16733" t="s" s="4">
        <v>11363</v>
      </c>
      <c r="D16733" t="s" s="4">
        <v>2552</v>
      </c>
      <c r="E16733" t="s" s="4">
        <v>11419</v>
      </c>
      <c r="F16733" t="s" s="4">
        <v>4234</v>
      </c>
      <c r="G16733" t="s" s="4">
        <v>4235</v>
      </c>
    </row>
    <row r="16734" ht="45.0" customHeight="true">
      <c r="A16734" t="s" s="4">
        <v>2043</v>
      </c>
      <c r="B16734" t="s" s="4">
        <v>28151</v>
      </c>
      <c r="C16734" t="s" s="4">
        <v>11363</v>
      </c>
      <c r="D16734" t="s" s="4">
        <v>2552</v>
      </c>
      <c r="E16734" t="s" s="4">
        <v>11419</v>
      </c>
      <c r="F16734" t="s" s="4">
        <v>4234</v>
      </c>
      <c r="G16734" t="s" s="4">
        <v>4235</v>
      </c>
    </row>
    <row r="16735" ht="45.0" customHeight="true">
      <c r="A16735" t="s" s="4">
        <v>2046</v>
      </c>
      <c r="B16735" t="s" s="4">
        <v>28152</v>
      </c>
      <c r="C16735" t="s" s="4">
        <v>11348</v>
      </c>
      <c r="D16735" t="s" s="4">
        <v>2552</v>
      </c>
      <c r="E16735" t="s" s="4">
        <v>11349</v>
      </c>
      <c r="F16735" t="s" s="4">
        <v>4234</v>
      </c>
      <c r="G16735" t="s" s="4">
        <v>4235</v>
      </c>
    </row>
    <row r="16736" ht="45.0" customHeight="true">
      <c r="A16736" t="s" s="4">
        <v>2046</v>
      </c>
      <c r="B16736" t="s" s="4">
        <v>28153</v>
      </c>
      <c r="C16736" t="s" s="4">
        <v>11348</v>
      </c>
      <c r="D16736" t="s" s="4">
        <v>2552</v>
      </c>
      <c r="E16736" t="s" s="4">
        <v>11349</v>
      </c>
      <c r="F16736" t="s" s="4">
        <v>4234</v>
      </c>
      <c r="G16736" t="s" s="4">
        <v>4235</v>
      </c>
    </row>
    <row r="16737" ht="45.0" customHeight="true">
      <c r="A16737" t="s" s="4">
        <v>2046</v>
      </c>
      <c r="B16737" t="s" s="4">
        <v>28154</v>
      </c>
      <c r="C16737" t="s" s="4">
        <v>11348</v>
      </c>
      <c r="D16737" t="s" s="4">
        <v>2552</v>
      </c>
      <c r="E16737" t="s" s="4">
        <v>11349</v>
      </c>
      <c r="F16737" t="s" s="4">
        <v>4234</v>
      </c>
      <c r="G16737" t="s" s="4">
        <v>4235</v>
      </c>
    </row>
    <row r="16738" ht="45.0" customHeight="true">
      <c r="A16738" t="s" s="4">
        <v>2046</v>
      </c>
      <c r="B16738" t="s" s="4">
        <v>28155</v>
      </c>
      <c r="C16738" t="s" s="4">
        <v>11348</v>
      </c>
      <c r="D16738" t="s" s="4">
        <v>2552</v>
      </c>
      <c r="E16738" t="s" s="4">
        <v>11349</v>
      </c>
      <c r="F16738" t="s" s="4">
        <v>4234</v>
      </c>
      <c r="G16738" t="s" s="4">
        <v>4235</v>
      </c>
    </row>
    <row r="16739" ht="45.0" customHeight="true">
      <c r="A16739" t="s" s="4">
        <v>2046</v>
      </c>
      <c r="B16739" t="s" s="4">
        <v>28156</v>
      </c>
      <c r="C16739" t="s" s="4">
        <v>11348</v>
      </c>
      <c r="D16739" t="s" s="4">
        <v>2552</v>
      </c>
      <c r="E16739" t="s" s="4">
        <v>11349</v>
      </c>
      <c r="F16739" t="s" s="4">
        <v>4234</v>
      </c>
      <c r="G16739" t="s" s="4">
        <v>4235</v>
      </c>
    </row>
    <row r="16740" ht="45.0" customHeight="true">
      <c r="A16740" t="s" s="4">
        <v>2046</v>
      </c>
      <c r="B16740" t="s" s="4">
        <v>28157</v>
      </c>
      <c r="C16740" t="s" s="4">
        <v>11348</v>
      </c>
      <c r="D16740" t="s" s="4">
        <v>2552</v>
      </c>
      <c r="E16740" t="s" s="4">
        <v>11349</v>
      </c>
      <c r="F16740" t="s" s="4">
        <v>4234</v>
      </c>
      <c r="G16740" t="s" s="4">
        <v>4235</v>
      </c>
    </row>
    <row r="16741" ht="45.0" customHeight="true">
      <c r="A16741" t="s" s="4">
        <v>2046</v>
      </c>
      <c r="B16741" t="s" s="4">
        <v>28158</v>
      </c>
      <c r="C16741" t="s" s="4">
        <v>11356</v>
      </c>
      <c r="D16741" t="s" s="4">
        <v>2552</v>
      </c>
      <c r="E16741" t="s" s="4">
        <v>1004</v>
      </c>
      <c r="F16741" t="s" s="4">
        <v>4234</v>
      </c>
      <c r="G16741" t="s" s="4">
        <v>4235</v>
      </c>
    </row>
    <row r="16742" ht="45.0" customHeight="true">
      <c r="A16742" t="s" s="4">
        <v>2046</v>
      </c>
      <c r="B16742" t="s" s="4">
        <v>28159</v>
      </c>
      <c r="C16742" t="s" s="4">
        <v>11356</v>
      </c>
      <c r="D16742" t="s" s="4">
        <v>2552</v>
      </c>
      <c r="E16742" t="s" s="4">
        <v>1004</v>
      </c>
      <c r="F16742" t="s" s="4">
        <v>4234</v>
      </c>
      <c r="G16742" t="s" s="4">
        <v>4235</v>
      </c>
    </row>
    <row r="16743" ht="45.0" customHeight="true">
      <c r="A16743" t="s" s="4">
        <v>2046</v>
      </c>
      <c r="B16743" t="s" s="4">
        <v>28160</v>
      </c>
      <c r="C16743" t="s" s="4">
        <v>11356</v>
      </c>
      <c r="D16743" t="s" s="4">
        <v>2552</v>
      </c>
      <c r="E16743" t="s" s="4">
        <v>1004</v>
      </c>
      <c r="F16743" t="s" s="4">
        <v>4234</v>
      </c>
      <c r="G16743" t="s" s="4">
        <v>4235</v>
      </c>
    </row>
    <row r="16744" ht="45.0" customHeight="true">
      <c r="A16744" t="s" s="4">
        <v>2046</v>
      </c>
      <c r="B16744" t="s" s="4">
        <v>28161</v>
      </c>
      <c r="C16744" t="s" s="4">
        <v>11356</v>
      </c>
      <c r="D16744" t="s" s="4">
        <v>2552</v>
      </c>
      <c r="E16744" t="s" s="4">
        <v>1004</v>
      </c>
      <c r="F16744" t="s" s="4">
        <v>4234</v>
      </c>
      <c r="G16744" t="s" s="4">
        <v>4235</v>
      </c>
    </row>
    <row r="16745" ht="45.0" customHeight="true">
      <c r="A16745" t="s" s="4">
        <v>2046</v>
      </c>
      <c r="B16745" t="s" s="4">
        <v>28162</v>
      </c>
      <c r="C16745" t="s" s="4">
        <v>11356</v>
      </c>
      <c r="D16745" t="s" s="4">
        <v>2552</v>
      </c>
      <c r="E16745" t="s" s="4">
        <v>1004</v>
      </c>
      <c r="F16745" t="s" s="4">
        <v>4234</v>
      </c>
      <c r="G16745" t="s" s="4">
        <v>4235</v>
      </c>
    </row>
    <row r="16746" ht="45.0" customHeight="true">
      <c r="A16746" t="s" s="4">
        <v>2046</v>
      </c>
      <c r="B16746" t="s" s="4">
        <v>28163</v>
      </c>
      <c r="C16746" t="s" s="4">
        <v>11356</v>
      </c>
      <c r="D16746" t="s" s="4">
        <v>2552</v>
      </c>
      <c r="E16746" t="s" s="4">
        <v>1004</v>
      </c>
      <c r="F16746" t="s" s="4">
        <v>4234</v>
      </c>
      <c r="G16746" t="s" s="4">
        <v>4235</v>
      </c>
    </row>
    <row r="16747" ht="45.0" customHeight="true">
      <c r="A16747" t="s" s="4">
        <v>2046</v>
      </c>
      <c r="B16747" t="s" s="4">
        <v>28164</v>
      </c>
      <c r="C16747" t="s" s="4">
        <v>11387</v>
      </c>
      <c r="D16747" t="s" s="4">
        <v>2552</v>
      </c>
      <c r="E16747" t="s" s="4">
        <v>11616</v>
      </c>
      <c r="F16747" t="s" s="4">
        <v>4234</v>
      </c>
      <c r="G16747" t="s" s="4">
        <v>4235</v>
      </c>
    </row>
    <row r="16748" ht="45.0" customHeight="true">
      <c r="A16748" t="s" s="4">
        <v>2046</v>
      </c>
      <c r="B16748" t="s" s="4">
        <v>28165</v>
      </c>
      <c r="C16748" t="s" s="4">
        <v>11387</v>
      </c>
      <c r="D16748" t="s" s="4">
        <v>2552</v>
      </c>
      <c r="E16748" t="s" s="4">
        <v>11616</v>
      </c>
      <c r="F16748" t="s" s="4">
        <v>4234</v>
      </c>
      <c r="G16748" t="s" s="4">
        <v>4235</v>
      </c>
    </row>
    <row r="16749" ht="45.0" customHeight="true">
      <c r="A16749" t="s" s="4">
        <v>2046</v>
      </c>
      <c r="B16749" t="s" s="4">
        <v>28166</v>
      </c>
      <c r="C16749" t="s" s="4">
        <v>11387</v>
      </c>
      <c r="D16749" t="s" s="4">
        <v>2552</v>
      </c>
      <c r="E16749" t="s" s="4">
        <v>24912</v>
      </c>
      <c r="F16749" t="s" s="4">
        <v>4234</v>
      </c>
      <c r="G16749" t="s" s="4">
        <v>4235</v>
      </c>
    </row>
    <row r="16750" ht="45.0" customHeight="true">
      <c r="A16750" t="s" s="4">
        <v>2046</v>
      </c>
      <c r="B16750" t="s" s="4">
        <v>28167</v>
      </c>
      <c r="C16750" t="s" s="4">
        <v>11387</v>
      </c>
      <c r="D16750" t="s" s="4">
        <v>2552</v>
      </c>
      <c r="E16750" t="s" s="4">
        <v>24914</v>
      </c>
      <c r="F16750" t="s" s="4">
        <v>4234</v>
      </c>
      <c r="G16750" t="s" s="4">
        <v>4235</v>
      </c>
    </row>
    <row r="16751" ht="45.0" customHeight="true">
      <c r="A16751" t="s" s="4">
        <v>2046</v>
      </c>
      <c r="B16751" t="s" s="4">
        <v>28168</v>
      </c>
      <c r="C16751" t="s" s="4">
        <v>11387</v>
      </c>
      <c r="D16751" t="s" s="4">
        <v>2552</v>
      </c>
      <c r="E16751" t="s" s="4">
        <v>24914</v>
      </c>
      <c r="F16751" t="s" s="4">
        <v>4234</v>
      </c>
      <c r="G16751" t="s" s="4">
        <v>4235</v>
      </c>
    </row>
    <row r="16752" ht="45.0" customHeight="true">
      <c r="A16752" t="s" s="4">
        <v>2046</v>
      </c>
      <c r="B16752" t="s" s="4">
        <v>28169</v>
      </c>
      <c r="C16752" t="s" s="4">
        <v>11387</v>
      </c>
      <c r="D16752" t="s" s="4">
        <v>2552</v>
      </c>
      <c r="E16752" t="s" s="4">
        <v>24914</v>
      </c>
      <c r="F16752" t="s" s="4">
        <v>4234</v>
      </c>
      <c r="G16752" t="s" s="4">
        <v>4235</v>
      </c>
    </row>
    <row r="16753" ht="45.0" customHeight="true">
      <c r="A16753" t="s" s="4">
        <v>2046</v>
      </c>
      <c r="B16753" t="s" s="4">
        <v>28170</v>
      </c>
      <c r="C16753" t="s" s="4">
        <v>11387</v>
      </c>
      <c r="D16753" t="s" s="4">
        <v>2552</v>
      </c>
      <c r="E16753" t="s" s="4">
        <v>24914</v>
      </c>
      <c r="F16753" t="s" s="4">
        <v>4234</v>
      </c>
      <c r="G16753" t="s" s="4">
        <v>4235</v>
      </c>
    </row>
    <row r="16754" ht="45.0" customHeight="true">
      <c r="A16754" t="s" s="4">
        <v>2046</v>
      </c>
      <c r="B16754" t="s" s="4">
        <v>28171</v>
      </c>
      <c r="C16754" t="s" s="4">
        <v>11371</v>
      </c>
      <c r="D16754" t="s" s="4">
        <v>2552</v>
      </c>
      <c r="E16754" t="s" s="4">
        <v>11372</v>
      </c>
      <c r="F16754" t="s" s="4">
        <v>4234</v>
      </c>
      <c r="G16754" t="s" s="4">
        <v>4235</v>
      </c>
    </row>
    <row r="16755" ht="45.0" customHeight="true">
      <c r="A16755" t="s" s="4">
        <v>2046</v>
      </c>
      <c r="B16755" t="s" s="4">
        <v>28172</v>
      </c>
      <c r="C16755" t="s" s="4">
        <v>11371</v>
      </c>
      <c r="D16755" t="s" s="4">
        <v>2552</v>
      </c>
      <c r="E16755" t="s" s="4">
        <v>11372</v>
      </c>
      <c r="F16755" t="s" s="4">
        <v>4234</v>
      </c>
      <c r="G16755" t="s" s="4">
        <v>4235</v>
      </c>
    </row>
    <row r="16756" ht="45.0" customHeight="true">
      <c r="A16756" t="s" s="4">
        <v>2046</v>
      </c>
      <c r="B16756" t="s" s="4">
        <v>28173</v>
      </c>
      <c r="C16756" t="s" s="4">
        <v>11371</v>
      </c>
      <c r="D16756" t="s" s="4">
        <v>2552</v>
      </c>
      <c r="E16756" t="s" s="4">
        <v>24643</v>
      </c>
      <c r="F16756" t="s" s="4">
        <v>4234</v>
      </c>
      <c r="G16756" t="s" s="4">
        <v>4235</v>
      </c>
    </row>
    <row r="16757" ht="45.0" customHeight="true">
      <c r="A16757" t="s" s="4">
        <v>2046</v>
      </c>
      <c r="B16757" t="s" s="4">
        <v>28174</v>
      </c>
      <c r="C16757" t="s" s="4">
        <v>11371</v>
      </c>
      <c r="D16757" t="s" s="4">
        <v>2552</v>
      </c>
      <c r="E16757" t="s" s="4">
        <v>24645</v>
      </c>
      <c r="F16757" t="s" s="4">
        <v>4234</v>
      </c>
      <c r="G16757" t="s" s="4">
        <v>4235</v>
      </c>
    </row>
    <row r="16758" ht="45.0" customHeight="true">
      <c r="A16758" t="s" s="4">
        <v>2046</v>
      </c>
      <c r="B16758" t="s" s="4">
        <v>28175</v>
      </c>
      <c r="C16758" t="s" s="4">
        <v>11371</v>
      </c>
      <c r="D16758" t="s" s="4">
        <v>2552</v>
      </c>
      <c r="E16758" t="s" s="4">
        <v>24645</v>
      </c>
      <c r="F16758" t="s" s="4">
        <v>4234</v>
      </c>
      <c r="G16758" t="s" s="4">
        <v>4235</v>
      </c>
    </row>
    <row r="16759" ht="45.0" customHeight="true">
      <c r="A16759" t="s" s="4">
        <v>2046</v>
      </c>
      <c r="B16759" t="s" s="4">
        <v>28176</v>
      </c>
      <c r="C16759" t="s" s="4">
        <v>11371</v>
      </c>
      <c r="D16759" t="s" s="4">
        <v>2552</v>
      </c>
      <c r="E16759" t="s" s="4">
        <v>24645</v>
      </c>
      <c r="F16759" t="s" s="4">
        <v>4234</v>
      </c>
      <c r="G16759" t="s" s="4">
        <v>4235</v>
      </c>
    </row>
    <row r="16760" ht="45.0" customHeight="true">
      <c r="A16760" t="s" s="4">
        <v>2046</v>
      </c>
      <c r="B16760" t="s" s="4">
        <v>28177</v>
      </c>
      <c r="C16760" t="s" s="4">
        <v>11371</v>
      </c>
      <c r="D16760" t="s" s="4">
        <v>2552</v>
      </c>
      <c r="E16760" t="s" s="4">
        <v>24645</v>
      </c>
      <c r="F16760" t="s" s="4">
        <v>4234</v>
      </c>
      <c r="G16760" t="s" s="4">
        <v>4235</v>
      </c>
    </row>
    <row r="16761" ht="45.0" customHeight="true">
      <c r="A16761" t="s" s="4">
        <v>2046</v>
      </c>
      <c r="B16761" t="s" s="4">
        <v>28178</v>
      </c>
      <c r="C16761" t="s" s="4">
        <v>11379</v>
      </c>
      <c r="D16761" t="s" s="4">
        <v>2552</v>
      </c>
      <c r="E16761" t="s" s="4">
        <v>11380</v>
      </c>
      <c r="F16761" t="s" s="4">
        <v>4234</v>
      </c>
      <c r="G16761" t="s" s="4">
        <v>4235</v>
      </c>
    </row>
    <row r="16762" ht="45.0" customHeight="true">
      <c r="A16762" t="s" s="4">
        <v>2046</v>
      </c>
      <c r="B16762" t="s" s="4">
        <v>28179</v>
      </c>
      <c r="C16762" t="s" s="4">
        <v>11379</v>
      </c>
      <c r="D16762" t="s" s="4">
        <v>2552</v>
      </c>
      <c r="E16762" t="s" s="4">
        <v>11380</v>
      </c>
      <c r="F16762" t="s" s="4">
        <v>4234</v>
      </c>
      <c r="G16762" t="s" s="4">
        <v>4235</v>
      </c>
    </row>
    <row r="16763" ht="45.0" customHeight="true">
      <c r="A16763" t="s" s="4">
        <v>2046</v>
      </c>
      <c r="B16763" t="s" s="4">
        <v>28180</v>
      </c>
      <c r="C16763" t="s" s="4">
        <v>11379</v>
      </c>
      <c r="D16763" t="s" s="4">
        <v>2552</v>
      </c>
      <c r="E16763" t="s" s="4">
        <v>24652</v>
      </c>
      <c r="F16763" t="s" s="4">
        <v>4234</v>
      </c>
      <c r="G16763" t="s" s="4">
        <v>4235</v>
      </c>
    </row>
    <row r="16764" ht="45.0" customHeight="true">
      <c r="A16764" t="s" s="4">
        <v>2046</v>
      </c>
      <c r="B16764" t="s" s="4">
        <v>28181</v>
      </c>
      <c r="C16764" t="s" s="4">
        <v>11379</v>
      </c>
      <c r="D16764" t="s" s="4">
        <v>2552</v>
      </c>
      <c r="E16764" t="s" s="4">
        <v>24654</v>
      </c>
      <c r="F16764" t="s" s="4">
        <v>4234</v>
      </c>
      <c r="G16764" t="s" s="4">
        <v>4235</v>
      </c>
    </row>
    <row r="16765" ht="45.0" customHeight="true">
      <c r="A16765" t="s" s="4">
        <v>2046</v>
      </c>
      <c r="B16765" t="s" s="4">
        <v>28182</v>
      </c>
      <c r="C16765" t="s" s="4">
        <v>11379</v>
      </c>
      <c r="D16765" t="s" s="4">
        <v>2552</v>
      </c>
      <c r="E16765" t="s" s="4">
        <v>24654</v>
      </c>
      <c r="F16765" t="s" s="4">
        <v>4234</v>
      </c>
      <c r="G16765" t="s" s="4">
        <v>4235</v>
      </c>
    </row>
    <row r="16766" ht="45.0" customHeight="true">
      <c r="A16766" t="s" s="4">
        <v>2046</v>
      </c>
      <c r="B16766" t="s" s="4">
        <v>28183</v>
      </c>
      <c r="C16766" t="s" s="4">
        <v>11379</v>
      </c>
      <c r="D16766" t="s" s="4">
        <v>2552</v>
      </c>
      <c r="E16766" t="s" s="4">
        <v>24654</v>
      </c>
      <c r="F16766" t="s" s="4">
        <v>4234</v>
      </c>
      <c r="G16766" t="s" s="4">
        <v>4235</v>
      </c>
    </row>
    <row r="16767" ht="45.0" customHeight="true">
      <c r="A16767" t="s" s="4">
        <v>2046</v>
      </c>
      <c r="B16767" t="s" s="4">
        <v>28184</v>
      </c>
      <c r="C16767" t="s" s="4">
        <v>11379</v>
      </c>
      <c r="D16767" t="s" s="4">
        <v>2552</v>
      </c>
      <c r="E16767" t="s" s="4">
        <v>24654</v>
      </c>
      <c r="F16767" t="s" s="4">
        <v>4234</v>
      </c>
      <c r="G16767" t="s" s="4">
        <v>4235</v>
      </c>
    </row>
    <row r="16768" ht="45.0" customHeight="true">
      <c r="A16768" t="s" s="4">
        <v>2046</v>
      </c>
      <c r="B16768" t="s" s="4">
        <v>28185</v>
      </c>
      <c r="C16768" t="s" s="4">
        <v>11395</v>
      </c>
      <c r="D16768" t="s" s="4">
        <v>2552</v>
      </c>
      <c r="E16768" t="s" s="4">
        <v>11396</v>
      </c>
      <c r="F16768" t="s" s="4">
        <v>2552</v>
      </c>
      <c r="G16768" t="s" s="4">
        <v>2552</v>
      </c>
    </row>
    <row r="16769" ht="45.0" customHeight="true">
      <c r="A16769" t="s" s="4">
        <v>2046</v>
      </c>
      <c r="B16769" t="s" s="4">
        <v>28186</v>
      </c>
      <c r="C16769" t="s" s="4">
        <v>11395</v>
      </c>
      <c r="D16769" t="s" s="4">
        <v>2552</v>
      </c>
      <c r="E16769" t="s" s="4">
        <v>11396</v>
      </c>
      <c r="F16769" t="s" s="4">
        <v>2552</v>
      </c>
      <c r="G16769" t="s" s="4">
        <v>2552</v>
      </c>
    </row>
    <row r="16770" ht="45.0" customHeight="true">
      <c r="A16770" t="s" s="4">
        <v>2046</v>
      </c>
      <c r="B16770" t="s" s="4">
        <v>28187</v>
      </c>
      <c r="C16770" t="s" s="4">
        <v>11395</v>
      </c>
      <c r="D16770" t="s" s="4">
        <v>2552</v>
      </c>
      <c r="E16770" t="s" s="4">
        <v>24616</v>
      </c>
      <c r="F16770" t="s" s="4">
        <v>2552</v>
      </c>
      <c r="G16770" t="s" s="4">
        <v>2552</v>
      </c>
    </row>
    <row r="16771" ht="45.0" customHeight="true">
      <c r="A16771" t="s" s="4">
        <v>2046</v>
      </c>
      <c r="B16771" t="s" s="4">
        <v>28188</v>
      </c>
      <c r="C16771" t="s" s="4">
        <v>11395</v>
      </c>
      <c r="D16771" t="s" s="4">
        <v>2552</v>
      </c>
      <c r="E16771" t="s" s="4">
        <v>24618</v>
      </c>
      <c r="F16771" t="s" s="4">
        <v>2552</v>
      </c>
      <c r="G16771" t="s" s="4">
        <v>2552</v>
      </c>
    </row>
    <row r="16772" ht="45.0" customHeight="true">
      <c r="A16772" t="s" s="4">
        <v>2046</v>
      </c>
      <c r="B16772" t="s" s="4">
        <v>28189</v>
      </c>
      <c r="C16772" t="s" s="4">
        <v>11395</v>
      </c>
      <c r="D16772" t="s" s="4">
        <v>2552</v>
      </c>
      <c r="E16772" t="s" s="4">
        <v>24618</v>
      </c>
      <c r="F16772" t="s" s="4">
        <v>2552</v>
      </c>
      <c r="G16772" t="s" s="4">
        <v>2552</v>
      </c>
    </row>
    <row r="16773" ht="45.0" customHeight="true">
      <c r="A16773" t="s" s="4">
        <v>2046</v>
      </c>
      <c r="B16773" t="s" s="4">
        <v>28190</v>
      </c>
      <c r="C16773" t="s" s="4">
        <v>11395</v>
      </c>
      <c r="D16773" t="s" s="4">
        <v>2552</v>
      </c>
      <c r="E16773" t="s" s="4">
        <v>24618</v>
      </c>
      <c r="F16773" t="s" s="4">
        <v>2552</v>
      </c>
      <c r="G16773" t="s" s="4">
        <v>2552</v>
      </c>
    </row>
    <row r="16774" ht="45.0" customHeight="true">
      <c r="A16774" t="s" s="4">
        <v>2046</v>
      </c>
      <c r="B16774" t="s" s="4">
        <v>28191</v>
      </c>
      <c r="C16774" t="s" s="4">
        <v>11395</v>
      </c>
      <c r="D16774" t="s" s="4">
        <v>2552</v>
      </c>
      <c r="E16774" t="s" s="4">
        <v>24618</v>
      </c>
      <c r="F16774" t="s" s="4">
        <v>2552</v>
      </c>
      <c r="G16774" t="s" s="4">
        <v>2552</v>
      </c>
    </row>
    <row r="16775" ht="45.0" customHeight="true">
      <c r="A16775" t="s" s="4">
        <v>2046</v>
      </c>
      <c r="B16775" t="s" s="4">
        <v>28192</v>
      </c>
      <c r="C16775" t="s" s="4">
        <v>11363</v>
      </c>
      <c r="D16775" t="s" s="4">
        <v>2552</v>
      </c>
      <c r="E16775" t="s" s="4">
        <v>11419</v>
      </c>
      <c r="F16775" t="s" s="4">
        <v>4234</v>
      </c>
      <c r="G16775" t="s" s="4">
        <v>4235</v>
      </c>
    </row>
    <row r="16776" ht="45.0" customHeight="true">
      <c r="A16776" t="s" s="4">
        <v>2046</v>
      </c>
      <c r="B16776" t="s" s="4">
        <v>28193</v>
      </c>
      <c r="C16776" t="s" s="4">
        <v>11363</v>
      </c>
      <c r="D16776" t="s" s="4">
        <v>2552</v>
      </c>
      <c r="E16776" t="s" s="4">
        <v>11419</v>
      </c>
      <c r="F16776" t="s" s="4">
        <v>4234</v>
      </c>
      <c r="G16776" t="s" s="4">
        <v>4235</v>
      </c>
    </row>
    <row r="16777" ht="45.0" customHeight="true">
      <c r="A16777" t="s" s="4">
        <v>2046</v>
      </c>
      <c r="B16777" t="s" s="4">
        <v>28194</v>
      </c>
      <c r="C16777" t="s" s="4">
        <v>11363</v>
      </c>
      <c r="D16777" t="s" s="4">
        <v>2552</v>
      </c>
      <c r="E16777" t="s" s="4">
        <v>11419</v>
      </c>
      <c r="F16777" t="s" s="4">
        <v>4234</v>
      </c>
      <c r="G16777" t="s" s="4">
        <v>4235</v>
      </c>
    </row>
    <row r="16778" ht="45.0" customHeight="true">
      <c r="A16778" t="s" s="4">
        <v>2046</v>
      </c>
      <c r="B16778" t="s" s="4">
        <v>28195</v>
      </c>
      <c r="C16778" t="s" s="4">
        <v>11363</v>
      </c>
      <c r="D16778" t="s" s="4">
        <v>2552</v>
      </c>
      <c r="E16778" t="s" s="4">
        <v>11419</v>
      </c>
      <c r="F16778" t="s" s="4">
        <v>4234</v>
      </c>
      <c r="G16778" t="s" s="4">
        <v>4235</v>
      </c>
    </row>
    <row r="16779" ht="45.0" customHeight="true">
      <c r="A16779" t="s" s="4">
        <v>2046</v>
      </c>
      <c r="B16779" t="s" s="4">
        <v>28196</v>
      </c>
      <c r="C16779" t="s" s="4">
        <v>11363</v>
      </c>
      <c r="D16779" t="s" s="4">
        <v>2552</v>
      </c>
      <c r="E16779" t="s" s="4">
        <v>11419</v>
      </c>
      <c r="F16779" t="s" s="4">
        <v>4234</v>
      </c>
      <c r="G16779" t="s" s="4">
        <v>4235</v>
      </c>
    </row>
    <row r="16780" ht="45.0" customHeight="true">
      <c r="A16780" t="s" s="4">
        <v>2046</v>
      </c>
      <c r="B16780" t="s" s="4">
        <v>28197</v>
      </c>
      <c r="C16780" t="s" s="4">
        <v>11363</v>
      </c>
      <c r="D16780" t="s" s="4">
        <v>2552</v>
      </c>
      <c r="E16780" t="s" s="4">
        <v>11419</v>
      </c>
      <c r="F16780" t="s" s="4">
        <v>4234</v>
      </c>
      <c r="G16780" t="s" s="4">
        <v>4235</v>
      </c>
    </row>
    <row r="16781" ht="45.0" customHeight="true">
      <c r="A16781" t="s" s="4">
        <v>2049</v>
      </c>
      <c r="B16781" t="s" s="4">
        <v>28198</v>
      </c>
      <c r="C16781" t="s" s="4">
        <v>11348</v>
      </c>
      <c r="D16781" t="s" s="4">
        <v>2552</v>
      </c>
      <c r="E16781" t="s" s="4">
        <v>11349</v>
      </c>
      <c r="F16781" t="s" s="4">
        <v>4234</v>
      </c>
      <c r="G16781" t="s" s="4">
        <v>4235</v>
      </c>
    </row>
    <row r="16782" ht="45.0" customHeight="true">
      <c r="A16782" t="s" s="4">
        <v>2049</v>
      </c>
      <c r="B16782" t="s" s="4">
        <v>28199</v>
      </c>
      <c r="C16782" t="s" s="4">
        <v>11348</v>
      </c>
      <c r="D16782" t="s" s="4">
        <v>2552</v>
      </c>
      <c r="E16782" t="s" s="4">
        <v>11349</v>
      </c>
      <c r="F16782" t="s" s="4">
        <v>4234</v>
      </c>
      <c r="G16782" t="s" s="4">
        <v>4235</v>
      </c>
    </row>
    <row r="16783" ht="45.0" customHeight="true">
      <c r="A16783" t="s" s="4">
        <v>2049</v>
      </c>
      <c r="B16783" t="s" s="4">
        <v>28200</v>
      </c>
      <c r="C16783" t="s" s="4">
        <v>11348</v>
      </c>
      <c r="D16783" t="s" s="4">
        <v>2552</v>
      </c>
      <c r="E16783" t="s" s="4">
        <v>11349</v>
      </c>
      <c r="F16783" t="s" s="4">
        <v>4234</v>
      </c>
      <c r="G16783" t="s" s="4">
        <v>4235</v>
      </c>
    </row>
    <row r="16784" ht="45.0" customHeight="true">
      <c r="A16784" t="s" s="4">
        <v>2049</v>
      </c>
      <c r="B16784" t="s" s="4">
        <v>28201</v>
      </c>
      <c r="C16784" t="s" s="4">
        <v>11348</v>
      </c>
      <c r="D16784" t="s" s="4">
        <v>2552</v>
      </c>
      <c r="E16784" t="s" s="4">
        <v>11349</v>
      </c>
      <c r="F16784" t="s" s="4">
        <v>4234</v>
      </c>
      <c r="G16784" t="s" s="4">
        <v>4235</v>
      </c>
    </row>
    <row r="16785" ht="45.0" customHeight="true">
      <c r="A16785" t="s" s="4">
        <v>2049</v>
      </c>
      <c r="B16785" t="s" s="4">
        <v>28202</v>
      </c>
      <c r="C16785" t="s" s="4">
        <v>11348</v>
      </c>
      <c r="D16785" t="s" s="4">
        <v>2552</v>
      </c>
      <c r="E16785" t="s" s="4">
        <v>11349</v>
      </c>
      <c r="F16785" t="s" s="4">
        <v>4234</v>
      </c>
      <c r="G16785" t="s" s="4">
        <v>4235</v>
      </c>
    </row>
    <row r="16786" ht="45.0" customHeight="true">
      <c r="A16786" t="s" s="4">
        <v>2049</v>
      </c>
      <c r="B16786" t="s" s="4">
        <v>28203</v>
      </c>
      <c r="C16786" t="s" s="4">
        <v>11348</v>
      </c>
      <c r="D16786" t="s" s="4">
        <v>2552</v>
      </c>
      <c r="E16786" t="s" s="4">
        <v>11349</v>
      </c>
      <c r="F16786" t="s" s="4">
        <v>4234</v>
      </c>
      <c r="G16786" t="s" s="4">
        <v>4235</v>
      </c>
    </row>
    <row r="16787" ht="45.0" customHeight="true">
      <c r="A16787" t="s" s="4">
        <v>2049</v>
      </c>
      <c r="B16787" t="s" s="4">
        <v>28204</v>
      </c>
      <c r="C16787" t="s" s="4">
        <v>11356</v>
      </c>
      <c r="D16787" t="s" s="4">
        <v>2552</v>
      </c>
      <c r="E16787" t="s" s="4">
        <v>1004</v>
      </c>
      <c r="F16787" t="s" s="4">
        <v>4234</v>
      </c>
      <c r="G16787" t="s" s="4">
        <v>4235</v>
      </c>
    </row>
    <row r="16788" ht="45.0" customHeight="true">
      <c r="A16788" t="s" s="4">
        <v>2049</v>
      </c>
      <c r="B16788" t="s" s="4">
        <v>28205</v>
      </c>
      <c r="C16788" t="s" s="4">
        <v>11356</v>
      </c>
      <c r="D16788" t="s" s="4">
        <v>2552</v>
      </c>
      <c r="E16788" t="s" s="4">
        <v>1004</v>
      </c>
      <c r="F16788" t="s" s="4">
        <v>4234</v>
      </c>
      <c r="G16788" t="s" s="4">
        <v>4235</v>
      </c>
    </row>
    <row r="16789" ht="45.0" customHeight="true">
      <c r="A16789" t="s" s="4">
        <v>2049</v>
      </c>
      <c r="B16789" t="s" s="4">
        <v>28206</v>
      </c>
      <c r="C16789" t="s" s="4">
        <v>11356</v>
      </c>
      <c r="D16789" t="s" s="4">
        <v>2552</v>
      </c>
      <c r="E16789" t="s" s="4">
        <v>1004</v>
      </c>
      <c r="F16789" t="s" s="4">
        <v>4234</v>
      </c>
      <c r="G16789" t="s" s="4">
        <v>4235</v>
      </c>
    </row>
    <row r="16790" ht="45.0" customHeight="true">
      <c r="A16790" t="s" s="4">
        <v>2049</v>
      </c>
      <c r="B16790" t="s" s="4">
        <v>28207</v>
      </c>
      <c r="C16790" t="s" s="4">
        <v>11356</v>
      </c>
      <c r="D16790" t="s" s="4">
        <v>2552</v>
      </c>
      <c r="E16790" t="s" s="4">
        <v>1004</v>
      </c>
      <c r="F16790" t="s" s="4">
        <v>4234</v>
      </c>
      <c r="G16790" t="s" s="4">
        <v>4235</v>
      </c>
    </row>
    <row r="16791" ht="45.0" customHeight="true">
      <c r="A16791" t="s" s="4">
        <v>2049</v>
      </c>
      <c r="B16791" t="s" s="4">
        <v>28208</v>
      </c>
      <c r="C16791" t="s" s="4">
        <v>11356</v>
      </c>
      <c r="D16791" t="s" s="4">
        <v>2552</v>
      </c>
      <c r="E16791" t="s" s="4">
        <v>1004</v>
      </c>
      <c r="F16791" t="s" s="4">
        <v>4234</v>
      </c>
      <c r="G16791" t="s" s="4">
        <v>4235</v>
      </c>
    </row>
    <row r="16792" ht="45.0" customHeight="true">
      <c r="A16792" t="s" s="4">
        <v>2049</v>
      </c>
      <c r="B16792" t="s" s="4">
        <v>28209</v>
      </c>
      <c r="C16792" t="s" s="4">
        <v>11356</v>
      </c>
      <c r="D16792" t="s" s="4">
        <v>2552</v>
      </c>
      <c r="E16792" t="s" s="4">
        <v>1004</v>
      </c>
      <c r="F16792" t="s" s="4">
        <v>4234</v>
      </c>
      <c r="G16792" t="s" s="4">
        <v>4235</v>
      </c>
    </row>
    <row r="16793" ht="45.0" customHeight="true">
      <c r="A16793" t="s" s="4">
        <v>2049</v>
      </c>
      <c r="B16793" t="s" s="4">
        <v>28210</v>
      </c>
      <c r="C16793" t="s" s="4">
        <v>11387</v>
      </c>
      <c r="D16793" t="s" s="4">
        <v>2552</v>
      </c>
      <c r="E16793" t="s" s="4">
        <v>11600</v>
      </c>
      <c r="F16793" t="s" s="4">
        <v>4234</v>
      </c>
      <c r="G16793" t="s" s="4">
        <v>4235</v>
      </c>
    </row>
    <row r="16794" ht="45.0" customHeight="true">
      <c r="A16794" t="s" s="4">
        <v>2049</v>
      </c>
      <c r="B16794" t="s" s="4">
        <v>28211</v>
      </c>
      <c r="C16794" t="s" s="4">
        <v>11387</v>
      </c>
      <c r="D16794" t="s" s="4">
        <v>2552</v>
      </c>
      <c r="E16794" t="s" s="4">
        <v>11600</v>
      </c>
      <c r="F16794" t="s" s="4">
        <v>4234</v>
      </c>
      <c r="G16794" t="s" s="4">
        <v>4235</v>
      </c>
    </row>
    <row r="16795" ht="45.0" customHeight="true">
      <c r="A16795" t="s" s="4">
        <v>2049</v>
      </c>
      <c r="B16795" t="s" s="4">
        <v>28212</v>
      </c>
      <c r="C16795" t="s" s="4">
        <v>11387</v>
      </c>
      <c r="D16795" t="s" s="4">
        <v>2552</v>
      </c>
      <c r="E16795" t="s" s="4">
        <v>24874</v>
      </c>
      <c r="F16795" t="s" s="4">
        <v>4234</v>
      </c>
      <c r="G16795" t="s" s="4">
        <v>4235</v>
      </c>
    </row>
    <row r="16796" ht="45.0" customHeight="true">
      <c r="A16796" t="s" s="4">
        <v>2049</v>
      </c>
      <c r="B16796" t="s" s="4">
        <v>28213</v>
      </c>
      <c r="C16796" t="s" s="4">
        <v>11387</v>
      </c>
      <c r="D16796" t="s" s="4">
        <v>2552</v>
      </c>
      <c r="E16796" t="s" s="4">
        <v>24876</v>
      </c>
      <c r="F16796" t="s" s="4">
        <v>4234</v>
      </c>
      <c r="G16796" t="s" s="4">
        <v>4235</v>
      </c>
    </row>
    <row r="16797" ht="45.0" customHeight="true">
      <c r="A16797" t="s" s="4">
        <v>2049</v>
      </c>
      <c r="B16797" t="s" s="4">
        <v>28214</v>
      </c>
      <c r="C16797" t="s" s="4">
        <v>11387</v>
      </c>
      <c r="D16797" t="s" s="4">
        <v>2552</v>
      </c>
      <c r="E16797" t="s" s="4">
        <v>24876</v>
      </c>
      <c r="F16797" t="s" s="4">
        <v>4234</v>
      </c>
      <c r="G16797" t="s" s="4">
        <v>4235</v>
      </c>
    </row>
    <row r="16798" ht="45.0" customHeight="true">
      <c r="A16798" t="s" s="4">
        <v>2049</v>
      </c>
      <c r="B16798" t="s" s="4">
        <v>28215</v>
      </c>
      <c r="C16798" t="s" s="4">
        <v>11387</v>
      </c>
      <c r="D16798" t="s" s="4">
        <v>2552</v>
      </c>
      <c r="E16798" t="s" s="4">
        <v>24876</v>
      </c>
      <c r="F16798" t="s" s="4">
        <v>4234</v>
      </c>
      <c r="G16798" t="s" s="4">
        <v>4235</v>
      </c>
    </row>
    <row r="16799" ht="45.0" customHeight="true">
      <c r="A16799" t="s" s="4">
        <v>2049</v>
      </c>
      <c r="B16799" t="s" s="4">
        <v>28216</v>
      </c>
      <c r="C16799" t="s" s="4">
        <v>11387</v>
      </c>
      <c r="D16799" t="s" s="4">
        <v>2552</v>
      </c>
      <c r="E16799" t="s" s="4">
        <v>24876</v>
      </c>
      <c r="F16799" t="s" s="4">
        <v>4234</v>
      </c>
      <c r="G16799" t="s" s="4">
        <v>4235</v>
      </c>
    </row>
    <row r="16800" ht="45.0" customHeight="true">
      <c r="A16800" t="s" s="4">
        <v>2049</v>
      </c>
      <c r="B16800" t="s" s="4">
        <v>28217</v>
      </c>
      <c r="C16800" t="s" s="4">
        <v>11371</v>
      </c>
      <c r="D16800" t="s" s="4">
        <v>2552</v>
      </c>
      <c r="E16800" t="s" s="4">
        <v>11372</v>
      </c>
      <c r="F16800" t="s" s="4">
        <v>4234</v>
      </c>
      <c r="G16800" t="s" s="4">
        <v>4235</v>
      </c>
    </row>
    <row r="16801" ht="45.0" customHeight="true">
      <c r="A16801" t="s" s="4">
        <v>2049</v>
      </c>
      <c r="B16801" t="s" s="4">
        <v>28218</v>
      </c>
      <c r="C16801" t="s" s="4">
        <v>11371</v>
      </c>
      <c r="D16801" t="s" s="4">
        <v>2552</v>
      </c>
      <c r="E16801" t="s" s="4">
        <v>11372</v>
      </c>
      <c r="F16801" t="s" s="4">
        <v>4234</v>
      </c>
      <c r="G16801" t="s" s="4">
        <v>4235</v>
      </c>
    </row>
    <row r="16802" ht="45.0" customHeight="true">
      <c r="A16802" t="s" s="4">
        <v>2049</v>
      </c>
      <c r="B16802" t="s" s="4">
        <v>28219</v>
      </c>
      <c r="C16802" t="s" s="4">
        <v>11371</v>
      </c>
      <c r="D16802" t="s" s="4">
        <v>2552</v>
      </c>
      <c r="E16802" t="s" s="4">
        <v>24643</v>
      </c>
      <c r="F16802" t="s" s="4">
        <v>4234</v>
      </c>
      <c r="G16802" t="s" s="4">
        <v>4235</v>
      </c>
    </row>
    <row r="16803" ht="45.0" customHeight="true">
      <c r="A16803" t="s" s="4">
        <v>2049</v>
      </c>
      <c r="B16803" t="s" s="4">
        <v>28220</v>
      </c>
      <c r="C16803" t="s" s="4">
        <v>11371</v>
      </c>
      <c r="D16803" t="s" s="4">
        <v>2552</v>
      </c>
      <c r="E16803" t="s" s="4">
        <v>24645</v>
      </c>
      <c r="F16803" t="s" s="4">
        <v>4234</v>
      </c>
      <c r="G16803" t="s" s="4">
        <v>4235</v>
      </c>
    </row>
    <row r="16804" ht="45.0" customHeight="true">
      <c r="A16804" t="s" s="4">
        <v>2049</v>
      </c>
      <c r="B16804" t="s" s="4">
        <v>28221</v>
      </c>
      <c r="C16804" t="s" s="4">
        <v>11371</v>
      </c>
      <c r="D16804" t="s" s="4">
        <v>2552</v>
      </c>
      <c r="E16804" t="s" s="4">
        <v>24645</v>
      </c>
      <c r="F16804" t="s" s="4">
        <v>4234</v>
      </c>
      <c r="G16804" t="s" s="4">
        <v>4235</v>
      </c>
    </row>
    <row r="16805" ht="45.0" customHeight="true">
      <c r="A16805" t="s" s="4">
        <v>2049</v>
      </c>
      <c r="B16805" t="s" s="4">
        <v>28222</v>
      </c>
      <c r="C16805" t="s" s="4">
        <v>11371</v>
      </c>
      <c r="D16805" t="s" s="4">
        <v>2552</v>
      </c>
      <c r="E16805" t="s" s="4">
        <v>24645</v>
      </c>
      <c r="F16805" t="s" s="4">
        <v>4234</v>
      </c>
      <c r="G16805" t="s" s="4">
        <v>4235</v>
      </c>
    </row>
    <row r="16806" ht="45.0" customHeight="true">
      <c r="A16806" t="s" s="4">
        <v>2049</v>
      </c>
      <c r="B16806" t="s" s="4">
        <v>28223</v>
      </c>
      <c r="C16806" t="s" s="4">
        <v>11371</v>
      </c>
      <c r="D16806" t="s" s="4">
        <v>2552</v>
      </c>
      <c r="E16806" t="s" s="4">
        <v>24645</v>
      </c>
      <c r="F16806" t="s" s="4">
        <v>4234</v>
      </c>
      <c r="G16806" t="s" s="4">
        <v>4235</v>
      </c>
    </row>
    <row r="16807" ht="45.0" customHeight="true">
      <c r="A16807" t="s" s="4">
        <v>2049</v>
      </c>
      <c r="B16807" t="s" s="4">
        <v>28224</v>
      </c>
      <c r="C16807" t="s" s="4">
        <v>11379</v>
      </c>
      <c r="D16807" t="s" s="4">
        <v>2552</v>
      </c>
      <c r="E16807" t="s" s="4">
        <v>11380</v>
      </c>
      <c r="F16807" t="s" s="4">
        <v>4234</v>
      </c>
      <c r="G16807" t="s" s="4">
        <v>4235</v>
      </c>
    </row>
    <row r="16808" ht="45.0" customHeight="true">
      <c r="A16808" t="s" s="4">
        <v>2049</v>
      </c>
      <c r="B16808" t="s" s="4">
        <v>28225</v>
      </c>
      <c r="C16808" t="s" s="4">
        <v>11379</v>
      </c>
      <c r="D16808" t="s" s="4">
        <v>2552</v>
      </c>
      <c r="E16808" t="s" s="4">
        <v>11380</v>
      </c>
      <c r="F16808" t="s" s="4">
        <v>4234</v>
      </c>
      <c r="G16808" t="s" s="4">
        <v>4235</v>
      </c>
    </row>
    <row r="16809" ht="45.0" customHeight="true">
      <c r="A16809" t="s" s="4">
        <v>2049</v>
      </c>
      <c r="B16809" t="s" s="4">
        <v>28226</v>
      </c>
      <c r="C16809" t="s" s="4">
        <v>11379</v>
      </c>
      <c r="D16809" t="s" s="4">
        <v>2552</v>
      </c>
      <c r="E16809" t="s" s="4">
        <v>24652</v>
      </c>
      <c r="F16809" t="s" s="4">
        <v>4234</v>
      </c>
      <c r="G16809" t="s" s="4">
        <v>4235</v>
      </c>
    </row>
    <row r="16810" ht="45.0" customHeight="true">
      <c r="A16810" t="s" s="4">
        <v>2049</v>
      </c>
      <c r="B16810" t="s" s="4">
        <v>28227</v>
      </c>
      <c r="C16810" t="s" s="4">
        <v>11379</v>
      </c>
      <c r="D16810" t="s" s="4">
        <v>2552</v>
      </c>
      <c r="E16810" t="s" s="4">
        <v>24654</v>
      </c>
      <c r="F16810" t="s" s="4">
        <v>4234</v>
      </c>
      <c r="G16810" t="s" s="4">
        <v>4235</v>
      </c>
    </row>
    <row r="16811" ht="45.0" customHeight="true">
      <c r="A16811" t="s" s="4">
        <v>2049</v>
      </c>
      <c r="B16811" t="s" s="4">
        <v>28228</v>
      </c>
      <c r="C16811" t="s" s="4">
        <v>11379</v>
      </c>
      <c r="D16811" t="s" s="4">
        <v>2552</v>
      </c>
      <c r="E16811" t="s" s="4">
        <v>24654</v>
      </c>
      <c r="F16811" t="s" s="4">
        <v>4234</v>
      </c>
      <c r="G16811" t="s" s="4">
        <v>4235</v>
      </c>
    </row>
    <row r="16812" ht="45.0" customHeight="true">
      <c r="A16812" t="s" s="4">
        <v>2049</v>
      </c>
      <c r="B16812" t="s" s="4">
        <v>28229</v>
      </c>
      <c r="C16812" t="s" s="4">
        <v>11379</v>
      </c>
      <c r="D16812" t="s" s="4">
        <v>2552</v>
      </c>
      <c r="E16812" t="s" s="4">
        <v>24654</v>
      </c>
      <c r="F16812" t="s" s="4">
        <v>4234</v>
      </c>
      <c r="G16812" t="s" s="4">
        <v>4235</v>
      </c>
    </row>
    <row r="16813" ht="45.0" customHeight="true">
      <c r="A16813" t="s" s="4">
        <v>2049</v>
      </c>
      <c r="B16813" t="s" s="4">
        <v>28230</v>
      </c>
      <c r="C16813" t="s" s="4">
        <v>11379</v>
      </c>
      <c r="D16813" t="s" s="4">
        <v>2552</v>
      </c>
      <c r="E16813" t="s" s="4">
        <v>24654</v>
      </c>
      <c r="F16813" t="s" s="4">
        <v>4234</v>
      </c>
      <c r="G16813" t="s" s="4">
        <v>4235</v>
      </c>
    </row>
    <row r="16814" ht="45.0" customHeight="true">
      <c r="A16814" t="s" s="4">
        <v>2049</v>
      </c>
      <c r="B16814" t="s" s="4">
        <v>28231</v>
      </c>
      <c r="C16814" t="s" s="4">
        <v>11395</v>
      </c>
      <c r="D16814" t="s" s="4">
        <v>2552</v>
      </c>
      <c r="E16814" t="s" s="4">
        <v>11396</v>
      </c>
      <c r="F16814" t="s" s="4">
        <v>2552</v>
      </c>
      <c r="G16814" t="s" s="4">
        <v>2552</v>
      </c>
    </row>
    <row r="16815" ht="45.0" customHeight="true">
      <c r="A16815" t="s" s="4">
        <v>2049</v>
      </c>
      <c r="B16815" t="s" s="4">
        <v>28232</v>
      </c>
      <c r="C16815" t="s" s="4">
        <v>11395</v>
      </c>
      <c r="D16815" t="s" s="4">
        <v>2552</v>
      </c>
      <c r="E16815" t="s" s="4">
        <v>11396</v>
      </c>
      <c r="F16815" t="s" s="4">
        <v>2552</v>
      </c>
      <c r="G16815" t="s" s="4">
        <v>2552</v>
      </c>
    </row>
    <row r="16816" ht="45.0" customHeight="true">
      <c r="A16816" t="s" s="4">
        <v>2049</v>
      </c>
      <c r="B16816" t="s" s="4">
        <v>28233</v>
      </c>
      <c r="C16816" t="s" s="4">
        <v>11395</v>
      </c>
      <c r="D16816" t="s" s="4">
        <v>2552</v>
      </c>
      <c r="E16816" t="s" s="4">
        <v>24616</v>
      </c>
      <c r="F16816" t="s" s="4">
        <v>2552</v>
      </c>
      <c r="G16816" t="s" s="4">
        <v>2552</v>
      </c>
    </row>
    <row r="16817" ht="45.0" customHeight="true">
      <c r="A16817" t="s" s="4">
        <v>2049</v>
      </c>
      <c r="B16817" t="s" s="4">
        <v>28234</v>
      </c>
      <c r="C16817" t="s" s="4">
        <v>11395</v>
      </c>
      <c r="D16817" t="s" s="4">
        <v>2552</v>
      </c>
      <c r="E16817" t="s" s="4">
        <v>24618</v>
      </c>
      <c r="F16817" t="s" s="4">
        <v>2552</v>
      </c>
      <c r="G16817" t="s" s="4">
        <v>2552</v>
      </c>
    </row>
    <row r="16818" ht="45.0" customHeight="true">
      <c r="A16818" t="s" s="4">
        <v>2049</v>
      </c>
      <c r="B16818" t="s" s="4">
        <v>28235</v>
      </c>
      <c r="C16818" t="s" s="4">
        <v>11395</v>
      </c>
      <c r="D16818" t="s" s="4">
        <v>2552</v>
      </c>
      <c r="E16818" t="s" s="4">
        <v>24618</v>
      </c>
      <c r="F16818" t="s" s="4">
        <v>2552</v>
      </c>
      <c r="G16818" t="s" s="4">
        <v>2552</v>
      </c>
    </row>
    <row r="16819" ht="45.0" customHeight="true">
      <c r="A16819" t="s" s="4">
        <v>2049</v>
      </c>
      <c r="B16819" t="s" s="4">
        <v>28236</v>
      </c>
      <c r="C16819" t="s" s="4">
        <v>11395</v>
      </c>
      <c r="D16819" t="s" s="4">
        <v>2552</v>
      </c>
      <c r="E16819" t="s" s="4">
        <v>24618</v>
      </c>
      <c r="F16819" t="s" s="4">
        <v>2552</v>
      </c>
      <c r="G16819" t="s" s="4">
        <v>2552</v>
      </c>
    </row>
    <row r="16820" ht="45.0" customHeight="true">
      <c r="A16820" t="s" s="4">
        <v>2049</v>
      </c>
      <c r="B16820" t="s" s="4">
        <v>28237</v>
      </c>
      <c r="C16820" t="s" s="4">
        <v>11395</v>
      </c>
      <c r="D16820" t="s" s="4">
        <v>2552</v>
      </c>
      <c r="E16820" t="s" s="4">
        <v>24618</v>
      </c>
      <c r="F16820" t="s" s="4">
        <v>2552</v>
      </c>
      <c r="G16820" t="s" s="4">
        <v>2552</v>
      </c>
    </row>
    <row r="16821" ht="45.0" customHeight="true">
      <c r="A16821" t="s" s="4">
        <v>2049</v>
      </c>
      <c r="B16821" t="s" s="4">
        <v>28238</v>
      </c>
      <c r="C16821" t="s" s="4">
        <v>11363</v>
      </c>
      <c r="D16821" t="s" s="4">
        <v>2552</v>
      </c>
      <c r="E16821" t="s" s="4">
        <v>11364</v>
      </c>
      <c r="F16821" t="s" s="4">
        <v>4234</v>
      </c>
      <c r="G16821" t="s" s="4">
        <v>4235</v>
      </c>
    </row>
    <row r="16822" ht="45.0" customHeight="true">
      <c r="A16822" t="s" s="4">
        <v>2049</v>
      </c>
      <c r="B16822" t="s" s="4">
        <v>28239</v>
      </c>
      <c r="C16822" t="s" s="4">
        <v>11363</v>
      </c>
      <c r="D16822" t="s" s="4">
        <v>2552</v>
      </c>
      <c r="E16822" t="s" s="4">
        <v>11364</v>
      </c>
      <c r="F16822" t="s" s="4">
        <v>4234</v>
      </c>
      <c r="G16822" t="s" s="4">
        <v>4235</v>
      </c>
    </row>
    <row r="16823" ht="45.0" customHeight="true">
      <c r="A16823" t="s" s="4">
        <v>2049</v>
      </c>
      <c r="B16823" t="s" s="4">
        <v>28240</v>
      </c>
      <c r="C16823" t="s" s="4">
        <v>11363</v>
      </c>
      <c r="D16823" t="s" s="4">
        <v>2552</v>
      </c>
      <c r="E16823" t="s" s="4">
        <v>11364</v>
      </c>
      <c r="F16823" t="s" s="4">
        <v>4234</v>
      </c>
      <c r="G16823" t="s" s="4">
        <v>4235</v>
      </c>
    </row>
    <row r="16824" ht="45.0" customHeight="true">
      <c r="A16824" t="s" s="4">
        <v>2049</v>
      </c>
      <c r="B16824" t="s" s="4">
        <v>28241</v>
      </c>
      <c r="C16824" t="s" s="4">
        <v>11363</v>
      </c>
      <c r="D16824" t="s" s="4">
        <v>2552</v>
      </c>
      <c r="E16824" t="s" s="4">
        <v>11364</v>
      </c>
      <c r="F16824" t="s" s="4">
        <v>4234</v>
      </c>
      <c r="G16824" t="s" s="4">
        <v>4235</v>
      </c>
    </row>
    <row r="16825" ht="45.0" customHeight="true">
      <c r="A16825" t="s" s="4">
        <v>2049</v>
      </c>
      <c r="B16825" t="s" s="4">
        <v>28242</v>
      </c>
      <c r="C16825" t="s" s="4">
        <v>11363</v>
      </c>
      <c r="D16825" t="s" s="4">
        <v>2552</v>
      </c>
      <c r="E16825" t="s" s="4">
        <v>11364</v>
      </c>
      <c r="F16825" t="s" s="4">
        <v>4234</v>
      </c>
      <c r="G16825" t="s" s="4">
        <v>4235</v>
      </c>
    </row>
    <row r="16826" ht="45.0" customHeight="true">
      <c r="A16826" t="s" s="4">
        <v>2049</v>
      </c>
      <c r="B16826" t="s" s="4">
        <v>28243</v>
      </c>
      <c r="C16826" t="s" s="4">
        <v>11363</v>
      </c>
      <c r="D16826" t="s" s="4">
        <v>2552</v>
      </c>
      <c r="E16826" t="s" s="4">
        <v>11364</v>
      </c>
      <c r="F16826" t="s" s="4">
        <v>4234</v>
      </c>
      <c r="G16826" t="s" s="4">
        <v>4235</v>
      </c>
    </row>
    <row r="16827" ht="45.0" customHeight="true">
      <c r="A16827" t="s" s="4">
        <v>2053</v>
      </c>
      <c r="B16827" t="s" s="4">
        <v>28244</v>
      </c>
      <c r="C16827" t="s" s="4">
        <v>11348</v>
      </c>
      <c r="D16827" t="s" s="4">
        <v>2552</v>
      </c>
      <c r="E16827" t="s" s="4">
        <v>11349</v>
      </c>
      <c r="F16827" t="s" s="4">
        <v>4234</v>
      </c>
      <c r="G16827" t="s" s="4">
        <v>4235</v>
      </c>
    </row>
    <row r="16828" ht="45.0" customHeight="true">
      <c r="A16828" t="s" s="4">
        <v>2053</v>
      </c>
      <c r="B16828" t="s" s="4">
        <v>28245</v>
      </c>
      <c r="C16828" t="s" s="4">
        <v>11348</v>
      </c>
      <c r="D16828" t="s" s="4">
        <v>2552</v>
      </c>
      <c r="E16828" t="s" s="4">
        <v>11349</v>
      </c>
      <c r="F16828" t="s" s="4">
        <v>4234</v>
      </c>
      <c r="G16828" t="s" s="4">
        <v>4235</v>
      </c>
    </row>
    <row r="16829" ht="45.0" customHeight="true">
      <c r="A16829" t="s" s="4">
        <v>2053</v>
      </c>
      <c r="B16829" t="s" s="4">
        <v>28246</v>
      </c>
      <c r="C16829" t="s" s="4">
        <v>11348</v>
      </c>
      <c r="D16829" t="s" s="4">
        <v>2552</v>
      </c>
      <c r="E16829" t="s" s="4">
        <v>11349</v>
      </c>
      <c r="F16829" t="s" s="4">
        <v>4234</v>
      </c>
      <c r="G16829" t="s" s="4">
        <v>4235</v>
      </c>
    </row>
    <row r="16830" ht="45.0" customHeight="true">
      <c r="A16830" t="s" s="4">
        <v>2053</v>
      </c>
      <c r="B16830" t="s" s="4">
        <v>28247</v>
      </c>
      <c r="C16830" t="s" s="4">
        <v>11348</v>
      </c>
      <c r="D16830" t="s" s="4">
        <v>2552</v>
      </c>
      <c r="E16830" t="s" s="4">
        <v>11349</v>
      </c>
      <c r="F16830" t="s" s="4">
        <v>4234</v>
      </c>
      <c r="G16830" t="s" s="4">
        <v>4235</v>
      </c>
    </row>
    <row r="16831" ht="45.0" customHeight="true">
      <c r="A16831" t="s" s="4">
        <v>2053</v>
      </c>
      <c r="B16831" t="s" s="4">
        <v>28248</v>
      </c>
      <c r="C16831" t="s" s="4">
        <v>11348</v>
      </c>
      <c r="D16831" t="s" s="4">
        <v>2552</v>
      </c>
      <c r="E16831" t="s" s="4">
        <v>11349</v>
      </c>
      <c r="F16831" t="s" s="4">
        <v>4234</v>
      </c>
      <c r="G16831" t="s" s="4">
        <v>4235</v>
      </c>
    </row>
    <row r="16832" ht="45.0" customHeight="true">
      <c r="A16832" t="s" s="4">
        <v>2053</v>
      </c>
      <c r="B16832" t="s" s="4">
        <v>28249</v>
      </c>
      <c r="C16832" t="s" s="4">
        <v>11348</v>
      </c>
      <c r="D16832" t="s" s="4">
        <v>2552</v>
      </c>
      <c r="E16832" t="s" s="4">
        <v>11349</v>
      </c>
      <c r="F16832" t="s" s="4">
        <v>4234</v>
      </c>
      <c r="G16832" t="s" s="4">
        <v>4235</v>
      </c>
    </row>
    <row r="16833" ht="45.0" customHeight="true">
      <c r="A16833" t="s" s="4">
        <v>2053</v>
      </c>
      <c r="B16833" t="s" s="4">
        <v>28250</v>
      </c>
      <c r="C16833" t="s" s="4">
        <v>11356</v>
      </c>
      <c r="D16833" t="s" s="4">
        <v>2552</v>
      </c>
      <c r="E16833" t="s" s="4">
        <v>1004</v>
      </c>
      <c r="F16833" t="s" s="4">
        <v>4234</v>
      </c>
      <c r="G16833" t="s" s="4">
        <v>4235</v>
      </c>
    </row>
    <row r="16834" ht="45.0" customHeight="true">
      <c r="A16834" t="s" s="4">
        <v>2053</v>
      </c>
      <c r="B16834" t="s" s="4">
        <v>28251</v>
      </c>
      <c r="C16834" t="s" s="4">
        <v>11356</v>
      </c>
      <c r="D16834" t="s" s="4">
        <v>2552</v>
      </c>
      <c r="E16834" t="s" s="4">
        <v>1004</v>
      </c>
      <c r="F16834" t="s" s="4">
        <v>4234</v>
      </c>
      <c r="G16834" t="s" s="4">
        <v>4235</v>
      </c>
    </row>
    <row r="16835" ht="45.0" customHeight="true">
      <c r="A16835" t="s" s="4">
        <v>2053</v>
      </c>
      <c r="B16835" t="s" s="4">
        <v>28252</v>
      </c>
      <c r="C16835" t="s" s="4">
        <v>11356</v>
      </c>
      <c r="D16835" t="s" s="4">
        <v>2552</v>
      </c>
      <c r="E16835" t="s" s="4">
        <v>1004</v>
      </c>
      <c r="F16835" t="s" s="4">
        <v>4234</v>
      </c>
      <c r="G16835" t="s" s="4">
        <v>4235</v>
      </c>
    </row>
    <row r="16836" ht="45.0" customHeight="true">
      <c r="A16836" t="s" s="4">
        <v>2053</v>
      </c>
      <c r="B16836" t="s" s="4">
        <v>28253</v>
      </c>
      <c r="C16836" t="s" s="4">
        <v>11356</v>
      </c>
      <c r="D16836" t="s" s="4">
        <v>2552</v>
      </c>
      <c r="E16836" t="s" s="4">
        <v>1004</v>
      </c>
      <c r="F16836" t="s" s="4">
        <v>4234</v>
      </c>
      <c r="G16836" t="s" s="4">
        <v>4235</v>
      </c>
    </row>
    <row r="16837" ht="45.0" customHeight="true">
      <c r="A16837" t="s" s="4">
        <v>2053</v>
      </c>
      <c r="B16837" t="s" s="4">
        <v>28254</v>
      </c>
      <c r="C16837" t="s" s="4">
        <v>11356</v>
      </c>
      <c r="D16837" t="s" s="4">
        <v>2552</v>
      </c>
      <c r="E16837" t="s" s="4">
        <v>1004</v>
      </c>
      <c r="F16837" t="s" s="4">
        <v>4234</v>
      </c>
      <c r="G16837" t="s" s="4">
        <v>4235</v>
      </c>
    </row>
    <row r="16838" ht="45.0" customHeight="true">
      <c r="A16838" t="s" s="4">
        <v>2053</v>
      </c>
      <c r="B16838" t="s" s="4">
        <v>28255</v>
      </c>
      <c r="C16838" t="s" s="4">
        <v>11356</v>
      </c>
      <c r="D16838" t="s" s="4">
        <v>2552</v>
      </c>
      <c r="E16838" t="s" s="4">
        <v>1004</v>
      </c>
      <c r="F16838" t="s" s="4">
        <v>4234</v>
      </c>
      <c r="G16838" t="s" s="4">
        <v>4235</v>
      </c>
    </row>
    <row r="16839" ht="45.0" customHeight="true">
      <c r="A16839" t="s" s="4">
        <v>2053</v>
      </c>
      <c r="B16839" t="s" s="4">
        <v>28256</v>
      </c>
      <c r="C16839" t="s" s="4">
        <v>11387</v>
      </c>
      <c r="D16839" t="s" s="4">
        <v>2552</v>
      </c>
      <c r="E16839" t="s" s="4">
        <v>11758</v>
      </c>
      <c r="F16839" t="s" s="4">
        <v>4234</v>
      </c>
      <c r="G16839" t="s" s="4">
        <v>4235</v>
      </c>
    </row>
    <row r="16840" ht="45.0" customHeight="true">
      <c r="A16840" t="s" s="4">
        <v>2053</v>
      </c>
      <c r="B16840" t="s" s="4">
        <v>28257</v>
      </c>
      <c r="C16840" t="s" s="4">
        <v>11387</v>
      </c>
      <c r="D16840" t="s" s="4">
        <v>2552</v>
      </c>
      <c r="E16840" t="s" s="4">
        <v>11758</v>
      </c>
      <c r="F16840" t="s" s="4">
        <v>4234</v>
      </c>
      <c r="G16840" t="s" s="4">
        <v>4235</v>
      </c>
    </row>
    <row r="16841" ht="45.0" customHeight="true">
      <c r="A16841" t="s" s="4">
        <v>2053</v>
      </c>
      <c r="B16841" t="s" s="4">
        <v>28258</v>
      </c>
      <c r="C16841" t="s" s="4">
        <v>11387</v>
      </c>
      <c r="D16841" t="s" s="4">
        <v>2552</v>
      </c>
      <c r="E16841" t="s" s="4">
        <v>25048</v>
      </c>
      <c r="F16841" t="s" s="4">
        <v>4234</v>
      </c>
      <c r="G16841" t="s" s="4">
        <v>4235</v>
      </c>
    </row>
    <row r="16842" ht="45.0" customHeight="true">
      <c r="A16842" t="s" s="4">
        <v>2053</v>
      </c>
      <c r="B16842" t="s" s="4">
        <v>28259</v>
      </c>
      <c r="C16842" t="s" s="4">
        <v>11387</v>
      </c>
      <c r="D16842" t="s" s="4">
        <v>2552</v>
      </c>
      <c r="E16842" t="s" s="4">
        <v>25050</v>
      </c>
      <c r="F16842" t="s" s="4">
        <v>4234</v>
      </c>
      <c r="G16842" t="s" s="4">
        <v>4235</v>
      </c>
    </row>
    <row r="16843" ht="45.0" customHeight="true">
      <c r="A16843" t="s" s="4">
        <v>2053</v>
      </c>
      <c r="B16843" t="s" s="4">
        <v>28260</v>
      </c>
      <c r="C16843" t="s" s="4">
        <v>11387</v>
      </c>
      <c r="D16843" t="s" s="4">
        <v>2552</v>
      </c>
      <c r="E16843" t="s" s="4">
        <v>25050</v>
      </c>
      <c r="F16843" t="s" s="4">
        <v>4234</v>
      </c>
      <c r="G16843" t="s" s="4">
        <v>4235</v>
      </c>
    </row>
    <row r="16844" ht="45.0" customHeight="true">
      <c r="A16844" t="s" s="4">
        <v>2053</v>
      </c>
      <c r="B16844" t="s" s="4">
        <v>28261</v>
      </c>
      <c r="C16844" t="s" s="4">
        <v>11387</v>
      </c>
      <c r="D16844" t="s" s="4">
        <v>2552</v>
      </c>
      <c r="E16844" t="s" s="4">
        <v>25050</v>
      </c>
      <c r="F16844" t="s" s="4">
        <v>4234</v>
      </c>
      <c r="G16844" t="s" s="4">
        <v>4235</v>
      </c>
    </row>
    <row r="16845" ht="45.0" customHeight="true">
      <c r="A16845" t="s" s="4">
        <v>2053</v>
      </c>
      <c r="B16845" t="s" s="4">
        <v>28262</v>
      </c>
      <c r="C16845" t="s" s="4">
        <v>11387</v>
      </c>
      <c r="D16845" t="s" s="4">
        <v>2552</v>
      </c>
      <c r="E16845" t="s" s="4">
        <v>25050</v>
      </c>
      <c r="F16845" t="s" s="4">
        <v>4234</v>
      </c>
      <c r="G16845" t="s" s="4">
        <v>4235</v>
      </c>
    </row>
    <row r="16846" ht="45.0" customHeight="true">
      <c r="A16846" t="s" s="4">
        <v>2053</v>
      </c>
      <c r="B16846" t="s" s="4">
        <v>28263</v>
      </c>
      <c r="C16846" t="s" s="4">
        <v>11371</v>
      </c>
      <c r="D16846" t="s" s="4">
        <v>2552</v>
      </c>
      <c r="E16846" t="s" s="4">
        <v>11372</v>
      </c>
      <c r="F16846" t="s" s="4">
        <v>4234</v>
      </c>
      <c r="G16846" t="s" s="4">
        <v>4235</v>
      </c>
    </row>
    <row r="16847" ht="45.0" customHeight="true">
      <c r="A16847" t="s" s="4">
        <v>2053</v>
      </c>
      <c r="B16847" t="s" s="4">
        <v>28264</v>
      </c>
      <c r="C16847" t="s" s="4">
        <v>11371</v>
      </c>
      <c r="D16847" t="s" s="4">
        <v>2552</v>
      </c>
      <c r="E16847" t="s" s="4">
        <v>11372</v>
      </c>
      <c r="F16847" t="s" s="4">
        <v>4234</v>
      </c>
      <c r="G16847" t="s" s="4">
        <v>4235</v>
      </c>
    </row>
    <row r="16848" ht="45.0" customHeight="true">
      <c r="A16848" t="s" s="4">
        <v>2053</v>
      </c>
      <c r="B16848" t="s" s="4">
        <v>28265</v>
      </c>
      <c r="C16848" t="s" s="4">
        <v>11371</v>
      </c>
      <c r="D16848" t="s" s="4">
        <v>2552</v>
      </c>
      <c r="E16848" t="s" s="4">
        <v>24643</v>
      </c>
      <c r="F16848" t="s" s="4">
        <v>4234</v>
      </c>
      <c r="G16848" t="s" s="4">
        <v>4235</v>
      </c>
    </row>
    <row r="16849" ht="45.0" customHeight="true">
      <c r="A16849" t="s" s="4">
        <v>2053</v>
      </c>
      <c r="B16849" t="s" s="4">
        <v>28266</v>
      </c>
      <c r="C16849" t="s" s="4">
        <v>11371</v>
      </c>
      <c r="D16849" t="s" s="4">
        <v>2552</v>
      </c>
      <c r="E16849" t="s" s="4">
        <v>24645</v>
      </c>
      <c r="F16849" t="s" s="4">
        <v>4234</v>
      </c>
      <c r="G16849" t="s" s="4">
        <v>4235</v>
      </c>
    </row>
    <row r="16850" ht="45.0" customHeight="true">
      <c r="A16850" t="s" s="4">
        <v>2053</v>
      </c>
      <c r="B16850" t="s" s="4">
        <v>28267</v>
      </c>
      <c r="C16850" t="s" s="4">
        <v>11371</v>
      </c>
      <c r="D16850" t="s" s="4">
        <v>2552</v>
      </c>
      <c r="E16850" t="s" s="4">
        <v>24645</v>
      </c>
      <c r="F16850" t="s" s="4">
        <v>4234</v>
      </c>
      <c r="G16850" t="s" s="4">
        <v>4235</v>
      </c>
    </row>
    <row r="16851" ht="45.0" customHeight="true">
      <c r="A16851" t="s" s="4">
        <v>2053</v>
      </c>
      <c r="B16851" t="s" s="4">
        <v>28268</v>
      </c>
      <c r="C16851" t="s" s="4">
        <v>11371</v>
      </c>
      <c r="D16851" t="s" s="4">
        <v>2552</v>
      </c>
      <c r="E16851" t="s" s="4">
        <v>24645</v>
      </c>
      <c r="F16851" t="s" s="4">
        <v>4234</v>
      </c>
      <c r="G16851" t="s" s="4">
        <v>4235</v>
      </c>
    </row>
    <row r="16852" ht="45.0" customHeight="true">
      <c r="A16852" t="s" s="4">
        <v>2053</v>
      </c>
      <c r="B16852" t="s" s="4">
        <v>28269</v>
      </c>
      <c r="C16852" t="s" s="4">
        <v>11371</v>
      </c>
      <c r="D16852" t="s" s="4">
        <v>2552</v>
      </c>
      <c r="E16852" t="s" s="4">
        <v>24645</v>
      </c>
      <c r="F16852" t="s" s="4">
        <v>4234</v>
      </c>
      <c r="G16852" t="s" s="4">
        <v>4235</v>
      </c>
    </row>
    <row r="16853" ht="45.0" customHeight="true">
      <c r="A16853" t="s" s="4">
        <v>2053</v>
      </c>
      <c r="B16853" t="s" s="4">
        <v>28270</v>
      </c>
      <c r="C16853" t="s" s="4">
        <v>11379</v>
      </c>
      <c r="D16853" t="s" s="4">
        <v>2552</v>
      </c>
      <c r="E16853" t="s" s="4">
        <v>11380</v>
      </c>
      <c r="F16853" t="s" s="4">
        <v>4234</v>
      </c>
      <c r="G16853" t="s" s="4">
        <v>4235</v>
      </c>
    </row>
    <row r="16854" ht="45.0" customHeight="true">
      <c r="A16854" t="s" s="4">
        <v>2053</v>
      </c>
      <c r="B16854" t="s" s="4">
        <v>28271</v>
      </c>
      <c r="C16854" t="s" s="4">
        <v>11379</v>
      </c>
      <c r="D16854" t="s" s="4">
        <v>2552</v>
      </c>
      <c r="E16854" t="s" s="4">
        <v>11380</v>
      </c>
      <c r="F16854" t="s" s="4">
        <v>4234</v>
      </c>
      <c r="G16854" t="s" s="4">
        <v>4235</v>
      </c>
    </row>
    <row r="16855" ht="45.0" customHeight="true">
      <c r="A16855" t="s" s="4">
        <v>2053</v>
      </c>
      <c r="B16855" t="s" s="4">
        <v>28272</v>
      </c>
      <c r="C16855" t="s" s="4">
        <v>11379</v>
      </c>
      <c r="D16855" t="s" s="4">
        <v>2552</v>
      </c>
      <c r="E16855" t="s" s="4">
        <v>24652</v>
      </c>
      <c r="F16855" t="s" s="4">
        <v>4234</v>
      </c>
      <c r="G16855" t="s" s="4">
        <v>4235</v>
      </c>
    </row>
    <row r="16856" ht="45.0" customHeight="true">
      <c r="A16856" t="s" s="4">
        <v>2053</v>
      </c>
      <c r="B16856" t="s" s="4">
        <v>28273</v>
      </c>
      <c r="C16856" t="s" s="4">
        <v>11379</v>
      </c>
      <c r="D16856" t="s" s="4">
        <v>2552</v>
      </c>
      <c r="E16856" t="s" s="4">
        <v>24654</v>
      </c>
      <c r="F16856" t="s" s="4">
        <v>4234</v>
      </c>
      <c r="G16856" t="s" s="4">
        <v>4235</v>
      </c>
    </row>
    <row r="16857" ht="45.0" customHeight="true">
      <c r="A16857" t="s" s="4">
        <v>2053</v>
      </c>
      <c r="B16857" t="s" s="4">
        <v>28274</v>
      </c>
      <c r="C16857" t="s" s="4">
        <v>11379</v>
      </c>
      <c r="D16857" t="s" s="4">
        <v>2552</v>
      </c>
      <c r="E16857" t="s" s="4">
        <v>24654</v>
      </c>
      <c r="F16857" t="s" s="4">
        <v>4234</v>
      </c>
      <c r="G16857" t="s" s="4">
        <v>4235</v>
      </c>
    </row>
    <row r="16858" ht="45.0" customHeight="true">
      <c r="A16858" t="s" s="4">
        <v>2053</v>
      </c>
      <c r="B16858" t="s" s="4">
        <v>28275</v>
      </c>
      <c r="C16858" t="s" s="4">
        <v>11379</v>
      </c>
      <c r="D16858" t="s" s="4">
        <v>2552</v>
      </c>
      <c r="E16858" t="s" s="4">
        <v>24654</v>
      </c>
      <c r="F16858" t="s" s="4">
        <v>4234</v>
      </c>
      <c r="G16858" t="s" s="4">
        <v>4235</v>
      </c>
    </row>
    <row r="16859" ht="45.0" customHeight="true">
      <c r="A16859" t="s" s="4">
        <v>2053</v>
      </c>
      <c r="B16859" t="s" s="4">
        <v>28276</v>
      </c>
      <c r="C16859" t="s" s="4">
        <v>11379</v>
      </c>
      <c r="D16859" t="s" s="4">
        <v>2552</v>
      </c>
      <c r="E16859" t="s" s="4">
        <v>24654</v>
      </c>
      <c r="F16859" t="s" s="4">
        <v>4234</v>
      </c>
      <c r="G16859" t="s" s="4">
        <v>4235</v>
      </c>
    </row>
    <row r="16860" ht="45.0" customHeight="true">
      <c r="A16860" t="s" s="4">
        <v>2053</v>
      </c>
      <c r="B16860" t="s" s="4">
        <v>28277</v>
      </c>
      <c r="C16860" t="s" s="4">
        <v>11395</v>
      </c>
      <c r="D16860" t="s" s="4">
        <v>2552</v>
      </c>
      <c r="E16860" t="s" s="4">
        <v>11396</v>
      </c>
      <c r="F16860" t="s" s="4">
        <v>2552</v>
      </c>
      <c r="G16860" t="s" s="4">
        <v>2552</v>
      </c>
    </row>
    <row r="16861" ht="45.0" customHeight="true">
      <c r="A16861" t="s" s="4">
        <v>2053</v>
      </c>
      <c r="B16861" t="s" s="4">
        <v>28278</v>
      </c>
      <c r="C16861" t="s" s="4">
        <v>11395</v>
      </c>
      <c r="D16861" t="s" s="4">
        <v>2552</v>
      </c>
      <c r="E16861" t="s" s="4">
        <v>11396</v>
      </c>
      <c r="F16861" t="s" s="4">
        <v>2552</v>
      </c>
      <c r="G16861" t="s" s="4">
        <v>2552</v>
      </c>
    </row>
    <row r="16862" ht="45.0" customHeight="true">
      <c r="A16862" t="s" s="4">
        <v>2053</v>
      </c>
      <c r="B16862" t="s" s="4">
        <v>28279</v>
      </c>
      <c r="C16862" t="s" s="4">
        <v>11395</v>
      </c>
      <c r="D16862" t="s" s="4">
        <v>2552</v>
      </c>
      <c r="E16862" t="s" s="4">
        <v>24616</v>
      </c>
      <c r="F16862" t="s" s="4">
        <v>2552</v>
      </c>
      <c r="G16862" t="s" s="4">
        <v>2552</v>
      </c>
    </row>
    <row r="16863" ht="45.0" customHeight="true">
      <c r="A16863" t="s" s="4">
        <v>2053</v>
      </c>
      <c r="B16863" t="s" s="4">
        <v>28280</v>
      </c>
      <c r="C16863" t="s" s="4">
        <v>11395</v>
      </c>
      <c r="D16863" t="s" s="4">
        <v>2552</v>
      </c>
      <c r="E16863" t="s" s="4">
        <v>24618</v>
      </c>
      <c r="F16863" t="s" s="4">
        <v>2552</v>
      </c>
      <c r="G16863" t="s" s="4">
        <v>2552</v>
      </c>
    </row>
    <row r="16864" ht="45.0" customHeight="true">
      <c r="A16864" t="s" s="4">
        <v>2053</v>
      </c>
      <c r="B16864" t="s" s="4">
        <v>28281</v>
      </c>
      <c r="C16864" t="s" s="4">
        <v>11395</v>
      </c>
      <c r="D16864" t="s" s="4">
        <v>2552</v>
      </c>
      <c r="E16864" t="s" s="4">
        <v>24618</v>
      </c>
      <c r="F16864" t="s" s="4">
        <v>2552</v>
      </c>
      <c r="G16864" t="s" s="4">
        <v>2552</v>
      </c>
    </row>
    <row r="16865" ht="45.0" customHeight="true">
      <c r="A16865" t="s" s="4">
        <v>2053</v>
      </c>
      <c r="B16865" t="s" s="4">
        <v>28282</v>
      </c>
      <c r="C16865" t="s" s="4">
        <v>11395</v>
      </c>
      <c r="D16865" t="s" s="4">
        <v>2552</v>
      </c>
      <c r="E16865" t="s" s="4">
        <v>24618</v>
      </c>
      <c r="F16865" t="s" s="4">
        <v>2552</v>
      </c>
      <c r="G16865" t="s" s="4">
        <v>2552</v>
      </c>
    </row>
    <row r="16866" ht="45.0" customHeight="true">
      <c r="A16866" t="s" s="4">
        <v>2053</v>
      </c>
      <c r="B16866" t="s" s="4">
        <v>28283</v>
      </c>
      <c r="C16866" t="s" s="4">
        <v>11395</v>
      </c>
      <c r="D16866" t="s" s="4">
        <v>2552</v>
      </c>
      <c r="E16866" t="s" s="4">
        <v>24618</v>
      </c>
      <c r="F16866" t="s" s="4">
        <v>2552</v>
      </c>
      <c r="G16866" t="s" s="4">
        <v>2552</v>
      </c>
    </row>
    <row r="16867" ht="45.0" customHeight="true">
      <c r="A16867" t="s" s="4">
        <v>2053</v>
      </c>
      <c r="B16867" t="s" s="4">
        <v>28284</v>
      </c>
      <c r="C16867" t="s" s="4">
        <v>11363</v>
      </c>
      <c r="D16867" t="s" s="4">
        <v>2552</v>
      </c>
      <c r="E16867" t="s" s="4">
        <v>11532</v>
      </c>
      <c r="F16867" t="s" s="4">
        <v>4234</v>
      </c>
      <c r="G16867" t="s" s="4">
        <v>4235</v>
      </c>
    </row>
    <row r="16868" ht="45.0" customHeight="true">
      <c r="A16868" t="s" s="4">
        <v>2053</v>
      </c>
      <c r="B16868" t="s" s="4">
        <v>28285</v>
      </c>
      <c r="C16868" t="s" s="4">
        <v>11363</v>
      </c>
      <c r="D16868" t="s" s="4">
        <v>2552</v>
      </c>
      <c r="E16868" t="s" s="4">
        <v>11532</v>
      </c>
      <c r="F16868" t="s" s="4">
        <v>4234</v>
      </c>
      <c r="G16868" t="s" s="4">
        <v>4235</v>
      </c>
    </row>
    <row r="16869" ht="45.0" customHeight="true">
      <c r="A16869" t="s" s="4">
        <v>2053</v>
      </c>
      <c r="B16869" t="s" s="4">
        <v>28286</v>
      </c>
      <c r="C16869" t="s" s="4">
        <v>11363</v>
      </c>
      <c r="D16869" t="s" s="4">
        <v>2552</v>
      </c>
      <c r="E16869" t="s" s="4">
        <v>11532</v>
      </c>
      <c r="F16869" t="s" s="4">
        <v>4234</v>
      </c>
      <c r="G16869" t="s" s="4">
        <v>4235</v>
      </c>
    </row>
    <row r="16870" ht="45.0" customHeight="true">
      <c r="A16870" t="s" s="4">
        <v>2053</v>
      </c>
      <c r="B16870" t="s" s="4">
        <v>28287</v>
      </c>
      <c r="C16870" t="s" s="4">
        <v>11363</v>
      </c>
      <c r="D16870" t="s" s="4">
        <v>2552</v>
      </c>
      <c r="E16870" t="s" s="4">
        <v>11532</v>
      </c>
      <c r="F16870" t="s" s="4">
        <v>4234</v>
      </c>
      <c r="G16870" t="s" s="4">
        <v>4235</v>
      </c>
    </row>
    <row r="16871" ht="45.0" customHeight="true">
      <c r="A16871" t="s" s="4">
        <v>2053</v>
      </c>
      <c r="B16871" t="s" s="4">
        <v>28288</v>
      </c>
      <c r="C16871" t="s" s="4">
        <v>11363</v>
      </c>
      <c r="D16871" t="s" s="4">
        <v>2552</v>
      </c>
      <c r="E16871" t="s" s="4">
        <v>11532</v>
      </c>
      <c r="F16871" t="s" s="4">
        <v>4234</v>
      </c>
      <c r="G16871" t="s" s="4">
        <v>4235</v>
      </c>
    </row>
    <row r="16872" ht="45.0" customHeight="true">
      <c r="A16872" t="s" s="4">
        <v>2053</v>
      </c>
      <c r="B16872" t="s" s="4">
        <v>28289</v>
      </c>
      <c r="C16872" t="s" s="4">
        <v>11363</v>
      </c>
      <c r="D16872" t="s" s="4">
        <v>2552</v>
      </c>
      <c r="E16872" t="s" s="4">
        <v>11532</v>
      </c>
      <c r="F16872" t="s" s="4">
        <v>4234</v>
      </c>
      <c r="G16872" t="s" s="4">
        <v>4235</v>
      </c>
    </row>
    <row r="16873" ht="45.0" customHeight="true">
      <c r="A16873" t="s" s="4">
        <v>2056</v>
      </c>
      <c r="B16873" t="s" s="4">
        <v>28290</v>
      </c>
      <c r="C16873" t="s" s="4">
        <v>11387</v>
      </c>
      <c r="D16873" t="s" s="4">
        <v>2552</v>
      </c>
      <c r="E16873" t="s" s="4">
        <v>24914</v>
      </c>
      <c r="F16873" t="s" s="4">
        <v>4234</v>
      </c>
      <c r="G16873" t="s" s="4">
        <v>4235</v>
      </c>
    </row>
    <row r="16874" ht="45.0" customHeight="true">
      <c r="A16874" t="s" s="4">
        <v>2056</v>
      </c>
      <c r="B16874" t="s" s="4">
        <v>28291</v>
      </c>
      <c r="C16874" t="s" s="4">
        <v>11387</v>
      </c>
      <c r="D16874" t="s" s="4">
        <v>2552</v>
      </c>
      <c r="E16874" t="s" s="4">
        <v>24914</v>
      </c>
      <c r="F16874" t="s" s="4">
        <v>4234</v>
      </c>
      <c r="G16874" t="s" s="4">
        <v>4235</v>
      </c>
    </row>
    <row r="16875" ht="45.0" customHeight="true">
      <c r="A16875" t="s" s="4">
        <v>2056</v>
      </c>
      <c r="B16875" t="s" s="4">
        <v>28292</v>
      </c>
      <c r="C16875" t="s" s="4">
        <v>11387</v>
      </c>
      <c r="D16875" t="s" s="4">
        <v>2552</v>
      </c>
      <c r="E16875" t="s" s="4">
        <v>24914</v>
      </c>
      <c r="F16875" t="s" s="4">
        <v>4234</v>
      </c>
      <c r="G16875" t="s" s="4">
        <v>4235</v>
      </c>
    </row>
    <row r="16876" ht="45.0" customHeight="true">
      <c r="A16876" t="s" s="4">
        <v>2056</v>
      </c>
      <c r="B16876" t="s" s="4">
        <v>28293</v>
      </c>
      <c r="C16876" t="s" s="4">
        <v>11387</v>
      </c>
      <c r="D16876" t="s" s="4">
        <v>2552</v>
      </c>
      <c r="E16876" t="s" s="4">
        <v>24914</v>
      </c>
      <c r="F16876" t="s" s="4">
        <v>4234</v>
      </c>
      <c r="G16876" t="s" s="4">
        <v>4235</v>
      </c>
    </row>
    <row r="16877" ht="45.0" customHeight="true">
      <c r="A16877" t="s" s="4">
        <v>2056</v>
      </c>
      <c r="B16877" t="s" s="4">
        <v>28294</v>
      </c>
      <c r="C16877" t="s" s="4">
        <v>11371</v>
      </c>
      <c r="D16877" t="s" s="4">
        <v>2552</v>
      </c>
      <c r="E16877" t="s" s="4">
        <v>11372</v>
      </c>
      <c r="F16877" t="s" s="4">
        <v>4234</v>
      </c>
      <c r="G16877" t="s" s="4">
        <v>4235</v>
      </c>
    </row>
    <row r="16878" ht="45.0" customHeight="true">
      <c r="A16878" t="s" s="4">
        <v>2056</v>
      </c>
      <c r="B16878" t="s" s="4">
        <v>28295</v>
      </c>
      <c r="C16878" t="s" s="4">
        <v>11371</v>
      </c>
      <c r="D16878" t="s" s="4">
        <v>2552</v>
      </c>
      <c r="E16878" t="s" s="4">
        <v>11372</v>
      </c>
      <c r="F16878" t="s" s="4">
        <v>4234</v>
      </c>
      <c r="G16878" t="s" s="4">
        <v>4235</v>
      </c>
    </row>
    <row r="16879" ht="45.0" customHeight="true">
      <c r="A16879" t="s" s="4">
        <v>2056</v>
      </c>
      <c r="B16879" t="s" s="4">
        <v>28296</v>
      </c>
      <c r="C16879" t="s" s="4">
        <v>11371</v>
      </c>
      <c r="D16879" t="s" s="4">
        <v>2552</v>
      </c>
      <c r="E16879" t="s" s="4">
        <v>24643</v>
      </c>
      <c r="F16879" t="s" s="4">
        <v>4234</v>
      </c>
      <c r="G16879" t="s" s="4">
        <v>4235</v>
      </c>
    </row>
    <row r="16880" ht="45.0" customHeight="true">
      <c r="A16880" t="s" s="4">
        <v>2056</v>
      </c>
      <c r="B16880" t="s" s="4">
        <v>28297</v>
      </c>
      <c r="C16880" t="s" s="4">
        <v>11371</v>
      </c>
      <c r="D16880" t="s" s="4">
        <v>2552</v>
      </c>
      <c r="E16880" t="s" s="4">
        <v>24645</v>
      </c>
      <c r="F16880" t="s" s="4">
        <v>4234</v>
      </c>
      <c r="G16880" t="s" s="4">
        <v>4235</v>
      </c>
    </row>
    <row r="16881" ht="45.0" customHeight="true">
      <c r="A16881" t="s" s="4">
        <v>2056</v>
      </c>
      <c r="B16881" t="s" s="4">
        <v>28298</v>
      </c>
      <c r="C16881" t="s" s="4">
        <v>11371</v>
      </c>
      <c r="D16881" t="s" s="4">
        <v>2552</v>
      </c>
      <c r="E16881" t="s" s="4">
        <v>24645</v>
      </c>
      <c r="F16881" t="s" s="4">
        <v>4234</v>
      </c>
      <c r="G16881" t="s" s="4">
        <v>4235</v>
      </c>
    </row>
    <row r="16882" ht="45.0" customHeight="true">
      <c r="A16882" t="s" s="4">
        <v>2056</v>
      </c>
      <c r="B16882" t="s" s="4">
        <v>28299</v>
      </c>
      <c r="C16882" t="s" s="4">
        <v>11371</v>
      </c>
      <c r="D16882" t="s" s="4">
        <v>2552</v>
      </c>
      <c r="E16882" t="s" s="4">
        <v>24645</v>
      </c>
      <c r="F16882" t="s" s="4">
        <v>4234</v>
      </c>
      <c r="G16882" t="s" s="4">
        <v>4235</v>
      </c>
    </row>
    <row r="16883" ht="45.0" customHeight="true">
      <c r="A16883" t="s" s="4">
        <v>2056</v>
      </c>
      <c r="B16883" t="s" s="4">
        <v>28300</v>
      </c>
      <c r="C16883" t="s" s="4">
        <v>11371</v>
      </c>
      <c r="D16883" t="s" s="4">
        <v>2552</v>
      </c>
      <c r="E16883" t="s" s="4">
        <v>24645</v>
      </c>
      <c r="F16883" t="s" s="4">
        <v>4234</v>
      </c>
      <c r="G16883" t="s" s="4">
        <v>4235</v>
      </c>
    </row>
    <row r="16884" ht="45.0" customHeight="true">
      <c r="A16884" t="s" s="4">
        <v>2056</v>
      </c>
      <c r="B16884" t="s" s="4">
        <v>28301</v>
      </c>
      <c r="C16884" t="s" s="4">
        <v>11379</v>
      </c>
      <c r="D16884" t="s" s="4">
        <v>2552</v>
      </c>
      <c r="E16884" t="s" s="4">
        <v>11380</v>
      </c>
      <c r="F16884" t="s" s="4">
        <v>4234</v>
      </c>
      <c r="G16884" t="s" s="4">
        <v>4235</v>
      </c>
    </row>
    <row r="16885" ht="45.0" customHeight="true">
      <c r="A16885" t="s" s="4">
        <v>2056</v>
      </c>
      <c r="B16885" t="s" s="4">
        <v>28302</v>
      </c>
      <c r="C16885" t="s" s="4">
        <v>11379</v>
      </c>
      <c r="D16885" t="s" s="4">
        <v>2552</v>
      </c>
      <c r="E16885" t="s" s="4">
        <v>11380</v>
      </c>
      <c r="F16885" t="s" s="4">
        <v>4234</v>
      </c>
      <c r="G16885" t="s" s="4">
        <v>4235</v>
      </c>
    </row>
    <row r="16886" ht="45.0" customHeight="true">
      <c r="A16886" t="s" s="4">
        <v>2056</v>
      </c>
      <c r="B16886" t="s" s="4">
        <v>28303</v>
      </c>
      <c r="C16886" t="s" s="4">
        <v>11379</v>
      </c>
      <c r="D16886" t="s" s="4">
        <v>2552</v>
      </c>
      <c r="E16886" t="s" s="4">
        <v>24652</v>
      </c>
      <c r="F16886" t="s" s="4">
        <v>4234</v>
      </c>
      <c r="G16886" t="s" s="4">
        <v>4235</v>
      </c>
    </row>
    <row r="16887" ht="45.0" customHeight="true">
      <c r="A16887" t="s" s="4">
        <v>2056</v>
      </c>
      <c r="B16887" t="s" s="4">
        <v>28304</v>
      </c>
      <c r="C16887" t="s" s="4">
        <v>11379</v>
      </c>
      <c r="D16887" t="s" s="4">
        <v>2552</v>
      </c>
      <c r="E16887" t="s" s="4">
        <v>24654</v>
      </c>
      <c r="F16887" t="s" s="4">
        <v>4234</v>
      </c>
      <c r="G16887" t="s" s="4">
        <v>4235</v>
      </c>
    </row>
    <row r="16888" ht="45.0" customHeight="true">
      <c r="A16888" t="s" s="4">
        <v>2056</v>
      </c>
      <c r="B16888" t="s" s="4">
        <v>28305</v>
      </c>
      <c r="C16888" t="s" s="4">
        <v>11379</v>
      </c>
      <c r="D16888" t="s" s="4">
        <v>2552</v>
      </c>
      <c r="E16888" t="s" s="4">
        <v>24654</v>
      </c>
      <c r="F16888" t="s" s="4">
        <v>4234</v>
      </c>
      <c r="G16888" t="s" s="4">
        <v>4235</v>
      </c>
    </row>
    <row r="16889" ht="45.0" customHeight="true">
      <c r="A16889" t="s" s="4">
        <v>2056</v>
      </c>
      <c r="B16889" t="s" s="4">
        <v>28306</v>
      </c>
      <c r="C16889" t="s" s="4">
        <v>11379</v>
      </c>
      <c r="D16889" t="s" s="4">
        <v>2552</v>
      </c>
      <c r="E16889" t="s" s="4">
        <v>24654</v>
      </c>
      <c r="F16889" t="s" s="4">
        <v>4234</v>
      </c>
      <c r="G16889" t="s" s="4">
        <v>4235</v>
      </c>
    </row>
    <row r="16890" ht="45.0" customHeight="true">
      <c r="A16890" t="s" s="4">
        <v>2056</v>
      </c>
      <c r="B16890" t="s" s="4">
        <v>28307</v>
      </c>
      <c r="C16890" t="s" s="4">
        <v>11379</v>
      </c>
      <c r="D16890" t="s" s="4">
        <v>2552</v>
      </c>
      <c r="E16890" t="s" s="4">
        <v>24654</v>
      </c>
      <c r="F16890" t="s" s="4">
        <v>4234</v>
      </c>
      <c r="G16890" t="s" s="4">
        <v>4235</v>
      </c>
    </row>
    <row r="16891" ht="45.0" customHeight="true">
      <c r="A16891" t="s" s="4">
        <v>2056</v>
      </c>
      <c r="B16891" t="s" s="4">
        <v>28308</v>
      </c>
      <c r="C16891" t="s" s="4">
        <v>11395</v>
      </c>
      <c r="D16891" t="s" s="4">
        <v>2552</v>
      </c>
      <c r="E16891" t="s" s="4">
        <v>11396</v>
      </c>
      <c r="F16891" t="s" s="4">
        <v>2552</v>
      </c>
      <c r="G16891" t="s" s="4">
        <v>2552</v>
      </c>
    </row>
    <row r="16892" ht="45.0" customHeight="true">
      <c r="A16892" t="s" s="4">
        <v>2056</v>
      </c>
      <c r="B16892" t="s" s="4">
        <v>28309</v>
      </c>
      <c r="C16892" t="s" s="4">
        <v>11395</v>
      </c>
      <c r="D16892" t="s" s="4">
        <v>2552</v>
      </c>
      <c r="E16892" t="s" s="4">
        <v>11396</v>
      </c>
      <c r="F16892" t="s" s="4">
        <v>2552</v>
      </c>
      <c r="G16892" t="s" s="4">
        <v>2552</v>
      </c>
    </row>
    <row r="16893" ht="45.0" customHeight="true">
      <c r="A16893" t="s" s="4">
        <v>2056</v>
      </c>
      <c r="B16893" t="s" s="4">
        <v>28310</v>
      </c>
      <c r="C16893" t="s" s="4">
        <v>11395</v>
      </c>
      <c r="D16893" t="s" s="4">
        <v>2552</v>
      </c>
      <c r="E16893" t="s" s="4">
        <v>24616</v>
      </c>
      <c r="F16893" t="s" s="4">
        <v>2552</v>
      </c>
      <c r="G16893" t="s" s="4">
        <v>2552</v>
      </c>
    </row>
    <row r="16894" ht="45.0" customHeight="true">
      <c r="A16894" t="s" s="4">
        <v>2056</v>
      </c>
      <c r="B16894" t="s" s="4">
        <v>28311</v>
      </c>
      <c r="C16894" t="s" s="4">
        <v>11395</v>
      </c>
      <c r="D16894" t="s" s="4">
        <v>2552</v>
      </c>
      <c r="E16894" t="s" s="4">
        <v>24618</v>
      </c>
      <c r="F16894" t="s" s="4">
        <v>2552</v>
      </c>
      <c r="G16894" t="s" s="4">
        <v>2552</v>
      </c>
    </row>
    <row r="16895" ht="45.0" customHeight="true">
      <c r="A16895" t="s" s="4">
        <v>2056</v>
      </c>
      <c r="B16895" t="s" s="4">
        <v>28312</v>
      </c>
      <c r="C16895" t="s" s="4">
        <v>11395</v>
      </c>
      <c r="D16895" t="s" s="4">
        <v>2552</v>
      </c>
      <c r="E16895" t="s" s="4">
        <v>24618</v>
      </c>
      <c r="F16895" t="s" s="4">
        <v>2552</v>
      </c>
      <c r="G16895" t="s" s="4">
        <v>2552</v>
      </c>
    </row>
    <row r="16896" ht="45.0" customHeight="true">
      <c r="A16896" t="s" s="4">
        <v>2056</v>
      </c>
      <c r="B16896" t="s" s="4">
        <v>28313</v>
      </c>
      <c r="C16896" t="s" s="4">
        <v>11395</v>
      </c>
      <c r="D16896" t="s" s="4">
        <v>2552</v>
      </c>
      <c r="E16896" t="s" s="4">
        <v>24618</v>
      </c>
      <c r="F16896" t="s" s="4">
        <v>2552</v>
      </c>
      <c r="G16896" t="s" s="4">
        <v>2552</v>
      </c>
    </row>
    <row r="16897" ht="45.0" customHeight="true">
      <c r="A16897" t="s" s="4">
        <v>2056</v>
      </c>
      <c r="B16897" t="s" s="4">
        <v>28314</v>
      </c>
      <c r="C16897" t="s" s="4">
        <v>11395</v>
      </c>
      <c r="D16897" t="s" s="4">
        <v>2552</v>
      </c>
      <c r="E16897" t="s" s="4">
        <v>24618</v>
      </c>
      <c r="F16897" t="s" s="4">
        <v>2552</v>
      </c>
      <c r="G16897" t="s" s="4">
        <v>2552</v>
      </c>
    </row>
    <row r="16898" ht="45.0" customHeight="true">
      <c r="A16898" t="s" s="4">
        <v>2056</v>
      </c>
      <c r="B16898" t="s" s="4">
        <v>28315</v>
      </c>
      <c r="C16898" t="s" s="4">
        <v>11363</v>
      </c>
      <c r="D16898" t="s" s="4">
        <v>2552</v>
      </c>
      <c r="E16898" t="s" s="4">
        <v>11364</v>
      </c>
      <c r="F16898" t="s" s="4">
        <v>4234</v>
      </c>
      <c r="G16898" t="s" s="4">
        <v>4235</v>
      </c>
    </row>
    <row r="16899" ht="45.0" customHeight="true">
      <c r="A16899" t="s" s="4">
        <v>2056</v>
      </c>
      <c r="B16899" t="s" s="4">
        <v>28316</v>
      </c>
      <c r="C16899" t="s" s="4">
        <v>11363</v>
      </c>
      <c r="D16899" t="s" s="4">
        <v>2552</v>
      </c>
      <c r="E16899" t="s" s="4">
        <v>11364</v>
      </c>
      <c r="F16899" t="s" s="4">
        <v>4234</v>
      </c>
      <c r="G16899" t="s" s="4">
        <v>4235</v>
      </c>
    </row>
    <row r="16900" ht="45.0" customHeight="true">
      <c r="A16900" t="s" s="4">
        <v>2056</v>
      </c>
      <c r="B16900" t="s" s="4">
        <v>28317</v>
      </c>
      <c r="C16900" t="s" s="4">
        <v>11363</v>
      </c>
      <c r="D16900" t="s" s="4">
        <v>2552</v>
      </c>
      <c r="E16900" t="s" s="4">
        <v>11364</v>
      </c>
      <c r="F16900" t="s" s="4">
        <v>4234</v>
      </c>
      <c r="G16900" t="s" s="4">
        <v>4235</v>
      </c>
    </row>
    <row r="16901" ht="45.0" customHeight="true">
      <c r="A16901" t="s" s="4">
        <v>2056</v>
      </c>
      <c r="B16901" t="s" s="4">
        <v>28318</v>
      </c>
      <c r="C16901" t="s" s="4">
        <v>11363</v>
      </c>
      <c r="D16901" t="s" s="4">
        <v>2552</v>
      </c>
      <c r="E16901" t="s" s="4">
        <v>11364</v>
      </c>
      <c r="F16901" t="s" s="4">
        <v>4234</v>
      </c>
      <c r="G16901" t="s" s="4">
        <v>4235</v>
      </c>
    </row>
    <row r="16902" ht="45.0" customHeight="true">
      <c r="A16902" t="s" s="4">
        <v>2056</v>
      </c>
      <c r="B16902" t="s" s="4">
        <v>28319</v>
      </c>
      <c r="C16902" t="s" s="4">
        <v>11363</v>
      </c>
      <c r="D16902" t="s" s="4">
        <v>2552</v>
      </c>
      <c r="E16902" t="s" s="4">
        <v>11364</v>
      </c>
      <c r="F16902" t="s" s="4">
        <v>4234</v>
      </c>
      <c r="G16902" t="s" s="4">
        <v>4235</v>
      </c>
    </row>
    <row r="16903" ht="45.0" customHeight="true">
      <c r="A16903" t="s" s="4">
        <v>2056</v>
      </c>
      <c r="B16903" t="s" s="4">
        <v>28320</v>
      </c>
      <c r="C16903" t="s" s="4">
        <v>11363</v>
      </c>
      <c r="D16903" t="s" s="4">
        <v>2552</v>
      </c>
      <c r="E16903" t="s" s="4">
        <v>11364</v>
      </c>
      <c r="F16903" t="s" s="4">
        <v>4234</v>
      </c>
      <c r="G16903" t="s" s="4">
        <v>4235</v>
      </c>
    </row>
    <row r="16904" ht="45.0" customHeight="true">
      <c r="A16904" t="s" s="4">
        <v>2056</v>
      </c>
      <c r="B16904" t="s" s="4">
        <v>28321</v>
      </c>
      <c r="C16904" t="s" s="4">
        <v>11348</v>
      </c>
      <c r="D16904" t="s" s="4">
        <v>2552</v>
      </c>
      <c r="E16904" t="s" s="4">
        <v>11349</v>
      </c>
      <c r="F16904" t="s" s="4">
        <v>4234</v>
      </c>
      <c r="G16904" t="s" s="4">
        <v>4235</v>
      </c>
    </row>
    <row r="16905" ht="45.0" customHeight="true">
      <c r="A16905" t="s" s="4">
        <v>2056</v>
      </c>
      <c r="B16905" t="s" s="4">
        <v>28322</v>
      </c>
      <c r="C16905" t="s" s="4">
        <v>11348</v>
      </c>
      <c r="D16905" t="s" s="4">
        <v>2552</v>
      </c>
      <c r="E16905" t="s" s="4">
        <v>11349</v>
      </c>
      <c r="F16905" t="s" s="4">
        <v>4234</v>
      </c>
      <c r="G16905" t="s" s="4">
        <v>4235</v>
      </c>
    </row>
    <row r="16906" ht="45.0" customHeight="true">
      <c r="A16906" t="s" s="4">
        <v>2056</v>
      </c>
      <c r="B16906" t="s" s="4">
        <v>28323</v>
      </c>
      <c r="C16906" t="s" s="4">
        <v>11348</v>
      </c>
      <c r="D16906" t="s" s="4">
        <v>2552</v>
      </c>
      <c r="E16906" t="s" s="4">
        <v>11349</v>
      </c>
      <c r="F16906" t="s" s="4">
        <v>4234</v>
      </c>
      <c r="G16906" t="s" s="4">
        <v>4235</v>
      </c>
    </row>
    <row r="16907" ht="45.0" customHeight="true">
      <c r="A16907" t="s" s="4">
        <v>2056</v>
      </c>
      <c r="B16907" t="s" s="4">
        <v>28324</v>
      </c>
      <c r="C16907" t="s" s="4">
        <v>11348</v>
      </c>
      <c r="D16907" t="s" s="4">
        <v>2552</v>
      </c>
      <c r="E16907" t="s" s="4">
        <v>11349</v>
      </c>
      <c r="F16907" t="s" s="4">
        <v>4234</v>
      </c>
      <c r="G16907" t="s" s="4">
        <v>4235</v>
      </c>
    </row>
    <row r="16908" ht="45.0" customHeight="true">
      <c r="A16908" t="s" s="4">
        <v>2056</v>
      </c>
      <c r="B16908" t="s" s="4">
        <v>28325</v>
      </c>
      <c r="C16908" t="s" s="4">
        <v>11348</v>
      </c>
      <c r="D16908" t="s" s="4">
        <v>2552</v>
      </c>
      <c r="E16908" t="s" s="4">
        <v>11349</v>
      </c>
      <c r="F16908" t="s" s="4">
        <v>4234</v>
      </c>
      <c r="G16908" t="s" s="4">
        <v>4235</v>
      </c>
    </row>
    <row r="16909" ht="45.0" customHeight="true">
      <c r="A16909" t="s" s="4">
        <v>2056</v>
      </c>
      <c r="B16909" t="s" s="4">
        <v>28326</v>
      </c>
      <c r="C16909" t="s" s="4">
        <v>11348</v>
      </c>
      <c r="D16909" t="s" s="4">
        <v>2552</v>
      </c>
      <c r="E16909" t="s" s="4">
        <v>11349</v>
      </c>
      <c r="F16909" t="s" s="4">
        <v>4234</v>
      </c>
      <c r="G16909" t="s" s="4">
        <v>4235</v>
      </c>
    </row>
    <row r="16910" ht="45.0" customHeight="true">
      <c r="A16910" t="s" s="4">
        <v>2056</v>
      </c>
      <c r="B16910" t="s" s="4">
        <v>28327</v>
      </c>
      <c r="C16910" t="s" s="4">
        <v>11356</v>
      </c>
      <c r="D16910" t="s" s="4">
        <v>2552</v>
      </c>
      <c r="E16910" t="s" s="4">
        <v>1004</v>
      </c>
      <c r="F16910" t="s" s="4">
        <v>4234</v>
      </c>
      <c r="G16910" t="s" s="4">
        <v>4235</v>
      </c>
    </row>
    <row r="16911" ht="45.0" customHeight="true">
      <c r="A16911" t="s" s="4">
        <v>2056</v>
      </c>
      <c r="B16911" t="s" s="4">
        <v>28328</v>
      </c>
      <c r="C16911" t="s" s="4">
        <v>11356</v>
      </c>
      <c r="D16911" t="s" s="4">
        <v>2552</v>
      </c>
      <c r="E16911" t="s" s="4">
        <v>1004</v>
      </c>
      <c r="F16911" t="s" s="4">
        <v>4234</v>
      </c>
      <c r="G16911" t="s" s="4">
        <v>4235</v>
      </c>
    </row>
    <row r="16912" ht="45.0" customHeight="true">
      <c r="A16912" t="s" s="4">
        <v>2056</v>
      </c>
      <c r="B16912" t="s" s="4">
        <v>28329</v>
      </c>
      <c r="C16912" t="s" s="4">
        <v>11356</v>
      </c>
      <c r="D16912" t="s" s="4">
        <v>2552</v>
      </c>
      <c r="E16912" t="s" s="4">
        <v>1004</v>
      </c>
      <c r="F16912" t="s" s="4">
        <v>4234</v>
      </c>
      <c r="G16912" t="s" s="4">
        <v>4235</v>
      </c>
    </row>
    <row r="16913" ht="45.0" customHeight="true">
      <c r="A16913" t="s" s="4">
        <v>2056</v>
      </c>
      <c r="B16913" t="s" s="4">
        <v>28330</v>
      </c>
      <c r="C16913" t="s" s="4">
        <v>11356</v>
      </c>
      <c r="D16913" t="s" s="4">
        <v>2552</v>
      </c>
      <c r="E16913" t="s" s="4">
        <v>1004</v>
      </c>
      <c r="F16913" t="s" s="4">
        <v>4234</v>
      </c>
      <c r="G16913" t="s" s="4">
        <v>4235</v>
      </c>
    </row>
    <row r="16914" ht="45.0" customHeight="true">
      <c r="A16914" t="s" s="4">
        <v>2056</v>
      </c>
      <c r="B16914" t="s" s="4">
        <v>28331</v>
      </c>
      <c r="C16914" t="s" s="4">
        <v>11356</v>
      </c>
      <c r="D16914" t="s" s="4">
        <v>2552</v>
      </c>
      <c r="E16914" t="s" s="4">
        <v>1004</v>
      </c>
      <c r="F16914" t="s" s="4">
        <v>4234</v>
      </c>
      <c r="G16914" t="s" s="4">
        <v>4235</v>
      </c>
    </row>
    <row r="16915" ht="45.0" customHeight="true">
      <c r="A16915" t="s" s="4">
        <v>2056</v>
      </c>
      <c r="B16915" t="s" s="4">
        <v>28332</v>
      </c>
      <c r="C16915" t="s" s="4">
        <v>11356</v>
      </c>
      <c r="D16915" t="s" s="4">
        <v>2552</v>
      </c>
      <c r="E16915" t="s" s="4">
        <v>1004</v>
      </c>
      <c r="F16915" t="s" s="4">
        <v>4234</v>
      </c>
      <c r="G16915" t="s" s="4">
        <v>4235</v>
      </c>
    </row>
    <row r="16916" ht="45.0" customHeight="true">
      <c r="A16916" t="s" s="4">
        <v>2056</v>
      </c>
      <c r="B16916" t="s" s="4">
        <v>28333</v>
      </c>
      <c r="C16916" t="s" s="4">
        <v>11387</v>
      </c>
      <c r="D16916" t="s" s="4">
        <v>2552</v>
      </c>
      <c r="E16916" t="s" s="4">
        <v>11616</v>
      </c>
      <c r="F16916" t="s" s="4">
        <v>4234</v>
      </c>
      <c r="G16916" t="s" s="4">
        <v>4235</v>
      </c>
    </row>
    <row r="16917" ht="45.0" customHeight="true">
      <c r="A16917" t="s" s="4">
        <v>2056</v>
      </c>
      <c r="B16917" t="s" s="4">
        <v>28334</v>
      </c>
      <c r="C16917" t="s" s="4">
        <v>11387</v>
      </c>
      <c r="D16917" t="s" s="4">
        <v>2552</v>
      </c>
      <c r="E16917" t="s" s="4">
        <v>11616</v>
      </c>
      <c r="F16917" t="s" s="4">
        <v>4234</v>
      </c>
      <c r="G16917" t="s" s="4">
        <v>4235</v>
      </c>
    </row>
    <row r="16918" ht="45.0" customHeight="true">
      <c r="A16918" t="s" s="4">
        <v>2056</v>
      </c>
      <c r="B16918" t="s" s="4">
        <v>28335</v>
      </c>
      <c r="C16918" t="s" s="4">
        <v>11387</v>
      </c>
      <c r="D16918" t="s" s="4">
        <v>2552</v>
      </c>
      <c r="E16918" t="s" s="4">
        <v>24912</v>
      </c>
      <c r="F16918" t="s" s="4">
        <v>4234</v>
      </c>
      <c r="G16918" t="s" s="4">
        <v>4235</v>
      </c>
    </row>
    <row r="16919" ht="45.0" customHeight="true">
      <c r="A16919" t="s" s="4">
        <v>2059</v>
      </c>
      <c r="B16919" t="s" s="4">
        <v>28336</v>
      </c>
      <c r="C16919" t="s" s="4">
        <v>11348</v>
      </c>
      <c r="D16919" t="s" s="4">
        <v>2552</v>
      </c>
      <c r="E16919" t="s" s="4">
        <v>11349</v>
      </c>
      <c r="F16919" t="s" s="4">
        <v>4234</v>
      </c>
      <c r="G16919" t="s" s="4">
        <v>4235</v>
      </c>
    </row>
    <row r="16920" ht="45.0" customHeight="true">
      <c r="A16920" t="s" s="4">
        <v>2059</v>
      </c>
      <c r="B16920" t="s" s="4">
        <v>28337</v>
      </c>
      <c r="C16920" t="s" s="4">
        <v>11348</v>
      </c>
      <c r="D16920" t="s" s="4">
        <v>2552</v>
      </c>
      <c r="E16920" t="s" s="4">
        <v>11349</v>
      </c>
      <c r="F16920" t="s" s="4">
        <v>4234</v>
      </c>
      <c r="G16920" t="s" s="4">
        <v>4235</v>
      </c>
    </row>
    <row r="16921" ht="45.0" customHeight="true">
      <c r="A16921" t="s" s="4">
        <v>2059</v>
      </c>
      <c r="B16921" t="s" s="4">
        <v>28338</v>
      </c>
      <c r="C16921" t="s" s="4">
        <v>11348</v>
      </c>
      <c r="D16921" t="s" s="4">
        <v>2552</v>
      </c>
      <c r="E16921" t="s" s="4">
        <v>11349</v>
      </c>
      <c r="F16921" t="s" s="4">
        <v>4234</v>
      </c>
      <c r="G16921" t="s" s="4">
        <v>4235</v>
      </c>
    </row>
    <row r="16922" ht="45.0" customHeight="true">
      <c r="A16922" t="s" s="4">
        <v>2059</v>
      </c>
      <c r="B16922" t="s" s="4">
        <v>28339</v>
      </c>
      <c r="C16922" t="s" s="4">
        <v>11348</v>
      </c>
      <c r="D16922" t="s" s="4">
        <v>2552</v>
      </c>
      <c r="E16922" t="s" s="4">
        <v>11349</v>
      </c>
      <c r="F16922" t="s" s="4">
        <v>4234</v>
      </c>
      <c r="G16922" t="s" s="4">
        <v>4235</v>
      </c>
    </row>
    <row r="16923" ht="45.0" customHeight="true">
      <c r="A16923" t="s" s="4">
        <v>2059</v>
      </c>
      <c r="B16923" t="s" s="4">
        <v>28340</v>
      </c>
      <c r="C16923" t="s" s="4">
        <v>11348</v>
      </c>
      <c r="D16923" t="s" s="4">
        <v>2552</v>
      </c>
      <c r="E16923" t="s" s="4">
        <v>11349</v>
      </c>
      <c r="F16923" t="s" s="4">
        <v>4234</v>
      </c>
      <c r="G16923" t="s" s="4">
        <v>4235</v>
      </c>
    </row>
    <row r="16924" ht="45.0" customHeight="true">
      <c r="A16924" t="s" s="4">
        <v>2059</v>
      </c>
      <c r="B16924" t="s" s="4">
        <v>28341</v>
      </c>
      <c r="C16924" t="s" s="4">
        <v>11348</v>
      </c>
      <c r="D16924" t="s" s="4">
        <v>2552</v>
      </c>
      <c r="E16924" t="s" s="4">
        <v>11349</v>
      </c>
      <c r="F16924" t="s" s="4">
        <v>4234</v>
      </c>
      <c r="G16924" t="s" s="4">
        <v>4235</v>
      </c>
    </row>
    <row r="16925" ht="45.0" customHeight="true">
      <c r="A16925" t="s" s="4">
        <v>2059</v>
      </c>
      <c r="B16925" t="s" s="4">
        <v>28342</v>
      </c>
      <c r="C16925" t="s" s="4">
        <v>11356</v>
      </c>
      <c r="D16925" t="s" s="4">
        <v>2552</v>
      </c>
      <c r="E16925" t="s" s="4">
        <v>1004</v>
      </c>
      <c r="F16925" t="s" s="4">
        <v>4234</v>
      </c>
      <c r="G16925" t="s" s="4">
        <v>4235</v>
      </c>
    </row>
    <row r="16926" ht="45.0" customHeight="true">
      <c r="A16926" t="s" s="4">
        <v>2059</v>
      </c>
      <c r="B16926" t="s" s="4">
        <v>28343</v>
      </c>
      <c r="C16926" t="s" s="4">
        <v>11356</v>
      </c>
      <c r="D16926" t="s" s="4">
        <v>2552</v>
      </c>
      <c r="E16926" t="s" s="4">
        <v>1004</v>
      </c>
      <c r="F16926" t="s" s="4">
        <v>4234</v>
      </c>
      <c r="G16926" t="s" s="4">
        <v>4235</v>
      </c>
    </row>
    <row r="16927" ht="45.0" customHeight="true">
      <c r="A16927" t="s" s="4">
        <v>2059</v>
      </c>
      <c r="B16927" t="s" s="4">
        <v>28344</v>
      </c>
      <c r="C16927" t="s" s="4">
        <v>11356</v>
      </c>
      <c r="D16927" t="s" s="4">
        <v>2552</v>
      </c>
      <c r="E16927" t="s" s="4">
        <v>1004</v>
      </c>
      <c r="F16927" t="s" s="4">
        <v>4234</v>
      </c>
      <c r="G16927" t="s" s="4">
        <v>4235</v>
      </c>
    </row>
    <row r="16928" ht="45.0" customHeight="true">
      <c r="A16928" t="s" s="4">
        <v>2059</v>
      </c>
      <c r="B16928" t="s" s="4">
        <v>28345</v>
      </c>
      <c r="C16928" t="s" s="4">
        <v>11356</v>
      </c>
      <c r="D16928" t="s" s="4">
        <v>2552</v>
      </c>
      <c r="E16928" t="s" s="4">
        <v>1004</v>
      </c>
      <c r="F16928" t="s" s="4">
        <v>4234</v>
      </c>
      <c r="G16928" t="s" s="4">
        <v>4235</v>
      </c>
    </row>
    <row r="16929" ht="45.0" customHeight="true">
      <c r="A16929" t="s" s="4">
        <v>2059</v>
      </c>
      <c r="B16929" t="s" s="4">
        <v>28346</v>
      </c>
      <c r="C16929" t="s" s="4">
        <v>11356</v>
      </c>
      <c r="D16929" t="s" s="4">
        <v>2552</v>
      </c>
      <c r="E16929" t="s" s="4">
        <v>1004</v>
      </c>
      <c r="F16929" t="s" s="4">
        <v>4234</v>
      </c>
      <c r="G16929" t="s" s="4">
        <v>4235</v>
      </c>
    </row>
    <row r="16930" ht="45.0" customHeight="true">
      <c r="A16930" t="s" s="4">
        <v>2059</v>
      </c>
      <c r="B16930" t="s" s="4">
        <v>28347</v>
      </c>
      <c r="C16930" t="s" s="4">
        <v>11356</v>
      </c>
      <c r="D16930" t="s" s="4">
        <v>2552</v>
      </c>
      <c r="E16930" t="s" s="4">
        <v>1004</v>
      </c>
      <c r="F16930" t="s" s="4">
        <v>4234</v>
      </c>
      <c r="G16930" t="s" s="4">
        <v>4235</v>
      </c>
    </row>
    <row r="16931" ht="45.0" customHeight="true">
      <c r="A16931" t="s" s="4">
        <v>2059</v>
      </c>
      <c r="B16931" t="s" s="4">
        <v>28348</v>
      </c>
      <c r="C16931" t="s" s="4">
        <v>11371</v>
      </c>
      <c r="D16931" t="s" s="4">
        <v>2552</v>
      </c>
      <c r="E16931" t="s" s="4">
        <v>11372</v>
      </c>
      <c r="F16931" t="s" s="4">
        <v>4234</v>
      </c>
      <c r="G16931" t="s" s="4">
        <v>4235</v>
      </c>
    </row>
    <row r="16932" ht="45.0" customHeight="true">
      <c r="A16932" t="s" s="4">
        <v>2059</v>
      </c>
      <c r="B16932" t="s" s="4">
        <v>28349</v>
      </c>
      <c r="C16932" t="s" s="4">
        <v>11371</v>
      </c>
      <c r="D16932" t="s" s="4">
        <v>2552</v>
      </c>
      <c r="E16932" t="s" s="4">
        <v>11372</v>
      </c>
      <c r="F16932" t="s" s="4">
        <v>4234</v>
      </c>
      <c r="G16932" t="s" s="4">
        <v>4235</v>
      </c>
    </row>
    <row r="16933" ht="45.0" customHeight="true">
      <c r="A16933" t="s" s="4">
        <v>2059</v>
      </c>
      <c r="B16933" t="s" s="4">
        <v>28350</v>
      </c>
      <c r="C16933" t="s" s="4">
        <v>11371</v>
      </c>
      <c r="D16933" t="s" s="4">
        <v>2552</v>
      </c>
      <c r="E16933" t="s" s="4">
        <v>24643</v>
      </c>
      <c r="F16933" t="s" s="4">
        <v>4234</v>
      </c>
      <c r="G16933" t="s" s="4">
        <v>4235</v>
      </c>
    </row>
    <row r="16934" ht="45.0" customHeight="true">
      <c r="A16934" t="s" s="4">
        <v>2059</v>
      </c>
      <c r="B16934" t="s" s="4">
        <v>28351</v>
      </c>
      <c r="C16934" t="s" s="4">
        <v>11371</v>
      </c>
      <c r="D16934" t="s" s="4">
        <v>2552</v>
      </c>
      <c r="E16934" t="s" s="4">
        <v>24645</v>
      </c>
      <c r="F16934" t="s" s="4">
        <v>4234</v>
      </c>
      <c r="G16934" t="s" s="4">
        <v>4235</v>
      </c>
    </row>
    <row r="16935" ht="45.0" customHeight="true">
      <c r="A16935" t="s" s="4">
        <v>2059</v>
      </c>
      <c r="B16935" t="s" s="4">
        <v>28352</v>
      </c>
      <c r="C16935" t="s" s="4">
        <v>11371</v>
      </c>
      <c r="D16935" t="s" s="4">
        <v>2552</v>
      </c>
      <c r="E16935" t="s" s="4">
        <v>24645</v>
      </c>
      <c r="F16935" t="s" s="4">
        <v>4234</v>
      </c>
      <c r="G16935" t="s" s="4">
        <v>4235</v>
      </c>
    </row>
    <row r="16936" ht="45.0" customHeight="true">
      <c r="A16936" t="s" s="4">
        <v>2059</v>
      </c>
      <c r="B16936" t="s" s="4">
        <v>28353</v>
      </c>
      <c r="C16936" t="s" s="4">
        <v>11371</v>
      </c>
      <c r="D16936" t="s" s="4">
        <v>2552</v>
      </c>
      <c r="E16936" t="s" s="4">
        <v>24645</v>
      </c>
      <c r="F16936" t="s" s="4">
        <v>4234</v>
      </c>
      <c r="G16936" t="s" s="4">
        <v>4235</v>
      </c>
    </row>
    <row r="16937" ht="45.0" customHeight="true">
      <c r="A16937" t="s" s="4">
        <v>2059</v>
      </c>
      <c r="B16937" t="s" s="4">
        <v>28354</v>
      </c>
      <c r="C16937" t="s" s="4">
        <v>11371</v>
      </c>
      <c r="D16937" t="s" s="4">
        <v>2552</v>
      </c>
      <c r="E16937" t="s" s="4">
        <v>24645</v>
      </c>
      <c r="F16937" t="s" s="4">
        <v>4234</v>
      </c>
      <c r="G16937" t="s" s="4">
        <v>4235</v>
      </c>
    </row>
    <row r="16938" ht="45.0" customHeight="true">
      <c r="A16938" t="s" s="4">
        <v>2059</v>
      </c>
      <c r="B16938" t="s" s="4">
        <v>28355</v>
      </c>
      <c r="C16938" t="s" s="4">
        <v>11387</v>
      </c>
      <c r="D16938" t="s" s="4">
        <v>2552</v>
      </c>
      <c r="E16938" t="s" s="4">
        <v>11434</v>
      </c>
      <c r="F16938" t="s" s="4">
        <v>4234</v>
      </c>
      <c r="G16938" t="s" s="4">
        <v>4235</v>
      </c>
    </row>
    <row r="16939" ht="45.0" customHeight="true">
      <c r="A16939" t="s" s="4">
        <v>2059</v>
      </c>
      <c r="B16939" t="s" s="4">
        <v>28356</v>
      </c>
      <c r="C16939" t="s" s="4">
        <v>11387</v>
      </c>
      <c r="D16939" t="s" s="4">
        <v>2552</v>
      </c>
      <c r="E16939" t="s" s="4">
        <v>11434</v>
      </c>
      <c r="F16939" t="s" s="4">
        <v>4234</v>
      </c>
      <c r="G16939" t="s" s="4">
        <v>4235</v>
      </c>
    </row>
    <row r="16940" ht="45.0" customHeight="true">
      <c r="A16940" t="s" s="4">
        <v>2059</v>
      </c>
      <c r="B16940" t="s" s="4">
        <v>28357</v>
      </c>
      <c r="C16940" t="s" s="4">
        <v>11387</v>
      </c>
      <c r="D16940" t="s" s="4">
        <v>2552</v>
      </c>
      <c r="E16940" t="s" s="4">
        <v>24693</v>
      </c>
      <c r="F16940" t="s" s="4">
        <v>4234</v>
      </c>
      <c r="G16940" t="s" s="4">
        <v>4235</v>
      </c>
    </row>
    <row r="16941" ht="45.0" customHeight="true">
      <c r="A16941" t="s" s="4">
        <v>2059</v>
      </c>
      <c r="B16941" t="s" s="4">
        <v>28358</v>
      </c>
      <c r="C16941" t="s" s="4">
        <v>11387</v>
      </c>
      <c r="D16941" t="s" s="4">
        <v>2552</v>
      </c>
      <c r="E16941" t="s" s="4">
        <v>24695</v>
      </c>
      <c r="F16941" t="s" s="4">
        <v>4234</v>
      </c>
      <c r="G16941" t="s" s="4">
        <v>4235</v>
      </c>
    </row>
    <row r="16942" ht="45.0" customHeight="true">
      <c r="A16942" t="s" s="4">
        <v>2059</v>
      </c>
      <c r="B16942" t="s" s="4">
        <v>28359</v>
      </c>
      <c r="C16942" t="s" s="4">
        <v>11387</v>
      </c>
      <c r="D16942" t="s" s="4">
        <v>2552</v>
      </c>
      <c r="E16942" t="s" s="4">
        <v>24695</v>
      </c>
      <c r="F16942" t="s" s="4">
        <v>4234</v>
      </c>
      <c r="G16942" t="s" s="4">
        <v>4235</v>
      </c>
    </row>
    <row r="16943" ht="45.0" customHeight="true">
      <c r="A16943" t="s" s="4">
        <v>2059</v>
      </c>
      <c r="B16943" t="s" s="4">
        <v>28360</v>
      </c>
      <c r="C16943" t="s" s="4">
        <v>11387</v>
      </c>
      <c r="D16943" t="s" s="4">
        <v>2552</v>
      </c>
      <c r="E16943" t="s" s="4">
        <v>24695</v>
      </c>
      <c r="F16943" t="s" s="4">
        <v>4234</v>
      </c>
      <c r="G16943" t="s" s="4">
        <v>4235</v>
      </c>
    </row>
    <row r="16944" ht="45.0" customHeight="true">
      <c r="A16944" t="s" s="4">
        <v>2059</v>
      </c>
      <c r="B16944" t="s" s="4">
        <v>28361</v>
      </c>
      <c r="C16944" t="s" s="4">
        <v>11387</v>
      </c>
      <c r="D16944" t="s" s="4">
        <v>2552</v>
      </c>
      <c r="E16944" t="s" s="4">
        <v>24695</v>
      </c>
      <c r="F16944" t="s" s="4">
        <v>4234</v>
      </c>
      <c r="G16944" t="s" s="4">
        <v>4235</v>
      </c>
    </row>
    <row r="16945" ht="45.0" customHeight="true">
      <c r="A16945" t="s" s="4">
        <v>2059</v>
      </c>
      <c r="B16945" t="s" s="4">
        <v>28362</v>
      </c>
      <c r="C16945" t="s" s="4">
        <v>11379</v>
      </c>
      <c r="D16945" t="s" s="4">
        <v>2552</v>
      </c>
      <c r="E16945" t="s" s="4">
        <v>11380</v>
      </c>
      <c r="F16945" t="s" s="4">
        <v>4234</v>
      </c>
      <c r="G16945" t="s" s="4">
        <v>4235</v>
      </c>
    </row>
    <row r="16946" ht="45.0" customHeight="true">
      <c r="A16946" t="s" s="4">
        <v>2059</v>
      </c>
      <c r="B16946" t="s" s="4">
        <v>28363</v>
      </c>
      <c r="C16946" t="s" s="4">
        <v>11379</v>
      </c>
      <c r="D16946" t="s" s="4">
        <v>2552</v>
      </c>
      <c r="E16946" t="s" s="4">
        <v>11380</v>
      </c>
      <c r="F16946" t="s" s="4">
        <v>4234</v>
      </c>
      <c r="G16946" t="s" s="4">
        <v>4235</v>
      </c>
    </row>
    <row r="16947" ht="45.0" customHeight="true">
      <c r="A16947" t="s" s="4">
        <v>2059</v>
      </c>
      <c r="B16947" t="s" s="4">
        <v>28364</v>
      </c>
      <c r="C16947" t="s" s="4">
        <v>11379</v>
      </c>
      <c r="D16947" t="s" s="4">
        <v>2552</v>
      </c>
      <c r="E16947" t="s" s="4">
        <v>24652</v>
      </c>
      <c r="F16947" t="s" s="4">
        <v>4234</v>
      </c>
      <c r="G16947" t="s" s="4">
        <v>4235</v>
      </c>
    </row>
    <row r="16948" ht="45.0" customHeight="true">
      <c r="A16948" t="s" s="4">
        <v>2059</v>
      </c>
      <c r="B16948" t="s" s="4">
        <v>28365</v>
      </c>
      <c r="C16948" t="s" s="4">
        <v>11379</v>
      </c>
      <c r="D16948" t="s" s="4">
        <v>2552</v>
      </c>
      <c r="E16948" t="s" s="4">
        <v>24654</v>
      </c>
      <c r="F16948" t="s" s="4">
        <v>4234</v>
      </c>
      <c r="G16948" t="s" s="4">
        <v>4235</v>
      </c>
    </row>
    <row r="16949" ht="45.0" customHeight="true">
      <c r="A16949" t="s" s="4">
        <v>2059</v>
      </c>
      <c r="B16949" t="s" s="4">
        <v>28366</v>
      </c>
      <c r="C16949" t="s" s="4">
        <v>11379</v>
      </c>
      <c r="D16949" t="s" s="4">
        <v>2552</v>
      </c>
      <c r="E16949" t="s" s="4">
        <v>24654</v>
      </c>
      <c r="F16949" t="s" s="4">
        <v>4234</v>
      </c>
      <c r="G16949" t="s" s="4">
        <v>4235</v>
      </c>
    </row>
    <row r="16950" ht="45.0" customHeight="true">
      <c r="A16950" t="s" s="4">
        <v>2059</v>
      </c>
      <c r="B16950" t="s" s="4">
        <v>28367</v>
      </c>
      <c r="C16950" t="s" s="4">
        <v>11379</v>
      </c>
      <c r="D16950" t="s" s="4">
        <v>2552</v>
      </c>
      <c r="E16950" t="s" s="4">
        <v>24654</v>
      </c>
      <c r="F16950" t="s" s="4">
        <v>4234</v>
      </c>
      <c r="G16950" t="s" s="4">
        <v>4235</v>
      </c>
    </row>
    <row r="16951" ht="45.0" customHeight="true">
      <c r="A16951" t="s" s="4">
        <v>2059</v>
      </c>
      <c r="B16951" t="s" s="4">
        <v>28368</v>
      </c>
      <c r="C16951" t="s" s="4">
        <v>11379</v>
      </c>
      <c r="D16951" t="s" s="4">
        <v>2552</v>
      </c>
      <c r="E16951" t="s" s="4">
        <v>24654</v>
      </c>
      <c r="F16951" t="s" s="4">
        <v>4234</v>
      </c>
      <c r="G16951" t="s" s="4">
        <v>4235</v>
      </c>
    </row>
    <row r="16952" ht="45.0" customHeight="true">
      <c r="A16952" t="s" s="4">
        <v>2059</v>
      </c>
      <c r="B16952" t="s" s="4">
        <v>28369</v>
      </c>
      <c r="C16952" t="s" s="4">
        <v>11395</v>
      </c>
      <c r="D16952" t="s" s="4">
        <v>2552</v>
      </c>
      <c r="E16952" t="s" s="4">
        <v>11396</v>
      </c>
      <c r="F16952" t="s" s="4">
        <v>2552</v>
      </c>
      <c r="G16952" t="s" s="4">
        <v>2552</v>
      </c>
    </row>
    <row r="16953" ht="45.0" customHeight="true">
      <c r="A16953" t="s" s="4">
        <v>2059</v>
      </c>
      <c r="B16953" t="s" s="4">
        <v>28370</v>
      </c>
      <c r="C16953" t="s" s="4">
        <v>11395</v>
      </c>
      <c r="D16953" t="s" s="4">
        <v>2552</v>
      </c>
      <c r="E16953" t="s" s="4">
        <v>11396</v>
      </c>
      <c r="F16953" t="s" s="4">
        <v>2552</v>
      </c>
      <c r="G16953" t="s" s="4">
        <v>2552</v>
      </c>
    </row>
    <row r="16954" ht="45.0" customHeight="true">
      <c r="A16954" t="s" s="4">
        <v>2059</v>
      </c>
      <c r="B16954" t="s" s="4">
        <v>28371</v>
      </c>
      <c r="C16954" t="s" s="4">
        <v>11395</v>
      </c>
      <c r="D16954" t="s" s="4">
        <v>2552</v>
      </c>
      <c r="E16954" t="s" s="4">
        <v>24616</v>
      </c>
      <c r="F16954" t="s" s="4">
        <v>2552</v>
      </c>
      <c r="G16954" t="s" s="4">
        <v>2552</v>
      </c>
    </row>
    <row r="16955" ht="45.0" customHeight="true">
      <c r="A16955" t="s" s="4">
        <v>2059</v>
      </c>
      <c r="B16955" t="s" s="4">
        <v>28372</v>
      </c>
      <c r="C16955" t="s" s="4">
        <v>11395</v>
      </c>
      <c r="D16955" t="s" s="4">
        <v>2552</v>
      </c>
      <c r="E16955" t="s" s="4">
        <v>24618</v>
      </c>
      <c r="F16955" t="s" s="4">
        <v>2552</v>
      </c>
      <c r="G16955" t="s" s="4">
        <v>2552</v>
      </c>
    </row>
    <row r="16956" ht="45.0" customHeight="true">
      <c r="A16956" t="s" s="4">
        <v>2059</v>
      </c>
      <c r="B16956" t="s" s="4">
        <v>28373</v>
      </c>
      <c r="C16956" t="s" s="4">
        <v>11395</v>
      </c>
      <c r="D16956" t="s" s="4">
        <v>2552</v>
      </c>
      <c r="E16956" t="s" s="4">
        <v>24618</v>
      </c>
      <c r="F16956" t="s" s="4">
        <v>2552</v>
      </c>
      <c r="G16956" t="s" s="4">
        <v>2552</v>
      </c>
    </row>
    <row r="16957" ht="45.0" customHeight="true">
      <c r="A16957" t="s" s="4">
        <v>2059</v>
      </c>
      <c r="B16957" t="s" s="4">
        <v>28374</v>
      </c>
      <c r="C16957" t="s" s="4">
        <v>11395</v>
      </c>
      <c r="D16957" t="s" s="4">
        <v>2552</v>
      </c>
      <c r="E16957" t="s" s="4">
        <v>24618</v>
      </c>
      <c r="F16957" t="s" s="4">
        <v>2552</v>
      </c>
      <c r="G16957" t="s" s="4">
        <v>2552</v>
      </c>
    </row>
    <row r="16958" ht="45.0" customHeight="true">
      <c r="A16958" t="s" s="4">
        <v>2059</v>
      </c>
      <c r="B16958" t="s" s="4">
        <v>28375</v>
      </c>
      <c r="C16958" t="s" s="4">
        <v>11363</v>
      </c>
      <c r="D16958" t="s" s="4">
        <v>2552</v>
      </c>
      <c r="E16958" t="s" s="4">
        <v>11419</v>
      </c>
      <c r="F16958" t="s" s="4">
        <v>4234</v>
      </c>
      <c r="G16958" t="s" s="4">
        <v>4235</v>
      </c>
    </row>
    <row r="16959" ht="45.0" customHeight="true">
      <c r="A16959" t="s" s="4">
        <v>2059</v>
      </c>
      <c r="B16959" t="s" s="4">
        <v>28376</v>
      </c>
      <c r="C16959" t="s" s="4">
        <v>11363</v>
      </c>
      <c r="D16959" t="s" s="4">
        <v>2552</v>
      </c>
      <c r="E16959" t="s" s="4">
        <v>11419</v>
      </c>
      <c r="F16959" t="s" s="4">
        <v>4234</v>
      </c>
      <c r="G16959" t="s" s="4">
        <v>4235</v>
      </c>
    </row>
    <row r="16960" ht="45.0" customHeight="true">
      <c r="A16960" t="s" s="4">
        <v>2059</v>
      </c>
      <c r="B16960" t="s" s="4">
        <v>28377</v>
      </c>
      <c r="C16960" t="s" s="4">
        <v>11363</v>
      </c>
      <c r="D16960" t="s" s="4">
        <v>2552</v>
      </c>
      <c r="E16960" t="s" s="4">
        <v>11419</v>
      </c>
      <c r="F16960" t="s" s="4">
        <v>4234</v>
      </c>
      <c r="G16960" t="s" s="4">
        <v>4235</v>
      </c>
    </row>
    <row r="16961" ht="45.0" customHeight="true">
      <c r="A16961" t="s" s="4">
        <v>2059</v>
      </c>
      <c r="B16961" t="s" s="4">
        <v>28378</v>
      </c>
      <c r="C16961" t="s" s="4">
        <v>11363</v>
      </c>
      <c r="D16961" t="s" s="4">
        <v>2552</v>
      </c>
      <c r="E16961" t="s" s="4">
        <v>11419</v>
      </c>
      <c r="F16961" t="s" s="4">
        <v>4234</v>
      </c>
      <c r="G16961" t="s" s="4">
        <v>4235</v>
      </c>
    </row>
    <row r="16962" ht="45.0" customHeight="true">
      <c r="A16962" t="s" s="4">
        <v>2059</v>
      </c>
      <c r="B16962" t="s" s="4">
        <v>28379</v>
      </c>
      <c r="C16962" t="s" s="4">
        <v>11363</v>
      </c>
      <c r="D16962" t="s" s="4">
        <v>2552</v>
      </c>
      <c r="E16962" t="s" s="4">
        <v>11419</v>
      </c>
      <c r="F16962" t="s" s="4">
        <v>4234</v>
      </c>
      <c r="G16962" t="s" s="4">
        <v>4235</v>
      </c>
    </row>
    <row r="16963" ht="45.0" customHeight="true">
      <c r="A16963" t="s" s="4">
        <v>2059</v>
      </c>
      <c r="B16963" t="s" s="4">
        <v>28380</v>
      </c>
      <c r="C16963" t="s" s="4">
        <v>11363</v>
      </c>
      <c r="D16963" t="s" s="4">
        <v>2552</v>
      </c>
      <c r="E16963" t="s" s="4">
        <v>11419</v>
      </c>
      <c r="F16963" t="s" s="4">
        <v>4234</v>
      </c>
      <c r="G16963" t="s" s="4">
        <v>4235</v>
      </c>
    </row>
    <row r="16964" ht="45.0" customHeight="true">
      <c r="A16964" t="s" s="4">
        <v>2059</v>
      </c>
      <c r="B16964" t="s" s="4">
        <v>28381</v>
      </c>
      <c r="C16964" t="s" s="4">
        <v>11395</v>
      </c>
      <c r="D16964" t="s" s="4">
        <v>2552</v>
      </c>
      <c r="E16964" t="s" s="4">
        <v>24618</v>
      </c>
      <c r="F16964" t="s" s="4">
        <v>2552</v>
      </c>
      <c r="G16964" t="s" s="4">
        <v>2552</v>
      </c>
    </row>
    <row r="16965" ht="45.0" customHeight="true">
      <c r="A16965" t="s" s="4">
        <v>2063</v>
      </c>
      <c r="B16965" t="s" s="4">
        <v>28382</v>
      </c>
      <c r="C16965" t="s" s="4">
        <v>11379</v>
      </c>
      <c r="D16965" t="s" s="4">
        <v>2552</v>
      </c>
      <c r="E16965" t="s" s="4">
        <v>24654</v>
      </c>
      <c r="F16965" t="s" s="4">
        <v>4234</v>
      </c>
      <c r="G16965" t="s" s="4">
        <v>4235</v>
      </c>
    </row>
    <row r="16966" ht="45.0" customHeight="true">
      <c r="A16966" t="s" s="4">
        <v>2063</v>
      </c>
      <c r="B16966" t="s" s="4">
        <v>28383</v>
      </c>
      <c r="C16966" t="s" s="4">
        <v>11395</v>
      </c>
      <c r="D16966" t="s" s="4">
        <v>2552</v>
      </c>
      <c r="E16966" t="s" s="4">
        <v>11396</v>
      </c>
      <c r="F16966" t="s" s="4">
        <v>2552</v>
      </c>
      <c r="G16966" t="s" s="4">
        <v>2552</v>
      </c>
    </row>
    <row r="16967" ht="45.0" customHeight="true">
      <c r="A16967" t="s" s="4">
        <v>2063</v>
      </c>
      <c r="B16967" t="s" s="4">
        <v>28384</v>
      </c>
      <c r="C16967" t="s" s="4">
        <v>11395</v>
      </c>
      <c r="D16967" t="s" s="4">
        <v>2552</v>
      </c>
      <c r="E16967" t="s" s="4">
        <v>11396</v>
      </c>
      <c r="F16967" t="s" s="4">
        <v>2552</v>
      </c>
      <c r="G16967" t="s" s="4">
        <v>2552</v>
      </c>
    </row>
    <row r="16968" ht="45.0" customHeight="true">
      <c r="A16968" t="s" s="4">
        <v>2063</v>
      </c>
      <c r="B16968" t="s" s="4">
        <v>28385</v>
      </c>
      <c r="C16968" t="s" s="4">
        <v>11395</v>
      </c>
      <c r="D16968" t="s" s="4">
        <v>2552</v>
      </c>
      <c r="E16968" t="s" s="4">
        <v>28386</v>
      </c>
      <c r="F16968" t="s" s="4">
        <v>2552</v>
      </c>
      <c r="G16968" t="s" s="4">
        <v>2552</v>
      </c>
    </row>
    <row r="16969" ht="45.0" customHeight="true">
      <c r="A16969" t="s" s="4">
        <v>2063</v>
      </c>
      <c r="B16969" t="s" s="4">
        <v>28387</v>
      </c>
      <c r="C16969" t="s" s="4">
        <v>11395</v>
      </c>
      <c r="D16969" t="s" s="4">
        <v>2552</v>
      </c>
      <c r="E16969" t="s" s="4">
        <v>24618</v>
      </c>
      <c r="F16969" t="s" s="4">
        <v>2552</v>
      </c>
      <c r="G16969" t="s" s="4">
        <v>2552</v>
      </c>
    </row>
    <row r="16970" ht="45.0" customHeight="true">
      <c r="A16970" t="s" s="4">
        <v>2063</v>
      </c>
      <c r="B16970" t="s" s="4">
        <v>28388</v>
      </c>
      <c r="C16970" t="s" s="4">
        <v>11395</v>
      </c>
      <c r="D16970" t="s" s="4">
        <v>2552</v>
      </c>
      <c r="E16970" t="s" s="4">
        <v>24618</v>
      </c>
      <c r="F16970" t="s" s="4">
        <v>2552</v>
      </c>
      <c r="G16970" t="s" s="4">
        <v>2552</v>
      </c>
    </row>
    <row r="16971" ht="45.0" customHeight="true">
      <c r="A16971" t="s" s="4">
        <v>2063</v>
      </c>
      <c r="B16971" t="s" s="4">
        <v>28389</v>
      </c>
      <c r="C16971" t="s" s="4">
        <v>11395</v>
      </c>
      <c r="D16971" t="s" s="4">
        <v>2552</v>
      </c>
      <c r="E16971" t="s" s="4">
        <v>24618</v>
      </c>
      <c r="F16971" t="s" s="4">
        <v>2552</v>
      </c>
      <c r="G16971" t="s" s="4">
        <v>2552</v>
      </c>
    </row>
    <row r="16972" ht="45.0" customHeight="true">
      <c r="A16972" t="s" s="4">
        <v>2063</v>
      </c>
      <c r="B16972" t="s" s="4">
        <v>28390</v>
      </c>
      <c r="C16972" t="s" s="4">
        <v>11395</v>
      </c>
      <c r="D16972" t="s" s="4">
        <v>2552</v>
      </c>
      <c r="E16972" t="s" s="4">
        <v>24618</v>
      </c>
      <c r="F16972" t="s" s="4">
        <v>2552</v>
      </c>
      <c r="G16972" t="s" s="4">
        <v>2552</v>
      </c>
    </row>
    <row r="16973" ht="45.0" customHeight="true">
      <c r="A16973" t="s" s="4">
        <v>2063</v>
      </c>
      <c r="B16973" t="s" s="4">
        <v>28391</v>
      </c>
      <c r="C16973" t="s" s="4">
        <v>11363</v>
      </c>
      <c r="D16973" t="s" s="4">
        <v>2552</v>
      </c>
      <c r="E16973" t="s" s="4">
        <v>11579</v>
      </c>
      <c r="F16973" t="s" s="4">
        <v>4234</v>
      </c>
      <c r="G16973" t="s" s="4">
        <v>4235</v>
      </c>
    </row>
    <row r="16974" ht="45.0" customHeight="true">
      <c r="A16974" t="s" s="4">
        <v>2063</v>
      </c>
      <c r="B16974" t="s" s="4">
        <v>28392</v>
      </c>
      <c r="C16974" t="s" s="4">
        <v>11363</v>
      </c>
      <c r="D16974" t="s" s="4">
        <v>2552</v>
      </c>
      <c r="E16974" t="s" s="4">
        <v>11579</v>
      </c>
      <c r="F16974" t="s" s="4">
        <v>4234</v>
      </c>
      <c r="G16974" t="s" s="4">
        <v>4235</v>
      </c>
    </row>
    <row r="16975" ht="45.0" customHeight="true">
      <c r="A16975" t="s" s="4">
        <v>2063</v>
      </c>
      <c r="B16975" t="s" s="4">
        <v>28393</v>
      </c>
      <c r="C16975" t="s" s="4">
        <v>11363</v>
      </c>
      <c r="D16975" t="s" s="4">
        <v>2552</v>
      </c>
      <c r="E16975" t="s" s="4">
        <v>11579</v>
      </c>
      <c r="F16975" t="s" s="4">
        <v>4234</v>
      </c>
      <c r="G16975" t="s" s="4">
        <v>4235</v>
      </c>
    </row>
    <row r="16976" ht="45.0" customHeight="true">
      <c r="A16976" t="s" s="4">
        <v>2063</v>
      </c>
      <c r="B16976" t="s" s="4">
        <v>28394</v>
      </c>
      <c r="C16976" t="s" s="4">
        <v>11363</v>
      </c>
      <c r="D16976" t="s" s="4">
        <v>2552</v>
      </c>
      <c r="E16976" t="s" s="4">
        <v>11579</v>
      </c>
      <c r="F16976" t="s" s="4">
        <v>4234</v>
      </c>
      <c r="G16976" t="s" s="4">
        <v>4235</v>
      </c>
    </row>
    <row r="16977" ht="45.0" customHeight="true">
      <c r="A16977" t="s" s="4">
        <v>2063</v>
      </c>
      <c r="B16977" t="s" s="4">
        <v>28395</v>
      </c>
      <c r="C16977" t="s" s="4">
        <v>11363</v>
      </c>
      <c r="D16977" t="s" s="4">
        <v>2552</v>
      </c>
      <c r="E16977" t="s" s="4">
        <v>11532</v>
      </c>
      <c r="F16977" t="s" s="4">
        <v>4234</v>
      </c>
      <c r="G16977" t="s" s="4">
        <v>4235</v>
      </c>
    </row>
    <row r="16978" ht="45.0" customHeight="true">
      <c r="A16978" t="s" s="4">
        <v>2063</v>
      </c>
      <c r="B16978" t="s" s="4">
        <v>28396</v>
      </c>
      <c r="C16978" t="s" s="4">
        <v>11363</v>
      </c>
      <c r="D16978" t="s" s="4">
        <v>2552</v>
      </c>
      <c r="E16978" t="s" s="4">
        <v>11532</v>
      </c>
      <c r="F16978" t="s" s="4">
        <v>4234</v>
      </c>
      <c r="G16978" t="s" s="4">
        <v>4235</v>
      </c>
    </row>
    <row r="16979" ht="45.0" customHeight="true">
      <c r="A16979" t="s" s="4">
        <v>2063</v>
      </c>
      <c r="B16979" t="s" s="4">
        <v>28397</v>
      </c>
      <c r="C16979" t="s" s="4">
        <v>11348</v>
      </c>
      <c r="D16979" t="s" s="4">
        <v>2552</v>
      </c>
      <c r="E16979" t="s" s="4">
        <v>11349</v>
      </c>
      <c r="F16979" t="s" s="4">
        <v>4234</v>
      </c>
      <c r="G16979" t="s" s="4">
        <v>4235</v>
      </c>
    </row>
    <row r="16980" ht="45.0" customHeight="true">
      <c r="A16980" t="s" s="4">
        <v>2063</v>
      </c>
      <c r="B16980" t="s" s="4">
        <v>28398</v>
      </c>
      <c r="C16980" t="s" s="4">
        <v>11348</v>
      </c>
      <c r="D16980" t="s" s="4">
        <v>2552</v>
      </c>
      <c r="E16980" t="s" s="4">
        <v>11349</v>
      </c>
      <c r="F16980" t="s" s="4">
        <v>4234</v>
      </c>
      <c r="G16980" t="s" s="4">
        <v>4235</v>
      </c>
    </row>
    <row r="16981" ht="45.0" customHeight="true">
      <c r="A16981" t="s" s="4">
        <v>2063</v>
      </c>
      <c r="B16981" t="s" s="4">
        <v>28399</v>
      </c>
      <c r="C16981" t="s" s="4">
        <v>11348</v>
      </c>
      <c r="D16981" t="s" s="4">
        <v>2552</v>
      </c>
      <c r="E16981" t="s" s="4">
        <v>11349</v>
      </c>
      <c r="F16981" t="s" s="4">
        <v>4234</v>
      </c>
      <c r="G16981" t="s" s="4">
        <v>4235</v>
      </c>
    </row>
    <row r="16982" ht="45.0" customHeight="true">
      <c r="A16982" t="s" s="4">
        <v>2063</v>
      </c>
      <c r="B16982" t="s" s="4">
        <v>28400</v>
      </c>
      <c r="C16982" t="s" s="4">
        <v>11348</v>
      </c>
      <c r="D16982" t="s" s="4">
        <v>2552</v>
      </c>
      <c r="E16982" t="s" s="4">
        <v>11349</v>
      </c>
      <c r="F16982" t="s" s="4">
        <v>4234</v>
      </c>
      <c r="G16982" t="s" s="4">
        <v>4235</v>
      </c>
    </row>
    <row r="16983" ht="45.0" customHeight="true">
      <c r="A16983" t="s" s="4">
        <v>2063</v>
      </c>
      <c r="B16983" t="s" s="4">
        <v>28401</v>
      </c>
      <c r="C16983" t="s" s="4">
        <v>11348</v>
      </c>
      <c r="D16983" t="s" s="4">
        <v>2552</v>
      </c>
      <c r="E16983" t="s" s="4">
        <v>11349</v>
      </c>
      <c r="F16983" t="s" s="4">
        <v>4234</v>
      </c>
      <c r="G16983" t="s" s="4">
        <v>4235</v>
      </c>
    </row>
    <row r="16984" ht="45.0" customHeight="true">
      <c r="A16984" t="s" s="4">
        <v>2063</v>
      </c>
      <c r="B16984" t="s" s="4">
        <v>28402</v>
      </c>
      <c r="C16984" t="s" s="4">
        <v>11348</v>
      </c>
      <c r="D16984" t="s" s="4">
        <v>2552</v>
      </c>
      <c r="E16984" t="s" s="4">
        <v>11349</v>
      </c>
      <c r="F16984" t="s" s="4">
        <v>4234</v>
      </c>
      <c r="G16984" t="s" s="4">
        <v>4235</v>
      </c>
    </row>
    <row r="16985" ht="45.0" customHeight="true">
      <c r="A16985" t="s" s="4">
        <v>2063</v>
      </c>
      <c r="B16985" t="s" s="4">
        <v>28403</v>
      </c>
      <c r="C16985" t="s" s="4">
        <v>11356</v>
      </c>
      <c r="D16985" t="s" s="4">
        <v>2552</v>
      </c>
      <c r="E16985" t="s" s="4">
        <v>1004</v>
      </c>
      <c r="F16985" t="s" s="4">
        <v>4234</v>
      </c>
      <c r="G16985" t="s" s="4">
        <v>4235</v>
      </c>
    </row>
    <row r="16986" ht="45.0" customHeight="true">
      <c r="A16986" t="s" s="4">
        <v>2063</v>
      </c>
      <c r="B16986" t="s" s="4">
        <v>28404</v>
      </c>
      <c r="C16986" t="s" s="4">
        <v>11356</v>
      </c>
      <c r="D16986" t="s" s="4">
        <v>2552</v>
      </c>
      <c r="E16986" t="s" s="4">
        <v>1004</v>
      </c>
      <c r="F16986" t="s" s="4">
        <v>4234</v>
      </c>
      <c r="G16986" t="s" s="4">
        <v>4235</v>
      </c>
    </row>
    <row r="16987" ht="45.0" customHeight="true">
      <c r="A16987" t="s" s="4">
        <v>2063</v>
      </c>
      <c r="B16987" t="s" s="4">
        <v>28405</v>
      </c>
      <c r="C16987" t="s" s="4">
        <v>11356</v>
      </c>
      <c r="D16987" t="s" s="4">
        <v>2552</v>
      </c>
      <c r="E16987" t="s" s="4">
        <v>1004</v>
      </c>
      <c r="F16987" t="s" s="4">
        <v>4234</v>
      </c>
      <c r="G16987" t="s" s="4">
        <v>4235</v>
      </c>
    </row>
    <row r="16988" ht="45.0" customHeight="true">
      <c r="A16988" t="s" s="4">
        <v>2063</v>
      </c>
      <c r="B16988" t="s" s="4">
        <v>28406</v>
      </c>
      <c r="C16988" t="s" s="4">
        <v>11356</v>
      </c>
      <c r="D16988" t="s" s="4">
        <v>2552</v>
      </c>
      <c r="E16988" t="s" s="4">
        <v>1004</v>
      </c>
      <c r="F16988" t="s" s="4">
        <v>4234</v>
      </c>
      <c r="G16988" t="s" s="4">
        <v>4235</v>
      </c>
    </row>
    <row r="16989" ht="45.0" customHeight="true">
      <c r="A16989" t="s" s="4">
        <v>2063</v>
      </c>
      <c r="B16989" t="s" s="4">
        <v>28407</v>
      </c>
      <c r="C16989" t="s" s="4">
        <v>11356</v>
      </c>
      <c r="D16989" t="s" s="4">
        <v>2552</v>
      </c>
      <c r="E16989" t="s" s="4">
        <v>1004</v>
      </c>
      <c r="F16989" t="s" s="4">
        <v>4234</v>
      </c>
      <c r="G16989" t="s" s="4">
        <v>4235</v>
      </c>
    </row>
    <row r="16990" ht="45.0" customHeight="true">
      <c r="A16990" t="s" s="4">
        <v>2063</v>
      </c>
      <c r="B16990" t="s" s="4">
        <v>28408</v>
      </c>
      <c r="C16990" t="s" s="4">
        <v>11356</v>
      </c>
      <c r="D16990" t="s" s="4">
        <v>2552</v>
      </c>
      <c r="E16990" t="s" s="4">
        <v>1004</v>
      </c>
      <c r="F16990" t="s" s="4">
        <v>4234</v>
      </c>
      <c r="G16990" t="s" s="4">
        <v>4235</v>
      </c>
    </row>
    <row r="16991" ht="45.0" customHeight="true">
      <c r="A16991" t="s" s="4">
        <v>2063</v>
      </c>
      <c r="B16991" t="s" s="4">
        <v>28409</v>
      </c>
      <c r="C16991" t="s" s="4">
        <v>11371</v>
      </c>
      <c r="D16991" t="s" s="4">
        <v>2552</v>
      </c>
      <c r="E16991" t="s" s="4">
        <v>11372</v>
      </c>
      <c r="F16991" t="s" s="4">
        <v>4234</v>
      </c>
      <c r="G16991" t="s" s="4">
        <v>4235</v>
      </c>
    </row>
    <row r="16992" ht="45.0" customHeight="true">
      <c r="A16992" t="s" s="4">
        <v>2063</v>
      </c>
      <c r="B16992" t="s" s="4">
        <v>28410</v>
      </c>
      <c r="C16992" t="s" s="4">
        <v>11371</v>
      </c>
      <c r="D16992" t="s" s="4">
        <v>2552</v>
      </c>
      <c r="E16992" t="s" s="4">
        <v>11372</v>
      </c>
      <c r="F16992" t="s" s="4">
        <v>4234</v>
      </c>
      <c r="G16992" t="s" s="4">
        <v>4235</v>
      </c>
    </row>
    <row r="16993" ht="45.0" customHeight="true">
      <c r="A16993" t="s" s="4">
        <v>2063</v>
      </c>
      <c r="B16993" t="s" s="4">
        <v>28411</v>
      </c>
      <c r="C16993" t="s" s="4">
        <v>11371</v>
      </c>
      <c r="D16993" t="s" s="4">
        <v>2552</v>
      </c>
      <c r="E16993" t="s" s="4">
        <v>28412</v>
      </c>
      <c r="F16993" t="s" s="4">
        <v>4234</v>
      </c>
      <c r="G16993" t="s" s="4">
        <v>4235</v>
      </c>
    </row>
    <row r="16994" ht="45.0" customHeight="true">
      <c r="A16994" t="s" s="4">
        <v>2063</v>
      </c>
      <c r="B16994" t="s" s="4">
        <v>28413</v>
      </c>
      <c r="C16994" t="s" s="4">
        <v>11371</v>
      </c>
      <c r="D16994" t="s" s="4">
        <v>2552</v>
      </c>
      <c r="E16994" t="s" s="4">
        <v>24645</v>
      </c>
      <c r="F16994" t="s" s="4">
        <v>4234</v>
      </c>
      <c r="G16994" t="s" s="4">
        <v>4235</v>
      </c>
    </row>
    <row r="16995" ht="45.0" customHeight="true">
      <c r="A16995" t="s" s="4">
        <v>2063</v>
      </c>
      <c r="B16995" t="s" s="4">
        <v>28414</v>
      </c>
      <c r="C16995" t="s" s="4">
        <v>11371</v>
      </c>
      <c r="D16995" t="s" s="4">
        <v>2552</v>
      </c>
      <c r="E16995" t="s" s="4">
        <v>24645</v>
      </c>
      <c r="F16995" t="s" s="4">
        <v>4234</v>
      </c>
      <c r="G16995" t="s" s="4">
        <v>4235</v>
      </c>
    </row>
    <row r="16996" ht="45.0" customHeight="true">
      <c r="A16996" t="s" s="4">
        <v>2063</v>
      </c>
      <c r="B16996" t="s" s="4">
        <v>28415</v>
      </c>
      <c r="C16996" t="s" s="4">
        <v>11371</v>
      </c>
      <c r="D16996" t="s" s="4">
        <v>2552</v>
      </c>
      <c r="E16996" t="s" s="4">
        <v>24645</v>
      </c>
      <c r="F16996" t="s" s="4">
        <v>4234</v>
      </c>
      <c r="G16996" t="s" s="4">
        <v>4235</v>
      </c>
    </row>
    <row r="16997" ht="45.0" customHeight="true">
      <c r="A16997" t="s" s="4">
        <v>2063</v>
      </c>
      <c r="B16997" t="s" s="4">
        <v>28416</v>
      </c>
      <c r="C16997" t="s" s="4">
        <v>11371</v>
      </c>
      <c r="D16997" t="s" s="4">
        <v>2552</v>
      </c>
      <c r="E16997" t="s" s="4">
        <v>24645</v>
      </c>
      <c r="F16997" t="s" s="4">
        <v>4234</v>
      </c>
      <c r="G16997" t="s" s="4">
        <v>4235</v>
      </c>
    </row>
    <row r="16998" ht="45.0" customHeight="true">
      <c r="A16998" t="s" s="4">
        <v>2063</v>
      </c>
      <c r="B16998" t="s" s="4">
        <v>28417</v>
      </c>
      <c r="C16998" t="s" s="4">
        <v>11387</v>
      </c>
      <c r="D16998" t="s" s="4">
        <v>2552</v>
      </c>
      <c r="E16998" t="s" s="4">
        <v>12358</v>
      </c>
      <c r="F16998" t="s" s="4">
        <v>4234</v>
      </c>
      <c r="G16998" t="s" s="4">
        <v>4235</v>
      </c>
    </row>
    <row r="16999" ht="45.0" customHeight="true">
      <c r="A16999" t="s" s="4">
        <v>2063</v>
      </c>
      <c r="B16999" t="s" s="4">
        <v>28418</v>
      </c>
      <c r="C16999" t="s" s="4">
        <v>11387</v>
      </c>
      <c r="D16999" t="s" s="4">
        <v>2552</v>
      </c>
      <c r="E16999" t="s" s="4">
        <v>12358</v>
      </c>
      <c r="F16999" t="s" s="4">
        <v>4234</v>
      </c>
      <c r="G16999" t="s" s="4">
        <v>4235</v>
      </c>
    </row>
    <row r="17000" ht="45.0" customHeight="true">
      <c r="A17000" t="s" s="4">
        <v>2063</v>
      </c>
      <c r="B17000" t="s" s="4">
        <v>28419</v>
      </c>
      <c r="C17000" t="s" s="4">
        <v>11387</v>
      </c>
      <c r="D17000" t="s" s="4">
        <v>2552</v>
      </c>
      <c r="E17000" t="s" s="4">
        <v>28420</v>
      </c>
      <c r="F17000" t="s" s="4">
        <v>4234</v>
      </c>
      <c r="G17000" t="s" s="4">
        <v>4235</v>
      </c>
    </row>
    <row r="17001" ht="45.0" customHeight="true">
      <c r="A17001" t="s" s="4">
        <v>2063</v>
      </c>
      <c r="B17001" t="s" s="4">
        <v>28421</v>
      </c>
      <c r="C17001" t="s" s="4">
        <v>11387</v>
      </c>
      <c r="D17001" t="s" s="4">
        <v>2552</v>
      </c>
      <c r="E17001" t="s" s="4">
        <v>25704</v>
      </c>
      <c r="F17001" t="s" s="4">
        <v>4234</v>
      </c>
      <c r="G17001" t="s" s="4">
        <v>4235</v>
      </c>
    </row>
    <row r="17002" ht="45.0" customHeight="true">
      <c r="A17002" t="s" s="4">
        <v>2063</v>
      </c>
      <c r="B17002" t="s" s="4">
        <v>28422</v>
      </c>
      <c r="C17002" t="s" s="4">
        <v>11387</v>
      </c>
      <c r="D17002" t="s" s="4">
        <v>2552</v>
      </c>
      <c r="E17002" t="s" s="4">
        <v>25704</v>
      </c>
      <c r="F17002" t="s" s="4">
        <v>4234</v>
      </c>
      <c r="G17002" t="s" s="4">
        <v>4235</v>
      </c>
    </row>
    <row r="17003" ht="45.0" customHeight="true">
      <c r="A17003" t="s" s="4">
        <v>2063</v>
      </c>
      <c r="B17003" t="s" s="4">
        <v>28423</v>
      </c>
      <c r="C17003" t="s" s="4">
        <v>11387</v>
      </c>
      <c r="D17003" t="s" s="4">
        <v>2552</v>
      </c>
      <c r="E17003" t="s" s="4">
        <v>25704</v>
      </c>
      <c r="F17003" t="s" s="4">
        <v>4234</v>
      </c>
      <c r="G17003" t="s" s="4">
        <v>4235</v>
      </c>
    </row>
    <row r="17004" ht="45.0" customHeight="true">
      <c r="A17004" t="s" s="4">
        <v>2063</v>
      </c>
      <c r="B17004" t="s" s="4">
        <v>28424</v>
      </c>
      <c r="C17004" t="s" s="4">
        <v>11387</v>
      </c>
      <c r="D17004" t="s" s="4">
        <v>2552</v>
      </c>
      <c r="E17004" t="s" s="4">
        <v>25704</v>
      </c>
      <c r="F17004" t="s" s="4">
        <v>4234</v>
      </c>
      <c r="G17004" t="s" s="4">
        <v>4235</v>
      </c>
    </row>
    <row r="17005" ht="45.0" customHeight="true">
      <c r="A17005" t="s" s="4">
        <v>2063</v>
      </c>
      <c r="B17005" t="s" s="4">
        <v>28425</v>
      </c>
      <c r="C17005" t="s" s="4">
        <v>11379</v>
      </c>
      <c r="D17005" t="s" s="4">
        <v>2552</v>
      </c>
      <c r="E17005" t="s" s="4">
        <v>11380</v>
      </c>
      <c r="F17005" t="s" s="4">
        <v>4234</v>
      </c>
      <c r="G17005" t="s" s="4">
        <v>4235</v>
      </c>
    </row>
    <row r="17006" ht="45.0" customHeight="true">
      <c r="A17006" t="s" s="4">
        <v>2063</v>
      </c>
      <c r="B17006" t="s" s="4">
        <v>28426</v>
      </c>
      <c r="C17006" t="s" s="4">
        <v>11379</v>
      </c>
      <c r="D17006" t="s" s="4">
        <v>2552</v>
      </c>
      <c r="E17006" t="s" s="4">
        <v>11380</v>
      </c>
      <c r="F17006" t="s" s="4">
        <v>4234</v>
      </c>
      <c r="G17006" t="s" s="4">
        <v>4235</v>
      </c>
    </row>
    <row r="17007" ht="45.0" customHeight="true">
      <c r="A17007" t="s" s="4">
        <v>2063</v>
      </c>
      <c r="B17007" t="s" s="4">
        <v>28427</v>
      </c>
      <c r="C17007" t="s" s="4">
        <v>11379</v>
      </c>
      <c r="D17007" t="s" s="4">
        <v>2552</v>
      </c>
      <c r="E17007" t="s" s="4">
        <v>28428</v>
      </c>
      <c r="F17007" t="s" s="4">
        <v>4234</v>
      </c>
      <c r="G17007" t="s" s="4">
        <v>4235</v>
      </c>
    </row>
    <row r="17008" ht="45.0" customHeight="true">
      <c r="A17008" t="s" s="4">
        <v>2063</v>
      </c>
      <c r="B17008" t="s" s="4">
        <v>28429</v>
      </c>
      <c r="C17008" t="s" s="4">
        <v>11379</v>
      </c>
      <c r="D17008" t="s" s="4">
        <v>2552</v>
      </c>
      <c r="E17008" t="s" s="4">
        <v>24654</v>
      </c>
      <c r="F17008" t="s" s="4">
        <v>4234</v>
      </c>
      <c r="G17008" t="s" s="4">
        <v>4235</v>
      </c>
    </row>
    <row r="17009" ht="45.0" customHeight="true">
      <c r="A17009" t="s" s="4">
        <v>2063</v>
      </c>
      <c r="B17009" t="s" s="4">
        <v>28430</v>
      </c>
      <c r="C17009" t="s" s="4">
        <v>11379</v>
      </c>
      <c r="D17009" t="s" s="4">
        <v>2552</v>
      </c>
      <c r="E17009" t="s" s="4">
        <v>24654</v>
      </c>
      <c r="F17009" t="s" s="4">
        <v>4234</v>
      </c>
      <c r="G17009" t="s" s="4">
        <v>4235</v>
      </c>
    </row>
    <row r="17010" ht="45.0" customHeight="true">
      <c r="A17010" t="s" s="4">
        <v>2063</v>
      </c>
      <c r="B17010" t="s" s="4">
        <v>28431</v>
      </c>
      <c r="C17010" t="s" s="4">
        <v>11379</v>
      </c>
      <c r="D17010" t="s" s="4">
        <v>2552</v>
      </c>
      <c r="E17010" t="s" s="4">
        <v>24654</v>
      </c>
      <c r="F17010" t="s" s="4">
        <v>4234</v>
      </c>
      <c r="G17010" t="s" s="4">
        <v>4235</v>
      </c>
    </row>
    <row r="17011" ht="45.0" customHeight="true">
      <c r="A17011" t="s" s="4">
        <v>2066</v>
      </c>
      <c r="B17011" t="s" s="4">
        <v>28432</v>
      </c>
      <c r="C17011" t="s" s="4">
        <v>11348</v>
      </c>
      <c r="D17011" t="s" s="4">
        <v>2552</v>
      </c>
      <c r="E17011" t="s" s="4">
        <v>11349</v>
      </c>
      <c r="F17011" t="s" s="4">
        <v>4234</v>
      </c>
      <c r="G17011" t="s" s="4">
        <v>4235</v>
      </c>
    </row>
    <row r="17012" ht="45.0" customHeight="true">
      <c r="A17012" t="s" s="4">
        <v>2066</v>
      </c>
      <c r="B17012" t="s" s="4">
        <v>28433</v>
      </c>
      <c r="C17012" t="s" s="4">
        <v>11348</v>
      </c>
      <c r="D17012" t="s" s="4">
        <v>2552</v>
      </c>
      <c r="E17012" t="s" s="4">
        <v>11349</v>
      </c>
      <c r="F17012" t="s" s="4">
        <v>4234</v>
      </c>
      <c r="G17012" t="s" s="4">
        <v>4235</v>
      </c>
    </row>
    <row r="17013" ht="45.0" customHeight="true">
      <c r="A17013" t="s" s="4">
        <v>2066</v>
      </c>
      <c r="B17013" t="s" s="4">
        <v>28434</v>
      </c>
      <c r="C17013" t="s" s="4">
        <v>11348</v>
      </c>
      <c r="D17013" t="s" s="4">
        <v>2552</v>
      </c>
      <c r="E17013" t="s" s="4">
        <v>11349</v>
      </c>
      <c r="F17013" t="s" s="4">
        <v>4234</v>
      </c>
      <c r="G17013" t="s" s="4">
        <v>4235</v>
      </c>
    </row>
    <row r="17014" ht="45.0" customHeight="true">
      <c r="A17014" t="s" s="4">
        <v>2066</v>
      </c>
      <c r="B17014" t="s" s="4">
        <v>28435</v>
      </c>
      <c r="C17014" t="s" s="4">
        <v>11348</v>
      </c>
      <c r="D17014" t="s" s="4">
        <v>2552</v>
      </c>
      <c r="E17014" t="s" s="4">
        <v>11349</v>
      </c>
      <c r="F17014" t="s" s="4">
        <v>4234</v>
      </c>
      <c r="G17014" t="s" s="4">
        <v>4235</v>
      </c>
    </row>
    <row r="17015" ht="45.0" customHeight="true">
      <c r="A17015" t="s" s="4">
        <v>2066</v>
      </c>
      <c r="B17015" t="s" s="4">
        <v>28436</v>
      </c>
      <c r="C17015" t="s" s="4">
        <v>11348</v>
      </c>
      <c r="D17015" t="s" s="4">
        <v>2552</v>
      </c>
      <c r="E17015" t="s" s="4">
        <v>11349</v>
      </c>
      <c r="F17015" t="s" s="4">
        <v>4234</v>
      </c>
      <c r="G17015" t="s" s="4">
        <v>4235</v>
      </c>
    </row>
    <row r="17016" ht="45.0" customHeight="true">
      <c r="A17016" t="s" s="4">
        <v>2066</v>
      </c>
      <c r="B17016" t="s" s="4">
        <v>28437</v>
      </c>
      <c r="C17016" t="s" s="4">
        <v>11348</v>
      </c>
      <c r="D17016" t="s" s="4">
        <v>2552</v>
      </c>
      <c r="E17016" t="s" s="4">
        <v>11349</v>
      </c>
      <c r="F17016" t="s" s="4">
        <v>4234</v>
      </c>
      <c r="G17016" t="s" s="4">
        <v>4235</v>
      </c>
    </row>
    <row r="17017" ht="45.0" customHeight="true">
      <c r="A17017" t="s" s="4">
        <v>2066</v>
      </c>
      <c r="B17017" t="s" s="4">
        <v>28438</v>
      </c>
      <c r="C17017" t="s" s="4">
        <v>11356</v>
      </c>
      <c r="D17017" t="s" s="4">
        <v>2552</v>
      </c>
      <c r="E17017" t="s" s="4">
        <v>1004</v>
      </c>
      <c r="F17017" t="s" s="4">
        <v>4234</v>
      </c>
      <c r="G17017" t="s" s="4">
        <v>4235</v>
      </c>
    </row>
    <row r="17018" ht="45.0" customHeight="true">
      <c r="A17018" t="s" s="4">
        <v>2066</v>
      </c>
      <c r="B17018" t="s" s="4">
        <v>28439</v>
      </c>
      <c r="C17018" t="s" s="4">
        <v>11356</v>
      </c>
      <c r="D17018" t="s" s="4">
        <v>2552</v>
      </c>
      <c r="E17018" t="s" s="4">
        <v>1004</v>
      </c>
      <c r="F17018" t="s" s="4">
        <v>4234</v>
      </c>
      <c r="G17018" t="s" s="4">
        <v>4235</v>
      </c>
    </row>
    <row r="17019" ht="45.0" customHeight="true">
      <c r="A17019" t="s" s="4">
        <v>2066</v>
      </c>
      <c r="B17019" t="s" s="4">
        <v>28440</v>
      </c>
      <c r="C17019" t="s" s="4">
        <v>11356</v>
      </c>
      <c r="D17019" t="s" s="4">
        <v>2552</v>
      </c>
      <c r="E17019" t="s" s="4">
        <v>1004</v>
      </c>
      <c r="F17019" t="s" s="4">
        <v>4234</v>
      </c>
      <c r="G17019" t="s" s="4">
        <v>4235</v>
      </c>
    </row>
    <row r="17020" ht="45.0" customHeight="true">
      <c r="A17020" t="s" s="4">
        <v>2066</v>
      </c>
      <c r="B17020" t="s" s="4">
        <v>28441</v>
      </c>
      <c r="C17020" t="s" s="4">
        <v>11356</v>
      </c>
      <c r="D17020" t="s" s="4">
        <v>2552</v>
      </c>
      <c r="E17020" t="s" s="4">
        <v>1004</v>
      </c>
      <c r="F17020" t="s" s="4">
        <v>4234</v>
      </c>
      <c r="G17020" t="s" s="4">
        <v>4235</v>
      </c>
    </row>
    <row r="17021" ht="45.0" customHeight="true">
      <c r="A17021" t="s" s="4">
        <v>2066</v>
      </c>
      <c r="B17021" t="s" s="4">
        <v>28442</v>
      </c>
      <c r="C17021" t="s" s="4">
        <v>11356</v>
      </c>
      <c r="D17021" t="s" s="4">
        <v>2552</v>
      </c>
      <c r="E17021" t="s" s="4">
        <v>1004</v>
      </c>
      <c r="F17021" t="s" s="4">
        <v>4234</v>
      </c>
      <c r="G17021" t="s" s="4">
        <v>4235</v>
      </c>
    </row>
    <row r="17022" ht="45.0" customHeight="true">
      <c r="A17022" t="s" s="4">
        <v>2066</v>
      </c>
      <c r="B17022" t="s" s="4">
        <v>28443</v>
      </c>
      <c r="C17022" t="s" s="4">
        <v>11356</v>
      </c>
      <c r="D17022" t="s" s="4">
        <v>2552</v>
      </c>
      <c r="E17022" t="s" s="4">
        <v>1004</v>
      </c>
      <c r="F17022" t="s" s="4">
        <v>4234</v>
      </c>
      <c r="G17022" t="s" s="4">
        <v>4235</v>
      </c>
    </row>
    <row r="17023" ht="45.0" customHeight="true">
      <c r="A17023" t="s" s="4">
        <v>2066</v>
      </c>
      <c r="B17023" t="s" s="4">
        <v>28444</v>
      </c>
      <c r="C17023" t="s" s="4">
        <v>11371</v>
      </c>
      <c r="D17023" t="s" s="4">
        <v>2552</v>
      </c>
      <c r="E17023" t="s" s="4">
        <v>11372</v>
      </c>
      <c r="F17023" t="s" s="4">
        <v>4234</v>
      </c>
      <c r="G17023" t="s" s="4">
        <v>4235</v>
      </c>
    </row>
    <row r="17024" ht="45.0" customHeight="true">
      <c r="A17024" t="s" s="4">
        <v>2066</v>
      </c>
      <c r="B17024" t="s" s="4">
        <v>28445</v>
      </c>
      <c r="C17024" t="s" s="4">
        <v>11371</v>
      </c>
      <c r="D17024" t="s" s="4">
        <v>2552</v>
      </c>
      <c r="E17024" t="s" s="4">
        <v>11372</v>
      </c>
      <c r="F17024" t="s" s="4">
        <v>4234</v>
      </c>
      <c r="G17024" t="s" s="4">
        <v>4235</v>
      </c>
    </row>
    <row r="17025" ht="45.0" customHeight="true">
      <c r="A17025" t="s" s="4">
        <v>2066</v>
      </c>
      <c r="B17025" t="s" s="4">
        <v>28446</v>
      </c>
      <c r="C17025" t="s" s="4">
        <v>11371</v>
      </c>
      <c r="D17025" t="s" s="4">
        <v>2552</v>
      </c>
      <c r="E17025" t="s" s="4">
        <v>24643</v>
      </c>
      <c r="F17025" t="s" s="4">
        <v>4234</v>
      </c>
      <c r="G17025" t="s" s="4">
        <v>4235</v>
      </c>
    </row>
    <row r="17026" ht="45.0" customHeight="true">
      <c r="A17026" t="s" s="4">
        <v>2066</v>
      </c>
      <c r="B17026" t="s" s="4">
        <v>28447</v>
      </c>
      <c r="C17026" t="s" s="4">
        <v>11371</v>
      </c>
      <c r="D17026" t="s" s="4">
        <v>2552</v>
      </c>
      <c r="E17026" t="s" s="4">
        <v>24645</v>
      </c>
      <c r="F17026" t="s" s="4">
        <v>4234</v>
      </c>
      <c r="G17026" t="s" s="4">
        <v>4235</v>
      </c>
    </row>
    <row r="17027" ht="45.0" customHeight="true">
      <c r="A17027" t="s" s="4">
        <v>2066</v>
      </c>
      <c r="B17027" t="s" s="4">
        <v>28448</v>
      </c>
      <c r="C17027" t="s" s="4">
        <v>11371</v>
      </c>
      <c r="D17027" t="s" s="4">
        <v>2552</v>
      </c>
      <c r="E17027" t="s" s="4">
        <v>24645</v>
      </c>
      <c r="F17027" t="s" s="4">
        <v>4234</v>
      </c>
      <c r="G17027" t="s" s="4">
        <v>4235</v>
      </c>
    </row>
    <row r="17028" ht="45.0" customHeight="true">
      <c r="A17028" t="s" s="4">
        <v>2066</v>
      </c>
      <c r="B17028" t="s" s="4">
        <v>28449</v>
      </c>
      <c r="C17028" t="s" s="4">
        <v>11371</v>
      </c>
      <c r="D17028" t="s" s="4">
        <v>2552</v>
      </c>
      <c r="E17028" t="s" s="4">
        <v>24645</v>
      </c>
      <c r="F17028" t="s" s="4">
        <v>4234</v>
      </c>
      <c r="G17028" t="s" s="4">
        <v>4235</v>
      </c>
    </row>
    <row r="17029" ht="45.0" customHeight="true">
      <c r="A17029" t="s" s="4">
        <v>2066</v>
      </c>
      <c r="B17029" t="s" s="4">
        <v>28450</v>
      </c>
      <c r="C17029" t="s" s="4">
        <v>11371</v>
      </c>
      <c r="D17029" t="s" s="4">
        <v>2552</v>
      </c>
      <c r="E17029" t="s" s="4">
        <v>24645</v>
      </c>
      <c r="F17029" t="s" s="4">
        <v>4234</v>
      </c>
      <c r="G17029" t="s" s="4">
        <v>4235</v>
      </c>
    </row>
    <row r="17030" ht="45.0" customHeight="true">
      <c r="A17030" t="s" s="4">
        <v>2066</v>
      </c>
      <c r="B17030" t="s" s="4">
        <v>28451</v>
      </c>
      <c r="C17030" t="s" s="4">
        <v>11387</v>
      </c>
      <c r="D17030" t="s" s="4">
        <v>2552</v>
      </c>
      <c r="E17030" t="s" s="4">
        <v>11616</v>
      </c>
      <c r="F17030" t="s" s="4">
        <v>4234</v>
      </c>
      <c r="G17030" t="s" s="4">
        <v>4235</v>
      </c>
    </row>
    <row r="17031" ht="45.0" customHeight="true">
      <c r="A17031" t="s" s="4">
        <v>2066</v>
      </c>
      <c r="B17031" t="s" s="4">
        <v>28452</v>
      </c>
      <c r="C17031" t="s" s="4">
        <v>11387</v>
      </c>
      <c r="D17031" t="s" s="4">
        <v>2552</v>
      </c>
      <c r="E17031" t="s" s="4">
        <v>11616</v>
      </c>
      <c r="F17031" t="s" s="4">
        <v>4234</v>
      </c>
      <c r="G17031" t="s" s="4">
        <v>4235</v>
      </c>
    </row>
    <row r="17032" ht="45.0" customHeight="true">
      <c r="A17032" t="s" s="4">
        <v>2066</v>
      </c>
      <c r="B17032" t="s" s="4">
        <v>28453</v>
      </c>
      <c r="C17032" t="s" s="4">
        <v>11387</v>
      </c>
      <c r="D17032" t="s" s="4">
        <v>2552</v>
      </c>
      <c r="E17032" t="s" s="4">
        <v>24912</v>
      </c>
      <c r="F17032" t="s" s="4">
        <v>4234</v>
      </c>
      <c r="G17032" t="s" s="4">
        <v>4235</v>
      </c>
    </row>
    <row r="17033" ht="45.0" customHeight="true">
      <c r="A17033" t="s" s="4">
        <v>2066</v>
      </c>
      <c r="B17033" t="s" s="4">
        <v>28454</v>
      </c>
      <c r="C17033" t="s" s="4">
        <v>11387</v>
      </c>
      <c r="D17033" t="s" s="4">
        <v>2552</v>
      </c>
      <c r="E17033" t="s" s="4">
        <v>24914</v>
      </c>
      <c r="F17033" t="s" s="4">
        <v>4234</v>
      </c>
      <c r="G17033" t="s" s="4">
        <v>4235</v>
      </c>
    </row>
    <row r="17034" ht="45.0" customHeight="true">
      <c r="A17034" t="s" s="4">
        <v>2066</v>
      </c>
      <c r="B17034" t="s" s="4">
        <v>28455</v>
      </c>
      <c r="C17034" t="s" s="4">
        <v>11387</v>
      </c>
      <c r="D17034" t="s" s="4">
        <v>2552</v>
      </c>
      <c r="E17034" t="s" s="4">
        <v>24914</v>
      </c>
      <c r="F17034" t="s" s="4">
        <v>4234</v>
      </c>
      <c r="G17034" t="s" s="4">
        <v>4235</v>
      </c>
    </row>
    <row r="17035" ht="45.0" customHeight="true">
      <c r="A17035" t="s" s="4">
        <v>2066</v>
      </c>
      <c r="B17035" t="s" s="4">
        <v>28456</v>
      </c>
      <c r="C17035" t="s" s="4">
        <v>11387</v>
      </c>
      <c r="D17035" t="s" s="4">
        <v>2552</v>
      </c>
      <c r="E17035" t="s" s="4">
        <v>24914</v>
      </c>
      <c r="F17035" t="s" s="4">
        <v>4234</v>
      </c>
      <c r="G17035" t="s" s="4">
        <v>4235</v>
      </c>
    </row>
    <row r="17036" ht="45.0" customHeight="true">
      <c r="A17036" t="s" s="4">
        <v>2066</v>
      </c>
      <c r="B17036" t="s" s="4">
        <v>28457</v>
      </c>
      <c r="C17036" t="s" s="4">
        <v>11387</v>
      </c>
      <c r="D17036" t="s" s="4">
        <v>2552</v>
      </c>
      <c r="E17036" t="s" s="4">
        <v>24914</v>
      </c>
      <c r="F17036" t="s" s="4">
        <v>4234</v>
      </c>
      <c r="G17036" t="s" s="4">
        <v>4235</v>
      </c>
    </row>
    <row r="17037" ht="45.0" customHeight="true">
      <c r="A17037" t="s" s="4">
        <v>2066</v>
      </c>
      <c r="B17037" t="s" s="4">
        <v>28458</v>
      </c>
      <c r="C17037" t="s" s="4">
        <v>11379</v>
      </c>
      <c r="D17037" t="s" s="4">
        <v>2552</v>
      </c>
      <c r="E17037" t="s" s="4">
        <v>11380</v>
      </c>
      <c r="F17037" t="s" s="4">
        <v>4234</v>
      </c>
      <c r="G17037" t="s" s="4">
        <v>4235</v>
      </c>
    </row>
    <row r="17038" ht="45.0" customHeight="true">
      <c r="A17038" t="s" s="4">
        <v>2066</v>
      </c>
      <c r="B17038" t="s" s="4">
        <v>28459</v>
      </c>
      <c r="C17038" t="s" s="4">
        <v>11379</v>
      </c>
      <c r="D17038" t="s" s="4">
        <v>2552</v>
      </c>
      <c r="E17038" t="s" s="4">
        <v>24652</v>
      </c>
      <c r="F17038" t="s" s="4">
        <v>4234</v>
      </c>
      <c r="G17038" t="s" s="4">
        <v>4235</v>
      </c>
    </row>
    <row r="17039" ht="45.0" customHeight="true">
      <c r="A17039" t="s" s="4">
        <v>2066</v>
      </c>
      <c r="B17039" t="s" s="4">
        <v>28460</v>
      </c>
      <c r="C17039" t="s" s="4">
        <v>11379</v>
      </c>
      <c r="D17039" t="s" s="4">
        <v>2552</v>
      </c>
      <c r="E17039" t="s" s="4">
        <v>24654</v>
      </c>
      <c r="F17039" t="s" s="4">
        <v>4234</v>
      </c>
      <c r="G17039" t="s" s="4">
        <v>4235</v>
      </c>
    </row>
    <row r="17040" ht="45.0" customHeight="true">
      <c r="A17040" t="s" s="4">
        <v>2066</v>
      </c>
      <c r="B17040" t="s" s="4">
        <v>28461</v>
      </c>
      <c r="C17040" t="s" s="4">
        <v>11379</v>
      </c>
      <c r="D17040" t="s" s="4">
        <v>2552</v>
      </c>
      <c r="E17040" t="s" s="4">
        <v>24654</v>
      </c>
      <c r="F17040" t="s" s="4">
        <v>4234</v>
      </c>
      <c r="G17040" t="s" s="4">
        <v>4235</v>
      </c>
    </row>
    <row r="17041" ht="45.0" customHeight="true">
      <c r="A17041" t="s" s="4">
        <v>2066</v>
      </c>
      <c r="B17041" t="s" s="4">
        <v>28462</v>
      </c>
      <c r="C17041" t="s" s="4">
        <v>11379</v>
      </c>
      <c r="D17041" t="s" s="4">
        <v>2552</v>
      </c>
      <c r="E17041" t="s" s="4">
        <v>24654</v>
      </c>
      <c r="F17041" t="s" s="4">
        <v>4234</v>
      </c>
      <c r="G17041" t="s" s="4">
        <v>4235</v>
      </c>
    </row>
    <row r="17042" ht="45.0" customHeight="true">
      <c r="A17042" t="s" s="4">
        <v>2066</v>
      </c>
      <c r="B17042" t="s" s="4">
        <v>28463</v>
      </c>
      <c r="C17042" t="s" s="4">
        <v>11379</v>
      </c>
      <c r="D17042" t="s" s="4">
        <v>2552</v>
      </c>
      <c r="E17042" t="s" s="4">
        <v>24654</v>
      </c>
      <c r="F17042" t="s" s="4">
        <v>4234</v>
      </c>
      <c r="G17042" t="s" s="4">
        <v>4235</v>
      </c>
    </row>
    <row r="17043" ht="45.0" customHeight="true">
      <c r="A17043" t="s" s="4">
        <v>2066</v>
      </c>
      <c r="B17043" t="s" s="4">
        <v>28464</v>
      </c>
      <c r="C17043" t="s" s="4">
        <v>11395</v>
      </c>
      <c r="D17043" t="s" s="4">
        <v>2552</v>
      </c>
      <c r="E17043" t="s" s="4">
        <v>11396</v>
      </c>
      <c r="F17043" t="s" s="4">
        <v>2552</v>
      </c>
      <c r="G17043" t="s" s="4">
        <v>2552</v>
      </c>
    </row>
    <row r="17044" ht="45.0" customHeight="true">
      <c r="A17044" t="s" s="4">
        <v>2066</v>
      </c>
      <c r="B17044" t="s" s="4">
        <v>28465</v>
      </c>
      <c r="C17044" t="s" s="4">
        <v>11395</v>
      </c>
      <c r="D17044" t="s" s="4">
        <v>2552</v>
      </c>
      <c r="E17044" t="s" s="4">
        <v>11396</v>
      </c>
      <c r="F17044" t="s" s="4">
        <v>2552</v>
      </c>
      <c r="G17044" t="s" s="4">
        <v>2552</v>
      </c>
    </row>
    <row r="17045" ht="45.0" customHeight="true">
      <c r="A17045" t="s" s="4">
        <v>2066</v>
      </c>
      <c r="B17045" t="s" s="4">
        <v>28466</v>
      </c>
      <c r="C17045" t="s" s="4">
        <v>11395</v>
      </c>
      <c r="D17045" t="s" s="4">
        <v>2552</v>
      </c>
      <c r="E17045" t="s" s="4">
        <v>24616</v>
      </c>
      <c r="F17045" t="s" s="4">
        <v>2552</v>
      </c>
      <c r="G17045" t="s" s="4">
        <v>2552</v>
      </c>
    </row>
    <row r="17046" ht="45.0" customHeight="true">
      <c r="A17046" t="s" s="4">
        <v>2066</v>
      </c>
      <c r="B17046" t="s" s="4">
        <v>28467</v>
      </c>
      <c r="C17046" t="s" s="4">
        <v>11395</v>
      </c>
      <c r="D17046" t="s" s="4">
        <v>2552</v>
      </c>
      <c r="E17046" t="s" s="4">
        <v>24618</v>
      </c>
      <c r="F17046" t="s" s="4">
        <v>2552</v>
      </c>
      <c r="G17046" t="s" s="4">
        <v>2552</v>
      </c>
    </row>
    <row r="17047" ht="45.0" customHeight="true">
      <c r="A17047" t="s" s="4">
        <v>2066</v>
      </c>
      <c r="B17047" t="s" s="4">
        <v>28468</v>
      </c>
      <c r="C17047" t="s" s="4">
        <v>11395</v>
      </c>
      <c r="D17047" t="s" s="4">
        <v>2552</v>
      </c>
      <c r="E17047" t="s" s="4">
        <v>24618</v>
      </c>
      <c r="F17047" t="s" s="4">
        <v>2552</v>
      </c>
      <c r="G17047" t="s" s="4">
        <v>2552</v>
      </c>
    </row>
    <row r="17048" ht="45.0" customHeight="true">
      <c r="A17048" t="s" s="4">
        <v>2066</v>
      </c>
      <c r="B17048" t="s" s="4">
        <v>28469</v>
      </c>
      <c r="C17048" t="s" s="4">
        <v>11395</v>
      </c>
      <c r="D17048" t="s" s="4">
        <v>2552</v>
      </c>
      <c r="E17048" t="s" s="4">
        <v>24618</v>
      </c>
      <c r="F17048" t="s" s="4">
        <v>2552</v>
      </c>
      <c r="G17048" t="s" s="4">
        <v>2552</v>
      </c>
    </row>
    <row r="17049" ht="45.0" customHeight="true">
      <c r="A17049" t="s" s="4">
        <v>2066</v>
      </c>
      <c r="B17049" t="s" s="4">
        <v>28470</v>
      </c>
      <c r="C17049" t="s" s="4">
        <v>11395</v>
      </c>
      <c r="D17049" t="s" s="4">
        <v>2552</v>
      </c>
      <c r="E17049" t="s" s="4">
        <v>24618</v>
      </c>
      <c r="F17049" t="s" s="4">
        <v>2552</v>
      </c>
      <c r="G17049" t="s" s="4">
        <v>2552</v>
      </c>
    </row>
    <row r="17050" ht="45.0" customHeight="true">
      <c r="A17050" t="s" s="4">
        <v>2066</v>
      </c>
      <c r="B17050" t="s" s="4">
        <v>28471</v>
      </c>
      <c r="C17050" t="s" s="4">
        <v>11363</v>
      </c>
      <c r="D17050" t="s" s="4">
        <v>2552</v>
      </c>
      <c r="E17050" t="s" s="4">
        <v>11364</v>
      </c>
      <c r="F17050" t="s" s="4">
        <v>4234</v>
      </c>
      <c r="G17050" t="s" s="4">
        <v>4235</v>
      </c>
    </row>
    <row r="17051" ht="45.0" customHeight="true">
      <c r="A17051" t="s" s="4">
        <v>2066</v>
      </c>
      <c r="B17051" t="s" s="4">
        <v>28472</v>
      </c>
      <c r="C17051" t="s" s="4">
        <v>11363</v>
      </c>
      <c r="D17051" t="s" s="4">
        <v>2552</v>
      </c>
      <c r="E17051" t="s" s="4">
        <v>11364</v>
      </c>
      <c r="F17051" t="s" s="4">
        <v>4234</v>
      </c>
      <c r="G17051" t="s" s="4">
        <v>4235</v>
      </c>
    </row>
    <row r="17052" ht="45.0" customHeight="true">
      <c r="A17052" t="s" s="4">
        <v>2066</v>
      </c>
      <c r="B17052" t="s" s="4">
        <v>28473</v>
      </c>
      <c r="C17052" t="s" s="4">
        <v>11363</v>
      </c>
      <c r="D17052" t="s" s="4">
        <v>2552</v>
      </c>
      <c r="E17052" t="s" s="4">
        <v>11364</v>
      </c>
      <c r="F17052" t="s" s="4">
        <v>4234</v>
      </c>
      <c r="G17052" t="s" s="4">
        <v>4235</v>
      </c>
    </row>
    <row r="17053" ht="45.0" customHeight="true">
      <c r="A17053" t="s" s="4">
        <v>2066</v>
      </c>
      <c r="B17053" t="s" s="4">
        <v>28474</v>
      </c>
      <c r="C17053" t="s" s="4">
        <v>11363</v>
      </c>
      <c r="D17053" t="s" s="4">
        <v>2552</v>
      </c>
      <c r="E17053" t="s" s="4">
        <v>11364</v>
      </c>
      <c r="F17053" t="s" s="4">
        <v>4234</v>
      </c>
      <c r="G17053" t="s" s="4">
        <v>4235</v>
      </c>
    </row>
    <row r="17054" ht="45.0" customHeight="true">
      <c r="A17054" t="s" s="4">
        <v>2066</v>
      </c>
      <c r="B17054" t="s" s="4">
        <v>28475</v>
      </c>
      <c r="C17054" t="s" s="4">
        <v>11363</v>
      </c>
      <c r="D17054" t="s" s="4">
        <v>2552</v>
      </c>
      <c r="E17054" t="s" s="4">
        <v>11364</v>
      </c>
      <c r="F17054" t="s" s="4">
        <v>4234</v>
      </c>
      <c r="G17054" t="s" s="4">
        <v>4235</v>
      </c>
    </row>
    <row r="17055" ht="45.0" customHeight="true">
      <c r="A17055" t="s" s="4">
        <v>2066</v>
      </c>
      <c r="B17055" t="s" s="4">
        <v>28476</v>
      </c>
      <c r="C17055" t="s" s="4">
        <v>11363</v>
      </c>
      <c r="D17055" t="s" s="4">
        <v>2552</v>
      </c>
      <c r="E17055" t="s" s="4">
        <v>11364</v>
      </c>
      <c r="F17055" t="s" s="4">
        <v>4234</v>
      </c>
      <c r="G17055" t="s" s="4">
        <v>4235</v>
      </c>
    </row>
    <row r="17056" ht="45.0" customHeight="true">
      <c r="A17056" t="s" s="4">
        <v>2066</v>
      </c>
      <c r="B17056" t="s" s="4">
        <v>28477</v>
      </c>
      <c r="C17056" t="s" s="4">
        <v>11379</v>
      </c>
      <c r="D17056" t="s" s="4">
        <v>2552</v>
      </c>
      <c r="E17056" t="s" s="4">
        <v>11380</v>
      </c>
      <c r="F17056" t="s" s="4">
        <v>4234</v>
      </c>
      <c r="G17056" t="s" s="4">
        <v>4235</v>
      </c>
    </row>
    <row r="17057" ht="45.0" customHeight="true">
      <c r="A17057" t="s" s="4">
        <v>2069</v>
      </c>
      <c r="B17057" t="s" s="4">
        <v>28478</v>
      </c>
      <c r="C17057" t="s" s="4">
        <v>11348</v>
      </c>
      <c r="D17057" t="s" s="4">
        <v>2552</v>
      </c>
      <c r="E17057" t="s" s="4">
        <v>11349</v>
      </c>
      <c r="F17057" t="s" s="4">
        <v>4234</v>
      </c>
      <c r="G17057" t="s" s="4">
        <v>4235</v>
      </c>
    </row>
    <row r="17058" ht="45.0" customHeight="true">
      <c r="A17058" t="s" s="4">
        <v>2069</v>
      </c>
      <c r="B17058" t="s" s="4">
        <v>28479</v>
      </c>
      <c r="C17058" t="s" s="4">
        <v>11348</v>
      </c>
      <c r="D17058" t="s" s="4">
        <v>2552</v>
      </c>
      <c r="E17058" t="s" s="4">
        <v>11349</v>
      </c>
      <c r="F17058" t="s" s="4">
        <v>4234</v>
      </c>
      <c r="G17058" t="s" s="4">
        <v>4235</v>
      </c>
    </row>
    <row r="17059" ht="45.0" customHeight="true">
      <c r="A17059" t="s" s="4">
        <v>2069</v>
      </c>
      <c r="B17059" t="s" s="4">
        <v>28480</v>
      </c>
      <c r="C17059" t="s" s="4">
        <v>11348</v>
      </c>
      <c r="D17059" t="s" s="4">
        <v>2552</v>
      </c>
      <c r="E17059" t="s" s="4">
        <v>11349</v>
      </c>
      <c r="F17059" t="s" s="4">
        <v>4234</v>
      </c>
      <c r="G17059" t="s" s="4">
        <v>4235</v>
      </c>
    </row>
    <row r="17060" ht="45.0" customHeight="true">
      <c r="A17060" t="s" s="4">
        <v>2069</v>
      </c>
      <c r="B17060" t="s" s="4">
        <v>28481</v>
      </c>
      <c r="C17060" t="s" s="4">
        <v>11348</v>
      </c>
      <c r="D17060" t="s" s="4">
        <v>2552</v>
      </c>
      <c r="E17060" t="s" s="4">
        <v>11349</v>
      </c>
      <c r="F17060" t="s" s="4">
        <v>4234</v>
      </c>
      <c r="G17060" t="s" s="4">
        <v>4235</v>
      </c>
    </row>
    <row r="17061" ht="45.0" customHeight="true">
      <c r="A17061" t="s" s="4">
        <v>2069</v>
      </c>
      <c r="B17061" t="s" s="4">
        <v>28482</v>
      </c>
      <c r="C17061" t="s" s="4">
        <v>11348</v>
      </c>
      <c r="D17061" t="s" s="4">
        <v>2552</v>
      </c>
      <c r="E17061" t="s" s="4">
        <v>11349</v>
      </c>
      <c r="F17061" t="s" s="4">
        <v>4234</v>
      </c>
      <c r="G17061" t="s" s="4">
        <v>4235</v>
      </c>
    </row>
    <row r="17062" ht="45.0" customHeight="true">
      <c r="A17062" t="s" s="4">
        <v>2069</v>
      </c>
      <c r="B17062" t="s" s="4">
        <v>28483</v>
      </c>
      <c r="C17062" t="s" s="4">
        <v>11348</v>
      </c>
      <c r="D17062" t="s" s="4">
        <v>2552</v>
      </c>
      <c r="E17062" t="s" s="4">
        <v>11349</v>
      </c>
      <c r="F17062" t="s" s="4">
        <v>4234</v>
      </c>
      <c r="G17062" t="s" s="4">
        <v>4235</v>
      </c>
    </row>
    <row r="17063" ht="45.0" customHeight="true">
      <c r="A17063" t="s" s="4">
        <v>2069</v>
      </c>
      <c r="B17063" t="s" s="4">
        <v>28484</v>
      </c>
      <c r="C17063" t="s" s="4">
        <v>11356</v>
      </c>
      <c r="D17063" t="s" s="4">
        <v>2552</v>
      </c>
      <c r="E17063" t="s" s="4">
        <v>1004</v>
      </c>
      <c r="F17063" t="s" s="4">
        <v>4234</v>
      </c>
      <c r="G17063" t="s" s="4">
        <v>4235</v>
      </c>
    </row>
    <row r="17064" ht="45.0" customHeight="true">
      <c r="A17064" t="s" s="4">
        <v>2069</v>
      </c>
      <c r="B17064" t="s" s="4">
        <v>28485</v>
      </c>
      <c r="C17064" t="s" s="4">
        <v>11356</v>
      </c>
      <c r="D17064" t="s" s="4">
        <v>2552</v>
      </c>
      <c r="E17064" t="s" s="4">
        <v>1004</v>
      </c>
      <c r="F17064" t="s" s="4">
        <v>4234</v>
      </c>
      <c r="G17064" t="s" s="4">
        <v>4235</v>
      </c>
    </row>
    <row r="17065" ht="45.0" customHeight="true">
      <c r="A17065" t="s" s="4">
        <v>2069</v>
      </c>
      <c r="B17065" t="s" s="4">
        <v>28486</v>
      </c>
      <c r="C17065" t="s" s="4">
        <v>11356</v>
      </c>
      <c r="D17065" t="s" s="4">
        <v>2552</v>
      </c>
      <c r="E17065" t="s" s="4">
        <v>1004</v>
      </c>
      <c r="F17065" t="s" s="4">
        <v>4234</v>
      </c>
      <c r="G17065" t="s" s="4">
        <v>4235</v>
      </c>
    </row>
    <row r="17066" ht="45.0" customHeight="true">
      <c r="A17066" t="s" s="4">
        <v>2069</v>
      </c>
      <c r="B17066" t="s" s="4">
        <v>28487</v>
      </c>
      <c r="C17066" t="s" s="4">
        <v>11356</v>
      </c>
      <c r="D17066" t="s" s="4">
        <v>2552</v>
      </c>
      <c r="E17066" t="s" s="4">
        <v>1004</v>
      </c>
      <c r="F17066" t="s" s="4">
        <v>4234</v>
      </c>
      <c r="G17066" t="s" s="4">
        <v>4235</v>
      </c>
    </row>
    <row r="17067" ht="45.0" customHeight="true">
      <c r="A17067" t="s" s="4">
        <v>2069</v>
      </c>
      <c r="B17067" t="s" s="4">
        <v>28488</v>
      </c>
      <c r="C17067" t="s" s="4">
        <v>11356</v>
      </c>
      <c r="D17067" t="s" s="4">
        <v>2552</v>
      </c>
      <c r="E17067" t="s" s="4">
        <v>1004</v>
      </c>
      <c r="F17067" t="s" s="4">
        <v>4234</v>
      </c>
      <c r="G17067" t="s" s="4">
        <v>4235</v>
      </c>
    </row>
    <row r="17068" ht="45.0" customHeight="true">
      <c r="A17068" t="s" s="4">
        <v>2069</v>
      </c>
      <c r="B17068" t="s" s="4">
        <v>28489</v>
      </c>
      <c r="C17068" t="s" s="4">
        <v>11356</v>
      </c>
      <c r="D17068" t="s" s="4">
        <v>2552</v>
      </c>
      <c r="E17068" t="s" s="4">
        <v>1004</v>
      </c>
      <c r="F17068" t="s" s="4">
        <v>4234</v>
      </c>
      <c r="G17068" t="s" s="4">
        <v>4235</v>
      </c>
    </row>
    <row r="17069" ht="45.0" customHeight="true">
      <c r="A17069" t="s" s="4">
        <v>2069</v>
      </c>
      <c r="B17069" t="s" s="4">
        <v>28490</v>
      </c>
      <c r="C17069" t="s" s="4">
        <v>11371</v>
      </c>
      <c r="D17069" t="s" s="4">
        <v>2552</v>
      </c>
      <c r="E17069" t="s" s="4">
        <v>11372</v>
      </c>
      <c r="F17069" t="s" s="4">
        <v>4234</v>
      </c>
      <c r="G17069" t="s" s="4">
        <v>4235</v>
      </c>
    </row>
    <row r="17070" ht="45.0" customHeight="true">
      <c r="A17070" t="s" s="4">
        <v>2069</v>
      </c>
      <c r="B17070" t="s" s="4">
        <v>28491</v>
      </c>
      <c r="C17070" t="s" s="4">
        <v>11371</v>
      </c>
      <c r="D17070" t="s" s="4">
        <v>2552</v>
      </c>
      <c r="E17070" t="s" s="4">
        <v>11372</v>
      </c>
      <c r="F17070" t="s" s="4">
        <v>4234</v>
      </c>
      <c r="G17070" t="s" s="4">
        <v>4235</v>
      </c>
    </row>
    <row r="17071" ht="45.0" customHeight="true">
      <c r="A17071" t="s" s="4">
        <v>2069</v>
      </c>
      <c r="B17071" t="s" s="4">
        <v>28492</v>
      </c>
      <c r="C17071" t="s" s="4">
        <v>11371</v>
      </c>
      <c r="D17071" t="s" s="4">
        <v>2552</v>
      </c>
      <c r="E17071" t="s" s="4">
        <v>24643</v>
      </c>
      <c r="F17071" t="s" s="4">
        <v>4234</v>
      </c>
      <c r="G17071" t="s" s="4">
        <v>4235</v>
      </c>
    </row>
    <row r="17072" ht="45.0" customHeight="true">
      <c r="A17072" t="s" s="4">
        <v>2069</v>
      </c>
      <c r="B17072" t="s" s="4">
        <v>28493</v>
      </c>
      <c r="C17072" t="s" s="4">
        <v>11371</v>
      </c>
      <c r="D17072" t="s" s="4">
        <v>2552</v>
      </c>
      <c r="E17072" t="s" s="4">
        <v>24645</v>
      </c>
      <c r="F17072" t="s" s="4">
        <v>4234</v>
      </c>
      <c r="G17072" t="s" s="4">
        <v>4235</v>
      </c>
    </row>
    <row r="17073" ht="45.0" customHeight="true">
      <c r="A17073" t="s" s="4">
        <v>2069</v>
      </c>
      <c r="B17073" t="s" s="4">
        <v>28494</v>
      </c>
      <c r="C17073" t="s" s="4">
        <v>11371</v>
      </c>
      <c r="D17073" t="s" s="4">
        <v>2552</v>
      </c>
      <c r="E17073" t="s" s="4">
        <v>24645</v>
      </c>
      <c r="F17073" t="s" s="4">
        <v>4234</v>
      </c>
      <c r="G17073" t="s" s="4">
        <v>4235</v>
      </c>
    </row>
    <row r="17074" ht="45.0" customHeight="true">
      <c r="A17074" t="s" s="4">
        <v>2069</v>
      </c>
      <c r="B17074" t="s" s="4">
        <v>28495</v>
      </c>
      <c r="C17074" t="s" s="4">
        <v>11371</v>
      </c>
      <c r="D17074" t="s" s="4">
        <v>2552</v>
      </c>
      <c r="E17074" t="s" s="4">
        <v>24645</v>
      </c>
      <c r="F17074" t="s" s="4">
        <v>4234</v>
      </c>
      <c r="G17074" t="s" s="4">
        <v>4235</v>
      </c>
    </row>
    <row r="17075" ht="45.0" customHeight="true">
      <c r="A17075" t="s" s="4">
        <v>2069</v>
      </c>
      <c r="B17075" t="s" s="4">
        <v>28496</v>
      </c>
      <c r="C17075" t="s" s="4">
        <v>11371</v>
      </c>
      <c r="D17075" t="s" s="4">
        <v>2552</v>
      </c>
      <c r="E17075" t="s" s="4">
        <v>24645</v>
      </c>
      <c r="F17075" t="s" s="4">
        <v>4234</v>
      </c>
      <c r="G17075" t="s" s="4">
        <v>4235</v>
      </c>
    </row>
    <row r="17076" ht="45.0" customHeight="true">
      <c r="A17076" t="s" s="4">
        <v>2069</v>
      </c>
      <c r="B17076" t="s" s="4">
        <v>28497</v>
      </c>
      <c r="C17076" t="s" s="4">
        <v>11387</v>
      </c>
      <c r="D17076" t="s" s="4">
        <v>2552</v>
      </c>
      <c r="E17076" t="s" s="4">
        <v>11434</v>
      </c>
      <c r="F17076" t="s" s="4">
        <v>4234</v>
      </c>
      <c r="G17076" t="s" s="4">
        <v>4235</v>
      </c>
    </row>
    <row r="17077" ht="45.0" customHeight="true">
      <c r="A17077" t="s" s="4">
        <v>2069</v>
      </c>
      <c r="B17077" t="s" s="4">
        <v>28498</v>
      </c>
      <c r="C17077" t="s" s="4">
        <v>11387</v>
      </c>
      <c r="D17077" t="s" s="4">
        <v>2552</v>
      </c>
      <c r="E17077" t="s" s="4">
        <v>11434</v>
      </c>
      <c r="F17077" t="s" s="4">
        <v>4234</v>
      </c>
      <c r="G17077" t="s" s="4">
        <v>4235</v>
      </c>
    </row>
    <row r="17078" ht="45.0" customHeight="true">
      <c r="A17078" t="s" s="4">
        <v>2069</v>
      </c>
      <c r="B17078" t="s" s="4">
        <v>28499</v>
      </c>
      <c r="C17078" t="s" s="4">
        <v>11387</v>
      </c>
      <c r="D17078" t="s" s="4">
        <v>2552</v>
      </c>
      <c r="E17078" t="s" s="4">
        <v>24693</v>
      </c>
      <c r="F17078" t="s" s="4">
        <v>4234</v>
      </c>
      <c r="G17078" t="s" s="4">
        <v>4235</v>
      </c>
    </row>
    <row r="17079" ht="45.0" customHeight="true">
      <c r="A17079" t="s" s="4">
        <v>2069</v>
      </c>
      <c r="B17079" t="s" s="4">
        <v>28500</v>
      </c>
      <c r="C17079" t="s" s="4">
        <v>11387</v>
      </c>
      <c r="D17079" t="s" s="4">
        <v>2552</v>
      </c>
      <c r="E17079" t="s" s="4">
        <v>24695</v>
      </c>
      <c r="F17079" t="s" s="4">
        <v>4234</v>
      </c>
      <c r="G17079" t="s" s="4">
        <v>4235</v>
      </c>
    </row>
    <row r="17080" ht="45.0" customHeight="true">
      <c r="A17080" t="s" s="4">
        <v>2069</v>
      </c>
      <c r="B17080" t="s" s="4">
        <v>28501</v>
      </c>
      <c r="C17080" t="s" s="4">
        <v>11387</v>
      </c>
      <c r="D17080" t="s" s="4">
        <v>2552</v>
      </c>
      <c r="E17080" t="s" s="4">
        <v>24695</v>
      </c>
      <c r="F17080" t="s" s="4">
        <v>4234</v>
      </c>
      <c r="G17080" t="s" s="4">
        <v>4235</v>
      </c>
    </row>
    <row r="17081" ht="45.0" customHeight="true">
      <c r="A17081" t="s" s="4">
        <v>2069</v>
      </c>
      <c r="B17081" t="s" s="4">
        <v>28502</v>
      </c>
      <c r="C17081" t="s" s="4">
        <v>11387</v>
      </c>
      <c r="D17081" t="s" s="4">
        <v>2552</v>
      </c>
      <c r="E17081" t="s" s="4">
        <v>24695</v>
      </c>
      <c r="F17081" t="s" s="4">
        <v>4234</v>
      </c>
      <c r="G17081" t="s" s="4">
        <v>4235</v>
      </c>
    </row>
    <row r="17082" ht="45.0" customHeight="true">
      <c r="A17082" t="s" s="4">
        <v>2069</v>
      </c>
      <c r="B17082" t="s" s="4">
        <v>28503</v>
      </c>
      <c r="C17082" t="s" s="4">
        <v>11387</v>
      </c>
      <c r="D17082" t="s" s="4">
        <v>2552</v>
      </c>
      <c r="E17082" t="s" s="4">
        <v>24695</v>
      </c>
      <c r="F17082" t="s" s="4">
        <v>4234</v>
      </c>
      <c r="G17082" t="s" s="4">
        <v>4235</v>
      </c>
    </row>
    <row r="17083" ht="45.0" customHeight="true">
      <c r="A17083" t="s" s="4">
        <v>2069</v>
      </c>
      <c r="B17083" t="s" s="4">
        <v>28504</v>
      </c>
      <c r="C17083" t="s" s="4">
        <v>11379</v>
      </c>
      <c r="D17083" t="s" s="4">
        <v>2552</v>
      </c>
      <c r="E17083" t="s" s="4">
        <v>11380</v>
      </c>
      <c r="F17083" t="s" s="4">
        <v>4234</v>
      </c>
      <c r="G17083" t="s" s="4">
        <v>4235</v>
      </c>
    </row>
    <row r="17084" ht="45.0" customHeight="true">
      <c r="A17084" t="s" s="4">
        <v>2069</v>
      </c>
      <c r="B17084" t="s" s="4">
        <v>28505</v>
      </c>
      <c r="C17084" t="s" s="4">
        <v>11379</v>
      </c>
      <c r="D17084" t="s" s="4">
        <v>2552</v>
      </c>
      <c r="E17084" t="s" s="4">
        <v>11380</v>
      </c>
      <c r="F17084" t="s" s="4">
        <v>4234</v>
      </c>
      <c r="G17084" t="s" s="4">
        <v>4235</v>
      </c>
    </row>
    <row r="17085" ht="45.0" customHeight="true">
      <c r="A17085" t="s" s="4">
        <v>2069</v>
      </c>
      <c r="B17085" t="s" s="4">
        <v>28506</v>
      </c>
      <c r="C17085" t="s" s="4">
        <v>11379</v>
      </c>
      <c r="D17085" t="s" s="4">
        <v>2552</v>
      </c>
      <c r="E17085" t="s" s="4">
        <v>24652</v>
      </c>
      <c r="F17085" t="s" s="4">
        <v>4234</v>
      </c>
      <c r="G17085" t="s" s="4">
        <v>4235</v>
      </c>
    </row>
    <row r="17086" ht="45.0" customHeight="true">
      <c r="A17086" t="s" s="4">
        <v>2069</v>
      </c>
      <c r="B17086" t="s" s="4">
        <v>28507</v>
      </c>
      <c r="C17086" t="s" s="4">
        <v>11379</v>
      </c>
      <c r="D17086" t="s" s="4">
        <v>2552</v>
      </c>
      <c r="E17086" t="s" s="4">
        <v>24654</v>
      </c>
      <c r="F17086" t="s" s="4">
        <v>4234</v>
      </c>
      <c r="G17086" t="s" s="4">
        <v>4235</v>
      </c>
    </row>
    <row r="17087" ht="45.0" customHeight="true">
      <c r="A17087" t="s" s="4">
        <v>2069</v>
      </c>
      <c r="B17087" t="s" s="4">
        <v>28508</v>
      </c>
      <c r="C17087" t="s" s="4">
        <v>11379</v>
      </c>
      <c r="D17087" t="s" s="4">
        <v>2552</v>
      </c>
      <c r="E17087" t="s" s="4">
        <v>24654</v>
      </c>
      <c r="F17087" t="s" s="4">
        <v>4234</v>
      </c>
      <c r="G17087" t="s" s="4">
        <v>4235</v>
      </c>
    </row>
    <row r="17088" ht="45.0" customHeight="true">
      <c r="A17088" t="s" s="4">
        <v>2069</v>
      </c>
      <c r="B17088" t="s" s="4">
        <v>28509</v>
      </c>
      <c r="C17088" t="s" s="4">
        <v>11379</v>
      </c>
      <c r="D17088" t="s" s="4">
        <v>2552</v>
      </c>
      <c r="E17088" t="s" s="4">
        <v>24654</v>
      </c>
      <c r="F17088" t="s" s="4">
        <v>4234</v>
      </c>
      <c r="G17088" t="s" s="4">
        <v>4235</v>
      </c>
    </row>
    <row r="17089" ht="45.0" customHeight="true">
      <c r="A17089" t="s" s="4">
        <v>2069</v>
      </c>
      <c r="B17089" t="s" s="4">
        <v>28510</v>
      </c>
      <c r="C17089" t="s" s="4">
        <v>11379</v>
      </c>
      <c r="D17089" t="s" s="4">
        <v>2552</v>
      </c>
      <c r="E17089" t="s" s="4">
        <v>24654</v>
      </c>
      <c r="F17089" t="s" s="4">
        <v>4234</v>
      </c>
      <c r="G17089" t="s" s="4">
        <v>4235</v>
      </c>
    </row>
    <row r="17090" ht="45.0" customHeight="true">
      <c r="A17090" t="s" s="4">
        <v>2069</v>
      </c>
      <c r="B17090" t="s" s="4">
        <v>28511</v>
      </c>
      <c r="C17090" t="s" s="4">
        <v>11363</v>
      </c>
      <c r="D17090" t="s" s="4">
        <v>2552</v>
      </c>
      <c r="E17090" t="s" s="4">
        <v>11364</v>
      </c>
      <c r="F17090" t="s" s="4">
        <v>4234</v>
      </c>
      <c r="G17090" t="s" s="4">
        <v>4235</v>
      </c>
    </row>
    <row r="17091" ht="45.0" customHeight="true">
      <c r="A17091" t="s" s="4">
        <v>2069</v>
      </c>
      <c r="B17091" t="s" s="4">
        <v>28512</v>
      </c>
      <c r="C17091" t="s" s="4">
        <v>11363</v>
      </c>
      <c r="D17091" t="s" s="4">
        <v>2552</v>
      </c>
      <c r="E17091" t="s" s="4">
        <v>11364</v>
      </c>
      <c r="F17091" t="s" s="4">
        <v>4234</v>
      </c>
      <c r="G17091" t="s" s="4">
        <v>4235</v>
      </c>
    </row>
    <row r="17092" ht="45.0" customHeight="true">
      <c r="A17092" t="s" s="4">
        <v>2069</v>
      </c>
      <c r="B17092" t="s" s="4">
        <v>28513</v>
      </c>
      <c r="C17092" t="s" s="4">
        <v>11363</v>
      </c>
      <c r="D17092" t="s" s="4">
        <v>2552</v>
      </c>
      <c r="E17092" t="s" s="4">
        <v>11419</v>
      </c>
      <c r="F17092" t="s" s="4">
        <v>4234</v>
      </c>
      <c r="G17092" t="s" s="4">
        <v>4235</v>
      </c>
    </row>
    <row r="17093" ht="45.0" customHeight="true">
      <c r="A17093" t="s" s="4">
        <v>2069</v>
      </c>
      <c r="B17093" t="s" s="4">
        <v>28514</v>
      </c>
      <c r="C17093" t="s" s="4">
        <v>11395</v>
      </c>
      <c r="D17093" t="s" s="4">
        <v>2552</v>
      </c>
      <c r="E17093" t="s" s="4">
        <v>11396</v>
      </c>
      <c r="F17093" t="s" s="4">
        <v>2552</v>
      </c>
      <c r="G17093" t="s" s="4">
        <v>2552</v>
      </c>
    </row>
    <row r="17094" ht="45.0" customHeight="true">
      <c r="A17094" t="s" s="4">
        <v>2069</v>
      </c>
      <c r="B17094" t="s" s="4">
        <v>28515</v>
      </c>
      <c r="C17094" t="s" s="4">
        <v>11395</v>
      </c>
      <c r="D17094" t="s" s="4">
        <v>2552</v>
      </c>
      <c r="E17094" t="s" s="4">
        <v>11396</v>
      </c>
      <c r="F17094" t="s" s="4">
        <v>2552</v>
      </c>
      <c r="G17094" t="s" s="4">
        <v>2552</v>
      </c>
    </row>
    <row r="17095" ht="45.0" customHeight="true">
      <c r="A17095" t="s" s="4">
        <v>2069</v>
      </c>
      <c r="B17095" t="s" s="4">
        <v>28516</v>
      </c>
      <c r="C17095" t="s" s="4">
        <v>11395</v>
      </c>
      <c r="D17095" t="s" s="4">
        <v>2552</v>
      </c>
      <c r="E17095" t="s" s="4">
        <v>24616</v>
      </c>
      <c r="F17095" t="s" s="4">
        <v>2552</v>
      </c>
      <c r="G17095" t="s" s="4">
        <v>2552</v>
      </c>
    </row>
    <row r="17096" ht="45.0" customHeight="true">
      <c r="A17096" t="s" s="4">
        <v>2069</v>
      </c>
      <c r="B17096" t="s" s="4">
        <v>28517</v>
      </c>
      <c r="C17096" t="s" s="4">
        <v>11395</v>
      </c>
      <c r="D17096" t="s" s="4">
        <v>2552</v>
      </c>
      <c r="E17096" t="s" s="4">
        <v>24618</v>
      </c>
      <c r="F17096" t="s" s="4">
        <v>2552</v>
      </c>
      <c r="G17096" t="s" s="4">
        <v>2552</v>
      </c>
    </row>
    <row r="17097" ht="45.0" customHeight="true">
      <c r="A17097" t="s" s="4">
        <v>2069</v>
      </c>
      <c r="B17097" t="s" s="4">
        <v>28518</v>
      </c>
      <c r="C17097" t="s" s="4">
        <v>11395</v>
      </c>
      <c r="D17097" t="s" s="4">
        <v>2552</v>
      </c>
      <c r="E17097" t="s" s="4">
        <v>24618</v>
      </c>
      <c r="F17097" t="s" s="4">
        <v>2552</v>
      </c>
      <c r="G17097" t="s" s="4">
        <v>2552</v>
      </c>
    </row>
    <row r="17098" ht="45.0" customHeight="true">
      <c r="A17098" t="s" s="4">
        <v>2069</v>
      </c>
      <c r="B17098" t="s" s="4">
        <v>28519</v>
      </c>
      <c r="C17098" t="s" s="4">
        <v>11395</v>
      </c>
      <c r="D17098" t="s" s="4">
        <v>2552</v>
      </c>
      <c r="E17098" t="s" s="4">
        <v>24618</v>
      </c>
      <c r="F17098" t="s" s="4">
        <v>2552</v>
      </c>
      <c r="G17098" t="s" s="4">
        <v>2552</v>
      </c>
    </row>
    <row r="17099" ht="45.0" customHeight="true">
      <c r="A17099" t="s" s="4">
        <v>2069</v>
      </c>
      <c r="B17099" t="s" s="4">
        <v>28520</v>
      </c>
      <c r="C17099" t="s" s="4">
        <v>11395</v>
      </c>
      <c r="D17099" t="s" s="4">
        <v>2552</v>
      </c>
      <c r="E17099" t="s" s="4">
        <v>24618</v>
      </c>
      <c r="F17099" t="s" s="4">
        <v>2552</v>
      </c>
      <c r="G17099" t="s" s="4">
        <v>2552</v>
      </c>
    </row>
    <row r="17100" ht="45.0" customHeight="true">
      <c r="A17100" t="s" s="4">
        <v>2069</v>
      </c>
      <c r="B17100" t="s" s="4">
        <v>28521</v>
      </c>
      <c r="C17100" t="s" s="4">
        <v>11363</v>
      </c>
      <c r="D17100" t="s" s="4">
        <v>2552</v>
      </c>
      <c r="E17100" t="s" s="4">
        <v>11364</v>
      </c>
      <c r="F17100" t="s" s="4">
        <v>4234</v>
      </c>
      <c r="G17100" t="s" s="4">
        <v>4235</v>
      </c>
    </row>
    <row r="17101" ht="45.0" customHeight="true">
      <c r="A17101" t="s" s="4">
        <v>2069</v>
      </c>
      <c r="B17101" t="s" s="4">
        <v>28522</v>
      </c>
      <c r="C17101" t="s" s="4">
        <v>11363</v>
      </c>
      <c r="D17101" t="s" s="4">
        <v>2552</v>
      </c>
      <c r="E17101" t="s" s="4">
        <v>11364</v>
      </c>
      <c r="F17101" t="s" s="4">
        <v>4234</v>
      </c>
      <c r="G17101" t="s" s="4">
        <v>4235</v>
      </c>
    </row>
    <row r="17102" ht="45.0" customHeight="true">
      <c r="A17102" t="s" s="4">
        <v>2069</v>
      </c>
      <c r="B17102" t="s" s="4">
        <v>28523</v>
      </c>
      <c r="C17102" t="s" s="4">
        <v>11363</v>
      </c>
      <c r="D17102" t="s" s="4">
        <v>2552</v>
      </c>
      <c r="E17102" t="s" s="4">
        <v>11364</v>
      </c>
      <c r="F17102" t="s" s="4">
        <v>4234</v>
      </c>
      <c r="G17102" t="s" s="4">
        <v>4235</v>
      </c>
    </row>
    <row r="17103" ht="45.0" customHeight="true">
      <c r="A17103" t="s" s="4">
        <v>2072</v>
      </c>
      <c r="B17103" t="s" s="4">
        <v>28524</v>
      </c>
      <c r="C17103" t="s" s="4">
        <v>11395</v>
      </c>
      <c r="D17103" t="s" s="4">
        <v>2552</v>
      </c>
      <c r="E17103" t="s" s="4">
        <v>24618</v>
      </c>
      <c r="F17103" t="s" s="4">
        <v>2552</v>
      </c>
      <c r="G17103" t="s" s="4">
        <v>2552</v>
      </c>
    </row>
    <row r="17104" ht="45.0" customHeight="true">
      <c r="A17104" t="s" s="4">
        <v>2072</v>
      </c>
      <c r="B17104" t="s" s="4">
        <v>28525</v>
      </c>
      <c r="C17104" t="s" s="4">
        <v>11395</v>
      </c>
      <c r="D17104" t="s" s="4">
        <v>2552</v>
      </c>
      <c r="E17104" t="s" s="4">
        <v>24618</v>
      </c>
      <c r="F17104" t="s" s="4">
        <v>2552</v>
      </c>
      <c r="G17104" t="s" s="4">
        <v>2552</v>
      </c>
    </row>
    <row r="17105" ht="45.0" customHeight="true">
      <c r="A17105" t="s" s="4">
        <v>2072</v>
      </c>
      <c r="B17105" t="s" s="4">
        <v>28526</v>
      </c>
      <c r="C17105" t="s" s="4">
        <v>11395</v>
      </c>
      <c r="D17105" t="s" s="4">
        <v>2552</v>
      </c>
      <c r="E17105" t="s" s="4">
        <v>24618</v>
      </c>
      <c r="F17105" t="s" s="4">
        <v>2552</v>
      </c>
      <c r="G17105" t="s" s="4">
        <v>2552</v>
      </c>
    </row>
    <row r="17106" ht="45.0" customHeight="true">
      <c r="A17106" t="s" s="4">
        <v>2072</v>
      </c>
      <c r="B17106" t="s" s="4">
        <v>28527</v>
      </c>
      <c r="C17106" t="s" s="4">
        <v>11348</v>
      </c>
      <c r="D17106" t="s" s="4">
        <v>2552</v>
      </c>
      <c r="E17106" t="s" s="4">
        <v>11349</v>
      </c>
      <c r="F17106" t="s" s="4">
        <v>4234</v>
      </c>
      <c r="G17106" t="s" s="4">
        <v>4235</v>
      </c>
    </row>
    <row r="17107" ht="45.0" customHeight="true">
      <c r="A17107" t="s" s="4">
        <v>2072</v>
      </c>
      <c r="B17107" t="s" s="4">
        <v>28528</v>
      </c>
      <c r="C17107" t="s" s="4">
        <v>11348</v>
      </c>
      <c r="D17107" t="s" s="4">
        <v>2552</v>
      </c>
      <c r="E17107" t="s" s="4">
        <v>11349</v>
      </c>
      <c r="F17107" t="s" s="4">
        <v>4234</v>
      </c>
      <c r="G17107" t="s" s="4">
        <v>4235</v>
      </c>
    </row>
    <row r="17108" ht="45.0" customHeight="true">
      <c r="A17108" t="s" s="4">
        <v>2072</v>
      </c>
      <c r="B17108" t="s" s="4">
        <v>28529</v>
      </c>
      <c r="C17108" t="s" s="4">
        <v>11348</v>
      </c>
      <c r="D17108" t="s" s="4">
        <v>2552</v>
      </c>
      <c r="E17108" t="s" s="4">
        <v>11349</v>
      </c>
      <c r="F17108" t="s" s="4">
        <v>4234</v>
      </c>
      <c r="G17108" t="s" s="4">
        <v>4235</v>
      </c>
    </row>
    <row r="17109" ht="45.0" customHeight="true">
      <c r="A17109" t="s" s="4">
        <v>2072</v>
      </c>
      <c r="B17109" t="s" s="4">
        <v>28530</v>
      </c>
      <c r="C17109" t="s" s="4">
        <v>11348</v>
      </c>
      <c r="D17109" t="s" s="4">
        <v>2552</v>
      </c>
      <c r="E17109" t="s" s="4">
        <v>11349</v>
      </c>
      <c r="F17109" t="s" s="4">
        <v>4234</v>
      </c>
      <c r="G17109" t="s" s="4">
        <v>4235</v>
      </c>
    </row>
    <row r="17110" ht="45.0" customHeight="true">
      <c r="A17110" t="s" s="4">
        <v>2072</v>
      </c>
      <c r="B17110" t="s" s="4">
        <v>28531</v>
      </c>
      <c r="C17110" t="s" s="4">
        <v>11348</v>
      </c>
      <c r="D17110" t="s" s="4">
        <v>2552</v>
      </c>
      <c r="E17110" t="s" s="4">
        <v>11349</v>
      </c>
      <c r="F17110" t="s" s="4">
        <v>4234</v>
      </c>
      <c r="G17110" t="s" s="4">
        <v>4235</v>
      </c>
    </row>
    <row r="17111" ht="45.0" customHeight="true">
      <c r="A17111" t="s" s="4">
        <v>2072</v>
      </c>
      <c r="B17111" t="s" s="4">
        <v>28532</v>
      </c>
      <c r="C17111" t="s" s="4">
        <v>11348</v>
      </c>
      <c r="D17111" t="s" s="4">
        <v>2552</v>
      </c>
      <c r="E17111" t="s" s="4">
        <v>11349</v>
      </c>
      <c r="F17111" t="s" s="4">
        <v>4234</v>
      </c>
      <c r="G17111" t="s" s="4">
        <v>4235</v>
      </c>
    </row>
    <row r="17112" ht="45.0" customHeight="true">
      <c r="A17112" t="s" s="4">
        <v>2072</v>
      </c>
      <c r="B17112" t="s" s="4">
        <v>28533</v>
      </c>
      <c r="C17112" t="s" s="4">
        <v>11356</v>
      </c>
      <c r="D17112" t="s" s="4">
        <v>2552</v>
      </c>
      <c r="E17112" t="s" s="4">
        <v>1004</v>
      </c>
      <c r="F17112" t="s" s="4">
        <v>4234</v>
      </c>
      <c r="G17112" t="s" s="4">
        <v>4235</v>
      </c>
    </row>
    <row r="17113" ht="45.0" customHeight="true">
      <c r="A17113" t="s" s="4">
        <v>2072</v>
      </c>
      <c r="B17113" t="s" s="4">
        <v>28534</v>
      </c>
      <c r="C17113" t="s" s="4">
        <v>11356</v>
      </c>
      <c r="D17113" t="s" s="4">
        <v>2552</v>
      </c>
      <c r="E17113" t="s" s="4">
        <v>1004</v>
      </c>
      <c r="F17113" t="s" s="4">
        <v>4234</v>
      </c>
      <c r="G17113" t="s" s="4">
        <v>4235</v>
      </c>
    </row>
    <row r="17114" ht="45.0" customHeight="true">
      <c r="A17114" t="s" s="4">
        <v>2072</v>
      </c>
      <c r="B17114" t="s" s="4">
        <v>28535</v>
      </c>
      <c r="C17114" t="s" s="4">
        <v>11356</v>
      </c>
      <c r="D17114" t="s" s="4">
        <v>2552</v>
      </c>
      <c r="E17114" t="s" s="4">
        <v>1004</v>
      </c>
      <c r="F17114" t="s" s="4">
        <v>4234</v>
      </c>
      <c r="G17114" t="s" s="4">
        <v>4235</v>
      </c>
    </row>
    <row r="17115" ht="45.0" customHeight="true">
      <c r="A17115" t="s" s="4">
        <v>2072</v>
      </c>
      <c r="B17115" t="s" s="4">
        <v>28536</v>
      </c>
      <c r="C17115" t="s" s="4">
        <v>11356</v>
      </c>
      <c r="D17115" t="s" s="4">
        <v>2552</v>
      </c>
      <c r="E17115" t="s" s="4">
        <v>1004</v>
      </c>
      <c r="F17115" t="s" s="4">
        <v>4234</v>
      </c>
      <c r="G17115" t="s" s="4">
        <v>4235</v>
      </c>
    </row>
    <row r="17116" ht="45.0" customHeight="true">
      <c r="A17116" t="s" s="4">
        <v>2072</v>
      </c>
      <c r="B17116" t="s" s="4">
        <v>28537</v>
      </c>
      <c r="C17116" t="s" s="4">
        <v>11356</v>
      </c>
      <c r="D17116" t="s" s="4">
        <v>2552</v>
      </c>
      <c r="E17116" t="s" s="4">
        <v>1004</v>
      </c>
      <c r="F17116" t="s" s="4">
        <v>4234</v>
      </c>
      <c r="G17116" t="s" s="4">
        <v>4235</v>
      </c>
    </row>
    <row r="17117" ht="45.0" customHeight="true">
      <c r="A17117" t="s" s="4">
        <v>2072</v>
      </c>
      <c r="B17117" t="s" s="4">
        <v>28538</v>
      </c>
      <c r="C17117" t="s" s="4">
        <v>11356</v>
      </c>
      <c r="D17117" t="s" s="4">
        <v>2552</v>
      </c>
      <c r="E17117" t="s" s="4">
        <v>1004</v>
      </c>
      <c r="F17117" t="s" s="4">
        <v>4234</v>
      </c>
      <c r="G17117" t="s" s="4">
        <v>4235</v>
      </c>
    </row>
    <row r="17118" ht="45.0" customHeight="true">
      <c r="A17118" t="s" s="4">
        <v>2072</v>
      </c>
      <c r="B17118" t="s" s="4">
        <v>28539</v>
      </c>
      <c r="C17118" t="s" s="4">
        <v>11371</v>
      </c>
      <c r="D17118" t="s" s="4">
        <v>2552</v>
      </c>
      <c r="E17118" t="s" s="4">
        <v>11372</v>
      </c>
      <c r="F17118" t="s" s="4">
        <v>4234</v>
      </c>
      <c r="G17118" t="s" s="4">
        <v>4235</v>
      </c>
    </row>
    <row r="17119" ht="45.0" customHeight="true">
      <c r="A17119" t="s" s="4">
        <v>2072</v>
      </c>
      <c r="B17119" t="s" s="4">
        <v>28540</v>
      </c>
      <c r="C17119" t="s" s="4">
        <v>11371</v>
      </c>
      <c r="D17119" t="s" s="4">
        <v>2552</v>
      </c>
      <c r="E17119" t="s" s="4">
        <v>11372</v>
      </c>
      <c r="F17119" t="s" s="4">
        <v>4234</v>
      </c>
      <c r="G17119" t="s" s="4">
        <v>4235</v>
      </c>
    </row>
    <row r="17120" ht="45.0" customHeight="true">
      <c r="A17120" t="s" s="4">
        <v>2072</v>
      </c>
      <c r="B17120" t="s" s="4">
        <v>28541</v>
      </c>
      <c r="C17120" t="s" s="4">
        <v>11371</v>
      </c>
      <c r="D17120" t="s" s="4">
        <v>2552</v>
      </c>
      <c r="E17120" t="s" s="4">
        <v>24643</v>
      </c>
      <c r="F17120" t="s" s="4">
        <v>4234</v>
      </c>
      <c r="G17120" t="s" s="4">
        <v>4235</v>
      </c>
    </row>
    <row r="17121" ht="45.0" customHeight="true">
      <c r="A17121" t="s" s="4">
        <v>2072</v>
      </c>
      <c r="B17121" t="s" s="4">
        <v>28542</v>
      </c>
      <c r="C17121" t="s" s="4">
        <v>11371</v>
      </c>
      <c r="D17121" t="s" s="4">
        <v>2552</v>
      </c>
      <c r="E17121" t="s" s="4">
        <v>24645</v>
      </c>
      <c r="F17121" t="s" s="4">
        <v>4234</v>
      </c>
      <c r="G17121" t="s" s="4">
        <v>4235</v>
      </c>
    </row>
    <row r="17122" ht="45.0" customHeight="true">
      <c r="A17122" t="s" s="4">
        <v>2072</v>
      </c>
      <c r="B17122" t="s" s="4">
        <v>28543</v>
      </c>
      <c r="C17122" t="s" s="4">
        <v>11371</v>
      </c>
      <c r="D17122" t="s" s="4">
        <v>2552</v>
      </c>
      <c r="E17122" t="s" s="4">
        <v>24645</v>
      </c>
      <c r="F17122" t="s" s="4">
        <v>4234</v>
      </c>
      <c r="G17122" t="s" s="4">
        <v>4235</v>
      </c>
    </row>
    <row r="17123" ht="45.0" customHeight="true">
      <c r="A17123" t="s" s="4">
        <v>2072</v>
      </c>
      <c r="B17123" t="s" s="4">
        <v>28544</v>
      </c>
      <c r="C17123" t="s" s="4">
        <v>11371</v>
      </c>
      <c r="D17123" t="s" s="4">
        <v>2552</v>
      </c>
      <c r="E17123" t="s" s="4">
        <v>24645</v>
      </c>
      <c r="F17123" t="s" s="4">
        <v>4234</v>
      </c>
      <c r="G17123" t="s" s="4">
        <v>4235</v>
      </c>
    </row>
    <row r="17124" ht="45.0" customHeight="true">
      <c r="A17124" t="s" s="4">
        <v>2072</v>
      </c>
      <c r="B17124" t="s" s="4">
        <v>28545</v>
      </c>
      <c r="C17124" t="s" s="4">
        <v>11371</v>
      </c>
      <c r="D17124" t="s" s="4">
        <v>2552</v>
      </c>
      <c r="E17124" t="s" s="4">
        <v>24645</v>
      </c>
      <c r="F17124" t="s" s="4">
        <v>4234</v>
      </c>
      <c r="G17124" t="s" s="4">
        <v>4235</v>
      </c>
    </row>
    <row r="17125" ht="45.0" customHeight="true">
      <c r="A17125" t="s" s="4">
        <v>2072</v>
      </c>
      <c r="B17125" t="s" s="4">
        <v>28546</v>
      </c>
      <c r="C17125" t="s" s="4">
        <v>11387</v>
      </c>
      <c r="D17125" t="s" s="4">
        <v>2552</v>
      </c>
      <c r="E17125" t="s" s="4">
        <v>12443</v>
      </c>
      <c r="F17125" t="s" s="4">
        <v>4234</v>
      </c>
      <c r="G17125" t="s" s="4">
        <v>4235</v>
      </c>
    </row>
    <row r="17126" ht="45.0" customHeight="true">
      <c r="A17126" t="s" s="4">
        <v>2072</v>
      </c>
      <c r="B17126" t="s" s="4">
        <v>28547</v>
      </c>
      <c r="C17126" t="s" s="4">
        <v>11387</v>
      </c>
      <c r="D17126" t="s" s="4">
        <v>2552</v>
      </c>
      <c r="E17126" t="s" s="4">
        <v>12443</v>
      </c>
      <c r="F17126" t="s" s="4">
        <v>4234</v>
      </c>
      <c r="G17126" t="s" s="4">
        <v>4235</v>
      </c>
    </row>
    <row r="17127" ht="45.0" customHeight="true">
      <c r="A17127" t="s" s="4">
        <v>2072</v>
      </c>
      <c r="B17127" t="s" s="4">
        <v>28548</v>
      </c>
      <c r="C17127" t="s" s="4">
        <v>11387</v>
      </c>
      <c r="D17127" t="s" s="4">
        <v>2552</v>
      </c>
      <c r="E17127" t="s" s="4">
        <v>25796</v>
      </c>
      <c r="F17127" t="s" s="4">
        <v>4234</v>
      </c>
      <c r="G17127" t="s" s="4">
        <v>4235</v>
      </c>
    </row>
    <row r="17128" ht="45.0" customHeight="true">
      <c r="A17128" t="s" s="4">
        <v>2072</v>
      </c>
      <c r="B17128" t="s" s="4">
        <v>28549</v>
      </c>
      <c r="C17128" t="s" s="4">
        <v>11387</v>
      </c>
      <c r="D17128" t="s" s="4">
        <v>2552</v>
      </c>
      <c r="E17128" t="s" s="4">
        <v>25798</v>
      </c>
      <c r="F17128" t="s" s="4">
        <v>4234</v>
      </c>
      <c r="G17128" t="s" s="4">
        <v>4235</v>
      </c>
    </row>
    <row r="17129" ht="45.0" customHeight="true">
      <c r="A17129" t="s" s="4">
        <v>2072</v>
      </c>
      <c r="B17129" t="s" s="4">
        <v>28550</v>
      </c>
      <c r="C17129" t="s" s="4">
        <v>11387</v>
      </c>
      <c r="D17129" t="s" s="4">
        <v>2552</v>
      </c>
      <c r="E17129" t="s" s="4">
        <v>25798</v>
      </c>
      <c r="F17129" t="s" s="4">
        <v>4234</v>
      </c>
      <c r="G17129" t="s" s="4">
        <v>4235</v>
      </c>
    </row>
    <row r="17130" ht="45.0" customHeight="true">
      <c r="A17130" t="s" s="4">
        <v>2072</v>
      </c>
      <c r="B17130" t="s" s="4">
        <v>28551</v>
      </c>
      <c r="C17130" t="s" s="4">
        <v>11387</v>
      </c>
      <c r="D17130" t="s" s="4">
        <v>2552</v>
      </c>
      <c r="E17130" t="s" s="4">
        <v>25798</v>
      </c>
      <c r="F17130" t="s" s="4">
        <v>4234</v>
      </c>
      <c r="G17130" t="s" s="4">
        <v>4235</v>
      </c>
    </row>
    <row r="17131" ht="45.0" customHeight="true">
      <c r="A17131" t="s" s="4">
        <v>2072</v>
      </c>
      <c r="B17131" t="s" s="4">
        <v>28552</v>
      </c>
      <c r="C17131" t="s" s="4">
        <v>11387</v>
      </c>
      <c r="D17131" t="s" s="4">
        <v>2552</v>
      </c>
      <c r="E17131" t="s" s="4">
        <v>25798</v>
      </c>
      <c r="F17131" t="s" s="4">
        <v>4234</v>
      </c>
      <c r="G17131" t="s" s="4">
        <v>4235</v>
      </c>
    </row>
    <row r="17132" ht="45.0" customHeight="true">
      <c r="A17132" t="s" s="4">
        <v>2072</v>
      </c>
      <c r="B17132" t="s" s="4">
        <v>28553</v>
      </c>
      <c r="C17132" t="s" s="4">
        <v>11379</v>
      </c>
      <c r="D17132" t="s" s="4">
        <v>2552</v>
      </c>
      <c r="E17132" t="s" s="4">
        <v>11380</v>
      </c>
      <c r="F17132" t="s" s="4">
        <v>4234</v>
      </c>
      <c r="G17132" t="s" s="4">
        <v>4235</v>
      </c>
    </row>
    <row r="17133" ht="45.0" customHeight="true">
      <c r="A17133" t="s" s="4">
        <v>2072</v>
      </c>
      <c r="B17133" t="s" s="4">
        <v>28554</v>
      </c>
      <c r="C17133" t="s" s="4">
        <v>11379</v>
      </c>
      <c r="D17133" t="s" s="4">
        <v>2552</v>
      </c>
      <c r="E17133" t="s" s="4">
        <v>11380</v>
      </c>
      <c r="F17133" t="s" s="4">
        <v>4234</v>
      </c>
      <c r="G17133" t="s" s="4">
        <v>4235</v>
      </c>
    </row>
    <row r="17134" ht="45.0" customHeight="true">
      <c r="A17134" t="s" s="4">
        <v>2072</v>
      </c>
      <c r="B17134" t="s" s="4">
        <v>28555</v>
      </c>
      <c r="C17134" t="s" s="4">
        <v>11379</v>
      </c>
      <c r="D17134" t="s" s="4">
        <v>2552</v>
      </c>
      <c r="E17134" t="s" s="4">
        <v>24652</v>
      </c>
      <c r="F17134" t="s" s="4">
        <v>4234</v>
      </c>
      <c r="G17134" t="s" s="4">
        <v>4235</v>
      </c>
    </row>
    <row r="17135" ht="45.0" customHeight="true">
      <c r="A17135" t="s" s="4">
        <v>2072</v>
      </c>
      <c r="B17135" t="s" s="4">
        <v>28556</v>
      </c>
      <c r="C17135" t="s" s="4">
        <v>11379</v>
      </c>
      <c r="D17135" t="s" s="4">
        <v>2552</v>
      </c>
      <c r="E17135" t="s" s="4">
        <v>24654</v>
      </c>
      <c r="F17135" t="s" s="4">
        <v>4234</v>
      </c>
      <c r="G17135" t="s" s="4">
        <v>4235</v>
      </c>
    </row>
    <row r="17136" ht="45.0" customHeight="true">
      <c r="A17136" t="s" s="4">
        <v>2072</v>
      </c>
      <c r="B17136" t="s" s="4">
        <v>28557</v>
      </c>
      <c r="C17136" t="s" s="4">
        <v>11379</v>
      </c>
      <c r="D17136" t="s" s="4">
        <v>2552</v>
      </c>
      <c r="E17136" t="s" s="4">
        <v>24654</v>
      </c>
      <c r="F17136" t="s" s="4">
        <v>4234</v>
      </c>
      <c r="G17136" t="s" s="4">
        <v>4235</v>
      </c>
    </row>
    <row r="17137" ht="45.0" customHeight="true">
      <c r="A17137" t="s" s="4">
        <v>2072</v>
      </c>
      <c r="B17137" t="s" s="4">
        <v>28558</v>
      </c>
      <c r="C17137" t="s" s="4">
        <v>11379</v>
      </c>
      <c r="D17137" t="s" s="4">
        <v>2552</v>
      </c>
      <c r="E17137" t="s" s="4">
        <v>24654</v>
      </c>
      <c r="F17137" t="s" s="4">
        <v>4234</v>
      </c>
      <c r="G17137" t="s" s="4">
        <v>4235</v>
      </c>
    </row>
    <row r="17138" ht="45.0" customHeight="true">
      <c r="A17138" t="s" s="4">
        <v>2072</v>
      </c>
      <c r="B17138" t="s" s="4">
        <v>28559</v>
      </c>
      <c r="C17138" t="s" s="4">
        <v>11379</v>
      </c>
      <c r="D17138" t="s" s="4">
        <v>2552</v>
      </c>
      <c r="E17138" t="s" s="4">
        <v>24654</v>
      </c>
      <c r="F17138" t="s" s="4">
        <v>4234</v>
      </c>
      <c r="G17138" t="s" s="4">
        <v>4235</v>
      </c>
    </row>
    <row r="17139" ht="45.0" customHeight="true">
      <c r="A17139" t="s" s="4">
        <v>2072</v>
      </c>
      <c r="B17139" t="s" s="4">
        <v>28560</v>
      </c>
      <c r="C17139" t="s" s="4">
        <v>11363</v>
      </c>
      <c r="D17139" t="s" s="4">
        <v>2552</v>
      </c>
      <c r="E17139" t="s" s="4">
        <v>11364</v>
      </c>
      <c r="F17139" t="s" s="4">
        <v>4234</v>
      </c>
      <c r="G17139" t="s" s="4">
        <v>4235</v>
      </c>
    </row>
    <row r="17140" ht="45.0" customHeight="true">
      <c r="A17140" t="s" s="4">
        <v>2072</v>
      </c>
      <c r="B17140" t="s" s="4">
        <v>28561</v>
      </c>
      <c r="C17140" t="s" s="4">
        <v>11363</v>
      </c>
      <c r="D17140" t="s" s="4">
        <v>2552</v>
      </c>
      <c r="E17140" t="s" s="4">
        <v>11364</v>
      </c>
      <c r="F17140" t="s" s="4">
        <v>4234</v>
      </c>
      <c r="G17140" t="s" s="4">
        <v>4235</v>
      </c>
    </row>
    <row r="17141" ht="45.0" customHeight="true">
      <c r="A17141" t="s" s="4">
        <v>2072</v>
      </c>
      <c r="B17141" t="s" s="4">
        <v>28562</v>
      </c>
      <c r="C17141" t="s" s="4">
        <v>11363</v>
      </c>
      <c r="D17141" t="s" s="4">
        <v>2552</v>
      </c>
      <c r="E17141" t="s" s="4">
        <v>11364</v>
      </c>
      <c r="F17141" t="s" s="4">
        <v>4234</v>
      </c>
      <c r="G17141" t="s" s="4">
        <v>4235</v>
      </c>
    </row>
    <row r="17142" ht="45.0" customHeight="true">
      <c r="A17142" t="s" s="4">
        <v>2072</v>
      </c>
      <c r="B17142" t="s" s="4">
        <v>28563</v>
      </c>
      <c r="C17142" t="s" s="4">
        <v>11363</v>
      </c>
      <c r="D17142" t="s" s="4">
        <v>2552</v>
      </c>
      <c r="E17142" t="s" s="4">
        <v>11364</v>
      </c>
      <c r="F17142" t="s" s="4">
        <v>4234</v>
      </c>
      <c r="G17142" t="s" s="4">
        <v>4235</v>
      </c>
    </row>
    <row r="17143" ht="45.0" customHeight="true">
      <c r="A17143" t="s" s="4">
        <v>2072</v>
      </c>
      <c r="B17143" t="s" s="4">
        <v>28564</v>
      </c>
      <c r="C17143" t="s" s="4">
        <v>11363</v>
      </c>
      <c r="D17143" t="s" s="4">
        <v>2552</v>
      </c>
      <c r="E17143" t="s" s="4">
        <v>11364</v>
      </c>
      <c r="F17143" t="s" s="4">
        <v>4234</v>
      </c>
      <c r="G17143" t="s" s="4">
        <v>4235</v>
      </c>
    </row>
    <row r="17144" ht="45.0" customHeight="true">
      <c r="A17144" t="s" s="4">
        <v>2072</v>
      </c>
      <c r="B17144" t="s" s="4">
        <v>28565</v>
      </c>
      <c r="C17144" t="s" s="4">
        <v>11363</v>
      </c>
      <c r="D17144" t="s" s="4">
        <v>2552</v>
      </c>
      <c r="E17144" t="s" s="4">
        <v>11364</v>
      </c>
      <c r="F17144" t="s" s="4">
        <v>4234</v>
      </c>
      <c r="G17144" t="s" s="4">
        <v>4235</v>
      </c>
    </row>
    <row r="17145" ht="45.0" customHeight="true">
      <c r="A17145" t="s" s="4">
        <v>2072</v>
      </c>
      <c r="B17145" t="s" s="4">
        <v>28566</v>
      </c>
      <c r="C17145" t="s" s="4">
        <v>11395</v>
      </c>
      <c r="D17145" t="s" s="4">
        <v>2552</v>
      </c>
      <c r="E17145" t="s" s="4">
        <v>11396</v>
      </c>
      <c r="F17145" t="s" s="4">
        <v>2552</v>
      </c>
      <c r="G17145" t="s" s="4">
        <v>2552</v>
      </c>
    </row>
    <row r="17146" ht="45.0" customHeight="true">
      <c r="A17146" t="s" s="4">
        <v>2072</v>
      </c>
      <c r="B17146" t="s" s="4">
        <v>28567</v>
      </c>
      <c r="C17146" t="s" s="4">
        <v>11395</v>
      </c>
      <c r="D17146" t="s" s="4">
        <v>2552</v>
      </c>
      <c r="E17146" t="s" s="4">
        <v>11396</v>
      </c>
      <c r="F17146" t="s" s="4">
        <v>2552</v>
      </c>
      <c r="G17146" t="s" s="4">
        <v>2552</v>
      </c>
    </row>
    <row r="17147" ht="45.0" customHeight="true">
      <c r="A17147" t="s" s="4">
        <v>2072</v>
      </c>
      <c r="B17147" t="s" s="4">
        <v>28568</v>
      </c>
      <c r="C17147" t="s" s="4">
        <v>11395</v>
      </c>
      <c r="D17147" t="s" s="4">
        <v>2552</v>
      </c>
      <c r="E17147" t="s" s="4">
        <v>24616</v>
      </c>
      <c r="F17147" t="s" s="4">
        <v>2552</v>
      </c>
      <c r="G17147" t="s" s="4">
        <v>2552</v>
      </c>
    </row>
    <row r="17148" ht="45.0" customHeight="true">
      <c r="A17148" t="s" s="4">
        <v>2072</v>
      </c>
      <c r="B17148" t="s" s="4">
        <v>28569</v>
      </c>
      <c r="C17148" t="s" s="4">
        <v>11395</v>
      </c>
      <c r="D17148" t="s" s="4">
        <v>2552</v>
      </c>
      <c r="E17148" t="s" s="4">
        <v>24618</v>
      </c>
      <c r="F17148" t="s" s="4">
        <v>2552</v>
      </c>
      <c r="G17148" t="s" s="4">
        <v>2552</v>
      </c>
    </row>
    <row r="17149" ht="45.0" customHeight="true">
      <c r="A17149" t="s" s="4">
        <v>2076</v>
      </c>
      <c r="B17149" t="s" s="4">
        <v>28570</v>
      </c>
      <c r="C17149" t="s" s="4">
        <v>11348</v>
      </c>
      <c r="D17149" t="s" s="4">
        <v>2552</v>
      </c>
      <c r="E17149" t="s" s="4">
        <v>11349</v>
      </c>
      <c r="F17149" t="s" s="4">
        <v>4234</v>
      </c>
      <c r="G17149" t="s" s="4">
        <v>4235</v>
      </c>
    </row>
    <row r="17150" ht="45.0" customHeight="true">
      <c r="A17150" t="s" s="4">
        <v>2076</v>
      </c>
      <c r="B17150" t="s" s="4">
        <v>28571</v>
      </c>
      <c r="C17150" t="s" s="4">
        <v>11348</v>
      </c>
      <c r="D17150" t="s" s="4">
        <v>2552</v>
      </c>
      <c r="E17150" t="s" s="4">
        <v>11349</v>
      </c>
      <c r="F17150" t="s" s="4">
        <v>4234</v>
      </c>
      <c r="G17150" t="s" s="4">
        <v>4235</v>
      </c>
    </row>
    <row r="17151" ht="45.0" customHeight="true">
      <c r="A17151" t="s" s="4">
        <v>2076</v>
      </c>
      <c r="B17151" t="s" s="4">
        <v>28572</v>
      </c>
      <c r="C17151" t="s" s="4">
        <v>11348</v>
      </c>
      <c r="D17151" t="s" s="4">
        <v>2552</v>
      </c>
      <c r="E17151" t="s" s="4">
        <v>11349</v>
      </c>
      <c r="F17151" t="s" s="4">
        <v>4234</v>
      </c>
      <c r="G17151" t="s" s="4">
        <v>4235</v>
      </c>
    </row>
    <row r="17152" ht="45.0" customHeight="true">
      <c r="A17152" t="s" s="4">
        <v>2076</v>
      </c>
      <c r="B17152" t="s" s="4">
        <v>28573</v>
      </c>
      <c r="C17152" t="s" s="4">
        <v>11348</v>
      </c>
      <c r="D17152" t="s" s="4">
        <v>2552</v>
      </c>
      <c r="E17152" t="s" s="4">
        <v>11349</v>
      </c>
      <c r="F17152" t="s" s="4">
        <v>4234</v>
      </c>
      <c r="G17152" t="s" s="4">
        <v>4235</v>
      </c>
    </row>
    <row r="17153" ht="45.0" customHeight="true">
      <c r="A17153" t="s" s="4">
        <v>2076</v>
      </c>
      <c r="B17153" t="s" s="4">
        <v>28574</v>
      </c>
      <c r="C17153" t="s" s="4">
        <v>11348</v>
      </c>
      <c r="D17153" t="s" s="4">
        <v>2552</v>
      </c>
      <c r="E17153" t="s" s="4">
        <v>11349</v>
      </c>
      <c r="F17153" t="s" s="4">
        <v>4234</v>
      </c>
      <c r="G17153" t="s" s="4">
        <v>4235</v>
      </c>
    </row>
    <row r="17154" ht="45.0" customHeight="true">
      <c r="A17154" t="s" s="4">
        <v>2076</v>
      </c>
      <c r="B17154" t="s" s="4">
        <v>28575</v>
      </c>
      <c r="C17154" t="s" s="4">
        <v>11348</v>
      </c>
      <c r="D17154" t="s" s="4">
        <v>2552</v>
      </c>
      <c r="E17154" t="s" s="4">
        <v>11349</v>
      </c>
      <c r="F17154" t="s" s="4">
        <v>4234</v>
      </c>
      <c r="G17154" t="s" s="4">
        <v>4235</v>
      </c>
    </row>
    <row r="17155" ht="45.0" customHeight="true">
      <c r="A17155" t="s" s="4">
        <v>2076</v>
      </c>
      <c r="B17155" t="s" s="4">
        <v>28576</v>
      </c>
      <c r="C17155" t="s" s="4">
        <v>11356</v>
      </c>
      <c r="D17155" t="s" s="4">
        <v>2552</v>
      </c>
      <c r="E17155" t="s" s="4">
        <v>1004</v>
      </c>
      <c r="F17155" t="s" s="4">
        <v>4234</v>
      </c>
      <c r="G17155" t="s" s="4">
        <v>4235</v>
      </c>
    </row>
    <row r="17156" ht="45.0" customHeight="true">
      <c r="A17156" t="s" s="4">
        <v>2076</v>
      </c>
      <c r="B17156" t="s" s="4">
        <v>28577</v>
      </c>
      <c r="C17156" t="s" s="4">
        <v>11356</v>
      </c>
      <c r="D17156" t="s" s="4">
        <v>2552</v>
      </c>
      <c r="E17156" t="s" s="4">
        <v>1004</v>
      </c>
      <c r="F17156" t="s" s="4">
        <v>4234</v>
      </c>
      <c r="G17156" t="s" s="4">
        <v>4235</v>
      </c>
    </row>
    <row r="17157" ht="45.0" customHeight="true">
      <c r="A17157" t="s" s="4">
        <v>2076</v>
      </c>
      <c r="B17157" t="s" s="4">
        <v>28578</v>
      </c>
      <c r="C17157" t="s" s="4">
        <v>11356</v>
      </c>
      <c r="D17157" t="s" s="4">
        <v>2552</v>
      </c>
      <c r="E17157" t="s" s="4">
        <v>1004</v>
      </c>
      <c r="F17157" t="s" s="4">
        <v>4234</v>
      </c>
      <c r="G17157" t="s" s="4">
        <v>4235</v>
      </c>
    </row>
    <row r="17158" ht="45.0" customHeight="true">
      <c r="A17158" t="s" s="4">
        <v>2076</v>
      </c>
      <c r="B17158" t="s" s="4">
        <v>28579</v>
      </c>
      <c r="C17158" t="s" s="4">
        <v>11356</v>
      </c>
      <c r="D17158" t="s" s="4">
        <v>2552</v>
      </c>
      <c r="E17158" t="s" s="4">
        <v>1004</v>
      </c>
      <c r="F17158" t="s" s="4">
        <v>4234</v>
      </c>
      <c r="G17158" t="s" s="4">
        <v>4235</v>
      </c>
    </row>
    <row r="17159" ht="45.0" customHeight="true">
      <c r="A17159" t="s" s="4">
        <v>2076</v>
      </c>
      <c r="B17159" t="s" s="4">
        <v>28580</v>
      </c>
      <c r="C17159" t="s" s="4">
        <v>11356</v>
      </c>
      <c r="D17159" t="s" s="4">
        <v>2552</v>
      </c>
      <c r="E17159" t="s" s="4">
        <v>1004</v>
      </c>
      <c r="F17159" t="s" s="4">
        <v>4234</v>
      </c>
      <c r="G17159" t="s" s="4">
        <v>4235</v>
      </c>
    </row>
    <row r="17160" ht="45.0" customHeight="true">
      <c r="A17160" t="s" s="4">
        <v>2076</v>
      </c>
      <c r="B17160" t="s" s="4">
        <v>28581</v>
      </c>
      <c r="C17160" t="s" s="4">
        <v>11356</v>
      </c>
      <c r="D17160" t="s" s="4">
        <v>2552</v>
      </c>
      <c r="E17160" t="s" s="4">
        <v>1004</v>
      </c>
      <c r="F17160" t="s" s="4">
        <v>4234</v>
      </c>
      <c r="G17160" t="s" s="4">
        <v>4235</v>
      </c>
    </row>
    <row r="17161" ht="45.0" customHeight="true">
      <c r="A17161" t="s" s="4">
        <v>2076</v>
      </c>
      <c r="B17161" t="s" s="4">
        <v>28582</v>
      </c>
      <c r="C17161" t="s" s="4">
        <v>11371</v>
      </c>
      <c r="D17161" t="s" s="4">
        <v>2552</v>
      </c>
      <c r="E17161" t="s" s="4">
        <v>11372</v>
      </c>
      <c r="F17161" t="s" s="4">
        <v>4234</v>
      </c>
      <c r="G17161" t="s" s="4">
        <v>4235</v>
      </c>
    </row>
    <row r="17162" ht="45.0" customHeight="true">
      <c r="A17162" t="s" s="4">
        <v>2076</v>
      </c>
      <c r="B17162" t="s" s="4">
        <v>28583</v>
      </c>
      <c r="C17162" t="s" s="4">
        <v>11371</v>
      </c>
      <c r="D17162" t="s" s="4">
        <v>2552</v>
      </c>
      <c r="E17162" t="s" s="4">
        <v>11372</v>
      </c>
      <c r="F17162" t="s" s="4">
        <v>4234</v>
      </c>
      <c r="G17162" t="s" s="4">
        <v>4235</v>
      </c>
    </row>
    <row r="17163" ht="45.0" customHeight="true">
      <c r="A17163" t="s" s="4">
        <v>2076</v>
      </c>
      <c r="B17163" t="s" s="4">
        <v>28584</v>
      </c>
      <c r="C17163" t="s" s="4">
        <v>11371</v>
      </c>
      <c r="D17163" t="s" s="4">
        <v>2552</v>
      </c>
      <c r="E17163" t="s" s="4">
        <v>24643</v>
      </c>
      <c r="F17163" t="s" s="4">
        <v>4234</v>
      </c>
      <c r="G17163" t="s" s="4">
        <v>4235</v>
      </c>
    </row>
    <row r="17164" ht="45.0" customHeight="true">
      <c r="A17164" t="s" s="4">
        <v>2076</v>
      </c>
      <c r="B17164" t="s" s="4">
        <v>28585</v>
      </c>
      <c r="C17164" t="s" s="4">
        <v>11371</v>
      </c>
      <c r="D17164" t="s" s="4">
        <v>2552</v>
      </c>
      <c r="E17164" t="s" s="4">
        <v>24645</v>
      </c>
      <c r="F17164" t="s" s="4">
        <v>4234</v>
      </c>
      <c r="G17164" t="s" s="4">
        <v>4235</v>
      </c>
    </row>
    <row r="17165" ht="45.0" customHeight="true">
      <c r="A17165" t="s" s="4">
        <v>2076</v>
      </c>
      <c r="B17165" t="s" s="4">
        <v>28586</v>
      </c>
      <c r="C17165" t="s" s="4">
        <v>11371</v>
      </c>
      <c r="D17165" t="s" s="4">
        <v>2552</v>
      </c>
      <c r="E17165" t="s" s="4">
        <v>24645</v>
      </c>
      <c r="F17165" t="s" s="4">
        <v>4234</v>
      </c>
      <c r="G17165" t="s" s="4">
        <v>4235</v>
      </c>
    </row>
    <row r="17166" ht="45.0" customHeight="true">
      <c r="A17166" t="s" s="4">
        <v>2076</v>
      </c>
      <c r="B17166" t="s" s="4">
        <v>28587</v>
      </c>
      <c r="C17166" t="s" s="4">
        <v>11371</v>
      </c>
      <c r="D17166" t="s" s="4">
        <v>2552</v>
      </c>
      <c r="E17166" t="s" s="4">
        <v>24645</v>
      </c>
      <c r="F17166" t="s" s="4">
        <v>4234</v>
      </c>
      <c r="G17166" t="s" s="4">
        <v>4235</v>
      </c>
    </row>
    <row r="17167" ht="45.0" customHeight="true">
      <c r="A17167" t="s" s="4">
        <v>2076</v>
      </c>
      <c r="B17167" t="s" s="4">
        <v>28588</v>
      </c>
      <c r="C17167" t="s" s="4">
        <v>11371</v>
      </c>
      <c r="D17167" t="s" s="4">
        <v>2552</v>
      </c>
      <c r="E17167" t="s" s="4">
        <v>24645</v>
      </c>
      <c r="F17167" t="s" s="4">
        <v>4234</v>
      </c>
      <c r="G17167" t="s" s="4">
        <v>4235</v>
      </c>
    </row>
    <row r="17168" ht="45.0" customHeight="true">
      <c r="A17168" t="s" s="4">
        <v>2076</v>
      </c>
      <c r="B17168" t="s" s="4">
        <v>28589</v>
      </c>
      <c r="C17168" t="s" s="4">
        <v>11387</v>
      </c>
      <c r="D17168" t="s" s="4">
        <v>2552</v>
      </c>
      <c r="E17168" t="s" s="4">
        <v>12103</v>
      </c>
      <c r="F17168" t="s" s="4">
        <v>4234</v>
      </c>
      <c r="G17168" t="s" s="4">
        <v>4235</v>
      </c>
    </row>
    <row r="17169" ht="45.0" customHeight="true">
      <c r="A17169" t="s" s="4">
        <v>2076</v>
      </c>
      <c r="B17169" t="s" s="4">
        <v>28590</v>
      </c>
      <c r="C17169" t="s" s="4">
        <v>11387</v>
      </c>
      <c r="D17169" t="s" s="4">
        <v>2552</v>
      </c>
      <c r="E17169" t="s" s="4">
        <v>12103</v>
      </c>
      <c r="F17169" t="s" s="4">
        <v>4234</v>
      </c>
      <c r="G17169" t="s" s="4">
        <v>4235</v>
      </c>
    </row>
    <row r="17170" ht="45.0" customHeight="true">
      <c r="A17170" t="s" s="4">
        <v>2076</v>
      </c>
      <c r="B17170" t="s" s="4">
        <v>28591</v>
      </c>
      <c r="C17170" t="s" s="4">
        <v>11387</v>
      </c>
      <c r="D17170" t="s" s="4">
        <v>2552</v>
      </c>
      <c r="E17170" t="s" s="4">
        <v>25418</v>
      </c>
      <c r="F17170" t="s" s="4">
        <v>4234</v>
      </c>
      <c r="G17170" t="s" s="4">
        <v>4235</v>
      </c>
    </row>
    <row r="17171" ht="45.0" customHeight="true">
      <c r="A17171" t="s" s="4">
        <v>2076</v>
      </c>
      <c r="B17171" t="s" s="4">
        <v>28592</v>
      </c>
      <c r="C17171" t="s" s="4">
        <v>11387</v>
      </c>
      <c r="D17171" t="s" s="4">
        <v>2552</v>
      </c>
      <c r="E17171" t="s" s="4">
        <v>25420</v>
      </c>
      <c r="F17171" t="s" s="4">
        <v>4234</v>
      </c>
      <c r="G17171" t="s" s="4">
        <v>4235</v>
      </c>
    </row>
    <row r="17172" ht="45.0" customHeight="true">
      <c r="A17172" t="s" s="4">
        <v>2076</v>
      </c>
      <c r="B17172" t="s" s="4">
        <v>28593</v>
      </c>
      <c r="C17172" t="s" s="4">
        <v>11387</v>
      </c>
      <c r="D17172" t="s" s="4">
        <v>2552</v>
      </c>
      <c r="E17172" t="s" s="4">
        <v>25420</v>
      </c>
      <c r="F17172" t="s" s="4">
        <v>4234</v>
      </c>
      <c r="G17172" t="s" s="4">
        <v>4235</v>
      </c>
    </row>
    <row r="17173" ht="45.0" customHeight="true">
      <c r="A17173" t="s" s="4">
        <v>2076</v>
      </c>
      <c r="B17173" t="s" s="4">
        <v>28594</v>
      </c>
      <c r="C17173" t="s" s="4">
        <v>11387</v>
      </c>
      <c r="D17173" t="s" s="4">
        <v>2552</v>
      </c>
      <c r="E17173" t="s" s="4">
        <v>25420</v>
      </c>
      <c r="F17173" t="s" s="4">
        <v>4234</v>
      </c>
      <c r="G17173" t="s" s="4">
        <v>4235</v>
      </c>
    </row>
    <row r="17174" ht="45.0" customHeight="true">
      <c r="A17174" t="s" s="4">
        <v>2076</v>
      </c>
      <c r="B17174" t="s" s="4">
        <v>28595</v>
      </c>
      <c r="C17174" t="s" s="4">
        <v>11387</v>
      </c>
      <c r="D17174" t="s" s="4">
        <v>2552</v>
      </c>
      <c r="E17174" t="s" s="4">
        <v>25420</v>
      </c>
      <c r="F17174" t="s" s="4">
        <v>4234</v>
      </c>
      <c r="G17174" t="s" s="4">
        <v>4235</v>
      </c>
    </row>
    <row r="17175" ht="45.0" customHeight="true">
      <c r="A17175" t="s" s="4">
        <v>2076</v>
      </c>
      <c r="B17175" t="s" s="4">
        <v>28596</v>
      </c>
      <c r="C17175" t="s" s="4">
        <v>11379</v>
      </c>
      <c r="D17175" t="s" s="4">
        <v>2552</v>
      </c>
      <c r="E17175" t="s" s="4">
        <v>11380</v>
      </c>
      <c r="F17175" t="s" s="4">
        <v>4234</v>
      </c>
      <c r="G17175" t="s" s="4">
        <v>4235</v>
      </c>
    </row>
    <row r="17176" ht="45.0" customHeight="true">
      <c r="A17176" t="s" s="4">
        <v>2076</v>
      </c>
      <c r="B17176" t="s" s="4">
        <v>28597</v>
      </c>
      <c r="C17176" t="s" s="4">
        <v>11379</v>
      </c>
      <c r="D17176" t="s" s="4">
        <v>2552</v>
      </c>
      <c r="E17176" t="s" s="4">
        <v>11380</v>
      </c>
      <c r="F17176" t="s" s="4">
        <v>4234</v>
      </c>
      <c r="G17176" t="s" s="4">
        <v>4235</v>
      </c>
    </row>
    <row r="17177" ht="45.0" customHeight="true">
      <c r="A17177" t="s" s="4">
        <v>2076</v>
      </c>
      <c r="B17177" t="s" s="4">
        <v>28598</v>
      </c>
      <c r="C17177" t="s" s="4">
        <v>11379</v>
      </c>
      <c r="D17177" t="s" s="4">
        <v>2552</v>
      </c>
      <c r="E17177" t="s" s="4">
        <v>24652</v>
      </c>
      <c r="F17177" t="s" s="4">
        <v>4234</v>
      </c>
      <c r="G17177" t="s" s="4">
        <v>4235</v>
      </c>
    </row>
    <row r="17178" ht="45.0" customHeight="true">
      <c r="A17178" t="s" s="4">
        <v>2076</v>
      </c>
      <c r="B17178" t="s" s="4">
        <v>28599</v>
      </c>
      <c r="C17178" t="s" s="4">
        <v>11379</v>
      </c>
      <c r="D17178" t="s" s="4">
        <v>2552</v>
      </c>
      <c r="E17178" t="s" s="4">
        <v>24654</v>
      </c>
      <c r="F17178" t="s" s="4">
        <v>4234</v>
      </c>
      <c r="G17178" t="s" s="4">
        <v>4235</v>
      </c>
    </row>
    <row r="17179" ht="45.0" customHeight="true">
      <c r="A17179" t="s" s="4">
        <v>2076</v>
      </c>
      <c r="B17179" t="s" s="4">
        <v>28600</v>
      </c>
      <c r="C17179" t="s" s="4">
        <v>11379</v>
      </c>
      <c r="D17179" t="s" s="4">
        <v>2552</v>
      </c>
      <c r="E17179" t="s" s="4">
        <v>24654</v>
      </c>
      <c r="F17179" t="s" s="4">
        <v>4234</v>
      </c>
      <c r="G17179" t="s" s="4">
        <v>4235</v>
      </c>
    </row>
    <row r="17180" ht="45.0" customHeight="true">
      <c r="A17180" t="s" s="4">
        <v>2076</v>
      </c>
      <c r="B17180" t="s" s="4">
        <v>28601</v>
      </c>
      <c r="C17180" t="s" s="4">
        <v>11379</v>
      </c>
      <c r="D17180" t="s" s="4">
        <v>2552</v>
      </c>
      <c r="E17180" t="s" s="4">
        <v>24654</v>
      </c>
      <c r="F17180" t="s" s="4">
        <v>4234</v>
      </c>
      <c r="G17180" t="s" s="4">
        <v>4235</v>
      </c>
    </row>
    <row r="17181" ht="45.0" customHeight="true">
      <c r="A17181" t="s" s="4">
        <v>2076</v>
      </c>
      <c r="B17181" t="s" s="4">
        <v>28602</v>
      </c>
      <c r="C17181" t="s" s="4">
        <v>11379</v>
      </c>
      <c r="D17181" t="s" s="4">
        <v>2552</v>
      </c>
      <c r="E17181" t="s" s="4">
        <v>24654</v>
      </c>
      <c r="F17181" t="s" s="4">
        <v>4234</v>
      </c>
      <c r="G17181" t="s" s="4">
        <v>4235</v>
      </c>
    </row>
    <row r="17182" ht="45.0" customHeight="true">
      <c r="A17182" t="s" s="4">
        <v>2076</v>
      </c>
      <c r="B17182" t="s" s="4">
        <v>28603</v>
      </c>
      <c r="C17182" t="s" s="4">
        <v>11363</v>
      </c>
      <c r="D17182" t="s" s="4">
        <v>2552</v>
      </c>
      <c r="E17182" t="s" s="4">
        <v>11364</v>
      </c>
      <c r="F17182" t="s" s="4">
        <v>4234</v>
      </c>
      <c r="G17182" t="s" s="4">
        <v>4235</v>
      </c>
    </row>
    <row r="17183" ht="45.0" customHeight="true">
      <c r="A17183" t="s" s="4">
        <v>2076</v>
      </c>
      <c r="B17183" t="s" s="4">
        <v>28604</v>
      </c>
      <c r="C17183" t="s" s="4">
        <v>11363</v>
      </c>
      <c r="D17183" t="s" s="4">
        <v>2552</v>
      </c>
      <c r="E17183" t="s" s="4">
        <v>11364</v>
      </c>
      <c r="F17183" t="s" s="4">
        <v>4234</v>
      </c>
      <c r="G17183" t="s" s="4">
        <v>4235</v>
      </c>
    </row>
    <row r="17184" ht="45.0" customHeight="true">
      <c r="A17184" t="s" s="4">
        <v>2076</v>
      </c>
      <c r="B17184" t="s" s="4">
        <v>28605</v>
      </c>
      <c r="C17184" t="s" s="4">
        <v>11363</v>
      </c>
      <c r="D17184" t="s" s="4">
        <v>2552</v>
      </c>
      <c r="E17184" t="s" s="4">
        <v>11364</v>
      </c>
      <c r="F17184" t="s" s="4">
        <v>4234</v>
      </c>
      <c r="G17184" t="s" s="4">
        <v>4235</v>
      </c>
    </row>
    <row r="17185" ht="45.0" customHeight="true">
      <c r="A17185" t="s" s="4">
        <v>2076</v>
      </c>
      <c r="B17185" t="s" s="4">
        <v>28606</v>
      </c>
      <c r="C17185" t="s" s="4">
        <v>11363</v>
      </c>
      <c r="D17185" t="s" s="4">
        <v>2552</v>
      </c>
      <c r="E17185" t="s" s="4">
        <v>11364</v>
      </c>
      <c r="F17185" t="s" s="4">
        <v>4234</v>
      </c>
      <c r="G17185" t="s" s="4">
        <v>4235</v>
      </c>
    </row>
    <row r="17186" ht="45.0" customHeight="true">
      <c r="A17186" t="s" s="4">
        <v>2076</v>
      </c>
      <c r="B17186" t="s" s="4">
        <v>28607</v>
      </c>
      <c r="C17186" t="s" s="4">
        <v>11363</v>
      </c>
      <c r="D17186" t="s" s="4">
        <v>2552</v>
      </c>
      <c r="E17186" t="s" s="4">
        <v>11364</v>
      </c>
      <c r="F17186" t="s" s="4">
        <v>4234</v>
      </c>
      <c r="G17186" t="s" s="4">
        <v>4235</v>
      </c>
    </row>
    <row r="17187" ht="45.0" customHeight="true">
      <c r="A17187" t="s" s="4">
        <v>2076</v>
      </c>
      <c r="B17187" t="s" s="4">
        <v>28608</v>
      </c>
      <c r="C17187" t="s" s="4">
        <v>11363</v>
      </c>
      <c r="D17187" t="s" s="4">
        <v>2552</v>
      </c>
      <c r="E17187" t="s" s="4">
        <v>11364</v>
      </c>
      <c r="F17187" t="s" s="4">
        <v>4234</v>
      </c>
      <c r="G17187" t="s" s="4">
        <v>4235</v>
      </c>
    </row>
    <row r="17188" ht="45.0" customHeight="true">
      <c r="A17188" t="s" s="4">
        <v>2076</v>
      </c>
      <c r="B17188" t="s" s="4">
        <v>28609</v>
      </c>
      <c r="C17188" t="s" s="4">
        <v>11395</v>
      </c>
      <c r="D17188" t="s" s="4">
        <v>2552</v>
      </c>
      <c r="E17188" t="s" s="4">
        <v>11396</v>
      </c>
      <c r="F17188" t="s" s="4">
        <v>2552</v>
      </c>
      <c r="G17188" t="s" s="4">
        <v>2552</v>
      </c>
    </row>
    <row r="17189" ht="45.0" customHeight="true">
      <c r="A17189" t="s" s="4">
        <v>2076</v>
      </c>
      <c r="B17189" t="s" s="4">
        <v>28610</v>
      </c>
      <c r="C17189" t="s" s="4">
        <v>11395</v>
      </c>
      <c r="D17189" t="s" s="4">
        <v>2552</v>
      </c>
      <c r="E17189" t="s" s="4">
        <v>11396</v>
      </c>
      <c r="F17189" t="s" s="4">
        <v>2552</v>
      </c>
      <c r="G17189" t="s" s="4">
        <v>2552</v>
      </c>
    </row>
    <row r="17190" ht="45.0" customHeight="true">
      <c r="A17190" t="s" s="4">
        <v>2076</v>
      </c>
      <c r="B17190" t="s" s="4">
        <v>28611</v>
      </c>
      <c r="C17190" t="s" s="4">
        <v>11395</v>
      </c>
      <c r="D17190" t="s" s="4">
        <v>2552</v>
      </c>
      <c r="E17190" t="s" s="4">
        <v>24616</v>
      </c>
      <c r="F17190" t="s" s="4">
        <v>2552</v>
      </c>
      <c r="G17190" t="s" s="4">
        <v>2552</v>
      </c>
    </row>
    <row r="17191" ht="45.0" customHeight="true">
      <c r="A17191" t="s" s="4">
        <v>2076</v>
      </c>
      <c r="B17191" t="s" s="4">
        <v>28612</v>
      </c>
      <c r="C17191" t="s" s="4">
        <v>11395</v>
      </c>
      <c r="D17191" t="s" s="4">
        <v>2552</v>
      </c>
      <c r="E17191" t="s" s="4">
        <v>24618</v>
      </c>
      <c r="F17191" t="s" s="4">
        <v>2552</v>
      </c>
      <c r="G17191" t="s" s="4">
        <v>2552</v>
      </c>
    </row>
    <row r="17192" ht="45.0" customHeight="true">
      <c r="A17192" t="s" s="4">
        <v>2076</v>
      </c>
      <c r="B17192" t="s" s="4">
        <v>28613</v>
      </c>
      <c r="C17192" t="s" s="4">
        <v>11395</v>
      </c>
      <c r="D17192" t="s" s="4">
        <v>2552</v>
      </c>
      <c r="E17192" t="s" s="4">
        <v>24618</v>
      </c>
      <c r="F17192" t="s" s="4">
        <v>2552</v>
      </c>
      <c r="G17192" t="s" s="4">
        <v>2552</v>
      </c>
    </row>
    <row r="17193" ht="45.0" customHeight="true">
      <c r="A17193" t="s" s="4">
        <v>2076</v>
      </c>
      <c r="B17193" t="s" s="4">
        <v>28614</v>
      </c>
      <c r="C17193" t="s" s="4">
        <v>11395</v>
      </c>
      <c r="D17193" t="s" s="4">
        <v>2552</v>
      </c>
      <c r="E17193" t="s" s="4">
        <v>24618</v>
      </c>
      <c r="F17193" t="s" s="4">
        <v>2552</v>
      </c>
      <c r="G17193" t="s" s="4">
        <v>2552</v>
      </c>
    </row>
    <row r="17194" ht="45.0" customHeight="true">
      <c r="A17194" t="s" s="4">
        <v>2076</v>
      </c>
      <c r="B17194" t="s" s="4">
        <v>28615</v>
      </c>
      <c r="C17194" t="s" s="4">
        <v>11395</v>
      </c>
      <c r="D17194" t="s" s="4">
        <v>2552</v>
      </c>
      <c r="E17194" t="s" s="4">
        <v>24618</v>
      </c>
      <c r="F17194" t="s" s="4">
        <v>2552</v>
      </c>
      <c r="G17194" t="s" s="4">
        <v>2552</v>
      </c>
    </row>
    <row r="17195" ht="45.0" customHeight="true">
      <c r="A17195" t="s" s="4">
        <v>2079</v>
      </c>
      <c r="B17195" t="s" s="4">
        <v>28616</v>
      </c>
      <c r="C17195" t="s" s="4">
        <v>11348</v>
      </c>
      <c r="D17195" t="s" s="4">
        <v>2552</v>
      </c>
      <c r="E17195" t="s" s="4">
        <v>11349</v>
      </c>
      <c r="F17195" t="s" s="4">
        <v>4234</v>
      </c>
      <c r="G17195" t="s" s="4">
        <v>4235</v>
      </c>
    </row>
    <row r="17196" ht="45.0" customHeight="true">
      <c r="A17196" t="s" s="4">
        <v>2079</v>
      </c>
      <c r="B17196" t="s" s="4">
        <v>28617</v>
      </c>
      <c r="C17196" t="s" s="4">
        <v>11348</v>
      </c>
      <c r="D17196" t="s" s="4">
        <v>2552</v>
      </c>
      <c r="E17196" t="s" s="4">
        <v>11349</v>
      </c>
      <c r="F17196" t="s" s="4">
        <v>4234</v>
      </c>
      <c r="G17196" t="s" s="4">
        <v>4235</v>
      </c>
    </row>
    <row r="17197" ht="45.0" customHeight="true">
      <c r="A17197" t="s" s="4">
        <v>2079</v>
      </c>
      <c r="B17197" t="s" s="4">
        <v>28618</v>
      </c>
      <c r="C17197" t="s" s="4">
        <v>11348</v>
      </c>
      <c r="D17197" t="s" s="4">
        <v>2552</v>
      </c>
      <c r="E17197" t="s" s="4">
        <v>11349</v>
      </c>
      <c r="F17197" t="s" s="4">
        <v>4234</v>
      </c>
      <c r="G17197" t="s" s="4">
        <v>4235</v>
      </c>
    </row>
    <row r="17198" ht="45.0" customHeight="true">
      <c r="A17198" t="s" s="4">
        <v>2079</v>
      </c>
      <c r="B17198" t="s" s="4">
        <v>28619</v>
      </c>
      <c r="C17198" t="s" s="4">
        <v>11348</v>
      </c>
      <c r="D17198" t="s" s="4">
        <v>2552</v>
      </c>
      <c r="E17198" t="s" s="4">
        <v>11349</v>
      </c>
      <c r="F17198" t="s" s="4">
        <v>4234</v>
      </c>
      <c r="G17198" t="s" s="4">
        <v>4235</v>
      </c>
    </row>
    <row r="17199" ht="45.0" customHeight="true">
      <c r="A17199" t="s" s="4">
        <v>2079</v>
      </c>
      <c r="B17199" t="s" s="4">
        <v>28620</v>
      </c>
      <c r="C17199" t="s" s="4">
        <v>11348</v>
      </c>
      <c r="D17199" t="s" s="4">
        <v>2552</v>
      </c>
      <c r="E17199" t="s" s="4">
        <v>11349</v>
      </c>
      <c r="F17199" t="s" s="4">
        <v>4234</v>
      </c>
      <c r="G17199" t="s" s="4">
        <v>4235</v>
      </c>
    </row>
    <row r="17200" ht="45.0" customHeight="true">
      <c r="A17200" t="s" s="4">
        <v>2079</v>
      </c>
      <c r="B17200" t="s" s="4">
        <v>28621</v>
      </c>
      <c r="C17200" t="s" s="4">
        <v>11348</v>
      </c>
      <c r="D17200" t="s" s="4">
        <v>2552</v>
      </c>
      <c r="E17200" t="s" s="4">
        <v>11349</v>
      </c>
      <c r="F17200" t="s" s="4">
        <v>4234</v>
      </c>
      <c r="G17200" t="s" s="4">
        <v>4235</v>
      </c>
    </row>
    <row r="17201" ht="45.0" customHeight="true">
      <c r="A17201" t="s" s="4">
        <v>2079</v>
      </c>
      <c r="B17201" t="s" s="4">
        <v>28622</v>
      </c>
      <c r="C17201" t="s" s="4">
        <v>11356</v>
      </c>
      <c r="D17201" t="s" s="4">
        <v>2552</v>
      </c>
      <c r="E17201" t="s" s="4">
        <v>1004</v>
      </c>
      <c r="F17201" t="s" s="4">
        <v>4234</v>
      </c>
      <c r="G17201" t="s" s="4">
        <v>4235</v>
      </c>
    </row>
    <row r="17202" ht="45.0" customHeight="true">
      <c r="A17202" t="s" s="4">
        <v>2079</v>
      </c>
      <c r="B17202" t="s" s="4">
        <v>28623</v>
      </c>
      <c r="C17202" t="s" s="4">
        <v>11356</v>
      </c>
      <c r="D17202" t="s" s="4">
        <v>2552</v>
      </c>
      <c r="E17202" t="s" s="4">
        <v>1004</v>
      </c>
      <c r="F17202" t="s" s="4">
        <v>4234</v>
      </c>
      <c r="G17202" t="s" s="4">
        <v>4235</v>
      </c>
    </row>
    <row r="17203" ht="45.0" customHeight="true">
      <c r="A17203" t="s" s="4">
        <v>2079</v>
      </c>
      <c r="B17203" t="s" s="4">
        <v>28624</v>
      </c>
      <c r="C17203" t="s" s="4">
        <v>11356</v>
      </c>
      <c r="D17203" t="s" s="4">
        <v>2552</v>
      </c>
      <c r="E17203" t="s" s="4">
        <v>1004</v>
      </c>
      <c r="F17203" t="s" s="4">
        <v>4234</v>
      </c>
      <c r="G17203" t="s" s="4">
        <v>4235</v>
      </c>
    </row>
    <row r="17204" ht="45.0" customHeight="true">
      <c r="A17204" t="s" s="4">
        <v>2079</v>
      </c>
      <c r="B17204" t="s" s="4">
        <v>28625</v>
      </c>
      <c r="C17204" t="s" s="4">
        <v>11356</v>
      </c>
      <c r="D17204" t="s" s="4">
        <v>2552</v>
      </c>
      <c r="E17204" t="s" s="4">
        <v>1004</v>
      </c>
      <c r="F17204" t="s" s="4">
        <v>4234</v>
      </c>
      <c r="G17204" t="s" s="4">
        <v>4235</v>
      </c>
    </row>
    <row r="17205" ht="45.0" customHeight="true">
      <c r="A17205" t="s" s="4">
        <v>2079</v>
      </c>
      <c r="B17205" t="s" s="4">
        <v>28626</v>
      </c>
      <c r="C17205" t="s" s="4">
        <v>11356</v>
      </c>
      <c r="D17205" t="s" s="4">
        <v>2552</v>
      </c>
      <c r="E17205" t="s" s="4">
        <v>1004</v>
      </c>
      <c r="F17205" t="s" s="4">
        <v>4234</v>
      </c>
      <c r="G17205" t="s" s="4">
        <v>4235</v>
      </c>
    </row>
    <row r="17206" ht="45.0" customHeight="true">
      <c r="A17206" t="s" s="4">
        <v>2079</v>
      </c>
      <c r="B17206" t="s" s="4">
        <v>28627</v>
      </c>
      <c r="C17206" t="s" s="4">
        <v>11356</v>
      </c>
      <c r="D17206" t="s" s="4">
        <v>2552</v>
      </c>
      <c r="E17206" t="s" s="4">
        <v>1004</v>
      </c>
      <c r="F17206" t="s" s="4">
        <v>4234</v>
      </c>
      <c r="G17206" t="s" s="4">
        <v>4235</v>
      </c>
    </row>
    <row r="17207" ht="45.0" customHeight="true">
      <c r="A17207" t="s" s="4">
        <v>2079</v>
      </c>
      <c r="B17207" t="s" s="4">
        <v>28628</v>
      </c>
      <c r="C17207" t="s" s="4">
        <v>11371</v>
      </c>
      <c r="D17207" t="s" s="4">
        <v>2552</v>
      </c>
      <c r="E17207" t="s" s="4">
        <v>11372</v>
      </c>
      <c r="F17207" t="s" s="4">
        <v>4234</v>
      </c>
      <c r="G17207" t="s" s="4">
        <v>4235</v>
      </c>
    </row>
    <row r="17208" ht="45.0" customHeight="true">
      <c r="A17208" t="s" s="4">
        <v>2079</v>
      </c>
      <c r="B17208" t="s" s="4">
        <v>28629</v>
      </c>
      <c r="C17208" t="s" s="4">
        <v>11371</v>
      </c>
      <c r="D17208" t="s" s="4">
        <v>2552</v>
      </c>
      <c r="E17208" t="s" s="4">
        <v>11372</v>
      </c>
      <c r="F17208" t="s" s="4">
        <v>4234</v>
      </c>
      <c r="G17208" t="s" s="4">
        <v>4235</v>
      </c>
    </row>
    <row r="17209" ht="45.0" customHeight="true">
      <c r="A17209" t="s" s="4">
        <v>2079</v>
      </c>
      <c r="B17209" t="s" s="4">
        <v>28630</v>
      </c>
      <c r="C17209" t="s" s="4">
        <v>11371</v>
      </c>
      <c r="D17209" t="s" s="4">
        <v>2552</v>
      </c>
      <c r="E17209" t="s" s="4">
        <v>24643</v>
      </c>
      <c r="F17209" t="s" s="4">
        <v>4234</v>
      </c>
      <c r="G17209" t="s" s="4">
        <v>4235</v>
      </c>
    </row>
    <row r="17210" ht="45.0" customHeight="true">
      <c r="A17210" t="s" s="4">
        <v>2079</v>
      </c>
      <c r="B17210" t="s" s="4">
        <v>28631</v>
      </c>
      <c r="C17210" t="s" s="4">
        <v>11371</v>
      </c>
      <c r="D17210" t="s" s="4">
        <v>2552</v>
      </c>
      <c r="E17210" t="s" s="4">
        <v>24645</v>
      </c>
      <c r="F17210" t="s" s="4">
        <v>4234</v>
      </c>
      <c r="G17210" t="s" s="4">
        <v>4235</v>
      </c>
    </row>
    <row r="17211" ht="45.0" customHeight="true">
      <c r="A17211" t="s" s="4">
        <v>2079</v>
      </c>
      <c r="B17211" t="s" s="4">
        <v>28632</v>
      </c>
      <c r="C17211" t="s" s="4">
        <v>11371</v>
      </c>
      <c r="D17211" t="s" s="4">
        <v>2552</v>
      </c>
      <c r="E17211" t="s" s="4">
        <v>24645</v>
      </c>
      <c r="F17211" t="s" s="4">
        <v>4234</v>
      </c>
      <c r="G17211" t="s" s="4">
        <v>4235</v>
      </c>
    </row>
    <row r="17212" ht="45.0" customHeight="true">
      <c r="A17212" t="s" s="4">
        <v>2079</v>
      </c>
      <c r="B17212" t="s" s="4">
        <v>28633</v>
      </c>
      <c r="C17212" t="s" s="4">
        <v>11371</v>
      </c>
      <c r="D17212" t="s" s="4">
        <v>2552</v>
      </c>
      <c r="E17212" t="s" s="4">
        <v>24645</v>
      </c>
      <c r="F17212" t="s" s="4">
        <v>4234</v>
      </c>
      <c r="G17212" t="s" s="4">
        <v>4235</v>
      </c>
    </row>
    <row r="17213" ht="45.0" customHeight="true">
      <c r="A17213" t="s" s="4">
        <v>2079</v>
      </c>
      <c r="B17213" t="s" s="4">
        <v>28634</v>
      </c>
      <c r="C17213" t="s" s="4">
        <v>11371</v>
      </c>
      <c r="D17213" t="s" s="4">
        <v>2552</v>
      </c>
      <c r="E17213" t="s" s="4">
        <v>24645</v>
      </c>
      <c r="F17213" t="s" s="4">
        <v>4234</v>
      </c>
      <c r="G17213" t="s" s="4">
        <v>4235</v>
      </c>
    </row>
    <row r="17214" ht="45.0" customHeight="true">
      <c r="A17214" t="s" s="4">
        <v>2079</v>
      </c>
      <c r="B17214" t="s" s="4">
        <v>28635</v>
      </c>
      <c r="C17214" t="s" s="4">
        <v>11387</v>
      </c>
      <c r="D17214" t="s" s="4">
        <v>2552</v>
      </c>
      <c r="E17214" t="s" s="4">
        <v>11758</v>
      </c>
      <c r="F17214" t="s" s="4">
        <v>4234</v>
      </c>
      <c r="G17214" t="s" s="4">
        <v>4235</v>
      </c>
    </row>
    <row r="17215" ht="45.0" customHeight="true">
      <c r="A17215" t="s" s="4">
        <v>2079</v>
      </c>
      <c r="B17215" t="s" s="4">
        <v>28636</v>
      </c>
      <c r="C17215" t="s" s="4">
        <v>11387</v>
      </c>
      <c r="D17215" t="s" s="4">
        <v>2552</v>
      </c>
      <c r="E17215" t="s" s="4">
        <v>11758</v>
      </c>
      <c r="F17215" t="s" s="4">
        <v>4234</v>
      </c>
      <c r="G17215" t="s" s="4">
        <v>4235</v>
      </c>
    </row>
    <row r="17216" ht="45.0" customHeight="true">
      <c r="A17216" t="s" s="4">
        <v>2079</v>
      </c>
      <c r="B17216" t="s" s="4">
        <v>28637</v>
      </c>
      <c r="C17216" t="s" s="4">
        <v>11387</v>
      </c>
      <c r="D17216" t="s" s="4">
        <v>2552</v>
      </c>
      <c r="E17216" t="s" s="4">
        <v>25048</v>
      </c>
      <c r="F17216" t="s" s="4">
        <v>4234</v>
      </c>
      <c r="G17216" t="s" s="4">
        <v>4235</v>
      </c>
    </row>
    <row r="17217" ht="45.0" customHeight="true">
      <c r="A17217" t="s" s="4">
        <v>2079</v>
      </c>
      <c r="B17217" t="s" s="4">
        <v>28638</v>
      </c>
      <c r="C17217" t="s" s="4">
        <v>11387</v>
      </c>
      <c r="D17217" t="s" s="4">
        <v>2552</v>
      </c>
      <c r="E17217" t="s" s="4">
        <v>25050</v>
      </c>
      <c r="F17217" t="s" s="4">
        <v>4234</v>
      </c>
      <c r="G17217" t="s" s="4">
        <v>4235</v>
      </c>
    </row>
    <row r="17218" ht="45.0" customHeight="true">
      <c r="A17218" t="s" s="4">
        <v>2079</v>
      </c>
      <c r="B17218" t="s" s="4">
        <v>28639</v>
      </c>
      <c r="C17218" t="s" s="4">
        <v>11387</v>
      </c>
      <c r="D17218" t="s" s="4">
        <v>2552</v>
      </c>
      <c r="E17218" t="s" s="4">
        <v>25050</v>
      </c>
      <c r="F17218" t="s" s="4">
        <v>4234</v>
      </c>
      <c r="G17218" t="s" s="4">
        <v>4235</v>
      </c>
    </row>
    <row r="17219" ht="45.0" customHeight="true">
      <c r="A17219" t="s" s="4">
        <v>2079</v>
      </c>
      <c r="B17219" t="s" s="4">
        <v>28640</v>
      </c>
      <c r="C17219" t="s" s="4">
        <v>11387</v>
      </c>
      <c r="D17219" t="s" s="4">
        <v>2552</v>
      </c>
      <c r="E17219" t="s" s="4">
        <v>25050</v>
      </c>
      <c r="F17219" t="s" s="4">
        <v>4234</v>
      </c>
      <c r="G17219" t="s" s="4">
        <v>4235</v>
      </c>
    </row>
    <row r="17220" ht="45.0" customHeight="true">
      <c r="A17220" t="s" s="4">
        <v>2079</v>
      </c>
      <c r="B17220" t="s" s="4">
        <v>28641</v>
      </c>
      <c r="C17220" t="s" s="4">
        <v>11387</v>
      </c>
      <c r="D17220" t="s" s="4">
        <v>2552</v>
      </c>
      <c r="E17220" t="s" s="4">
        <v>25050</v>
      </c>
      <c r="F17220" t="s" s="4">
        <v>4234</v>
      </c>
      <c r="G17220" t="s" s="4">
        <v>4235</v>
      </c>
    </row>
    <row r="17221" ht="45.0" customHeight="true">
      <c r="A17221" t="s" s="4">
        <v>2079</v>
      </c>
      <c r="B17221" t="s" s="4">
        <v>28642</v>
      </c>
      <c r="C17221" t="s" s="4">
        <v>11379</v>
      </c>
      <c r="D17221" t="s" s="4">
        <v>2552</v>
      </c>
      <c r="E17221" t="s" s="4">
        <v>11380</v>
      </c>
      <c r="F17221" t="s" s="4">
        <v>4234</v>
      </c>
      <c r="G17221" t="s" s="4">
        <v>4235</v>
      </c>
    </row>
    <row r="17222" ht="45.0" customHeight="true">
      <c r="A17222" t="s" s="4">
        <v>2079</v>
      </c>
      <c r="B17222" t="s" s="4">
        <v>28643</v>
      </c>
      <c r="C17222" t="s" s="4">
        <v>11379</v>
      </c>
      <c r="D17222" t="s" s="4">
        <v>2552</v>
      </c>
      <c r="E17222" t="s" s="4">
        <v>11380</v>
      </c>
      <c r="F17222" t="s" s="4">
        <v>4234</v>
      </c>
      <c r="G17222" t="s" s="4">
        <v>4235</v>
      </c>
    </row>
    <row r="17223" ht="45.0" customHeight="true">
      <c r="A17223" t="s" s="4">
        <v>2079</v>
      </c>
      <c r="B17223" t="s" s="4">
        <v>28644</v>
      </c>
      <c r="C17223" t="s" s="4">
        <v>11379</v>
      </c>
      <c r="D17223" t="s" s="4">
        <v>2552</v>
      </c>
      <c r="E17223" t="s" s="4">
        <v>24652</v>
      </c>
      <c r="F17223" t="s" s="4">
        <v>4234</v>
      </c>
      <c r="G17223" t="s" s="4">
        <v>4235</v>
      </c>
    </row>
    <row r="17224" ht="45.0" customHeight="true">
      <c r="A17224" t="s" s="4">
        <v>2079</v>
      </c>
      <c r="B17224" t="s" s="4">
        <v>28645</v>
      </c>
      <c r="C17224" t="s" s="4">
        <v>11379</v>
      </c>
      <c r="D17224" t="s" s="4">
        <v>2552</v>
      </c>
      <c r="E17224" t="s" s="4">
        <v>24654</v>
      </c>
      <c r="F17224" t="s" s="4">
        <v>4234</v>
      </c>
      <c r="G17224" t="s" s="4">
        <v>4235</v>
      </c>
    </row>
    <row r="17225" ht="45.0" customHeight="true">
      <c r="A17225" t="s" s="4">
        <v>2079</v>
      </c>
      <c r="B17225" t="s" s="4">
        <v>28646</v>
      </c>
      <c r="C17225" t="s" s="4">
        <v>11379</v>
      </c>
      <c r="D17225" t="s" s="4">
        <v>2552</v>
      </c>
      <c r="E17225" t="s" s="4">
        <v>24654</v>
      </c>
      <c r="F17225" t="s" s="4">
        <v>4234</v>
      </c>
      <c r="G17225" t="s" s="4">
        <v>4235</v>
      </c>
    </row>
    <row r="17226" ht="45.0" customHeight="true">
      <c r="A17226" t="s" s="4">
        <v>2079</v>
      </c>
      <c r="B17226" t="s" s="4">
        <v>28647</v>
      </c>
      <c r="C17226" t="s" s="4">
        <v>11379</v>
      </c>
      <c r="D17226" t="s" s="4">
        <v>2552</v>
      </c>
      <c r="E17226" t="s" s="4">
        <v>24654</v>
      </c>
      <c r="F17226" t="s" s="4">
        <v>4234</v>
      </c>
      <c r="G17226" t="s" s="4">
        <v>4235</v>
      </c>
    </row>
    <row r="17227" ht="45.0" customHeight="true">
      <c r="A17227" t="s" s="4">
        <v>2079</v>
      </c>
      <c r="B17227" t="s" s="4">
        <v>28648</v>
      </c>
      <c r="C17227" t="s" s="4">
        <v>11379</v>
      </c>
      <c r="D17227" t="s" s="4">
        <v>2552</v>
      </c>
      <c r="E17227" t="s" s="4">
        <v>24654</v>
      </c>
      <c r="F17227" t="s" s="4">
        <v>4234</v>
      </c>
      <c r="G17227" t="s" s="4">
        <v>4235</v>
      </c>
    </row>
    <row r="17228" ht="45.0" customHeight="true">
      <c r="A17228" t="s" s="4">
        <v>2079</v>
      </c>
      <c r="B17228" t="s" s="4">
        <v>28649</v>
      </c>
      <c r="C17228" t="s" s="4">
        <v>11363</v>
      </c>
      <c r="D17228" t="s" s="4">
        <v>2552</v>
      </c>
      <c r="E17228" t="s" s="4">
        <v>11419</v>
      </c>
      <c r="F17228" t="s" s="4">
        <v>4234</v>
      </c>
      <c r="G17228" t="s" s="4">
        <v>4235</v>
      </c>
    </row>
    <row r="17229" ht="45.0" customHeight="true">
      <c r="A17229" t="s" s="4">
        <v>2079</v>
      </c>
      <c r="B17229" t="s" s="4">
        <v>28650</v>
      </c>
      <c r="C17229" t="s" s="4">
        <v>11363</v>
      </c>
      <c r="D17229" t="s" s="4">
        <v>2552</v>
      </c>
      <c r="E17229" t="s" s="4">
        <v>11419</v>
      </c>
      <c r="F17229" t="s" s="4">
        <v>4234</v>
      </c>
      <c r="G17229" t="s" s="4">
        <v>4235</v>
      </c>
    </row>
    <row r="17230" ht="45.0" customHeight="true">
      <c r="A17230" t="s" s="4">
        <v>2079</v>
      </c>
      <c r="B17230" t="s" s="4">
        <v>28651</v>
      </c>
      <c r="C17230" t="s" s="4">
        <v>11363</v>
      </c>
      <c r="D17230" t="s" s="4">
        <v>2552</v>
      </c>
      <c r="E17230" t="s" s="4">
        <v>11419</v>
      </c>
      <c r="F17230" t="s" s="4">
        <v>4234</v>
      </c>
      <c r="G17230" t="s" s="4">
        <v>4235</v>
      </c>
    </row>
    <row r="17231" ht="45.0" customHeight="true">
      <c r="A17231" t="s" s="4">
        <v>2079</v>
      </c>
      <c r="B17231" t="s" s="4">
        <v>28652</v>
      </c>
      <c r="C17231" t="s" s="4">
        <v>11363</v>
      </c>
      <c r="D17231" t="s" s="4">
        <v>2552</v>
      </c>
      <c r="E17231" t="s" s="4">
        <v>11419</v>
      </c>
      <c r="F17231" t="s" s="4">
        <v>4234</v>
      </c>
      <c r="G17231" t="s" s="4">
        <v>4235</v>
      </c>
    </row>
    <row r="17232" ht="45.0" customHeight="true">
      <c r="A17232" t="s" s="4">
        <v>2079</v>
      </c>
      <c r="B17232" t="s" s="4">
        <v>28653</v>
      </c>
      <c r="C17232" t="s" s="4">
        <v>11363</v>
      </c>
      <c r="D17232" t="s" s="4">
        <v>2552</v>
      </c>
      <c r="E17232" t="s" s="4">
        <v>11419</v>
      </c>
      <c r="F17232" t="s" s="4">
        <v>4234</v>
      </c>
      <c r="G17232" t="s" s="4">
        <v>4235</v>
      </c>
    </row>
    <row r="17233" ht="45.0" customHeight="true">
      <c r="A17233" t="s" s="4">
        <v>2079</v>
      </c>
      <c r="B17233" t="s" s="4">
        <v>28654</v>
      </c>
      <c r="C17233" t="s" s="4">
        <v>11363</v>
      </c>
      <c r="D17233" t="s" s="4">
        <v>2552</v>
      </c>
      <c r="E17233" t="s" s="4">
        <v>11419</v>
      </c>
      <c r="F17233" t="s" s="4">
        <v>4234</v>
      </c>
      <c r="G17233" t="s" s="4">
        <v>4235</v>
      </c>
    </row>
    <row r="17234" ht="45.0" customHeight="true">
      <c r="A17234" t="s" s="4">
        <v>2079</v>
      </c>
      <c r="B17234" t="s" s="4">
        <v>28655</v>
      </c>
      <c r="C17234" t="s" s="4">
        <v>11395</v>
      </c>
      <c r="D17234" t="s" s="4">
        <v>2552</v>
      </c>
      <c r="E17234" t="s" s="4">
        <v>11396</v>
      </c>
      <c r="F17234" t="s" s="4">
        <v>2552</v>
      </c>
      <c r="G17234" t="s" s="4">
        <v>2552</v>
      </c>
    </row>
    <row r="17235" ht="45.0" customHeight="true">
      <c r="A17235" t="s" s="4">
        <v>2079</v>
      </c>
      <c r="B17235" t="s" s="4">
        <v>28656</v>
      </c>
      <c r="C17235" t="s" s="4">
        <v>11395</v>
      </c>
      <c r="D17235" t="s" s="4">
        <v>2552</v>
      </c>
      <c r="E17235" t="s" s="4">
        <v>11396</v>
      </c>
      <c r="F17235" t="s" s="4">
        <v>2552</v>
      </c>
      <c r="G17235" t="s" s="4">
        <v>2552</v>
      </c>
    </row>
    <row r="17236" ht="45.0" customHeight="true">
      <c r="A17236" t="s" s="4">
        <v>2079</v>
      </c>
      <c r="B17236" t="s" s="4">
        <v>28657</v>
      </c>
      <c r="C17236" t="s" s="4">
        <v>11395</v>
      </c>
      <c r="D17236" t="s" s="4">
        <v>2552</v>
      </c>
      <c r="E17236" t="s" s="4">
        <v>24616</v>
      </c>
      <c r="F17236" t="s" s="4">
        <v>2552</v>
      </c>
      <c r="G17236" t="s" s="4">
        <v>2552</v>
      </c>
    </row>
    <row r="17237" ht="45.0" customHeight="true">
      <c r="A17237" t="s" s="4">
        <v>2079</v>
      </c>
      <c r="B17237" t="s" s="4">
        <v>28658</v>
      </c>
      <c r="C17237" t="s" s="4">
        <v>11395</v>
      </c>
      <c r="D17237" t="s" s="4">
        <v>2552</v>
      </c>
      <c r="E17237" t="s" s="4">
        <v>24618</v>
      </c>
      <c r="F17237" t="s" s="4">
        <v>2552</v>
      </c>
      <c r="G17237" t="s" s="4">
        <v>2552</v>
      </c>
    </row>
    <row r="17238" ht="45.0" customHeight="true">
      <c r="A17238" t="s" s="4">
        <v>2079</v>
      </c>
      <c r="B17238" t="s" s="4">
        <v>28659</v>
      </c>
      <c r="C17238" t="s" s="4">
        <v>11395</v>
      </c>
      <c r="D17238" t="s" s="4">
        <v>2552</v>
      </c>
      <c r="E17238" t="s" s="4">
        <v>24618</v>
      </c>
      <c r="F17238" t="s" s="4">
        <v>2552</v>
      </c>
      <c r="G17238" t="s" s="4">
        <v>2552</v>
      </c>
    </row>
    <row r="17239" ht="45.0" customHeight="true">
      <c r="A17239" t="s" s="4">
        <v>2079</v>
      </c>
      <c r="B17239" t="s" s="4">
        <v>28660</v>
      </c>
      <c r="C17239" t="s" s="4">
        <v>11395</v>
      </c>
      <c r="D17239" t="s" s="4">
        <v>2552</v>
      </c>
      <c r="E17239" t="s" s="4">
        <v>24618</v>
      </c>
      <c r="F17239" t="s" s="4">
        <v>2552</v>
      </c>
      <c r="G17239" t="s" s="4">
        <v>2552</v>
      </c>
    </row>
    <row r="17240" ht="45.0" customHeight="true">
      <c r="A17240" t="s" s="4">
        <v>2079</v>
      </c>
      <c r="B17240" t="s" s="4">
        <v>28661</v>
      </c>
      <c r="C17240" t="s" s="4">
        <v>11395</v>
      </c>
      <c r="D17240" t="s" s="4">
        <v>2552</v>
      </c>
      <c r="E17240" t="s" s="4">
        <v>24618</v>
      </c>
      <c r="F17240" t="s" s="4">
        <v>2552</v>
      </c>
      <c r="G17240" t="s" s="4">
        <v>2552</v>
      </c>
    </row>
    <row r="17241" ht="45.0" customHeight="true">
      <c r="A17241" t="s" s="4">
        <v>2082</v>
      </c>
      <c r="B17241" t="s" s="4">
        <v>28662</v>
      </c>
      <c r="C17241" t="s" s="4">
        <v>11348</v>
      </c>
      <c r="D17241" t="s" s="4">
        <v>2552</v>
      </c>
      <c r="E17241" t="s" s="4">
        <v>11349</v>
      </c>
      <c r="F17241" t="s" s="4">
        <v>4234</v>
      </c>
      <c r="G17241" t="s" s="4">
        <v>4235</v>
      </c>
    </row>
    <row r="17242" ht="45.0" customHeight="true">
      <c r="A17242" t="s" s="4">
        <v>2082</v>
      </c>
      <c r="B17242" t="s" s="4">
        <v>28663</v>
      </c>
      <c r="C17242" t="s" s="4">
        <v>11348</v>
      </c>
      <c r="D17242" t="s" s="4">
        <v>2552</v>
      </c>
      <c r="E17242" t="s" s="4">
        <v>11349</v>
      </c>
      <c r="F17242" t="s" s="4">
        <v>4234</v>
      </c>
      <c r="G17242" t="s" s="4">
        <v>4235</v>
      </c>
    </row>
    <row r="17243" ht="45.0" customHeight="true">
      <c r="A17243" t="s" s="4">
        <v>2082</v>
      </c>
      <c r="B17243" t="s" s="4">
        <v>28664</v>
      </c>
      <c r="C17243" t="s" s="4">
        <v>11348</v>
      </c>
      <c r="D17243" t="s" s="4">
        <v>2552</v>
      </c>
      <c r="E17243" t="s" s="4">
        <v>11349</v>
      </c>
      <c r="F17243" t="s" s="4">
        <v>4234</v>
      </c>
      <c r="G17243" t="s" s="4">
        <v>4235</v>
      </c>
    </row>
    <row r="17244" ht="45.0" customHeight="true">
      <c r="A17244" t="s" s="4">
        <v>2082</v>
      </c>
      <c r="B17244" t="s" s="4">
        <v>28665</v>
      </c>
      <c r="C17244" t="s" s="4">
        <v>11356</v>
      </c>
      <c r="D17244" t="s" s="4">
        <v>2552</v>
      </c>
      <c r="E17244" t="s" s="4">
        <v>1004</v>
      </c>
      <c r="F17244" t="s" s="4">
        <v>4234</v>
      </c>
      <c r="G17244" t="s" s="4">
        <v>4235</v>
      </c>
    </row>
    <row r="17245" ht="45.0" customHeight="true">
      <c r="A17245" t="s" s="4">
        <v>2082</v>
      </c>
      <c r="B17245" t="s" s="4">
        <v>28666</v>
      </c>
      <c r="C17245" t="s" s="4">
        <v>11356</v>
      </c>
      <c r="D17245" t="s" s="4">
        <v>2552</v>
      </c>
      <c r="E17245" t="s" s="4">
        <v>1004</v>
      </c>
      <c r="F17245" t="s" s="4">
        <v>4234</v>
      </c>
      <c r="G17245" t="s" s="4">
        <v>4235</v>
      </c>
    </row>
    <row r="17246" ht="45.0" customHeight="true">
      <c r="A17246" t="s" s="4">
        <v>2082</v>
      </c>
      <c r="B17246" t="s" s="4">
        <v>28667</v>
      </c>
      <c r="C17246" t="s" s="4">
        <v>11356</v>
      </c>
      <c r="D17246" t="s" s="4">
        <v>2552</v>
      </c>
      <c r="E17246" t="s" s="4">
        <v>1004</v>
      </c>
      <c r="F17246" t="s" s="4">
        <v>4234</v>
      </c>
      <c r="G17246" t="s" s="4">
        <v>4235</v>
      </c>
    </row>
    <row r="17247" ht="45.0" customHeight="true">
      <c r="A17247" t="s" s="4">
        <v>2082</v>
      </c>
      <c r="B17247" t="s" s="4">
        <v>28668</v>
      </c>
      <c r="C17247" t="s" s="4">
        <v>11356</v>
      </c>
      <c r="D17247" t="s" s="4">
        <v>2552</v>
      </c>
      <c r="E17247" t="s" s="4">
        <v>1004</v>
      </c>
      <c r="F17247" t="s" s="4">
        <v>4234</v>
      </c>
      <c r="G17247" t="s" s="4">
        <v>4235</v>
      </c>
    </row>
    <row r="17248" ht="45.0" customHeight="true">
      <c r="A17248" t="s" s="4">
        <v>2082</v>
      </c>
      <c r="B17248" t="s" s="4">
        <v>28669</v>
      </c>
      <c r="C17248" t="s" s="4">
        <v>11356</v>
      </c>
      <c r="D17248" t="s" s="4">
        <v>2552</v>
      </c>
      <c r="E17248" t="s" s="4">
        <v>1004</v>
      </c>
      <c r="F17248" t="s" s="4">
        <v>4234</v>
      </c>
      <c r="G17248" t="s" s="4">
        <v>4235</v>
      </c>
    </row>
    <row r="17249" ht="45.0" customHeight="true">
      <c r="A17249" t="s" s="4">
        <v>2082</v>
      </c>
      <c r="B17249" t="s" s="4">
        <v>28670</v>
      </c>
      <c r="C17249" t="s" s="4">
        <v>11356</v>
      </c>
      <c r="D17249" t="s" s="4">
        <v>2552</v>
      </c>
      <c r="E17249" t="s" s="4">
        <v>1004</v>
      </c>
      <c r="F17249" t="s" s="4">
        <v>4234</v>
      </c>
      <c r="G17249" t="s" s="4">
        <v>4235</v>
      </c>
    </row>
    <row r="17250" ht="45.0" customHeight="true">
      <c r="A17250" t="s" s="4">
        <v>2082</v>
      </c>
      <c r="B17250" t="s" s="4">
        <v>28671</v>
      </c>
      <c r="C17250" t="s" s="4">
        <v>11371</v>
      </c>
      <c r="D17250" t="s" s="4">
        <v>2552</v>
      </c>
      <c r="E17250" t="s" s="4">
        <v>11372</v>
      </c>
      <c r="F17250" t="s" s="4">
        <v>4234</v>
      </c>
      <c r="G17250" t="s" s="4">
        <v>4235</v>
      </c>
    </row>
    <row r="17251" ht="45.0" customHeight="true">
      <c r="A17251" t="s" s="4">
        <v>2082</v>
      </c>
      <c r="B17251" t="s" s="4">
        <v>28672</v>
      </c>
      <c r="C17251" t="s" s="4">
        <v>11371</v>
      </c>
      <c r="D17251" t="s" s="4">
        <v>2552</v>
      </c>
      <c r="E17251" t="s" s="4">
        <v>11372</v>
      </c>
      <c r="F17251" t="s" s="4">
        <v>4234</v>
      </c>
      <c r="G17251" t="s" s="4">
        <v>4235</v>
      </c>
    </row>
    <row r="17252" ht="45.0" customHeight="true">
      <c r="A17252" t="s" s="4">
        <v>2082</v>
      </c>
      <c r="B17252" t="s" s="4">
        <v>28673</v>
      </c>
      <c r="C17252" t="s" s="4">
        <v>11371</v>
      </c>
      <c r="D17252" t="s" s="4">
        <v>2552</v>
      </c>
      <c r="E17252" t="s" s="4">
        <v>24643</v>
      </c>
      <c r="F17252" t="s" s="4">
        <v>4234</v>
      </c>
      <c r="G17252" t="s" s="4">
        <v>4235</v>
      </c>
    </row>
    <row r="17253" ht="45.0" customHeight="true">
      <c r="A17253" t="s" s="4">
        <v>2082</v>
      </c>
      <c r="B17253" t="s" s="4">
        <v>28674</v>
      </c>
      <c r="C17253" t="s" s="4">
        <v>11371</v>
      </c>
      <c r="D17253" t="s" s="4">
        <v>2552</v>
      </c>
      <c r="E17253" t="s" s="4">
        <v>24645</v>
      </c>
      <c r="F17253" t="s" s="4">
        <v>4234</v>
      </c>
      <c r="G17253" t="s" s="4">
        <v>4235</v>
      </c>
    </row>
    <row r="17254" ht="45.0" customHeight="true">
      <c r="A17254" t="s" s="4">
        <v>2082</v>
      </c>
      <c r="B17254" t="s" s="4">
        <v>28675</v>
      </c>
      <c r="C17254" t="s" s="4">
        <v>11371</v>
      </c>
      <c r="D17254" t="s" s="4">
        <v>2552</v>
      </c>
      <c r="E17254" t="s" s="4">
        <v>24645</v>
      </c>
      <c r="F17254" t="s" s="4">
        <v>4234</v>
      </c>
      <c r="G17254" t="s" s="4">
        <v>4235</v>
      </c>
    </row>
    <row r="17255" ht="45.0" customHeight="true">
      <c r="A17255" t="s" s="4">
        <v>2082</v>
      </c>
      <c r="B17255" t="s" s="4">
        <v>28676</v>
      </c>
      <c r="C17255" t="s" s="4">
        <v>11371</v>
      </c>
      <c r="D17255" t="s" s="4">
        <v>2552</v>
      </c>
      <c r="E17255" t="s" s="4">
        <v>24645</v>
      </c>
      <c r="F17255" t="s" s="4">
        <v>4234</v>
      </c>
      <c r="G17255" t="s" s="4">
        <v>4235</v>
      </c>
    </row>
    <row r="17256" ht="45.0" customHeight="true">
      <c r="A17256" t="s" s="4">
        <v>2082</v>
      </c>
      <c r="B17256" t="s" s="4">
        <v>28677</v>
      </c>
      <c r="C17256" t="s" s="4">
        <v>11371</v>
      </c>
      <c r="D17256" t="s" s="4">
        <v>2552</v>
      </c>
      <c r="E17256" t="s" s="4">
        <v>24645</v>
      </c>
      <c r="F17256" t="s" s="4">
        <v>4234</v>
      </c>
      <c r="G17256" t="s" s="4">
        <v>4235</v>
      </c>
    </row>
    <row r="17257" ht="45.0" customHeight="true">
      <c r="A17257" t="s" s="4">
        <v>2082</v>
      </c>
      <c r="B17257" t="s" s="4">
        <v>28678</v>
      </c>
      <c r="C17257" t="s" s="4">
        <v>11387</v>
      </c>
      <c r="D17257" t="s" s="4">
        <v>2552</v>
      </c>
      <c r="E17257" t="s" s="4">
        <v>11600</v>
      </c>
      <c r="F17257" t="s" s="4">
        <v>4234</v>
      </c>
      <c r="G17257" t="s" s="4">
        <v>4235</v>
      </c>
    </row>
    <row r="17258" ht="45.0" customHeight="true">
      <c r="A17258" t="s" s="4">
        <v>2082</v>
      </c>
      <c r="B17258" t="s" s="4">
        <v>28679</v>
      </c>
      <c r="C17258" t="s" s="4">
        <v>11387</v>
      </c>
      <c r="D17258" t="s" s="4">
        <v>2552</v>
      </c>
      <c r="E17258" t="s" s="4">
        <v>11600</v>
      </c>
      <c r="F17258" t="s" s="4">
        <v>4234</v>
      </c>
      <c r="G17258" t="s" s="4">
        <v>4235</v>
      </c>
    </row>
    <row r="17259" ht="45.0" customHeight="true">
      <c r="A17259" t="s" s="4">
        <v>2082</v>
      </c>
      <c r="B17259" t="s" s="4">
        <v>28680</v>
      </c>
      <c r="C17259" t="s" s="4">
        <v>11387</v>
      </c>
      <c r="D17259" t="s" s="4">
        <v>2552</v>
      </c>
      <c r="E17259" t="s" s="4">
        <v>24874</v>
      </c>
      <c r="F17259" t="s" s="4">
        <v>4234</v>
      </c>
      <c r="G17259" t="s" s="4">
        <v>4235</v>
      </c>
    </row>
    <row r="17260" ht="45.0" customHeight="true">
      <c r="A17260" t="s" s="4">
        <v>2082</v>
      </c>
      <c r="B17260" t="s" s="4">
        <v>28681</v>
      </c>
      <c r="C17260" t="s" s="4">
        <v>11387</v>
      </c>
      <c r="D17260" t="s" s="4">
        <v>2552</v>
      </c>
      <c r="E17260" t="s" s="4">
        <v>24876</v>
      </c>
      <c r="F17260" t="s" s="4">
        <v>4234</v>
      </c>
      <c r="G17260" t="s" s="4">
        <v>4235</v>
      </c>
    </row>
    <row r="17261" ht="45.0" customHeight="true">
      <c r="A17261" t="s" s="4">
        <v>2082</v>
      </c>
      <c r="B17261" t="s" s="4">
        <v>28682</v>
      </c>
      <c r="C17261" t="s" s="4">
        <v>11387</v>
      </c>
      <c r="D17261" t="s" s="4">
        <v>2552</v>
      </c>
      <c r="E17261" t="s" s="4">
        <v>24876</v>
      </c>
      <c r="F17261" t="s" s="4">
        <v>4234</v>
      </c>
      <c r="G17261" t="s" s="4">
        <v>4235</v>
      </c>
    </row>
    <row r="17262" ht="45.0" customHeight="true">
      <c r="A17262" t="s" s="4">
        <v>2082</v>
      </c>
      <c r="B17262" t="s" s="4">
        <v>28683</v>
      </c>
      <c r="C17262" t="s" s="4">
        <v>11387</v>
      </c>
      <c r="D17262" t="s" s="4">
        <v>2552</v>
      </c>
      <c r="E17262" t="s" s="4">
        <v>24876</v>
      </c>
      <c r="F17262" t="s" s="4">
        <v>4234</v>
      </c>
      <c r="G17262" t="s" s="4">
        <v>4235</v>
      </c>
    </row>
    <row r="17263" ht="45.0" customHeight="true">
      <c r="A17263" t="s" s="4">
        <v>2082</v>
      </c>
      <c r="B17263" t="s" s="4">
        <v>28684</v>
      </c>
      <c r="C17263" t="s" s="4">
        <v>11387</v>
      </c>
      <c r="D17263" t="s" s="4">
        <v>2552</v>
      </c>
      <c r="E17263" t="s" s="4">
        <v>24876</v>
      </c>
      <c r="F17263" t="s" s="4">
        <v>4234</v>
      </c>
      <c r="G17263" t="s" s="4">
        <v>4235</v>
      </c>
    </row>
    <row r="17264" ht="45.0" customHeight="true">
      <c r="A17264" t="s" s="4">
        <v>2082</v>
      </c>
      <c r="B17264" t="s" s="4">
        <v>28685</v>
      </c>
      <c r="C17264" t="s" s="4">
        <v>11379</v>
      </c>
      <c r="D17264" t="s" s="4">
        <v>2552</v>
      </c>
      <c r="E17264" t="s" s="4">
        <v>11380</v>
      </c>
      <c r="F17264" t="s" s="4">
        <v>4234</v>
      </c>
      <c r="G17264" t="s" s="4">
        <v>4235</v>
      </c>
    </row>
    <row r="17265" ht="45.0" customHeight="true">
      <c r="A17265" t="s" s="4">
        <v>2082</v>
      </c>
      <c r="B17265" t="s" s="4">
        <v>28686</v>
      </c>
      <c r="C17265" t="s" s="4">
        <v>11379</v>
      </c>
      <c r="D17265" t="s" s="4">
        <v>2552</v>
      </c>
      <c r="E17265" t="s" s="4">
        <v>11380</v>
      </c>
      <c r="F17265" t="s" s="4">
        <v>4234</v>
      </c>
      <c r="G17265" t="s" s="4">
        <v>4235</v>
      </c>
    </row>
    <row r="17266" ht="45.0" customHeight="true">
      <c r="A17266" t="s" s="4">
        <v>2082</v>
      </c>
      <c r="B17266" t="s" s="4">
        <v>28687</v>
      </c>
      <c r="C17266" t="s" s="4">
        <v>11379</v>
      </c>
      <c r="D17266" t="s" s="4">
        <v>2552</v>
      </c>
      <c r="E17266" t="s" s="4">
        <v>24652</v>
      </c>
      <c r="F17266" t="s" s="4">
        <v>4234</v>
      </c>
      <c r="G17266" t="s" s="4">
        <v>4235</v>
      </c>
    </row>
    <row r="17267" ht="45.0" customHeight="true">
      <c r="A17267" t="s" s="4">
        <v>2082</v>
      </c>
      <c r="B17267" t="s" s="4">
        <v>28688</v>
      </c>
      <c r="C17267" t="s" s="4">
        <v>11379</v>
      </c>
      <c r="D17267" t="s" s="4">
        <v>2552</v>
      </c>
      <c r="E17267" t="s" s="4">
        <v>24654</v>
      </c>
      <c r="F17267" t="s" s="4">
        <v>4234</v>
      </c>
      <c r="G17267" t="s" s="4">
        <v>4235</v>
      </c>
    </row>
    <row r="17268" ht="45.0" customHeight="true">
      <c r="A17268" t="s" s="4">
        <v>2082</v>
      </c>
      <c r="B17268" t="s" s="4">
        <v>28689</v>
      </c>
      <c r="C17268" t="s" s="4">
        <v>11379</v>
      </c>
      <c r="D17268" t="s" s="4">
        <v>2552</v>
      </c>
      <c r="E17268" t="s" s="4">
        <v>24654</v>
      </c>
      <c r="F17268" t="s" s="4">
        <v>4234</v>
      </c>
      <c r="G17268" t="s" s="4">
        <v>4235</v>
      </c>
    </row>
    <row r="17269" ht="45.0" customHeight="true">
      <c r="A17269" t="s" s="4">
        <v>2082</v>
      </c>
      <c r="B17269" t="s" s="4">
        <v>28690</v>
      </c>
      <c r="C17269" t="s" s="4">
        <v>11379</v>
      </c>
      <c r="D17269" t="s" s="4">
        <v>2552</v>
      </c>
      <c r="E17269" t="s" s="4">
        <v>24654</v>
      </c>
      <c r="F17269" t="s" s="4">
        <v>4234</v>
      </c>
      <c r="G17269" t="s" s="4">
        <v>4235</v>
      </c>
    </row>
    <row r="17270" ht="45.0" customHeight="true">
      <c r="A17270" t="s" s="4">
        <v>2082</v>
      </c>
      <c r="B17270" t="s" s="4">
        <v>28691</v>
      </c>
      <c r="C17270" t="s" s="4">
        <v>11379</v>
      </c>
      <c r="D17270" t="s" s="4">
        <v>2552</v>
      </c>
      <c r="E17270" t="s" s="4">
        <v>24654</v>
      </c>
      <c r="F17270" t="s" s="4">
        <v>4234</v>
      </c>
      <c r="G17270" t="s" s="4">
        <v>4235</v>
      </c>
    </row>
    <row r="17271" ht="45.0" customHeight="true">
      <c r="A17271" t="s" s="4">
        <v>2082</v>
      </c>
      <c r="B17271" t="s" s="4">
        <v>28692</v>
      </c>
      <c r="C17271" t="s" s="4">
        <v>11363</v>
      </c>
      <c r="D17271" t="s" s="4">
        <v>2552</v>
      </c>
      <c r="E17271" t="s" s="4">
        <v>11364</v>
      </c>
      <c r="F17271" t="s" s="4">
        <v>4234</v>
      </c>
      <c r="G17271" t="s" s="4">
        <v>4235</v>
      </c>
    </row>
    <row r="17272" ht="45.0" customHeight="true">
      <c r="A17272" t="s" s="4">
        <v>2082</v>
      </c>
      <c r="B17272" t="s" s="4">
        <v>28693</v>
      </c>
      <c r="C17272" t="s" s="4">
        <v>11363</v>
      </c>
      <c r="D17272" t="s" s="4">
        <v>2552</v>
      </c>
      <c r="E17272" t="s" s="4">
        <v>11364</v>
      </c>
      <c r="F17272" t="s" s="4">
        <v>4234</v>
      </c>
      <c r="G17272" t="s" s="4">
        <v>4235</v>
      </c>
    </row>
    <row r="17273" ht="45.0" customHeight="true">
      <c r="A17273" t="s" s="4">
        <v>2082</v>
      </c>
      <c r="B17273" t="s" s="4">
        <v>28694</v>
      </c>
      <c r="C17273" t="s" s="4">
        <v>11363</v>
      </c>
      <c r="D17273" t="s" s="4">
        <v>2552</v>
      </c>
      <c r="E17273" t="s" s="4">
        <v>11364</v>
      </c>
      <c r="F17273" t="s" s="4">
        <v>4234</v>
      </c>
      <c r="G17273" t="s" s="4">
        <v>4235</v>
      </c>
    </row>
    <row r="17274" ht="45.0" customHeight="true">
      <c r="A17274" t="s" s="4">
        <v>2082</v>
      </c>
      <c r="B17274" t="s" s="4">
        <v>28695</v>
      </c>
      <c r="C17274" t="s" s="4">
        <v>11363</v>
      </c>
      <c r="D17274" t="s" s="4">
        <v>2552</v>
      </c>
      <c r="E17274" t="s" s="4">
        <v>11364</v>
      </c>
      <c r="F17274" t="s" s="4">
        <v>4234</v>
      </c>
      <c r="G17274" t="s" s="4">
        <v>4235</v>
      </c>
    </row>
    <row r="17275" ht="45.0" customHeight="true">
      <c r="A17275" t="s" s="4">
        <v>2082</v>
      </c>
      <c r="B17275" t="s" s="4">
        <v>28696</v>
      </c>
      <c r="C17275" t="s" s="4">
        <v>11363</v>
      </c>
      <c r="D17275" t="s" s="4">
        <v>2552</v>
      </c>
      <c r="E17275" t="s" s="4">
        <v>11364</v>
      </c>
      <c r="F17275" t="s" s="4">
        <v>4234</v>
      </c>
      <c r="G17275" t="s" s="4">
        <v>4235</v>
      </c>
    </row>
    <row r="17276" ht="45.0" customHeight="true">
      <c r="A17276" t="s" s="4">
        <v>2082</v>
      </c>
      <c r="B17276" t="s" s="4">
        <v>28697</v>
      </c>
      <c r="C17276" t="s" s="4">
        <v>11363</v>
      </c>
      <c r="D17276" t="s" s="4">
        <v>2552</v>
      </c>
      <c r="E17276" t="s" s="4">
        <v>11364</v>
      </c>
      <c r="F17276" t="s" s="4">
        <v>4234</v>
      </c>
      <c r="G17276" t="s" s="4">
        <v>4235</v>
      </c>
    </row>
    <row r="17277" ht="45.0" customHeight="true">
      <c r="A17277" t="s" s="4">
        <v>2082</v>
      </c>
      <c r="B17277" t="s" s="4">
        <v>28698</v>
      </c>
      <c r="C17277" t="s" s="4">
        <v>11395</v>
      </c>
      <c r="D17277" t="s" s="4">
        <v>2552</v>
      </c>
      <c r="E17277" t="s" s="4">
        <v>11396</v>
      </c>
      <c r="F17277" t="s" s="4">
        <v>2552</v>
      </c>
      <c r="G17277" t="s" s="4">
        <v>2552</v>
      </c>
    </row>
    <row r="17278" ht="45.0" customHeight="true">
      <c r="A17278" t="s" s="4">
        <v>2082</v>
      </c>
      <c r="B17278" t="s" s="4">
        <v>28699</v>
      </c>
      <c r="C17278" t="s" s="4">
        <v>11395</v>
      </c>
      <c r="D17278" t="s" s="4">
        <v>2552</v>
      </c>
      <c r="E17278" t="s" s="4">
        <v>11396</v>
      </c>
      <c r="F17278" t="s" s="4">
        <v>2552</v>
      </c>
      <c r="G17278" t="s" s="4">
        <v>2552</v>
      </c>
    </row>
    <row r="17279" ht="45.0" customHeight="true">
      <c r="A17279" t="s" s="4">
        <v>2082</v>
      </c>
      <c r="B17279" t="s" s="4">
        <v>28700</v>
      </c>
      <c r="C17279" t="s" s="4">
        <v>11395</v>
      </c>
      <c r="D17279" t="s" s="4">
        <v>2552</v>
      </c>
      <c r="E17279" t="s" s="4">
        <v>24616</v>
      </c>
      <c r="F17279" t="s" s="4">
        <v>2552</v>
      </c>
      <c r="G17279" t="s" s="4">
        <v>2552</v>
      </c>
    </row>
    <row r="17280" ht="45.0" customHeight="true">
      <c r="A17280" t="s" s="4">
        <v>2082</v>
      </c>
      <c r="B17280" t="s" s="4">
        <v>28701</v>
      </c>
      <c r="C17280" t="s" s="4">
        <v>11395</v>
      </c>
      <c r="D17280" t="s" s="4">
        <v>2552</v>
      </c>
      <c r="E17280" t="s" s="4">
        <v>24618</v>
      </c>
      <c r="F17280" t="s" s="4">
        <v>2552</v>
      </c>
      <c r="G17280" t="s" s="4">
        <v>2552</v>
      </c>
    </row>
    <row r="17281" ht="45.0" customHeight="true">
      <c r="A17281" t="s" s="4">
        <v>2082</v>
      </c>
      <c r="B17281" t="s" s="4">
        <v>28702</v>
      </c>
      <c r="C17281" t="s" s="4">
        <v>11395</v>
      </c>
      <c r="D17281" t="s" s="4">
        <v>2552</v>
      </c>
      <c r="E17281" t="s" s="4">
        <v>24618</v>
      </c>
      <c r="F17281" t="s" s="4">
        <v>2552</v>
      </c>
      <c r="G17281" t="s" s="4">
        <v>2552</v>
      </c>
    </row>
    <row r="17282" ht="45.0" customHeight="true">
      <c r="A17282" t="s" s="4">
        <v>2082</v>
      </c>
      <c r="B17282" t="s" s="4">
        <v>28703</v>
      </c>
      <c r="C17282" t="s" s="4">
        <v>11395</v>
      </c>
      <c r="D17282" t="s" s="4">
        <v>2552</v>
      </c>
      <c r="E17282" t="s" s="4">
        <v>24618</v>
      </c>
      <c r="F17282" t="s" s="4">
        <v>2552</v>
      </c>
      <c r="G17282" t="s" s="4">
        <v>2552</v>
      </c>
    </row>
    <row r="17283" ht="45.0" customHeight="true">
      <c r="A17283" t="s" s="4">
        <v>2082</v>
      </c>
      <c r="B17283" t="s" s="4">
        <v>28704</v>
      </c>
      <c r="C17283" t="s" s="4">
        <v>11395</v>
      </c>
      <c r="D17283" t="s" s="4">
        <v>2552</v>
      </c>
      <c r="E17283" t="s" s="4">
        <v>24618</v>
      </c>
      <c r="F17283" t="s" s="4">
        <v>2552</v>
      </c>
      <c r="G17283" t="s" s="4">
        <v>2552</v>
      </c>
    </row>
    <row r="17284" ht="45.0" customHeight="true">
      <c r="A17284" t="s" s="4">
        <v>2082</v>
      </c>
      <c r="B17284" t="s" s="4">
        <v>28705</v>
      </c>
      <c r="C17284" t="s" s="4">
        <v>11348</v>
      </c>
      <c r="D17284" t="s" s="4">
        <v>2552</v>
      </c>
      <c r="E17284" t="s" s="4">
        <v>11349</v>
      </c>
      <c r="F17284" t="s" s="4">
        <v>4234</v>
      </c>
      <c r="G17284" t="s" s="4">
        <v>4235</v>
      </c>
    </row>
    <row r="17285" ht="45.0" customHeight="true">
      <c r="A17285" t="s" s="4">
        <v>2082</v>
      </c>
      <c r="B17285" t="s" s="4">
        <v>28706</v>
      </c>
      <c r="C17285" t="s" s="4">
        <v>11348</v>
      </c>
      <c r="D17285" t="s" s="4">
        <v>2552</v>
      </c>
      <c r="E17285" t="s" s="4">
        <v>11349</v>
      </c>
      <c r="F17285" t="s" s="4">
        <v>4234</v>
      </c>
      <c r="G17285" t="s" s="4">
        <v>4235</v>
      </c>
    </row>
    <row r="17286" ht="45.0" customHeight="true">
      <c r="A17286" t="s" s="4">
        <v>2082</v>
      </c>
      <c r="B17286" t="s" s="4">
        <v>28707</v>
      </c>
      <c r="C17286" t="s" s="4">
        <v>11348</v>
      </c>
      <c r="D17286" t="s" s="4">
        <v>2552</v>
      </c>
      <c r="E17286" t="s" s="4">
        <v>11349</v>
      </c>
      <c r="F17286" t="s" s="4">
        <v>4234</v>
      </c>
      <c r="G17286" t="s" s="4">
        <v>4235</v>
      </c>
    </row>
    <row r="17287" ht="45.0" customHeight="true">
      <c r="A17287" t="s" s="4">
        <v>2085</v>
      </c>
      <c r="B17287" t="s" s="4">
        <v>28708</v>
      </c>
      <c r="C17287" t="s" s="4">
        <v>11348</v>
      </c>
      <c r="D17287" t="s" s="4">
        <v>2552</v>
      </c>
      <c r="E17287" t="s" s="4">
        <v>11349</v>
      </c>
      <c r="F17287" t="s" s="4">
        <v>4234</v>
      </c>
      <c r="G17287" t="s" s="4">
        <v>4235</v>
      </c>
    </row>
    <row r="17288" ht="45.0" customHeight="true">
      <c r="A17288" t="s" s="4">
        <v>2085</v>
      </c>
      <c r="B17288" t="s" s="4">
        <v>28709</v>
      </c>
      <c r="C17288" t="s" s="4">
        <v>11348</v>
      </c>
      <c r="D17288" t="s" s="4">
        <v>2552</v>
      </c>
      <c r="E17288" t="s" s="4">
        <v>11349</v>
      </c>
      <c r="F17288" t="s" s="4">
        <v>4234</v>
      </c>
      <c r="G17288" t="s" s="4">
        <v>4235</v>
      </c>
    </row>
    <row r="17289" ht="45.0" customHeight="true">
      <c r="A17289" t="s" s="4">
        <v>2085</v>
      </c>
      <c r="B17289" t="s" s="4">
        <v>28710</v>
      </c>
      <c r="C17289" t="s" s="4">
        <v>11348</v>
      </c>
      <c r="D17289" t="s" s="4">
        <v>2552</v>
      </c>
      <c r="E17289" t="s" s="4">
        <v>11349</v>
      </c>
      <c r="F17289" t="s" s="4">
        <v>4234</v>
      </c>
      <c r="G17289" t="s" s="4">
        <v>4235</v>
      </c>
    </row>
    <row r="17290" ht="45.0" customHeight="true">
      <c r="A17290" t="s" s="4">
        <v>2085</v>
      </c>
      <c r="B17290" t="s" s="4">
        <v>28711</v>
      </c>
      <c r="C17290" t="s" s="4">
        <v>11348</v>
      </c>
      <c r="D17290" t="s" s="4">
        <v>2552</v>
      </c>
      <c r="E17290" t="s" s="4">
        <v>11349</v>
      </c>
      <c r="F17290" t="s" s="4">
        <v>4234</v>
      </c>
      <c r="G17290" t="s" s="4">
        <v>4235</v>
      </c>
    </row>
    <row r="17291" ht="45.0" customHeight="true">
      <c r="A17291" t="s" s="4">
        <v>2085</v>
      </c>
      <c r="B17291" t="s" s="4">
        <v>28712</v>
      </c>
      <c r="C17291" t="s" s="4">
        <v>11348</v>
      </c>
      <c r="D17291" t="s" s="4">
        <v>2552</v>
      </c>
      <c r="E17291" t="s" s="4">
        <v>11349</v>
      </c>
      <c r="F17291" t="s" s="4">
        <v>4234</v>
      </c>
      <c r="G17291" t="s" s="4">
        <v>4235</v>
      </c>
    </row>
    <row r="17292" ht="45.0" customHeight="true">
      <c r="A17292" t="s" s="4">
        <v>2085</v>
      </c>
      <c r="B17292" t="s" s="4">
        <v>28713</v>
      </c>
      <c r="C17292" t="s" s="4">
        <v>11348</v>
      </c>
      <c r="D17292" t="s" s="4">
        <v>2552</v>
      </c>
      <c r="E17292" t="s" s="4">
        <v>11349</v>
      </c>
      <c r="F17292" t="s" s="4">
        <v>4234</v>
      </c>
      <c r="G17292" t="s" s="4">
        <v>4235</v>
      </c>
    </row>
    <row r="17293" ht="45.0" customHeight="true">
      <c r="A17293" t="s" s="4">
        <v>2085</v>
      </c>
      <c r="B17293" t="s" s="4">
        <v>28714</v>
      </c>
      <c r="C17293" t="s" s="4">
        <v>11356</v>
      </c>
      <c r="D17293" t="s" s="4">
        <v>2552</v>
      </c>
      <c r="E17293" t="s" s="4">
        <v>1004</v>
      </c>
      <c r="F17293" t="s" s="4">
        <v>4234</v>
      </c>
      <c r="G17293" t="s" s="4">
        <v>4235</v>
      </c>
    </row>
    <row r="17294" ht="45.0" customHeight="true">
      <c r="A17294" t="s" s="4">
        <v>2085</v>
      </c>
      <c r="B17294" t="s" s="4">
        <v>28715</v>
      </c>
      <c r="C17294" t="s" s="4">
        <v>11356</v>
      </c>
      <c r="D17294" t="s" s="4">
        <v>2552</v>
      </c>
      <c r="E17294" t="s" s="4">
        <v>1004</v>
      </c>
      <c r="F17294" t="s" s="4">
        <v>4234</v>
      </c>
      <c r="G17294" t="s" s="4">
        <v>4235</v>
      </c>
    </row>
    <row r="17295" ht="45.0" customHeight="true">
      <c r="A17295" t="s" s="4">
        <v>2085</v>
      </c>
      <c r="B17295" t="s" s="4">
        <v>28716</v>
      </c>
      <c r="C17295" t="s" s="4">
        <v>11356</v>
      </c>
      <c r="D17295" t="s" s="4">
        <v>2552</v>
      </c>
      <c r="E17295" t="s" s="4">
        <v>1004</v>
      </c>
      <c r="F17295" t="s" s="4">
        <v>4234</v>
      </c>
      <c r="G17295" t="s" s="4">
        <v>4235</v>
      </c>
    </row>
    <row r="17296" ht="45.0" customHeight="true">
      <c r="A17296" t="s" s="4">
        <v>2085</v>
      </c>
      <c r="B17296" t="s" s="4">
        <v>28717</v>
      </c>
      <c r="C17296" t="s" s="4">
        <v>11356</v>
      </c>
      <c r="D17296" t="s" s="4">
        <v>2552</v>
      </c>
      <c r="E17296" t="s" s="4">
        <v>1004</v>
      </c>
      <c r="F17296" t="s" s="4">
        <v>4234</v>
      </c>
      <c r="G17296" t="s" s="4">
        <v>4235</v>
      </c>
    </row>
    <row r="17297" ht="45.0" customHeight="true">
      <c r="A17297" t="s" s="4">
        <v>2085</v>
      </c>
      <c r="B17297" t="s" s="4">
        <v>28718</v>
      </c>
      <c r="C17297" t="s" s="4">
        <v>11356</v>
      </c>
      <c r="D17297" t="s" s="4">
        <v>2552</v>
      </c>
      <c r="E17297" t="s" s="4">
        <v>1004</v>
      </c>
      <c r="F17297" t="s" s="4">
        <v>4234</v>
      </c>
      <c r="G17297" t="s" s="4">
        <v>4235</v>
      </c>
    </row>
    <row r="17298" ht="45.0" customHeight="true">
      <c r="A17298" t="s" s="4">
        <v>2085</v>
      </c>
      <c r="B17298" t="s" s="4">
        <v>28719</v>
      </c>
      <c r="C17298" t="s" s="4">
        <v>11356</v>
      </c>
      <c r="D17298" t="s" s="4">
        <v>2552</v>
      </c>
      <c r="E17298" t="s" s="4">
        <v>1004</v>
      </c>
      <c r="F17298" t="s" s="4">
        <v>4234</v>
      </c>
      <c r="G17298" t="s" s="4">
        <v>4235</v>
      </c>
    </row>
    <row r="17299" ht="45.0" customHeight="true">
      <c r="A17299" t="s" s="4">
        <v>2085</v>
      </c>
      <c r="B17299" t="s" s="4">
        <v>28720</v>
      </c>
      <c r="C17299" t="s" s="4">
        <v>11371</v>
      </c>
      <c r="D17299" t="s" s="4">
        <v>2552</v>
      </c>
      <c r="E17299" t="s" s="4">
        <v>11372</v>
      </c>
      <c r="F17299" t="s" s="4">
        <v>4234</v>
      </c>
      <c r="G17299" t="s" s="4">
        <v>4235</v>
      </c>
    </row>
    <row r="17300" ht="45.0" customHeight="true">
      <c r="A17300" t="s" s="4">
        <v>2085</v>
      </c>
      <c r="B17300" t="s" s="4">
        <v>28721</v>
      </c>
      <c r="C17300" t="s" s="4">
        <v>11371</v>
      </c>
      <c r="D17300" t="s" s="4">
        <v>2552</v>
      </c>
      <c r="E17300" t="s" s="4">
        <v>11372</v>
      </c>
      <c r="F17300" t="s" s="4">
        <v>4234</v>
      </c>
      <c r="G17300" t="s" s="4">
        <v>4235</v>
      </c>
    </row>
    <row r="17301" ht="45.0" customHeight="true">
      <c r="A17301" t="s" s="4">
        <v>2085</v>
      </c>
      <c r="B17301" t="s" s="4">
        <v>28722</v>
      </c>
      <c r="C17301" t="s" s="4">
        <v>11371</v>
      </c>
      <c r="D17301" t="s" s="4">
        <v>2552</v>
      </c>
      <c r="E17301" t="s" s="4">
        <v>24643</v>
      </c>
      <c r="F17301" t="s" s="4">
        <v>4234</v>
      </c>
      <c r="G17301" t="s" s="4">
        <v>4235</v>
      </c>
    </row>
    <row r="17302" ht="45.0" customHeight="true">
      <c r="A17302" t="s" s="4">
        <v>2085</v>
      </c>
      <c r="B17302" t="s" s="4">
        <v>28723</v>
      </c>
      <c r="C17302" t="s" s="4">
        <v>11371</v>
      </c>
      <c r="D17302" t="s" s="4">
        <v>2552</v>
      </c>
      <c r="E17302" t="s" s="4">
        <v>24645</v>
      </c>
      <c r="F17302" t="s" s="4">
        <v>4234</v>
      </c>
      <c r="G17302" t="s" s="4">
        <v>4235</v>
      </c>
    </row>
    <row r="17303" ht="45.0" customHeight="true">
      <c r="A17303" t="s" s="4">
        <v>2085</v>
      </c>
      <c r="B17303" t="s" s="4">
        <v>28724</v>
      </c>
      <c r="C17303" t="s" s="4">
        <v>11371</v>
      </c>
      <c r="D17303" t="s" s="4">
        <v>2552</v>
      </c>
      <c r="E17303" t="s" s="4">
        <v>24645</v>
      </c>
      <c r="F17303" t="s" s="4">
        <v>4234</v>
      </c>
      <c r="G17303" t="s" s="4">
        <v>4235</v>
      </c>
    </row>
    <row r="17304" ht="45.0" customHeight="true">
      <c r="A17304" t="s" s="4">
        <v>2085</v>
      </c>
      <c r="B17304" t="s" s="4">
        <v>28725</v>
      </c>
      <c r="C17304" t="s" s="4">
        <v>11371</v>
      </c>
      <c r="D17304" t="s" s="4">
        <v>2552</v>
      </c>
      <c r="E17304" t="s" s="4">
        <v>24645</v>
      </c>
      <c r="F17304" t="s" s="4">
        <v>4234</v>
      </c>
      <c r="G17304" t="s" s="4">
        <v>4235</v>
      </c>
    </row>
    <row r="17305" ht="45.0" customHeight="true">
      <c r="A17305" t="s" s="4">
        <v>2085</v>
      </c>
      <c r="B17305" t="s" s="4">
        <v>28726</v>
      </c>
      <c r="C17305" t="s" s="4">
        <v>11371</v>
      </c>
      <c r="D17305" t="s" s="4">
        <v>2552</v>
      </c>
      <c r="E17305" t="s" s="4">
        <v>24645</v>
      </c>
      <c r="F17305" t="s" s="4">
        <v>4234</v>
      </c>
      <c r="G17305" t="s" s="4">
        <v>4235</v>
      </c>
    </row>
    <row r="17306" ht="45.0" customHeight="true">
      <c r="A17306" t="s" s="4">
        <v>2085</v>
      </c>
      <c r="B17306" t="s" s="4">
        <v>28727</v>
      </c>
      <c r="C17306" t="s" s="4">
        <v>11387</v>
      </c>
      <c r="D17306" t="s" s="4">
        <v>2552</v>
      </c>
      <c r="E17306" t="s" s="4">
        <v>12443</v>
      </c>
      <c r="F17306" t="s" s="4">
        <v>4234</v>
      </c>
      <c r="G17306" t="s" s="4">
        <v>4235</v>
      </c>
    </row>
    <row r="17307" ht="45.0" customHeight="true">
      <c r="A17307" t="s" s="4">
        <v>2085</v>
      </c>
      <c r="B17307" t="s" s="4">
        <v>28728</v>
      </c>
      <c r="C17307" t="s" s="4">
        <v>11387</v>
      </c>
      <c r="D17307" t="s" s="4">
        <v>2552</v>
      </c>
      <c r="E17307" t="s" s="4">
        <v>12443</v>
      </c>
      <c r="F17307" t="s" s="4">
        <v>4234</v>
      </c>
      <c r="G17307" t="s" s="4">
        <v>4235</v>
      </c>
    </row>
    <row r="17308" ht="45.0" customHeight="true">
      <c r="A17308" t="s" s="4">
        <v>2085</v>
      </c>
      <c r="B17308" t="s" s="4">
        <v>28729</v>
      </c>
      <c r="C17308" t="s" s="4">
        <v>11387</v>
      </c>
      <c r="D17308" t="s" s="4">
        <v>2552</v>
      </c>
      <c r="E17308" t="s" s="4">
        <v>25796</v>
      </c>
      <c r="F17308" t="s" s="4">
        <v>4234</v>
      </c>
      <c r="G17308" t="s" s="4">
        <v>4235</v>
      </c>
    </row>
    <row r="17309" ht="45.0" customHeight="true">
      <c r="A17309" t="s" s="4">
        <v>2085</v>
      </c>
      <c r="B17309" t="s" s="4">
        <v>28730</v>
      </c>
      <c r="C17309" t="s" s="4">
        <v>11387</v>
      </c>
      <c r="D17309" t="s" s="4">
        <v>2552</v>
      </c>
      <c r="E17309" t="s" s="4">
        <v>25798</v>
      </c>
      <c r="F17309" t="s" s="4">
        <v>4234</v>
      </c>
      <c r="G17309" t="s" s="4">
        <v>4235</v>
      </c>
    </row>
    <row r="17310" ht="45.0" customHeight="true">
      <c r="A17310" t="s" s="4">
        <v>2085</v>
      </c>
      <c r="B17310" t="s" s="4">
        <v>28731</v>
      </c>
      <c r="C17310" t="s" s="4">
        <v>11387</v>
      </c>
      <c r="D17310" t="s" s="4">
        <v>2552</v>
      </c>
      <c r="E17310" t="s" s="4">
        <v>25798</v>
      </c>
      <c r="F17310" t="s" s="4">
        <v>4234</v>
      </c>
      <c r="G17310" t="s" s="4">
        <v>4235</v>
      </c>
    </row>
    <row r="17311" ht="45.0" customHeight="true">
      <c r="A17311" t="s" s="4">
        <v>2085</v>
      </c>
      <c r="B17311" t="s" s="4">
        <v>28732</v>
      </c>
      <c r="C17311" t="s" s="4">
        <v>11387</v>
      </c>
      <c r="D17311" t="s" s="4">
        <v>2552</v>
      </c>
      <c r="E17311" t="s" s="4">
        <v>25798</v>
      </c>
      <c r="F17311" t="s" s="4">
        <v>4234</v>
      </c>
      <c r="G17311" t="s" s="4">
        <v>4235</v>
      </c>
    </row>
    <row r="17312" ht="45.0" customHeight="true">
      <c r="A17312" t="s" s="4">
        <v>2085</v>
      </c>
      <c r="B17312" t="s" s="4">
        <v>28733</v>
      </c>
      <c r="C17312" t="s" s="4">
        <v>11387</v>
      </c>
      <c r="D17312" t="s" s="4">
        <v>2552</v>
      </c>
      <c r="E17312" t="s" s="4">
        <v>25798</v>
      </c>
      <c r="F17312" t="s" s="4">
        <v>4234</v>
      </c>
      <c r="G17312" t="s" s="4">
        <v>4235</v>
      </c>
    </row>
    <row r="17313" ht="45.0" customHeight="true">
      <c r="A17313" t="s" s="4">
        <v>2085</v>
      </c>
      <c r="B17313" t="s" s="4">
        <v>28734</v>
      </c>
      <c r="C17313" t="s" s="4">
        <v>11379</v>
      </c>
      <c r="D17313" t="s" s="4">
        <v>2552</v>
      </c>
      <c r="E17313" t="s" s="4">
        <v>11380</v>
      </c>
      <c r="F17313" t="s" s="4">
        <v>4234</v>
      </c>
      <c r="G17313" t="s" s="4">
        <v>4235</v>
      </c>
    </row>
    <row r="17314" ht="45.0" customHeight="true">
      <c r="A17314" t="s" s="4">
        <v>2085</v>
      </c>
      <c r="B17314" t="s" s="4">
        <v>28735</v>
      </c>
      <c r="C17314" t="s" s="4">
        <v>11379</v>
      </c>
      <c r="D17314" t="s" s="4">
        <v>2552</v>
      </c>
      <c r="E17314" t="s" s="4">
        <v>11380</v>
      </c>
      <c r="F17314" t="s" s="4">
        <v>4234</v>
      </c>
      <c r="G17314" t="s" s="4">
        <v>4235</v>
      </c>
    </row>
    <row r="17315" ht="45.0" customHeight="true">
      <c r="A17315" t="s" s="4">
        <v>2085</v>
      </c>
      <c r="B17315" t="s" s="4">
        <v>28736</v>
      </c>
      <c r="C17315" t="s" s="4">
        <v>11379</v>
      </c>
      <c r="D17315" t="s" s="4">
        <v>2552</v>
      </c>
      <c r="E17315" t="s" s="4">
        <v>24652</v>
      </c>
      <c r="F17315" t="s" s="4">
        <v>4234</v>
      </c>
      <c r="G17315" t="s" s="4">
        <v>4235</v>
      </c>
    </row>
    <row r="17316" ht="45.0" customHeight="true">
      <c r="A17316" t="s" s="4">
        <v>2085</v>
      </c>
      <c r="B17316" t="s" s="4">
        <v>28737</v>
      </c>
      <c r="C17316" t="s" s="4">
        <v>11379</v>
      </c>
      <c r="D17316" t="s" s="4">
        <v>2552</v>
      </c>
      <c r="E17316" t="s" s="4">
        <v>24654</v>
      </c>
      <c r="F17316" t="s" s="4">
        <v>4234</v>
      </c>
      <c r="G17316" t="s" s="4">
        <v>4235</v>
      </c>
    </row>
    <row r="17317" ht="45.0" customHeight="true">
      <c r="A17317" t="s" s="4">
        <v>2085</v>
      </c>
      <c r="B17317" t="s" s="4">
        <v>28738</v>
      </c>
      <c r="C17317" t="s" s="4">
        <v>11379</v>
      </c>
      <c r="D17317" t="s" s="4">
        <v>2552</v>
      </c>
      <c r="E17317" t="s" s="4">
        <v>24654</v>
      </c>
      <c r="F17317" t="s" s="4">
        <v>4234</v>
      </c>
      <c r="G17317" t="s" s="4">
        <v>4235</v>
      </c>
    </row>
    <row r="17318" ht="45.0" customHeight="true">
      <c r="A17318" t="s" s="4">
        <v>2085</v>
      </c>
      <c r="B17318" t="s" s="4">
        <v>28739</v>
      </c>
      <c r="C17318" t="s" s="4">
        <v>11379</v>
      </c>
      <c r="D17318" t="s" s="4">
        <v>2552</v>
      </c>
      <c r="E17318" t="s" s="4">
        <v>24654</v>
      </c>
      <c r="F17318" t="s" s="4">
        <v>4234</v>
      </c>
      <c r="G17318" t="s" s="4">
        <v>4235</v>
      </c>
    </row>
    <row r="17319" ht="45.0" customHeight="true">
      <c r="A17319" t="s" s="4">
        <v>2085</v>
      </c>
      <c r="B17319" t="s" s="4">
        <v>28740</v>
      </c>
      <c r="C17319" t="s" s="4">
        <v>11379</v>
      </c>
      <c r="D17319" t="s" s="4">
        <v>2552</v>
      </c>
      <c r="E17319" t="s" s="4">
        <v>24654</v>
      </c>
      <c r="F17319" t="s" s="4">
        <v>4234</v>
      </c>
      <c r="G17319" t="s" s="4">
        <v>4235</v>
      </c>
    </row>
    <row r="17320" ht="45.0" customHeight="true">
      <c r="A17320" t="s" s="4">
        <v>2085</v>
      </c>
      <c r="B17320" t="s" s="4">
        <v>28741</v>
      </c>
      <c r="C17320" t="s" s="4">
        <v>11363</v>
      </c>
      <c r="D17320" t="s" s="4">
        <v>2552</v>
      </c>
      <c r="E17320" t="s" s="4">
        <v>11419</v>
      </c>
      <c r="F17320" t="s" s="4">
        <v>4234</v>
      </c>
      <c r="G17320" t="s" s="4">
        <v>4235</v>
      </c>
    </row>
    <row r="17321" ht="45.0" customHeight="true">
      <c r="A17321" t="s" s="4">
        <v>2085</v>
      </c>
      <c r="B17321" t="s" s="4">
        <v>28742</v>
      </c>
      <c r="C17321" t="s" s="4">
        <v>11363</v>
      </c>
      <c r="D17321" t="s" s="4">
        <v>2552</v>
      </c>
      <c r="E17321" t="s" s="4">
        <v>11419</v>
      </c>
      <c r="F17321" t="s" s="4">
        <v>4234</v>
      </c>
      <c r="G17321" t="s" s="4">
        <v>4235</v>
      </c>
    </row>
    <row r="17322" ht="45.0" customHeight="true">
      <c r="A17322" t="s" s="4">
        <v>2085</v>
      </c>
      <c r="B17322" t="s" s="4">
        <v>28743</v>
      </c>
      <c r="C17322" t="s" s="4">
        <v>11363</v>
      </c>
      <c r="D17322" t="s" s="4">
        <v>2552</v>
      </c>
      <c r="E17322" t="s" s="4">
        <v>11419</v>
      </c>
      <c r="F17322" t="s" s="4">
        <v>4234</v>
      </c>
      <c r="G17322" t="s" s="4">
        <v>4235</v>
      </c>
    </row>
    <row r="17323" ht="45.0" customHeight="true">
      <c r="A17323" t="s" s="4">
        <v>2085</v>
      </c>
      <c r="B17323" t="s" s="4">
        <v>28744</v>
      </c>
      <c r="C17323" t="s" s="4">
        <v>11363</v>
      </c>
      <c r="D17323" t="s" s="4">
        <v>2552</v>
      </c>
      <c r="E17323" t="s" s="4">
        <v>11419</v>
      </c>
      <c r="F17323" t="s" s="4">
        <v>4234</v>
      </c>
      <c r="G17323" t="s" s="4">
        <v>4235</v>
      </c>
    </row>
    <row r="17324" ht="45.0" customHeight="true">
      <c r="A17324" t="s" s="4">
        <v>2085</v>
      </c>
      <c r="B17324" t="s" s="4">
        <v>28745</v>
      </c>
      <c r="C17324" t="s" s="4">
        <v>11363</v>
      </c>
      <c r="D17324" t="s" s="4">
        <v>2552</v>
      </c>
      <c r="E17324" t="s" s="4">
        <v>11419</v>
      </c>
      <c r="F17324" t="s" s="4">
        <v>4234</v>
      </c>
      <c r="G17324" t="s" s="4">
        <v>4235</v>
      </c>
    </row>
    <row r="17325" ht="45.0" customHeight="true">
      <c r="A17325" t="s" s="4">
        <v>2085</v>
      </c>
      <c r="B17325" t="s" s="4">
        <v>28746</v>
      </c>
      <c r="C17325" t="s" s="4">
        <v>11363</v>
      </c>
      <c r="D17325" t="s" s="4">
        <v>2552</v>
      </c>
      <c r="E17325" t="s" s="4">
        <v>11419</v>
      </c>
      <c r="F17325" t="s" s="4">
        <v>4234</v>
      </c>
      <c r="G17325" t="s" s="4">
        <v>4235</v>
      </c>
    </row>
    <row r="17326" ht="45.0" customHeight="true">
      <c r="A17326" t="s" s="4">
        <v>2085</v>
      </c>
      <c r="B17326" t="s" s="4">
        <v>28747</v>
      </c>
      <c r="C17326" t="s" s="4">
        <v>11395</v>
      </c>
      <c r="D17326" t="s" s="4">
        <v>2552</v>
      </c>
      <c r="E17326" t="s" s="4">
        <v>11396</v>
      </c>
      <c r="F17326" t="s" s="4">
        <v>2552</v>
      </c>
      <c r="G17326" t="s" s="4">
        <v>2552</v>
      </c>
    </row>
    <row r="17327" ht="45.0" customHeight="true">
      <c r="A17327" t="s" s="4">
        <v>2085</v>
      </c>
      <c r="B17327" t="s" s="4">
        <v>28748</v>
      </c>
      <c r="C17327" t="s" s="4">
        <v>11395</v>
      </c>
      <c r="D17327" t="s" s="4">
        <v>2552</v>
      </c>
      <c r="E17327" t="s" s="4">
        <v>11396</v>
      </c>
      <c r="F17327" t="s" s="4">
        <v>2552</v>
      </c>
      <c r="G17327" t="s" s="4">
        <v>2552</v>
      </c>
    </row>
    <row r="17328" ht="45.0" customHeight="true">
      <c r="A17328" t="s" s="4">
        <v>2085</v>
      </c>
      <c r="B17328" t="s" s="4">
        <v>28749</v>
      </c>
      <c r="C17328" t="s" s="4">
        <v>11395</v>
      </c>
      <c r="D17328" t="s" s="4">
        <v>2552</v>
      </c>
      <c r="E17328" t="s" s="4">
        <v>24616</v>
      </c>
      <c r="F17328" t="s" s="4">
        <v>2552</v>
      </c>
      <c r="G17328" t="s" s="4">
        <v>2552</v>
      </c>
    </row>
    <row r="17329" ht="45.0" customHeight="true">
      <c r="A17329" t="s" s="4">
        <v>2085</v>
      </c>
      <c r="B17329" t="s" s="4">
        <v>28750</v>
      </c>
      <c r="C17329" t="s" s="4">
        <v>11395</v>
      </c>
      <c r="D17329" t="s" s="4">
        <v>2552</v>
      </c>
      <c r="E17329" t="s" s="4">
        <v>24618</v>
      </c>
      <c r="F17329" t="s" s="4">
        <v>2552</v>
      </c>
      <c r="G17329" t="s" s="4">
        <v>2552</v>
      </c>
    </row>
    <row r="17330" ht="45.0" customHeight="true">
      <c r="A17330" t="s" s="4">
        <v>2085</v>
      </c>
      <c r="B17330" t="s" s="4">
        <v>28751</v>
      </c>
      <c r="C17330" t="s" s="4">
        <v>11395</v>
      </c>
      <c r="D17330" t="s" s="4">
        <v>2552</v>
      </c>
      <c r="E17330" t="s" s="4">
        <v>24618</v>
      </c>
      <c r="F17330" t="s" s="4">
        <v>2552</v>
      </c>
      <c r="G17330" t="s" s="4">
        <v>2552</v>
      </c>
    </row>
    <row r="17331" ht="45.0" customHeight="true">
      <c r="A17331" t="s" s="4">
        <v>2085</v>
      </c>
      <c r="B17331" t="s" s="4">
        <v>28752</v>
      </c>
      <c r="C17331" t="s" s="4">
        <v>11395</v>
      </c>
      <c r="D17331" t="s" s="4">
        <v>2552</v>
      </c>
      <c r="E17331" t="s" s="4">
        <v>24618</v>
      </c>
      <c r="F17331" t="s" s="4">
        <v>2552</v>
      </c>
      <c r="G17331" t="s" s="4">
        <v>2552</v>
      </c>
    </row>
    <row r="17332" ht="45.0" customHeight="true">
      <c r="A17332" t="s" s="4">
        <v>2085</v>
      </c>
      <c r="B17332" t="s" s="4">
        <v>28753</v>
      </c>
      <c r="C17332" t="s" s="4">
        <v>11395</v>
      </c>
      <c r="D17332" t="s" s="4">
        <v>2552</v>
      </c>
      <c r="E17332" t="s" s="4">
        <v>24618</v>
      </c>
      <c r="F17332" t="s" s="4">
        <v>2552</v>
      </c>
      <c r="G17332" t="s" s="4">
        <v>2552</v>
      </c>
    </row>
    <row r="17333" ht="45.0" customHeight="true">
      <c r="A17333" t="s" s="4">
        <v>2088</v>
      </c>
      <c r="B17333" t="s" s="4">
        <v>28754</v>
      </c>
      <c r="C17333" t="s" s="4">
        <v>11395</v>
      </c>
      <c r="D17333" t="s" s="4">
        <v>2552</v>
      </c>
      <c r="E17333" t="s" s="4">
        <v>11396</v>
      </c>
      <c r="F17333" t="s" s="4">
        <v>2552</v>
      </c>
      <c r="G17333" t="s" s="4">
        <v>2552</v>
      </c>
    </row>
    <row r="17334" ht="45.0" customHeight="true">
      <c r="A17334" t="s" s="4">
        <v>2088</v>
      </c>
      <c r="B17334" t="s" s="4">
        <v>28755</v>
      </c>
      <c r="C17334" t="s" s="4">
        <v>11395</v>
      </c>
      <c r="D17334" t="s" s="4">
        <v>2552</v>
      </c>
      <c r="E17334" t="s" s="4">
        <v>11396</v>
      </c>
      <c r="F17334" t="s" s="4">
        <v>2552</v>
      </c>
      <c r="G17334" t="s" s="4">
        <v>2552</v>
      </c>
    </row>
    <row r="17335" ht="45.0" customHeight="true">
      <c r="A17335" t="s" s="4">
        <v>2088</v>
      </c>
      <c r="B17335" t="s" s="4">
        <v>28756</v>
      </c>
      <c r="C17335" t="s" s="4">
        <v>11395</v>
      </c>
      <c r="D17335" t="s" s="4">
        <v>2552</v>
      </c>
      <c r="E17335" t="s" s="4">
        <v>24616</v>
      </c>
      <c r="F17335" t="s" s="4">
        <v>2552</v>
      </c>
      <c r="G17335" t="s" s="4">
        <v>2552</v>
      </c>
    </row>
    <row r="17336" ht="45.0" customHeight="true">
      <c r="A17336" t="s" s="4">
        <v>2088</v>
      </c>
      <c r="B17336" t="s" s="4">
        <v>28757</v>
      </c>
      <c r="C17336" t="s" s="4">
        <v>11395</v>
      </c>
      <c r="D17336" t="s" s="4">
        <v>2552</v>
      </c>
      <c r="E17336" t="s" s="4">
        <v>24618</v>
      </c>
      <c r="F17336" t="s" s="4">
        <v>2552</v>
      </c>
      <c r="G17336" t="s" s="4">
        <v>2552</v>
      </c>
    </row>
    <row r="17337" ht="45.0" customHeight="true">
      <c r="A17337" t="s" s="4">
        <v>2088</v>
      </c>
      <c r="B17337" t="s" s="4">
        <v>28758</v>
      </c>
      <c r="C17337" t="s" s="4">
        <v>11395</v>
      </c>
      <c r="D17337" t="s" s="4">
        <v>2552</v>
      </c>
      <c r="E17337" t="s" s="4">
        <v>24618</v>
      </c>
      <c r="F17337" t="s" s="4">
        <v>2552</v>
      </c>
      <c r="G17337" t="s" s="4">
        <v>2552</v>
      </c>
    </row>
    <row r="17338" ht="45.0" customHeight="true">
      <c r="A17338" t="s" s="4">
        <v>2088</v>
      </c>
      <c r="B17338" t="s" s="4">
        <v>28759</v>
      </c>
      <c r="C17338" t="s" s="4">
        <v>11395</v>
      </c>
      <c r="D17338" t="s" s="4">
        <v>2552</v>
      </c>
      <c r="E17338" t="s" s="4">
        <v>24618</v>
      </c>
      <c r="F17338" t="s" s="4">
        <v>2552</v>
      </c>
      <c r="G17338" t="s" s="4">
        <v>2552</v>
      </c>
    </row>
    <row r="17339" ht="45.0" customHeight="true">
      <c r="A17339" t="s" s="4">
        <v>2088</v>
      </c>
      <c r="B17339" t="s" s="4">
        <v>28760</v>
      </c>
      <c r="C17339" t="s" s="4">
        <v>11395</v>
      </c>
      <c r="D17339" t="s" s="4">
        <v>2552</v>
      </c>
      <c r="E17339" t="s" s="4">
        <v>24618</v>
      </c>
      <c r="F17339" t="s" s="4">
        <v>2552</v>
      </c>
      <c r="G17339" t="s" s="4">
        <v>2552</v>
      </c>
    </row>
    <row r="17340" ht="45.0" customHeight="true">
      <c r="A17340" t="s" s="4">
        <v>2088</v>
      </c>
      <c r="B17340" t="s" s="4">
        <v>28761</v>
      </c>
      <c r="C17340" t="s" s="4">
        <v>11348</v>
      </c>
      <c r="D17340" t="s" s="4">
        <v>2552</v>
      </c>
      <c r="E17340" t="s" s="4">
        <v>11349</v>
      </c>
      <c r="F17340" t="s" s="4">
        <v>4234</v>
      </c>
      <c r="G17340" t="s" s="4">
        <v>4235</v>
      </c>
    </row>
    <row r="17341" ht="45.0" customHeight="true">
      <c r="A17341" t="s" s="4">
        <v>2088</v>
      </c>
      <c r="B17341" t="s" s="4">
        <v>28762</v>
      </c>
      <c r="C17341" t="s" s="4">
        <v>11348</v>
      </c>
      <c r="D17341" t="s" s="4">
        <v>2552</v>
      </c>
      <c r="E17341" t="s" s="4">
        <v>11349</v>
      </c>
      <c r="F17341" t="s" s="4">
        <v>4234</v>
      </c>
      <c r="G17341" t="s" s="4">
        <v>4235</v>
      </c>
    </row>
    <row r="17342" ht="45.0" customHeight="true">
      <c r="A17342" t="s" s="4">
        <v>2088</v>
      </c>
      <c r="B17342" t="s" s="4">
        <v>28763</v>
      </c>
      <c r="C17342" t="s" s="4">
        <v>11348</v>
      </c>
      <c r="D17342" t="s" s="4">
        <v>2552</v>
      </c>
      <c r="E17342" t="s" s="4">
        <v>11349</v>
      </c>
      <c r="F17342" t="s" s="4">
        <v>4234</v>
      </c>
      <c r="G17342" t="s" s="4">
        <v>4235</v>
      </c>
    </row>
    <row r="17343" ht="45.0" customHeight="true">
      <c r="A17343" t="s" s="4">
        <v>2088</v>
      </c>
      <c r="B17343" t="s" s="4">
        <v>28764</v>
      </c>
      <c r="C17343" t="s" s="4">
        <v>11348</v>
      </c>
      <c r="D17343" t="s" s="4">
        <v>2552</v>
      </c>
      <c r="E17343" t="s" s="4">
        <v>11349</v>
      </c>
      <c r="F17343" t="s" s="4">
        <v>4234</v>
      </c>
      <c r="G17343" t="s" s="4">
        <v>4235</v>
      </c>
    </row>
    <row r="17344" ht="45.0" customHeight="true">
      <c r="A17344" t="s" s="4">
        <v>2088</v>
      </c>
      <c r="B17344" t="s" s="4">
        <v>28765</v>
      </c>
      <c r="C17344" t="s" s="4">
        <v>11348</v>
      </c>
      <c r="D17344" t="s" s="4">
        <v>2552</v>
      </c>
      <c r="E17344" t="s" s="4">
        <v>11349</v>
      </c>
      <c r="F17344" t="s" s="4">
        <v>4234</v>
      </c>
      <c r="G17344" t="s" s="4">
        <v>4235</v>
      </c>
    </row>
    <row r="17345" ht="45.0" customHeight="true">
      <c r="A17345" t="s" s="4">
        <v>2088</v>
      </c>
      <c r="B17345" t="s" s="4">
        <v>28766</v>
      </c>
      <c r="C17345" t="s" s="4">
        <v>11348</v>
      </c>
      <c r="D17345" t="s" s="4">
        <v>2552</v>
      </c>
      <c r="E17345" t="s" s="4">
        <v>11349</v>
      </c>
      <c r="F17345" t="s" s="4">
        <v>4234</v>
      </c>
      <c r="G17345" t="s" s="4">
        <v>4235</v>
      </c>
    </row>
    <row r="17346" ht="45.0" customHeight="true">
      <c r="A17346" t="s" s="4">
        <v>2088</v>
      </c>
      <c r="B17346" t="s" s="4">
        <v>28767</v>
      </c>
      <c r="C17346" t="s" s="4">
        <v>11356</v>
      </c>
      <c r="D17346" t="s" s="4">
        <v>2552</v>
      </c>
      <c r="E17346" t="s" s="4">
        <v>1004</v>
      </c>
      <c r="F17346" t="s" s="4">
        <v>4234</v>
      </c>
      <c r="G17346" t="s" s="4">
        <v>4235</v>
      </c>
    </row>
    <row r="17347" ht="45.0" customHeight="true">
      <c r="A17347" t="s" s="4">
        <v>2088</v>
      </c>
      <c r="B17347" t="s" s="4">
        <v>28768</v>
      </c>
      <c r="C17347" t="s" s="4">
        <v>11356</v>
      </c>
      <c r="D17347" t="s" s="4">
        <v>2552</v>
      </c>
      <c r="E17347" t="s" s="4">
        <v>1004</v>
      </c>
      <c r="F17347" t="s" s="4">
        <v>4234</v>
      </c>
      <c r="G17347" t="s" s="4">
        <v>4235</v>
      </c>
    </row>
    <row r="17348" ht="45.0" customHeight="true">
      <c r="A17348" t="s" s="4">
        <v>2088</v>
      </c>
      <c r="B17348" t="s" s="4">
        <v>28769</v>
      </c>
      <c r="C17348" t="s" s="4">
        <v>11356</v>
      </c>
      <c r="D17348" t="s" s="4">
        <v>2552</v>
      </c>
      <c r="E17348" t="s" s="4">
        <v>1004</v>
      </c>
      <c r="F17348" t="s" s="4">
        <v>4234</v>
      </c>
      <c r="G17348" t="s" s="4">
        <v>4235</v>
      </c>
    </row>
    <row r="17349" ht="45.0" customHeight="true">
      <c r="A17349" t="s" s="4">
        <v>2088</v>
      </c>
      <c r="B17349" t="s" s="4">
        <v>28770</v>
      </c>
      <c r="C17349" t="s" s="4">
        <v>11356</v>
      </c>
      <c r="D17349" t="s" s="4">
        <v>2552</v>
      </c>
      <c r="E17349" t="s" s="4">
        <v>1004</v>
      </c>
      <c r="F17349" t="s" s="4">
        <v>4234</v>
      </c>
      <c r="G17349" t="s" s="4">
        <v>4235</v>
      </c>
    </row>
    <row r="17350" ht="45.0" customHeight="true">
      <c r="A17350" t="s" s="4">
        <v>2088</v>
      </c>
      <c r="B17350" t="s" s="4">
        <v>28771</v>
      </c>
      <c r="C17350" t="s" s="4">
        <v>11356</v>
      </c>
      <c r="D17350" t="s" s="4">
        <v>2552</v>
      </c>
      <c r="E17350" t="s" s="4">
        <v>1004</v>
      </c>
      <c r="F17350" t="s" s="4">
        <v>4234</v>
      </c>
      <c r="G17350" t="s" s="4">
        <v>4235</v>
      </c>
    </row>
    <row r="17351" ht="45.0" customHeight="true">
      <c r="A17351" t="s" s="4">
        <v>2088</v>
      </c>
      <c r="B17351" t="s" s="4">
        <v>28772</v>
      </c>
      <c r="C17351" t="s" s="4">
        <v>11356</v>
      </c>
      <c r="D17351" t="s" s="4">
        <v>2552</v>
      </c>
      <c r="E17351" t="s" s="4">
        <v>1004</v>
      </c>
      <c r="F17351" t="s" s="4">
        <v>4234</v>
      </c>
      <c r="G17351" t="s" s="4">
        <v>4235</v>
      </c>
    </row>
    <row r="17352" ht="45.0" customHeight="true">
      <c r="A17352" t="s" s="4">
        <v>2088</v>
      </c>
      <c r="B17352" t="s" s="4">
        <v>28773</v>
      </c>
      <c r="C17352" t="s" s="4">
        <v>11387</v>
      </c>
      <c r="D17352" t="s" s="4">
        <v>2552</v>
      </c>
      <c r="E17352" t="s" s="4">
        <v>24914</v>
      </c>
      <c r="F17352" t="s" s="4">
        <v>4234</v>
      </c>
      <c r="G17352" t="s" s="4">
        <v>4235</v>
      </c>
    </row>
    <row r="17353" ht="45.0" customHeight="true">
      <c r="A17353" t="s" s="4">
        <v>2088</v>
      </c>
      <c r="B17353" t="s" s="4">
        <v>28774</v>
      </c>
      <c r="C17353" t="s" s="4">
        <v>11371</v>
      </c>
      <c r="D17353" t="s" s="4">
        <v>2552</v>
      </c>
      <c r="E17353" t="s" s="4">
        <v>11372</v>
      </c>
      <c r="F17353" t="s" s="4">
        <v>4234</v>
      </c>
      <c r="G17353" t="s" s="4">
        <v>4235</v>
      </c>
    </row>
    <row r="17354" ht="45.0" customHeight="true">
      <c r="A17354" t="s" s="4">
        <v>2088</v>
      </c>
      <c r="B17354" t="s" s="4">
        <v>28775</v>
      </c>
      <c r="C17354" t="s" s="4">
        <v>11371</v>
      </c>
      <c r="D17354" t="s" s="4">
        <v>2552</v>
      </c>
      <c r="E17354" t="s" s="4">
        <v>11372</v>
      </c>
      <c r="F17354" t="s" s="4">
        <v>4234</v>
      </c>
      <c r="G17354" t="s" s="4">
        <v>4235</v>
      </c>
    </row>
    <row r="17355" ht="45.0" customHeight="true">
      <c r="A17355" t="s" s="4">
        <v>2088</v>
      </c>
      <c r="B17355" t="s" s="4">
        <v>28776</v>
      </c>
      <c r="C17355" t="s" s="4">
        <v>11371</v>
      </c>
      <c r="D17355" t="s" s="4">
        <v>2552</v>
      </c>
      <c r="E17355" t="s" s="4">
        <v>24643</v>
      </c>
      <c r="F17355" t="s" s="4">
        <v>4234</v>
      </c>
      <c r="G17355" t="s" s="4">
        <v>4235</v>
      </c>
    </row>
    <row r="17356" ht="45.0" customHeight="true">
      <c r="A17356" t="s" s="4">
        <v>2088</v>
      </c>
      <c r="B17356" t="s" s="4">
        <v>28777</v>
      </c>
      <c r="C17356" t="s" s="4">
        <v>11371</v>
      </c>
      <c r="D17356" t="s" s="4">
        <v>2552</v>
      </c>
      <c r="E17356" t="s" s="4">
        <v>24645</v>
      </c>
      <c r="F17356" t="s" s="4">
        <v>4234</v>
      </c>
      <c r="G17356" t="s" s="4">
        <v>4235</v>
      </c>
    </row>
    <row r="17357" ht="45.0" customHeight="true">
      <c r="A17357" t="s" s="4">
        <v>2088</v>
      </c>
      <c r="B17357" t="s" s="4">
        <v>28778</v>
      </c>
      <c r="C17357" t="s" s="4">
        <v>11371</v>
      </c>
      <c r="D17357" t="s" s="4">
        <v>2552</v>
      </c>
      <c r="E17357" t="s" s="4">
        <v>24645</v>
      </c>
      <c r="F17357" t="s" s="4">
        <v>4234</v>
      </c>
      <c r="G17357" t="s" s="4">
        <v>4235</v>
      </c>
    </row>
    <row r="17358" ht="45.0" customHeight="true">
      <c r="A17358" t="s" s="4">
        <v>2088</v>
      </c>
      <c r="B17358" t="s" s="4">
        <v>28779</v>
      </c>
      <c r="C17358" t="s" s="4">
        <v>11371</v>
      </c>
      <c r="D17358" t="s" s="4">
        <v>2552</v>
      </c>
      <c r="E17358" t="s" s="4">
        <v>24645</v>
      </c>
      <c r="F17358" t="s" s="4">
        <v>4234</v>
      </c>
      <c r="G17358" t="s" s="4">
        <v>4235</v>
      </c>
    </row>
    <row r="17359" ht="45.0" customHeight="true">
      <c r="A17359" t="s" s="4">
        <v>2088</v>
      </c>
      <c r="B17359" t="s" s="4">
        <v>28780</v>
      </c>
      <c r="C17359" t="s" s="4">
        <v>11371</v>
      </c>
      <c r="D17359" t="s" s="4">
        <v>2552</v>
      </c>
      <c r="E17359" t="s" s="4">
        <v>24645</v>
      </c>
      <c r="F17359" t="s" s="4">
        <v>4234</v>
      </c>
      <c r="G17359" t="s" s="4">
        <v>4235</v>
      </c>
    </row>
    <row r="17360" ht="45.0" customHeight="true">
      <c r="A17360" t="s" s="4">
        <v>2088</v>
      </c>
      <c r="B17360" t="s" s="4">
        <v>28781</v>
      </c>
      <c r="C17360" t="s" s="4">
        <v>11387</v>
      </c>
      <c r="D17360" t="s" s="4">
        <v>2552</v>
      </c>
      <c r="E17360" t="s" s="4">
        <v>11616</v>
      </c>
      <c r="F17360" t="s" s="4">
        <v>4234</v>
      </c>
      <c r="G17360" t="s" s="4">
        <v>4235</v>
      </c>
    </row>
    <row r="17361" ht="45.0" customHeight="true">
      <c r="A17361" t="s" s="4">
        <v>2088</v>
      </c>
      <c r="B17361" t="s" s="4">
        <v>28782</v>
      </c>
      <c r="C17361" t="s" s="4">
        <v>11387</v>
      </c>
      <c r="D17361" t="s" s="4">
        <v>2552</v>
      </c>
      <c r="E17361" t="s" s="4">
        <v>11616</v>
      </c>
      <c r="F17361" t="s" s="4">
        <v>4234</v>
      </c>
      <c r="G17361" t="s" s="4">
        <v>4235</v>
      </c>
    </row>
    <row r="17362" ht="45.0" customHeight="true">
      <c r="A17362" t="s" s="4">
        <v>2088</v>
      </c>
      <c r="B17362" t="s" s="4">
        <v>28783</v>
      </c>
      <c r="C17362" t="s" s="4">
        <v>11387</v>
      </c>
      <c r="D17362" t="s" s="4">
        <v>2552</v>
      </c>
      <c r="E17362" t="s" s="4">
        <v>24912</v>
      </c>
      <c r="F17362" t="s" s="4">
        <v>4234</v>
      </c>
      <c r="G17362" t="s" s="4">
        <v>4235</v>
      </c>
    </row>
    <row r="17363" ht="45.0" customHeight="true">
      <c r="A17363" t="s" s="4">
        <v>2088</v>
      </c>
      <c r="B17363" t="s" s="4">
        <v>28784</v>
      </c>
      <c r="C17363" t="s" s="4">
        <v>11387</v>
      </c>
      <c r="D17363" t="s" s="4">
        <v>2552</v>
      </c>
      <c r="E17363" t="s" s="4">
        <v>24914</v>
      </c>
      <c r="F17363" t="s" s="4">
        <v>4234</v>
      </c>
      <c r="G17363" t="s" s="4">
        <v>4235</v>
      </c>
    </row>
    <row r="17364" ht="45.0" customHeight="true">
      <c r="A17364" t="s" s="4">
        <v>2088</v>
      </c>
      <c r="B17364" t="s" s="4">
        <v>28785</v>
      </c>
      <c r="C17364" t="s" s="4">
        <v>11387</v>
      </c>
      <c r="D17364" t="s" s="4">
        <v>2552</v>
      </c>
      <c r="E17364" t="s" s="4">
        <v>24914</v>
      </c>
      <c r="F17364" t="s" s="4">
        <v>4234</v>
      </c>
      <c r="G17364" t="s" s="4">
        <v>4235</v>
      </c>
    </row>
    <row r="17365" ht="45.0" customHeight="true">
      <c r="A17365" t="s" s="4">
        <v>2088</v>
      </c>
      <c r="B17365" t="s" s="4">
        <v>28786</v>
      </c>
      <c r="C17365" t="s" s="4">
        <v>11387</v>
      </c>
      <c r="D17365" t="s" s="4">
        <v>2552</v>
      </c>
      <c r="E17365" t="s" s="4">
        <v>24914</v>
      </c>
      <c r="F17365" t="s" s="4">
        <v>4234</v>
      </c>
      <c r="G17365" t="s" s="4">
        <v>4235</v>
      </c>
    </row>
    <row r="17366" ht="45.0" customHeight="true">
      <c r="A17366" t="s" s="4">
        <v>2088</v>
      </c>
      <c r="B17366" t="s" s="4">
        <v>28787</v>
      </c>
      <c r="C17366" t="s" s="4">
        <v>11379</v>
      </c>
      <c r="D17366" t="s" s="4">
        <v>2552</v>
      </c>
      <c r="E17366" t="s" s="4">
        <v>11380</v>
      </c>
      <c r="F17366" t="s" s="4">
        <v>4234</v>
      </c>
      <c r="G17366" t="s" s="4">
        <v>4235</v>
      </c>
    </row>
    <row r="17367" ht="45.0" customHeight="true">
      <c r="A17367" t="s" s="4">
        <v>2088</v>
      </c>
      <c r="B17367" t="s" s="4">
        <v>28788</v>
      </c>
      <c r="C17367" t="s" s="4">
        <v>11379</v>
      </c>
      <c r="D17367" t="s" s="4">
        <v>2552</v>
      </c>
      <c r="E17367" t="s" s="4">
        <v>11380</v>
      </c>
      <c r="F17367" t="s" s="4">
        <v>4234</v>
      </c>
      <c r="G17367" t="s" s="4">
        <v>4235</v>
      </c>
    </row>
    <row r="17368" ht="45.0" customHeight="true">
      <c r="A17368" t="s" s="4">
        <v>2088</v>
      </c>
      <c r="B17368" t="s" s="4">
        <v>28789</v>
      </c>
      <c r="C17368" t="s" s="4">
        <v>11379</v>
      </c>
      <c r="D17368" t="s" s="4">
        <v>2552</v>
      </c>
      <c r="E17368" t="s" s="4">
        <v>24652</v>
      </c>
      <c r="F17368" t="s" s="4">
        <v>4234</v>
      </c>
      <c r="G17368" t="s" s="4">
        <v>4235</v>
      </c>
    </row>
    <row r="17369" ht="45.0" customHeight="true">
      <c r="A17369" t="s" s="4">
        <v>2088</v>
      </c>
      <c r="B17369" t="s" s="4">
        <v>28790</v>
      </c>
      <c r="C17369" t="s" s="4">
        <v>11379</v>
      </c>
      <c r="D17369" t="s" s="4">
        <v>2552</v>
      </c>
      <c r="E17369" t="s" s="4">
        <v>24654</v>
      </c>
      <c r="F17369" t="s" s="4">
        <v>4234</v>
      </c>
      <c r="G17369" t="s" s="4">
        <v>4235</v>
      </c>
    </row>
    <row r="17370" ht="45.0" customHeight="true">
      <c r="A17370" t="s" s="4">
        <v>2088</v>
      </c>
      <c r="B17370" t="s" s="4">
        <v>28791</v>
      </c>
      <c r="C17370" t="s" s="4">
        <v>11379</v>
      </c>
      <c r="D17370" t="s" s="4">
        <v>2552</v>
      </c>
      <c r="E17370" t="s" s="4">
        <v>24654</v>
      </c>
      <c r="F17370" t="s" s="4">
        <v>4234</v>
      </c>
      <c r="G17370" t="s" s="4">
        <v>4235</v>
      </c>
    </row>
    <row r="17371" ht="45.0" customHeight="true">
      <c r="A17371" t="s" s="4">
        <v>2088</v>
      </c>
      <c r="B17371" t="s" s="4">
        <v>28792</v>
      </c>
      <c r="C17371" t="s" s="4">
        <v>11379</v>
      </c>
      <c r="D17371" t="s" s="4">
        <v>2552</v>
      </c>
      <c r="E17371" t="s" s="4">
        <v>24654</v>
      </c>
      <c r="F17371" t="s" s="4">
        <v>4234</v>
      </c>
      <c r="G17371" t="s" s="4">
        <v>4235</v>
      </c>
    </row>
    <row r="17372" ht="45.0" customHeight="true">
      <c r="A17372" t="s" s="4">
        <v>2088</v>
      </c>
      <c r="B17372" t="s" s="4">
        <v>28793</v>
      </c>
      <c r="C17372" t="s" s="4">
        <v>11379</v>
      </c>
      <c r="D17372" t="s" s="4">
        <v>2552</v>
      </c>
      <c r="E17372" t="s" s="4">
        <v>24654</v>
      </c>
      <c r="F17372" t="s" s="4">
        <v>4234</v>
      </c>
      <c r="G17372" t="s" s="4">
        <v>4235</v>
      </c>
    </row>
    <row r="17373" ht="45.0" customHeight="true">
      <c r="A17373" t="s" s="4">
        <v>2088</v>
      </c>
      <c r="B17373" t="s" s="4">
        <v>28794</v>
      </c>
      <c r="C17373" t="s" s="4">
        <v>11363</v>
      </c>
      <c r="D17373" t="s" s="4">
        <v>2552</v>
      </c>
      <c r="E17373" t="s" s="4">
        <v>11364</v>
      </c>
      <c r="F17373" t="s" s="4">
        <v>4234</v>
      </c>
      <c r="G17373" t="s" s="4">
        <v>4235</v>
      </c>
    </row>
    <row r="17374" ht="45.0" customHeight="true">
      <c r="A17374" t="s" s="4">
        <v>2088</v>
      </c>
      <c r="B17374" t="s" s="4">
        <v>28795</v>
      </c>
      <c r="C17374" t="s" s="4">
        <v>11363</v>
      </c>
      <c r="D17374" t="s" s="4">
        <v>2552</v>
      </c>
      <c r="E17374" t="s" s="4">
        <v>11364</v>
      </c>
      <c r="F17374" t="s" s="4">
        <v>4234</v>
      </c>
      <c r="G17374" t="s" s="4">
        <v>4235</v>
      </c>
    </row>
    <row r="17375" ht="45.0" customHeight="true">
      <c r="A17375" t="s" s="4">
        <v>2088</v>
      </c>
      <c r="B17375" t="s" s="4">
        <v>28796</v>
      </c>
      <c r="C17375" t="s" s="4">
        <v>11363</v>
      </c>
      <c r="D17375" t="s" s="4">
        <v>2552</v>
      </c>
      <c r="E17375" t="s" s="4">
        <v>11364</v>
      </c>
      <c r="F17375" t="s" s="4">
        <v>4234</v>
      </c>
      <c r="G17375" t="s" s="4">
        <v>4235</v>
      </c>
    </row>
    <row r="17376" ht="45.0" customHeight="true">
      <c r="A17376" t="s" s="4">
        <v>2088</v>
      </c>
      <c r="B17376" t="s" s="4">
        <v>28797</v>
      </c>
      <c r="C17376" t="s" s="4">
        <v>11363</v>
      </c>
      <c r="D17376" t="s" s="4">
        <v>2552</v>
      </c>
      <c r="E17376" t="s" s="4">
        <v>11364</v>
      </c>
      <c r="F17376" t="s" s="4">
        <v>4234</v>
      </c>
      <c r="G17376" t="s" s="4">
        <v>4235</v>
      </c>
    </row>
    <row r="17377" ht="45.0" customHeight="true">
      <c r="A17377" t="s" s="4">
        <v>2088</v>
      </c>
      <c r="B17377" t="s" s="4">
        <v>28798</v>
      </c>
      <c r="C17377" t="s" s="4">
        <v>11363</v>
      </c>
      <c r="D17377" t="s" s="4">
        <v>2552</v>
      </c>
      <c r="E17377" t="s" s="4">
        <v>11364</v>
      </c>
      <c r="F17377" t="s" s="4">
        <v>4234</v>
      </c>
      <c r="G17377" t="s" s="4">
        <v>4235</v>
      </c>
    </row>
    <row r="17378" ht="45.0" customHeight="true">
      <c r="A17378" t="s" s="4">
        <v>2088</v>
      </c>
      <c r="B17378" t="s" s="4">
        <v>28799</v>
      </c>
      <c r="C17378" t="s" s="4">
        <v>11363</v>
      </c>
      <c r="D17378" t="s" s="4">
        <v>2552</v>
      </c>
      <c r="E17378" t="s" s="4">
        <v>11364</v>
      </c>
      <c r="F17378" t="s" s="4">
        <v>4234</v>
      </c>
      <c r="G17378" t="s" s="4">
        <v>4235</v>
      </c>
    </row>
    <row r="17379" ht="45.0" customHeight="true">
      <c r="A17379" t="s" s="4">
        <v>2092</v>
      </c>
      <c r="B17379" t="s" s="4">
        <v>28800</v>
      </c>
      <c r="C17379" t="s" s="4">
        <v>11348</v>
      </c>
      <c r="D17379" t="s" s="4">
        <v>2552</v>
      </c>
      <c r="E17379" t="s" s="4">
        <v>11349</v>
      </c>
      <c r="F17379" t="s" s="4">
        <v>4234</v>
      </c>
      <c r="G17379" t="s" s="4">
        <v>4235</v>
      </c>
    </row>
    <row r="17380" ht="45.0" customHeight="true">
      <c r="A17380" t="s" s="4">
        <v>2092</v>
      </c>
      <c r="B17380" t="s" s="4">
        <v>28801</v>
      </c>
      <c r="C17380" t="s" s="4">
        <v>11348</v>
      </c>
      <c r="D17380" t="s" s="4">
        <v>2552</v>
      </c>
      <c r="E17380" t="s" s="4">
        <v>11349</v>
      </c>
      <c r="F17380" t="s" s="4">
        <v>4234</v>
      </c>
      <c r="G17380" t="s" s="4">
        <v>4235</v>
      </c>
    </row>
    <row r="17381" ht="45.0" customHeight="true">
      <c r="A17381" t="s" s="4">
        <v>2092</v>
      </c>
      <c r="B17381" t="s" s="4">
        <v>28802</v>
      </c>
      <c r="C17381" t="s" s="4">
        <v>11348</v>
      </c>
      <c r="D17381" t="s" s="4">
        <v>2552</v>
      </c>
      <c r="E17381" t="s" s="4">
        <v>11349</v>
      </c>
      <c r="F17381" t="s" s="4">
        <v>4234</v>
      </c>
      <c r="G17381" t="s" s="4">
        <v>4235</v>
      </c>
    </row>
    <row r="17382" ht="45.0" customHeight="true">
      <c r="A17382" t="s" s="4">
        <v>2092</v>
      </c>
      <c r="B17382" t="s" s="4">
        <v>28803</v>
      </c>
      <c r="C17382" t="s" s="4">
        <v>11348</v>
      </c>
      <c r="D17382" t="s" s="4">
        <v>2552</v>
      </c>
      <c r="E17382" t="s" s="4">
        <v>11349</v>
      </c>
      <c r="F17382" t="s" s="4">
        <v>4234</v>
      </c>
      <c r="G17382" t="s" s="4">
        <v>4235</v>
      </c>
    </row>
    <row r="17383" ht="45.0" customHeight="true">
      <c r="A17383" t="s" s="4">
        <v>2092</v>
      </c>
      <c r="B17383" t="s" s="4">
        <v>28804</v>
      </c>
      <c r="C17383" t="s" s="4">
        <v>11348</v>
      </c>
      <c r="D17383" t="s" s="4">
        <v>2552</v>
      </c>
      <c r="E17383" t="s" s="4">
        <v>11349</v>
      </c>
      <c r="F17383" t="s" s="4">
        <v>4234</v>
      </c>
      <c r="G17383" t="s" s="4">
        <v>4235</v>
      </c>
    </row>
    <row r="17384" ht="45.0" customHeight="true">
      <c r="A17384" t="s" s="4">
        <v>2092</v>
      </c>
      <c r="B17384" t="s" s="4">
        <v>28805</v>
      </c>
      <c r="C17384" t="s" s="4">
        <v>11356</v>
      </c>
      <c r="D17384" t="s" s="4">
        <v>2552</v>
      </c>
      <c r="E17384" t="s" s="4">
        <v>1004</v>
      </c>
      <c r="F17384" t="s" s="4">
        <v>4234</v>
      </c>
      <c r="G17384" t="s" s="4">
        <v>4235</v>
      </c>
    </row>
    <row r="17385" ht="45.0" customHeight="true">
      <c r="A17385" t="s" s="4">
        <v>2092</v>
      </c>
      <c r="B17385" t="s" s="4">
        <v>28806</v>
      </c>
      <c r="C17385" t="s" s="4">
        <v>11356</v>
      </c>
      <c r="D17385" t="s" s="4">
        <v>2552</v>
      </c>
      <c r="E17385" t="s" s="4">
        <v>1004</v>
      </c>
      <c r="F17385" t="s" s="4">
        <v>4234</v>
      </c>
      <c r="G17385" t="s" s="4">
        <v>4235</v>
      </c>
    </row>
    <row r="17386" ht="45.0" customHeight="true">
      <c r="A17386" t="s" s="4">
        <v>2092</v>
      </c>
      <c r="B17386" t="s" s="4">
        <v>28807</v>
      </c>
      <c r="C17386" t="s" s="4">
        <v>11356</v>
      </c>
      <c r="D17386" t="s" s="4">
        <v>2552</v>
      </c>
      <c r="E17386" t="s" s="4">
        <v>1004</v>
      </c>
      <c r="F17386" t="s" s="4">
        <v>4234</v>
      </c>
      <c r="G17386" t="s" s="4">
        <v>4235</v>
      </c>
    </row>
    <row r="17387" ht="45.0" customHeight="true">
      <c r="A17387" t="s" s="4">
        <v>2092</v>
      </c>
      <c r="B17387" t="s" s="4">
        <v>28808</v>
      </c>
      <c r="C17387" t="s" s="4">
        <v>11356</v>
      </c>
      <c r="D17387" t="s" s="4">
        <v>2552</v>
      </c>
      <c r="E17387" t="s" s="4">
        <v>1004</v>
      </c>
      <c r="F17387" t="s" s="4">
        <v>4234</v>
      </c>
      <c r="G17387" t="s" s="4">
        <v>4235</v>
      </c>
    </row>
    <row r="17388" ht="45.0" customHeight="true">
      <c r="A17388" t="s" s="4">
        <v>2092</v>
      </c>
      <c r="B17388" t="s" s="4">
        <v>28809</v>
      </c>
      <c r="C17388" t="s" s="4">
        <v>11356</v>
      </c>
      <c r="D17388" t="s" s="4">
        <v>2552</v>
      </c>
      <c r="E17388" t="s" s="4">
        <v>1004</v>
      </c>
      <c r="F17388" t="s" s="4">
        <v>4234</v>
      </c>
      <c r="G17388" t="s" s="4">
        <v>4235</v>
      </c>
    </row>
    <row r="17389" ht="45.0" customHeight="true">
      <c r="A17389" t="s" s="4">
        <v>2092</v>
      </c>
      <c r="B17389" t="s" s="4">
        <v>28810</v>
      </c>
      <c r="C17389" t="s" s="4">
        <v>11356</v>
      </c>
      <c r="D17389" t="s" s="4">
        <v>2552</v>
      </c>
      <c r="E17389" t="s" s="4">
        <v>1004</v>
      </c>
      <c r="F17389" t="s" s="4">
        <v>4234</v>
      </c>
      <c r="G17389" t="s" s="4">
        <v>4235</v>
      </c>
    </row>
    <row r="17390" ht="45.0" customHeight="true">
      <c r="A17390" t="s" s="4">
        <v>2092</v>
      </c>
      <c r="B17390" t="s" s="4">
        <v>28811</v>
      </c>
      <c r="C17390" t="s" s="4">
        <v>11387</v>
      </c>
      <c r="D17390" t="s" s="4">
        <v>2552</v>
      </c>
      <c r="E17390" t="s" s="4">
        <v>11600</v>
      </c>
      <c r="F17390" t="s" s="4">
        <v>4234</v>
      </c>
      <c r="G17390" t="s" s="4">
        <v>4235</v>
      </c>
    </row>
    <row r="17391" ht="45.0" customHeight="true">
      <c r="A17391" t="s" s="4">
        <v>2092</v>
      </c>
      <c r="B17391" t="s" s="4">
        <v>28812</v>
      </c>
      <c r="C17391" t="s" s="4">
        <v>11387</v>
      </c>
      <c r="D17391" t="s" s="4">
        <v>2552</v>
      </c>
      <c r="E17391" t="s" s="4">
        <v>11600</v>
      </c>
      <c r="F17391" t="s" s="4">
        <v>4234</v>
      </c>
      <c r="G17391" t="s" s="4">
        <v>4235</v>
      </c>
    </row>
    <row r="17392" ht="45.0" customHeight="true">
      <c r="A17392" t="s" s="4">
        <v>2092</v>
      </c>
      <c r="B17392" t="s" s="4">
        <v>28813</v>
      </c>
      <c r="C17392" t="s" s="4">
        <v>11387</v>
      </c>
      <c r="D17392" t="s" s="4">
        <v>2552</v>
      </c>
      <c r="E17392" t="s" s="4">
        <v>24874</v>
      </c>
      <c r="F17392" t="s" s="4">
        <v>4234</v>
      </c>
      <c r="G17392" t="s" s="4">
        <v>4235</v>
      </c>
    </row>
    <row r="17393" ht="45.0" customHeight="true">
      <c r="A17393" t="s" s="4">
        <v>2092</v>
      </c>
      <c r="B17393" t="s" s="4">
        <v>28814</v>
      </c>
      <c r="C17393" t="s" s="4">
        <v>11387</v>
      </c>
      <c r="D17393" t="s" s="4">
        <v>2552</v>
      </c>
      <c r="E17393" t="s" s="4">
        <v>24876</v>
      </c>
      <c r="F17393" t="s" s="4">
        <v>4234</v>
      </c>
      <c r="G17393" t="s" s="4">
        <v>4235</v>
      </c>
    </row>
    <row r="17394" ht="45.0" customHeight="true">
      <c r="A17394" t="s" s="4">
        <v>2092</v>
      </c>
      <c r="B17394" t="s" s="4">
        <v>28815</v>
      </c>
      <c r="C17394" t="s" s="4">
        <v>11387</v>
      </c>
      <c r="D17394" t="s" s="4">
        <v>2552</v>
      </c>
      <c r="E17394" t="s" s="4">
        <v>24876</v>
      </c>
      <c r="F17394" t="s" s="4">
        <v>4234</v>
      </c>
      <c r="G17394" t="s" s="4">
        <v>4235</v>
      </c>
    </row>
    <row r="17395" ht="45.0" customHeight="true">
      <c r="A17395" t="s" s="4">
        <v>2092</v>
      </c>
      <c r="B17395" t="s" s="4">
        <v>28816</v>
      </c>
      <c r="C17395" t="s" s="4">
        <v>11387</v>
      </c>
      <c r="D17395" t="s" s="4">
        <v>2552</v>
      </c>
      <c r="E17395" t="s" s="4">
        <v>24876</v>
      </c>
      <c r="F17395" t="s" s="4">
        <v>4234</v>
      </c>
      <c r="G17395" t="s" s="4">
        <v>4235</v>
      </c>
    </row>
    <row r="17396" ht="45.0" customHeight="true">
      <c r="A17396" t="s" s="4">
        <v>2092</v>
      </c>
      <c r="B17396" t="s" s="4">
        <v>28817</v>
      </c>
      <c r="C17396" t="s" s="4">
        <v>11387</v>
      </c>
      <c r="D17396" t="s" s="4">
        <v>2552</v>
      </c>
      <c r="E17396" t="s" s="4">
        <v>24876</v>
      </c>
      <c r="F17396" t="s" s="4">
        <v>4234</v>
      </c>
      <c r="G17396" t="s" s="4">
        <v>4235</v>
      </c>
    </row>
    <row r="17397" ht="45.0" customHeight="true">
      <c r="A17397" t="s" s="4">
        <v>2092</v>
      </c>
      <c r="B17397" t="s" s="4">
        <v>28818</v>
      </c>
      <c r="C17397" t="s" s="4">
        <v>11371</v>
      </c>
      <c r="D17397" t="s" s="4">
        <v>2552</v>
      </c>
      <c r="E17397" t="s" s="4">
        <v>11372</v>
      </c>
      <c r="F17397" t="s" s="4">
        <v>4234</v>
      </c>
      <c r="G17397" t="s" s="4">
        <v>4235</v>
      </c>
    </row>
    <row r="17398" ht="45.0" customHeight="true">
      <c r="A17398" t="s" s="4">
        <v>2092</v>
      </c>
      <c r="B17398" t="s" s="4">
        <v>28819</v>
      </c>
      <c r="C17398" t="s" s="4">
        <v>11371</v>
      </c>
      <c r="D17398" t="s" s="4">
        <v>2552</v>
      </c>
      <c r="E17398" t="s" s="4">
        <v>11372</v>
      </c>
      <c r="F17398" t="s" s="4">
        <v>4234</v>
      </c>
      <c r="G17398" t="s" s="4">
        <v>4235</v>
      </c>
    </row>
    <row r="17399" ht="45.0" customHeight="true">
      <c r="A17399" t="s" s="4">
        <v>2092</v>
      </c>
      <c r="B17399" t="s" s="4">
        <v>28820</v>
      </c>
      <c r="C17399" t="s" s="4">
        <v>11371</v>
      </c>
      <c r="D17399" t="s" s="4">
        <v>2552</v>
      </c>
      <c r="E17399" t="s" s="4">
        <v>24643</v>
      </c>
      <c r="F17399" t="s" s="4">
        <v>4234</v>
      </c>
      <c r="G17399" t="s" s="4">
        <v>4235</v>
      </c>
    </row>
    <row r="17400" ht="45.0" customHeight="true">
      <c r="A17400" t="s" s="4">
        <v>2092</v>
      </c>
      <c r="B17400" t="s" s="4">
        <v>28821</v>
      </c>
      <c r="C17400" t="s" s="4">
        <v>11371</v>
      </c>
      <c r="D17400" t="s" s="4">
        <v>2552</v>
      </c>
      <c r="E17400" t="s" s="4">
        <v>24645</v>
      </c>
      <c r="F17400" t="s" s="4">
        <v>4234</v>
      </c>
      <c r="G17400" t="s" s="4">
        <v>4235</v>
      </c>
    </row>
    <row r="17401" ht="45.0" customHeight="true">
      <c r="A17401" t="s" s="4">
        <v>2092</v>
      </c>
      <c r="B17401" t="s" s="4">
        <v>28822</v>
      </c>
      <c r="C17401" t="s" s="4">
        <v>11371</v>
      </c>
      <c r="D17401" t="s" s="4">
        <v>2552</v>
      </c>
      <c r="E17401" t="s" s="4">
        <v>24645</v>
      </c>
      <c r="F17401" t="s" s="4">
        <v>4234</v>
      </c>
      <c r="G17401" t="s" s="4">
        <v>4235</v>
      </c>
    </row>
    <row r="17402" ht="45.0" customHeight="true">
      <c r="A17402" t="s" s="4">
        <v>2092</v>
      </c>
      <c r="B17402" t="s" s="4">
        <v>28823</v>
      </c>
      <c r="C17402" t="s" s="4">
        <v>11371</v>
      </c>
      <c r="D17402" t="s" s="4">
        <v>2552</v>
      </c>
      <c r="E17402" t="s" s="4">
        <v>24645</v>
      </c>
      <c r="F17402" t="s" s="4">
        <v>4234</v>
      </c>
      <c r="G17402" t="s" s="4">
        <v>4235</v>
      </c>
    </row>
    <row r="17403" ht="45.0" customHeight="true">
      <c r="A17403" t="s" s="4">
        <v>2092</v>
      </c>
      <c r="B17403" t="s" s="4">
        <v>28824</v>
      </c>
      <c r="C17403" t="s" s="4">
        <v>11371</v>
      </c>
      <c r="D17403" t="s" s="4">
        <v>2552</v>
      </c>
      <c r="E17403" t="s" s="4">
        <v>24645</v>
      </c>
      <c r="F17403" t="s" s="4">
        <v>4234</v>
      </c>
      <c r="G17403" t="s" s="4">
        <v>4235</v>
      </c>
    </row>
    <row r="17404" ht="45.0" customHeight="true">
      <c r="A17404" t="s" s="4">
        <v>2092</v>
      </c>
      <c r="B17404" t="s" s="4">
        <v>28825</v>
      </c>
      <c r="C17404" t="s" s="4">
        <v>11379</v>
      </c>
      <c r="D17404" t="s" s="4">
        <v>2552</v>
      </c>
      <c r="E17404" t="s" s="4">
        <v>11380</v>
      </c>
      <c r="F17404" t="s" s="4">
        <v>4234</v>
      </c>
      <c r="G17404" t="s" s="4">
        <v>4235</v>
      </c>
    </row>
    <row r="17405" ht="45.0" customHeight="true">
      <c r="A17405" t="s" s="4">
        <v>2092</v>
      </c>
      <c r="B17405" t="s" s="4">
        <v>28826</v>
      </c>
      <c r="C17405" t="s" s="4">
        <v>11379</v>
      </c>
      <c r="D17405" t="s" s="4">
        <v>2552</v>
      </c>
      <c r="E17405" t="s" s="4">
        <v>11380</v>
      </c>
      <c r="F17405" t="s" s="4">
        <v>4234</v>
      </c>
      <c r="G17405" t="s" s="4">
        <v>4235</v>
      </c>
    </row>
    <row r="17406" ht="45.0" customHeight="true">
      <c r="A17406" t="s" s="4">
        <v>2092</v>
      </c>
      <c r="B17406" t="s" s="4">
        <v>28827</v>
      </c>
      <c r="C17406" t="s" s="4">
        <v>11379</v>
      </c>
      <c r="D17406" t="s" s="4">
        <v>2552</v>
      </c>
      <c r="E17406" t="s" s="4">
        <v>24652</v>
      </c>
      <c r="F17406" t="s" s="4">
        <v>4234</v>
      </c>
      <c r="G17406" t="s" s="4">
        <v>4235</v>
      </c>
    </row>
    <row r="17407" ht="45.0" customHeight="true">
      <c r="A17407" t="s" s="4">
        <v>2092</v>
      </c>
      <c r="B17407" t="s" s="4">
        <v>28828</v>
      </c>
      <c r="C17407" t="s" s="4">
        <v>11379</v>
      </c>
      <c r="D17407" t="s" s="4">
        <v>2552</v>
      </c>
      <c r="E17407" t="s" s="4">
        <v>24654</v>
      </c>
      <c r="F17407" t="s" s="4">
        <v>4234</v>
      </c>
      <c r="G17407" t="s" s="4">
        <v>4235</v>
      </c>
    </row>
    <row r="17408" ht="45.0" customHeight="true">
      <c r="A17408" t="s" s="4">
        <v>2092</v>
      </c>
      <c r="B17408" t="s" s="4">
        <v>28829</v>
      </c>
      <c r="C17408" t="s" s="4">
        <v>11348</v>
      </c>
      <c r="D17408" t="s" s="4">
        <v>2552</v>
      </c>
      <c r="E17408" t="s" s="4">
        <v>11349</v>
      </c>
      <c r="F17408" t="s" s="4">
        <v>4234</v>
      </c>
      <c r="G17408" t="s" s="4">
        <v>4235</v>
      </c>
    </row>
    <row r="17409" ht="45.0" customHeight="true">
      <c r="A17409" t="s" s="4">
        <v>2092</v>
      </c>
      <c r="B17409" t="s" s="4">
        <v>28830</v>
      </c>
      <c r="C17409" t="s" s="4">
        <v>11379</v>
      </c>
      <c r="D17409" t="s" s="4">
        <v>2552</v>
      </c>
      <c r="E17409" t="s" s="4">
        <v>24654</v>
      </c>
      <c r="F17409" t="s" s="4">
        <v>4234</v>
      </c>
      <c r="G17409" t="s" s="4">
        <v>4235</v>
      </c>
    </row>
    <row r="17410" ht="45.0" customHeight="true">
      <c r="A17410" t="s" s="4">
        <v>2092</v>
      </c>
      <c r="B17410" t="s" s="4">
        <v>28831</v>
      </c>
      <c r="C17410" t="s" s="4">
        <v>11379</v>
      </c>
      <c r="D17410" t="s" s="4">
        <v>2552</v>
      </c>
      <c r="E17410" t="s" s="4">
        <v>24654</v>
      </c>
      <c r="F17410" t="s" s="4">
        <v>4234</v>
      </c>
      <c r="G17410" t="s" s="4">
        <v>4235</v>
      </c>
    </row>
    <row r="17411" ht="45.0" customHeight="true">
      <c r="A17411" t="s" s="4">
        <v>2092</v>
      </c>
      <c r="B17411" t="s" s="4">
        <v>28832</v>
      </c>
      <c r="C17411" t="s" s="4">
        <v>11363</v>
      </c>
      <c r="D17411" t="s" s="4">
        <v>2552</v>
      </c>
      <c r="E17411" t="s" s="4">
        <v>11364</v>
      </c>
      <c r="F17411" t="s" s="4">
        <v>4234</v>
      </c>
      <c r="G17411" t="s" s="4">
        <v>4235</v>
      </c>
    </row>
    <row r="17412" ht="45.0" customHeight="true">
      <c r="A17412" t="s" s="4">
        <v>2092</v>
      </c>
      <c r="B17412" t="s" s="4">
        <v>28833</v>
      </c>
      <c r="C17412" t="s" s="4">
        <v>11363</v>
      </c>
      <c r="D17412" t="s" s="4">
        <v>2552</v>
      </c>
      <c r="E17412" t="s" s="4">
        <v>11364</v>
      </c>
      <c r="F17412" t="s" s="4">
        <v>4234</v>
      </c>
      <c r="G17412" t="s" s="4">
        <v>4235</v>
      </c>
    </row>
    <row r="17413" ht="45.0" customHeight="true">
      <c r="A17413" t="s" s="4">
        <v>2092</v>
      </c>
      <c r="B17413" t="s" s="4">
        <v>28834</v>
      </c>
      <c r="C17413" t="s" s="4">
        <v>11363</v>
      </c>
      <c r="D17413" t="s" s="4">
        <v>2552</v>
      </c>
      <c r="E17413" t="s" s="4">
        <v>11364</v>
      </c>
      <c r="F17413" t="s" s="4">
        <v>4234</v>
      </c>
      <c r="G17413" t="s" s="4">
        <v>4235</v>
      </c>
    </row>
    <row r="17414" ht="45.0" customHeight="true">
      <c r="A17414" t="s" s="4">
        <v>2092</v>
      </c>
      <c r="B17414" t="s" s="4">
        <v>28835</v>
      </c>
      <c r="C17414" t="s" s="4">
        <v>11363</v>
      </c>
      <c r="D17414" t="s" s="4">
        <v>2552</v>
      </c>
      <c r="E17414" t="s" s="4">
        <v>11419</v>
      </c>
      <c r="F17414" t="s" s="4">
        <v>4234</v>
      </c>
      <c r="G17414" t="s" s="4">
        <v>4235</v>
      </c>
    </row>
    <row r="17415" ht="45.0" customHeight="true">
      <c r="A17415" t="s" s="4">
        <v>2092</v>
      </c>
      <c r="B17415" t="s" s="4">
        <v>28836</v>
      </c>
      <c r="C17415" t="s" s="4">
        <v>11363</v>
      </c>
      <c r="D17415" t="s" s="4">
        <v>2552</v>
      </c>
      <c r="E17415" t="s" s="4">
        <v>11419</v>
      </c>
      <c r="F17415" t="s" s="4">
        <v>4234</v>
      </c>
      <c r="G17415" t="s" s="4">
        <v>4235</v>
      </c>
    </row>
    <row r="17416" ht="45.0" customHeight="true">
      <c r="A17416" t="s" s="4">
        <v>2092</v>
      </c>
      <c r="B17416" t="s" s="4">
        <v>28837</v>
      </c>
      <c r="C17416" t="s" s="4">
        <v>11363</v>
      </c>
      <c r="D17416" t="s" s="4">
        <v>2552</v>
      </c>
      <c r="E17416" t="s" s="4">
        <v>11419</v>
      </c>
      <c r="F17416" t="s" s="4">
        <v>4234</v>
      </c>
      <c r="G17416" t="s" s="4">
        <v>4235</v>
      </c>
    </row>
    <row r="17417" ht="45.0" customHeight="true">
      <c r="A17417" t="s" s="4">
        <v>2092</v>
      </c>
      <c r="B17417" t="s" s="4">
        <v>28838</v>
      </c>
      <c r="C17417" t="s" s="4">
        <v>11395</v>
      </c>
      <c r="D17417" t="s" s="4">
        <v>2552</v>
      </c>
      <c r="E17417" t="s" s="4">
        <v>11396</v>
      </c>
      <c r="F17417" t="s" s="4">
        <v>2552</v>
      </c>
      <c r="G17417" t="s" s="4">
        <v>2552</v>
      </c>
    </row>
    <row r="17418" ht="45.0" customHeight="true">
      <c r="A17418" t="s" s="4">
        <v>2092</v>
      </c>
      <c r="B17418" t="s" s="4">
        <v>28839</v>
      </c>
      <c r="C17418" t="s" s="4">
        <v>11395</v>
      </c>
      <c r="D17418" t="s" s="4">
        <v>2552</v>
      </c>
      <c r="E17418" t="s" s="4">
        <v>11396</v>
      </c>
      <c r="F17418" t="s" s="4">
        <v>2552</v>
      </c>
      <c r="G17418" t="s" s="4">
        <v>2552</v>
      </c>
    </row>
    <row r="17419" ht="45.0" customHeight="true">
      <c r="A17419" t="s" s="4">
        <v>2092</v>
      </c>
      <c r="B17419" t="s" s="4">
        <v>28840</v>
      </c>
      <c r="C17419" t="s" s="4">
        <v>11395</v>
      </c>
      <c r="D17419" t="s" s="4">
        <v>2552</v>
      </c>
      <c r="E17419" t="s" s="4">
        <v>24616</v>
      </c>
      <c r="F17419" t="s" s="4">
        <v>2552</v>
      </c>
      <c r="G17419" t="s" s="4">
        <v>2552</v>
      </c>
    </row>
    <row r="17420" ht="45.0" customHeight="true">
      <c r="A17420" t="s" s="4">
        <v>2092</v>
      </c>
      <c r="B17420" t="s" s="4">
        <v>28841</v>
      </c>
      <c r="C17420" t="s" s="4">
        <v>11395</v>
      </c>
      <c r="D17420" t="s" s="4">
        <v>2552</v>
      </c>
      <c r="E17420" t="s" s="4">
        <v>24618</v>
      </c>
      <c r="F17420" t="s" s="4">
        <v>2552</v>
      </c>
      <c r="G17420" t="s" s="4">
        <v>2552</v>
      </c>
    </row>
    <row r="17421" ht="45.0" customHeight="true">
      <c r="A17421" t="s" s="4">
        <v>2092</v>
      </c>
      <c r="B17421" t="s" s="4">
        <v>28842</v>
      </c>
      <c r="C17421" t="s" s="4">
        <v>11395</v>
      </c>
      <c r="D17421" t="s" s="4">
        <v>2552</v>
      </c>
      <c r="E17421" t="s" s="4">
        <v>24618</v>
      </c>
      <c r="F17421" t="s" s="4">
        <v>2552</v>
      </c>
      <c r="G17421" t="s" s="4">
        <v>2552</v>
      </c>
    </row>
    <row r="17422" ht="45.0" customHeight="true">
      <c r="A17422" t="s" s="4">
        <v>2092</v>
      </c>
      <c r="B17422" t="s" s="4">
        <v>28843</v>
      </c>
      <c r="C17422" t="s" s="4">
        <v>11395</v>
      </c>
      <c r="D17422" t="s" s="4">
        <v>2552</v>
      </c>
      <c r="E17422" t="s" s="4">
        <v>24618</v>
      </c>
      <c r="F17422" t="s" s="4">
        <v>2552</v>
      </c>
      <c r="G17422" t="s" s="4">
        <v>2552</v>
      </c>
    </row>
    <row r="17423" ht="45.0" customHeight="true">
      <c r="A17423" t="s" s="4">
        <v>2092</v>
      </c>
      <c r="B17423" t="s" s="4">
        <v>28844</v>
      </c>
      <c r="C17423" t="s" s="4">
        <v>11395</v>
      </c>
      <c r="D17423" t="s" s="4">
        <v>2552</v>
      </c>
      <c r="E17423" t="s" s="4">
        <v>24618</v>
      </c>
      <c r="F17423" t="s" s="4">
        <v>2552</v>
      </c>
      <c r="G17423" t="s" s="4">
        <v>2552</v>
      </c>
    </row>
    <row r="17424" ht="45.0" customHeight="true">
      <c r="A17424" t="s" s="4">
        <v>2092</v>
      </c>
      <c r="B17424" t="s" s="4">
        <v>28845</v>
      </c>
      <c r="C17424" t="s" s="4">
        <v>11379</v>
      </c>
      <c r="D17424" t="s" s="4">
        <v>2552</v>
      </c>
      <c r="E17424" t="s" s="4">
        <v>24654</v>
      </c>
      <c r="F17424" t="s" s="4">
        <v>4234</v>
      </c>
      <c r="G17424" t="s" s="4">
        <v>4235</v>
      </c>
    </row>
    <row r="17425" ht="45.0" customHeight="true">
      <c r="A17425" t="s" s="4">
        <v>2095</v>
      </c>
      <c r="B17425" t="s" s="4">
        <v>28846</v>
      </c>
      <c r="C17425" t="s" s="4">
        <v>11348</v>
      </c>
      <c r="D17425" t="s" s="4">
        <v>2552</v>
      </c>
      <c r="E17425" t="s" s="4">
        <v>11349</v>
      </c>
      <c r="F17425" t="s" s="4">
        <v>4234</v>
      </c>
      <c r="G17425" t="s" s="4">
        <v>4235</v>
      </c>
    </row>
    <row r="17426" ht="45.0" customHeight="true">
      <c r="A17426" t="s" s="4">
        <v>2095</v>
      </c>
      <c r="B17426" t="s" s="4">
        <v>28847</v>
      </c>
      <c r="C17426" t="s" s="4">
        <v>11348</v>
      </c>
      <c r="D17426" t="s" s="4">
        <v>2552</v>
      </c>
      <c r="E17426" t="s" s="4">
        <v>11349</v>
      </c>
      <c r="F17426" t="s" s="4">
        <v>4234</v>
      </c>
      <c r="G17426" t="s" s="4">
        <v>4235</v>
      </c>
    </row>
    <row r="17427" ht="45.0" customHeight="true">
      <c r="A17427" t="s" s="4">
        <v>2095</v>
      </c>
      <c r="B17427" t="s" s="4">
        <v>28848</v>
      </c>
      <c r="C17427" t="s" s="4">
        <v>11348</v>
      </c>
      <c r="D17427" t="s" s="4">
        <v>2552</v>
      </c>
      <c r="E17427" t="s" s="4">
        <v>11349</v>
      </c>
      <c r="F17427" t="s" s="4">
        <v>4234</v>
      </c>
      <c r="G17427" t="s" s="4">
        <v>4235</v>
      </c>
    </row>
    <row r="17428" ht="45.0" customHeight="true">
      <c r="A17428" t="s" s="4">
        <v>2095</v>
      </c>
      <c r="B17428" t="s" s="4">
        <v>28849</v>
      </c>
      <c r="C17428" t="s" s="4">
        <v>11348</v>
      </c>
      <c r="D17428" t="s" s="4">
        <v>2552</v>
      </c>
      <c r="E17428" t="s" s="4">
        <v>11349</v>
      </c>
      <c r="F17428" t="s" s="4">
        <v>4234</v>
      </c>
      <c r="G17428" t="s" s="4">
        <v>4235</v>
      </c>
    </row>
    <row r="17429" ht="45.0" customHeight="true">
      <c r="A17429" t="s" s="4">
        <v>2095</v>
      </c>
      <c r="B17429" t="s" s="4">
        <v>28850</v>
      </c>
      <c r="C17429" t="s" s="4">
        <v>11348</v>
      </c>
      <c r="D17429" t="s" s="4">
        <v>2552</v>
      </c>
      <c r="E17429" t="s" s="4">
        <v>11349</v>
      </c>
      <c r="F17429" t="s" s="4">
        <v>4234</v>
      </c>
      <c r="G17429" t="s" s="4">
        <v>4235</v>
      </c>
    </row>
    <row r="17430" ht="45.0" customHeight="true">
      <c r="A17430" t="s" s="4">
        <v>2095</v>
      </c>
      <c r="B17430" t="s" s="4">
        <v>28851</v>
      </c>
      <c r="C17430" t="s" s="4">
        <v>11348</v>
      </c>
      <c r="D17430" t="s" s="4">
        <v>2552</v>
      </c>
      <c r="E17430" t="s" s="4">
        <v>11349</v>
      </c>
      <c r="F17430" t="s" s="4">
        <v>4234</v>
      </c>
      <c r="G17430" t="s" s="4">
        <v>4235</v>
      </c>
    </row>
    <row r="17431" ht="45.0" customHeight="true">
      <c r="A17431" t="s" s="4">
        <v>2095</v>
      </c>
      <c r="B17431" t="s" s="4">
        <v>28852</v>
      </c>
      <c r="C17431" t="s" s="4">
        <v>11356</v>
      </c>
      <c r="D17431" t="s" s="4">
        <v>2552</v>
      </c>
      <c r="E17431" t="s" s="4">
        <v>1004</v>
      </c>
      <c r="F17431" t="s" s="4">
        <v>4234</v>
      </c>
      <c r="G17431" t="s" s="4">
        <v>4235</v>
      </c>
    </row>
    <row r="17432" ht="45.0" customHeight="true">
      <c r="A17432" t="s" s="4">
        <v>2095</v>
      </c>
      <c r="B17432" t="s" s="4">
        <v>28853</v>
      </c>
      <c r="C17432" t="s" s="4">
        <v>11356</v>
      </c>
      <c r="D17432" t="s" s="4">
        <v>2552</v>
      </c>
      <c r="E17432" t="s" s="4">
        <v>1004</v>
      </c>
      <c r="F17432" t="s" s="4">
        <v>4234</v>
      </c>
      <c r="G17432" t="s" s="4">
        <v>4235</v>
      </c>
    </row>
    <row r="17433" ht="45.0" customHeight="true">
      <c r="A17433" t="s" s="4">
        <v>2095</v>
      </c>
      <c r="B17433" t="s" s="4">
        <v>28854</v>
      </c>
      <c r="C17433" t="s" s="4">
        <v>11356</v>
      </c>
      <c r="D17433" t="s" s="4">
        <v>2552</v>
      </c>
      <c r="E17433" t="s" s="4">
        <v>1004</v>
      </c>
      <c r="F17433" t="s" s="4">
        <v>4234</v>
      </c>
      <c r="G17433" t="s" s="4">
        <v>4235</v>
      </c>
    </row>
    <row r="17434" ht="45.0" customHeight="true">
      <c r="A17434" t="s" s="4">
        <v>2095</v>
      </c>
      <c r="B17434" t="s" s="4">
        <v>28855</v>
      </c>
      <c r="C17434" t="s" s="4">
        <v>11356</v>
      </c>
      <c r="D17434" t="s" s="4">
        <v>2552</v>
      </c>
      <c r="E17434" t="s" s="4">
        <v>1004</v>
      </c>
      <c r="F17434" t="s" s="4">
        <v>4234</v>
      </c>
      <c r="G17434" t="s" s="4">
        <v>4235</v>
      </c>
    </row>
    <row r="17435" ht="45.0" customHeight="true">
      <c r="A17435" t="s" s="4">
        <v>2095</v>
      </c>
      <c r="B17435" t="s" s="4">
        <v>28856</v>
      </c>
      <c r="C17435" t="s" s="4">
        <v>11356</v>
      </c>
      <c r="D17435" t="s" s="4">
        <v>2552</v>
      </c>
      <c r="E17435" t="s" s="4">
        <v>1004</v>
      </c>
      <c r="F17435" t="s" s="4">
        <v>4234</v>
      </c>
      <c r="G17435" t="s" s="4">
        <v>4235</v>
      </c>
    </row>
    <row r="17436" ht="45.0" customHeight="true">
      <c r="A17436" t="s" s="4">
        <v>2095</v>
      </c>
      <c r="B17436" t="s" s="4">
        <v>28857</v>
      </c>
      <c r="C17436" t="s" s="4">
        <v>11387</v>
      </c>
      <c r="D17436" t="s" s="4">
        <v>2552</v>
      </c>
      <c r="E17436" t="s" s="4">
        <v>11600</v>
      </c>
      <c r="F17436" t="s" s="4">
        <v>4234</v>
      </c>
      <c r="G17436" t="s" s="4">
        <v>4235</v>
      </c>
    </row>
    <row r="17437" ht="45.0" customHeight="true">
      <c r="A17437" t="s" s="4">
        <v>2095</v>
      </c>
      <c r="B17437" t="s" s="4">
        <v>28858</v>
      </c>
      <c r="C17437" t="s" s="4">
        <v>11387</v>
      </c>
      <c r="D17437" t="s" s="4">
        <v>2552</v>
      </c>
      <c r="E17437" t="s" s="4">
        <v>11600</v>
      </c>
      <c r="F17437" t="s" s="4">
        <v>4234</v>
      </c>
      <c r="G17437" t="s" s="4">
        <v>4235</v>
      </c>
    </row>
    <row r="17438" ht="45.0" customHeight="true">
      <c r="A17438" t="s" s="4">
        <v>2095</v>
      </c>
      <c r="B17438" t="s" s="4">
        <v>28859</v>
      </c>
      <c r="C17438" t="s" s="4">
        <v>11387</v>
      </c>
      <c r="D17438" t="s" s="4">
        <v>2552</v>
      </c>
      <c r="E17438" t="s" s="4">
        <v>24874</v>
      </c>
      <c r="F17438" t="s" s="4">
        <v>4234</v>
      </c>
      <c r="G17438" t="s" s="4">
        <v>4235</v>
      </c>
    </row>
    <row r="17439" ht="45.0" customHeight="true">
      <c r="A17439" t="s" s="4">
        <v>2095</v>
      </c>
      <c r="B17439" t="s" s="4">
        <v>28860</v>
      </c>
      <c r="C17439" t="s" s="4">
        <v>11387</v>
      </c>
      <c r="D17439" t="s" s="4">
        <v>2552</v>
      </c>
      <c r="E17439" t="s" s="4">
        <v>24876</v>
      </c>
      <c r="F17439" t="s" s="4">
        <v>4234</v>
      </c>
      <c r="G17439" t="s" s="4">
        <v>4235</v>
      </c>
    </row>
    <row r="17440" ht="45.0" customHeight="true">
      <c r="A17440" t="s" s="4">
        <v>2095</v>
      </c>
      <c r="B17440" t="s" s="4">
        <v>28861</v>
      </c>
      <c r="C17440" t="s" s="4">
        <v>11387</v>
      </c>
      <c r="D17440" t="s" s="4">
        <v>2552</v>
      </c>
      <c r="E17440" t="s" s="4">
        <v>24876</v>
      </c>
      <c r="F17440" t="s" s="4">
        <v>4234</v>
      </c>
      <c r="G17440" t="s" s="4">
        <v>4235</v>
      </c>
    </row>
    <row r="17441" ht="45.0" customHeight="true">
      <c r="A17441" t="s" s="4">
        <v>2095</v>
      </c>
      <c r="B17441" t="s" s="4">
        <v>28862</v>
      </c>
      <c r="C17441" t="s" s="4">
        <v>11387</v>
      </c>
      <c r="D17441" t="s" s="4">
        <v>2552</v>
      </c>
      <c r="E17441" t="s" s="4">
        <v>24876</v>
      </c>
      <c r="F17441" t="s" s="4">
        <v>4234</v>
      </c>
      <c r="G17441" t="s" s="4">
        <v>4235</v>
      </c>
    </row>
    <row r="17442" ht="45.0" customHeight="true">
      <c r="A17442" t="s" s="4">
        <v>2095</v>
      </c>
      <c r="B17442" t="s" s="4">
        <v>28863</v>
      </c>
      <c r="C17442" t="s" s="4">
        <v>11387</v>
      </c>
      <c r="D17442" t="s" s="4">
        <v>2552</v>
      </c>
      <c r="E17442" t="s" s="4">
        <v>24876</v>
      </c>
      <c r="F17442" t="s" s="4">
        <v>4234</v>
      </c>
      <c r="G17442" t="s" s="4">
        <v>4235</v>
      </c>
    </row>
    <row r="17443" ht="45.0" customHeight="true">
      <c r="A17443" t="s" s="4">
        <v>2095</v>
      </c>
      <c r="B17443" t="s" s="4">
        <v>28864</v>
      </c>
      <c r="C17443" t="s" s="4">
        <v>11371</v>
      </c>
      <c r="D17443" t="s" s="4">
        <v>2552</v>
      </c>
      <c r="E17443" t="s" s="4">
        <v>11372</v>
      </c>
      <c r="F17443" t="s" s="4">
        <v>4234</v>
      </c>
      <c r="G17443" t="s" s="4">
        <v>4235</v>
      </c>
    </row>
    <row r="17444" ht="45.0" customHeight="true">
      <c r="A17444" t="s" s="4">
        <v>2095</v>
      </c>
      <c r="B17444" t="s" s="4">
        <v>28865</v>
      </c>
      <c r="C17444" t="s" s="4">
        <v>11371</v>
      </c>
      <c r="D17444" t="s" s="4">
        <v>2552</v>
      </c>
      <c r="E17444" t="s" s="4">
        <v>11372</v>
      </c>
      <c r="F17444" t="s" s="4">
        <v>4234</v>
      </c>
      <c r="G17444" t="s" s="4">
        <v>4235</v>
      </c>
    </row>
    <row r="17445" ht="45.0" customHeight="true">
      <c r="A17445" t="s" s="4">
        <v>2095</v>
      </c>
      <c r="B17445" t="s" s="4">
        <v>28866</v>
      </c>
      <c r="C17445" t="s" s="4">
        <v>11371</v>
      </c>
      <c r="D17445" t="s" s="4">
        <v>2552</v>
      </c>
      <c r="E17445" t="s" s="4">
        <v>24643</v>
      </c>
      <c r="F17445" t="s" s="4">
        <v>4234</v>
      </c>
      <c r="G17445" t="s" s="4">
        <v>4235</v>
      </c>
    </row>
    <row r="17446" ht="45.0" customHeight="true">
      <c r="A17446" t="s" s="4">
        <v>2095</v>
      </c>
      <c r="B17446" t="s" s="4">
        <v>28867</v>
      </c>
      <c r="C17446" t="s" s="4">
        <v>11371</v>
      </c>
      <c r="D17446" t="s" s="4">
        <v>2552</v>
      </c>
      <c r="E17446" t="s" s="4">
        <v>24645</v>
      </c>
      <c r="F17446" t="s" s="4">
        <v>4234</v>
      </c>
      <c r="G17446" t="s" s="4">
        <v>4235</v>
      </c>
    </row>
    <row r="17447" ht="45.0" customHeight="true">
      <c r="A17447" t="s" s="4">
        <v>2095</v>
      </c>
      <c r="B17447" t="s" s="4">
        <v>28868</v>
      </c>
      <c r="C17447" t="s" s="4">
        <v>11371</v>
      </c>
      <c r="D17447" t="s" s="4">
        <v>2552</v>
      </c>
      <c r="E17447" t="s" s="4">
        <v>24645</v>
      </c>
      <c r="F17447" t="s" s="4">
        <v>4234</v>
      </c>
      <c r="G17447" t="s" s="4">
        <v>4235</v>
      </c>
    </row>
    <row r="17448" ht="45.0" customHeight="true">
      <c r="A17448" t="s" s="4">
        <v>2095</v>
      </c>
      <c r="B17448" t="s" s="4">
        <v>28869</v>
      </c>
      <c r="C17448" t="s" s="4">
        <v>11371</v>
      </c>
      <c r="D17448" t="s" s="4">
        <v>2552</v>
      </c>
      <c r="E17448" t="s" s="4">
        <v>24645</v>
      </c>
      <c r="F17448" t="s" s="4">
        <v>4234</v>
      </c>
      <c r="G17448" t="s" s="4">
        <v>4235</v>
      </c>
    </row>
    <row r="17449" ht="45.0" customHeight="true">
      <c r="A17449" t="s" s="4">
        <v>2095</v>
      </c>
      <c r="B17449" t="s" s="4">
        <v>28870</v>
      </c>
      <c r="C17449" t="s" s="4">
        <v>11371</v>
      </c>
      <c r="D17449" t="s" s="4">
        <v>2552</v>
      </c>
      <c r="E17449" t="s" s="4">
        <v>24645</v>
      </c>
      <c r="F17449" t="s" s="4">
        <v>4234</v>
      </c>
      <c r="G17449" t="s" s="4">
        <v>4235</v>
      </c>
    </row>
    <row r="17450" ht="45.0" customHeight="true">
      <c r="A17450" t="s" s="4">
        <v>2095</v>
      </c>
      <c r="B17450" t="s" s="4">
        <v>28871</v>
      </c>
      <c r="C17450" t="s" s="4">
        <v>11356</v>
      </c>
      <c r="D17450" t="s" s="4">
        <v>2552</v>
      </c>
      <c r="E17450" t="s" s="4">
        <v>1004</v>
      </c>
      <c r="F17450" t="s" s="4">
        <v>4234</v>
      </c>
      <c r="G17450" t="s" s="4">
        <v>4235</v>
      </c>
    </row>
    <row r="17451" ht="45.0" customHeight="true">
      <c r="A17451" t="s" s="4">
        <v>2095</v>
      </c>
      <c r="B17451" t="s" s="4">
        <v>28872</v>
      </c>
      <c r="C17451" t="s" s="4">
        <v>11379</v>
      </c>
      <c r="D17451" t="s" s="4">
        <v>2552</v>
      </c>
      <c r="E17451" t="s" s="4">
        <v>11380</v>
      </c>
      <c r="F17451" t="s" s="4">
        <v>4234</v>
      </c>
      <c r="G17451" t="s" s="4">
        <v>4235</v>
      </c>
    </row>
    <row r="17452" ht="45.0" customHeight="true">
      <c r="A17452" t="s" s="4">
        <v>2095</v>
      </c>
      <c r="B17452" t="s" s="4">
        <v>28873</v>
      </c>
      <c r="C17452" t="s" s="4">
        <v>11379</v>
      </c>
      <c r="D17452" t="s" s="4">
        <v>2552</v>
      </c>
      <c r="E17452" t="s" s="4">
        <v>11380</v>
      </c>
      <c r="F17452" t="s" s="4">
        <v>4234</v>
      </c>
      <c r="G17452" t="s" s="4">
        <v>4235</v>
      </c>
    </row>
    <row r="17453" ht="45.0" customHeight="true">
      <c r="A17453" t="s" s="4">
        <v>2095</v>
      </c>
      <c r="B17453" t="s" s="4">
        <v>28874</v>
      </c>
      <c r="C17453" t="s" s="4">
        <v>11379</v>
      </c>
      <c r="D17453" t="s" s="4">
        <v>2552</v>
      </c>
      <c r="E17453" t="s" s="4">
        <v>24652</v>
      </c>
      <c r="F17453" t="s" s="4">
        <v>4234</v>
      </c>
      <c r="G17453" t="s" s="4">
        <v>4235</v>
      </c>
    </row>
    <row r="17454" ht="45.0" customHeight="true">
      <c r="A17454" t="s" s="4">
        <v>2095</v>
      </c>
      <c r="B17454" t="s" s="4">
        <v>28875</v>
      </c>
      <c r="C17454" t="s" s="4">
        <v>11379</v>
      </c>
      <c r="D17454" t="s" s="4">
        <v>2552</v>
      </c>
      <c r="E17454" t="s" s="4">
        <v>24654</v>
      </c>
      <c r="F17454" t="s" s="4">
        <v>4234</v>
      </c>
      <c r="G17454" t="s" s="4">
        <v>4235</v>
      </c>
    </row>
    <row r="17455" ht="45.0" customHeight="true">
      <c r="A17455" t="s" s="4">
        <v>2095</v>
      </c>
      <c r="B17455" t="s" s="4">
        <v>28876</v>
      </c>
      <c r="C17455" t="s" s="4">
        <v>11379</v>
      </c>
      <c r="D17455" t="s" s="4">
        <v>2552</v>
      </c>
      <c r="E17455" t="s" s="4">
        <v>24654</v>
      </c>
      <c r="F17455" t="s" s="4">
        <v>4234</v>
      </c>
      <c r="G17455" t="s" s="4">
        <v>4235</v>
      </c>
    </row>
    <row r="17456" ht="45.0" customHeight="true">
      <c r="A17456" t="s" s="4">
        <v>2095</v>
      </c>
      <c r="B17456" t="s" s="4">
        <v>28877</v>
      </c>
      <c r="C17456" t="s" s="4">
        <v>11379</v>
      </c>
      <c r="D17456" t="s" s="4">
        <v>2552</v>
      </c>
      <c r="E17456" t="s" s="4">
        <v>24654</v>
      </c>
      <c r="F17456" t="s" s="4">
        <v>4234</v>
      </c>
      <c r="G17456" t="s" s="4">
        <v>4235</v>
      </c>
    </row>
    <row r="17457" ht="45.0" customHeight="true">
      <c r="A17457" t="s" s="4">
        <v>2095</v>
      </c>
      <c r="B17457" t="s" s="4">
        <v>28878</v>
      </c>
      <c r="C17457" t="s" s="4">
        <v>11379</v>
      </c>
      <c r="D17457" t="s" s="4">
        <v>2552</v>
      </c>
      <c r="E17457" t="s" s="4">
        <v>24654</v>
      </c>
      <c r="F17457" t="s" s="4">
        <v>4234</v>
      </c>
      <c r="G17457" t="s" s="4">
        <v>4235</v>
      </c>
    </row>
    <row r="17458" ht="45.0" customHeight="true">
      <c r="A17458" t="s" s="4">
        <v>2095</v>
      </c>
      <c r="B17458" t="s" s="4">
        <v>28879</v>
      </c>
      <c r="C17458" t="s" s="4">
        <v>11363</v>
      </c>
      <c r="D17458" t="s" s="4">
        <v>2552</v>
      </c>
      <c r="E17458" t="s" s="4">
        <v>11579</v>
      </c>
      <c r="F17458" t="s" s="4">
        <v>4234</v>
      </c>
      <c r="G17458" t="s" s="4">
        <v>4235</v>
      </c>
    </row>
    <row r="17459" ht="45.0" customHeight="true">
      <c r="A17459" t="s" s="4">
        <v>2095</v>
      </c>
      <c r="B17459" t="s" s="4">
        <v>28880</v>
      </c>
      <c r="C17459" t="s" s="4">
        <v>11363</v>
      </c>
      <c r="D17459" t="s" s="4">
        <v>2552</v>
      </c>
      <c r="E17459" t="s" s="4">
        <v>11579</v>
      </c>
      <c r="F17459" t="s" s="4">
        <v>4234</v>
      </c>
      <c r="G17459" t="s" s="4">
        <v>4235</v>
      </c>
    </row>
    <row r="17460" ht="45.0" customHeight="true">
      <c r="A17460" t="s" s="4">
        <v>2095</v>
      </c>
      <c r="B17460" t="s" s="4">
        <v>28881</v>
      </c>
      <c r="C17460" t="s" s="4">
        <v>11363</v>
      </c>
      <c r="D17460" t="s" s="4">
        <v>2552</v>
      </c>
      <c r="E17460" t="s" s="4">
        <v>11579</v>
      </c>
      <c r="F17460" t="s" s="4">
        <v>4234</v>
      </c>
      <c r="G17460" t="s" s="4">
        <v>4235</v>
      </c>
    </row>
    <row r="17461" ht="45.0" customHeight="true">
      <c r="A17461" t="s" s="4">
        <v>2095</v>
      </c>
      <c r="B17461" t="s" s="4">
        <v>28882</v>
      </c>
      <c r="C17461" t="s" s="4">
        <v>11363</v>
      </c>
      <c r="D17461" t="s" s="4">
        <v>2552</v>
      </c>
      <c r="E17461" t="s" s="4">
        <v>11579</v>
      </c>
      <c r="F17461" t="s" s="4">
        <v>4234</v>
      </c>
      <c r="G17461" t="s" s="4">
        <v>4235</v>
      </c>
    </row>
    <row r="17462" ht="45.0" customHeight="true">
      <c r="A17462" t="s" s="4">
        <v>2095</v>
      </c>
      <c r="B17462" t="s" s="4">
        <v>28883</v>
      </c>
      <c r="C17462" t="s" s="4">
        <v>11363</v>
      </c>
      <c r="D17462" t="s" s="4">
        <v>2552</v>
      </c>
      <c r="E17462" t="s" s="4">
        <v>11579</v>
      </c>
      <c r="F17462" t="s" s="4">
        <v>4234</v>
      </c>
      <c r="G17462" t="s" s="4">
        <v>4235</v>
      </c>
    </row>
    <row r="17463" ht="45.0" customHeight="true">
      <c r="A17463" t="s" s="4">
        <v>2095</v>
      </c>
      <c r="B17463" t="s" s="4">
        <v>28884</v>
      </c>
      <c r="C17463" t="s" s="4">
        <v>11363</v>
      </c>
      <c r="D17463" t="s" s="4">
        <v>2552</v>
      </c>
      <c r="E17463" t="s" s="4">
        <v>11579</v>
      </c>
      <c r="F17463" t="s" s="4">
        <v>4234</v>
      </c>
      <c r="G17463" t="s" s="4">
        <v>4235</v>
      </c>
    </row>
    <row r="17464" ht="45.0" customHeight="true">
      <c r="A17464" t="s" s="4">
        <v>2095</v>
      </c>
      <c r="B17464" t="s" s="4">
        <v>28885</v>
      </c>
      <c r="C17464" t="s" s="4">
        <v>11395</v>
      </c>
      <c r="D17464" t="s" s="4">
        <v>2552</v>
      </c>
      <c r="E17464" t="s" s="4">
        <v>11396</v>
      </c>
      <c r="F17464" t="s" s="4">
        <v>2552</v>
      </c>
      <c r="G17464" t="s" s="4">
        <v>2552</v>
      </c>
    </row>
    <row r="17465" ht="45.0" customHeight="true">
      <c r="A17465" t="s" s="4">
        <v>2095</v>
      </c>
      <c r="B17465" t="s" s="4">
        <v>28886</v>
      </c>
      <c r="C17465" t="s" s="4">
        <v>11395</v>
      </c>
      <c r="D17465" t="s" s="4">
        <v>2552</v>
      </c>
      <c r="E17465" t="s" s="4">
        <v>11396</v>
      </c>
      <c r="F17465" t="s" s="4">
        <v>2552</v>
      </c>
      <c r="G17465" t="s" s="4">
        <v>2552</v>
      </c>
    </row>
    <row r="17466" ht="45.0" customHeight="true">
      <c r="A17466" t="s" s="4">
        <v>2095</v>
      </c>
      <c r="B17466" t="s" s="4">
        <v>28887</v>
      </c>
      <c r="C17466" t="s" s="4">
        <v>11395</v>
      </c>
      <c r="D17466" t="s" s="4">
        <v>2552</v>
      </c>
      <c r="E17466" t="s" s="4">
        <v>24616</v>
      </c>
      <c r="F17466" t="s" s="4">
        <v>2552</v>
      </c>
      <c r="G17466" t="s" s="4">
        <v>2552</v>
      </c>
    </row>
    <row r="17467" ht="45.0" customHeight="true">
      <c r="A17467" t="s" s="4">
        <v>2095</v>
      </c>
      <c r="B17467" t="s" s="4">
        <v>28888</v>
      </c>
      <c r="C17467" t="s" s="4">
        <v>11395</v>
      </c>
      <c r="D17467" t="s" s="4">
        <v>2552</v>
      </c>
      <c r="E17467" t="s" s="4">
        <v>24618</v>
      </c>
      <c r="F17467" t="s" s="4">
        <v>2552</v>
      </c>
      <c r="G17467" t="s" s="4">
        <v>2552</v>
      </c>
    </row>
    <row r="17468" ht="45.0" customHeight="true">
      <c r="A17468" t="s" s="4">
        <v>2095</v>
      </c>
      <c r="B17468" t="s" s="4">
        <v>28889</v>
      </c>
      <c r="C17468" t="s" s="4">
        <v>11395</v>
      </c>
      <c r="D17468" t="s" s="4">
        <v>2552</v>
      </c>
      <c r="E17468" t="s" s="4">
        <v>24618</v>
      </c>
      <c r="F17468" t="s" s="4">
        <v>2552</v>
      </c>
      <c r="G17468" t="s" s="4">
        <v>2552</v>
      </c>
    </row>
    <row r="17469" ht="45.0" customHeight="true">
      <c r="A17469" t="s" s="4">
        <v>2095</v>
      </c>
      <c r="B17469" t="s" s="4">
        <v>28890</v>
      </c>
      <c r="C17469" t="s" s="4">
        <v>11395</v>
      </c>
      <c r="D17469" t="s" s="4">
        <v>2552</v>
      </c>
      <c r="E17469" t="s" s="4">
        <v>24618</v>
      </c>
      <c r="F17469" t="s" s="4">
        <v>2552</v>
      </c>
      <c r="G17469" t="s" s="4">
        <v>2552</v>
      </c>
    </row>
    <row r="17470" ht="45.0" customHeight="true">
      <c r="A17470" t="s" s="4">
        <v>2095</v>
      </c>
      <c r="B17470" t="s" s="4">
        <v>28891</v>
      </c>
      <c r="C17470" t="s" s="4">
        <v>11395</v>
      </c>
      <c r="D17470" t="s" s="4">
        <v>2552</v>
      </c>
      <c r="E17470" t="s" s="4">
        <v>24618</v>
      </c>
      <c r="F17470" t="s" s="4">
        <v>2552</v>
      </c>
      <c r="G17470" t="s" s="4">
        <v>2552</v>
      </c>
    </row>
    <row r="17471" ht="45.0" customHeight="true">
      <c r="A17471" t="s" s="4">
        <v>2098</v>
      </c>
      <c r="B17471" t="s" s="4">
        <v>28892</v>
      </c>
      <c r="C17471" t="s" s="4">
        <v>11395</v>
      </c>
      <c r="D17471" t="s" s="4">
        <v>2552</v>
      </c>
      <c r="E17471" t="s" s="4">
        <v>24618</v>
      </c>
      <c r="F17471" t="s" s="4">
        <v>2552</v>
      </c>
      <c r="G17471" t="s" s="4">
        <v>2552</v>
      </c>
    </row>
    <row r="17472" ht="45.0" customHeight="true">
      <c r="A17472" t="s" s="4">
        <v>2098</v>
      </c>
      <c r="B17472" t="s" s="4">
        <v>28893</v>
      </c>
      <c r="C17472" t="s" s="4">
        <v>11395</v>
      </c>
      <c r="D17472" t="s" s="4">
        <v>2552</v>
      </c>
      <c r="E17472" t="s" s="4">
        <v>24618</v>
      </c>
      <c r="F17472" t="s" s="4">
        <v>2552</v>
      </c>
      <c r="G17472" t="s" s="4">
        <v>2552</v>
      </c>
    </row>
    <row r="17473" ht="45.0" customHeight="true">
      <c r="A17473" t="s" s="4">
        <v>2098</v>
      </c>
      <c r="B17473" t="s" s="4">
        <v>28894</v>
      </c>
      <c r="C17473" t="s" s="4">
        <v>11395</v>
      </c>
      <c r="D17473" t="s" s="4">
        <v>2552</v>
      </c>
      <c r="E17473" t="s" s="4">
        <v>24618</v>
      </c>
      <c r="F17473" t="s" s="4">
        <v>2552</v>
      </c>
      <c r="G17473" t="s" s="4">
        <v>2552</v>
      </c>
    </row>
    <row r="17474" ht="45.0" customHeight="true">
      <c r="A17474" t="s" s="4">
        <v>2098</v>
      </c>
      <c r="B17474" t="s" s="4">
        <v>28895</v>
      </c>
      <c r="C17474" t="s" s="4">
        <v>11348</v>
      </c>
      <c r="D17474" t="s" s="4">
        <v>2552</v>
      </c>
      <c r="E17474" t="s" s="4">
        <v>11349</v>
      </c>
      <c r="F17474" t="s" s="4">
        <v>4234</v>
      </c>
      <c r="G17474" t="s" s="4">
        <v>4235</v>
      </c>
    </row>
    <row r="17475" ht="45.0" customHeight="true">
      <c r="A17475" t="s" s="4">
        <v>2098</v>
      </c>
      <c r="B17475" t="s" s="4">
        <v>28896</v>
      </c>
      <c r="C17475" t="s" s="4">
        <v>11348</v>
      </c>
      <c r="D17475" t="s" s="4">
        <v>2552</v>
      </c>
      <c r="E17475" t="s" s="4">
        <v>11349</v>
      </c>
      <c r="F17475" t="s" s="4">
        <v>4234</v>
      </c>
      <c r="G17475" t="s" s="4">
        <v>4235</v>
      </c>
    </row>
    <row r="17476" ht="45.0" customHeight="true">
      <c r="A17476" t="s" s="4">
        <v>2098</v>
      </c>
      <c r="B17476" t="s" s="4">
        <v>28897</v>
      </c>
      <c r="C17476" t="s" s="4">
        <v>11348</v>
      </c>
      <c r="D17476" t="s" s="4">
        <v>2552</v>
      </c>
      <c r="E17476" t="s" s="4">
        <v>11349</v>
      </c>
      <c r="F17476" t="s" s="4">
        <v>4234</v>
      </c>
      <c r="G17476" t="s" s="4">
        <v>4235</v>
      </c>
    </row>
    <row r="17477" ht="45.0" customHeight="true">
      <c r="A17477" t="s" s="4">
        <v>2098</v>
      </c>
      <c r="B17477" t="s" s="4">
        <v>28898</v>
      </c>
      <c r="C17477" t="s" s="4">
        <v>11348</v>
      </c>
      <c r="D17477" t="s" s="4">
        <v>2552</v>
      </c>
      <c r="E17477" t="s" s="4">
        <v>11349</v>
      </c>
      <c r="F17477" t="s" s="4">
        <v>4234</v>
      </c>
      <c r="G17477" t="s" s="4">
        <v>4235</v>
      </c>
    </row>
    <row r="17478" ht="45.0" customHeight="true">
      <c r="A17478" t="s" s="4">
        <v>2098</v>
      </c>
      <c r="B17478" t="s" s="4">
        <v>28899</v>
      </c>
      <c r="C17478" t="s" s="4">
        <v>11348</v>
      </c>
      <c r="D17478" t="s" s="4">
        <v>2552</v>
      </c>
      <c r="E17478" t="s" s="4">
        <v>11349</v>
      </c>
      <c r="F17478" t="s" s="4">
        <v>4234</v>
      </c>
      <c r="G17478" t="s" s="4">
        <v>4235</v>
      </c>
    </row>
    <row r="17479" ht="45.0" customHeight="true">
      <c r="A17479" t="s" s="4">
        <v>2098</v>
      </c>
      <c r="B17479" t="s" s="4">
        <v>28900</v>
      </c>
      <c r="C17479" t="s" s="4">
        <v>11348</v>
      </c>
      <c r="D17479" t="s" s="4">
        <v>2552</v>
      </c>
      <c r="E17479" t="s" s="4">
        <v>11349</v>
      </c>
      <c r="F17479" t="s" s="4">
        <v>4234</v>
      </c>
      <c r="G17479" t="s" s="4">
        <v>4235</v>
      </c>
    </row>
    <row r="17480" ht="45.0" customHeight="true">
      <c r="A17480" t="s" s="4">
        <v>2098</v>
      </c>
      <c r="B17480" t="s" s="4">
        <v>28901</v>
      </c>
      <c r="C17480" t="s" s="4">
        <v>11387</v>
      </c>
      <c r="D17480" t="s" s="4">
        <v>2552</v>
      </c>
      <c r="E17480" t="s" s="4">
        <v>11616</v>
      </c>
      <c r="F17480" t="s" s="4">
        <v>4234</v>
      </c>
      <c r="G17480" t="s" s="4">
        <v>4235</v>
      </c>
    </row>
    <row r="17481" ht="45.0" customHeight="true">
      <c r="A17481" t="s" s="4">
        <v>2098</v>
      </c>
      <c r="B17481" t="s" s="4">
        <v>28902</v>
      </c>
      <c r="C17481" t="s" s="4">
        <v>11387</v>
      </c>
      <c r="D17481" t="s" s="4">
        <v>2552</v>
      </c>
      <c r="E17481" t="s" s="4">
        <v>11616</v>
      </c>
      <c r="F17481" t="s" s="4">
        <v>4234</v>
      </c>
      <c r="G17481" t="s" s="4">
        <v>4235</v>
      </c>
    </row>
    <row r="17482" ht="45.0" customHeight="true">
      <c r="A17482" t="s" s="4">
        <v>2098</v>
      </c>
      <c r="B17482" t="s" s="4">
        <v>28903</v>
      </c>
      <c r="C17482" t="s" s="4">
        <v>11387</v>
      </c>
      <c r="D17482" t="s" s="4">
        <v>2552</v>
      </c>
      <c r="E17482" t="s" s="4">
        <v>24912</v>
      </c>
      <c r="F17482" t="s" s="4">
        <v>4234</v>
      </c>
      <c r="G17482" t="s" s="4">
        <v>4235</v>
      </c>
    </row>
    <row r="17483" ht="45.0" customHeight="true">
      <c r="A17483" t="s" s="4">
        <v>2098</v>
      </c>
      <c r="B17483" t="s" s="4">
        <v>28904</v>
      </c>
      <c r="C17483" t="s" s="4">
        <v>11387</v>
      </c>
      <c r="D17483" t="s" s="4">
        <v>2552</v>
      </c>
      <c r="E17483" t="s" s="4">
        <v>24914</v>
      </c>
      <c r="F17483" t="s" s="4">
        <v>4234</v>
      </c>
      <c r="G17483" t="s" s="4">
        <v>4235</v>
      </c>
    </row>
    <row r="17484" ht="45.0" customHeight="true">
      <c r="A17484" t="s" s="4">
        <v>2098</v>
      </c>
      <c r="B17484" t="s" s="4">
        <v>28905</v>
      </c>
      <c r="C17484" t="s" s="4">
        <v>11387</v>
      </c>
      <c r="D17484" t="s" s="4">
        <v>2552</v>
      </c>
      <c r="E17484" t="s" s="4">
        <v>24914</v>
      </c>
      <c r="F17484" t="s" s="4">
        <v>4234</v>
      </c>
      <c r="G17484" t="s" s="4">
        <v>4235</v>
      </c>
    </row>
    <row r="17485" ht="45.0" customHeight="true">
      <c r="A17485" t="s" s="4">
        <v>2098</v>
      </c>
      <c r="B17485" t="s" s="4">
        <v>28906</v>
      </c>
      <c r="C17485" t="s" s="4">
        <v>11387</v>
      </c>
      <c r="D17485" t="s" s="4">
        <v>2552</v>
      </c>
      <c r="E17485" t="s" s="4">
        <v>24914</v>
      </c>
      <c r="F17485" t="s" s="4">
        <v>4234</v>
      </c>
      <c r="G17485" t="s" s="4">
        <v>4235</v>
      </c>
    </row>
    <row r="17486" ht="45.0" customHeight="true">
      <c r="A17486" t="s" s="4">
        <v>2098</v>
      </c>
      <c r="B17486" t="s" s="4">
        <v>28907</v>
      </c>
      <c r="C17486" t="s" s="4">
        <v>11387</v>
      </c>
      <c r="D17486" t="s" s="4">
        <v>2552</v>
      </c>
      <c r="E17486" t="s" s="4">
        <v>24914</v>
      </c>
      <c r="F17486" t="s" s="4">
        <v>4234</v>
      </c>
      <c r="G17486" t="s" s="4">
        <v>4235</v>
      </c>
    </row>
    <row r="17487" ht="45.0" customHeight="true">
      <c r="A17487" t="s" s="4">
        <v>2098</v>
      </c>
      <c r="B17487" t="s" s="4">
        <v>28908</v>
      </c>
      <c r="C17487" t="s" s="4">
        <v>11371</v>
      </c>
      <c r="D17487" t="s" s="4">
        <v>2552</v>
      </c>
      <c r="E17487" t="s" s="4">
        <v>11372</v>
      </c>
      <c r="F17487" t="s" s="4">
        <v>4234</v>
      </c>
      <c r="G17487" t="s" s="4">
        <v>4235</v>
      </c>
    </row>
    <row r="17488" ht="45.0" customHeight="true">
      <c r="A17488" t="s" s="4">
        <v>2098</v>
      </c>
      <c r="B17488" t="s" s="4">
        <v>28909</v>
      </c>
      <c r="C17488" t="s" s="4">
        <v>11371</v>
      </c>
      <c r="D17488" t="s" s="4">
        <v>2552</v>
      </c>
      <c r="E17488" t="s" s="4">
        <v>11372</v>
      </c>
      <c r="F17488" t="s" s="4">
        <v>4234</v>
      </c>
      <c r="G17488" t="s" s="4">
        <v>4235</v>
      </c>
    </row>
    <row r="17489" ht="45.0" customHeight="true">
      <c r="A17489" t="s" s="4">
        <v>2098</v>
      </c>
      <c r="B17489" t="s" s="4">
        <v>28910</v>
      </c>
      <c r="C17489" t="s" s="4">
        <v>11371</v>
      </c>
      <c r="D17489" t="s" s="4">
        <v>2552</v>
      </c>
      <c r="E17489" t="s" s="4">
        <v>24643</v>
      </c>
      <c r="F17489" t="s" s="4">
        <v>4234</v>
      </c>
      <c r="G17489" t="s" s="4">
        <v>4235</v>
      </c>
    </row>
    <row r="17490" ht="45.0" customHeight="true">
      <c r="A17490" t="s" s="4">
        <v>2098</v>
      </c>
      <c r="B17490" t="s" s="4">
        <v>28911</v>
      </c>
      <c r="C17490" t="s" s="4">
        <v>11371</v>
      </c>
      <c r="D17490" t="s" s="4">
        <v>2552</v>
      </c>
      <c r="E17490" t="s" s="4">
        <v>24645</v>
      </c>
      <c r="F17490" t="s" s="4">
        <v>4234</v>
      </c>
      <c r="G17490" t="s" s="4">
        <v>4235</v>
      </c>
    </row>
    <row r="17491" ht="45.0" customHeight="true">
      <c r="A17491" t="s" s="4">
        <v>2098</v>
      </c>
      <c r="B17491" t="s" s="4">
        <v>28912</v>
      </c>
      <c r="C17491" t="s" s="4">
        <v>11371</v>
      </c>
      <c r="D17491" t="s" s="4">
        <v>2552</v>
      </c>
      <c r="E17491" t="s" s="4">
        <v>24645</v>
      </c>
      <c r="F17491" t="s" s="4">
        <v>4234</v>
      </c>
      <c r="G17491" t="s" s="4">
        <v>4235</v>
      </c>
    </row>
    <row r="17492" ht="45.0" customHeight="true">
      <c r="A17492" t="s" s="4">
        <v>2098</v>
      </c>
      <c r="B17492" t="s" s="4">
        <v>28913</v>
      </c>
      <c r="C17492" t="s" s="4">
        <v>11371</v>
      </c>
      <c r="D17492" t="s" s="4">
        <v>2552</v>
      </c>
      <c r="E17492" t="s" s="4">
        <v>24645</v>
      </c>
      <c r="F17492" t="s" s="4">
        <v>4234</v>
      </c>
      <c r="G17492" t="s" s="4">
        <v>4235</v>
      </c>
    </row>
    <row r="17493" ht="45.0" customHeight="true">
      <c r="A17493" t="s" s="4">
        <v>2098</v>
      </c>
      <c r="B17493" t="s" s="4">
        <v>28914</v>
      </c>
      <c r="C17493" t="s" s="4">
        <v>11371</v>
      </c>
      <c r="D17493" t="s" s="4">
        <v>2552</v>
      </c>
      <c r="E17493" t="s" s="4">
        <v>24645</v>
      </c>
      <c r="F17493" t="s" s="4">
        <v>4234</v>
      </c>
      <c r="G17493" t="s" s="4">
        <v>4235</v>
      </c>
    </row>
    <row r="17494" ht="45.0" customHeight="true">
      <c r="A17494" t="s" s="4">
        <v>2098</v>
      </c>
      <c r="B17494" t="s" s="4">
        <v>28915</v>
      </c>
      <c r="C17494" t="s" s="4">
        <v>11356</v>
      </c>
      <c r="D17494" t="s" s="4">
        <v>2552</v>
      </c>
      <c r="E17494" t="s" s="4">
        <v>1004</v>
      </c>
      <c r="F17494" t="s" s="4">
        <v>4234</v>
      </c>
      <c r="G17494" t="s" s="4">
        <v>4235</v>
      </c>
    </row>
    <row r="17495" ht="45.0" customHeight="true">
      <c r="A17495" t="s" s="4">
        <v>2098</v>
      </c>
      <c r="B17495" t="s" s="4">
        <v>28916</v>
      </c>
      <c r="C17495" t="s" s="4">
        <v>11356</v>
      </c>
      <c r="D17495" t="s" s="4">
        <v>2552</v>
      </c>
      <c r="E17495" t="s" s="4">
        <v>1004</v>
      </c>
      <c r="F17495" t="s" s="4">
        <v>4234</v>
      </c>
      <c r="G17495" t="s" s="4">
        <v>4235</v>
      </c>
    </row>
    <row r="17496" ht="45.0" customHeight="true">
      <c r="A17496" t="s" s="4">
        <v>2098</v>
      </c>
      <c r="B17496" t="s" s="4">
        <v>28917</v>
      </c>
      <c r="C17496" t="s" s="4">
        <v>11356</v>
      </c>
      <c r="D17496" t="s" s="4">
        <v>2552</v>
      </c>
      <c r="E17496" t="s" s="4">
        <v>1004</v>
      </c>
      <c r="F17496" t="s" s="4">
        <v>4234</v>
      </c>
      <c r="G17496" t="s" s="4">
        <v>4235</v>
      </c>
    </row>
    <row r="17497" ht="45.0" customHeight="true">
      <c r="A17497" t="s" s="4">
        <v>2098</v>
      </c>
      <c r="B17497" t="s" s="4">
        <v>28918</v>
      </c>
      <c r="C17497" t="s" s="4">
        <v>11356</v>
      </c>
      <c r="D17497" t="s" s="4">
        <v>2552</v>
      </c>
      <c r="E17497" t="s" s="4">
        <v>1004</v>
      </c>
      <c r="F17497" t="s" s="4">
        <v>4234</v>
      </c>
      <c r="G17497" t="s" s="4">
        <v>4235</v>
      </c>
    </row>
    <row r="17498" ht="45.0" customHeight="true">
      <c r="A17498" t="s" s="4">
        <v>2098</v>
      </c>
      <c r="B17498" t="s" s="4">
        <v>28919</v>
      </c>
      <c r="C17498" t="s" s="4">
        <v>11356</v>
      </c>
      <c r="D17498" t="s" s="4">
        <v>2552</v>
      </c>
      <c r="E17498" t="s" s="4">
        <v>1004</v>
      </c>
      <c r="F17498" t="s" s="4">
        <v>4234</v>
      </c>
      <c r="G17498" t="s" s="4">
        <v>4235</v>
      </c>
    </row>
    <row r="17499" ht="45.0" customHeight="true">
      <c r="A17499" t="s" s="4">
        <v>2098</v>
      </c>
      <c r="B17499" t="s" s="4">
        <v>28920</v>
      </c>
      <c r="C17499" t="s" s="4">
        <v>11356</v>
      </c>
      <c r="D17499" t="s" s="4">
        <v>2552</v>
      </c>
      <c r="E17499" t="s" s="4">
        <v>1004</v>
      </c>
      <c r="F17499" t="s" s="4">
        <v>4234</v>
      </c>
      <c r="G17499" t="s" s="4">
        <v>4235</v>
      </c>
    </row>
    <row r="17500" ht="45.0" customHeight="true">
      <c r="A17500" t="s" s="4">
        <v>2098</v>
      </c>
      <c r="B17500" t="s" s="4">
        <v>28921</v>
      </c>
      <c r="C17500" t="s" s="4">
        <v>11379</v>
      </c>
      <c r="D17500" t="s" s="4">
        <v>2552</v>
      </c>
      <c r="E17500" t="s" s="4">
        <v>11380</v>
      </c>
      <c r="F17500" t="s" s="4">
        <v>4234</v>
      </c>
      <c r="G17500" t="s" s="4">
        <v>4235</v>
      </c>
    </row>
    <row r="17501" ht="45.0" customHeight="true">
      <c r="A17501" t="s" s="4">
        <v>2098</v>
      </c>
      <c r="B17501" t="s" s="4">
        <v>28922</v>
      </c>
      <c r="C17501" t="s" s="4">
        <v>11379</v>
      </c>
      <c r="D17501" t="s" s="4">
        <v>2552</v>
      </c>
      <c r="E17501" t="s" s="4">
        <v>11380</v>
      </c>
      <c r="F17501" t="s" s="4">
        <v>4234</v>
      </c>
      <c r="G17501" t="s" s="4">
        <v>4235</v>
      </c>
    </row>
    <row r="17502" ht="45.0" customHeight="true">
      <c r="A17502" t="s" s="4">
        <v>2098</v>
      </c>
      <c r="B17502" t="s" s="4">
        <v>28923</v>
      </c>
      <c r="C17502" t="s" s="4">
        <v>11379</v>
      </c>
      <c r="D17502" t="s" s="4">
        <v>2552</v>
      </c>
      <c r="E17502" t="s" s="4">
        <v>24652</v>
      </c>
      <c r="F17502" t="s" s="4">
        <v>4234</v>
      </c>
      <c r="G17502" t="s" s="4">
        <v>4235</v>
      </c>
    </row>
    <row r="17503" ht="45.0" customHeight="true">
      <c r="A17503" t="s" s="4">
        <v>2098</v>
      </c>
      <c r="B17503" t="s" s="4">
        <v>28924</v>
      </c>
      <c r="C17503" t="s" s="4">
        <v>11379</v>
      </c>
      <c r="D17503" t="s" s="4">
        <v>2552</v>
      </c>
      <c r="E17503" t="s" s="4">
        <v>24654</v>
      </c>
      <c r="F17503" t="s" s="4">
        <v>4234</v>
      </c>
      <c r="G17503" t="s" s="4">
        <v>4235</v>
      </c>
    </row>
    <row r="17504" ht="45.0" customHeight="true">
      <c r="A17504" t="s" s="4">
        <v>2098</v>
      </c>
      <c r="B17504" t="s" s="4">
        <v>28925</v>
      </c>
      <c r="C17504" t="s" s="4">
        <v>11379</v>
      </c>
      <c r="D17504" t="s" s="4">
        <v>2552</v>
      </c>
      <c r="E17504" t="s" s="4">
        <v>24654</v>
      </c>
      <c r="F17504" t="s" s="4">
        <v>4234</v>
      </c>
      <c r="G17504" t="s" s="4">
        <v>4235</v>
      </c>
    </row>
    <row r="17505" ht="45.0" customHeight="true">
      <c r="A17505" t="s" s="4">
        <v>2098</v>
      </c>
      <c r="B17505" t="s" s="4">
        <v>28926</v>
      </c>
      <c r="C17505" t="s" s="4">
        <v>11379</v>
      </c>
      <c r="D17505" t="s" s="4">
        <v>2552</v>
      </c>
      <c r="E17505" t="s" s="4">
        <v>24654</v>
      </c>
      <c r="F17505" t="s" s="4">
        <v>4234</v>
      </c>
      <c r="G17505" t="s" s="4">
        <v>4235</v>
      </c>
    </row>
    <row r="17506" ht="45.0" customHeight="true">
      <c r="A17506" t="s" s="4">
        <v>2098</v>
      </c>
      <c r="B17506" t="s" s="4">
        <v>28927</v>
      </c>
      <c r="C17506" t="s" s="4">
        <v>11379</v>
      </c>
      <c r="D17506" t="s" s="4">
        <v>2552</v>
      </c>
      <c r="E17506" t="s" s="4">
        <v>24654</v>
      </c>
      <c r="F17506" t="s" s="4">
        <v>4234</v>
      </c>
      <c r="G17506" t="s" s="4">
        <v>4235</v>
      </c>
    </row>
    <row r="17507" ht="45.0" customHeight="true">
      <c r="A17507" t="s" s="4">
        <v>2098</v>
      </c>
      <c r="B17507" t="s" s="4">
        <v>28928</v>
      </c>
      <c r="C17507" t="s" s="4">
        <v>11363</v>
      </c>
      <c r="D17507" t="s" s="4">
        <v>2552</v>
      </c>
      <c r="E17507" t="s" s="4">
        <v>11364</v>
      </c>
      <c r="F17507" t="s" s="4">
        <v>4234</v>
      </c>
      <c r="G17507" t="s" s="4">
        <v>4235</v>
      </c>
    </row>
    <row r="17508" ht="45.0" customHeight="true">
      <c r="A17508" t="s" s="4">
        <v>2098</v>
      </c>
      <c r="B17508" t="s" s="4">
        <v>28929</v>
      </c>
      <c r="C17508" t="s" s="4">
        <v>11363</v>
      </c>
      <c r="D17508" t="s" s="4">
        <v>2552</v>
      </c>
      <c r="E17508" t="s" s="4">
        <v>11364</v>
      </c>
      <c r="F17508" t="s" s="4">
        <v>4234</v>
      </c>
      <c r="G17508" t="s" s="4">
        <v>4235</v>
      </c>
    </row>
    <row r="17509" ht="45.0" customHeight="true">
      <c r="A17509" t="s" s="4">
        <v>2098</v>
      </c>
      <c r="B17509" t="s" s="4">
        <v>28930</v>
      </c>
      <c r="C17509" t="s" s="4">
        <v>11363</v>
      </c>
      <c r="D17509" t="s" s="4">
        <v>2552</v>
      </c>
      <c r="E17509" t="s" s="4">
        <v>11364</v>
      </c>
      <c r="F17509" t="s" s="4">
        <v>4234</v>
      </c>
      <c r="G17509" t="s" s="4">
        <v>4235</v>
      </c>
    </row>
    <row r="17510" ht="45.0" customHeight="true">
      <c r="A17510" t="s" s="4">
        <v>2098</v>
      </c>
      <c r="B17510" t="s" s="4">
        <v>28931</v>
      </c>
      <c r="C17510" t="s" s="4">
        <v>11363</v>
      </c>
      <c r="D17510" t="s" s="4">
        <v>2552</v>
      </c>
      <c r="E17510" t="s" s="4">
        <v>11364</v>
      </c>
      <c r="F17510" t="s" s="4">
        <v>4234</v>
      </c>
      <c r="G17510" t="s" s="4">
        <v>4235</v>
      </c>
    </row>
    <row r="17511" ht="45.0" customHeight="true">
      <c r="A17511" t="s" s="4">
        <v>2098</v>
      </c>
      <c r="B17511" t="s" s="4">
        <v>28932</v>
      </c>
      <c r="C17511" t="s" s="4">
        <v>11363</v>
      </c>
      <c r="D17511" t="s" s="4">
        <v>2552</v>
      </c>
      <c r="E17511" t="s" s="4">
        <v>11364</v>
      </c>
      <c r="F17511" t="s" s="4">
        <v>4234</v>
      </c>
      <c r="G17511" t="s" s="4">
        <v>4235</v>
      </c>
    </row>
    <row r="17512" ht="45.0" customHeight="true">
      <c r="A17512" t="s" s="4">
        <v>2098</v>
      </c>
      <c r="B17512" t="s" s="4">
        <v>28933</v>
      </c>
      <c r="C17512" t="s" s="4">
        <v>11363</v>
      </c>
      <c r="D17512" t="s" s="4">
        <v>2552</v>
      </c>
      <c r="E17512" t="s" s="4">
        <v>11364</v>
      </c>
      <c r="F17512" t="s" s="4">
        <v>4234</v>
      </c>
      <c r="G17512" t="s" s="4">
        <v>4235</v>
      </c>
    </row>
    <row r="17513" ht="45.0" customHeight="true">
      <c r="A17513" t="s" s="4">
        <v>2098</v>
      </c>
      <c r="B17513" t="s" s="4">
        <v>28934</v>
      </c>
      <c r="C17513" t="s" s="4">
        <v>11395</v>
      </c>
      <c r="D17513" t="s" s="4">
        <v>2552</v>
      </c>
      <c r="E17513" t="s" s="4">
        <v>11396</v>
      </c>
      <c r="F17513" t="s" s="4">
        <v>2552</v>
      </c>
      <c r="G17513" t="s" s="4">
        <v>2552</v>
      </c>
    </row>
    <row r="17514" ht="45.0" customHeight="true">
      <c r="A17514" t="s" s="4">
        <v>2098</v>
      </c>
      <c r="B17514" t="s" s="4">
        <v>28935</v>
      </c>
      <c r="C17514" t="s" s="4">
        <v>11395</v>
      </c>
      <c r="D17514" t="s" s="4">
        <v>2552</v>
      </c>
      <c r="E17514" t="s" s="4">
        <v>11396</v>
      </c>
      <c r="F17514" t="s" s="4">
        <v>2552</v>
      </c>
      <c r="G17514" t="s" s="4">
        <v>2552</v>
      </c>
    </row>
    <row r="17515" ht="45.0" customHeight="true">
      <c r="A17515" t="s" s="4">
        <v>2098</v>
      </c>
      <c r="B17515" t="s" s="4">
        <v>28936</v>
      </c>
      <c r="C17515" t="s" s="4">
        <v>11395</v>
      </c>
      <c r="D17515" t="s" s="4">
        <v>2552</v>
      </c>
      <c r="E17515" t="s" s="4">
        <v>24616</v>
      </c>
      <c r="F17515" t="s" s="4">
        <v>2552</v>
      </c>
      <c r="G17515" t="s" s="4">
        <v>2552</v>
      </c>
    </row>
    <row r="17516" ht="45.0" customHeight="true">
      <c r="A17516" t="s" s="4">
        <v>2098</v>
      </c>
      <c r="B17516" t="s" s="4">
        <v>28937</v>
      </c>
      <c r="C17516" t="s" s="4">
        <v>11395</v>
      </c>
      <c r="D17516" t="s" s="4">
        <v>2552</v>
      </c>
      <c r="E17516" t="s" s="4">
        <v>24618</v>
      </c>
      <c r="F17516" t="s" s="4">
        <v>2552</v>
      </c>
      <c r="G17516" t="s" s="4">
        <v>2552</v>
      </c>
    </row>
    <row r="17517" ht="45.0" customHeight="true">
      <c r="A17517" t="s" s="4">
        <v>2101</v>
      </c>
      <c r="B17517" t="s" s="4">
        <v>28938</v>
      </c>
      <c r="C17517" t="s" s="4">
        <v>11348</v>
      </c>
      <c r="D17517" t="s" s="4">
        <v>2552</v>
      </c>
      <c r="E17517" t="s" s="4">
        <v>11349</v>
      </c>
      <c r="F17517" t="s" s="4">
        <v>4234</v>
      </c>
      <c r="G17517" t="s" s="4">
        <v>4235</v>
      </c>
    </row>
    <row r="17518" ht="45.0" customHeight="true">
      <c r="A17518" t="s" s="4">
        <v>2101</v>
      </c>
      <c r="B17518" t="s" s="4">
        <v>28939</v>
      </c>
      <c r="C17518" t="s" s="4">
        <v>11348</v>
      </c>
      <c r="D17518" t="s" s="4">
        <v>2552</v>
      </c>
      <c r="E17518" t="s" s="4">
        <v>11349</v>
      </c>
      <c r="F17518" t="s" s="4">
        <v>4234</v>
      </c>
      <c r="G17518" t="s" s="4">
        <v>4235</v>
      </c>
    </row>
    <row r="17519" ht="45.0" customHeight="true">
      <c r="A17519" t="s" s="4">
        <v>2101</v>
      </c>
      <c r="B17519" t="s" s="4">
        <v>28940</v>
      </c>
      <c r="C17519" t="s" s="4">
        <v>11348</v>
      </c>
      <c r="D17519" t="s" s="4">
        <v>2552</v>
      </c>
      <c r="E17519" t="s" s="4">
        <v>11349</v>
      </c>
      <c r="F17519" t="s" s="4">
        <v>4234</v>
      </c>
      <c r="G17519" t="s" s="4">
        <v>4235</v>
      </c>
    </row>
    <row r="17520" ht="45.0" customHeight="true">
      <c r="A17520" t="s" s="4">
        <v>2101</v>
      </c>
      <c r="B17520" t="s" s="4">
        <v>28941</v>
      </c>
      <c r="C17520" t="s" s="4">
        <v>11348</v>
      </c>
      <c r="D17520" t="s" s="4">
        <v>2552</v>
      </c>
      <c r="E17520" t="s" s="4">
        <v>11349</v>
      </c>
      <c r="F17520" t="s" s="4">
        <v>4234</v>
      </c>
      <c r="G17520" t="s" s="4">
        <v>4235</v>
      </c>
    </row>
    <row r="17521" ht="45.0" customHeight="true">
      <c r="A17521" t="s" s="4">
        <v>2101</v>
      </c>
      <c r="B17521" t="s" s="4">
        <v>28942</v>
      </c>
      <c r="C17521" t="s" s="4">
        <v>11348</v>
      </c>
      <c r="D17521" t="s" s="4">
        <v>2552</v>
      </c>
      <c r="E17521" t="s" s="4">
        <v>11349</v>
      </c>
      <c r="F17521" t="s" s="4">
        <v>4234</v>
      </c>
      <c r="G17521" t="s" s="4">
        <v>4235</v>
      </c>
    </row>
    <row r="17522" ht="45.0" customHeight="true">
      <c r="A17522" t="s" s="4">
        <v>2101</v>
      </c>
      <c r="B17522" t="s" s="4">
        <v>28943</v>
      </c>
      <c r="C17522" t="s" s="4">
        <v>11348</v>
      </c>
      <c r="D17522" t="s" s="4">
        <v>2552</v>
      </c>
      <c r="E17522" t="s" s="4">
        <v>11349</v>
      </c>
      <c r="F17522" t="s" s="4">
        <v>4234</v>
      </c>
      <c r="G17522" t="s" s="4">
        <v>4235</v>
      </c>
    </row>
    <row r="17523" ht="45.0" customHeight="true">
      <c r="A17523" t="s" s="4">
        <v>2101</v>
      </c>
      <c r="B17523" t="s" s="4">
        <v>28944</v>
      </c>
      <c r="C17523" t="s" s="4">
        <v>11387</v>
      </c>
      <c r="D17523" t="s" s="4">
        <v>2552</v>
      </c>
      <c r="E17523" t="s" s="4">
        <v>11758</v>
      </c>
      <c r="F17523" t="s" s="4">
        <v>4234</v>
      </c>
      <c r="G17523" t="s" s="4">
        <v>4235</v>
      </c>
    </row>
    <row r="17524" ht="45.0" customHeight="true">
      <c r="A17524" t="s" s="4">
        <v>2101</v>
      </c>
      <c r="B17524" t="s" s="4">
        <v>28945</v>
      </c>
      <c r="C17524" t="s" s="4">
        <v>11387</v>
      </c>
      <c r="D17524" t="s" s="4">
        <v>2552</v>
      </c>
      <c r="E17524" t="s" s="4">
        <v>11758</v>
      </c>
      <c r="F17524" t="s" s="4">
        <v>4234</v>
      </c>
      <c r="G17524" t="s" s="4">
        <v>4235</v>
      </c>
    </row>
    <row r="17525" ht="45.0" customHeight="true">
      <c r="A17525" t="s" s="4">
        <v>2101</v>
      </c>
      <c r="B17525" t="s" s="4">
        <v>28946</v>
      </c>
      <c r="C17525" t="s" s="4">
        <v>11387</v>
      </c>
      <c r="D17525" t="s" s="4">
        <v>2552</v>
      </c>
      <c r="E17525" t="s" s="4">
        <v>25048</v>
      </c>
      <c r="F17525" t="s" s="4">
        <v>4234</v>
      </c>
      <c r="G17525" t="s" s="4">
        <v>4235</v>
      </c>
    </row>
    <row r="17526" ht="45.0" customHeight="true">
      <c r="A17526" t="s" s="4">
        <v>2101</v>
      </c>
      <c r="B17526" t="s" s="4">
        <v>28947</v>
      </c>
      <c r="C17526" t="s" s="4">
        <v>11387</v>
      </c>
      <c r="D17526" t="s" s="4">
        <v>2552</v>
      </c>
      <c r="E17526" t="s" s="4">
        <v>25050</v>
      </c>
      <c r="F17526" t="s" s="4">
        <v>4234</v>
      </c>
      <c r="G17526" t="s" s="4">
        <v>4235</v>
      </c>
    </row>
    <row r="17527" ht="45.0" customHeight="true">
      <c r="A17527" t="s" s="4">
        <v>2101</v>
      </c>
      <c r="B17527" t="s" s="4">
        <v>28948</v>
      </c>
      <c r="C17527" t="s" s="4">
        <v>11387</v>
      </c>
      <c r="D17527" t="s" s="4">
        <v>2552</v>
      </c>
      <c r="E17527" t="s" s="4">
        <v>25050</v>
      </c>
      <c r="F17527" t="s" s="4">
        <v>4234</v>
      </c>
      <c r="G17527" t="s" s="4">
        <v>4235</v>
      </c>
    </row>
    <row r="17528" ht="45.0" customHeight="true">
      <c r="A17528" t="s" s="4">
        <v>2101</v>
      </c>
      <c r="B17528" t="s" s="4">
        <v>28949</v>
      </c>
      <c r="C17528" t="s" s="4">
        <v>11387</v>
      </c>
      <c r="D17528" t="s" s="4">
        <v>2552</v>
      </c>
      <c r="E17528" t="s" s="4">
        <v>25050</v>
      </c>
      <c r="F17528" t="s" s="4">
        <v>4234</v>
      </c>
      <c r="G17528" t="s" s="4">
        <v>4235</v>
      </c>
    </row>
    <row r="17529" ht="45.0" customHeight="true">
      <c r="A17529" t="s" s="4">
        <v>2101</v>
      </c>
      <c r="B17529" t="s" s="4">
        <v>28950</v>
      </c>
      <c r="C17529" t="s" s="4">
        <v>11387</v>
      </c>
      <c r="D17529" t="s" s="4">
        <v>2552</v>
      </c>
      <c r="E17529" t="s" s="4">
        <v>25050</v>
      </c>
      <c r="F17529" t="s" s="4">
        <v>4234</v>
      </c>
      <c r="G17529" t="s" s="4">
        <v>4235</v>
      </c>
    </row>
    <row r="17530" ht="45.0" customHeight="true">
      <c r="A17530" t="s" s="4">
        <v>2101</v>
      </c>
      <c r="B17530" t="s" s="4">
        <v>28951</v>
      </c>
      <c r="C17530" t="s" s="4">
        <v>11371</v>
      </c>
      <c r="D17530" t="s" s="4">
        <v>2552</v>
      </c>
      <c r="E17530" t="s" s="4">
        <v>11372</v>
      </c>
      <c r="F17530" t="s" s="4">
        <v>4234</v>
      </c>
      <c r="G17530" t="s" s="4">
        <v>4235</v>
      </c>
    </row>
    <row r="17531" ht="45.0" customHeight="true">
      <c r="A17531" t="s" s="4">
        <v>2101</v>
      </c>
      <c r="B17531" t="s" s="4">
        <v>28952</v>
      </c>
      <c r="C17531" t="s" s="4">
        <v>11371</v>
      </c>
      <c r="D17531" t="s" s="4">
        <v>2552</v>
      </c>
      <c r="E17531" t="s" s="4">
        <v>11372</v>
      </c>
      <c r="F17531" t="s" s="4">
        <v>4234</v>
      </c>
      <c r="G17531" t="s" s="4">
        <v>4235</v>
      </c>
    </row>
    <row r="17532" ht="45.0" customHeight="true">
      <c r="A17532" t="s" s="4">
        <v>2101</v>
      </c>
      <c r="B17532" t="s" s="4">
        <v>28953</v>
      </c>
      <c r="C17532" t="s" s="4">
        <v>11371</v>
      </c>
      <c r="D17532" t="s" s="4">
        <v>2552</v>
      </c>
      <c r="E17532" t="s" s="4">
        <v>24643</v>
      </c>
      <c r="F17532" t="s" s="4">
        <v>4234</v>
      </c>
      <c r="G17532" t="s" s="4">
        <v>4235</v>
      </c>
    </row>
    <row r="17533" ht="45.0" customHeight="true">
      <c r="A17533" t="s" s="4">
        <v>2101</v>
      </c>
      <c r="B17533" t="s" s="4">
        <v>28954</v>
      </c>
      <c r="C17533" t="s" s="4">
        <v>11371</v>
      </c>
      <c r="D17533" t="s" s="4">
        <v>2552</v>
      </c>
      <c r="E17533" t="s" s="4">
        <v>24645</v>
      </c>
      <c r="F17533" t="s" s="4">
        <v>4234</v>
      </c>
      <c r="G17533" t="s" s="4">
        <v>4235</v>
      </c>
    </row>
    <row r="17534" ht="45.0" customHeight="true">
      <c r="A17534" t="s" s="4">
        <v>2101</v>
      </c>
      <c r="B17534" t="s" s="4">
        <v>28955</v>
      </c>
      <c r="C17534" t="s" s="4">
        <v>11371</v>
      </c>
      <c r="D17534" t="s" s="4">
        <v>2552</v>
      </c>
      <c r="E17534" t="s" s="4">
        <v>24645</v>
      </c>
      <c r="F17534" t="s" s="4">
        <v>4234</v>
      </c>
      <c r="G17534" t="s" s="4">
        <v>4235</v>
      </c>
    </row>
    <row r="17535" ht="45.0" customHeight="true">
      <c r="A17535" t="s" s="4">
        <v>2101</v>
      </c>
      <c r="B17535" t="s" s="4">
        <v>28956</v>
      </c>
      <c r="C17535" t="s" s="4">
        <v>11371</v>
      </c>
      <c r="D17535" t="s" s="4">
        <v>2552</v>
      </c>
      <c r="E17535" t="s" s="4">
        <v>24645</v>
      </c>
      <c r="F17535" t="s" s="4">
        <v>4234</v>
      </c>
      <c r="G17535" t="s" s="4">
        <v>4235</v>
      </c>
    </row>
    <row r="17536" ht="45.0" customHeight="true">
      <c r="A17536" t="s" s="4">
        <v>2101</v>
      </c>
      <c r="B17536" t="s" s="4">
        <v>28957</v>
      </c>
      <c r="C17536" t="s" s="4">
        <v>11371</v>
      </c>
      <c r="D17536" t="s" s="4">
        <v>2552</v>
      </c>
      <c r="E17536" t="s" s="4">
        <v>24645</v>
      </c>
      <c r="F17536" t="s" s="4">
        <v>4234</v>
      </c>
      <c r="G17536" t="s" s="4">
        <v>4235</v>
      </c>
    </row>
    <row r="17537" ht="45.0" customHeight="true">
      <c r="A17537" t="s" s="4">
        <v>2101</v>
      </c>
      <c r="B17537" t="s" s="4">
        <v>28958</v>
      </c>
      <c r="C17537" t="s" s="4">
        <v>11356</v>
      </c>
      <c r="D17537" t="s" s="4">
        <v>2552</v>
      </c>
      <c r="E17537" t="s" s="4">
        <v>1004</v>
      </c>
      <c r="F17537" t="s" s="4">
        <v>4234</v>
      </c>
      <c r="G17537" t="s" s="4">
        <v>4235</v>
      </c>
    </row>
    <row r="17538" ht="45.0" customHeight="true">
      <c r="A17538" t="s" s="4">
        <v>2101</v>
      </c>
      <c r="B17538" t="s" s="4">
        <v>28959</v>
      </c>
      <c r="C17538" t="s" s="4">
        <v>11356</v>
      </c>
      <c r="D17538" t="s" s="4">
        <v>2552</v>
      </c>
      <c r="E17538" t="s" s="4">
        <v>1004</v>
      </c>
      <c r="F17538" t="s" s="4">
        <v>4234</v>
      </c>
      <c r="G17538" t="s" s="4">
        <v>4235</v>
      </c>
    </row>
    <row r="17539" ht="45.0" customHeight="true">
      <c r="A17539" t="s" s="4">
        <v>2101</v>
      </c>
      <c r="B17539" t="s" s="4">
        <v>28960</v>
      </c>
      <c r="C17539" t="s" s="4">
        <v>11356</v>
      </c>
      <c r="D17539" t="s" s="4">
        <v>2552</v>
      </c>
      <c r="E17539" t="s" s="4">
        <v>1004</v>
      </c>
      <c r="F17539" t="s" s="4">
        <v>4234</v>
      </c>
      <c r="G17539" t="s" s="4">
        <v>4235</v>
      </c>
    </row>
    <row r="17540" ht="45.0" customHeight="true">
      <c r="A17540" t="s" s="4">
        <v>2101</v>
      </c>
      <c r="B17540" t="s" s="4">
        <v>28961</v>
      </c>
      <c r="C17540" t="s" s="4">
        <v>11356</v>
      </c>
      <c r="D17540" t="s" s="4">
        <v>2552</v>
      </c>
      <c r="E17540" t="s" s="4">
        <v>1004</v>
      </c>
      <c r="F17540" t="s" s="4">
        <v>4234</v>
      </c>
      <c r="G17540" t="s" s="4">
        <v>4235</v>
      </c>
    </row>
    <row r="17541" ht="45.0" customHeight="true">
      <c r="A17541" t="s" s="4">
        <v>2101</v>
      </c>
      <c r="B17541" t="s" s="4">
        <v>28962</v>
      </c>
      <c r="C17541" t="s" s="4">
        <v>11356</v>
      </c>
      <c r="D17541" t="s" s="4">
        <v>2552</v>
      </c>
      <c r="E17541" t="s" s="4">
        <v>1004</v>
      </c>
      <c r="F17541" t="s" s="4">
        <v>4234</v>
      </c>
      <c r="G17541" t="s" s="4">
        <v>4235</v>
      </c>
    </row>
    <row r="17542" ht="45.0" customHeight="true">
      <c r="A17542" t="s" s="4">
        <v>2101</v>
      </c>
      <c r="B17542" t="s" s="4">
        <v>28963</v>
      </c>
      <c r="C17542" t="s" s="4">
        <v>11356</v>
      </c>
      <c r="D17542" t="s" s="4">
        <v>2552</v>
      </c>
      <c r="E17542" t="s" s="4">
        <v>1004</v>
      </c>
      <c r="F17542" t="s" s="4">
        <v>4234</v>
      </c>
      <c r="G17542" t="s" s="4">
        <v>4235</v>
      </c>
    </row>
    <row r="17543" ht="45.0" customHeight="true">
      <c r="A17543" t="s" s="4">
        <v>2101</v>
      </c>
      <c r="B17543" t="s" s="4">
        <v>28964</v>
      </c>
      <c r="C17543" t="s" s="4">
        <v>11379</v>
      </c>
      <c r="D17543" t="s" s="4">
        <v>2552</v>
      </c>
      <c r="E17543" t="s" s="4">
        <v>11380</v>
      </c>
      <c r="F17543" t="s" s="4">
        <v>4234</v>
      </c>
      <c r="G17543" t="s" s="4">
        <v>4235</v>
      </c>
    </row>
    <row r="17544" ht="45.0" customHeight="true">
      <c r="A17544" t="s" s="4">
        <v>2101</v>
      </c>
      <c r="B17544" t="s" s="4">
        <v>28965</v>
      </c>
      <c r="C17544" t="s" s="4">
        <v>11379</v>
      </c>
      <c r="D17544" t="s" s="4">
        <v>2552</v>
      </c>
      <c r="E17544" t="s" s="4">
        <v>11380</v>
      </c>
      <c r="F17544" t="s" s="4">
        <v>4234</v>
      </c>
      <c r="G17544" t="s" s="4">
        <v>4235</v>
      </c>
    </row>
    <row r="17545" ht="45.0" customHeight="true">
      <c r="A17545" t="s" s="4">
        <v>2101</v>
      </c>
      <c r="B17545" t="s" s="4">
        <v>28966</v>
      </c>
      <c r="C17545" t="s" s="4">
        <v>11379</v>
      </c>
      <c r="D17545" t="s" s="4">
        <v>2552</v>
      </c>
      <c r="E17545" t="s" s="4">
        <v>24652</v>
      </c>
      <c r="F17545" t="s" s="4">
        <v>4234</v>
      </c>
      <c r="G17545" t="s" s="4">
        <v>4235</v>
      </c>
    </row>
    <row r="17546" ht="45.0" customHeight="true">
      <c r="A17546" t="s" s="4">
        <v>2101</v>
      </c>
      <c r="B17546" t="s" s="4">
        <v>28967</v>
      </c>
      <c r="C17546" t="s" s="4">
        <v>11379</v>
      </c>
      <c r="D17546" t="s" s="4">
        <v>2552</v>
      </c>
      <c r="E17546" t="s" s="4">
        <v>24654</v>
      </c>
      <c r="F17546" t="s" s="4">
        <v>4234</v>
      </c>
      <c r="G17546" t="s" s="4">
        <v>4235</v>
      </c>
    </row>
    <row r="17547" ht="45.0" customHeight="true">
      <c r="A17547" t="s" s="4">
        <v>2101</v>
      </c>
      <c r="B17547" t="s" s="4">
        <v>28968</v>
      </c>
      <c r="C17547" t="s" s="4">
        <v>11379</v>
      </c>
      <c r="D17547" t="s" s="4">
        <v>2552</v>
      </c>
      <c r="E17547" t="s" s="4">
        <v>24654</v>
      </c>
      <c r="F17547" t="s" s="4">
        <v>4234</v>
      </c>
      <c r="G17547" t="s" s="4">
        <v>4235</v>
      </c>
    </row>
    <row r="17548" ht="45.0" customHeight="true">
      <c r="A17548" t="s" s="4">
        <v>2101</v>
      </c>
      <c r="B17548" t="s" s="4">
        <v>28969</v>
      </c>
      <c r="C17548" t="s" s="4">
        <v>11379</v>
      </c>
      <c r="D17548" t="s" s="4">
        <v>2552</v>
      </c>
      <c r="E17548" t="s" s="4">
        <v>24654</v>
      </c>
      <c r="F17548" t="s" s="4">
        <v>4234</v>
      </c>
      <c r="G17548" t="s" s="4">
        <v>4235</v>
      </c>
    </row>
    <row r="17549" ht="45.0" customHeight="true">
      <c r="A17549" t="s" s="4">
        <v>2101</v>
      </c>
      <c r="B17549" t="s" s="4">
        <v>28970</v>
      </c>
      <c r="C17549" t="s" s="4">
        <v>11379</v>
      </c>
      <c r="D17549" t="s" s="4">
        <v>2552</v>
      </c>
      <c r="E17549" t="s" s="4">
        <v>24654</v>
      </c>
      <c r="F17549" t="s" s="4">
        <v>4234</v>
      </c>
      <c r="G17549" t="s" s="4">
        <v>4235</v>
      </c>
    </row>
    <row r="17550" ht="45.0" customHeight="true">
      <c r="A17550" t="s" s="4">
        <v>2101</v>
      </c>
      <c r="B17550" t="s" s="4">
        <v>28971</v>
      </c>
      <c r="C17550" t="s" s="4">
        <v>11363</v>
      </c>
      <c r="D17550" t="s" s="4">
        <v>2552</v>
      </c>
      <c r="E17550" t="s" s="4">
        <v>11532</v>
      </c>
      <c r="F17550" t="s" s="4">
        <v>4234</v>
      </c>
      <c r="G17550" t="s" s="4">
        <v>4235</v>
      </c>
    </row>
    <row r="17551" ht="45.0" customHeight="true">
      <c r="A17551" t="s" s="4">
        <v>2101</v>
      </c>
      <c r="B17551" t="s" s="4">
        <v>28972</v>
      </c>
      <c r="C17551" t="s" s="4">
        <v>11363</v>
      </c>
      <c r="D17551" t="s" s="4">
        <v>2552</v>
      </c>
      <c r="E17551" t="s" s="4">
        <v>11532</v>
      </c>
      <c r="F17551" t="s" s="4">
        <v>4234</v>
      </c>
      <c r="G17551" t="s" s="4">
        <v>4235</v>
      </c>
    </row>
    <row r="17552" ht="45.0" customHeight="true">
      <c r="A17552" t="s" s="4">
        <v>2101</v>
      </c>
      <c r="B17552" t="s" s="4">
        <v>28973</v>
      </c>
      <c r="C17552" t="s" s="4">
        <v>11363</v>
      </c>
      <c r="D17552" t="s" s="4">
        <v>2552</v>
      </c>
      <c r="E17552" t="s" s="4">
        <v>11532</v>
      </c>
      <c r="F17552" t="s" s="4">
        <v>4234</v>
      </c>
      <c r="G17552" t="s" s="4">
        <v>4235</v>
      </c>
    </row>
    <row r="17553" ht="45.0" customHeight="true">
      <c r="A17553" t="s" s="4">
        <v>2101</v>
      </c>
      <c r="B17553" t="s" s="4">
        <v>28974</v>
      </c>
      <c r="C17553" t="s" s="4">
        <v>11363</v>
      </c>
      <c r="D17553" t="s" s="4">
        <v>2552</v>
      </c>
      <c r="E17553" t="s" s="4">
        <v>11532</v>
      </c>
      <c r="F17553" t="s" s="4">
        <v>4234</v>
      </c>
      <c r="G17553" t="s" s="4">
        <v>4235</v>
      </c>
    </row>
    <row r="17554" ht="45.0" customHeight="true">
      <c r="A17554" t="s" s="4">
        <v>2101</v>
      </c>
      <c r="B17554" t="s" s="4">
        <v>28975</v>
      </c>
      <c r="C17554" t="s" s="4">
        <v>11363</v>
      </c>
      <c r="D17554" t="s" s="4">
        <v>2552</v>
      </c>
      <c r="E17554" t="s" s="4">
        <v>11532</v>
      </c>
      <c r="F17554" t="s" s="4">
        <v>4234</v>
      </c>
      <c r="G17554" t="s" s="4">
        <v>4235</v>
      </c>
    </row>
    <row r="17555" ht="45.0" customHeight="true">
      <c r="A17555" t="s" s="4">
        <v>2101</v>
      </c>
      <c r="B17555" t="s" s="4">
        <v>28976</v>
      </c>
      <c r="C17555" t="s" s="4">
        <v>11363</v>
      </c>
      <c r="D17555" t="s" s="4">
        <v>2552</v>
      </c>
      <c r="E17555" t="s" s="4">
        <v>11532</v>
      </c>
      <c r="F17555" t="s" s="4">
        <v>4234</v>
      </c>
      <c r="G17555" t="s" s="4">
        <v>4235</v>
      </c>
    </row>
    <row r="17556" ht="45.0" customHeight="true">
      <c r="A17556" t="s" s="4">
        <v>2101</v>
      </c>
      <c r="B17556" t="s" s="4">
        <v>28977</v>
      </c>
      <c r="C17556" t="s" s="4">
        <v>11395</v>
      </c>
      <c r="D17556" t="s" s="4">
        <v>2552</v>
      </c>
      <c r="E17556" t="s" s="4">
        <v>11396</v>
      </c>
      <c r="F17556" t="s" s="4">
        <v>2552</v>
      </c>
      <c r="G17556" t="s" s="4">
        <v>2552</v>
      </c>
    </row>
    <row r="17557" ht="45.0" customHeight="true">
      <c r="A17557" t="s" s="4">
        <v>2101</v>
      </c>
      <c r="B17557" t="s" s="4">
        <v>28978</v>
      </c>
      <c r="C17557" t="s" s="4">
        <v>11395</v>
      </c>
      <c r="D17557" t="s" s="4">
        <v>2552</v>
      </c>
      <c r="E17557" t="s" s="4">
        <v>11396</v>
      </c>
      <c r="F17557" t="s" s="4">
        <v>2552</v>
      </c>
      <c r="G17557" t="s" s="4">
        <v>2552</v>
      </c>
    </row>
    <row r="17558" ht="45.0" customHeight="true">
      <c r="A17558" t="s" s="4">
        <v>2101</v>
      </c>
      <c r="B17558" t="s" s="4">
        <v>28979</v>
      </c>
      <c r="C17558" t="s" s="4">
        <v>11395</v>
      </c>
      <c r="D17558" t="s" s="4">
        <v>2552</v>
      </c>
      <c r="E17558" t="s" s="4">
        <v>24616</v>
      </c>
      <c r="F17558" t="s" s="4">
        <v>2552</v>
      </c>
      <c r="G17558" t="s" s="4">
        <v>2552</v>
      </c>
    </row>
    <row r="17559" ht="45.0" customHeight="true">
      <c r="A17559" t="s" s="4">
        <v>2101</v>
      </c>
      <c r="B17559" t="s" s="4">
        <v>28980</v>
      </c>
      <c r="C17559" t="s" s="4">
        <v>11395</v>
      </c>
      <c r="D17559" t="s" s="4">
        <v>2552</v>
      </c>
      <c r="E17559" t="s" s="4">
        <v>24618</v>
      </c>
      <c r="F17559" t="s" s="4">
        <v>2552</v>
      </c>
      <c r="G17559" t="s" s="4">
        <v>2552</v>
      </c>
    </row>
    <row r="17560" ht="45.0" customHeight="true">
      <c r="A17560" t="s" s="4">
        <v>2101</v>
      </c>
      <c r="B17560" t="s" s="4">
        <v>28981</v>
      </c>
      <c r="C17560" t="s" s="4">
        <v>11395</v>
      </c>
      <c r="D17560" t="s" s="4">
        <v>2552</v>
      </c>
      <c r="E17560" t="s" s="4">
        <v>24618</v>
      </c>
      <c r="F17560" t="s" s="4">
        <v>2552</v>
      </c>
      <c r="G17560" t="s" s="4">
        <v>2552</v>
      </c>
    </row>
    <row r="17561" ht="45.0" customHeight="true">
      <c r="A17561" t="s" s="4">
        <v>2101</v>
      </c>
      <c r="B17561" t="s" s="4">
        <v>28982</v>
      </c>
      <c r="C17561" t="s" s="4">
        <v>11395</v>
      </c>
      <c r="D17561" t="s" s="4">
        <v>2552</v>
      </c>
      <c r="E17561" t="s" s="4">
        <v>24618</v>
      </c>
      <c r="F17561" t="s" s="4">
        <v>2552</v>
      </c>
      <c r="G17561" t="s" s="4">
        <v>2552</v>
      </c>
    </row>
    <row r="17562" ht="45.0" customHeight="true">
      <c r="A17562" t="s" s="4">
        <v>2101</v>
      </c>
      <c r="B17562" t="s" s="4">
        <v>28983</v>
      </c>
      <c r="C17562" t="s" s="4">
        <v>11395</v>
      </c>
      <c r="D17562" t="s" s="4">
        <v>2552</v>
      </c>
      <c r="E17562" t="s" s="4">
        <v>24618</v>
      </c>
      <c r="F17562" t="s" s="4">
        <v>2552</v>
      </c>
      <c r="G17562" t="s" s="4">
        <v>2552</v>
      </c>
    </row>
    <row r="17563" ht="45.0" customHeight="true">
      <c r="A17563" t="s" s="4">
        <v>2104</v>
      </c>
      <c r="B17563" t="s" s="4">
        <v>28984</v>
      </c>
      <c r="C17563" t="s" s="4">
        <v>11348</v>
      </c>
      <c r="D17563" t="s" s="4">
        <v>2552</v>
      </c>
      <c r="E17563" t="s" s="4">
        <v>11349</v>
      </c>
      <c r="F17563" t="s" s="4">
        <v>4234</v>
      </c>
      <c r="G17563" t="s" s="4">
        <v>4235</v>
      </c>
    </row>
    <row r="17564" ht="45.0" customHeight="true">
      <c r="A17564" t="s" s="4">
        <v>2104</v>
      </c>
      <c r="B17564" t="s" s="4">
        <v>28985</v>
      </c>
      <c r="C17564" t="s" s="4">
        <v>11348</v>
      </c>
      <c r="D17564" t="s" s="4">
        <v>2552</v>
      </c>
      <c r="E17564" t="s" s="4">
        <v>11349</v>
      </c>
      <c r="F17564" t="s" s="4">
        <v>4234</v>
      </c>
      <c r="G17564" t="s" s="4">
        <v>4235</v>
      </c>
    </row>
    <row r="17565" ht="45.0" customHeight="true">
      <c r="A17565" t="s" s="4">
        <v>2104</v>
      </c>
      <c r="B17565" t="s" s="4">
        <v>28986</v>
      </c>
      <c r="C17565" t="s" s="4">
        <v>11348</v>
      </c>
      <c r="D17565" t="s" s="4">
        <v>2552</v>
      </c>
      <c r="E17565" t="s" s="4">
        <v>11349</v>
      </c>
      <c r="F17565" t="s" s="4">
        <v>4234</v>
      </c>
      <c r="G17565" t="s" s="4">
        <v>4235</v>
      </c>
    </row>
    <row r="17566" ht="45.0" customHeight="true">
      <c r="A17566" t="s" s="4">
        <v>2104</v>
      </c>
      <c r="B17566" t="s" s="4">
        <v>28987</v>
      </c>
      <c r="C17566" t="s" s="4">
        <v>11348</v>
      </c>
      <c r="D17566" t="s" s="4">
        <v>2552</v>
      </c>
      <c r="E17566" t="s" s="4">
        <v>11349</v>
      </c>
      <c r="F17566" t="s" s="4">
        <v>4234</v>
      </c>
      <c r="G17566" t="s" s="4">
        <v>4235</v>
      </c>
    </row>
    <row r="17567" ht="45.0" customHeight="true">
      <c r="A17567" t="s" s="4">
        <v>2104</v>
      </c>
      <c r="B17567" t="s" s="4">
        <v>28988</v>
      </c>
      <c r="C17567" t="s" s="4">
        <v>11348</v>
      </c>
      <c r="D17567" t="s" s="4">
        <v>2552</v>
      </c>
      <c r="E17567" t="s" s="4">
        <v>11349</v>
      </c>
      <c r="F17567" t="s" s="4">
        <v>4234</v>
      </c>
      <c r="G17567" t="s" s="4">
        <v>4235</v>
      </c>
    </row>
    <row r="17568" ht="45.0" customHeight="true">
      <c r="A17568" t="s" s="4">
        <v>2104</v>
      </c>
      <c r="B17568" t="s" s="4">
        <v>28989</v>
      </c>
      <c r="C17568" t="s" s="4">
        <v>11348</v>
      </c>
      <c r="D17568" t="s" s="4">
        <v>2552</v>
      </c>
      <c r="E17568" t="s" s="4">
        <v>11349</v>
      </c>
      <c r="F17568" t="s" s="4">
        <v>4234</v>
      </c>
      <c r="G17568" t="s" s="4">
        <v>4235</v>
      </c>
    </row>
    <row r="17569" ht="45.0" customHeight="true">
      <c r="A17569" t="s" s="4">
        <v>2104</v>
      </c>
      <c r="B17569" t="s" s="4">
        <v>28990</v>
      </c>
      <c r="C17569" t="s" s="4">
        <v>11387</v>
      </c>
      <c r="D17569" t="s" s="4">
        <v>2552</v>
      </c>
      <c r="E17569" t="s" s="4">
        <v>11434</v>
      </c>
      <c r="F17569" t="s" s="4">
        <v>4234</v>
      </c>
      <c r="G17569" t="s" s="4">
        <v>4235</v>
      </c>
    </row>
    <row r="17570" ht="45.0" customHeight="true">
      <c r="A17570" t="s" s="4">
        <v>2104</v>
      </c>
      <c r="B17570" t="s" s="4">
        <v>28991</v>
      </c>
      <c r="C17570" t="s" s="4">
        <v>11387</v>
      </c>
      <c r="D17570" t="s" s="4">
        <v>2552</v>
      </c>
      <c r="E17570" t="s" s="4">
        <v>11434</v>
      </c>
      <c r="F17570" t="s" s="4">
        <v>4234</v>
      </c>
      <c r="G17570" t="s" s="4">
        <v>4235</v>
      </c>
    </row>
    <row r="17571" ht="45.0" customHeight="true">
      <c r="A17571" t="s" s="4">
        <v>2104</v>
      </c>
      <c r="B17571" t="s" s="4">
        <v>28992</v>
      </c>
      <c r="C17571" t="s" s="4">
        <v>11387</v>
      </c>
      <c r="D17571" t="s" s="4">
        <v>2552</v>
      </c>
      <c r="E17571" t="s" s="4">
        <v>24693</v>
      </c>
      <c r="F17571" t="s" s="4">
        <v>4234</v>
      </c>
      <c r="G17571" t="s" s="4">
        <v>4235</v>
      </c>
    </row>
    <row r="17572" ht="45.0" customHeight="true">
      <c r="A17572" t="s" s="4">
        <v>2104</v>
      </c>
      <c r="B17572" t="s" s="4">
        <v>28993</v>
      </c>
      <c r="C17572" t="s" s="4">
        <v>11387</v>
      </c>
      <c r="D17572" t="s" s="4">
        <v>2552</v>
      </c>
      <c r="E17572" t="s" s="4">
        <v>24695</v>
      </c>
      <c r="F17572" t="s" s="4">
        <v>4234</v>
      </c>
      <c r="G17572" t="s" s="4">
        <v>4235</v>
      </c>
    </row>
    <row r="17573" ht="45.0" customHeight="true">
      <c r="A17573" t="s" s="4">
        <v>2104</v>
      </c>
      <c r="B17573" t="s" s="4">
        <v>28994</v>
      </c>
      <c r="C17573" t="s" s="4">
        <v>11387</v>
      </c>
      <c r="D17573" t="s" s="4">
        <v>2552</v>
      </c>
      <c r="E17573" t="s" s="4">
        <v>24695</v>
      </c>
      <c r="F17573" t="s" s="4">
        <v>4234</v>
      </c>
      <c r="G17573" t="s" s="4">
        <v>4235</v>
      </c>
    </row>
    <row r="17574" ht="45.0" customHeight="true">
      <c r="A17574" t="s" s="4">
        <v>2104</v>
      </c>
      <c r="B17574" t="s" s="4">
        <v>28995</v>
      </c>
      <c r="C17574" t="s" s="4">
        <v>11387</v>
      </c>
      <c r="D17574" t="s" s="4">
        <v>2552</v>
      </c>
      <c r="E17574" t="s" s="4">
        <v>24695</v>
      </c>
      <c r="F17574" t="s" s="4">
        <v>4234</v>
      </c>
      <c r="G17574" t="s" s="4">
        <v>4235</v>
      </c>
    </row>
    <row r="17575" ht="45.0" customHeight="true">
      <c r="A17575" t="s" s="4">
        <v>2104</v>
      </c>
      <c r="B17575" t="s" s="4">
        <v>28996</v>
      </c>
      <c r="C17575" t="s" s="4">
        <v>11387</v>
      </c>
      <c r="D17575" t="s" s="4">
        <v>2552</v>
      </c>
      <c r="E17575" t="s" s="4">
        <v>24695</v>
      </c>
      <c r="F17575" t="s" s="4">
        <v>4234</v>
      </c>
      <c r="G17575" t="s" s="4">
        <v>4235</v>
      </c>
    </row>
    <row r="17576" ht="45.0" customHeight="true">
      <c r="A17576" t="s" s="4">
        <v>2104</v>
      </c>
      <c r="B17576" t="s" s="4">
        <v>28997</v>
      </c>
      <c r="C17576" t="s" s="4">
        <v>11371</v>
      </c>
      <c r="D17576" t="s" s="4">
        <v>2552</v>
      </c>
      <c r="E17576" t="s" s="4">
        <v>11372</v>
      </c>
      <c r="F17576" t="s" s="4">
        <v>4234</v>
      </c>
      <c r="G17576" t="s" s="4">
        <v>4235</v>
      </c>
    </row>
    <row r="17577" ht="45.0" customHeight="true">
      <c r="A17577" t="s" s="4">
        <v>2104</v>
      </c>
      <c r="B17577" t="s" s="4">
        <v>28998</v>
      </c>
      <c r="C17577" t="s" s="4">
        <v>11371</v>
      </c>
      <c r="D17577" t="s" s="4">
        <v>2552</v>
      </c>
      <c r="E17577" t="s" s="4">
        <v>11372</v>
      </c>
      <c r="F17577" t="s" s="4">
        <v>4234</v>
      </c>
      <c r="G17577" t="s" s="4">
        <v>4235</v>
      </c>
    </row>
    <row r="17578" ht="45.0" customHeight="true">
      <c r="A17578" t="s" s="4">
        <v>2104</v>
      </c>
      <c r="B17578" t="s" s="4">
        <v>28999</v>
      </c>
      <c r="C17578" t="s" s="4">
        <v>11371</v>
      </c>
      <c r="D17578" t="s" s="4">
        <v>2552</v>
      </c>
      <c r="E17578" t="s" s="4">
        <v>24643</v>
      </c>
      <c r="F17578" t="s" s="4">
        <v>4234</v>
      </c>
      <c r="G17578" t="s" s="4">
        <v>4235</v>
      </c>
    </row>
    <row r="17579" ht="45.0" customHeight="true">
      <c r="A17579" t="s" s="4">
        <v>2104</v>
      </c>
      <c r="B17579" t="s" s="4">
        <v>29000</v>
      </c>
      <c r="C17579" t="s" s="4">
        <v>11371</v>
      </c>
      <c r="D17579" t="s" s="4">
        <v>2552</v>
      </c>
      <c r="E17579" t="s" s="4">
        <v>24645</v>
      </c>
      <c r="F17579" t="s" s="4">
        <v>4234</v>
      </c>
      <c r="G17579" t="s" s="4">
        <v>4235</v>
      </c>
    </row>
    <row r="17580" ht="45.0" customHeight="true">
      <c r="A17580" t="s" s="4">
        <v>2104</v>
      </c>
      <c r="B17580" t="s" s="4">
        <v>29001</v>
      </c>
      <c r="C17580" t="s" s="4">
        <v>11371</v>
      </c>
      <c r="D17580" t="s" s="4">
        <v>2552</v>
      </c>
      <c r="E17580" t="s" s="4">
        <v>24645</v>
      </c>
      <c r="F17580" t="s" s="4">
        <v>4234</v>
      </c>
      <c r="G17580" t="s" s="4">
        <v>4235</v>
      </c>
    </row>
    <row r="17581" ht="45.0" customHeight="true">
      <c r="A17581" t="s" s="4">
        <v>2104</v>
      </c>
      <c r="B17581" t="s" s="4">
        <v>29002</v>
      </c>
      <c r="C17581" t="s" s="4">
        <v>11371</v>
      </c>
      <c r="D17581" t="s" s="4">
        <v>2552</v>
      </c>
      <c r="E17581" t="s" s="4">
        <v>24645</v>
      </c>
      <c r="F17581" t="s" s="4">
        <v>4234</v>
      </c>
      <c r="G17581" t="s" s="4">
        <v>4235</v>
      </c>
    </row>
    <row r="17582" ht="45.0" customHeight="true">
      <c r="A17582" t="s" s="4">
        <v>2104</v>
      </c>
      <c r="B17582" t="s" s="4">
        <v>29003</v>
      </c>
      <c r="C17582" t="s" s="4">
        <v>11371</v>
      </c>
      <c r="D17582" t="s" s="4">
        <v>2552</v>
      </c>
      <c r="E17582" t="s" s="4">
        <v>24645</v>
      </c>
      <c r="F17582" t="s" s="4">
        <v>4234</v>
      </c>
      <c r="G17582" t="s" s="4">
        <v>4235</v>
      </c>
    </row>
    <row r="17583" ht="45.0" customHeight="true">
      <c r="A17583" t="s" s="4">
        <v>2104</v>
      </c>
      <c r="B17583" t="s" s="4">
        <v>29004</v>
      </c>
      <c r="C17583" t="s" s="4">
        <v>11356</v>
      </c>
      <c r="D17583" t="s" s="4">
        <v>2552</v>
      </c>
      <c r="E17583" t="s" s="4">
        <v>1004</v>
      </c>
      <c r="F17583" t="s" s="4">
        <v>4234</v>
      </c>
      <c r="G17583" t="s" s="4">
        <v>4235</v>
      </c>
    </row>
    <row r="17584" ht="45.0" customHeight="true">
      <c r="A17584" t="s" s="4">
        <v>2104</v>
      </c>
      <c r="B17584" t="s" s="4">
        <v>29005</v>
      </c>
      <c r="C17584" t="s" s="4">
        <v>11356</v>
      </c>
      <c r="D17584" t="s" s="4">
        <v>2552</v>
      </c>
      <c r="E17584" t="s" s="4">
        <v>1004</v>
      </c>
      <c r="F17584" t="s" s="4">
        <v>4234</v>
      </c>
      <c r="G17584" t="s" s="4">
        <v>4235</v>
      </c>
    </row>
    <row r="17585" ht="45.0" customHeight="true">
      <c r="A17585" t="s" s="4">
        <v>2104</v>
      </c>
      <c r="B17585" t="s" s="4">
        <v>29006</v>
      </c>
      <c r="C17585" t="s" s="4">
        <v>11356</v>
      </c>
      <c r="D17585" t="s" s="4">
        <v>2552</v>
      </c>
      <c r="E17585" t="s" s="4">
        <v>1004</v>
      </c>
      <c r="F17585" t="s" s="4">
        <v>4234</v>
      </c>
      <c r="G17585" t="s" s="4">
        <v>4235</v>
      </c>
    </row>
    <row r="17586" ht="45.0" customHeight="true">
      <c r="A17586" t="s" s="4">
        <v>2104</v>
      </c>
      <c r="B17586" t="s" s="4">
        <v>29007</v>
      </c>
      <c r="C17586" t="s" s="4">
        <v>11356</v>
      </c>
      <c r="D17586" t="s" s="4">
        <v>2552</v>
      </c>
      <c r="E17586" t="s" s="4">
        <v>1004</v>
      </c>
      <c r="F17586" t="s" s="4">
        <v>4234</v>
      </c>
      <c r="G17586" t="s" s="4">
        <v>4235</v>
      </c>
    </row>
    <row r="17587" ht="45.0" customHeight="true">
      <c r="A17587" t="s" s="4">
        <v>2104</v>
      </c>
      <c r="B17587" t="s" s="4">
        <v>29008</v>
      </c>
      <c r="C17587" t="s" s="4">
        <v>11356</v>
      </c>
      <c r="D17587" t="s" s="4">
        <v>2552</v>
      </c>
      <c r="E17587" t="s" s="4">
        <v>1004</v>
      </c>
      <c r="F17587" t="s" s="4">
        <v>4234</v>
      </c>
      <c r="G17587" t="s" s="4">
        <v>4235</v>
      </c>
    </row>
    <row r="17588" ht="45.0" customHeight="true">
      <c r="A17588" t="s" s="4">
        <v>2104</v>
      </c>
      <c r="B17588" t="s" s="4">
        <v>29009</v>
      </c>
      <c r="C17588" t="s" s="4">
        <v>11356</v>
      </c>
      <c r="D17588" t="s" s="4">
        <v>2552</v>
      </c>
      <c r="E17588" t="s" s="4">
        <v>1004</v>
      </c>
      <c r="F17588" t="s" s="4">
        <v>4234</v>
      </c>
      <c r="G17588" t="s" s="4">
        <v>4235</v>
      </c>
    </row>
    <row r="17589" ht="45.0" customHeight="true">
      <c r="A17589" t="s" s="4">
        <v>2104</v>
      </c>
      <c r="B17589" t="s" s="4">
        <v>29010</v>
      </c>
      <c r="C17589" t="s" s="4">
        <v>11379</v>
      </c>
      <c r="D17589" t="s" s="4">
        <v>2552</v>
      </c>
      <c r="E17589" t="s" s="4">
        <v>11380</v>
      </c>
      <c r="F17589" t="s" s="4">
        <v>4234</v>
      </c>
      <c r="G17589" t="s" s="4">
        <v>4235</v>
      </c>
    </row>
    <row r="17590" ht="45.0" customHeight="true">
      <c r="A17590" t="s" s="4">
        <v>2104</v>
      </c>
      <c r="B17590" t="s" s="4">
        <v>29011</v>
      </c>
      <c r="C17590" t="s" s="4">
        <v>11379</v>
      </c>
      <c r="D17590" t="s" s="4">
        <v>2552</v>
      </c>
      <c r="E17590" t="s" s="4">
        <v>11380</v>
      </c>
      <c r="F17590" t="s" s="4">
        <v>4234</v>
      </c>
      <c r="G17590" t="s" s="4">
        <v>4235</v>
      </c>
    </row>
    <row r="17591" ht="45.0" customHeight="true">
      <c r="A17591" t="s" s="4">
        <v>2104</v>
      </c>
      <c r="B17591" t="s" s="4">
        <v>29012</v>
      </c>
      <c r="C17591" t="s" s="4">
        <v>11379</v>
      </c>
      <c r="D17591" t="s" s="4">
        <v>2552</v>
      </c>
      <c r="E17591" t="s" s="4">
        <v>24652</v>
      </c>
      <c r="F17591" t="s" s="4">
        <v>4234</v>
      </c>
      <c r="G17591" t="s" s="4">
        <v>4235</v>
      </c>
    </row>
    <row r="17592" ht="45.0" customHeight="true">
      <c r="A17592" t="s" s="4">
        <v>2104</v>
      </c>
      <c r="B17592" t="s" s="4">
        <v>29013</v>
      </c>
      <c r="C17592" t="s" s="4">
        <v>11379</v>
      </c>
      <c r="D17592" t="s" s="4">
        <v>2552</v>
      </c>
      <c r="E17592" t="s" s="4">
        <v>24654</v>
      </c>
      <c r="F17592" t="s" s="4">
        <v>4234</v>
      </c>
      <c r="G17592" t="s" s="4">
        <v>4235</v>
      </c>
    </row>
    <row r="17593" ht="45.0" customHeight="true">
      <c r="A17593" t="s" s="4">
        <v>2104</v>
      </c>
      <c r="B17593" t="s" s="4">
        <v>29014</v>
      </c>
      <c r="C17593" t="s" s="4">
        <v>11379</v>
      </c>
      <c r="D17593" t="s" s="4">
        <v>2552</v>
      </c>
      <c r="E17593" t="s" s="4">
        <v>24654</v>
      </c>
      <c r="F17593" t="s" s="4">
        <v>4234</v>
      </c>
      <c r="G17593" t="s" s="4">
        <v>4235</v>
      </c>
    </row>
    <row r="17594" ht="45.0" customHeight="true">
      <c r="A17594" t="s" s="4">
        <v>2104</v>
      </c>
      <c r="B17594" t="s" s="4">
        <v>29015</v>
      </c>
      <c r="C17594" t="s" s="4">
        <v>11379</v>
      </c>
      <c r="D17594" t="s" s="4">
        <v>2552</v>
      </c>
      <c r="E17594" t="s" s="4">
        <v>24654</v>
      </c>
      <c r="F17594" t="s" s="4">
        <v>4234</v>
      </c>
      <c r="G17594" t="s" s="4">
        <v>4235</v>
      </c>
    </row>
    <row r="17595" ht="45.0" customHeight="true">
      <c r="A17595" t="s" s="4">
        <v>2104</v>
      </c>
      <c r="B17595" t="s" s="4">
        <v>29016</v>
      </c>
      <c r="C17595" t="s" s="4">
        <v>11379</v>
      </c>
      <c r="D17595" t="s" s="4">
        <v>2552</v>
      </c>
      <c r="E17595" t="s" s="4">
        <v>24654</v>
      </c>
      <c r="F17595" t="s" s="4">
        <v>4234</v>
      </c>
      <c r="G17595" t="s" s="4">
        <v>4235</v>
      </c>
    </row>
    <row r="17596" ht="45.0" customHeight="true">
      <c r="A17596" t="s" s="4">
        <v>2104</v>
      </c>
      <c r="B17596" t="s" s="4">
        <v>29017</v>
      </c>
      <c r="C17596" t="s" s="4">
        <v>11363</v>
      </c>
      <c r="D17596" t="s" s="4">
        <v>2552</v>
      </c>
      <c r="E17596" t="s" s="4">
        <v>11364</v>
      </c>
      <c r="F17596" t="s" s="4">
        <v>4234</v>
      </c>
      <c r="G17596" t="s" s="4">
        <v>4235</v>
      </c>
    </row>
    <row r="17597" ht="45.0" customHeight="true">
      <c r="A17597" t="s" s="4">
        <v>2104</v>
      </c>
      <c r="B17597" t="s" s="4">
        <v>29018</v>
      </c>
      <c r="C17597" t="s" s="4">
        <v>11363</v>
      </c>
      <c r="D17597" t="s" s="4">
        <v>2552</v>
      </c>
      <c r="E17597" t="s" s="4">
        <v>11364</v>
      </c>
      <c r="F17597" t="s" s="4">
        <v>4234</v>
      </c>
      <c r="G17597" t="s" s="4">
        <v>4235</v>
      </c>
    </row>
    <row r="17598" ht="45.0" customHeight="true">
      <c r="A17598" t="s" s="4">
        <v>2104</v>
      </c>
      <c r="B17598" t="s" s="4">
        <v>29019</v>
      </c>
      <c r="C17598" t="s" s="4">
        <v>11363</v>
      </c>
      <c r="D17598" t="s" s="4">
        <v>2552</v>
      </c>
      <c r="E17598" t="s" s="4">
        <v>11364</v>
      </c>
      <c r="F17598" t="s" s="4">
        <v>4234</v>
      </c>
      <c r="G17598" t="s" s="4">
        <v>4235</v>
      </c>
    </row>
    <row r="17599" ht="45.0" customHeight="true">
      <c r="A17599" t="s" s="4">
        <v>2104</v>
      </c>
      <c r="B17599" t="s" s="4">
        <v>29020</v>
      </c>
      <c r="C17599" t="s" s="4">
        <v>11363</v>
      </c>
      <c r="D17599" t="s" s="4">
        <v>2552</v>
      </c>
      <c r="E17599" t="s" s="4">
        <v>11364</v>
      </c>
      <c r="F17599" t="s" s="4">
        <v>4234</v>
      </c>
      <c r="G17599" t="s" s="4">
        <v>4235</v>
      </c>
    </row>
    <row r="17600" ht="45.0" customHeight="true">
      <c r="A17600" t="s" s="4">
        <v>2104</v>
      </c>
      <c r="B17600" t="s" s="4">
        <v>29021</v>
      </c>
      <c r="C17600" t="s" s="4">
        <v>11363</v>
      </c>
      <c r="D17600" t="s" s="4">
        <v>2552</v>
      </c>
      <c r="E17600" t="s" s="4">
        <v>11364</v>
      </c>
      <c r="F17600" t="s" s="4">
        <v>4234</v>
      </c>
      <c r="G17600" t="s" s="4">
        <v>4235</v>
      </c>
    </row>
    <row r="17601" ht="45.0" customHeight="true">
      <c r="A17601" t="s" s="4">
        <v>2104</v>
      </c>
      <c r="B17601" t="s" s="4">
        <v>29022</v>
      </c>
      <c r="C17601" t="s" s="4">
        <v>11363</v>
      </c>
      <c r="D17601" t="s" s="4">
        <v>2552</v>
      </c>
      <c r="E17601" t="s" s="4">
        <v>11364</v>
      </c>
      <c r="F17601" t="s" s="4">
        <v>4234</v>
      </c>
      <c r="G17601" t="s" s="4">
        <v>4235</v>
      </c>
    </row>
    <row r="17602" ht="45.0" customHeight="true">
      <c r="A17602" t="s" s="4">
        <v>2104</v>
      </c>
      <c r="B17602" t="s" s="4">
        <v>29023</v>
      </c>
      <c r="C17602" t="s" s="4">
        <v>11395</v>
      </c>
      <c r="D17602" t="s" s="4">
        <v>2552</v>
      </c>
      <c r="E17602" t="s" s="4">
        <v>11396</v>
      </c>
      <c r="F17602" t="s" s="4">
        <v>2552</v>
      </c>
      <c r="G17602" t="s" s="4">
        <v>2552</v>
      </c>
    </row>
    <row r="17603" ht="45.0" customHeight="true">
      <c r="A17603" t="s" s="4">
        <v>2104</v>
      </c>
      <c r="B17603" t="s" s="4">
        <v>29024</v>
      </c>
      <c r="C17603" t="s" s="4">
        <v>11395</v>
      </c>
      <c r="D17603" t="s" s="4">
        <v>2552</v>
      </c>
      <c r="E17603" t="s" s="4">
        <v>11396</v>
      </c>
      <c r="F17603" t="s" s="4">
        <v>2552</v>
      </c>
      <c r="G17603" t="s" s="4">
        <v>2552</v>
      </c>
    </row>
    <row r="17604" ht="45.0" customHeight="true">
      <c r="A17604" t="s" s="4">
        <v>2104</v>
      </c>
      <c r="B17604" t="s" s="4">
        <v>29025</v>
      </c>
      <c r="C17604" t="s" s="4">
        <v>11395</v>
      </c>
      <c r="D17604" t="s" s="4">
        <v>2552</v>
      </c>
      <c r="E17604" t="s" s="4">
        <v>24616</v>
      </c>
      <c r="F17604" t="s" s="4">
        <v>2552</v>
      </c>
      <c r="G17604" t="s" s="4">
        <v>2552</v>
      </c>
    </row>
    <row r="17605" ht="45.0" customHeight="true">
      <c r="A17605" t="s" s="4">
        <v>2104</v>
      </c>
      <c r="B17605" t="s" s="4">
        <v>29026</v>
      </c>
      <c r="C17605" t="s" s="4">
        <v>11395</v>
      </c>
      <c r="D17605" t="s" s="4">
        <v>2552</v>
      </c>
      <c r="E17605" t="s" s="4">
        <v>24618</v>
      </c>
      <c r="F17605" t="s" s="4">
        <v>2552</v>
      </c>
      <c r="G17605" t="s" s="4">
        <v>2552</v>
      </c>
    </row>
    <row r="17606" ht="45.0" customHeight="true">
      <c r="A17606" t="s" s="4">
        <v>2104</v>
      </c>
      <c r="B17606" t="s" s="4">
        <v>29027</v>
      </c>
      <c r="C17606" t="s" s="4">
        <v>11395</v>
      </c>
      <c r="D17606" t="s" s="4">
        <v>2552</v>
      </c>
      <c r="E17606" t="s" s="4">
        <v>24618</v>
      </c>
      <c r="F17606" t="s" s="4">
        <v>2552</v>
      </c>
      <c r="G17606" t="s" s="4">
        <v>2552</v>
      </c>
    </row>
    <row r="17607" ht="45.0" customHeight="true">
      <c r="A17607" t="s" s="4">
        <v>2104</v>
      </c>
      <c r="B17607" t="s" s="4">
        <v>29028</v>
      </c>
      <c r="C17607" t="s" s="4">
        <v>11395</v>
      </c>
      <c r="D17607" t="s" s="4">
        <v>2552</v>
      </c>
      <c r="E17607" t="s" s="4">
        <v>24618</v>
      </c>
      <c r="F17607" t="s" s="4">
        <v>2552</v>
      </c>
      <c r="G17607" t="s" s="4">
        <v>2552</v>
      </c>
    </row>
    <row r="17608" ht="45.0" customHeight="true">
      <c r="A17608" t="s" s="4">
        <v>2104</v>
      </c>
      <c r="B17608" t="s" s="4">
        <v>29029</v>
      </c>
      <c r="C17608" t="s" s="4">
        <v>11395</v>
      </c>
      <c r="D17608" t="s" s="4">
        <v>2552</v>
      </c>
      <c r="E17608" t="s" s="4">
        <v>24618</v>
      </c>
      <c r="F17608" t="s" s="4">
        <v>2552</v>
      </c>
      <c r="G17608" t="s" s="4">
        <v>2552</v>
      </c>
    </row>
    <row r="17609" ht="45.0" customHeight="true">
      <c r="A17609" t="s" s="4">
        <v>2107</v>
      </c>
      <c r="B17609" t="s" s="4">
        <v>29030</v>
      </c>
      <c r="C17609" t="s" s="4">
        <v>11348</v>
      </c>
      <c r="D17609" t="s" s="4">
        <v>2552</v>
      </c>
      <c r="E17609" t="s" s="4">
        <v>11349</v>
      </c>
      <c r="F17609" t="s" s="4">
        <v>4234</v>
      </c>
      <c r="G17609" t="s" s="4">
        <v>4235</v>
      </c>
    </row>
    <row r="17610" ht="45.0" customHeight="true">
      <c r="A17610" t="s" s="4">
        <v>2107</v>
      </c>
      <c r="B17610" t="s" s="4">
        <v>29031</v>
      </c>
      <c r="C17610" t="s" s="4">
        <v>11348</v>
      </c>
      <c r="D17610" t="s" s="4">
        <v>2552</v>
      </c>
      <c r="E17610" t="s" s="4">
        <v>11349</v>
      </c>
      <c r="F17610" t="s" s="4">
        <v>4234</v>
      </c>
      <c r="G17610" t="s" s="4">
        <v>4235</v>
      </c>
    </row>
    <row r="17611" ht="45.0" customHeight="true">
      <c r="A17611" t="s" s="4">
        <v>2107</v>
      </c>
      <c r="B17611" t="s" s="4">
        <v>29032</v>
      </c>
      <c r="C17611" t="s" s="4">
        <v>11348</v>
      </c>
      <c r="D17611" t="s" s="4">
        <v>2552</v>
      </c>
      <c r="E17611" t="s" s="4">
        <v>11349</v>
      </c>
      <c r="F17611" t="s" s="4">
        <v>4234</v>
      </c>
      <c r="G17611" t="s" s="4">
        <v>4235</v>
      </c>
    </row>
    <row r="17612" ht="45.0" customHeight="true">
      <c r="A17612" t="s" s="4">
        <v>2107</v>
      </c>
      <c r="B17612" t="s" s="4">
        <v>29033</v>
      </c>
      <c r="C17612" t="s" s="4">
        <v>11348</v>
      </c>
      <c r="D17612" t="s" s="4">
        <v>2552</v>
      </c>
      <c r="E17612" t="s" s="4">
        <v>11349</v>
      </c>
      <c r="F17612" t="s" s="4">
        <v>4234</v>
      </c>
      <c r="G17612" t="s" s="4">
        <v>4235</v>
      </c>
    </row>
    <row r="17613" ht="45.0" customHeight="true">
      <c r="A17613" t="s" s="4">
        <v>2107</v>
      </c>
      <c r="B17613" t="s" s="4">
        <v>29034</v>
      </c>
      <c r="C17613" t="s" s="4">
        <v>11348</v>
      </c>
      <c r="D17613" t="s" s="4">
        <v>2552</v>
      </c>
      <c r="E17613" t="s" s="4">
        <v>11349</v>
      </c>
      <c r="F17613" t="s" s="4">
        <v>4234</v>
      </c>
      <c r="G17613" t="s" s="4">
        <v>4235</v>
      </c>
    </row>
    <row r="17614" ht="45.0" customHeight="true">
      <c r="A17614" t="s" s="4">
        <v>2107</v>
      </c>
      <c r="B17614" t="s" s="4">
        <v>29035</v>
      </c>
      <c r="C17614" t="s" s="4">
        <v>11348</v>
      </c>
      <c r="D17614" t="s" s="4">
        <v>2552</v>
      </c>
      <c r="E17614" t="s" s="4">
        <v>11349</v>
      </c>
      <c r="F17614" t="s" s="4">
        <v>4234</v>
      </c>
      <c r="G17614" t="s" s="4">
        <v>4235</v>
      </c>
    </row>
    <row r="17615" ht="45.0" customHeight="true">
      <c r="A17615" t="s" s="4">
        <v>2107</v>
      </c>
      <c r="B17615" t="s" s="4">
        <v>29036</v>
      </c>
      <c r="C17615" t="s" s="4">
        <v>11387</v>
      </c>
      <c r="D17615" t="s" s="4">
        <v>2552</v>
      </c>
      <c r="E17615" t="s" s="4">
        <v>11843</v>
      </c>
      <c r="F17615" t="s" s="4">
        <v>4234</v>
      </c>
      <c r="G17615" t="s" s="4">
        <v>4235</v>
      </c>
    </row>
    <row r="17616" ht="45.0" customHeight="true">
      <c r="A17616" t="s" s="4">
        <v>2107</v>
      </c>
      <c r="B17616" t="s" s="4">
        <v>29037</v>
      </c>
      <c r="C17616" t="s" s="4">
        <v>11387</v>
      </c>
      <c r="D17616" t="s" s="4">
        <v>2552</v>
      </c>
      <c r="E17616" t="s" s="4">
        <v>11843</v>
      </c>
      <c r="F17616" t="s" s="4">
        <v>4234</v>
      </c>
      <c r="G17616" t="s" s="4">
        <v>4235</v>
      </c>
    </row>
    <row r="17617" ht="45.0" customHeight="true">
      <c r="A17617" t="s" s="4">
        <v>2107</v>
      </c>
      <c r="B17617" t="s" s="4">
        <v>29038</v>
      </c>
      <c r="C17617" t="s" s="4">
        <v>11387</v>
      </c>
      <c r="D17617" t="s" s="4">
        <v>2552</v>
      </c>
      <c r="E17617" t="s" s="4">
        <v>25149</v>
      </c>
      <c r="F17617" t="s" s="4">
        <v>4234</v>
      </c>
      <c r="G17617" t="s" s="4">
        <v>4235</v>
      </c>
    </row>
    <row r="17618" ht="45.0" customHeight="true">
      <c r="A17618" t="s" s="4">
        <v>2107</v>
      </c>
      <c r="B17618" t="s" s="4">
        <v>29039</v>
      </c>
      <c r="C17618" t="s" s="4">
        <v>11387</v>
      </c>
      <c r="D17618" t="s" s="4">
        <v>2552</v>
      </c>
      <c r="E17618" t="s" s="4">
        <v>25151</v>
      </c>
      <c r="F17618" t="s" s="4">
        <v>4234</v>
      </c>
      <c r="G17618" t="s" s="4">
        <v>4235</v>
      </c>
    </row>
    <row r="17619" ht="45.0" customHeight="true">
      <c r="A17619" t="s" s="4">
        <v>2107</v>
      </c>
      <c r="B17619" t="s" s="4">
        <v>29040</v>
      </c>
      <c r="C17619" t="s" s="4">
        <v>11387</v>
      </c>
      <c r="D17619" t="s" s="4">
        <v>2552</v>
      </c>
      <c r="E17619" t="s" s="4">
        <v>25151</v>
      </c>
      <c r="F17619" t="s" s="4">
        <v>4234</v>
      </c>
      <c r="G17619" t="s" s="4">
        <v>4235</v>
      </c>
    </row>
    <row r="17620" ht="45.0" customHeight="true">
      <c r="A17620" t="s" s="4">
        <v>2107</v>
      </c>
      <c r="B17620" t="s" s="4">
        <v>29041</v>
      </c>
      <c r="C17620" t="s" s="4">
        <v>11387</v>
      </c>
      <c r="D17620" t="s" s="4">
        <v>2552</v>
      </c>
      <c r="E17620" t="s" s="4">
        <v>25151</v>
      </c>
      <c r="F17620" t="s" s="4">
        <v>4234</v>
      </c>
      <c r="G17620" t="s" s="4">
        <v>4235</v>
      </c>
    </row>
    <row r="17621" ht="45.0" customHeight="true">
      <c r="A17621" t="s" s="4">
        <v>2107</v>
      </c>
      <c r="B17621" t="s" s="4">
        <v>29042</v>
      </c>
      <c r="C17621" t="s" s="4">
        <v>11387</v>
      </c>
      <c r="D17621" t="s" s="4">
        <v>2552</v>
      </c>
      <c r="E17621" t="s" s="4">
        <v>25151</v>
      </c>
      <c r="F17621" t="s" s="4">
        <v>4234</v>
      </c>
      <c r="G17621" t="s" s="4">
        <v>4235</v>
      </c>
    </row>
    <row r="17622" ht="45.0" customHeight="true">
      <c r="A17622" t="s" s="4">
        <v>2107</v>
      </c>
      <c r="B17622" t="s" s="4">
        <v>29043</v>
      </c>
      <c r="C17622" t="s" s="4">
        <v>11371</v>
      </c>
      <c r="D17622" t="s" s="4">
        <v>2552</v>
      </c>
      <c r="E17622" t="s" s="4">
        <v>11372</v>
      </c>
      <c r="F17622" t="s" s="4">
        <v>4234</v>
      </c>
      <c r="G17622" t="s" s="4">
        <v>4235</v>
      </c>
    </row>
    <row r="17623" ht="45.0" customHeight="true">
      <c r="A17623" t="s" s="4">
        <v>2107</v>
      </c>
      <c r="B17623" t="s" s="4">
        <v>29044</v>
      </c>
      <c r="C17623" t="s" s="4">
        <v>11371</v>
      </c>
      <c r="D17623" t="s" s="4">
        <v>2552</v>
      </c>
      <c r="E17623" t="s" s="4">
        <v>11372</v>
      </c>
      <c r="F17623" t="s" s="4">
        <v>4234</v>
      </c>
      <c r="G17623" t="s" s="4">
        <v>4235</v>
      </c>
    </row>
    <row r="17624" ht="45.0" customHeight="true">
      <c r="A17624" t="s" s="4">
        <v>2107</v>
      </c>
      <c r="B17624" t="s" s="4">
        <v>29045</v>
      </c>
      <c r="C17624" t="s" s="4">
        <v>11371</v>
      </c>
      <c r="D17624" t="s" s="4">
        <v>2552</v>
      </c>
      <c r="E17624" t="s" s="4">
        <v>24643</v>
      </c>
      <c r="F17624" t="s" s="4">
        <v>4234</v>
      </c>
      <c r="G17624" t="s" s="4">
        <v>4235</v>
      </c>
    </row>
    <row r="17625" ht="45.0" customHeight="true">
      <c r="A17625" t="s" s="4">
        <v>2107</v>
      </c>
      <c r="B17625" t="s" s="4">
        <v>29046</v>
      </c>
      <c r="C17625" t="s" s="4">
        <v>11371</v>
      </c>
      <c r="D17625" t="s" s="4">
        <v>2552</v>
      </c>
      <c r="E17625" t="s" s="4">
        <v>24645</v>
      </c>
      <c r="F17625" t="s" s="4">
        <v>4234</v>
      </c>
      <c r="G17625" t="s" s="4">
        <v>4235</v>
      </c>
    </row>
    <row r="17626" ht="45.0" customHeight="true">
      <c r="A17626" t="s" s="4">
        <v>2107</v>
      </c>
      <c r="B17626" t="s" s="4">
        <v>29047</v>
      </c>
      <c r="C17626" t="s" s="4">
        <v>11371</v>
      </c>
      <c r="D17626" t="s" s="4">
        <v>2552</v>
      </c>
      <c r="E17626" t="s" s="4">
        <v>24645</v>
      </c>
      <c r="F17626" t="s" s="4">
        <v>4234</v>
      </c>
      <c r="G17626" t="s" s="4">
        <v>4235</v>
      </c>
    </row>
    <row r="17627" ht="45.0" customHeight="true">
      <c r="A17627" t="s" s="4">
        <v>2107</v>
      </c>
      <c r="B17627" t="s" s="4">
        <v>29048</v>
      </c>
      <c r="C17627" t="s" s="4">
        <v>11371</v>
      </c>
      <c r="D17627" t="s" s="4">
        <v>2552</v>
      </c>
      <c r="E17627" t="s" s="4">
        <v>24645</v>
      </c>
      <c r="F17627" t="s" s="4">
        <v>4234</v>
      </c>
      <c r="G17627" t="s" s="4">
        <v>4235</v>
      </c>
    </row>
    <row r="17628" ht="45.0" customHeight="true">
      <c r="A17628" t="s" s="4">
        <v>2107</v>
      </c>
      <c r="B17628" t="s" s="4">
        <v>29049</v>
      </c>
      <c r="C17628" t="s" s="4">
        <v>11371</v>
      </c>
      <c r="D17628" t="s" s="4">
        <v>2552</v>
      </c>
      <c r="E17628" t="s" s="4">
        <v>24645</v>
      </c>
      <c r="F17628" t="s" s="4">
        <v>4234</v>
      </c>
      <c r="G17628" t="s" s="4">
        <v>4235</v>
      </c>
    </row>
    <row r="17629" ht="45.0" customHeight="true">
      <c r="A17629" t="s" s="4">
        <v>2107</v>
      </c>
      <c r="B17629" t="s" s="4">
        <v>29050</v>
      </c>
      <c r="C17629" t="s" s="4">
        <v>11356</v>
      </c>
      <c r="D17629" t="s" s="4">
        <v>2552</v>
      </c>
      <c r="E17629" t="s" s="4">
        <v>1004</v>
      </c>
      <c r="F17629" t="s" s="4">
        <v>4234</v>
      </c>
      <c r="G17629" t="s" s="4">
        <v>4235</v>
      </c>
    </row>
    <row r="17630" ht="45.0" customHeight="true">
      <c r="A17630" t="s" s="4">
        <v>2107</v>
      </c>
      <c r="B17630" t="s" s="4">
        <v>29051</v>
      </c>
      <c r="C17630" t="s" s="4">
        <v>11356</v>
      </c>
      <c r="D17630" t="s" s="4">
        <v>2552</v>
      </c>
      <c r="E17630" t="s" s="4">
        <v>1004</v>
      </c>
      <c r="F17630" t="s" s="4">
        <v>4234</v>
      </c>
      <c r="G17630" t="s" s="4">
        <v>4235</v>
      </c>
    </row>
    <row r="17631" ht="45.0" customHeight="true">
      <c r="A17631" t="s" s="4">
        <v>2107</v>
      </c>
      <c r="B17631" t="s" s="4">
        <v>29052</v>
      </c>
      <c r="C17631" t="s" s="4">
        <v>11356</v>
      </c>
      <c r="D17631" t="s" s="4">
        <v>2552</v>
      </c>
      <c r="E17631" t="s" s="4">
        <v>1004</v>
      </c>
      <c r="F17631" t="s" s="4">
        <v>4234</v>
      </c>
      <c r="G17631" t="s" s="4">
        <v>4235</v>
      </c>
    </row>
    <row r="17632" ht="45.0" customHeight="true">
      <c r="A17632" t="s" s="4">
        <v>2107</v>
      </c>
      <c r="B17632" t="s" s="4">
        <v>29053</v>
      </c>
      <c r="C17632" t="s" s="4">
        <v>11356</v>
      </c>
      <c r="D17632" t="s" s="4">
        <v>2552</v>
      </c>
      <c r="E17632" t="s" s="4">
        <v>1004</v>
      </c>
      <c r="F17632" t="s" s="4">
        <v>4234</v>
      </c>
      <c r="G17632" t="s" s="4">
        <v>4235</v>
      </c>
    </row>
    <row r="17633" ht="45.0" customHeight="true">
      <c r="A17633" t="s" s="4">
        <v>2107</v>
      </c>
      <c r="B17633" t="s" s="4">
        <v>29054</v>
      </c>
      <c r="C17633" t="s" s="4">
        <v>11356</v>
      </c>
      <c r="D17633" t="s" s="4">
        <v>2552</v>
      </c>
      <c r="E17633" t="s" s="4">
        <v>1004</v>
      </c>
      <c r="F17633" t="s" s="4">
        <v>4234</v>
      </c>
      <c r="G17633" t="s" s="4">
        <v>4235</v>
      </c>
    </row>
    <row r="17634" ht="45.0" customHeight="true">
      <c r="A17634" t="s" s="4">
        <v>2107</v>
      </c>
      <c r="B17634" t="s" s="4">
        <v>29055</v>
      </c>
      <c r="C17634" t="s" s="4">
        <v>11356</v>
      </c>
      <c r="D17634" t="s" s="4">
        <v>2552</v>
      </c>
      <c r="E17634" t="s" s="4">
        <v>1004</v>
      </c>
      <c r="F17634" t="s" s="4">
        <v>4234</v>
      </c>
      <c r="G17634" t="s" s="4">
        <v>4235</v>
      </c>
    </row>
    <row r="17635" ht="45.0" customHeight="true">
      <c r="A17635" t="s" s="4">
        <v>2107</v>
      </c>
      <c r="B17635" t="s" s="4">
        <v>29056</v>
      </c>
      <c r="C17635" t="s" s="4">
        <v>11379</v>
      </c>
      <c r="D17635" t="s" s="4">
        <v>2552</v>
      </c>
      <c r="E17635" t="s" s="4">
        <v>11380</v>
      </c>
      <c r="F17635" t="s" s="4">
        <v>4234</v>
      </c>
      <c r="G17635" t="s" s="4">
        <v>4235</v>
      </c>
    </row>
    <row r="17636" ht="45.0" customHeight="true">
      <c r="A17636" t="s" s="4">
        <v>2107</v>
      </c>
      <c r="B17636" t="s" s="4">
        <v>29057</v>
      </c>
      <c r="C17636" t="s" s="4">
        <v>11379</v>
      </c>
      <c r="D17636" t="s" s="4">
        <v>2552</v>
      </c>
      <c r="E17636" t="s" s="4">
        <v>11380</v>
      </c>
      <c r="F17636" t="s" s="4">
        <v>4234</v>
      </c>
      <c r="G17636" t="s" s="4">
        <v>4235</v>
      </c>
    </row>
    <row r="17637" ht="45.0" customHeight="true">
      <c r="A17637" t="s" s="4">
        <v>2107</v>
      </c>
      <c r="B17637" t="s" s="4">
        <v>29058</v>
      </c>
      <c r="C17637" t="s" s="4">
        <v>11379</v>
      </c>
      <c r="D17637" t="s" s="4">
        <v>2552</v>
      </c>
      <c r="E17637" t="s" s="4">
        <v>24652</v>
      </c>
      <c r="F17637" t="s" s="4">
        <v>4234</v>
      </c>
      <c r="G17637" t="s" s="4">
        <v>4235</v>
      </c>
    </row>
    <row r="17638" ht="45.0" customHeight="true">
      <c r="A17638" t="s" s="4">
        <v>2107</v>
      </c>
      <c r="B17638" t="s" s="4">
        <v>29059</v>
      </c>
      <c r="C17638" t="s" s="4">
        <v>11379</v>
      </c>
      <c r="D17638" t="s" s="4">
        <v>2552</v>
      </c>
      <c r="E17638" t="s" s="4">
        <v>24654</v>
      </c>
      <c r="F17638" t="s" s="4">
        <v>4234</v>
      </c>
      <c r="G17638" t="s" s="4">
        <v>4235</v>
      </c>
    </row>
    <row r="17639" ht="45.0" customHeight="true">
      <c r="A17639" t="s" s="4">
        <v>2107</v>
      </c>
      <c r="B17639" t="s" s="4">
        <v>29060</v>
      </c>
      <c r="C17639" t="s" s="4">
        <v>11379</v>
      </c>
      <c r="D17639" t="s" s="4">
        <v>2552</v>
      </c>
      <c r="E17639" t="s" s="4">
        <v>24654</v>
      </c>
      <c r="F17639" t="s" s="4">
        <v>4234</v>
      </c>
      <c r="G17639" t="s" s="4">
        <v>4235</v>
      </c>
    </row>
    <row r="17640" ht="45.0" customHeight="true">
      <c r="A17640" t="s" s="4">
        <v>2107</v>
      </c>
      <c r="B17640" t="s" s="4">
        <v>29061</v>
      </c>
      <c r="C17640" t="s" s="4">
        <v>11379</v>
      </c>
      <c r="D17640" t="s" s="4">
        <v>2552</v>
      </c>
      <c r="E17640" t="s" s="4">
        <v>24654</v>
      </c>
      <c r="F17640" t="s" s="4">
        <v>4234</v>
      </c>
      <c r="G17640" t="s" s="4">
        <v>4235</v>
      </c>
    </row>
    <row r="17641" ht="45.0" customHeight="true">
      <c r="A17641" t="s" s="4">
        <v>2107</v>
      </c>
      <c r="B17641" t="s" s="4">
        <v>29062</v>
      </c>
      <c r="C17641" t="s" s="4">
        <v>11379</v>
      </c>
      <c r="D17641" t="s" s="4">
        <v>2552</v>
      </c>
      <c r="E17641" t="s" s="4">
        <v>24654</v>
      </c>
      <c r="F17641" t="s" s="4">
        <v>4234</v>
      </c>
      <c r="G17641" t="s" s="4">
        <v>4235</v>
      </c>
    </row>
    <row r="17642" ht="45.0" customHeight="true">
      <c r="A17642" t="s" s="4">
        <v>2107</v>
      </c>
      <c r="B17642" t="s" s="4">
        <v>29063</v>
      </c>
      <c r="C17642" t="s" s="4">
        <v>11363</v>
      </c>
      <c r="D17642" t="s" s="4">
        <v>2552</v>
      </c>
      <c r="E17642" t="s" s="4">
        <v>11364</v>
      </c>
      <c r="F17642" t="s" s="4">
        <v>4234</v>
      </c>
      <c r="G17642" t="s" s="4">
        <v>4235</v>
      </c>
    </row>
    <row r="17643" ht="45.0" customHeight="true">
      <c r="A17643" t="s" s="4">
        <v>2107</v>
      </c>
      <c r="B17643" t="s" s="4">
        <v>29064</v>
      </c>
      <c r="C17643" t="s" s="4">
        <v>11363</v>
      </c>
      <c r="D17643" t="s" s="4">
        <v>2552</v>
      </c>
      <c r="E17643" t="s" s="4">
        <v>11364</v>
      </c>
      <c r="F17643" t="s" s="4">
        <v>4234</v>
      </c>
      <c r="G17643" t="s" s="4">
        <v>4235</v>
      </c>
    </row>
    <row r="17644" ht="45.0" customHeight="true">
      <c r="A17644" t="s" s="4">
        <v>2107</v>
      </c>
      <c r="B17644" t="s" s="4">
        <v>29065</v>
      </c>
      <c r="C17644" t="s" s="4">
        <v>11363</v>
      </c>
      <c r="D17644" t="s" s="4">
        <v>2552</v>
      </c>
      <c r="E17644" t="s" s="4">
        <v>11364</v>
      </c>
      <c r="F17644" t="s" s="4">
        <v>4234</v>
      </c>
      <c r="G17644" t="s" s="4">
        <v>4235</v>
      </c>
    </row>
    <row r="17645" ht="45.0" customHeight="true">
      <c r="A17645" t="s" s="4">
        <v>2107</v>
      </c>
      <c r="B17645" t="s" s="4">
        <v>29066</v>
      </c>
      <c r="C17645" t="s" s="4">
        <v>11363</v>
      </c>
      <c r="D17645" t="s" s="4">
        <v>2552</v>
      </c>
      <c r="E17645" t="s" s="4">
        <v>11364</v>
      </c>
      <c r="F17645" t="s" s="4">
        <v>4234</v>
      </c>
      <c r="G17645" t="s" s="4">
        <v>4235</v>
      </c>
    </row>
    <row r="17646" ht="45.0" customHeight="true">
      <c r="A17646" t="s" s="4">
        <v>2107</v>
      </c>
      <c r="B17646" t="s" s="4">
        <v>29067</v>
      </c>
      <c r="C17646" t="s" s="4">
        <v>11363</v>
      </c>
      <c r="D17646" t="s" s="4">
        <v>2552</v>
      </c>
      <c r="E17646" t="s" s="4">
        <v>11364</v>
      </c>
      <c r="F17646" t="s" s="4">
        <v>4234</v>
      </c>
      <c r="G17646" t="s" s="4">
        <v>4235</v>
      </c>
    </row>
    <row r="17647" ht="45.0" customHeight="true">
      <c r="A17647" t="s" s="4">
        <v>2107</v>
      </c>
      <c r="B17647" t="s" s="4">
        <v>29068</v>
      </c>
      <c r="C17647" t="s" s="4">
        <v>11363</v>
      </c>
      <c r="D17647" t="s" s="4">
        <v>2552</v>
      </c>
      <c r="E17647" t="s" s="4">
        <v>11364</v>
      </c>
      <c r="F17647" t="s" s="4">
        <v>4234</v>
      </c>
      <c r="G17647" t="s" s="4">
        <v>4235</v>
      </c>
    </row>
    <row r="17648" ht="45.0" customHeight="true">
      <c r="A17648" t="s" s="4">
        <v>2107</v>
      </c>
      <c r="B17648" t="s" s="4">
        <v>29069</v>
      </c>
      <c r="C17648" t="s" s="4">
        <v>11395</v>
      </c>
      <c r="D17648" t="s" s="4">
        <v>2552</v>
      </c>
      <c r="E17648" t="s" s="4">
        <v>11396</v>
      </c>
      <c r="F17648" t="s" s="4">
        <v>2552</v>
      </c>
      <c r="G17648" t="s" s="4">
        <v>2552</v>
      </c>
    </row>
    <row r="17649" ht="45.0" customHeight="true">
      <c r="A17649" t="s" s="4">
        <v>2107</v>
      </c>
      <c r="B17649" t="s" s="4">
        <v>29070</v>
      </c>
      <c r="C17649" t="s" s="4">
        <v>11395</v>
      </c>
      <c r="D17649" t="s" s="4">
        <v>2552</v>
      </c>
      <c r="E17649" t="s" s="4">
        <v>11396</v>
      </c>
      <c r="F17649" t="s" s="4">
        <v>2552</v>
      </c>
      <c r="G17649" t="s" s="4">
        <v>2552</v>
      </c>
    </row>
    <row r="17650" ht="45.0" customHeight="true">
      <c r="A17650" t="s" s="4">
        <v>2107</v>
      </c>
      <c r="B17650" t="s" s="4">
        <v>29071</v>
      </c>
      <c r="C17650" t="s" s="4">
        <v>11395</v>
      </c>
      <c r="D17650" t="s" s="4">
        <v>2552</v>
      </c>
      <c r="E17650" t="s" s="4">
        <v>24616</v>
      </c>
      <c r="F17650" t="s" s="4">
        <v>2552</v>
      </c>
      <c r="G17650" t="s" s="4">
        <v>2552</v>
      </c>
    </row>
    <row r="17651" ht="45.0" customHeight="true">
      <c r="A17651" t="s" s="4">
        <v>2107</v>
      </c>
      <c r="B17651" t="s" s="4">
        <v>29072</v>
      </c>
      <c r="C17651" t="s" s="4">
        <v>11395</v>
      </c>
      <c r="D17651" t="s" s="4">
        <v>2552</v>
      </c>
      <c r="E17651" t="s" s="4">
        <v>24618</v>
      </c>
      <c r="F17651" t="s" s="4">
        <v>2552</v>
      </c>
      <c r="G17651" t="s" s="4">
        <v>2552</v>
      </c>
    </row>
    <row r="17652" ht="45.0" customHeight="true">
      <c r="A17652" t="s" s="4">
        <v>2107</v>
      </c>
      <c r="B17652" t="s" s="4">
        <v>29073</v>
      </c>
      <c r="C17652" t="s" s="4">
        <v>11395</v>
      </c>
      <c r="D17652" t="s" s="4">
        <v>2552</v>
      </c>
      <c r="E17652" t="s" s="4">
        <v>24618</v>
      </c>
      <c r="F17652" t="s" s="4">
        <v>2552</v>
      </c>
      <c r="G17652" t="s" s="4">
        <v>2552</v>
      </c>
    </row>
    <row r="17653" ht="45.0" customHeight="true">
      <c r="A17653" t="s" s="4">
        <v>2107</v>
      </c>
      <c r="B17653" t="s" s="4">
        <v>29074</v>
      </c>
      <c r="C17653" t="s" s="4">
        <v>11395</v>
      </c>
      <c r="D17653" t="s" s="4">
        <v>2552</v>
      </c>
      <c r="E17653" t="s" s="4">
        <v>24618</v>
      </c>
      <c r="F17653" t="s" s="4">
        <v>2552</v>
      </c>
      <c r="G17653" t="s" s="4">
        <v>2552</v>
      </c>
    </row>
    <row r="17654" ht="45.0" customHeight="true">
      <c r="A17654" t="s" s="4">
        <v>2107</v>
      </c>
      <c r="B17654" t="s" s="4">
        <v>29075</v>
      </c>
      <c r="C17654" t="s" s="4">
        <v>11395</v>
      </c>
      <c r="D17654" t="s" s="4">
        <v>2552</v>
      </c>
      <c r="E17654" t="s" s="4">
        <v>24618</v>
      </c>
      <c r="F17654" t="s" s="4">
        <v>2552</v>
      </c>
      <c r="G17654" t="s" s="4">
        <v>2552</v>
      </c>
    </row>
    <row r="17655" ht="45.0" customHeight="true">
      <c r="A17655" t="s" s="4">
        <v>2110</v>
      </c>
      <c r="B17655" t="s" s="4">
        <v>29076</v>
      </c>
      <c r="C17655" t="s" s="4">
        <v>11371</v>
      </c>
      <c r="D17655" t="s" s="4">
        <v>2552</v>
      </c>
      <c r="E17655" t="s" s="4">
        <v>24645</v>
      </c>
      <c r="F17655" t="s" s="4">
        <v>4234</v>
      </c>
      <c r="G17655" t="s" s="4">
        <v>4235</v>
      </c>
    </row>
    <row r="17656" ht="45.0" customHeight="true">
      <c r="A17656" t="s" s="4">
        <v>2110</v>
      </c>
      <c r="B17656" t="s" s="4">
        <v>29077</v>
      </c>
      <c r="C17656" t="s" s="4">
        <v>11371</v>
      </c>
      <c r="D17656" t="s" s="4">
        <v>2552</v>
      </c>
      <c r="E17656" t="s" s="4">
        <v>24645</v>
      </c>
      <c r="F17656" t="s" s="4">
        <v>4234</v>
      </c>
      <c r="G17656" t="s" s="4">
        <v>4235</v>
      </c>
    </row>
    <row r="17657" ht="45.0" customHeight="true">
      <c r="A17657" t="s" s="4">
        <v>2110</v>
      </c>
      <c r="B17657" t="s" s="4">
        <v>29078</v>
      </c>
      <c r="C17657" t="s" s="4">
        <v>11371</v>
      </c>
      <c r="D17657" t="s" s="4">
        <v>2552</v>
      </c>
      <c r="E17657" t="s" s="4">
        <v>24645</v>
      </c>
      <c r="F17657" t="s" s="4">
        <v>4234</v>
      </c>
      <c r="G17657" t="s" s="4">
        <v>4235</v>
      </c>
    </row>
    <row r="17658" ht="45.0" customHeight="true">
      <c r="A17658" t="s" s="4">
        <v>2110</v>
      </c>
      <c r="B17658" t="s" s="4">
        <v>29079</v>
      </c>
      <c r="C17658" t="s" s="4">
        <v>11356</v>
      </c>
      <c r="D17658" t="s" s="4">
        <v>2552</v>
      </c>
      <c r="E17658" t="s" s="4">
        <v>1004</v>
      </c>
      <c r="F17658" t="s" s="4">
        <v>4234</v>
      </c>
      <c r="G17658" t="s" s="4">
        <v>4235</v>
      </c>
    </row>
    <row r="17659" ht="45.0" customHeight="true">
      <c r="A17659" t="s" s="4">
        <v>2110</v>
      </c>
      <c r="B17659" t="s" s="4">
        <v>29080</v>
      </c>
      <c r="C17659" t="s" s="4">
        <v>11356</v>
      </c>
      <c r="D17659" t="s" s="4">
        <v>2552</v>
      </c>
      <c r="E17659" t="s" s="4">
        <v>1004</v>
      </c>
      <c r="F17659" t="s" s="4">
        <v>4234</v>
      </c>
      <c r="G17659" t="s" s="4">
        <v>4235</v>
      </c>
    </row>
    <row r="17660" ht="45.0" customHeight="true">
      <c r="A17660" t="s" s="4">
        <v>2110</v>
      </c>
      <c r="B17660" t="s" s="4">
        <v>29081</v>
      </c>
      <c r="C17660" t="s" s="4">
        <v>11356</v>
      </c>
      <c r="D17660" t="s" s="4">
        <v>2552</v>
      </c>
      <c r="E17660" t="s" s="4">
        <v>1004</v>
      </c>
      <c r="F17660" t="s" s="4">
        <v>4234</v>
      </c>
      <c r="G17660" t="s" s="4">
        <v>4235</v>
      </c>
    </row>
    <row r="17661" ht="45.0" customHeight="true">
      <c r="A17661" t="s" s="4">
        <v>2110</v>
      </c>
      <c r="B17661" t="s" s="4">
        <v>29082</v>
      </c>
      <c r="C17661" t="s" s="4">
        <v>11356</v>
      </c>
      <c r="D17661" t="s" s="4">
        <v>2552</v>
      </c>
      <c r="E17661" t="s" s="4">
        <v>1004</v>
      </c>
      <c r="F17661" t="s" s="4">
        <v>4234</v>
      </c>
      <c r="G17661" t="s" s="4">
        <v>4235</v>
      </c>
    </row>
    <row r="17662" ht="45.0" customHeight="true">
      <c r="A17662" t="s" s="4">
        <v>2110</v>
      </c>
      <c r="B17662" t="s" s="4">
        <v>29083</v>
      </c>
      <c r="C17662" t="s" s="4">
        <v>11356</v>
      </c>
      <c r="D17662" t="s" s="4">
        <v>2552</v>
      </c>
      <c r="E17662" t="s" s="4">
        <v>1004</v>
      </c>
      <c r="F17662" t="s" s="4">
        <v>4234</v>
      </c>
      <c r="G17662" t="s" s="4">
        <v>4235</v>
      </c>
    </row>
    <row r="17663" ht="45.0" customHeight="true">
      <c r="A17663" t="s" s="4">
        <v>2110</v>
      </c>
      <c r="B17663" t="s" s="4">
        <v>29084</v>
      </c>
      <c r="C17663" t="s" s="4">
        <v>11356</v>
      </c>
      <c r="D17663" t="s" s="4">
        <v>2552</v>
      </c>
      <c r="E17663" t="s" s="4">
        <v>1004</v>
      </c>
      <c r="F17663" t="s" s="4">
        <v>4234</v>
      </c>
      <c r="G17663" t="s" s="4">
        <v>4235</v>
      </c>
    </row>
    <row r="17664" ht="45.0" customHeight="true">
      <c r="A17664" t="s" s="4">
        <v>2110</v>
      </c>
      <c r="B17664" t="s" s="4">
        <v>29085</v>
      </c>
      <c r="C17664" t="s" s="4">
        <v>11379</v>
      </c>
      <c r="D17664" t="s" s="4">
        <v>2552</v>
      </c>
      <c r="E17664" t="s" s="4">
        <v>11380</v>
      </c>
      <c r="F17664" t="s" s="4">
        <v>4234</v>
      </c>
      <c r="G17664" t="s" s="4">
        <v>4235</v>
      </c>
    </row>
    <row r="17665" ht="45.0" customHeight="true">
      <c r="A17665" t="s" s="4">
        <v>2110</v>
      </c>
      <c r="B17665" t="s" s="4">
        <v>29086</v>
      </c>
      <c r="C17665" t="s" s="4">
        <v>11379</v>
      </c>
      <c r="D17665" t="s" s="4">
        <v>2552</v>
      </c>
      <c r="E17665" t="s" s="4">
        <v>11380</v>
      </c>
      <c r="F17665" t="s" s="4">
        <v>4234</v>
      </c>
      <c r="G17665" t="s" s="4">
        <v>4235</v>
      </c>
    </row>
    <row r="17666" ht="45.0" customHeight="true">
      <c r="A17666" t="s" s="4">
        <v>2110</v>
      </c>
      <c r="B17666" t="s" s="4">
        <v>29087</v>
      </c>
      <c r="C17666" t="s" s="4">
        <v>11379</v>
      </c>
      <c r="D17666" t="s" s="4">
        <v>2552</v>
      </c>
      <c r="E17666" t="s" s="4">
        <v>24652</v>
      </c>
      <c r="F17666" t="s" s="4">
        <v>4234</v>
      </c>
      <c r="G17666" t="s" s="4">
        <v>4235</v>
      </c>
    </row>
    <row r="17667" ht="45.0" customHeight="true">
      <c r="A17667" t="s" s="4">
        <v>2110</v>
      </c>
      <c r="B17667" t="s" s="4">
        <v>29088</v>
      </c>
      <c r="C17667" t="s" s="4">
        <v>11379</v>
      </c>
      <c r="D17667" t="s" s="4">
        <v>2552</v>
      </c>
      <c r="E17667" t="s" s="4">
        <v>24654</v>
      </c>
      <c r="F17667" t="s" s="4">
        <v>4234</v>
      </c>
      <c r="G17667" t="s" s="4">
        <v>4235</v>
      </c>
    </row>
    <row r="17668" ht="45.0" customHeight="true">
      <c r="A17668" t="s" s="4">
        <v>2110</v>
      </c>
      <c r="B17668" t="s" s="4">
        <v>29089</v>
      </c>
      <c r="C17668" t="s" s="4">
        <v>11379</v>
      </c>
      <c r="D17668" t="s" s="4">
        <v>2552</v>
      </c>
      <c r="E17668" t="s" s="4">
        <v>24654</v>
      </c>
      <c r="F17668" t="s" s="4">
        <v>4234</v>
      </c>
      <c r="G17668" t="s" s="4">
        <v>4235</v>
      </c>
    </row>
    <row r="17669" ht="45.0" customHeight="true">
      <c r="A17669" t="s" s="4">
        <v>2110</v>
      </c>
      <c r="B17669" t="s" s="4">
        <v>29090</v>
      </c>
      <c r="C17669" t="s" s="4">
        <v>11379</v>
      </c>
      <c r="D17669" t="s" s="4">
        <v>2552</v>
      </c>
      <c r="E17669" t="s" s="4">
        <v>24654</v>
      </c>
      <c r="F17669" t="s" s="4">
        <v>4234</v>
      </c>
      <c r="G17669" t="s" s="4">
        <v>4235</v>
      </c>
    </row>
    <row r="17670" ht="45.0" customHeight="true">
      <c r="A17670" t="s" s="4">
        <v>2110</v>
      </c>
      <c r="B17670" t="s" s="4">
        <v>29091</v>
      </c>
      <c r="C17670" t="s" s="4">
        <v>11379</v>
      </c>
      <c r="D17670" t="s" s="4">
        <v>2552</v>
      </c>
      <c r="E17670" t="s" s="4">
        <v>24654</v>
      </c>
      <c r="F17670" t="s" s="4">
        <v>4234</v>
      </c>
      <c r="G17670" t="s" s="4">
        <v>4235</v>
      </c>
    </row>
    <row r="17671" ht="45.0" customHeight="true">
      <c r="A17671" t="s" s="4">
        <v>2110</v>
      </c>
      <c r="B17671" t="s" s="4">
        <v>29092</v>
      </c>
      <c r="C17671" t="s" s="4">
        <v>11363</v>
      </c>
      <c r="D17671" t="s" s="4">
        <v>2552</v>
      </c>
      <c r="E17671" t="s" s="4">
        <v>11532</v>
      </c>
      <c r="F17671" t="s" s="4">
        <v>4234</v>
      </c>
      <c r="G17671" t="s" s="4">
        <v>4235</v>
      </c>
    </row>
    <row r="17672" ht="45.0" customHeight="true">
      <c r="A17672" t="s" s="4">
        <v>2110</v>
      </c>
      <c r="B17672" t="s" s="4">
        <v>29093</v>
      </c>
      <c r="C17672" t="s" s="4">
        <v>11363</v>
      </c>
      <c r="D17672" t="s" s="4">
        <v>2552</v>
      </c>
      <c r="E17672" t="s" s="4">
        <v>11532</v>
      </c>
      <c r="F17672" t="s" s="4">
        <v>4234</v>
      </c>
      <c r="G17672" t="s" s="4">
        <v>4235</v>
      </c>
    </row>
    <row r="17673" ht="45.0" customHeight="true">
      <c r="A17673" t="s" s="4">
        <v>2110</v>
      </c>
      <c r="B17673" t="s" s="4">
        <v>29094</v>
      </c>
      <c r="C17673" t="s" s="4">
        <v>11363</v>
      </c>
      <c r="D17673" t="s" s="4">
        <v>2552</v>
      </c>
      <c r="E17673" t="s" s="4">
        <v>11532</v>
      </c>
      <c r="F17673" t="s" s="4">
        <v>4234</v>
      </c>
      <c r="G17673" t="s" s="4">
        <v>4235</v>
      </c>
    </row>
    <row r="17674" ht="45.0" customHeight="true">
      <c r="A17674" t="s" s="4">
        <v>2110</v>
      </c>
      <c r="B17674" t="s" s="4">
        <v>29095</v>
      </c>
      <c r="C17674" t="s" s="4">
        <v>11363</v>
      </c>
      <c r="D17674" t="s" s="4">
        <v>2552</v>
      </c>
      <c r="E17674" t="s" s="4">
        <v>11532</v>
      </c>
      <c r="F17674" t="s" s="4">
        <v>4234</v>
      </c>
      <c r="G17674" t="s" s="4">
        <v>4235</v>
      </c>
    </row>
    <row r="17675" ht="45.0" customHeight="true">
      <c r="A17675" t="s" s="4">
        <v>2110</v>
      </c>
      <c r="B17675" t="s" s="4">
        <v>29096</v>
      </c>
      <c r="C17675" t="s" s="4">
        <v>11363</v>
      </c>
      <c r="D17675" t="s" s="4">
        <v>2552</v>
      </c>
      <c r="E17675" t="s" s="4">
        <v>11532</v>
      </c>
      <c r="F17675" t="s" s="4">
        <v>4234</v>
      </c>
      <c r="G17675" t="s" s="4">
        <v>4235</v>
      </c>
    </row>
    <row r="17676" ht="45.0" customHeight="true">
      <c r="A17676" t="s" s="4">
        <v>2110</v>
      </c>
      <c r="B17676" t="s" s="4">
        <v>29097</v>
      </c>
      <c r="C17676" t="s" s="4">
        <v>11363</v>
      </c>
      <c r="D17676" t="s" s="4">
        <v>2552</v>
      </c>
      <c r="E17676" t="s" s="4">
        <v>11532</v>
      </c>
      <c r="F17676" t="s" s="4">
        <v>4234</v>
      </c>
      <c r="G17676" t="s" s="4">
        <v>4235</v>
      </c>
    </row>
    <row r="17677" ht="45.0" customHeight="true">
      <c r="A17677" t="s" s="4">
        <v>2110</v>
      </c>
      <c r="B17677" t="s" s="4">
        <v>29098</v>
      </c>
      <c r="C17677" t="s" s="4">
        <v>11395</v>
      </c>
      <c r="D17677" t="s" s="4">
        <v>2552</v>
      </c>
      <c r="E17677" t="s" s="4">
        <v>11396</v>
      </c>
      <c r="F17677" t="s" s="4">
        <v>2552</v>
      </c>
      <c r="G17677" t="s" s="4">
        <v>2552</v>
      </c>
    </row>
    <row r="17678" ht="45.0" customHeight="true">
      <c r="A17678" t="s" s="4">
        <v>2110</v>
      </c>
      <c r="B17678" t="s" s="4">
        <v>29099</v>
      </c>
      <c r="C17678" t="s" s="4">
        <v>11395</v>
      </c>
      <c r="D17678" t="s" s="4">
        <v>2552</v>
      </c>
      <c r="E17678" t="s" s="4">
        <v>11396</v>
      </c>
      <c r="F17678" t="s" s="4">
        <v>2552</v>
      </c>
      <c r="G17678" t="s" s="4">
        <v>2552</v>
      </c>
    </row>
    <row r="17679" ht="45.0" customHeight="true">
      <c r="A17679" t="s" s="4">
        <v>2110</v>
      </c>
      <c r="B17679" t="s" s="4">
        <v>29100</v>
      </c>
      <c r="C17679" t="s" s="4">
        <v>11395</v>
      </c>
      <c r="D17679" t="s" s="4">
        <v>2552</v>
      </c>
      <c r="E17679" t="s" s="4">
        <v>24616</v>
      </c>
      <c r="F17679" t="s" s="4">
        <v>2552</v>
      </c>
      <c r="G17679" t="s" s="4">
        <v>2552</v>
      </c>
    </row>
    <row r="17680" ht="45.0" customHeight="true">
      <c r="A17680" t="s" s="4">
        <v>2110</v>
      </c>
      <c r="B17680" t="s" s="4">
        <v>29101</v>
      </c>
      <c r="C17680" t="s" s="4">
        <v>11395</v>
      </c>
      <c r="D17680" t="s" s="4">
        <v>2552</v>
      </c>
      <c r="E17680" t="s" s="4">
        <v>24618</v>
      </c>
      <c r="F17680" t="s" s="4">
        <v>2552</v>
      </c>
      <c r="G17680" t="s" s="4">
        <v>2552</v>
      </c>
    </row>
    <row r="17681" ht="45.0" customHeight="true">
      <c r="A17681" t="s" s="4">
        <v>2110</v>
      </c>
      <c r="B17681" t="s" s="4">
        <v>29102</v>
      </c>
      <c r="C17681" t="s" s="4">
        <v>11395</v>
      </c>
      <c r="D17681" t="s" s="4">
        <v>2552</v>
      </c>
      <c r="E17681" t="s" s="4">
        <v>24618</v>
      </c>
      <c r="F17681" t="s" s="4">
        <v>2552</v>
      </c>
      <c r="G17681" t="s" s="4">
        <v>2552</v>
      </c>
    </row>
    <row r="17682" ht="45.0" customHeight="true">
      <c r="A17682" t="s" s="4">
        <v>2110</v>
      </c>
      <c r="B17682" t="s" s="4">
        <v>29103</v>
      </c>
      <c r="C17682" t="s" s="4">
        <v>11395</v>
      </c>
      <c r="D17682" t="s" s="4">
        <v>2552</v>
      </c>
      <c r="E17682" t="s" s="4">
        <v>24618</v>
      </c>
      <c r="F17682" t="s" s="4">
        <v>2552</v>
      </c>
      <c r="G17682" t="s" s="4">
        <v>2552</v>
      </c>
    </row>
    <row r="17683" ht="45.0" customHeight="true">
      <c r="A17683" t="s" s="4">
        <v>2110</v>
      </c>
      <c r="B17683" t="s" s="4">
        <v>29104</v>
      </c>
      <c r="C17683" t="s" s="4">
        <v>11395</v>
      </c>
      <c r="D17683" t="s" s="4">
        <v>2552</v>
      </c>
      <c r="E17683" t="s" s="4">
        <v>24618</v>
      </c>
      <c r="F17683" t="s" s="4">
        <v>2552</v>
      </c>
      <c r="G17683" t="s" s="4">
        <v>2552</v>
      </c>
    </row>
    <row r="17684" ht="45.0" customHeight="true">
      <c r="A17684" t="s" s="4">
        <v>2110</v>
      </c>
      <c r="B17684" t="s" s="4">
        <v>29105</v>
      </c>
      <c r="C17684" t="s" s="4">
        <v>11348</v>
      </c>
      <c r="D17684" t="s" s="4">
        <v>2552</v>
      </c>
      <c r="E17684" t="s" s="4">
        <v>11349</v>
      </c>
      <c r="F17684" t="s" s="4">
        <v>4234</v>
      </c>
      <c r="G17684" t="s" s="4">
        <v>4235</v>
      </c>
    </row>
    <row r="17685" ht="45.0" customHeight="true">
      <c r="A17685" t="s" s="4">
        <v>2110</v>
      </c>
      <c r="B17685" t="s" s="4">
        <v>29106</v>
      </c>
      <c r="C17685" t="s" s="4">
        <v>11348</v>
      </c>
      <c r="D17685" t="s" s="4">
        <v>2552</v>
      </c>
      <c r="E17685" t="s" s="4">
        <v>11349</v>
      </c>
      <c r="F17685" t="s" s="4">
        <v>4234</v>
      </c>
      <c r="G17685" t="s" s="4">
        <v>4235</v>
      </c>
    </row>
    <row r="17686" ht="45.0" customHeight="true">
      <c r="A17686" t="s" s="4">
        <v>2110</v>
      </c>
      <c r="B17686" t="s" s="4">
        <v>29107</v>
      </c>
      <c r="C17686" t="s" s="4">
        <v>11348</v>
      </c>
      <c r="D17686" t="s" s="4">
        <v>2552</v>
      </c>
      <c r="E17686" t="s" s="4">
        <v>11349</v>
      </c>
      <c r="F17686" t="s" s="4">
        <v>4234</v>
      </c>
      <c r="G17686" t="s" s="4">
        <v>4235</v>
      </c>
    </row>
    <row r="17687" ht="45.0" customHeight="true">
      <c r="A17687" t="s" s="4">
        <v>2110</v>
      </c>
      <c r="B17687" t="s" s="4">
        <v>29108</v>
      </c>
      <c r="C17687" t="s" s="4">
        <v>11348</v>
      </c>
      <c r="D17687" t="s" s="4">
        <v>2552</v>
      </c>
      <c r="E17687" t="s" s="4">
        <v>11349</v>
      </c>
      <c r="F17687" t="s" s="4">
        <v>4234</v>
      </c>
      <c r="G17687" t="s" s="4">
        <v>4235</v>
      </c>
    </row>
    <row r="17688" ht="45.0" customHeight="true">
      <c r="A17688" t="s" s="4">
        <v>2110</v>
      </c>
      <c r="B17688" t="s" s="4">
        <v>29109</v>
      </c>
      <c r="C17688" t="s" s="4">
        <v>11348</v>
      </c>
      <c r="D17688" t="s" s="4">
        <v>2552</v>
      </c>
      <c r="E17688" t="s" s="4">
        <v>11349</v>
      </c>
      <c r="F17688" t="s" s="4">
        <v>4234</v>
      </c>
      <c r="G17688" t="s" s="4">
        <v>4235</v>
      </c>
    </row>
    <row r="17689" ht="45.0" customHeight="true">
      <c r="A17689" t="s" s="4">
        <v>2110</v>
      </c>
      <c r="B17689" t="s" s="4">
        <v>29110</v>
      </c>
      <c r="C17689" t="s" s="4">
        <v>11348</v>
      </c>
      <c r="D17689" t="s" s="4">
        <v>2552</v>
      </c>
      <c r="E17689" t="s" s="4">
        <v>11349</v>
      </c>
      <c r="F17689" t="s" s="4">
        <v>4234</v>
      </c>
      <c r="G17689" t="s" s="4">
        <v>4235</v>
      </c>
    </row>
    <row r="17690" ht="45.0" customHeight="true">
      <c r="A17690" t="s" s="4">
        <v>2110</v>
      </c>
      <c r="B17690" t="s" s="4">
        <v>29111</v>
      </c>
      <c r="C17690" t="s" s="4">
        <v>11387</v>
      </c>
      <c r="D17690" t="s" s="4">
        <v>2552</v>
      </c>
      <c r="E17690" t="s" s="4">
        <v>11600</v>
      </c>
      <c r="F17690" t="s" s="4">
        <v>4234</v>
      </c>
      <c r="G17690" t="s" s="4">
        <v>4235</v>
      </c>
    </row>
    <row r="17691" ht="45.0" customHeight="true">
      <c r="A17691" t="s" s="4">
        <v>2110</v>
      </c>
      <c r="B17691" t="s" s="4">
        <v>29112</v>
      </c>
      <c r="C17691" t="s" s="4">
        <v>11387</v>
      </c>
      <c r="D17691" t="s" s="4">
        <v>2552</v>
      </c>
      <c r="E17691" t="s" s="4">
        <v>11600</v>
      </c>
      <c r="F17691" t="s" s="4">
        <v>4234</v>
      </c>
      <c r="G17691" t="s" s="4">
        <v>4235</v>
      </c>
    </row>
    <row r="17692" ht="45.0" customHeight="true">
      <c r="A17692" t="s" s="4">
        <v>2110</v>
      </c>
      <c r="B17692" t="s" s="4">
        <v>29113</v>
      </c>
      <c r="C17692" t="s" s="4">
        <v>11387</v>
      </c>
      <c r="D17692" t="s" s="4">
        <v>2552</v>
      </c>
      <c r="E17692" t="s" s="4">
        <v>24874</v>
      </c>
      <c r="F17692" t="s" s="4">
        <v>4234</v>
      </c>
      <c r="G17692" t="s" s="4">
        <v>4235</v>
      </c>
    </row>
    <row r="17693" ht="45.0" customHeight="true">
      <c r="A17693" t="s" s="4">
        <v>2110</v>
      </c>
      <c r="B17693" t="s" s="4">
        <v>29114</v>
      </c>
      <c r="C17693" t="s" s="4">
        <v>11387</v>
      </c>
      <c r="D17693" t="s" s="4">
        <v>2552</v>
      </c>
      <c r="E17693" t="s" s="4">
        <v>24876</v>
      </c>
      <c r="F17693" t="s" s="4">
        <v>4234</v>
      </c>
      <c r="G17693" t="s" s="4">
        <v>4235</v>
      </c>
    </row>
    <row r="17694" ht="45.0" customHeight="true">
      <c r="A17694" t="s" s="4">
        <v>2110</v>
      </c>
      <c r="B17694" t="s" s="4">
        <v>29115</v>
      </c>
      <c r="C17694" t="s" s="4">
        <v>11387</v>
      </c>
      <c r="D17694" t="s" s="4">
        <v>2552</v>
      </c>
      <c r="E17694" t="s" s="4">
        <v>24876</v>
      </c>
      <c r="F17694" t="s" s="4">
        <v>4234</v>
      </c>
      <c r="G17694" t="s" s="4">
        <v>4235</v>
      </c>
    </row>
    <row r="17695" ht="45.0" customHeight="true">
      <c r="A17695" t="s" s="4">
        <v>2110</v>
      </c>
      <c r="B17695" t="s" s="4">
        <v>29116</v>
      </c>
      <c r="C17695" t="s" s="4">
        <v>11387</v>
      </c>
      <c r="D17695" t="s" s="4">
        <v>2552</v>
      </c>
      <c r="E17695" t="s" s="4">
        <v>24876</v>
      </c>
      <c r="F17695" t="s" s="4">
        <v>4234</v>
      </c>
      <c r="G17695" t="s" s="4">
        <v>4235</v>
      </c>
    </row>
    <row r="17696" ht="45.0" customHeight="true">
      <c r="A17696" t="s" s="4">
        <v>2110</v>
      </c>
      <c r="B17696" t="s" s="4">
        <v>29117</v>
      </c>
      <c r="C17696" t="s" s="4">
        <v>11387</v>
      </c>
      <c r="D17696" t="s" s="4">
        <v>2552</v>
      </c>
      <c r="E17696" t="s" s="4">
        <v>24876</v>
      </c>
      <c r="F17696" t="s" s="4">
        <v>4234</v>
      </c>
      <c r="G17696" t="s" s="4">
        <v>4235</v>
      </c>
    </row>
    <row r="17697" ht="45.0" customHeight="true">
      <c r="A17697" t="s" s="4">
        <v>2110</v>
      </c>
      <c r="B17697" t="s" s="4">
        <v>29118</v>
      </c>
      <c r="C17697" t="s" s="4">
        <v>11371</v>
      </c>
      <c r="D17697" t="s" s="4">
        <v>2552</v>
      </c>
      <c r="E17697" t="s" s="4">
        <v>11372</v>
      </c>
      <c r="F17697" t="s" s="4">
        <v>4234</v>
      </c>
      <c r="G17697" t="s" s="4">
        <v>4235</v>
      </c>
    </row>
    <row r="17698" ht="45.0" customHeight="true">
      <c r="A17698" t="s" s="4">
        <v>2110</v>
      </c>
      <c r="B17698" t="s" s="4">
        <v>29119</v>
      </c>
      <c r="C17698" t="s" s="4">
        <v>11371</v>
      </c>
      <c r="D17698" t="s" s="4">
        <v>2552</v>
      </c>
      <c r="E17698" t="s" s="4">
        <v>11372</v>
      </c>
      <c r="F17698" t="s" s="4">
        <v>4234</v>
      </c>
      <c r="G17698" t="s" s="4">
        <v>4235</v>
      </c>
    </row>
    <row r="17699" ht="45.0" customHeight="true">
      <c r="A17699" t="s" s="4">
        <v>2110</v>
      </c>
      <c r="B17699" t="s" s="4">
        <v>29120</v>
      </c>
      <c r="C17699" t="s" s="4">
        <v>11371</v>
      </c>
      <c r="D17699" t="s" s="4">
        <v>2552</v>
      </c>
      <c r="E17699" t="s" s="4">
        <v>24643</v>
      </c>
      <c r="F17699" t="s" s="4">
        <v>4234</v>
      </c>
      <c r="G17699" t="s" s="4">
        <v>4235</v>
      </c>
    </row>
    <row r="17700" ht="45.0" customHeight="true">
      <c r="A17700" t="s" s="4">
        <v>2110</v>
      </c>
      <c r="B17700" t="s" s="4">
        <v>29121</v>
      </c>
      <c r="C17700" t="s" s="4">
        <v>11371</v>
      </c>
      <c r="D17700" t="s" s="4">
        <v>2552</v>
      </c>
      <c r="E17700" t="s" s="4">
        <v>24645</v>
      </c>
      <c r="F17700" t="s" s="4">
        <v>4234</v>
      </c>
      <c r="G17700" t="s" s="4">
        <v>4235</v>
      </c>
    </row>
    <row r="17701" ht="45.0" customHeight="true">
      <c r="A17701" t="s" s="4">
        <v>2113</v>
      </c>
      <c r="B17701" t="s" s="4">
        <v>29122</v>
      </c>
      <c r="C17701" t="s" s="4">
        <v>11348</v>
      </c>
      <c r="D17701" t="s" s="4">
        <v>2552</v>
      </c>
      <c r="E17701" t="s" s="4">
        <v>11349</v>
      </c>
      <c r="F17701" t="s" s="4">
        <v>4234</v>
      </c>
      <c r="G17701" t="s" s="4">
        <v>4235</v>
      </c>
    </row>
    <row r="17702" ht="45.0" customHeight="true">
      <c r="A17702" t="s" s="4">
        <v>2113</v>
      </c>
      <c r="B17702" t="s" s="4">
        <v>29123</v>
      </c>
      <c r="C17702" t="s" s="4">
        <v>11348</v>
      </c>
      <c r="D17702" t="s" s="4">
        <v>2552</v>
      </c>
      <c r="E17702" t="s" s="4">
        <v>11349</v>
      </c>
      <c r="F17702" t="s" s="4">
        <v>4234</v>
      </c>
      <c r="G17702" t="s" s="4">
        <v>4235</v>
      </c>
    </row>
    <row r="17703" ht="45.0" customHeight="true">
      <c r="A17703" t="s" s="4">
        <v>2113</v>
      </c>
      <c r="B17703" t="s" s="4">
        <v>29124</v>
      </c>
      <c r="C17703" t="s" s="4">
        <v>11348</v>
      </c>
      <c r="D17703" t="s" s="4">
        <v>2552</v>
      </c>
      <c r="E17703" t="s" s="4">
        <v>11349</v>
      </c>
      <c r="F17703" t="s" s="4">
        <v>4234</v>
      </c>
      <c r="G17703" t="s" s="4">
        <v>4235</v>
      </c>
    </row>
    <row r="17704" ht="45.0" customHeight="true">
      <c r="A17704" t="s" s="4">
        <v>2113</v>
      </c>
      <c r="B17704" t="s" s="4">
        <v>29125</v>
      </c>
      <c r="C17704" t="s" s="4">
        <v>11348</v>
      </c>
      <c r="D17704" t="s" s="4">
        <v>2552</v>
      </c>
      <c r="E17704" t="s" s="4">
        <v>11349</v>
      </c>
      <c r="F17704" t="s" s="4">
        <v>4234</v>
      </c>
      <c r="G17704" t="s" s="4">
        <v>4235</v>
      </c>
    </row>
    <row r="17705" ht="45.0" customHeight="true">
      <c r="A17705" t="s" s="4">
        <v>2113</v>
      </c>
      <c r="B17705" t="s" s="4">
        <v>29126</v>
      </c>
      <c r="C17705" t="s" s="4">
        <v>11348</v>
      </c>
      <c r="D17705" t="s" s="4">
        <v>2552</v>
      </c>
      <c r="E17705" t="s" s="4">
        <v>11349</v>
      </c>
      <c r="F17705" t="s" s="4">
        <v>4234</v>
      </c>
      <c r="G17705" t="s" s="4">
        <v>4235</v>
      </c>
    </row>
    <row r="17706" ht="45.0" customHeight="true">
      <c r="A17706" t="s" s="4">
        <v>2113</v>
      </c>
      <c r="B17706" t="s" s="4">
        <v>29127</v>
      </c>
      <c r="C17706" t="s" s="4">
        <v>11348</v>
      </c>
      <c r="D17706" t="s" s="4">
        <v>2552</v>
      </c>
      <c r="E17706" t="s" s="4">
        <v>11349</v>
      </c>
      <c r="F17706" t="s" s="4">
        <v>4234</v>
      </c>
      <c r="G17706" t="s" s="4">
        <v>4235</v>
      </c>
    </row>
    <row r="17707" ht="45.0" customHeight="true">
      <c r="A17707" t="s" s="4">
        <v>2113</v>
      </c>
      <c r="B17707" t="s" s="4">
        <v>29128</v>
      </c>
      <c r="C17707" t="s" s="4">
        <v>11387</v>
      </c>
      <c r="D17707" t="s" s="4">
        <v>2552</v>
      </c>
      <c r="E17707" t="s" s="4">
        <v>11616</v>
      </c>
      <c r="F17707" t="s" s="4">
        <v>4234</v>
      </c>
      <c r="G17707" t="s" s="4">
        <v>4235</v>
      </c>
    </row>
    <row r="17708" ht="45.0" customHeight="true">
      <c r="A17708" t="s" s="4">
        <v>2113</v>
      </c>
      <c r="B17708" t="s" s="4">
        <v>29129</v>
      </c>
      <c r="C17708" t="s" s="4">
        <v>11387</v>
      </c>
      <c r="D17708" t="s" s="4">
        <v>2552</v>
      </c>
      <c r="E17708" t="s" s="4">
        <v>11616</v>
      </c>
      <c r="F17708" t="s" s="4">
        <v>4234</v>
      </c>
      <c r="G17708" t="s" s="4">
        <v>4235</v>
      </c>
    </row>
    <row r="17709" ht="45.0" customHeight="true">
      <c r="A17709" t="s" s="4">
        <v>2113</v>
      </c>
      <c r="B17709" t="s" s="4">
        <v>29130</v>
      </c>
      <c r="C17709" t="s" s="4">
        <v>11387</v>
      </c>
      <c r="D17709" t="s" s="4">
        <v>2552</v>
      </c>
      <c r="E17709" t="s" s="4">
        <v>24912</v>
      </c>
      <c r="F17709" t="s" s="4">
        <v>4234</v>
      </c>
      <c r="G17709" t="s" s="4">
        <v>4235</v>
      </c>
    </row>
    <row r="17710" ht="45.0" customHeight="true">
      <c r="A17710" t="s" s="4">
        <v>2113</v>
      </c>
      <c r="B17710" t="s" s="4">
        <v>29131</v>
      </c>
      <c r="C17710" t="s" s="4">
        <v>11387</v>
      </c>
      <c r="D17710" t="s" s="4">
        <v>2552</v>
      </c>
      <c r="E17710" t="s" s="4">
        <v>24914</v>
      </c>
      <c r="F17710" t="s" s="4">
        <v>4234</v>
      </c>
      <c r="G17710" t="s" s="4">
        <v>4235</v>
      </c>
    </row>
    <row r="17711" ht="45.0" customHeight="true">
      <c r="A17711" t="s" s="4">
        <v>2113</v>
      </c>
      <c r="B17711" t="s" s="4">
        <v>29132</v>
      </c>
      <c r="C17711" t="s" s="4">
        <v>11387</v>
      </c>
      <c r="D17711" t="s" s="4">
        <v>2552</v>
      </c>
      <c r="E17711" t="s" s="4">
        <v>24914</v>
      </c>
      <c r="F17711" t="s" s="4">
        <v>4234</v>
      </c>
      <c r="G17711" t="s" s="4">
        <v>4235</v>
      </c>
    </row>
    <row r="17712" ht="45.0" customHeight="true">
      <c r="A17712" t="s" s="4">
        <v>2113</v>
      </c>
      <c r="B17712" t="s" s="4">
        <v>29133</v>
      </c>
      <c r="C17712" t="s" s="4">
        <v>11387</v>
      </c>
      <c r="D17712" t="s" s="4">
        <v>2552</v>
      </c>
      <c r="E17712" t="s" s="4">
        <v>24914</v>
      </c>
      <c r="F17712" t="s" s="4">
        <v>4234</v>
      </c>
      <c r="G17712" t="s" s="4">
        <v>4235</v>
      </c>
    </row>
    <row r="17713" ht="45.0" customHeight="true">
      <c r="A17713" t="s" s="4">
        <v>2113</v>
      </c>
      <c r="B17713" t="s" s="4">
        <v>29134</v>
      </c>
      <c r="C17713" t="s" s="4">
        <v>11387</v>
      </c>
      <c r="D17713" t="s" s="4">
        <v>2552</v>
      </c>
      <c r="E17713" t="s" s="4">
        <v>24914</v>
      </c>
      <c r="F17713" t="s" s="4">
        <v>4234</v>
      </c>
      <c r="G17713" t="s" s="4">
        <v>4235</v>
      </c>
    </row>
    <row r="17714" ht="45.0" customHeight="true">
      <c r="A17714" t="s" s="4">
        <v>2113</v>
      </c>
      <c r="B17714" t="s" s="4">
        <v>29135</v>
      </c>
      <c r="C17714" t="s" s="4">
        <v>11371</v>
      </c>
      <c r="D17714" t="s" s="4">
        <v>2552</v>
      </c>
      <c r="E17714" t="s" s="4">
        <v>11372</v>
      </c>
      <c r="F17714" t="s" s="4">
        <v>4234</v>
      </c>
      <c r="G17714" t="s" s="4">
        <v>4235</v>
      </c>
    </row>
    <row r="17715" ht="45.0" customHeight="true">
      <c r="A17715" t="s" s="4">
        <v>2113</v>
      </c>
      <c r="B17715" t="s" s="4">
        <v>29136</v>
      </c>
      <c r="C17715" t="s" s="4">
        <v>11371</v>
      </c>
      <c r="D17715" t="s" s="4">
        <v>2552</v>
      </c>
      <c r="E17715" t="s" s="4">
        <v>11372</v>
      </c>
      <c r="F17715" t="s" s="4">
        <v>4234</v>
      </c>
      <c r="G17715" t="s" s="4">
        <v>4235</v>
      </c>
    </row>
    <row r="17716" ht="45.0" customHeight="true">
      <c r="A17716" t="s" s="4">
        <v>2113</v>
      </c>
      <c r="B17716" t="s" s="4">
        <v>29137</v>
      </c>
      <c r="C17716" t="s" s="4">
        <v>11371</v>
      </c>
      <c r="D17716" t="s" s="4">
        <v>2552</v>
      </c>
      <c r="E17716" t="s" s="4">
        <v>24643</v>
      </c>
      <c r="F17716" t="s" s="4">
        <v>4234</v>
      </c>
      <c r="G17716" t="s" s="4">
        <v>4235</v>
      </c>
    </row>
    <row r="17717" ht="45.0" customHeight="true">
      <c r="A17717" t="s" s="4">
        <v>2113</v>
      </c>
      <c r="B17717" t="s" s="4">
        <v>29138</v>
      </c>
      <c r="C17717" t="s" s="4">
        <v>11371</v>
      </c>
      <c r="D17717" t="s" s="4">
        <v>2552</v>
      </c>
      <c r="E17717" t="s" s="4">
        <v>24645</v>
      </c>
      <c r="F17717" t="s" s="4">
        <v>4234</v>
      </c>
      <c r="G17717" t="s" s="4">
        <v>4235</v>
      </c>
    </row>
    <row r="17718" ht="45.0" customHeight="true">
      <c r="A17718" t="s" s="4">
        <v>2113</v>
      </c>
      <c r="B17718" t="s" s="4">
        <v>29139</v>
      </c>
      <c r="C17718" t="s" s="4">
        <v>11371</v>
      </c>
      <c r="D17718" t="s" s="4">
        <v>2552</v>
      </c>
      <c r="E17718" t="s" s="4">
        <v>24645</v>
      </c>
      <c r="F17718" t="s" s="4">
        <v>4234</v>
      </c>
      <c r="G17718" t="s" s="4">
        <v>4235</v>
      </c>
    </row>
    <row r="17719" ht="45.0" customHeight="true">
      <c r="A17719" t="s" s="4">
        <v>2113</v>
      </c>
      <c r="B17719" t="s" s="4">
        <v>29140</v>
      </c>
      <c r="C17719" t="s" s="4">
        <v>11371</v>
      </c>
      <c r="D17719" t="s" s="4">
        <v>2552</v>
      </c>
      <c r="E17719" t="s" s="4">
        <v>24645</v>
      </c>
      <c r="F17719" t="s" s="4">
        <v>4234</v>
      </c>
      <c r="G17719" t="s" s="4">
        <v>4235</v>
      </c>
    </row>
    <row r="17720" ht="45.0" customHeight="true">
      <c r="A17720" t="s" s="4">
        <v>2113</v>
      </c>
      <c r="B17720" t="s" s="4">
        <v>29141</v>
      </c>
      <c r="C17720" t="s" s="4">
        <v>11371</v>
      </c>
      <c r="D17720" t="s" s="4">
        <v>2552</v>
      </c>
      <c r="E17720" t="s" s="4">
        <v>24645</v>
      </c>
      <c r="F17720" t="s" s="4">
        <v>4234</v>
      </c>
      <c r="G17720" t="s" s="4">
        <v>4235</v>
      </c>
    </row>
    <row r="17721" ht="45.0" customHeight="true">
      <c r="A17721" t="s" s="4">
        <v>2113</v>
      </c>
      <c r="B17721" t="s" s="4">
        <v>29142</v>
      </c>
      <c r="C17721" t="s" s="4">
        <v>11356</v>
      </c>
      <c r="D17721" t="s" s="4">
        <v>2552</v>
      </c>
      <c r="E17721" t="s" s="4">
        <v>1004</v>
      </c>
      <c r="F17721" t="s" s="4">
        <v>4234</v>
      </c>
      <c r="G17721" t="s" s="4">
        <v>4235</v>
      </c>
    </row>
    <row r="17722" ht="45.0" customHeight="true">
      <c r="A17722" t="s" s="4">
        <v>2113</v>
      </c>
      <c r="B17722" t="s" s="4">
        <v>29143</v>
      </c>
      <c r="C17722" t="s" s="4">
        <v>11356</v>
      </c>
      <c r="D17722" t="s" s="4">
        <v>2552</v>
      </c>
      <c r="E17722" t="s" s="4">
        <v>1004</v>
      </c>
      <c r="F17722" t="s" s="4">
        <v>4234</v>
      </c>
      <c r="G17722" t="s" s="4">
        <v>4235</v>
      </c>
    </row>
    <row r="17723" ht="45.0" customHeight="true">
      <c r="A17723" t="s" s="4">
        <v>2113</v>
      </c>
      <c r="B17723" t="s" s="4">
        <v>29144</v>
      </c>
      <c r="C17723" t="s" s="4">
        <v>11356</v>
      </c>
      <c r="D17723" t="s" s="4">
        <v>2552</v>
      </c>
      <c r="E17723" t="s" s="4">
        <v>1004</v>
      </c>
      <c r="F17723" t="s" s="4">
        <v>4234</v>
      </c>
      <c r="G17723" t="s" s="4">
        <v>4235</v>
      </c>
    </row>
    <row r="17724" ht="45.0" customHeight="true">
      <c r="A17724" t="s" s="4">
        <v>2113</v>
      </c>
      <c r="B17724" t="s" s="4">
        <v>29145</v>
      </c>
      <c r="C17724" t="s" s="4">
        <v>11356</v>
      </c>
      <c r="D17724" t="s" s="4">
        <v>2552</v>
      </c>
      <c r="E17724" t="s" s="4">
        <v>1004</v>
      </c>
      <c r="F17724" t="s" s="4">
        <v>4234</v>
      </c>
      <c r="G17724" t="s" s="4">
        <v>4235</v>
      </c>
    </row>
    <row r="17725" ht="45.0" customHeight="true">
      <c r="A17725" t="s" s="4">
        <v>2113</v>
      </c>
      <c r="B17725" t="s" s="4">
        <v>29146</v>
      </c>
      <c r="C17725" t="s" s="4">
        <v>11356</v>
      </c>
      <c r="D17725" t="s" s="4">
        <v>2552</v>
      </c>
      <c r="E17725" t="s" s="4">
        <v>1004</v>
      </c>
      <c r="F17725" t="s" s="4">
        <v>4234</v>
      </c>
      <c r="G17725" t="s" s="4">
        <v>4235</v>
      </c>
    </row>
    <row r="17726" ht="45.0" customHeight="true">
      <c r="A17726" t="s" s="4">
        <v>2113</v>
      </c>
      <c r="B17726" t="s" s="4">
        <v>29147</v>
      </c>
      <c r="C17726" t="s" s="4">
        <v>11356</v>
      </c>
      <c r="D17726" t="s" s="4">
        <v>2552</v>
      </c>
      <c r="E17726" t="s" s="4">
        <v>1004</v>
      </c>
      <c r="F17726" t="s" s="4">
        <v>4234</v>
      </c>
      <c r="G17726" t="s" s="4">
        <v>4235</v>
      </c>
    </row>
    <row r="17727" ht="45.0" customHeight="true">
      <c r="A17727" t="s" s="4">
        <v>2113</v>
      </c>
      <c r="B17727" t="s" s="4">
        <v>29148</v>
      </c>
      <c r="C17727" t="s" s="4">
        <v>11379</v>
      </c>
      <c r="D17727" t="s" s="4">
        <v>2552</v>
      </c>
      <c r="E17727" t="s" s="4">
        <v>11380</v>
      </c>
      <c r="F17727" t="s" s="4">
        <v>4234</v>
      </c>
      <c r="G17727" t="s" s="4">
        <v>4235</v>
      </c>
    </row>
    <row r="17728" ht="45.0" customHeight="true">
      <c r="A17728" t="s" s="4">
        <v>2113</v>
      </c>
      <c r="B17728" t="s" s="4">
        <v>29149</v>
      </c>
      <c r="C17728" t="s" s="4">
        <v>11379</v>
      </c>
      <c r="D17728" t="s" s="4">
        <v>2552</v>
      </c>
      <c r="E17728" t="s" s="4">
        <v>11380</v>
      </c>
      <c r="F17728" t="s" s="4">
        <v>4234</v>
      </c>
      <c r="G17728" t="s" s="4">
        <v>4235</v>
      </c>
    </row>
    <row r="17729" ht="45.0" customHeight="true">
      <c r="A17729" t="s" s="4">
        <v>2113</v>
      </c>
      <c r="B17729" t="s" s="4">
        <v>29150</v>
      </c>
      <c r="C17729" t="s" s="4">
        <v>11379</v>
      </c>
      <c r="D17729" t="s" s="4">
        <v>2552</v>
      </c>
      <c r="E17729" t="s" s="4">
        <v>24652</v>
      </c>
      <c r="F17729" t="s" s="4">
        <v>4234</v>
      </c>
      <c r="G17729" t="s" s="4">
        <v>4235</v>
      </c>
    </row>
    <row r="17730" ht="45.0" customHeight="true">
      <c r="A17730" t="s" s="4">
        <v>2113</v>
      </c>
      <c r="B17730" t="s" s="4">
        <v>29151</v>
      </c>
      <c r="C17730" t="s" s="4">
        <v>11379</v>
      </c>
      <c r="D17730" t="s" s="4">
        <v>2552</v>
      </c>
      <c r="E17730" t="s" s="4">
        <v>24654</v>
      </c>
      <c r="F17730" t="s" s="4">
        <v>4234</v>
      </c>
      <c r="G17730" t="s" s="4">
        <v>4235</v>
      </c>
    </row>
    <row r="17731" ht="45.0" customHeight="true">
      <c r="A17731" t="s" s="4">
        <v>2113</v>
      </c>
      <c r="B17731" t="s" s="4">
        <v>29152</v>
      </c>
      <c r="C17731" t="s" s="4">
        <v>11379</v>
      </c>
      <c r="D17731" t="s" s="4">
        <v>2552</v>
      </c>
      <c r="E17731" t="s" s="4">
        <v>24654</v>
      </c>
      <c r="F17731" t="s" s="4">
        <v>4234</v>
      </c>
      <c r="G17731" t="s" s="4">
        <v>4235</v>
      </c>
    </row>
    <row r="17732" ht="45.0" customHeight="true">
      <c r="A17732" t="s" s="4">
        <v>2113</v>
      </c>
      <c r="B17732" t="s" s="4">
        <v>29153</v>
      </c>
      <c r="C17732" t="s" s="4">
        <v>11379</v>
      </c>
      <c r="D17732" t="s" s="4">
        <v>2552</v>
      </c>
      <c r="E17732" t="s" s="4">
        <v>24654</v>
      </c>
      <c r="F17732" t="s" s="4">
        <v>4234</v>
      </c>
      <c r="G17732" t="s" s="4">
        <v>4235</v>
      </c>
    </row>
    <row r="17733" ht="45.0" customHeight="true">
      <c r="A17733" t="s" s="4">
        <v>2113</v>
      </c>
      <c r="B17733" t="s" s="4">
        <v>29154</v>
      </c>
      <c r="C17733" t="s" s="4">
        <v>11379</v>
      </c>
      <c r="D17733" t="s" s="4">
        <v>2552</v>
      </c>
      <c r="E17733" t="s" s="4">
        <v>24654</v>
      </c>
      <c r="F17733" t="s" s="4">
        <v>4234</v>
      </c>
      <c r="G17733" t="s" s="4">
        <v>4235</v>
      </c>
    </row>
    <row r="17734" ht="45.0" customHeight="true">
      <c r="A17734" t="s" s="4">
        <v>2113</v>
      </c>
      <c r="B17734" t="s" s="4">
        <v>29155</v>
      </c>
      <c r="C17734" t="s" s="4">
        <v>11363</v>
      </c>
      <c r="D17734" t="s" s="4">
        <v>2552</v>
      </c>
      <c r="E17734" t="s" s="4">
        <v>11364</v>
      </c>
      <c r="F17734" t="s" s="4">
        <v>4234</v>
      </c>
      <c r="G17734" t="s" s="4">
        <v>4235</v>
      </c>
    </row>
    <row r="17735" ht="45.0" customHeight="true">
      <c r="A17735" t="s" s="4">
        <v>2113</v>
      </c>
      <c r="B17735" t="s" s="4">
        <v>29156</v>
      </c>
      <c r="C17735" t="s" s="4">
        <v>11363</v>
      </c>
      <c r="D17735" t="s" s="4">
        <v>2552</v>
      </c>
      <c r="E17735" t="s" s="4">
        <v>11364</v>
      </c>
      <c r="F17735" t="s" s="4">
        <v>4234</v>
      </c>
      <c r="G17735" t="s" s="4">
        <v>4235</v>
      </c>
    </row>
    <row r="17736" ht="45.0" customHeight="true">
      <c r="A17736" t="s" s="4">
        <v>2113</v>
      </c>
      <c r="B17736" t="s" s="4">
        <v>29157</v>
      </c>
      <c r="C17736" t="s" s="4">
        <v>11363</v>
      </c>
      <c r="D17736" t="s" s="4">
        <v>2552</v>
      </c>
      <c r="E17736" t="s" s="4">
        <v>11364</v>
      </c>
      <c r="F17736" t="s" s="4">
        <v>4234</v>
      </c>
      <c r="G17736" t="s" s="4">
        <v>4235</v>
      </c>
    </row>
    <row r="17737" ht="45.0" customHeight="true">
      <c r="A17737" t="s" s="4">
        <v>2113</v>
      </c>
      <c r="B17737" t="s" s="4">
        <v>29158</v>
      </c>
      <c r="C17737" t="s" s="4">
        <v>11363</v>
      </c>
      <c r="D17737" t="s" s="4">
        <v>2552</v>
      </c>
      <c r="E17737" t="s" s="4">
        <v>11364</v>
      </c>
      <c r="F17737" t="s" s="4">
        <v>4234</v>
      </c>
      <c r="G17737" t="s" s="4">
        <v>4235</v>
      </c>
    </row>
    <row r="17738" ht="45.0" customHeight="true">
      <c r="A17738" t="s" s="4">
        <v>2113</v>
      </c>
      <c r="B17738" t="s" s="4">
        <v>29159</v>
      </c>
      <c r="C17738" t="s" s="4">
        <v>11363</v>
      </c>
      <c r="D17738" t="s" s="4">
        <v>2552</v>
      </c>
      <c r="E17738" t="s" s="4">
        <v>11364</v>
      </c>
      <c r="F17738" t="s" s="4">
        <v>4234</v>
      </c>
      <c r="G17738" t="s" s="4">
        <v>4235</v>
      </c>
    </row>
    <row r="17739" ht="45.0" customHeight="true">
      <c r="A17739" t="s" s="4">
        <v>2113</v>
      </c>
      <c r="B17739" t="s" s="4">
        <v>29160</v>
      </c>
      <c r="C17739" t="s" s="4">
        <v>11363</v>
      </c>
      <c r="D17739" t="s" s="4">
        <v>2552</v>
      </c>
      <c r="E17739" t="s" s="4">
        <v>11364</v>
      </c>
      <c r="F17739" t="s" s="4">
        <v>4234</v>
      </c>
      <c r="G17739" t="s" s="4">
        <v>4235</v>
      </c>
    </row>
    <row r="17740" ht="45.0" customHeight="true">
      <c r="A17740" t="s" s="4">
        <v>2113</v>
      </c>
      <c r="B17740" t="s" s="4">
        <v>29161</v>
      </c>
      <c r="C17740" t="s" s="4">
        <v>11395</v>
      </c>
      <c r="D17740" t="s" s="4">
        <v>2552</v>
      </c>
      <c r="E17740" t="s" s="4">
        <v>11396</v>
      </c>
      <c r="F17740" t="s" s="4">
        <v>2552</v>
      </c>
      <c r="G17740" t="s" s="4">
        <v>2552</v>
      </c>
    </row>
    <row r="17741" ht="45.0" customHeight="true">
      <c r="A17741" t="s" s="4">
        <v>2113</v>
      </c>
      <c r="B17741" t="s" s="4">
        <v>29162</v>
      </c>
      <c r="C17741" t="s" s="4">
        <v>11395</v>
      </c>
      <c r="D17741" t="s" s="4">
        <v>2552</v>
      </c>
      <c r="E17741" t="s" s="4">
        <v>11396</v>
      </c>
      <c r="F17741" t="s" s="4">
        <v>2552</v>
      </c>
      <c r="G17741" t="s" s="4">
        <v>2552</v>
      </c>
    </row>
    <row r="17742" ht="45.0" customHeight="true">
      <c r="A17742" t="s" s="4">
        <v>2113</v>
      </c>
      <c r="B17742" t="s" s="4">
        <v>29163</v>
      </c>
      <c r="C17742" t="s" s="4">
        <v>11395</v>
      </c>
      <c r="D17742" t="s" s="4">
        <v>2552</v>
      </c>
      <c r="E17742" t="s" s="4">
        <v>24618</v>
      </c>
      <c r="F17742" t="s" s="4">
        <v>2552</v>
      </c>
      <c r="G17742" t="s" s="4">
        <v>2552</v>
      </c>
    </row>
    <row r="17743" ht="45.0" customHeight="true">
      <c r="A17743" t="s" s="4">
        <v>2113</v>
      </c>
      <c r="B17743" t="s" s="4">
        <v>29164</v>
      </c>
      <c r="C17743" t="s" s="4">
        <v>11395</v>
      </c>
      <c r="D17743" t="s" s="4">
        <v>2552</v>
      </c>
      <c r="E17743" t="s" s="4">
        <v>24618</v>
      </c>
      <c r="F17743" t="s" s="4">
        <v>2552</v>
      </c>
      <c r="G17743" t="s" s="4">
        <v>2552</v>
      </c>
    </row>
    <row r="17744" ht="45.0" customHeight="true">
      <c r="A17744" t="s" s="4">
        <v>2113</v>
      </c>
      <c r="B17744" t="s" s="4">
        <v>29165</v>
      </c>
      <c r="C17744" t="s" s="4">
        <v>11395</v>
      </c>
      <c r="D17744" t="s" s="4">
        <v>2552</v>
      </c>
      <c r="E17744" t="s" s="4">
        <v>24618</v>
      </c>
      <c r="F17744" t="s" s="4">
        <v>2552</v>
      </c>
      <c r="G17744" t="s" s="4">
        <v>2552</v>
      </c>
    </row>
    <row r="17745" ht="45.0" customHeight="true">
      <c r="A17745" t="s" s="4">
        <v>2113</v>
      </c>
      <c r="B17745" t="s" s="4">
        <v>29166</v>
      </c>
      <c r="C17745" t="s" s="4">
        <v>11395</v>
      </c>
      <c r="D17745" t="s" s="4">
        <v>2552</v>
      </c>
      <c r="E17745" t="s" s="4">
        <v>24618</v>
      </c>
      <c r="F17745" t="s" s="4">
        <v>2552</v>
      </c>
      <c r="G17745" t="s" s="4">
        <v>2552</v>
      </c>
    </row>
    <row r="17746" ht="45.0" customHeight="true">
      <c r="A17746" t="s" s="4">
        <v>2113</v>
      </c>
      <c r="B17746" t="s" s="4">
        <v>29167</v>
      </c>
      <c r="C17746" t="s" s="4">
        <v>11395</v>
      </c>
      <c r="D17746" t="s" s="4">
        <v>2552</v>
      </c>
      <c r="E17746" t="s" s="4">
        <v>24616</v>
      </c>
      <c r="F17746" t="s" s="4">
        <v>2552</v>
      </c>
      <c r="G17746" t="s" s="4">
        <v>2552</v>
      </c>
    </row>
    <row r="17747" ht="45.0" customHeight="true">
      <c r="A17747" t="s" s="4">
        <v>2116</v>
      </c>
      <c r="B17747" t="s" s="4">
        <v>29168</v>
      </c>
      <c r="C17747" t="s" s="4">
        <v>11348</v>
      </c>
      <c r="D17747" t="s" s="4">
        <v>2552</v>
      </c>
      <c r="E17747" t="s" s="4">
        <v>11349</v>
      </c>
      <c r="F17747" t="s" s="4">
        <v>4234</v>
      </c>
      <c r="G17747" t="s" s="4">
        <v>4235</v>
      </c>
    </row>
    <row r="17748" ht="45.0" customHeight="true">
      <c r="A17748" t="s" s="4">
        <v>2116</v>
      </c>
      <c r="B17748" t="s" s="4">
        <v>29169</v>
      </c>
      <c r="C17748" t="s" s="4">
        <v>11348</v>
      </c>
      <c r="D17748" t="s" s="4">
        <v>2552</v>
      </c>
      <c r="E17748" t="s" s="4">
        <v>11349</v>
      </c>
      <c r="F17748" t="s" s="4">
        <v>4234</v>
      </c>
      <c r="G17748" t="s" s="4">
        <v>4235</v>
      </c>
    </row>
    <row r="17749" ht="45.0" customHeight="true">
      <c r="A17749" t="s" s="4">
        <v>2116</v>
      </c>
      <c r="B17749" t="s" s="4">
        <v>29170</v>
      </c>
      <c r="C17749" t="s" s="4">
        <v>11348</v>
      </c>
      <c r="D17749" t="s" s="4">
        <v>2552</v>
      </c>
      <c r="E17749" t="s" s="4">
        <v>11349</v>
      </c>
      <c r="F17749" t="s" s="4">
        <v>4234</v>
      </c>
      <c r="G17749" t="s" s="4">
        <v>4235</v>
      </c>
    </row>
    <row r="17750" ht="45.0" customHeight="true">
      <c r="A17750" t="s" s="4">
        <v>2116</v>
      </c>
      <c r="B17750" t="s" s="4">
        <v>29171</v>
      </c>
      <c r="C17750" t="s" s="4">
        <v>11348</v>
      </c>
      <c r="D17750" t="s" s="4">
        <v>2552</v>
      </c>
      <c r="E17750" t="s" s="4">
        <v>11349</v>
      </c>
      <c r="F17750" t="s" s="4">
        <v>4234</v>
      </c>
      <c r="G17750" t="s" s="4">
        <v>4235</v>
      </c>
    </row>
    <row r="17751" ht="45.0" customHeight="true">
      <c r="A17751" t="s" s="4">
        <v>2116</v>
      </c>
      <c r="B17751" t="s" s="4">
        <v>29172</v>
      </c>
      <c r="C17751" t="s" s="4">
        <v>11348</v>
      </c>
      <c r="D17751" t="s" s="4">
        <v>2552</v>
      </c>
      <c r="E17751" t="s" s="4">
        <v>11349</v>
      </c>
      <c r="F17751" t="s" s="4">
        <v>4234</v>
      </c>
      <c r="G17751" t="s" s="4">
        <v>4235</v>
      </c>
    </row>
    <row r="17752" ht="45.0" customHeight="true">
      <c r="A17752" t="s" s="4">
        <v>2116</v>
      </c>
      <c r="B17752" t="s" s="4">
        <v>29173</v>
      </c>
      <c r="C17752" t="s" s="4">
        <v>11348</v>
      </c>
      <c r="D17752" t="s" s="4">
        <v>2552</v>
      </c>
      <c r="E17752" t="s" s="4">
        <v>11349</v>
      </c>
      <c r="F17752" t="s" s="4">
        <v>4234</v>
      </c>
      <c r="G17752" t="s" s="4">
        <v>4235</v>
      </c>
    </row>
    <row r="17753" ht="45.0" customHeight="true">
      <c r="A17753" t="s" s="4">
        <v>2116</v>
      </c>
      <c r="B17753" t="s" s="4">
        <v>29174</v>
      </c>
      <c r="C17753" t="s" s="4">
        <v>11387</v>
      </c>
      <c r="D17753" t="s" s="4">
        <v>2552</v>
      </c>
      <c r="E17753" t="s" s="4">
        <v>11758</v>
      </c>
      <c r="F17753" t="s" s="4">
        <v>4234</v>
      </c>
      <c r="G17753" t="s" s="4">
        <v>4235</v>
      </c>
    </row>
    <row r="17754" ht="45.0" customHeight="true">
      <c r="A17754" t="s" s="4">
        <v>2116</v>
      </c>
      <c r="B17754" t="s" s="4">
        <v>29175</v>
      </c>
      <c r="C17754" t="s" s="4">
        <v>11387</v>
      </c>
      <c r="D17754" t="s" s="4">
        <v>2552</v>
      </c>
      <c r="E17754" t="s" s="4">
        <v>11758</v>
      </c>
      <c r="F17754" t="s" s="4">
        <v>4234</v>
      </c>
      <c r="G17754" t="s" s="4">
        <v>4235</v>
      </c>
    </row>
    <row r="17755" ht="45.0" customHeight="true">
      <c r="A17755" t="s" s="4">
        <v>2116</v>
      </c>
      <c r="B17755" t="s" s="4">
        <v>29176</v>
      </c>
      <c r="C17755" t="s" s="4">
        <v>11387</v>
      </c>
      <c r="D17755" t="s" s="4">
        <v>2552</v>
      </c>
      <c r="E17755" t="s" s="4">
        <v>25048</v>
      </c>
      <c r="F17755" t="s" s="4">
        <v>4234</v>
      </c>
      <c r="G17755" t="s" s="4">
        <v>4235</v>
      </c>
    </row>
    <row r="17756" ht="45.0" customHeight="true">
      <c r="A17756" t="s" s="4">
        <v>2116</v>
      </c>
      <c r="B17756" t="s" s="4">
        <v>29177</v>
      </c>
      <c r="C17756" t="s" s="4">
        <v>11387</v>
      </c>
      <c r="D17756" t="s" s="4">
        <v>2552</v>
      </c>
      <c r="E17756" t="s" s="4">
        <v>25050</v>
      </c>
      <c r="F17756" t="s" s="4">
        <v>4234</v>
      </c>
      <c r="G17756" t="s" s="4">
        <v>4235</v>
      </c>
    </row>
    <row r="17757" ht="45.0" customHeight="true">
      <c r="A17757" t="s" s="4">
        <v>2116</v>
      </c>
      <c r="B17757" t="s" s="4">
        <v>29178</v>
      </c>
      <c r="C17757" t="s" s="4">
        <v>11387</v>
      </c>
      <c r="D17757" t="s" s="4">
        <v>2552</v>
      </c>
      <c r="E17757" t="s" s="4">
        <v>25050</v>
      </c>
      <c r="F17757" t="s" s="4">
        <v>4234</v>
      </c>
      <c r="G17757" t="s" s="4">
        <v>4235</v>
      </c>
    </row>
    <row r="17758" ht="45.0" customHeight="true">
      <c r="A17758" t="s" s="4">
        <v>2116</v>
      </c>
      <c r="B17758" t="s" s="4">
        <v>29179</v>
      </c>
      <c r="C17758" t="s" s="4">
        <v>11387</v>
      </c>
      <c r="D17758" t="s" s="4">
        <v>2552</v>
      </c>
      <c r="E17758" t="s" s="4">
        <v>25050</v>
      </c>
      <c r="F17758" t="s" s="4">
        <v>4234</v>
      </c>
      <c r="G17758" t="s" s="4">
        <v>4235</v>
      </c>
    </row>
    <row r="17759" ht="45.0" customHeight="true">
      <c r="A17759" t="s" s="4">
        <v>2116</v>
      </c>
      <c r="B17759" t="s" s="4">
        <v>29180</v>
      </c>
      <c r="C17759" t="s" s="4">
        <v>11387</v>
      </c>
      <c r="D17759" t="s" s="4">
        <v>2552</v>
      </c>
      <c r="E17759" t="s" s="4">
        <v>25050</v>
      </c>
      <c r="F17759" t="s" s="4">
        <v>4234</v>
      </c>
      <c r="G17759" t="s" s="4">
        <v>4235</v>
      </c>
    </row>
    <row r="17760" ht="45.0" customHeight="true">
      <c r="A17760" t="s" s="4">
        <v>2116</v>
      </c>
      <c r="B17760" t="s" s="4">
        <v>29181</v>
      </c>
      <c r="C17760" t="s" s="4">
        <v>11371</v>
      </c>
      <c r="D17760" t="s" s="4">
        <v>2552</v>
      </c>
      <c r="E17760" t="s" s="4">
        <v>11372</v>
      </c>
      <c r="F17760" t="s" s="4">
        <v>4234</v>
      </c>
      <c r="G17760" t="s" s="4">
        <v>4235</v>
      </c>
    </row>
    <row r="17761" ht="45.0" customHeight="true">
      <c r="A17761" t="s" s="4">
        <v>2116</v>
      </c>
      <c r="B17761" t="s" s="4">
        <v>29182</v>
      </c>
      <c r="C17761" t="s" s="4">
        <v>11371</v>
      </c>
      <c r="D17761" t="s" s="4">
        <v>2552</v>
      </c>
      <c r="E17761" t="s" s="4">
        <v>11372</v>
      </c>
      <c r="F17761" t="s" s="4">
        <v>4234</v>
      </c>
      <c r="G17761" t="s" s="4">
        <v>4235</v>
      </c>
    </row>
    <row r="17762" ht="45.0" customHeight="true">
      <c r="A17762" t="s" s="4">
        <v>2116</v>
      </c>
      <c r="B17762" t="s" s="4">
        <v>29183</v>
      </c>
      <c r="C17762" t="s" s="4">
        <v>11371</v>
      </c>
      <c r="D17762" t="s" s="4">
        <v>2552</v>
      </c>
      <c r="E17762" t="s" s="4">
        <v>24643</v>
      </c>
      <c r="F17762" t="s" s="4">
        <v>4234</v>
      </c>
      <c r="G17762" t="s" s="4">
        <v>4235</v>
      </c>
    </row>
    <row r="17763" ht="45.0" customHeight="true">
      <c r="A17763" t="s" s="4">
        <v>2116</v>
      </c>
      <c r="B17763" t="s" s="4">
        <v>29184</v>
      </c>
      <c r="C17763" t="s" s="4">
        <v>11371</v>
      </c>
      <c r="D17763" t="s" s="4">
        <v>2552</v>
      </c>
      <c r="E17763" t="s" s="4">
        <v>24645</v>
      </c>
      <c r="F17763" t="s" s="4">
        <v>4234</v>
      </c>
      <c r="G17763" t="s" s="4">
        <v>4235</v>
      </c>
    </row>
    <row r="17764" ht="45.0" customHeight="true">
      <c r="A17764" t="s" s="4">
        <v>2116</v>
      </c>
      <c r="B17764" t="s" s="4">
        <v>29185</v>
      </c>
      <c r="C17764" t="s" s="4">
        <v>11371</v>
      </c>
      <c r="D17764" t="s" s="4">
        <v>2552</v>
      </c>
      <c r="E17764" t="s" s="4">
        <v>24645</v>
      </c>
      <c r="F17764" t="s" s="4">
        <v>4234</v>
      </c>
      <c r="G17764" t="s" s="4">
        <v>4235</v>
      </c>
    </row>
    <row r="17765" ht="45.0" customHeight="true">
      <c r="A17765" t="s" s="4">
        <v>2116</v>
      </c>
      <c r="B17765" t="s" s="4">
        <v>29186</v>
      </c>
      <c r="C17765" t="s" s="4">
        <v>11371</v>
      </c>
      <c r="D17765" t="s" s="4">
        <v>2552</v>
      </c>
      <c r="E17765" t="s" s="4">
        <v>24645</v>
      </c>
      <c r="F17765" t="s" s="4">
        <v>4234</v>
      </c>
      <c r="G17765" t="s" s="4">
        <v>4235</v>
      </c>
    </row>
    <row r="17766" ht="45.0" customHeight="true">
      <c r="A17766" t="s" s="4">
        <v>2116</v>
      </c>
      <c r="B17766" t="s" s="4">
        <v>29187</v>
      </c>
      <c r="C17766" t="s" s="4">
        <v>11371</v>
      </c>
      <c r="D17766" t="s" s="4">
        <v>2552</v>
      </c>
      <c r="E17766" t="s" s="4">
        <v>24645</v>
      </c>
      <c r="F17766" t="s" s="4">
        <v>4234</v>
      </c>
      <c r="G17766" t="s" s="4">
        <v>4235</v>
      </c>
    </row>
    <row r="17767" ht="45.0" customHeight="true">
      <c r="A17767" t="s" s="4">
        <v>2116</v>
      </c>
      <c r="B17767" t="s" s="4">
        <v>29188</v>
      </c>
      <c r="C17767" t="s" s="4">
        <v>11356</v>
      </c>
      <c r="D17767" t="s" s="4">
        <v>2552</v>
      </c>
      <c r="E17767" t="s" s="4">
        <v>1004</v>
      </c>
      <c r="F17767" t="s" s="4">
        <v>4234</v>
      </c>
      <c r="G17767" t="s" s="4">
        <v>4235</v>
      </c>
    </row>
    <row r="17768" ht="45.0" customHeight="true">
      <c r="A17768" t="s" s="4">
        <v>2116</v>
      </c>
      <c r="B17768" t="s" s="4">
        <v>29189</v>
      </c>
      <c r="C17768" t="s" s="4">
        <v>11356</v>
      </c>
      <c r="D17768" t="s" s="4">
        <v>2552</v>
      </c>
      <c r="E17768" t="s" s="4">
        <v>1004</v>
      </c>
      <c r="F17768" t="s" s="4">
        <v>4234</v>
      </c>
      <c r="G17768" t="s" s="4">
        <v>4235</v>
      </c>
    </row>
    <row r="17769" ht="45.0" customHeight="true">
      <c r="A17769" t="s" s="4">
        <v>2116</v>
      </c>
      <c r="B17769" t="s" s="4">
        <v>29190</v>
      </c>
      <c r="C17769" t="s" s="4">
        <v>11356</v>
      </c>
      <c r="D17769" t="s" s="4">
        <v>2552</v>
      </c>
      <c r="E17769" t="s" s="4">
        <v>1004</v>
      </c>
      <c r="F17769" t="s" s="4">
        <v>4234</v>
      </c>
      <c r="G17769" t="s" s="4">
        <v>4235</v>
      </c>
    </row>
    <row r="17770" ht="45.0" customHeight="true">
      <c r="A17770" t="s" s="4">
        <v>2116</v>
      </c>
      <c r="B17770" t="s" s="4">
        <v>29191</v>
      </c>
      <c r="C17770" t="s" s="4">
        <v>11356</v>
      </c>
      <c r="D17770" t="s" s="4">
        <v>2552</v>
      </c>
      <c r="E17770" t="s" s="4">
        <v>1004</v>
      </c>
      <c r="F17770" t="s" s="4">
        <v>4234</v>
      </c>
      <c r="G17770" t="s" s="4">
        <v>4235</v>
      </c>
    </row>
    <row r="17771" ht="45.0" customHeight="true">
      <c r="A17771" t="s" s="4">
        <v>2116</v>
      </c>
      <c r="B17771" t="s" s="4">
        <v>29192</v>
      </c>
      <c r="C17771" t="s" s="4">
        <v>11356</v>
      </c>
      <c r="D17771" t="s" s="4">
        <v>2552</v>
      </c>
      <c r="E17771" t="s" s="4">
        <v>1004</v>
      </c>
      <c r="F17771" t="s" s="4">
        <v>4234</v>
      </c>
      <c r="G17771" t="s" s="4">
        <v>4235</v>
      </c>
    </row>
    <row r="17772" ht="45.0" customHeight="true">
      <c r="A17772" t="s" s="4">
        <v>2116</v>
      </c>
      <c r="B17772" t="s" s="4">
        <v>29193</v>
      </c>
      <c r="C17772" t="s" s="4">
        <v>11356</v>
      </c>
      <c r="D17772" t="s" s="4">
        <v>2552</v>
      </c>
      <c r="E17772" t="s" s="4">
        <v>1004</v>
      </c>
      <c r="F17772" t="s" s="4">
        <v>4234</v>
      </c>
      <c r="G17772" t="s" s="4">
        <v>4235</v>
      </c>
    </row>
    <row r="17773" ht="45.0" customHeight="true">
      <c r="A17773" t="s" s="4">
        <v>2116</v>
      </c>
      <c r="B17773" t="s" s="4">
        <v>29194</v>
      </c>
      <c r="C17773" t="s" s="4">
        <v>11379</v>
      </c>
      <c r="D17773" t="s" s="4">
        <v>2552</v>
      </c>
      <c r="E17773" t="s" s="4">
        <v>11380</v>
      </c>
      <c r="F17773" t="s" s="4">
        <v>4234</v>
      </c>
      <c r="G17773" t="s" s="4">
        <v>4235</v>
      </c>
    </row>
    <row r="17774" ht="45.0" customHeight="true">
      <c r="A17774" t="s" s="4">
        <v>2116</v>
      </c>
      <c r="B17774" t="s" s="4">
        <v>29195</v>
      </c>
      <c r="C17774" t="s" s="4">
        <v>11379</v>
      </c>
      <c r="D17774" t="s" s="4">
        <v>2552</v>
      </c>
      <c r="E17774" t="s" s="4">
        <v>11380</v>
      </c>
      <c r="F17774" t="s" s="4">
        <v>4234</v>
      </c>
      <c r="G17774" t="s" s="4">
        <v>4235</v>
      </c>
    </row>
    <row r="17775" ht="45.0" customHeight="true">
      <c r="A17775" t="s" s="4">
        <v>2116</v>
      </c>
      <c r="B17775" t="s" s="4">
        <v>29196</v>
      </c>
      <c r="C17775" t="s" s="4">
        <v>11379</v>
      </c>
      <c r="D17775" t="s" s="4">
        <v>2552</v>
      </c>
      <c r="E17775" t="s" s="4">
        <v>24652</v>
      </c>
      <c r="F17775" t="s" s="4">
        <v>4234</v>
      </c>
      <c r="G17775" t="s" s="4">
        <v>4235</v>
      </c>
    </row>
    <row r="17776" ht="45.0" customHeight="true">
      <c r="A17776" t="s" s="4">
        <v>2116</v>
      </c>
      <c r="B17776" t="s" s="4">
        <v>29197</v>
      </c>
      <c r="C17776" t="s" s="4">
        <v>11379</v>
      </c>
      <c r="D17776" t="s" s="4">
        <v>2552</v>
      </c>
      <c r="E17776" t="s" s="4">
        <v>24654</v>
      </c>
      <c r="F17776" t="s" s="4">
        <v>4234</v>
      </c>
      <c r="G17776" t="s" s="4">
        <v>4235</v>
      </c>
    </row>
    <row r="17777" ht="45.0" customHeight="true">
      <c r="A17777" t="s" s="4">
        <v>2116</v>
      </c>
      <c r="B17777" t="s" s="4">
        <v>29198</v>
      </c>
      <c r="C17777" t="s" s="4">
        <v>11379</v>
      </c>
      <c r="D17777" t="s" s="4">
        <v>2552</v>
      </c>
      <c r="E17777" t="s" s="4">
        <v>24654</v>
      </c>
      <c r="F17777" t="s" s="4">
        <v>4234</v>
      </c>
      <c r="G17777" t="s" s="4">
        <v>4235</v>
      </c>
    </row>
    <row r="17778" ht="45.0" customHeight="true">
      <c r="A17778" t="s" s="4">
        <v>2116</v>
      </c>
      <c r="B17778" t="s" s="4">
        <v>29199</v>
      </c>
      <c r="C17778" t="s" s="4">
        <v>11379</v>
      </c>
      <c r="D17778" t="s" s="4">
        <v>2552</v>
      </c>
      <c r="E17778" t="s" s="4">
        <v>24654</v>
      </c>
      <c r="F17778" t="s" s="4">
        <v>4234</v>
      </c>
      <c r="G17778" t="s" s="4">
        <v>4235</v>
      </c>
    </row>
    <row r="17779" ht="45.0" customHeight="true">
      <c r="A17779" t="s" s="4">
        <v>2116</v>
      </c>
      <c r="B17779" t="s" s="4">
        <v>29200</v>
      </c>
      <c r="C17779" t="s" s="4">
        <v>11379</v>
      </c>
      <c r="D17779" t="s" s="4">
        <v>2552</v>
      </c>
      <c r="E17779" t="s" s="4">
        <v>24654</v>
      </c>
      <c r="F17779" t="s" s="4">
        <v>4234</v>
      </c>
      <c r="G17779" t="s" s="4">
        <v>4235</v>
      </c>
    </row>
    <row r="17780" ht="45.0" customHeight="true">
      <c r="A17780" t="s" s="4">
        <v>2116</v>
      </c>
      <c r="B17780" t="s" s="4">
        <v>29201</v>
      </c>
      <c r="C17780" t="s" s="4">
        <v>11363</v>
      </c>
      <c r="D17780" t="s" s="4">
        <v>2552</v>
      </c>
      <c r="E17780" t="s" s="4">
        <v>11532</v>
      </c>
      <c r="F17780" t="s" s="4">
        <v>4234</v>
      </c>
      <c r="G17780" t="s" s="4">
        <v>4235</v>
      </c>
    </row>
    <row r="17781" ht="45.0" customHeight="true">
      <c r="A17781" t="s" s="4">
        <v>2116</v>
      </c>
      <c r="B17781" t="s" s="4">
        <v>29202</v>
      </c>
      <c r="C17781" t="s" s="4">
        <v>11363</v>
      </c>
      <c r="D17781" t="s" s="4">
        <v>2552</v>
      </c>
      <c r="E17781" t="s" s="4">
        <v>11532</v>
      </c>
      <c r="F17781" t="s" s="4">
        <v>4234</v>
      </c>
      <c r="G17781" t="s" s="4">
        <v>4235</v>
      </c>
    </row>
    <row r="17782" ht="45.0" customHeight="true">
      <c r="A17782" t="s" s="4">
        <v>2116</v>
      </c>
      <c r="B17782" t="s" s="4">
        <v>29203</v>
      </c>
      <c r="C17782" t="s" s="4">
        <v>11363</v>
      </c>
      <c r="D17782" t="s" s="4">
        <v>2552</v>
      </c>
      <c r="E17782" t="s" s="4">
        <v>11532</v>
      </c>
      <c r="F17782" t="s" s="4">
        <v>4234</v>
      </c>
      <c r="G17782" t="s" s="4">
        <v>4235</v>
      </c>
    </row>
    <row r="17783" ht="45.0" customHeight="true">
      <c r="A17783" t="s" s="4">
        <v>2116</v>
      </c>
      <c r="B17783" t="s" s="4">
        <v>29204</v>
      </c>
      <c r="C17783" t="s" s="4">
        <v>11363</v>
      </c>
      <c r="D17783" t="s" s="4">
        <v>2552</v>
      </c>
      <c r="E17783" t="s" s="4">
        <v>11532</v>
      </c>
      <c r="F17783" t="s" s="4">
        <v>4234</v>
      </c>
      <c r="G17783" t="s" s="4">
        <v>4235</v>
      </c>
    </row>
    <row r="17784" ht="45.0" customHeight="true">
      <c r="A17784" t="s" s="4">
        <v>2116</v>
      </c>
      <c r="B17784" t="s" s="4">
        <v>29205</v>
      </c>
      <c r="C17784" t="s" s="4">
        <v>11363</v>
      </c>
      <c r="D17784" t="s" s="4">
        <v>2552</v>
      </c>
      <c r="E17784" t="s" s="4">
        <v>11532</v>
      </c>
      <c r="F17784" t="s" s="4">
        <v>4234</v>
      </c>
      <c r="G17784" t="s" s="4">
        <v>4235</v>
      </c>
    </row>
    <row r="17785" ht="45.0" customHeight="true">
      <c r="A17785" t="s" s="4">
        <v>2116</v>
      </c>
      <c r="B17785" t="s" s="4">
        <v>29206</v>
      </c>
      <c r="C17785" t="s" s="4">
        <v>11363</v>
      </c>
      <c r="D17785" t="s" s="4">
        <v>2552</v>
      </c>
      <c r="E17785" t="s" s="4">
        <v>11532</v>
      </c>
      <c r="F17785" t="s" s="4">
        <v>4234</v>
      </c>
      <c r="G17785" t="s" s="4">
        <v>4235</v>
      </c>
    </row>
    <row r="17786" ht="45.0" customHeight="true">
      <c r="A17786" t="s" s="4">
        <v>2116</v>
      </c>
      <c r="B17786" t="s" s="4">
        <v>29207</v>
      </c>
      <c r="C17786" t="s" s="4">
        <v>11395</v>
      </c>
      <c r="D17786" t="s" s="4">
        <v>2552</v>
      </c>
      <c r="E17786" t="s" s="4">
        <v>11396</v>
      </c>
      <c r="F17786" t="s" s="4">
        <v>2552</v>
      </c>
      <c r="G17786" t="s" s="4">
        <v>2552</v>
      </c>
    </row>
    <row r="17787" ht="45.0" customHeight="true">
      <c r="A17787" t="s" s="4">
        <v>2116</v>
      </c>
      <c r="B17787" t="s" s="4">
        <v>29208</v>
      </c>
      <c r="C17787" t="s" s="4">
        <v>11395</v>
      </c>
      <c r="D17787" t="s" s="4">
        <v>2552</v>
      </c>
      <c r="E17787" t="s" s="4">
        <v>11396</v>
      </c>
      <c r="F17787" t="s" s="4">
        <v>2552</v>
      </c>
      <c r="G17787" t="s" s="4">
        <v>2552</v>
      </c>
    </row>
    <row r="17788" ht="45.0" customHeight="true">
      <c r="A17788" t="s" s="4">
        <v>2116</v>
      </c>
      <c r="B17788" t="s" s="4">
        <v>29209</v>
      </c>
      <c r="C17788" t="s" s="4">
        <v>11395</v>
      </c>
      <c r="D17788" t="s" s="4">
        <v>2552</v>
      </c>
      <c r="E17788" t="s" s="4">
        <v>24616</v>
      </c>
      <c r="F17788" t="s" s="4">
        <v>2552</v>
      </c>
      <c r="G17788" t="s" s="4">
        <v>2552</v>
      </c>
    </row>
    <row r="17789" ht="45.0" customHeight="true">
      <c r="A17789" t="s" s="4">
        <v>2116</v>
      </c>
      <c r="B17789" t="s" s="4">
        <v>29210</v>
      </c>
      <c r="C17789" t="s" s="4">
        <v>11395</v>
      </c>
      <c r="D17789" t="s" s="4">
        <v>2552</v>
      </c>
      <c r="E17789" t="s" s="4">
        <v>24618</v>
      </c>
      <c r="F17789" t="s" s="4">
        <v>2552</v>
      </c>
      <c r="G17789" t="s" s="4">
        <v>2552</v>
      </c>
    </row>
    <row r="17790" ht="45.0" customHeight="true">
      <c r="A17790" t="s" s="4">
        <v>2116</v>
      </c>
      <c r="B17790" t="s" s="4">
        <v>29211</v>
      </c>
      <c r="C17790" t="s" s="4">
        <v>11395</v>
      </c>
      <c r="D17790" t="s" s="4">
        <v>2552</v>
      </c>
      <c r="E17790" t="s" s="4">
        <v>24618</v>
      </c>
      <c r="F17790" t="s" s="4">
        <v>2552</v>
      </c>
      <c r="G17790" t="s" s="4">
        <v>2552</v>
      </c>
    </row>
    <row r="17791" ht="45.0" customHeight="true">
      <c r="A17791" t="s" s="4">
        <v>2116</v>
      </c>
      <c r="B17791" t="s" s="4">
        <v>29212</v>
      </c>
      <c r="C17791" t="s" s="4">
        <v>11395</v>
      </c>
      <c r="D17791" t="s" s="4">
        <v>2552</v>
      </c>
      <c r="E17791" t="s" s="4">
        <v>24618</v>
      </c>
      <c r="F17791" t="s" s="4">
        <v>2552</v>
      </c>
      <c r="G17791" t="s" s="4">
        <v>2552</v>
      </c>
    </row>
    <row r="17792" ht="45.0" customHeight="true">
      <c r="A17792" t="s" s="4">
        <v>2116</v>
      </c>
      <c r="B17792" t="s" s="4">
        <v>29213</v>
      </c>
      <c r="C17792" t="s" s="4">
        <v>11395</v>
      </c>
      <c r="D17792" t="s" s="4">
        <v>2552</v>
      </c>
      <c r="E17792" t="s" s="4">
        <v>24618</v>
      </c>
      <c r="F17792" t="s" s="4">
        <v>2552</v>
      </c>
      <c r="G17792" t="s" s="4">
        <v>2552</v>
      </c>
    </row>
    <row r="17793" ht="45.0" customHeight="true">
      <c r="A17793" t="s" s="4">
        <v>2119</v>
      </c>
      <c r="B17793" t="s" s="4">
        <v>29214</v>
      </c>
      <c r="C17793" t="s" s="4">
        <v>11348</v>
      </c>
      <c r="D17793" t="s" s="4">
        <v>2552</v>
      </c>
      <c r="E17793" t="s" s="4">
        <v>11349</v>
      </c>
      <c r="F17793" t="s" s="4">
        <v>4234</v>
      </c>
      <c r="G17793" t="s" s="4">
        <v>4235</v>
      </c>
    </row>
    <row r="17794" ht="45.0" customHeight="true">
      <c r="A17794" t="s" s="4">
        <v>2119</v>
      </c>
      <c r="B17794" t="s" s="4">
        <v>29215</v>
      </c>
      <c r="C17794" t="s" s="4">
        <v>11348</v>
      </c>
      <c r="D17794" t="s" s="4">
        <v>2552</v>
      </c>
      <c r="E17794" t="s" s="4">
        <v>11349</v>
      </c>
      <c r="F17794" t="s" s="4">
        <v>4234</v>
      </c>
      <c r="G17794" t="s" s="4">
        <v>4235</v>
      </c>
    </row>
    <row r="17795" ht="45.0" customHeight="true">
      <c r="A17795" t="s" s="4">
        <v>2119</v>
      </c>
      <c r="B17795" t="s" s="4">
        <v>29216</v>
      </c>
      <c r="C17795" t="s" s="4">
        <v>11348</v>
      </c>
      <c r="D17795" t="s" s="4">
        <v>2552</v>
      </c>
      <c r="E17795" t="s" s="4">
        <v>11349</v>
      </c>
      <c r="F17795" t="s" s="4">
        <v>4234</v>
      </c>
      <c r="G17795" t="s" s="4">
        <v>4235</v>
      </c>
    </row>
    <row r="17796" ht="45.0" customHeight="true">
      <c r="A17796" t="s" s="4">
        <v>2119</v>
      </c>
      <c r="B17796" t="s" s="4">
        <v>29217</v>
      </c>
      <c r="C17796" t="s" s="4">
        <v>11348</v>
      </c>
      <c r="D17796" t="s" s="4">
        <v>2552</v>
      </c>
      <c r="E17796" t="s" s="4">
        <v>11349</v>
      </c>
      <c r="F17796" t="s" s="4">
        <v>4234</v>
      </c>
      <c r="G17796" t="s" s="4">
        <v>4235</v>
      </c>
    </row>
    <row r="17797" ht="45.0" customHeight="true">
      <c r="A17797" t="s" s="4">
        <v>2119</v>
      </c>
      <c r="B17797" t="s" s="4">
        <v>29218</v>
      </c>
      <c r="C17797" t="s" s="4">
        <v>11348</v>
      </c>
      <c r="D17797" t="s" s="4">
        <v>2552</v>
      </c>
      <c r="E17797" t="s" s="4">
        <v>11349</v>
      </c>
      <c r="F17797" t="s" s="4">
        <v>4234</v>
      </c>
      <c r="G17797" t="s" s="4">
        <v>4235</v>
      </c>
    </row>
    <row r="17798" ht="45.0" customHeight="true">
      <c r="A17798" t="s" s="4">
        <v>2119</v>
      </c>
      <c r="B17798" t="s" s="4">
        <v>29219</v>
      </c>
      <c r="C17798" t="s" s="4">
        <v>11348</v>
      </c>
      <c r="D17798" t="s" s="4">
        <v>2552</v>
      </c>
      <c r="E17798" t="s" s="4">
        <v>11349</v>
      </c>
      <c r="F17798" t="s" s="4">
        <v>4234</v>
      </c>
      <c r="G17798" t="s" s="4">
        <v>4235</v>
      </c>
    </row>
    <row r="17799" ht="45.0" customHeight="true">
      <c r="A17799" t="s" s="4">
        <v>2119</v>
      </c>
      <c r="B17799" t="s" s="4">
        <v>29220</v>
      </c>
      <c r="C17799" t="s" s="4">
        <v>11387</v>
      </c>
      <c r="D17799" t="s" s="4">
        <v>2552</v>
      </c>
      <c r="E17799" t="s" s="4">
        <v>11758</v>
      </c>
      <c r="F17799" t="s" s="4">
        <v>4234</v>
      </c>
      <c r="G17799" t="s" s="4">
        <v>4235</v>
      </c>
    </row>
    <row r="17800" ht="45.0" customHeight="true">
      <c r="A17800" t="s" s="4">
        <v>2119</v>
      </c>
      <c r="B17800" t="s" s="4">
        <v>29221</v>
      </c>
      <c r="C17800" t="s" s="4">
        <v>11387</v>
      </c>
      <c r="D17800" t="s" s="4">
        <v>2552</v>
      </c>
      <c r="E17800" t="s" s="4">
        <v>11758</v>
      </c>
      <c r="F17800" t="s" s="4">
        <v>4234</v>
      </c>
      <c r="G17800" t="s" s="4">
        <v>4235</v>
      </c>
    </row>
    <row r="17801" ht="45.0" customHeight="true">
      <c r="A17801" t="s" s="4">
        <v>2119</v>
      </c>
      <c r="B17801" t="s" s="4">
        <v>29222</v>
      </c>
      <c r="C17801" t="s" s="4">
        <v>11387</v>
      </c>
      <c r="D17801" t="s" s="4">
        <v>2552</v>
      </c>
      <c r="E17801" t="s" s="4">
        <v>25048</v>
      </c>
      <c r="F17801" t="s" s="4">
        <v>4234</v>
      </c>
      <c r="G17801" t="s" s="4">
        <v>4235</v>
      </c>
    </row>
    <row r="17802" ht="45.0" customHeight="true">
      <c r="A17802" t="s" s="4">
        <v>2119</v>
      </c>
      <c r="B17802" t="s" s="4">
        <v>29223</v>
      </c>
      <c r="C17802" t="s" s="4">
        <v>11387</v>
      </c>
      <c r="D17802" t="s" s="4">
        <v>2552</v>
      </c>
      <c r="E17802" t="s" s="4">
        <v>25050</v>
      </c>
      <c r="F17802" t="s" s="4">
        <v>4234</v>
      </c>
      <c r="G17802" t="s" s="4">
        <v>4235</v>
      </c>
    </row>
    <row r="17803" ht="45.0" customHeight="true">
      <c r="A17803" t="s" s="4">
        <v>2119</v>
      </c>
      <c r="B17803" t="s" s="4">
        <v>29224</v>
      </c>
      <c r="C17803" t="s" s="4">
        <v>11387</v>
      </c>
      <c r="D17803" t="s" s="4">
        <v>2552</v>
      </c>
      <c r="E17803" t="s" s="4">
        <v>25050</v>
      </c>
      <c r="F17803" t="s" s="4">
        <v>4234</v>
      </c>
      <c r="G17803" t="s" s="4">
        <v>4235</v>
      </c>
    </row>
    <row r="17804" ht="45.0" customHeight="true">
      <c r="A17804" t="s" s="4">
        <v>2119</v>
      </c>
      <c r="B17804" t="s" s="4">
        <v>29225</v>
      </c>
      <c r="C17804" t="s" s="4">
        <v>11387</v>
      </c>
      <c r="D17804" t="s" s="4">
        <v>2552</v>
      </c>
      <c r="E17804" t="s" s="4">
        <v>25050</v>
      </c>
      <c r="F17804" t="s" s="4">
        <v>4234</v>
      </c>
      <c r="G17804" t="s" s="4">
        <v>4235</v>
      </c>
    </row>
    <row r="17805" ht="45.0" customHeight="true">
      <c r="A17805" t="s" s="4">
        <v>2119</v>
      </c>
      <c r="B17805" t="s" s="4">
        <v>29226</v>
      </c>
      <c r="C17805" t="s" s="4">
        <v>11387</v>
      </c>
      <c r="D17805" t="s" s="4">
        <v>2552</v>
      </c>
      <c r="E17805" t="s" s="4">
        <v>25050</v>
      </c>
      <c r="F17805" t="s" s="4">
        <v>4234</v>
      </c>
      <c r="G17805" t="s" s="4">
        <v>4235</v>
      </c>
    </row>
    <row r="17806" ht="45.0" customHeight="true">
      <c r="A17806" t="s" s="4">
        <v>2119</v>
      </c>
      <c r="B17806" t="s" s="4">
        <v>29227</v>
      </c>
      <c r="C17806" t="s" s="4">
        <v>11371</v>
      </c>
      <c r="D17806" t="s" s="4">
        <v>2552</v>
      </c>
      <c r="E17806" t="s" s="4">
        <v>11372</v>
      </c>
      <c r="F17806" t="s" s="4">
        <v>4234</v>
      </c>
      <c r="G17806" t="s" s="4">
        <v>4235</v>
      </c>
    </row>
    <row r="17807" ht="45.0" customHeight="true">
      <c r="A17807" t="s" s="4">
        <v>2119</v>
      </c>
      <c r="B17807" t="s" s="4">
        <v>29228</v>
      </c>
      <c r="C17807" t="s" s="4">
        <v>11371</v>
      </c>
      <c r="D17807" t="s" s="4">
        <v>2552</v>
      </c>
      <c r="E17807" t="s" s="4">
        <v>11372</v>
      </c>
      <c r="F17807" t="s" s="4">
        <v>4234</v>
      </c>
      <c r="G17807" t="s" s="4">
        <v>4235</v>
      </c>
    </row>
    <row r="17808" ht="45.0" customHeight="true">
      <c r="A17808" t="s" s="4">
        <v>2119</v>
      </c>
      <c r="B17808" t="s" s="4">
        <v>29229</v>
      </c>
      <c r="C17808" t="s" s="4">
        <v>11371</v>
      </c>
      <c r="D17808" t="s" s="4">
        <v>2552</v>
      </c>
      <c r="E17808" t="s" s="4">
        <v>24643</v>
      </c>
      <c r="F17808" t="s" s="4">
        <v>4234</v>
      </c>
      <c r="G17808" t="s" s="4">
        <v>4235</v>
      </c>
    </row>
    <row r="17809" ht="45.0" customHeight="true">
      <c r="A17809" t="s" s="4">
        <v>2119</v>
      </c>
      <c r="B17809" t="s" s="4">
        <v>29230</v>
      </c>
      <c r="C17809" t="s" s="4">
        <v>11371</v>
      </c>
      <c r="D17809" t="s" s="4">
        <v>2552</v>
      </c>
      <c r="E17809" t="s" s="4">
        <v>24645</v>
      </c>
      <c r="F17809" t="s" s="4">
        <v>4234</v>
      </c>
      <c r="G17809" t="s" s="4">
        <v>4235</v>
      </c>
    </row>
    <row r="17810" ht="45.0" customHeight="true">
      <c r="A17810" t="s" s="4">
        <v>2119</v>
      </c>
      <c r="B17810" t="s" s="4">
        <v>29231</v>
      </c>
      <c r="C17810" t="s" s="4">
        <v>11371</v>
      </c>
      <c r="D17810" t="s" s="4">
        <v>2552</v>
      </c>
      <c r="E17810" t="s" s="4">
        <v>24645</v>
      </c>
      <c r="F17810" t="s" s="4">
        <v>4234</v>
      </c>
      <c r="G17810" t="s" s="4">
        <v>4235</v>
      </c>
    </row>
    <row r="17811" ht="45.0" customHeight="true">
      <c r="A17811" t="s" s="4">
        <v>2119</v>
      </c>
      <c r="B17811" t="s" s="4">
        <v>29232</v>
      </c>
      <c r="C17811" t="s" s="4">
        <v>11371</v>
      </c>
      <c r="D17811" t="s" s="4">
        <v>2552</v>
      </c>
      <c r="E17811" t="s" s="4">
        <v>24645</v>
      </c>
      <c r="F17811" t="s" s="4">
        <v>4234</v>
      </c>
      <c r="G17811" t="s" s="4">
        <v>4235</v>
      </c>
    </row>
    <row r="17812" ht="45.0" customHeight="true">
      <c r="A17812" t="s" s="4">
        <v>2119</v>
      </c>
      <c r="B17812" t="s" s="4">
        <v>29233</v>
      </c>
      <c r="C17812" t="s" s="4">
        <v>11371</v>
      </c>
      <c r="D17812" t="s" s="4">
        <v>2552</v>
      </c>
      <c r="E17812" t="s" s="4">
        <v>24645</v>
      </c>
      <c r="F17812" t="s" s="4">
        <v>4234</v>
      </c>
      <c r="G17812" t="s" s="4">
        <v>4235</v>
      </c>
    </row>
    <row r="17813" ht="45.0" customHeight="true">
      <c r="A17813" t="s" s="4">
        <v>2119</v>
      </c>
      <c r="B17813" t="s" s="4">
        <v>29234</v>
      </c>
      <c r="C17813" t="s" s="4">
        <v>11356</v>
      </c>
      <c r="D17813" t="s" s="4">
        <v>2552</v>
      </c>
      <c r="E17813" t="s" s="4">
        <v>1004</v>
      </c>
      <c r="F17813" t="s" s="4">
        <v>4234</v>
      </c>
      <c r="G17813" t="s" s="4">
        <v>4235</v>
      </c>
    </row>
    <row r="17814" ht="45.0" customHeight="true">
      <c r="A17814" t="s" s="4">
        <v>2119</v>
      </c>
      <c r="B17814" t="s" s="4">
        <v>29235</v>
      </c>
      <c r="C17814" t="s" s="4">
        <v>11356</v>
      </c>
      <c r="D17814" t="s" s="4">
        <v>2552</v>
      </c>
      <c r="E17814" t="s" s="4">
        <v>1004</v>
      </c>
      <c r="F17814" t="s" s="4">
        <v>4234</v>
      </c>
      <c r="G17814" t="s" s="4">
        <v>4235</v>
      </c>
    </row>
    <row r="17815" ht="45.0" customHeight="true">
      <c r="A17815" t="s" s="4">
        <v>2119</v>
      </c>
      <c r="B17815" t="s" s="4">
        <v>29236</v>
      </c>
      <c r="C17815" t="s" s="4">
        <v>11356</v>
      </c>
      <c r="D17815" t="s" s="4">
        <v>2552</v>
      </c>
      <c r="E17815" t="s" s="4">
        <v>1004</v>
      </c>
      <c r="F17815" t="s" s="4">
        <v>4234</v>
      </c>
      <c r="G17815" t="s" s="4">
        <v>4235</v>
      </c>
    </row>
    <row r="17816" ht="45.0" customHeight="true">
      <c r="A17816" t="s" s="4">
        <v>2119</v>
      </c>
      <c r="B17816" t="s" s="4">
        <v>29237</v>
      </c>
      <c r="C17816" t="s" s="4">
        <v>11356</v>
      </c>
      <c r="D17816" t="s" s="4">
        <v>2552</v>
      </c>
      <c r="E17816" t="s" s="4">
        <v>1004</v>
      </c>
      <c r="F17816" t="s" s="4">
        <v>4234</v>
      </c>
      <c r="G17816" t="s" s="4">
        <v>4235</v>
      </c>
    </row>
    <row r="17817" ht="45.0" customHeight="true">
      <c r="A17817" t="s" s="4">
        <v>2119</v>
      </c>
      <c r="B17817" t="s" s="4">
        <v>29238</v>
      </c>
      <c r="C17817" t="s" s="4">
        <v>11356</v>
      </c>
      <c r="D17817" t="s" s="4">
        <v>2552</v>
      </c>
      <c r="E17817" t="s" s="4">
        <v>1004</v>
      </c>
      <c r="F17817" t="s" s="4">
        <v>4234</v>
      </c>
      <c r="G17817" t="s" s="4">
        <v>4235</v>
      </c>
    </row>
    <row r="17818" ht="45.0" customHeight="true">
      <c r="A17818" t="s" s="4">
        <v>2119</v>
      </c>
      <c r="B17818" t="s" s="4">
        <v>29239</v>
      </c>
      <c r="C17818" t="s" s="4">
        <v>11356</v>
      </c>
      <c r="D17818" t="s" s="4">
        <v>2552</v>
      </c>
      <c r="E17818" t="s" s="4">
        <v>1004</v>
      </c>
      <c r="F17818" t="s" s="4">
        <v>4234</v>
      </c>
      <c r="G17818" t="s" s="4">
        <v>4235</v>
      </c>
    </row>
    <row r="17819" ht="45.0" customHeight="true">
      <c r="A17819" t="s" s="4">
        <v>2119</v>
      </c>
      <c r="B17819" t="s" s="4">
        <v>29240</v>
      </c>
      <c r="C17819" t="s" s="4">
        <v>11379</v>
      </c>
      <c r="D17819" t="s" s="4">
        <v>2552</v>
      </c>
      <c r="E17819" t="s" s="4">
        <v>11380</v>
      </c>
      <c r="F17819" t="s" s="4">
        <v>4234</v>
      </c>
      <c r="G17819" t="s" s="4">
        <v>4235</v>
      </c>
    </row>
    <row r="17820" ht="45.0" customHeight="true">
      <c r="A17820" t="s" s="4">
        <v>2119</v>
      </c>
      <c r="B17820" t="s" s="4">
        <v>29241</v>
      </c>
      <c r="C17820" t="s" s="4">
        <v>11379</v>
      </c>
      <c r="D17820" t="s" s="4">
        <v>2552</v>
      </c>
      <c r="E17820" t="s" s="4">
        <v>11380</v>
      </c>
      <c r="F17820" t="s" s="4">
        <v>4234</v>
      </c>
      <c r="G17820" t="s" s="4">
        <v>4235</v>
      </c>
    </row>
    <row r="17821" ht="45.0" customHeight="true">
      <c r="A17821" t="s" s="4">
        <v>2119</v>
      </c>
      <c r="B17821" t="s" s="4">
        <v>29242</v>
      </c>
      <c r="C17821" t="s" s="4">
        <v>11379</v>
      </c>
      <c r="D17821" t="s" s="4">
        <v>2552</v>
      </c>
      <c r="E17821" t="s" s="4">
        <v>24652</v>
      </c>
      <c r="F17821" t="s" s="4">
        <v>4234</v>
      </c>
      <c r="G17821" t="s" s="4">
        <v>4235</v>
      </c>
    </row>
    <row r="17822" ht="45.0" customHeight="true">
      <c r="A17822" t="s" s="4">
        <v>2119</v>
      </c>
      <c r="B17822" t="s" s="4">
        <v>29243</v>
      </c>
      <c r="C17822" t="s" s="4">
        <v>11379</v>
      </c>
      <c r="D17822" t="s" s="4">
        <v>2552</v>
      </c>
      <c r="E17822" t="s" s="4">
        <v>24654</v>
      </c>
      <c r="F17822" t="s" s="4">
        <v>4234</v>
      </c>
      <c r="G17822" t="s" s="4">
        <v>4235</v>
      </c>
    </row>
    <row r="17823" ht="45.0" customHeight="true">
      <c r="A17823" t="s" s="4">
        <v>2119</v>
      </c>
      <c r="B17823" t="s" s="4">
        <v>29244</v>
      </c>
      <c r="C17823" t="s" s="4">
        <v>11379</v>
      </c>
      <c r="D17823" t="s" s="4">
        <v>2552</v>
      </c>
      <c r="E17823" t="s" s="4">
        <v>24654</v>
      </c>
      <c r="F17823" t="s" s="4">
        <v>4234</v>
      </c>
      <c r="G17823" t="s" s="4">
        <v>4235</v>
      </c>
    </row>
    <row r="17824" ht="45.0" customHeight="true">
      <c r="A17824" t="s" s="4">
        <v>2119</v>
      </c>
      <c r="B17824" t="s" s="4">
        <v>29245</v>
      </c>
      <c r="C17824" t="s" s="4">
        <v>11379</v>
      </c>
      <c r="D17824" t="s" s="4">
        <v>2552</v>
      </c>
      <c r="E17824" t="s" s="4">
        <v>24654</v>
      </c>
      <c r="F17824" t="s" s="4">
        <v>4234</v>
      </c>
      <c r="G17824" t="s" s="4">
        <v>4235</v>
      </c>
    </row>
    <row r="17825" ht="45.0" customHeight="true">
      <c r="A17825" t="s" s="4">
        <v>2119</v>
      </c>
      <c r="B17825" t="s" s="4">
        <v>29246</v>
      </c>
      <c r="C17825" t="s" s="4">
        <v>11379</v>
      </c>
      <c r="D17825" t="s" s="4">
        <v>2552</v>
      </c>
      <c r="E17825" t="s" s="4">
        <v>24654</v>
      </c>
      <c r="F17825" t="s" s="4">
        <v>4234</v>
      </c>
      <c r="G17825" t="s" s="4">
        <v>4235</v>
      </c>
    </row>
    <row r="17826" ht="45.0" customHeight="true">
      <c r="A17826" t="s" s="4">
        <v>2119</v>
      </c>
      <c r="B17826" t="s" s="4">
        <v>29247</v>
      </c>
      <c r="C17826" t="s" s="4">
        <v>11363</v>
      </c>
      <c r="D17826" t="s" s="4">
        <v>2552</v>
      </c>
      <c r="E17826" t="s" s="4">
        <v>11364</v>
      </c>
      <c r="F17826" t="s" s="4">
        <v>4234</v>
      </c>
      <c r="G17826" t="s" s="4">
        <v>4235</v>
      </c>
    </row>
    <row r="17827" ht="45.0" customHeight="true">
      <c r="A17827" t="s" s="4">
        <v>2119</v>
      </c>
      <c r="B17827" t="s" s="4">
        <v>29248</v>
      </c>
      <c r="C17827" t="s" s="4">
        <v>11363</v>
      </c>
      <c r="D17827" t="s" s="4">
        <v>2552</v>
      </c>
      <c r="E17827" t="s" s="4">
        <v>11364</v>
      </c>
      <c r="F17827" t="s" s="4">
        <v>4234</v>
      </c>
      <c r="G17827" t="s" s="4">
        <v>4235</v>
      </c>
    </row>
    <row r="17828" ht="45.0" customHeight="true">
      <c r="A17828" t="s" s="4">
        <v>2119</v>
      </c>
      <c r="B17828" t="s" s="4">
        <v>29249</v>
      </c>
      <c r="C17828" t="s" s="4">
        <v>11363</v>
      </c>
      <c r="D17828" t="s" s="4">
        <v>2552</v>
      </c>
      <c r="E17828" t="s" s="4">
        <v>11364</v>
      </c>
      <c r="F17828" t="s" s="4">
        <v>4234</v>
      </c>
      <c r="G17828" t="s" s="4">
        <v>4235</v>
      </c>
    </row>
    <row r="17829" ht="45.0" customHeight="true">
      <c r="A17829" t="s" s="4">
        <v>2119</v>
      </c>
      <c r="B17829" t="s" s="4">
        <v>29250</v>
      </c>
      <c r="C17829" t="s" s="4">
        <v>11363</v>
      </c>
      <c r="D17829" t="s" s="4">
        <v>2552</v>
      </c>
      <c r="E17829" t="s" s="4">
        <v>11364</v>
      </c>
      <c r="F17829" t="s" s="4">
        <v>4234</v>
      </c>
      <c r="G17829" t="s" s="4">
        <v>4235</v>
      </c>
    </row>
    <row r="17830" ht="45.0" customHeight="true">
      <c r="A17830" t="s" s="4">
        <v>2119</v>
      </c>
      <c r="B17830" t="s" s="4">
        <v>29251</v>
      </c>
      <c r="C17830" t="s" s="4">
        <v>11363</v>
      </c>
      <c r="D17830" t="s" s="4">
        <v>2552</v>
      </c>
      <c r="E17830" t="s" s="4">
        <v>11364</v>
      </c>
      <c r="F17830" t="s" s="4">
        <v>4234</v>
      </c>
      <c r="G17830" t="s" s="4">
        <v>4235</v>
      </c>
    </row>
    <row r="17831" ht="45.0" customHeight="true">
      <c r="A17831" t="s" s="4">
        <v>2119</v>
      </c>
      <c r="B17831" t="s" s="4">
        <v>29252</v>
      </c>
      <c r="C17831" t="s" s="4">
        <v>11363</v>
      </c>
      <c r="D17831" t="s" s="4">
        <v>2552</v>
      </c>
      <c r="E17831" t="s" s="4">
        <v>11364</v>
      </c>
      <c r="F17831" t="s" s="4">
        <v>4234</v>
      </c>
      <c r="G17831" t="s" s="4">
        <v>4235</v>
      </c>
    </row>
    <row r="17832" ht="45.0" customHeight="true">
      <c r="A17832" t="s" s="4">
        <v>2119</v>
      </c>
      <c r="B17832" t="s" s="4">
        <v>29253</v>
      </c>
      <c r="C17832" t="s" s="4">
        <v>11395</v>
      </c>
      <c r="D17832" t="s" s="4">
        <v>2552</v>
      </c>
      <c r="E17832" t="s" s="4">
        <v>11396</v>
      </c>
      <c r="F17832" t="s" s="4">
        <v>2552</v>
      </c>
      <c r="G17832" t="s" s="4">
        <v>2552</v>
      </c>
    </row>
    <row r="17833" ht="45.0" customHeight="true">
      <c r="A17833" t="s" s="4">
        <v>2119</v>
      </c>
      <c r="B17833" t="s" s="4">
        <v>29254</v>
      </c>
      <c r="C17833" t="s" s="4">
        <v>11395</v>
      </c>
      <c r="D17833" t="s" s="4">
        <v>2552</v>
      </c>
      <c r="E17833" t="s" s="4">
        <v>11396</v>
      </c>
      <c r="F17833" t="s" s="4">
        <v>2552</v>
      </c>
      <c r="G17833" t="s" s="4">
        <v>2552</v>
      </c>
    </row>
    <row r="17834" ht="45.0" customHeight="true">
      <c r="A17834" t="s" s="4">
        <v>2119</v>
      </c>
      <c r="B17834" t="s" s="4">
        <v>29255</v>
      </c>
      <c r="C17834" t="s" s="4">
        <v>11395</v>
      </c>
      <c r="D17834" t="s" s="4">
        <v>2552</v>
      </c>
      <c r="E17834" t="s" s="4">
        <v>24616</v>
      </c>
      <c r="F17834" t="s" s="4">
        <v>2552</v>
      </c>
      <c r="G17834" t="s" s="4">
        <v>2552</v>
      </c>
    </row>
    <row r="17835" ht="45.0" customHeight="true">
      <c r="A17835" t="s" s="4">
        <v>2119</v>
      </c>
      <c r="B17835" t="s" s="4">
        <v>29256</v>
      </c>
      <c r="C17835" t="s" s="4">
        <v>11395</v>
      </c>
      <c r="D17835" t="s" s="4">
        <v>2552</v>
      </c>
      <c r="E17835" t="s" s="4">
        <v>24618</v>
      </c>
      <c r="F17835" t="s" s="4">
        <v>2552</v>
      </c>
      <c r="G17835" t="s" s="4">
        <v>2552</v>
      </c>
    </row>
    <row r="17836" ht="45.0" customHeight="true">
      <c r="A17836" t="s" s="4">
        <v>2119</v>
      </c>
      <c r="B17836" t="s" s="4">
        <v>29257</v>
      </c>
      <c r="C17836" t="s" s="4">
        <v>11395</v>
      </c>
      <c r="D17836" t="s" s="4">
        <v>2552</v>
      </c>
      <c r="E17836" t="s" s="4">
        <v>24618</v>
      </c>
      <c r="F17836" t="s" s="4">
        <v>2552</v>
      </c>
      <c r="G17836" t="s" s="4">
        <v>2552</v>
      </c>
    </row>
    <row r="17837" ht="45.0" customHeight="true">
      <c r="A17837" t="s" s="4">
        <v>2119</v>
      </c>
      <c r="B17837" t="s" s="4">
        <v>29258</v>
      </c>
      <c r="C17837" t="s" s="4">
        <v>11395</v>
      </c>
      <c r="D17837" t="s" s="4">
        <v>2552</v>
      </c>
      <c r="E17837" t="s" s="4">
        <v>24618</v>
      </c>
      <c r="F17837" t="s" s="4">
        <v>2552</v>
      </c>
      <c r="G17837" t="s" s="4">
        <v>2552</v>
      </c>
    </row>
    <row r="17838" ht="45.0" customHeight="true">
      <c r="A17838" t="s" s="4">
        <v>2119</v>
      </c>
      <c r="B17838" t="s" s="4">
        <v>29259</v>
      </c>
      <c r="C17838" t="s" s="4">
        <v>11395</v>
      </c>
      <c r="D17838" t="s" s="4">
        <v>2552</v>
      </c>
      <c r="E17838" t="s" s="4">
        <v>24618</v>
      </c>
      <c r="F17838" t="s" s="4">
        <v>2552</v>
      </c>
      <c r="G17838" t="s" s="4">
        <v>2552</v>
      </c>
    </row>
    <row r="17839" ht="45.0" customHeight="true">
      <c r="A17839" t="s" s="4">
        <v>2122</v>
      </c>
      <c r="B17839" t="s" s="4">
        <v>29260</v>
      </c>
      <c r="C17839" t="s" s="4">
        <v>11356</v>
      </c>
      <c r="D17839" t="s" s="4">
        <v>2552</v>
      </c>
      <c r="E17839" t="s" s="4">
        <v>1004</v>
      </c>
      <c r="F17839" t="s" s="4">
        <v>4234</v>
      </c>
      <c r="G17839" t="s" s="4">
        <v>4235</v>
      </c>
    </row>
    <row r="17840" ht="45.0" customHeight="true">
      <c r="A17840" t="s" s="4">
        <v>2122</v>
      </c>
      <c r="B17840" t="s" s="4">
        <v>29261</v>
      </c>
      <c r="C17840" t="s" s="4">
        <v>11356</v>
      </c>
      <c r="D17840" t="s" s="4">
        <v>2552</v>
      </c>
      <c r="E17840" t="s" s="4">
        <v>1004</v>
      </c>
      <c r="F17840" t="s" s="4">
        <v>4234</v>
      </c>
      <c r="G17840" t="s" s="4">
        <v>4235</v>
      </c>
    </row>
    <row r="17841" ht="45.0" customHeight="true">
      <c r="A17841" t="s" s="4">
        <v>2122</v>
      </c>
      <c r="B17841" t="s" s="4">
        <v>29262</v>
      </c>
      <c r="C17841" t="s" s="4">
        <v>11356</v>
      </c>
      <c r="D17841" t="s" s="4">
        <v>2552</v>
      </c>
      <c r="E17841" t="s" s="4">
        <v>1004</v>
      </c>
      <c r="F17841" t="s" s="4">
        <v>4234</v>
      </c>
      <c r="G17841" t="s" s="4">
        <v>4235</v>
      </c>
    </row>
    <row r="17842" ht="45.0" customHeight="true">
      <c r="A17842" t="s" s="4">
        <v>2122</v>
      </c>
      <c r="B17842" t="s" s="4">
        <v>29263</v>
      </c>
      <c r="C17842" t="s" s="4">
        <v>11356</v>
      </c>
      <c r="D17842" t="s" s="4">
        <v>2552</v>
      </c>
      <c r="E17842" t="s" s="4">
        <v>1004</v>
      </c>
      <c r="F17842" t="s" s="4">
        <v>4234</v>
      </c>
      <c r="G17842" t="s" s="4">
        <v>4235</v>
      </c>
    </row>
    <row r="17843" ht="45.0" customHeight="true">
      <c r="A17843" t="s" s="4">
        <v>2122</v>
      </c>
      <c r="B17843" t="s" s="4">
        <v>29264</v>
      </c>
      <c r="C17843" t="s" s="4">
        <v>11356</v>
      </c>
      <c r="D17843" t="s" s="4">
        <v>2552</v>
      </c>
      <c r="E17843" t="s" s="4">
        <v>1004</v>
      </c>
      <c r="F17843" t="s" s="4">
        <v>4234</v>
      </c>
      <c r="G17843" t="s" s="4">
        <v>4235</v>
      </c>
    </row>
    <row r="17844" ht="45.0" customHeight="true">
      <c r="A17844" t="s" s="4">
        <v>2122</v>
      </c>
      <c r="B17844" t="s" s="4">
        <v>29265</v>
      </c>
      <c r="C17844" t="s" s="4">
        <v>11379</v>
      </c>
      <c r="D17844" t="s" s="4">
        <v>2552</v>
      </c>
      <c r="E17844" t="s" s="4">
        <v>11380</v>
      </c>
      <c r="F17844" t="s" s="4">
        <v>4234</v>
      </c>
      <c r="G17844" t="s" s="4">
        <v>4235</v>
      </c>
    </row>
    <row r="17845" ht="45.0" customHeight="true">
      <c r="A17845" t="s" s="4">
        <v>2122</v>
      </c>
      <c r="B17845" t="s" s="4">
        <v>29266</v>
      </c>
      <c r="C17845" t="s" s="4">
        <v>11379</v>
      </c>
      <c r="D17845" t="s" s="4">
        <v>2552</v>
      </c>
      <c r="E17845" t="s" s="4">
        <v>11380</v>
      </c>
      <c r="F17845" t="s" s="4">
        <v>4234</v>
      </c>
      <c r="G17845" t="s" s="4">
        <v>4235</v>
      </c>
    </row>
    <row r="17846" ht="45.0" customHeight="true">
      <c r="A17846" t="s" s="4">
        <v>2122</v>
      </c>
      <c r="B17846" t="s" s="4">
        <v>29267</v>
      </c>
      <c r="C17846" t="s" s="4">
        <v>11379</v>
      </c>
      <c r="D17846" t="s" s="4">
        <v>2552</v>
      </c>
      <c r="E17846" t="s" s="4">
        <v>24652</v>
      </c>
      <c r="F17846" t="s" s="4">
        <v>4234</v>
      </c>
      <c r="G17846" t="s" s="4">
        <v>4235</v>
      </c>
    </row>
    <row r="17847" ht="45.0" customHeight="true">
      <c r="A17847" t="s" s="4">
        <v>2122</v>
      </c>
      <c r="B17847" t="s" s="4">
        <v>29268</v>
      </c>
      <c r="C17847" t="s" s="4">
        <v>11379</v>
      </c>
      <c r="D17847" t="s" s="4">
        <v>2552</v>
      </c>
      <c r="E17847" t="s" s="4">
        <v>24654</v>
      </c>
      <c r="F17847" t="s" s="4">
        <v>4234</v>
      </c>
      <c r="G17847" t="s" s="4">
        <v>4235</v>
      </c>
    </row>
    <row r="17848" ht="45.0" customHeight="true">
      <c r="A17848" t="s" s="4">
        <v>2122</v>
      </c>
      <c r="B17848" t="s" s="4">
        <v>29269</v>
      </c>
      <c r="C17848" t="s" s="4">
        <v>11379</v>
      </c>
      <c r="D17848" t="s" s="4">
        <v>2552</v>
      </c>
      <c r="E17848" t="s" s="4">
        <v>24654</v>
      </c>
      <c r="F17848" t="s" s="4">
        <v>4234</v>
      </c>
      <c r="G17848" t="s" s="4">
        <v>4235</v>
      </c>
    </row>
    <row r="17849" ht="45.0" customHeight="true">
      <c r="A17849" t="s" s="4">
        <v>2122</v>
      </c>
      <c r="B17849" t="s" s="4">
        <v>29270</v>
      </c>
      <c r="C17849" t="s" s="4">
        <v>11379</v>
      </c>
      <c r="D17849" t="s" s="4">
        <v>2552</v>
      </c>
      <c r="E17849" t="s" s="4">
        <v>24654</v>
      </c>
      <c r="F17849" t="s" s="4">
        <v>4234</v>
      </c>
      <c r="G17849" t="s" s="4">
        <v>4235</v>
      </c>
    </row>
    <row r="17850" ht="45.0" customHeight="true">
      <c r="A17850" t="s" s="4">
        <v>2122</v>
      </c>
      <c r="B17850" t="s" s="4">
        <v>29271</v>
      </c>
      <c r="C17850" t="s" s="4">
        <v>11379</v>
      </c>
      <c r="D17850" t="s" s="4">
        <v>2552</v>
      </c>
      <c r="E17850" t="s" s="4">
        <v>24654</v>
      </c>
      <c r="F17850" t="s" s="4">
        <v>4234</v>
      </c>
      <c r="G17850" t="s" s="4">
        <v>4235</v>
      </c>
    </row>
    <row r="17851" ht="45.0" customHeight="true">
      <c r="A17851" t="s" s="4">
        <v>2122</v>
      </c>
      <c r="B17851" t="s" s="4">
        <v>29272</v>
      </c>
      <c r="C17851" t="s" s="4">
        <v>11363</v>
      </c>
      <c r="D17851" t="s" s="4">
        <v>2552</v>
      </c>
      <c r="E17851" t="s" s="4">
        <v>11532</v>
      </c>
      <c r="F17851" t="s" s="4">
        <v>4234</v>
      </c>
      <c r="G17851" t="s" s="4">
        <v>4235</v>
      </c>
    </row>
    <row r="17852" ht="45.0" customHeight="true">
      <c r="A17852" t="s" s="4">
        <v>2122</v>
      </c>
      <c r="B17852" t="s" s="4">
        <v>29273</v>
      </c>
      <c r="C17852" t="s" s="4">
        <v>11363</v>
      </c>
      <c r="D17852" t="s" s="4">
        <v>2552</v>
      </c>
      <c r="E17852" t="s" s="4">
        <v>11532</v>
      </c>
      <c r="F17852" t="s" s="4">
        <v>4234</v>
      </c>
      <c r="G17852" t="s" s="4">
        <v>4235</v>
      </c>
    </row>
    <row r="17853" ht="45.0" customHeight="true">
      <c r="A17853" t="s" s="4">
        <v>2122</v>
      </c>
      <c r="B17853" t="s" s="4">
        <v>29274</v>
      </c>
      <c r="C17853" t="s" s="4">
        <v>11363</v>
      </c>
      <c r="D17853" t="s" s="4">
        <v>2552</v>
      </c>
      <c r="E17853" t="s" s="4">
        <v>11532</v>
      </c>
      <c r="F17853" t="s" s="4">
        <v>4234</v>
      </c>
      <c r="G17853" t="s" s="4">
        <v>4235</v>
      </c>
    </row>
    <row r="17854" ht="45.0" customHeight="true">
      <c r="A17854" t="s" s="4">
        <v>2122</v>
      </c>
      <c r="B17854" t="s" s="4">
        <v>29275</v>
      </c>
      <c r="C17854" t="s" s="4">
        <v>11363</v>
      </c>
      <c r="D17854" t="s" s="4">
        <v>2552</v>
      </c>
      <c r="E17854" t="s" s="4">
        <v>11532</v>
      </c>
      <c r="F17854" t="s" s="4">
        <v>4234</v>
      </c>
      <c r="G17854" t="s" s="4">
        <v>4235</v>
      </c>
    </row>
    <row r="17855" ht="45.0" customHeight="true">
      <c r="A17855" t="s" s="4">
        <v>2122</v>
      </c>
      <c r="B17855" t="s" s="4">
        <v>29276</v>
      </c>
      <c r="C17855" t="s" s="4">
        <v>11363</v>
      </c>
      <c r="D17855" t="s" s="4">
        <v>2552</v>
      </c>
      <c r="E17855" t="s" s="4">
        <v>11532</v>
      </c>
      <c r="F17855" t="s" s="4">
        <v>4234</v>
      </c>
      <c r="G17855" t="s" s="4">
        <v>4235</v>
      </c>
    </row>
    <row r="17856" ht="45.0" customHeight="true">
      <c r="A17856" t="s" s="4">
        <v>2122</v>
      </c>
      <c r="B17856" t="s" s="4">
        <v>29277</v>
      </c>
      <c r="C17856" t="s" s="4">
        <v>11363</v>
      </c>
      <c r="D17856" t="s" s="4">
        <v>2552</v>
      </c>
      <c r="E17856" t="s" s="4">
        <v>11532</v>
      </c>
      <c r="F17856" t="s" s="4">
        <v>4234</v>
      </c>
      <c r="G17856" t="s" s="4">
        <v>4235</v>
      </c>
    </row>
    <row r="17857" ht="45.0" customHeight="true">
      <c r="A17857" t="s" s="4">
        <v>2122</v>
      </c>
      <c r="B17857" t="s" s="4">
        <v>29278</v>
      </c>
      <c r="C17857" t="s" s="4">
        <v>11395</v>
      </c>
      <c r="D17857" t="s" s="4">
        <v>2552</v>
      </c>
      <c r="E17857" t="s" s="4">
        <v>11396</v>
      </c>
      <c r="F17857" t="s" s="4">
        <v>2552</v>
      </c>
      <c r="G17857" t="s" s="4">
        <v>2552</v>
      </c>
    </row>
    <row r="17858" ht="45.0" customHeight="true">
      <c r="A17858" t="s" s="4">
        <v>2122</v>
      </c>
      <c r="B17858" t="s" s="4">
        <v>29279</v>
      </c>
      <c r="C17858" t="s" s="4">
        <v>11395</v>
      </c>
      <c r="D17858" t="s" s="4">
        <v>2552</v>
      </c>
      <c r="E17858" t="s" s="4">
        <v>11396</v>
      </c>
      <c r="F17858" t="s" s="4">
        <v>2552</v>
      </c>
      <c r="G17858" t="s" s="4">
        <v>2552</v>
      </c>
    </row>
    <row r="17859" ht="45.0" customHeight="true">
      <c r="A17859" t="s" s="4">
        <v>2122</v>
      </c>
      <c r="B17859" t="s" s="4">
        <v>29280</v>
      </c>
      <c r="C17859" t="s" s="4">
        <v>11395</v>
      </c>
      <c r="D17859" t="s" s="4">
        <v>2552</v>
      </c>
      <c r="E17859" t="s" s="4">
        <v>24616</v>
      </c>
      <c r="F17859" t="s" s="4">
        <v>2552</v>
      </c>
      <c r="G17859" t="s" s="4">
        <v>2552</v>
      </c>
    </row>
    <row r="17860" ht="45.0" customHeight="true">
      <c r="A17860" t="s" s="4">
        <v>2122</v>
      </c>
      <c r="B17860" t="s" s="4">
        <v>29281</v>
      </c>
      <c r="C17860" t="s" s="4">
        <v>11395</v>
      </c>
      <c r="D17860" t="s" s="4">
        <v>2552</v>
      </c>
      <c r="E17860" t="s" s="4">
        <v>24618</v>
      </c>
      <c r="F17860" t="s" s="4">
        <v>2552</v>
      </c>
      <c r="G17860" t="s" s="4">
        <v>2552</v>
      </c>
    </row>
    <row r="17861" ht="45.0" customHeight="true">
      <c r="A17861" t="s" s="4">
        <v>2122</v>
      </c>
      <c r="B17861" t="s" s="4">
        <v>29282</v>
      </c>
      <c r="C17861" t="s" s="4">
        <v>11395</v>
      </c>
      <c r="D17861" t="s" s="4">
        <v>2552</v>
      </c>
      <c r="E17861" t="s" s="4">
        <v>24618</v>
      </c>
      <c r="F17861" t="s" s="4">
        <v>2552</v>
      </c>
      <c r="G17861" t="s" s="4">
        <v>2552</v>
      </c>
    </row>
    <row r="17862" ht="45.0" customHeight="true">
      <c r="A17862" t="s" s="4">
        <v>2122</v>
      </c>
      <c r="B17862" t="s" s="4">
        <v>29283</v>
      </c>
      <c r="C17862" t="s" s="4">
        <v>11395</v>
      </c>
      <c r="D17862" t="s" s="4">
        <v>2552</v>
      </c>
      <c r="E17862" t="s" s="4">
        <v>24618</v>
      </c>
      <c r="F17862" t="s" s="4">
        <v>2552</v>
      </c>
      <c r="G17862" t="s" s="4">
        <v>2552</v>
      </c>
    </row>
    <row r="17863" ht="45.0" customHeight="true">
      <c r="A17863" t="s" s="4">
        <v>2122</v>
      </c>
      <c r="B17863" t="s" s="4">
        <v>29284</v>
      </c>
      <c r="C17863" t="s" s="4">
        <v>11395</v>
      </c>
      <c r="D17863" t="s" s="4">
        <v>2552</v>
      </c>
      <c r="E17863" t="s" s="4">
        <v>24618</v>
      </c>
      <c r="F17863" t="s" s="4">
        <v>2552</v>
      </c>
      <c r="G17863" t="s" s="4">
        <v>2552</v>
      </c>
    </row>
    <row r="17864" ht="45.0" customHeight="true">
      <c r="A17864" t="s" s="4">
        <v>2122</v>
      </c>
      <c r="B17864" t="s" s="4">
        <v>29285</v>
      </c>
      <c r="C17864" t="s" s="4">
        <v>11348</v>
      </c>
      <c r="D17864" t="s" s="4">
        <v>2552</v>
      </c>
      <c r="E17864" t="s" s="4">
        <v>11349</v>
      </c>
      <c r="F17864" t="s" s="4">
        <v>4234</v>
      </c>
      <c r="G17864" t="s" s="4">
        <v>4235</v>
      </c>
    </row>
    <row r="17865" ht="45.0" customHeight="true">
      <c r="A17865" t="s" s="4">
        <v>2122</v>
      </c>
      <c r="B17865" t="s" s="4">
        <v>29286</v>
      </c>
      <c r="C17865" t="s" s="4">
        <v>11348</v>
      </c>
      <c r="D17865" t="s" s="4">
        <v>2552</v>
      </c>
      <c r="E17865" t="s" s="4">
        <v>11349</v>
      </c>
      <c r="F17865" t="s" s="4">
        <v>4234</v>
      </c>
      <c r="G17865" t="s" s="4">
        <v>4235</v>
      </c>
    </row>
    <row r="17866" ht="45.0" customHeight="true">
      <c r="A17866" t="s" s="4">
        <v>2122</v>
      </c>
      <c r="B17866" t="s" s="4">
        <v>29287</v>
      </c>
      <c r="C17866" t="s" s="4">
        <v>11348</v>
      </c>
      <c r="D17866" t="s" s="4">
        <v>2552</v>
      </c>
      <c r="E17866" t="s" s="4">
        <v>11349</v>
      </c>
      <c r="F17866" t="s" s="4">
        <v>4234</v>
      </c>
      <c r="G17866" t="s" s="4">
        <v>4235</v>
      </c>
    </row>
    <row r="17867" ht="45.0" customHeight="true">
      <c r="A17867" t="s" s="4">
        <v>2122</v>
      </c>
      <c r="B17867" t="s" s="4">
        <v>29288</v>
      </c>
      <c r="C17867" t="s" s="4">
        <v>11348</v>
      </c>
      <c r="D17867" t="s" s="4">
        <v>2552</v>
      </c>
      <c r="E17867" t="s" s="4">
        <v>11349</v>
      </c>
      <c r="F17867" t="s" s="4">
        <v>4234</v>
      </c>
      <c r="G17867" t="s" s="4">
        <v>4235</v>
      </c>
    </row>
    <row r="17868" ht="45.0" customHeight="true">
      <c r="A17868" t="s" s="4">
        <v>2122</v>
      </c>
      <c r="B17868" t="s" s="4">
        <v>29289</v>
      </c>
      <c r="C17868" t="s" s="4">
        <v>11348</v>
      </c>
      <c r="D17868" t="s" s="4">
        <v>2552</v>
      </c>
      <c r="E17868" t="s" s="4">
        <v>11349</v>
      </c>
      <c r="F17868" t="s" s="4">
        <v>4234</v>
      </c>
      <c r="G17868" t="s" s="4">
        <v>4235</v>
      </c>
    </row>
    <row r="17869" ht="45.0" customHeight="true">
      <c r="A17869" t="s" s="4">
        <v>2122</v>
      </c>
      <c r="B17869" t="s" s="4">
        <v>29290</v>
      </c>
      <c r="C17869" t="s" s="4">
        <v>11348</v>
      </c>
      <c r="D17869" t="s" s="4">
        <v>2552</v>
      </c>
      <c r="E17869" t="s" s="4">
        <v>11349</v>
      </c>
      <c r="F17869" t="s" s="4">
        <v>4234</v>
      </c>
      <c r="G17869" t="s" s="4">
        <v>4235</v>
      </c>
    </row>
    <row r="17870" ht="45.0" customHeight="true">
      <c r="A17870" t="s" s="4">
        <v>2122</v>
      </c>
      <c r="B17870" t="s" s="4">
        <v>29291</v>
      </c>
      <c r="C17870" t="s" s="4">
        <v>11387</v>
      </c>
      <c r="D17870" t="s" s="4">
        <v>2552</v>
      </c>
      <c r="E17870" t="s" s="4">
        <v>11843</v>
      </c>
      <c r="F17870" t="s" s="4">
        <v>4234</v>
      </c>
      <c r="G17870" t="s" s="4">
        <v>4235</v>
      </c>
    </row>
    <row r="17871" ht="45.0" customHeight="true">
      <c r="A17871" t="s" s="4">
        <v>2122</v>
      </c>
      <c r="B17871" t="s" s="4">
        <v>29292</v>
      </c>
      <c r="C17871" t="s" s="4">
        <v>11387</v>
      </c>
      <c r="D17871" t="s" s="4">
        <v>2552</v>
      </c>
      <c r="E17871" t="s" s="4">
        <v>11843</v>
      </c>
      <c r="F17871" t="s" s="4">
        <v>4234</v>
      </c>
      <c r="G17871" t="s" s="4">
        <v>4235</v>
      </c>
    </row>
    <row r="17872" ht="45.0" customHeight="true">
      <c r="A17872" t="s" s="4">
        <v>2122</v>
      </c>
      <c r="B17872" t="s" s="4">
        <v>29293</v>
      </c>
      <c r="C17872" t="s" s="4">
        <v>11387</v>
      </c>
      <c r="D17872" t="s" s="4">
        <v>2552</v>
      </c>
      <c r="E17872" t="s" s="4">
        <v>25149</v>
      </c>
      <c r="F17872" t="s" s="4">
        <v>4234</v>
      </c>
      <c r="G17872" t="s" s="4">
        <v>4235</v>
      </c>
    </row>
    <row r="17873" ht="45.0" customHeight="true">
      <c r="A17873" t="s" s="4">
        <v>2122</v>
      </c>
      <c r="B17873" t="s" s="4">
        <v>29294</v>
      </c>
      <c r="C17873" t="s" s="4">
        <v>11387</v>
      </c>
      <c r="D17873" t="s" s="4">
        <v>2552</v>
      </c>
      <c r="E17873" t="s" s="4">
        <v>25151</v>
      </c>
      <c r="F17873" t="s" s="4">
        <v>4234</v>
      </c>
      <c r="G17873" t="s" s="4">
        <v>4235</v>
      </c>
    </row>
    <row r="17874" ht="45.0" customHeight="true">
      <c r="A17874" t="s" s="4">
        <v>2122</v>
      </c>
      <c r="B17874" t="s" s="4">
        <v>29295</v>
      </c>
      <c r="C17874" t="s" s="4">
        <v>11387</v>
      </c>
      <c r="D17874" t="s" s="4">
        <v>2552</v>
      </c>
      <c r="E17874" t="s" s="4">
        <v>25151</v>
      </c>
      <c r="F17874" t="s" s="4">
        <v>4234</v>
      </c>
      <c r="G17874" t="s" s="4">
        <v>4235</v>
      </c>
    </row>
    <row r="17875" ht="45.0" customHeight="true">
      <c r="A17875" t="s" s="4">
        <v>2122</v>
      </c>
      <c r="B17875" t="s" s="4">
        <v>29296</v>
      </c>
      <c r="C17875" t="s" s="4">
        <v>11387</v>
      </c>
      <c r="D17875" t="s" s="4">
        <v>2552</v>
      </c>
      <c r="E17875" t="s" s="4">
        <v>25151</v>
      </c>
      <c r="F17875" t="s" s="4">
        <v>4234</v>
      </c>
      <c r="G17875" t="s" s="4">
        <v>4235</v>
      </c>
    </row>
    <row r="17876" ht="45.0" customHeight="true">
      <c r="A17876" t="s" s="4">
        <v>2122</v>
      </c>
      <c r="B17876" t="s" s="4">
        <v>29297</v>
      </c>
      <c r="C17876" t="s" s="4">
        <v>11387</v>
      </c>
      <c r="D17876" t="s" s="4">
        <v>2552</v>
      </c>
      <c r="E17876" t="s" s="4">
        <v>25151</v>
      </c>
      <c r="F17876" t="s" s="4">
        <v>4234</v>
      </c>
      <c r="G17876" t="s" s="4">
        <v>4235</v>
      </c>
    </row>
    <row r="17877" ht="45.0" customHeight="true">
      <c r="A17877" t="s" s="4">
        <v>2122</v>
      </c>
      <c r="B17877" t="s" s="4">
        <v>29298</v>
      </c>
      <c r="C17877" t="s" s="4">
        <v>11371</v>
      </c>
      <c r="D17877" t="s" s="4">
        <v>2552</v>
      </c>
      <c r="E17877" t="s" s="4">
        <v>11372</v>
      </c>
      <c r="F17877" t="s" s="4">
        <v>4234</v>
      </c>
      <c r="G17877" t="s" s="4">
        <v>4235</v>
      </c>
    </row>
    <row r="17878" ht="45.0" customHeight="true">
      <c r="A17878" t="s" s="4">
        <v>2122</v>
      </c>
      <c r="B17878" t="s" s="4">
        <v>29299</v>
      </c>
      <c r="C17878" t="s" s="4">
        <v>11371</v>
      </c>
      <c r="D17878" t="s" s="4">
        <v>2552</v>
      </c>
      <c r="E17878" t="s" s="4">
        <v>11372</v>
      </c>
      <c r="F17878" t="s" s="4">
        <v>4234</v>
      </c>
      <c r="G17878" t="s" s="4">
        <v>4235</v>
      </c>
    </row>
    <row r="17879" ht="45.0" customHeight="true">
      <c r="A17879" t="s" s="4">
        <v>2122</v>
      </c>
      <c r="B17879" t="s" s="4">
        <v>29300</v>
      </c>
      <c r="C17879" t="s" s="4">
        <v>11371</v>
      </c>
      <c r="D17879" t="s" s="4">
        <v>2552</v>
      </c>
      <c r="E17879" t="s" s="4">
        <v>24643</v>
      </c>
      <c r="F17879" t="s" s="4">
        <v>4234</v>
      </c>
      <c r="G17879" t="s" s="4">
        <v>4235</v>
      </c>
    </row>
    <row r="17880" ht="45.0" customHeight="true">
      <c r="A17880" t="s" s="4">
        <v>2122</v>
      </c>
      <c r="B17880" t="s" s="4">
        <v>29301</v>
      </c>
      <c r="C17880" t="s" s="4">
        <v>11371</v>
      </c>
      <c r="D17880" t="s" s="4">
        <v>2552</v>
      </c>
      <c r="E17880" t="s" s="4">
        <v>24645</v>
      </c>
      <c r="F17880" t="s" s="4">
        <v>4234</v>
      </c>
      <c r="G17880" t="s" s="4">
        <v>4235</v>
      </c>
    </row>
    <row r="17881" ht="45.0" customHeight="true">
      <c r="A17881" t="s" s="4">
        <v>2122</v>
      </c>
      <c r="B17881" t="s" s="4">
        <v>29302</v>
      </c>
      <c r="C17881" t="s" s="4">
        <v>11371</v>
      </c>
      <c r="D17881" t="s" s="4">
        <v>2552</v>
      </c>
      <c r="E17881" t="s" s="4">
        <v>24645</v>
      </c>
      <c r="F17881" t="s" s="4">
        <v>4234</v>
      </c>
      <c r="G17881" t="s" s="4">
        <v>4235</v>
      </c>
    </row>
    <row r="17882" ht="45.0" customHeight="true">
      <c r="A17882" t="s" s="4">
        <v>2122</v>
      </c>
      <c r="B17882" t="s" s="4">
        <v>29303</v>
      </c>
      <c r="C17882" t="s" s="4">
        <v>11371</v>
      </c>
      <c r="D17882" t="s" s="4">
        <v>2552</v>
      </c>
      <c r="E17882" t="s" s="4">
        <v>24645</v>
      </c>
      <c r="F17882" t="s" s="4">
        <v>4234</v>
      </c>
      <c r="G17882" t="s" s="4">
        <v>4235</v>
      </c>
    </row>
    <row r="17883" ht="45.0" customHeight="true">
      <c r="A17883" t="s" s="4">
        <v>2122</v>
      </c>
      <c r="B17883" t="s" s="4">
        <v>29304</v>
      </c>
      <c r="C17883" t="s" s="4">
        <v>11371</v>
      </c>
      <c r="D17883" t="s" s="4">
        <v>2552</v>
      </c>
      <c r="E17883" t="s" s="4">
        <v>24645</v>
      </c>
      <c r="F17883" t="s" s="4">
        <v>4234</v>
      </c>
      <c r="G17883" t="s" s="4">
        <v>4235</v>
      </c>
    </row>
    <row r="17884" ht="45.0" customHeight="true">
      <c r="A17884" t="s" s="4">
        <v>2122</v>
      </c>
      <c r="B17884" t="s" s="4">
        <v>29305</v>
      </c>
      <c r="C17884" t="s" s="4">
        <v>11356</v>
      </c>
      <c r="D17884" t="s" s="4">
        <v>2552</v>
      </c>
      <c r="E17884" t="s" s="4">
        <v>1004</v>
      </c>
      <c r="F17884" t="s" s="4">
        <v>4234</v>
      </c>
      <c r="G17884" t="s" s="4">
        <v>4235</v>
      </c>
    </row>
    <row r="17885" ht="45.0" customHeight="true">
      <c r="A17885" t="s" s="4">
        <v>2126</v>
      </c>
      <c r="B17885" t="s" s="4">
        <v>29306</v>
      </c>
      <c r="C17885" t="s" s="4">
        <v>11348</v>
      </c>
      <c r="D17885" t="s" s="4">
        <v>2552</v>
      </c>
      <c r="E17885" t="s" s="4">
        <v>11349</v>
      </c>
      <c r="F17885" t="s" s="4">
        <v>4234</v>
      </c>
      <c r="G17885" t="s" s="4">
        <v>4235</v>
      </c>
    </row>
    <row r="17886" ht="45.0" customHeight="true">
      <c r="A17886" t="s" s="4">
        <v>2126</v>
      </c>
      <c r="B17886" t="s" s="4">
        <v>29307</v>
      </c>
      <c r="C17886" t="s" s="4">
        <v>11348</v>
      </c>
      <c r="D17886" t="s" s="4">
        <v>2552</v>
      </c>
      <c r="E17886" t="s" s="4">
        <v>11349</v>
      </c>
      <c r="F17886" t="s" s="4">
        <v>4234</v>
      </c>
      <c r="G17886" t="s" s="4">
        <v>4235</v>
      </c>
    </row>
    <row r="17887" ht="45.0" customHeight="true">
      <c r="A17887" t="s" s="4">
        <v>2126</v>
      </c>
      <c r="B17887" t="s" s="4">
        <v>29308</v>
      </c>
      <c r="C17887" t="s" s="4">
        <v>11348</v>
      </c>
      <c r="D17887" t="s" s="4">
        <v>2552</v>
      </c>
      <c r="E17887" t="s" s="4">
        <v>11349</v>
      </c>
      <c r="F17887" t="s" s="4">
        <v>4234</v>
      </c>
      <c r="G17887" t="s" s="4">
        <v>4235</v>
      </c>
    </row>
    <row r="17888" ht="45.0" customHeight="true">
      <c r="A17888" t="s" s="4">
        <v>2126</v>
      </c>
      <c r="B17888" t="s" s="4">
        <v>29309</v>
      </c>
      <c r="C17888" t="s" s="4">
        <v>11348</v>
      </c>
      <c r="D17888" t="s" s="4">
        <v>2552</v>
      </c>
      <c r="E17888" t="s" s="4">
        <v>11349</v>
      </c>
      <c r="F17888" t="s" s="4">
        <v>4234</v>
      </c>
      <c r="G17888" t="s" s="4">
        <v>4235</v>
      </c>
    </row>
    <row r="17889" ht="45.0" customHeight="true">
      <c r="A17889" t="s" s="4">
        <v>2126</v>
      </c>
      <c r="B17889" t="s" s="4">
        <v>29310</v>
      </c>
      <c r="C17889" t="s" s="4">
        <v>11348</v>
      </c>
      <c r="D17889" t="s" s="4">
        <v>2552</v>
      </c>
      <c r="E17889" t="s" s="4">
        <v>11349</v>
      </c>
      <c r="F17889" t="s" s="4">
        <v>4234</v>
      </c>
      <c r="G17889" t="s" s="4">
        <v>4235</v>
      </c>
    </row>
    <row r="17890" ht="45.0" customHeight="true">
      <c r="A17890" t="s" s="4">
        <v>2126</v>
      </c>
      <c r="B17890" t="s" s="4">
        <v>29311</v>
      </c>
      <c r="C17890" t="s" s="4">
        <v>11348</v>
      </c>
      <c r="D17890" t="s" s="4">
        <v>2552</v>
      </c>
      <c r="E17890" t="s" s="4">
        <v>11349</v>
      </c>
      <c r="F17890" t="s" s="4">
        <v>4234</v>
      </c>
      <c r="G17890" t="s" s="4">
        <v>4235</v>
      </c>
    </row>
    <row r="17891" ht="45.0" customHeight="true">
      <c r="A17891" t="s" s="4">
        <v>2126</v>
      </c>
      <c r="B17891" t="s" s="4">
        <v>29312</v>
      </c>
      <c r="C17891" t="s" s="4">
        <v>11371</v>
      </c>
      <c r="D17891" t="s" s="4">
        <v>2552</v>
      </c>
      <c r="E17891" t="s" s="4">
        <v>11372</v>
      </c>
      <c r="F17891" t="s" s="4">
        <v>4234</v>
      </c>
      <c r="G17891" t="s" s="4">
        <v>4235</v>
      </c>
    </row>
    <row r="17892" ht="45.0" customHeight="true">
      <c r="A17892" t="s" s="4">
        <v>2126</v>
      </c>
      <c r="B17892" t="s" s="4">
        <v>29313</v>
      </c>
      <c r="C17892" t="s" s="4">
        <v>11371</v>
      </c>
      <c r="D17892" t="s" s="4">
        <v>2552</v>
      </c>
      <c r="E17892" t="s" s="4">
        <v>11372</v>
      </c>
      <c r="F17892" t="s" s="4">
        <v>4234</v>
      </c>
      <c r="G17892" t="s" s="4">
        <v>4235</v>
      </c>
    </row>
    <row r="17893" ht="45.0" customHeight="true">
      <c r="A17893" t="s" s="4">
        <v>2126</v>
      </c>
      <c r="B17893" t="s" s="4">
        <v>29314</v>
      </c>
      <c r="C17893" t="s" s="4">
        <v>11371</v>
      </c>
      <c r="D17893" t="s" s="4">
        <v>2552</v>
      </c>
      <c r="E17893" t="s" s="4">
        <v>24645</v>
      </c>
      <c r="F17893" t="s" s="4">
        <v>4234</v>
      </c>
      <c r="G17893" t="s" s="4">
        <v>4235</v>
      </c>
    </row>
    <row r="17894" ht="45.0" customHeight="true">
      <c r="A17894" t="s" s="4">
        <v>2126</v>
      </c>
      <c r="B17894" t="s" s="4">
        <v>29315</v>
      </c>
      <c r="C17894" t="s" s="4">
        <v>11371</v>
      </c>
      <c r="D17894" t="s" s="4">
        <v>2552</v>
      </c>
      <c r="E17894" t="s" s="4">
        <v>24645</v>
      </c>
      <c r="F17894" t="s" s="4">
        <v>4234</v>
      </c>
      <c r="G17894" t="s" s="4">
        <v>4235</v>
      </c>
    </row>
    <row r="17895" ht="45.0" customHeight="true">
      <c r="A17895" t="s" s="4">
        <v>2126</v>
      </c>
      <c r="B17895" t="s" s="4">
        <v>29316</v>
      </c>
      <c r="C17895" t="s" s="4">
        <v>11371</v>
      </c>
      <c r="D17895" t="s" s="4">
        <v>2552</v>
      </c>
      <c r="E17895" t="s" s="4">
        <v>24645</v>
      </c>
      <c r="F17895" t="s" s="4">
        <v>4234</v>
      </c>
      <c r="G17895" t="s" s="4">
        <v>4235</v>
      </c>
    </row>
    <row r="17896" ht="45.0" customHeight="true">
      <c r="A17896" t="s" s="4">
        <v>2126</v>
      </c>
      <c r="B17896" t="s" s="4">
        <v>29317</v>
      </c>
      <c r="C17896" t="s" s="4">
        <v>11371</v>
      </c>
      <c r="D17896" t="s" s="4">
        <v>2552</v>
      </c>
      <c r="E17896" t="s" s="4">
        <v>24645</v>
      </c>
      <c r="F17896" t="s" s="4">
        <v>4234</v>
      </c>
      <c r="G17896" t="s" s="4">
        <v>4235</v>
      </c>
    </row>
    <row r="17897" ht="45.0" customHeight="true">
      <c r="A17897" t="s" s="4">
        <v>2126</v>
      </c>
      <c r="B17897" t="s" s="4">
        <v>29318</v>
      </c>
      <c r="C17897" t="s" s="4">
        <v>11356</v>
      </c>
      <c r="D17897" t="s" s="4">
        <v>2552</v>
      </c>
      <c r="E17897" t="s" s="4">
        <v>1004</v>
      </c>
      <c r="F17897" t="s" s="4">
        <v>4234</v>
      </c>
      <c r="G17897" t="s" s="4">
        <v>4235</v>
      </c>
    </row>
    <row r="17898" ht="45.0" customHeight="true">
      <c r="A17898" t="s" s="4">
        <v>2126</v>
      </c>
      <c r="B17898" t="s" s="4">
        <v>29319</v>
      </c>
      <c r="C17898" t="s" s="4">
        <v>11356</v>
      </c>
      <c r="D17898" t="s" s="4">
        <v>2552</v>
      </c>
      <c r="E17898" t="s" s="4">
        <v>1004</v>
      </c>
      <c r="F17898" t="s" s="4">
        <v>4234</v>
      </c>
      <c r="G17898" t="s" s="4">
        <v>4235</v>
      </c>
    </row>
    <row r="17899" ht="45.0" customHeight="true">
      <c r="A17899" t="s" s="4">
        <v>2126</v>
      </c>
      <c r="B17899" t="s" s="4">
        <v>29320</v>
      </c>
      <c r="C17899" t="s" s="4">
        <v>11356</v>
      </c>
      <c r="D17899" t="s" s="4">
        <v>2552</v>
      </c>
      <c r="E17899" t="s" s="4">
        <v>1004</v>
      </c>
      <c r="F17899" t="s" s="4">
        <v>4234</v>
      </c>
      <c r="G17899" t="s" s="4">
        <v>4235</v>
      </c>
    </row>
    <row r="17900" ht="45.0" customHeight="true">
      <c r="A17900" t="s" s="4">
        <v>2126</v>
      </c>
      <c r="B17900" t="s" s="4">
        <v>29321</v>
      </c>
      <c r="C17900" t="s" s="4">
        <v>11356</v>
      </c>
      <c r="D17900" t="s" s="4">
        <v>2552</v>
      </c>
      <c r="E17900" t="s" s="4">
        <v>1004</v>
      </c>
      <c r="F17900" t="s" s="4">
        <v>4234</v>
      </c>
      <c r="G17900" t="s" s="4">
        <v>4235</v>
      </c>
    </row>
    <row r="17901" ht="45.0" customHeight="true">
      <c r="A17901" t="s" s="4">
        <v>2126</v>
      </c>
      <c r="B17901" t="s" s="4">
        <v>29322</v>
      </c>
      <c r="C17901" t="s" s="4">
        <v>11356</v>
      </c>
      <c r="D17901" t="s" s="4">
        <v>2552</v>
      </c>
      <c r="E17901" t="s" s="4">
        <v>1004</v>
      </c>
      <c r="F17901" t="s" s="4">
        <v>4234</v>
      </c>
      <c r="G17901" t="s" s="4">
        <v>4235</v>
      </c>
    </row>
    <row r="17902" ht="45.0" customHeight="true">
      <c r="A17902" t="s" s="4">
        <v>2126</v>
      </c>
      <c r="B17902" t="s" s="4">
        <v>29323</v>
      </c>
      <c r="C17902" t="s" s="4">
        <v>11356</v>
      </c>
      <c r="D17902" t="s" s="4">
        <v>2552</v>
      </c>
      <c r="E17902" t="s" s="4">
        <v>1004</v>
      </c>
      <c r="F17902" t="s" s="4">
        <v>4234</v>
      </c>
      <c r="G17902" t="s" s="4">
        <v>4235</v>
      </c>
    </row>
    <row r="17903" ht="45.0" customHeight="true">
      <c r="A17903" t="s" s="4">
        <v>2126</v>
      </c>
      <c r="B17903" t="s" s="4">
        <v>29324</v>
      </c>
      <c r="C17903" t="s" s="4">
        <v>11379</v>
      </c>
      <c r="D17903" t="s" s="4">
        <v>2552</v>
      </c>
      <c r="E17903" t="s" s="4">
        <v>11380</v>
      </c>
      <c r="F17903" t="s" s="4">
        <v>4234</v>
      </c>
      <c r="G17903" t="s" s="4">
        <v>4235</v>
      </c>
    </row>
    <row r="17904" ht="45.0" customHeight="true">
      <c r="A17904" t="s" s="4">
        <v>2126</v>
      </c>
      <c r="B17904" t="s" s="4">
        <v>29325</v>
      </c>
      <c r="C17904" t="s" s="4">
        <v>11379</v>
      </c>
      <c r="D17904" t="s" s="4">
        <v>2552</v>
      </c>
      <c r="E17904" t="s" s="4">
        <v>11380</v>
      </c>
      <c r="F17904" t="s" s="4">
        <v>4234</v>
      </c>
      <c r="G17904" t="s" s="4">
        <v>4235</v>
      </c>
    </row>
    <row r="17905" ht="45.0" customHeight="true">
      <c r="A17905" t="s" s="4">
        <v>2126</v>
      </c>
      <c r="B17905" t="s" s="4">
        <v>29326</v>
      </c>
      <c r="C17905" t="s" s="4">
        <v>11379</v>
      </c>
      <c r="D17905" t="s" s="4">
        <v>2552</v>
      </c>
      <c r="E17905" t="s" s="4">
        <v>24654</v>
      </c>
      <c r="F17905" t="s" s="4">
        <v>4234</v>
      </c>
      <c r="G17905" t="s" s="4">
        <v>4235</v>
      </c>
    </row>
    <row r="17906" ht="45.0" customHeight="true">
      <c r="A17906" t="s" s="4">
        <v>2126</v>
      </c>
      <c r="B17906" t="s" s="4">
        <v>29327</v>
      </c>
      <c r="C17906" t="s" s="4">
        <v>11379</v>
      </c>
      <c r="D17906" t="s" s="4">
        <v>2552</v>
      </c>
      <c r="E17906" t="s" s="4">
        <v>24654</v>
      </c>
      <c r="F17906" t="s" s="4">
        <v>4234</v>
      </c>
      <c r="G17906" t="s" s="4">
        <v>4235</v>
      </c>
    </row>
    <row r="17907" ht="45.0" customHeight="true">
      <c r="A17907" t="s" s="4">
        <v>2126</v>
      </c>
      <c r="B17907" t="s" s="4">
        <v>29328</v>
      </c>
      <c r="C17907" t="s" s="4">
        <v>11379</v>
      </c>
      <c r="D17907" t="s" s="4">
        <v>2552</v>
      </c>
      <c r="E17907" t="s" s="4">
        <v>24654</v>
      </c>
      <c r="F17907" t="s" s="4">
        <v>4234</v>
      </c>
      <c r="G17907" t="s" s="4">
        <v>4235</v>
      </c>
    </row>
    <row r="17908" ht="45.0" customHeight="true">
      <c r="A17908" t="s" s="4">
        <v>2126</v>
      </c>
      <c r="B17908" t="s" s="4">
        <v>29329</v>
      </c>
      <c r="C17908" t="s" s="4">
        <v>11379</v>
      </c>
      <c r="D17908" t="s" s="4">
        <v>2552</v>
      </c>
      <c r="E17908" t="s" s="4">
        <v>24654</v>
      </c>
      <c r="F17908" t="s" s="4">
        <v>4234</v>
      </c>
      <c r="G17908" t="s" s="4">
        <v>4235</v>
      </c>
    </row>
    <row r="17909" ht="45.0" customHeight="true">
      <c r="A17909" t="s" s="4">
        <v>2126</v>
      </c>
      <c r="B17909" t="s" s="4">
        <v>29330</v>
      </c>
      <c r="C17909" t="s" s="4">
        <v>11363</v>
      </c>
      <c r="D17909" t="s" s="4">
        <v>2552</v>
      </c>
      <c r="E17909" t="s" s="4">
        <v>15670</v>
      </c>
      <c r="F17909" t="s" s="4">
        <v>4234</v>
      </c>
      <c r="G17909" t="s" s="4">
        <v>4235</v>
      </c>
    </row>
    <row r="17910" ht="45.0" customHeight="true">
      <c r="A17910" t="s" s="4">
        <v>2126</v>
      </c>
      <c r="B17910" t="s" s="4">
        <v>29331</v>
      </c>
      <c r="C17910" t="s" s="4">
        <v>11363</v>
      </c>
      <c r="D17910" t="s" s="4">
        <v>2552</v>
      </c>
      <c r="E17910" t="s" s="4">
        <v>15670</v>
      </c>
      <c r="F17910" t="s" s="4">
        <v>4234</v>
      </c>
      <c r="G17910" t="s" s="4">
        <v>4235</v>
      </c>
    </row>
    <row r="17911" ht="45.0" customHeight="true">
      <c r="A17911" t="s" s="4">
        <v>2126</v>
      </c>
      <c r="B17911" t="s" s="4">
        <v>29332</v>
      </c>
      <c r="C17911" t="s" s="4">
        <v>11363</v>
      </c>
      <c r="D17911" t="s" s="4">
        <v>2552</v>
      </c>
      <c r="E17911" t="s" s="4">
        <v>15670</v>
      </c>
      <c r="F17911" t="s" s="4">
        <v>4234</v>
      </c>
      <c r="G17911" t="s" s="4">
        <v>4235</v>
      </c>
    </row>
    <row r="17912" ht="45.0" customHeight="true">
      <c r="A17912" t="s" s="4">
        <v>2126</v>
      </c>
      <c r="B17912" t="s" s="4">
        <v>29333</v>
      </c>
      <c r="C17912" t="s" s="4">
        <v>11363</v>
      </c>
      <c r="D17912" t="s" s="4">
        <v>2552</v>
      </c>
      <c r="E17912" t="s" s="4">
        <v>15670</v>
      </c>
      <c r="F17912" t="s" s="4">
        <v>4234</v>
      </c>
      <c r="G17912" t="s" s="4">
        <v>4235</v>
      </c>
    </row>
    <row r="17913" ht="45.0" customHeight="true">
      <c r="A17913" t="s" s="4">
        <v>2126</v>
      </c>
      <c r="B17913" t="s" s="4">
        <v>29334</v>
      </c>
      <c r="C17913" t="s" s="4">
        <v>11363</v>
      </c>
      <c r="D17913" t="s" s="4">
        <v>2552</v>
      </c>
      <c r="E17913" t="s" s="4">
        <v>15670</v>
      </c>
      <c r="F17913" t="s" s="4">
        <v>4234</v>
      </c>
      <c r="G17913" t="s" s="4">
        <v>4235</v>
      </c>
    </row>
    <row r="17914" ht="45.0" customHeight="true">
      <c r="A17914" t="s" s="4">
        <v>2126</v>
      </c>
      <c r="B17914" t="s" s="4">
        <v>29335</v>
      </c>
      <c r="C17914" t="s" s="4">
        <v>11363</v>
      </c>
      <c r="D17914" t="s" s="4">
        <v>2552</v>
      </c>
      <c r="E17914" t="s" s="4">
        <v>15670</v>
      </c>
      <c r="F17914" t="s" s="4">
        <v>4234</v>
      </c>
      <c r="G17914" t="s" s="4">
        <v>4235</v>
      </c>
    </row>
    <row r="17915" ht="45.0" customHeight="true">
      <c r="A17915" t="s" s="4">
        <v>2126</v>
      </c>
      <c r="B17915" t="s" s="4">
        <v>29336</v>
      </c>
      <c r="C17915" t="s" s="4">
        <v>11395</v>
      </c>
      <c r="D17915" t="s" s="4">
        <v>2552</v>
      </c>
      <c r="E17915" t="s" s="4">
        <v>11396</v>
      </c>
      <c r="F17915" t="s" s="4">
        <v>2552</v>
      </c>
      <c r="G17915" t="s" s="4">
        <v>2552</v>
      </c>
    </row>
    <row r="17916" ht="45.0" customHeight="true">
      <c r="A17916" t="s" s="4">
        <v>2126</v>
      </c>
      <c r="B17916" t="s" s="4">
        <v>29337</v>
      </c>
      <c r="C17916" t="s" s="4">
        <v>11395</v>
      </c>
      <c r="D17916" t="s" s="4">
        <v>2552</v>
      </c>
      <c r="E17916" t="s" s="4">
        <v>11396</v>
      </c>
      <c r="F17916" t="s" s="4">
        <v>2552</v>
      </c>
      <c r="G17916" t="s" s="4">
        <v>2552</v>
      </c>
    </row>
    <row r="17917" ht="45.0" customHeight="true">
      <c r="A17917" t="s" s="4">
        <v>2126</v>
      </c>
      <c r="B17917" t="s" s="4">
        <v>29338</v>
      </c>
      <c r="C17917" t="s" s="4">
        <v>11395</v>
      </c>
      <c r="D17917" t="s" s="4">
        <v>2552</v>
      </c>
      <c r="E17917" t="s" s="4">
        <v>24618</v>
      </c>
      <c r="F17917" t="s" s="4">
        <v>2552</v>
      </c>
      <c r="G17917" t="s" s="4">
        <v>2552</v>
      </c>
    </row>
    <row r="17918" ht="45.0" customHeight="true">
      <c r="A17918" t="s" s="4">
        <v>2126</v>
      </c>
      <c r="B17918" t="s" s="4">
        <v>29339</v>
      </c>
      <c r="C17918" t="s" s="4">
        <v>11395</v>
      </c>
      <c r="D17918" t="s" s="4">
        <v>2552</v>
      </c>
      <c r="E17918" t="s" s="4">
        <v>24618</v>
      </c>
      <c r="F17918" t="s" s="4">
        <v>2552</v>
      </c>
      <c r="G17918" t="s" s="4">
        <v>2552</v>
      </c>
    </row>
    <row r="17919" ht="45.0" customHeight="true">
      <c r="A17919" t="s" s="4">
        <v>2126</v>
      </c>
      <c r="B17919" t="s" s="4">
        <v>29340</v>
      </c>
      <c r="C17919" t="s" s="4">
        <v>11395</v>
      </c>
      <c r="D17919" t="s" s="4">
        <v>2552</v>
      </c>
      <c r="E17919" t="s" s="4">
        <v>24618</v>
      </c>
      <c r="F17919" t="s" s="4">
        <v>2552</v>
      </c>
      <c r="G17919" t="s" s="4">
        <v>2552</v>
      </c>
    </row>
    <row r="17920" ht="45.0" customHeight="true">
      <c r="A17920" t="s" s="4">
        <v>2126</v>
      </c>
      <c r="B17920" t="s" s="4">
        <v>29341</v>
      </c>
      <c r="C17920" t="s" s="4">
        <v>11395</v>
      </c>
      <c r="D17920" t="s" s="4">
        <v>2552</v>
      </c>
      <c r="E17920" t="s" s="4">
        <v>24618</v>
      </c>
      <c r="F17920" t="s" s="4">
        <v>2552</v>
      </c>
      <c r="G17920" t="s" s="4">
        <v>2552</v>
      </c>
    </row>
    <row r="17921" ht="45.0" customHeight="true">
      <c r="A17921" t="s" s="4">
        <v>2129</v>
      </c>
      <c r="B17921" t="s" s="4">
        <v>29342</v>
      </c>
      <c r="C17921" t="s" s="4">
        <v>11348</v>
      </c>
      <c r="D17921" t="s" s="4">
        <v>2552</v>
      </c>
      <c r="E17921" t="s" s="4">
        <v>11349</v>
      </c>
      <c r="F17921" t="s" s="4">
        <v>4234</v>
      </c>
      <c r="G17921" t="s" s="4">
        <v>4235</v>
      </c>
    </row>
    <row r="17922" ht="45.0" customHeight="true">
      <c r="A17922" t="s" s="4">
        <v>2129</v>
      </c>
      <c r="B17922" t="s" s="4">
        <v>29343</v>
      </c>
      <c r="C17922" t="s" s="4">
        <v>11348</v>
      </c>
      <c r="D17922" t="s" s="4">
        <v>2552</v>
      </c>
      <c r="E17922" t="s" s="4">
        <v>11349</v>
      </c>
      <c r="F17922" t="s" s="4">
        <v>4234</v>
      </c>
      <c r="G17922" t="s" s="4">
        <v>4235</v>
      </c>
    </row>
    <row r="17923" ht="45.0" customHeight="true">
      <c r="A17923" t="s" s="4">
        <v>2129</v>
      </c>
      <c r="B17923" t="s" s="4">
        <v>29344</v>
      </c>
      <c r="C17923" t="s" s="4">
        <v>11348</v>
      </c>
      <c r="D17923" t="s" s="4">
        <v>2552</v>
      </c>
      <c r="E17923" t="s" s="4">
        <v>11349</v>
      </c>
      <c r="F17923" t="s" s="4">
        <v>4234</v>
      </c>
      <c r="G17923" t="s" s="4">
        <v>4235</v>
      </c>
    </row>
    <row r="17924" ht="45.0" customHeight="true">
      <c r="A17924" t="s" s="4">
        <v>2129</v>
      </c>
      <c r="B17924" t="s" s="4">
        <v>29345</v>
      </c>
      <c r="C17924" t="s" s="4">
        <v>11348</v>
      </c>
      <c r="D17924" t="s" s="4">
        <v>2552</v>
      </c>
      <c r="E17924" t="s" s="4">
        <v>11349</v>
      </c>
      <c r="F17924" t="s" s="4">
        <v>4234</v>
      </c>
      <c r="G17924" t="s" s="4">
        <v>4235</v>
      </c>
    </row>
    <row r="17925" ht="45.0" customHeight="true">
      <c r="A17925" t="s" s="4">
        <v>2129</v>
      </c>
      <c r="B17925" t="s" s="4">
        <v>29346</v>
      </c>
      <c r="C17925" t="s" s="4">
        <v>11348</v>
      </c>
      <c r="D17925" t="s" s="4">
        <v>2552</v>
      </c>
      <c r="E17925" t="s" s="4">
        <v>11349</v>
      </c>
      <c r="F17925" t="s" s="4">
        <v>4234</v>
      </c>
      <c r="G17925" t="s" s="4">
        <v>4235</v>
      </c>
    </row>
    <row r="17926" ht="45.0" customHeight="true">
      <c r="A17926" t="s" s="4">
        <v>2129</v>
      </c>
      <c r="B17926" t="s" s="4">
        <v>29347</v>
      </c>
      <c r="C17926" t="s" s="4">
        <v>11348</v>
      </c>
      <c r="D17926" t="s" s="4">
        <v>2552</v>
      </c>
      <c r="E17926" t="s" s="4">
        <v>11349</v>
      </c>
      <c r="F17926" t="s" s="4">
        <v>4234</v>
      </c>
      <c r="G17926" t="s" s="4">
        <v>4235</v>
      </c>
    </row>
    <row r="17927" ht="45.0" customHeight="true">
      <c r="A17927" t="s" s="4">
        <v>2129</v>
      </c>
      <c r="B17927" t="s" s="4">
        <v>29348</v>
      </c>
      <c r="C17927" t="s" s="4">
        <v>11387</v>
      </c>
      <c r="D17927" t="s" s="4">
        <v>2552</v>
      </c>
      <c r="E17927" t="s" s="4">
        <v>11434</v>
      </c>
      <c r="F17927" t="s" s="4">
        <v>4234</v>
      </c>
      <c r="G17927" t="s" s="4">
        <v>4235</v>
      </c>
    </row>
    <row r="17928" ht="45.0" customHeight="true">
      <c r="A17928" t="s" s="4">
        <v>2129</v>
      </c>
      <c r="B17928" t="s" s="4">
        <v>29349</v>
      </c>
      <c r="C17928" t="s" s="4">
        <v>11387</v>
      </c>
      <c r="D17928" t="s" s="4">
        <v>2552</v>
      </c>
      <c r="E17928" t="s" s="4">
        <v>11434</v>
      </c>
      <c r="F17928" t="s" s="4">
        <v>4234</v>
      </c>
      <c r="G17928" t="s" s="4">
        <v>4235</v>
      </c>
    </row>
    <row r="17929" ht="45.0" customHeight="true">
      <c r="A17929" t="s" s="4">
        <v>2129</v>
      </c>
      <c r="B17929" t="s" s="4">
        <v>29350</v>
      </c>
      <c r="C17929" t="s" s="4">
        <v>11387</v>
      </c>
      <c r="D17929" t="s" s="4">
        <v>2552</v>
      </c>
      <c r="E17929" t="s" s="4">
        <v>24693</v>
      </c>
      <c r="F17929" t="s" s="4">
        <v>4234</v>
      </c>
      <c r="G17929" t="s" s="4">
        <v>4235</v>
      </c>
    </row>
    <row r="17930" ht="45.0" customHeight="true">
      <c r="A17930" t="s" s="4">
        <v>2129</v>
      </c>
      <c r="B17930" t="s" s="4">
        <v>29351</v>
      </c>
      <c r="C17930" t="s" s="4">
        <v>11387</v>
      </c>
      <c r="D17930" t="s" s="4">
        <v>2552</v>
      </c>
      <c r="E17930" t="s" s="4">
        <v>24695</v>
      </c>
      <c r="F17930" t="s" s="4">
        <v>4234</v>
      </c>
      <c r="G17930" t="s" s="4">
        <v>4235</v>
      </c>
    </row>
    <row r="17931" ht="45.0" customHeight="true">
      <c r="A17931" t="s" s="4">
        <v>2129</v>
      </c>
      <c r="B17931" t="s" s="4">
        <v>29352</v>
      </c>
      <c r="C17931" t="s" s="4">
        <v>11387</v>
      </c>
      <c r="D17931" t="s" s="4">
        <v>2552</v>
      </c>
      <c r="E17931" t="s" s="4">
        <v>24695</v>
      </c>
      <c r="F17931" t="s" s="4">
        <v>4234</v>
      </c>
      <c r="G17931" t="s" s="4">
        <v>4235</v>
      </c>
    </row>
    <row r="17932" ht="45.0" customHeight="true">
      <c r="A17932" t="s" s="4">
        <v>2129</v>
      </c>
      <c r="B17932" t="s" s="4">
        <v>29353</v>
      </c>
      <c r="C17932" t="s" s="4">
        <v>11387</v>
      </c>
      <c r="D17932" t="s" s="4">
        <v>2552</v>
      </c>
      <c r="E17932" t="s" s="4">
        <v>24695</v>
      </c>
      <c r="F17932" t="s" s="4">
        <v>4234</v>
      </c>
      <c r="G17932" t="s" s="4">
        <v>4235</v>
      </c>
    </row>
    <row r="17933" ht="45.0" customHeight="true">
      <c r="A17933" t="s" s="4">
        <v>2129</v>
      </c>
      <c r="B17933" t="s" s="4">
        <v>29354</v>
      </c>
      <c r="C17933" t="s" s="4">
        <v>11387</v>
      </c>
      <c r="D17933" t="s" s="4">
        <v>2552</v>
      </c>
      <c r="E17933" t="s" s="4">
        <v>24695</v>
      </c>
      <c r="F17933" t="s" s="4">
        <v>4234</v>
      </c>
      <c r="G17933" t="s" s="4">
        <v>4235</v>
      </c>
    </row>
    <row r="17934" ht="45.0" customHeight="true">
      <c r="A17934" t="s" s="4">
        <v>2129</v>
      </c>
      <c r="B17934" t="s" s="4">
        <v>29355</v>
      </c>
      <c r="C17934" t="s" s="4">
        <v>11371</v>
      </c>
      <c r="D17934" t="s" s="4">
        <v>2552</v>
      </c>
      <c r="E17934" t="s" s="4">
        <v>11372</v>
      </c>
      <c r="F17934" t="s" s="4">
        <v>4234</v>
      </c>
      <c r="G17934" t="s" s="4">
        <v>4235</v>
      </c>
    </row>
    <row r="17935" ht="45.0" customHeight="true">
      <c r="A17935" t="s" s="4">
        <v>2129</v>
      </c>
      <c r="B17935" t="s" s="4">
        <v>29356</v>
      </c>
      <c r="C17935" t="s" s="4">
        <v>11371</v>
      </c>
      <c r="D17935" t="s" s="4">
        <v>2552</v>
      </c>
      <c r="E17935" t="s" s="4">
        <v>11372</v>
      </c>
      <c r="F17935" t="s" s="4">
        <v>4234</v>
      </c>
      <c r="G17935" t="s" s="4">
        <v>4235</v>
      </c>
    </row>
    <row r="17936" ht="45.0" customHeight="true">
      <c r="A17936" t="s" s="4">
        <v>2129</v>
      </c>
      <c r="B17936" t="s" s="4">
        <v>29357</v>
      </c>
      <c r="C17936" t="s" s="4">
        <v>11371</v>
      </c>
      <c r="D17936" t="s" s="4">
        <v>2552</v>
      </c>
      <c r="E17936" t="s" s="4">
        <v>24643</v>
      </c>
      <c r="F17936" t="s" s="4">
        <v>4234</v>
      </c>
      <c r="G17936" t="s" s="4">
        <v>4235</v>
      </c>
    </row>
    <row r="17937" ht="45.0" customHeight="true">
      <c r="A17937" t="s" s="4">
        <v>2129</v>
      </c>
      <c r="B17937" t="s" s="4">
        <v>29358</v>
      </c>
      <c r="C17937" t="s" s="4">
        <v>11371</v>
      </c>
      <c r="D17937" t="s" s="4">
        <v>2552</v>
      </c>
      <c r="E17937" t="s" s="4">
        <v>24645</v>
      </c>
      <c r="F17937" t="s" s="4">
        <v>4234</v>
      </c>
      <c r="G17937" t="s" s="4">
        <v>4235</v>
      </c>
    </row>
    <row r="17938" ht="45.0" customHeight="true">
      <c r="A17938" t="s" s="4">
        <v>2129</v>
      </c>
      <c r="B17938" t="s" s="4">
        <v>29359</v>
      </c>
      <c r="C17938" t="s" s="4">
        <v>11371</v>
      </c>
      <c r="D17938" t="s" s="4">
        <v>2552</v>
      </c>
      <c r="E17938" t="s" s="4">
        <v>24645</v>
      </c>
      <c r="F17938" t="s" s="4">
        <v>4234</v>
      </c>
      <c r="G17938" t="s" s="4">
        <v>4235</v>
      </c>
    </row>
    <row r="17939" ht="45.0" customHeight="true">
      <c r="A17939" t="s" s="4">
        <v>2129</v>
      </c>
      <c r="B17939" t="s" s="4">
        <v>29360</v>
      </c>
      <c r="C17939" t="s" s="4">
        <v>11371</v>
      </c>
      <c r="D17939" t="s" s="4">
        <v>2552</v>
      </c>
      <c r="E17939" t="s" s="4">
        <v>24645</v>
      </c>
      <c r="F17939" t="s" s="4">
        <v>4234</v>
      </c>
      <c r="G17939" t="s" s="4">
        <v>4235</v>
      </c>
    </row>
    <row r="17940" ht="45.0" customHeight="true">
      <c r="A17940" t="s" s="4">
        <v>2129</v>
      </c>
      <c r="B17940" t="s" s="4">
        <v>29361</v>
      </c>
      <c r="C17940" t="s" s="4">
        <v>11371</v>
      </c>
      <c r="D17940" t="s" s="4">
        <v>2552</v>
      </c>
      <c r="E17940" t="s" s="4">
        <v>24645</v>
      </c>
      <c r="F17940" t="s" s="4">
        <v>4234</v>
      </c>
      <c r="G17940" t="s" s="4">
        <v>4235</v>
      </c>
    </row>
    <row r="17941" ht="45.0" customHeight="true">
      <c r="A17941" t="s" s="4">
        <v>2129</v>
      </c>
      <c r="B17941" t="s" s="4">
        <v>29362</v>
      </c>
      <c r="C17941" t="s" s="4">
        <v>11356</v>
      </c>
      <c r="D17941" t="s" s="4">
        <v>2552</v>
      </c>
      <c r="E17941" t="s" s="4">
        <v>1004</v>
      </c>
      <c r="F17941" t="s" s="4">
        <v>4234</v>
      </c>
      <c r="G17941" t="s" s="4">
        <v>4235</v>
      </c>
    </row>
    <row r="17942" ht="45.0" customHeight="true">
      <c r="A17942" t="s" s="4">
        <v>2129</v>
      </c>
      <c r="B17942" t="s" s="4">
        <v>29363</v>
      </c>
      <c r="C17942" t="s" s="4">
        <v>11356</v>
      </c>
      <c r="D17942" t="s" s="4">
        <v>2552</v>
      </c>
      <c r="E17942" t="s" s="4">
        <v>1004</v>
      </c>
      <c r="F17942" t="s" s="4">
        <v>4234</v>
      </c>
      <c r="G17942" t="s" s="4">
        <v>4235</v>
      </c>
    </row>
    <row r="17943" ht="45.0" customHeight="true">
      <c r="A17943" t="s" s="4">
        <v>2129</v>
      </c>
      <c r="B17943" t="s" s="4">
        <v>29364</v>
      </c>
      <c r="C17943" t="s" s="4">
        <v>11356</v>
      </c>
      <c r="D17943" t="s" s="4">
        <v>2552</v>
      </c>
      <c r="E17943" t="s" s="4">
        <v>1004</v>
      </c>
      <c r="F17943" t="s" s="4">
        <v>4234</v>
      </c>
      <c r="G17943" t="s" s="4">
        <v>4235</v>
      </c>
    </row>
    <row r="17944" ht="45.0" customHeight="true">
      <c r="A17944" t="s" s="4">
        <v>2129</v>
      </c>
      <c r="B17944" t="s" s="4">
        <v>29365</v>
      </c>
      <c r="C17944" t="s" s="4">
        <v>11356</v>
      </c>
      <c r="D17944" t="s" s="4">
        <v>2552</v>
      </c>
      <c r="E17944" t="s" s="4">
        <v>1004</v>
      </c>
      <c r="F17944" t="s" s="4">
        <v>4234</v>
      </c>
      <c r="G17944" t="s" s="4">
        <v>4235</v>
      </c>
    </row>
    <row r="17945" ht="45.0" customHeight="true">
      <c r="A17945" t="s" s="4">
        <v>2129</v>
      </c>
      <c r="B17945" t="s" s="4">
        <v>29366</v>
      </c>
      <c r="C17945" t="s" s="4">
        <v>11356</v>
      </c>
      <c r="D17945" t="s" s="4">
        <v>2552</v>
      </c>
      <c r="E17945" t="s" s="4">
        <v>1004</v>
      </c>
      <c r="F17945" t="s" s="4">
        <v>4234</v>
      </c>
      <c r="G17945" t="s" s="4">
        <v>4235</v>
      </c>
    </row>
    <row r="17946" ht="45.0" customHeight="true">
      <c r="A17946" t="s" s="4">
        <v>2129</v>
      </c>
      <c r="B17946" t="s" s="4">
        <v>29367</v>
      </c>
      <c r="C17946" t="s" s="4">
        <v>11356</v>
      </c>
      <c r="D17946" t="s" s="4">
        <v>2552</v>
      </c>
      <c r="E17946" t="s" s="4">
        <v>1004</v>
      </c>
      <c r="F17946" t="s" s="4">
        <v>4234</v>
      </c>
      <c r="G17946" t="s" s="4">
        <v>4235</v>
      </c>
    </row>
    <row r="17947" ht="45.0" customHeight="true">
      <c r="A17947" t="s" s="4">
        <v>2129</v>
      </c>
      <c r="B17947" t="s" s="4">
        <v>29368</v>
      </c>
      <c r="C17947" t="s" s="4">
        <v>11379</v>
      </c>
      <c r="D17947" t="s" s="4">
        <v>2552</v>
      </c>
      <c r="E17947" t="s" s="4">
        <v>11380</v>
      </c>
      <c r="F17947" t="s" s="4">
        <v>4234</v>
      </c>
      <c r="G17947" t="s" s="4">
        <v>4235</v>
      </c>
    </row>
    <row r="17948" ht="45.0" customHeight="true">
      <c r="A17948" t="s" s="4">
        <v>2129</v>
      </c>
      <c r="B17948" t="s" s="4">
        <v>29369</v>
      </c>
      <c r="C17948" t="s" s="4">
        <v>11379</v>
      </c>
      <c r="D17948" t="s" s="4">
        <v>2552</v>
      </c>
      <c r="E17948" t="s" s="4">
        <v>11380</v>
      </c>
      <c r="F17948" t="s" s="4">
        <v>4234</v>
      </c>
      <c r="G17948" t="s" s="4">
        <v>4235</v>
      </c>
    </row>
    <row r="17949" ht="45.0" customHeight="true">
      <c r="A17949" t="s" s="4">
        <v>2129</v>
      </c>
      <c r="B17949" t="s" s="4">
        <v>29370</v>
      </c>
      <c r="C17949" t="s" s="4">
        <v>11379</v>
      </c>
      <c r="D17949" t="s" s="4">
        <v>2552</v>
      </c>
      <c r="E17949" t="s" s="4">
        <v>24652</v>
      </c>
      <c r="F17949" t="s" s="4">
        <v>4234</v>
      </c>
      <c r="G17949" t="s" s="4">
        <v>4235</v>
      </c>
    </row>
    <row r="17950" ht="45.0" customHeight="true">
      <c r="A17950" t="s" s="4">
        <v>2129</v>
      </c>
      <c r="B17950" t="s" s="4">
        <v>29371</v>
      </c>
      <c r="C17950" t="s" s="4">
        <v>11379</v>
      </c>
      <c r="D17950" t="s" s="4">
        <v>2552</v>
      </c>
      <c r="E17950" t="s" s="4">
        <v>24654</v>
      </c>
      <c r="F17950" t="s" s="4">
        <v>4234</v>
      </c>
      <c r="G17950" t="s" s="4">
        <v>4235</v>
      </c>
    </row>
    <row r="17951" ht="45.0" customHeight="true">
      <c r="A17951" t="s" s="4">
        <v>2129</v>
      </c>
      <c r="B17951" t="s" s="4">
        <v>29372</v>
      </c>
      <c r="C17951" t="s" s="4">
        <v>11379</v>
      </c>
      <c r="D17951" t="s" s="4">
        <v>2552</v>
      </c>
      <c r="E17951" t="s" s="4">
        <v>24654</v>
      </c>
      <c r="F17951" t="s" s="4">
        <v>4234</v>
      </c>
      <c r="G17951" t="s" s="4">
        <v>4235</v>
      </c>
    </row>
    <row r="17952" ht="45.0" customHeight="true">
      <c r="A17952" t="s" s="4">
        <v>2129</v>
      </c>
      <c r="B17952" t="s" s="4">
        <v>29373</v>
      </c>
      <c r="C17952" t="s" s="4">
        <v>11379</v>
      </c>
      <c r="D17952" t="s" s="4">
        <v>2552</v>
      </c>
      <c r="E17952" t="s" s="4">
        <v>24654</v>
      </c>
      <c r="F17952" t="s" s="4">
        <v>4234</v>
      </c>
      <c r="G17952" t="s" s="4">
        <v>4235</v>
      </c>
    </row>
    <row r="17953" ht="45.0" customHeight="true">
      <c r="A17953" t="s" s="4">
        <v>2129</v>
      </c>
      <c r="B17953" t="s" s="4">
        <v>29374</v>
      </c>
      <c r="C17953" t="s" s="4">
        <v>11379</v>
      </c>
      <c r="D17953" t="s" s="4">
        <v>2552</v>
      </c>
      <c r="E17953" t="s" s="4">
        <v>24654</v>
      </c>
      <c r="F17953" t="s" s="4">
        <v>4234</v>
      </c>
      <c r="G17953" t="s" s="4">
        <v>4235</v>
      </c>
    </row>
    <row r="17954" ht="45.0" customHeight="true">
      <c r="A17954" t="s" s="4">
        <v>2129</v>
      </c>
      <c r="B17954" t="s" s="4">
        <v>29375</v>
      </c>
      <c r="C17954" t="s" s="4">
        <v>11363</v>
      </c>
      <c r="D17954" t="s" s="4">
        <v>2552</v>
      </c>
      <c r="E17954" t="s" s="4">
        <v>11364</v>
      </c>
      <c r="F17954" t="s" s="4">
        <v>4234</v>
      </c>
      <c r="G17954" t="s" s="4">
        <v>4235</v>
      </c>
    </row>
    <row r="17955" ht="45.0" customHeight="true">
      <c r="A17955" t="s" s="4">
        <v>2129</v>
      </c>
      <c r="B17955" t="s" s="4">
        <v>29376</v>
      </c>
      <c r="C17955" t="s" s="4">
        <v>11363</v>
      </c>
      <c r="D17955" t="s" s="4">
        <v>2552</v>
      </c>
      <c r="E17955" t="s" s="4">
        <v>11364</v>
      </c>
      <c r="F17955" t="s" s="4">
        <v>4234</v>
      </c>
      <c r="G17955" t="s" s="4">
        <v>4235</v>
      </c>
    </row>
    <row r="17956" ht="45.0" customHeight="true">
      <c r="A17956" t="s" s="4">
        <v>2129</v>
      </c>
      <c r="B17956" t="s" s="4">
        <v>29377</v>
      </c>
      <c r="C17956" t="s" s="4">
        <v>11363</v>
      </c>
      <c r="D17956" t="s" s="4">
        <v>2552</v>
      </c>
      <c r="E17956" t="s" s="4">
        <v>11364</v>
      </c>
      <c r="F17956" t="s" s="4">
        <v>4234</v>
      </c>
      <c r="G17956" t="s" s="4">
        <v>4235</v>
      </c>
    </row>
    <row r="17957" ht="45.0" customHeight="true">
      <c r="A17957" t="s" s="4">
        <v>2129</v>
      </c>
      <c r="B17957" t="s" s="4">
        <v>29378</v>
      </c>
      <c r="C17957" t="s" s="4">
        <v>11363</v>
      </c>
      <c r="D17957" t="s" s="4">
        <v>2552</v>
      </c>
      <c r="E17957" t="s" s="4">
        <v>11364</v>
      </c>
      <c r="F17957" t="s" s="4">
        <v>4234</v>
      </c>
      <c r="G17957" t="s" s="4">
        <v>4235</v>
      </c>
    </row>
    <row r="17958" ht="45.0" customHeight="true">
      <c r="A17958" t="s" s="4">
        <v>2129</v>
      </c>
      <c r="B17958" t="s" s="4">
        <v>29379</v>
      </c>
      <c r="C17958" t="s" s="4">
        <v>11363</v>
      </c>
      <c r="D17958" t="s" s="4">
        <v>2552</v>
      </c>
      <c r="E17958" t="s" s="4">
        <v>11364</v>
      </c>
      <c r="F17958" t="s" s="4">
        <v>4234</v>
      </c>
      <c r="G17958" t="s" s="4">
        <v>4235</v>
      </c>
    </row>
    <row r="17959" ht="45.0" customHeight="true">
      <c r="A17959" t="s" s="4">
        <v>2129</v>
      </c>
      <c r="B17959" t="s" s="4">
        <v>29380</v>
      </c>
      <c r="C17959" t="s" s="4">
        <v>11363</v>
      </c>
      <c r="D17959" t="s" s="4">
        <v>2552</v>
      </c>
      <c r="E17959" t="s" s="4">
        <v>11364</v>
      </c>
      <c r="F17959" t="s" s="4">
        <v>4234</v>
      </c>
      <c r="G17959" t="s" s="4">
        <v>4235</v>
      </c>
    </row>
    <row r="17960" ht="45.0" customHeight="true">
      <c r="A17960" t="s" s="4">
        <v>2129</v>
      </c>
      <c r="B17960" t="s" s="4">
        <v>29381</v>
      </c>
      <c r="C17960" t="s" s="4">
        <v>11395</v>
      </c>
      <c r="D17960" t="s" s="4">
        <v>2552</v>
      </c>
      <c r="E17960" t="s" s="4">
        <v>11396</v>
      </c>
      <c r="F17960" t="s" s="4">
        <v>2552</v>
      </c>
      <c r="G17960" t="s" s="4">
        <v>2552</v>
      </c>
    </row>
    <row r="17961" ht="45.0" customHeight="true">
      <c r="A17961" t="s" s="4">
        <v>2129</v>
      </c>
      <c r="B17961" t="s" s="4">
        <v>29382</v>
      </c>
      <c r="C17961" t="s" s="4">
        <v>11395</v>
      </c>
      <c r="D17961" t="s" s="4">
        <v>2552</v>
      </c>
      <c r="E17961" t="s" s="4">
        <v>11396</v>
      </c>
      <c r="F17961" t="s" s="4">
        <v>2552</v>
      </c>
      <c r="G17961" t="s" s="4">
        <v>2552</v>
      </c>
    </row>
    <row r="17962" ht="45.0" customHeight="true">
      <c r="A17962" t="s" s="4">
        <v>2129</v>
      </c>
      <c r="B17962" t="s" s="4">
        <v>29383</v>
      </c>
      <c r="C17962" t="s" s="4">
        <v>11395</v>
      </c>
      <c r="D17962" t="s" s="4">
        <v>2552</v>
      </c>
      <c r="E17962" t="s" s="4">
        <v>24616</v>
      </c>
      <c r="F17962" t="s" s="4">
        <v>2552</v>
      </c>
      <c r="G17962" t="s" s="4">
        <v>2552</v>
      </c>
    </row>
    <row r="17963" ht="45.0" customHeight="true">
      <c r="A17963" t="s" s="4">
        <v>2129</v>
      </c>
      <c r="B17963" t="s" s="4">
        <v>29384</v>
      </c>
      <c r="C17963" t="s" s="4">
        <v>11395</v>
      </c>
      <c r="D17963" t="s" s="4">
        <v>2552</v>
      </c>
      <c r="E17963" t="s" s="4">
        <v>24618</v>
      </c>
      <c r="F17963" t="s" s="4">
        <v>2552</v>
      </c>
      <c r="G17963" t="s" s="4">
        <v>2552</v>
      </c>
    </row>
    <row r="17964" ht="45.0" customHeight="true">
      <c r="A17964" t="s" s="4">
        <v>2129</v>
      </c>
      <c r="B17964" t="s" s="4">
        <v>29385</v>
      </c>
      <c r="C17964" t="s" s="4">
        <v>11395</v>
      </c>
      <c r="D17964" t="s" s="4">
        <v>2552</v>
      </c>
      <c r="E17964" t="s" s="4">
        <v>24618</v>
      </c>
      <c r="F17964" t="s" s="4">
        <v>2552</v>
      </c>
      <c r="G17964" t="s" s="4">
        <v>2552</v>
      </c>
    </row>
    <row r="17965" ht="45.0" customHeight="true">
      <c r="A17965" t="s" s="4">
        <v>2129</v>
      </c>
      <c r="B17965" t="s" s="4">
        <v>29386</v>
      </c>
      <c r="C17965" t="s" s="4">
        <v>11395</v>
      </c>
      <c r="D17965" t="s" s="4">
        <v>2552</v>
      </c>
      <c r="E17965" t="s" s="4">
        <v>24618</v>
      </c>
      <c r="F17965" t="s" s="4">
        <v>2552</v>
      </c>
      <c r="G17965" t="s" s="4">
        <v>2552</v>
      </c>
    </row>
    <row r="17966" ht="45.0" customHeight="true">
      <c r="A17966" t="s" s="4">
        <v>2129</v>
      </c>
      <c r="B17966" t="s" s="4">
        <v>29387</v>
      </c>
      <c r="C17966" t="s" s="4">
        <v>11395</v>
      </c>
      <c r="D17966" t="s" s="4">
        <v>2552</v>
      </c>
      <c r="E17966" t="s" s="4">
        <v>24618</v>
      </c>
      <c r="F17966" t="s" s="4">
        <v>2552</v>
      </c>
      <c r="G17966" t="s" s="4">
        <v>2552</v>
      </c>
    </row>
    <row r="17967" ht="45.0" customHeight="true">
      <c r="A17967" t="s" s="4">
        <v>2133</v>
      </c>
      <c r="B17967" t="s" s="4">
        <v>29388</v>
      </c>
      <c r="C17967" t="s" s="4">
        <v>11348</v>
      </c>
      <c r="D17967" t="s" s="4">
        <v>2552</v>
      </c>
      <c r="E17967" t="s" s="4">
        <v>11349</v>
      </c>
      <c r="F17967" t="s" s="4">
        <v>4234</v>
      </c>
      <c r="G17967" t="s" s="4">
        <v>4235</v>
      </c>
    </row>
    <row r="17968" ht="45.0" customHeight="true">
      <c r="A17968" t="s" s="4">
        <v>2133</v>
      </c>
      <c r="B17968" t="s" s="4">
        <v>29389</v>
      </c>
      <c r="C17968" t="s" s="4">
        <v>11348</v>
      </c>
      <c r="D17968" t="s" s="4">
        <v>2552</v>
      </c>
      <c r="E17968" t="s" s="4">
        <v>11349</v>
      </c>
      <c r="F17968" t="s" s="4">
        <v>4234</v>
      </c>
      <c r="G17968" t="s" s="4">
        <v>4235</v>
      </c>
    </row>
    <row r="17969" ht="45.0" customHeight="true">
      <c r="A17969" t="s" s="4">
        <v>2133</v>
      </c>
      <c r="B17969" t="s" s="4">
        <v>29390</v>
      </c>
      <c r="C17969" t="s" s="4">
        <v>11348</v>
      </c>
      <c r="D17969" t="s" s="4">
        <v>2552</v>
      </c>
      <c r="E17969" t="s" s="4">
        <v>11349</v>
      </c>
      <c r="F17969" t="s" s="4">
        <v>4234</v>
      </c>
      <c r="G17969" t="s" s="4">
        <v>4235</v>
      </c>
    </row>
    <row r="17970" ht="45.0" customHeight="true">
      <c r="A17970" t="s" s="4">
        <v>2133</v>
      </c>
      <c r="B17970" t="s" s="4">
        <v>29391</v>
      </c>
      <c r="C17970" t="s" s="4">
        <v>11348</v>
      </c>
      <c r="D17970" t="s" s="4">
        <v>2552</v>
      </c>
      <c r="E17970" t="s" s="4">
        <v>11349</v>
      </c>
      <c r="F17970" t="s" s="4">
        <v>4234</v>
      </c>
      <c r="G17970" t="s" s="4">
        <v>4235</v>
      </c>
    </row>
    <row r="17971" ht="45.0" customHeight="true">
      <c r="A17971" t="s" s="4">
        <v>2133</v>
      </c>
      <c r="B17971" t="s" s="4">
        <v>29392</v>
      </c>
      <c r="C17971" t="s" s="4">
        <v>11348</v>
      </c>
      <c r="D17971" t="s" s="4">
        <v>2552</v>
      </c>
      <c r="E17971" t="s" s="4">
        <v>11349</v>
      </c>
      <c r="F17971" t="s" s="4">
        <v>4234</v>
      </c>
      <c r="G17971" t="s" s="4">
        <v>4235</v>
      </c>
    </row>
    <row r="17972" ht="45.0" customHeight="true">
      <c r="A17972" t="s" s="4">
        <v>2133</v>
      </c>
      <c r="B17972" t="s" s="4">
        <v>29393</v>
      </c>
      <c r="C17972" t="s" s="4">
        <v>11348</v>
      </c>
      <c r="D17972" t="s" s="4">
        <v>2552</v>
      </c>
      <c r="E17972" t="s" s="4">
        <v>11349</v>
      </c>
      <c r="F17972" t="s" s="4">
        <v>4234</v>
      </c>
      <c r="G17972" t="s" s="4">
        <v>4235</v>
      </c>
    </row>
    <row r="17973" ht="45.0" customHeight="true">
      <c r="A17973" t="s" s="4">
        <v>2133</v>
      </c>
      <c r="B17973" t="s" s="4">
        <v>29394</v>
      </c>
      <c r="C17973" t="s" s="4">
        <v>11387</v>
      </c>
      <c r="D17973" t="s" s="4">
        <v>2552</v>
      </c>
      <c r="E17973" t="s" s="4">
        <v>11388</v>
      </c>
      <c r="F17973" t="s" s="4">
        <v>4234</v>
      </c>
      <c r="G17973" t="s" s="4">
        <v>4235</v>
      </c>
    </row>
    <row r="17974" ht="45.0" customHeight="true">
      <c r="A17974" t="s" s="4">
        <v>2133</v>
      </c>
      <c r="B17974" t="s" s="4">
        <v>29395</v>
      </c>
      <c r="C17974" t="s" s="4">
        <v>11387</v>
      </c>
      <c r="D17974" t="s" s="4">
        <v>2552</v>
      </c>
      <c r="E17974" t="s" s="4">
        <v>11388</v>
      </c>
      <c r="F17974" t="s" s="4">
        <v>4234</v>
      </c>
      <c r="G17974" t="s" s="4">
        <v>4235</v>
      </c>
    </row>
    <row r="17975" ht="45.0" customHeight="true">
      <c r="A17975" t="s" s="4">
        <v>2133</v>
      </c>
      <c r="B17975" t="s" s="4">
        <v>29396</v>
      </c>
      <c r="C17975" t="s" s="4">
        <v>11387</v>
      </c>
      <c r="D17975" t="s" s="4">
        <v>2552</v>
      </c>
      <c r="E17975" t="s" s="4">
        <v>24606</v>
      </c>
      <c r="F17975" t="s" s="4">
        <v>4234</v>
      </c>
      <c r="G17975" t="s" s="4">
        <v>4235</v>
      </c>
    </row>
    <row r="17976" ht="45.0" customHeight="true">
      <c r="A17976" t="s" s="4">
        <v>2133</v>
      </c>
      <c r="B17976" t="s" s="4">
        <v>29397</v>
      </c>
      <c r="C17976" t="s" s="4">
        <v>11387</v>
      </c>
      <c r="D17976" t="s" s="4">
        <v>2552</v>
      </c>
      <c r="E17976" t="s" s="4">
        <v>24608</v>
      </c>
      <c r="F17976" t="s" s="4">
        <v>4234</v>
      </c>
      <c r="G17976" t="s" s="4">
        <v>4235</v>
      </c>
    </row>
    <row r="17977" ht="45.0" customHeight="true">
      <c r="A17977" t="s" s="4">
        <v>2133</v>
      </c>
      <c r="B17977" t="s" s="4">
        <v>29398</v>
      </c>
      <c r="C17977" t="s" s="4">
        <v>11387</v>
      </c>
      <c r="D17977" t="s" s="4">
        <v>2552</v>
      </c>
      <c r="E17977" t="s" s="4">
        <v>24608</v>
      </c>
      <c r="F17977" t="s" s="4">
        <v>4234</v>
      </c>
      <c r="G17977" t="s" s="4">
        <v>4235</v>
      </c>
    </row>
    <row r="17978" ht="45.0" customHeight="true">
      <c r="A17978" t="s" s="4">
        <v>2133</v>
      </c>
      <c r="B17978" t="s" s="4">
        <v>29399</v>
      </c>
      <c r="C17978" t="s" s="4">
        <v>11387</v>
      </c>
      <c r="D17978" t="s" s="4">
        <v>2552</v>
      </c>
      <c r="E17978" t="s" s="4">
        <v>24608</v>
      </c>
      <c r="F17978" t="s" s="4">
        <v>4234</v>
      </c>
      <c r="G17978" t="s" s="4">
        <v>4235</v>
      </c>
    </row>
    <row r="17979" ht="45.0" customHeight="true">
      <c r="A17979" t="s" s="4">
        <v>2133</v>
      </c>
      <c r="B17979" t="s" s="4">
        <v>29400</v>
      </c>
      <c r="C17979" t="s" s="4">
        <v>11387</v>
      </c>
      <c r="D17979" t="s" s="4">
        <v>2552</v>
      </c>
      <c r="E17979" t="s" s="4">
        <v>24608</v>
      </c>
      <c r="F17979" t="s" s="4">
        <v>4234</v>
      </c>
      <c r="G17979" t="s" s="4">
        <v>4235</v>
      </c>
    </row>
    <row r="17980" ht="45.0" customHeight="true">
      <c r="A17980" t="s" s="4">
        <v>2133</v>
      </c>
      <c r="B17980" t="s" s="4">
        <v>29401</v>
      </c>
      <c r="C17980" t="s" s="4">
        <v>11371</v>
      </c>
      <c r="D17980" t="s" s="4">
        <v>2552</v>
      </c>
      <c r="E17980" t="s" s="4">
        <v>11372</v>
      </c>
      <c r="F17980" t="s" s="4">
        <v>4234</v>
      </c>
      <c r="G17980" t="s" s="4">
        <v>4235</v>
      </c>
    </row>
    <row r="17981" ht="45.0" customHeight="true">
      <c r="A17981" t="s" s="4">
        <v>2133</v>
      </c>
      <c r="B17981" t="s" s="4">
        <v>29402</v>
      </c>
      <c r="C17981" t="s" s="4">
        <v>11371</v>
      </c>
      <c r="D17981" t="s" s="4">
        <v>2552</v>
      </c>
      <c r="E17981" t="s" s="4">
        <v>11372</v>
      </c>
      <c r="F17981" t="s" s="4">
        <v>4234</v>
      </c>
      <c r="G17981" t="s" s="4">
        <v>4235</v>
      </c>
    </row>
    <row r="17982" ht="45.0" customHeight="true">
      <c r="A17982" t="s" s="4">
        <v>2133</v>
      </c>
      <c r="B17982" t="s" s="4">
        <v>29403</v>
      </c>
      <c r="C17982" t="s" s="4">
        <v>11371</v>
      </c>
      <c r="D17982" t="s" s="4">
        <v>2552</v>
      </c>
      <c r="E17982" t="s" s="4">
        <v>24643</v>
      </c>
      <c r="F17982" t="s" s="4">
        <v>4234</v>
      </c>
      <c r="G17982" t="s" s="4">
        <v>4235</v>
      </c>
    </row>
    <row r="17983" ht="45.0" customHeight="true">
      <c r="A17983" t="s" s="4">
        <v>2133</v>
      </c>
      <c r="B17983" t="s" s="4">
        <v>29404</v>
      </c>
      <c r="C17983" t="s" s="4">
        <v>11371</v>
      </c>
      <c r="D17983" t="s" s="4">
        <v>2552</v>
      </c>
      <c r="E17983" t="s" s="4">
        <v>24645</v>
      </c>
      <c r="F17983" t="s" s="4">
        <v>4234</v>
      </c>
      <c r="G17983" t="s" s="4">
        <v>4235</v>
      </c>
    </row>
    <row r="17984" ht="45.0" customHeight="true">
      <c r="A17984" t="s" s="4">
        <v>2133</v>
      </c>
      <c r="B17984" t="s" s="4">
        <v>29405</v>
      </c>
      <c r="C17984" t="s" s="4">
        <v>11371</v>
      </c>
      <c r="D17984" t="s" s="4">
        <v>2552</v>
      </c>
      <c r="E17984" t="s" s="4">
        <v>24645</v>
      </c>
      <c r="F17984" t="s" s="4">
        <v>4234</v>
      </c>
      <c r="G17984" t="s" s="4">
        <v>4235</v>
      </c>
    </row>
    <row r="17985" ht="45.0" customHeight="true">
      <c r="A17985" t="s" s="4">
        <v>2133</v>
      </c>
      <c r="B17985" t="s" s="4">
        <v>29406</v>
      </c>
      <c r="C17985" t="s" s="4">
        <v>11371</v>
      </c>
      <c r="D17985" t="s" s="4">
        <v>2552</v>
      </c>
      <c r="E17985" t="s" s="4">
        <v>24645</v>
      </c>
      <c r="F17985" t="s" s="4">
        <v>4234</v>
      </c>
      <c r="G17985" t="s" s="4">
        <v>4235</v>
      </c>
    </row>
    <row r="17986" ht="45.0" customHeight="true">
      <c r="A17986" t="s" s="4">
        <v>2133</v>
      </c>
      <c r="B17986" t="s" s="4">
        <v>29407</v>
      </c>
      <c r="C17986" t="s" s="4">
        <v>11371</v>
      </c>
      <c r="D17986" t="s" s="4">
        <v>2552</v>
      </c>
      <c r="E17986" t="s" s="4">
        <v>24645</v>
      </c>
      <c r="F17986" t="s" s="4">
        <v>4234</v>
      </c>
      <c r="G17986" t="s" s="4">
        <v>4235</v>
      </c>
    </row>
    <row r="17987" ht="45.0" customHeight="true">
      <c r="A17987" t="s" s="4">
        <v>2133</v>
      </c>
      <c r="B17987" t="s" s="4">
        <v>29408</v>
      </c>
      <c r="C17987" t="s" s="4">
        <v>11356</v>
      </c>
      <c r="D17987" t="s" s="4">
        <v>2552</v>
      </c>
      <c r="E17987" t="s" s="4">
        <v>1004</v>
      </c>
      <c r="F17987" t="s" s="4">
        <v>4234</v>
      </c>
      <c r="G17987" t="s" s="4">
        <v>4235</v>
      </c>
    </row>
    <row r="17988" ht="45.0" customHeight="true">
      <c r="A17988" t="s" s="4">
        <v>2133</v>
      </c>
      <c r="B17988" t="s" s="4">
        <v>29409</v>
      </c>
      <c r="C17988" t="s" s="4">
        <v>11356</v>
      </c>
      <c r="D17988" t="s" s="4">
        <v>2552</v>
      </c>
      <c r="E17988" t="s" s="4">
        <v>1004</v>
      </c>
      <c r="F17988" t="s" s="4">
        <v>4234</v>
      </c>
      <c r="G17988" t="s" s="4">
        <v>4235</v>
      </c>
    </row>
    <row r="17989" ht="45.0" customHeight="true">
      <c r="A17989" t="s" s="4">
        <v>2133</v>
      </c>
      <c r="B17989" t="s" s="4">
        <v>29410</v>
      </c>
      <c r="C17989" t="s" s="4">
        <v>11356</v>
      </c>
      <c r="D17989" t="s" s="4">
        <v>2552</v>
      </c>
      <c r="E17989" t="s" s="4">
        <v>1004</v>
      </c>
      <c r="F17989" t="s" s="4">
        <v>4234</v>
      </c>
      <c r="G17989" t="s" s="4">
        <v>4235</v>
      </c>
    </row>
    <row r="17990" ht="45.0" customHeight="true">
      <c r="A17990" t="s" s="4">
        <v>2133</v>
      </c>
      <c r="B17990" t="s" s="4">
        <v>29411</v>
      </c>
      <c r="C17990" t="s" s="4">
        <v>11356</v>
      </c>
      <c r="D17990" t="s" s="4">
        <v>2552</v>
      </c>
      <c r="E17990" t="s" s="4">
        <v>1004</v>
      </c>
      <c r="F17990" t="s" s="4">
        <v>4234</v>
      </c>
      <c r="G17990" t="s" s="4">
        <v>4235</v>
      </c>
    </row>
    <row r="17991" ht="45.0" customHeight="true">
      <c r="A17991" t="s" s="4">
        <v>2133</v>
      </c>
      <c r="B17991" t="s" s="4">
        <v>29412</v>
      </c>
      <c r="C17991" t="s" s="4">
        <v>11356</v>
      </c>
      <c r="D17991" t="s" s="4">
        <v>2552</v>
      </c>
      <c r="E17991" t="s" s="4">
        <v>1004</v>
      </c>
      <c r="F17991" t="s" s="4">
        <v>4234</v>
      </c>
      <c r="G17991" t="s" s="4">
        <v>4235</v>
      </c>
    </row>
    <row r="17992" ht="45.0" customHeight="true">
      <c r="A17992" t="s" s="4">
        <v>2133</v>
      </c>
      <c r="B17992" t="s" s="4">
        <v>29413</v>
      </c>
      <c r="C17992" t="s" s="4">
        <v>11379</v>
      </c>
      <c r="D17992" t="s" s="4">
        <v>2552</v>
      </c>
      <c r="E17992" t="s" s="4">
        <v>11380</v>
      </c>
      <c r="F17992" t="s" s="4">
        <v>4234</v>
      </c>
      <c r="G17992" t="s" s="4">
        <v>4235</v>
      </c>
    </row>
    <row r="17993" ht="45.0" customHeight="true">
      <c r="A17993" t="s" s="4">
        <v>2133</v>
      </c>
      <c r="B17993" t="s" s="4">
        <v>29414</v>
      </c>
      <c r="C17993" t="s" s="4">
        <v>11379</v>
      </c>
      <c r="D17993" t="s" s="4">
        <v>2552</v>
      </c>
      <c r="E17993" t="s" s="4">
        <v>11380</v>
      </c>
      <c r="F17993" t="s" s="4">
        <v>4234</v>
      </c>
      <c r="G17993" t="s" s="4">
        <v>4235</v>
      </c>
    </row>
    <row r="17994" ht="45.0" customHeight="true">
      <c r="A17994" t="s" s="4">
        <v>2133</v>
      </c>
      <c r="B17994" t="s" s="4">
        <v>29415</v>
      </c>
      <c r="C17994" t="s" s="4">
        <v>11379</v>
      </c>
      <c r="D17994" t="s" s="4">
        <v>2552</v>
      </c>
      <c r="E17994" t="s" s="4">
        <v>24652</v>
      </c>
      <c r="F17994" t="s" s="4">
        <v>4234</v>
      </c>
      <c r="G17994" t="s" s="4">
        <v>4235</v>
      </c>
    </row>
    <row r="17995" ht="45.0" customHeight="true">
      <c r="A17995" t="s" s="4">
        <v>2133</v>
      </c>
      <c r="B17995" t="s" s="4">
        <v>29416</v>
      </c>
      <c r="C17995" t="s" s="4">
        <v>11379</v>
      </c>
      <c r="D17995" t="s" s="4">
        <v>2552</v>
      </c>
      <c r="E17995" t="s" s="4">
        <v>24654</v>
      </c>
      <c r="F17995" t="s" s="4">
        <v>4234</v>
      </c>
      <c r="G17995" t="s" s="4">
        <v>4235</v>
      </c>
    </row>
    <row r="17996" ht="45.0" customHeight="true">
      <c r="A17996" t="s" s="4">
        <v>2133</v>
      </c>
      <c r="B17996" t="s" s="4">
        <v>29417</v>
      </c>
      <c r="C17996" t="s" s="4">
        <v>11379</v>
      </c>
      <c r="D17996" t="s" s="4">
        <v>2552</v>
      </c>
      <c r="E17996" t="s" s="4">
        <v>24654</v>
      </c>
      <c r="F17996" t="s" s="4">
        <v>4234</v>
      </c>
      <c r="G17996" t="s" s="4">
        <v>4235</v>
      </c>
    </row>
    <row r="17997" ht="45.0" customHeight="true">
      <c r="A17997" t="s" s="4">
        <v>2133</v>
      </c>
      <c r="B17997" t="s" s="4">
        <v>29418</v>
      </c>
      <c r="C17997" t="s" s="4">
        <v>11379</v>
      </c>
      <c r="D17997" t="s" s="4">
        <v>2552</v>
      </c>
      <c r="E17997" t="s" s="4">
        <v>24654</v>
      </c>
      <c r="F17997" t="s" s="4">
        <v>4234</v>
      </c>
      <c r="G17997" t="s" s="4">
        <v>4235</v>
      </c>
    </row>
    <row r="17998" ht="45.0" customHeight="true">
      <c r="A17998" t="s" s="4">
        <v>2133</v>
      </c>
      <c r="B17998" t="s" s="4">
        <v>29419</v>
      </c>
      <c r="C17998" t="s" s="4">
        <v>11379</v>
      </c>
      <c r="D17998" t="s" s="4">
        <v>2552</v>
      </c>
      <c r="E17998" t="s" s="4">
        <v>24654</v>
      </c>
      <c r="F17998" t="s" s="4">
        <v>4234</v>
      </c>
      <c r="G17998" t="s" s="4">
        <v>4235</v>
      </c>
    </row>
    <row r="17999" ht="45.0" customHeight="true">
      <c r="A17999" t="s" s="4">
        <v>2133</v>
      </c>
      <c r="B17999" t="s" s="4">
        <v>29420</v>
      </c>
      <c r="C17999" t="s" s="4">
        <v>11363</v>
      </c>
      <c r="D17999" t="s" s="4">
        <v>2552</v>
      </c>
      <c r="E17999" t="s" s="4">
        <v>11579</v>
      </c>
      <c r="F17999" t="s" s="4">
        <v>4234</v>
      </c>
      <c r="G17999" t="s" s="4">
        <v>4235</v>
      </c>
    </row>
    <row r="18000" ht="45.0" customHeight="true">
      <c r="A18000" t="s" s="4">
        <v>2133</v>
      </c>
      <c r="B18000" t="s" s="4">
        <v>29421</v>
      </c>
      <c r="C18000" t="s" s="4">
        <v>11363</v>
      </c>
      <c r="D18000" t="s" s="4">
        <v>2552</v>
      </c>
      <c r="E18000" t="s" s="4">
        <v>11579</v>
      </c>
      <c r="F18000" t="s" s="4">
        <v>4234</v>
      </c>
      <c r="G18000" t="s" s="4">
        <v>4235</v>
      </c>
    </row>
    <row r="18001" ht="45.0" customHeight="true">
      <c r="A18001" t="s" s="4">
        <v>2133</v>
      </c>
      <c r="B18001" t="s" s="4">
        <v>29422</v>
      </c>
      <c r="C18001" t="s" s="4">
        <v>11363</v>
      </c>
      <c r="D18001" t="s" s="4">
        <v>2552</v>
      </c>
      <c r="E18001" t="s" s="4">
        <v>11579</v>
      </c>
      <c r="F18001" t="s" s="4">
        <v>4234</v>
      </c>
      <c r="G18001" t="s" s="4">
        <v>4235</v>
      </c>
    </row>
    <row r="18002" ht="45.0" customHeight="true">
      <c r="A18002" t="s" s="4">
        <v>2133</v>
      </c>
      <c r="B18002" t="s" s="4">
        <v>29423</v>
      </c>
      <c r="C18002" t="s" s="4">
        <v>11363</v>
      </c>
      <c r="D18002" t="s" s="4">
        <v>2552</v>
      </c>
      <c r="E18002" t="s" s="4">
        <v>11579</v>
      </c>
      <c r="F18002" t="s" s="4">
        <v>4234</v>
      </c>
      <c r="G18002" t="s" s="4">
        <v>4235</v>
      </c>
    </row>
    <row r="18003" ht="45.0" customHeight="true">
      <c r="A18003" t="s" s="4">
        <v>2133</v>
      </c>
      <c r="B18003" t="s" s="4">
        <v>29424</v>
      </c>
      <c r="C18003" t="s" s="4">
        <v>11363</v>
      </c>
      <c r="D18003" t="s" s="4">
        <v>2552</v>
      </c>
      <c r="E18003" t="s" s="4">
        <v>11579</v>
      </c>
      <c r="F18003" t="s" s="4">
        <v>4234</v>
      </c>
      <c r="G18003" t="s" s="4">
        <v>4235</v>
      </c>
    </row>
    <row r="18004" ht="45.0" customHeight="true">
      <c r="A18004" t="s" s="4">
        <v>2133</v>
      </c>
      <c r="B18004" t="s" s="4">
        <v>29425</v>
      </c>
      <c r="C18004" t="s" s="4">
        <v>11363</v>
      </c>
      <c r="D18004" t="s" s="4">
        <v>2552</v>
      </c>
      <c r="E18004" t="s" s="4">
        <v>11579</v>
      </c>
      <c r="F18004" t="s" s="4">
        <v>4234</v>
      </c>
      <c r="G18004" t="s" s="4">
        <v>4235</v>
      </c>
    </row>
    <row r="18005" ht="45.0" customHeight="true">
      <c r="A18005" t="s" s="4">
        <v>2133</v>
      </c>
      <c r="B18005" t="s" s="4">
        <v>29426</v>
      </c>
      <c r="C18005" t="s" s="4">
        <v>11395</v>
      </c>
      <c r="D18005" t="s" s="4">
        <v>2552</v>
      </c>
      <c r="E18005" t="s" s="4">
        <v>11396</v>
      </c>
      <c r="F18005" t="s" s="4">
        <v>2552</v>
      </c>
      <c r="G18005" t="s" s="4">
        <v>2552</v>
      </c>
    </row>
    <row r="18006" ht="45.0" customHeight="true">
      <c r="A18006" t="s" s="4">
        <v>2133</v>
      </c>
      <c r="B18006" t="s" s="4">
        <v>29427</v>
      </c>
      <c r="C18006" t="s" s="4">
        <v>11395</v>
      </c>
      <c r="D18006" t="s" s="4">
        <v>2552</v>
      </c>
      <c r="E18006" t="s" s="4">
        <v>11396</v>
      </c>
      <c r="F18006" t="s" s="4">
        <v>2552</v>
      </c>
      <c r="G18006" t="s" s="4">
        <v>2552</v>
      </c>
    </row>
    <row r="18007" ht="45.0" customHeight="true">
      <c r="A18007" t="s" s="4">
        <v>2133</v>
      </c>
      <c r="B18007" t="s" s="4">
        <v>29428</v>
      </c>
      <c r="C18007" t="s" s="4">
        <v>11395</v>
      </c>
      <c r="D18007" t="s" s="4">
        <v>2552</v>
      </c>
      <c r="E18007" t="s" s="4">
        <v>24616</v>
      </c>
      <c r="F18007" t="s" s="4">
        <v>2552</v>
      </c>
      <c r="G18007" t="s" s="4">
        <v>2552</v>
      </c>
    </row>
    <row r="18008" ht="45.0" customHeight="true">
      <c r="A18008" t="s" s="4">
        <v>2133</v>
      </c>
      <c r="B18008" t="s" s="4">
        <v>29429</v>
      </c>
      <c r="C18008" t="s" s="4">
        <v>11395</v>
      </c>
      <c r="D18008" t="s" s="4">
        <v>2552</v>
      </c>
      <c r="E18008" t="s" s="4">
        <v>24618</v>
      </c>
      <c r="F18008" t="s" s="4">
        <v>2552</v>
      </c>
      <c r="G18008" t="s" s="4">
        <v>2552</v>
      </c>
    </row>
    <row r="18009" ht="45.0" customHeight="true">
      <c r="A18009" t="s" s="4">
        <v>2133</v>
      </c>
      <c r="B18009" t="s" s="4">
        <v>29430</v>
      </c>
      <c r="C18009" t="s" s="4">
        <v>11395</v>
      </c>
      <c r="D18009" t="s" s="4">
        <v>2552</v>
      </c>
      <c r="E18009" t="s" s="4">
        <v>24618</v>
      </c>
      <c r="F18009" t="s" s="4">
        <v>2552</v>
      </c>
      <c r="G18009" t="s" s="4">
        <v>2552</v>
      </c>
    </row>
    <row r="18010" ht="45.0" customHeight="true">
      <c r="A18010" t="s" s="4">
        <v>2133</v>
      </c>
      <c r="B18010" t="s" s="4">
        <v>29431</v>
      </c>
      <c r="C18010" t="s" s="4">
        <v>11395</v>
      </c>
      <c r="D18010" t="s" s="4">
        <v>2552</v>
      </c>
      <c r="E18010" t="s" s="4">
        <v>24618</v>
      </c>
      <c r="F18010" t="s" s="4">
        <v>2552</v>
      </c>
      <c r="G18010" t="s" s="4">
        <v>2552</v>
      </c>
    </row>
    <row r="18011" ht="45.0" customHeight="true">
      <c r="A18011" t="s" s="4">
        <v>2133</v>
      </c>
      <c r="B18011" t="s" s="4">
        <v>29432</v>
      </c>
      <c r="C18011" t="s" s="4">
        <v>11395</v>
      </c>
      <c r="D18011" t="s" s="4">
        <v>2552</v>
      </c>
      <c r="E18011" t="s" s="4">
        <v>24618</v>
      </c>
      <c r="F18011" t="s" s="4">
        <v>2552</v>
      </c>
      <c r="G18011" t="s" s="4">
        <v>2552</v>
      </c>
    </row>
    <row r="18012" ht="45.0" customHeight="true">
      <c r="A18012" t="s" s="4">
        <v>2133</v>
      </c>
      <c r="B18012" t="s" s="4">
        <v>29433</v>
      </c>
      <c r="C18012" t="s" s="4">
        <v>11356</v>
      </c>
      <c r="D18012" t="s" s="4">
        <v>2552</v>
      </c>
      <c r="E18012" t="s" s="4">
        <v>1004</v>
      </c>
      <c r="F18012" t="s" s="4">
        <v>4234</v>
      </c>
      <c r="G18012" t="s" s="4">
        <v>4235</v>
      </c>
    </row>
    <row r="18013" ht="45.0" customHeight="true">
      <c r="A18013" t="s" s="4">
        <v>2136</v>
      </c>
      <c r="B18013" t="s" s="4">
        <v>29434</v>
      </c>
      <c r="C18013" t="s" s="4">
        <v>11348</v>
      </c>
      <c r="D18013" t="s" s="4">
        <v>2552</v>
      </c>
      <c r="E18013" t="s" s="4">
        <v>11349</v>
      </c>
      <c r="F18013" t="s" s="4">
        <v>4234</v>
      </c>
      <c r="G18013" t="s" s="4">
        <v>4235</v>
      </c>
    </row>
    <row r="18014" ht="45.0" customHeight="true">
      <c r="A18014" t="s" s="4">
        <v>2136</v>
      </c>
      <c r="B18014" t="s" s="4">
        <v>29435</v>
      </c>
      <c r="C18014" t="s" s="4">
        <v>11348</v>
      </c>
      <c r="D18014" t="s" s="4">
        <v>2552</v>
      </c>
      <c r="E18014" t="s" s="4">
        <v>11349</v>
      </c>
      <c r="F18014" t="s" s="4">
        <v>4234</v>
      </c>
      <c r="G18014" t="s" s="4">
        <v>4235</v>
      </c>
    </row>
    <row r="18015" ht="45.0" customHeight="true">
      <c r="A18015" t="s" s="4">
        <v>2136</v>
      </c>
      <c r="B18015" t="s" s="4">
        <v>29436</v>
      </c>
      <c r="C18015" t="s" s="4">
        <v>11348</v>
      </c>
      <c r="D18015" t="s" s="4">
        <v>2552</v>
      </c>
      <c r="E18015" t="s" s="4">
        <v>11349</v>
      </c>
      <c r="F18015" t="s" s="4">
        <v>4234</v>
      </c>
      <c r="G18015" t="s" s="4">
        <v>4235</v>
      </c>
    </row>
    <row r="18016" ht="45.0" customHeight="true">
      <c r="A18016" t="s" s="4">
        <v>2136</v>
      </c>
      <c r="B18016" t="s" s="4">
        <v>29437</v>
      </c>
      <c r="C18016" t="s" s="4">
        <v>11348</v>
      </c>
      <c r="D18016" t="s" s="4">
        <v>2552</v>
      </c>
      <c r="E18016" t="s" s="4">
        <v>11349</v>
      </c>
      <c r="F18016" t="s" s="4">
        <v>4234</v>
      </c>
      <c r="G18016" t="s" s="4">
        <v>4235</v>
      </c>
    </row>
    <row r="18017" ht="45.0" customHeight="true">
      <c r="A18017" t="s" s="4">
        <v>2136</v>
      </c>
      <c r="B18017" t="s" s="4">
        <v>29438</v>
      </c>
      <c r="C18017" t="s" s="4">
        <v>11348</v>
      </c>
      <c r="D18017" t="s" s="4">
        <v>2552</v>
      </c>
      <c r="E18017" t="s" s="4">
        <v>11349</v>
      </c>
      <c r="F18017" t="s" s="4">
        <v>4234</v>
      </c>
      <c r="G18017" t="s" s="4">
        <v>4235</v>
      </c>
    </row>
    <row r="18018" ht="45.0" customHeight="true">
      <c r="A18018" t="s" s="4">
        <v>2136</v>
      </c>
      <c r="B18018" t="s" s="4">
        <v>29439</v>
      </c>
      <c r="C18018" t="s" s="4">
        <v>11348</v>
      </c>
      <c r="D18018" t="s" s="4">
        <v>2552</v>
      </c>
      <c r="E18018" t="s" s="4">
        <v>11349</v>
      </c>
      <c r="F18018" t="s" s="4">
        <v>4234</v>
      </c>
      <c r="G18018" t="s" s="4">
        <v>4235</v>
      </c>
    </row>
    <row r="18019" ht="45.0" customHeight="true">
      <c r="A18019" t="s" s="4">
        <v>2136</v>
      </c>
      <c r="B18019" t="s" s="4">
        <v>29440</v>
      </c>
      <c r="C18019" t="s" s="4">
        <v>11387</v>
      </c>
      <c r="D18019" t="s" s="4">
        <v>2552</v>
      </c>
      <c r="E18019" t="s" s="4">
        <v>11434</v>
      </c>
      <c r="F18019" t="s" s="4">
        <v>4234</v>
      </c>
      <c r="G18019" t="s" s="4">
        <v>4235</v>
      </c>
    </row>
    <row r="18020" ht="45.0" customHeight="true">
      <c r="A18020" t="s" s="4">
        <v>2136</v>
      </c>
      <c r="B18020" t="s" s="4">
        <v>29441</v>
      </c>
      <c r="C18020" t="s" s="4">
        <v>11387</v>
      </c>
      <c r="D18020" t="s" s="4">
        <v>2552</v>
      </c>
      <c r="E18020" t="s" s="4">
        <v>11434</v>
      </c>
      <c r="F18020" t="s" s="4">
        <v>4234</v>
      </c>
      <c r="G18020" t="s" s="4">
        <v>4235</v>
      </c>
    </row>
    <row r="18021" ht="45.0" customHeight="true">
      <c r="A18021" t="s" s="4">
        <v>2136</v>
      </c>
      <c r="B18021" t="s" s="4">
        <v>29442</v>
      </c>
      <c r="C18021" t="s" s="4">
        <v>11387</v>
      </c>
      <c r="D18021" t="s" s="4">
        <v>2552</v>
      </c>
      <c r="E18021" t="s" s="4">
        <v>24693</v>
      </c>
      <c r="F18021" t="s" s="4">
        <v>4234</v>
      </c>
      <c r="G18021" t="s" s="4">
        <v>4235</v>
      </c>
    </row>
    <row r="18022" ht="45.0" customHeight="true">
      <c r="A18022" t="s" s="4">
        <v>2136</v>
      </c>
      <c r="B18022" t="s" s="4">
        <v>29443</v>
      </c>
      <c r="C18022" t="s" s="4">
        <v>11387</v>
      </c>
      <c r="D18022" t="s" s="4">
        <v>2552</v>
      </c>
      <c r="E18022" t="s" s="4">
        <v>24695</v>
      </c>
      <c r="F18022" t="s" s="4">
        <v>4234</v>
      </c>
      <c r="G18022" t="s" s="4">
        <v>4235</v>
      </c>
    </row>
    <row r="18023" ht="45.0" customHeight="true">
      <c r="A18023" t="s" s="4">
        <v>2136</v>
      </c>
      <c r="B18023" t="s" s="4">
        <v>29444</v>
      </c>
      <c r="C18023" t="s" s="4">
        <v>11387</v>
      </c>
      <c r="D18023" t="s" s="4">
        <v>2552</v>
      </c>
      <c r="E18023" t="s" s="4">
        <v>24695</v>
      </c>
      <c r="F18023" t="s" s="4">
        <v>4234</v>
      </c>
      <c r="G18023" t="s" s="4">
        <v>4235</v>
      </c>
    </row>
    <row r="18024" ht="45.0" customHeight="true">
      <c r="A18024" t="s" s="4">
        <v>2136</v>
      </c>
      <c r="B18024" t="s" s="4">
        <v>29445</v>
      </c>
      <c r="C18024" t="s" s="4">
        <v>11387</v>
      </c>
      <c r="D18024" t="s" s="4">
        <v>2552</v>
      </c>
      <c r="E18024" t="s" s="4">
        <v>24695</v>
      </c>
      <c r="F18024" t="s" s="4">
        <v>4234</v>
      </c>
      <c r="G18024" t="s" s="4">
        <v>4235</v>
      </c>
    </row>
    <row r="18025" ht="45.0" customHeight="true">
      <c r="A18025" t="s" s="4">
        <v>2136</v>
      </c>
      <c r="B18025" t="s" s="4">
        <v>29446</v>
      </c>
      <c r="C18025" t="s" s="4">
        <v>11387</v>
      </c>
      <c r="D18025" t="s" s="4">
        <v>2552</v>
      </c>
      <c r="E18025" t="s" s="4">
        <v>24695</v>
      </c>
      <c r="F18025" t="s" s="4">
        <v>4234</v>
      </c>
      <c r="G18025" t="s" s="4">
        <v>4235</v>
      </c>
    </row>
    <row r="18026" ht="45.0" customHeight="true">
      <c r="A18026" t="s" s="4">
        <v>2136</v>
      </c>
      <c r="B18026" t="s" s="4">
        <v>29447</v>
      </c>
      <c r="C18026" t="s" s="4">
        <v>11371</v>
      </c>
      <c r="D18026" t="s" s="4">
        <v>2552</v>
      </c>
      <c r="E18026" t="s" s="4">
        <v>11372</v>
      </c>
      <c r="F18026" t="s" s="4">
        <v>4234</v>
      </c>
      <c r="G18026" t="s" s="4">
        <v>4235</v>
      </c>
    </row>
    <row r="18027" ht="45.0" customHeight="true">
      <c r="A18027" t="s" s="4">
        <v>2136</v>
      </c>
      <c r="B18027" t="s" s="4">
        <v>29448</v>
      </c>
      <c r="C18027" t="s" s="4">
        <v>11371</v>
      </c>
      <c r="D18027" t="s" s="4">
        <v>2552</v>
      </c>
      <c r="E18027" t="s" s="4">
        <v>11372</v>
      </c>
      <c r="F18027" t="s" s="4">
        <v>4234</v>
      </c>
      <c r="G18027" t="s" s="4">
        <v>4235</v>
      </c>
    </row>
    <row r="18028" ht="45.0" customHeight="true">
      <c r="A18028" t="s" s="4">
        <v>2136</v>
      </c>
      <c r="B18028" t="s" s="4">
        <v>29449</v>
      </c>
      <c r="C18028" t="s" s="4">
        <v>11371</v>
      </c>
      <c r="D18028" t="s" s="4">
        <v>2552</v>
      </c>
      <c r="E18028" t="s" s="4">
        <v>24643</v>
      </c>
      <c r="F18028" t="s" s="4">
        <v>4234</v>
      </c>
      <c r="G18028" t="s" s="4">
        <v>4235</v>
      </c>
    </row>
    <row r="18029" ht="45.0" customHeight="true">
      <c r="A18029" t="s" s="4">
        <v>2136</v>
      </c>
      <c r="B18029" t="s" s="4">
        <v>29450</v>
      </c>
      <c r="C18029" t="s" s="4">
        <v>11371</v>
      </c>
      <c r="D18029" t="s" s="4">
        <v>2552</v>
      </c>
      <c r="E18029" t="s" s="4">
        <v>24645</v>
      </c>
      <c r="F18029" t="s" s="4">
        <v>4234</v>
      </c>
      <c r="G18029" t="s" s="4">
        <v>4235</v>
      </c>
    </row>
    <row r="18030" ht="45.0" customHeight="true">
      <c r="A18030" t="s" s="4">
        <v>2136</v>
      </c>
      <c r="B18030" t="s" s="4">
        <v>29451</v>
      </c>
      <c r="C18030" t="s" s="4">
        <v>11371</v>
      </c>
      <c r="D18030" t="s" s="4">
        <v>2552</v>
      </c>
      <c r="E18030" t="s" s="4">
        <v>24645</v>
      </c>
      <c r="F18030" t="s" s="4">
        <v>4234</v>
      </c>
      <c r="G18030" t="s" s="4">
        <v>4235</v>
      </c>
    </row>
    <row r="18031" ht="45.0" customHeight="true">
      <c r="A18031" t="s" s="4">
        <v>2136</v>
      </c>
      <c r="B18031" t="s" s="4">
        <v>29452</v>
      </c>
      <c r="C18031" t="s" s="4">
        <v>11371</v>
      </c>
      <c r="D18031" t="s" s="4">
        <v>2552</v>
      </c>
      <c r="E18031" t="s" s="4">
        <v>24645</v>
      </c>
      <c r="F18031" t="s" s="4">
        <v>4234</v>
      </c>
      <c r="G18031" t="s" s="4">
        <v>4235</v>
      </c>
    </row>
    <row r="18032" ht="45.0" customHeight="true">
      <c r="A18032" t="s" s="4">
        <v>2136</v>
      </c>
      <c r="B18032" t="s" s="4">
        <v>29453</v>
      </c>
      <c r="C18032" t="s" s="4">
        <v>11371</v>
      </c>
      <c r="D18032" t="s" s="4">
        <v>2552</v>
      </c>
      <c r="E18032" t="s" s="4">
        <v>24645</v>
      </c>
      <c r="F18032" t="s" s="4">
        <v>4234</v>
      </c>
      <c r="G18032" t="s" s="4">
        <v>4235</v>
      </c>
    </row>
    <row r="18033" ht="45.0" customHeight="true">
      <c r="A18033" t="s" s="4">
        <v>2136</v>
      </c>
      <c r="B18033" t="s" s="4">
        <v>29454</v>
      </c>
      <c r="C18033" t="s" s="4">
        <v>11356</v>
      </c>
      <c r="D18033" t="s" s="4">
        <v>2552</v>
      </c>
      <c r="E18033" t="s" s="4">
        <v>1004</v>
      </c>
      <c r="F18033" t="s" s="4">
        <v>4234</v>
      </c>
      <c r="G18033" t="s" s="4">
        <v>4235</v>
      </c>
    </row>
    <row r="18034" ht="45.0" customHeight="true">
      <c r="A18034" t="s" s="4">
        <v>2136</v>
      </c>
      <c r="B18034" t="s" s="4">
        <v>29455</v>
      </c>
      <c r="C18034" t="s" s="4">
        <v>11356</v>
      </c>
      <c r="D18034" t="s" s="4">
        <v>2552</v>
      </c>
      <c r="E18034" t="s" s="4">
        <v>1004</v>
      </c>
      <c r="F18034" t="s" s="4">
        <v>4234</v>
      </c>
      <c r="G18034" t="s" s="4">
        <v>4235</v>
      </c>
    </row>
    <row r="18035" ht="45.0" customHeight="true">
      <c r="A18035" t="s" s="4">
        <v>2136</v>
      </c>
      <c r="B18035" t="s" s="4">
        <v>29456</v>
      </c>
      <c r="C18035" t="s" s="4">
        <v>11356</v>
      </c>
      <c r="D18035" t="s" s="4">
        <v>2552</v>
      </c>
      <c r="E18035" t="s" s="4">
        <v>1004</v>
      </c>
      <c r="F18035" t="s" s="4">
        <v>4234</v>
      </c>
      <c r="G18035" t="s" s="4">
        <v>4235</v>
      </c>
    </row>
    <row r="18036" ht="45.0" customHeight="true">
      <c r="A18036" t="s" s="4">
        <v>2136</v>
      </c>
      <c r="B18036" t="s" s="4">
        <v>29457</v>
      </c>
      <c r="C18036" t="s" s="4">
        <v>11356</v>
      </c>
      <c r="D18036" t="s" s="4">
        <v>2552</v>
      </c>
      <c r="E18036" t="s" s="4">
        <v>1004</v>
      </c>
      <c r="F18036" t="s" s="4">
        <v>4234</v>
      </c>
      <c r="G18036" t="s" s="4">
        <v>4235</v>
      </c>
    </row>
    <row r="18037" ht="45.0" customHeight="true">
      <c r="A18037" t="s" s="4">
        <v>2136</v>
      </c>
      <c r="B18037" t="s" s="4">
        <v>29458</v>
      </c>
      <c r="C18037" t="s" s="4">
        <v>11356</v>
      </c>
      <c r="D18037" t="s" s="4">
        <v>2552</v>
      </c>
      <c r="E18037" t="s" s="4">
        <v>1004</v>
      </c>
      <c r="F18037" t="s" s="4">
        <v>4234</v>
      </c>
      <c r="G18037" t="s" s="4">
        <v>4235</v>
      </c>
    </row>
    <row r="18038" ht="45.0" customHeight="true">
      <c r="A18038" t="s" s="4">
        <v>2136</v>
      </c>
      <c r="B18038" t="s" s="4">
        <v>29459</v>
      </c>
      <c r="C18038" t="s" s="4">
        <v>11356</v>
      </c>
      <c r="D18038" t="s" s="4">
        <v>2552</v>
      </c>
      <c r="E18038" t="s" s="4">
        <v>1004</v>
      </c>
      <c r="F18038" t="s" s="4">
        <v>4234</v>
      </c>
      <c r="G18038" t="s" s="4">
        <v>4235</v>
      </c>
    </row>
    <row r="18039" ht="45.0" customHeight="true">
      <c r="A18039" t="s" s="4">
        <v>2136</v>
      </c>
      <c r="B18039" t="s" s="4">
        <v>29460</v>
      </c>
      <c r="C18039" t="s" s="4">
        <v>11379</v>
      </c>
      <c r="D18039" t="s" s="4">
        <v>2552</v>
      </c>
      <c r="E18039" t="s" s="4">
        <v>11380</v>
      </c>
      <c r="F18039" t="s" s="4">
        <v>4234</v>
      </c>
      <c r="G18039" t="s" s="4">
        <v>4235</v>
      </c>
    </row>
    <row r="18040" ht="45.0" customHeight="true">
      <c r="A18040" t="s" s="4">
        <v>2136</v>
      </c>
      <c r="B18040" t="s" s="4">
        <v>29461</v>
      </c>
      <c r="C18040" t="s" s="4">
        <v>11379</v>
      </c>
      <c r="D18040" t="s" s="4">
        <v>2552</v>
      </c>
      <c r="E18040" t="s" s="4">
        <v>11380</v>
      </c>
      <c r="F18040" t="s" s="4">
        <v>4234</v>
      </c>
      <c r="G18040" t="s" s="4">
        <v>4235</v>
      </c>
    </row>
    <row r="18041" ht="45.0" customHeight="true">
      <c r="A18041" t="s" s="4">
        <v>2136</v>
      </c>
      <c r="B18041" t="s" s="4">
        <v>29462</v>
      </c>
      <c r="C18041" t="s" s="4">
        <v>11379</v>
      </c>
      <c r="D18041" t="s" s="4">
        <v>2552</v>
      </c>
      <c r="E18041" t="s" s="4">
        <v>24652</v>
      </c>
      <c r="F18041" t="s" s="4">
        <v>4234</v>
      </c>
      <c r="G18041" t="s" s="4">
        <v>4235</v>
      </c>
    </row>
    <row r="18042" ht="45.0" customHeight="true">
      <c r="A18042" t="s" s="4">
        <v>2136</v>
      </c>
      <c r="B18042" t="s" s="4">
        <v>29463</v>
      </c>
      <c r="C18042" t="s" s="4">
        <v>11379</v>
      </c>
      <c r="D18042" t="s" s="4">
        <v>2552</v>
      </c>
      <c r="E18042" t="s" s="4">
        <v>24654</v>
      </c>
      <c r="F18042" t="s" s="4">
        <v>4234</v>
      </c>
      <c r="G18042" t="s" s="4">
        <v>4235</v>
      </c>
    </row>
    <row r="18043" ht="45.0" customHeight="true">
      <c r="A18043" t="s" s="4">
        <v>2136</v>
      </c>
      <c r="B18043" t="s" s="4">
        <v>29464</v>
      </c>
      <c r="C18043" t="s" s="4">
        <v>11379</v>
      </c>
      <c r="D18043" t="s" s="4">
        <v>2552</v>
      </c>
      <c r="E18043" t="s" s="4">
        <v>24654</v>
      </c>
      <c r="F18043" t="s" s="4">
        <v>4234</v>
      </c>
      <c r="G18043" t="s" s="4">
        <v>4235</v>
      </c>
    </row>
    <row r="18044" ht="45.0" customHeight="true">
      <c r="A18044" t="s" s="4">
        <v>2136</v>
      </c>
      <c r="B18044" t="s" s="4">
        <v>29465</v>
      </c>
      <c r="C18044" t="s" s="4">
        <v>11379</v>
      </c>
      <c r="D18044" t="s" s="4">
        <v>2552</v>
      </c>
      <c r="E18044" t="s" s="4">
        <v>24654</v>
      </c>
      <c r="F18044" t="s" s="4">
        <v>4234</v>
      </c>
      <c r="G18044" t="s" s="4">
        <v>4235</v>
      </c>
    </row>
    <row r="18045" ht="45.0" customHeight="true">
      <c r="A18045" t="s" s="4">
        <v>2136</v>
      </c>
      <c r="B18045" t="s" s="4">
        <v>29466</v>
      </c>
      <c r="C18045" t="s" s="4">
        <v>11379</v>
      </c>
      <c r="D18045" t="s" s="4">
        <v>2552</v>
      </c>
      <c r="E18045" t="s" s="4">
        <v>24654</v>
      </c>
      <c r="F18045" t="s" s="4">
        <v>4234</v>
      </c>
      <c r="G18045" t="s" s="4">
        <v>4235</v>
      </c>
    </row>
    <row r="18046" ht="45.0" customHeight="true">
      <c r="A18046" t="s" s="4">
        <v>2136</v>
      </c>
      <c r="B18046" t="s" s="4">
        <v>29467</v>
      </c>
      <c r="C18046" t="s" s="4">
        <v>11363</v>
      </c>
      <c r="D18046" t="s" s="4">
        <v>2552</v>
      </c>
      <c r="E18046" t="s" s="4">
        <v>11419</v>
      </c>
      <c r="F18046" t="s" s="4">
        <v>4234</v>
      </c>
      <c r="G18046" t="s" s="4">
        <v>4235</v>
      </c>
    </row>
    <row r="18047" ht="45.0" customHeight="true">
      <c r="A18047" t="s" s="4">
        <v>2136</v>
      </c>
      <c r="B18047" t="s" s="4">
        <v>29468</v>
      </c>
      <c r="C18047" t="s" s="4">
        <v>11363</v>
      </c>
      <c r="D18047" t="s" s="4">
        <v>2552</v>
      </c>
      <c r="E18047" t="s" s="4">
        <v>11419</v>
      </c>
      <c r="F18047" t="s" s="4">
        <v>4234</v>
      </c>
      <c r="G18047" t="s" s="4">
        <v>4235</v>
      </c>
    </row>
    <row r="18048" ht="45.0" customHeight="true">
      <c r="A18048" t="s" s="4">
        <v>2136</v>
      </c>
      <c r="B18048" t="s" s="4">
        <v>29469</v>
      </c>
      <c r="C18048" t="s" s="4">
        <v>11363</v>
      </c>
      <c r="D18048" t="s" s="4">
        <v>2552</v>
      </c>
      <c r="E18048" t="s" s="4">
        <v>11419</v>
      </c>
      <c r="F18048" t="s" s="4">
        <v>4234</v>
      </c>
      <c r="G18048" t="s" s="4">
        <v>4235</v>
      </c>
    </row>
    <row r="18049" ht="45.0" customHeight="true">
      <c r="A18049" t="s" s="4">
        <v>2136</v>
      </c>
      <c r="B18049" t="s" s="4">
        <v>29470</v>
      </c>
      <c r="C18049" t="s" s="4">
        <v>11363</v>
      </c>
      <c r="D18049" t="s" s="4">
        <v>2552</v>
      </c>
      <c r="E18049" t="s" s="4">
        <v>11419</v>
      </c>
      <c r="F18049" t="s" s="4">
        <v>4234</v>
      </c>
      <c r="G18049" t="s" s="4">
        <v>4235</v>
      </c>
    </row>
    <row r="18050" ht="45.0" customHeight="true">
      <c r="A18050" t="s" s="4">
        <v>2136</v>
      </c>
      <c r="B18050" t="s" s="4">
        <v>29471</v>
      </c>
      <c r="C18050" t="s" s="4">
        <v>11363</v>
      </c>
      <c r="D18050" t="s" s="4">
        <v>2552</v>
      </c>
      <c r="E18050" t="s" s="4">
        <v>11419</v>
      </c>
      <c r="F18050" t="s" s="4">
        <v>4234</v>
      </c>
      <c r="G18050" t="s" s="4">
        <v>4235</v>
      </c>
    </row>
    <row r="18051" ht="45.0" customHeight="true">
      <c r="A18051" t="s" s="4">
        <v>2136</v>
      </c>
      <c r="B18051" t="s" s="4">
        <v>29472</v>
      </c>
      <c r="C18051" t="s" s="4">
        <v>11363</v>
      </c>
      <c r="D18051" t="s" s="4">
        <v>2552</v>
      </c>
      <c r="E18051" t="s" s="4">
        <v>11419</v>
      </c>
      <c r="F18051" t="s" s="4">
        <v>4234</v>
      </c>
      <c r="G18051" t="s" s="4">
        <v>4235</v>
      </c>
    </row>
    <row r="18052" ht="45.0" customHeight="true">
      <c r="A18052" t="s" s="4">
        <v>2136</v>
      </c>
      <c r="B18052" t="s" s="4">
        <v>29473</v>
      </c>
      <c r="C18052" t="s" s="4">
        <v>11395</v>
      </c>
      <c r="D18052" t="s" s="4">
        <v>2552</v>
      </c>
      <c r="E18052" t="s" s="4">
        <v>11396</v>
      </c>
      <c r="F18052" t="s" s="4">
        <v>2552</v>
      </c>
      <c r="G18052" t="s" s="4">
        <v>2552</v>
      </c>
    </row>
    <row r="18053" ht="45.0" customHeight="true">
      <c r="A18053" t="s" s="4">
        <v>2136</v>
      </c>
      <c r="B18053" t="s" s="4">
        <v>29474</v>
      </c>
      <c r="C18053" t="s" s="4">
        <v>11395</v>
      </c>
      <c r="D18053" t="s" s="4">
        <v>2552</v>
      </c>
      <c r="E18053" t="s" s="4">
        <v>11396</v>
      </c>
      <c r="F18053" t="s" s="4">
        <v>2552</v>
      </c>
      <c r="G18053" t="s" s="4">
        <v>2552</v>
      </c>
    </row>
    <row r="18054" ht="45.0" customHeight="true">
      <c r="A18054" t="s" s="4">
        <v>2136</v>
      </c>
      <c r="B18054" t="s" s="4">
        <v>29475</v>
      </c>
      <c r="C18054" t="s" s="4">
        <v>11395</v>
      </c>
      <c r="D18054" t="s" s="4">
        <v>2552</v>
      </c>
      <c r="E18054" t="s" s="4">
        <v>24616</v>
      </c>
      <c r="F18054" t="s" s="4">
        <v>2552</v>
      </c>
      <c r="G18054" t="s" s="4">
        <v>2552</v>
      </c>
    </row>
    <row r="18055" ht="45.0" customHeight="true">
      <c r="A18055" t="s" s="4">
        <v>2136</v>
      </c>
      <c r="B18055" t="s" s="4">
        <v>29476</v>
      </c>
      <c r="C18055" t="s" s="4">
        <v>11395</v>
      </c>
      <c r="D18055" t="s" s="4">
        <v>2552</v>
      </c>
      <c r="E18055" t="s" s="4">
        <v>24618</v>
      </c>
      <c r="F18055" t="s" s="4">
        <v>2552</v>
      </c>
      <c r="G18055" t="s" s="4">
        <v>2552</v>
      </c>
    </row>
    <row r="18056" ht="45.0" customHeight="true">
      <c r="A18056" t="s" s="4">
        <v>2136</v>
      </c>
      <c r="B18056" t="s" s="4">
        <v>29477</v>
      </c>
      <c r="C18056" t="s" s="4">
        <v>11395</v>
      </c>
      <c r="D18056" t="s" s="4">
        <v>2552</v>
      </c>
      <c r="E18056" t="s" s="4">
        <v>24618</v>
      </c>
      <c r="F18056" t="s" s="4">
        <v>2552</v>
      </c>
      <c r="G18056" t="s" s="4">
        <v>2552</v>
      </c>
    </row>
    <row r="18057" ht="45.0" customHeight="true">
      <c r="A18057" t="s" s="4">
        <v>2136</v>
      </c>
      <c r="B18057" t="s" s="4">
        <v>29478</v>
      </c>
      <c r="C18057" t="s" s="4">
        <v>11395</v>
      </c>
      <c r="D18057" t="s" s="4">
        <v>2552</v>
      </c>
      <c r="E18057" t="s" s="4">
        <v>24618</v>
      </c>
      <c r="F18057" t="s" s="4">
        <v>2552</v>
      </c>
      <c r="G18057" t="s" s="4">
        <v>2552</v>
      </c>
    </row>
    <row r="18058" ht="45.0" customHeight="true">
      <c r="A18058" t="s" s="4">
        <v>2136</v>
      </c>
      <c r="B18058" t="s" s="4">
        <v>29479</v>
      </c>
      <c r="C18058" t="s" s="4">
        <v>11395</v>
      </c>
      <c r="D18058" t="s" s="4">
        <v>2552</v>
      </c>
      <c r="E18058" t="s" s="4">
        <v>24618</v>
      </c>
      <c r="F18058" t="s" s="4">
        <v>2552</v>
      </c>
      <c r="G18058" t="s" s="4">
        <v>2552</v>
      </c>
    </row>
    <row r="18059" ht="45.0" customHeight="true">
      <c r="A18059" t="s" s="4">
        <v>2139</v>
      </c>
      <c r="B18059" t="s" s="4">
        <v>29480</v>
      </c>
      <c r="C18059" t="s" s="4">
        <v>11371</v>
      </c>
      <c r="D18059" t="s" s="4">
        <v>2552</v>
      </c>
      <c r="E18059" t="s" s="4">
        <v>11372</v>
      </c>
      <c r="F18059" t="s" s="4">
        <v>4234</v>
      </c>
      <c r="G18059" t="s" s="4">
        <v>4235</v>
      </c>
    </row>
    <row r="18060" ht="45.0" customHeight="true">
      <c r="A18060" t="s" s="4">
        <v>2139</v>
      </c>
      <c r="B18060" t="s" s="4">
        <v>29481</v>
      </c>
      <c r="C18060" t="s" s="4">
        <v>11371</v>
      </c>
      <c r="D18060" t="s" s="4">
        <v>2552</v>
      </c>
      <c r="E18060" t="s" s="4">
        <v>11372</v>
      </c>
      <c r="F18060" t="s" s="4">
        <v>4234</v>
      </c>
      <c r="G18060" t="s" s="4">
        <v>4235</v>
      </c>
    </row>
    <row r="18061" ht="45.0" customHeight="true">
      <c r="A18061" t="s" s="4">
        <v>2139</v>
      </c>
      <c r="B18061" t="s" s="4">
        <v>29482</v>
      </c>
      <c r="C18061" t="s" s="4">
        <v>11371</v>
      </c>
      <c r="D18061" t="s" s="4">
        <v>2552</v>
      </c>
      <c r="E18061" t="s" s="4">
        <v>24643</v>
      </c>
      <c r="F18061" t="s" s="4">
        <v>4234</v>
      </c>
      <c r="G18061" t="s" s="4">
        <v>4235</v>
      </c>
    </row>
    <row r="18062" ht="45.0" customHeight="true">
      <c r="A18062" t="s" s="4">
        <v>2139</v>
      </c>
      <c r="B18062" t="s" s="4">
        <v>29483</v>
      </c>
      <c r="C18062" t="s" s="4">
        <v>11371</v>
      </c>
      <c r="D18062" t="s" s="4">
        <v>2552</v>
      </c>
      <c r="E18062" t="s" s="4">
        <v>24645</v>
      </c>
      <c r="F18062" t="s" s="4">
        <v>4234</v>
      </c>
      <c r="G18062" t="s" s="4">
        <v>4235</v>
      </c>
    </row>
    <row r="18063" ht="45.0" customHeight="true">
      <c r="A18063" t="s" s="4">
        <v>2139</v>
      </c>
      <c r="B18063" t="s" s="4">
        <v>29484</v>
      </c>
      <c r="C18063" t="s" s="4">
        <v>11371</v>
      </c>
      <c r="D18063" t="s" s="4">
        <v>2552</v>
      </c>
      <c r="E18063" t="s" s="4">
        <v>24645</v>
      </c>
      <c r="F18063" t="s" s="4">
        <v>4234</v>
      </c>
      <c r="G18063" t="s" s="4">
        <v>4235</v>
      </c>
    </row>
    <row r="18064" ht="45.0" customHeight="true">
      <c r="A18064" t="s" s="4">
        <v>2139</v>
      </c>
      <c r="B18064" t="s" s="4">
        <v>29485</v>
      </c>
      <c r="C18064" t="s" s="4">
        <v>11371</v>
      </c>
      <c r="D18064" t="s" s="4">
        <v>2552</v>
      </c>
      <c r="E18064" t="s" s="4">
        <v>24645</v>
      </c>
      <c r="F18064" t="s" s="4">
        <v>4234</v>
      </c>
      <c r="G18064" t="s" s="4">
        <v>4235</v>
      </c>
    </row>
    <row r="18065" ht="45.0" customHeight="true">
      <c r="A18065" t="s" s="4">
        <v>2139</v>
      </c>
      <c r="B18065" t="s" s="4">
        <v>29486</v>
      </c>
      <c r="C18065" t="s" s="4">
        <v>11371</v>
      </c>
      <c r="D18065" t="s" s="4">
        <v>2552</v>
      </c>
      <c r="E18065" t="s" s="4">
        <v>24645</v>
      </c>
      <c r="F18065" t="s" s="4">
        <v>4234</v>
      </c>
      <c r="G18065" t="s" s="4">
        <v>4235</v>
      </c>
    </row>
    <row r="18066" ht="45.0" customHeight="true">
      <c r="A18066" t="s" s="4">
        <v>2139</v>
      </c>
      <c r="B18066" t="s" s="4">
        <v>29487</v>
      </c>
      <c r="C18066" t="s" s="4">
        <v>11356</v>
      </c>
      <c r="D18066" t="s" s="4">
        <v>2552</v>
      </c>
      <c r="E18066" t="s" s="4">
        <v>1004</v>
      </c>
      <c r="F18066" t="s" s="4">
        <v>4234</v>
      </c>
      <c r="G18066" t="s" s="4">
        <v>4235</v>
      </c>
    </row>
    <row r="18067" ht="45.0" customHeight="true">
      <c r="A18067" t="s" s="4">
        <v>2139</v>
      </c>
      <c r="B18067" t="s" s="4">
        <v>29488</v>
      </c>
      <c r="C18067" t="s" s="4">
        <v>11356</v>
      </c>
      <c r="D18067" t="s" s="4">
        <v>2552</v>
      </c>
      <c r="E18067" t="s" s="4">
        <v>1004</v>
      </c>
      <c r="F18067" t="s" s="4">
        <v>4234</v>
      </c>
      <c r="G18067" t="s" s="4">
        <v>4235</v>
      </c>
    </row>
    <row r="18068" ht="45.0" customHeight="true">
      <c r="A18068" t="s" s="4">
        <v>2139</v>
      </c>
      <c r="B18068" t="s" s="4">
        <v>29489</v>
      </c>
      <c r="C18068" t="s" s="4">
        <v>11356</v>
      </c>
      <c r="D18068" t="s" s="4">
        <v>2552</v>
      </c>
      <c r="E18068" t="s" s="4">
        <v>1004</v>
      </c>
      <c r="F18068" t="s" s="4">
        <v>4234</v>
      </c>
      <c r="G18068" t="s" s="4">
        <v>4235</v>
      </c>
    </row>
    <row r="18069" ht="45.0" customHeight="true">
      <c r="A18069" t="s" s="4">
        <v>2139</v>
      </c>
      <c r="B18069" t="s" s="4">
        <v>29490</v>
      </c>
      <c r="C18069" t="s" s="4">
        <v>11356</v>
      </c>
      <c r="D18069" t="s" s="4">
        <v>2552</v>
      </c>
      <c r="E18069" t="s" s="4">
        <v>1004</v>
      </c>
      <c r="F18069" t="s" s="4">
        <v>4234</v>
      </c>
      <c r="G18069" t="s" s="4">
        <v>4235</v>
      </c>
    </row>
    <row r="18070" ht="45.0" customHeight="true">
      <c r="A18070" t="s" s="4">
        <v>2139</v>
      </c>
      <c r="B18070" t="s" s="4">
        <v>29491</v>
      </c>
      <c r="C18070" t="s" s="4">
        <v>11356</v>
      </c>
      <c r="D18070" t="s" s="4">
        <v>2552</v>
      </c>
      <c r="E18070" t="s" s="4">
        <v>1004</v>
      </c>
      <c r="F18070" t="s" s="4">
        <v>4234</v>
      </c>
      <c r="G18070" t="s" s="4">
        <v>4235</v>
      </c>
    </row>
    <row r="18071" ht="45.0" customHeight="true">
      <c r="A18071" t="s" s="4">
        <v>2139</v>
      </c>
      <c r="B18071" t="s" s="4">
        <v>29492</v>
      </c>
      <c r="C18071" t="s" s="4">
        <v>11356</v>
      </c>
      <c r="D18071" t="s" s="4">
        <v>2552</v>
      </c>
      <c r="E18071" t="s" s="4">
        <v>1004</v>
      </c>
      <c r="F18071" t="s" s="4">
        <v>4234</v>
      </c>
      <c r="G18071" t="s" s="4">
        <v>4235</v>
      </c>
    </row>
    <row r="18072" ht="45.0" customHeight="true">
      <c r="A18072" t="s" s="4">
        <v>2139</v>
      </c>
      <c r="B18072" t="s" s="4">
        <v>29493</v>
      </c>
      <c r="C18072" t="s" s="4">
        <v>11379</v>
      </c>
      <c r="D18072" t="s" s="4">
        <v>2552</v>
      </c>
      <c r="E18072" t="s" s="4">
        <v>11380</v>
      </c>
      <c r="F18072" t="s" s="4">
        <v>4234</v>
      </c>
      <c r="G18072" t="s" s="4">
        <v>4235</v>
      </c>
    </row>
    <row r="18073" ht="45.0" customHeight="true">
      <c r="A18073" t="s" s="4">
        <v>2139</v>
      </c>
      <c r="B18073" t="s" s="4">
        <v>29494</v>
      </c>
      <c r="C18073" t="s" s="4">
        <v>11379</v>
      </c>
      <c r="D18073" t="s" s="4">
        <v>2552</v>
      </c>
      <c r="E18073" t="s" s="4">
        <v>11380</v>
      </c>
      <c r="F18073" t="s" s="4">
        <v>4234</v>
      </c>
      <c r="G18073" t="s" s="4">
        <v>4235</v>
      </c>
    </row>
    <row r="18074" ht="45.0" customHeight="true">
      <c r="A18074" t="s" s="4">
        <v>2139</v>
      </c>
      <c r="B18074" t="s" s="4">
        <v>29495</v>
      </c>
      <c r="C18074" t="s" s="4">
        <v>11379</v>
      </c>
      <c r="D18074" t="s" s="4">
        <v>2552</v>
      </c>
      <c r="E18074" t="s" s="4">
        <v>24652</v>
      </c>
      <c r="F18074" t="s" s="4">
        <v>4234</v>
      </c>
      <c r="G18074" t="s" s="4">
        <v>4235</v>
      </c>
    </row>
    <row r="18075" ht="45.0" customHeight="true">
      <c r="A18075" t="s" s="4">
        <v>2139</v>
      </c>
      <c r="B18075" t="s" s="4">
        <v>29496</v>
      </c>
      <c r="C18075" t="s" s="4">
        <v>11379</v>
      </c>
      <c r="D18075" t="s" s="4">
        <v>2552</v>
      </c>
      <c r="E18075" t="s" s="4">
        <v>24654</v>
      </c>
      <c r="F18075" t="s" s="4">
        <v>4234</v>
      </c>
      <c r="G18075" t="s" s="4">
        <v>4235</v>
      </c>
    </row>
    <row r="18076" ht="45.0" customHeight="true">
      <c r="A18076" t="s" s="4">
        <v>2139</v>
      </c>
      <c r="B18076" t="s" s="4">
        <v>29497</v>
      </c>
      <c r="C18076" t="s" s="4">
        <v>11379</v>
      </c>
      <c r="D18076" t="s" s="4">
        <v>2552</v>
      </c>
      <c r="E18076" t="s" s="4">
        <v>24654</v>
      </c>
      <c r="F18076" t="s" s="4">
        <v>4234</v>
      </c>
      <c r="G18076" t="s" s="4">
        <v>4235</v>
      </c>
    </row>
    <row r="18077" ht="45.0" customHeight="true">
      <c r="A18077" t="s" s="4">
        <v>2139</v>
      </c>
      <c r="B18077" t="s" s="4">
        <v>29498</v>
      </c>
      <c r="C18077" t="s" s="4">
        <v>11379</v>
      </c>
      <c r="D18077" t="s" s="4">
        <v>2552</v>
      </c>
      <c r="E18077" t="s" s="4">
        <v>24654</v>
      </c>
      <c r="F18077" t="s" s="4">
        <v>4234</v>
      </c>
      <c r="G18077" t="s" s="4">
        <v>4235</v>
      </c>
    </row>
    <row r="18078" ht="45.0" customHeight="true">
      <c r="A18078" t="s" s="4">
        <v>2139</v>
      </c>
      <c r="B18078" t="s" s="4">
        <v>29499</v>
      </c>
      <c r="C18078" t="s" s="4">
        <v>11379</v>
      </c>
      <c r="D18078" t="s" s="4">
        <v>2552</v>
      </c>
      <c r="E18078" t="s" s="4">
        <v>24654</v>
      </c>
      <c r="F18078" t="s" s="4">
        <v>4234</v>
      </c>
      <c r="G18078" t="s" s="4">
        <v>4235</v>
      </c>
    </row>
    <row r="18079" ht="45.0" customHeight="true">
      <c r="A18079" t="s" s="4">
        <v>2139</v>
      </c>
      <c r="B18079" t="s" s="4">
        <v>29500</v>
      </c>
      <c r="C18079" t="s" s="4">
        <v>11363</v>
      </c>
      <c r="D18079" t="s" s="4">
        <v>2552</v>
      </c>
      <c r="E18079" t="s" s="4">
        <v>11419</v>
      </c>
      <c r="F18079" t="s" s="4">
        <v>4234</v>
      </c>
      <c r="G18079" t="s" s="4">
        <v>4235</v>
      </c>
    </row>
    <row r="18080" ht="45.0" customHeight="true">
      <c r="A18080" t="s" s="4">
        <v>2139</v>
      </c>
      <c r="B18080" t="s" s="4">
        <v>29501</v>
      </c>
      <c r="C18080" t="s" s="4">
        <v>11363</v>
      </c>
      <c r="D18080" t="s" s="4">
        <v>2552</v>
      </c>
      <c r="E18080" t="s" s="4">
        <v>11419</v>
      </c>
      <c r="F18080" t="s" s="4">
        <v>4234</v>
      </c>
      <c r="G18080" t="s" s="4">
        <v>4235</v>
      </c>
    </row>
    <row r="18081" ht="45.0" customHeight="true">
      <c r="A18081" t="s" s="4">
        <v>2139</v>
      </c>
      <c r="B18081" t="s" s="4">
        <v>29502</v>
      </c>
      <c r="C18081" t="s" s="4">
        <v>11363</v>
      </c>
      <c r="D18081" t="s" s="4">
        <v>2552</v>
      </c>
      <c r="E18081" t="s" s="4">
        <v>11419</v>
      </c>
      <c r="F18081" t="s" s="4">
        <v>4234</v>
      </c>
      <c r="G18081" t="s" s="4">
        <v>4235</v>
      </c>
    </row>
    <row r="18082" ht="45.0" customHeight="true">
      <c r="A18082" t="s" s="4">
        <v>2139</v>
      </c>
      <c r="B18082" t="s" s="4">
        <v>29503</v>
      </c>
      <c r="C18082" t="s" s="4">
        <v>11363</v>
      </c>
      <c r="D18082" t="s" s="4">
        <v>2552</v>
      </c>
      <c r="E18082" t="s" s="4">
        <v>11419</v>
      </c>
      <c r="F18082" t="s" s="4">
        <v>4234</v>
      </c>
      <c r="G18082" t="s" s="4">
        <v>4235</v>
      </c>
    </row>
    <row r="18083" ht="45.0" customHeight="true">
      <c r="A18083" t="s" s="4">
        <v>2139</v>
      </c>
      <c r="B18083" t="s" s="4">
        <v>29504</v>
      </c>
      <c r="C18083" t="s" s="4">
        <v>11363</v>
      </c>
      <c r="D18083" t="s" s="4">
        <v>2552</v>
      </c>
      <c r="E18083" t="s" s="4">
        <v>11419</v>
      </c>
      <c r="F18083" t="s" s="4">
        <v>4234</v>
      </c>
      <c r="G18083" t="s" s="4">
        <v>4235</v>
      </c>
    </row>
    <row r="18084" ht="45.0" customHeight="true">
      <c r="A18084" t="s" s="4">
        <v>2139</v>
      </c>
      <c r="B18084" t="s" s="4">
        <v>29505</v>
      </c>
      <c r="C18084" t="s" s="4">
        <v>11363</v>
      </c>
      <c r="D18084" t="s" s="4">
        <v>2552</v>
      </c>
      <c r="E18084" t="s" s="4">
        <v>11419</v>
      </c>
      <c r="F18084" t="s" s="4">
        <v>4234</v>
      </c>
      <c r="G18084" t="s" s="4">
        <v>4235</v>
      </c>
    </row>
    <row r="18085" ht="45.0" customHeight="true">
      <c r="A18085" t="s" s="4">
        <v>2139</v>
      </c>
      <c r="B18085" t="s" s="4">
        <v>29506</v>
      </c>
      <c r="C18085" t="s" s="4">
        <v>11395</v>
      </c>
      <c r="D18085" t="s" s="4">
        <v>2552</v>
      </c>
      <c r="E18085" t="s" s="4">
        <v>11396</v>
      </c>
      <c r="F18085" t="s" s="4">
        <v>2552</v>
      </c>
      <c r="G18085" t="s" s="4">
        <v>2552</v>
      </c>
    </row>
    <row r="18086" ht="45.0" customHeight="true">
      <c r="A18086" t="s" s="4">
        <v>2139</v>
      </c>
      <c r="B18086" t="s" s="4">
        <v>29507</v>
      </c>
      <c r="C18086" t="s" s="4">
        <v>11395</v>
      </c>
      <c r="D18086" t="s" s="4">
        <v>2552</v>
      </c>
      <c r="E18086" t="s" s="4">
        <v>24616</v>
      </c>
      <c r="F18086" t="s" s="4">
        <v>2552</v>
      </c>
      <c r="G18086" t="s" s="4">
        <v>2552</v>
      </c>
    </row>
    <row r="18087" ht="45.0" customHeight="true">
      <c r="A18087" t="s" s="4">
        <v>2139</v>
      </c>
      <c r="B18087" t="s" s="4">
        <v>29508</v>
      </c>
      <c r="C18087" t="s" s="4">
        <v>11395</v>
      </c>
      <c r="D18087" t="s" s="4">
        <v>2552</v>
      </c>
      <c r="E18087" t="s" s="4">
        <v>24618</v>
      </c>
      <c r="F18087" t="s" s="4">
        <v>2552</v>
      </c>
      <c r="G18087" t="s" s="4">
        <v>2552</v>
      </c>
    </row>
    <row r="18088" ht="45.0" customHeight="true">
      <c r="A18088" t="s" s="4">
        <v>2139</v>
      </c>
      <c r="B18088" t="s" s="4">
        <v>29509</v>
      </c>
      <c r="C18088" t="s" s="4">
        <v>11395</v>
      </c>
      <c r="D18088" t="s" s="4">
        <v>2552</v>
      </c>
      <c r="E18088" t="s" s="4">
        <v>24618</v>
      </c>
      <c r="F18088" t="s" s="4">
        <v>2552</v>
      </c>
      <c r="G18088" t="s" s="4">
        <v>2552</v>
      </c>
    </row>
    <row r="18089" ht="45.0" customHeight="true">
      <c r="A18089" t="s" s="4">
        <v>2139</v>
      </c>
      <c r="B18089" t="s" s="4">
        <v>29510</v>
      </c>
      <c r="C18089" t="s" s="4">
        <v>11395</v>
      </c>
      <c r="D18089" t="s" s="4">
        <v>2552</v>
      </c>
      <c r="E18089" t="s" s="4">
        <v>24618</v>
      </c>
      <c r="F18089" t="s" s="4">
        <v>2552</v>
      </c>
      <c r="G18089" t="s" s="4">
        <v>2552</v>
      </c>
    </row>
    <row r="18090" ht="45.0" customHeight="true">
      <c r="A18090" t="s" s="4">
        <v>2139</v>
      </c>
      <c r="B18090" t="s" s="4">
        <v>29511</v>
      </c>
      <c r="C18090" t="s" s="4">
        <v>11395</v>
      </c>
      <c r="D18090" t="s" s="4">
        <v>2552</v>
      </c>
      <c r="E18090" t="s" s="4">
        <v>24618</v>
      </c>
      <c r="F18090" t="s" s="4">
        <v>2552</v>
      </c>
      <c r="G18090" t="s" s="4">
        <v>2552</v>
      </c>
    </row>
    <row r="18091" ht="45.0" customHeight="true">
      <c r="A18091" t="s" s="4">
        <v>2139</v>
      </c>
      <c r="B18091" t="s" s="4">
        <v>29512</v>
      </c>
      <c r="C18091" t="s" s="4">
        <v>11395</v>
      </c>
      <c r="D18091" t="s" s="4">
        <v>2552</v>
      </c>
      <c r="E18091" t="s" s="4">
        <v>11396</v>
      </c>
      <c r="F18091" t="s" s="4">
        <v>2552</v>
      </c>
      <c r="G18091" t="s" s="4">
        <v>2552</v>
      </c>
    </row>
    <row r="18092" ht="45.0" customHeight="true">
      <c r="A18092" t="s" s="4">
        <v>2139</v>
      </c>
      <c r="B18092" t="s" s="4">
        <v>29513</v>
      </c>
      <c r="C18092" t="s" s="4">
        <v>11348</v>
      </c>
      <c r="D18092" t="s" s="4">
        <v>2552</v>
      </c>
      <c r="E18092" t="s" s="4">
        <v>11349</v>
      </c>
      <c r="F18092" t="s" s="4">
        <v>4234</v>
      </c>
      <c r="G18092" t="s" s="4">
        <v>4235</v>
      </c>
    </row>
    <row r="18093" ht="45.0" customHeight="true">
      <c r="A18093" t="s" s="4">
        <v>2139</v>
      </c>
      <c r="B18093" t="s" s="4">
        <v>29514</v>
      </c>
      <c r="C18093" t="s" s="4">
        <v>11348</v>
      </c>
      <c r="D18093" t="s" s="4">
        <v>2552</v>
      </c>
      <c r="E18093" t="s" s="4">
        <v>11349</v>
      </c>
      <c r="F18093" t="s" s="4">
        <v>4234</v>
      </c>
      <c r="G18093" t="s" s="4">
        <v>4235</v>
      </c>
    </row>
    <row r="18094" ht="45.0" customHeight="true">
      <c r="A18094" t="s" s="4">
        <v>2139</v>
      </c>
      <c r="B18094" t="s" s="4">
        <v>29515</v>
      </c>
      <c r="C18094" t="s" s="4">
        <v>11348</v>
      </c>
      <c r="D18094" t="s" s="4">
        <v>2552</v>
      </c>
      <c r="E18094" t="s" s="4">
        <v>11349</v>
      </c>
      <c r="F18094" t="s" s="4">
        <v>4234</v>
      </c>
      <c r="G18094" t="s" s="4">
        <v>4235</v>
      </c>
    </row>
    <row r="18095" ht="45.0" customHeight="true">
      <c r="A18095" t="s" s="4">
        <v>2139</v>
      </c>
      <c r="B18095" t="s" s="4">
        <v>29516</v>
      </c>
      <c r="C18095" t="s" s="4">
        <v>11348</v>
      </c>
      <c r="D18095" t="s" s="4">
        <v>2552</v>
      </c>
      <c r="E18095" t="s" s="4">
        <v>11349</v>
      </c>
      <c r="F18095" t="s" s="4">
        <v>4234</v>
      </c>
      <c r="G18095" t="s" s="4">
        <v>4235</v>
      </c>
    </row>
    <row r="18096" ht="45.0" customHeight="true">
      <c r="A18096" t="s" s="4">
        <v>2139</v>
      </c>
      <c r="B18096" t="s" s="4">
        <v>29517</v>
      </c>
      <c r="C18096" t="s" s="4">
        <v>11348</v>
      </c>
      <c r="D18096" t="s" s="4">
        <v>2552</v>
      </c>
      <c r="E18096" t="s" s="4">
        <v>11349</v>
      </c>
      <c r="F18096" t="s" s="4">
        <v>4234</v>
      </c>
      <c r="G18096" t="s" s="4">
        <v>4235</v>
      </c>
    </row>
    <row r="18097" ht="45.0" customHeight="true">
      <c r="A18097" t="s" s="4">
        <v>2139</v>
      </c>
      <c r="B18097" t="s" s="4">
        <v>29518</v>
      </c>
      <c r="C18097" t="s" s="4">
        <v>11348</v>
      </c>
      <c r="D18097" t="s" s="4">
        <v>2552</v>
      </c>
      <c r="E18097" t="s" s="4">
        <v>11349</v>
      </c>
      <c r="F18097" t="s" s="4">
        <v>4234</v>
      </c>
      <c r="G18097" t="s" s="4">
        <v>4235</v>
      </c>
    </row>
    <row r="18098" ht="45.0" customHeight="true">
      <c r="A18098" t="s" s="4">
        <v>2139</v>
      </c>
      <c r="B18098" t="s" s="4">
        <v>29519</v>
      </c>
      <c r="C18098" t="s" s="4">
        <v>11387</v>
      </c>
      <c r="D18098" t="s" s="4">
        <v>2552</v>
      </c>
      <c r="E18098" t="s" s="4">
        <v>13026</v>
      </c>
      <c r="F18098" t="s" s="4">
        <v>4234</v>
      </c>
      <c r="G18098" t="s" s="4">
        <v>4235</v>
      </c>
    </row>
    <row r="18099" ht="45.0" customHeight="true">
      <c r="A18099" t="s" s="4">
        <v>2139</v>
      </c>
      <c r="B18099" t="s" s="4">
        <v>29520</v>
      </c>
      <c r="C18099" t="s" s="4">
        <v>11387</v>
      </c>
      <c r="D18099" t="s" s="4">
        <v>2552</v>
      </c>
      <c r="E18099" t="s" s="4">
        <v>13026</v>
      </c>
      <c r="F18099" t="s" s="4">
        <v>4234</v>
      </c>
      <c r="G18099" t="s" s="4">
        <v>4235</v>
      </c>
    </row>
    <row r="18100" ht="45.0" customHeight="true">
      <c r="A18100" t="s" s="4">
        <v>2139</v>
      </c>
      <c r="B18100" t="s" s="4">
        <v>29521</v>
      </c>
      <c r="C18100" t="s" s="4">
        <v>11387</v>
      </c>
      <c r="D18100" t="s" s="4">
        <v>2552</v>
      </c>
      <c r="E18100" t="s" s="4">
        <v>26435</v>
      </c>
      <c r="F18100" t="s" s="4">
        <v>4234</v>
      </c>
      <c r="G18100" t="s" s="4">
        <v>4235</v>
      </c>
    </row>
    <row r="18101" ht="45.0" customHeight="true">
      <c r="A18101" t="s" s="4">
        <v>2139</v>
      </c>
      <c r="B18101" t="s" s="4">
        <v>29522</v>
      </c>
      <c r="C18101" t="s" s="4">
        <v>11387</v>
      </c>
      <c r="D18101" t="s" s="4">
        <v>2552</v>
      </c>
      <c r="E18101" t="s" s="4">
        <v>26437</v>
      </c>
      <c r="F18101" t="s" s="4">
        <v>4234</v>
      </c>
      <c r="G18101" t="s" s="4">
        <v>4235</v>
      </c>
    </row>
    <row r="18102" ht="45.0" customHeight="true">
      <c r="A18102" t="s" s="4">
        <v>2139</v>
      </c>
      <c r="B18102" t="s" s="4">
        <v>29523</v>
      </c>
      <c r="C18102" t="s" s="4">
        <v>11387</v>
      </c>
      <c r="D18102" t="s" s="4">
        <v>2552</v>
      </c>
      <c r="E18102" t="s" s="4">
        <v>26437</v>
      </c>
      <c r="F18102" t="s" s="4">
        <v>4234</v>
      </c>
      <c r="G18102" t="s" s="4">
        <v>4235</v>
      </c>
    </row>
    <row r="18103" ht="45.0" customHeight="true">
      <c r="A18103" t="s" s="4">
        <v>2139</v>
      </c>
      <c r="B18103" t="s" s="4">
        <v>29524</v>
      </c>
      <c r="C18103" t="s" s="4">
        <v>11387</v>
      </c>
      <c r="D18103" t="s" s="4">
        <v>2552</v>
      </c>
      <c r="E18103" t="s" s="4">
        <v>26437</v>
      </c>
      <c r="F18103" t="s" s="4">
        <v>4234</v>
      </c>
      <c r="G18103" t="s" s="4">
        <v>4235</v>
      </c>
    </row>
    <row r="18104" ht="45.0" customHeight="true">
      <c r="A18104" t="s" s="4">
        <v>2139</v>
      </c>
      <c r="B18104" t="s" s="4">
        <v>29525</v>
      </c>
      <c r="C18104" t="s" s="4">
        <v>11387</v>
      </c>
      <c r="D18104" t="s" s="4">
        <v>2552</v>
      </c>
      <c r="E18104" t="s" s="4">
        <v>26437</v>
      </c>
      <c r="F18104" t="s" s="4">
        <v>4234</v>
      </c>
      <c r="G18104" t="s" s="4">
        <v>4235</v>
      </c>
    </row>
    <row r="18105" ht="45.0" customHeight="true">
      <c r="A18105" t="s" s="4">
        <v>2142</v>
      </c>
      <c r="B18105" t="s" s="4">
        <v>29526</v>
      </c>
      <c r="C18105" t="s" s="4">
        <v>11348</v>
      </c>
      <c r="D18105" t="s" s="4">
        <v>2552</v>
      </c>
      <c r="E18105" t="s" s="4">
        <v>11349</v>
      </c>
      <c r="F18105" t="s" s="4">
        <v>4234</v>
      </c>
      <c r="G18105" t="s" s="4">
        <v>4235</v>
      </c>
    </row>
    <row r="18106" ht="45.0" customHeight="true">
      <c r="A18106" t="s" s="4">
        <v>2142</v>
      </c>
      <c r="B18106" t="s" s="4">
        <v>29527</v>
      </c>
      <c r="C18106" t="s" s="4">
        <v>11348</v>
      </c>
      <c r="D18106" t="s" s="4">
        <v>2552</v>
      </c>
      <c r="E18106" t="s" s="4">
        <v>11349</v>
      </c>
      <c r="F18106" t="s" s="4">
        <v>4234</v>
      </c>
      <c r="G18106" t="s" s="4">
        <v>4235</v>
      </c>
    </row>
    <row r="18107" ht="45.0" customHeight="true">
      <c r="A18107" t="s" s="4">
        <v>2142</v>
      </c>
      <c r="B18107" t="s" s="4">
        <v>29528</v>
      </c>
      <c r="C18107" t="s" s="4">
        <v>11348</v>
      </c>
      <c r="D18107" t="s" s="4">
        <v>2552</v>
      </c>
      <c r="E18107" t="s" s="4">
        <v>11349</v>
      </c>
      <c r="F18107" t="s" s="4">
        <v>4234</v>
      </c>
      <c r="G18107" t="s" s="4">
        <v>4235</v>
      </c>
    </row>
    <row r="18108" ht="45.0" customHeight="true">
      <c r="A18108" t="s" s="4">
        <v>2142</v>
      </c>
      <c r="B18108" t="s" s="4">
        <v>29529</v>
      </c>
      <c r="C18108" t="s" s="4">
        <v>11348</v>
      </c>
      <c r="D18108" t="s" s="4">
        <v>2552</v>
      </c>
      <c r="E18108" t="s" s="4">
        <v>11349</v>
      </c>
      <c r="F18108" t="s" s="4">
        <v>4234</v>
      </c>
      <c r="G18108" t="s" s="4">
        <v>4235</v>
      </c>
    </row>
    <row r="18109" ht="45.0" customHeight="true">
      <c r="A18109" t="s" s="4">
        <v>2142</v>
      </c>
      <c r="B18109" t="s" s="4">
        <v>29530</v>
      </c>
      <c r="C18109" t="s" s="4">
        <v>11348</v>
      </c>
      <c r="D18109" t="s" s="4">
        <v>2552</v>
      </c>
      <c r="E18109" t="s" s="4">
        <v>11349</v>
      </c>
      <c r="F18109" t="s" s="4">
        <v>4234</v>
      </c>
      <c r="G18109" t="s" s="4">
        <v>4235</v>
      </c>
    </row>
    <row r="18110" ht="45.0" customHeight="true">
      <c r="A18110" t="s" s="4">
        <v>2142</v>
      </c>
      <c r="B18110" t="s" s="4">
        <v>29531</v>
      </c>
      <c r="C18110" t="s" s="4">
        <v>11348</v>
      </c>
      <c r="D18110" t="s" s="4">
        <v>2552</v>
      </c>
      <c r="E18110" t="s" s="4">
        <v>11349</v>
      </c>
      <c r="F18110" t="s" s="4">
        <v>4234</v>
      </c>
      <c r="G18110" t="s" s="4">
        <v>4235</v>
      </c>
    </row>
    <row r="18111" ht="45.0" customHeight="true">
      <c r="A18111" t="s" s="4">
        <v>2142</v>
      </c>
      <c r="B18111" t="s" s="4">
        <v>29532</v>
      </c>
      <c r="C18111" t="s" s="4">
        <v>11387</v>
      </c>
      <c r="D18111" t="s" s="4">
        <v>2552</v>
      </c>
      <c r="E18111" t="s" s="4">
        <v>11616</v>
      </c>
      <c r="F18111" t="s" s="4">
        <v>4234</v>
      </c>
      <c r="G18111" t="s" s="4">
        <v>4235</v>
      </c>
    </row>
    <row r="18112" ht="45.0" customHeight="true">
      <c r="A18112" t="s" s="4">
        <v>2142</v>
      </c>
      <c r="B18112" t="s" s="4">
        <v>29533</v>
      </c>
      <c r="C18112" t="s" s="4">
        <v>11387</v>
      </c>
      <c r="D18112" t="s" s="4">
        <v>2552</v>
      </c>
      <c r="E18112" t="s" s="4">
        <v>11616</v>
      </c>
      <c r="F18112" t="s" s="4">
        <v>4234</v>
      </c>
      <c r="G18112" t="s" s="4">
        <v>4235</v>
      </c>
    </row>
    <row r="18113" ht="45.0" customHeight="true">
      <c r="A18113" t="s" s="4">
        <v>2142</v>
      </c>
      <c r="B18113" t="s" s="4">
        <v>29534</v>
      </c>
      <c r="C18113" t="s" s="4">
        <v>11387</v>
      </c>
      <c r="D18113" t="s" s="4">
        <v>2552</v>
      </c>
      <c r="E18113" t="s" s="4">
        <v>24912</v>
      </c>
      <c r="F18113" t="s" s="4">
        <v>4234</v>
      </c>
      <c r="G18113" t="s" s="4">
        <v>4235</v>
      </c>
    </row>
    <row r="18114" ht="45.0" customHeight="true">
      <c r="A18114" t="s" s="4">
        <v>2142</v>
      </c>
      <c r="B18114" t="s" s="4">
        <v>29535</v>
      </c>
      <c r="C18114" t="s" s="4">
        <v>11387</v>
      </c>
      <c r="D18114" t="s" s="4">
        <v>2552</v>
      </c>
      <c r="E18114" t="s" s="4">
        <v>24914</v>
      </c>
      <c r="F18114" t="s" s="4">
        <v>4234</v>
      </c>
      <c r="G18114" t="s" s="4">
        <v>4235</v>
      </c>
    </row>
    <row r="18115" ht="45.0" customHeight="true">
      <c r="A18115" t="s" s="4">
        <v>2142</v>
      </c>
      <c r="B18115" t="s" s="4">
        <v>29536</v>
      </c>
      <c r="C18115" t="s" s="4">
        <v>11387</v>
      </c>
      <c r="D18115" t="s" s="4">
        <v>2552</v>
      </c>
      <c r="E18115" t="s" s="4">
        <v>24914</v>
      </c>
      <c r="F18115" t="s" s="4">
        <v>4234</v>
      </c>
      <c r="G18115" t="s" s="4">
        <v>4235</v>
      </c>
    </row>
    <row r="18116" ht="45.0" customHeight="true">
      <c r="A18116" t="s" s="4">
        <v>2142</v>
      </c>
      <c r="B18116" t="s" s="4">
        <v>29537</v>
      </c>
      <c r="C18116" t="s" s="4">
        <v>11387</v>
      </c>
      <c r="D18116" t="s" s="4">
        <v>2552</v>
      </c>
      <c r="E18116" t="s" s="4">
        <v>24914</v>
      </c>
      <c r="F18116" t="s" s="4">
        <v>4234</v>
      </c>
      <c r="G18116" t="s" s="4">
        <v>4235</v>
      </c>
    </row>
    <row r="18117" ht="45.0" customHeight="true">
      <c r="A18117" t="s" s="4">
        <v>2142</v>
      </c>
      <c r="B18117" t="s" s="4">
        <v>29538</v>
      </c>
      <c r="C18117" t="s" s="4">
        <v>11387</v>
      </c>
      <c r="D18117" t="s" s="4">
        <v>2552</v>
      </c>
      <c r="E18117" t="s" s="4">
        <v>24914</v>
      </c>
      <c r="F18117" t="s" s="4">
        <v>4234</v>
      </c>
      <c r="G18117" t="s" s="4">
        <v>4235</v>
      </c>
    </row>
    <row r="18118" ht="45.0" customHeight="true">
      <c r="A18118" t="s" s="4">
        <v>2142</v>
      </c>
      <c r="B18118" t="s" s="4">
        <v>29539</v>
      </c>
      <c r="C18118" t="s" s="4">
        <v>11371</v>
      </c>
      <c r="D18118" t="s" s="4">
        <v>2552</v>
      </c>
      <c r="E18118" t="s" s="4">
        <v>11372</v>
      </c>
      <c r="F18118" t="s" s="4">
        <v>4234</v>
      </c>
      <c r="G18118" t="s" s="4">
        <v>4235</v>
      </c>
    </row>
    <row r="18119" ht="45.0" customHeight="true">
      <c r="A18119" t="s" s="4">
        <v>2142</v>
      </c>
      <c r="B18119" t="s" s="4">
        <v>29540</v>
      </c>
      <c r="C18119" t="s" s="4">
        <v>11371</v>
      </c>
      <c r="D18119" t="s" s="4">
        <v>2552</v>
      </c>
      <c r="E18119" t="s" s="4">
        <v>11372</v>
      </c>
      <c r="F18119" t="s" s="4">
        <v>4234</v>
      </c>
      <c r="G18119" t="s" s="4">
        <v>4235</v>
      </c>
    </row>
    <row r="18120" ht="45.0" customHeight="true">
      <c r="A18120" t="s" s="4">
        <v>2142</v>
      </c>
      <c r="B18120" t="s" s="4">
        <v>29541</v>
      </c>
      <c r="C18120" t="s" s="4">
        <v>11371</v>
      </c>
      <c r="D18120" t="s" s="4">
        <v>2552</v>
      </c>
      <c r="E18120" t="s" s="4">
        <v>24643</v>
      </c>
      <c r="F18120" t="s" s="4">
        <v>4234</v>
      </c>
      <c r="G18120" t="s" s="4">
        <v>4235</v>
      </c>
    </row>
    <row r="18121" ht="45.0" customHeight="true">
      <c r="A18121" t="s" s="4">
        <v>2142</v>
      </c>
      <c r="B18121" t="s" s="4">
        <v>29542</v>
      </c>
      <c r="C18121" t="s" s="4">
        <v>11371</v>
      </c>
      <c r="D18121" t="s" s="4">
        <v>2552</v>
      </c>
      <c r="E18121" t="s" s="4">
        <v>24645</v>
      </c>
      <c r="F18121" t="s" s="4">
        <v>4234</v>
      </c>
      <c r="G18121" t="s" s="4">
        <v>4235</v>
      </c>
    </row>
    <row r="18122" ht="45.0" customHeight="true">
      <c r="A18122" t="s" s="4">
        <v>2142</v>
      </c>
      <c r="B18122" t="s" s="4">
        <v>29543</v>
      </c>
      <c r="C18122" t="s" s="4">
        <v>11371</v>
      </c>
      <c r="D18122" t="s" s="4">
        <v>2552</v>
      </c>
      <c r="E18122" t="s" s="4">
        <v>24645</v>
      </c>
      <c r="F18122" t="s" s="4">
        <v>4234</v>
      </c>
      <c r="G18122" t="s" s="4">
        <v>4235</v>
      </c>
    </row>
    <row r="18123" ht="45.0" customHeight="true">
      <c r="A18123" t="s" s="4">
        <v>2142</v>
      </c>
      <c r="B18123" t="s" s="4">
        <v>29544</v>
      </c>
      <c r="C18123" t="s" s="4">
        <v>11371</v>
      </c>
      <c r="D18123" t="s" s="4">
        <v>2552</v>
      </c>
      <c r="E18123" t="s" s="4">
        <v>24645</v>
      </c>
      <c r="F18123" t="s" s="4">
        <v>4234</v>
      </c>
      <c r="G18123" t="s" s="4">
        <v>4235</v>
      </c>
    </row>
    <row r="18124" ht="45.0" customHeight="true">
      <c r="A18124" t="s" s="4">
        <v>2142</v>
      </c>
      <c r="B18124" t="s" s="4">
        <v>29545</v>
      </c>
      <c r="C18124" t="s" s="4">
        <v>11371</v>
      </c>
      <c r="D18124" t="s" s="4">
        <v>2552</v>
      </c>
      <c r="E18124" t="s" s="4">
        <v>24645</v>
      </c>
      <c r="F18124" t="s" s="4">
        <v>4234</v>
      </c>
      <c r="G18124" t="s" s="4">
        <v>4235</v>
      </c>
    </row>
    <row r="18125" ht="45.0" customHeight="true">
      <c r="A18125" t="s" s="4">
        <v>2142</v>
      </c>
      <c r="B18125" t="s" s="4">
        <v>29546</v>
      </c>
      <c r="C18125" t="s" s="4">
        <v>11356</v>
      </c>
      <c r="D18125" t="s" s="4">
        <v>2552</v>
      </c>
      <c r="E18125" t="s" s="4">
        <v>1004</v>
      </c>
      <c r="F18125" t="s" s="4">
        <v>4234</v>
      </c>
      <c r="G18125" t="s" s="4">
        <v>4235</v>
      </c>
    </row>
    <row r="18126" ht="45.0" customHeight="true">
      <c r="A18126" t="s" s="4">
        <v>2142</v>
      </c>
      <c r="B18126" t="s" s="4">
        <v>29547</v>
      </c>
      <c r="C18126" t="s" s="4">
        <v>11356</v>
      </c>
      <c r="D18126" t="s" s="4">
        <v>2552</v>
      </c>
      <c r="E18126" t="s" s="4">
        <v>1004</v>
      </c>
      <c r="F18126" t="s" s="4">
        <v>4234</v>
      </c>
      <c r="G18126" t="s" s="4">
        <v>4235</v>
      </c>
    </row>
    <row r="18127" ht="45.0" customHeight="true">
      <c r="A18127" t="s" s="4">
        <v>2142</v>
      </c>
      <c r="B18127" t="s" s="4">
        <v>29548</v>
      </c>
      <c r="C18127" t="s" s="4">
        <v>11356</v>
      </c>
      <c r="D18127" t="s" s="4">
        <v>2552</v>
      </c>
      <c r="E18127" t="s" s="4">
        <v>1004</v>
      </c>
      <c r="F18127" t="s" s="4">
        <v>4234</v>
      </c>
      <c r="G18127" t="s" s="4">
        <v>4235</v>
      </c>
    </row>
    <row r="18128" ht="45.0" customHeight="true">
      <c r="A18128" t="s" s="4">
        <v>2142</v>
      </c>
      <c r="B18128" t="s" s="4">
        <v>29549</v>
      </c>
      <c r="C18128" t="s" s="4">
        <v>11356</v>
      </c>
      <c r="D18128" t="s" s="4">
        <v>2552</v>
      </c>
      <c r="E18128" t="s" s="4">
        <v>1004</v>
      </c>
      <c r="F18128" t="s" s="4">
        <v>4234</v>
      </c>
      <c r="G18128" t="s" s="4">
        <v>4235</v>
      </c>
    </row>
    <row r="18129" ht="45.0" customHeight="true">
      <c r="A18129" t="s" s="4">
        <v>2142</v>
      </c>
      <c r="B18129" t="s" s="4">
        <v>29550</v>
      </c>
      <c r="C18129" t="s" s="4">
        <v>11356</v>
      </c>
      <c r="D18129" t="s" s="4">
        <v>2552</v>
      </c>
      <c r="E18129" t="s" s="4">
        <v>1004</v>
      </c>
      <c r="F18129" t="s" s="4">
        <v>4234</v>
      </c>
      <c r="G18129" t="s" s="4">
        <v>4235</v>
      </c>
    </row>
    <row r="18130" ht="45.0" customHeight="true">
      <c r="A18130" t="s" s="4">
        <v>2142</v>
      </c>
      <c r="B18130" t="s" s="4">
        <v>29551</v>
      </c>
      <c r="C18130" t="s" s="4">
        <v>11356</v>
      </c>
      <c r="D18130" t="s" s="4">
        <v>2552</v>
      </c>
      <c r="E18130" t="s" s="4">
        <v>1004</v>
      </c>
      <c r="F18130" t="s" s="4">
        <v>4234</v>
      </c>
      <c r="G18130" t="s" s="4">
        <v>4235</v>
      </c>
    </row>
    <row r="18131" ht="45.0" customHeight="true">
      <c r="A18131" t="s" s="4">
        <v>2142</v>
      </c>
      <c r="B18131" t="s" s="4">
        <v>29552</v>
      </c>
      <c r="C18131" t="s" s="4">
        <v>11379</v>
      </c>
      <c r="D18131" t="s" s="4">
        <v>2552</v>
      </c>
      <c r="E18131" t="s" s="4">
        <v>11380</v>
      </c>
      <c r="F18131" t="s" s="4">
        <v>4234</v>
      </c>
      <c r="G18131" t="s" s="4">
        <v>4235</v>
      </c>
    </row>
    <row r="18132" ht="45.0" customHeight="true">
      <c r="A18132" t="s" s="4">
        <v>2142</v>
      </c>
      <c r="B18132" t="s" s="4">
        <v>29553</v>
      </c>
      <c r="C18132" t="s" s="4">
        <v>11379</v>
      </c>
      <c r="D18132" t="s" s="4">
        <v>2552</v>
      </c>
      <c r="E18132" t="s" s="4">
        <v>11380</v>
      </c>
      <c r="F18132" t="s" s="4">
        <v>4234</v>
      </c>
      <c r="G18132" t="s" s="4">
        <v>4235</v>
      </c>
    </row>
    <row r="18133" ht="45.0" customHeight="true">
      <c r="A18133" t="s" s="4">
        <v>2142</v>
      </c>
      <c r="B18133" t="s" s="4">
        <v>29554</v>
      </c>
      <c r="C18133" t="s" s="4">
        <v>11379</v>
      </c>
      <c r="D18133" t="s" s="4">
        <v>2552</v>
      </c>
      <c r="E18133" t="s" s="4">
        <v>24652</v>
      </c>
      <c r="F18133" t="s" s="4">
        <v>4234</v>
      </c>
      <c r="G18133" t="s" s="4">
        <v>4235</v>
      </c>
    </row>
    <row r="18134" ht="45.0" customHeight="true">
      <c r="A18134" t="s" s="4">
        <v>2142</v>
      </c>
      <c r="B18134" t="s" s="4">
        <v>29555</v>
      </c>
      <c r="C18134" t="s" s="4">
        <v>11379</v>
      </c>
      <c r="D18134" t="s" s="4">
        <v>2552</v>
      </c>
      <c r="E18134" t="s" s="4">
        <v>24654</v>
      </c>
      <c r="F18134" t="s" s="4">
        <v>4234</v>
      </c>
      <c r="G18134" t="s" s="4">
        <v>4235</v>
      </c>
    </row>
    <row r="18135" ht="45.0" customHeight="true">
      <c r="A18135" t="s" s="4">
        <v>2142</v>
      </c>
      <c r="B18135" t="s" s="4">
        <v>29556</v>
      </c>
      <c r="C18135" t="s" s="4">
        <v>11379</v>
      </c>
      <c r="D18135" t="s" s="4">
        <v>2552</v>
      </c>
      <c r="E18135" t="s" s="4">
        <v>24654</v>
      </c>
      <c r="F18135" t="s" s="4">
        <v>4234</v>
      </c>
      <c r="G18135" t="s" s="4">
        <v>4235</v>
      </c>
    </row>
    <row r="18136" ht="45.0" customHeight="true">
      <c r="A18136" t="s" s="4">
        <v>2142</v>
      </c>
      <c r="B18136" t="s" s="4">
        <v>29557</v>
      </c>
      <c r="C18136" t="s" s="4">
        <v>11379</v>
      </c>
      <c r="D18136" t="s" s="4">
        <v>2552</v>
      </c>
      <c r="E18136" t="s" s="4">
        <v>24654</v>
      </c>
      <c r="F18136" t="s" s="4">
        <v>4234</v>
      </c>
      <c r="G18136" t="s" s="4">
        <v>4235</v>
      </c>
    </row>
    <row r="18137" ht="45.0" customHeight="true">
      <c r="A18137" t="s" s="4">
        <v>2142</v>
      </c>
      <c r="B18137" t="s" s="4">
        <v>29558</v>
      </c>
      <c r="C18137" t="s" s="4">
        <v>11379</v>
      </c>
      <c r="D18137" t="s" s="4">
        <v>2552</v>
      </c>
      <c r="E18137" t="s" s="4">
        <v>24654</v>
      </c>
      <c r="F18137" t="s" s="4">
        <v>4234</v>
      </c>
      <c r="G18137" t="s" s="4">
        <v>4235</v>
      </c>
    </row>
    <row r="18138" ht="45.0" customHeight="true">
      <c r="A18138" t="s" s="4">
        <v>2142</v>
      </c>
      <c r="B18138" t="s" s="4">
        <v>29559</v>
      </c>
      <c r="C18138" t="s" s="4">
        <v>11363</v>
      </c>
      <c r="D18138" t="s" s="4">
        <v>2552</v>
      </c>
      <c r="E18138" t="s" s="4">
        <v>11419</v>
      </c>
      <c r="F18138" t="s" s="4">
        <v>4234</v>
      </c>
      <c r="G18138" t="s" s="4">
        <v>4235</v>
      </c>
    </row>
    <row r="18139" ht="45.0" customHeight="true">
      <c r="A18139" t="s" s="4">
        <v>2142</v>
      </c>
      <c r="B18139" t="s" s="4">
        <v>29560</v>
      </c>
      <c r="C18139" t="s" s="4">
        <v>11363</v>
      </c>
      <c r="D18139" t="s" s="4">
        <v>2552</v>
      </c>
      <c r="E18139" t="s" s="4">
        <v>11419</v>
      </c>
      <c r="F18139" t="s" s="4">
        <v>4234</v>
      </c>
      <c r="G18139" t="s" s="4">
        <v>4235</v>
      </c>
    </row>
    <row r="18140" ht="45.0" customHeight="true">
      <c r="A18140" t="s" s="4">
        <v>2142</v>
      </c>
      <c r="B18140" t="s" s="4">
        <v>29561</v>
      </c>
      <c r="C18140" t="s" s="4">
        <v>11363</v>
      </c>
      <c r="D18140" t="s" s="4">
        <v>2552</v>
      </c>
      <c r="E18140" t="s" s="4">
        <v>11419</v>
      </c>
      <c r="F18140" t="s" s="4">
        <v>4234</v>
      </c>
      <c r="G18140" t="s" s="4">
        <v>4235</v>
      </c>
    </row>
    <row r="18141" ht="45.0" customHeight="true">
      <c r="A18141" t="s" s="4">
        <v>2142</v>
      </c>
      <c r="B18141" t="s" s="4">
        <v>29562</v>
      </c>
      <c r="C18141" t="s" s="4">
        <v>11363</v>
      </c>
      <c r="D18141" t="s" s="4">
        <v>2552</v>
      </c>
      <c r="E18141" t="s" s="4">
        <v>11419</v>
      </c>
      <c r="F18141" t="s" s="4">
        <v>4234</v>
      </c>
      <c r="G18141" t="s" s="4">
        <v>4235</v>
      </c>
    </row>
    <row r="18142" ht="45.0" customHeight="true">
      <c r="A18142" t="s" s="4">
        <v>2142</v>
      </c>
      <c r="B18142" t="s" s="4">
        <v>29563</v>
      </c>
      <c r="C18142" t="s" s="4">
        <v>11363</v>
      </c>
      <c r="D18142" t="s" s="4">
        <v>2552</v>
      </c>
      <c r="E18142" t="s" s="4">
        <v>11419</v>
      </c>
      <c r="F18142" t="s" s="4">
        <v>4234</v>
      </c>
      <c r="G18142" t="s" s="4">
        <v>4235</v>
      </c>
    </row>
    <row r="18143" ht="45.0" customHeight="true">
      <c r="A18143" t="s" s="4">
        <v>2142</v>
      </c>
      <c r="B18143" t="s" s="4">
        <v>29564</v>
      </c>
      <c r="C18143" t="s" s="4">
        <v>11363</v>
      </c>
      <c r="D18143" t="s" s="4">
        <v>2552</v>
      </c>
      <c r="E18143" t="s" s="4">
        <v>11419</v>
      </c>
      <c r="F18143" t="s" s="4">
        <v>4234</v>
      </c>
      <c r="G18143" t="s" s="4">
        <v>4235</v>
      </c>
    </row>
    <row r="18144" ht="45.0" customHeight="true">
      <c r="A18144" t="s" s="4">
        <v>2142</v>
      </c>
      <c r="B18144" t="s" s="4">
        <v>29565</v>
      </c>
      <c r="C18144" t="s" s="4">
        <v>11395</v>
      </c>
      <c r="D18144" t="s" s="4">
        <v>2552</v>
      </c>
      <c r="E18144" t="s" s="4">
        <v>11396</v>
      </c>
      <c r="F18144" t="s" s="4">
        <v>2552</v>
      </c>
      <c r="G18144" t="s" s="4">
        <v>2552</v>
      </c>
    </row>
    <row r="18145" ht="45.0" customHeight="true">
      <c r="A18145" t="s" s="4">
        <v>2142</v>
      </c>
      <c r="B18145" t="s" s="4">
        <v>29566</v>
      </c>
      <c r="C18145" t="s" s="4">
        <v>11395</v>
      </c>
      <c r="D18145" t="s" s="4">
        <v>2552</v>
      </c>
      <c r="E18145" t="s" s="4">
        <v>11396</v>
      </c>
      <c r="F18145" t="s" s="4">
        <v>2552</v>
      </c>
      <c r="G18145" t="s" s="4">
        <v>2552</v>
      </c>
    </row>
    <row r="18146" ht="45.0" customHeight="true">
      <c r="A18146" t="s" s="4">
        <v>2142</v>
      </c>
      <c r="B18146" t="s" s="4">
        <v>29567</v>
      </c>
      <c r="C18146" t="s" s="4">
        <v>11395</v>
      </c>
      <c r="D18146" t="s" s="4">
        <v>2552</v>
      </c>
      <c r="E18146" t="s" s="4">
        <v>24616</v>
      </c>
      <c r="F18146" t="s" s="4">
        <v>2552</v>
      </c>
      <c r="G18146" t="s" s="4">
        <v>2552</v>
      </c>
    </row>
    <row r="18147" ht="45.0" customHeight="true">
      <c r="A18147" t="s" s="4">
        <v>2142</v>
      </c>
      <c r="B18147" t="s" s="4">
        <v>29568</v>
      </c>
      <c r="C18147" t="s" s="4">
        <v>11395</v>
      </c>
      <c r="D18147" t="s" s="4">
        <v>2552</v>
      </c>
      <c r="E18147" t="s" s="4">
        <v>24618</v>
      </c>
      <c r="F18147" t="s" s="4">
        <v>2552</v>
      </c>
      <c r="G18147" t="s" s="4">
        <v>2552</v>
      </c>
    </row>
    <row r="18148" ht="45.0" customHeight="true">
      <c r="A18148" t="s" s="4">
        <v>2142</v>
      </c>
      <c r="B18148" t="s" s="4">
        <v>29569</v>
      </c>
      <c r="C18148" t="s" s="4">
        <v>11395</v>
      </c>
      <c r="D18148" t="s" s="4">
        <v>2552</v>
      </c>
      <c r="E18148" t="s" s="4">
        <v>24618</v>
      </c>
      <c r="F18148" t="s" s="4">
        <v>2552</v>
      </c>
      <c r="G18148" t="s" s="4">
        <v>2552</v>
      </c>
    </row>
    <row r="18149" ht="45.0" customHeight="true">
      <c r="A18149" t="s" s="4">
        <v>2142</v>
      </c>
      <c r="B18149" t="s" s="4">
        <v>29570</v>
      </c>
      <c r="C18149" t="s" s="4">
        <v>11395</v>
      </c>
      <c r="D18149" t="s" s="4">
        <v>2552</v>
      </c>
      <c r="E18149" t="s" s="4">
        <v>24618</v>
      </c>
      <c r="F18149" t="s" s="4">
        <v>2552</v>
      </c>
      <c r="G18149" t="s" s="4">
        <v>2552</v>
      </c>
    </row>
    <row r="18150" ht="45.0" customHeight="true">
      <c r="A18150" t="s" s="4">
        <v>2142</v>
      </c>
      <c r="B18150" t="s" s="4">
        <v>29571</v>
      </c>
      <c r="C18150" t="s" s="4">
        <v>11395</v>
      </c>
      <c r="D18150" t="s" s="4">
        <v>2552</v>
      </c>
      <c r="E18150" t="s" s="4">
        <v>24618</v>
      </c>
      <c r="F18150" t="s" s="4">
        <v>2552</v>
      </c>
      <c r="G18150" t="s" s="4">
        <v>2552</v>
      </c>
    </row>
    <row r="18151" ht="45.0" customHeight="true">
      <c r="A18151" t="s" s="4">
        <v>2145</v>
      </c>
      <c r="B18151" t="s" s="4">
        <v>29572</v>
      </c>
      <c r="C18151" t="s" s="4">
        <v>11348</v>
      </c>
      <c r="D18151" t="s" s="4">
        <v>2552</v>
      </c>
      <c r="E18151" t="s" s="4">
        <v>11349</v>
      </c>
      <c r="F18151" t="s" s="4">
        <v>4234</v>
      </c>
      <c r="G18151" t="s" s="4">
        <v>4235</v>
      </c>
    </row>
    <row r="18152" ht="45.0" customHeight="true">
      <c r="A18152" t="s" s="4">
        <v>2145</v>
      </c>
      <c r="B18152" t="s" s="4">
        <v>29573</v>
      </c>
      <c r="C18152" t="s" s="4">
        <v>11348</v>
      </c>
      <c r="D18152" t="s" s="4">
        <v>2552</v>
      </c>
      <c r="E18152" t="s" s="4">
        <v>11349</v>
      </c>
      <c r="F18152" t="s" s="4">
        <v>4234</v>
      </c>
      <c r="G18152" t="s" s="4">
        <v>4235</v>
      </c>
    </row>
    <row r="18153" ht="45.0" customHeight="true">
      <c r="A18153" t="s" s="4">
        <v>2145</v>
      </c>
      <c r="B18153" t="s" s="4">
        <v>29574</v>
      </c>
      <c r="C18153" t="s" s="4">
        <v>11348</v>
      </c>
      <c r="D18153" t="s" s="4">
        <v>2552</v>
      </c>
      <c r="E18153" t="s" s="4">
        <v>11349</v>
      </c>
      <c r="F18153" t="s" s="4">
        <v>4234</v>
      </c>
      <c r="G18153" t="s" s="4">
        <v>4235</v>
      </c>
    </row>
    <row r="18154" ht="45.0" customHeight="true">
      <c r="A18154" t="s" s="4">
        <v>2145</v>
      </c>
      <c r="B18154" t="s" s="4">
        <v>29575</v>
      </c>
      <c r="C18154" t="s" s="4">
        <v>11348</v>
      </c>
      <c r="D18154" t="s" s="4">
        <v>2552</v>
      </c>
      <c r="E18154" t="s" s="4">
        <v>11349</v>
      </c>
      <c r="F18154" t="s" s="4">
        <v>4234</v>
      </c>
      <c r="G18154" t="s" s="4">
        <v>4235</v>
      </c>
    </row>
    <row r="18155" ht="45.0" customHeight="true">
      <c r="A18155" t="s" s="4">
        <v>2145</v>
      </c>
      <c r="B18155" t="s" s="4">
        <v>29576</v>
      </c>
      <c r="C18155" t="s" s="4">
        <v>11348</v>
      </c>
      <c r="D18155" t="s" s="4">
        <v>2552</v>
      </c>
      <c r="E18155" t="s" s="4">
        <v>11349</v>
      </c>
      <c r="F18155" t="s" s="4">
        <v>4234</v>
      </c>
      <c r="G18155" t="s" s="4">
        <v>4235</v>
      </c>
    </row>
    <row r="18156" ht="45.0" customHeight="true">
      <c r="A18156" t="s" s="4">
        <v>2145</v>
      </c>
      <c r="B18156" t="s" s="4">
        <v>29577</v>
      </c>
      <c r="C18156" t="s" s="4">
        <v>11348</v>
      </c>
      <c r="D18156" t="s" s="4">
        <v>2552</v>
      </c>
      <c r="E18156" t="s" s="4">
        <v>11349</v>
      </c>
      <c r="F18156" t="s" s="4">
        <v>4234</v>
      </c>
      <c r="G18156" t="s" s="4">
        <v>4235</v>
      </c>
    </row>
    <row r="18157" ht="45.0" customHeight="true">
      <c r="A18157" t="s" s="4">
        <v>2145</v>
      </c>
      <c r="B18157" t="s" s="4">
        <v>29578</v>
      </c>
      <c r="C18157" t="s" s="4">
        <v>11387</v>
      </c>
      <c r="D18157" t="s" s="4">
        <v>2552</v>
      </c>
      <c r="E18157" t="s" s="4">
        <v>11388</v>
      </c>
      <c r="F18157" t="s" s="4">
        <v>4234</v>
      </c>
      <c r="G18157" t="s" s="4">
        <v>4235</v>
      </c>
    </row>
    <row r="18158" ht="45.0" customHeight="true">
      <c r="A18158" t="s" s="4">
        <v>2145</v>
      </c>
      <c r="B18158" t="s" s="4">
        <v>29579</v>
      </c>
      <c r="C18158" t="s" s="4">
        <v>11387</v>
      </c>
      <c r="D18158" t="s" s="4">
        <v>2552</v>
      </c>
      <c r="E18158" t="s" s="4">
        <v>11388</v>
      </c>
      <c r="F18158" t="s" s="4">
        <v>4234</v>
      </c>
      <c r="G18158" t="s" s="4">
        <v>4235</v>
      </c>
    </row>
    <row r="18159" ht="45.0" customHeight="true">
      <c r="A18159" t="s" s="4">
        <v>2145</v>
      </c>
      <c r="B18159" t="s" s="4">
        <v>29580</v>
      </c>
      <c r="C18159" t="s" s="4">
        <v>11387</v>
      </c>
      <c r="D18159" t="s" s="4">
        <v>2552</v>
      </c>
      <c r="E18159" t="s" s="4">
        <v>24606</v>
      </c>
      <c r="F18159" t="s" s="4">
        <v>4234</v>
      </c>
      <c r="G18159" t="s" s="4">
        <v>4235</v>
      </c>
    </row>
    <row r="18160" ht="45.0" customHeight="true">
      <c r="A18160" t="s" s="4">
        <v>2145</v>
      </c>
      <c r="B18160" t="s" s="4">
        <v>29581</v>
      </c>
      <c r="C18160" t="s" s="4">
        <v>11387</v>
      </c>
      <c r="D18160" t="s" s="4">
        <v>2552</v>
      </c>
      <c r="E18160" t="s" s="4">
        <v>24608</v>
      </c>
      <c r="F18160" t="s" s="4">
        <v>4234</v>
      </c>
      <c r="G18160" t="s" s="4">
        <v>4235</v>
      </c>
    </row>
    <row r="18161" ht="45.0" customHeight="true">
      <c r="A18161" t="s" s="4">
        <v>2145</v>
      </c>
      <c r="B18161" t="s" s="4">
        <v>29582</v>
      </c>
      <c r="C18161" t="s" s="4">
        <v>11387</v>
      </c>
      <c r="D18161" t="s" s="4">
        <v>2552</v>
      </c>
      <c r="E18161" t="s" s="4">
        <v>24608</v>
      </c>
      <c r="F18161" t="s" s="4">
        <v>4234</v>
      </c>
      <c r="G18161" t="s" s="4">
        <v>4235</v>
      </c>
    </row>
    <row r="18162" ht="45.0" customHeight="true">
      <c r="A18162" t="s" s="4">
        <v>2145</v>
      </c>
      <c r="B18162" t="s" s="4">
        <v>29583</v>
      </c>
      <c r="C18162" t="s" s="4">
        <v>11387</v>
      </c>
      <c r="D18162" t="s" s="4">
        <v>2552</v>
      </c>
      <c r="E18162" t="s" s="4">
        <v>24608</v>
      </c>
      <c r="F18162" t="s" s="4">
        <v>4234</v>
      </c>
      <c r="G18162" t="s" s="4">
        <v>4235</v>
      </c>
    </row>
    <row r="18163" ht="45.0" customHeight="true">
      <c r="A18163" t="s" s="4">
        <v>2145</v>
      </c>
      <c r="B18163" t="s" s="4">
        <v>29584</v>
      </c>
      <c r="C18163" t="s" s="4">
        <v>11387</v>
      </c>
      <c r="D18163" t="s" s="4">
        <v>2552</v>
      </c>
      <c r="E18163" t="s" s="4">
        <v>24608</v>
      </c>
      <c r="F18163" t="s" s="4">
        <v>4234</v>
      </c>
      <c r="G18163" t="s" s="4">
        <v>4235</v>
      </c>
    </row>
    <row r="18164" ht="45.0" customHeight="true">
      <c r="A18164" t="s" s="4">
        <v>2145</v>
      </c>
      <c r="B18164" t="s" s="4">
        <v>29585</v>
      </c>
      <c r="C18164" t="s" s="4">
        <v>11371</v>
      </c>
      <c r="D18164" t="s" s="4">
        <v>2552</v>
      </c>
      <c r="E18164" t="s" s="4">
        <v>11372</v>
      </c>
      <c r="F18164" t="s" s="4">
        <v>4234</v>
      </c>
      <c r="G18164" t="s" s="4">
        <v>4235</v>
      </c>
    </row>
    <row r="18165" ht="45.0" customHeight="true">
      <c r="A18165" t="s" s="4">
        <v>2145</v>
      </c>
      <c r="B18165" t="s" s="4">
        <v>29586</v>
      </c>
      <c r="C18165" t="s" s="4">
        <v>11371</v>
      </c>
      <c r="D18165" t="s" s="4">
        <v>2552</v>
      </c>
      <c r="E18165" t="s" s="4">
        <v>11372</v>
      </c>
      <c r="F18165" t="s" s="4">
        <v>4234</v>
      </c>
      <c r="G18165" t="s" s="4">
        <v>4235</v>
      </c>
    </row>
    <row r="18166" ht="45.0" customHeight="true">
      <c r="A18166" t="s" s="4">
        <v>2145</v>
      </c>
      <c r="B18166" t="s" s="4">
        <v>29587</v>
      </c>
      <c r="C18166" t="s" s="4">
        <v>11371</v>
      </c>
      <c r="D18166" t="s" s="4">
        <v>2552</v>
      </c>
      <c r="E18166" t="s" s="4">
        <v>24643</v>
      </c>
      <c r="F18166" t="s" s="4">
        <v>4234</v>
      </c>
      <c r="G18166" t="s" s="4">
        <v>4235</v>
      </c>
    </row>
    <row r="18167" ht="45.0" customHeight="true">
      <c r="A18167" t="s" s="4">
        <v>2145</v>
      </c>
      <c r="B18167" t="s" s="4">
        <v>29588</v>
      </c>
      <c r="C18167" t="s" s="4">
        <v>11371</v>
      </c>
      <c r="D18167" t="s" s="4">
        <v>2552</v>
      </c>
      <c r="E18167" t="s" s="4">
        <v>24645</v>
      </c>
      <c r="F18167" t="s" s="4">
        <v>4234</v>
      </c>
      <c r="G18167" t="s" s="4">
        <v>4235</v>
      </c>
    </row>
    <row r="18168" ht="45.0" customHeight="true">
      <c r="A18168" t="s" s="4">
        <v>2145</v>
      </c>
      <c r="B18168" t="s" s="4">
        <v>29589</v>
      </c>
      <c r="C18168" t="s" s="4">
        <v>11371</v>
      </c>
      <c r="D18168" t="s" s="4">
        <v>2552</v>
      </c>
      <c r="E18168" t="s" s="4">
        <v>24645</v>
      </c>
      <c r="F18168" t="s" s="4">
        <v>4234</v>
      </c>
      <c r="G18168" t="s" s="4">
        <v>4235</v>
      </c>
    </row>
    <row r="18169" ht="45.0" customHeight="true">
      <c r="A18169" t="s" s="4">
        <v>2145</v>
      </c>
      <c r="B18169" t="s" s="4">
        <v>29590</v>
      </c>
      <c r="C18169" t="s" s="4">
        <v>11371</v>
      </c>
      <c r="D18169" t="s" s="4">
        <v>2552</v>
      </c>
      <c r="E18169" t="s" s="4">
        <v>24645</v>
      </c>
      <c r="F18169" t="s" s="4">
        <v>4234</v>
      </c>
      <c r="G18169" t="s" s="4">
        <v>4235</v>
      </c>
    </row>
    <row r="18170" ht="45.0" customHeight="true">
      <c r="A18170" t="s" s="4">
        <v>2145</v>
      </c>
      <c r="B18170" t="s" s="4">
        <v>29591</v>
      </c>
      <c r="C18170" t="s" s="4">
        <v>11371</v>
      </c>
      <c r="D18170" t="s" s="4">
        <v>2552</v>
      </c>
      <c r="E18170" t="s" s="4">
        <v>24645</v>
      </c>
      <c r="F18170" t="s" s="4">
        <v>4234</v>
      </c>
      <c r="G18170" t="s" s="4">
        <v>4235</v>
      </c>
    </row>
    <row r="18171" ht="45.0" customHeight="true">
      <c r="A18171" t="s" s="4">
        <v>2145</v>
      </c>
      <c r="B18171" t="s" s="4">
        <v>29592</v>
      </c>
      <c r="C18171" t="s" s="4">
        <v>11356</v>
      </c>
      <c r="D18171" t="s" s="4">
        <v>2552</v>
      </c>
      <c r="E18171" t="s" s="4">
        <v>1004</v>
      </c>
      <c r="F18171" t="s" s="4">
        <v>4234</v>
      </c>
      <c r="G18171" t="s" s="4">
        <v>4235</v>
      </c>
    </row>
    <row r="18172" ht="45.0" customHeight="true">
      <c r="A18172" t="s" s="4">
        <v>2145</v>
      </c>
      <c r="B18172" t="s" s="4">
        <v>29593</v>
      </c>
      <c r="C18172" t="s" s="4">
        <v>11356</v>
      </c>
      <c r="D18172" t="s" s="4">
        <v>2552</v>
      </c>
      <c r="E18172" t="s" s="4">
        <v>1004</v>
      </c>
      <c r="F18172" t="s" s="4">
        <v>4234</v>
      </c>
      <c r="G18172" t="s" s="4">
        <v>4235</v>
      </c>
    </row>
    <row r="18173" ht="45.0" customHeight="true">
      <c r="A18173" t="s" s="4">
        <v>2145</v>
      </c>
      <c r="B18173" t="s" s="4">
        <v>29594</v>
      </c>
      <c r="C18173" t="s" s="4">
        <v>11356</v>
      </c>
      <c r="D18173" t="s" s="4">
        <v>2552</v>
      </c>
      <c r="E18173" t="s" s="4">
        <v>1004</v>
      </c>
      <c r="F18173" t="s" s="4">
        <v>4234</v>
      </c>
      <c r="G18173" t="s" s="4">
        <v>4235</v>
      </c>
    </row>
    <row r="18174" ht="45.0" customHeight="true">
      <c r="A18174" t="s" s="4">
        <v>2145</v>
      </c>
      <c r="B18174" t="s" s="4">
        <v>29595</v>
      </c>
      <c r="C18174" t="s" s="4">
        <v>11356</v>
      </c>
      <c r="D18174" t="s" s="4">
        <v>2552</v>
      </c>
      <c r="E18174" t="s" s="4">
        <v>1004</v>
      </c>
      <c r="F18174" t="s" s="4">
        <v>4234</v>
      </c>
      <c r="G18174" t="s" s="4">
        <v>4235</v>
      </c>
    </row>
    <row r="18175" ht="45.0" customHeight="true">
      <c r="A18175" t="s" s="4">
        <v>2145</v>
      </c>
      <c r="B18175" t="s" s="4">
        <v>29596</v>
      </c>
      <c r="C18175" t="s" s="4">
        <v>11356</v>
      </c>
      <c r="D18175" t="s" s="4">
        <v>2552</v>
      </c>
      <c r="E18175" t="s" s="4">
        <v>1004</v>
      </c>
      <c r="F18175" t="s" s="4">
        <v>4234</v>
      </c>
      <c r="G18175" t="s" s="4">
        <v>4235</v>
      </c>
    </row>
    <row r="18176" ht="45.0" customHeight="true">
      <c r="A18176" t="s" s="4">
        <v>2145</v>
      </c>
      <c r="B18176" t="s" s="4">
        <v>29597</v>
      </c>
      <c r="C18176" t="s" s="4">
        <v>11379</v>
      </c>
      <c r="D18176" t="s" s="4">
        <v>2552</v>
      </c>
      <c r="E18176" t="s" s="4">
        <v>11380</v>
      </c>
      <c r="F18176" t="s" s="4">
        <v>4234</v>
      </c>
      <c r="G18176" t="s" s="4">
        <v>4235</v>
      </c>
    </row>
    <row r="18177" ht="45.0" customHeight="true">
      <c r="A18177" t="s" s="4">
        <v>2145</v>
      </c>
      <c r="B18177" t="s" s="4">
        <v>29598</v>
      </c>
      <c r="C18177" t="s" s="4">
        <v>11379</v>
      </c>
      <c r="D18177" t="s" s="4">
        <v>2552</v>
      </c>
      <c r="E18177" t="s" s="4">
        <v>11380</v>
      </c>
      <c r="F18177" t="s" s="4">
        <v>4234</v>
      </c>
      <c r="G18177" t="s" s="4">
        <v>4235</v>
      </c>
    </row>
    <row r="18178" ht="45.0" customHeight="true">
      <c r="A18178" t="s" s="4">
        <v>2145</v>
      </c>
      <c r="B18178" t="s" s="4">
        <v>29599</v>
      </c>
      <c r="C18178" t="s" s="4">
        <v>11379</v>
      </c>
      <c r="D18178" t="s" s="4">
        <v>2552</v>
      </c>
      <c r="E18178" t="s" s="4">
        <v>24652</v>
      </c>
      <c r="F18178" t="s" s="4">
        <v>4234</v>
      </c>
      <c r="G18178" t="s" s="4">
        <v>4235</v>
      </c>
    </row>
    <row r="18179" ht="45.0" customHeight="true">
      <c r="A18179" t="s" s="4">
        <v>2145</v>
      </c>
      <c r="B18179" t="s" s="4">
        <v>29600</v>
      </c>
      <c r="C18179" t="s" s="4">
        <v>11379</v>
      </c>
      <c r="D18179" t="s" s="4">
        <v>2552</v>
      </c>
      <c r="E18179" t="s" s="4">
        <v>24654</v>
      </c>
      <c r="F18179" t="s" s="4">
        <v>4234</v>
      </c>
      <c r="G18179" t="s" s="4">
        <v>4235</v>
      </c>
    </row>
    <row r="18180" ht="45.0" customHeight="true">
      <c r="A18180" t="s" s="4">
        <v>2145</v>
      </c>
      <c r="B18180" t="s" s="4">
        <v>29601</v>
      </c>
      <c r="C18180" t="s" s="4">
        <v>11379</v>
      </c>
      <c r="D18180" t="s" s="4">
        <v>2552</v>
      </c>
      <c r="E18180" t="s" s="4">
        <v>24654</v>
      </c>
      <c r="F18180" t="s" s="4">
        <v>4234</v>
      </c>
      <c r="G18180" t="s" s="4">
        <v>4235</v>
      </c>
    </row>
    <row r="18181" ht="45.0" customHeight="true">
      <c r="A18181" t="s" s="4">
        <v>2145</v>
      </c>
      <c r="B18181" t="s" s="4">
        <v>29602</v>
      </c>
      <c r="C18181" t="s" s="4">
        <v>11379</v>
      </c>
      <c r="D18181" t="s" s="4">
        <v>2552</v>
      </c>
      <c r="E18181" t="s" s="4">
        <v>24654</v>
      </c>
      <c r="F18181" t="s" s="4">
        <v>4234</v>
      </c>
      <c r="G18181" t="s" s="4">
        <v>4235</v>
      </c>
    </row>
    <row r="18182" ht="45.0" customHeight="true">
      <c r="A18182" t="s" s="4">
        <v>2145</v>
      </c>
      <c r="B18182" t="s" s="4">
        <v>29603</v>
      </c>
      <c r="C18182" t="s" s="4">
        <v>11379</v>
      </c>
      <c r="D18182" t="s" s="4">
        <v>2552</v>
      </c>
      <c r="E18182" t="s" s="4">
        <v>24654</v>
      </c>
      <c r="F18182" t="s" s="4">
        <v>4234</v>
      </c>
      <c r="G18182" t="s" s="4">
        <v>4235</v>
      </c>
    </row>
    <row r="18183" ht="45.0" customHeight="true">
      <c r="A18183" t="s" s="4">
        <v>2145</v>
      </c>
      <c r="B18183" t="s" s="4">
        <v>29604</v>
      </c>
      <c r="C18183" t="s" s="4">
        <v>11363</v>
      </c>
      <c r="D18183" t="s" s="4">
        <v>2552</v>
      </c>
      <c r="E18183" t="s" s="4">
        <v>11364</v>
      </c>
      <c r="F18183" t="s" s="4">
        <v>4234</v>
      </c>
      <c r="G18183" t="s" s="4">
        <v>4235</v>
      </c>
    </row>
    <row r="18184" ht="45.0" customHeight="true">
      <c r="A18184" t="s" s="4">
        <v>2145</v>
      </c>
      <c r="B18184" t="s" s="4">
        <v>29605</v>
      </c>
      <c r="C18184" t="s" s="4">
        <v>11363</v>
      </c>
      <c r="D18184" t="s" s="4">
        <v>2552</v>
      </c>
      <c r="E18184" t="s" s="4">
        <v>11364</v>
      </c>
      <c r="F18184" t="s" s="4">
        <v>4234</v>
      </c>
      <c r="G18184" t="s" s="4">
        <v>4235</v>
      </c>
    </row>
    <row r="18185" ht="45.0" customHeight="true">
      <c r="A18185" t="s" s="4">
        <v>2145</v>
      </c>
      <c r="B18185" t="s" s="4">
        <v>29606</v>
      </c>
      <c r="C18185" t="s" s="4">
        <v>11363</v>
      </c>
      <c r="D18185" t="s" s="4">
        <v>2552</v>
      </c>
      <c r="E18185" t="s" s="4">
        <v>11364</v>
      </c>
      <c r="F18185" t="s" s="4">
        <v>4234</v>
      </c>
      <c r="G18185" t="s" s="4">
        <v>4235</v>
      </c>
    </row>
    <row r="18186" ht="45.0" customHeight="true">
      <c r="A18186" t="s" s="4">
        <v>2145</v>
      </c>
      <c r="B18186" t="s" s="4">
        <v>29607</v>
      </c>
      <c r="C18186" t="s" s="4">
        <v>11363</v>
      </c>
      <c r="D18186" t="s" s="4">
        <v>2552</v>
      </c>
      <c r="E18186" t="s" s="4">
        <v>11364</v>
      </c>
      <c r="F18186" t="s" s="4">
        <v>4234</v>
      </c>
      <c r="G18186" t="s" s="4">
        <v>4235</v>
      </c>
    </row>
    <row r="18187" ht="45.0" customHeight="true">
      <c r="A18187" t="s" s="4">
        <v>2145</v>
      </c>
      <c r="B18187" t="s" s="4">
        <v>29608</v>
      </c>
      <c r="C18187" t="s" s="4">
        <v>11363</v>
      </c>
      <c r="D18187" t="s" s="4">
        <v>2552</v>
      </c>
      <c r="E18187" t="s" s="4">
        <v>11364</v>
      </c>
      <c r="F18187" t="s" s="4">
        <v>4234</v>
      </c>
      <c r="G18187" t="s" s="4">
        <v>4235</v>
      </c>
    </row>
    <row r="18188" ht="45.0" customHeight="true">
      <c r="A18188" t="s" s="4">
        <v>2145</v>
      </c>
      <c r="B18188" t="s" s="4">
        <v>29609</v>
      </c>
      <c r="C18188" t="s" s="4">
        <v>11363</v>
      </c>
      <c r="D18188" t="s" s="4">
        <v>2552</v>
      </c>
      <c r="E18188" t="s" s="4">
        <v>11364</v>
      </c>
      <c r="F18188" t="s" s="4">
        <v>4234</v>
      </c>
      <c r="G18188" t="s" s="4">
        <v>4235</v>
      </c>
    </row>
    <row r="18189" ht="45.0" customHeight="true">
      <c r="A18189" t="s" s="4">
        <v>2145</v>
      </c>
      <c r="B18189" t="s" s="4">
        <v>29610</v>
      </c>
      <c r="C18189" t="s" s="4">
        <v>11395</v>
      </c>
      <c r="D18189" t="s" s="4">
        <v>2552</v>
      </c>
      <c r="E18189" t="s" s="4">
        <v>11396</v>
      </c>
      <c r="F18189" t="s" s="4">
        <v>2552</v>
      </c>
      <c r="G18189" t="s" s="4">
        <v>2552</v>
      </c>
    </row>
    <row r="18190" ht="45.0" customHeight="true">
      <c r="A18190" t="s" s="4">
        <v>2145</v>
      </c>
      <c r="B18190" t="s" s="4">
        <v>29611</v>
      </c>
      <c r="C18190" t="s" s="4">
        <v>11395</v>
      </c>
      <c r="D18190" t="s" s="4">
        <v>2552</v>
      </c>
      <c r="E18190" t="s" s="4">
        <v>11396</v>
      </c>
      <c r="F18190" t="s" s="4">
        <v>2552</v>
      </c>
      <c r="G18190" t="s" s="4">
        <v>2552</v>
      </c>
    </row>
    <row r="18191" ht="45.0" customHeight="true">
      <c r="A18191" t="s" s="4">
        <v>2145</v>
      </c>
      <c r="B18191" t="s" s="4">
        <v>29612</v>
      </c>
      <c r="C18191" t="s" s="4">
        <v>11395</v>
      </c>
      <c r="D18191" t="s" s="4">
        <v>2552</v>
      </c>
      <c r="E18191" t="s" s="4">
        <v>24616</v>
      </c>
      <c r="F18191" t="s" s="4">
        <v>2552</v>
      </c>
      <c r="G18191" t="s" s="4">
        <v>2552</v>
      </c>
    </row>
    <row r="18192" ht="45.0" customHeight="true">
      <c r="A18192" t="s" s="4">
        <v>2145</v>
      </c>
      <c r="B18192" t="s" s="4">
        <v>29613</v>
      </c>
      <c r="C18192" t="s" s="4">
        <v>11395</v>
      </c>
      <c r="D18192" t="s" s="4">
        <v>2552</v>
      </c>
      <c r="E18192" t="s" s="4">
        <v>24618</v>
      </c>
      <c r="F18192" t="s" s="4">
        <v>2552</v>
      </c>
      <c r="G18192" t="s" s="4">
        <v>2552</v>
      </c>
    </row>
    <row r="18193" ht="45.0" customHeight="true">
      <c r="A18193" t="s" s="4">
        <v>2145</v>
      </c>
      <c r="B18193" t="s" s="4">
        <v>29614</v>
      </c>
      <c r="C18193" t="s" s="4">
        <v>11395</v>
      </c>
      <c r="D18193" t="s" s="4">
        <v>2552</v>
      </c>
      <c r="E18193" t="s" s="4">
        <v>24618</v>
      </c>
      <c r="F18193" t="s" s="4">
        <v>2552</v>
      </c>
      <c r="G18193" t="s" s="4">
        <v>2552</v>
      </c>
    </row>
    <row r="18194" ht="45.0" customHeight="true">
      <c r="A18194" t="s" s="4">
        <v>2145</v>
      </c>
      <c r="B18194" t="s" s="4">
        <v>29615</v>
      </c>
      <c r="C18194" t="s" s="4">
        <v>11395</v>
      </c>
      <c r="D18194" t="s" s="4">
        <v>2552</v>
      </c>
      <c r="E18194" t="s" s="4">
        <v>24618</v>
      </c>
      <c r="F18194" t="s" s="4">
        <v>2552</v>
      </c>
      <c r="G18194" t="s" s="4">
        <v>2552</v>
      </c>
    </row>
    <row r="18195" ht="45.0" customHeight="true">
      <c r="A18195" t="s" s="4">
        <v>2145</v>
      </c>
      <c r="B18195" t="s" s="4">
        <v>29616</v>
      </c>
      <c r="C18195" t="s" s="4">
        <v>11395</v>
      </c>
      <c r="D18195" t="s" s="4">
        <v>2552</v>
      </c>
      <c r="E18195" t="s" s="4">
        <v>24618</v>
      </c>
      <c r="F18195" t="s" s="4">
        <v>2552</v>
      </c>
      <c r="G18195" t="s" s="4">
        <v>2552</v>
      </c>
    </row>
    <row r="18196" ht="45.0" customHeight="true">
      <c r="A18196" t="s" s="4">
        <v>2145</v>
      </c>
      <c r="B18196" t="s" s="4">
        <v>29617</v>
      </c>
      <c r="C18196" t="s" s="4">
        <v>11356</v>
      </c>
      <c r="D18196" t="s" s="4">
        <v>2552</v>
      </c>
      <c r="E18196" t="s" s="4">
        <v>1004</v>
      </c>
      <c r="F18196" t="s" s="4">
        <v>4234</v>
      </c>
      <c r="G18196" t="s" s="4">
        <v>4235</v>
      </c>
    </row>
    <row r="18197" ht="45.0" customHeight="true">
      <c r="A18197" t="s" s="4">
        <v>2148</v>
      </c>
      <c r="B18197" t="s" s="4">
        <v>29618</v>
      </c>
      <c r="C18197" t="s" s="4">
        <v>11348</v>
      </c>
      <c r="D18197" t="s" s="4">
        <v>2552</v>
      </c>
      <c r="E18197" t="s" s="4">
        <v>11349</v>
      </c>
      <c r="F18197" t="s" s="4">
        <v>4234</v>
      </c>
      <c r="G18197" t="s" s="4">
        <v>4235</v>
      </c>
    </row>
    <row r="18198" ht="45.0" customHeight="true">
      <c r="A18198" t="s" s="4">
        <v>2148</v>
      </c>
      <c r="B18198" t="s" s="4">
        <v>29619</v>
      </c>
      <c r="C18198" t="s" s="4">
        <v>11348</v>
      </c>
      <c r="D18198" t="s" s="4">
        <v>2552</v>
      </c>
      <c r="E18198" t="s" s="4">
        <v>11349</v>
      </c>
      <c r="F18198" t="s" s="4">
        <v>4234</v>
      </c>
      <c r="G18198" t="s" s="4">
        <v>4235</v>
      </c>
    </row>
    <row r="18199" ht="45.0" customHeight="true">
      <c r="A18199" t="s" s="4">
        <v>2148</v>
      </c>
      <c r="B18199" t="s" s="4">
        <v>29620</v>
      </c>
      <c r="C18199" t="s" s="4">
        <v>11348</v>
      </c>
      <c r="D18199" t="s" s="4">
        <v>2552</v>
      </c>
      <c r="E18199" t="s" s="4">
        <v>11349</v>
      </c>
      <c r="F18199" t="s" s="4">
        <v>4234</v>
      </c>
      <c r="G18199" t="s" s="4">
        <v>4235</v>
      </c>
    </row>
    <row r="18200" ht="45.0" customHeight="true">
      <c r="A18200" t="s" s="4">
        <v>2148</v>
      </c>
      <c r="B18200" t="s" s="4">
        <v>29621</v>
      </c>
      <c r="C18200" t="s" s="4">
        <v>11348</v>
      </c>
      <c r="D18200" t="s" s="4">
        <v>2552</v>
      </c>
      <c r="E18200" t="s" s="4">
        <v>11349</v>
      </c>
      <c r="F18200" t="s" s="4">
        <v>4234</v>
      </c>
      <c r="G18200" t="s" s="4">
        <v>4235</v>
      </c>
    </row>
    <row r="18201" ht="45.0" customHeight="true">
      <c r="A18201" t="s" s="4">
        <v>2148</v>
      </c>
      <c r="B18201" t="s" s="4">
        <v>29622</v>
      </c>
      <c r="C18201" t="s" s="4">
        <v>11348</v>
      </c>
      <c r="D18201" t="s" s="4">
        <v>2552</v>
      </c>
      <c r="E18201" t="s" s="4">
        <v>11349</v>
      </c>
      <c r="F18201" t="s" s="4">
        <v>4234</v>
      </c>
      <c r="G18201" t="s" s="4">
        <v>4235</v>
      </c>
    </row>
    <row r="18202" ht="45.0" customHeight="true">
      <c r="A18202" t="s" s="4">
        <v>2148</v>
      </c>
      <c r="B18202" t="s" s="4">
        <v>29623</v>
      </c>
      <c r="C18202" t="s" s="4">
        <v>11348</v>
      </c>
      <c r="D18202" t="s" s="4">
        <v>2552</v>
      </c>
      <c r="E18202" t="s" s="4">
        <v>11349</v>
      </c>
      <c r="F18202" t="s" s="4">
        <v>4234</v>
      </c>
      <c r="G18202" t="s" s="4">
        <v>4235</v>
      </c>
    </row>
    <row r="18203" ht="45.0" customHeight="true">
      <c r="A18203" t="s" s="4">
        <v>2148</v>
      </c>
      <c r="B18203" t="s" s="4">
        <v>29624</v>
      </c>
      <c r="C18203" t="s" s="4">
        <v>11387</v>
      </c>
      <c r="D18203" t="s" s="4">
        <v>2552</v>
      </c>
      <c r="E18203" t="s" s="4">
        <v>11758</v>
      </c>
      <c r="F18203" t="s" s="4">
        <v>4234</v>
      </c>
      <c r="G18203" t="s" s="4">
        <v>4235</v>
      </c>
    </row>
    <row r="18204" ht="45.0" customHeight="true">
      <c r="A18204" t="s" s="4">
        <v>2148</v>
      </c>
      <c r="B18204" t="s" s="4">
        <v>29625</v>
      </c>
      <c r="C18204" t="s" s="4">
        <v>11387</v>
      </c>
      <c r="D18204" t="s" s="4">
        <v>2552</v>
      </c>
      <c r="E18204" t="s" s="4">
        <v>11758</v>
      </c>
      <c r="F18204" t="s" s="4">
        <v>4234</v>
      </c>
      <c r="G18204" t="s" s="4">
        <v>4235</v>
      </c>
    </row>
    <row r="18205" ht="45.0" customHeight="true">
      <c r="A18205" t="s" s="4">
        <v>2148</v>
      </c>
      <c r="B18205" t="s" s="4">
        <v>29626</v>
      </c>
      <c r="C18205" t="s" s="4">
        <v>11387</v>
      </c>
      <c r="D18205" t="s" s="4">
        <v>2552</v>
      </c>
      <c r="E18205" t="s" s="4">
        <v>25048</v>
      </c>
      <c r="F18205" t="s" s="4">
        <v>4234</v>
      </c>
      <c r="G18205" t="s" s="4">
        <v>4235</v>
      </c>
    </row>
    <row r="18206" ht="45.0" customHeight="true">
      <c r="A18206" t="s" s="4">
        <v>2148</v>
      </c>
      <c r="B18206" t="s" s="4">
        <v>29627</v>
      </c>
      <c r="C18206" t="s" s="4">
        <v>11387</v>
      </c>
      <c r="D18206" t="s" s="4">
        <v>2552</v>
      </c>
      <c r="E18206" t="s" s="4">
        <v>25050</v>
      </c>
      <c r="F18206" t="s" s="4">
        <v>4234</v>
      </c>
      <c r="G18206" t="s" s="4">
        <v>4235</v>
      </c>
    </row>
    <row r="18207" ht="45.0" customHeight="true">
      <c r="A18207" t="s" s="4">
        <v>2148</v>
      </c>
      <c r="B18207" t="s" s="4">
        <v>29628</v>
      </c>
      <c r="C18207" t="s" s="4">
        <v>11387</v>
      </c>
      <c r="D18207" t="s" s="4">
        <v>2552</v>
      </c>
      <c r="E18207" t="s" s="4">
        <v>25050</v>
      </c>
      <c r="F18207" t="s" s="4">
        <v>4234</v>
      </c>
      <c r="G18207" t="s" s="4">
        <v>4235</v>
      </c>
    </row>
    <row r="18208" ht="45.0" customHeight="true">
      <c r="A18208" t="s" s="4">
        <v>2148</v>
      </c>
      <c r="B18208" t="s" s="4">
        <v>29629</v>
      </c>
      <c r="C18208" t="s" s="4">
        <v>11387</v>
      </c>
      <c r="D18208" t="s" s="4">
        <v>2552</v>
      </c>
      <c r="E18208" t="s" s="4">
        <v>25050</v>
      </c>
      <c r="F18208" t="s" s="4">
        <v>4234</v>
      </c>
      <c r="G18208" t="s" s="4">
        <v>4235</v>
      </c>
    </row>
    <row r="18209" ht="45.0" customHeight="true">
      <c r="A18209" t="s" s="4">
        <v>2148</v>
      </c>
      <c r="B18209" t="s" s="4">
        <v>29630</v>
      </c>
      <c r="C18209" t="s" s="4">
        <v>11387</v>
      </c>
      <c r="D18209" t="s" s="4">
        <v>2552</v>
      </c>
      <c r="E18209" t="s" s="4">
        <v>25050</v>
      </c>
      <c r="F18209" t="s" s="4">
        <v>4234</v>
      </c>
      <c r="G18209" t="s" s="4">
        <v>4235</v>
      </c>
    </row>
    <row r="18210" ht="45.0" customHeight="true">
      <c r="A18210" t="s" s="4">
        <v>2148</v>
      </c>
      <c r="B18210" t="s" s="4">
        <v>29631</v>
      </c>
      <c r="C18210" t="s" s="4">
        <v>11371</v>
      </c>
      <c r="D18210" t="s" s="4">
        <v>2552</v>
      </c>
      <c r="E18210" t="s" s="4">
        <v>11372</v>
      </c>
      <c r="F18210" t="s" s="4">
        <v>4234</v>
      </c>
      <c r="G18210" t="s" s="4">
        <v>4235</v>
      </c>
    </row>
    <row r="18211" ht="45.0" customHeight="true">
      <c r="A18211" t="s" s="4">
        <v>2148</v>
      </c>
      <c r="B18211" t="s" s="4">
        <v>29632</v>
      </c>
      <c r="C18211" t="s" s="4">
        <v>11371</v>
      </c>
      <c r="D18211" t="s" s="4">
        <v>2552</v>
      </c>
      <c r="E18211" t="s" s="4">
        <v>11372</v>
      </c>
      <c r="F18211" t="s" s="4">
        <v>4234</v>
      </c>
      <c r="G18211" t="s" s="4">
        <v>4235</v>
      </c>
    </row>
    <row r="18212" ht="45.0" customHeight="true">
      <c r="A18212" t="s" s="4">
        <v>2148</v>
      </c>
      <c r="B18212" t="s" s="4">
        <v>29633</v>
      </c>
      <c r="C18212" t="s" s="4">
        <v>11371</v>
      </c>
      <c r="D18212" t="s" s="4">
        <v>2552</v>
      </c>
      <c r="E18212" t="s" s="4">
        <v>24643</v>
      </c>
      <c r="F18212" t="s" s="4">
        <v>4234</v>
      </c>
      <c r="G18212" t="s" s="4">
        <v>4235</v>
      </c>
    </row>
    <row r="18213" ht="45.0" customHeight="true">
      <c r="A18213" t="s" s="4">
        <v>2148</v>
      </c>
      <c r="B18213" t="s" s="4">
        <v>29634</v>
      </c>
      <c r="C18213" t="s" s="4">
        <v>11371</v>
      </c>
      <c r="D18213" t="s" s="4">
        <v>2552</v>
      </c>
      <c r="E18213" t="s" s="4">
        <v>24645</v>
      </c>
      <c r="F18213" t="s" s="4">
        <v>4234</v>
      </c>
      <c r="G18213" t="s" s="4">
        <v>4235</v>
      </c>
    </row>
    <row r="18214" ht="45.0" customHeight="true">
      <c r="A18214" t="s" s="4">
        <v>2148</v>
      </c>
      <c r="B18214" t="s" s="4">
        <v>29635</v>
      </c>
      <c r="C18214" t="s" s="4">
        <v>11371</v>
      </c>
      <c r="D18214" t="s" s="4">
        <v>2552</v>
      </c>
      <c r="E18214" t="s" s="4">
        <v>24645</v>
      </c>
      <c r="F18214" t="s" s="4">
        <v>4234</v>
      </c>
      <c r="G18214" t="s" s="4">
        <v>4235</v>
      </c>
    </row>
    <row r="18215" ht="45.0" customHeight="true">
      <c r="A18215" t="s" s="4">
        <v>2148</v>
      </c>
      <c r="B18215" t="s" s="4">
        <v>29636</v>
      </c>
      <c r="C18215" t="s" s="4">
        <v>11371</v>
      </c>
      <c r="D18215" t="s" s="4">
        <v>2552</v>
      </c>
      <c r="E18215" t="s" s="4">
        <v>24645</v>
      </c>
      <c r="F18215" t="s" s="4">
        <v>4234</v>
      </c>
      <c r="G18215" t="s" s="4">
        <v>4235</v>
      </c>
    </row>
    <row r="18216" ht="45.0" customHeight="true">
      <c r="A18216" t="s" s="4">
        <v>2148</v>
      </c>
      <c r="B18216" t="s" s="4">
        <v>29637</v>
      </c>
      <c r="C18216" t="s" s="4">
        <v>11371</v>
      </c>
      <c r="D18216" t="s" s="4">
        <v>2552</v>
      </c>
      <c r="E18216" t="s" s="4">
        <v>24645</v>
      </c>
      <c r="F18216" t="s" s="4">
        <v>4234</v>
      </c>
      <c r="G18216" t="s" s="4">
        <v>4235</v>
      </c>
    </row>
    <row r="18217" ht="45.0" customHeight="true">
      <c r="A18217" t="s" s="4">
        <v>2148</v>
      </c>
      <c r="B18217" t="s" s="4">
        <v>29638</v>
      </c>
      <c r="C18217" t="s" s="4">
        <v>11356</v>
      </c>
      <c r="D18217" t="s" s="4">
        <v>2552</v>
      </c>
      <c r="E18217" t="s" s="4">
        <v>1004</v>
      </c>
      <c r="F18217" t="s" s="4">
        <v>4234</v>
      </c>
      <c r="G18217" t="s" s="4">
        <v>4235</v>
      </c>
    </row>
    <row r="18218" ht="45.0" customHeight="true">
      <c r="A18218" t="s" s="4">
        <v>2148</v>
      </c>
      <c r="B18218" t="s" s="4">
        <v>29639</v>
      </c>
      <c r="C18218" t="s" s="4">
        <v>11356</v>
      </c>
      <c r="D18218" t="s" s="4">
        <v>2552</v>
      </c>
      <c r="E18218" t="s" s="4">
        <v>1004</v>
      </c>
      <c r="F18218" t="s" s="4">
        <v>4234</v>
      </c>
      <c r="G18218" t="s" s="4">
        <v>4235</v>
      </c>
    </row>
    <row r="18219" ht="45.0" customHeight="true">
      <c r="A18219" t="s" s="4">
        <v>2148</v>
      </c>
      <c r="B18219" t="s" s="4">
        <v>29640</v>
      </c>
      <c r="C18219" t="s" s="4">
        <v>11356</v>
      </c>
      <c r="D18219" t="s" s="4">
        <v>2552</v>
      </c>
      <c r="E18219" t="s" s="4">
        <v>1004</v>
      </c>
      <c r="F18219" t="s" s="4">
        <v>4234</v>
      </c>
      <c r="G18219" t="s" s="4">
        <v>4235</v>
      </c>
    </row>
    <row r="18220" ht="45.0" customHeight="true">
      <c r="A18220" t="s" s="4">
        <v>2148</v>
      </c>
      <c r="B18220" t="s" s="4">
        <v>29641</v>
      </c>
      <c r="C18220" t="s" s="4">
        <v>11356</v>
      </c>
      <c r="D18220" t="s" s="4">
        <v>2552</v>
      </c>
      <c r="E18220" t="s" s="4">
        <v>1004</v>
      </c>
      <c r="F18220" t="s" s="4">
        <v>4234</v>
      </c>
      <c r="G18220" t="s" s="4">
        <v>4235</v>
      </c>
    </row>
    <row r="18221" ht="45.0" customHeight="true">
      <c r="A18221" t="s" s="4">
        <v>2148</v>
      </c>
      <c r="B18221" t="s" s="4">
        <v>29642</v>
      </c>
      <c r="C18221" t="s" s="4">
        <v>11356</v>
      </c>
      <c r="D18221" t="s" s="4">
        <v>2552</v>
      </c>
      <c r="E18221" t="s" s="4">
        <v>1004</v>
      </c>
      <c r="F18221" t="s" s="4">
        <v>4234</v>
      </c>
      <c r="G18221" t="s" s="4">
        <v>4235</v>
      </c>
    </row>
    <row r="18222" ht="45.0" customHeight="true">
      <c r="A18222" t="s" s="4">
        <v>2148</v>
      </c>
      <c r="B18222" t="s" s="4">
        <v>29643</v>
      </c>
      <c r="C18222" t="s" s="4">
        <v>11356</v>
      </c>
      <c r="D18222" t="s" s="4">
        <v>2552</v>
      </c>
      <c r="E18222" t="s" s="4">
        <v>1004</v>
      </c>
      <c r="F18222" t="s" s="4">
        <v>4234</v>
      </c>
      <c r="G18222" t="s" s="4">
        <v>4235</v>
      </c>
    </row>
    <row r="18223" ht="45.0" customHeight="true">
      <c r="A18223" t="s" s="4">
        <v>2148</v>
      </c>
      <c r="B18223" t="s" s="4">
        <v>29644</v>
      </c>
      <c r="C18223" t="s" s="4">
        <v>11379</v>
      </c>
      <c r="D18223" t="s" s="4">
        <v>2552</v>
      </c>
      <c r="E18223" t="s" s="4">
        <v>11380</v>
      </c>
      <c r="F18223" t="s" s="4">
        <v>4234</v>
      </c>
      <c r="G18223" t="s" s="4">
        <v>4235</v>
      </c>
    </row>
    <row r="18224" ht="45.0" customHeight="true">
      <c r="A18224" t="s" s="4">
        <v>2148</v>
      </c>
      <c r="B18224" t="s" s="4">
        <v>29645</v>
      </c>
      <c r="C18224" t="s" s="4">
        <v>11379</v>
      </c>
      <c r="D18224" t="s" s="4">
        <v>2552</v>
      </c>
      <c r="E18224" t="s" s="4">
        <v>11380</v>
      </c>
      <c r="F18224" t="s" s="4">
        <v>4234</v>
      </c>
      <c r="G18224" t="s" s="4">
        <v>4235</v>
      </c>
    </row>
    <row r="18225" ht="45.0" customHeight="true">
      <c r="A18225" t="s" s="4">
        <v>2148</v>
      </c>
      <c r="B18225" t="s" s="4">
        <v>29646</v>
      </c>
      <c r="C18225" t="s" s="4">
        <v>11379</v>
      </c>
      <c r="D18225" t="s" s="4">
        <v>2552</v>
      </c>
      <c r="E18225" t="s" s="4">
        <v>24652</v>
      </c>
      <c r="F18225" t="s" s="4">
        <v>4234</v>
      </c>
      <c r="G18225" t="s" s="4">
        <v>4235</v>
      </c>
    </row>
    <row r="18226" ht="45.0" customHeight="true">
      <c r="A18226" t="s" s="4">
        <v>2148</v>
      </c>
      <c r="B18226" t="s" s="4">
        <v>29647</v>
      </c>
      <c r="C18226" t="s" s="4">
        <v>11379</v>
      </c>
      <c r="D18226" t="s" s="4">
        <v>2552</v>
      </c>
      <c r="E18226" t="s" s="4">
        <v>24654</v>
      </c>
      <c r="F18226" t="s" s="4">
        <v>4234</v>
      </c>
      <c r="G18226" t="s" s="4">
        <v>4235</v>
      </c>
    </row>
    <row r="18227" ht="45.0" customHeight="true">
      <c r="A18227" t="s" s="4">
        <v>2148</v>
      </c>
      <c r="B18227" t="s" s="4">
        <v>29648</v>
      </c>
      <c r="C18227" t="s" s="4">
        <v>11379</v>
      </c>
      <c r="D18227" t="s" s="4">
        <v>2552</v>
      </c>
      <c r="E18227" t="s" s="4">
        <v>24654</v>
      </c>
      <c r="F18227" t="s" s="4">
        <v>4234</v>
      </c>
      <c r="G18227" t="s" s="4">
        <v>4235</v>
      </c>
    </row>
    <row r="18228" ht="45.0" customHeight="true">
      <c r="A18228" t="s" s="4">
        <v>2148</v>
      </c>
      <c r="B18228" t="s" s="4">
        <v>29649</v>
      </c>
      <c r="C18228" t="s" s="4">
        <v>11379</v>
      </c>
      <c r="D18228" t="s" s="4">
        <v>2552</v>
      </c>
      <c r="E18228" t="s" s="4">
        <v>24654</v>
      </c>
      <c r="F18228" t="s" s="4">
        <v>4234</v>
      </c>
      <c r="G18228" t="s" s="4">
        <v>4235</v>
      </c>
    </row>
    <row r="18229" ht="45.0" customHeight="true">
      <c r="A18229" t="s" s="4">
        <v>2148</v>
      </c>
      <c r="B18229" t="s" s="4">
        <v>29650</v>
      </c>
      <c r="C18229" t="s" s="4">
        <v>11379</v>
      </c>
      <c r="D18229" t="s" s="4">
        <v>2552</v>
      </c>
      <c r="E18229" t="s" s="4">
        <v>24654</v>
      </c>
      <c r="F18229" t="s" s="4">
        <v>4234</v>
      </c>
      <c r="G18229" t="s" s="4">
        <v>4235</v>
      </c>
    </row>
    <row r="18230" ht="45.0" customHeight="true">
      <c r="A18230" t="s" s="4">
        <v>2148</v>
      </c>
      <c r="B18230" t="s" s="4">
        <v>29651</v>
      </c>
      <c r="C18230" t="s" s="4">
        <v>11363</v>
      </c>
      <c r="D18230" t="s" s="4">
        <v>2552</v>
      </c>
      <c r="E18230" t="s" s="4">
        <v>11364</v>
      </c>
      <c r="F18230" t="s" s="4">
        <v>4234</v>
      </c>
      <c r="G18230" t="s" s="4">
        <v>4235</v>
      </c>
    </row>
    <row r="18231" ht="45.0" customHeight="true">
      <c r="A18231" t="s" s="4">
        <v>2148</v>
      </c>
      <c r="B18231" t="s" s="4">
        <v>29652</v>
      </c>
      <c r="C18231" t="s" s="4">
        <v>11363</v>
      </c>
      <c r="D18231" t="s" s="4">
        <v>2552</v>
      </c>
      <c r="E18231" t="s" s="4">
        <v>11364</v>
      </c>
      <c r="F18231" t="s" s="4">
        <v>4234</v>
      </c>
      <c r="G18231" t="s" s="4">
        <v>4235</v>
      </c>
    </row>
    <row r="18232" ht="45.0" customHeight="true">
      <c r="A18232" t="s" s="4">
        <v>2148</v>
      </c>
      <c r="B18232" t="s" s="4">
        <v>29653</v>
      </c>
      <c r="C18232" t="s" s="4">
        <v>11363</v>
      </c>
      <c r="D18232" t="s" s="4">
        <v>2552</v>
      </c>
      <c r="E18232" t="s" s="4">
        <v>11364</v>
      </c>
      <c r="F18232" t="s" s="4">
        <v>4234</v>
      </c>
      <c r="G18232" t="s" s="4">
        <v>4235</v>
      </c>
    </row>
    <row r="18233" ht="45.0" customHeight="true">
      <c r="A18233" t="s" s="4">
        <v>2148</v>
      </c>
      <c r="B18233" t="s" s="4">
        <v>29654</v>
      </c>
      <c r="C18233" t="s" s="4">
        <v>11363</v>
      </c>
      <c r="D18233" t="s" s="4">
        <v>2552</v>
      </c>
      <c r="E18233" t="s" s="4">
        <v>11364</v>
      </c>
      <c r="F18233" t="s" s="4">
        <v>4234</v>
      </c>
      <c r="G18233" t="s" s="4">
        <v>4235</v>
      </c>
    </row>
    <row r="18234" ht="45.0" customHeight="true">
      <c r="A18234" t="s" s="4">
        <v>2148</v>
      </c>
      <c r="B18234" t="s" s="4">
        <v>29655</v>
      </c>
      <c r="C18234" t="s" s="4">
        <v>11363</v>
      </c>
      <c r="D18234" t="s" s="4">
        <v>2552</v>
      </c>
      <c r="E18234" t="s" s="4">
        <v>11364</v>
      </c>
      <c r="F18234" t="s" s="4">
        <v>4234</v>
      </c>
      <c r="G18234" t="s" s="4">
        <v>4235</v>
      </c>
    </row>
    <row r="18235" ht="45.0" customHeight="true">
      <c r="A18235" t="s" s="4">
        <v>2148</v>
      </c>
      <c r="B18235" t="s" s="4">
        <v>29656</v>
      </c>
      <c r="C18235" t="s" s="4">
        <v>11363</v>
      </c>
      <c r="D18235" t="s" s="4">
        <v>2552</v>
      </c>
      <c r="E18235" t="s" s="4">
        <v>11364</v>
      </c>
      <c r="F18235" t="s" s="4">
        <v>4234</v>
      </c>
      <c r="G18235" t="s" s="4">
        <v>4235</v>
      </c>
    </row>
    <row r="18236" ht="45.0" customHeight="true">
      <c r="A18236" t="s" s="4">
        <v>2148</v>
      </c>
      <c r="B18236" t="s" s="4">
        <v>29657</v>
      </c>
      <c r="C18236" t="s" s="4">
        <v>11395</v>
      </c>
      <c r="D18236" t="s" s="4">
        <v>2552</v>
      </c>
      <c r="E18236" t="s" s="4">
        <v>11396</v>
      </c>
      <c r="F18236" t="s" s="4">
        <v>2552</v>
      </c>
      <c r="G18236" t="s" s="4">
        <v>2552</v>
      </c>
    </row>
    <row r="18237" ht="45.0" customHeight="true">
      <c r="A18237" t="s" s="4">
        <v>2148</v>
      </c>
      <c r="B18237" t="s" s="4">
        <v>29658</v>
      </c>
      <c r="C18237" t="s" s="4">
        <v>11395</v>
      </c>
      <c r="D18237" t="s" s="4">
        <v>2552</v>
      </c>
      <c r="E18237" t="s" s="4">
        <v>11396</v>
      </c>
      <c r="F18237" t="s" s="4">
        <v>2552</v>
      </c>
      <c r="G18237" t="s" s="4">
        <v>2552</v>
      </c>
    </row>
    <row r="18238" ht="45.0" customHeight="true">
      <c r="A18238" t="s" s="4">
        <v>2148</v>
      </c>
      <c r="B18238" t="s" s="4">
        <v>29659</v>
      </c>
      <c r="C18238" t="s" s="4">
        <v>11395</v>
      </c>
      <c r="D18238" t="s" s="4">
        <v>2552</v>
      </c>
      <c r="E18238" t="s" s="4">
        <v>24616</v>
      </c>
      <c r="F18238" t="s" s="4">
        <v>2552</v>
      </c>
      <c r="G18238" t="s" s="4">
        <v>2552</v>
      </c>
    </row>
    <row r="18239" ht="45.0" customHeight="true">
      <c r="A18239" t="s" s="4">
        <v>2148</v>
      </c>
      <c r="B18239" t="s" s="4">
        <v>29660</v>
      </c>
      <c r="C18239" t="s" s="4">
        <v>11395</v>
      </c>
      <c r="D18239" t="s" s="4">
        <v>2552</v>
      </c>
      <c r="E18239" t="s" s="4">
        <v>24618</v>
      </c>
      <c r="F18239" t="s" s="4">
        <v>2552</v>
      </c>
      <c r="G18239" t="s" s="4">
        <v>2552</v>
      </c>
    </row>
    <row r="18240" ht="45.0" customHeight="true">
      <c r="A18240" t="s" s="4">
        <v>2148</v>
      </c>
      <c r="B18240" t="s" s="4">
        <v>29661</v>
      </c>
      <c r="C18240" t="s" s="4">
        <v>11395</v>
      </c>
      <c r="D18240" t="s" s="4">
        <v>2552</v>
      </c>
      <c r="E18240" t="s" s="4">
        <v>24618</v>
      </c>
      <c r="F18240" t="s" s="4">
        <v>2552</v>
      </c>
      <c r="G18240" t="s" s="4">
        <v>2552</v>
      </c>
    </row>
    <row r="18241" ht="45.0" customHeight="true">
      <c r="A18241" t="s" s="4">
        <v>2148</v>
      </c>
      <c r="B18241" t="s" s="4">
        <v>29662</v>
      </c>
      <c r="C18241" t="s" s="4">
        <v>11395</v>
      </c>
      <c r="D18241" t="s" s="4">
        <v>2552</v>
      </c>
      <c r="E18241" t="s" s="4">
        <v>24618</v>
      </c>
      <c r="F18241" t="s" s="4">
        <v>2552</v>
      </c>
      <c r="G18241" t="s" s="4">
        <v>2552</v>
      </c>
    </row>
    <row r="18242" ht="45.0" customHeight="true">
      <c r="A18242" t="s" s="4">
        <v>2148</v>
      </c>
      <c r="B18242" t="s" s="4">
        <v>29663</v>
      </c>
      <c r="C18242" t="s" s="4">
        <v>11395</v>
      </c>
      <c r="D18242" t="s" s="4">
        <v>2552</v>
      </c>
      <c r="E18242" t="s" s="4">
        <v>24618</v>
      </c>
      <c r="F18242" t="s" s="4">
        <v>2552</v>
      </c>
      <c r="G18242" t="s" s="4">
        <v>2552</v>
      </c>
    </row>
    <row r="18243" ht="45.0" customHeight="true">
      <c r="A18243" t="s" s="4">
        <v>2152</v>
      </c>
      <c r="B18243" t="s" s="4">
        <v>29664</v>
      </c>
      <c r="C18243" t="s" s="4">
        <v>11348</v>
      </c>
      <c r="D18243" t="s" s="4">
        <v>2552</v>
      </c>
      <c r="E18243" t="s" s="4">
        <v>11349</v>
      </c>
      <c r="F18243" t="s" s="4">
        <v>4234</v>
      </c>
      <c r="G18243" t="s" s="4">
        <v>4235</v>
      </c>
    </row>
    <row r="18244" ht="45.0" customHeight="true">
      <c r="A18244" t="s" s="4">
        <v>2152</v>
      </c>
      <c r="B18244" t="s" s="4">
        <v>29665</v>
      </c>
      <c r="C18244" t="s" s="4">
        <v>11348</v>
      </c>
      <c r="D18244" t="s" s="4">
        <v>2552</v>
      </c>
      <c r="E18244" t="s" s="4">
        <v>11349</v>
      </c>
      <c r="F18244" t="s" s="4">
        <v>4234</v>
      </c>
      <c r="G18244" t="s" s="4">
        <v>4235</v>
      </c>
    </row>
    <row r="18245" ht="45.0" customHeight="true">
      <c r="A18245" t="s" s="4">
        <v>2152</v>
      </c>
      <c r="B18245" t="s" s="4">
        <v>29666</v>
      </c>
      <c r="C18245" t="s" s="4">
        <v>11348</v>
      </c>
      <c r="D18245" t="s" s="4">
        <v>2552</v>
      </c>
      <c r="E18245" t="s" s="4">
        <v>11349</v>
      </c>
      <c r="F18245" t="s" s="4">
        <v>4234</v>
      </c>
      <c r="G18245" t="s" s="4">
        <v>4235</v>
      </c>
    </row>
    <row r="18246" ht="45.0" customHeight="true">
      <c r="A18246" t="s" s="4">
        <v>2152</v>
      </c>
      <c r="B18246" t="s" s="4">
        <v>29667</v>
      </c>
      <c r="C18246" t="s" s="4">
        <v>11348</v>
      </c>
      <c r="D18246" t="s" s="4">
        <v>2552</v>
      </c>
      <c r="E18246" t="s" s="4">
        <v>11349</v>
      </c>
      <c r="F18246" t="s" s="4">
        <v>4234</v>
      </c>
      <c r="G18246" t="s" s="4">
        <v>4235</v>
      </c>
    </row>
    <row r="18247" ht="45.0" customHeight="true">
      <c r="A18247" t="s" s="4">
        <v>2152</v>
      </c>
      <c r="B18247" t="s" s="4">
        <v>29668</v>
      </c>
      <c r="C18247" t="s" s="4">
        <v>11348</v>
      </c>
      <c r="D18247" t="s" s="4">
        <v>2552</v>
      </c>
      <c r="E18247" t="s" s="4">
        <v>11349</v>
      </c>
      <c r="F18247" t="s" s="4">
        <v>4234</v>
      </c>
      <c r="G18247" t="s" s="4">
        <v>4235</v>
      </c>
    </row>
    <row r="18248" ht="45.0" customHeight="true">
      <c r="A18248" t="s" s="4">
        <v>2152</v>
      </c>
      <c r="B18248" t="s" s="4">
        <v>29669</v>
      </c>
      <c r="C18248" t="s" s="4">
        <v>11348</v>
      </c>
      <c r="D18248" t="s" s="4">
        <v>2552</v>
      </c>
      <c r="E18248" t="s" s="4">
        <v>11349</v>
      </c>
      <c r="F18248" t="s" s="4">
        <v>4234</v>
      </c>
      <c r="G18248" t="s" s="4">
        <v>4235</v>
      </c>
    </row>
    <row r="18249" ht="45.0" customHeight="true">
      <c r="A18249" t="s" s="4">
        <v>2152</v>
      </c>
      <c r="B18249" t="s" s="4">
        <v>29670</v>
      </c>
      <c r="C18249" t="s" s="4">
        <v>11387</v>
      </c>
      <c r="D18249" t="s" s="4">
        <v>2552</v>
      </c>
      <c r="E18249" t="s" s="4">
        <v>16029</v>
      </c>
      <c r="F18249" t="s" s="4">
        <v>4234</v>
      </c>
      <c r="G18249" t="s" s="4">
        <v>4235</v>
      </c>
    </row>
    <row r="18250" ht="45.0" customHeight="true">
      <c r="A18250" t="s" s="4">
        <v>2152</v>
      </c>
      <c r="B18250" t="s" s="4">
        <v>29671</v>
      </c>
      <c r="C18250" t="s" s="4">
        <v>11387</v>
      </c>
      <c r="D18250" t="s" s="4">
        <v>2552</v>
      </c>
      <c r="E18250" t="s" s="4">
        <v>16029</v>
      </c>
      <c r="F18250" t="s" s="4">
        <v>4234</v>
      </c>
      <c r="G18250" t="s" s="4">
        <v>4235</v>
      </c>
    </row>
    <row r="18251" ht="45.0" customHeight="true">
      <c r="A18251" t="s" s="4">
        <v>2152</v>
      </c>
      <c r="B18251" t="s" s="4">
        <v>29672</v>
      </c>
      <c r="C18251" t="s" s="4">
        <v>11387</v>
      </c>
      <c r="D18251" t="s" s="4">
        <v>2552</v>
      </c>
      <c r="E18251" t="s" s="4">
        <v>29673</v>
      </c>
      <c r="F18251" t="s" s="4">
        <v>4234</v>
      </c>
      <c r="G18251" t="s" s="4">
        <v>4235</v>
      </c>
    </row>
    <row r="18252" ht="45.0" customHeight="true">
      <c r="A18252" t="s" s="4">
        <v>2152</v>
      </c>
      <c r="B18252" t="s" s="4">
        <v>29674</v>
      </c>
      <c r="C18252" t="s" s="4">
        <v>11387</v>
      </c>
      <c r="D18252" t="s" s="4">
        <v>2552</v>
      </c>
      <c r="E18252" t="s" s="4">
        <v>29675</v>
      </c>
      <c r="F18252" t="s" s="4">
        <v>4234</v>
      </c>
      <c r="G18252" t="s" s="4">
        <v>4235</v>
      </c>
    </row>
    <row r="18253" ht="45.0" customHeight="true">
      <c r="A18253" t="s" s="4">
        <v>2152</v>
      </c>
      <c r="B18253" t="s" s="4">
        <v>29676</v>
      </c>
      <c r="C18253" t="s" s="4">
        <v>11387</v>
      </c>
      <c r="D18253" t="s" s="4">
        <v>2552</v>
      </c>
      <c r="E18253" t="s" s="4">
        <v>29675</v>
      </c>
      <c r="F18253" t="s" s="4">
        <v>4234</v>
      </c>
      <c r="G18253" t="s" s="4">
        <v>4235</v>
      </c>
    </row>
    <row r="18254" ht="45.0" customHeight="true">
      <c r="A18254" t="s" s="4">
        <v>2152</v>
      </c>
      <c r="B18254" t="s" s="4">
        <v>29677</v>
      </c>
      <c r="C18254" t="s" s="4">
        <v>11387</v>
      </c>
      <c r="D18254" t="s" s="4">
        <v>2552</v>
      </c>
      <c r="E18254" t="s" s="4">
        <v>29675</v>
      </c>
      <c r="F18254" t="s" s="4">
        <v>4234</v>
      </c>
      <c r="G18254" t="s" s="4">
        <v>4235</v>
      </c>
    </row>
    <row r="18255" ht="45.0" customHeight="true">
      <c r="A18255" t="s" s="4">
        <v>2152</v>
      </c>
      <c r="B18255" t="s" s="4">
        <v>29678</v>
      </c>
      <c r="C18255" t="s" s="4">
        <v>11387</v>
      </c>
      <c r="D18255" t="s" s="4">
        <v>2552</v>
      </c>
      <c r="E18255" t="s" s="4">
        <v>29675</v>
      </c>
      <c r="F18255" t="s" s="4">
        <v>4234</v>
      </c>
      <c r="G18255" t="s" s="4">
        <v>4235</v>
      </c>
    </row>
    <row r="18256" ht="45.0" customHeight="true">
      <c r="A18256" t="s" s="4">
        <v>2152</v>
      </c>
      <c r="B18256" t="s" s="4">
        <v>29679</v>
      </c>
      <c r="C18256" t="s" s="4">
        <v>11371</v>
      </c>
      <c r="D18256" t="s" s="4">
        <v>2552</v>
      </c>
      <c r="E18256" t="s" s="4">
        <v>11372</v>
      </c>
      <c r="F18256" t="s" s="4">
        <v>4234</v>
      </c>
      <c r="G18256" t="s" s="4">
        <v>4235</v>
      </c>
    </row>
    <row r="18257" ht="45.0" customHeight="true">
      <c r="A18257" t="s" s="4">
        <v>2152</v>
      </c>
      <c r="B18257" t="s" s="4">
        <v>29680</v>
      </c>
      <c r="C18257" t="s" s="4">
        <v>11371</v>
      </c>
      <c r="D18257" t="s" s="4">
        <v>2552</v>
      </c>
      <c r="E18257" t="s" s="4">
        <v>11372</v>
      </c>
      <c r="F18257" t="s" s="4">
        <v>4234</v>
      </c>
      <c r="G18257" t="s" s="4">
        <v>4235</v>
      </c>
    </row>
    <row r="18258" ht="45.0" customHeight="true">
      <c r="A18258" t="s" s="4">
        <v>2152</v>
      </c>
      <c r="B18258" t="s" s="4">
        <v>29681</v>
      </c>
      <c r="C18258" t="s" s="4">
        <v>11371</v>
      </c>
      <c r="D18258" t="s" s="4">
        <v>2552</v>
      </c>
      <c r="E18258" t="s" s="4">
        <v>24643</v>
      </c>
      <c r="F18258" t="s" s="4">
        <v>4234</v>
      </c>
      <c r="G18258" t="s" s="4">
        <v>4235</v>
      </c>
    </row>
    <row r="18259" ht="45.0" customHeight="true">
      <c r="A18259" t="s" s="4">
        <v>2152</v>
      </c>
      <c r="B18259" t="s" s="4">
        <v>29682</v>
      </c>
      <c r="C18259" t="s" s="4">
        <v>11371</v>
      </c>
      <c r="D18259" t="s" s="4">
        <v>2552</v>
      </c>
      <c r="E18259" t="s" s="4">
        <v>24645</v>
      </c>
      <c r="F18259" t="s" s="4">
        <v>4234</v>
      </c>
      <c r="G18259" t="s" s="4">
        <v>4235</v>
      </c>
    </row>
    <row r="18260" ht="45.0" customHeight="true">
      <c r="A18260" t="s" s="4">
        <v>2152</v>
      </c>
      <c r="B18260" t="s" s="4">
        <v>29683</v>
      </c>
      <c r="C18260" t="s" s="4">
        <v>11371</v>
      </c>
      <c r="D18260" t="s" s="4">
        <v>2552</v>
      </c>
      <c r="E18260" t="s" s="4">
        <v>24645</v>
      </c>
      <c r="F18260" t="s" s="4">
        <v>4234</v>
      </c>
      <c r="G18260" t="s" s="4">
        <v>4235</v>
      </c>
    </row>
    <row r="18261" ht="45.0" customHeight="true">
      <c r="A18261" t="s" s="4">
        <v>2152</v>
      </c>
      <c r="B18261" t="s" s="4">
        <v>29684</v>
      </c>
      <c r="C18261" t="s" s="4">
        <v>11371</v>
      </c>
      <c r="D18261" t="s" s="4">
        <v>2552</v>
      </c>
      <c r="E18261" t="s" s="4">
        <v>24645</v>
      </c>
      <c r="F18261" t="s" s="4">
        <v>4234</v>
      </c>
      <c r="G18261" t="s" s="4">
        <v>4235</v>
      </c>
    </row>
    <row r="18262" ht="45.0" customHeight="true">
      <c r="A18262" t="s" s="4">
        <v>2152</v>
      </c>
      <c r="B18262" t="s" s="4">
        <v>29685</v>
      </c>
      <c r="C18262" t="s" s="4">
        <v>11371</v>
      </c>
      <c r="D18262" t="s" s="4">
        <v>2552</v>
      </c>
      <c r="E18262" t="s" s="4">
        <v>24645</v>
      </c>
      <c r="F18262" t="s" s="4">
        <v>4234</v>
      </c>
      <c r="G18262" t="s" s="4">
        <v>4235</v>
      </c>
    </row>
    <row r="18263" ht="45.0" customHeight="true">
      <c r="A18263" t="s" s="4">
        <v>2152</v>
      </c>
      <c r="B18263" t="s" s="4">
        <v>29686</v>
      </c>
      <c r="C18263" t="s" s="4">
        <v>11356</v>
      </c>
      <c r="D18263" t="s" s="4">
        <v>2552</v>
      </c>
      <c r="E18263" t="s" s="4">
        <v>1004</v>
      </c>
      <c r="F18263" t="s" s="4">
        <v>4234</v>
      </c>
      <c r="G18263" t="s" s="4">
        <v>4235</v>
      </c>
    </row>
    <row r="18264" ht="45.0" customHeight="true">
      <c r="A18264" t="s" s="4">
        <v>2152</v>
      </c>
      <c r="B18264" t="s" s="4">
        <v>29687</v>
      </c>
      <c r="C18264" t="s" s="4">
        <v>11356</v>
      </c>
      <c r="D18264" t="s" s="4">
        <v>2552</v>
      </c>
      <c r="E18264" t="s" s="4">
        <v>1004</v>
      </c>
      <c r="F18264" t="s" s="4">
        <v>4234</v>
      </c>
      <c r="G18264" t="s" s="4">
        <v>4235</v>
      </c>
    </row>
    <row r="18265" ht="45.0" customHeight="true">
      <c r="A18265" t="s" s="4">
        <v>2152</v>
      </c>
      <c r="B18265" t="s" s="4">
        <v>29688</v>
      </c>
      <c r="C18265" t="s" s="4">
        <v>11356</v>
      </c>
      <c r="D18265" t="s" s="4">
        <v>2552</v>
      </c>
      <c r="E18265" t="s" s="4">
        <v>1004</v>
      </c>
      <c r="F18265" t="s" s="4">
        <v>4234</v>
      </c>
      <c r="G18265" t="s" s="4">
        <v>4235</v>
      </c>
    </row>
    <row r="18266" ht="45.0" customHeight="true">
      <c r="A18266" t="s" s="4">
        <v>2152</v>
      </c>
      <c r="B18266" t="s" s="4">
        <v>29689</v>
      </c>
      <c r="C18266" t="s" s="4">
        <v>11356</v>
      </c>
      <c r="D18266" t="s" s="4">
        <v>2552</v>
      </c>
      <c r="E18266" t="s" s="4">
        <v>1004</v>
      </c>
      <c r="F18266" t="s" s="4">
        <v>4234</v>
      </c>
      <c r="G18266" t="s" s="4">
        <v>4235</v>
      </c>
    </row>
    <row r="18267" ht="45.0" customHeight="true">
      <c r="A18267" t="s" s="4">
        <v>2152</v>
      </c>
      <c r="B18267" t="s" s="4">
        <v>29690</v>
      </c>
      <c r="C18267" t="s" s="4">
        <v>11356</v>
      </c>
      <c r="D18267" t="s" s="4">
        <v>2552</v>
      </c>
      <c r="E18267" t="s" s="4">
        <v>1004</v>
      </c>
      <c r="F18267" t="s" s="4">
        <v>4234</v>
      </c>
      <c r="G18267" t="s" s="4">
        <v>4235</v>
      </c>
    </row>
    <row r="18268" ht="45.0" customHeight="true">
      <c r="A18268" t="s" s="4">
        <v>2152</v>
      </c>
      <c r="B18268" t="s" s="4">
        <v>29691</v>
      </c>
      <c r="C18268" t="s" s="4">
        <v>11356</v>
      </c>
      <c r="D18268" t="s" s="4">
        <v>2552</v>
      </c>
      <c r="E18268" t="s" s="4">
        <v>1004</v>
      </c>
      <c r="F18268" t="s" s="4">
        <v>4234</v>
      </c>
      <c r="G18268" t="s" s="4">
        <v>4235</v>
      </c>
    </row>
    <row r="18269" ht="45.0" customHeight="true">
      <c r="A18269" t="s" s="4">
        <v>2152</v>
      </c>
      <c r="B18269" t="s" s="4">
        <v>29692</v>
      </c>
      <c r="C18269" t="s" s="4">
        <v>11379</v>
      </c>
      <c r="D18269" t="s" s="4">
        <v>2552</v>
      </c>
      <c r="E18269" t="s" s="4">
        <v>11380</v>
      </c>
      <c r="F18269" t="s" s="4">
        <v>4234</v>
      </c>
      <c r="G18269" t="s" s="4">
        <v>4235</v>
      </c>
    </row>
    <row r="18270" ht="45.0" customHeight="true">
      <c r="A18270" t="s" s="4">
        <v>2152</v>
      </c>
      <c r="B18270" t="s" s="4">
        <v>29693</v>
      </c>
      <c r="C18270" t="s" s="4">
        <v>11379</v>
      </c>
      <c r="D18270" t="s" s="4">
        <v>2552</v>
      </c>
      <c r="E18270" t="s" s="4">
        <v>11380</v>
      </c>
      <c r="F18270" t="s" s="4">
        <v>4234</v>
      </c>
      <c r="G18270" t="s" s="4">
        <v>4235</v>
      </c>
    </row>
    <row r="18271" ht="45.0" customHeight="true">
      <c r="A18271" t="s" s="4">
        <v>2152</v>
      </c>
      <c r="B18271" t="s" s="4">
        <v>29694</v>
      </c>
      <c r="C18271" t="s" s="4">
        <v>11379</v>
      </c>
      <c r="D18271" t="s" s="4">
        <v>2552</v>
      </c>
      <c r="E18271" t="s" s="4">
        <v>24652</v>
      </c>
      <c r="F18271" t="s" s="4">
        <v>4234</v>
      </c>
      <c r="G18271" t="s" s="4">
        <v>4235</v>
      </c>
    </row>
    <row r="18272" ht="45.0" customHeight="true">
      <c r="A18272" t="s" s="4">
        <v>2152</v>
      </c>
      <c r="B18272" t="s" s="4">
        <v>29695</v>
      </c>
      <c r="C18272" t="s" s="4">
        <v>11379</v>
      </c>
      <c r="D18272" t="s" s="4">
        <v>2552</v>
      </c>
      <c r="E18272" t="s" s="4">
        <v>24654</v>
      </c>
      <c r="F18272" t="s" s="4">
        <v>4234</v>
      </c>
      <c r="G18272" t="s" s="4">
        <v>4235</v>
      </c>
    </row>
    <row r="18273" ht="45.0" customHeight="true">
      <c r="A18273" t="s" s="4">
        <v>2152</v>
      </c>
      <c r="B18273" t="s" s="4">
        <v>29696</v>
      </c>
      <c r="C18273" t="s" s="4">
        <v>11379</v>
      </c>
      <c r="D18273" t="s" s="4">
        <v>2552</v>
      </c>
      <c r="E18273" t="s" s="4">
        <v>24654</v>
      </c>
      <c r="F18273" t="s" s="4">
        <v>4234</v>
      </c>
      <c r="G18273" t="s" s="4">
        <v>4235</v>
      </c>
    </row>
    <row r="18274" ht="45.0" customHeight="true">
      <c r="A18274" t="s" s="4">
        <v>2152</v>
      </c>
      <c r="B18274" t="s" s="4">
        <v>29697</v>
      </c>
      <c r="C18274" t="s" s="4">
        <v>11379</v>
      </c>
      <c r="D18274" t="s" s="4">
        <v>2552</v>
      </c>
      <c r="E18274" t="s" s="4">
        <v>24654</v>
      </c>
      <c r="F18274" t="s" s="4">
        <v>4234</v>
      </c>
      <c r="G18274" t="s" s="4">
        <v>4235</v>
      </c>
    </row>
    <row r="18275" ht="45.0" customHeight="true">
      <c r="A18275" t="s" s="4">
        <v>2152</v>
      </c>
      <c r="B18275" t="s" s="4">
        <v>29698</v>
      </c>
      <c r="C18275" t="s" s="4">
        <v>11379</v>
      </c>
      <c r="D18275" t="s" s="4">
        <v>2552</v>
      </c>
      <c r="E18275" t="s" s="4">
        <v>24654</v>
      </c>
      <c r="F18275" t="s" s="4">
        <v>4234</v>
      </c>
      <c r="G18275" t="s" s="4">
        <v>4235</v>
      </c>
    </row>
    <row r="18276" ht="45.0" customHeight="true">
      <c r="A18276" t="s" s="4">
        <v>2152</v>
      </c>
      <c r="B18276" t="s" s="4">
        <v>29699</v>
      </c>
      <c r="C18276" t="s" s="4">
        <v>11363</v>
      </c>
      <c r="D18276" t="s" s="4">
        <v>2552</v>
      </c>
      <c r="E18276" t="s" s="4">
        <v>11579</v>
      </c>
      <c r="F18276" t="s" s="4">
        <v>4234</v>
      </c>
      <c r="G18276" t="s" s="4">
        <v>4235</v>
      </c>
    </row>
    <row r="18277" ht="45.0" customHeight="true">
      <c r="A18277" t="s" s="4">
        <v>2152</v>
      </c>
      <c r="B18277" t="s" s="4">
        <v>29700</v>
      </c>
      <c r="C18277" t="s" s="4">
        <v>11363</v>
      </c>
      <c r="D18277" t="s" s="4">
        <v>2552</v>
      </c>
      <c r="E18277" t="s" s="4">
        <v>11579</v>
      </c>
      <c r="F18277" t="s" s="4">
        <v>4234</v>
      </c>
      <c r="G18277" t="s" s="4">
        <v>4235</v>
      </c>
    </row>
    <row r="18278" ht="45.0" customHeight="true">
      <c r="A18278" t="s" s="4">
        <v>2152</v>
      </c>
      <c r="B18278" t="s" s="4">
        <v>29701</v>
      </c>
      <c r="C18278" t="s" s="4">
        <v>11363</v>
      </c>
      <c r="D18278" t="s" s="4">
        <v>2552</v>
      </c>
      <c r="E18278" t="s" s="4">
        <v>11579</v>
      </c>
      <c r="F18278" t="s" s="4">
        <v>4234</v>
      </c>
      <c r="G18278" t="s" s="4">
        <v>4235</v>
      </c>
    </row>
    <row r="18279" ht="45.0" customHeight="true">
      <c r="A18279" t="s" s="4">
        <v>2152</v>
      </c>
      <c r="B18279" t="s" s="4">
        <v>29702</v>
      </c>
      <c r="C18279" t="s" s="4">
        <v>11363</v>
      </c>
      <c r="D18279" t="s" s="4">
        <v>2552</v>
      </c>
      <c r="E18279" t="s" s="4">
        <v>11579</v>
      </c>
      <c r="F18279" t="s" s="4">
        <v>4234</v>
      </c>
      <c r="G18279" t="s" s="4">
        <v>4235</v>
      </c>
    </row>
    <row r="18280" ht="45.0" customHeight="true">
      <c r="A18280" t="s" s="4">
        <v>2152</v>
      </c>
      <c r="B18280" t="s" s="4">
        <v>29703</v>
      </c>
      <c r="C18280" t="s" s="4">
        <v>11363</v>
      </c>
      <c r="D18280" t="s" s="4">
        <v>2552</v>
      </c>
      <c r="E18280" t="s" s="4">
        <v>11579</v>
      </c>
      <c r="F18280" t="s" s="4">
        <v>4234</v>
      </c>
      <c r="G18280" t="s" s="4">
        <v>4235</v>
      </c>
    </row>
    <row r="18281" ht="45.0" customHeight="true">
      <c r="A18281" t="s" s="4">
        <v>2152</v>
      </c>
      <c r="B18281" t="s" s="4">
        <v>29704</v>
      </c>
      <c r="C18281" t="s" s="4">
        <v>11363</v>
      </c>
      <c r="D18281" t="s" s="4">
        <v>2552</v>
      </c>
      <c r="E18281" t="s" s="4">
        <v>11579</v>
      </c>
      <c r="F18281" t="s" s="4">
        <v>4234</v>
      </c>
      <c r="G18281" t="s" s="4">
        <v>4235</v>
      </c>
    </row>
    <row r="18282" ht="45.0" customHeight="true">
      <c r="A18282" t="s" s="4">
        <v>2152</v>
      </c>
      <c r="B18282" t="s" s="4">
        <v>29705</v>
      </c>
      <c r="C18282" t="s" s="4">
        <v>11395</v>
      </c>
      <c r="D18282" t="s" s="4">
        <v>2552</v>
      </c>
      <c r="E18282" t="s" s="4">
        <v>11396</v>
      </c>
      <c r="F18282" t="s" s="4">
        <v>2552</v>
      </c>
      <c r="G18282" t="s" s="4">
        <v>2552</v>
      </c>
    </row>
    <row r="18283" ht="45.0" customHeight="true">
      <c r="A18283" t="s" s="4">
        <v>2152</v>
      </c>
      <c r="B18283" t="s" s="4">
        <v>29706</v>
      </c>
      <c r="C18283" t="s" s="4">
        <v>11395</v>
      </c>
      <c r="D18283" t="s" s="4">
        <v>2552</v>
      </c>
      <c r="E18283" t="s" s="4">
        <v>11396</v>
      </c>
      <c r="F18283" t="s" s="4">
        <v>2552</v>
      </c>
      <c r="G18283" t="s" s="4">
        <v>2552</v>
      </c>
    </row>
    <row r="18284" ht="45.0" customHeight="true">
      <c r="A18284" t="s" s="4">
        <v>2152</v>
      </c>
      <c r="B18284" t="s" s="4">
        <v>29707</v>
      </c>
      <c r="C18284" t="s" s="4">
        <v>11395</v>
      </c>
      <c r="D18284" t="s" s="4">
        <v>2552</v>
      </c>
      <c r="E18284" t="s" s="4">
        <v>24616</v>
      </c>
      <c r="F18284" t="s" s="4">
        <v>2552</v>
      </c>
      <c r="G18284" t="s" s="4">
        <v>2552</v>
      </c>
    </row>
    <row r="18285" ht="45.0" customHeight="true">
      <c r="A18285" t="s" s="4">
        <v>2152</v>
      </c>
      <c r="B18285" t="s" s="4">
        <v>29708</v>
      </c>
      <c r="C18285" t="s" s="4">
        <v>11395</v>
      </c>
      <c r="D18285" t="s" s="4">
        <v>2552</v>
      </c>
      <c r="E18285" t="s" s="4">
        <v>24618</v>
      </c>
      <c r="F18285" t="s" s="4">
        <v>2552</v>
      </c>
      <c r="G18285" t="s" s="4">
        <v>2552</v>
      </c>
    </row>
    <row r="18286" ht="45.0" customHeight="true">
      <c r="A18286" t="s" s="4">
        <v>2152</v>
      </c>
      <c r="B18286" t="s" s="4">
        <v>29709</v>
      </c>
      <c r="C18286" t="s" s="4">
        <v>11395</v>
      </c>
      <c r="D18286" t="s" s="4">
        <v>2552</v>
      </c>
      <c r="E18286" t="s" s="4">
        <v>24618</v>
      </c>
      <c r="F18286" t="s" s="4">
        <v>2552</v>
      </c>
      <c r="G18286" t="s" s="4">
        <v>2552</v>
      </c>
    </row>
    <row r="18287" ht="45.0" customHeight="true">
      <c r="A18287" t="s" s="4">
        <v>2152</v>
      </c>
      <c r="B18287" t="s" s="4">
        <v>29710</v>
      </c>
      <c r="C18287" t="s" s="4">
        <v>11395</v>
      </c>
      <c r="D18287" t="s" s="4">
        <v>2552</v>
      </c>
      <c r="E18287" t="s" s="4">
        <v>24618</v>
      </c>
      <c r="F18287" t="s" s="4">
        <v>2552</v>
      </c>
      <c r="G18287" t="s" s="4">
        <v>2552</v>
      </c>
    </row>
    <row r="18288" ht="45.0" customHeight="true">
      <c r="A18288" t="s" s="4">
        <v>2152</v>
      </c>
      <c r="B18288" t="s" s="4">
        <v>29711</v>
      </c>
      <c r="C18288" t="s" s="4">
        <v>11395</v>
      </c>
      <c r="D18288" t="s" s="4">
        <v>2552</v>
      </c>
      <c r="E18288" t="s" s="4">
        <v>24618</v>
      </c>
      <c r="F18288" t="s" s="4">
        <v>2552</v>
      </c>
      <c r="G18288" t="s" s="4">
        <v>2552</v>
      </c>
    </row>
    <row r="18289" ht="45.0" customHeight="true">
      <c r="A18289" t="s" s="4">
        <v>2156</v>
      </c>
      <c r="B18289" t="s" s="4">
        <v>29712</v>
      </c>
      <c r="C18289" t="s" s="4">
        <v>11387</v>
      </c>
      <c r="D18289" t="s" s="4">
        <v>2552</v>
      </c>
      <c r="E18289" t="s" s="4">
        <v>25610</v>
      </c>
      <c r="F18289" t="s" s="4">
        <v>4234</v>
      </c>
      <c r="G18289" t="s" s="4">
        <v>4235</v>
      </c>
    </row>
    <row r="18290" ht="45.0" customHeight="true">
      <c r="A18290" t="s" s="4">
        <v>2156</v>
      </c>
      <c r="B18290" t="s" s="4">
        <v>29713</v>
      </c>
      <c r="C18290" t="s" s="4">
        <v>11371</v>
      </c>
      <c r="D18290" t="s" s="4">
        <v>2552</v>
      </c>
      <c r="E18290" t="s" s="4">
        <v>11372</v>
      </c>
      <c r="F18290" t="s" s="4">
        <v>4234</v>
      </c>
      <c r="G18290" t="s" s="4">
        <v>4235</v>
      </c>
    </row>
    <row r="18291" ht="45.0" customHeight="true">
      <c r="A18291" t="s" s="4">
        <v>2156</v>
      </c>
      <c r="B18291" t="s" s="4">
        <v>29714</v>
      </c>
      <c r="C18291" t="s" s="4">
        <v>11371</v>
      </c>
      <c r="D18291" t="s" s="4">
        <v>2552</v>
      </c>
      <c r="E18291" t="s" s="4">
        <v>11372</v>
      </c>
      <c r="F18291" t="s" s="4">
        <v>4234</v>
      </c>
      <c r="G18291" t="s" s="4">
        <v>4235</v>
      </c>
    </row>
    <row r="18292" ht="45.0" customHeight="true">
      <c r="A18292" t="s" s="4">
        <v>2156</v>
      </c>
      <c r="B18292" t="s" s="4">
        <v>29715</v>
      </c>
      <c r="C18292" t="s" s="4">
        <v>11371</v>
      </c>
      <c r="D18292" t="s" s="4">
        <v>2552</v>
      </c>
      <c r="E18292" t="s" s="4">
        <v>24643</v>
      </c>
      <c r="F18292" t="s" s="4">
        <v>4234</v>
      </c>
      <c r="G18292" t="s" s="4">
        <v>4235</v>
      </c>
    </row>
    <row r="18293" ht="45.0" customHeight="true">
      <c r="A18293" t="s" s="4">
        <v>2156</v>
      </c>
      <c r="B18293" t="s" s="4">
        <v>29716</v>
      </c>
      <c r="C18293" t="s" s="4">
        <v>11371</v>
      </c>
      <c r="D18293" t="s" s="4">
        <v>2552</v>
      </c>
      <c r="E18293" t="s" s="4">
        <v>24645</v>
      </c>
      <c r="F18293" t="s" s="4">
        <v>4234</v>
      </c>
      <c r="G18293" t="s" s="4">
        <v>4235</v>
      </c>
    </row>
    <row r="18294" ht="45.0" customHeight="true">
      <c r="A18294" t="s" s="4">
        <v>2156</v>
      </c>
      <c r="B18294" t="s" s="4">
        <v>29717</v>
      </c>
      <c r="C18294" t="s" s="4">
        <v>11371</v>
      </c>
      <c r="D18294" t="s" s="4">
        <v>2552</v>
      </c>
      <c r="E18294" t="s" s="4">
        <v>24645</v>
      </c>
      <c r="F18294" t="s" s="4">
        <v>4234</v>
      </c>
      <c r="G18294" t="s" s="4">
        <v>4235</v>
      </c>
    </row>
    <row r="18295" ht="45.0" customHeight="true">
      <c r="A18295" t="s" s="4">
        <v>2156</v>
      </c>
      <c r="B18295" t="s" s="4">
        <v>29718</v>
      </c>
      <c r="C18295" t="s" s="4">
        <v>11371</v>
      </c>
      <c r="D18295" t="s" s="4">
        <v>2552</v>
      </c>
      <c r="E18295" t="s" s="4">
        <v>24645</v>
      </c>
      <c r="F18295" t="s" s="4">
        <v>4234</v>
      </c>
      <c r="G18295" t="s" s="4">
        <v>4235</v>
      </c>
    </row>
    <row r="18296" ht="45.0" customHeight="true">
      <c r="A18296" t="s" s="4">
        <v>2156</v>
      </c>
      <c r="B18296" t="s" s="4">
        <v>29719</v>
      </c>
      <c r="C18296" t="s" s="4">
        <v>11371</v>
      </c>
      <c r="D18296" t="s" s="4">
        <v>2552</v>
      </c>
      <c r="E18296" t="s" s="4">
        <v>24645</v>
      </c>
      <c r="F18296" t="s" s="4">
        <v>4234</v>
      </c>
      <c r="G18296" t="s" s="4">
        <v>4235</v>
      </c>
    </row>
    <row r="18297" ht="45.0" customHeight="true">
      <c r="A18297" t="s" s="4">
        <v>2156</v>
      </c>
      <c r="B18297" t="s" s="4">
        <v>29720</v>
      </c>
      <c r="C18297" t="s" s="4">
        <v>11356</v>
      </c>
      <c r="D18297" t="s" s="4">
        <v>2552</v>
      </c>
      <c r="E18297" t="s" s="4">
        <v>1004</v>
      </c>
      <c r="F18297" t="s" s="4">
        <v>4234</v>
      </c>
      <c r="G18297" t="s" s="4">
        <v>4235</v>
      </c>
    </row>
    <row r="18298" ht="45.0" customHeight="true">
      <c r="A18298" t="s" s="4">
        <v>2156</v>
      </c>
      <c r="B18298" t="s" s="4">
        <v>29721</v>
      </c>
      <c r="C18298" t="s" s="4">
        <v>11356</v>
      </c>
      <c r="D18298" t="s" s="4">
        <v>2552</v>
      </c>
      <c r="E18298" t="s" s="4">
        <v>1004</v>
      </c>
      <c r="F18298" t="s" s="4">
        <v>4234</v>
      </c>
      <c r="G18298" t="s" s="4">
        <v>4235</v>
      </c>
    </row>
    <row r="18299" ht="45.0" customHeight="true">
      <c r="A18299" t="s" s="4">
        <v>2156</v>
      </c>
      <c r="B18299" t="s" s="4">
        <v>29722</v>
      </c>
      <c r="C18299" t="s" s="4">
        <v>11356</v>
      </c>
      <c r="D18299" t="s" s="4">
        <v>2552</v>
      </c>
      <c r="E18299" t="s" s="4">
        <v>1004</v>
      </c>
      <c r="F18299" t="s" s="4">
        <v>4234</v>
      </c>
      <c r="G18299" t="s" s="4">
        <v>4235</v>
      </c>
    </row>
    <row r="18300" ht="45.0" customHeight="true">
      <c r="A18300" t="s" s="4">
        <v>2156</v>
      </c>
      <c r="B18300" t="s" s="4">
        <v>29723</v>
      </c>
      <c r="C18300" t="s" s="4">
        <v>11356</v>
      </c>
      <c r="D18300" t="s" s="4">
        <v>2552</v>
      </c>
      <c r="E18300" t="s" s="4">
        <v>1004</v>
      </c>
      <c r="F18300" t="s" s="4">
        <v>4234</v>
      </c>
      <c r="G18300" t="s" s="4">
        <v>4235</v>
      </c>
    </row>
    <row r="18301" ht="45.0" customHeight="true">
      <c r="A18301" t="s" s="4">
        <v>2156</v>
      </c>
      <c r="B18301" t="s" s="4">
        <v>29724</v>
      </c>
      <c r="C18301" t="s" s="4">
        <v>11356</v>
      </c>
      <c r="D18301" t="s" s="4">
        <v>2552</v>
      </c>
      <c r="E18301" t="s" s="4">
        <v>1004</v>
      </c>
      <c r="F18301" t="s" s="4">
        <v>4234</v>
      </c>
      <c r="G18301" t="s" s="4">
        <v>4235</v>
      </c>
    </row>
    <row r="18302" ht="45.0" customHeight="true">
      <c r="A18302" t="s" s="4">
        <v>2156</v>
      </c>
      <c r="B18302" t="s" s="4">
        <v>29725</v>
      </c>
      <c r="C18302" t="s" s="4">
        <v>11356</v>
      </c>
      <c r="D18302" t="s" s="4">
        <v>2552</v>
      </c>
      <c r="E18302" t="s" s="4">
        <v>1004</v>
      </c>
      <c r="F18302" t="s" s="4">
        <v>4234</v>
      </c>
      <c r="G18302" t="s" s="4">
        <v>4235</v>
      </c>
    </row>
    <row r="18303" ht="45.0" customHeight="true">
      <c r="A18303" t="s" s="4">
        <v>2156</v>
      </c>
      <c r="B18303" t="s" s="4">
        <v>29726</v>
      </c>
      <c r="C18303" t="s" s="4">
        <v>11379</v>
      </c>
      <c r="D18303" t="s" s="4">
        <v>2552</v>
      </c>
      <c r="E18303" t="s" s="4">
        <v>11380</v>
      </c>
      <c r="F18303" t="s" s="4">
        <v>4234</v>
      </c>
      <c r="G18303" t="s" s="4">
        <v>4235</v>
      </c>
    </row>
    <row r="18304" ht="45.0" customHeight="true">
      <c r="A18304" t="s" s="4">
        <v>2156</v>
      </c>
      <c r="B18304" t="s" s="4">
        <v>29727</v>
      </c>
      <c r="C18304" t="s" s="4">
        <v>11379</v>
      </c>
      <c r="D18304" t="s" s="4">
        <v>2552</v>
      </c>
      <c r="E18304" t="s" s="4">
        <v>11380</v>
      </c>
      <c r="F18304" t="s" s="4">
        <v>4234</v>
      </c>
      <c r="G18304" t="s" s="4">
        <v>4235</v>
      </c>
    </row>
    <row r="18305" ht="45.0" customHeight="true">
      <c r="A18305" t="s" s="4">
        <v>2156</v>
      </c>
      <c r="B18305" t="s" s="4">
        <v>29728</v>
      </c>
      <c r="C18305" t="s" s="4">
        <v>11379</v>
      </c>
      <c r="D18305" t="s" s="4">
        <v>2552</v>
      </c>
      <c r="E18305" t="s" s="4">
        <v>24652</v>
      </c>
      <c r="F18305" t="s" s="4">
        <v>4234</v>
      </c>
      <c r="G18305" t="s" s="4">
        <v>4235</v>
      </c>
    </row>
    <row r="18306" ht="45.0" customHeight="true">
      <c r="A18306" t="s" s="4">
        <v>2156</v>
      </c>
      <c r="B18306" t="s" s="4">
        <v>29729</v>
      </c>
      <c r="C18306" t="s" s="4">
        <v>11379</v>
      </c>
      <c r="D18306" t="s" s="4">
        <v>2552</v>
      </c>
      <c r="E18306" t="s" s="4">
        <v>24654</v>
      </c>
      <c r="F18306" t="s" s="4">
        <v>4234</v>
      </c>
      <c r="G18306" t="s" s="4">
        <v>4235</v>
      </c>
    </row>
    <row r="18307" ht="45.0" customHeight="true">
      <c r="A18307" t="s" s="4">
        <v>2156</v>
      </c>
      <c r="B18307" t="s" s="4">
        <v>29730</v>
      </c>
      <c r="C18307" t="s" s="4">
        <v>11379</v>
      </c>
      <c r="D18307" t="s" s="4">
        <v>2552</v>
      </c>
      <c r="E18307" t="s" s="4">
        <v>24654</v>
      </c>
      <c r="F18307" t="s" s="4">
        <v>4234</v>
      </c>
      <c r="G18307" t="s" s="4">
        <v>4235</v>
      </c>
    </row>
    <row r="18308" ht="45.0" customHeight="true">
      <c r="A18308" t="s" s="4">
        <v>2156</v>
      </c>
      <c r="B18308" t="s" s="4">
        <v>29731</v>
      </c>
      <c r="C18308" t="s" s="4">
        <v>11379</v>
      </c>
      <c r="D18308" t="s" s="4">
        <v>2552</v>
      </c>
      <c r="E18308" t="s" s="4">
        <v>24654</v>
      </c>
      <c r="F18308" t="s" s="4">
        <v>4234</v>
      </c>
      <c r="G18308" t="s" s="4">
        <v>4235</v>
      </c>
    </row>
    <row r="18309" ht="45.0" customHeight="true">
      <c r="A18309" t="s" s="4">
        <v>2156</v>
      </c>
      <c r="B18309" t="s" s="4">
        <v>29732</v>
      </c>
      <c r="C18309" t="s" s="4">
        <v>11379</v>
      </c>
      <c r="D18309" t="s" s="4">
        <v>2552</v>
      </c>
      <c r="E18309" t="s" s="4">
        <v>24654</v>
      </c>
      <c r="F18309" t="s" s="4">
        <v>4234</v>
      </c>
      <c r="G18309" t="s" s="4">
        <v>4235</v>
      </c>
    </row>
    <row r="18310" ht="45.0" customHeight="true">
      <c r="A18310" t="s" s="4">
        <v>2156</v>
      </c>
      <c r="B18310" t="s" s="4">
        <v>29733</v>
      </c>
      <c r="C18310" t="s" s="4">
        <v>11363</v>
      </c>
      <c r="D18310" t="s" s="4">
        <v>2552</v>
      </c>
      <c r="E18310" t="s" s="4">
        <v>11579</v>
      </c>
      <c r="F18310" t="s" s="4">
        <v>4234</v>
      </c>
      <c r="G18310" t="s" s="4">
        <v>4235</v>
      </c>
    </row>
    <row r="18311" ht="45.0" customHeight="true">
      <c r="A18311" t="s" s="4">
        <v>2156</v>
      </c>
      <c r="B18311" t="s" s="4">
        <v>29734</v>
      </c>
      <c r="C18311" t="s" s="4">
        <v>11363</v>
      </c>
      <c r="D18311" t="s" s="4">
        <v>2552</v>
      </c>
      <c r="E18311" t="s" s="4">
        <v>11579</v>
      </c>
      <c r="F18311" t="s" s="4">
        <v>4234</v>
      </c>
      <c r="G18311" t="s" s="4">
        <v>4235</v>
      </c>
    </row>
    <row r="18312" ht="45.0" customHeight="true">
      <c r="A18312" t="s" s="4">
        <v>2156</v>
      </c>
      <c r="B18312" t="s" s="4">
        <v>29735</v>
      </c>
      <c r="C18312" t="s" s="4">
        <v>11363</v>
      </c>
      <c r="D18312" t="s" s="4">
        <v>2552</v>
      </c>
      <c r="E18312" t="s" s="4">
        <v>11579</v>
      </c>
      <c r="F18312" t="s" s="4">
        <v>4234</v>
      </c>
      <c r="G18312" t="s" s="4">
        <v>4235</v>
      </c>
    </row>
    <row r="18313" ht="45.0" customHeight="true">
      <c r="A18313" t="s" s="4">
        <v>2156</v>
      </c>
      <c r="B18313" t="s" s="4">
        <v>29736</v>
      </c>
      <c r="C18313" t="s" s="4">
        <v>11363</v>
      </c>
      <c r="D18313" t="s" s="4">
        <v>2552</v>
      </c>
      <c r="E18313" t="s" s="4">
        <v>11579</v>
      </c>
      <c r="F18313" t="s" s="4">
        <v>4234</v>
      </c>
      <c r="G18313" t="s" s="4">
        <v>4235</v>
      </c>
    </row>
    <row r="18314" ht="45.0" customHeight="true">
      <c r="A18314" t="s" s="4">
        <v>2156</v>
      </c>
      <c r="B18314" t="s" s="4">
        <v>29737</v>
      </c>
      <c r="C18314" t="s" s="4">
        <v>11363</v>
      </c>
      <c r="D18314" t="s" s="4">
        <v>2552</v>
      </c>
      <c r="E18314" t="s" s="4">
        <v>11579</v>
      </c>
      <c r="F18314" t="s" s="4">
        <v>4234</v>
      </c>
      <c r="G18314" t="s" s="4">
        <v>4235</v>
      </c>
    </row>
    <row r="18315" ht="45.0" customHeight="true">
      <c r="A18315" t="s" s="4">
        <v>2156</v>
      </c>
      <c r="B18315" t="s" s="4">
        <v>29738</v>
      </c>
      <c r="C18315" t="s" s="4">
        <v>11363</v>
      </c>
      <c r="D18315" t="s" s="4">
        <v>2552</v>
      </c>
      <c r="E18315" t="s" s="4">
        <v>11579</v>
      </c>
      <c r="F18315" t="s" s="4">
        <v>4234</v>
      </c>
      <c r="G18315" t="s" s="4">
        <v>4235</v>
      </c>
    </row>
    <row r="18316" ht="45.0" customHeight="true">
      <c r="A18316" t="s" s="4">
        <v>2156</v>
      </c>
      <c r="B18316" t="s" s="4">
        <v>29739</v>
      </c>
      <c r="C18316" t="s" s="4">
        <v>11395</v>
      </c>
      <c r="D18316" t="s" s="4">
        <v>2552</v>
      </c>
      <c r="E18316" t="s" s="4">
        <v>11396</v>
      </c>
      <c r="F18316" t="s" s="4">
        <v>2552</v>
      </c>
      <c r="G18316" t="s" s="4">
        <v>2552</v>
      </c>
    </row>
    <row r="18317" ht="45.0" customHeight="true">
      <c r="A18317" t="s" s="4">
        <v>2156</v>
      </c>
      <c r="B18317" t="s" s="4">
        <v>29740</v>
      </c>
      <c r="C18317" t="s" s="4">
        <v>11395</v>
      </c>
      <c r="D18317" t="s" s="4">
        <v>2552</v>
      </c>
      <c r="E18317" t="s" s="4">
        <v>11396</v>
      </c>
      <c r="F18317" t="s" s="4">
        <v>2552</v>
      </c>
      <c r="G18317" t="s" s="4">
        <v>2552</v>
      </c>
    </row>
    <row r="18318" ht="45.0" customHeight="true">
      <c r="A18318" t="s" s="4">
        <v>2156</v>
      </c>
      <c r="B18318" t="s" s="4">
        <v>29741</v>
      </c>
      <c r="C18318" t="s" s="4">
        <v>11395</v>
      </c>
      <c r="D18318" t="s" s="4">
        <v>2552</v>
      </c>
      <c r="E18318" t="s" s="4">
        <v>24616</v>
      </c>
      <c r="F18318" t="s" s="4">
        <v>2552</v>
      </c>
      <c r="G18318" t="s" s="4">
        <v>2552</v>
      </c>
    </row>
    <row r="18319" ht="45.0" customHeight="true">
      <c r="A18319" t="s" s="4">
        <v>2156</v>
      </c>
      <c r="B18319" t="s" s="4">
        <v>29742</v>
      </c>
      <c r="C18319" t="s" s="4">
        <v>11395</v>
      </c>
      <c r="D18319" t="s" s="4">
        <v>2552</v>
      </c>
      <c r="E18319" t="s" s="4">
        <v>24618</v>
      </c>
      <c r="F18319" t="s" s="4">
        <v>2552</v>
      </c>
      <c r="G18319" t="s" s="4">
        <v>2552</v>
      </c>
    </row>
    <row r="18320" ht="45.0" customHeight="true">
      <c r="A18320" t="s" s="4">
        <v>2156</v>
      </c>
      <c r="B18320" t="s" s="4">
        <v>29743</v>
      </c>
      <c r="C18320" t="s" s="4">
        <v>11395</v>
      </c>
      <c r="D18320" t="s" s="4">
        <v>2552</v>
      </c>
      <c r="E18320" t="s" s="4">
        <v>24618</v>
      </c>
      <c r="F18320" t="s" s="4">
        <v>2552</v>
      </c>
      <c r="G18320" t="s" s="4">
        <v>2552</v>
      </c>
    </row>
    <row r="18321" ht="45.0" customHeight="true">
      <c r="A18321" t="s" s="4">
        <v>2156</v>
      </c>
      <c r="B18321" t="s" s="4">
        <v>29744</v>
      </c>
      <c r="C18321" t="s" s="4">
        <v>11395</v>
      </c>
      <c r="D18321" t="s" s="4">
        <v>2552</v>
      </c>
      <c r="E18321" t="s" s="4">
        <v>24618</v>
      </c>
      <c r="F18321" t="s" s="4">
        <v>2552</v>
      </c>
      <c r="G18321" t="s" s="4">
        <v>2552</v>
      </c>
    </row>
    <row r="18322" ht="45.0" customHeight="true">
      <c r="A18322" t="s" s="4">
        <v>2156</v>
      </c>
      <c r="B18322" t="s" s="4">
        <v>29745</v>
      </c>
      <c r="C18322" t="s" s="4">
        <v>11395</v>
      </c>
      <c r="D18322" t="s" s="4">
        <v>2552</v>
      </c>
      <c r="E18322" t="s" s="4">
        <v>24618</v>
      </c>
      <c r="F18322" t="s" s="4">
        <v>2552</v>
      </c>
      <c r="G18322" t="s" s="4">
        <v>2552</v>
      </c>
    </row>
    <row r="18323" ht="45.0" customHeight="true">
      <c r="A18323" t="s" s="4">
        <v>2156</v>
      </c>
      <c r="B18323" t="s" s="4">
        <v>29746</v>
      </c>
      <c r="C18323" t="s" s="4">
        <v>11348</v>
      </c>
      <c r="D18323" t="s" s="4">
        <v>2552</v>
      </c>
      <c r="E18323" t="s" s="4">
        <v>11349</v>
      </c>
      <c r="F18323" t="s" s="4">
        <v>4234</v>
      </c>
      <c r="G18323" t="s" s="4">
        <v>4235</v>
      </c>
    </row>
    <row r="18324" ht="45.0" customHeight="true">
      <c r="A18324" t="s" s="4">
        <v>2156</v>
      </c>
      <c r="B18324" t="s" s="4">
        <v>29747</v>
      </c>
      <c r="C18324" t="s" s="4">
        <v>11348</v>
      </c>
      <c r="D18324" t="s" s="4">
        <v>2552</v>
      </c>
      <c r="E18324" t="s" s="4">
        <v>11349</v>
      </c>
      <c r="F18324" t="s" s="4">
        <v>4234</v>
      </c>
      <c r="G18324" t="s" s="4">
        <v>4235</v>
      </c>
    </row>
    <row r="18325" ht="45.0" customHeight="true">
      <c r="A18325" t="s" s="4">
        <v>2156</v>
      </c>
      <c r="B18325" t="s" s="4">
        <v>29748</v>
      </c>
      <c r="C18325" t="s" s="4">
        <v>11348</v>
      </c>
      <c r="D18325" t="s" s="4">
        <v>2552</v>
      </c>
      <c r="E18325" t="s" s="4">
        <v>11349</v>
      </c>
      <c r="F18325" t="s" s="4">
        <v>4234</v>
      </c>
      <c r="G18325" t="s" s="4">
        <v>4235</v>
      </c>
    </row>
    <row r="18326" ht="45.0" customHeight="true">
      <c r="A18326" t="s" s="4">
        <v>2156</v>
      </c>
      <c r="B18326" t="s" s="4">
        <v>29749</v>
      </c>
      <c r="C18326" t="s" s="4">
        <v>11348</v>
      </c>
      <c r="D18326" t="s" s="4">
        <v>2552</v>
      </c>
      <c r="E18326" t="s" s="4">
        <v>11349</v>
      </c>
      <c r="F18326" t="s" s="4">
        <v>4234</v>
      </c>
      <c r="G18326" t="s" s="4">
        <v>4235</v>
      </c>
    </row>
    <row r="18327" ht="45.0" customHeight="true">
      <c r="A18327" t="s" s="4">
        <v>2156</v>
      </c>
      <c r="B18327" t="s" s="4">
        <v>29750</v>
      </c>
      <c r="C18327" t="s" s="4">
        <v>11348</v>
      </c>
      <c r="D18327" t="s" s="4">
        <v>2552</v>
      </c>
      <c r="E18327" t="s" s="4">
        <v>11349</v>
      </c>
      <c r="F18327" t="s" s="4">
        <v>4234</v>
      </c>
      <c r="G18327" t="s" s="4">
        <v>4235</v>
      </c>
    </row>
    <row r="18328" ht="45.0" customHeight="true">
      <c r="A18328" t="s" s="4">
        <v>2156</v>
      </c>
      <c r="B18328" t="s" s="4">
        <v>29751</v>
      </c>
      <c r="C18328" t="s" s="4">
        <v>11348</v>
      </c>
      <c r="D18328" t="s" s="4">
        <v>2552</v>
      </c>
      <c r="E18328" t="s" s="4">
        <v>11349</v>
      </c>
      <c r="F18328" t="s" s="4">
        <v>4234</v>
      </c>
      <c r="G18328" t="s" s="4">
        <v>4235</v>
      </c>
    </row>
    <row r="18329" ht="45.0" customHeight="true">
      <c r="A18329" t="s" s="4">
        <v>2156</v>
      </c>
      <c r="B18329" t="s" s="4">
        <v>29752</v>
      </c>
      <c r="C18329" t="s" s="4">
        <v>11387</v>
      </c>
      <c r="D18329" t="s" s="4">
        <v>2552</v>
      </c>
      <c r="E18329" t="s" s="4">
        <v>12291</v>
      </c>
      <c r="F18329" t="s" s="4">
        <v>4234</v>
      </c>
      <c r="G18329" t="s" s="4">
        <v>4235</v>
      </c>
    </row>
    <row r="18330" ht="45.0" customHeight="true">
      <c r="A18330" t="s" s="4">
        <v>2156</v>
      </c>
      <c r="B18330" t="s" s="4">
        <v>29753</v>
      </c>
      <c r="C18330" t="s" s="4">
        <v>11387</v>
      </c>
      <c r="D18330" t="s" s="4">
        <v>2552</v>
      </c>
      <c r="E18330" t="s" s="4">
        <v>12291</v>
      </c>
      <c r="F18330" t="s" s="4">
        <v>4234</v>
      </c>
      <c r="G18330" t="s" s="4">
        <v>4235</v>
      </c>
    </row>
    <row r="18331" ht="45.0" customHeight="true">
      <c r="A18331" t="s" s="4">
        <v>2156</v>
      </c>
      <c r="B18331" t="s" s="4">
        <v>29754</v>
      </c>
      <c r="C18331" t="s" s="4">
        <v>11387</v>
      </c>
      <c r="D18331" t="s" s="4">
        <v>2552</v>
      </c>
      <c r="E18331" t="s" s="4">
        <v>25608</v>
      </c>
      <c r="F18331" t="s" s="4">
        <v>4234</v>
      </c>
      <c r="G18331" t="s" s="4">
        <v>4235</v>
      </c>
    </row>
    <row r="18332" ht="45.0" customHeight="true">
      <c r="A18332" t="s" s="4">
        <v>2156</v>
      </c>
      <c r="B18332" t="s" s="4">
        <v>29755</v>
      </c>
      <c r="C18332" t="s" s="4">
        <v>11387</v>
      </c>
      <c r="D18332" t="s" s="4">
        <v>2552</v>
      </c>
      <c r="E18332" t="s" s="4">
        <v>25610</v>
      </c>
      <c r="F18332" t="s" s="4">
        <v>4234</v>
      </c>
      <c r="G18332" t="s" s="4">
        <v>4235</v>
      </c>
    </row>
    <row r="18333" ht="45.0" customHeight="true">
      <c r="A18333" t="s" s="4">
        <v>2156</v>
      </c>
      <c r="B18333" t="s" s="4">
        <v>29756</v>
      </c>
      <c r="C18333" t="s" s="4">
        <v>11387</v>
      </c>
      <c r="D18333" t="s" s="4">
        <v>2552</v>
      </c>
      <c r="E18333" t="s" s="4">
        <v>25610</v>
      </c>
      <c r="F18333" t="s" s="4">
        <v>4234</v>
      </c>
      <c r="G18333" t="s" s="4">
        <v>4235</v>
      </c>
    </row>
    <row r="18334" ht="45.0" customHeight="true">
      <c r="A18334" t="s" s="4">
        <v>2156</v>
      </c>
      <c r="B18334" t="s" s="4">
        <v>29757</v>
      </c>
      <c r="C18334" t="s" s="4">
        <v>11387</v>
      </c>
      <c r="D18334" t="s" s="4">
        <v>2552</v>
      </c>
      <c r="E18334" t="s" s="4">
        <v>25610</v>
      </c>
      <c r="F18334" t="s" s="4">
        <v>4234</v>
      </c>
      <c r="G18334" t="s" s="4">
        <v>4235</v>
      </c>
    </row>
    <row r="18335" ht="45.0" customHeight="true">
      <c r="A18335" t="s" s="4">
        <v>2160</v>
      </c>
      <c r="B18335" t="s" s="4">
        <v>29758</v>
      </c>
      <c r="C18335" t="s" s="4">
        <v>11348</v>
      </c>
      <c r="D18335" t="s" s="4">
        <v>2552</v>
      </c>
      <c r="E18335" t="s" s="4">
        <v>11349</v>
      </c>
      <c r="F18335" t="s" s="4">
        <v>4234</v>
      </c>
      <c r="G18335" t="s" s="4">
        <v>4235</v>
      </c>
    </row>
    <row r="18336" ht="45.0" customHeight="true">
      <c r="A18336" t="s" s="4">
        <v>2160</v>
      </c>
      <c r="B18336" t="s" s="4">
        <v>29759</v>
      </c>
      <c r="C18336" t="s" s="4">
        <v>11348</v>
      </c>
      <c r="D18336" t="s" s="4">
        <v>2552</v>
      </c>
      <c r="E18336" t="s" s="4">
        <v>11349</v>
      </c>
      <c r="F18336" t="s" s="4">
        <v>4234</v>
      </c>
      <c r="G18336" t="s" s="4">
        <v>4235</v>
      </c>
    </row>
    <row r="18337" ht="45.0" customHeight="true">
      <c r="A18337" t="s" s="4">
        <v>2160</v>
      </c>
      <c r="B18337" t="s" s="4">
        <v>29760</v>
      </c>
      <c r="C18337" t="s" s="4">
        <v>11348</v>
      </c>
      <c r="D18337" t="s" s="4">
        <v>2552</v>
      </c>
      <c r="E18337" t="s" s="4">
        <v>11349</v>
      </c>
      <c r="F18337" t="s" s="4">
        <v>4234</v>
      </c>
      <c r="G18337" t="s" s="4">
        <v>4235</v>
      </c>
    </row>
    <row r="18338" ht="45.0" customHeight="true">
      <c r="A18338" t="s" s="4">
        <v>2160</v>
      </c>
      <c r="B18338" t="s" s="4">
        <v>29761</v>
      </c>
      <c r="C18338" t="s" s="4">
        <v>11348</v>
      </c>
      <c r="D18338" t="s" s="4">
        <v>2552</v>
      </c>
      <c r="E18338" t="s" s="4">
        <v>11349</v>
      </c>
      <c r="F18338" t="s" s="4">
        <v>4234</v>
      </c>
      <c r="G18338" t="s" s="4">
        <v>4235</v>
      </c>
    </row>
    <row r="18339" ht="45.0" customHeight="true">
      <c r="A18339" t="s" s="4">
        <v>2160</v>
      </c>
      <c r="B18339" t="s" s="4">
        <v>29762</v>
      </c>
      <c r="C18339" t="s" s="4">
        <v>11348</v>
      </c>
      <c r="D18339" t="s" s="4">
        <v>2552</v>
      </c>
      <c r="E18339" t="s" s="4">
        <v>11349</v>
      </c>
      <c r="F18339" t="s" s="4">
        <v>4234</v>
      </c>
      <c r="G18339" t="s" s="4">
        <v>4235</v>
      </c>
    </row>
    <row r="18340" ht="45.0" customHeight="true">
      <c r="A18340" t="s" s="4">
        <v>2160</v>
      </c>
      <c r="B18340" t="s" s="4">
        <v>29763</v>
      </c>
      <c r="C18340" t="s" s="4">
        <v>11348</v>
      </c>
      <c r="D18340" t="s" s="4">
        <v>2552</v>
      </c>
      <c r="E18340" t="s" s="4">
        <v>11349</v>
      </c>
      <c r="F18340" t="s" s="4">
        <v>4234</v>
      </c>
      <c r="G18340" t="s" s="4">
        <v>4235</v>
      </c>
    </row>
    <row r="18341" ht="45.0" customHeight="true">
      <c r="A18341" t="s" s="4">
        <v>2160</v>
      </c>
      <c r="B18341" t="s" s="4">
        <v>29764</v>
      </c>
      <c r="C18341" t="s" s="4">
        <v>11387</v>
      </c>
      <c r="D18341" t="s" s="4">
        <v>2552</v>
      </c>
      <c r="E18341" t="s" s="4">
        <v>16114</v>
      </c>
      <c r="F18341" t="s" s="4">
        <v>4234</v>
      </c>
      <c r="G18341" t="s" s="4">
        <v>4235</v>
      </c>
    </row>
    <row r="18342" ht="45.0" customHeight="true">
      <c r="A18342" t="s" s="4">
        <v>2160</v>
      </c>
      <c r="B18342" t="s" s="4">
        <v>29765</v>
      </c>
      <c r="C18342" t="s" s="4">
        <v>11387</v>
      </c>
      <c r="D18342" t="s" s="4">
        <v>2552</v>
      </c>
      <c r="E18342" t="s" s="4">
        <v>16114</v>
      </c>
      <c r="F18342" t="s" s="4">
        <v>4234</v>
      </c>
      <c r="G18342" t="s" s="4">
        <v>4235</v>
      </c>
    </row>
    <row r="18343" ht="45.0" customHeight="true">
      <c r="A18343" t="s" s="4">
        <v>2160</v>
      </c>
      <c r="B18343" t="s" s="4">
        <v>29766</v>
      </c>
      <c r="C18343" t="s" s="4">
        <v>11387</v>
      </c>
      <c r="D18343" t="s" s="4">
        <v>2552</v>
      </c>
      <c r="E18343" t="s" s="4">
        <v>29767</v>
      </c>
      <c r="F18343" t="s" s="4">
        <v>4234</v>
      </c>
      <c r="G18343" t="s" s="4">
        <v>4235</v>
      </c>
    </row>
    <row r="18344" ht="45.0" customHeight="true">
      <c r="A18344" t="s" s="4">
        <v>2160</v>
      </c>
      <c r="B18344" t="s" s="4">
        <v>29768</v>
      </c>
      <c r="C18344" t="s" s="4">
        <v>11387</v>
      </c>
      <c r="D18344" t="s" s="4">
        <v>2552</v>
      </c>
      <c r="E18344" t="s" s="4">
        <v>29769</v>
      </c>
      <c r="F18344" t="s" s="4">
        <v>4234</v>
      </c>
      <c r="G18344" t="s" s="4">
        <v>4235</v>
      </c>
    </row>
    <row r="18345" ht="45.0" customHeight="true">
      <c r="A18345" t="s" s="4">
        <v>2160</v>
      </c>
      <c r="B18345" t="s" s="4">
        <v>29770</v>
      </c>
      <c r="C18345" t="s" s="4">
        <v>11387</v>
      </c>
      <c r="D18345" t="s" s="4">
        <v>2552</v>
      </c>
      <c r="E18345" t="s" s="4">
        <v>29769</v>
      </c>
      <c r="F18345" t="s" s="4">
        <v>4234</v>
      </c>
      <c r="G18345" t="s" s="4">
        <v>4235</v>
      </c>
    </row>
    <row r="18346" ht="45.0" customHeight="true">
      <c r="A18346" t="s" s="4">
        <v>2160</v>
      </c>
      <c r="B18346" t="s" s="4">
        <v>29771</v>
      </c>
      <c r="C18346" t="s" s="4">
        <v>11387</v>
      </c>
      <c r="D18346" t="s" s="4">
        <v>2552</v>
      </c>
      <c r="E18346" t="s" s="4">
        <v>29769</v>
      </c>
      <c r="F18346" t="s" s="4">
        <v>4234</v>
      </c>
      <c r="G18346" t="s" s="4">
        <v>4235</v>
      </c>
    </row>
    <row r="18347" ht="45.0" customHeight="true">
      <c r="A18347" t="s" s="4">
        <v>2160</v>
      </c>
      <c r="B18347" t="s" s="4">
        <v>29772</v>
      </c>
      <c r="C18347" t="s" s="4">
        <v>11387</v>
      </c>
      <c r="D18347" t="s" s="4">
        <v>2552</v>
      </c>
      <c r="E18347" t="s" s="4">
        <v>29769</v>
      </c>
      <c r="F18347" t="s" s="4">
        <v>4234</v>
      </c>
      <c r="G18347" t="s" s="4">
        <v>4235</v>
      </c>
    </row>
    <row r="18348" ht="45.0" customHeight="true">
      <c r="A18348" t="s" s="4">
        <v>2160</v>
      </c>
      <c r="B18348" t="s" s="4">
        <v>29773</v>
      </c>
      <c r="C18348" t="s" s="4">
        <v>11371</v>
      </c>
      <c r="D18348" t="s" s="4">
        <v>2552</v>
      </c>
      <c r="E18348" t="s" s="4">
        <v>11372</v>
      </c>
      <c r="F18348" t="s" s="4">
        <v>4234</v>
      </c>
      <c r="G18348" t="s" s="4">
        <v>4235</v>
      </c>
    </row>
    <row r="18349" ht="45.0" customHeight="true">
      <c r="A18349" t="s" s="4">
        <v>2160</v>
      </c>
      <c r="B18349" t="s" s="4">
        <v>29774</v>
      </c>
      <c r="C18349" t="s" s="4">
        <v>11371</v>
      </c>
      <c r="D18349" t="s" s="4">
        <v>2552</v>
      </c>
      <c r="E18349" t="s" s="4">
        <v>11372</v>
      </c>
      <c r="F18349" t="s" s="4">
        <v>4234</v>
      </c>
      <c r="G18349" t="s" s="4">
        <v>4235</v>
      </c>
    </row>
    <row r="18350" ht="45.0" customHeight="true">
      <c r="A18350" t="s" s="4">
        <v>2160</v>
      </c>
      <c r="B18350" t="s" s="4">
        <v>29775</v>
      </c>
      <c r="C18350" t="s" s="4">
        <v>11371</v>
      </c>
      <c r="D18350" t="s" s="4">
        <v>2552</v>
      </c>
      <c r="E18350" t="s" s="4">
        <v>24643</v>
      </c>
      <c r="F18350" t="s" s="4">
        <v>4234</v>
      </c>
      <c r="G18350" t="s" s="4">
        <v>4235</v>
      </c>
    </row>
    <row r="18351" ht="45.0" customHeight="true">
      <c r="A18351" t="s" s="4">
        <v>2160</v>
      </c>
      <c r="B18351" t="s" s="4">
        <v>29776</v>
      </c>
      <c r="C18351" t="s" s="4">
        <v>11371</v>
      </c>
      <c r="D18351" t="s" s="4">
        <v>2552</v>
      </c>
      <c r="E18351" t="s" s="4">
        <v>24645</v>
      </c>
      <c r="F18351" t="s" s="4">
        <v>4234</v>
      </c>
      <c r="G18351" t="s" s="4">
        <v>4235</v>
      </c>
    </row>
    <row r="18352" ht="45.0" customHeight="true">
      <c r="A18352" t="s" s="4">
        <v>2160</v>
      </c>
      <c r="B18352" t="s" s="4">
        <v>29777</v>
      </c>
      <c r="C18352" t="s" s="4">
        <v>11371</v>
      </c>
      <c r="D18352" t="s" s="4">
        <v>2552</v>
      </c>
      <c r="E18352" t="s" s="4">
        <v>24645</v>
      </c>
      <c r="F18352" t="s" s="4">
        <v>4234</v>
      </c>
      <c r="G18352" t="s" s="4">
        <v>4235</v>
      </c>
    </row>
    <row r="18353" ht="45.0" customHeight="true">
      <c r="A18353" t="s" s="4">
        <v>2160</v>
      </c>
      <c r="B18353" t="s" s="4">
        <v>29778</v>
      </c>
      <c r="C18353" t="s" s="4">
        <v>11371</v>
      </c>
      <c r="D18353" t="s" s="4">
        <v>2552</v>
      </c>
      <c r="E18353" t="s" s="4">
        <v>24645</v>
      </c>
      <c r="F18353" t="s" s="4">
        <v>4234</v>
      </c>
      <c r="G18353" t="s" s="4">
        <v>4235</v>
      </c>
    </row>
    <row r="18354" ht="45.0" customHeight="true">
      <c r="A18354" t="s" s="4">
        <v>2160</v>
      </c>
      <c r="B18354" t="s" s="4">
        <v>29779</v>
      </c>
      <c r="C18354" t="s" s="4">
        <v>11371</v>
      </c>
      <c r="D18354" t="s" s="4">
        <v>2552</v>
      </c>
      <c r="E18354" t="s" s="4">
        <v>24645</v>
      </c>
      <c r="F18354" t="s" s="4">
        <v>4234</v>
      </c>
      <c r="G18354" t="s" s="4">
        <v>4235</v>
      </c>
    </row>
    <row r="18355" ht="45.0" customHeight="true">
      <c r="A18355" t="s" s="4">
        <v>2160</v>
      </c>
      <c r="B18355" t="s" s="4">
        <v>29780</v>
      </c>
      <c r="C18355" t="s" s="4">
        <v>11356</v>
      </c>
      <c r="D18355" t="s" s="4">
        <v>2552</v>
      </c>
      <c r="E18355" t="s" s="4">
        <v>1004</v>
      </c>
      <c r="F18355" t="s" s="4">
        <v>4234</v>
      </c>
      <c r="G18355" t="s" s="4">
        <v>4235</v>
      </c>
    </row>
    <row r="18356" ht="45.0" customHeight="true">
      <c r="A18356" t="s" s="4">
        <v>2160</v>
      </c>
      <c r="B18356" t="s" s="4">
        <v>29781</v>
      </c>
      <c r="C18356" t="s" s="4">
        <v>11356</v>
      </c>
      <c r="D18356" t="s" s="4">
        <v>2552</v>
      </c>
      <c r="E18356" t="s" s="4">
        <v>1004</v>
      </c>
      <c r="F18356" t="s" s="4">
        <v>4234</v>
      </c>
      <c r="G18356" t="s" s="4">
        <v>4235</v>
      </c>
    </row>
    <row r="18357" ht="45.0" customHeight="true">
      <c r="A18357" t="s" s="4">
        <v>2160</v>
      </c>
      <c r="B18357" t="s" s="4">
        <v>29782</v>
      </c>
      <c r="C18357" t="s" s="4">
        <v>11356</v>
      </c>
      <c r="D18357" t="s" s="4">
        <v>2552</v>
      </c>
      <c r="E18357" t="s" s="4">
        <v>1004</v>
      </c>
      <c r="F18357" t="s" s="4">
        <v>4234</v>
      </c>
      <c r="G18357" t="s" s="4">
        <v>4235</v>
      </c>
    </row>
    <row r="18358" ht="45.0" customHeight="true">
      <c r="A18358" t="s" s="4">
        <v>2160</v>
      </c>
      <c r="B18358" t="s" s="4">
        <v>29783</v>
      </c>
      <c r="C18358" t="s" s="4">
        <v>11356</v>
      </c>
      <c r="D18358" t="s" s="4">
        <v>2552</v>
      </c>
      <c r="E18358" t="s" s="4">
        <v>1004</v>
      </c>
      <c r="F18358" t="s" s="4">
        <v>4234</v>
      </c>
      <c r="G18358" t="s" s="4">
        <v>4235</v>
      </c>
    </row>
    <row r="18359" ht="45.0" customHeight="true">
      <c r="A18359" t="s" s="4">
        <v>2160</v>
      </c>
      <c r="B18359" t="s" s="4">
        <v>29784</v>
      </c>
      <c r="C18359" t="s" s="4">
        <v>11356</v>
      </c>
      <c r="D18359" t="s" s="4">
        <v>2552</v>
      </c>
      <c r="E18359" t="s" s="4">
        <v>1004</v>
      </c>
      <c r="F18359" t="s" s="4">
        <v>4234</v>
      </c>
      <c r="G18359" t="s" s="4">
        <v>4235</v>
      </c>
    </row>
    <row r="18360" ht="45.0" customHeight="true">
      <c r="A18360" t="s" s="4">
        <v>2160</v>
      </c>
      <c r="B18360" t="s" s="4">
        <v>29785</v>
      </c>
      <c r="C18360" t="s" s="4">
        <v>11356</v>
      </c>
      <c r="D18360" t="s" s="4">
        <v>2552</v>
      </c>
      <c r="E18360" t="s" s="4">
        <v>1004</v>
      </c>
      <c r="F18360" t="s" s="4">
        <v>4234</v>
      </c>
      <c r="G18360" t="s" s="4">
        <v>4235</v>
      </c>
    </row>
    <row r="18361" ht="45.0" customHeight="true">
      <c r="A18361" t="s" s="4">
        <v>2160</v>
      </c>
      <c r="B18361" t="s" s="4">
        <v>29786</v>
      </c>
      <c r="C18361" t="s" s="4">
        <v>11379</v>
      </c>
      <c r="D18361" t="s" s="4">
        <v>2552</v>
      </c>
      <c r="E18361" t="s" s="4">
        <v>11380</v>
      </c>
      <c r="F18361" t="s" s="4">
        <v>4234</v>
      </c>
      <c r="G18361" t="s" s="4">
        <v>4235</v>
      </c>
    </row>
    <row r="18362" ht="45.0" customHeight="true">
      <c r="A18362" t="s" s="4">
        <v>2160</v>
      </c>
      <c r="B18362" t="s" s="4">
        <v>29787</v>
      </c>
      <c r="C18362" t="s" s="4">
        <v>11379</v>
      </c>
      <c r="D18362" t="s" s="4">
        <v>2552</v>
      </c>
      <c r="E18362" t="s" s="4">
        <v>11380</v>
      </c>
      <c r="F18362" t="s" s="4">
        <v>4234</v>
      </c>
      <c r="G18362" t="s" s="4">
        <v>4235</v>
      </c>
    </row>
    <row r="18363" ht="45.0" customHeight="true">
      <c r="A18363" t="s" s="4">
        <v>2160</v>
      </c>
      <c r="B18363" t="s" s="4">
        <v>29788</v>
      </c>
      <c r="C18363" t="s" s="4">
        <v>11379</v>
      </c>
      <c r="D18363" t="s" s="4">
        <v>2552</v>
      </c>
      <c r="E18363" t="s" s="4">
        <v>24652</v>
      </c>
      <c r="F18363" t="s" s="4">
        <v>4234</v>
      </c>
      <c r="G18363" t="s" s="4">
        <v>4235</v>
      </c>
    </row>
    <row r="18364" ht="45.0" customHeight="true">
      <c r="A18364" t="s" s="4">
        <v>2160</v>
      </c>
      <c r="B18364" t="s" s="4">
        <v>29789</v>
      </c>
      <c r="C18364" t="s" s="4">
        <v>11379</v>
      </c>
      <c r="D18364" t="s" s="4">
        <v>2552</v>
      </c>
      <c r="E18364" t="s" s="4">
        <v>24654</v>
      </c>
      <c r="F18364" t="s" s="4">
        <v>4234</v>
      </c>
      <c r="G18364" t="s" s="4">
        <v>4235</v>
      </c>
    </row>
    <row r="18365" ht="45.0" customHeight="true">
      <c r="A18365" t="s" s="4">
        <v>2160</v>
      </c>
      <c r="B18365" t="s" s="4">
        <v>29790</v>
      </c>
      <c r="C18365" t="s" s="4">
        <v>11379</v>
      </c>
      <c r="D18365" t="s" s="4">
        <v>2552</v>
      </c>
      <c r="E18365" t="s" s="4">
        <v>24654</v>
      </c>
      <c r="F18365" t="s" s="4">
        <v>4234</v>
      </c>
      <c r="G18365" t="s" s="4">
        <v>4235</v>
      </c>
    </row>
    <row r="18366" ht="45.0" customHeight="true">
      <c r="A18366" t="s" s="4">
        <v>2160</v>
      </c>
      <c r="B18366" t="s" s="4">
        <v>29791</v>
      </c>
      <c r="C18366" t="s" s="4">
        <v>11379</v>
      </c>
      <c r="D18366" t="s" s="4">
        <v>2552</v>
      </c>
      <c r="E18366" t="s" s="4">
        <v>24654</v>
      </c>
      <c r="F18366" t="s" s="4">
        <v>4234</v>
      </c>
      <c r="G18366" t="s" s="4">
        <v>4235</v>
      </c>
    </row>
    <row r="18367" ht="45.0" customHeight="true">
      <c r="A18367" t="s" s="4">
        <v>2160</v>
      </c>
      <c r="B18367" t="s" s="4">
        <v>29792</v>
      </c>
      <c r="C18367" t="s" s="4">
        <v>11379</v>
      </c>
      <c r="D18367" t="s" s="4">
        <v>2552</v>
      </c>
      <c r="E18367" t="s" s="4">
        <v>24654</v>
      </c>
      <c r="F18367" t="s" s="4">
        <v>4234</v>
      </c>
      <c r="G18367" t="s" s="4">
        <v>4235</v>
      </c>
    </row>
    <row r="18368" ht="45.0" customHeight="true">
      <c r="A18368" t="s" s="4">
        <v>2160</v>
      </c>
      <c r="B18368" t="s" s="4">
        <v>29793</v>
      </c>
      <c r="C18368" t="s" s="4">
        <v>11363</v>
      </c>
      <c r="D18368" t="s" s="4">
        <v>2552</v>
      </c>
      <c r="E18368" t="s" s="4">
        <v>11579</v>
      </c>
      <c r="F18368" t="s" s="4">
        <v>4234</v>
      </c>
      <c r="G18368" t="s" s="4">
        <v>4235</v>
      </c>
    </row>
    <row r="18369" ht="45.0" customHeight="true">
      <c r="A18369" t="s" s="4">
        <v>2160</v>
      </c>
      <c r="B18369" t="s" s="4">
        <v>29794</v>
      </c>
      <c r="C18369" t="s" s="4">
        <v>11363</v>
      </c>
      <c r="D18369" t="s" s="4">
        <v>2552</v>
      </c>
      <c r="E18369" t="s" s="4">
        <v>11579</v>
      </c>
      <c r="F18369" t="s" s="4">
        <v>4234</v>
      </c>
      <c r="G18369" t="s" s="4">
        <v>4235</v>
      </c>
    </row>
    <row r="18370" ht="45.0" customHeight="true">
      <c r="A18370" t="s" s="4">
        <v>2160</v>
      </c>
      <c r="B18370" t="s" s="4">
        <v>29795</v>
      </c>
      <c r="C18370" t="s" s="4">
        <v>11363</v>
      </c>
      <c r="D18370" t="s" s="4">
        <v>2552</v>
      </c>
      <c r="E18370" t="s" s="4">
        <v>11579</v>
      </c>
      <c r="F18370" t="s" s="4">
        <v>4234</v>
      </c>
      <c r="G18370" t="s" s="4">
        <v>4235</v>
      </c>
    </row>
    <row r="18371" ht="45.0" customHeight="true">
      <c r="A18371" t="s" s="4">
        <v>2160</v>
      </c>
      <c r="B18371" t="s" s="4">
        <v>29796</v>
      </c>
      <c r="C18371" t="s" s="4">
        <v>11363</v>
      </c>
      <c r="D18371" t="s" s="4">
        <v>2552</v>
      </c>
      <c r="E18371" t="s" s="4">
        <v>11579</v>
      </c>
      <c r="F18371" t="s" s="4">
        <v>4234</v>
      </c>
      <c r="G18371" t="s" s="4">
        <v>4235</v>
      </c>
    </row>
    <row r="18372" ht="45.0" customHeight="true">
      <c r="A18372" t="s" s="4">
        <v>2160</v>
      </c>
      <c r="B18372" t="s" s="4">
        <v>29797</v>
      </c>
      <c r="C18372" t="s" s="4">
        <v>11363</v>
      </c>
      <c r="D18372" t="s" s="4">
        <v>2552</v>
      </c>
      <c r="E18372" t="s" s="4">
        <v>11579</v>
      </c>
      <c r="F18372" t="s" s="4">
        <v>4234</v>
      </c>
      <c r="G18372" t="s" s="4">
        <v>4235</v>
      </c>
    </row>
    <row r="18373" ht="45.0" customHeight="true">
      <c r="A18373" t="s" s="4">
        <v>2160</v>
      </c>
      <c r="B18373" t="s" s="4">
        <v>29798</v>
      </c>
      <c r="C18373" t="s" s="4">
        <v>11363</v>
      </c>
      <c r="D18373" t="s" s="4">
        <v>2552</v>
      </c>
      <c r="E18373" t="s" s="4">
        <v>11579</v>
      </c>
      <c r="F18373" t="s" s="4">
        <v>4234</v>
      </c>
      <c r="G18373" t="s" s="4">
        <v>4235</v>
      </c>
    </row>
    <row r="18374" ht="45.0" customHeight="true">
      <c r="A18374" t="s" s="4">
        <v>2160</v>
      </c>
      <c r="B18374" t="s" s="4">
        <v>29799</v>
      </c>
      <c r="C18374" t="s" s="4">
        <v>11395</v>
      </c>
      <c r="D18374" t="s" s="4">
        <v>2552</v>
      </c>
      <c r="E18374" t="s" s="4">
        <v>11396</v>
      </c>
      <c r="F18374" t="s" s="4">
        <v>2552</v>
      </c>
      <c r="G18374" t="s" s="4">
        <v>2552</v>
      </c>
    </row>
    <row r="18375" ht="45.0" customHeight="true">
      <c r="A18375" t="s" s="4">
        <v>2160</v>
      </c>
      <c r="B18375" t="s" s="4">
        <v>29800</v>
      </c>
      <c r="C18375" t="s" s="4">
        <v>11395</v>
      </c>
      <c r="D18375" t="s" s="4">
        <v>2552</v>
      </c>
      <c r="E18375" t="s" s="4">
        <v>11396</v>
      </c>
      <c r="F18375" t="s" s="4">
        <v>2552</v>
      </c>
      <c r="G18375" t="s" s="4">
        <v>2552</v>
      </c>
    </row>
    <row r="18376" ht="45.0" customHeight="true">
      <c r="A18376" t="s" s="4">
        <v>2160</v>
      </c>
      <c r="B18376" t="s" s="4">
        <v>29801</v>
      </c>
      <c r="C18376" t="s" s="4">
        <v>11395</v>
      </c>
      <c r="D18376" t="s" s="4">
        <v>2552</v>
      </c>
      <c r="E18376" t="s" s="4">
        <v>24616</v>
      </c>
      <c r="F18376" t="s" s="4">
        <v>2552</v>
      </c>
      <c r="G18376" t="s" s="4">
        <v>2552</v>
      </c>
    </row>
    <row r="18377" ht="45.0" customHeight="true">
      <c r="A18377" t="s" s="4">
        <v>2160</v>
      </c>
      <c r="B18377" t="s" s="4">
        <v>29802</v>
      </c>
      <c r="C18377" t="s" s="4">
        <v>11395</v>
      </c>
      <c r="D18377" t="s" s="4">
        <v>2552</v>
      </c>
      <c r="E18377" t="s" s="4">
        <v>24618</v>
      </c>
      <c r="F18377" t="s" s="4">
        <v>2552</v>
      </c>
      <c r="G18377" t="s" s="4">
        <v>2552</v>
      </c>
    </row>
    <row r="18378" ht="45.0" customHeight="true">
      <c r="A18378" t="s" s="4">
        <v>2160</v>
      </c>
      <c r="B18378" t="s" s="4">
        <v>29803</v>
      </c>
      <c r="C18378" t="s" s="4">
        <v>11395</v>
      </c>
      <c r="D18378" t="s" s="4">
        <v>2552</v>
      </c>
      <c r="E18378" t="s" s="4">
        <v>24618</v>
      </c>
      <c r="F18378" t="s" s="4">
        <v>2552</v>
      </c>
      <c r="G18378" t="s" s="4">
        <v>2552</v>
      </c>
    </row>
    <row r="18379" ht="45.0" customHeight="true">
      <c r="A18379" t="s" s="4">
        <v>2160</v>
      </c>
      <c r="B18379" t="s" s="4">
        <v>29804</v>
      </c>
      <c r="C18379" t="s" s="4">
        <v>11395</v>
      </c>
      <c r="D18379" t="s" s="4">
        <v>2552</v>
      </c>
      <c r="E18379" t="s" s="4">
        <v>24618</v>
      </c>
      <c r="F18379" t="s" s="4">
        <v>2552</v>
      </c>
      <c r="G18379" t="s" s="4">
        <v>2552</v>
      </c>
    </row>
    <row r="18380" ht="45.0" customHeight="true">
      <c r="A18380" t="s" s="4">
        <v>2160</v>
      </c>
      <c r="B18380" t="s" s="4">
        <v>29805</v>
      </c>
      <c r="C18380" t="s" s="4">
        <v>11395</v>
      </c>
      <c r="D18380" t="s" s="4">
        <v>2552</v>
      </c>
      <c r="E18380" t="s" s="4">
        <v>24618</v>
      </c>
      <c r="F18380" t="s" s="4">
        <v>2552</v>
      </c>
      <c r="G18380" t="s" s="4">
        <v>2552</v>
      </c>
    </row>
    <row r="18381" ht="45.0" customHeight="true">
      <c r="A18381" t="s" s="4">
        <v>2164</v>
      </c>
      <c r="B18381" t="s" s="4">
        <v>29806</v>
      </c>
      <c r="C18381" t="s" s="4">
        <v>11348</v>
      </c>
      <c r="D18381" t="s" s="4">
        <v>2552</v>
      </c>
      <c r="E18381" t="s" s="4">
        <v>11349</v>
      </c>
      <c r="F18381" t="s" s="4">
        <v>4234</v>
      </c>
      <c r="G18381" t="s" s="4">
        <v>4235</v>
      </c>
    </row>
    <row r="18382" ht="45.0" customHeight="true">
      <c r="A18382" t="s" s="4">
        <v>2164</v>
      </c>
      <c r="B18382" t="s" s="4">
        <v>29807</v>
      </c>
      <c r="C18382" t="s" s="4">
        <v>11348</v>
      </c>
      <c r="D18382" t="s" s="4">
        <v>2552</v>
      </c>
      <c r="E18382" t="s" s="4">
        <v>11349</v>
      </c>
      <c r="F18382" t="s" s="4">
        <v>4234</v>
      </c>
      <c r="G18382" t="s" s="4">
        <v>4235</v>
      </c>
    </row>
    <row r="18383" ht="45.0" customHeight="true">
      <c r="A18383" t="s" s="4">
        <v>2164</v>
      </c>
      <c r="B18383" t="s" s="4">
        <v>29808</v>
      </c>
      <c r="C18383" t="s" s="4">
        <v>11348</v>
      </c>
      <c r="D18383" t="s" s="4">
        <v>2552</v>
      </c>
      <c r="E18383" t="s" s="4">
        <v>11349</v>
      </c>
      <c r="F18383" t="s" s="4">
        <v>4234</v>
      </c>
      <c r="G18383" t="s" s="4">
        <v>4235</v>
      </c>
    </row>
    <row r="18384" ht="45.0" customHeight="true">
      <c r="A18384" t="s" s="4">
        <v>2164</v>
      </c>
      <c r="B18384" t="s" s="4">
        <v>29809</v>
      </c>
      <c r="C18384" t="s" s="4">
        <v>11348</v>
      </c>
      <c r="D18384" t="s" s="4">
        <v>2552</v>
      </c>
      <c r="E18384" t="s" s="4">
        <v>11349</v>
      </c>
      <c r="F18384" t="s" s="4">
        <v>4234</v>
      </c>
      <c r="G18384" t="s" s="4">
        <v>4235</v>
      </c>
    </row>
    <row r="18385" ht="45.0" customHeight="true">
      <c r="A18385" t="s" s="4">
        <v>2164</v>
      </c>
      <c r="B18385" t="s" s="4">
        <v>29810</v>
      </c>
      <c r="C18385" t="s" s="4">
        <v>11387</v>
      </c>
      <c r="D18385" t="s" s="4">
        <v>2552</v>
      </c>
      <c r="E18385" t="s" s="4">
        <v>16157</v>
      </c>
      <c r="F18385" t="s" s="4">
        <v>4234</v>
      </c>
      <c r="G18385" t="s" s="4">
        <v>4235</v>
      </c>
    </row>
    <row r="18386" ht="45.0" customHeight="true">
      <c r="A18386" t="s" s="4">
        <v>2164</v>
      </c>
      <c r="B18386" t="s" s="4">
        <v>29811</v>
      </c>
      <c r="C18386" t="s" s="4">
        <v>11387</v>
      </c>
      <c r="D18386" t="s" s="4">
        <v>2552</v>
      </c>
      <c r="E18386" t="s" s="4">
        <v>16157</v>
      </c>
      <c r="F18386" t="s" s="4">
        <v>4234</v>
      </c>
      <c r="G18386" t="s" s="4">
        <v>4235</v>
      </c>
    </row>
    <row r="18387" ht="45.0" customHeight="true">
      <c r="A18387" t="s" s="4">
        <v>2164</v>
      </c>
      <c r="B18387" t="s" s="4">
        <v>29812</v>
      </c>
      <c r="C18387" t="s" s="4">
        <v>11387</v>
      </c>
      <c r="D18387" t="s" s="4">
        <v>2552</v>
      </c>
      <c r="E18387" t="s" s="4">
        <v>29813</v>
      </c>
      <c r="F18387" t="s" s="4">
        <v>4234</v>
      </c>
      <c r="G18387" t="s" s="4">
        <v>4235</v>
      </c>
    </row>
    <row r="18388" ht="45.0" customHeight="true">
      <c r="A18388" t="s" s="4">
        <v>2164</v>
      </c>
      <c r="B18388" t="s" s="4">
        <v>29814</v>
      </c>
      <c r="C18388" t="s" s="4">
        <v>11387</v>
      </c>
      <c r="D18388" t="s" s="4">
        <v>2552</v>
      </c>
      <c r="E18388" t="s" s="4">
        <v>29815</v>
      </c>
      <c r="F18388" t="s" s="4">
        <v>4234</v>
      </c>
      <c r="G18388" t="s" s="4">
        <v>4235</v>
      </c>
    </row>
    <row r="18389" ht="45.0" customHeight="true">
      <c r="A18389" t="s" s="4">
        <v>2164</v>
      </c>
      <c r="B18389" t="s" s="4">
        <v>29816</v>
      </c>
      <c r="C18389" t="s" s="4">
        <v>11387</v>
      </c>
      <c r="D18389" t="s" s="4">
        <v>2552</v>
      </c>
      <c r="E18389" t="s" s="4">
        <v>29815</v>
      </c>
      <c r="F18389" t="s" s="4">
        <v>4234</v>
      </c>
      <c r="G18389" t="s" s="4">
        <v>4235</v>
      </c>
    </row>
    <row r="18390" ht="45.0" customHeight="true">
      <c r="A18390" t="s" s="4">
        <v>2164</v>
      </c>
      <c r="B18390" t="s" s="4">
        <v>29817</v>
      </c>
      <c r="C18390" t="s" s="4">
        <v>11371</v>
      </c>
      <c r="D18390" t="s" s="4">
        <v>2552</v>
      </c>
      <c r="E18390" t="s" s="4">
        <v>11372</v>
      </c>
      <c r="F18390" t="s" s="4">
        <v>4234</v>
      </c>
      <c r="G18390" t="s" s="4">
        <v>4235</v>
      </c>
    </row>
    <row r="18391" ht="45.0" customHeight="true">
      <c r="A18391" t="s" s="4">
        <v>2164</v>
      </c>
      <c r="B18391" t="s" s="4">
        <v>29818</v>
      </c>
      <c r="C18391" t="s" s="4">
        <v>11371</v>
      </c>
      <c r="D18391" t="s" s="4">
        <v>2552</v>
      </c>
      <c r="E18391" t="s" s="4">
        <v>11372</v>
      </c>
      <c r="F18391" t="s" s="4">
        <v>4234</v>
      </c>
      <c r="G18391" t="s" s="4">
        <v>4235</v>
      </c>
    </row>
    <row r="18392" ht="45.0" customHeight="true">
      <c r="A18392" t="s" s="4">
        <v>2164</v>
      </c>
      <c r="B18392" t="s" s="4">
        <v>29819</v>
      </c>
      <c r="C18392" t="s" s="4">
        <v>11371</v>
      </c>
      <c r="D18392" t="s" s="4">
        <v>2552</v>
      </c>
      <c r="E18392" t="s" s="4">
        <v>24643</v>
      </c>
      <c r="F18392" t="s" s="4">
        <v>4234</v>
      </c>
      <c r="G18392" t="s" s="4">
        <v>4235</v>
      </c>
    </row>
    <row r="18393" ht="45.0" customHeight="true">
      <c r="A18393" t="s" s="4">
        <v>2164</v>
      </c>
      <c r="B18393" t="s" s="4">
        <v>29820</v>
      </c>
      <c r="C18393" t="s" s="4">
        <v>11371</v>
      </c>
      <c r="D18393" t="s" s="4">
        <v>2552</v>
      </c>
      <c r="E18393" t="s" s="4">
        <v>24645</v>
      </c>
      <c r="F18393" t="s" s="4">
        <v>4234</v>
      </c>
      <c r="G18393" t="s" s="4">
        <v>4235</v>
      </c>
    </row>
    <row r="18394" ht="45.0" customHeight="true">
      <c r="A18394" t="s" s="4">
        <v>2164</v>
      </c>
      <c r="B18394" t="s" s="4">
        <v>29821</v>
      </c>
      <c r="C18394" t="s" s="4">
        <v>11371</v>
      </c>
      <c r="D18394" t="s" s="4">
        <v>2552</v>
      </c>
      <c r="E18394" t="s" s="4">
        <v>24645</v>
      </c>
      <c r="F18394" t="s" s="4">
        <v>4234</v>
      </c>
      <c r="G18394" t="s" s="4">
        <v>4235</v>
      </c>
    </row>
    <row r="18395" ht="45.0" customHeight="true">
      <c r="A18395" t="s" s="4">
        <v>2164</v>
      </c>
      <c r="B18395" t="s" s="4">
        <v>29822</v>
      </c>
      <c r="C18395" t="s" s="4">
        <v>11356</v>
      </c>
      <c r="D18395" t="s" s="4">
        <v>2552</v>
      </c>
      <c r="E18395" t="s" s="4">
        <v>1004</v>
      </c>
      <c r="F18395" t="s" s="4">
        <v>4234</v>
      </c>
      <c r="G18395" t="s" s="4">
        <v>4235</v>
      </c>
    </row>
    <row r="18396" ht="45.0" customHeight="true">
      <c r="A18396" t="s" s="4">
        <v>2164</v>
      </c>
      <c r="B18396" t="s" s="4">
        <v>29823</v>
      </c>
      <c r="C18396" t="s" s="4">
        <v>11356</v>
      </c>
      <c r="D18396" t="s" s="4">
        <v>2552</v>
      </c>
      <c r="E18396" t="s" s="4">
        <v>1004</v>
      </c>
      <c r="F18396" t="s" s="4">
        <v>4234</v>
      </c>
      <c r="G18396" t="s" s="4">
        <v>4235</v>
      </c>
    </row>
    <row r="18397" ht="45.0" customHeight="true">
      <c r="A18397" t="s" s="4">
        <v>2164</v>
      </c>
      <c r="B18397" t="s" s="4">
        <v>29824</v>
      </c>
      <c r="C18397" t="s" s="4">
        <v>11356</v>
      </c>
      <c r="D18397" t="s" s="4">
        <v>2552</v>
      </c>
      <c r="E18397" t="s" s="4">
        <v>1004</v>
      </c>
      <c r="F18397" t="s" s="4">
        <v>4234</v>
      </c>
      <c r="G18397" t="s" s="4">
        <v>4235</v>
      </c>
    </row>
    <row r="18398" ht="45.0" customHeight="true">
      <c r="A18398" t="s" s="4">
        <v>2164</v>
      </c>
      <c r="B18398" t="s" s="4">
        <v>29825</v>
      </c>
      <c r="C18398" t="s" s="4">
        <v>11356</v>
      </c>
      <c r="D18398" t="s" s="4">
        <v>2552</v>
      </c>
      <c r="E18398" t="s" s="4">
        <v>1004</v>
      </c>
      <c r="F18398" t="s" s="4">
        <v>4234</v>
      </c>
      <c r="G18398" t="s" s="4">
        <v>4235</v>
      </c>
    </row>
    <row r="18399" ht="45.0" customHeight="true">
      <c r="A18399" t="s" s="4">
        <v>2164</v>
      </c>
      <c r="B18399" t="s" s="4">
        <v>29826</v>
      </c>
      <c r="C18399" t="s" s="4">
        <v>11379</v>
      </c>
      <c r="D18399" t="s" s="4">
        <v>2552</v>
      </c>
      <c r="E18399" t="s" s="4">
        <v>11380</v>
      </c>
      <c r="F18399" t="s" s="4">
        <v>4234</v>
      </c>
      <c r="G18399" t="s" s="4">
        <v>4235</v>
      </c>
    </row>
    <row r="18400" ht="45.0" customHeight="true">
      <c r="A18400" t="s" s="4">
        <v>2164</v>
      </c>
      <c r="B18400" t="s" s="4">
        <v>29827</v>
      </c>
      <c r="C18400" t="s" s="4">
        <v>11379</v>
      </c>
      <c r="D18400" t="s" s="4">
        <v>2552</v>
      </c>
      <c r="E18400" t="s" s="4">
        <v>11380</v>
      </c>
      <c r="F18400" t="s" s="4">
        <v>4234</v>
      </c>
      <c r="G18400" t="s" s="4">
        <v>4235</v>
      </c>
    </row>
    <row r="18401" ht="45.0" customHeight="true">
      <c r="A18401" t="s" s="4">
        <v>2164</v>
      </c>
      <c r="B18401" t="s" s="4">
        <v>29828</v>
      </c>
      <c r="C18401" t="s" s="4">
        <v>11379</v>
      </c>
      <c r="D18401" t="s" s="4">
        <v>2552</v>
      </c>
      <c r="E18401" t="s" s="4">
        <v>24652</v>
      </c>
      <c r="F18401" t="s" s="4">
        <v>4234</v>
      </c>
      <c r="G18401" t="s" s="4">
        <v>4235</v>
      </c>
    </row>
    <row r="18402" ht="45.0" customHeight="true">
      <c r="A18402" t="s" s="4">
        <v>2164</v>
      </c>
      <c r="B18402" t="s" s="4">
        <v>29829</v>
      </c>
      <c r="C18402" t="s" s="4">
        <v>11379</v>
      </c>
      <c r="D18402" t="s" s="4">
        <v>2552</v>
      </c>
      <c r="E18402" t="s" s="4">
        <v>24654</v>
      </c>
      <c r="F18402" t="s" s="4">
        <v>4234</v>
      </c>
      <c r="G18402" t="s" s="4">
        <v>4235</v>
      </c>
    </row>
    <row r="18403" ht="45.0" customHeight="true">
      <c r="A18403" t="s" s="4">
        <v>2164</v>
      </c>
      <c r="B18403" t="s" s="4">
        <v>29830</v>
      </c>
      <c r="C18403" t="s" s="4">
        <v>11379</v>
      </c>
      <c r="D18403" t="s" s="4">
        <v>2552</v>
      </c>
      <c r="E18403" t="s" s="4">
        <v>24654</v>
      </c>
      <c r="F18403" t="s" s="4">
        <v>4234</v>
      </c>
      <c r="G18403" t="s" s="4">
        <v>4235</v>
      </c>
    </row>
    <row r="18404" ht="45.0" customHeight="true">
      <c r="A18404" t="s" s="4">
        <v>2164</v>
      </c>
      <c r="B18404" t="s" s="4">
        <v>29831</v>
      </c>
      <c r="C18404" t="s" s="4">
        <v>11363</v>
      </c>
      <c r="D18404" t="s" s="4">
        <v>2552</v>
      </c>
      <c r="E18404" t="s" s="4">
        <v>11364</v>
      </c>
      <c r="F18404" t="s" s="4">
        <v>4234</v>
      </c>
      <c r="G18404" t="s" s="4">
        <v>4235</v>
      </c>
    </row>
    <row r="18405" ht="45.0" customHeight="true">
      <c r="A18405" t="s" s="4">
        <v>2164</v>
      </c>
      <c r="B18405" t="s" s="4">
        <v>29832</v>
      </c>
      <c r="C18405" t="s" s="4">
        <v>11363</v>
      </c>
      <c r="D18405" t="s" s="4">
        <v>2552</v>
      </c>
      <c r="E18405" t="s" s="4">
        <v>11364</v>
      </c>
      <c r="F18405" t="s" s="4">
        <v>4234</v>
      </c>
      <c r="G18405" t="s" s="4">
        <v>4235</v>
      </c>
    </row>
    <row r="18406" ht="45.0" customHeight="true">
      <c r="A18406" t="s" s="4">
        <v>2164</v>
      </c>
      <c r="B18406" t="s" s="4">
        <v>29833</v>
      </c>
      <c r="C18406" t="s" s="4">
        <v>11363</v>
      </c>
      <c r="D18406" t="s" s="4">
        <v>2552</v>
      </c>
      <c r="E18406" t="s" s="4">
        <v>11364</v>
      </c>
      <c r="F18406" t="s" s="4">
        <v>4234</v>
      </c>
      <c r="G18406" t="s" s="4">
        <v>4235</v>
      </c>
    </row>
    <row r="18407" ht="45.0" customHeight="true">
      <c r="A18407" t="s" s="4">
        <v>2164</v>
      </c>
      <c r="B18407" t="s" s="4">
        <v>29834</v>
      </c>
      <c r="C18407" t="s" s="4">
        <v>11363</v>
      </c>
      <c r="D18407" t="s" s="4">
        <v>2552</v>
      </c>
      <c r="E18407" t="s" s="4">
        <v>11364</v>
      </c>
      <c r="F18407" t="s" s="4">
        <v>4234</v>
      </c>
      <c r="G18407" t="s" s="4">
        <v>4235</v>
      </c>
    </row>
    <row r="18408" ht="45.0" customHeight="true">
      <c r="A18408" t="s" s="4">
        <v>2164</v>
      </c>
      <c r="B18408" t="s" s="4">
        <v>29835</v>
      </c>
      <c r="C18408" t="s" s="4">
        <v>11395</v>
      </c>
      <c r="D18408" t="s" s="4">
        <v>2552</v>
      </c>
      <c r="E18408" t="s" s="4">
        <v>11396</v>
      </c>
      <c r="F18408" t="s" s="4">
        <v>2552</v>
      </c>
      <c r="G18408" t="s" s="4">
        <v>2552</v>
      </c>
    </row>
    <row r="18409" ht="45.0" customHeight="true">
      <c r="A18409" t="s" s="4">
        <v>2164</v>
      </c>
      <c r="B18409" t="s" s="4">
        <v>29836</v>
      </c>
      <c r="C18409" t="s" s="4">
        <v>11395</v>
      </c>
      <c r="D18409" t="s" s="4">
        <v>2552</v>
      </c>
      <c r="E18409" t="s" s="4">
        <v>24616</v>
      </c>
      <c r="F18409" t="s" s="4">
        <v>2552</v>
      </c>
      <c r="G18409" t="s" s="4">
        <v>2552</v>
      </c>
    </row>
    <row r="18410" ht="45.0" customHeight="true">
      <c r="A18410" t="s" s="4">
        <v>2164</v>
      </c>
      <c r="B18410" t="s" s="4">
        <v>29837</v>
      </c>
      <c r="C18410" t="s" s="4">
        <v>11395</v>
      </c>
      <c r="D18410" t="s" s="4">
        <v>2552</v>
      </c>
      <c r="E18410" t="s" s="4">
        <v>24618</v>
      </c>
      <c r="F18410" t="s" s="4">
        <v>2552</v>
      </c>
      <c r="G18410" t="s" s="4">
        <v>2552</v>
      </c>
    </row>
    <row r="18411" ht="45.0" customHeight="true">
      <c r="A18411" t="s" s="4">
        <v>2164</v>
      </c>
      <c r="B18411" t="s" s="4">
        <v>29838</v>
      </c>
      <c r="C18411" t="s" s="4">
        <v>11395</v>
      </c>
      <c r="D18411" t="s" s="4">
        <v>2552</v>
      </c>
      <c r="E18411" t="s" s="4">
        <v>24618</v>
      </c>
      <c r="F18411" t="s" s="4">
        <v>2552</v>
      </c>
      <c r="G18411" t="s" s="4">
        <v>2552</v>
      </c>
    </row>
    <row r="18412" ht="45.0" customHeight="true">
      <c r="A18412" t="s" s="4">
        <v>2164</v>
      </c>
      <c r="B18412" t="s" s="4">
        <v>29839</v>
      </c>
      <c r="C18412" t="s" s="4">
        <v>11395</v>
      </c>
      <c r="D18412" t="s" s="4">
        <v>2552</v>
      </c>
      <c r="E18412" t="s" s="4">
        <v>11396</v>
      </c>
      <c r="F18412" t="s" s="4">
        <v>2552</v>
      </c>
      <c r="G18412" t="s" s="4">
        <v>2552</v>
      </c>
    </row>
    <row r="18413" ht="45.0" customHeight="true">
      <c r="A18413" t="s" s="4">
        <v>2168</v>
      </c>
      <c r="B18413" t="s" s="4">
        <v>29840</v>
      </c>
      <c r="C18413" t="s" s="4">
        <v>11348</v>
      </c>
      <c r="D18413" t="s" s="4">
        <v>2552</v>
      </c>
      <c r="E18413" t="s" s="4">
        <v>11349</v>
      </c>
      <c r="F18413" t="s" s="4">
        <v>4234</v>
      </c>
      <c r="G18413" t="s" s="4">
        <v>4235</v>
      </c>
    </row>
    <row r="18414" ht="45.0" customHeight="true">
      <c r="A18414" t="s" s="4">
        <v>2168</v>
      </c>
      <c r="B18414" t="s" s="4">
        <v>29841</v>
      </c>
      <c r="C18414" t="s" s="4">
        <v>11348</v>
      </c>
      <c r="D18414" t="s" s="4">
        <v>2552</v>
      </c>
      <c r="E18414" t="s" s="4">
        <v>11349</v>
      </c>
      <c r="F18414" t="s" s="4">
        <v>4234</v>
      </c>
      <c r="G18414" t="s" s="4">
        <v>4235</v>
      </c>
    </row>
    <row r="18415" ht="45.0" customHeight="true">
      <c r="A18415" t="s" s="4">
        <v>2168</v>
      </c>
      <c r="B18415" t="s" s="4">
        <v>29842</v>
      </c>
      <c r="C18415" t="s" s="4">
        <v>11348</v>
      </c>
      <c r="D18415" t="s" s="4">
        <v>2552</v>
      </c>
      <c r="E18415" t="s" s="4">
        <v>11349</v>
      </c>
      <c r="F18415" t="s" s="4">
        <v>4234</v>
      </c>
      <c r="G18415" t="s" s="4">
        <v>4235</v>
      </c>
    </row>
    <row r="18416" ht="45.0" customHeight="true">
      <c r="A18416" t="s" s="4">
        <v>2168</v>
      </c>
      <c r="B18416" t="s" s="4">
        <v>29843</v>
      </c>
      <c r="C18416" t="s" s="4">
        <v>11348</v>
      </c>
      <c r="D18416" t="s" s="4">
        <v>2552</v>
      </c>
      <c r="E18416" t="s" s="4">
        <v>11349</v>
      </c>
      <c r="F18416" t="s" s="4">
        <v>4234</v>
      </c>
      <c r="G18416" t="s" s="4">
        <v>4235</v>
      </c>
    </row>
    <row r="18417" ht="45.0" customHeight="true">
      <c r="A18417" t="s" s="4">
        <v>2168</v>
      </c>
      <c r="B18417" t="s" s="4">
        <v>29844</v>
      </c>
      <c r="C18417" t="s" s="4">
        <v>11348</v>
      </c>
      <c r="D18417" t="s" s="4">
        <v>2552</v>
      </c>
      <c r="E18417" t="s" s="4">
        <v>11349</v>
      </c>
      <c r="F18417" t="s" s="4">
        <v>4234</v>
      </c>
      <c r="G18417" t="s" s="4">
        <v>4235</v>
      </c>
    </row>
    <row r="18418" ht="45.0" customHeight="true">
      <c r="A18418" t="s" s="4">
        <v>2168</v>
      </c>
      <c r="B18418" t="s" s="4">
        <v>29845</v>
      </c>
      <c r="C18418" t="s" s="4">
        <v>11348</v>
      </c>
      <c r="D18418" t="s" s="4">
        <v>2552</v>
      </c>
      <c r="E18418" t="s" s="4">
        <v>11349</v>
      </c>
      <c r="F18418" t="s" s="4">
        <v>4234</v>
      </c>
      <c r="G18418" t="s" s="4">
        <v>4235</v>
      </c>
    </row>
    <row r="18419" ht="45.0" customHeight="true">
      <c r="A18419" t="s" s="4">
        <v>2168</v>
      </c>
      <c r="B18419" t="s" s="4">
        <v>29846</v>
      </c>
      <c r="C18419" t="s" s="4">
        <v>11387</v>
      </c>
      <c r="D18419" t="s" s="4">
        <v>2552</v>
      </c>
      <c r="E18419" t="s" s="4">
        <v>16200</v>
      </c>
      <c r="F18419" t="s" s="4">
        <v>4234</v>
      </c>
      <c r="G18419" t="s" s="4">
        <v>4235</v>
      </c>
    </row>
    <row r="18420" ht="45.0" customHeight="true">
      <c r="A18420" t="s" s="4">
        <v>2168</v>
      </c>
      <c r="B18420" t="s" s="4">
        <v>29847</v>
      </c>
      <c r="C18420" t="s" s="4">
        <v>11387</v>
      </c>
      <c r="D18420" t="s" s="4">
        <v>2552</v>
      </c>
      <c r="E18420" t="s" s="4">
        <v>16200</v>
      </c>
      <c r="F18420" t="s" s="4">
        <v>4234</v>
      </c>
      <c r="G18420" t="s" s="4">
        <v>4235</v>
      </c>
    </row>
    <row r="18421" ht="45.0" customHeight="true">
      <c r="A18421" t="s" s="4">
        <v>2168</v>
      </c>
      <c r="B18421" t="s" s="4">
        <v>29848</v>
      </c>
      <c r="C18421" t="s" s="4">
        <v>11387</v>
      </c>
      <c r="D18421" t="s" s="4">
        <v>2552</v>
      </c>
      <c r="E18421" t="s" s="4">
        <v>29849</v>
      </c>
      <c r="F18421" t="s" s="4">
        <v>4234</v>
      </c>
      <c r="G18421" t="s" s="4">
        <v>4235</v>
      </c>
    </row>
    <row r="18422" ht="45.0" customHeight="true">
      <c r="A18422" t="s" s="4">
        <v>2168</v>
      </c>
      <c r="B18422" t="s" s="4">
        <v>29850</v>
      </c>
      <c r="C18422" t="s" s="4">
        <v>11387</v>
      </c>
      <c r="D18422" t="s" s="4">
        <v>2552</v>
      </c>
      <c r="E18422" t="s" s="4">
        <v>29851</v>
      </c>
      <c r="F18422" t="s" s="4">
        <v>4234</v>
      </c>
      <c r="G18422" t="s" s="4">
        <v>4235</v>
      </c>
    </row>
    <row r="18423" ht="45.0" customHeight="true">
      <c r="A18423" t="s" s="4">
        <v>2168</v>
      </c>
      <c r="B18423" t="s" s="4">
        <v>29852</v>
      </c>
      <c r="C18423" t="s" s="4">
        <v>11387</v>
      </c>
      <c r="D18423" t="s" s="4">
        <v>2552</v>
      </c>
      <c r="E18423" t="s" s="4">
        <v>29851</v>
      </c>
      <c r="F18423" t="s" s="4">
        <v>4234</v>
      </c>
      <c r="G18423" t="s" s="4">
        <v>4235</v>
      </c>
    </row>
    <row r="18424" ht="45.0" customHeight="true">
      <c r="A18424" t="s" s="4">
        <v>2168</v>
      </c>
      <c r="B18424" t="s" s="4">
        <v>29853</v>
      </c>
      <c r="C18424" t="s" s="4">
        <v>11387</v>
      </c>
      <c r="D18424" t="s" s="4">
        <v>2552</v>
      </c>
      <c r="E18424" t="s" s="4">
        <v>29851</v>
      </c>
      <c r="F18424" t="s" s="4">
        <v>4234</v>
      </c>
      <c r="G18424" t="s" s="4">
        <v>4235</v>
      </c>
    </row>
    <row r="18425" ht="45.0" customHeight="true">
      <c r="A18425" t="s" s="4">
        <v>2168</v>
      </c>
      <c r="B18425" t="s" s="4">
        <v>29854</v>
      </c>
      <c r="C18425" t="s" s="4">
        <v>11387</v>
      </c>
      <c r="D18425" t="s" s="4">
        <v>2552</v>
      </c>
      <c r="E18425" t="s" s="4">
        <v>29851</v>
      </c>
      <c r="F18425" t="s" s="4">
        <v>4234</v>
      </c>
      <c r="G18425" t="s" s="4">
        <v>4235</v>
      </c>
    </row>
    <row r="18426" ht="45.0" customHeight="true">
      <c r="A18426" t="s" s="4">
        <v>2168</v>
      </c>
      <c r="B18426" t="s" s="4">
        <v>29855</v>
      </c>
      <c r="C18426" t="s" s="4">
        <v>11371</v>
      </c>
      <c r="D18426" t="s" s="4">
        <v>2552</v>
      </c>
      <c r="E18426" t="s" s="4">
        <v>11372</v>
      </c>
      <c r="F18426" t="s" s="4">
        <v>4234</v>
      </c>
      <c r="G18426" t="s" s="4">
        <v>4235</v>
      </c>
    </row>
    <row r="18427" ht="45.0" customHeight="true">
      <c r="A18427" t="s" s="4">
        <v>2168</v>
      </c>
      <c r="B18427" t="s" s="4">
        <v>29856</v>
      </c>
      <c r="C18427" t="s" s="4">
        <v>11371</v>
      </c>
      <c r="D18427" t="s" s="4">
        <v>2552</v>
      </c>
      <c r="E18427" t="s" s="4">
        <v>11372</v>
      </c>
      <c r="F18427" t="s" s="4">
        <v>4234</v>
      </c>
      <c r="G18427" t="s" s="4">
        <v>4235</v>
      </c>
    </row>
    <row r="18428" ht="45.0" customHeight="true">
      <c r="A18428" t="s" s="4">
        <v>2168</v>
      </c>
      <c r="B18428" t="s" s="4">
        <v>29857</v>
      </c>
      <c r="C18428" t="s" s="4">
        <v>11371</v>
      </c>
      <c r="D18428" t="s" s="4">
        <v>2552</v>
      </c>
      <c r="E18428" t="s" s="4">
        <v>24643</v>
      </c>
      <c r="F18428" t="s" s="4">
        <v>4234</v>
      </c>
      <c r="G18428" t="s" s="4">
        <v>4235</v>
      </c>
    </row>
    <row r="18429" ht="45.0" customHeight="true">
      <c r="A18429" t="s" s="4">
        <v>2168</v>
      </c>
      <c r="B18429" t="s" s="4">
        <v>29858</v>
      </c>
      <c r="C18429" t="s" s="4">
        <v>11371</v>
      </c>
      <c r="D18429" t="s" s="4">
        <v>2552</v>
      </c>
      <c r="E18429" t="s" s="4">
        <v>24645</v>
      </c>
      <c r="F18429" t="s" s="4">
        <v>4234</v>
      </c>
      <c r="G18429" t="s" s="4">
        <v>4235</v>
      </c>
    </row>
    <row r="18430" ht="45.0" customHeight="true">
      <c r="A18430" t="s" s="4">
        <v>2168</v>
      </c>
      <c r="B18430" t="s" s="4">
        <v>29859</v>
      </c>
      <c r="C18430" t="s" s="4">
        <v>11371</v>
      </c>
      <c r="D18430" t="s" s="4">
        <v>2552</v>
      </c>
      <c r="E18430" t="s" s="4">
        <v>24645</v>
      </c>
      <c r="F18430" t="s" s="4">
        <v>4234</v>
      </c>
      <c r="G18430" t="s" s="4">
        <v>4235</v>
      </c>
    </row>
    <row r="18431" ht="45.0" customHeight="true">
      <c r="A18431" t="s" s="4">
        <v>2168</v>
      </c>
      <c r="B18431" t="s" s="4">
        <v>29860</v>
      </c>
      <c r="C18431" t="s" s="4">
        <v>11371</v>
      </c>
      <c r="D18431" t="s" s="4">
        <v>2552</v>
      </c>
      <c r="E18431" t="s" s="4">
        <v>24645</v>
      </c>
      <c r="F18431" t="s" s="4">
        <v>4234</v>
      </c>
      <c r="G18431" t="s" s="4">
        <v>4235</v>
      </c>
    </row>
    <row r="18432" ht="45.0" customHeight="true">
      <c r="A18432" t="s" s="4">
        <v>2168</v>
      </c>
      <c r="B18432" t="s" s="4">
        <v>29861</v>
      </c>
      <c r="C18432" t="s" s="4">
        <v>11371</v>
      </c>
      <c r="D18432" t="s" s="4">
        <v>2552</v>
      </c>
      <c r="E18432" t="s" s="4">
        <v>24645</v>
      </c>
      <c r="F18432" t="s" s="4">
        <v>4234</v>
      </c>
      <c r="G18432" t="s" s="4">
        <v>4235</v>
      </c>
    </row>
    <row r="18433" ht="45.0" customHeight="true">
      <c r="A18433" t="s" s="4">
        <v>2168</v>
      </c>
      <c r="B18433" t="s" s="4">
        <v>29862</v>
      </c>
      <c r="C18433" t="s" s="4">
        <v>11356</v>
      </c>
      <c r="D18433" t="s" s="4">
        <v>2552</v>
      </c>
      <c r="E18433" t="s" s="4">
        <v>1004</v>
      </c>
      <c r="F18433" t="s" s="4">
        <v>4234</v>
      </c>
      <c r="G18433" t="s" s="4">
        <v>4235</v>
      </c>
    </row>
    <row r="18434" ht="45.0" customHeight="true">
      <c r="A18434" t="s" s="4">
        <v>2168</v>
      </c>
      <c r="B18434" t="s" s="4">
        <v>29863</v>
      </c>
      <c r="C18434" t="s" s="4">
        <v>11356</v>
      </c>
      <c r="D18434" t="s" s="4">
        <v>2552</v>
      </c>
      <c r="E18434" t="s" s="4">
        <v>1004</v>
      </c>
      <c r="F18434" t="s" s="4">
        <v>4234</v>
      </c>
      <c r="G18434" t="s" s="4">
        <v>4235</v>
      </c>
    </row>
    <row r="18435" ht="45.0" customHeight="true">
      <c r="A18435" t="s" s="4">
        <v>2168</v>
      </c>
      <c r="B18435" t="s" s="4">
        <v>29864</v>
      </c>
      <c r="C18435" t="s" s="4">
        <v>11356</v>
      </c>
      <c r="D18435" t="s" s="4">
        <v>2552</v>
      </c>
      <c r="E18435" t="s" s="4">
        <v>1004</v>
      </c>
      <c r="F18435" t="s" s="4">
        <v>4234</v>
      </c>
      <c r="G18435" t="s" s="4">
        <v>4235</v>
      </c>
    </row>
    <row r="18436" ht="45.0" customHeight="true">
      <c r="A18436" t="s" s="4">
        <v>2168</v>
      </c>
      <c r="B18436" t="s" s="4">
        <v>29865</v>
      </c>
      <c r="C18436" t="s" s="4">
        <v>11356</v>
      </c>
      <c r="D18436" t="s" s="4">
        <v>2552</v>
      </c>
      <c r="E18436" t="s" s="4">
        <v>1004</v>
      </c>
      <c r="F18436" t="s" s="4">
        <v>4234</v>
      </c>
      <c r="G18436" t="s" s="4">
        <v>4235</v>
      </c>
    </row>
    <row r="18437" ht="45.0" customHeight="true">
      <c r="A18437" t="s" s="4">
        <v>2168</v>
      </c>
      <c r="B18437" t="s" s="4">
        <v>29866</v>
      </c>
      <c r="C18437" t="s" s="4">
        <v>11356</v>
      </c>
      <c r="D18437" t="s" s="4">
        <v>2552</v>
      </c>
      <c r="E18437" t="s" s="4">
        <v>1004</v>
      </c>
      <c r="F18437" t="s" s="4">
        <v>4234</v>
      </c>
      <c r="G18437" t="s" s="4">
        <v>4235</v>
      </c>
    </row>
    <row r="18438" ht="45.0" customHeight="true">
      <c r="A18438" t="s" s="4">
        <v>2168</v>
      </c>
      <c r="B18438" t="s" s="4">
        <v>29867</v>
      </c>
      <c r="C18438" t="s" s="4">
        <v>11356</v>
      </c>
      <c r="D18438" t="s" s="4">
        <v>2552</v>
      </c>
      <c r="E18438" t="s" s="4">
        <v>1004</v>
      </c>
      <c r="F18438" t="s" s="4">
        <v>4234</v>
      </c>
      <c r="G18438" t="s" s="4">
        <v>4235</v>
      </c>
    </row>
    <row r="18439" ht="45.0" customHeight="true">
      <c r="A18439" t="s" s="4">
        <v>2168</v>
      </c>
      <c r="B18439" t="s" s="4">
        <v>29868</v>
      </c>
      <c r="C18439" t="s" s="4">
        <v>11379</v>
      </c>
      <c r="D18439" t="s" s="4">
        <v>2552</v>
      </c>
      <c r="E18439" t="s" s="4">
        <v>11380</v>
      </c>
      <c r="F18439" t="s" s="4">
        <v>4234</v>
      </c>
      <c r="G18439" t="s" s="4">
        <v>4235</v>
      </c>
    </row>
    <row r="18440" ht="45.0" customHeight="true">
      <c r="A18440" t="s" s="4">
        <v>2168</v>
      </c>
      <c r="B18440" t="s" s="4">
        <v>29869</v>
      </c>
      <c r="C18440" t="s" s="4">
        <v>11379</v>
      </c>
      <c r="D18440" t="s" s="4">
        <v>2552</v>
      </c>
      <c r="E18440" t="s" s="4">
        <v>11380</v>
      </c>
      <c r="F18440" t="s" s="4">
        <v>4234</v>
      </c>
      <c r="G18440" t="s" s="4">
        <v>4235</v>
      </c>
    </row>
    <row r="18441" ht="45.0" customHeight="true">
      <c r="A18441" t="s" s="4">
        <v>2168</v>
      </c>
      <c r="B18441" t="s" s="4">
        <v>29870</v>
      </c>
      <c r="C18441" t="s" s="4">
        <v>11379</v>
      </c>
      <c r="D18441" t="s" s="4">
        <v>2552</v>
      </c>
      <c r="E18441" t="s" s="4">
        <v>24652</v>
      </c>
      <c r="F18441" t="s" s="4">
        <v>4234</v>
      </c>
      <c r="G18441" t="s" s="4">
        <v>4235</v>
      </c>
    </row>
    <row r="18442" ht="45.0" customHeight="true">
      <c r="A18442" t="s" s="4">
        <v>2168</v>
      </c>
      <c r="B18442" t="s" s="4">
        <v>29871</v>
      </c>
      <c r="C18442" t="s" s="4">
        <v>11379</v>
      </c>
      <c r="D18442" t="s" s="4">
        <v>2552</v>
      </c>
      <c r="E18442" t="s" s="4">
        <v>24654</v>
      </c>
      <c r="F18442" t="s" s="4">
        <v>4234</v>
      </c>
      <c r="G18442" t="s" s="4">
        <v>4235</v>
      </c>
    </row>
    <row r="18443" ht="45.0" customHeight="true">
      <c r="A18443" t="s" s="4">
        <v>2168</v>
      </c>
      <c r="B18443" t="s" s="4">
        <v>29872</v>
      </c>
      <c r="C18443" t="s" s="4">
        <v>11379</v>
      </c>
      <c r="D18443" t="s" s="4">
        <v>2552</v>
      </c>
      <c r="E18443" t="s" s="4">
        <v>24654</v>
      </c>
      <c r="F18443" t="s" s="4">
        <v>4234</v>
      </c>
      <c r="G18443" t="s" s="4">
        <v>4235</v>
      </c>
    </row>
    <row r="18444" ht="45.0" customHeight="true">
      <c r="A18444" t="s" s="4">
        <v>2168</v>
      </c>
      <c r="B18444" t="s" s="4">
        <v>29873</v>
      </c>
      <c r="C18444" t="s" s="4">
        <v>11379</v>
      </c>
      <c r="D18444" t="s" s="4">
        <v>2552</v>
      </c>
      <c r="E18444" t="s" s="4">
        <v>24654</v>
      </c>
      <c r="F18444" t="s" s="4">
        <v>4234</v>
      </c>
      <c r="G18444" t="s" s="4">
        <v>4235</v>
      </c>
    </row>
    <row r="18445" ht="45.0" customHeight="true">
      <c r="A18445" t="s" s="4">
        <v>2168</v>
      </c>
      <c r="B18445" t="s" s="4">
        <v>29874</v>
      </c>
      <c r="C18445" t="s" s="4">
        <v>11379</v>
      </c>
      <c r="D18445" t="s" s="4">
        <v>2552</v>
      </c>
      <c r="E18445" t="s" s="4">
        <v>24654</v>
      </c>
      <c r="F18445" t="s" s="4">
        <v>4234</v>
      </c>
      <c r="G18445" t="s" s="4">
        <v>4235</v>
      </c>
    </row>
    <row r="18446" ht="45.0" customHeight="true">
      <c r="A18446" t="s" s="4">
        <v>2168</v>
      </c>
      <c r="B18446" t="s" s="4">
        <v>29875</v>
      </c>
      <c r="C18446" t="s" s="4">
        <v>11363</v>
      </c>
      <c r="D18446" t="s" s="4">
        <v>2552</v>
      </c>
      <c r="E18446" t="s" s="4">
        <v>11364</v>
      </c>
      <c r="F18446" t="s" s="4">
        <v>4234</v>
      </c>
      <c r="G18446" t="s" s="4">
        <v>4235</v>
      </c>
    </row>
    <row r="18447" ht="45.0" customHeight="true">
      <c r="A18447" t="s" s="4">
        <v>2168</v>
      </c>
      <c r="B18447" t="s" s="4">
        <v>29876</v>
      </c>
      <c r="C18447" t="s" s="4">
        <v>11363</v>
      </c>
      <c r="D18447" t="s" s="4">
        <v>2552</v>
      </c>
      <c r="E18447" t="s" s="4">
        <v>11364</v>
      </c>
      <c r="F18447" t="s" s="4">
        <v>4234</v>
      </c>
      <c r="G18447" t="s" s="4">
        <v>4235</v>
      </c>
    </row>
    <row r="18448" ht="45.0" customHeight="true">
      <c r="A18448" t="s" s="4">
        <v>2168</v>
      </c>
      <c r="B18448" t="s" s="4">
        <v>29877</v>
      </c>
      <c r="C18448" t="s" s="4">
        <v>11363</v>
      </c>
      <c r="D18448" t="s" s="4">
        <v>2552</v>
      </c>
      <c r="E18448" t="s" s="4">
        <v>11364</v>
      </c>
      <c r="F18448" t="s" s="4">
        <v>4234</v>
      </c>
      <c r="G18448" t="s" s="4">
        <v>4235</v>
      </c>
    </row>
    <row r="18449" ht="45.0" customHeight="true">
      <c r="A18449" t="s" s="4">
        <v>2168</v>
      </c>
      <c r="B18449" t="s" s="4">
        <v>29878</v>
      </c>
      <c r="C18449" t="s" s="4">
        <v>11363</v>
      </c>
      <c r="D18449" t="s" s="4">
        <v>2552</v>
      </c>
      <c r="E18449" t="s" s="4">
        <v>11364</v>
      </c>
      <c r="F18449" t="s" s="4">
        <v>4234</v>
      </c>
      <c r="G18449" t="s" s="4">
        <v>4235</v>
      </c>
    </row>
    <row r="18450" ht="45.0" customHeight="true">
      <c r="A18450" t="s" s="4">
        <v>2168</v>
      </c>
      <c r="B18450" t="s" s="4">
        <v>29879</v>
      </c>
      <c r="C18450" t="s" s="4">
        <v>11363</v>
      </c>
      <c r="D18450" t="s" s="4">
        <v>2552</v>
      </c>
      <c r="E18450" t="s" s="4">
        <v>11364</v>
      </c>
      <c r="F18450" t="s" s="4">
        <v>4234</v>
      </c>
      <c r="G18450" t="s" s="4">
        <v>4235</v>
      </c>
    </row>
    <row r="18451" ht="45.0" customHeight="true">
      <c r="A18451" t="s" s="4">
        <v>2168</v>
      </c>
      <c r="B18451" t="s" s="4">
        <v>29880</v>
      </c>
      <c r="C18451" t="s" s="4">
        <v>11363</v>
      </c>
      <c r="D18451" t="s" s="4">
        <v>2552</v>
      </c>
      <c r="E18451" t="s" s="4">
        <v>11364</v>
      </c>
      <c r="F18451" t="s" s="4">
        <v>4234</v>
      </c>
      <c r="G18451" t="s" s="4">
        <v>4235</v>
      </c>
    </row>
    <row r="18452" ht="45.0" customHeight="true">
      <c r="A18452" t="s" s="4">
        <v>2168</v>
      </c>
      <c r="B18452" t="s" s="4">
        <v>29881</v>
      </c>
      <c r="C18452" t="s" s="4">
        <v>11395</v>
      </c>
      <c r="D18452" t="s" s="4">
        <v>2552</v>
      </c>
      <c r="E18452" t="s" s="4">
        <v>11396</v>
      </c>
      <c r="F18452" t="s" s="4">
        <v>2552</v>
      </c>
      <c r="G18452" t="s" s="4">
        <v>2552</v>
      </c>
    </row>
    <row r="18453" ht="45.0" customHeight="true">
      <c r="A18453" t="s" s="4">
        <v>2168</v>
      </c>
      <c r="B18453" t="s" s="4">
        <v>29882</v>
      </c>
      <c r="C18453" t="s" s="4">
        <v>11395</v>
      </c>
      <c r="D18453" t="s" s="4">
        <v>2552</v>
      </c>
      <c r="E18453" t="s" s="4">
        <v>11396</v>
      </c>
      <c r="F18453" t="s" s="4">
        <v>2552</v>
      </c>
      <c r="G18453" t="s" s="4">
        <v>2552</v>
      </c>
    </row>
    <row r="18454" ht="45.0" customHeight="true">
      <c r="A18454" t="s" s="4">
        <v>2168</v>
      </c>
      <c r="B18454" t="s" s="4">
        <v>29883</v>
      </c>
      <c r="C18454" t="s" s="4">
        <v>11395</v>
      </c>
      <c r="D18454" t="s" s="4">
        <v>2552</v>
      </c>
      <c r="E18454" t="s" s="4">
        <v>24616</v>
      </c>
      <c r="F18454" t="s" s="4">
        <v>2552</v>
      </c>
      <c r="G18454" t="s" s="4">
        <v>2552</v>
      </c>
    </row>
    <row r="18455" ht="45.0" customHeight="true">
      <c r="A18455" t="s" s="4">
        <v>2168</v>
      </c>
      <c r="B18455" t="s" s="4">
        <v>29884</v>
      </c>
      <c r="C18455" t="s" s="4">
        <v>11395</v>
      </c>
      <c r="D18455" t="s" s="4">
        <v>2552</v>
      </c>
      <c r="E18455" t="s" s="4">
        <v>24618</v>
      </c>
      <c r="F18455" t="s" s="4">
        <v>2552</v>
      </c>
      <c r="G18455" t="s" s="4">
        <v>2552</v>
      </c>
    </row>
    <row r="18456" ht="45.0" customHeight="true">
      <c r="A18456" t="s" s="4">
        <v>2168</v>
      </c>
      <c r="B18456" t="s" s="4">
        <v>29885</v>
      </c>
      <c r="C18456" t="s" s="4">
        <v>11395</v>
      </c>
      <c r="D18456" t="s" s="4">
        <v>2552</v>
      </c>
      <c r="E18456" t="s" s="4">
        <v>24618</v>
      </c>
      <c r="F18456" t="s" s="4">
        <v>2552</v>
      </c>
      <c r="G18456" t="s" s="4">
        <v>2552</v>
      </c>
    </row>
    <row r="18457" ht="45.0" customHeight="true">
      <c r="A18457" t="s" s="4">
        <v>2168</v>
      </c>
      <c r="B18457" t="s" s="4">
        <v>29886</v>
      </c>
      <c r="C18457" t="s" s="4">
        <v>11395</v>
      </c>
      <c r="D18457" t="s" s="4">
        <v>2552</v>
      </c>
      <c r="E18457" t="s" s="4">
        <v>24618</v>
      </c>
      <c r="F18457" t="s" s="4">
        <v>2552</v>
      </c>
      <c r="G18457" t="s" s="4">
        <v>2552</v>
      </c>
    </row>
    <row r="18458" ht="45.0" customHeight="true">
      <c r="A18458" t="s" s="4">
        <v>2168</v>
      </c>
      <c r="B18458" t="s" s="4">
        <v>29887</v>
      </c>
      <c r="C18458" t="s" s="4">
        <v>11395</v>
      </c>
      <c r="D18458" t="s" s="4">
        <v>2552</v>
      </c>
      <c r="E18458" t="s" s="4">
        <v>24618</v>
      </c>
      <c r="F18458" t="s" s="4">
        <v>2552</v>
      </c>
      <c r="G18458" t="s" s="4">
        <v>2552</v>
      </c>
    </row>
    <row r="18459" ht="45.0" customHeight="true">
      <c r="A18459" t="s" s="4">
        <v>2172</v>
      </c>
      <c r="B18459" t="s" s="4">
        <v>29888</v>
      </c>
      <c r="C18459" t="s" s="4">
        <v>11348</v>
      </c>
      <c r="D18459" t="s" s="4">
        <v>2552</v>
      </c>
      <c r="E18459" t="s" s="4">
        <v>11349</v>
      </c>
      <c r="F18459" t="s" s="4">
        <v>4234</v>
      </c>
      <c r="G18459" t="s" s="4">
        <v>4235</v>
      </c>
    </row>
    <row r="18460" ht="45.0" customHeight="true">
      <c r="A18460" t="s" s="4">
        <v>2172</v>
      </c>
      <c r="B18460" t="s" s="4">
        <v>29889</v>
      </c>
      <c r="C18460" t="s" s="4">
        <v>11348</v>
      </c>
      <c r="D18460" t="s" s="4">
        <v>2552</v>
      </c>
      <c r="E18460" t="s" s="4">
        <v>11349</v>
      </c>
      <c r="F18460" t="s" s="4">
        <v>4234</v>
      </c>
      <c r="G18460" t="s" s="4">
        <v>4235</v>
      </c>
    </row>
    <row r="18461" ht="45.0" customHeight="true">
      <c r="A18461" t="s" s="4">
        <v>2172</v>
      </c>
      <c r="B18461" t="s" s="4">
        <v>29890</v>
      </c>
      <c r="C18461" t="s" s="4">
        <v>11348</v>
      </c>
      <c r="D18461" t="s" s="4">
        <v>2552</v>
      </c>
      <c r="E18461" t="s" s="4">
        <v>11349</v>
      </c>
      <c r="F18461" t="s" s="4">
        <v>4234</v>
      </c>
      <c r="G18461" t="s" s="4">
        <v>4235</v>
      </c>
    </row>
    <row r="18462" ht="45.0" customHeight="true">
      <c r="A18462" t="s" s="4">
        <v>2172</v>
      </c>
      <c r="B18462" t="s" s="4">
        <v>29891</v>
      </c>
      <c r="C18462" t="s" s="4">
        <v>11348</v>
      </c>
      <c r="D18462" t="s" s="4">
        <v>2552</v>
      </c>
      <c r="E18462" t="s" s="4">
        <v>11349</v>
      </c>
      <c r="F18462" t="s" s="4">
        <v>4234</v>
      </c>
      <c r="G18462" t="s" s="4">
        <v>4235</v>
      </c>
    </row>
    <row r="18463" ht="45.0" customHeight="true">
      <c r="A18463" t="s" s="4">
        <v>2172</v>
      </c>
      <c r="B18463" t="s" s="4">
        <v>29892</v>
      </c>
      <c r="C18463" t="s" s="4">
        <v>11348</v>
      </c>
      <c r="D18463" t="s" s="4">
        <v>2552</v>
      </c>
      <c r="E18463" t="s" s="4">
        <v>11349</v>
      </c>
      <c r="F18463" t="s" s="4">
        <v>4234</v>
      </c>
      <c r="G18463" t="s" s="4">
        <v>4235</v>
      </c>
    </row>
    <row r="18464" ht="45.0" customHeight="true">
      <c r="A18464" t="s" s="4">
        <v>2172</v>
      </c>
      <c r="B18464" t="s" s="4">
        <v>29893</v>
      </c>
      <c r="C18464" t="s" s="4">
        <v>11348</v>
      </c>
      <c r="D18464" t="s" s="4">
        <v>2552</v>
      </c>
      <c r="E18464" t="s" s="4">
        <v>11349</v>
      </c>
      <c r="F18464" t="s" s="4">
        <v>4234</v>
      </c>
      <c r="G18464" t="s" s="4">
        <v>4235</v>
      </c>
    </row>
    <row r="18465" ht="45.0" customHeight="true">
      <c r="A18465" t="s" s="4">
        <v>2172</v>
      </c>
      <c r="B18465" t="s" s="4">
        <v>29894</v>
      </c>
      <c r="C18465" t="s" s="4">
        <v>11387</v>
      </c>
      <c r="D18465" t="s" s="4">
        <v>2552</v>
      </c>
      <c r="E18465" t="s" s="4">
        <v>16243</v>
      </c>
      <c r="F18465" t="s" s="4">
        <v>4234</v>
      </c>
      <c r="G18465" t="s" s="4">
        <v>4235</v>
      </c>
    </row>
    <row r="18466" ht="45.0" customHeight="true">
      <c r="A18466" t="s" s="4">
        <v>2172</v>
      </c>
      <c r="B18466" t="s" s="4">
        <v>29895</v>
      </c>
      <c r="C18466" t="s" s="4">
        <v>11387</v>
      </c>
      <c r="D18466" t="s" s="4">
        <v>2552</v>
      </c>
      <c r="E18466" t="s" s="4">
        <v>16243</v>
      </c>
      <c r="F18466" t="s" s="4">
        <v>4234</v>
      </c>
      <c r="G18466" t="s" s="4">
        <v>4235</v>
      </c>
    </row>
    <row r="18467" ht="45.0" customHeight="true">
      <c r="A18467" t="s" s="4">
        <v>2172</v>
      </c>
      <c r="B18467" t="s" s="4">
        <v>29896</v>
      </c>
      <c r="C18467" t="s" s="4">
        <v>11387</v>
      </c>
      <c r="D18467" t="s" s="4">
        <v>2552</v>
      </c>
      <c r="E18467" t="s" s="4">
        <v>29897</v>
      </c>
      <c r="F18467" t="s" s="4">
        <v>4234</v>
      </c>
      <c r="G18467" t="s" s="4">
        <v>4235</v>
      </c>
    </row>
    <row r="18468" ht="45.0" customHeight="true">
      <c r="A18468" t="s" s="4">
        <v>2172</v>
      </c>
      <c r="B18468" t="s" s="4">
        <v>29898</v>
      </c>
      <c r="C18468" t="s" s="4">
        <v>11387</v>
      </c>
      <c r="D18468" t="s" s="4">
        <v>2552</v>
      </c>
      <c r="E18468" t="s" s="4">
        <v>29899</v>
      </c>
      <c r="F18468" t="s" s="4">
        <v>4234</v>
      </c>
      <c r="G18468" t="s" s="4">
        <v>4235</v>
      </c>
    </row>
    <row r="18469" ht="45.0" customHeight="true">
      <c r="A18469" t="s" s="4">
        <v>2172</v>
      </c>
      <c r="B18469" t="s" s="4">
        <v>29900</v>
      </c>
      <c r="C18469" t="s" s="4">
        <v>11387</v>
      </c>
      <c r="D18469" t="s" s="4">
        <v>2552</v>
      </c>
      <c r="E18469" t="s" s="4">
        <v>29899</v>
      </c>
      <c r="F18469" t="s" s="4">
        <v>4234</v>
      </c>
      <c r="G18469" t="s" s="4">
        <v>4235</v>
      </c>
    </row>
    <row r="18470" ht="45.0" customHeight="true">
      <c r="A18470" t="s" s="4">
        <v>2172</v>
      </c>
      <c r="B18470" t="s" s="4">
        <v>29901</v>
      </c>
      <c r="C18470" t="s" s="4">
        <v>11387</v>
      </c>
      <c r="D18470" t="s" s="4">
        <v>2552</v>
      </c>
      <c r="E18470" t="s" s="4">
        <v>29899</v>
      </c>
      <c r="F18470" t="s" s="4">
        <v>4234</v>
      </c>
      <c r="G18470" t="s" s="4">
        <v>4235</v>
      </c>
    </row>
    <row r="18471" ht="45.0" customHeight="true">
      <c r="A18471" t="s" s="4">
        <v>2172</v>
      </c>
      <c r="B18471" t="s" s="4">
        <v>29902</v>
      </c>
      <c r="C18471" t="s" s="4">
        <v>11387</v>
      </c>
      <c r="D18471" t="s" s="4">
        <v>2552</v>
      </c>
      <c r="E18471" t="s" s="4">
        <v>29899</v>
      </c>
      <c r="F18471" t="s" s="4">
        <v>4234</v>
      </c>
      <c r="G18471" t="s" s="4">
        <v>4235</v>
      </c>
    </row>
    <row r="18472" ht="45.0" customHeight="true">
      <c r="A18472" t="s" s="4">
        <v>2172</v>
      </c>
      <c r="B18472" t="s" s="4">
        <v>29903</v>
      </c>
      <c r="C18472" t="s" s="4">
        <v>11371</v>
      </c>
      <c r="D18472" t="s" s="4">
        <v>2552</v>
      </c>
      <c r="E18472" t="s" s="4">
        <v>11372</v>
      </c>
      <c r="F18472" t="s" s="4">
        <v>4234</v>
      </c>
      <c r="G18472" t="s" s="4">
        <v>4235</v>
      </c>
    </row>
    <row r="18473" ht="45.0" customHeight="true">
      <c r="A18473" t="s" s="4">
        <v>2172</v>
      </c>
      <c r="B18473" t="s" s="4">
        <v>29904</v>
      </c>
      <c r="C18473" t="s" s="4">
        <v>11371</v>
      </c>
      <c r="D18473" t="s" s="4">
        <v>2552</v>
      </c>
      <c r="E18473" t="s" s="4">
        <v>11372</v>
      </c>
      <c r="F18473" t="s" s="4">
        <v>4234</v>
      </c>
      <c r="G18473" t="s" s="4">
        <v>4235</v>
      </c>
    </row>
    <row r="18474" ht="45.0" customHeight="true">
      <c r="A18474" t="s" s="4">
        <v>2172</v>
      </c>
      <c r="B18474" t="s" s="4">
        <v>29905</v>
      </c>
      <c r="C18474" t="s" s="4">
        <v>11371</v>
      </c>
      <c r="D18474" t="s" s="4">
        <v>2552</v>
      </c>
      <c r="E18474" t="s" s="4">
        <v>24643</v>
      </c>
      <c r="F18474" t="s" s="4">
        <v>4234</v>
      </c>
      <c r="G18474" t="s" s="4">
        <v>4235</v>
      </c>
    </row>
    <row r="18475" ht="45.0" customHeight="true">
      <c r="A18475" t="s" s="4">
        <v>2172</v>
      </c>
      <c r="B18475" t="s" s="4">
        <v>29906</v>
      </c>
      <c r="C18475" t="s" s="4">
        <v>11371</v>
      </c>
      <c r="D18475" t="s" s="4">
        <v>2552</v>
      </c>
      <c r="E18475" t="s" s="4">
        <v>24645</v>
      </c>
      <c r="F18475" t="s" s="4">
        <v>4234</v>
      </c>
      <c r="G18475" t="s" s="4">
        <v>4235</v>
      </c>
    </row>
    <row r="18476" ht="45.0" customHeight="true">
      <c r="A18476" t="s" s="4">
        <v>2172</v>
      </c>
      <c r="B18476" t="s" s="4">
        <v>29907</v>
      </c>
      <c r="C18476" t="s" s="4">
        <v>11371</v>
      </c>
      <c r="D18476" t="s" s="4">
        <v>2552</v>
      </c>
      <c r="E18476" t="s" s="4">
        <v>24645</v>
      </c>
      <c r="F18476" t="s" s="4">
        <v>4234</v>
      </c>
      <c r="G18476" t="s" s="4">
        <v>4235</v>
      </c>
    </row>
    <row r="18477" ht="45.0" customHeight="true">
      <c r="A18477" t="s" s="4">
        <v>2172</v>
      </c>
      <c r="B18477" t="s" s="4">
        <v>29908</v>
      </c>
      <c r="C18477" t="s" s="4">
        <v>11371</v>
      </c>
      <c r="D18477" t="s" s="4">
        <v>2552</v>
      </c>
      <c r="E18477" t="s" s="4">
        <v>24645</v>
      </c>
      <c r="F18477" t="s" s="4">
        <v>4234</v>
      </c>
      <c r="G18477" t="s" s="4">
        <v>4235</v>
      </c>
    </row>
    <row r="18478" ht="45.0" customHeight="true">
      <c r="A18478" t="s" s="4">
        <v>2172</v>
      </c>
      <c r="B18478" t="s" s="4">
        <v>29909</v>
      </c>
      <c r="C18478" t="s" s="4">
        <v>11371</v>
      </c>
      <c r="D18478" t="s" s="4">
        <v>2552</v>
      </c>
      <c r="E18478" t="s" s="4">
        <v>24645</v>
      </c>
      <c r="F18478" t="s" s="4">
        <v>4234</v>
      </c>
      <c r="G18478" t="s" s="4">
        <v>4235</v>
      </c>
    </row>
    <row r="18479" ht="45.0" customHeight="true">
      <c r="A18479" t="s" s="4">
        <v>2172</v>
      </c>
      <c r="B18479" t="s" s="4">
        <v>29910</v>
      </c>
      <c r="C18479" t="s" s="4">
        <v>11356</v>
      </c>
      <c r="D18479" t="s" s="4">
        <v>2552</v>
      </c>
      <c r="E18479" t="s" s="4">
        <v>1004</v>
      </c>
      <c r="F18479" t="s" s="4">
        <v>4234</v>
      </c>
      <c r="G18479" t="s" s="4">
        <v>4235</v>
      </c>
    </row>
    <row r="18480" ht="45.0" customHeight="true">
      <c r="A18480" t="s" s="4">
        <v>2172</v>
      </c>
      <c r="B18480" t="s" s="4">
        <v>29911</v>
      </c>
      <c r="C18480" t="s" s="4">
        <v>11356</v>
      </c>
      <c r="D18480" t="s" s="4">
        <v>2552</v>
      </c>
      <c r="E18480" t="s" s="4">
        <v>1004</v>
      </c>
      <c r="F18480" t="s" s="4">
        <v>4234</v>
      </c>
      <c r="G18480" t="s" s="4">
        <v>4235</v>
      </c>
    </row>
    <row r="18481" ht="45.0" customHeight="true">
      <c r="A18481" t="s" s="4">
        <v>2172</v>
      </c>
      <c r="B18481" t="s" s="4">
        <v>29912</v>
      </c>
      <c r="C18481" t="s" s="4">
        <v>11356</v>
      </c>
      <c r="D18481" t="s" s="4">
        <v>2552</v>
      </c>
      <c r="E18481" t="s" s="4">
        <v>1004</v>
      </c>
      <c r="F18481" t="s" s="4">
        <v>4234</v>
      </c>
      <c r="G18481" t="s" s="4">
        <v>4235</v>
      </c>
    </row>
    <row r="18482" ht="45.0" customHeight="true">
      <c r="A18482" t="s" s="4">
        <v>2172</v>
      </c>
      <c r="B18482" t="s" s="4">
        <v>29913</v>
      </c>
      <c r="C18482" t="s" s="4">
        <v>11356</v>
      </c>
      <c r="D18482" t="s" s="4">
        <v>2552</v>
      </c>
      <c r="E18482" t="s" s="4">
        <v>1004</v>
      </c>
      <c r="F18482" t="s" s="4">
        <v>4234</v>
      </c>
      <c r="G18482" t="s" s="4">
        <v>4235</v>
      </c>
    </row>
    <row r="18483" ht="45.0" customHeight="true">
      <c r="A18483" t="s" s="4">
        <v>2172</v>
      </c>
      <c r="B18483" t="s" s="4">
        <v>29914</v>
      </c>
      <c r="C18483" t="s" s="4">
        <v>11356</v>
      </c>
      <c r="D18483" t="s" s="4">
        <v>2552</v>
      </c>
      <c r="E18483" t="s" s="4">
        <v>1004</v>
      </c>
      <c r="F18483" t="s" s="4">
        <v>4234</v>
      </c>
      <c r="G18483" t="s" s="4">
        <v>4235</v>
      </c>
    </row>
    <row r="18484" ht="45.0" customHeight="true">
      <c r="A18484" t="s" s="4">
        <v>2172</v>
      </c>
      <c r="B18484" t="s" s="4">
        <v>29915</v>
      </c>
      <c r="C18484" t="s" s="4">
        <v>11356</v>
      </c>
      <c r="D18484" t="s" s="4">
        <v>2552</v>
      </c>
      <c r="E18484" t="s" s="4">
        <v>1004</v>
      </c>
      <c r="F18484" t="s" s="4">
        <v>4234</v>
      </c>
      <c r="G18484" t="s" s="4">
        <v>4235</v>
      </c>
    </row>
    <row r="18485" ht="45.0" customHeight="true">
      <c r="A18485" t="s" s="4">
        <v>2172</v>
      </c>
      <c r="B18485" t="s" s="4">
        <v>29916</v>
      </c>
      <c r="C18485" t="s" s="4">
        <v>11379</v>
      </c>
      <c r="D18485" t="s" s="4">
        <v>2552</v>
      </c>
      <c r="E18485" t="s" s="4">
        <v>11380</v>
      </c>
      <c r="F18485" t="s" s="4">
        <v>4234</v>
      </c>
      <c r="G18485" t="s" s="4">
        <v>4235</v>
      </c>
    </row>
    <row r="18486" ht="45.0" customHeight="true">
      <c r="A18486" t="s" s="4">
        <v>2172</v>
      </c>
      <c r="B18486" t="s" s="4">
        <v>29917</v>
      </c>
      <c r="C18486" t="s" s="4">
        <v>11379</v>
      </c>
      <c r="D18486" t="s" s="4">
        <v>2552</v>
      </c>
      <c r="E18486" t="s" s="4">
        <v>11380</v>
      </c>
      <c r="F18486" t="s" s="4">
        <v>4234</v>
      </c>
      <c r="G18486" t="s" s="4">
        <v>4235</v>
      </c>
    </row>
    <row r="18487" ht="45.0" customHeight="true">
      <c r="A18487" t="s" s="4">
        <v>2172</v>
      </c>
      <c r="B18487" t="s" s="4">
        <v>29918</v>
      </c>
      <c r="C18487" t="s" s="4">
        <v>11379</v>
      </c>
      <c r="D18487" t="s" s="4">
        <v>2552</v>
      </c>
      <c r="E18487" t="s" s="4">
        <v>24652</v>
      </c>
      <c r="F18487" t="s" s="4">
        <v>4234</v>
      </c>
      <c r="G18487" t="s" s="4">
        <v>4235</v>
      </c>
    </row>
    <row r="18488" ht="45.0" customHeight="true">
      <c r="A18488" t="s" s="4">
        <v>2172</v>
      </c>
      <c r="B18488" t="s" s="4">
        <v>29919</v>
      </c>
      <c r="C18488" t="s" s="4">
        <v>11379</v>
      </c>
      <c r="D18488" t="s" s="4">
        <v>2552</v>
      </c>
      <c r="E18488" t="s" s="4">
        <v>24654</v>
      </c>
      <c r="F18488" t="s" s="4">
        <v>4234</v>
      </c>
      <c r="G18488" t="s" s="4">
        <v>4235</v>
      </c>
    </row>
    <row r="18489" ht="45.0" customHeight="true">
      <c r="A18489" t="s" s="4">
        <v>2172</v>
      </c>
      <c r="B18489" t="s" s="4">
        <v>29920</v>
      </c>
      <c r="C18489" t="s" s="4">
        <v>11379</v>
      </c>
      <c r="D18489" t="s" s="4">
        <v>2552</v>
      </c>
      <c r="E18489" t="s" s="4">
        <v>24654</v>
      </c>
      <c r="F18489" t="s" s="4">
        <v>4234</v>
      </c>
      <c r="G18489" t="s" s="4">
        <v>4235</v>
      </c>
    </row>
    <row r="18490" ht="45.0" customHeight="true">
      <c r="A18490" t="s" s="4">
        <v>2172</v>
      </c>
      <c r="B18490" t="s" s="4">
        <v>29921</v>
      </c>
      <c r="C18490" t="s" s="4">
        <v>11379</v>
      </c>
      <c r="D18490" t="s" s="4">
        <v>2552</v>
      </c>
      <c r="E18490" t="s" s="4">
        <v>24654</v>
      </c>
      <c r="F18490" t="s" s="4">
        <v>4234</v>
      </c>
      <c r="G18490" t="s" s="4">
        <v>4235</v>
      </c>
    </row>
    <row r="18491" ht="45.0" customHeight="true">
      <c r="A18491" t="s" s="4">
        <v>2172</v>
      </c>
      <c r="B18491" t="s" s="4">
        <v>29922</v>
      </c>
      <c r="C18491" t="s" s="4">
        <v>11379</v>
      </c>
      <c r="D18491" t="s" s="4">
        <v>2552</v>
      </c>
      <c r="E18491" t="s" s="4">
        <v>24654</v>
      </c>
      <c r="F18491" t="s" s="4">
        <v>4234</v>
      </c>
      <c r="G18491" t="s" s="4">
        <v>4235</v>
      </c>
    </row>
    <row r="18492" ht="45.0" customHeight="true">
      <c r="A18492" t="s" s="4">
        <v>2172</v>
      </c>
      <c r="B18492" t="s" s="4">
        <v>29923</v>
      </c>
      <c r="C18492" t="s" s="4">
        <v>11363</v>
      </c>
      <c r="D18492" t="s" s="4">
        <v>2552</v>
      </c>
      <c r="E18492" t="s" s="4">
        <v>11579</v>
      </c>
      <c r="F18492" t="s" s="4">
        <v>4234</v>
      </c>
      <c r="G18492" t="s" s="4">
        <v>4235</v>
      </c>
    </row>
    <row r="18493" ht="45.0" customHeight="true">
      <c r="A18493" t="s" s="4">
        <v>2172</v>
      </c>
      <c r="B18493" t="s" s="4">
        <v>29924</v>
      </c>
      <c r="C18493" t="s" s="4">
        <v>11363</v>
      </c>
      <c r="D18493" t="s" s="4">
        <v>2552</v>
      </c>
      <c r="E18493" t="s" s="4">
        <v>11579</v>
      </c>
      <c r="F18493" t="s" s="4">
        <v>4234</v>
      </c>
      <c r="G18493" t="s" s="4">
        <v>4235</v>
      </c>
    </row>
    <row r="18494" ht="45.0" customHeight="true">
      <c r="A18494" t="s" s="4">
        <v>2172</v>
      </c>
      <c r="B18494" t="s" s="4">
        <v>29925</v>
      </c>
      <c r="C18494" t="s" s="4">
        <v>11363</v>
      </c>
      <c r="D18494" t="s" s="4">
        <v>2552</v>
      </c>
      <c r="E18494" t="s" s="4">
        <v>11579</v>
      </c>
      <c r="F18494" t="s" s="4">
        <v>4234</v>
      </c>
      <c r="G18494" t="s" s="4">
        <v>4235</v>
      </c>
    </row>
    <row r="18495" ht="45.0" customHeight="true">
      <c r="A18495" t="s" s="4">
        <v>2172</v>
      </c>
      <c r="B18495" t="s" s="4">
        <v>29926</v>
      </c>
      <c r="C18495" t="s" s="4">
        <v>11363</v>
      </c>
      <c r="D18495" t="s" s="4">
        <v>2552</v>
      </c>
      <c r="E18495" t="s" s="4">
        <v>11579</v>
      </c>
      <c r="F18495" t="s" s="4">
        <v>4234</v>
      </c>
      <c r="G18495" t="s" s="4">
        <v>4235</v>
      </c>
    </row>
    <row r="18496" ht="45.0" customHeight="true">
      <c r="A18496" t="s" s="4">
        <v>2172</v>
      </c>
      <c r="B18496" t="s" s="4">
        <v>29927</v>
      </c>
      <c r="C18496" t="s" s="4">
        <v>11363</v>
      </c>
      <c r="D18496" t="s" s="4">
        <v>2552</v>
      </c>
      <c r="E18496" t="s" s="4">
        <v>11579</v>
      </c>
      <c r="F18496" t="s" s="4">
        <v>4234</v>
      </c>
      <c r="G18496" t="s" s="4">
        <v>4235</v>
      </c>
    </row>
    <row r="18497" ht="45.0" customHeight="true">
      <c r="A18497" t="s" s="4">
        <v>2172</v>
      </c>
      <c r="B18497" t="s" s="4">
        <v>29928</v>
      </c>
      <c r="C18497" t="s" s="4">
        <v>11363</v>
      </c>
      <c r="D18497" t="s" s="4">
        <v>2552</v>
      </c>
      <c r="E18497" t="s" s="4">
        <v>11579</v>
      </c>
      <c r="F18497" t="s" s="4">
        <v>4234</v>
      </c>
      <c r="G18497" t="s" s="4">
        <v>4235</v>
      </c>
    </row>
    <row r="18498" ht="45.0" customHeight="true">
      <c r="A18498" t="s" s="4">
        <v>2172</v>
      </c>
      <c r="B18498" t="s" s="4">
        <v>29929</v>
      </c>
      <c r="C18498" t="s" s="4">
        <v>11395</v>
      </c>
      <c r="D18498" t="s" s="4">
        <v>2552</v>
      </c>
      <c r="E18498" t="s" s="4">
        <v>11396</v>
      </c>
      <c r="F18498" t="s" s="4">
        <v>2552</v>
      </c>
      <c r="G18498" t="s" s="4">
        <v>2552</v>
      </c>
    </row>
    <row r="18499" ht="45.0" customHeight="true">
      <c r="A18499" t="s" s="4">
        <v>2172</v>
      </c>
      <c r="B18499" t="s" s="4">
        <v>29930</v>
      </c>
      <c r="C18499" t="s" s="4">
        <v>11395</v>
      </c>
      <c r="D18499" t="s" s="4">
        <v>2552</v>
      </c>
      <c r="E18499" t="s" s="4">
        <v>11396</v>
      </c>
      <c r="F18499" t="s" s="4">
        <v>2552</v>
      </c>
      <c r="G18499" t="s" s="4">
        <v>2552</v>
      </c>
    </row>
    <row r="18500" ht="45.0" customHeight="true">
      <c r="A18500" t="s" s="4">
        <v>2172</v>
      </c>
      <c r="B18500" t="s" s="4">
        <v>29931</v>
      </c>
      <c r="C18500" t="s" s="4">
        <v>11395</v>
      </c>
      <c r="D18500" t="s" s="4">
        <v>2552</v>
      </c>
      <c r="E18500" t="s" s="4">
        <v>24616</v>
      </c>
      <c r="F18500" t="s" s="4">
        <v>2552</v>
      </c>
      <c r="G18500" t="s" s="4">
        <v>2552</v>
      </c>
    </row>
    <row r="18501" ht="45.0" customHeight="true">
      <c r="A18501" t="s" s="4">
        <v>2172</v>
      </c>
      <c r="B18501" t="s" s="4">
        <v>29932</v>
      </c>
      <c r="C18501" t="s" s="4">
        <v>11395</v>
      </c>
      <c r="D18501" t="s" s="4">
        <v>2552</v>
      </c>
      <c r="E18501" t="s" s="4">
        <v>24618</v>
      </c>
      <c r="F18501" t="s" s="4">
        <v>2552</v>
      </c>
      <c r="G18501" t="s" s="4">
        <v>2552</v>
      </c>
    </row>
    <row r="18502" ht="45.0" customHeight="true">
      <c r="A18502" t="s" s="4">
        <v>2172</v>
      </c>
      <c r="B18502" t="s" s="4">
        <v>29933</v>
      </c>
      <c r="C18502" t="s" s="4">
        <v>11395</v>
      </c>
      <c r="D18502" t="s" s="4">
        <v>2552</v>
      </c>
      <c r="E18502" t="s" s="4">
        <v>24618</v>
      </c>
      <c r="F18502" t="s" s="4">
        <v>2552</v>
      </c>
      <c r="G18502" t="s" s="4">
        <v>2552</v>
      </c>
    </row>
    <row r="18503" ht="45.0" customHeight="true">
      <c r="A18503" t="s" s="4">
        <v>2172</v>
      </c>
      <c r="B18503" t="s" s="4">
        <v>29934</v>
      </c>
      <c r="C18503" t="s" s="4">
        <v>11395</v>
      </c>
      <c r="D18503" t="s" s="4">
        <v>2552</v>
      </c>
      <c r="E18503" t="s" s="4">
        <v>24618</v>
      </c>
      <c r="F18503" t="s" s="4">
        <v>2552</v>
      </c>
      <c r="G18503" t="s" s="4">
        <v>2552</v>
      </c>
    </row>
    <row r="18504" ht="45.0" customHeight="true">
      <c r="A18504" t="s" s="4">
        <v>2172</v>
      </c>
      <c r="B18504" t="s" s="4">
        <v>29935</v>
      </c>
      <c r="C18504" t="s" s="4">
        <v>11395</v>
      </c>
      <c r="D18504" t="s" s="4">
        <v>2552</v>
      </c>
      <c r="E18504" t="s" s="4">
        <v>24618</v>
      </c>
      <c r="F18504" t="s" s="4">
        <v>2552</v>
      </c>
      <c r="G18504" t="s" s="4">
        <v>2552</v>
      </c>
    </row>
    <row r="18505" ht="45.0" customHeight="true">
      <c r="A18505" t="s" s="4">
        <v>2176</v>
      </c>
      <c r="B18505" t="s" s="4">
        <v>29936</v>
      </c>
      <c r="C18505" t="s" s="4">
        <v>11348</v>
      </c>
      <c r="D18505" t="s" s="4">
        <v>2552</v>
      </c>
      <c r="E18505" t="s" s="4">
        <v>11349</v>
      </c>
      <c r="F18505" t="s" s="4">
        <v>4234</v>
      </c>
      <c r="G18505" t="s" s="4">
        <v>4235</v>
      </c>
    </row>
    <row r="18506" ht="45.0" customHeight="true">
      <c r="A18506" t="s" s="4">
        <v>2176</v>
      </c>
      <c r="B18506" t="s" s="4">
        <v>29937</v>
      </c>
      <c r="C18506" t="s" s="4">
        <v>11348</v>
      </c>
      <c r="D18506" t="s" s="4">
        <v>2552</v>
      </c>
      <c r="E18506" t="s" s="4">
        <v>11349</v>
      </c>
      <c r="F18506" t="s" s="4">
        <v>4234</v>
      </c>
      <c r="G18506" t="s" s="4">
        <v>4235</v>
      </c>
    </row>
    <row r="18507" ht="45.0" customHeight="true">
      <c r="A18507" t="s" s="4">
        <v>2176</v>
      </c>
      <c r="B18507" t="s" s="4">
        <v>29938</v>
      </c>
      <c r="C18507" t="s" s="4">
        <v>11348</v>
      </c>
      <c r="D18507" t="s" s="4">
        <v>2552</v>
      </c>
      <c r="E18507" t="s" s="4">
        <v>11349</v>
      </c>
      <c r="F18507" t="s" s="4">
        <v>4234</v>
      </c>
      <c r="G18507" t="s" s="4">
        <v>4235</v>
      </c>
    </row>
    <row r="18508" ht="45.0" customHeight="true">
      <c r="A18508" t="s" s="4">
        <v>2176</v>
      </c>
      <c r="B18508" t="s" s="4">
        <v>29939</v>
      </c>
      <c r="C18508" t="s" s="4">
        <v>11348</v>
      </c>
      <c r="D18508" t="s" s="4">
        <v>2552</v>
      </c>
      <c r="E18508" t="s" s="4">
        <v>11349</v>
      </c>
      <c r="F18508" t="s" s="4">
        <v>4234</v>
      </c>
      <c r="G18508" t="s" s="4">
        <v>4235</v>
      </c>
    </row>
    <row r="18509" ht="45.0" customHeight="true">
      <c r="A18509" t="s" s="4">
        <v>2176</v>
      </c>
      <c r="B18509" t="s" s="4">
        <v>29940</v>
      </c>
      <c r="C18509" t="s" s="4">
        <v>11348</v>
      </c>
      <c r="D18509" t="s" s="4">
        <v>2552</v>
      </c>
      <c r="E18509" t="s" s="4">
        <v>11349</v>
      </c>
      <c r="F18509" t="s" s="4">
        <v>4234</v>
      </c>
      <c r="G18509" t="s" s="4">
        <v>4235</v>
      </c>
    </row>
    <row r="18510" ht="45.0" customHeight="true">
      <c r="A18510" t="s" s="4">
        <v>2176</v>
      </c>
      <c r="B18510" t="s" s="4">
        <v>29941</v>
      </c>
      <c r="C18510" t="s" s="4">
        <v>11348</v>
      </c>
      <c r="D18510" t="s" s="4">
        <v>2552</v>
      </c>
      <c r="E18510" t="s" s="4">
        <v>11349</v>
      </c>
      <c r="F18510" t="s" s="4">
        <v>4234</v>
      </c>
      <c r="G18510" t="s" s="4">
        <v>4235</v>
      </c>
    </row>
    <row r="18511" ht="45.0" customHeight="true">
      <c r="A18511" t="s" s="4">
        <v>2176</v>
      </c>
      <c r="B18511" t="s" s="4">
        <v>29942</v>
      </c>
      <c r="C18511" t="s" s="4">
        <v>11387</v>
      </c>
      <c r="D18511" t="s" s="4">
        <v>2552</v>
      </c>
      <c r="E18511" t="s" s="4">
        <v>16243</v>
      </c>
      <c r="F18511" t="s" s="4">
        <v>4234</v>
      </c>
      <c r="G18511" t="s" s="4">
        <v>4235</v>
      </c>
    </row>
    <row r="18512" ht="45.0" customHeight="true">
      <c r="A18512" t="s" s="4">
        <v>2176</v>
      </c>
      <c r="B18512" t="s" s="4">
        <v>29943</v>
      </c>
      <c r="C18512" t="s" s="4">
        <v>11387</v>
      </c>
      <c r="D18512" t="s" s="4">
        <v>2552</v>
      </c>
      <c r="E18512" t="s" s="4">
        <v>16243</v>
      </c>
      <c r="F18512" t="s" s="4">
        <v>4234</v>
      </c>
      <c r="G18512" t="s" s="4">
        <v>4235</v>
      </c>
    </row>
    <row r="18513" ht="45.0" customHeight="true">
      <c r="A18513" t="s" s="4">
        <v>2176</v>
      </c>
      <c r="B18513" t="s" s="4">
        <v>29944</v>
      </c>
      <c r="C18513" t="s" s="4">
        <v>11387</v>
      </c>
      <c r="D18513" t="s" s="4">
        <v>2552</v>
      </c>
      <c r="E18513" t="s" s="4">
        <v>29897</v>
      </c>
      <c r="F18513" t="s" s="4">
        <v>4234</v>
      </c>
      <c r="G18513" t="s" s="4">
        <v>4235</v>
      </c>
    </row>
    <row r="18514" ht="45.0" customHeight="true">
      <c r="A18514" t="s" s="4">
        <v>2176</v>
      </c>
      <c r="B18514" t="s" s="4">
        <v>29945</v>
      </c>
      <c r="C18514" t="s" s="4">
        <v>11387</v>
      </c>
      <c r="D18514" t="s" s="4">
        <v>2552</v>
      </c>
      <c r="E18514" t="s" s="4">
        <v>29899</v>
      </c>
      <c r="F18514" t="s" s="4">
        <v>4234</v>
      </c>
      <c r="G18514" t="s" s="4">
        <v>4235</v>
      </c>
    </row>
    <row r="18515" ht="45.0" customHeight="true">
      <c r="A18515" t="s" s="4">
        <v>2176</v>
      </c>
      <c r="B18515" t="s" s="4">
        <v>29946</v>
      </c>
      <c r="C18515" t="s" s="4">
        <v>11387</v>
      </c>
      <c r="D18515" t="s" s="4">
        <v>2552</v>
      </c>
      <c r="E18515" t="s" s="4">
        <v>29899</v>
      </c>
      <c r="F18515" t="s" s="4">
        <v>4234</v>
      </c>
      <c r="G18515" t="s" s="4">
        <v>4235</v>
      </c>
    </row>
    <row r="18516" ht="45.0" customHeight="true">
      <c r="A18516" t="s" s="4">
        <v>2176</v>
      </c>
      <c r="B18516" t="s" s="4">
        <v>29947</v>
      </c>
      <c r="C18516" t="s" s="4">
        <v>11387</v>
      </c>
      <c r="D18516" t="s" s="4">
        <v>2552</v>
      </c>
      <c r="E18516" t="s" s="4">
        <v>29899</v>
      </c>
      <c r="F18516" t="s" s="4">
        <v>4234</v>
      </c>
      <c r="G18516" t="s" s="4">
        <v>4235</v>
      </c>
    </row>
    <row r="18517" ht="45.0" customHeight="true">
      <c r="A18517" t="s" s="4">
        <v>2176</v>
      </c>
      <c r="B18517" t="s" s="4">
        <v>29948</v>
      </c>
      <c r="C18517" t="s" s="4">
        <v>11387</v>
      </c>
      <c r="D18517" t="s" s="4">
        <v>2552</v>
      </c>
      <c r="E18517" t="s" s="4">
        <v>29899</v>
      </c>
      <c r="F18517" t="s" s="4">
        <v>4234</v>
      </c>
      <c r="G18517" t="s" s="4">
        <v>4235</v>
      </c>
    </row>
    <row r="18518" ht="45.0" customHeight="true">
      <c r="A18518" t="s" s="4">
        <v>2176</v>
      </c>
      <c r="B18518" t="s" s="4">
        <v>29949</v>
      </c>
      <c r="C18518" t="s" s="4">
        <v>11371</v>
      </c>
      <c r="D18518" t="s" s="4">
        <v>2552</v>
      </c>
      <c r="E18518" t="s" s="4">
        <v>11372</v>
      </c>
      <c r="F18518" t="s" s="4">
        <v>4234</v>
      </c>
      <c r="G18518" t="s" s="4">
        <v>4235</v>
      </c>
    </row>
    <row r="18519" ht="45.0" customHeight="true">
      <c r="A18519" t="s" s="4">
        <v>2176</v>
      </c>
      <c r="B18519" t="s" s="4">
        <v>29950</v>
      </c>
      <c r="C18519" t="s" s="4">
        <v>11371</v>
      </c>
      <c r="D18519" t="s" s="4">
        <v>2552</v>
      </c>
      <c r="E18519" t="s" s="4">
        <v>11372</v>
      </c>
      <c r="F18519" t="s" s="4">
        <v>4234</v>
      </c>
      <c r="G18519" t="s" s="4">
        <v>4235</v>
      </c>
    </row>
    <row r="18520" ht="45.0" customHeight="true">
      <c r="A18520" t="s" s="4">
        <v>2176</v>
      </c>
      <c r="B18520" t="s" s="4">
        <v>29951</v>
      </c>
      <c r="C18520" t="s" s="4">
        <v>11371</v>
      </c>
      <c r="D18520" t="s" s="4">
        <v>2552</v>
      </c>
      <c r="E18520" t="s" s="4">
        <v>24643</v>
      </c>
      <c r="F18520" t="s" s="4">
        <v>4234</v>
      </c>
      <c r="G18520" t="s" s="4">
        <v>4235</v>
      </c>
    </row>
    <row r="18521" ht="45.0" customHeight="true">
      <c r="A18521" t="s" s="4">
        <v>2176</v>
      </c>
      <c r="B18521" t="s" s="4">
        <v>29952</v>
      </c>
      <c r="C18521" t="s" s="4">
        <v>11371</v>
      </c>
      <c r="D18521" t="s" s="4">
        <v>2552</v>
      </c>
      <c r="E18521" t="s" s="4">
        <v>24645</v>
      </c>
      <c r="F18521" t="s" s="4">
        <v>4234</v>
      </c>
      <c r="G18521" t="s" s="4">
        <v>4235</v>
      </c>
    </row>
    <row r="18522" ht="45.0" customHeight="true">
      <c r="A18522" t="s" s="4">
        <v>2176</v>
      </c>
      <c r="B18522" t="s" s="4">
        <v>29953</v>
      </c>
      <c r="C18522" t="s" s="4">
        <v>11371</v>
      </c>
      <c r="D18522" t="s" s="4">
        <v>2552</v>
      </c>
      <c r="E18522" t="s" s="4">
        <v>24645</v>
      </c>
      <c r="F18522" t="s" s="4">
        <v>4234</v>
      </c>
      <c r="G18522" t="s" s="4">
        <v>4235</v>
      </c>
    </row>
    <row r="18523" ht="45.0" customHeight="true">
      <c r="A18523" t="s" s="4">
        <v>2176</v>
      </c>
      <c r="B18523" t="s" s="4">
        <v>29954</v>
      </c>
      <c r="C18523" t="s" s="4">
        <v>11371</v>
      </c>
      <c r="D18523" t="s" s="4">
        <v>2552</v>
      </c>
      <c r="E18523" t="s" s="4">
        <v>24645</v>
      </c>
      <c r="F18523" t="s" s="4">
        <v>4234</v>
      </c>
      <c r="G18523" t="s" s="4">
        <v>4235</v>
      </c>
    </row>
    <row r="18524" ht="45.0" customHeight="true">
      <c r="A18524" t="s" s="4">
        <v>2176</v>
      </c>
      <c r="B18524" t="s" s="4">
        <v>29955</v>
      </c>
      <c r="C18524" t="s" s="4">
        <v>11371</v>
      </c>
      <c r="D18524" t="s" s="4">
        <v>2552</v>
      </c>
      <c r="E18524" t="s" s="4">
        <v>24645</v>
      </c>
      <c r="F18524" t="s" s="4">
        <v>4234</v>
      </c>
      <c r="G18524" t="s" s="4">
        <v>4235</v>
      </c>
    </row>
    <row r="18525" ht="45.0" customHeight="true">
      <c r="A18525" t="s" s="4">
        <v>2176</v>
      </c>
      <c r="B18525" t="s" s="4">
        <v>29956</v>
      </c>
      <c r="C18525" t="s" s="4">
        <v>11356</v>
      </c>
      <c r="D18525" t="s" s="4">
        <v>2552</v>
      </c>
      <c r="E18525" t="s" s="4">
        <v>1004</v>
      </c>
      <c r="F18525" t="s" s="4">
        <v>4234</v>
      </c>
      <c r="G18525" t="s" s="4">
        <v>4235</v>
      </c>
    </row>
    <row r="18526" ht="45.0" customHeight="true">
      <c r="A18526" t="s" s="4">
        <v>2176</v>
      </c>
      <c r="B18526" t="s" s="4">
        <v>29957</v>
      </c>
      <c r="C18526" t="s" s="4">
        <v>11356</v>
      </c>
      <c r="D18526" t="s" s="4">
        <v>2552</v>
      </c>
      <c r="E18526" t="s" s="4">
        <v>1004</v>
      </c>
      <c r="F18526" t="s" s="4">
        <v>4234</v>
      </c>
      <c r="G18526" t="s" s="4">
        <v>4235</v>
      </c>
    </row>
    <row r="18527" ht="45.0" customHeight="true">
      <c r="A18527" t="s" s="4">
        <v>2176</v>
      </c>
      <c r="B18527" t="s" s="4">
        <v>29958</v>
      </c>
      <c r="C18527" t="s" s="4">
        <v>11356</v>
      </c>
      <c r="D18527" t="s" s="4">
        <v>2552</v>
      </c>
      <c r="E18527" t="s" s="4">
        <v>1004</v>
      </c>
      <c r="F18527" t="s" s="4">
        <v>4234</v>
      </c>
      <c r="G18527" t="s" s="4">
        <v>4235</v>
      </c>
    </row>
    <row r="18528" ht="45.0" customHeight="true">
      <c r="A18528" t="s" s="4">
        <v>2176</v>
      </c>
      <c r="B18528" t="s" s="4">
        <v>29959</v>
      </c>
      <c r="C18528" t="s" s="4">
        <v>11356</v>
      </c>
      <c r="D18528" t="s" s="4">
        <v>2552</v>
      </c>
      <c r="E18528" t="s" s="4">
        <v>1004</v>
      </c>
      <c r="F18528" t="s" s="4">
        <v>4234</v>
      </c>
      <c r="G18528" t="s" s="4">
        <v>4235</v>
      </c>
    </row>
    <row r="18529" ht="45.0" customHeight="true">
      <c r="A18529" t="s" s="4">
        <v>2176</v>
      </c>
      <c r="B18529" t="s" s="4">
        <v>29960</v>
      </c>
      <c r="C18529" t="s" s="4">
        <v>11356</v>
      </c>
      <c r="D18529" t="s" s="4">
        <v>2552</v>
      </c>
      <c r="E18529" t="s" s="4">
        <v>1004</v>
      </c>
      <c r="F18529" t="s" s="4">
        <v>4234</v>
      </c>
      <c r="G18529" t="s" s="4">
        <v>4235</v>
      </c>
    </row>
    <row r="18530" ht="45.0" customHeight="true">
      <c r="A18530" t="s" s="4">
        <v>2176</v>
      </c>
      <c r="B18530" t="s" s="4">
        <v>29961</v>
      </c>
      <c r="C18530" t="s" s="4">
        <v>11356</v>
      </c>
      <c r="D18530" t="s" s="4">
        <v>2552</v>
      </c>
      <c r="E18530" t="s" s="4">
        <v>1004</v>
      </c>
      <c r="F18530" t="s" s="4">
        <v>4234</v>
      </c>
      <c r="G18530" t="s" s="4">
        <v>4235</v>
      </c>
    </row>
    <row r="18531" ht="45.0" customHeight="true">
      <c r="A18531" t="s" s="4">
        <v>2176</v>
      </c>
      <c r="B18531" t="s" s="4">
        <v>29962</v>
      </c>
      <c r="C18531" t="s" s="4">
        <v>11379</v>
      </c>
      <c r="D18531" t="s" s="4">
        <v>2552</v>
      </c>
      <c r="E18531" t="s" s="4">
        <v>11380</v>
      </c>
      <c r="F18531" t="s" s="4">
        <v>4234</v>
      </c>
      <c r="G18531" t="s" s="4">
        <v>4235</v>
      </c>
    </row>
    <row r="18532" ht="45.0" customHeight="true">
      <c r="A18532" t="s" s="4">
        <v>2176</v>
      </c>
      <c r="B18532" t="s" s="4">
        <v>29963</v>
      </c>
      <c r="C18532" t="s" s="4">
        <v>11379</v>
      </c>
      <c r="D18532" t="s" s="4">
        <v>2552</v>
      </c>
      <c r="E18532" t="s" s="4">
        <v>11380</v>
      </c>
      <c r="F18532" t="s" s="4">
        <v>4234</v>
      </c>
      <c r="G18532" t="s" s="4">
        <v>4235</v>
      </c>
    </row>
    <row r="18533" ht="45.0" customHeight="true">
      <c r="A18533" t="s" s="4">
        <v>2176</v>
      </c>
      <c r="B18533" t="s" s="4">
        <v>29964</v>
      </c>
      <c r="C18533" t="s" s="4">
        <v>11379</v>
      </c>
      <c r="D18533" t="s" s="4">
        <v>2552</v>
      </c>
      <c r="E18533" t="s" s="4">
        <v>24652</v>
      </c>
      <c r="F18533" t="s" s="4">
        <v>4234</v>
      </c>
      <c r="G18533" t="s" s="4">
        <v>4235</v>
      </c>
    </row>
    <row r="18534" ht="45.0" customHeight="true">
      <c r="A18534" t="s" s="4">
        <v>2176</v>
      </c>
      <c r="B18534" t="s" s="4">
        <v>29965</v>
      </c>
      <c r="C18534" t="s" s="4">
        <v>11379</v>
      </c>
      <c r="D18534" t="s" s="4">
        <v>2552</v>
      </c>
      <c r="E18534" t="s" s="4">
        <v>24654</v>
      </c>
      <c r="F18534" t="s" s="4">
        <v>4234</v>
      </c>
      <c r="G18534" t="s" s="4">
        <v>4235</v>
      </c>
    </row>
    <row r="18535" ht="45.0" customHeight="true">
      <c r="A18535" t="s" s="4">
        <v>2176</v>
      </c>
      <c r="B18535" t="s" s="4">
        <v>29966</v>
      </c>
      <c r="C18535" t="s" s="4">
        <v>11379</v>
      </c>
      <c r="D18535" t="s" s="4">
        <v>2552</v>
      </c>
      <c r="E18535" t="s" s="4">
        <v>24654</v>
      </c>
      <c r="F18535" t="s" s="4">
        <v>4234</v>
      </c>
      <c r="G18535" t="s" s="4">
        <v>4235</v>
      </c>
    </row>
    <row r="18536" ht="45.0" customHeight="true">
      <c r="A18536" t="s" s="4">
        <v>2176</v>
      </c>
      <c r="B18536" t="s" s="4">
        <v>29967</v>
      </c>
      <c r="C18536" t="s" s="4">
        <v>11379</v>
      </c>
      <c r="D18536" t="s" s="4">
        <v>2552</v>
      </c>
      <c r="E18536" t="s" s="4">
        <v>24654</v>
      </c>
      <c r="F18536" t="s" s="4">
        <v>4234</v>
      </c>
      <c r="G18536" t="s" s="4">
        <v>4235</v>
      </c>
    </row>
    <row r="18537" ht="45.0" customHeight="true">
      <c r="A18537" t="s" s="4">
        <v>2176</v>
      </c>
      <c r="B18537" t="s" s="4">
        <v>29968</v>
      </c>
      <c r="C18537" t="s" s="4">
        <v>11379</v>
      </c>
      <c r="D18537" t="s" s="4">
        <v>2552</v>
      </c>
      <c r="E18537" t="s" s="4">
        <v>24654</v>
      </c>
      <c r="F18537" t="s" s="4">
        <v>4234</v>
      </c>
      <c r="G18537" t="s" s="4">
        <v>4235</v>
      </c>
    </row>
    <row r="18538" ht="45.0" customHeight="true">
      <c r="A18538" t="s" s="4">
        <v>2176</v>
      </c>
      <c r="B18538" t="s" s="4">
        <v>29969</v>
      </c>
      <c r="C18538" t="s" s="4">
        <v>11363</v>
      </c>
      <c r="D18538" t="s" s="4">
        <v>2552</v>
      </c>
      <c r="E18538" t="s" s="4">
        <v>11532</v>
      </c>
      <c r="F18538" t="s" s="4">
        <v>4234</v>
      </c>
      <c r="G18538" t="s" s="4">
        <v>4235</v>
      </c>
    </row>
    <row r="18539" ht="45.0" customHeight="true">
      <c r="A18539" t="s" s="4">
        <v>2176</v>
      </c>
      <c r="B18539" t="s" s="4">
        <v>29970</v>
      </c>
      <c r="C18539" t="s" s="4">
        <v>11363</v>
      </c>
      <c r="D18539" t="s" s="4">
        <v>2552</v>
      </c>
      <c r="E18539" t="s" s="4">
        <v>11532</v>
      </c>
      <c r="F18539" t="s" s="4">
        <v>4234</v>
      </c>
      <c r="G18539" t="s" s="4">
        <v>4235</v>
      </c>
    </row>
    <row r="18540" ht="45.0" customHeight="true">
      <c r="A18540" t="s" s="4">
        <v>2176</v>
      </c>
      <c r="B18540" t="s" s="4">
        <v>29971</v>
      </c>
      <c r="C18540" t="s" s="4">
        <v>11363</v>
      </c>
      <c r="D18540" t="s" s="4">
        <v>2552</v>
      </c>
      <c r="E18540" t="s" s="4">
        <v>11532</v>
      </c>
      <c r="F18540" t="s" s="4">
        <v>4234</v>
      </c>
      <c r="G18540" t="s" s="4">
        <v>4235</v>
      </c>
    </row>
    <row r="18541" ht="45.0" customHeight="true">
      <c r="A18541" t="s" s="4">
        <v>2176</v>
      </c>
      <c r="B18541" t="s" s="4">
        <v>29972</v>
      </c>
      <c r="C18541" t="s" s="4">
        <v>11363</v>
      </c>
      <c r="D18541" t="s" s="4">
        <v>2552</v>
      </c>
      <c r="E18541" t="s" s="4">
        <v>11532</v>
      </c>
      <c r="F18541" t="s" s="4">
        <v>4234</v>
      </c>
      <c r="G18541" t="s" s="4">
        <v>4235</v>
      </c>
    </row>
    <row r="18542" ht="45.0" customHeight="true">
      <c r="A18542" t="s" s="4">
        <v>2176</v>
      </c>
      <c r="B18542" t="s" s="4">
        <v>29973</v>
      </c>
      <c r="C18542" t="s" s="4">
        <v>11363</v>
      </c>
      <c r="D18542" t="s" s="4">
        <v>2552</v>
      </c>
      <c r="E18542" t="s" s="4">
        <v>11532</v>
      </c>
      <c r="F18542" t="s" s="4">
        <v>4234</v>
      </c>
      <c r="G18542" t="s" s="4">
        <v>4235</v>
      </c>
    </row>
    <row r="18543" ht="45.0" customHeight="true">
      <c r="A18543" t="s" s="4">
        <v>2176</v>
      </c>
      <c r="B18543" t="s" s="4">
        <v>29974</v>
      </c>
      <c r="C18543" t="s" s="4">
        <v>11363</v>
      </c>
      <c r="D18543" t="s" s="4">
        <v>2552</v>
      </c>
      <c r="E18543" t="s" s="4">
        <v>11532</v>
      </c>
      <c r="F18543" t="s" s="4">
        <v>4234</v>
      </c>
      <c r="G18543" t="s" s="4">
        <v>4235</v>
      </c>
    </row>
    <row r="18544" ht="45.0" customHeight="true">
      <c r="A18544" t="s" s="4">
        <v>2176</v>
      </c>
      <c r="B18544" t="s" s="4">
        <v>29975</v>
      </c>
      <c r="C18544" t="s" s="4">
        <v>11395</v>
      </c>
      <c r="D18544" t="s" s="4">
        <v>2552</v>
      </c>
      <c r="E18544" t="s" s="4">
        <v>11396</v>
      </c>
      <c r="F18544" t="s" s="4">
        <v>2552</v>
      </c>
      <c r="G18544" t="s" s="4">
        <v>2552</v>
      </c>
    </row>
    <row r="18545" ht="45.0" customHeight="true">
      <c r="A18545" t="s" s="4">
        <v>2176</v>
      </c>
      <c r="B18545" t="s" s="4">
        <v>29976</v>
      </c>
      <c r="C18545" t="s" s="4">
        <v>11395</v>
      </c>
      <c r="D18545" t="s" s="4">
        <v>2552</v>
      </c>
      <c r="E18545" t="s" s="4">
        <v>11396</v>
      </c>
      <c r="F18545" t="s" s="4">
        <v>2552</v>
      </c>
      <c r="G18545" t="s" s="4">
        <v>2552</v>
      </c>
    </row>
    <row r="18546" ht="45.0" customHeight="true">
      <c r="A18546" t="s" s="4">
        <v>2176</v>
      </c>
      <c r="B18546" t="s" s="4">
        <v>29977</v>
      </c>
      <c r="C18546" t="s" s="4">
        <v>11395</v>
      </c>
      <c r="D18546" t="s" s="4">
        <v>2552</v>
      </c>
      <c r="E18546" t="s" s="4">
        <v>24616</v>
      </c>
      <c r="F18546" t="s" s="4">
        <v>2552</v>
      </c>
      <c r="G18546" t="s" s="4">
        <v>2552</v>
      </c>
    </row>
    <row r="18547" ht="45.0" customHeight="true">
      <c r="A18547" t="s" s="4">
        <v>2176</v>
      </c>
      <c r="B18547" t="s" s="4">
        <v>29978</v>
      </c>
      <c r="C18547" t="s" s="4">
        <v>11395</v>
      </c>
      <c r="D18547" t="s" s="4">
        <v>2552</v>
      </c>
      <c r="E18547" t="s" s="4">
        <v>24618</v>
      </c>
      <c r="F18547" t="s" s="4">
        <v>2552</v>
      </c>
      <c r="G18547" t="s" s="4">
        <v>2552</v>
      </c>
    </row>
    <row r="18548" ht="45.0" customHeight="true">
      <c r="A18548" t="s" s="4">
        <v>2176</v>
      </c>
      <c r="B18548" t="s" s="4">
        <v>29979</v>
      </c>
      <c r="C18548" t="s" s="4">
        <v>11395</v>
      </c>
      <c r="D18548" t="s" s="4">
        <v>2552</v>
      </c>
      <c r="E18548" t="s" s="4">
        <v>24618</v>
      </c>
      <c r="F18548" t="s" s="4">
        <v>2552</v>
      </c>
      <c r="G18548" t="s" s="4">
        <v>2552</v>
      </c>
    </row>
    <row r="18549" ht="45.0" customHeight="true">
      <c r="A18549" t="s" s="4">
        <v>2176</v>
      </c>
      <c r="B18549" t="s" s="4">
        <v>29980</v>
      </c>
      <c r="C18549" t="s" s="4">
        <v>11395</v>
      </c>
      <c r="D18549" t="s" s="4">
        <v>2552</v>
      </c>
      <c r="E18549" t="s" s="4">
        <v>24618</v>
      </c>
      <c r="F18549" t="s" s="4">
        <v>2552</v>
      </c>
      <c r="G18549" t="s" s="4">
        <v>2552</v>
      </c>
    </row>
    <row r="18550" ht="45.0" customHeight="true">
      <c r="A18550" t="s" s="4">
        <v>2176</v>
      </c>
      <c r="B18550" t="s" s="4">
        <v>29981</v>
      </c>
      <c r="C18550" t="s" s="4">
        <v>11395</v>
      </c>
      <c r="D18550" t="s" s="4">
        <v>2552</v>
      </c>
      <c r="E18550" t="s" s="4">
        <v>24618</v>
      </c>
      <c r="F18550" t="s" s="4">
        <v>2552</v>
      </c>
      <c r="G18550" t="s" s="4">
        <v>2552</v>
      </c>
    </row>
    <row r="18551" ht="45.0" customHeight="true">
      <c r="A18551" t="s" s="4">
        <v>2179</v>
      </c>
      <c r="B18551" t="s" s="4">
        <v>29982</v>
      </c>
      <c r="C18551" t="s" s="4">
        <v>11348</v>
      </c>
      <c r="D18551" t="s" s="4">
        <v>2552</v>
      </c>
      <c r="E18551" t="s" s="4">
        <v>11349</v>
      </c>
      <c r="F18551" t="s" s="4">
        <v>4234</v>
      </c>
      <c r="G18551" t="s" s="4">
        <v>4235</v>
      </c>
    </row>
    <row r="18552" ht="45.0" customHeight="true">
      <c r="A18552" t="s" s="4">
        <v>2179</v>
      </c>
      <c r="B18552" t="s" s="4">
        <v>29983</v>
      </c>
      <c r="C18552" t="s" s="4">
        <v>11348</v>
      </c>
      <c r="D18552" t="s" s="4">
        <v>2552</v>
      </c>
      <c r="E18552" t="s" s="4">
        <v>11349</v>
      </c>
      <c r="F18552" t="s" s="4">
        <v>4234</v>
      </c>
      <c r="G18552" t="s" s="4">
        <v>4235</v>
      </c>
    </row>
    <row r="18553" ht="45.0" customHeight="true">
      <c r="A18553" t="s" s="4">
        <v>2179</v>
      </c>
      <c r="B18553" t="s" s="4">
        <v>29984</v>
      </c>
      <c r="C18553" t="s" s="4">
        <v>11348</v>
      </c>
      <c r="D18553" t="s" s="4">
        <v>2552</v>
      </c>
      <c r="E18553" t="s" s="4">
        <v>11349</v>
      </c>
      <c r="F18553" t="s" s="4">
        <v>4234</v>
      </c>
      <c r="G18553" t="s" s="4">
        <v>4235</v>
      </c>
    </row>
    <row r="18554" ht="45.0" customHeight="true">
      <c r="A18554" t="s" s="4">
        <v>2179</v>
      </c>
      <c r="B18554" t="s" s="4">
        <v>29985</v>
      </c>
      <c r="C18554" t="s" s="4">
        <v>11348</v>
      </c>
      <c r="D18554" t="s" s="4">
        <v>2552</v>
      </c>
      <c r="E18554" t="s" s="4">
        <v>11349</v>
      </c>
      <c r="F18554" t="s" s="4">
        <v>4234</v>
      </c>
      <c r="G18554" t="s" s="4">
        <v>4235</v>
      </c>
    </row>
    <row r="18555" ht="45.0" customHeight="true">
      <c r="A18555" t="s" s="4">
        <v>2179</v>
      </c>
      <c r="B18555" t="s" s="4">
        <v>29986</v>
      </c>
      <c r="C18555" t="s" s="4">
        <v>11348</v>
      </c>
      <c r="D18555" t="s" s="4">
        <v>2552</v>
      </c>
      <c r="E18555" t="s" s="4">
        <v>11349</v>
      </c>
      <c r="F18555" t="s" s="4">
        <v>4234</v>
      </c>
      <c r="G18555" t="s" s="4">
        <v>4235</v>
      </c>
    </row>
    <row r="18556" ht="45.0" customHeight="true">
      <c r="A18556" t="s" s="4">
        <v>2179</v>
      </c>
      <c r="B18556" t="s" s="4">
        <v>29987</v>
      </c>
      <c r="C18556" t="s" s="4">
        <v>11348</v>
      </c>
      <c r="D18556" t="s" s="4">
        <v>2552</v>
      </c>
      <c r="E18556" t="s" s="4">
        <v>11349</v>
      </c>
      <c r="F18556" t="s" s="4">
        <v>4234</v>
      </c>
      <c r="G18556" t="s" s="4">
        <v>4235</v>
      </c>
    </row>
    <row r="18557" ht="45.0" customHeight="true">
      <c r="A18557" t="s" s="4">
        <v>2179</v>
      </c>
      <c r="B18557" t="s" s="4">
        <v>29988</v>
      </c>
      <c r="C18557" t="s" s="4">
        <v>11387</v>
      </c>
      <c r="D18557" t="s" s="4">
        <v>2552</v>
      </c>
      <c r="E18557" t="s" s="4">
        <v>16243</v>
      </c>
      <c r="F18557" t="s" s="4">
        <v>4234</v>
      </c>
      <c r="G18557" t="s" s="4">
        <v>4235</v>
      </c>
    </row>
    <row r="18558" ht="45.0" customHeight="true">
      <c r="A18558" t="s" s="4">
        <v>2179</v>
      </c>
      <c r="B18558" t="s" s="4">
        <v>29989</v>
      </c>
      <c r="C18558" t="s" s="4">
        <v>11387</v>
      </c>
      <c r="D18558" t="s" s="4">
        <v>2552</v>
      </c>
      <c r="E18558" t="s" s="4">
        <v>16243</v>
      </c>
      <c r="F18558" t="s" s="4">
        <v>4234</v>
      </c>
      <c r="G18558" t="s" s="4">
        <v>4235</v>
      </c>
    </row>
    <row r="18559" ht="45.0" customHeight="true">
      <c r="A18559" t="s" s="4">
        <v>2179</v>
      </c>
      <c r="B18559" t="s" s="4">
        <v>29990</v>
      </c>
      <c r="C18559" t="s" s="4">
        <v>11387</v>
      </c>
      <c r="D18559" t="s" s="4">
        <v>2552</v>
      </c>
      <c r="E18559" t="s" s="4">
        <v>29897</v>
      </c>
      <c r="F18559" t="s" s="4">
        <v>4234</v>
      </c>
      <c r="G18559" t="s" s="4">
        <v>4235</v>
      </c>
    </row>
    <row r="18560" ht="45.0" customHeight="true">
      <c r="A18560" t="s" s="4">
        <v>2179</v>
      </c>
      <c r="B18560" t="s" s="4">
        <v>29991</v>
      </c>
      <c r="C18560" t="s" s="4">
        <v>11387</v>
      </c>
      <c r="D18560" t="s" s="4">
        <v>2552</v>
      </c>
      <c r="E18560" t="s" s="4">
        <v>29899</v>
      </c>
      <c r="F18560" t="s" s="4">
        <v>4234</v>
      </c>
      <c r="G18560" t="s" s="4">
        <v>4235</v>
      </c>
    </row>
    <row r="18561" ht="45.0" customHeight="true">
      <c r="A18561" t="s" s="4">
        <v>2179</v>
      </c>
      <c r="B18561" t="s" s="4">
        <v>29992</v>
      </c>
      <c r="C18561" t="s" s="4">
        <v>11387</v>
      </c>
      <c r="D18561" t="s" s="4">
        <v>2552</v>
      </c>
      <c r="E18561" t="s" s="4">
        <v>29899</v>
      </c>
      <c r="F18561" t="s" s="4">
        <v>4234</v>
      </c>
      <c r="G18561" t="s" s="4">
        <v>4235</v>
      </c>
    </row>
    <row r="18562" ht="45.0" customHeight="true">
      <c r="A18562" t="s" s="4">
        <v>2179</v>
      </c>
      <c r="B18562" t="s" s="4">
        <v>29993</v>
      </c>
      <c r="C18562" t="s" s="4">
        <v>11387</v>
      </c>
      <c r="D18562" t="s" s="4">
        <v>2552</v>
      </c>
      <c r="E18562" t="s" s="4">
        <v>29899</v>
      </c>
      <c r="F18562" t="s" s="4">
        <v>4234</v>
      </c>
      <c r="G18562" t="s" s="4">
        <v>4235</v>
      </c>
    </row>
    <row r="18563" ht="45.0" customHeight="true">
      <c r="A18563" t="s" s="4">
        <v>2179</v>
      </c>
      <c r="B18563" t="s" s="4">
        <v>29994</v>
      </c>
      <c r="C18563" t="s" s="4">
        <v>11387</v>
      </c>
      <c r="D18563" t="s" s="4">
        <v>2552</v>
      </c>
      <c r="E18563" t="s" s="4">
        <v>29899</v>
      </c>
      <c r="F18563" t="s" s="4">
        <v>4234</v>
      </c>
      <c r="G18563" t="s" s="4">
        <v>4235</v>
      </c>
    </row>
    <row r="18564" ht="45.0" customHeight="true">
      <c r="A18564" t="s" s="4">
        <v>2179</v>
      </c>
      <c r="B18564" t="s" s="4">
        <v>29995</v>
      </c>
      <c r="C18564" t="s" s="4">
        <v>11371</v>
      </c>
      <c r="D18564" t="s" s="4">
        <v>2552</v>
      </c>
      <c r="E18564" t="s" s="4">
        <v>11372</v>
      </c>
      <c r="F18564" t="s" s="4">
        <v>4234</v>
      </c>
      <c r="G18564" t="s" s="4">
        <v>4235</v>
      </c>
    </row>
    <row r="18565" ht="45.0" customHeight="true">
      <c r="A18565" t="s" s="4">
        <v>2179</v>
      </c>
      <c r="B18565" t="s" s="4">
        <v>29996</v>
      </c>
      <c r="C18565" t="s" s="4">
        <v>11371</v>
      </c>
      <c r="D18565" t="s" s="4">
        <v>2552</v>
      </c>
      <c r="E18565" t="s" s="4">
        <v>11372</v>
      </c>
      <c r="F18565" t="s" s="4">
        <v>4234</v>
      </c>
      <c r="G18565" t="s" s="4">
        <v>4235</v>
      </c>
    </row>
    <row r="18566" ht="45.0" customHeight="true">
      <c r="A18566" t="s" s="4">
        <v>2179</v>
      </c>
      <c r="B18566" t="s" s="4">
        <v>29997</v>
      </c>
      <c r="C18566" t="s" s="4">
        <v>11371</v>
      </c>
      <c r="D18566" t="s" s="4">
        <v>2552</v>
      </c>
      <c r="E18566" t="s" s="4">
        <v>24643</v>
      </c>
      <c r="F18566" t="s" s="4">
        <v>4234</v>
      </c>
      <c r="G18566" t="s" s="4">
        <v>4235</v>
      </c>
    </row>
    <row r="18567" ht="45.0" customHeight="true">
      <c r="A18567" t="s" s="4">
        <v>2179</v>
      </c>
      <c r="B18567" t="s" s="4">
        <v>29998</v>
      </c>
      <c r="C18567" t="s" s="4">
        <v>11371</v>
      </c>
      <c r="D18567" t="s" s="4">
        <v>2552</v>
      </c>
      <c r="E18567" t="s" s="4">
        <v>24645</v>
      </c>
      <c r="F18567" t="s" s="4">
        <v>4234</v>
      </c>
      <c r="G18567" t="s" s="4">
        <v>4235</v>
      </c>
    </row>
    <row r="18568" ht="45.0" customHeight="true">
      <c r="A18568" t="s" s="4">
        <v>2179</v>
      </c>
      <c r="B18568" t="s" s="4">
        <v>29999</v>
      </c>
      <c r="C18568" t="s" s="4">
        <v>11371</v>
      </c>
      <c r="D18568" t="s" s="4">
        <v>2552</v>
      </c>
      <c r="E18568" t="s" s="4">
        <v>24645</v>
      </c>
      <c r="F18568" t="s" s="4">
        <v>4234</v>
      </c>
      <c r="G18568" t="s" s="4">
        <v>4235</v>
      </c>
    </row>
    <row r="18569" ht="45.0" customHeight="true">
      <c r="A18569" t="s" s="4">
        <v>2179</v>
      </c>
      <c r="B18569" t="s" s="4">
        <v>30000</v>
      </c>
      <c r="C18569" t="s" s="4">
        <v>11371</v>
      </c>
      <c r="D18569" t="s" s="4">
        <v>2552</v>
      </c>
      <c r="E18569" t="s" s="4">
        <v>24645</v>
      </c>
      <c r="F18569" t="s" s="4">
        <v>4234</v>
      </c>
      <c r="G18569" t="s" s="4">
        <v>4235</v>
      </c>
    </row>
    <row r="18570" ht="45.0" customHeight="true">
      <c r="A18570" t="s" s="4">
        <v>2179</v>
      </c>
      <c r="B18570" t="s" s="4">
        <v>30001</v>
      </c>
      <c r="C18570" t="s" s="4">
        <v>11371</v>
      </c>
      <c r="D18570" t="s" s="4">
        <v>2552</v>
      </c>
      <c r="E18570" t="s" s="4">
        <v>24645</v>
      </c>
      <c r="F18570" t="s" s="4">
        <v>4234</v>
      </c>
      <c r="G18570" t="s" s="4">
        <v>4235</v>
      </c>
    </row>
    <row r="18571" ht="45.0" customHeight="true">
      <c r="A18571" t="s" s="4">
        <v>2179</v>
      </c>
      <c r="B18571" t="s" s="4">
        <v>30002</v>
      </c>
      <c r="C18571" t="s" s="4">
        <v>11379</v>
      </c>
      <c r="D18571" t="s" s="4">
        <v>2552</v>
      </c>
      <c r="E18571" t="s" s="4">
        <v>24654</v>
      </c>
      <c r="F18571" t="s" s="4">
        <v>4234</v>
      </c>
      <c r="G18571" t="s" s="4">
        <v>4235</v>
      </c>
    </row>
    <row r="18572" ht="45.0" customHeight="true">
      <c r="A18572" t="s" s="4">
        <v>2179</v>
      </c>
      <c r="B18572" t="s" s="4">
        <v>30003</v>
      </c>
      <c r="C18572" t="s" s="4">
        <v>11379</v>
      </c>
      <c r="D18572" t="s" s="4">
        <v>2552</v>
      </c>
      <c r="E18572" t="s" s="4">
        <v>24654</v>
      </c>
      <c r="F18572" t="s" s="4">
        <v>4234</v>
      </c>
      <c r="G18572" t="s" s="4">
        <v>4235</v>
      </c>
    </row>
    <row r="18573" ht="45.0" customHeight="true">
      <c r="A18573" t="s" s="4">
        <v>2179</v>
      </c>
      <c r="B18573" t="s" s="4">
        <v>30004</v>
      </c>
      <c r="C18573" t="s" s="4">
        <v>11379</v>
      </c>
      <c r="D18573" t="s" s="4">
        <v>2552</v>
      </c>
      <c r="E18573" t="s" s="4">
        <v>24654</v>
      </c>
      <c r="F18573" t="s" s="4">
        <v>4234</v>
      </c>
      <c r="G18573" t="s" s="4">
        <v>4235</v>
      </c>
    </row>
    <row r="18574" ht="45.0" customHeight="true">
      <c r="A18574" t="s" s="4">
        <v>2179</v>
      </c>
      <c r="B18574" t="s" s="4">
        <v>30005</v>
      </c>
      <c r="C18574" t="s" s="4">
        <v>11356</v>
      </c>
      <c r="D18574" t="s" s="4">
        <v>2552</v>
      </c>
      <c r="E18574" t="s" s="4">
        <v>1004</v>
      </c>
      <c r="F18574" t="s" s="4">
        <v>4234</v>
      </c>
      <c r="G18574" t="s" s="4">
        <v>4235</v>
      </c>
    </row>
    <row r="18575" ht="45.0" customHeight="true">
      <c r="A18575" t="s" s="4">
        <v>2179</v>
      </c>
      <c r="B18575" t="s" s="4">
        <v>30006</v>
      </c>
      <c r="C18575" t="s" s="4">
        <v>11356</v>
      </c>
      <c r="D18575" t="s" s="4">
        <v>2552</v>
      </c>
      <c r="E18575" t="s" s="4">
        <v>1004</v>
      </c>
      <c r="F18575" t="s" s="4">
        <v>4234</v>
      </c>
      <c r="G18575" t="s" s="4">
        <v>4235</v>
      </c>
    </row>
    <row r="18576" ht="45.0" customHeight="true">
      <c r="A18576" t="s" s="4">
        <v>2179</v>
      </c>
      <c r="B18576" t="s" s="4">
        <v>30007</v>
      </c>
      <c r="C18576" t="s" s="4">
        <v>11356</v>
      </c>
      <c r="D18576" t="s" s="4">
        <v>2552</v>
      </c>
      <c r="E18576" t="s" s="4">
        <v>1004</v>
      </c>
      <c r="F18576" t="s" s="4">
        <v>4234</v>
      </c>
      <c r="G18576" t="s" s="4">
        <v>4235</v>
      </c>
    </row>
    <row r="18577" ht="45.0" customHeight="true">
      <c r="A18577" t="s" s="4">
        <v>2179</v>
      </c>
      <c r="B18577" t="s" s="4">
        <v>30008</v>
      </c>
      <c r="C18577" t="s" s="4">
        <v>11356</v>
      </c>
      <c r="D18577" t="s" s="4">
        <v>2552</v>
      </c>
      <c r="E18577" t="s" s="4">
        <v>1004</v>
      </c>
      <c r="F18577" t="s" s="4">
        <v>4234</v>
      </c>
      <c r="G18577" t="s" s="4">
        <v>4235</v>
      </c>
    </row>
    <row r="18578" ht="45.0" customHeight="true">
      <c r="A18578" t="s" s="4">
        <v>2179</v>
      </c>
      <c r="B18578" t="s" s="4">
        <v>30009</v>
      </c>
      <c r="C18578" t="s" s="4">
        <v>11356</v>
      </c>
      <c r="D18578" t="s" s="4">
        <v>2552</v>
      </c>
      <c r="E18578" t="s" s="4">
        <v>1004</v>
      </c>
      <c r="F18578" t="s" s="4">
        <v>4234</v>
      </c>
      <c r="G18578" t="s" s="4">
        <v>4235</v>
      </c>
    </row>
    <row r="18579" ht="45.0" customHeight="true">
      <c r="A18579" t="s" s="4">
        <v>2179</v>
      </c>
      <c r="B18579" t="s" s="4">
        <v>30010</v>
      </c>
      <c r="C18579" t="s" s="4">
        <v>11356</v>
      </c>
      <c r="D18579" t="s" s="4">
        <v>2552</v>
      </c>
      <c r="E18579" t="s" s="4">
        <v>1004</v>
      </c>
      <c r="F18579" t="s" s="4">
        <v>4234</v>
      </c>
      <c r="G18579" t="s" s="4">
        <v>4235</v>
      </c>
    </row>
    <row r="18580" ht="45.0" customHeight="true">
      <c r="A18580" t="s" s="4">
        <v>2179</v>
      </c>
      <c r="B18580" t="s" s="4">
        <v>30011</v>
      </c>
      <c r="C18580" t="s" s="4">
        <v>11379</v>
      </c>
      <c r="D18580" t="s" s="4">
        <v>2552</v>
      </c>
      <c r="E18580" t="s" s="4">
        <v>11380</v>
      </c>
      <c r="F18580" t="s" s="4">
        <v>4234</v>
      </c>
      <c r="G18580" t="s" s="4">
        <v>4235</v>
      </c>
    </row>
    <row r="18581" ht="45.0" customHeight="true">
      <c r="A18581" t="s" s="4">
        <v>2179</v>
      </c>
      <c r="B18581" t="s" s="4">
        <v>30012</v>
      </c>
      <c r="C18581" t="s" s="4">
        <v>11379</v>
      </c>
      <c r="D18581" t="s" s="4">
        <v>2552</v>
      </c>
      <c r="E18581" t="s" s="4">
        <v>11380</v>
      </c>
      <c r="F18581" t="s" s="4">
        <v>4234</v>
      </c>
      <c r="G18581" t="s" s="4">
        <v>4235</v>
      </c>
    </row>
    <row r="18582" ht="45.0" customHeight="true">
      <c r="A18582" t="s" s="4">
        <v>2179</v>
      </c>
      <c r="B18582" t="s" s="4">
        <v>30013</v>
      </c>
      <c r="C18582" t="s" s="4">
        <v>11379</v>
      </c>
      <c r="D18582" t="s" s="4">
        <v>2552</v>
      </c>
      <c r="E18582" t="s" s="4">
        <v>24652</v>
      </c>
      <c r="F18582" t="s" s="4">
        <v>4234</v>
      </c>
      <c r="G18582" t="s" s="4">
        <v>4235</v>
      </c>
    </row>
    <row r="18583" ht="45.0" customHeight="true">
      <c r="A18583" t="s" s="4">
        <v>2179</v>
      </c>
      <c r="B18583" t="s" s="4">
        <v>30014</v>
      </c>
      <c r="C18583" t="s" s="4">
        <v>11379</v>
      </c>
      <c r="D18583" t="s" s="4">
        <v>2552</v>
      </c>
      <c r="E18583" t="s" s="4">
        <v>24654</v>
      </c>
      <c r="F18583" t="s" s="4">
        <v>4234</v>
      </c>
      <c r="G18583" t="s" s="4">
        <v>4235</v>
      </c>
    </row>
    <row r="18584" ht="45.0" customHeight="true">
      <c r="A18584" t="s" s="4">
        <v>2179</v>
      </c>
      <c r="B18584" t="s" s="4">
        <v>30015</v>
      </c>
      <c r="C18584" t="s" s="4">
        <v>11363</v>
      </c>
      <c r="D18584" t="s" s="4">
        <v>2552</v>
      </c>
      <c r="E18584" t="s" s="4">
        <v>11532</v>
      </c>
      <c r="F18584" t="s" s="4">
        <v>4234</v>
      </c>
      <c r="G18584" t="s" s="4">
        <v>4235</v>
      </c>
    </row>
    <row r="18585" ht="45.0" customHeight="true">
      <c r="A18585" t="s" s="4">
        <v>2179</v>
      </c>
      <c r="B18585" t="s" s="4">
        <v>30016</v>
      </c>
      <c r="C18585" t="s" s="4">
        <v>11363</v>
      </c>
      <c r="D18585" t="s" s="4">
        <v>2552</v>
      </c>
      <c r="E18585" t="s" s="4">
        <v>11532</v>
      </c>
      <c r="F18585" t="s" s="4">
        <v>4234</v>
      </c>
      <c r="G18585" t="s" s="4">
        <v>4235</v>
      </c>
    </row>
    <row r="18586" ht="45.0" customHeight="true">
      <c r="A18586" t="s" s="4">
        <v>2179</v>
      </c>
      <c r="B18586" t="s" s="4">
        <v>30017</v>
      </c>
      <c r="C18586" t="s" s="4">
        <v>11363</v>
      </c>
      <c r="D18586" t="s" s="4">
        <v>2552</v>
      </c>
      <c r="E18586" t="s" s="4">
        <v>11532</v>
      </c>
      <c r="F18586" t="s" s="4">
        <v>4234</v>
      </c>
      <c r="G18586" t="s" s="4">
        <v>4235</v>
      </c>
    </row>
    <row r="18587" ht="45.0" customHeight="true">
      <c r="A18587" t="s" s="4">
        <v>2179</v>
      </c>
      <c r="B18587" t="s" s="4">
        <v>30018</v>
      </c>
      <c r="C18587" t="s" s="4">
        <v>11363</v>
      </c>
      <c r="D18587" t="s" s="4">
        <v>2552</v>
      </c>
      <c r="E18587" t="s" s="4">
        <v>11532</v>
      </c>
      <c r="F18587" t="s" s="4">
        <v>4234</v>
      </c>
      <c r="G18587" t="s" s="4">
        <v>4235</v>
      </c>
    </row>
    <row r="18588" ht="45.0" customHeight="true">
      <c r="A18588" t="s" s="4">
        <v>2179</v>
      </c>
      <c r="B18588" t="s" s="4">
        <v>30019</v>
      </c>
      <c r="C18588" t="s" s="4">
        <v>11363</v>
      </c>
      <c r="D18588" t="s" s="4">
        <v>2552</v>
      </c>
      <c r="E18588" t="s" s="4">
        <v>11532</v>
      </c>
      <c r="F18588" t="s" s="4">
        <v>4234</v>
      </c>
      <c r="G18588" t="s" s="4">
        <v>4235</v>
      </c>
    </row>
    <row r="18589" ht="45.0" customHeight="true">
      <c r="A18589" t="s" s="4">
        <v>2179</v>
      </c>
      <c r="B18589" t="s" s="4">
        <v>30020</v>
      </c>
      <c r="C18589" t="s" s="4">
        <v>11363</v>
      </c>
      <c r="D18589" t="s" s="4">
        <v>2552</v>
      </c>
      <c r="E18589" t="s" s="4">
        <v>11532</v>
      </c>
      <c r="F18589" t="s" s="4">
        <v>4234</v>
      </c>
      <c r="G18589" t="s" s="4">
        <v>4235</v>
      </c>
    </row>
    <row r="18590" ht="45.0" customHeight="true">
      <c r="A18590" t="s" s="4">
        <v>2179</v>
      </c>
      <c r="B18590" t="s" s="4">
        <v>30021</v>
      </c>
      <c r="C18590" t="s" s="4">
        <v>11395</v>
      </c>
      <c r="D18590" t="s" s="4">
        <v>2552</v>
      </c>
      <c r="E18590" t="s" s="4">
        <v>11396</v>
      </c>
      <c r="F18590" t="s" s="4">
        <v>2552</v>
      </c>
      <c r="G18590" t="s" s="4">
        <v>2552</v>
      </c>
    </row>
    <row r="18591" ht="45.0" customHeight="true">
      <c r="A18591" t="s" s="4">
        <v>2179</v>
      </c>
      <c r="B18591" t="s" s="4">
        <v>30022</v>
      </c>
      <c r="C18591" t="s" s="4">
        <v>11395</v>
      </c>
      <c r="D18591" t="s" s="4">
        <v>2552</v>
      </c>
      <c r="E18591" t="s" s="4">
        <v>11396</v>
      </c>
      <c r="F18591" t="s" s="4">
        <v>2552</v>
      </c>
      <c r="G18591" t="s" s="4">
        <v>2552</v>
      </c>
    </row>
    <row r="18592" ht="45.0" customHeight="true">
      <c r="A18592" t="s" s="4">
        <v>2179</v>
      </c>
      <c r="B18592" t="s" s="4">
        <v>30023</v>
      </c>
      <c r="C18592" t="s" s="4">
        <v>11395</v>
      </c>
      <c r="D18592" t="s" s="4">
        <v>2552</v>
      </c>
      <c r="E18592" t="s" s="4">
        <v>24616</v>
      </c>
      <c r="F18592" t="s" s="4">
        <v>2552</v>
      </c>
      <c r="G18592" t="s" s="4">
        <v>2552</v>
      </c>
    </row>
    <row r="18593" ht="45.0" customHeight="true">
      <c r="A18593" t="s" s="4">
        <v>2179</v>
      </c>
      <c r="B18593" t="s" s="4">
        <v>30024</v>
      </c>
      <c r="C18593" t="s" s="4">
        <v>11395</v>
      </c>
      <c r="D18593" t="s" s="4">
        <v>2552</v>
      </c>
      <c r="E18593" t="s" s="4">
        <v>24618</v>
      </c>
      <c r="F18593" t="s" s="4">
        <v>2552</v>
      </c>
      <c r="G18593" t="s" s="4">
        <v>2552</v>
      </c>
    </row>
    <row r="18594" ht="45.0" customHeight="true">
      <c r="A18594" t="s" s="4">
        <v>2179</v>
      </c>
      <c r="B18594" t="s" s="4">
        <v>30025</v>
      </c>
      <c r="C18594" t="s" s="4">
        <v>11395</v>
      </c>
      <c r="D18594" t="s" s="4">
        <v>2552</v>
      </c>
      <c r="E18594" t="s" s="4">
        <v>24618</v>
      </c>
      <c r="F18594" t="s" s="4">
        <v>2552</v>
      </c>
      <c r="G18594" t="s" s="4">
        <v>2552</v>
      </c>
    </row>
    <row r="18595" ht="45.0" customHeight="true">
      <c r="A18595" t="s" s="4">
        <v>2179</v>
      </c>
      <c r="B18595" t="s" s="4">
        <v>30026</v>
      </c>
      <c r="C18595" t="s" s="4">
        <v>11395</v>
      </c>
      <c r="D18595" t="s" s="4">
        <v>2552</v>
      </c>
      <c r="E18595" t="s" s="4">
        <v>24618</v>
      </c>
      <c r="F18595" t="s" s="4">
        <v>2552</v>
      </c>
      <c r="G18595" t="s" s="4">
        <v>2552</v>
      </c>
    </row>
    <row r="18596" ht="45.0" customHeight="true">
      <c r="A18596" t="s" s="4">
        <v>2179</v>
      </c>
      <c r="B18596" t="s" s="4">
        <v>30027</v>
      </c>
      <c r="C18596" t="s" s="4">
        <v>11395</v>
      </c>
      <c r="D18596" t="s" s="4">
        <v>2552</v>
      </c>
      <c r="E18596" t="s" s="4">
        <v>24618</v>
      </c>
      <c r="F18596" t="s" s="4">
        <v>2552</v>
      </c>
      <c r="G18596" t="s" s="4">
        <v>2552</v>
      </c>
    </row>
    <row r="18597" ht="45.0" customHeight="true">
      <c r="A18597" t="s" s="4">
        <v>2182</v>
      </c>
      <c r="B18597" t="s" s="4">
        <v>30028</v>
      </c>
      <c r="C18597" t="s" s="4">
        <v>11363</v>
      </c>
      <c r="D18597" t="s" s="4">
        <v>2552</v>
      </c>
      <c r="E18597" t="s" s="4">
        <v>11532</v>
      </c>
      <c r="F18597" t="s" s="4">
        <v>4234</v>
      </c>
      <c r="G18597" t="s" s="4">
        <v>4235</v>
      </c>
    </row>
    <row r="18598" ht="45.0" customHeight="true">
      <c r="A18598" t="s" s="4">
        <v>2182</v>
      </c>
      <c r="B18598" t="s" s="4">
        <v>30029</v>
      </c>
      <c r="C18598" t="s" s="4">
        <v>11363</v>
      </c>
      <c r="D18598" t="s" s="4">
        <v>2552</v>
      </c>
      <c r="E18598" t="s" s="4">
        <v>11532</v>
      </c>
      <c r="F18598" t="s" s="4">
        <v>4234</v>
      </c>
      <c r="G18598" t="s" s="4">
        <v>4235</v>
      </c>
    </row>
    <row r="18599" ht="45.0" customHeight="true">
      <c r="A18599" t="s" s="4">
        <v>2182</v>
      </c>
      <c r="B18599" t="s" s="4">
        <v>30030</v>
      </c>
      <c r="C18599" t="s" s="4">
        <v>11363</v>
      </c>
      <c r="D18599" t="s" s="4">
        <v>2552</v>
      </c>
      <c r="E18599" t="s" s="4">
        <v>11532</v>
      </c>
      <c r="F18599" t="s" s="4">
        <v>4234</v>
      </c>
      <c r="G18599" t="s" s="4">
        <v>4235</v>
      </c>
    </row>
    <row r="18600" ht="45.0" customHeight="true">
      <c r="A18600" t="s" s="4">
        <v>2182</v>
      </c>
      <c r="B18600" t="s" s="4">
        <v>30031</v>
      </c>
      <c r="C18600" t="s" s="4">
        <v>11363</v>
      </c>
      <c r="D18600" t="s" s="4">
        <v>2552</v>
      </c>
      <c r="E18600" t="s" s="4">
        <v>11532</v>
      </c>
      <c r="F18600" t="s" s="4">
        <v>4234</v>
      </c>
      <c r="G18600" t="s" s="4">
        <v>4235</v>
      </c>
    </row>
    <row r="18601" ht="45.0" customHeight="true">
      <c r="A18601" t="s" s="4">
        <v>2182</v>
      </c>
      <c r="B18601" t="s" s="4">
        <v>30032</v>
      </c>
      <c r="C18601" t="s" s="4">
        <v>11395</v>
      </c>
      <c r="D18601" t="s" s="4">
        <v>2552</v>
      </c>
      <c r="E18601" t="s" s="4">
        <v>11396</v>
      </c>
      <c r="F18601" t="s" s="4">
        <v>2552</v>
      </c>
      <c r="G18601" t="s" s="4">
        <v>2552</v>
      </c>
    </row>
    <row r="18602" ht="45.0" customHeight="true">
      <c r="A18602" t="s" s="4">
        <v>2182</v>
      </c>
      <c r="B18602" t="s" s="4">
        <v>30033</v>
      </c>
      <c r="C18602" t="s" s="4">
        <v>11395</v>
      </c>
      <c r="D18602" t="s" s="4">
        <v>2552</v>
      </c>
      <c r="E18602" t="s" s="4">
        <v>11396</v>
      </c>
      <c r="F18602" t="s" s="4">
        <v>2552</v>
      </c>
      <c r="G18602" t="s" s="4">
        <v>2552</v>
      </c>
    </row>
    <row r="18603" ht="45.0" customHeight="true">
      <c r="A18603" t="s" s="4">
        <v>2182</v>
      </c>
      <c r="B18603" t="s" s="4">
        <v>30034</v>
      </c>
      <c r="C18603" t="s" s="4">
        <v>11395</v>
      </c>
      <c r="D18603" t="s" s="4">
        <v>2552</v>
      </c>
      <c r="E18603" t="s" s="4">
        <v>24616</v>
      </c>
      <c r="F18603" t="s" s="4">
        <v>2552</v>
      </c>
      <c r="G18603" t="s" s="4">
        <v>2552</v>
      </c>
    </row>
    <row r="18604" ht="45.0" customHeight="true">
      <c r="A18604" t="s" s="4">
        <v>2182</v>
      </c>
      <c r="B18604" t="s" s="4">
        <v>30035</v>
      </c>
      <c r="C18604" t="s" s="4">
        <v>11395</v>
      </c>
      <c r="D18604" t="s" s="4">
        <v>2552</v>
      </c>
      <c r="E18604" t="s" s="4">
        <v>24618</v>
      </c>
      <c r="F18604" t="s" s="4">
        <v>2552</v>
      </c>
      <c r="G18604" t="s" s="4">
        <v>2552</v>
      </c>
    </row>
    <row r="18605" ht="45.0" customHeight="true">
      <c r="A18605" t="s" s="4">
        <v>2182</v>
      </c>
      <c r="B18605" t="s" s="4">
        <v>30036</v>
      </c>
      <c r="C18605" t="s" s="4">
        <v>11395</v>
      </c>
      <c r="D18605" t="s" s="4">
        <v>2552</v>
      </c>
      <c r="E18605" t="s" s="4">
        <v>24618</v>
      </c>
      <c r="F18605" t="s" s="4">
        <v>2552</v>
      </c>
      <c r="G18605" t="s" s="4">
        <v>2552</v>
      </c>
    </row>
    <row r="18606" ht="45.0" customHeight="true">
      <c r="A18606" t="s" s="4">
        <v>2182</v>
      </c>
      <c r="B18606" t="s" s="4">
        <v>30037</v>
      </c>
      <c r="C18606" t="s" s="4">
        <v>11395</v>
      </c>
      <c r="D18606" t="s" s="4">
        <v>2552</v>
      </c>
      <c r="E18606" t="s" s="4">
        <v>24618</v>
      </c>
      <c r="F18606" t="s" s="4">
        <v>2552</v>
      </c>
      <c r="G18606" t="s" s="4">
        <v>2552</v>
      </c>
    </row>
    <row r="18607" ht="45.0" customHeight="true">
      <c r="A18607" t="s" s="4">
        <v>2182</v>
      </c>
      <c r="B18607" t="s" s="4">
        <v>30038</v>
      </c>
      <c r="C18607" t="s" s="4">
        <v>11395</v>
      </c>
      <c r="D18607" t="s" s="4">
        <v>2552</v>
      </c>
      <c r="E18607" t="s" s="4">
        <v>24618</v>
      </c>
      <c r="F18607" t="s" s="4">
        <v>2552</v>
      </c>
      <c r="G18607" t="s" s="4">
        <v>2552</v>
      </c>
    </row>
    <row r="18608" ht="45.0" customHeight="true">
      <c r="A18608" t="s" s="4">
        <v>2182</v>
      </c>
      <c r="B18608" t="s" s="4">
        <v>30039</v>
      </c>
      <c r="C18608" t="s" s="4">
        <v>11348</v>
      </c>
      <c r="D18608" t="s" s="4">
        <v>2552</v>
      </c>
      <c r="E18608" t="s" s="4">
        <v>11349</v>
      </c>
      <c r="F18608" t="s" s="4">
        <v>4234</v>
      </c>
      <c r="G18608" t="s" s="4">
        <v>4235</v>
      </c>
    </row>
    <row r="18609" ht="45.0" customHeight="true">
      <c r="A18609" t="s" s="4">
        <v>2182</v>
      </c>
      <c r="B18609" t="s" s="4">
        <v>30040</v>
      </c>
      <c r="C18609" t="s" s="4">
        <v>11348</v>
      </c>
      <c r="D18609" t="s" s="4">
        <v>2552</v>
      </c>
      <c r="E18609" t="s" s="4">
        <v>11349</v>
      </c>
      <c r="F18609" t="s" s="4">
        <v>4234</v>
      </c>
      <c r="G18609" t="s" s="4">
        <v>4235</v>
      </c>
    </row>
    <row r="18610" ht="45.0" customHeight="true">
      <c r="A18610" t="s" s="4">
        <v>2182</v>
      </c>
      <c r="B18610" t="s" s="4">
        <v>30041</v>
      </c>
      <c r="C18610" t="s" s="4">
        <v>11348</v>
      </c>
      <c r="D18610" t="s" s="4">
        <v>2552</v>
      </c>
      <c r="E18610" t="s" s="4">
        <v>11349</v>
      </c>
      <c r="F18610" t="s" s="4">
        <v>4234</v>
      </c>
      <c r="G18610" t="s" s="4">
        <v>4235</v>
      </c>
    </row>
    <row r="18611" ht="45.0" customHeight="true">
      <c r="A18611" t="s" s="4">
        <v>2182</v>
      </c>
      <c r="B18611" t="s" s="4">
        <v>30042</v>
      </c>
      <c r="C18611" t="s" s="4">
        <v>11348</v>
      </c>
      <c r="D18611" t="s" s="4">
        <v>2552</v>
      </c>
      <c r="E18611" t="s" s="4">
        <v>11349</v>
      </c>
      <c r="F18611" t="s" s="4">
        <v>4234</v>
      </c>
      <c r="G18611" t="s" s="4">
        <v>4235</v>
      </c>
    </row>
    <row r="18612" ht="45.0" customHeight="true">
      <c r="A18612" t="s" s="4">
        <v>2182</v>
      </c>
      <c r="B18612" t="s" s="4">
        <v>30043</v>
      </c>
      <c r="C18612" t="s" s="4">
        <v>11348</v>
      </c>
      <c r="D18612" t="s" s="4">
        <v>2552</v>
      </c>
      <c r="E18612" t="s" s="4">
        <v>11349</v>
      </c>
      <c r="F18612" t="s" s="4">
        <v>4234</v>
      </c>
      <c r="G18612" t="s" s="4">
        <v>4235</v>
      </c>
    </row>
    <row r="18613" ht="45.0" customHeight="true">
      <c r="A18613" t="s" s="4">
        <v>2182</v>
      </c>
      <c r="B18613" t="s" s="4">
        <v>30044</v>
      </c>
      <c r="C18613" t="s" s="4">
        <v>11348</v>
      </c>
      <c r="D18613" t="s" s="4">
        <v>2552</v>
      </c>
      <c r="E18613" t="s" s="4">
        <v>11349</v>
      </c>
      <c r="F18613" t="s" s="4">
        <v>4234</v>
      </c>
      <c r="G18613" t="s" s="4">
        <v>4235</v>
      </c>
    </row>
    <row r="18614" ht="45.0" customHeight="true">
      <c r="A18614" t="s" s="4">
        <v>2182</v>
      </c>
      <c r="B18614" t="s" s="4">
        <v>30045</v>
      </c>
      <c r="C18614" t="s" s="4">
        <v>11387</v>
      </c>
      <c r="D18614" t="s" s="4">
        <v>2552</v>
      </c>
      <c r="E18614" t="s" s="4">
        <v>11600</v>
      </c>
      <c r="F18614" t="s" s="4">
        <v>4234</v>
      </c>
      <c r="G18614" t="s" s="4">
        <v>4235</v>
      </c>
    </row>
    <row r="18615" ht="45.0" customHeight="true">
      <c r="A18615" t="s" s="4">
        <v>2182</v>
      </c>
      <c r="B18615" t="s" s="4">
        <v>30046</v>
      </c>
      <c r="C18615" t="s" s="4">
        <v>11387</v>
      </c>
      <c r="D18615" t="s" s="4">
        <v>2552</v>
      </c>
      <c r="E18615" t="s" s="4">
        <v>11600</v>
      </c>
      <c r="F18615" t="s" s="4">
        <v>4234</v>
      </c>
      <c r="G18615" t="s" s="4">
        <v>4235</v>
      </c>
    </row>
    <row r="18616" ht="45.0" customHeight="true">
      <c r="A18616" t="s" s="4">
        <v>2182</v>
      </c>
      <c r="B18616" t="s" s="4">
        <v>30047</v>
      </c>
      <c r="C18616" t="s" s="4">
        <v>11387</v>
      </c>
      <c r="D18616" t="s" s="4">
        <v>2552</v>
      </c>
      <c r="E18616" t="s" s="4">
        <v>24874</v>
      </c>
      <c r="F18616" t="s" s="4">
        <v>4234</v>
      </c>
      <c r="G18616" t="s" s="4">
        <v>4235</v>
      </c>
    </row>
    <row r="18617" ht="45.0" customHeight="true">
      <c r="A18617" t="s" s="4">
        <v>2182</v>
      </c>
      <c r="B18617" t="s" s="4">
        <v>30048</v>
      </c>
      <c r="C18617" t="s" s="4">
        <v>11387</v>
      </c>
      <c r="D18617" t="s" s="4">
        <v>2552</v>
      </c>
      <c r="E18617" t="s" s="4">
        <v>24876</v>
      </c>
      <c r="F18617" t="s" s="4">
        <v>4234</v>
      </c>
      <c r="G18617" t="s" s="4">
        <v>4235</v>
      </c>
    </row>
    <row r="18618" ht="45.0" customHeight="true">
      <c r="A18618" t="s" s="4">
        <v>2182</v>
      </c>
      <c r="B18618" t="s" s="4">
        <v>30049</v>
      </c>
      <c r="C18618" t="s" s="4">
        <v>11387</v>
      </c>
      <c r="D18618" t="s" s="4">
        <v>2552</v>
      </c>
      <c r="E18618" t="s" s="4">
        <v>24876</v>
      </c>
      <c r="F18618" t="s" s="4">
        <v>4234</v>
      </c>
      <c r="G18618" t="s" s="4">
        <v>4235</v>
      </c>
    </row>
    <row r="18619" ht="45.0" customHeight="true">
      <c r="A18619" t="s" s="4">
        <v>2182</v>
      </c>
      <c r="B18619" t="s" s="4">
        <v>30050</v>
      </c>
      <c r="C18619" t="s" s="4">
        <v>11387</v>
      </c>
      <c r="D18619" t="s" s="4">
        <v>2552</v>
      </c>
      <c r="E18619" t="s" s="4">
        <v>24876</v>
      </c>
      <c r="F18619" t="s" s="4">
        <v>4234</v>
      </c>
      <c r="G18619" t="s" s="4">
        <v>4235</v>
      </c>
    </row>
    <row r="18620" ht="45.0" customHeight="true">
      <c r="A18620" t="s" s="4">
        <v>2182</v>
      </c>
      <c r="B18620" t="s" s="4">
        <v>30051</v>
      </c>
      <c r="C18620" t="s" s="4">
        <v>11387</v>
      </c>
      <c r="D18620" t="s" s="4">
        <v>2552</v>
      </c>
      <c r="E18620" t="s" s="4">
        <v>24876</v>
      </c>
      <c r="F18620" t="s" s="4">
        <v>4234</v>
      </c>
      <c r="G18620" t="s" s="4">
        <v>4235</v>
      </c>
    </row>
    <row r="18621" ht="45.0" customHeight="true">
      <c r="A18621" t="s" s="4">
        <v>2182</v>
      </c>
      <c r="B18621" t="s" s="4">
        <v>30052</v>
      </c>
      <c r="C18621" t="s" s="4">
        <v>11371</v>
      </c>
      <c r="D18621" t="s" s="4">
        <v>2552</v>
      </c>
      <c r="E18621" t="s" s="4">
        <v>11372</v>
      </c>
      <c r="F18621" t="s" s="4">
        <v>4234</v>
      </c>
      <c r="G18621" t="s" s="4">
        <v>4235</v>
      </c>
    </row>
    <row r="18622" ht="45.0" customHeight="true">
      <c r="A18622" t="s" s="4">
        <v>2182</v>
      </c>
      <c r="B18622" t="s" s="4">
        <v>30053</v>
      </c>
      <c r="C18622" t="s" s="4">
        <v>11371</v>
      </c>
      <c r="D18622" t="s" s="4">
        <v>2552</v>
      </c>
      <c r="E18622" t="s" s="4">
        <v>11372</v>
      </c>
      <c r="F18622" t="s" s="4">
        <v>4234</v>
      </c>
      <c r="G18622" t="s" s="4">
        <v>4235</v>
      </c>
    </row>
    <row r="18623" ht="45.0" customHeight="true">
      <c r="A18623" t="s" s="4">
        <v>2182</v>
      </c>
      <c r="B18623" t="s" s="4">
        <v>30054</v>
      </c>
      <c r="C18623" t="s" s="4">
        <v>11371</v>
      </c>
      <c r="D18623" t="s" s="4">
        <v>2552</v>
      </c>
      <c r="E18623" t="s" s="4">
        <v>24643</v>
      </c>
      <c r="F18623" t="s" s="4">
        <v>4234</v>
      </c>
      <c r="G18623" t="s" s="4">
        <v>4235</v>
      </c>
    </row>
    <row r="18624" ht="45.0" customHeight="true">
      <c r="A18624" t="s" s="4">
        <v>2182</v>
      </c>
      <c r="B18624" t="s" s="4">
        <v>30055</v>
      </c>
      <c r="C18624" t="s" s="4">
        <v>11371</v>
      </c>
      <c r="D18624" t="s" s="4">
        <v>2552</v>
      </c>
      <c r="E18624" t="s" s="4">
        <v>24645</v>
      </c>
      <c r="F18624" t="s" s="4">
        <v>4234</v>
      </c>
      <c r="G18624" t="s" s="4">
        <v>4235</v>
      </c>
    </row>
    <row r="18625" ht="45.0" customHeight="true">
      <c r="A18625" t="s" s="4">
        <v>2182</v>
      </c>
      <c r="B18625" t="s" s="4">
        <v>30056</v>
      </c>
      <c r="C18625" t="s" s="4">
        <v>11371</v>
      </c>
      <c r="D18625" t="s" s="4">
        <v>2552</v>
      </c>
      <c r="E18625" t="s" s="4">
        <v>24645</v>
      </c>
      <c r="F18625" t="s" s="4">
        <v>4234</v>
      </c>
      <c r="G18625" t="s" s="4">
        <v>4235</v>
      </c>
    </row>
    <row r="18626" ht="45.0" customHeight="true">
      <c r="A18626" t="s" s="4">
        <v>2182</v>
      </c>
      <c r="B18626" t="s" s="4">
        <v>30057</v>
      </c>
      <c r="C18626" t="s" s="4">
        <v>11371</v>
      </c>
      <c r="D18626" t="s" s="4">
        <v>2552</v>
      </c>
      <c r="E18626" t="s" s="4">
        <v>24645</v>
      </c>
      <c r="F18626" t="s" s="4">
        <v>4234</v>
      </c>
      <c r="G18626" t="s" s="4">
        <v>4235</v>
      </c>
    </row>
    <row r="18627" ht="45.0" customHeight="true">
      <c r="A18627" t="s" s="4">
        <v>2182</v>
      </c>
      <c r="B18627" t="s" s="4">
        <v>30058</v>
      </c>
      <c r="C18627" t="s" s="4">
        <v>11371</v>
      </c>
      <c r="D18627" t="s" s="4">
        <v>2552</v>
      </c>
      <c r="E18627" t="s" s="4">
        <v>24645</v>
      </c>
      <c r="F18627" t="s" s="4">
        <v>4234</v>
      </c>
      <c r="G18627" t="s" s="4">
        <v>4235</v>
      </c>
    </row>
    <row r="18628" ht="45.0" customHeight="true">
      <c r="A18628" t="s" s="4">
        <v>2182</v>
      </c>
      <c r="B18628" t="s" s="4">
        <v>30059</v>
      </c>
      <c r="C18628" t="s" s="4">
        <v>11379</v>
      </c>
      <c r="D18628" t="s" s="4">
        <v>2552</v>
      </c>
      <c r="E18628" t="s" s="4">
        <v>11380</v>
      </c>
      <c r="F18628" t="s" s="4">
        <v>4234</v>
      </c>
      <c r="G18628" t="s" s="4">
        <v>4235</v>
      </c>
    </row>
    <row r="18629" ht="45.0" customHeight="true">
      <c r="A18629" t="s" s="4">
        <v>2182</v>
      </c>
      <c r="B18629" t="s" s="4">
        <v>30060</v>
      </c>
      <c r="C18629" t="s" s="4">
        <v>11379</v>
      </c>
      <c r="D18629" t="s" s="4">
        <v>2552</v>
      </c>
      <c r="E18629" t="s" s="4">
        <v>11380</v>
      </c>
      <c r="F18629" t="s" s="4">
        <v>4234</v>
      </c>
      <c r="G18629" t="s" s="4">
        <v>4235</v>
      </c>
    </row>
    <row r="18630" ht="45.0" customHeight="true">
      <c r="A18630" t="s" s="4">
        <v>2182</v>
      </c>
      <c r="B18630" t="s" s="4">
        <v>30061</v>
      </c>
      <c r="C18630" t="s" s="4">
        <v>11379</v>
      </c>
      <c r="D18630" t="s" s="4">
        <v>2552</v>
      </c>
      <c r="E18630" t="s" s="4">
        <v>24652</v>
      </c>
      <c r="F18630" t="s" s="4">
        <v>4234</v>
      </c>
      <c r="G18630" t="s" s="4">
        <v>4235</v>
      </c>
    </row>
    <row r="18631" ht="45.0" customHeight="true">
      <c r="A18631" t="s" s="4">
        <v>2182</v>
      </c>
      <c r="B18631" t="s" s="4">
        <v>30062</v>
      </c>
      <c r="C18631" t="s" s="4">
        <v>11379</v>
      </c>
      <c r="D18631" t="s" s="4">
        <v>2552</v>
      </c>
      <c r="E18631" t="s" s="4">
        <v>24654</v>
      </c>
      <c r="F18631" t="s" s="4">
        <v>4234</v>
      </c>
      <c r="G18631" t="s" s="4">
        <v>4235</v>
      </c>
    </row>
    <row r="18632" ht="45.0" customHeight="true">
      <c r="A18632" t="s" s="4">
        <v>2182</v>
      </c>
      <c r="B18632" t="s" s="4">
        <v>30063</v>
      </c>
      <c r="C18632" t="s" s="4">
        <v>11379</v>
      </c>
      <c r="D18632" t="s" s="4">
        <v>2552</v>
      </c>
      <c r="E18632" t="s" s="4">
        <v>24654</v>
      </c>
      <c r="F18632" t="s" s="4">
        <v>4234</v>
      </c>
      <c r="G18632" t="s" s="4">
        <v>4235</v>
      </c>
    </row>
    <row r="18633" ht="45.0" customHeight="true">
      <c r="A18633" t="s" s="4">
        <v>2182</v>
      </c>
      <c r="B18633" t="s" s="4">
        <v>30064</v>
      </c>
      <c r="C18633" t="s" s="4">
        <v>11379</v>
      </c>
      <c r="D18633" t="s" s="4">
        <v>2552</v>
      </c>
      <c r="E18633" t="s" s="4">
        <v>24654</v>
      </c>
      <c r="F18633" t="s" s="4">
        <v>4234</v>
      </c>
      <c r="G18633" t="s" s="4">
        <v>4235</v>
      </c>
    </row>
    <row r="18634" ht="45.0" customHeight="true">
      <c r="A18634" t="s" s="4">
        <v>2182</v>
      </c>
      <c r="B18634" t="s" s="4">
        <v>30065</v>
      </c>
      <c r="C18634" t="s" s="4">
        <v>11379</v>
      </c>
      <c r="D18634" t="s" s="4">
        <v>2552</v>
      </c>
      <c r="E18634" t="s" s="4">
        <v>24654</v>
      </c>
      <c r="F18634" t="s" s="4">
        <v>4234</v>
      </c>
      <c r="G18634" t="s" s="4">
        <v>4235</v>
      </c>
    </row>
    <row r="18635" ht="45.0" customHeight="true">
      <c r="A18635" t="s" s="4">
        <v>2182</v>
      </c>
      <c r="B18635" t="s" s="4">
        <v>30066</v>
      </c>
      <c r="C18635" t="s" s="4">
        <v>11356</v>
      </c>
      <c r="D18635" t="s" s="4">
        <v>2552</v>
      </c>
      <c r="E18635" t="s" s="4">
        <v>1004</v>
      </c>
      <c r="F18635" t="s" s="4">
        <v>4234</v>
      </c>
      <c r="G18635" t="s" s="4">
        <v>4235</v>
      </c>
    </row>
    <row r="18636" ht="45.0" customHeight="true">
      <c r="A18636" t="s" s="4">
        <v>2182</v>
      </c>
      <c r="B18636" t="s" s="4">
        <v>30067</v>
      </c>
      <c r="C18636" t="s" s="4">
        <v>11356</v>
      </c>
      <c r="D18636" t="s" s="4">
        <v>2552</v>
      </c>
      <c r="E18636" t="s" s="4">
        <v>1004</v>
      </c>
      <c r="F18636" t="s" s="4">
        <v>4234</v>
      </c>
      <c r="G18636" t="s" s="4">
        <v>4235</v>
      </c>
    </row>
    <row r="18637" ht="45.0" customHeight="true">
      <c r="A18637" t="s" s="4">
        <v>2182</v>
      </c>
      <c r="B18637" t="s" s="4">
        <v>30068</v>
      </c>
      <c r="C18637" t="s" s="4">
        <v>11356</v>
      </c>
      <c r="D18637" t="s" s="4">
        <v>2552</v>
      </c>
      <c r="E18637" t="s" s="4">
        <v>1004</v>
      </c>
      <c r="F18637" t="s" s="4">
        <v>4234</v>
      </c>
      <c r="G18637" t="s" s="4">
        <v>4235</v>
      </c>
    </row>
    <row r="18638" ht="45.0" customHeight="true">
      <c r="A18638" t="s" s="4">
        <v>2182</v>
      </c>
      <c r="B18638" t="s" s="4">
        <v>30069</v>
      </c>
      <c r="C18638" t="s" s="4">
        <v>11356</v>
      </c>
      <c r="D18638" t="s" s="4">
        <v>2552</v>
      </c>
      <c r="E18638" t="s" s="4">
        <v>1004</v>
      </c>
      <c r="F18638" t="s" s="4">
        <v>4234</v>
      </c>
      <c r="G18638" t="s" s="4">
        <v>4235</v>
      </c>
    </row>
    <row r="18639" ht="45.0" customHeight="true">
      <c r="A18639" t="s" s="4">
        <v>2182</v>
      </c>
      <c r="B18639" t="s" s="4">
        <v>30070</v>
      </c>
      <c r="C18639" t="s" s="4">
        <v>11356</v>
      </c>
      <c r="D18639" t="s" s="4">
        <v>2552</v>
      </c>
      <c r="E18639" t="s" s="4">
        <v>1004</v>
      </c>
      <c r="F18639" t="s" s="4">
        <v>4234</v>
      </c>
      <c r="G18639" t="s" s="4">
        <v>4235</v>
      </c>
    </row>
    <row r="18640" ht="45.0" customHeight="true">
      <c r="A18640" t="s" s="4">
        <v>2182</v>
      </c>
      <c r="B18640" t="s" s="4">
        <v>30071</v>
      </c>
      <c r="C18640" t="s" s="4">
        <v>11356</v>
      </c>
      <c r="D18640" t="s" s="4">
        <v>2552</v>
      </c>
      <c r="E18640" t="s" s="4">
        <v>1004</v>
      </c>
      <c r="F18640" t="s" s="4">
        <v>4234</v>
      </c>
      <c r="G18640" t="s" s="4">
        <v>4235</v>
      </c>
    </row>
    <row r="18641" ht="45.0" customHeight="true">
      <c r="A18641" t="s" s="4">
        <v>2182</v>
      </c>
      <c r="B18641" t="s" s="4">
        <v>30072</v>
      </c>
      <c r="C18641" t="s" s="4">
        <v>11363</v>
      </c>
      <c r="D18641" t="s" s="4">
        <v>2552</v>
      </c>
      <c r="E18641" t="s" s="4">
        <v>11532</v>
      </c>
      <c r="F18641" t="s" s="4">
        <v>4234</v>
      </c>
      <c r="G18641" t="s" s="4">
        <v>4235</v>
      </c>
    </row>
    <row r="18642" ht="45.0" customHeight="true">
      <c r="A18642" t="s" s="4">
        <v>2182</v>
      </c>
      <c r="B18642" t="s" s="4">
        <v>30073</v>
      </c>
      <c r="C18642" t="s" s="4">
        <v>11363</v>
      </c>
      <c r="D18642" t="s" s="4">
        <v>2552</v>
      </c>
      <c r="E18642" t="s" s="4">
        <v>11532</v>
      </c>
      <c r="F18642" t="s" s="4">
        <v>4234</v>
      </c>
      <c r="G18642" t="s" s="4">
        <v>4235</v>
      </c>
    </row>
    <row r="18643" ht="45.0" customHeight="true">
      <c r="A18643" t="s" s="4">
        <v>2186</v>
      </c>
      <c r="B18643" t="s" s="4">
        <v>30074</v>
      </c>
      <c r="C18643" t="s" s="4">
        <v>11348</v>
      </c>
      <c r="D18643" t="s" s="4">
        <v>2552</v>
      </c>
      <c r="E18643" t="s" s="4">
        <v>11349</v>
      </c>
      <c r="F18643" t="s" s="4">
        <v>4234</v>
      </c>
      <c r="G18643" t="s" s="4">
        <v>4235</v>
      </c>
    </row>
    <row r="18644" ht="45.0" customHeight="true">
      <c r="A18644" t="s" s="4">
        <v>2186</v>
      </c>
      <c r="B18644" t="s" s="4">
        <v>30075</v>
      </c>
      <c r="C18644" t="s" s="4">
        <v>11348</v>
      </c>
      <c r="D18644" t="s" s="4">
        <v>2552</v>
      </c>
      <c r="E18644" t="s" s="4">
        <v>11349</v>
      </c>
      <c r="F18644" t="s" s="4">
        <v>4234</v>
      </c>
      <c r="G18644" t="s" s="4">
        <v>4235</v>
      </c>
    </row>
    <row r="18645" ht="45.0" customHeight="true">
      <c r="A18645" t="s" s="4">
        <v>2186</v>
      </c>
      <c r="B18645" t="s" s="4">
        <v>30076</v>
      </c>
      <c r="C18645" t="s" s="4">
        <v>11348</v>
      </c>
      <c r="D18645" t="s" s="4">
        <v>2552</v>
      </c>
      <c r="E18645" t="s" s="4">
        <v>11349</v>
      </c>
      <c r="F18645" t="s" s="4">
        <v>4234</v>
      </c>
      <c r="G18645" t="s" s="4">
        <v>4235</v>
      </c>
    </row>
    <row r="18646" ht="45.0" customHeight="true">
      <c r="A18646" t="s" s="4">
        <v>2186</v>
      </c>
      <c r="B18646" t="s" s="4">
        <v>30077</v>
      </c>
      <c r="C18646" t="s" s="4">
        <v>11348</v>
      </c>
      <c r="D18646" t="s" s="4">
        <v>2552</v>
      </c>
      <c r="E18646" t="s" s="4">
        <v>11349</v>
      </c>
      <c r="F18646" t="s" s="4">
        <v>4234</v>
      </c>
      <c r="G18646" t="s" s="4">
        <v>4235</v>
      </c>
    </row>
    <row r="18647" ht="45.0" customHeight="true">
      <c r="A18647" t="s" s="4">
        <v>2186</v>
      </c>
      <c r="B18647" t="s" s="4">
        <v>30078</v>
      </c>
      <c r="C18647" t="s" s="4">
        <v>11348</v>
      </c>
      <c r="D18647" t="s" s="4">
        <v>2552</v>
      </c>
      <c r="E18647" t="s" s="4">
        <v>11349</v>
      </c>
      <c r="F18647" t="s" s="4">
        <v>4234</v>
      </c>
      <c r="G18647" t="s" s="4">
        <v>4235</v>
      </c>
    </row>
    <row r="18648" ht="45.0" customHeight="true">
      <c r="A18648" t="s" s="4">
        <v>2186</v>
      </c>
      <c r="B18648" t="s" s="4">
        <v>30079</v>
      </c>
      <c r="C18648" t="s" s="4">
        <v>11348</v>
      </c>
      <c r="D18648" t="s" s="4">
        <v>2552</v>
      </c>
      <c r="E18648" t="s" s="4">
        <v>11349</v>
      </c>
      <c r="F18648" t="s" s="4">
        <v>4234</v>
      </c>
      <c r="G18648" t="s" s="4">
        <v>4235</v>
      </c>
    </row>
    <row r="18649" ht="45.0" customHeight="true">
      <c r="A18649" t="s" s="4">
        <v>2186</v>
      </c>
      <c r="B18649" t="s" s="4">
        <v>30080</v>
      </c>
      <c r="C18649" t="s" s="4">
        <v>11387</v>
      </c>
      <c r="D18649" t="s" s="4">
        <v>2552</v>
      </c>
      <c r="E18649" t="s" s="4">
        <v>16412</v>
      </c>
      <c r="F18649" t="s" s="4">
        <v>4234</v>
      </c>
      <c r="G18649" t="s" s="4">
        <v>4235</v>
      </c>
    </row>
    <row r="18650" ht="45.0" customHeight="true">
      <c r="A18650" t="s" s="4">
        <v>2186</v>
      </c>
      <c r="B18650" t="s" s="4">
        <v>30081</v>
      </c>
      <c r="C18650" t="s" s="4">
        <v>11387</v>
      </c>
      <c r="D18650" t="s" s="4">
        <v>2552</v>
      </c>
      <c r="E18650" t="s" s="4">
        <v>16412</v>
      </c>
      <c r="F18650" t="s" s="4">
        <v>4234</v>
      </c>
      <c r="G18650" t="s" s="4">
        <v>4235</v>
      </c>
    </row>
    <row r="18651" ht="45.0" customHeight="true">
      <c r="A18651" t="s" s="4">
        <v>2186</v>
      </c>
      <c r="B18651" t="s" s="4">
        <v>30082</v>
      </c>
      <c r="C18651" t="s" s="4">
        <v>11387</v>
      </c>
      <c r="D18651" t="s" s="4">
        <v>2552</v>
      </c>
      <c r="E18651" t="s" s="4">
        <v>30083</v>
      </c>
      <c r="F18651" t="s" s="4">
        <v>4234</v>
      </c>
      <c r="G18651" t="s" s="4">
        <v>4235</v>
      </c>
    </row>
    <row r="18652" ht="45.0" customHeight="true">
      <c r="A18652" t="s" s="4">
        <v>2186</v>
      </c>
      <c r="B18652" t="s" s="4">
        <v>30084</v>
      </c>
      <c r="C18652" t="s" s="4">
        <v>11387</v>
      </c>
      <c r="D18652" t="s" s="4">
        <v>2552</v>
      </c>
      <c r="E18652" t="s" s="4">
        <v>30085</v>
      </c>
      <c r="F18652" t="s" s="4">
        <v>4234</v>
      </c>
      <c r="G18652" t="s" s="4">
        <v>4235</v>
      </c>
    </row>
    <row r="18653" ht="45.0" customHeight="true">
      <c r="A18653" t="s" s="4">
        <v>2186</v>
      </c>
      <c r="B18653" t="s" s="4">
        <v>30086</v>
      </c>
      <c r="C18653" t="s" s="4">
        <v>11387</v>
      </c>
      <c r="D18653" t="s" s="4">
        <v>2552</v>
      </c>
      <c r="E18653" t="s" s="4">
        <v>30085</v>
      </c>
      <c r="F18653" t="s" s="4">
        <v>4234</v>
      </c>
      <c r="G18653" t="s" s="4">
        <v>4235</v>
      </c>
    </row>
    <row r="18654" ht="45.0" customHeight="true">
      <c r="A18654" t="s" s="4">
        <v>2186</v>
      </c>
      <c r="B18654" t="s" s="4">
        <v>30087</v>
      </c>
      <c r="C18654" t="s" s="4">
        <v>11387</v>
      </c>
      <c r="D18654" t="s" s="4">
        <v>2552</v>
      </c>
      <c r="E18654" t="s" s="4">
        <v>30085</v>
      </c>
      <c r="F18654" t="s" s="4">
        <v>4234</v>
      </c>
      <c r="G18654" t="s" s="4">
        <v>4235</v>
      </c>
    </row>
    <row r="18655" ht="45.0" customHeight="true">
      <c r="A18655" t="s" s="4">
        <v>2186</v>
      </c>
      <c r="B18655" t="s" s="4">
        <v>30088</v>
      </c>
      <c r="C18655" t="s" s="4">
        <v>11387</v>
      </c>
      <c r="D18655" t="s" s="4">
        <v>2552</v>
      </c>
      <c r="E18655" t="s" s="4">
        <v>30085</v>
      </c>
      <c r="F18655" t="s" s="4">
        <v>4234</v>
      </c>
      <c r="G18655" t="s" s="4">
        <v>4235</v>
      </c>
    </row>
    <row r="18656" ht="45.0" customHeight="true">
      <c r="A18656" t="s" s="4">
        <v>2186</v>
      </c>
      <c r="B18656" t="s" s="4">
        <v>30089</v>
      </c>
      <c r="C18656" t="s" s="4">
        <v>11371</v>
      </c>
      <c r="D18656" t="s" s="4">
        <v>2552</v>
      </c>
      <c r="E18656" t="s" s="4">
        <v>11372</v>
      </c>
      <c r="F18656" t="s" s="4">
        <v>4234</v>
      </c>
      <c r="G18656" t="s" s="4">
        <v>4235</v>
      </c>
    </row>
    <row r="18657" ht="45.0" customHeight="true">
      <c r="A18657" t="s" s="4">
        <v>2186</v>
      </c>
      <c r="B18657" t="s" s="4">
        <v>30090</v>
      </c>
      <c r="C18657" t="s" s="4">
        <v>11371</v>
      </c>
      <c r="D18657" t="s" s="4">
        <v>2552</v>
      </c>
      <c r="E18657" t="s" s="4">
        <v>11372</v>
      </c>
      <c r="F18657" t="s" s="4">
        <v>4234</v>
      </c>
      <c r="G18657" t="s" s="4">
        <v>4235</v>
      </c>
    </row>
    <row r="18658" ht="45.0" customHeight="true">
      <c r="A18658" t="s" s="4">
        <v>2186</v>
      </c>
      <c r="B18658" t="s" s="4">
        <v>30091</v>
      </c>
      <c r="C18658" t="s" s="4">
        <v>11371</v>
      </c>
      <c r="D18658" t="s" s="4">
        <v>2552</v>
      </c>
      <c r="E18658" t="s" s="4">
        <v>24643</v>
      </c>
      <c r="F18658" t="s" s="4">
        <v>4234</v>
      </c>
      <c r="G18658" t="s" s="4">
        <v>4235</v>
      </c>
    </row>
    <row r="18659" ht="45.0" customHeight="true">
      <c r="A18659" t="s" s="4">
        <v>2186</v>
      </c>
      <c r="B18659" t="s" s="4">
        <v>30092</v>
      </c>
      <c r="C18659" t="s" s="4">
        <v>11371</v>
      </c>
      <c r="D18659" t="s" s="4">
        <v>2552</v>
      </c>
      <c r="E18659" t="s" s="4">
        <v>24645</v>
      </c>
      <c r="F18659" t="s" s="4">
        <v>4234</v>
      </c>
      <c r="G18659" t="s" s="4">
        <v>4235</v>
      </c>
    </row>
    <row r="18660" ht="45.0" customHeight="true">
      <c r="A18660" t="s" s="4">
        <v>2186</v>
      </c>
      <c r="B18660" t="s" s="4">
        <v>30093</v>
      </c>
      <c r="C18660" t="s" s="4">
        <v>11371</v>
      </c>
      <c r="D18660" t="s" s="4">
        <v>2552</v>
      </c>
      <c r="E18660" t="s" s="4">
        <v>24645</v>
      </c>
      <c r="F18660" t="s" s="4">
        <v>4234</v>
      </c>
      <c r="G18660" t="s" s="4">
        <v>4235</v>
      </c>
    </row>
    <row r="18661" ht="45.0" customHeight="true">
      <c r="A18661" t="s" s="4">
        <v>2186</v>
      </c>
      <c r="B18661" t="s" s="4">
        <v>30094</v>
      </c>
      <c r="C18661" t="s" s="4">
        <v>11371</v>
      </c>
      <c r="D18661" t="s" s="4">
        <v>2552</v>
      </c>
      <c r="E18661" t="s" s="4">
        <v>24645</v>
      </c>
      <c r="F18661" t="s" s="4">
        <v>4234</v>
      </c>
      <c r="G18661" t="s" s="4">
        <v>4235</v>
      </c>
    </row>
    <row r="18662" ht="45.0" customHeight="true">
      <c r="A18662" t="s" s="4">
        <v>2186</v>
      </c>
      <c r="B18662" t="s" s="4">
        <v>30095</v>
      </c>
      <c r="C18662" t="s" s="4">
        <v>11371</v>
      </c>
      <c r="D18662" t="s" s="4">
        <v>2552</v>
      </c>
      <c r="E18662" t="s" s="4">
        <v>24645</v>
      </c>
      <c r="F18662" t="s" s="4">
        <v>4234</v>
      </c>
      <c r="G18662" t="s" s="4">
        <v>4235</v>
      </c>
    </row>
    <row r="18663" ht="45.0" customHeight="true">
      <c r="A18663" t="s" s="4">
        <v>2186</v>
      </c>
      <c r="B18663" t="s" s="4">
        <v>30096</v>
      </c>
      <c r="C18663" t="s" s="4">
        <v>11379</v>
      </c>
      <c r="D18663" t="s" s="4">
        <v>2552</v>
      </c>
      <c r="E18663" t="s" s="4">
        <v>11380</v>
      </c>
      <c r="F18663" t="s" s="4">
        <v>4234</v>
      </c>
      <c r="G18663" t="s" s="4">
        <v>4235</v>
      </c>
    </row>
    <row r="18664" ht="45.0" customHeight="true">
      <c r="A18664" t="s" s="4">
        <v>2186</v>
      </c>
      <c r="B18664" t="s" s="4">
        <v>30097</v>
      </c>
      <c r="C18664" t="s" s="4">
        <v>11379</v>
      </c>
      <c r="D18664" t="s" s="4">
        <v>2552</v>
      </c>
      <c r="E18664" t="s" s="4">
        <v>11380</v>
      </c>
      <c r="F18664" t="s" s="4">
        <v>4234</v>
      </c>
      <c r="G18664" t="s" s="4">
        <v>4235</v>
      </c>
    </row>
    <row r="18665" ht="45.0" customHeight="true">
      <c r="A18665" t="s" s="4">
        <v>2186</v>
      </c>
      <c r="B18665" t="s" s="4">
        <v>30098</v>
      </c>
      <c r="C18665" t="s" s="4">
        <v>11379</v>
      </c>
      <c r="D18665" t="s" s="4">
        <v>2552</v>
      </c>
      <c r="E18665" t="s" s="4">
        <v>24652</v>
      </c>
      <c r="F18665" t="s" s="4">
        <v>4234</v>
      </c>
      <c r="G18665" t="s" s="4">
        <v>4235</v>
      </c>
    </row>
    <row r="18666" ht="45.0" customHeight="true">
      <c r="A18666" t="s" s="4">
        <v>2186</v>
      </c>
      <c r="B18666" t="s" s="4">
        <v>30099</v>
      </c>
      <c r="C18666" t="s" s="4">
        <v>11379</v>
      </c>
      <c r="D18666" t="s" s="4">
        <v>2552</v>
      </c>
      <c r="E18666" t="s" s="4">
        <v>24654</v>
      </c>
      <c r="F18666" t="s" s="4">
        <v>4234</v>
      </c>
      <c r="G18666" t="s" s="4">
        <v>4235</v>
      </c>
    </row>
    <row r="18667" ht="45.0" customHeight="true">
      <c r="A18667" t="s" s="4">
        <v>2186</v>
      </c>
      <c r="B18667" t="s" s="4">
        <v>30100</v>
      </c>
      <c r="C18667" t="s" s="4">
        <v>11379</v>
      </c>
      <c r="D18667" t="s" s="4">
        <v>2552</v>
      </c>
      <c r="E18667" t="s" s="4">
        <v>24654</v>
      </c>
      <c r="F18667" t="s" s="4">
        <v>4234</v>
      </c>
      <c r="G18667" t="s" s="4">
        <v>4235</v>
      </c>
    </row>
    <row r="18668" ht="45.0" customHeight="true">
      <c r="A18668" t="s" s="4">
        <v>2186</v>
      </c>
      <c r="B18668" t="s" s="4">
        <v>30101</v>
      </c>
      <c r="C18668" t="s" s="4">
        <v>11379</v>
      </c>
      <c r="D18668" t="s" s="4">
        <v>2552</v>
      </c>
      <c r="E18668" t="s" s="4">
        <v>24654</v>
      </c>
      <c r="F18668" t="s" s="4">
        <v>4234</v>
      </c>
      <c r="G18668" t="s" s="4">
        <v>4235</v>
      </c>
    </row>
    <row r="18669" ht="45.0" customHeight="true">
      <c r="A18669" t="s" s="4">
        <v>2186</v>
      </c>
      <c r="B18669" t="s" s="4">
        <v>30102</v>
      </c>
      <c r="C18669" t="s" s="4">
        <v>11379</v>
      </c>
      <c r="D18669" t="s" s="4">
        <v>2552</v>
      </c>
      <c r="E18669" t="s" s="4">
        <v>24654</v>
      </c>
      <c r="F18669" t="s" s="4">
        <v>4234</v>
      </c>
      <c r="G18669" t="s" s="4">
        <v>4235</v>
      </c>
    </row>
    <row r="18670" ht="45.0" customHeight="true">
      <c r="A18670" t="s" s="4">
        <v>2186</v>
      </c>
      <c r="B18670" t="s" s="4">
        <v>30103</v>
      </c>
      <c r="C18670" t="s" s="4">
        <v>11356</v>
      </c>
      <c r="D18670" t="s" s="4">
        <v>2552</v>
      </c>
      <c r="E18670" t="s" s="4">
        <v>1004</v>
      </c>
      <c r="F18670" t="s" s="4">
        <v>4234</v>
      </c>
      <c r="G18670" t="s" s="4">
        <v>4235</v>
      </c>
    </row>
    <row r="18671" ht="45.0" customHeight="true">
      <c r="A18671" t="s" s="4">
        <v>2186</v>
      </c>
      <c r="B18671" t="s" s="4">
        <v>30104</v>
      </c>
      <c r="C18671" t="s" s="4">
        <v>11356</v>
      </c>
      <c r="D18671" t="s" s="4">
        <v>2552</v>
      </c>
      <c r="E18671" t="s" s="4">
        <v>1004</v>
      </c>
      <c r="F18671" t="s" s="4">
        <v>4234</v>
      </c>
      <c r="G18671" t="s" s="4">
        <v>4235</v>
      </c>
    </row>
    <row r="18672" ht="45.0" customHeight="true">
      <c r="A18672" t="s" s="4">
        <v>2186</v>
      </c>
      <c r="B18672" t="s" s="4">
        <v>30105</v>
      </c>
      <c r="C18672" t="s" s="4">
        <v>11356</v>
      </c>
      <c r="D18672" t="s" s="4">
        <v>2552</v>
      </c>
      <c r="E18672" t="s" s="4">
        <v>1004</v>
      </c>
      <c r="F18672" t="s" s="4">
        <v>4234</v>
      </c>
      <c r="G18672" t="s" s="4">
        <v>4235</v>
      </c>
    </row>
    <row r="18673" ht="45.0" customHeight="true">
      <c r="A18673" t="s" s="4">
        <v>2186</v>
      </c>
      <c r="B18673" t="s" s="4">
        <v>30106</v>
      </c>
      <c r="C18673" t="s" s="4">
        <v>11356</v>
      </c>
      <c r="D18673" t="s" s="4">
        <v>2552</v>
      </c>
      <c r="E18673" t="s" s="4">
        <v>1004</v>
      </c>
      <c r="F18673" t="s" s="4">
        <v>4234</v>
      </c>
      <c r="G18673" t="s" s="4">
        <v>4235</v>
      </c>
    </row>
    <row r="18674" ht="45.0" customHeight="true">
      <c r="A18674" t="s" s="4">
        <v>2186</v>
      </c>
      <c r="B18674" t="s" s="4">
        <v>30107</v>
      </c>
      <c r="C18674" t="s" s="4">
        <v>11356</v>
      </c>
      <c r="D18674" t="s" s="4">
        <v>2552</v>
      </c>
      <c r="E18674" t="s" s="4">
        <v>1004</v>
      </c>
      <c r="F18674" t="s" s="4">
        <v>4234</v>
      </c>
      <c r="G18674" t="s" s="4">
        <v>4235</v>
      </c>
    </row>
    <row r="18675" ht="45.0" customHeight="true">
      <c r="A18675" t="s" s="4">
        <v>2186</v>
      </c>
      <c r="B18675" t="s" s="4">
        <v>30108</v>
      </c>
      <c r="C18675" t="s" s="4">
        <v>11356</v>
      </c>
      <c r="D18675" t="s" s="4">
        <v>2552</v>
      </c>
      <c r="E18675" t="s" s="4">
        <v>1004</v>
      </c>
      <c r="F18675" t="s" s="4">
        <v>4234</v>
      </c>
      <c r="G18675" t="s" s="4">
        <v>4235</v>
      </c>
    </row>
    <row r="18676" ht="45.0" customHeight="true">
      <c r="A18676" t="s" s="4">
        <v>2186</v>
      </c>
      <c r="B18676" t="s" s="4">
        <v>30109</v>
      </c>
      <c r="C18676" t="s" s="4">
        <v>11395</v>
      </c>
      <c r="D18676" t="s" s="4">
        <v>2552</v>
      </c>
      <c r="E18676" t="s" s="4">
        <v>11396</v>
      </c>
      <c r="F18676" t="s" s="4">
        <v>2552</v>
      </c>
      <c r="G18676" t="s" s="4">
        <v>2552</v>
      </c>
    </row>
    <row r="18677" ht="45.0" customHeight="true">
      <c r="A18677" t="s" s="4">
        <v>2186</v>
      </c>
      <c r="B18677" t="s" s="4">
        <v>30110</v>
      </c>
      <c r="C18677" t="s" s="4">
        <v>11395</v>
      </c>
      <c r="D18677" t="s" s="4">
        <v>2552</v>
      </c>
      <c r="E18677" t="s" s="4">
        <v>11396</v>
      </c>
      <c r="F18677" t="s" s="4">
        <v>2552</v>
      </c>
      <c r="G18677" t="s" s="4">
        <v>2552</v>
      </c>
    </row>
    <row r="18678" ht="45.0" customHeight="true">
      <c r="A18678" t="s" s="4">
        <v>2186</v>
      </c>
      <c r="B18678" t="s" s="4">
        <v>30111</v>
      </c>
      <c r="C18678" t="s" s="4">
        <v>11395</v>
      </c>
      <c r="D18678" t="s" s="4">
        <v>2552</v>
      </c>
      <c r="E18678" t="s" s="4">
        <v>24616</v>
      </c>
      <c r="F18678" t="s" s="4">
        <v>2552</v>
      </c>
      <c r="G18678" t="s" s="4">
        <v>2552</v>
      </c>
    </row>
    <row r="18679" ht="45.0" customHeight="true">
      <c r="A18679" t="s" s="4">
        <v>2186</v>
      </c>
      <c r="B18679" t="s" s="4">
        <v>30112</v>
      </c>
      <c r="C18679" t="s" s="4">
        <v>11395</v>
      </c>
      <c r="D18679" t="s" s="4">
        <v>2552</v>
      </c>
      <c r="E18679" t="s" s="4">
        <v>24618</v>
      </c>
      <c r="F18679" t="s" s="4">
        <v>2552</v>
      </c>
      <c r="G18679" t="s" s="4">
        <v>2552</v>
      </c>
    </row>
    <row r="18680" ht="45.0" customHeight="true">
      <c r="A18680" t="s" s="4">
        <v>2186</v>
      </c>
      <c r="B18680" t="s" s="4">
        <v>30113</v>
      </c>
      <c r="C18680" t="s" s="4">
        <v>11395</v>
      </c>
      <c r="D18680" t="s" s="4">
        <v>2552</v>
      </c>
      <c r="E18680" t="s" s="4">
        <v>24618</v>
      </c>
      <c r="F18680" t="s" s="4">
        <v>2552</v>
      </c>
      <c r="G18680" t="s" s="4">
        <v>2552</v>
      </c>
    </row>
    <row r="18681" ht="45.0" customHeight="true">
      <c r="A18681" t="s" s="4">
        <v>2186</v>
      </c>
      <c r="B18681" t="s" s="4">
        <v>30114</v>
      </c>
      <c r="C18681" t="s" s="4">
        <v>11395</v>
      </c>
      <c r="D18681" t="s" s="4">
        <v>2552</v>
      </c>
      <c r="E18681" t="s" s="4">
        <v>24618</v>
      </c>
      <c r="F18681" t="s" s="4">
        <v>2552</v>
      </c>
      <c r="G18681" t="s" s="4">
        <v>2552</v>
      </c>
    </row>
    <row r="18682" ht="45.0" customHeight="true">
      <c r="A18682" t="s" s="4">
        <v>2186</v>
      </c>
      <c r="B18682" t="s" s="4">
        <v>30115</v>
      </c>
      <c r="C18682" t="s" s="4">
        <v>11395</v>
      </c>
      <c r="D18682" t="s" s="4">
        <v>2552</v>
      </c>
      <c r="E18682" t="s" s="4">
        <v>24618</v>
      </c>
      <c r="F18682" t="s" s="4">
        <v>2552</v>
      </c>
      <c r="G18682" t="s" s="4">
        <v>2552</v>
      </c>
    </row>
    <row r="18683" ht="45.0" customHeight="true">
      <c r="A18683" t="s" s="4">
        <v>2186</v>
      </c>
      <c r="B18683" t="s" s="4">
        <v>30116</v>
      </c>
      <c r="C18683" t="s" s="4">
        <v>11363</v>
      </c>
      <c r="D18683" t="s" s="4">
        <v>2552</v>
      </c>
      <c r="E18683" t="s" s="4">
        <v>11579</v>
      </c>
      <c r="F18683" t="s" s="4">
        <v>4234</v>
      </c>
      <c r="G18683" t="s" s="4">
        <v>4235</v>
      </c>
    </row>
    <row r="18684" ht="45.0" customHeight="true">
      <c r="A18684" t="s" s="4">
        <v>2186</v>
      </c>
      <c r="B18684" t="s" s="4">
        <v>30117</v>
      </c>
      <c r="C18684" t="s" s="4">
        <v>11363</v>
      </c>
      <c r="D18684" t="s" s="4">
        <v>2552</v>
      </c>
      <c r="E18684" t="s" s="4">
        <v>11579</v>
      </c>
      <c r="F18684" t="s" s="4">
        <v>4234</v>
      </c>
      <c r="G18684" t="s" s="4">
        <v>4235</v>
      </c>
    </row>
    <row r="18685" ht="45.0" customHeight="true">
      <c r="A18685" t="s" s="4">
        <v>2186</v>
      </c>
      <c r="B18685" t="s" s="4">
        <v>30118</v>
      </c>
      <c r="C18685" t="s" s="4">
        <v>11363</v>
      </c>
      <c r="D18685" t="s" s="4">
        <v>2552</v>
      </c>
      <c r="E18685" t="s" s="4">
        <v>11579</v>
      </c>
      <c r="F18685" t="s" s="4">
        <v>4234</v>
      </c>
      <c r="G18685" t="s" s="4">
        <v>4235</v>
      </c>
    </row>
    <row r="18686" ht="45.0" customHeight="true">
      <c r="A18686" t="s" s="4">
        <v>2186</v>
      </c>
      <c r="B18686" t="s" s="4">
        <v>30119</v>
      </c>
      <c r="C18686" t="s" s="4">
        <v>11363</v>
      </c>
      <c r="D18686" t="s" s="4">
        <v>2552</v>
      </c>
      <c r="E18686" t="s" s="4">
        <v>11579</v>
      </c>
      <c r="F18686" t="s" s="4">
        <v>4234</v>
      </c>
      <c r="G18686" t="s" s="4">
        <v>4235</v>
      </c>
    </row>
    <row r="18687" ht="45.0" customHeight="true">
      <c r="A18687" t="s" s="4">
        <v>2186</v>
      </c>
      <c r="B18687" t="s" s="4">
        <v>30120</v>
      </c>
      <c r="C18687" t="s" s="4">
        <v>11363</v>
      </c>
      <c r="D18687" t="s" s="4">
        <v>2552</v>
      </c>
      <c r="E18687" t="s" s="4">
        <v>11579</v>
      </c>
      <c r="F18687" t="s" s="4">
        <v>4234</v>
      </c>
      <c r="G18687" t="s" s="4">
        <v>4235</v>
      </c>
    </row>
    <row r="18688" ht="45.0" customHeight="true">
      <c r="A18688" t="s" s="4">
        <v>2186</v>
      </c>
      <c r="B18688" t="s" s="4">
        <v>30121</v>
      </c>
      <c r="C18688" t="s" s="4">
        <v>11363</v>
      </c>
      <c r="D18688" t="s" s="4">
        <v>2552</v>
      </c>
      <c r="E18688" t="s" s="4">
        <v>11579</v>
      </c>
      <c r="F18688" t="s" s="4">
        <v>4234</v>
      </c>
      <c r="G18688" t="s" s="4">
        <v>4235</v>
      </c>
    </row>
    <row r="18689" ht="45.0" customHeight="true">
      <c r="A18689" t="s" s="4">
        <v>2190</v>
      </c>
      <c r="B18689" t="s" s="4">
        <v>30122</v>
      </c>
      <c r="C18689" t="s" s="4">
        <v>11348</v>
      </c>
      <c r="D18689" t="s" s="4">
        <v>2552</v>
      </c>
      <c r="E18689" t="s" s="4">
        <v>11349</v>
      </c>
      <c r="F18689" t="s" s="4">
        <v>4234</v>
      </c>
      <c r="G18689" t="s" s="4">
        <v>4235</v>
      </c>
    </row>
    <row r="18690" ht="45.0" customHeight="true">
      <c r="A18690" t="s" s="4">
        <v>2190</v>
      </c>
      <c r="B18690" t="s" s="4">
        <v>30123</v>
      </c>
      <c r="C18690" t="s" s="4">
        <v>11348</v>
      </c>
      <c r="D18690" t="s" s="4">
        <v>2552</v>
      </c>
      <c r="E18690" t="s" s="4">
        <v>11349</v>
      </c>
      <c r="F18690" t="s" s="4">
        <v>4234</v>
      </c>
      <c r="G18690" t="s" s="4">
        <v>4235</v>
      </c>
    </row>
    <row r="18691" ht="45.0" customHeight="true">
      <c r="A18691" t="s" s="4">
        <v>2190</v>
      </c>
      <c r="B18691" t="s" s="4">
        <v>30124</v>
      </c>
      <c r="C18691" t="s" s="4">
        <v>11348</v>
      </c>
      <c r="D18691" t="s" s="4">
        <v>2552</v>
      </c>
      <c r="E18691" t="s" s="4">
        <v>11349</v>
      </c>
      <c r="F18691" t="s" s="4">
        <v>4234</v>
      </c>
      <c r="G18691" t="s" s="4">
        <v>4235</v>
      </c>
    </row>
    <row r="18692" ht="45.0" customHeight="true">
      <c r="A18692" t="s" s="4">
        <v>2190</v>
      </c>
      <c r="B18692" t="s" s="4">
        <v>30125</v>
      </c>
      <c r="C18692" t="s" s="4">
        <v>11348</v>
      </c>
      <c r="D18692" t="s" s="4">
        <v>2552</v>
      </c>
      <c r="E18692" t="s" s="4">
        <v>11349</v>
      </c>
      <c r="F18692" t="s" s="4">
        <v>4234</v>
      </c>
      <c r="G18692" t="s" s="4">
        <v>4235</v>
      </c>
    </row>
    <row r="18693" ht="45.0" customHeight="true">
      <c r="A18693" t="s" s="4">
        <v>2190</v>
      </c>
      <c r="B18693" t="s" s="4">
        <v>30126</v>
      </c>
      <c r="C18693" t="s" s="4">
        <v>11348</v>
      </c>
      <c r="D18693" t="s" s="4">
        <v>2552</v>
      </c>
      <c r="E18693" t="s" s="4">
        <v>11349</v>
      </c>
      <c r="F18693" t="s" s="4">
        <v>4234</v>
      </c>
      <c r="G18693" t="s" s="4">
        <v>4235</v>
      </c>
    </row>
    <row r="18694" ht="45.0" customHeight="true">
      <c r="A18694" t="s" s="4">
        <v>2190</v>
      </c>
      <c r="B18694" t="s" s="4">
        <v>30127</v>
      </c>
      <c r="C18694" t="s" s="4">
        <v>11348</v>
      </c>
      <c r="D18694" t="s" s="4">
        <v>2552</v>
      </c>
      <c r="E18694" t="s" s="4">
        <v>11349</v>
      </c>
      <c r="F18694" t="s" s="4">
        <v>4234</v>
      </c>
      <c r="G18694" t="s" s="4">
        <v>4235</v>
      </c>
    </row>
    <row r="18695" ht="45.0" customHeight="true">
      <c r="A18695" t="s" s="4">
        <v>2190</v>
      </c>
      <c r="B18695" t="s" s="4">
        <v>30128</v>
      </c>
      <c r="C18695" t="s" s="4">
        <v>11387</v>
      </c>
      <c r="D18695" t="s" s="4">
        <v>2552</v>
      </c>
      <c r="E18695" t="s" s="4">
        <v>16412</v>
      </c>
      <c r="F18695" t="s" s="4">
        <v>4234</v>
      </c>
      <c r="G18695" t="s" s="4">
        <v>4235</v>
      </c>
    </row>
    <row r="18696" ht="45.0" customHeight="true">
      <c r="A18696" t="s" s="4">
        <v>2190</v>
      </c>
      <c r="B18696" t="s" s="4">
        <v>30129</v>
      </c>
      <c r="C18696" t="s" s="4">
        <v>11387</v>
      </c>
      <c r="D18696" t="s" s="4">
        <v>2552</v>
      </c>
      <c r="E18696" t="s" s="4">
        <v>16412</v>
      </c>
      <c r="F18696" t="s" s="4">
        <v>4234</v>
      </c>
      <c r="G18696" t="s" s="4">
        <v>4235</v>
      </c>
    </row>
    <row r="18697" ht="45.0" customHeight="true">
      <c r="A18697" t="s" s="4">
        <v>2190</v>
      </c>
      <c r="B18697" t="s" s="4">
        <v>30130</v>
      </c>
      <c r="C18697" t="s" s="4">
        <v>11387</v>
      </c>
      <c r="D18697" t="s" s="4">
        <v>2552</v>
      </c>
      <c r="E18697" t="s" s="4">
        <v>30083</v>
      </c>
      <c r="F18697" t="s" s="4">
        <v>4234</v>
      </c>
      <c r="G18697" t="s" s="4">
        <v>4235</v>
      </c>
    </row>
    <row r="18698" ht="45.0" customHeight="true">
      <c r="A18698" t="s" s="4">
        <v>2190</v>
      </c>
      <c r="B18698" t="s" s="4">
        <v>30131</v>
      </c>
      <c r="C18698" t="s" s="4">
        <v>11387</v>
      </c>
      <c r="D18698" t="s" s="4">
        <v>2552</v>
      </c>
      <c r="E18698" t="s" s="4">
        <v>30085</v>
      </c>
      <c r="F18698" t="s" s="4">
        <v>4234</v>
      </c>
      <c r="G18698" t="s" s="4">
        <v>4235</v>
      </c>
    </row>
    <row r="18699" ht="45.0" customHeight="true">
      <c r="A18699" t="s" s="4">
        <v>2190</v>
      </c>
      <c r="B18699" t="s" s="4">
        <v>30132</v>
      </c>
      <c r="C18699" t="s" s="4">
        <v>11387</v>
      </c>
      <c r="D18699" t="s" s="4">
        <v>2552</v>
      </c>
      <c r="E18699" t="s" s="4">
        <v>30085</v>
      </c>
      <c r="F18699" t="s" s="4">
        <v>4234</v>
      </c>
      <c r="G18699" t="s" s="4">
        <v>4235</v>
      </c>
    </row>
    <row r="18700" ht="45.0" customHeight="true">
      <c r="A18700" t="s" s="4">
        <v>2190</v>
      </c>
      <c r="B18700" t="s" s="4">
        <v>30133</v>
      </c>
      <c r="C18700" t="s" s="4">
        <v>11387</v>
      </c>
      <c r="D18700" t="s" s="4">
        <v>2552</v>
      </c>
      <c r="E18700" t="s" s="4">
        <v>30085</v>
      </c>
      <c r="F18700" t="s" s="4">
        <v>4234</v>
      </c>
      <c r="G18700" t="s" s="4">
        <v>4235</v>
      </c>
    </row>
    <row r="18701" ht="45.0" customHeight="true">
      <c r="A18701" t="s" s="4">
        <v>2190</v>
      </c>
      <c r="B18701" t="s" s="4">
        <v>30134</v>
      </c>
      <c r="C18701" t="s" s="4">
        <v>11387</v>
      </c>
      <c r="D18701" t="s" s="4">
        <v>2552</v>
      </c>
      <c r="E18701" t="s" s="4">
        <v>30085</v>
      </c>
      <c r="F18701" t="s" s="4">
        <v>4234</v>
      </c>
      <c r="G18701" t="s" s="4">
        <v>4235</v>
      </c>
    </row>
    <row r="18702" ht="45.0" customHeight="true">
      <c r="A18702" t="s" s="4">
        <v>2190</v>
      </c>
      <c r="B18702" t="s" s="4">
        <v>30135</v>
      </c>
      <c r="C18702" t="s" s="4">
        <v>11371</v>
      </c>
      <c r="D18702" t="s" s="4">
        <v>2552</v>
      </c>
      <c r="E18702" t="s" s="4">
        <v>11372</v>
      </c>
      <c r="F18702" t="s" s="4">
        <v>4234</v>
      </c>
      <c r="G18702" t="s" s="4">
        <v>4235</v>
      </c>
    </row>
    <row r="18703" ht="45.0" customHeight="true">
      <c r="A18703" t="s" s="4">
        <v>2190</v>
      </c>
      <c r="B18703" t="s" s="4">
        <v>30136</v>
      </c>
      <c r="C18703" t="s" s="4">
        <v>11371</v>
      </c>
      <c r="D18703" t="s" s="4">
        <v>2552</v>
      </c>
      <c r="E18703" t="s" s="4">
        <v>11372</v>
      </c>
      <c r="F18703" t="s" s="4">
        <v>4234</v>
      </c>
      <c r="G18703" t="s" s="4">
        <v>4235</v>
      </c>
    </row>
    <row r="18704" ht="45.0" customHeight="true">
      <c r="A18704" t="s" s="4">
        <v>2190</v>
      </c>
      <c r="B18704" t="s" s="4">
        <v>30137</v>
      </c>
      <c r="C18704" t="s" s="4">
        <v>11371</v>
      </c>
      <c r="D18704" t="s" s="4">
        <v>2552</v>
      </c>
      <c r="E18704" t="s" s="4">
        <v>24643</v>
      </c>
      <c r="F18704" t="s" s="4">
        <v>4234</v>
      </c>
      <c r="G18704" t="s" s="4">
        <v>4235</v>
      </c>
    </row>
    <row r="18705" ht="45.0" customHeight="true">
      <c r="A18705" t="s" s="4">
        <v>2190</v>
      </c>
      <c r="B18705" t="s" s="4">
        <v>30138</v>
      </c>
      <c r="C18705" t="s" s="4">
        <v>11371</v>
      </c>
      <c r="D18705" t="s" s="4">
        <v>2552</v>
      </c>
      <c r="E18705" t="s" s="4">
        <v>24645</v>
      </c>
      <c r="F18705" t="s" s="4">
        <v>4234</v>
      </c>
      <c r="G18705" t="s" s="4">
        <v>4235</v>
      </c>
    </row>
    <row r="18706" ht="45.0" customHeight="true">
      <c r="A18706" t="s" s="4">
        <v>2190</v>
      </c>
      <c r="B18706" t="s" s="4">
        <v>30139</v>
      </c>
      <c r="C18706" t="s" s="4">
        <v>11371</v>
      </c>
      <c r="D18706" t="s" s="4">
        <v>2552</v>
      </c>
      <c r="E18706" t="s" s="4">
        <v>24645</v>
      </c>
      <c r="F18706" t="s" s="4">
        <v>4234</v>
      </c>
      <c r="G18706" t="s" s="4">
        <v>4235</v>
      </c>
    </row>
    <row r="18707" ht="45.0" customHeight="true">
      <c r="A18707" t="s" s="4">
        <v>2190</v>
      </c>
      <c r="B18707" t="s" s="4">
        <v>30140</v>
      </c>
      <c r="C18707" t="s" s="4">
        <v>11371</v>
      </c>
      <c r="D18707" t="s" s="4">
        <v>2552</v>
      </c>
      <c r="E18707" t="s" s="4">
        <v>24645</v>
      </c>
      <c r="F18707" t="s" s="4">
        <v>4234</v>
      </c>
      <c r="G18707" t="s" s="4">
        <v>4235</v>
      </c>
    </row>
    <row r="18708" ht="45.0" customHeight="true">
      <c r="A18708" t="s" s="4">
        <v>2190</v>
      </c>
      <c r="B18708" t="s" s="4">
        <v>30141</v>
      </c>
      <c r="C18708" t="s" s="4">
        <v>11371</v>
      </c>
      <c r="D18708" t="s" s="4">
        <v>2552</v>
      </c>
      <c r="E18708" t="s" s="4">
        <v>24645</v>
      </c>
      <c r="F18708" t="s" s="4">
        <v>4234</v>
      </c>
      <c r="G18708" t="s" s="4">
        <v>4235</v>
      </c>
    </row>
    <row r="18709" ht="45.0" customHeight="true">
      <c r="A18709" t="s" s="4">
        <v>2190</v>
      </c>
      <c r="B18709" t="s" s="4">
        <v>30142</v>
      </c>
      <c r="C18709" t="s" s="4">
        <v>11379</v>
      </c>
      <c r="D18709" t="s" s="4">
        <v>2552</v>
      </c>
      <c r="E18709" t="s" s="4">
        <v>11380</v>
      </c>
      <c r="F18709" t="s" s="4">
        <v>4234</v>
      </c>
      <c r="G18709" t="s" s="4">
        <v>4235</v>
      </c>
    </row>
    <row r="18710" ht="45.0" customHeight="true">
      <c r="A18710" t="s" s="4">
        <v>2190</v>
      </c>
      <c r="B18710" t="s" s="4">
        <v>30143</v>
      </c>
      <c r="C18710" t="s" s="4">
        <v>11379</v>
      </c>
      <c r="D18710" t="s" s="4">
        <v>2552</v>
      </c>
      <c r="E18710" t="s" s="4">
        <v>11380</v>
      </c>
      <c r="F18710" t="s" s="4">
        <v>4234</v>
      </c>
      <c r="G18710" t="s" s="4">
        <v>4235</v>
      </c>
    </row>
    <row r="18711" ht="45.0" customHeight="true">
      <c r="A18711" t="s" s="4">
        <v>2190</v>
      </c>
      <c r="B18711" t="s" s="4">
        <v>30144</v>
      </c>
      <c r="C18711" t="s" s="4">
        <v>11379</v>
      </c>
      <c r="D18711" t="s" s="4">
        <v>2552</v>
      </c>
      <c r="E18711" t="s" s="4">
        <v>24652</v>
      </c>
      <c r="F18711" t="s" s="4">
        <v>4234</v>
      </c>
      <c r="G18711" t="s" s="4">
        <v>4235</v>
      </c>
    </row>
    <row r="18712" ht="45.0" customHeight="true">
      <c r="A18712" t="s" s="4">
        <v>2190</v>
      </c>
      <c r="B18712" t="s" s="4">
        <v>30145</v>
      </c>
      <c r="C18712" t="s" s="4">
        <v>11379</v>
      </c>
      <c r="D18712" t="s" s="4">
        <v>2552</v>
      </c>
      <c r="E18712" t="s" s="4">
        <v>24654</v>
      </c>
      <c r="F18712" t="s" s="4">
        <v>4234</v>
      </c>
      <c r="G18712" t="s" s="4">
        <v>4235</v>
      </c>
    </row>
    <row r="18713" ht="45.0" customHeight="true">
      <c r="A18713" t="s" s="4">
        <v>2190</v>
      </c>
      <c r="B18713" t="s" s="4">
        <v>30146</v>
      </c>
      <c r="C18713" t="s" s="4">
        <v>11379</v>
      </c>
      <c r="D18713" t="s" s="4">
        <v>2552</v>
      </c>
      <c r="E18713" t="s" s="4">
        <v>24654</v>
      </c>
      <c r="F18713" t="s" s="4">
        <v>4234</v>
      </c>
      <c r="G18713" t="s" s="4">
        <v>4235</v>
      </c>
    </row>
    <row r="18714" ht="45.0" customHeight="true">
      <c r="A18714" t="s" s="4">
        <v>2190</v>
      </c>
      <c r="B18714" t="s" s="4">
        <v>30147</v>
      </c>
      <c r="C18714" t="s" s="4">
        <v>11379</v>
      </c>
      <c r="D18714" t="s" s="4">
        <v>2552</v>
      </c>
      <c r="E18714" t="s" s="4">
        <v>24654</v>
      </c>
      <c r="F18714" t="s" s="4">
        <v>4234</v>
      </c>
      <c r="G18714" t="s" s="4">
        <v>4235</v>
      </c>
    </row>
    <row r="18715" ht="45.0" customHeight="true">
      <c r="A18715" t="s" s="4">
        <v>2190</v>
      </c>
      <c r="B18715" t="s" s="4">
        <v>30148</v>
      </c>
      <c r="C18715" t="s" s="4">
        <v>11379</v>
      </c>
      <c r="D18715" t="s" s="4">
        <v>2552</v>
      </c>
      <c r="E18715" t="s" s="4">
        <v>24654</v>
      </c>
      <c r="F18715" t="s" s="4">
        <v>4234</v>
      </c>
      <c r="G18715" t="s" s="4">
        <v>4235</v>
      </c>
    </row>
    <row r="18716" ht="45.0" customHeight="true">
      <c r="A18716" t="s" s="4">
        <v>2190</v>
      </c>
      <c r="B18716" t="s" s="4">
        <v>30149</v>
      </c>
      <c r="C18716" t="s" s="4">
        <v>11356</v>
      </c>
      <c r="D18716" t="s" s="4">
        <v>2552</v>
      </c>
      <c r="E18716" t="s" s="4">
        <v>1004</v>
      </c>
      <c r="F18716" t="s" s="4">
        <v>4234</v>
      </c>
      <c r="G18716" t="s" s="4">
        <v>4235</v>
      </c>
    </row>
    <row r="18717" ht="45.0" customHeight="true">
      <c r="A18717" t="s" s="4">
        <v>2190</v>
      </c>
      <c r="B18717" t="s" s="4">
        <v>30150</v>
      </c>
      <c r="C18717" t="s" s="4">
        <v>11356</v>
      </c>
      <c r="D18717" t="s" s="4">
        <v>2552</v>
      </c>
      <c r="E18717" t="s" s="4">
        <v>1004</v>
      </c>
      <c r="F18717" t="s" s="4">
        <v>4234</v>
      </c>
      <c r="G18717" t="s" s="4">
        <v>4235</v>
      </c>
    </row>
    <row r="18718" ht="45.0" customHeight="true">
      <c r="A18718" t="s" s="4">
        <v>2190</v>
      </c>
      <c r="B18718" t="s" s="4">
        <v>30151</v>
      </c>
      <c r="C18718" t="s" s="4">
        <v>11356</v>
      </c>
      <c r="D18718" t="s" s="4">
        <v>2552</v>
      </c>
      <c r="E18718" t="s" s="4">
        <v>1004</v>
      </c>
      <c r="F18718" t="s" s="4">
        <v>4234</v>
      </c>
      <c r="G18718" t="s" s="4">
        <v>4235</v>
      </c>
    </row>
    <row r="18719" ht="45.0" customHeight="true">
      <c r="A18719" t="s" s="4">
        <v>2190</v>
      </c>
      <c r="B18719" t="s" s="4">
        <v>30152</v>
      </c>
      <c r="C18719" t="s" s="4">
        <v>11356</v>
      </c>
      <c r="D18719" t="s" s="4">
        <v>2552</v>
      </c>
      <c r="E18719" t="s" s="4">
        <v>1004</v>
      </c>
      <c r="F18719" t="s" s="4">
        <v>4234</v>
      </c>
      <c r="G18719" t="s" s="4">
        <v>4235</v>
      </c>
    </row>
    <row r="18720" ht="45.0" customHeight="true">
      <c r="A18720" t="s" s="4">
        <v>2190</v>
      </c>
      <c r="B18720" t="s" s="4">
        <v>30153</v>
      </c>
      <c r="C18720" t="s" s="4">
        <v>11356</v>
      </c>
      <c r="D18720" t="s" s="4">
        <v>2552</v>
      </c>
      <c r="E18720" t="s" s="4">
        <v>1004</v>
      </c>
      <c r="F18720" t="s" s="4">
        <v>4234</v>
      </c>
      <c r="G18720" t="s" s="4">
        <v>4235</v>
      </c>
    </row>
    <row r="18721" ht="45.0" customHeight="true">
      <c r="A18721" t="s" s="4">
        <v>2190</v>
      </c>
      <c r="B18721" t="s" s="4">
        <v>30154</v>
      </c>
      <c r="C18721" t="s" s="4">
        <v>11356</v>
      </c>
      <c r="D18721" t="s" s="4">
        <v>2552</v>
      </c>
      <c r="E18721" t="s" s="4">
        <v>1004</v>
      </c>
      <c r="F18721" t="s" s="4">
        <v>4234</v>
      </c>
      <c r="G18721" t="s" s="4">
        <v>4235</v>
      </c>
    </row>
    <row r="18722" ht="45.0" customHeight="true">
      <c r="A18722" t="s" s="4">
        <v>2190</v>
      </c>
      <c r="B18722" t="s" s="4">
        <v>30155</v>
      </c>
      <c r="C18722" t="s" s="4">
        <v>11395</v>
      </c>
      <c r="D18722" t="s" s="4">
        <v>2552</v>
      </c>
      <c r="E18722" t="s" s="4">
        <v>11396</v>
      </c>
      <c r="F18722" t="s" s="4">
        <v>2552</v>
      </c>
      <c r="G18722" t="s" s="4">
        <v>2552</v>
      </c>
    </row>
    <row r="18723" ht="45.0" customHeight="true">
      <c r="A18723" t="s" s="4">
        <v>2190</v>
      </c>
      <c r="B18723" t="s" s="4">
        <v>30156</v>
      </c>
      <c r="C18723" t="s" s="4">
        <v>11395</v>
      </c>
      <c r="D18723" t="s" s="4">
        <v>2552</v>
      </c>
      <c r="E18723" t="s" s="4">
        <v>11396</v>
      </c>
      <c r="F18723" t="s" s="4">
        <v>2552</v>
      </c>
      <c r="G18723" t="s" s="4">
        <v>2552</v>
      </c>
    </row>
    <row r="18724" ht="45.0" customHeight="true">
      <c r="A18724" t="s" s="4">
        <v>2190</v>
      </c>
      <c r="B18724" t="s" s="4">
        <v>30157</v>
      </c>
      <c r="C18724" t="s" s="4">
        <v>11395</v>
      </c>
      <c r="D18724" t="s" s="4">
        <v>2552</v>
      </c>
      <c r="E18724" t="s" s="4">
        <v>24616</v>
      </c>
      <c r="F18724" t="s" s="4">
        <v>2552</v>
      </c>
      <c r="G18724" t="s" s="4">
        <v>2552</v>
      </c>
    </row>
    <row r="18725" ht="45.0" customHeight="true">
      <c r="A18725" t="s" s="4">
        <v>2190</v>
      </c>
      <c r="B18725" t="s" s="4">
        <v>30158</v>
      </c>
      <c r="C18725" t="s" s="4">
        <v>11395</v>
      </c>
      <c r="D18725" t="s" s="4">
        <v>2552</v>
      </c>
      <c r="E18725" t="s" s="4">
        <v>24618</v>
      </c>
      <c r="F18725" t="s" s="4">
        <v>2552</v>
      </c>
      <c r="G18725" t="s" s="4">
        <v>2552</v>
      </c>
    </row>
    <row r="18726" ht="45.0" customHeight="true">
      <c r="A18726" t="s" s="4">
        <v>2190</v>
      </c>
      <c r="B18726" t="s" s="4">
        <v>30159</v>
      </c>
      <c r="C18726" t="s" s="4">
        <v>11395</v>
      </c>
      <c r="D18726" t="s" s="4">
        <v>2552</v>
      </c>
      <c r="E18726" t="s" s="4">
        <v>24618</v>
      </c>
      <c r="F18726" t="s" s="4">
        <v>2552</v>
      </c>
      <c r="G18726" t="s" s="4">
        <v>2552</v>
      </c>
    </row>
    <row r="18727" ht="45.0" customHeight="true">
      <c r="A18727" t="s" s="4">
        <v>2190</v>
      </c>
      <c r="B18727" t="s" s="4">
        <v>30160</v>
      </c>
      <c r="C18727" t="s" s="4">
        <v>11395</v>
      </c>
      <c r="D18727" t="s" s="4">
        <v>2552</v>
      </c>
      <c r="E18727" t="s" s="4">
        <v>24618</v>
      </c>
      <c r="F18727" t="s" s="4">
        <v>2552</v>
      </c>
      <c r="G18727" t="s" s="4">
        <v>2552</v>
      </c>
    </row>
    <row r="18728" ht="45.0" customHeight="true">
      <c r="A18728" t="s" s="4">
        <v>2190</v>
      </c>
      <c r="B18728" t="s" s="4">
        <v>30161</v>
      </c>
      <c r="C18728" t="s" s="4">
        <v>11395</v>
      </c>
      <c r="D18728" t="s" s="4">
        <v>2552</v>
      </c>
      <c r="E18728" t="s" s="4">
        <v>24618</v>
      </c>
      <c r="F18728" t="s" s="4">
        <v>2552</v>
      </c>
      <c r="G18728" t="s" s="4">
        <v>2552</v>
      </c>
    </row>
    <row r="18729" ht="45.0" customHeight="true">
      <c r="A18729" t="s" s="4">
        <v>2190</v>
      </c>
      <c r="B18729" t="s" s="4">
        <v>30162</v>
      </c>
      <c r="C18729" t="s" s="4">
        <v>11363</v>
      </c>
      <c r="D18729" t="s" s="4">
        <v>2552</v>
      </c>
      <c r="E18729" t="s" s="4">
        <v>11364</v>
      </c>
      <c r="F18729" t="s" s="4">
        <v>4234</v>
      </c>
      <c r="G18729" t="s" s="4">
        <v>4235</v>
      </c>
    </row>
    <row r="18730" ht="45.0" customHeight="true">
      <c r="A18730" t="s" s="4">
        <v>2190</v>
      </c>
      <c r="B18730" t="s" s="4">
        <v>30163</v>
      </c>
      <c r="C18730" t="s" s="4">
        <v>11363</v>
      </c>
      <c r="D18730" t="s" s="4">
        <v>2552</v>
      </c>
      <c r="E18730" t="s" s="4">
        <v>11364</v>
      </c>
      <c r="F18730" t="s" s="4">
        <v>4234</v>
      </c>
      <c r="G18730" t="s" s="4">
        <v>4235</v>
      </c>
    </row>
    <row r="18731" ht="45.0" customHeight="true">
      <c r="A18731" t="s" s="4">
        <v>2190</v>
      </c>
      <c r="B18731" t="s" s="4">
        <v>30164</v>
      </c>
      <c r="C18731" t="s" s="4">
        <v>11363</v>
      </c>
      <c r="D18731" t="s" s="4">
        <v>2552</v>
      </c>
      <c r="E18731" t="s" s="4">
        <v>11364</v>
      </c>
      <c r="F18731" t="s" s="4">
        <v>4234</v>
      </c>
      <c r="G18731" t="s" s="4">
        <v>4235</v>
      </c>
    </row>
    <row r="18732" ht="45.0" customHeight="true">
      <c r="A18732" t="s" s="4">
        <v>2190</v>
      </c>
      <c r="B18732" t="s" s="4">
        <v>30165</v>
      </c>
      <c r="C18732" t="s" s="4">
        <v>11363</v>
      </c>
      <c r="D18732" t="s" s="4">
        <v>2552</v>
      </c>
      <c r="E18732" t="s" s="4">
        <v>11364</v>
      </c>
      <c r="F18732" t="s" s="4">
        <v>4234</v>
      </c>
      <c r="G18732" t="s" s="4">
        <v>4235</v>
      </c>
    </row>
    <row r="18733" ht="45.0" customHeight="true">
      <c r="A18733" t="s" s="4">
        <v>2190</v>
      </c>
      <c r="B18733" t="s" s="4">
        <v>30166</v>
      </c>
      <c r="C18733" t="s" s="4">
        <v>11363</v>
      </c>
      <c r="D18733" t="s" s="4">
        <v>2552</v>
      </c>
      <c r="E18733" t="s" s="4">
        <v>11364</v>
      </c>
      <c r="F18733" t="s" s="4">
        <v>4234</v>
      </c>
      <c r="G18733" t="s" s="4">
        <v>4235</v>
      </c>
    </row>
    <row r="18734" ht="45.0" customHeight="true">
      <c r="A18734" t="s" s="4">
        <v>2190</v>
      </c>
      <c r="B18734" t="s" s="4">
        <v>30167</v>
      </c>
      <c r="C18734" t="s" s="4">
        <v>11363</v>
      </c>
      <c r="D18734" t="s" s="4">
        <v>2552</v>
      </c>
      <c r="E18734" t="s" s="4">
        <v>11364</v>
      </c>
      <c r="F18734" t="s" s="4">
        <v>4234</v>
      </c>
      <c r="G18734" t="s" s="4">
        <v>4235</v>
      </c>
    </row>
    <row r="18735" ht="45.0" customHeight="true">
      <c r="A18735" t="s" s="4">
        <v>2193</v>
      </c>
      <c r="B18735" t="s" s="4">
        <v>30168</v>
      </c>
      <c r="C18735" t="s" s="4">
        <v>11348</v>
      </c>
      <c r="D18735" t="s" s="4">
        <v>2552</v>
      </c>
      <c r="E18735" t="s" s="4">
        <v>11349</v>
      </c>
      <c r="F18735" t="s" s="4">
        <v>4234</v>
      </c>
      <c r="G18735" t="s" s="4">
        <v>4235</v>
      </c>
    </row>
    <row r="18736" ht="45.0" customHeight="true">
      <c r="A18736" t="s" s="4">
        <v>2193</v>
      </c>
      <c r="B18736" t="s" s="4">
        <v>30169</v>
      </c>
      <c r="C18736" t="s" s="4">
        <v>11348</v>
      </c>
      <c r="D18736" t="s" s="4">
        <v>2552</v>
      </c>
      <c r="E18736" t="s" s="4">
        <v>11349</v>
      </c>
      <c r="F18736" t="s" s="4">
        <v>4234</v>
      </c>
      <c r="G18736" t="s" s="4">
        <v>4235</v>
      </c>
    </row>
    <row r="18737" ht="45.0" customHeight="true">
      <c r="A18737" t="s" s="4">
        <v>2193</v>
      </c>
      <c r="B18737" t="s" s="4">
        <v>30170</v>
      </c>
      <c r="C18737" t="s" s="4">
        <v>11348</v>
      </c>
      <c r="D18737" t="s" s="4">
        <v>2552</v>
      </c>
      <c r="E18737" t="s" s="4">
        <v>11349</v>
      </c>
      <c r="F18737" t="s" s="4">
        <v>4234</v>
      </c>
      <c r="G18737" t="s" s="4">
        <v>4235</v>
      </c>
    </row>
    <row r="18738" ht="45.0" customHeight="true">
      <c r="A18738" t="s" s="4">
        <v>2193</v>
      </c>
      <c r="B18738" t="s" s="4">
        <v>30171</v>
      </c>
      <c r="C18738" t="s" s="4">
        <v>11348</v>
      </c>
      <c r="D18738" t="s" s="4">
        <v>2552</v>
      </c>
      <c r="E18738" t="s" s="4">
        <v>11349</v>
      </c>
      <c r="F18738" t="s" s="4">
        <v>4234</v>
      </c>
      <c r="G18738" t="s" s="4">
        <v>4235</v>
      </c>
    </row>
    <row r="18739" ht="45.0" customHeight="true">
      <c r="A18739" t="s" s="4">
        <v>2193</v>
      </c>
      <c r="B18739" t="s" s="4">
        <v>30172</v>
      </c>
      <c r="C18739" t="s" s="4">
        <v>11348</v>
      </c>
      <c r="D18739" t="s" s="4">
        <v>2552</v>
      </c>
      <c r="E18739" t="s" s="4">
        <v>11349</v>
      </c>
      <c r="F18739" t="s" s="4">
        <v>4234</v>
      </c>
      <c r="G18739" t="s" s="4">
        <v>4235</v>
      </c>
    </row>
    <row r="18740" ht="45.0" customHeight="true">
      <c r="A18740" t="s" s="4">
        <v>2193</v>
      </c>
      <c r="B18740" t="s" s="4">
        <v>30173</v>
      </c>
      <c r="C18740" t="s" s="4">
        <v>11348</v>
      </c>
      <c r="D18740" t="s" s="4">
        <v>2552</v>
      </c>
      <c r="E18740" t="s" s="4">
        <v>11349</v>
      </c>
      <c r="F18740" t="s" s="4">
        <v>4234</v>
      </c>
      <c r="G18740" t="s" s="4">
        <v>4235</v>
      </c>
    </row>
    <row r="18741" ht="45.0" customHeight="true">
      <c r="A18741" t="s" s="4">
        <v>2193</v>
      </c>
      <c r="B18741" t="s" s="4">
        <v>30174</v>
      </c>
      <c r="C18741" t="s" s="4">
        <v>11387</v>
      </c>
      <c r="D18741" t="s" s="4">
        <v>2552</v>
      </c>
      <c r="E18741" t="s" s="4">
        <v>16412</v>
      </c>
      <c r="F18741" t="s" s="4">
        <v>4234</v>
      </c>
      <c r="G18741" t="s" s="4">
        <v>4235</v>
      </c>
    </row>
    <row r="18742" ht="45.0" customHeight="true">
      <c r="A18742" t="s" s="4">
        <v>2193</v>
      </c>
      <c r="B18742" t="s" s="4">
        <v>30175</v>
      </c>
      <c r="C18742" t="s" s="4">
        <v>11387</v>
      </c>
      <c r="D18742" t="s" s="4">
        <v>2552</v>
      </c>
      <c r="E18742" t="s" s="4">
        <v>16412</v>
      </c>
      <c r="F18742" t="s" s="4">
        <v>4234</v>
      </c>
      <c r="G18742" t="s" s="4">
        <v>4235</v>
      </c>
    </row>
    <row r="18743" ht="45.0" customHeight="true">
      <c r="A18743" t="s" s="4">
        <v>2193</v>
      </c>
      <c r="B18743" t="s" s="4">
        <v>30176</v>
      </c>
      <c r="C18743" t="s" s="4">
        <v>11387</v>
      </c>
      <c r="D18743" t="s" s="4">
        <v>2552</v>
      </c>
      <c r="E18743" t="s" s="4">
        <v>30083</v>
      </c>
      <c r="F18743" t="s" s="4">
        <v>4234</v>
      </c>
      <c r="G18743" t="s" s="4">
        <v>4235</v>
      </c>
    </row>
    <row r="18744" ht="45.0" customHeight="true">
      <c r="A18744" t="s" s="4">
        <v>2193</v>
      </c>
      <c r="B18744" t="s" s="4">
        <v>30177</v>
      </c>
      <c r="C18744" t="s" s="4">
        <v>11387</v>
      </c>
      <c r="D18744" t="s" s="4">
        <v>2552</v>
      </c>
      <c r="E18744" t="s" s="4">
        <v>30085</v>
      </c>
      <c r="F18744" t="s" s="4">
        <v>4234</v>
      </c>
      <c r="G18744" t="s" s="4">
        <v>4235</v>
      </c>
    </row>
    <row r="18745" ht="45.0" customHeight="true">
      <c r="A18745" t="s" s="4">
        <v>2193</v>
      </c>
      <c r="B18745" t="s" s="4">
        <v>30178</v>
      </c>
      <c r="C18745" t="s" s="4">
        <v>11387</v>
      </c>
      <c r="D18745" t="s" s="4">
        <v>2552</v>
      </c>
      <c r="E18745" t="s" s="4">
        <v>30085</v>
      </c>
      <c r="F18745" t="s" s="4">
        <v>4234</v>
      </c>
      <c r="G18745" t="s" s="4">
        <v>4235</v>
      </c>
    </row>
    <row r="18746" ht="45.0" customHeight="true">
      <c r="A18746" t="s" s="4">
        <v>2193</v>
      </c>
      <c r="B18746" t="s" s="4">
        <v>30179</v>
      </c>
      <c r="C18746" t="s" s="4">
        <v>11387</v>
      </c>
      <c r="D18746" t="s" s="4">
        <v>2552</v>
      </c>
      <c r="E18746" t="s" s="4">
        <v>30085</v>
      </c>
      <c r="F18746" t="s" s="4">
        <v>4234</v>
      </c>
      <c r="G18746" t="s" s="4">
        <v>4235</v>
      </c>
    </row>
    <row r="18747" ht="45.0" customHeight="true">
      <c r="A18747" t="s" s="4">
        <v>2193</v>
      </c>
      <c r="B18747" t="s" s="4">
        <v>30180</v>
      </c>
      <c r="C18747" t="s" s="4">
        <v>11387</v>
      </c>
      <c r="D18747" t="s" s="4">
        <v>2552</v>
      </c>
      <c r="E18747" t="s" s="4">
        <v>30085</v>
      </c>
      <c r="F18747" t="s" s="4">
        <v>4234</v>
      </c>
      <c r="G18747" t="s" s="4">
        <v>4235</v>
      </c>
    </row>
    <row r="18748" ht="45.0" customHeight="true">
      <c r="A18748" t="s" s="4">
        <v>2193</v>
      </c>
      <c r="B18748" t="s" s="4">
        <v>30181</v>
      </c>
      <c r="C18748" t="s" s="4">
        <v>11371</v>
      </c>
      <c r="D18748" t="s" s="4">
        <v>2552</v>
      </c>
      <c r="E18748" t="s" s="4">
        <v>11372</v>
      </c>
      <c r="F18748" t="s" s="4">
        <v>4234</v>
      </c>
      <c r="G18748" t="s" s="4">
        <v>4235</v>
      </c>
    </row>
    <row r="18749" ht="45.0" customHeight="true">
      <c r="A18749" t="s" s="4">
        <v>2193</v>
      </c>
      <c r="B18749" t="s" s="4">
        <v>30182</v>
      </c>
      <c r="C18749" t="s" s="4">
        <v>11371</v>
      </c>
      <c r="D18749" t="s" s="4">
        <v>2552</v>
      </c>
      <c r="E18749" t="s" s="4">
        <v>11372</v>
      </c>
      <c r="F18749" t="s" s="4">
        <v>4234</v>
      </c>
      <c r="G18749" t="s" s="4">
        <v>4235</v>
      </c>
    </row>
    <row r="18750" ht="45.0" customHeight="true">
      <c r="A18750" t="s" s="4">
        <v>2193</v>
      </c>
      <c r="B18750" t="s" s="4">
        <v>30183</v>
      </c>
      <c r="C18750" t="s" s="4">
        <v>11371</v>
      </c>
      <c r="D18750" t="s" s="4">
        <v>2552</v>
      </c>
      <c r="E18750" t="s" s="4">
        <v>24643</v>
      </c>
      <c r="F18750" t="s" s="4">
        <v>4234</v>
      </c>
      <c r="G18750" t="s" s="4">
        <v>4235</v>
      </c>
    </row>
    <row r="18751" ht="45.0" customHeight="true">
      <c r="A18751" t="s" s="4">
        <v>2193</v>
      </c>
      <c r="B18751" t="s" s="4">
        <v>30184</v>
      </c>
      <c r="C18751" t="s" s="4">
        <v>11371</v>
      </c>
      <c r="D18751" t="s" s="4">
        <v>2552</v>
      </c>
      <c r="E18751" t="s" s="4">
        <v>24645</v>
      </c>
      <c r="F18751" t="s" s="4">
        <v>4234</v>
      </c>
      <c r="G18751" t="s" s="4">
        <v>4235</v>
      </c>
    </row>
    <row r="18752" ht="45.0" customHeight="true">
      <c r="A18752" t="s" s="4">
        <v>2193</v>
      </c>
      <c r="B18752" t="s" s="4">
        <v>30185</v>
      </c>
      <c r="C18752" t="s" s="4">
        <v>11371</v>
      </c>
      <c r="D18752" t="s" s="4">
        <v>2552</v>
      </c>
      <c r="E18752" t="s" s="4">
        <v>24645</v>
      </c>
      <c r="F18752" t="s" s="4">
        <v>4234</v>
      </c>
      <c r="G18752" t="s" s="4">
        <v>4235</v>
      </c>
    </row>
    <row r="18753" ht="45.0" customHeight="true">
      <c r="A18753" t="s" s="4">
        <v>2193</v>
      </c>
      <c r="B18753" t="s" s="4">
        <v>30186</v>
      </c>
      <c r="C18753" t="s" s="4">
        <v>11371</v>
      </c>
      <c r="D18753" t="s" s="4">
        <v>2552</v>
      </c>
      <c r="E18753" t="s" s="4">
        <v>24645</v>
      </c>
      <c r="F18753" t="s" s="4">
        <v>4234</v>
      </c>
      <c r="G18753" t="s" s="4">
        <v>4235</v>
      </c>
    </row>
    <row r="18754" ht="45.0" customHeight="true">
      <c r="A18754" t="s" s="4">
        <v>2193</v>
      </c>
      <c r="B18754" t="s" s="4">
        <v>30187</v>
      </c>
      <c r="C18754" t="s" s="4">
        <v>11371</v>
      </c>
      <c r="D18754" t="s" s="4">
        <v>2552</v>
      </c>
      <c r="E18754" t="s" s="4">
        <v>24645</v>
      </c>
      <c r="F18754" t="s" s="4">
        <v>4234</v>
      </c>
      <c r="G18754" t="s" s="4">
        <v>4235</v>
      </c>
    </row>
    <row r="18755" ht="45.0" customHeight="true">
      <c r="A18755" t="s" s="4">
        <v>2193</v>
      </c>
      <c r="B18755" t="s" s="4">
        <v>30188</v>
      </c>
      <c r="C18755" t="s" s="4">
        <v>11379</v>
      </c>
      <c r="D18755" t="s" s="4">
        <v>2552</v>
      </c>
      <c r="E18755" t="s" s="4">
        <v>11380</v>
      </c>
      <c r="F18755" t="s" s="4">
        <v>4234</v>
      </c>
      <c r="G18755" t="s" s="4">
        <v>4235</v>
      </c>
    </row>
    <row r="18756" ht="45.0" customHeight="true">
      <c r="A18756" t="s" s="4">
        <v>2193</v>
      </c>
      <c r="B18756" t="s" s="4">
        <v>30189</v>
      </c>
      <c r="C18756" t="s" s="4">
        <v>11379</v>
      </c>
      <c r="D18756" t="s" s="4">
        <v>2552</v>
      </c>
      <c r="E18756" t="s" s="4">
        <v>11380</v>
      </c>
      <c r="F18756" t="s" s="4">
        <v>4234</v>
      </c>
      <c r="G18756" t="s" s="4">
        <v>4235</v>
      </c>
    </row>
    <row r="18757" ht="45.0" customHeight="true">
      <c r="A18757" t="s" s="4">
        <v>2193</v>
      </c>
      <c r="B18757" t="s" s="4">
        <v>30190</v>
      </c>
      <c r="C18757" t="s" s="4">
        <v>11379</v>
      </c>
      <c r="D18757" t="s" s="4">
        <v>2552</v>
      </c>
      <c r="E18757" t="s" s="4">
        <v>24652</v>
      </c>
      <c r="F18757" t="s" s="4">
        <v>4234</v>
      </c>
      <c r="G18757" t="s" s="4">
        <v>4235</v>
      </c>
    </row>
    <row r="18758" ht="45.0" customHeight="true">
      <c r="A18758" t="s" s="4">
        <v>2193</v>
      </c>
      <c r="B18758" t="s" s="4">
        <v>30191</v>
      </c>
      <c r="C18758" t="s" s="4">
        <v>11379</v>
      </c>
      <c r="D18758" t="s" s="4">
        <v>2552</v>
      </c>
      <c r="E18758" t="s" s="4">
        <v>24654</v>
      </c>
      <c r="F18758" t="s" s="4">
        <v>4234</v>
      </c>
      <c r="G18758" t="s" s="4">
        <v>4235</v>
      </c>
    </row>
    <row r="18759" ht="45.0" customHeight="true">
      <c r="A18759" t="s" s="4">
        <v>2193</v>
      </c>
      <c r="B18759" t="s" s="4">
        <v>30192</v>
      </c>
      <c r="C18759" t="s" s="4">
        <v>11379</v>
      </c>
      <c r="D18759" t="s" s="4">
        <v>2552</v>
      </c>
      <c r="E18759" t="s" s="4">
        <v>24654</v>
      </c>
      <c r="F18759" t="s" s="4">
        <v>4234</v>
      </c>
      <c r="G18759" t="s" s="4">
        <v>4235</v>
      </c>
    </row>
    <row r="18760" ht="45.0" customHeight="true">
      <c r="A18760" t="s" s="4">
        <v>2193</v>
      </c>
      <c r="B18760" t="s" s="4">
        <v>30193</v>
      </c>
      <c r="C18760" t="s" s="4">
        <v>11379</v>
      </c>
      <c r="D18760" t="s" s="4">
        <v>2552</v>
      </c>
      <c r="E18760" t="s" s="4">
        <v>24654</v>
      </c>
      <c r="F18760" t="s" s="4">
        <v>4234</v>
      </c>
      <c r="G18760" t="s" s="4">
        <v>4235</v>
      </c>
    </row>
    <row r="18761" ht="45.0" customHeight="true">
      <c r="A18761" t="s" s="4">
        <v>2193</v>
      </c>
      <c r="B18761" t="s" s="4">
        <v>30194</v>
      </c>
      <c r="C18761" t="s" s="4">
        <v>11379</v>
      </c>
      <c r="D18761" t="s" s="4">
        <v>2552</v>
      </c>
      <c r="E18761" t="s" s="4">
        <v>24654</v>
      </c>
      <c r="F18761" t="s" s="4">
        <v>4234</v>
      </c>
      <c r="G18761" t="s" s="4">
        <v>4235</v>
      </c>
    </row>
    <row r="18762" ht="45.0" customHeight="true">
      <c r="A18762" t="s" s="4">
        <v>2193</v>
      </c>
      <c r="B18762" t="s" s="4">
        <v>30195</v>
      </c>
      <c r="C18762" t="s" s="4">
        <v>11356</v>
      </c>
      <c r="D18762" t="s" s="4">
        <v>2552</v>
      </c>
      <c r="E18762" t="s" s="4">
        <v>1004</v>
      </c>
      <c r="F18762" t="s" s="4">
        <v>4234</v>
      </c>
      <c r="G18762" t="s" s="4">
        <v>4235</v>
      </c>
    </row>
    <row r="18763" ht="45.0" customHeight="true">
      <c r="A18763" t="s" s="4">
        <v>2193</v>
      </c>
      <c r="B18763" t="s" s="4">
        <v>30196</v>
      </c>
      <c r="C18763" t="s" s="4">
        <v>11356</v>
      </c>
      <c r="D18763" t="s" s="4">
        <v>2552</v>
      </c>
      <c r="E18763" t="s" s="4">
        <v>1004</v>
      </c>
      <c r="F18763" t="s" s="4">
        <v>4234</v>
      </c>
      <c r="G18763" t="s" s="4">
        <v>4235</v>
      </c>
    </row>
    <row r="18764" ht="45.0" customHeight="true">
      <c r="A18764" t="s" s="4">
        <v>2193</v>
      </c>
      <c r="B18764" t="s" s="4">
        <v>30197</v>
      </c>
      <c r="C18764" t="s" s="4">
        <v>11356</v>
      </c>
      <c r="D18764" t="s" s="4">
        <v>2552</v>
      </c>
      <c r="E18764" t="s" s="4">
        <v>1004</v>
      </c>
      <c r="F18764" t="s" s="4">
        <v>4234</v>
      </c>
      <c r="G18764" t="s" s="4">
        <v>4235</v>
      </c>
    </row>
    <row r="18765" ht="45.0" customHeight="true">
      <c r="A18765" t="s" s="4">
        <v>2193</v>
      </c>
      <c r="B18765" t="s" s="4">
        <v>30198</v>
      </c>
      <c r="C18765" t="s" s="4">
        <v>11356</v>
      </c>
      <c r="D18765" t="s" s="4">
        <v>2552</v>
      </c>
      <c r="E18765" t="s" s="4">
        <v>1004</v>
      </c>
      <c r="F18765" t="s" s="4">
        <v>4234</v>
      </c>
      <c r="G18765" t="s" s="4">
        <v>4235</v>
      </c>
    </row>
    <row r="18766" ht="45.0" customHeight="true">
      <c r="A18766" t="s" s="4">
        <v>2193</v>
      </c>
      <c r="B18766" t="s" s="4">
        <v>30199</v>
      </c>
      <c r="C18766" t="s" s="4">
        <v>11356</v>
      </c>
      <c r="D18766" t="s" s="4">
        <v>2552</v>
      </c>
      <c r="E18766" t="s" s="4">
        <v>1004</v>
      </c>
      <c r="F18766" t="s" s="4">
        <v>4234</v>
      </c>
      <c r="G18766" t="s" s="4">
        <v>4235</v>
      </c>
    </row>
    <row r="18767" ht="45.0" customHeight="true">
      <c r="A18767" t="s" s="4">
        <v>2193</v>
      </c>
      <c r="B18767" t="s" s="4">
        <v>30200</v>
      </c>
      <c r="C18767" t="s" s="4">
        <v>11356</v>
      </c>
      <c r="D18767" t="s" s="4">
        <v>2552</v>
      </c>
      <c r="E18767" t="s" s="4">
        <v>1004</v>
      </c>
      <c r="F18767" t="s" s="4">
        <v>4234</v>
      </c>
      <c r="G18767" t="s" s="4">
        <v>4235</v>
      </c>
    </row>
    <row r="18768" ht="45.0" customHeight="true">
      <c r="A18768" t="s" s="4">
        <v>2193</v>
      </c>
      <c r="B18768" t="s" s="4">
        <v>30201</v>
      </c>
      <c r="C18768" t="s" s="4">
        <v>11395</v>
      </c>
      <c r="D18768" t="s" s="4">
        <v>2552</v>
      </c>
      <c r="E18768" t="s" s="4">
        <v>11396</v>
      </c>
      <c r="F18768" t="s" s="4">
        <v>2552</v>
      </c>
      <c r="G18768" t="s" s="4">
        <v>2552</v>
      </c>
    </row>
    <row r="18769" ht="45.0" customHeight="true">
      <c r="A18769" t="s" s="4">
        <v>2193</v>
      </c>
      <c r="B18769" t="s" s="4">
        <v>30202</v>
      </c>
      <c r="C18769" t="s" s="4">
        <v>11395</v>
      </c>
      <c r="D18769" t="s" s="4">
        <v>2552</v>
      </c>
      <c r="E18769" t="s" s="4">
        <v>11396</v>
      </c>
      <c r="F18769" t="s" s="4">
        <v>2552</v>
      </c>
      <c r="G18769" t="s" s="4">
        <v>2552</v>
      </c>
    </row>
    <row r="18770" ht="45.0" customHeight="true">
      <c r="A18770" t="s" s="4">
        <v>2193</v>
      </c>
      <c r="B18770" t="s" s="4">
        <v>30203</v>
      </c>
      <c r="C18770" t="s" s="4">
        <v>11395</v>
      </c>
      <c r="D18770" t="s" s="4">
        <v>2552</v>
      </c>
      <c r="E18770" t="s" s="4">
        <v>24616</v>
      </c>
      <c r="F18770" t="s" s="4">
        <v>2552</v>
      </c>
      <c r="G18770" t="s" s="4">
        <v>2552</v>
      </c>
    </row>
    <row r="18771" ht="45.0" customHeight="true">
      <c r="A18771" t="s" s="4">
        <v>2193</v>
      </c>
      <c r="B18771" t="s" s="4">
        <v>30204</v>
      </c>
      <c r="C18771" t="s" s="4">
        <v>11395</v>
      </c>
      <c r="D18771" t="s" s="4">
        <v>2552</v>
      </c>
      <c r="E18771" t="s" s="4">
        <v>24618</v>
      </c>
      <c r="F18771" t="s" s="4">
        <v>2552</v>
      </c>
      <c r="G18771" t="s" s="4">
        <v>2552</v>
      </c>
    </row>
    <row r="18772" ht="45.0" customHeight="true">
      <c r="A18772" t="s" s="4">
        <v>2193</v>
      </c>
      <c r="B18772" t="s" s="4">
        <v>30205</v>
      </c>
      <c r="C18772" t="s" s="4">
        <v>11395</v>
      </c>
      <c r="D18772" t="s" s="4">
        <v>2552</v>
      </c>
      <c r="E18772" t="s" s="4">
        <v>24618</v>
      </c>
      <c r="F18772" t="s" s="4">
        <v>2552</v>
      </c>
      <c r="G18772" t="s" s="4">
        <v>2552</v>
      </c>
    </row>
    <row r="18773" ht="45.0" customHeight="true">
      <c r="A18773" t="s" s="4">
        <v>2193</v>
      </c>
      <c r="B18773" t="s" s="4">
        <v>30206</v>
      </c>
      <c r="C18773" t="s" s="4">
        <v>11395</v>
      </c>
      <c r="D18773" t="s" s="4">
        <v>2552</v>
      </c>
      <c r="E18773" t="s" s="4">
        <v>24618</v>
      </c>
      <c r="F18773" t="s" s="4">
        <v>2552</v>
      </c>
      <c r="G18773" t="s" s="4">
        <v>2552</v>
      </c>
    </row>
    <row r="18774" ht="45.0" customHeight="true">
      <c r="A18774" t="s" s="4">
        <v>2193</v>
      </c>
      <c r="B18774" t="s" s="4">
        <v>30207</v>
      </c>
      <c r="C18774" t="s" s="4">
        <v>11395</v>
      </c>
      <c r="D18774" t="s" s="4">
        <v>2552</v>
      </c>
      <c r="E18774" t="s" s="4">
        <v>24618</v>
      </c>
      <c r="F18774" t="s" s="4">
        <v>2552</v>
      </c>
      <c r="G18774" t="s" s="4">
        <v>2552</v>
      </c>
    </row>
    <row r="18775" ht="45.0" customHeight="true">
      <c r="A18775" t="s" s="4">
        <v>2193</v>
      </c>
      <c r="B18775" t="s" s="4">
        <v>30208</v>
      </c>
      <c r="C18775" t="s" s="4">
        <v>11363</v>
      </c>
      <c r="D18775" t="s" s="4">
        <v>2552</v>
      </c>
      <c r="E18775" t="s" s="4">
        <v>11364</v>
      </c>
      <c r="F18775" t="s" s="4">
        <v>4234</v>
      </c>
      <c r="G18775" t="s" s="4">
        <v>4235</v>
      </c>
    </row>
    <row r="18776" ht="45.0" customHeight="true">
      <c r="A18776" t="s" s="4">
        <v>2193</v>
      </c>
      <c r="B18776" t="s" s="4">
        <v>30209</v>
      </c>
      <c r="C18776" t="s" s="4">
        <v>11363</v>
      </c>
      <c r="D18776" t="s" s="4">
        <v>2552</v>
      </c>
      <c r="E18776" t="s" s="4">
        <v>11364</v>
      </c>
      <c r="F18776" t="s" s="4">
        <v>4234</v>
      </c>
      <c r="G18776" t="s" s="4">
        <v>4235</v>
      </c>
    </row>
    <row r="18777" ht="45.0" customHeight="true">
      <c r="A18777" t="s" s="4">
        <v>2193</v>
      </c>
      <c r="B18777" t="s" s="4">
        <v>30210</v>
      </c>
      <c r="C18777" t="s" s="4">
        <v>11363</v>
      </c>
      <c r="D18777" t="s" s="4">
        <v>2552</v>
      </c>
      <c r="E18777" t="s" s="4">
        <v>11364</v>
      </c>
      <c r="F18777" t="s" s="4">
        <v>4234</v>
      </c>
      <c r="G18777" t="s" s="4">
        <v>4235</v>
      </c>
    </row>
    <row r="18778" ht="45.0" customHeight="true">
      <c r="A18778" t="s" s="4">
        <v>2193</v>
      </c>
      <c r="B18778" t="s" s="4">
        <v>30211</v>
      </c>
      <c r="C18778" t="s" s="4">
        <v>11363</v>
      </c>
      <c r="D18778" t="s" s="4">
        <v>2552</v>
      </c>
      <c r="E18778" t="s" s="4">
        <v>11364</v>
      </c>
      <c r="F18778" t="s" s="4">
        <v>4234</v>
      </c>
      <c r="G18778" t="s" s="4">
        <v>4235</v>
      </c>
    </row>
    <row r="18779" ht="45.0" customHeight="true">
      <c r="A18779" t="s" s="4">
        <v>2193</v>
      </c>
      <c r="B18779" t="s" s="4">
        <v>30212</v>
      </c>
      <c r="C18779" t="s" s="4">
        <v>11363</v>
      </c>
      <c r="D18779" t="s" s="4">
        <v>2552</v>
      </c>
      <c r="E18779" t="s" s="4">
        <v>11364</v>
      </c>
      <c r="F18779" t="s" s="4">
        <v>4234</v>
      </c>
      <c r="G18779" t="s" s="4">
        <v>4235</v>
      </c>
    </row>
    <row r="18780" ht="45.0" customHeight="true">
      <c r="A18780" t="s" s="4">
        <v>2193</v>
      </c>
      <c r="B18780" t="s" s="4">
        <v>30213</v>
      </c>
      <c r="C18780" t="s" s="4">
        <v>11363</v>
      </c>
      <c r="D18780" t="s" s="4">
        <v>2552</v>
      </c>
      <c r="E18780" t="s" s="4">
        <v>11364</v>
      </c>
      <c r="F18780" t="s" s="4">
        <v>4234</v>
      </c>
      <c r="G18780" t="s" s="4">
        <v>4235</v>
      </c>
    </row>
    <row r="18781" ht="45.0" customHeight="true">
      <c r="A18781" t="s" s="4">
        <v>2197</v>
      </c>
      <c r="B18781" t="s" s="4">
        <v>30214</v>
      </c>
      <c r="C18781" t="s" s="4">
        <v>11348</v>
      </c>
      <c r="D18781" t="s" s="4">
        <v>2552</v>
      </c>
      <c r="E18781" t="s" s="4">
        <v>11349</v>
      </c>
      <c r="F18781" t="s" s="4">
        <v>4234</v>
      </c>
      <c r="G18781" t="s" s="4">
        <v>4235</v>
      </c>
    </row>
    <row r="18782" ht="45.0" customHeight="true">
      <c r="A18782" t="s" s="4">
        <v>2197</v>
      </c>
      <c r="B18782" t="s" s="4">
        <v>30215</v>
      </c>
      <c r="C18782" t="s" s="4">
        <v>11348</v>
      </c>
      <c r="D18782" t="s" s="4">
        <v>2552</v>
      </c>
      <c r="E18782" t="s" s="4">
        <v>11349</v>
      </c>
      <c r="F18782" t="s" s="4">
        <v>4234</v>
      </c>
      <c r="G18782" t="s" s="4">
        <v>4235</v>
      </c>
    </row>
    <row r="18783" ht="45.0" customHeight="true">
      <c r="A18783" t="s" s="4">
        <v>2197</v>
      </c>
      <c r="B18783" t="s" s="4">
        <v>30216</v>
      </c>
      <c r="C18783" t="s" s="4">
        <v>11348</v>
      </c>
      <c r="D18783" t="s" s="4">
        <v>2552</v>
      </c>
      <c r="E18783" t="s" s="4">
        <v>11349</v>
      </c>
      <c r="F18783" t="s" s="4">
        <v>4234</v>
      </c>
      <c r="G18783" t="s" s="4">
        <v>4235</v>
      </c>
    </row>
    <row r="18784" ht="45.0" customHeight="true">
      <c r="A18784" t="s" s="4">
        <v>2197</v>
      </c>
      <c r="B18784" t="s" s="4">
        <v>30217</v>
      </c>
      <c r="C18784" t="s" s="4">
        <v>11348</v>
      </c>
      <c r="D18784" t="s" s="4">
        <v>2552</v>
      </c>
      <c r="E18784" t="s" s="4">
        <v>11349</v>
      </c>
      <c r="F18784" t="s" s="4">
        <v>4234</v>
      </c>
      <c r="G18784" t="s" s="4">
        <v>4235</v>
      </c>
    </row>
    <row r="18785" ht="45.0" customHeight="true">
      <c r="A18785" t="s" s="4">
        <v>2197</v>
      </c>
      <c r="B18785" t="s" s="4">
        <v>30218</v>
      </c>
      <c r="C18785" t="s" s="4">
        <v>11348</v>
      </c>
      <c r="D18785" t="s" s="4">
        <v>2552</v>
      </c>
      <c r="E18785" t="s" s="4">
        <v>11349</v>
      </c>
      <c r="F18785" t="s" s="4">
        <v>4234</v>
      </c>
      <c r="G18785" t="s" s="4">
        <v>4235</v>
      </c>
    </row>
    <row r="18786" ht="45.0" customHeight="true">
      <c r="A18786" t="s" s="4">
        <v>2197</v>
      </c>
      <c r="B18786" t="s" s="4">
        <v>30219</v>
      </c>
      <c r="C18786" t="s" s="4">
        <v>11348</v>
      </c>
      <c r="D18786" t="s" s="4">
        <v>2552</v>
      </c>
      <c r="E18786" t="s" s="4">
        <v>11349</v>
      </c>
      <c r="F18786" t="s" s="4">
        <v>4234</v>
      </c>
      <c r="G18786" t="s" s="4">
        <v>4235</v>
      </c>
    </row>
    <row r="18787" ht="45.0" customHeight="true">
      <c r="A18787" t="s" s="4">
        <v>2197</v>
      </c>
      <c r="B18787" t="s" s="4">
        <v>30220</v>
      </c>
      <c r="C18787" t="s" s="4">
        <v>11387</v>
      </c>
      <c r="D18787" t="s" s="4">
        <v>2552</v>
      </c>
      <c r="E18787" t="s" s="4">
        <v>16157</v>
      </c>
      <c r="F18787" t="s" s="4">
        <v>4234</v>
      </c>
      <c r="G18787" t="s" s="4">
        <v>4235</v>
      </c>
    </row>
    <row r="18788" ht="45.0" customHeight="true">
      <c r="A18788" t="s" s="4">
        <v>2197</v>
      </c>
      <c r="B18788" t="s" s="4">
        <v>30221</v>
      </c>
      <c r="C18788" t="s" s="4">
        <v>11387</v>
      </c>
      <c r="D18788" t="s" s="4">
        <v>2552</v>
      </c>
      <c r="E18788" t="s" s="4">
        <v>16157</v>
      </c>
      <c r="F18788" t="s" s="4">
        <v>4234</v>
      </c>
      <c r="G18788" t="s" s="4">
        <v>4235</v>
      </c>
    </row>
    <row r="18789" ht="45.0" customHeight="true">
      <c r="A18789" t="s" s="4">
        <v>2197</v>
      </c>
      <c r="B18789" t="s" s="4">
        <v>30222</v>
      </c>
      <c r="C18789" t="s" s="4">
        <v>11387</v>
      </c>
      <c r="D18789" t="s" s="4">
        <v>2552</v>
      </c>
      <c r="E18789" t="s" s="4">
        <v>29813</v>
      </c>
      <c r="F18789" t="s" s="4">
        <v>4234</v>
      </c>
      <c r="G18789" t="s" s="4">
        <v>4235</v>
      </c>
    </row>
    <row r="18790" ht="45.0" customHeight="true">
      <c r="A18790" t="s" s="4">
        <v>2197</v>
      </c>
      <c r="B18790" t="s" s="4">
        <v>30223</v>
      </c>
      <c r="C18790" t="s" s="4">
        <v>11387</v>
      </c>
      <c r="D18790" t="s" s="4">
        <v>2552</v>
      </c>
      <c r="E18790" t="s" s="4">
        <v>29815</v>
      </c>
      <c r="F18790" t="s" s="4">
        <v>4234</v>
      </c>
      <c r="G18790" t="s" s="4">
        <v>4235</v>
      </c>
    </row>
    <row r="18791" ht="45.0" customHeight="true">
      <c r="A18791" t="s" s="4">
        <v>2197</v>
      </c>
      <c r="B18791" t="s" s="4">
        <v>30224</v>
      </c>
      <c r="C18791" t="s" s="4">
        <v>11387</v>
      </c>
      <c r="D18791" t="s" s="4">
        <v>2552</v>
      </c>
      <c r="E18791" t="s" s="4">
        <v>29815</v>
      </c>
      <c r="F18791" t="s" s="4">
        <v>4234</v>
      </c>
      <c r="G18791" t="s" s="4">
        <v>4235</v>
      </c>
    </row>
    <row r="18792" ht="45.0" customHeight="true">
      <c r="A18792" t="s" s="4">
        <v>2197</v>
      </c>
      <c r="B18792" t="s" s="4">
        <v>30225</v>
      </c>
      <c r="C18792" t="s" s="4">
        <v>11387</v>
      </c>
      <c r="D18792" t="s" s="4">
        <v>2552</v>
      </c>
      <c r="E18792" t="s" s="4">
        <v>29815</v>
      </c>
      <c r="F18792" t="s" s="4">
        <v>4234</v>
      </c>
      <c r="G18792" t="s" s="4">
        <v>4235</v>
      </c>
    </row>
    <row r="18793" ht="45.0" customHeight="true">
      <c r="A18793" t="s" s="4">
        <v>2197</v>
      </c>
      <c r="B18793" t="s" s="4">
        <v>30226</v>
      </c>
      <c r="C18793" t="s" s="4">
        <v>11387</v>
      </c>
      <c r="D18793" t="s" s="4">
        <v>2552</v>
      </c>
      <c r="E18793" t="s" s="4">
        <v>29815</v>
      </c>
      <c r="F18793" t="s" s="4">
        <v>4234</v>
      </c>
      <c r="G18793" t="s" s="4">
        <v>4235</v>
      </c>
    </row>
    <row r="18794" ht="45.0" customHeight="true">
      <c r="A18794" t="s" s="4">
        <v>2197</v>
      </c>
      <c r="B18794" t="s" s="4">
        <v>30227</v>
      </c>
      <c r="C18794" t="s" s="4">
        <v>11371</v>
      </c>
      <c r="D18794" t="s" s="4">
        <v>2552</v>
      </c>
      <c r="E18794" t="s" s="4">
        <v>11372</v>
      </c>
      <c r="F18794" t="s" s="4">
        <v>4234</v>
      </c>
      <c r="G18794" t="s" s="4">
        <v>4235</v>
      </c>
    </row>
    <row r="18795" ht="45.0" customHeight="true">
      <c r="A18795" t="s" s="4">
        <v>2197</v>
      </c>
      <c r="B18795" t="s" s="4">
        <v>30228</v>
      </c>
      <c r="C18795" t="s" s="4">
        <v>11371</v>
      </c>
      <c r="D18795" t="s" s="4">
        <v>2552</v>
      </c>
      <c r="E18795" t="s" s="4">
        <v>11372</v>
      </c>
      <c r="F18795" t="s" s="4">
        <v>4234</v>
      </c>
      <c r="G18795" t="s" s="4">
        <v>4235</v>
      </c>
    </row>
    <row r="18796" ht="45.0" customHeight="true">
      <c r="A18796" t="s" s="4">
        <v>2197</v>
      </c>
      <c r="B18796" t="s" s="4">
        <v>30229</v>
      </c>
      <c r="C18796" t="s" s="4">
        <v>11371</v>
      </c>
      <c r="D18796" t="s" s="4">
        <v>2552</v>
      </c>
      <c r="E18796" t="s" s="4">
        <v>24643</v>
      </c>
      <c r="F18796" t="s" s="4">
        <v>4234</v>
      </c>
      <c r="G18796" t="s" s="4">
        <v>4235</v>
      </c>
    </row>
    <row r="18797" ht="45.0" customHeight="true">
      <c r="A18797" t="s" s="4">
        <v>2197</v>
      </c>
      <c r="B18797" t="s" s="4">
        <v>30230</v>
      </c>
      <c r="C18797" t="s" s="4">
        <v>11371</v>
      </c>
      <c r="D18797" t="s" s="4">
        <v>2552</v>
      </c>
      <c r="E18797" t="s" s="4">
        <v>24645</v>
      </c>
      <c r="F18797" t="s" s="4">
        <v>4234</v>
      </c>
      <c r="G18797" t="s" s="4">
        <v>4235</v>
      </c>
    </row>
    <row r="18798" ht="45.0" customHeight="true">
      <c r="A18798" t="s" s="4">
        <v>2197</v>
      </c>
      <c r="B18798" t="s" s="4">
        <v>30231</v>
      </c>
      <c r="C18798" t="s" s="4">
        <v>11371</v>
      </c>
      <c r="D18798" t="s" s="4">
        <v>2552</v>
      </c>
      <c r="E18798" t="s" s="4">
        <v>24645</v>
      </c>
      <c r="F18798" t="s" s="4">
        <v>4234</v>
      </c>
      <c r="G18798" t="s" s="4">
        <v>4235</v>
      </c>
    </row>
    <row r="18799" ht="45.0" customHeight="true">
      <c r="A18799" t="s" s="4">
        <v>2197</v>
      </c>
      <c r="B18799" t="s" s="4">
        <v>30232</v>
      </c>
      <c r="C18799" t="s" s="4">
        <v>11371</v>
      </c>
      <c r="D18799" t="s" s="4">
        <v>2552</v>
      </c>
      <c r="E18799" t="s" s="4">
        <v>24645</v>
      </c>
      <c r="F18799" t="s" s="4">
        <v>4234</v>
      </c>
      <c r="G18799" t="s" s="4">
        <v>4235</v>
      </c>
    </row>
    <row r="18800" ht="45.0" customHeight="true">
      <c r="A18800" t="s" s="4">
        <v>2197</v>
      </c>
      <c r="B18800" t="s" s="4">
        <v>30233</v>
      </c>
      <c r="C18800" t="s" s="4">
        <v>11371</v>
      </c>
      <c r="D18800" t="s" s="4">
        <v>2552</v>
      </c>
      <c r="E18800" t="s" s="4">
        <v>24645</v>
      </c>
      <c r="F18800" t="s" s="4">
        <v>4234</v>
      </c>
      <c r="G18800" t="s" s="4">
        <v>4235</v>
      </c>
    </row>
    <row r="18801" ht="45.0" customHeight="true">
      <c r="A18801" t="s" s="4">
        <v>2197</v>
      </c>
      <c r="B18801" t="s" s="4">
        <v>30234</v>
      </c>
      <c r="C18801" t="s" s="4">
        <v>11379</v>
      </c>
      <c r="D18801" t="s" s="4">
        <v>2552</v>
      </c>
      <c r="E18801" t="s" s="4">
        <v>11380</v>
      </c>
      <c r="F18801" t="s" s="4">
        <v>4234</v>
      </c>
      <c r="G18801" t="s" s="4">
        <v>4235</v>
      </c>
    </row>
    <row r="18802" ht="45.0" customHeight="true">
      <c r="A18802" t="s" s="4">
        <v>2197</v>
      </c>
      <c r="B18802" t="s" s="4">
        <v>30235</v>
      </c>
      <c r="C18802" t="s" s="4">
        <v>11379</v>
      </c>
      <c r="D18802" t="s" s="4">
        <v>2552</v>
      </c>
      <c r="E18802" t="s" s="4">
        <v>11380</v>
      </c>
      <c r="F18802" t="s" s="4">
        <v>4234</v>
      </c>
      <c r="G18802" t="s" s="4">
        <v>4235</v>
      </c>
    </row>
    <row r="18803" ht="45.0" customHeight="true">
      <c r="A18803" t="s" s="4">
        <v>2197</v>
      </c>
      <c r="B18803" t="s" s="4">
        <v>30236</v>
      </c>
      <c r="C18803" t="s" s="4">
        <v>11379</v>
      </c>
      <c r="D18803" t="s" s="4">
        <v>2552</v>
      </c>
      <c r="E18803" t="s" s="4">
        <v>24652</v>
      </c>
      <c r="F18803" t="s" s="4">
        <v>4234</v>
      </c>
      <c r="G18803" t="s" s="4">
        <v>4235</v>
      </c>
    </row>
    <row r="18804" ht="45.0" customHeight="true">
      <c r="A18804" t="s" s="4">
        <v>2197</v>
      </c>
      <c r="B18804" t="s" s="4">
        <v>30237</v>
      </c>
      <c r="C18804" t="s" s="4">
        <v>11379</v>
      </c>
      <c r="D18804" t="s" s="4">
        <v>2552</v>
      </c>
      <c r="E18804" t="s" s="4">
        <v>24654</v>
      </c>
      <c r="F18804" t="s" s="4">
        <v>4234</v>
      </c>
      <c r="G18804" t="s" s="4">
        <v>4235</v>
      </c>
    </row>
    <row r="18805" ht="45.0" customHeight="true">
      <c r="A18805" t="s" s="4">
        <v>2197</v>
      </c>
      <c r="B18805" t="s" s="4">
        <v>30238</v>
      </c>
      <c r="C18805" t="s" s="4">
        <v>11379</v>
      </c>
      <c r="D18805" t="s" s="4">
        <v>2552</v>
      </c>
      <c r="E18805" t="s" s="4">
        <v>24654</v>
      </c>
      <c r="F18805" t="s" s="4">
        <v>4234</v>
      </c>
      <c r="G18805" t="s" s="4">
        <v>4235</v>
      </c>
    </row>
    <row r="18806" ht="45.0" customHeight="true">
      <c r="A18806" t="s" s="4">
        <v>2197</v>
      </c>
      <c r="B18806" t="s" s="4">
        <v>30239</v>
      </c>
      <c r="C18806" t="s" s="4">
        <v>11379</v>
      </c>
      <c r="D18806" t="s" s="4">
        <v>2552</v>
      </c>
      <c r="E18806" t="s" s="4">
        <v>24654</v>
      </c>
      <c r="F18806" t="s" s="4">
        <v>4234</v>
      </c>
      <c r="G18806" t="s" s="4">
        <v>4235</v>
      </c>
    </row>
    <row r="18807" ht="45.0" customHeight="true">
      <c r="A18807" t="s" s="4">
        <v>2197</v>
      </c>
      <c r="B18807" t="s" s="4">
        <v>30240</v>
      </c>
      <c r="C18807" t="s" s="4">
        <v>11379</v>
      </c>
      <c r="D18807" t="s" s="4">
        <v>2552</v>
      </c>
      <c r="E18807" t="s" s="4">
        <v>24654</v>
      </c>
      <c r="F18807" t="s" s="4">
        <v>4234</v>
      </c>
      <c r="G18807" t="s" s="4">
        <v>4235</v>
      </c>
    </row>
    <row r="18808" ht="45.0" customHeight="true">
      <c r="A18808" t="s" s="4">
        <v>2197</v>
      </c>
      <c r="B18808" t="s" s="4">
        <v>30241</v>
      </c>
      <c r="C18808" t="s" s="4">
        <v>11356</v>
      </c>
      <c r="D18808" t="s" s="4">
        <v>2552</v>
      </c>
      <c r="E18808" t="s" s="4">
        <v>1004</v>
      </c>
      <c r="F18808" t="s" s="4">
        <v>4234</v>
      </c>
      <c r="G18808" t="s" s="4">
        <v>4235</v>
      </c>
    </row>
    <row r="18809" ht="45.0" customHeight="true">
      <c r="A18809" t="s" s="4">
        <v>2197</v>
      </c>
      <c r="B18809" t="s" s="4">
        <v>30242</v>
      </c>
      <c r="C18809" t="s" s="4">
        <v>11356</v>
      </c>
      <c r="D18809" t="s" s="4">
        <v>2552</v>
      </c>
      <c r="E18809" t="s" s="4">
        <v>1004</v>
      </c>
      <c r="F18809" t="s" s="4">
        <v>4234</v>
      </c>
      <c r="G18809" t="s" s="4">
        <v>4235</v>
      </c>
    </row>
    <row r="18810" ht="45.0" customHeight="true">
      <c r="A18810" t="s" s="4">
        <v>2197</v>
      </c>
      <c r="B18810" t="s" s="4">
        <v>30243</v>
      </c>
      <c r="C18810" t="s" s="4">
        <v>11356</v>
      </c>
      <c r="D18810" t="s" s="4">
        <v>2552</v>
      </c>
      <c r="E18810" t="s" s="4">
        <v>1004</v>
      </c>
      <c r="F18810" t="s" s="4">
        <v>4234</v>
      </c>
      <c r="G18810" t="s" s="4">
        <v>4235</v>
      </c>
    </row>
    <row r="18811" ht="45.0" customHeight="true">
      <c r="A18811" t="s" s="4">
        <v>2197</v>
      </c>
      <c r="B18811" t="s" s="4">
        <v>30244</v>
      </c>
      <c r="C18811" t="s" s="4">
        <v>11356</v>
      </c>
      <c r="D18811" t="s" s="4">
        <v>2552</v>
      </c>
      <c r="E18811" t="s" s="4">
        <v>1004</v>
      </c>
      <c r="F18811" t="s" s="4">
        <v>4234</v>
      </c>
      <c r="G18811" t="s" s="4">
        <v>4235</v>
      </c>
    </row>
    <row r="18812" ht="45.0" customHeight="true">
      <c r="A18812" t="s" s="4">
        <v>2197</v>
      </c>
      <c r="B18812" t="s" s="4">
        <v>30245</v>
      </c>
      <c r="C18812" t="s" s="4">
        <v>11356</v>
      </c>
      <c r="D18812" t="s" s="4">
        <v>2552</v>
      </c>
      <c r="E18812" t="s" s="4">
        <v>1004</v>
      </c>
      <c r="F18812" t="s" s="4">
        <v>4234</v>
      </c>
      <c r="G18812" t="s" s="4">
        <v>4235</v>
      </c>
    </row>
    <row r="18813" ht="45.0" customHeight="true">
      <c r="A18813" t="s" s="4">
        <v>2197</v>
      </c>
      <c r="B18813" t="s" s="4">
        <v>30246</v>
      </c>
      <c r="C18813" t="s" s="4">
        <v>11356</v>
      </c>
      <c r="D18813" t="s" s="4">
        <v>2552</v>
      </c>
      <c r="E18813" t="s" s="4">
        <v>1004</v>
      </c>
      <c r="F18813" t="s" s="4">
        <v>4234</v>
      </c>
      <c r="G18813" t="s" s="4">
        <v>4235</v>
      </c>
    </row>
    <row r="18814" ht="45.0" customHeight="true">
      <c r="A18814" t="s" s="4">
        <v>2197</v>
      </c>
      <c r="B18814" t="s" s="4">
        <v>30247</v>
      </c>
      <c r="C18814" t="s" s="4">
        <v>11395</v>
      </c>
      <c r="D18814" t="s" s="4">
        <v>2552</v>
      </c>
      <c r="E18814" t="s" s="4">
        <v>11396</v>
      </c>
      <c r="F18814" t="s" s="4">
        <v>2552</v>
      </c>
      <c r="G18814" t="s" s="4">
        <v>2552</v>
      </c>
    </row>
    <row r="18815" ht="45.0" customHeight="true">
      <c r="A18815" t="s" s="4">
        <v>2197</v>
      </c>
      <c r="B18815" t="s" s="4">
        <v>30248</v>
      </c>
      <c r="C18815" t="s" s="4">
        <v>11395</v>
      </c>
      <c r="D18815" t="s" s="4">
        <v>2552</v>
      </c>
      <c r="E18815" t="s" s="4">
        <v>11396</v>
      </c>
      <c r="F18815" t="s" s="4">
        <v>2552</v>
      </c>
      <c r="G18815" t="s" s="4">
        <v>2552</v>
      </c>
    </row>
    <row r="18816" ht="45.0" customHeight="true">
      <c r="A18816" t="s" s="4">
        <v>2197</v>
      </c>
      <c r="B18816" t="s" s="4">
        <v>30249</v>
      </c>
      <c r="C18816" t="s" s="4">
        <v>11395</v>
      </c>
      <c r="D18816" t="s" s="4">
        <v>2552</v>
      </c>
      <c r="E18816" t="s" s="4">
        <v>24616</v>
      </c>
      <c r="F18816" t="s" s="4">
        <v>2552</v>
      </c>
      <c r="G18816" t="s" s="4">
        <v>2552</v>
      </c>
    </row>
    <row r="18817" ht="45.0" customHeight="true">
      <c r="A18817" t="s" s="4">
        <v>2197</v>
      </c>
      <c r="B18817" t="s" s="4">
        <v>30250</v>
      </c>
      <c r="C18817" t="s" s="4">
        <v>11395</v>
      </c>
      <c r="D18817" t="s" s="4">
        <v>2552</v>
      </c>
      <c r="E18817" t="s" s="4">
        <v>24618</v>
      </c>
      <c r="F18817" t="s" s="4">
        <v>2552</v>
      </c>
      <c r="G18817" t="s" s="4">
        <v>2552</v>
      </c>
    </row>
    <row r="18818" ht="45.0" customHeight="true">
      <c r="A18818" t="s" s="4">
        <v>2197</v>
      </c>
      <c r="B18818" t="s" s="4">
        <v>30251</v>
      </c>
      <c r="C18818" t="s" s="4">
        <v>11395</v>
      </c>
      <c r="D18818" t="s" s="4">
        <v>2552</v>
      </c>
      <c r="E18818" t="s" s="4">
        <v>24618</v>
      </c>
      <c r="F18818" t="s" s="4">
        <v>2552</v>
      </c>
      <c r="G18818" t="s" s="4">
        <v>2552</v>
      </c>
    </row>
    <row r="18819" ht="45.0" customHeight="true">
      <c r="A18819" t="s" s="4">
        <v>2197</v>
      </c>
      <c r="B18819" t="s" s="4">
        <v>30252</v>
      </c>
      <c r="C18819" t="s" s="4">
        <v>11395</v>
      </c>
      <c r="D18819" t="s" s="4">
        <v>2552</v>
      </c>
      <c r="E18819" t="s" s="4">
        <v>24618</v>
      </c>
      <c r="F18819" t="s" s="4">
        <v>2552</v>
      </c>
      <c r="G18819" t="s" s="4">
        <v>2552</v>
      </c>
    </row>
    <row r="18820" ht="45.0" customHeight="true">
      <c r="A18820" t="s" s="4">
        <v>2197</v>
      </c>
      <c r="B18820" t="s" s="4">
        <v>30253</v>
      </c>
      <c r="C18820" t="s" s="4">
        <v>11395</v>
      </c>
      <c r="D18820" t="s" s="4">
        <v>2552</v>
      </c>
      <c r="E18820" t="s" s="4">
        <v>24618</v>
      </c>
      <c r="F18820" t="s" s="4">
        <v>2552</v>
      </c>
      <c r="G18820" t="s" s="4">
        <v>2552</v>
      </c>
    </row>
    <row r="18821" ht="45.0" customHeight="true">
      <c r="A18821" t="s" s="4">
        <v>2197</v>
      </c>
      <c r="B18821" t="s" s="4">
        <v>30254</v>
      </c>
      <c r="C18821" t="s" s="4">
        <v>11363</v>
      </c>
      <c r="D18821" t="s" s="4">
        <v>2552</v>
      </c>
      <c r="E18821" t="s" s="4">
        <v>11532</v>
      </c>
      <c r="F18821" t="s" s="4">
        <v>4234</v>
      </c>
      <c r="G18821" t="s" s="4">
        <v>4235</v>
      </c>
    </row>
    <row r="18822" ht="45.0" customHeight="true">
      <c r="A18822" t="s" s="4">
        <v>2197</v>
      </c>
      <c r="B18822" t="s" s="4">
        <v>30255</v>
      </c>
      <c r="C18822" t="s" s="4">
        <v>11363</v>
      </c>
      <c r="D18822" t="s" s="4">
        <v>2552</v>
      </c>
      <c r="E18822" t="s" s="4">
        <v>11532</v>
      </c>
      <c r="F18822" t="s" s="4">
        <v>4234</v>
      </c>
      <c r="G18822" t="s" s="4">
        <v>4235</v>
      </c>
    </row>
    <row r="18823" ht="45.0" customHeight="true">
      <c r="A18823" t="s" s="4">
        <v>2197</v>
      </c>
      <c r="B18823" t="s" s="4">
        <v>30256</v>
      </c>
      <c r="C18823" t="s" s="4">
        <v>11363</v>
      </c>
      <c r="D18823" t="s" s="4">
        <v>2552</v>
      </c>
      <c r="E18823" t="s" s="4">
        <v>11532</v>
      </c>
      <c r="F18823" t="s" s="4">
        <v>4234</v>
      </c>
      <c r="G18823" t="s" s="4">
        <v>4235</v>
      </c>
    </row>
    <row r="18824" ht="45.0" customHeight="true">
      <c r="A18824" t="s" s="4">
        <v>2197</v>
      </c>
      <c r="B18824" t="s" s="4">
        <v>30257</v>
      </c>
      <c r="C18824" t="s" s="4">
        <v>11363</v>
      </c>
      <c r="D18824" t="s" s="4">
        <v>2552</v>
      </c>
      <c r="E18824" t="s" s="4">
        <v>11532</v>
      </c>
      <c r="F18824" t="s" s="4">
        <v>4234</v>
      </c>
      <c r="G18824" t="s" s="4">
        <v>4235</v>
      </c>
    </row>
    <row r="18825" ht="45.0" customHeight="true">
      <c r="A18825" t="s" s="4">
        <v>2197</v>
      </c>
      <c r="B18825" t="s" s="4">
        <v>30258</v>
      </c>
      <c r="C18825" t="s" s="4">
        <v>11363</v>
      </c>
      <c r="D18825" t="s" s="4">
        <v>2552</v>
      </c>
      <c r="E18825" t="s" s="4">
        <v>11532</v>
      </c>
      <c r="F18825" t="s" s="4">
        <v>4234</v>
      </c>
      <c r="G18825" t="s" s="4">
        <v>4235</v>
      </c>
    </row>
    <row r="18826" ht="45.0" customHeight="true">
      <c r="A18826" t="s" s="4">
        <v>2197</v>
      </c>
      <c r="B18826" t="s" s="4">
        <v>30259</v>
      </c>
      <c r="C18826" t="s" s="4">
        <v>11363</v>
      </c>
      <c r="D18826" t="s" s="4">
        <v>2552</v>
      </c>
      <c r="E18826" t="s" s="4">
        <v>11532</v>
      </c>
      <c r="F18826" t="s" s="4">
        <v>4234</v>
      </c>
      <c r="G18826" t="s" s="4">
        <v>4235</v>
      </c>
    </row>
    <row r="18827" ht="45.0" customHeight="true">
      <c r="A18827" t="s" s="4">
        <v>2201</v>
      </c>
      <c r="B18827" t="s" s="4">
        <v>30260</v>
      </c>
      <c r="C18827" t="s" s="4">
        <v>11387</v>
      </c>
      <c r="D18827" t="s" s="4">
        <v>2552</v>
      </c>
      <c r="E18827" t="s" s="4">
        <v>27491</v>
      </c>
      <c r="F18827" t="s" s="4">
        <v>4234</v>
      </c>
      <c r="G18827" t="s" s="4">
        <v>4235</v>
      </c>
    </row>
    <row r="18828" ht="45.0" customHeight="true">
      <c r="A18828" t="s" s="4">
        <v>2201</v>
      </c>
      <c r="B18828" t="s" s="4">
        <v>30261</v>
      </c>
      <c r="C18828" t="s" s="4">
        <v>11387</v>
      </c>
      <c r="D18828" t="s" s="4">
        <v>2552</v>
      </c>
      <c r="E18828" t="s" s="4">
        <v>27491</v>
      </c>
      <c r="F18828" t="s" s="4">
        <v>4234</v>
      </c>
      <c r="G18828" t="s" s="4">
        <v>4235</v>
      </c>
    </row>
    <row r="18829" ht="45.0" customHeight="true">
      <c r="A18829" t="s" s="4">
        <v>2201</v>
      </c>
      <c r="B18829" t="s" s="4">
        <v>30262</v>
      </c>
      <c r="C18829" t="s" s="4">
        <v>11371</v>
      </c>
      <c r="D18829" t="s" s="4">
        <v>2552</v>
      </c>
      <c r="E18829" t="s" s="4">
        <v>11372</v>
      </c>
      <c r="F18829" t="s" s="4">
        <v>4234</v>
      </c>
      <c r="G18829" t="s" s="4">
        <v>4235</v>
      </c>
    </row>
    <row r="18830" ht="45.0" customHeight="true">
      <c r="A18830" t="s" s="4">
        <v>2201</v>
      </c>
      <c r="B18830" t="s" s="4">
        <v>30263</v>
      </c>
      <c r="C18830" t="s" s="4">
        <v>11371</v>
      </c>
      <c r="D18830" t="s" s="4">
        <v>2552</v>
      </c>
      <c r="E18830" t="s" s="4">
        <v>11372</v>
      </c>
      <c r="F18830" t="s" s="4">
        <v>4234</v>
      </c>
      <c r="G18830" t="s" s="4">
        <v>4235</v>
      </c>
    </row>
    <row r="18831" ht="45.0" customHeight="true">
      <c r="A18831" t="s" s="4">
        <v>2201</v>
      </c>
      <c r="B18831" t="s" s="4">
        <v>30264</v>
      </c>
      <c r="C18831" t="s" s="4">
        <v>11371</v>
      </c>
      <c r="D18831" t="s" s="4">
        <v>2552</v>
      </c>
      <c r="E18831" t="s" s="4">
        <v>24643</v>
      </c>
      <c r="F18831" t="s" s="4">
        <v>4234</v>
      </c>
      <c r="G18831" t="s" s="4">
        <v>4235</v>
      </c>
    </row>
    <row r="18832" ht="45.0" customHeight="true">
      <c r="A18832" t="s" s="4">
        <v>2201</v>
      </c>
      <c r="B18832" t="s" s="4">
        <v>30265</v>
      </c>
      <c r="C18832" t="s" s="4">
        <v>11371</v>
      </c>
      <c r="D18832" t="s" s="4">
        <v>2552</v>
      </c>
      <c r="E18832" t="s" s="4">
        <v>24645</v>
      </c>
      <c r="F18832" t="s" s="4">
        <v>4234</v>
      </c>
      <c r="G18832" t="s" s="4">
        <v>4235</v>
      </c>
    </row>
    <row r="18833" ht="45.0" customHeight="true">
      <c r="A18833" t="s" s="4">
        <v>2201</v>
      </c>
      <c r="B18833" t="s" s="4">
        <v>30266</v>
      </c>
      <c r="C18833" t="s" s="4">
        <v>11371</v>
      </c>
      <c r="D18833" t="s" s="4">
        <v>2552</v>
      </c>
      <c r="E18833" t="s" s="4">
        <v>24645</v>
      </c>
      <c r="F18833" t="s" s="4">
        <v>4234</v>
      </c>
      <c r="G18833" t="s" s="4">
        <v>4235</v>
      </c>
    </row>
    <row r="18834" ht="45.0" customHeight="true">
      <c r="A18834" t="s" s="4">
        <v>2201</v>
      </c>
      <c r="B18834" t="s" s="4">
        <v>30267</v>
      </c>
      <c r="C18834" t="s" s="4">
        <v>11371</v>
      </c>
      <c r="D18834" t="s" s="4">
        <v>2552</v>
      </c>
      <c r="E18834" t="s" s="4">
        <v>24645</v>
      </c>
      <c r="F18834" t="s" s="4">
        <v>4234</v>
      </c>
      <c r="G18834" t="s" s="4">
        <v>4235</v>
      </c>
    </row>
    <row r="18835" ht="45.0" customHeight="true">
      <c r="A18835" t="s" s="4">
        <v>2201</v>
      </c>
      <c r="B18835" t="s" s="4">
        <v>30268</v>
      </c>
      <c r="C18835" t="s" s="4">
        <v>11371</v>
      </c>
      <c r="D18835" t="s" s="4">
        <v>2552</v>
      </c>
      <c r="E18835" t="s" s="4">
        <v>24645</v>
      </c>
      <c r="F18835" t="s" s="4">
        <v>4234</v>
      </c>
      <c r="G18835" t="s" s="4">
        <v>4235</v>
      </c>
    </row>
    <row r="18836" ht="45.0" customHeight="true">
      <c r="A18836" t="s" s="4">
        <v>2201</v>
      </c>
      <c r="B18836" t="s" s="4">
        <v>30269</v>
      </c>
      <c r="C18836" t="s" s="4">
        <v>11379</v>
      </c>
      <c r="D18836" t="s" s="4">
        <v>2552</v>
      </c>
      <c r="E18836" t="s" s="4">
        <v>11380</v>
      </c>
      <c r="F18836" t="s" s="4">
        <v>4234</v>
      </c>
      <c r="G18836" t="s" s="4">
        <v>4235</v>
      </c>
    </row>
    <row r="18837" ht="45.0" customHeight="true">
      <c r="A18837" t="s" s="4">
        <v>2201</v>
      </c>
      <c r="B18837" t="s" s="4">
        <v>30270</v>
      </c>
      <c r="C18837" t="s" s="4">
        <v>11379</v>
      </c>
      <c r="D18837" t="s" s="4">
        <v>2552</v>
      </c>
      <c r="E18837" t="s" s="4">
        <v>11380</v>
      </c>
      <c r="F18837" t="s" s="4">
        <v>4234</v>
      </c>
      <c r="G18837" t="s" s="4">
        <v>4235</v>
      </c>
    </row>
    <row r="18838" ht="45.0" customHeight="true">
      <c r="A18838" t="s" s="4">
        <v>2201</v>
      </c>
      <c r="B18838" t="s" s="4">
        <v>30271</v>
      </c>
      <c r="C18838" t="s" s="4">
        <v>11379</v>
      </c>
      <c r="D18838" t="s" s="4">
        <v>2552</v>
      </c>
      <c r="E18838" t="s" s="4">
        <v>24652</v>
      </c>
      <c r="F18838" t="s" s="4">
        <v>4234</v>
      </c>
      <c r="G18838" t="s" s="4">
        <v>4235</v>
      </c>
    </row>
    <row r="18839" ht="45.0" customHeight="true">
      <c r="A18839" t="s" s="4">
        <v>2201</v>
      </c>
      <c r="B18839" t="s" s="4">
        <v>30272</v>
      </c>
      <c r="C18839" t="s" s="4">
        <v>11379</v>
      </c>
      <c r="D18839" t="s" s="4">
        <v>2552</v>
      </c>
      <c r="E18839" t="s" s="4">
        <v>24654</v>
      </c>
      <c r="F18839" t="s" s="4">
        <v>4234</v>
      </c>
      <c r="G18839" t="s" s="4">
        <v>4235</v>
      </c>
    </row>
    <row r="18840" ht="45.0" customHeight="true">
      <c r="A18840" t="s" s="4">
        <v>2201</v>
      </c>
      <c r="B18840" t="s" s="4">
        <v>30273</v>
      </c>
      <c r="C18840" t="s" s="4">
        <v>11379</v>
      </c>
      <c r="D18840" t="s" s="4">
        <v>2552</v>
      </c>
      <c r="E18840" t="s" s="4">
        <v>24654</v>
      </c>
      <c r="F18840" t="s" s="4">
        <v>4234</v>
      </c>
      <c r="G18840" t="s" s="4">
        <v>4235</v>
      </c>
    </row>
    <row r="18841" ht="45.0" customHeight="true">
      <c r="A18841" t="s" s="4">
        <v>2201</v>
      </c>
      <c r="B18841" t="s" s="4">
        <v>30274</v>
      </c>
      <c r="C18841" t="s" s="4">
        <v>11379</v>
      </c>
      <c r="D18841" t="s" s="4">
        <v>2552</v>
      </c>
      <c r="E18841" t="s" s="4">
        <v>24654</v>
      </c>
      <c r="F18841" t="s" s="4">
        <v>4234</v>
      </c>
      <c r="G18841" t="s" s="4">
        <v>4235</v>
      </c>
    </row>
    <row r="18842" ht="45.0" customHeight="true">
      <c r="A18842" t="s" s="4">
        <v>2201</v>
      </c>
      <c r="B18842" t="s" s="4">
        <v>30275</v>
      </c>
      <c r="C18842" t="s" s="4">
        <v>11379</v>
      </c>
      <c r="D18842" t="s" s="4">
        <v>2552</v>
      </c>
      <c r="E18842" t="s" s="4">
        <v>24654</v>
      </c>
      <c r="F18842" t="s" s="4">
        <v>4234</v>
      </c>
      <c r="G18842" t="s" s="4">
        <v>4235</v>
      </c>
    </row>
    <row r="18843" ht="45.0" customHeight="true">
      <c r="A18843" t="s" s="4">
        <v>2201</v>
      </c>
      <c r="B18843" t="s" s="4">
        <v>30276</v>
      </c>
      <c r="C18843" t="s" s="4">
        <v>11356</v>
      </c>
      <c r="D18843" t="s" s="4">
        <v>2552</v>
      </c>
      <c r="E18843" t="s" s="4">
        <v>1004</v>
      </c>
      <c r="F18843" t="s" s="4">
        <v>4234</v>
      </c>
      <c r="G18843" t="s" s="4">
        <v>4235</v>
      </c>
    </row>
    <row r="18844" ht="45.0" customHeight="true">
      <c r="A18844" t="s" s="4">
        <v>2201</v>
      </c>
      <c r="B18844" t="s" s="4">
        <v>30277</v>
      </c>
      <c r="C18844" t="s" s="4">
        <v>11356</v>
      </c>
      <c r="D18844" t="s" s="4">
        <v>2552</v>
      </c>
      <c r="E18844" t="s" s="4">
        <v>1004</v>
      </c>
      <c r="F18844" t="s" s="4">
        <v>4234</v>
      </c>
      <c r="G18844" t="s" s="4">
        <v>4235</v>
      </c>
    </row>
    <row r="18845" ht="45.0" customHeight="true">
      <c r="A18845" t="s" s="4">
        <v>2201</v>
      </c>
      <c r="B18845" t="s" s="4">
        <v>30278</v>
      </c>
      <c r="C18845" t="s" s="4">
        <v>11356</v>
      </c>
      <c r="D18845" t="s" s="4">
        <v>2552</v>
      </c>
      <c r="E18845" t="s" s="4">
        <v>1004</v>
      </c>
      <c r="F18845" t="s" s="4">
        <v>4234</v>
      </c>
      <c r="G18845" t="s" s="4">
        <v>4235</v>
      </c>
    </row>
    <row r="18846" ht="45.0" customHeight="true">
      <c r="A18846" t="s" s="4">
        <v>2201</v>
      </c>
      <c r="B18846" t="s" s="4">
        <v>30279</v>
      </c>
      <c r="C18846" t="s" s="4">
        <v>11356</v>
      </c>
      <c r="D18846" t="s" s="4">
        <v>2552</v>
      </c>
      <c r="E18846" t="s" s="4">
        <v>1004</v>
      </c>
      <c r="F18846" t="s" s="4">
        <v>4234</v>
      </c>
      <c r="G18846" t="s" s="4">
        <v>4235</v>
      </c>
    </row>
    <row r="18847" ht="45.0" customHeight="true">
      <c r="A18847" t="s" s="4">
        <v>2201</v>
      </c>
      <c r="B18847" t="s" s="4">
        <v>30280</v>
      </c>
      <c r="C18847" t="s" s="4">
        <v>11356</v>
      </c>
      <c r="D18847" t="s" s="4">
        <v>2552</v>
      </c>
      <c r="E18847" t="s" s="4">
        <v>1004</v>
      </c>
      <c r="F18847" t="s" s="4">
        <v>4234</v>
      </c>
      <c r="G18847" t="s" s="4">
        <v>4235</v>
      </c>
    </row>
    <row r="18848" ht="45.0" customHeight="true">
      <c r="A18848" t="s" s="4">
        <v>2201</v>
      </c>
      <c r="B18848" t="s" s="4">
        <v>30281</v>
      </c>
      <c r="C18848" t="s" s="4">
        <v>11356</v>
      </c>
      <c r="D18848" t="s" s="4">
        <v>2552</v>
      </c>
      <c r="E18848" t="s" s="4">
        <v>1004</v>
      </c>
      <c r="F18848" t="s" s="4">
        <v>4234</v>
      </c>
      <c r="G18848" t="s" s="4">
        <v>4235</v>
      </c>
    </row>
    <row r="18849" ht="45.0" customHeight="true">
      <c r="A18849" t="s" s="4">
        <v>2201</v>
      </c>
      <c r="B18849" t="s" s="4">
        <v>30282</v>
      </c>
      <c r="C18849" t="s" s="4">
        <v>11395</v>
      </c>
      <c r="D18849" t="s" s="4">
        <v>2552</v>
      </c>
      <c r="E18849" t="s" s="4">
        <v>11396</v>
      </c>
      <c r="F18849" t="s" s="4">
        <v>2552</v>
      </c>
      <c r="G18849" t="s" s="4">
        <v>2552</v>
      </c>
    </row>
    <row r="18850" ht="45.0" customHeight="true">
      <c r="A18850" t="s" s="4">
        <v>2201</v>
      </c>
      <c r="B18850" t="s" s="4">
        <v>30283</v>
      </c>
      <c r="C18850" t="s" s="4">
        <v>11395</v>
      </c>
      <c r="D18850" t="s" s="4">
        <v>2552</v>
      </c>
      <c r="E18850" t="s" s="4">
        <v>11396</v>
      </c>
      <c r="F18850" t="s" s="4">
        <v>2552</v>
      </c>
      <c r="G18850" t="s" s="4">
        <v>2552</v>
      </c>
    </row>
    <row r="18851" ht="45.0" customHeight="true">
      <c r="A18851" t="s" s="4">
        <v>2201</v>
      </c>
      <c r="B18851" t="s" s="4">
        <v>30284</v>
      </c>
      <c r="C18851" t="s" s="4">
        <v>11395</v>
      </c>
      <c r="D18851" t="s" s="4">
        <v>2552</v>
      </c>
      <c r="E18851" t="s" s="4">
        <v>24616</v>
      </c>
      <c r="F18851" t="s" s="4">
        <v>2552</v>
      </c>
      <c r="G18851" t="s" s="4">
        <v>2552</v>
      </c>
    </row>
    <row r="18852" ht="45.0" customHeight="true">
      <c r="A18852" t="s" s="4">
        <v>2201</v>
      </c>
      <c r="B18852" t="s" s="4">
        <v>30285</v>
      </c>
      <c r="C18852" t="s" s="4">
        <v>11395</v>
      </c>
      <c r="D18852" t="s" s="4">
        <v>2552</v>
      </c>
      <c r="E18852" t="s" s="4">
        <v>24618</v>
      </c>
      <c r="F18852" t="s" s="4">
        <v>2552</v>
      </c>
      <c r="G18852" t="s" s="4">
        <v>2552</v>
      </c>
    </row>
    <row r="18853" ht="45.0" customHeight="true">
      <c r="A18853" t="s" s="4">
        <v>2201</v>
      </c>
      <c r="B18853" t="s" s="4">
        <v>30286</v>
      </c>
      <c r="C18853" t="s" s="4">
        <v>11395</v>
      </c>
      <c r="D18853" t="s" s="4">
        <v>2552</v>
      </c>
      <c r="E18853" t="s" s="4">
        <v>24618</v>
      </c>
      <c r="F18853" t="s" s="4">
        <v>2552</v>
      </c>
      <c r="G18853" t="s" s="4">
        <v>2552</v>
      </c>
    </row>
    <row r="18854" ht="45.0" customHeight="true">
      <c r="A18854" t="s" s="4">
        <v>2201</v>
      </c>
      <c r="B18854" t="s" s="4">
        <v>30287</v>
      </c>
      <c r="C18854" t="s" s="4">
        <v>11395</v>
      </c>
      <c r="D18854" t="s" s="4">
        <v>2552</v>
      </c>
      <c r="E18854" t="s" s="4">
        <v>24618</v>
      </c>
      <c r="F18854" t="s" s="4">
        <v>2552</v>
      </c>
      <c r="G18854" t="s" s="4">
        <v>2552</v>
      </c>
    </row>
    <row r="18855" ht="45.0" customHeight="true">
      <c r="A18855" t="s" s="4">
        <v>2201</v>
      </c>
      <c r="B18855" t="s" s="4">
        <v>30288</v>
      </c>
      <c r="C18855" t="s" s="4">
        <v>11363</v>
      </c>
      <c r="D18855" t="s" s="4">
        <v>2552</v>
      </c>
      <c r="E18855" t="s" s="4">
        <v>11579</v>
      </c>
      <c r="F18855" t="s" s="4">
        <v>4234</v>
      </c>
      <c r="G18855" t="s" s="4">
        <v>4235</v>
      </c>
    </row>
    <row r="18856" ht="45.0" customHeight="true">
      <c r="A18856" t="s" s="4">
        <v>2201</v>
      </c>
      <c r="B18856" t="s" s="4">
        <v>30289</v>
      </c>
      <c r="C18856" t="s" s="4">
        <v>11363</v>
      </c>
      <c r="D18856" t="s" s="4">
        <v>2552</v>
      </c>
      <c r="E18856" t="s" s="4">
        <v>11579</v>
      </c>
      <c r="F18856" t="s" s="4">
        <v>4234</v>
      </c>
      <c r="G18856" t="s" s="4">
        <v>4235</v>
      </c>
    </row>
    <row r="18857" ht="45.0" customHeight="true">
      <c r="A18857" t="s" s="4">
        <v>2201</v>
      </c>
      <c r="B18857" t="s" s="4">
        <v>30290</v>
      </c>
      <c r="C18857" t="s" s="4">
        <v>11363</v>
      </c>
      <c r="D18857" t="s" s="4">
        <v>2552</v>
      </c>
      <c r="E18857" t="s" s="4">
        <v>11579</v>
      </c>
      <c r="F18857" t="s" s="4">
        <v>4234</v>
      </c>
      <c r="G18857" t="s" s="4">
        <v>4235</v>
      </c>
    </row>
    <row r="18858" ht="45.0" customHeight="true">
      <c r="A18858" t="s" s="4">
        <v>2201</v>
      </c>
      <c r="B18858" t="s" s="4">
        <v>30291</v>
      </c>
      <c r="C18858" t="s" s="4">
        <v>11363</v>
      </c>
      <c r="D18858" t="s" s="4">
        <v>2552</v>
      </c>
      <c r="E18858" t="s" s="4">
        <v>11579</v>
      </c>
      <c r="F18858" t="s" s="4">
        <v>4234</v>
      </c>
      <c r="G18858" t="s" s="4">
        <v>4235</v>
      </c>
    </row>
    <row r="18859" ht="45.0" customHeight="true">
      <c r="A18859" t="s" s="4">
        <v>2201</v>
      </c>
      <c r="B18859" t="s" s="4">
        <v>30292</v>
      </c>
      <c r="C18859" t="s" s="4">
        <v>11363</v>
      </c>
      <c r="D18859" t="s" s="4">
        <v>2552</v>
      </c>
      <c r="E18859" t="s" s="4">
        <v>11579</v>
      </c>
      <c r="F18859" t="s" s="4">
        <v>4234</v>
      </c>
      <c r="G18859" t="s" s="4">
        <v>4235</v>
      </c>
    </row>
    <row r="18860" ht="45.0" customHeight="true">
      <c r="A18860" t="s" s="4">
        <v>2201</v>
      </c>
      <c r="B18860" t="s" s="4">
        <v>30293</v>
      </c>
      <c r="C18860" t="s" s="4">
        <v>11363</v>
      </c>
      <c r="D18860" t="s" s="4">
        <v>2552</v>
      </c>
      <c r="E18860" t="s" s="4">
        <v>11579</v>
      </c>
      <c r="F18860" t="s" s="4">
        <v>4234</v>
      </c>
      <c r="G18860" t="s" s="4">
        <v>4235</v>
      </c>
    </row>
    <row r="18861" ht="45.0" customHeight="true">
      <c r="A18861" t="s" s="4">
        <v>2201</v>
      </c>
      <c r="B18861" t="s" s="4">
        <v>30294</v>
      </c>
      <c r="C18861" t="s" s="4">
        <v>11395</v>
      </c>
      <c r="D18861" t="s" s="4">
        <v>2552</v>
      </c>
      <c r="E18861" t="s" s="4">
        <v>24618</v>
      </c>
      <c r="F18861" t="s" s="4">
        <v>2552</v>
      </c>
      <c r="G18861" t="s" s="4">
        <v>2552</v>
      </c>
    </row>
    <row r="18862" ht="45.0" customHeight="true">
      <c r="A18862" t="s" s="4">
        <v>2201</v>
      </c>
      <c r="B18862" t="s" s="4">
        <v>30295</v>
      </c>
      <c r="C18862" t="s" s="4">
        <v>11348</v>
      </c>
      <c r="D18862" t="s" s="4">
        <v>2552</v>
      </c>
      <c r="E18862" t="s" s="4">
        <v>11349</v>
      </c>
      <c r="F18862" t="s" s="4">
        <v>4234</v>
      </c>
      <c r="G18862" t="s" s="4">
        <v>4235</v>
      </c>
    </row>
    <row r="18863" ht="45.0" customHeight="true">
      <c r="A18863" t="s" s="4">
        <v>2201</v>
      </c>
      <c r="B18863" t="s" s="4">
        <v>30296</v>
      </c>
      <c r="C18863" t="s" s="4">
        <v>11348</v>
      </c>
      <c r="D18863" t="s" s="4">
        <v>2552</v>
      </c>
      <c r="E18863" t="s" s="4">
        <v>11349</v>
      </c>
      <c r="F18863" t="s" s="4">
        <v>4234</v>
      </c>
      <c r="G18863" t="s" s="4">
        <v>4235</v>
      </c>
    </row>
    <row r="18864" ht="45.0" customHeight="true">
      <c r="A18864" t="s" s="4">
        <v>2201</v>
      </c>
      <c r="B18864" t="s" s="4">
        <v>30297</v>
      </c>
      <c r="C18864" t="s" s="4">
        <v>11348</v>
      </c>
      <c r="D18864" t="s" s="4">
        <v>2552</v>
      </c>
      <c r="E18864" t="s" s="4">
        <v>11349</v>
      </c>
      <c r="F18864" t="s" s="4">
        <v>4234</v>
      </c>
      <c r="G18864" t="s" s="4">
        <v>4235</v>
      </c>
    </row>
    <row r="18865" ht="45.0" customHeight="true">
      <c r="A18865" t="s" s="4">
        <v>2201</v>
      </c>
      <c r="B18865" t="s" s="4">
        <v>30298</v>
      </c>
      <c r="C18865" t="s" s="4">
        <v>11348</v>
      </c>
      <c r="D18865" t="s" s="4">
        <v>2552</v>
      </c>
      <c r="E18865" t="s" s="4">
        <v>11349</v>
      </c>
      <c r="F18865" t="s" s="4">
        <v>4234</v>
      </c>
      <c r="G18865" t="s" s="4">
        <v>4235</v>
      </c>
    </row>
    <row r="18866" ht="45.0" customHeight="true">
      <c r="A18866" t="s" s="4">
        <v>2201</v>
      </c>
      <c r="B18866" t="s" s="4">
        <v>30299</v>
      </c>
      <c r="C18866" t="s" s="4">
        <v>11348</v>
      </c>
      <c r="D18866" t="s" s="4">
        <v>2552</v>
      </c>
      <c r="E18866" t="s" s="4">
        <v>11349</v>
      </c>
      <c r="F18866" t="s" s="4">
        <v>4234</v>
      </c>
      <c r="G18866" t="s" s="4">
        <v>4235</v>
      </c>
    </row>
    <row r="18867" ht="45.0" customHeight="true">
      <c r="A18867" t="s" s="4">
        <v>2201</v>
      </c>
      <c r="B18867" t="s" s="4">
        <v>30300</v>
      </c>
      <c r="C18867" t="s" s="4">
        <v>11348</v>
      </c>
      <c r="D18867" t="s" s="4">
        <v>2552</v>
      </c>
      <c r="E18867" t="s" s="4">
        <v>11349</v>
      </c>
      <c r="F18867" t="s" s="4">
        <v>4234</v>
      </c>
      <c r="G18867" t="s" s="4">
        <v>4235</v>
      </c>
    </row>
    <row r="18868" ht="45.0" customHeight="true">
      <c r="A18868" t="s" s="4">
        <v>2201</v>
      </c>
      <c r="B18868" t="s" s="4">
        <v>30301</v>
      </c>
      <c r="C18868" t="s" s="4">
        <v>11387</v>
      </c>
      <c r="D18868" t="s" s="4">
        <v>2552</v>
      </c>
      <c r="E18868" t="s" s="4">
        <v>13995</v>
      </c>
      <c r="F18868" t="s" s="4">
        <v>4234</v>
      </c>
      <c r="G18868" t="s" s="4">
        <v>4235</v>
      </c>
    </row>
    <row r="18869" ht="45.0" customHeight="true">
      <c r="A18869" t="s" s="4">
        <v>2201</v>
      </c>
      <c r="B18869" t="s" s="4">
        <v>30302</v>
      </c>
      <c r="C18869" t="s" s="4">
        <v>11387</v>
      </c>
      <c r="D18869" t="s" s="4">
        <v>2552</v>
      </c>
      <c r="E18869" t="s" s="4">
        <v>13995</v>
      </c>
      <c r="F18869" t="s" s="4">
        <v>4234</v>
      </c>
      <c r="G18869" t="s" s="4">
        <v>4235</v>
      </c>
    </row>
    <row r="18870" ht="45.0" customHeight="true">
      <c r="A18870" t="s" s="4">
        <v>2201</v>
      </c>
      <c r="B18870" t="s" s="4">
        <v>30303</v>
      </c>
      <c r="C18870" t="s" s="4">
        <v>11387</v>
      </c>
      <c r="D18870" t="s" s="4">
        <v>2552</v>
      </c>
      <c r="E18870" t="s" s="4">
        <v>27489</v>
      </c>
      <c r="F18870" t="s" s="4">
        <v>4234</v>
      </c>
      <c r="G18870" t="s" s="4">
        <v>4235</v>
      </c>
    </row>
    <row r="18871" ht="45.0" customHeight="true">
      <c r="A18871" t="s" s="4">
        <v>2201</v>
      </c>
      <c r="B18871" t="s" s="4">
        <v>30304</v>
      </c>
      <c r="C18871" t="s" s="4">
        <v>11387</v>
      </c>
      <c r="D18871" t="s" s="4">
        <v>2552</v>
      </c>
      <c r="E18871" t="s" s="4">
        <v>27491</v>
      </c>
      <c r="F18871" t="s" s="4">
        <v>4234</v>
      </c>
      <c r="G18871" t="s" s="4">
        <v>4235</v>
      </c>
    </row>
    <row r="18872" ht="45.0" customHeight="true">
      <c r="A18872" t="s" s="4">
        <v>2201</v>
      </c>
      <c r="B18872" t="s" s="4">
        <v>30305</v>
      </c>
      <c r="C18872" t="s" s="4">
        <v>11387</v>
      </c>
      <c r="D18872" t="s" s="4">
        <v>2552</v>
      </c>
      <c r="E18872" t="s" s="4">
        <v>27491</v>
      </c>
      <c r="F18872" t="s" s="4">
        <v>4234</v>
      </c>
      <c r="G18872" t="s" s="4">
        <v>4235</v>
      </c>
    </row>
    <row r="18873" ht="45.0" customHeight="true">
      <c r="A18873" t="s" s="4">
        <v>2205</v>
      </c>
      <c r="B18873" t="s" s="4">
        <v>30306</v>
      </c>
      <c r="C18873" t="s" s="4">
        <v>11395</v>
      </c>
      <c r="D18873" t="s" s="4">
        <v>2552</v>
      </c>
      <c r="E18873" t="s" s="4">
        <v>11396</v>
      </c>
      <c r="F18873" t="s" s="4">
        <v>2552</v>
      </c>
      <c r="G18873" t="s" s="4">
        <v>2552</v>
      </c>
    </row>
    <row r="18874" ht="45.0" customHeight="true">
      <c r="A18874" t="s" s="4">
        <v>2205</v>
      </c>
      <c r="B18874" t="s" s="4">
        <v>30307</v>
      </c>
      <c r="C18874" t="s" s="4">
        <v>11395</v>
      </c>
      <c r="D18874" t="s" s="4">
        <v>2552</v>
      </c>
      <c r="E18874" t="s" s="4">
        <v>24616</v>
      </c>
      <c r="F18874" t="s" s="4">
        <v>2552</v>
      </c>
      <c r="G18874" t="s" s="4">
        <v>2552</v>
      </c>
    </row>
    <row r="18875" ht="45.0" customHeight="true">
      <c r="A18875" t="s" s="4">
        <v>2205</v>
      </c>
      <c r="B18875" t="s" s="4">
        <v>30308</v>
      </c>
      <c r="C18875" t="s" s="4">
        <v>11395</v>
      </c>
      <c r="D18875" t="s" s="4">
        <v>2552</v>
      </c>
      <c r="E18875" t="s" s="4">
        <v>24618</v>
      </c>
      <c r="F18875" t="s" s="4">
        <v>2552</v>
      </c>
      <c r="G18875" t="s" s="4">
        <v>2552</v>
      </c>
    </row>
    <row r="18876" ht="45.0" customHeight="true">
      <c r="A18876" t="s" s="4">
        <v>2205</v>
      </c>
      <c r="B18876" t="s" s="4">
        <v>30309</v>
      </c>
      <c r="C18876" t="s" s="4">
        <v>11395</v>
      </c>
      <c r="D18876" t="s" s="4">
        <v>2552</v>
      </c>
      <c r="E18876" t="s" s="4">
        <v>24618</v>
      </c>
      <c r="F18876" t="s" s="4">
        <v>2552</v>
      </c>
      <c r="G18876" t="s" s="4">
        <v>2552</v>
      </c>
    </row>
    <row r="18877" ht="45.0" customHeight="true">
      <c r="A18877" t="s" s="4">
        <v>2205</v>
      </c>
      <c r="B18877" t="s" s="4">
        <v>30310</v>
      </c>
      <c r="C18877" t="s" s="4">
        <v>11395</v>
      </c>
      <c r="D18877" t="s" s="4">
        <v>2552</v>
      </c>
      <c r="E18877" t="s" s="4">
        <v>24618</v>
      </c>
      <c r="F18877" t="s" s="4">
        <v>2552</v>
      </c>
      <c r="G18877" t="s" s="4">
        <v>2552</v>
      </c>
    </row>
    <row r="18878" ht="45.0" customHeight="true">
      <c r="A18878" t="s" s="4">
        <v>2205</v>
      </c>
      <c r="B18878" t="s" s="4">
        <v>30311</v>
      </c>
      <c r="C18878" t="s" s="4">
        <v>11395</v>
      </c>
      <c r="D18878" t="s" s="4">
        <v>2552</v>
      </c>
      <c r="E18878" t="s" s="4">
        <v>24618</v>
      </c>
      <c r="F18878" t="s" s="4">
        <v>2552</v>
      </c>
      <c r="G18878" t="s" s="4">
        <v>2552</v>
      </c>
    </row>
    <row r="18879" ht="45.0" customHeight="true">
      <c r="A18879" t="s" s="4">
        <v>2205</v>
      </c>
      <c r="B18879" t="s" s="4">
        <v>30312</v>
      </c>
      <c r="C18879" t="s" s="4">
        <v>11363</v>
      </c>
      <c r="D18879" t="s" s="4">
        <v>2552</v>
      </c>
      <c r="E18879" t="s" s="4">
        <v>16641</v>
      </c>
      <c r="F18879" t="s" s="4">
        <v>4234</v>
      </c>
      <c r="G18879" t="s" s="4">
        <v>4235</v>
      </c>
    </row>
    <row r="18880" ht="45.0" customHeight="true">
      <c r="A18880" t="s" s="4">
        <v>2205</v>
      </c>
      <c r="B18880" t="s" s="4">
        <v>30313</v>
      </c>
      <c r="C18880" t="s" s="4">
        <v>11363</v>
      </c>
      <c r="D18880" t="s" s="4">
        <v>2552</v>
      </c>
      <c r="E18880" t="s" s="4">
        <v>16641</v>
      </c>
      <c r="F18880" t="s" s="4">
        <v>4234</v>
      </c>
      <c r="G18880" t="s" s="4">
        <v>4235</v>
      </c>
    </row>
    <row r="18881" ht="45.0" customHeight="true">
      <c r="A18881" t="s" s="4">
        <v>2205</v>
      </c>
      <c r="B18881" t="s" s="4">
        <v>30314</v>
      </c>
      <c r="C18881" t="s" s="4">
        <v>11363</v>
      </c>
      <c r="D18881" t="s" s="4">
        <v>2552</v>
      </c>
      <c r="E18881" t="s" s="4">
        <v>16641</v>
      </c>
      <c r="F18881" t="s" s="4">
        <v>4234</v>
      </c>
      <c r="G18881" t="s" s="4">
        <v>4235</v>
      </c>
    </row>
    <row r="18882" ht="45.0" customHeight="true">
      <c r="A18882" t="s" s="4">
        <v>2205</v>
      </c>
      <c r="B18882" t="s" s="4">
        <v>30315</v>
      </c>
      <c r="C18882" t="s" s="4">
        <v>11363</v>
      </c>
      <c r="D18882" t="s" s="4">
        <v>2552</v>
      </c>
      <c r="E18882" t="s" s="4">
        <v>16641</v>
      </c>
      <c r="F18882" t="s" s="4">
        <v>4234</v>
      </c>
      <c r="G18882" t="s" s="4">
        <v>4235</v>
      </c>
    </row>
    <row r="18883" ht="45.0" customHeight="true">
      <c r="A18883" t="s" s="4">
        <v>2205</v>
      </c>
      <c r="B18883" t="s" s="4">
        <v>30316</v>
      </c>
      <c r="C18883" t="s" s="4">
        <v>11363</v>
      </c>
      <c r="D18883" t="s" s="4">
        <v>2552</v>
      </c>
      <c r="E18883" t="s" s="4">
        <v>16641</v>
      </c>
      <c r="F18883" t="s" s="4">
        <v>4234</v>
      </c>
      <c r="G18883" t="s" s="4">
        <v>4235</v>
      </c>
    </row>
    <row r="18884" ht="45.0" customHeight="true">
      <c r="A18884" t="s" s="4">
        <v>2205</v>
      </c>
      <c r="B18884" t="s" s="4">
        <v>30317</v>
      </c>
      <c r="C18884" t="s" s="4">
        <v>11363</v>
      </c>
      <c r="D18884" t="s" s="4">
        <v>2552</v>
      </c>
      <c r="E18884" t="s" s="4">
        <v>16641</v>
      </c>
      <c r="F18884" t="s" s="4">
        <v>4234</v>
      </c>
      <c r="G18884" t="s" s="4">
        <v>4235</v>
      </c>
    </row>
    <row r="18885" ht="45.0" customHeight="true">
      <c r="A18885" t="s" s="4">
        <v>2205</v>
      </c>
      <c r="B18885" t="s" s="4">
        <v>30318</v>
      </c>
      <c r="C18885" t="s" s="4">
        <v>11348</v>
      </c>
      <c r="D18885" t="s" s="4">
        <v>2552</v>
      </c>
      <c r="E18885" t="s" s="4">
        <v>11349</v>
      </c>
      <c r="F18885" t="s" s="4">
        <v>4234</v>
      </c>
      <c r="G18885" t="s" s="4">
        <v>4235</v>
      </c>
    </row>
    <row r="18886" ht="45.0" customHeight="true">
      <c r="A18886" t="s" s="4">
        <v>2205</v>
      </c>
      <c r="B18886" t="s" s="4">
        <v>30319</v>
      </c>
      <c r="C18886" t="s" s="4">
        <v>11348</v>
      </c>
      <c r="D18886" t="s" s="4">
        <v>2552</v>
      </c>
      <c r="E18886" t="s" s="4">
        <v>11349</v>
      </c>
      <c r="F18886" t="s" s="4">
        <v>4234</v>
      </c>
      <c r="G18886" t="s" s="4">
        <v>4235</v>
      </c>
    </row>
    <row r="18887" ht="45.0" customHeight="true">
      <c r="A18887" t="s" s="4">
        <v>2205</v>
      </c>
      <c r="B18887" t="s" s="4">
        <v>30320</v>
      </c>
      <c r="C18887" t="s" s="4">
        <v>11348</v>
      </c>
      <c r="D18887" t="s" s="4">
        <v>2552</v>
      </c>
      <c r="E18887" t="s" s="4">
        <v>11349</v>
      </c>
      <c r="F18887" t="s" s="4">
        <v>4234</v>
      </c>
      <c r="G18887" t="s" s="4">
        <v>4235</v>
      </c>
    </row>
    <row r="18888" ht="45.0" customHeight="true">
      <c r="A18888" t="s" s="4">
        <v>2205</v>
      </c>
      <c r="B18888" t="s" s="4">
        <v>30321</v>
      </c>
      <c r="C18888" t="s" s="4">
        <v>11348</v>
      </c>
      <c r="D18888" t="s" s="4">
        <v>2552</v>
      </c>
      <c r="E18888" t="s" s="4">
        <v>11349</v>
      </c>
      <c r="F18888" t="s" s="4">
        <v>4234</v>
      </c>
      <c r="G18888" t="s" s="4">
        <v>4235</v>
      </c>
    </row>
    <row r="18889" ht="45.0" customHeight="true">
      <c r="A18889" t="s" s="4">
        <v>2205</v>
      </c>
      <c r="B18889" t="s" s="4">
        <v>30322</v>
      </c>
      <c r="C18889" t="s" s="4">
        <v>11348</v>
      </c>
      <c r="D18889" t="s" s="4">
        <v>2552</v>
      </c>
      <c r="E18889" t="s" s="4">
        <v>11349</v>
      </c>
      <c r="F18889" t="s" s="4">
        <v>4234</v>
      </c>
      <c r="G18889" t="s" s="4">
        <v>4235</v>
      </c>
    </row>
    <row r="18890" ht="45.0" customHeight="true">
      <c r="A18890" t="s" s="4">
        <v>2205</v>
      </c>
      <c r="B18890" t="s" s="4">
        <v>30323</v>
      </c>
      <c r="C18890" t="s" s="4">
        <v>11348</v>
      </c>
      <c r="D18890" t="s" s="4">
        <v>2552</v>
      </c>
      <c r="E18890" t="s" s="4">
        <v>11349</v>
      </c>
      <c r="F18890" t="s" s="4">
        <v>4234</v>
      </c>
      <c r="G18890" t="s" s="4">
        <v>4235</v>
      </c>
    </row>
    <row r="18891" ht="45.0" customHeight="true">
      <c r="A18891" t="s" s="4">
        <v>2205</v>
      </c>
      <c r="B18891" t="s" s="4">
        <v>30324</v>
      </c>
      <c r="C18891" t="s" s="4">
        <v>11387</v>
      </c>
      <c r="D18891" t="s" s="4">
        <v>2552</v>
      </c>
      <c r="E18891" t="s" s="4">
        <v>13995</v>
      </c>
      <c r="F18891" t="s" s="4">
        <v>4234</v>
      </c>
      <c r="G18891" t="s" s="4">
        <v>4235</v>
      </c>
    </row>
    <row r="18892" ht="45.0" customHeight="true">
      <c r="A18892" t="s" s="4">
        <v>2205</v>
      </c>
      <c r="B18892" t="s" s="4">
        <v>30325</v>
      </c>
      <c r="C18892" t="s" s="4">
        <v>11387</v>
      </c>
      <c r="D18892" t="s" s="4">
        <v>2552</v>
      </c>
      <c r="E18892" t="s" s="4">
        <v>13995</v>
      </c>
      <c r="F18892" t="s" s="4">
        <v>4234</v>
      </c>
      <c r="G18892" t="s" s="4">
        <v>4235</v>
      </c>
    </row>
    <row r="18893" ht="45.0" customHeight="true">
      <c r="A18893" t="s" s="4">
        <v>2205</v>
      </c>
      <c r="B18893" t="s" s="4">
        <v>30326</v>
      </c>
      <c r="C18893" t="s" s="4">
        <v>11387</v>
      </c>
      <c r="D18893" t="s" s="4">
        <v>2552</v>
      </c>
      <c r="E18893" t="s" s="4">
        <v>27489</v>
      </c>
      <c r="F18893" t="s" s="4">
        <v>4234</v>
      </c>
      <c r="G18893" t="s" s="4">
        <v>4235</v>
      </c>
    </row>
    <row r="18894" ht="45.0" customHeight="true">
      <c r="A18894" t="s" s="4">
        <v>2205</v>
      </c>
      <c r="B18894" t="s" s="4">
        <v>30327</v>
      </c>
      <c r="C18894" t="s" s="4">
        <v>11387</v>
      </c>
      <c r="D18894" t="s" s="4">
        <v>2552</v>
      </c>
      <c r="E18894" t="s" s="4">
        <v>27491</v>
      </c>
      <c r="F18894" t="s" s="4">
        <v>4234</v>
      </c>
      <c r="G18894" t="s" s="4">
        <v>4235</v>
      </c>
    </row>
    <row r="18895" ht="45.0" customHeight="true">
      <c r="A18895" t="s" s="4">
        <v>2205</v>
      </c>
      <c r="B18895" t="s" s="4">
        <v>30328</v>
      </c>
      <c r="C18895" t="s" s="4">
        <v>11387</v>
      </c>
      <c r="D18895" t="s" s="4">
        <v>2552</v>
      </c>
      <c r="E18895" t="s" s="4">
        <v>27491</v>
      </c>
      <c r="F18895" t="s" s="4">
        <v>4234</v>
      </c>
      <c r="G18895" t="s" s="4">
        <v>4235</v>
      </c>
    </row>
    <row r="18896" ht="45.0" customHeight="true">
      <c r="A18896" t="s" s="4">
        <v>2205</v>
      </c>
      <c r="B18896" t="s" s="4">
        <v>30329</v>
      </c>
      <c r="C18896" t="s" s="4">
        <v>11387</v>
      </c>
      <c r="D18896" t="s" s="4">
        <v>2552</v>
      </c>
      <c r="E18896" t="s" s="4">
        <v>27491</v>
      </c>
      <c r="F18896" t="s" s="4">
        <v>4234</v>
      </c>
      <c r="G18896" t="s" s="4">
        <v>4235</v>
      </c>
    </row>
    <row r="18897" ht="45.0" customHeight="true">
      <c r="A18897" t="s" s="4">
        <v>2205</v>
      </c>
      <c r="B18897" t="s" s="4">
        <v>30330</v>
      </c>
      <c r="C18897" t="s" s="4">
        <v>11387</v>
      </c>
      <c r="D18897" t="s" s="4">
        <v>2552</v>
      </c>
      <c r="E18897" t="s" s="4">
        <v>27491</v>
      </c>
      <c r="F18897" t="s" s="4">
        <v>4234</v>
      </c>
      <c r="G18897" t="s" s="4">
        <v>4235</v>
      </c>
    </row>
    <row r="18898" ht="45.0" customHeight="true">
      <c r="A18898" t="s" s="4">
        <v>2205</v>
      </c>
      <c r="B18898" t="s" s="4">
        <v>30331</v>
      </c>
      <c r="C18898" t="s" s="4">
        <v>11371</v>
      </c>
      <c r="D18898" t="s" s="4">
        <v>2552</v>
      </c>
      <c r="E18898" t="s" s="4">
        <v>11372</v>
      </c>
      <c r="F18898" t="s" s="4">
        <v>4234</v>
      </c>
      <c r="G18898" t="s" s="4">
        <v>4235</v>
      </c>
    </row>
    <row r="18899" ht="45.0" customHeight="true">
      <c r="A18899" t="s" s="4">
        <v>2205</v>
      </c>
      <c r="B18899" t="s" s="4">
        <v>30332</v>
      </c>
      <c r="C18899" t="s" s="4">
        <v>11371</v>
      </c>
      <c r="D18899" t="s" s="4">
        <v>2552</v>
      </c>
      <c r="E18899" t="s" s="4">
        <v>11372</v>
      </c>
      <c r="F18899" t="s" s="4">
        <v>4234</v>
      </c>
      <c r="G18899" t="s" s="4">
        <v>4235</v>
      </c>
    </row>
    <row r="18900" ht="45.0" customHeight="true">
      <c r="A18900" t="s" s="4">
        <v>2205</v>
      </c>
      <c r="B18900" t="s" s="4">
        <v>30333</v>
      </c>
      <c r="C18900" t="s" s="4">
        <v>11371</v>
      </c>
      <c r="D18900" t="s" s="4">
        <v>2552</v>
      </c>
      <c r="E18900" t="s" s="4">
        <v>24643</v>
      </c>
      <c r="F18900" t="s" s="4">
        <v>4234</v>
      </c>
      <c r="G18900" t="s" s="4">
        <v>4235</v>
      </c>
    </row>
    <row r="18901" ht="45.0" customHeight="true">
      <c r="A18901" t="s" s="4">
        <v>2205</v>
      </c>
      <c r="B18901" t="s" s="4">
        <v>30334</v>
      </c>
      <c r="C18901" t="s" s="4">
        <v>11371</v>
      </c>
      <c r="D18901" t="s" s="4">
        <v>2552</v>
      </c>
      <c r="E18901" t="s" s="4">
        <v>24645</v>
      </c>
      <c r="F18901" t="s" s="4">
        <v>4234</v>
      </c>
      <c r="G18901" t="s" s="4">
        <v>4235</v>
      </c>
    </row>
    <row r="18902" ht="45.0" customHeight="true">
      <c r="A18902" t="s" s="4">
        <v>2205</v>
      </c>
      <c r="B18902" t="s" s="4">
        <v>30335</v>
      </c>
      <c r="C18902" t="s" s="4">
        <v>11371</v>
      </c>
      <c r="D18902" t="s" s="4">
        <v>2552</v>
      </c>
      <c r="E18902" t="s" s="4">
        <v>24645</v>
      </c>
      <c r="F18902" t="s" s="4">
        <v>4234</v>
      </c>
      <c r="G18902" t="s" s="4">
        <v>4235</v>
      </c>
    </row>
    <row r="18903" ht="45.0" customHeight="true">
      <c r="A18903" t="s" s="4">
        <v>2205</v>
      </c>
      <c r="B18903" t="s" s="4">
        <v>30336</v>
      </c>
      <c r="C18903" t="s" s="4">
        <v>11371</v>
      </c>
      <c r="D18903" t="s" s="4">
        <v>2552</v>
      </c>
      <c r="E18903" t="s" s="4">
        <v>24645</v>
      </c>
      <c r="F18903" t="s" s="4">
        <v>4234</v>
      </c>
      <c r="G18903" t="s" s="4">
        <v>4235</v>
      </c>
    </row>
    <row r="18904" ht="45.0" customHeight="true">
      <c r="A18904" t="s" s="4">
        <v>2205</v>
      </c>
      <c r="B18904" t="s" s="4">
        <v>30337</v>
      </c>
      <c r="C18904" t="s" s="4">
        <v>11371</v>
      </c>
      <c r="D18904" t="s" s="4">
        <v>2552</v>
      </c>
      <c r="E18904" t="s" s="4">
        <v>24645</v>
      </c>
      <c r="F18904" t="s" s="4">
        <v>4234</v>
      </c>
      <c r="G18904" t="s" s="4">
        <v>4235</v>
      </c>
    </row>
    <row r="18905" ht="45.0" customHeight="true">
      <c r="A18905" t="s" s="4">
        <v>2205</v>
      </c>
      <c r="B18905" t="s" s="4">
        <v>30338</v>
      </c>
      <c r="C18905" t="s" s="4">
        <v>11379</v>
      </c>
      <c r="D18905" t="s" s="4">
        <v>2552</v>
      </c>
      <c r="E18905" t="s" s="4">
        <v>11380</v>
      </c>
      <c r="F18905" t="s" s="4">
        <v>4234</v>
      </c>
      <c r="G18905" t="s" s="4">
        <v>4235</v>
      </c>
    </row>
    <row r="18906" ht="45.0" customHeight="true">
      <c r="A18906" t="s" s="4">
        <v>2205</v>
      </c>
      <c r="B18906" t="s" s="4">
        <v>30339</v>
      </c>
      <c r="C18906" t="s" s="4">
        <v>11379</v>
      </c>
      <c r="D18906" t="s" s="4">
        <v>2552</v>
      </c>
      <c r="E18906" t="s" s="4">
        <v>11380</v>
      </c>
      <c r="F18906" t="s" s="4">
        <v>4234</v>
      </c>
      <c r="G18906" t="s" s="4">
        <v>4235</v>
      </c>
    </row>
    <row r="18907" ht="45.0" customHeight="true">
      <c r="A18907" t="s" s="4">
        <v>2205</v>
      </c>
      <c r="B18907" t="s" s="4">
        <v>30340</v>
      </c>
      <c r="C18907" t="s" s="4">
        <v>11379</v>
      </c>
      <c r="D18907" t="s" s="4">
        <v>2552</v>
      </c>
      <c r="E18907" t="s" s="4">
        <v>24652</v>
      </c>
      <c r="F18907" t="s" s="4">
        <v>4234</v>
      </c>
      <c r="G18907" t="s" s="4">
        <v>4235</v>
      </c>
    </row>
    <row r="18908" ht="45.0" customHeight="true">
      <c r="A18908" t="s" s="4">
        <v>2205</v>
      </c>
      <c r="B18908" t="s" s="4">
        <v>30341</v>
      </c>
      <c r="C18908" t="s" s="4">
        <v>11379</v>
      </c>
      <c r="D18908" t="s" s="4">
        <v>2552</v>
      </c>
      <c r="E18908" t="s" s="4">
        <v>24654</v>
      </c>
      <c r="F18908" t="s" s="4">
        <v>4234</v>
      </c>
      <c r="G18908" t="s" s="4">
        <v>4235</v>
      </c>
    </row>
    <row r="18909" ht="45.0" customHeight="true">
      <c r="A18909" t="s" s="4">
        <v>2205</v>
      </c>
      <c r="B18909" t="s" s="4">
        <v>30342</v>
      </c>
      <c r="C18909" t="s" s="4">
        <v>11379</v>
      </c>
      <c r="D18909" t="s" s="4">
        <v>2552</v>
      </c>
      <c r="E18909" t="s" s="4">
        <v>24654</v>
      </c>
      <c r="F18909" t="s" s="4">
        <v>4234</v>
      </c>
      <c r="G18909" t="s" s="4">
        <v>4235</v>
      </c>
    </row>
    <row r="18910" ht="45.0" customHeight="true">
      <c r="A18910" t="s" s="4">
        <v>2205</v>
      </c>
      <c r="B18910" t="s" s="4">
        <v>30343</v>
      </c>
      <c r="C18910" t="s" s="4">
        <v>11379</v>
      </c>
      <c r="D18910" t="s" s="4">
        <v>2552</v>
      </c>
      <c r="E18910" t="s" s="4">
        <v>24654</v>
      </c>
      <c r="F18910" t="s" s="4">
        <v>4234</v>
      </c>
      <c r="G18910" t="s" s="4">
        <v>4235</v>
      </c>
    </row>
    <row r="18911" ht="45.0" customHeight="true">
      <c r="A18911" t="s" s="4">
        <v>2205</v>
      </c>
      <c r="B18911" t="s" s="4">
        <v>30344</v>
      </c>
      <c r="C18911" t="s" s="4">
        <v>11379</v>
      </c>
      <c r="D18911" t="s" s="4">
        <v>2552</v>
      </c>
      <c r="E18911" t="s" s="4">
        <v>24654</v>
      </c>
      <c r="F18911" t="s" s="4">
        <v>4234</v>
      </c>
      <c r="G18911" t="s" s="4">
        <v>4235</v>
      </c>
    </row>
    <row r="18912" ht="45.0" customHeight="true">
      <c r="A18912" t="s" s="4">
        <v>2205</v>
      </c>
      <c r="B18912" t="s" s="4">
        <v>30345</v>
      </c>
      <c r="C18912" t="s" s="4">
        <v>11356</v>
      </c>
      <c r="D18912" t="s" s="4">
        <v>2552</v>
      </c>
      <c r="E18912" t="s" s="4">
        <v>1004</v>
      </c>
      <c r="F18912" t="s" s="4">
        <v>4234</v>
      </c>
      <c r="G18912" t="s" s="4">
        <v>4235</v>
      </c>
    </row>
    <row r="18913" ht="45.0" customHeight="true">
      <c r="A18913" t="s" s="4">
        <v>2205</v>
      </c>
      <c r="B18913" t="s" s="4">
        <v>30346</v>
      </c>
      <c r="C18913" t="s" s="4">
        <v>11356</v>
      </c>
      <c r="D18913" t="s" s="4">
        <v>2552</v>
      </c>
      <c r="E18913" t="s" s="4">
        <v>1004</v>
      </c>
      <c r="F18913" t="s" s="4">
        <v>4234</v>
      </c>
      <c r="G18913" t="s" s="4">
        <v>4235</v>
      </c>
    </row>
    <row r="18914" ht="45.0" customHeight="true">
      <c r="A18914" t="s" s="4">
        <v>2205</v>
      </c>
      <c r="B18914" t="s" s="4">
        <v>30347</v>
      </c>
      <c r="C18914" t="s" s="4">
        <v>11356</v>
      </c>
      <c r="D18914" t="s" s="4">
        <v>2552</v>
      </c>
      <c r="E18914" t="s" s="4">
        <v>1004</v>
      </c>
      <c r="F18914" t="s" s="4">
        <v>4234</v>
      </c>
      <c r="G18914" t="s" s="4">
        <v>4235</v>
      </c>
    </row>
    <row r="18915" ht="45.0" customHeight="true">
      <c r="A18915" t="s" s="4">
        <v>2205</v>
      </c>
      <c r="B18915" t="s" s="4">
        <v>30348</v>
      </c>
      <c r="C18915" t="s" s="4">
        <v>11356</v>
      </c>
      <c r="D18915" t="s" s="4">
        <v>2552</v>
      </c>
      <c r="E18915" t="s" s="4">
        <v>1004</v>
      </c>
      <c r="F18915" t="s" s="4">
        <v>4234</v>
      </c>
      <c r="G18915" t="s" s="4">
        <v>4235</v>
      </c>
    </row>
    <row r="18916" ht="45.0" customHeight="true">
      <c r="A18916" t="s" s="4">
        <v>2205</v>
      </c>
      <c r="B18916" t="s" s="4">
        <v>30349</v>
      </c>
      <c r="C18916" t="s" s="4">
        <v>11356</v>
      </c>
      <c r="D18916" t="s" s="4">
        <v>2552</v>
      </c>
      <c r="E18916" t="s" s="4">
        <v>1004</v>
      </c>
      <c r="F18916" t="s" s="4">
        <v>4234</v>
      </c>
      <c r="G18916" t="s" s="4">
        <v>4235</v>
      </c>
    </row>
    <row r="18917" ht="45.0" customHeight="true">
      <c r="A18917" t="s" s="4">
        <v>2205</v>
      </c>
      <c r="B18917" t="s" s="4">
        <v>30350</v>
      </c>
      <c r="C18917" t="s" s="4">
        <v>11356</v>
      </c>
      <c r="D18917" t="s" s="4">
        <v>2552</v>
      </c>
      <c r="E18917" t="s" s="4">
        <v>1004</v>
      </c>
      <c r="F18917" t="s" s="4">
        <v>4234</v>
      </c>
      <c r="G18917" t="s" s="4">
        <v>4235</v>
      </c>
    </row>
    <row r="18918" ht="45.0" customHeight="true">
      <c r="A18918" t="s" s="4">
        <v>2205</v>
      </c>
      <c r="B18918" t="s" s="4">
        <v>30351</v>
      </c>
      <c r="C18918" t="s" s="4">
        <v>11395</v>
      </c>
      <c r="D18918" t="s" s="4">
        <v>2552</v>
      </c>
      <c r="E18918" t="s" s="4">
        <v>11396</v>
      </c>
      <c r="F18918" t="s" s="4">
        <v>2552</v>
      </c>
      <c r="G18918" t="s" s="4">
        <v>2552</v>
      </c>
    </row>
    <row r="18919" ht="45.0" customHeight="true">
      <c r="A18919" t="s" s="4">
        <v>2208</v>
      </c>
      <c r="B18919" t="s" s="4">
        <v>30352</v>
      </c>
      <c r="C18919" t="s" s="4">
        <v>11348</v>
      </c>
      <c r="D18919" t="s" s="4">
        <v>2552</v>
      </c>
      <c r="E18919" t="s" s="4">
        <v>11349</v>
      </c>
      <c r="F18919" t="s" s="4">
        <v>4234</v>
      </c>
      <c r="G18919" t="s" s="4">
        <v>4235</v>
      </c>
    </row>
    <row r="18920" ht="45.0" customHeight="true">
      <c r="A18920" t="s" s="4">
        <v>2208</v>
      </c>
      <c r="B18920" t="s" s="4">
        <v>30353</v>
      </c>
      <c r="C18920" t="s" s="4">
        <v>11348</v>
      </c>
      <c r="D18920" t="s" s="4">
        <v>2552</v>
      </c>
      <c r="E18920" t="s" s="4">
        <v>11349</v>
      </c>
      <c r="F18920" t="s" s="4">
        <v>4234</v>
      </c>
      <c r="G18920" t="s" s="4">
        <v>4235</v>
      </c>
    </row>
    <row r="18921" ht="45.0" customHeight="true">
      <c r="A18921" t="s" s="4">
        <v>2208</v>
      </c>
      <c r="B18921" t="s" s="4">
        <v>30354</v>
      </c>
      <c r="C18921" t="s" s="4">
        <v>11348</v>
      </c>
      <c r="D18921" t="s" s="4">
        <v>2552</v>
      </c>
      <c r="E18921" t="s" s="4">
        <v>11349</v>
      </c>
      <c r="F18921" t="s" s="4">
        <v>4234</v>
      </c>
      <c r="G18921" t="s" s="4">
        <v>4235</v>
      </c>
    </row>
    <row r="18922" ht="45.0" customHeight="true">
      <c r="A18922" t="s" s="4">
        <v>2208</v>
      </c>
      <c r="B18922" t="s" s="4">
        <v>30355</v>
      </c>
      <c r="C18922" t="s" s="4">
        <v>11348</v>
      </c>
      <c r="D18922" t="s" s="4">
        <v>2552</v>
      </c>
      <c r="E18922" t="s" s="4">
        <v>11349</v>
      </c>
      <c r="F18922" t="s" s="4">
        <v>4234</v>
      </c>
      <c r="G18922" t="s" s="4">
        <v>4235</v>
      </c>
    </row>
    <row r="18923" ht="45.0" customHeight="true">
      <c r="A18923" t="s" s="4">
        <v>2208</v>
      </c>
      <c r="B18923" t="s" s="4">
        <v>30356</v>
      </c>
      <c r="C18923" t="s" s="4">
        <v>11348</v>
      </c>
      <c r="D18923" t="s" s="4">
        <v>2552</v>
      </c>
      <c r="E18923" t="s" s="4">
        <v>11349</v>
      </c>
      <c r="F18923" t="s" s="4">
        <v>4234</v>
      </c>
      <c r="G18923" t="s" s="4">
        <v>4235</v>
      </c>
    </row>
    <row r="18924" ht="45.0" customHeight="true">
      <c r="A18924" t="s" s="4">
        <v>2208</v>
      </c>
      <c r="B18924" t="s" s="4">
        <v>30357</v>
      </c>
      <c r="C18924" t="s" s="4">
        <v>11348</v>
      </c>
      <c r="D18924" t="s" s="4">
        <v>2552</v>
      </c>
      <c r="E18924" t="s" s="4">
        <v>11349</v>
      </c>
      <c r="F18924" t="s" s="4">
        <v>4234</v>
      </c>
      <c r="G18924" t="s" s="4">
        <v>4235</v>
      </c>
    </row>
    <row r="18925" ht="45.0" customHeight="true">
      <c r="A18925" t="s" s="4">
        <v>2208</v>
      </c>
      <c r="B18925" t="s" s="4">
        <v>30358</v>
      </c>
      <c r="C18925" t="s" s="4">
        <v>11387</v>
      </c>
      <c r="D18925" t="s" s="4">
        <v>2552</v>
      </c>
      <c r="E18925" t="s" s="4">
        <v>16412</v>
      </c>
      <c r="F18925" t="s" s="4">
        <v>4234</v>
      </c>
      <c r="G18925" t="s" s="4">
        <v>4235</v>
      </c>
    </row>
    <row r="18926" ht="45.0" customHeight="true">
      <c r="A18926" t="s" s="4">
        <v>2208</v>
      </c>
      <c r="B18926" t="s" s="4">
        <v>30359</v>
      </c>
      <c r="C18926" t="s" s="4">
        <v>11387</v>
      </c>
      <c r="D18926" t="s" s="4">
        <v>2552</v>
      </c>
      <c r="E18926" t="s" s="4">
        <v>16412</v>
      </c>
      <c r="F18926" t="s" s="4">
        <v>4234</v>
      </c>
      <c r="G18926" t="s" s="4">
        <v>4235</v>
      </c>
    </row>
    <row r="18927" ht="45.0" customHeight="true">
      <c r="A18927" t="s" s="4">
        <v>2208</v>
      </c>
      <c r="B18927" t="s" s="4">
        <v>30360</v>
      </c>
      <c r="C18927" t="s" s="4">
        <v>11387</v>
      </c>
      <c r="D18927" t="s" s="4">
        <v>2552</v>
      </c>
      <c r="E18927" t="s" s="4">
        <v>30083</v>
      </c>
      <c r="F18927" t="s" s="4">
        <v>4234</v>
      </c>
      <c r="G18927" t="s" s="4">
        <v>4235</v>
      </c>
    </row>
    <row r="18928" ht="45.0" customHeight="true">
      <c r="A18928" t="s" s="4">
        <v>2208</v>
      </c>
      <c r="B18928" t="s" s="4">
        <v>30361</v>
      </c>
      <c r="C18928" t="s" s="4">
        <v>11387</v>
      </c>
      <c r="D18928" t="s" s="4">
        <v>2552</v>
      </c>
      <c r="E18928" t="s" s="4">
        <v>30085</v>
      </c>
      <c r="F18928" t="s" s="4">
        <v>4234</v>
      </c>
      <c r="G18928" t="s" s="4">
        <v>4235</v>
      </c>
    </row>
    <row r="18929" ht="45.0" customHeight="true">
      <c r="A18929" t="s" s="4">
        <v>2208</v>
      </c>
      <c r="B18929" t="s" s="4">
        <v>30362</v>
      </c>
      <c r="C18929" t="s" s="4">
        <v>11387</v>
      </c>
      <c r="D18929" t="s" s="4">
        <v>2552</v>
      </c>
      <c r="E18929" t="s" s="4">
        <v>30085</v>
      </c>
      <c r="F18929" t="s" s="4">
        <v>4234</v>
      </c>
      <c r="G18929" t="s" s="4">
        <v>4235</v>
      </c>
    </row>
    <row r="18930" ht="45.0" customHeight="true">
      <c r="A18930" t="s" s="4">
        <v>2208</v>
      </c>
      <c r="B18930" t="s" s="4">
        <v>30363</v>
      </c>
      <c r="C18930" t="s" s="4">
        <v>11387</v>
      </c>
      <c r="D18930" t="s" s="4">
        <v>2552</v>
      </c>
      <c r="E18930" t="s" s="4">
        <v>30085</v>
      </c>
      <c r="F18930" t="s" s="4">
        <v>4234</v>
      </c>
      <c r="G18930" t="s" s="4">
        <v>4235</v>
      </c>
    </row>
    <row r="18931" ht="45.0" customHeight="true">
      <c r="A18931" t="s" s="4">
        <v>2208</v>
      </c>
      <c r="B18931" t="s" s="4">
        <v>30364</v>
      </c>
      <c r="C18931" t="s" s="4">
        <v>11387</v>
      </c>
      <c r="D18931" t="s" s="4">
        <v>2552</v>
      </c>
      <c r="E18931" t="s" s="4">
        <v>30085</v>
      </c>
      <c r="F18931" t="s" s="4">
        <v>4234</v>
      </c>
      <c r="G18931" t="s" s="4">
        <v>4235</v>
      </c>
    </row>
    <row r="18932" ht="45.0" customHeight="true">
      <c r="A18932" t="s" s="4">
        <v>2208</v>
      </c>
      <c r="B18932" t="s" s="4">
        <v>30365</v>
      </c>
      <c r="C18932" t="s" s="4">
        <v>11371</v>
      </c>
      <c r="D18932" t="s" s="4">
        <v>2552</v>
      </c>
      <c r="E18932" t="s" s="4">
        <v>11372</v>
      </c>
      <c r="F18932" t="s" s="4">
        <v>4234</v>
      </c>
      <c r="G18932" t="s" s="4">
        <v>4235</v>
      </c>
    </row>
    <row r="18933" ht="45.0" customHeight="true">
      <c r="A18933" t="s" s="4">
        <v>2208</v>
      </c>
      <c r="B18933" t="s" s="4">
        <v>30366</v>
      </c>
      <c r="C18933" t="s" s="4">
        <v>11371</v>
      </c>
      <c r="D18933" t="s" s="4">
        <v>2552</v>
      </c>
      <c r="E18933" t="s" s="4">
        <v>11372</v>
      </c>
      <c r="F18933" t="s" s="4">
        <v>4234</v>
      </c>
      <c r="G18933" t="s" s="4">
        <v>4235</v>
      </c>
    </row>
    <row r="18934" ht="45.0" customHeight="true">
      <c r="A18934" t="s" s="4">
        <v>2208</v>
      </c>
      <c r="B18934" t="s" s="4">
        <v>30367</v>
      </c>
      <c r="C18934" t="s" s="4">
        <v>11371</v>
      </c>
      <c r="D18934" t="s" s="4">
        <v>2552</v>
      </c>
      <c r="E18934" t="s" s="4">
        <v>24643</v>
      </c>
      <c r="F18934" t="s" s="4">
        <v>4234</v>
      </c>
      <c r="G18934" t="s" s="4">
        <v>4235</v>
      </c>
    </row>
    <row r="18935" ht="45.0" customHeight="true">
      <c r="A18935" t="s" s="4">
        <v>2208</v>
      </c>
      <c r="B18935" t="s" s="4">
        <v>30368</v>
      </c>
      <c r="C18935" t="s" s="4">
        <v>11371</v>
      </c>
      <c r="D18935" t="s" s="4">
        <v>2552</v>
      </c>
      <c r="E18935" t="s" s="4">
        <v>24645</v>
      </c>
      <c r="F18935" t="s" s="4">
        <v>4234</v>
      </c>
      <c r="G18935" t="s" s="4">
        <v>4235</v>
      </c>
    </row>
    <row r="18936" ht="45.0" customHeight="true">
      <c r="A18936" t="s" s="4">
        <v>2208</v>
      </c>
      <c r="B18936" t="s" s="4">
        <v>30369</v>
      </c>
      <c r="C18936" t="s" s="4">
        <v>11371</v>
      </c>
      <c r="D18936" t="s" s="4">
        <v>2552</v>
      </c>
      <c r="E18936" t="s" s="4">
        <v>24645</v>
      </c>
      <c r="F18936" t="s" s="4">
        <v>4234</v>
      </c>
      <c r="G18936" t="s" s="4">
        <v>4235</v>
      </c>
    </row>
    <row r="18937" ht="45.0" customHeight="true">
      <c r="A18937" t="s" s="4">
        <v>2208</v>
      </c>
      <c r="B18937" t="s" s="4">
        <v>30370</v>
      </c>
      <c r="C18937" t="s" s="4">
        <v>11371</v>
      </c>
      <c r="D18937" t="s" s="4">
        <v>2552</v>
      </c>
      <c r="E18937" t="s" s="4">
        <v>24645</v>
      </c>
      <c r="F18937" t="s" s="4">
        <v>4234</v>
      </c>
      <c r="G18937" t="s" s="4">
        <v>4235</v>
      </c>
    </row>
    <row r="18938" ht="45.0" customHeight="true">
      <c r="A18938" t="s" s="4">
        <v>2208</v>
      </c>
      <c r="B18938" t="s" s="4">
        <v>30371</v>
      </c>
      <c r="C18938" t="s" s="4">
        <v>11371</v>
      </c>
      <c r="D18938" t="s" s="4">
        <v>2552</v>
      </c>
      <c r="E18938" t="s" s="4">
        <v>24645</v>
      </c>
      <c r="F18938" t="s" s="4">
        <v>4234</v>
      </c>
      <c r="G18938" t="s" s="4">
        <v>4235</v>
      </c>
    </row>
    <row r="18939" ht="45.0" customHeight="true">
      <c r="A18939" t="s" s="4">
        <v>2208</v>
      </c>
      <c r="B18939" t="s" s="4">
        <v>30372</v>
      </c>
      <c r="C18939" t="s" s="4">
        <v>11379</v>
      </c>
      <c r="D18939" t="s" s="4">
        <v>2552</v>
      </c>
      <c r="E18939" t="s" s="4">
        <v>11380</v>
      </c>
      <c r="F18939" t="s" s="4">
        <v>4234</v>
      </c>
      <c r="G18939" t="s" s="4">
        <v>4235</v>
      </c>
    </row>
    <row r="18940" ht="45.0" customHeight="true">
      <c r="A18940" t="s" s="4">
        <v>2208</v>
      </c>
      <c r="B18940" t="s" s="4">
        <v>30373</v>
      </c>
      <c r="C18940" t="s" s="4">
        <v>11379</v>
      </c>
      <c r="D18940" t="s" s="4">
        <v>2552</v>
      </c>
      <c r="E18940" t="s" s="4">
        <v>11380</v>
      </c>
      <c r="F18940" t="s" s="4">
        <v>4234</v>
      </c>
      <c r="G18940" t="s" s="4">
        <v>4235</v>
      </c>
    </row>
    <row r="18941" ht="45.0" customHeight="true">
      <c r="A18941" t="s" s="4">
        <v>2208</v>
      </c>
      <c r="B18941" t="s" s="4">
        <v>30374</v>
      </c>
      <c r="C18941" t="s" s="4">
        <v>11379</v>
      </c>
      <c r="D18941" t="s" s="4">
        <v>2552</v>
      </c>
      <c r="E18941" t="s" s="4">
        <v>24652</v>
      </c>
      <c r="F18941" t="s" s="4">
        <v>4234</v>
      </c>
      <c r="G18941" t="s" s="4">
        <v>4235</v>
      </c>
    </row>
    <row r="18942" ht="45.0" customHeight="true">
      <c r="A18942" t="s" s="4">
        <v>2208</v>
      </c>
      <c r="B18942" t="s" s="4">
        <v>30375</v>
      </c>
      <c r="C18942" t="s" s="4">
        <v>11379</v>
      </c>
      <c r="D18942" t="s" s="4">
        <v>2552</v>
      </c>
      <c r="E18942" t="s" s="4">
        <v>24654</v>
      </c>
      <c r="F18942" t="s" s="4">
        <v>4234</v>
      </c>
      <c r="G18942" t="s" s="4">
        <v>4235</v>
      </c>
    </row>
    <row r="18943" ht="45.0" customHeight="true">
      <c r="A18943" t="s" s="4">
        <v>2208</v>
      </c>
      <c r="B18943" t="s" s="4">
        <v>30376</v>
      </c>
      <c r="C18943" t="s" s="4">
        <v>11379</v>
      </c>
      <c r="D18943" t="s" s="4">
        <v>2552</v>
      </c>
      <c r="E18943" t="s" s="4">
        <v>24654</v>
      </c>
      <c r="F18943" t="s" s="4">
        <v>4234</v>
      </c>
      <c r="G18943" t="s" s="4">
        <v>4235</v>
      </c>
    </row>
    <row r="18944" ht="45.0" customHeight="true">
      <c r="A18944" t="s" s="4">
        <v>2208</v>
      </c>
      <c r="B18944" t="s" s="4">
        <v>30377</v>
      </c>
      <c r="C18944" t="s" s="4">
        <v>11379</v>
      </c>
      <c r="D18944" t="s" s="4">
        <v>2552</v>
      </c>
      <c r="E18944" t="s" s="4">
        <v>24654</v>
      </c>
      <c r="F18944" t="s" s="4">
        <v>4234</v>
      </c>
      <c r="G18944" t="s" s="4">
        <v>4235</v>
      </c>
    </row>
    <row r="18945" ht="45.0" customHeight="true">
      <c r="A18945" t="s" s="4">
        <v>2208</v>
      </c>
      <c r="B18945" t="s" s="4">
        <v>30378</v>
      </c>
      <c r="C18945" t="s" s="4">
        <v>11379</v>
      </c>
      <c r="D18945" t="s" s="4">
        <v>2552</v>
      </c>
      <c r="E18945" t="s" s="4">
        <v>24654</v>
      </c>
      <c r="F18945" t="s" s="4">
        <v>4234</v>
      </c>
      <c r="G18945" t="s" s="4">
        <v>4235</v>
      </c>
    </row>
    <row r="18946" ht="45.0" customHeight="true">
      <c r="A18946" t="s" s="4">
        <v>2208</v>
      </c>
      <c r="B18946" t="s" s="4">
        <v>30379</v>
      </c>
      <c r="C18946" t="s" s="4">
        <v>11356</v>
      </c>
      <c r="D18946" t="s" s="4">
        <v>2552</v>
      </c>
      <c r="E18946" t="s" s="4">
        <v>1004</v>
      </c>
      <c r="F18946" t="s" s="4">
        <v>4234</v>
      </c>
      <c r="G18946" t="s" s="4">
        <v>4235</v>
      </c>
    </row>
    <row r="18947" ht="45.0" customHeight="true">
      <c r="A18947" t="s" s="4">
        <v>2208</v>
      </c>
      <c r="B18947" t="s" s="4">
        <v>30380</v>
      </c>
      <c r="C18947" t="s" s="4">
        <v>11356</v>
      </c>
      <c r="D18947" t="s" s="4">
        <v>2552</v>
      </c>
      <c r="E18947" t="s" s="4">
        <v>1004</v>
      </c>
      <c r="F18947" t="s" s="4">
        <v>4234</v>
      </c>
      <c r="G18947" t="s" s="4">
        <v>4235</v>
      </c>
    </row>
    <row r="18948" ht="45.0" customHeight="true">
      <c r="A18948" t="s" s="4">
        <v>2208</v>
      </c>
      <c r="B18948" t="s" s="4">
        <v>30381</v>
      </c>
      <c r="C18948" t="s" s="4">
        <v>11356</v>
      </c>
      <c r="D18948" t="s" s="4">
        <v>2552</v>
      </c>
      <c r="E18948" t="s" s="4">
        <v>1004</v>
      </c>
      <c r="F18948" t="s" s="4">
        <v>4234</v>
      </c>
      <c r="G18948" t="s" s="4">
        <v>4235</v>
      </c>
    </row>
    <row r="18949" ht="45.0" customHeight="true">
      <c r="A18949" t="s" s="4">
        <v>2208</v>
      </c>
      <c r="B18949" t="s" s="4">
        <v>30382</v>
      </c>
      <c r="C18949" t="s" s="4">
        <v>11356</v>
      </c>
      <c r="D18949" t="s" s="4">
        <v>2552</v>
      </c>
      <c r="E18949" t="s" s="4">
        <v>1004</v>
      </c>
      <c r="F18949" t="s" s="4">
        <v>4234</v>
      </c>
      <c r="G18949" t="s" s="4">
        <v>4235</v>
      </c>
    </row>
    <row r="18950" ht="45.0" customHeight="true">
      <c r="A18950" t="s" s="4">
        <v>2208</v>
      </c>
      <c r="B18950" t="s" s="4">
        <v>30383</v>
      </c>
      <c r="C18950" t="s" s="4">
        <v>11356</v>
      </c>
      <c r="D18950" t="s" s="4">
        <v>2552</v>
      </c>
      <c r="E18950" t="s" s="4">
        <v>1004</v>
      </c>
      <c r="F18950" t="s" s="4">
        <v>4234</v>
      </c>
      <c r="G18950" t="s" s="4">
        <v>4235</v>
      </c>
    </row>
    <row r="18951" ht="45.0" customHeight="true">
      <c r="A18951" t="s" s="4">
        <v>2208</v>
      </c>
      <c r="B18951" t="s" s="4">
        <v>30384</v>
      </c>
      <c r="C18951" t="s" s="4">
        <v>11395</v>
      </c>
      <c r="D18951" t="s" s="4">
        <v>2552</v>
      </c>
      <c r="E18951" t="s" s="4">
        <v>11396</v>
      </c>
      <c r="F18951" t="s" s="4">
        <v>2552</v>
      </c>
      <c r="G18951" t="s" s="4">
        <v>2552</v>
      </c>
    </row>
    <row r="18952" ht="45.0" customHeight="true">
      <c r="A18952" t="s" s="4">
        <v>2208</v>
      </c>
      <c r="B18952" t="s" s="4">
        <v>30385</v>
      </c>
      <c r="C18952" t="s" s="4">
        <v>11395</v>
      </c>
      <c r="D18952" t="s" s="4">
        <v>2552</v>
      </c>
      <c r="E18952" t="s" s="4">
        <v>11396</v>
      </c>
      <c r="F18952" t="s" s="4">
        <v>2552</v>
      </c>
      <c r="G18952" t="s" s="4">
        <v>2552</v>
      </c>
    </row>
    <row r="18953" ht="45.0" customHeight="true">
      <c r="A18953" t="s" s="4">
        <v>2208</v>
      </c>
      <c r="B18953" t="s" s="4">
        <v>30386</v>
      </c>
      <c r="C18953" t="s" s="4">
        <v>11395</v>
      </c>
      <c r="D18953" t="s" s="4">
        <v>2552</v>
      </c>
      <c r="E18953" t="s" s="4">
        <v>24616</v>
      </c>
      <c r="F18953" t="s" s="4">
        <v>2552</v>
      </c>
      <c r="G18953" t="s" s="4">
        <v>2552</v>
      </c>
    </row>
    <row r="18954" ht="45.0" customHeight="true">
      <c r="A18954" t="s" s="4">
        <v>2208</v>
      </c>
      <c r="B18954" t="s" s="4">
        <v>30387</v>
      </c>
      <c r="C18954" t="s" s="4">
        <v>11395</v>
      </c>
      <c r="D18954" t="s" s="4">
        <v>2552</v>
      </c>
      <c r="E18954" t="s" s="4">
        <v>24618</v>
      </c>
      <c r="F18954" t="s" s="4">
        <v>2552</v>
      </c>
      <c r="G18954" t="s" s="4">
        <v>2552</v>
      </c>
    </row>
    <row r="18955" ht="45.0" customHeight="true">
      <c r="A18955" t="s" s="4">
        <v>2208</v>
      </c>
      <c r="B18955" t="s" s="4">
        <v>30388</v>
      </c>
      <c r="C18955" t="s" s="4">
        <v>11395</v>
      </c>
      <c r="D18955" t="s" s="4">
        <v>2552</v>
      </c>
      <c r="E18955" t="s" s="4">
        <v>24618</v>
      </c>
      <c r="F18955" t="s" s="4">
        <v>2552</v>
      </c>
      <c r="G18955" t="s" s="4">
        <v>2552</v>
      </c>
    </row>
    <row r="18956" ht="45.0" customHeight="true">
      <c r="A18956" t="s" s="4">
        <v>2208</v>
      </c>
      <c r="B18956" t="s" s="4">
        <v>30389</v>
      </c>
      <c r="C18956" t="s" s="4">
        <v>11395</v>
      </c>
      <c r="D18956" t="s" s="4">
        <v>2552</v>
      </c>
      <c r="E18956" t="s" s="4">
        <v>24618</v>
      </c>
      <c r="F18956" t="s" s="4">
        <v>2552</v>
      </c>
      <c r="G18956" t="s" s="4">
        <v>2552</v>
      </c>
    </row>
    <row r="18957" ht="45.0" customHeight="true">
      <c r="A18957" t="s" s="4">
        <v>2208</v>
      </c>
      <c r="B18957" t="s" s="4">
        <v>30390</v>
      </c>
      <c r="C18957" t="s" s="4">
        <v>11395</v>
      </c>
      <c r="D18957" t="s" s="4">
        <v>2552</v>
      </c>
      <c r="E18957" t="s" s="4">
        <v>24618</v>
      </c>
      <c r="F18957" t="s" s="4">
        <v>2552</v>
      </c>
      <c r="G18957" t="s" s="4">
        <v>2552</v>
      </c>
    </row>
    <row r="18958" ht="45.0" customHeight="true">
      <c r="A18958" t="s" s="4">
        <v>2208</v>
      </c>
      <c r="B18958" t="s" s="4">
        <v>30391</v>
      </c>
      <c r="C18958" t="s" s="4">
        <v>11363</v>
      </c>
      <c r="D18958" t="s" s="4">
        <v>2552</v>
      </c>
      <c r="E18958" t="s" s="4">
        <v>11579</v>
      </c>
      <c r="F18958" t="s" s="4">
        <v>4234</v>
      </c>
      <c r="G18958" t="s" s="4">
        <v>4235</v>
      </c>
    </row>
    <row r="18959" ht="45.0" customHeight="true">
      <c r="A18959" t="s" s="4">
        <v>2208</v>
      </c>
      <c r="B18959" t="s" s="4">
        <v>30392</v>
      </c>
      <c r="C18959" t="s" s="4">
        <v>11363</v>
      </c>
      <c r="D18959" t="s" s="4">
        <v>2552</v>
      </c>
      <c r="E18959" t="s" s="4">
        <v>11579</v>
      </c>
      <c r="F18959" t="s" s="4">
        <v>4234</v>
      </c>
      <c r="G18959" t="s" s="4">
        <v>4235</v>
      </c>
    </row>
    <row r="18960" ht="45.0" customHeight="true">
      <c r="A18960" t="s" s="4">
        <v>2208</v>
      </c>
      <c r="B18960" t="s" s="4">
        <v>30393</v>
      </c>
      <c r="C18960" t="s" s="4">
        <v>11363</v>
      </c>
      <c r="D18960" t="s" s="4">
        <v>2552</v>
      </c>
      <c r="E18960" t="s" s="4">
        <v>11579</v>
      </c>
      <c r="F18960" t="s" s="4">
        <v>4234</v>
      </c>
      <c r="G18960" t="s" s="4">
        <v>4235</v>
      </c>
    </row>
    <row r="18961" ht="45.0" customHeight="true">
      <c r="A18961" t="s" s="4">
        <v>2208</v>
      </c>
      <c r="B18961" t="s" s="4">
        <v>30394</v>
      </c>
      <c r="C18961" t="s" s="4">
        <v>11363</v>
      </c>
      <c r="D18961" t="s" s="4">
        <v>2552</v>
      </c>
      <c r="E18961" t="s" s="4">
        <v>11579</v>
      </c>
      <c r="F18961" t="s" s="4">
        <v>4234</v>
      </c>
      <c r="G18961" t="s" s="4">
        <v>4235</v>
      </c>
    </row>
    <row r="18962" ht="45.0" customHeight="true">
      <c r="A18962" t="s" s="4">
        <v>2208</v>
      </c>
      <c r="B18962" t="s" s="4">
        <v>30395</v>
      </c>
      <c r="C18962" t="s" s="4">
        <v>11363</v>
      </c>
      <c r="D18962" t="s" s="4">
        <v>2552</v>
      </c>
      <c r="E18962" t="s" s="4">
        <v>11579</v>
      </c>
      <c r="F18962" t="s" s="4">
        <v>4234</v>
      </c>
      <c r="G18962" t="s" s="4">
        <v>4235</v>
      </c>
    </row>
    <row r="18963" ht="45.0" customHeight="true">
      <c r="A18963" t="s" s="4">
        <v>2208</v>
      </c>
      <c r="B18963" t="s" s="4">
        <v>30396</v>
      </c>
      <c r="C18963" t="s" s="4">
        <v>11363</v>
      </c>
      <c r="D18963" t="s" s="4">
        <v>2552</v>
      </c>
      <c r="E18963" t="s" s="4">
        <v>11579</v>
      </c>
      <c r="F18963" t="s" s="4">
        <v>4234</v>
      </c>
      <c r="G18963" t="s" s="4">
        <v>4235</v>
      </c>
    </row>
    <row r="18964" ht="45.0" customHeight="true">
      <c r="A18964" t="s" s="4">
        <v>2208</v>
      </c>
      <c r="B18964" t="s" s="4">
        <v>30397</v>
      </c>
      <c r="C18964" t="s" s="4">
        <v>11356</v>
      </c>
      <c r="D18964" t="s" s="4">
        <v>2552</v>
      </c>
      <c r="E18964" t="s" s="4">
        <v>1004</v>
      </c>
      <c r="F18964" t="s" s="4">
        <v>4234</v>
      </c>
      <c r="G18964" t="s" s="4">
        <v>4235</v>
      </c>
    </row>
    <row r="18965" ht="45.0" customHeight="true">
      <c r="A18965" t="s" s="4">
        <v>2212</v>
      </c>
      <c r="B18965" t="s" s="4">
        <v>30398</v>
      </c>
      <c r="C18965" t="s" s="4">
        <v>11348</v>
      </c>
      <c r="D18965" t="s" s="4">
        <v>2552</v>
      </c>
      <c r="E18965" t="s" s="4">
        <v>11349</v>
      </c>
      <c r="F18965" t="s" s="4">
        <v>4234</v>
      </c>
      <c r="G18965" t="s" s="4">
        <v>4235</v>
      </c>
    </row>
    <row r="18966" ht="45.0" customHeight="true">
      <c r="A18966" t="s" s="4">
        <v>2212</v>
      </c>
      <c r="B18966" t="s" s="4">
        <v>30399</v>
      </c>
      <c r="C18966" t="s" s="4">
        <v>11348</v>
      </c>
      <c r="D18966" t="s" s="4">
        <v>2552</v>
      </c>
      <c r="E18966" t="s" s="4">
        <v>11349</v>
      </c>
      <c r="F18966" t="s" s="4">
        <v>4234</v>
      </c>
      <c r="G18966" t="s" s="4">
        <v>4235</v>
      </c>
    </row>
    <row r="18967" ht="45.0" customHeight="true">
      <c r="A18967" t="s" s="4">
        <v>2212</v>
      </c>
      <c r="B18967" t="s" s="4">
        <v>30400</v>
      </c>
      <c r="C18967" t="s" s="4">
        <v>11348</v>
      </c>
      <c r="D18967" t="s" s="4">
        <v>2552</v>
      </c>
      <c r="E18967" t="s" s="4">
        <v>11349</v>
      </c>
      <c r="F18967" t="s" s="4">
        <v>4234</v>
      </c>
      <c r="G18967" t="s" s="4">
        <v>4235</v>
      </c>
    </row>
    <row r="18968" ht="45.0" customHeight="true">
      <c r="A18968" t="s" s="4">
        <v>2212</v>
      </c>
      <c r="B18968" t="s" s="4">
        <v>30401</v>
      </c>
      <c r="C18968" t="s" s="4">
        <v>11348</v>
      </c>
      <c r="D18968" t="s" s="4">
        <v>2552</v>
      </c>
      <c r="E18968" t="s" s="4">
        <v>11349</v>
      </c>
      <c r="F18968" t="s" s="4">
        <v>4234</v>
      </c>
      <c r="G18968" t="s" s="4">
        <v>4235</v>
      </c>
    </row>
    <row r="18969" ht="45.0" customHeight="true">
      <c r="A18969" t="s" s="4">
        <v>2212</v>
      </c>
      <c r="B18969" t="s" s="4">
        <v>30402</v>
      </c>
      <c r="C18969" t="s" s="4">
        <v>11348</v>
      </c>
      <c r="D18969" t="s" s="4">
        <v>2552</v>
      </c>
      <c r="E18969" t="s" s="4">
        <v>11349</v>
      </c>
      <c r="F18969" t="s" s="4">
        <v>4234</v>
      </c>
      <c r="G18969" t="s" s="4">
        <v>4235</v>
      </c>
    </row>
    <row r="18970" ht="45.0" customHeight="true">
      <c r="A18970" t="s" s="4">
        <v>2212</v>
      </c>
      <c r="B18970" t="s" s="4">
        <v>30403</v>
      </c>
      <c r="C18970" t="s" s="4">
        <v>11348</v>
      </c>
      <c r="D18970" t="s" s="4">
        <v>2552</v>
      </c>
      <c r="E18970" t="s" s="4">
        <v>11349</v>
      </c>
      <c r="F18970" t="s" s="4">
        <v>4234</v>
      </c>
      <c r="G18970" t="s" s="4">
        <v>4235</v>
      </c>
    </row>
    <row r="18971" ht="45.0" customHeight="true">
      <c r="A18971" t="s" s="4">
        <v>2212</v>
      </c>
      <c r="B18971" t="s" s="4">
        <v>30404</v>
      </c>
      <c r="C18971" t="s" s="4">
        <v>11387</v>
      </c>
      <c r="D18971" t="s" s="4">
        <v>2552</v>
      </c>
      <c r="E18971" t="s" s="4">
        <v>16412</v>
      </c>
      <c r="F18971" t="s" s="4">
        <v>4234</v>
      </c>
      <c r="G18971" t="s" s="4">
        <v>4235</v>
      </c>
    </row>
    <row r="18972" ht="45.0" customHeight="true">
      <c r="A18972" t="s" s="4">
        <v>2212</v>
      </c>
      <c r="B18972" t="s" s="4">
        <v>30405</v>
      </c>
      <c r="C18972" t="s" s="4">
        <v>11387</v>
      </c>
      <c r="D18972" t="s" s="4">
        <v>2552</v>
      </c>
      <c r="E18972" t="s" s="4">
        <v>16412</v>
      </c>
      <c r="F18972" t="s" s="4">
        <v>4234</v>
      </c>
      <c r="G18972" t="s" s="4">
        <v>4235</v>
      </c>
    </row>
    <row r="18973" ht="45.0" customHeight="true">
      <c r="A18973" t="s" s="4">
        <v>2212</v>
      </c>
      <c r="B18973" t="s" s="4">
        <v>30406</v>
      </c>
      <c r="C18973" t="s" s="4">
        <v>11387</v>
      </c>
      <c r="D18973" t="s" s="4">
        <v>2552</v>
      </c>
      <c r="E18973" t="s" s="4">
        <v>30083</v>
      </c>
      <c r="F18973" t="s" s="4">
        <v>4234</v>
      </c>
      <c r="G18973" t="s" s="4">
        <v>4235</v>
      </c>
    </row>
    <row r="18974" ht="45.0" customHeight="true">
      <c r="A18974" t="s" s="4">
        <v>2212</v>
      </c>
      <c r="B18974" t="s" s="4">
        <v>30407</v>
      </c>
      <c r="C18974" t="s" s="4">
        <v>11387</v>
      </c>
      <c r="D18974" t="s" s="4">
        <v>2552</v>
      </c>
      <c r="E18974" t="s" s="4">
        <v>30085</v>
      </c>
      <c r="F18974" t="s" s="4">
        <v>4234</v>
      </c>
      <c r="G18974" t="s" s="4">
        <v>4235</v>
      </c>
    </row>
    <row r="18975" ht="45.0" customHeight="true">
      <c r="A18975" t="s" s="4">
        <v>2212</v>
      </c>
      <c r="B18975" t="s" s="4">
        <v>30408</v>
      </c>
      <c r="C18975" t="s" s="4">
        <v>11387</v>
      </c>
      <c r="D18975" t="s" s="4">
        <v>2552</v>
      </c>
      <c r="E18975" t="s" s="4">
        <v>30085</v>
      </c>
      <c r="F18975" t="s" s="4">
        <v>4234</v>
      </c>
      <c r="G18975" t="s" s="4">
        <v>4235</v>
      </c>
    </row>
    <row r="18976" ht="45.0" customHeight="true">
      <c r="A18976" t="s" s="4">
        <v>2212</v>
      </c>
      <c r="B18976" t="s" s="4">
        <v>30409</v>
      </c>
      <c r="C18976" t="s" s="4">
        <v>11387</v>
      </c>
      <c r="D18976" t="s" s="4">
        <v>2552</v>
      </c>
      <c r="E18976" t="s" s="4">
        <v>30085</v>
      </c>
      <c r="F18976" t="s" s="4">
        <v>4234</v>
      </c>
      <c r="G18976" t="s" s="4">
        <v>4235</v>
      </c>
    </row>
    <row r="18977" ht="45.0" customHeight="true">
      <c r="A18977" t="s" s="4">
        <v>2212</v>
      </c>
      <c r="B18977" t="s" s="4">
        <v>30410</v>
      </c>
      <c r="C18977" t="s" s="4">
        <v>11387</v>
      </c>
      <c r="D18977" t="s" s="4">
        <v>2552</v>
      </c>
      <c r="E18977" t="s" s="4">
        <v>30085</v>
      </c>
      <c r="F18977" t="s" s="4">
        <v>4234</v>
      </c>
      <c r="G18977" t="s" s="4">
        <v>4235</v>
      </c>
    </row>
    <row r="18978" ht="45.0" customHeight="true">
      <c r="A18978" t="s" s="4">
        <v>2212</v>
      </c>
      <c r="B18978" t="s" s="4">
        <v>30411</v>
      </c>
      <c r="C18978" t="s" s="4">
        <v>11371</v>
      </c>
      <c r="D18978" t="s" s="4">
        <v>2552</v>
      </c>
      <c r="E18978" t="s" s="4">
        <v>11372</v>
      </c>
      <c r="F18978" t="s" s="4">
        <v>4234</v>
      </c>
      <c r="G18978" t="s" s="4">
        <v>4235</v>
      </c>
    </row>
    <row r="18979" ht="45.0" customHeight="true">
      <c r="A18979" t="s" s="4">
        <v>2212</v>
      </c>
      <c r="B18979" t="s" s="4">
        <v>30412</v>
      </c>
      <c r="C18979" t="s" s="4">
        <v>11371</v>
      </c>
      <c r="D18979" t="s" s="4">
        <v>2552</v>
      </c>
      <c r="E18979" t="s" s="4">
        <v>11372</v>
      </c>
      <c r="F18979" t="s" s="4">
        <v>4234</v>
      </c>
      <c r="G18979" t="s" s="4">
        <v>4235</v>
      </c>
    </row>
    <row r="18980" ht="45.0" customHeight="true">
      <c r="A18980" t="s" s="4">
        <v>2212</v>
      </c>
      <c r="B18980" t="s" s="4">
        <v>30413</v>
      </c>
      <c r="C18980" t="s" s="4">
        <v>11371</v>
      </c>
      <c r="D18980" t="s" s="4">
        <v>2552</v>
      </c>
      <c r="E18980" t="s" s="4">
        <v>24643</v>
      </c>
      <c r="F18980" t="s" s="4">
        <v>4234</v>
      </c>
      <c r="G18980" t="s" s="4">
        <v>4235</v>
      </c>
    </row>
    <row r="18981" ht="45.0" customHeight="true">
      <c r="A18981" t="s" s="4">
        <v>2212</v>
      </c>
      <c r="B18981" t="s" s="4">
        <v>30414</v>
      </c>
      <c r="C18981" t="s" s="4">
        <v>11371</v>
      </c>
      <c r="D18981" t="s" s="4">
        <v>2552</v>
      </c>
      <c r="E18981" t="s" s="4">
        <v>24645</v>
      </c>
      <c r="F18981" t="s" s="4">
        <v>4234</v>
      </c>
      <c r="G18981" t="s" s="4">
        <v>4235</v>
      </c>
    </row>
    <row r="18982" ht="45.0" customHeight="true">
      <c r="A18982" t="s" s="4">
        <v>2212</v>
      </c>
      <c r="B18982" t="s" s="4">
        <v>30415</v>
      </c>
      <c r="C18982" t="s" s="4">
        <v>11371</v>
      </c>
      <c r="D18982" t="s" s="4">
        <v>2552</v>
      </c>
      <c r="E18982" t="s" s="4">
        <v>24645</v>
      </c>
      <c r="F18982" t="s" s="4">
        <v>4234</v>
      </c>
      <c r="G18982" t="s" s="4">
        <v>4235</v>
      </c>
    </row>
    <row r="18983" ht="45.0" customHeight="true">
      <c r="A18983" t="s" s="4">
        <v>2212</v>
      </c>
      <c r="B18983" t="s" s="4">
        <v>30416</v>
      </c>
      <c r="C18983" t="s" s="4">
        <v>11371</v>
      </c>
      <c r="D18983" t="s" s="4">
        <v>2552</v>
      </c>
      <c r="E18983" t="s" s="4">
        <v>24645</v>
      </c>
      <c r="F18983" t="s" s="4">
        <v>4234</v>
      </c>
      <c r="G18983" t="s" s="4">
        <v>4235</v>
      </c>
    </row>
    <row r="18984" ht="45.0" customHeight="true">
      <c r="A18984" t="s" s="4">
        <v>2212</v>
      </c>
      <c r="B18984" t="s" s="4">
        <v>30417</v>
      </c>
      <c r="C18984" t="s" s="4">
        <v>11371</v>
      </c>
      <c r="D18984" t="s" s="4">
        <v>2552</v>
      </c>
      <c r="E18984" t="s" s="4">
        <v>24645</v>
      </c>
      <c r="F18984" t="s" s="4">
        <v>4234</v>
      </c>
      <c r="G18984" t="s" s="4">
        <v>4235</v>
      </c>
    </row>
    <row r="18985" ht="45.0" customHeight="true">
      <c r="A18985" t="s" s="4">
        <v>2212</v>
      </c>
      <c r="B18985" t="s" s="4">
        <v>30418</v>
      </c>
      <c r="C18985" t="s" s="4">
        <v>11379</v>
      </c>
      <c r="D18985" t="s" s="4">
        <v>2552</v>
      </c>
      <c r="E18985" t="s" s="4">
        <v>11380</v>
      </c>
      <c r="F18985" t="s" s="4">
        <v>4234</v>
      </c>
      <c r="G18985" t="s" s="4">
        <v>4235</v>
      </c>
    </row>
    <row r="18986" ht="45.0" customHeight="true">
      <c r="A18986" t="s" s="4">
        <v>2212</v>
      </c>
      <c r="B18986" t="s" s="4">
        <v>30419</v>
      </c>
      <c r="C18986" t="s" s="4">
        <v>11379</v>
      </c>
      <c r="D18986" t="s" s="4">
        <v>2552</v>
      </c>
      <c r="E18986" t="s" s="4">
        <v>11380</v>
      </c>
      <c r="F18986" t="s" s="4">
        <v>4234</v>
      </c>
      <c r="G18986" t="s" s="4">
        <v>4235</v>
      </c>
    </row>
    <row r="18987" ht="45.0" customHeight="true">
      <c r="A18987" t="s" s="4">
        <v>2212</v>
      </c>
      <c r="B18987" t="s" s="4">
        <v>30420</v>
      </c>
      <c r="C18987" t="s" s="4">
        <v>11379</v>
      </c>
      <c r="D18987" t="s" s="4">
        <v>2552</v>
      </c>
      <c r="E18987" t="s" s="4">
        <v>24652</v>
      </c>
      <c r="F18987" t="s" s="4">
        <v>4234</v>
      </c>
      <c r="G18987" t="s" s="4">
        <v>4235</v>
      </c>
    </row>
    <row r="18988" ht="45.0" customHeight="true">
      <c r="A18988" t="s" s="4">
        <v>2212</v>
      </c>
      <c r="B18988" t="s" s="4">
        <v>30421</v>
      </c>
      <c r="C18988" t="s" s="4">
        <v>11379</v>
      </c>
      <c r="D18988" t="s" s="4">
        <v>2552</v>
      </c>
      <c r="E18988" t="s" s="4">
        <v>24654</v>
      </c>
      <c r="F18988" t="s" s="4">
        <v>4234</v>
      </c>
      <c r="G18988" t="s" s="4">
        <v>4235</v>
      </c>
    </row>
    <row r="18989" ht="45.0" customHeight="true">
      <c r="A18989" t="s" s="4">
        <v>2212</v>
      </c>
      <c r="B18989" t="s" s="4">
        <v>30422</v>
      </c>
      <c r="C18989" t="s" s="4">
        <v>11379</v>
      </c>
      <c r="D18989" t="s" s="4">
        <v>2552</v>
      </c>
      <c r="E18989" t="s" s="4">
        <v>24654</v>
      </c>
      <c r="F18989" t="s" s="4">
        <v>4234</v>
      </c>
      <c r="G18989" t="s" s="4">
        <v>4235</v>
      </c>
    </row>
    <row r="18990" ht="45.0" customHeight="true">
      <c r="A18990" t="s" s="4">
        <v>2212</v>
      </c>
      <c r="B18990" t="s" s="4">
        <v>30423</v>
      </c>
      <c r="C18990" t="s" s="4">
        <v>11379</v>
      </c>
      <c r="D18990" t="s" s="4">
        <v>2552</v>
      </c>
      <c r="E18990" t="s" s="4">
        <v>24654</v>
      </c>
      <c r="F18990" t="s" s="4">
        <v>4234</v>
      </c>
      <c r="G18990" t="s" s="4">
        <v>4235</v>
      </c>
    </row>
    <row r="18991" ht="45.0" customHeight="true">
      <c r="A18991" t="s" s="4">
        <v>2212</v>
      </c>
      <c r="B18991" t="s" s="4">
        <v>30424</v>
      </c>
      <c r="C18991" t="s" s="4">
        <v>11379</v>
      </c>
      <c r="D18991" t="s" s="4">
        <v>2552</v>
      </c>
      <c r="E18991" t="s" s="4">
        <v>24654</v>
      </c>
      <c r="F18991" t="s" s="4">
        <v>4234</v>
      </c>
      <c r="G18991" t="s" s="4">
        <v>4235</v>
      </c>
    </row>
    <row r="18992" ht="45.0" customHeight="true">
      <c r="A18992" t="s" s="4">
        <v>2212</v>
      </c>
      <c r="B18992" t="s" s="4">
        <v>30425</v>
      </c>
      <c r="C18992" t="s" s="4">
        <v>11356</v>
      </c>
      <c r="D18992" t="s" s="4">
        <v>2552</v>
      </c>
      <c r="E18992" t="s" s="4">
        <v>1004</v>
      </c>
      <c r="F18992" t="s" s="4">
        <v>4234</v>
      </c>
      <c r="G18992" t="s" s="4">
        <v>4235</v>
      </c>
    </row>
    <row r="18993" ht="45.0" customHeight="true">
      <c r="A18993" t="s" s="4">
        <v>2212</v>
      </c>
      <c r="B18993" t="s" s="4">
        <v>30426</v>
      </c>
      <c r="C18993" t="s" s="4">
        <v>11356</v>
      </c>
      <c r="D18993" t="s" s="4">
        <v>2552</v>
      </c>
      <c r="E18993" t="s" s="4">
        <v>1004</v>
      </c>
      <c r="F18993" t="s" s="4">
        <v>4234</v>
      </c>
      <c r="G18993" t="s" s="4">
        <v>4235</v>
      </c>
    </row>
    <row r="18994" ht="45.0" customHeight="true">
      <c r="A18994" t="s" s="4">
        <v>2212</v>
      </c>
      <c r="B18994" t="s" s="4">
        <v>30427</v>
      </c>
      <c r="C18994" t="s" s="4">
        <v>11356</v>
      </c>
      <c r="D18994" t="s" s="4">
        <v>2552</v>
      </c>
      <c r="E18994" t="s" s="4">
        <v>1004</v>
      </c>
      <c r="F18994" t="s" s="4">
        <v>4234</v>
      </c>
      <c r="G18994" t="s" s="4">
        <v>4235</v>
      </c>
    </row>
    <row r="18995" ht="45.0" customHeight="true">
      <c r="A18995" t="s" s="4">
        <v>2212</v>
      </c>
      <c r="B18995" t="s" s="4">
        <v>30428</v>
      </c>
      <c r="C18995" t="s" s="4">
        <v>11356</v>
      </c>
      <c r="D18995" t="s" s="4">
        <v>2552</v>
      </c>
      <c r="E18995" t="s" s="4">
        <v>1004</v>
      </c>
      <c r="F18995" t="s" s="4">
        <v>4234</v>
      </c>
      <c r="G18995" t="s" s="4">
        <v>4235</v>
      </c>
    </row>
    <row r="18996" ht="45.0" customHeight="true">
      <c r="A18996" t="s" s="4">
        <v>2212</v>
      </c>
      <c r="B18996" t="s" s="4">
        <v>30429</v>
      </c>
      <c r="C18996" t="s" s="4">
        <v>11356</v>
      </c>
      <c r="D18996" t="s" s="4">
        <v>2552</v>
      </c>
      <c r="E18996" t="s" s="4">
        <v>1004</v>
      </c>
      <c r="F18996" t="s" s="4">
        <v>4234</v>
      </c>
      <c r="G18996" t="s" s="4">
        <v>4235</v>
      </c>
    </row>
    <row r="18997" ht="45.0" customHeight="true">
      <c r="A18997" t="s" s="4">
        <v>2212</v>
      </c>
      <c r="B18997" t="s" s="4">
        <v>30430</v>
      </c>
      <c r="C18997" t="s" s="4">
        <v>11356</v>
      </c>
      <c r="D18997" t="s" s="4">
        <v>2552</v>
      </c>
      <c r="E18997" t="s" s="4">
        <v>1004</v>
      </c>
      <c r="F18997" t="s" s="4">
        <v>4234</v>
      </c>
      <c r="G18997" t="s" s="4">
        <v>4235</v>
      </c>
    </row>
    <row r="18998" ht="45.0" customHeight="true">
      <c r="A18998" t="s" s="4">
        <v>2212</v>
      </c>
      <c r="B18998" t="s" s="4">
        <v>30431</v>
      </c>
      <c r="C18998" t="s" s="4">
        <v>11395</v>
      </c>
      <c r="D18998" t="s" s="4">
        <v>2552</v>
      </c>
      <c r="E18998" t="s" s="4">
        <v>11396</v>
      </c>
      <c r="F18998" t="s" s="4">
        <v>2552</v>
      </c>
      <c r="G18998" t="s" s="4">
        <v>2552</v>
      </c>
    </row>
    <row r="18999" ht="45.0" customHeight="true">
      <c r="A18999" t="s" s="4">
        <v>2212</v>
      </c>
      <c r="B18999" t="s" s="4">
        <v>30432</v>
      </c>
      <c r="C18999" t="s" s="4">
        <v>11395</v>
      </c>
      <c r="D18999" t="s" s="4">
        <v>2552</v>
      </c>
      <c r="E18999" t="s" s="4">
        <v>11396</v>
      </c>
      <c r="F18999" t="s" s="4">
        <v>2552</v>
      </c>
      <c r="G18999" t="s" s="4">
        <v>2552</v>
      </c>
    </row>
    <row r="19000" ht="45.0" customHeight="true">
      <c r="A19000" t="s" s="4">
        <v>2212</v>
      </c>
      <c r="B19000" t="s" s="4">
        <v>30433</v>
      </c>
      <c r="C19000" t="s" s="4">
        <v>11395</v>
      </c>
      <c r="D19000" t="s" s="4">
        <v>2552</v>
      </c>
      <c r="E19000" t="s" s="4">
        <v>24616</v>
      </c>
      <c r="F19000" t="s" s="4">
        <v>2552</v>
      </c>
      <c r="G19000" t="s" s="4">
        <v>2552</v>
      </c>
    </row>
    <row r="19001" ht="45.0" customHeight="true">
      <c r="A19001" t="s" s="4">
        <v>2212</v>
      </c>
      <c r="B19001" t="s" s="4">
        <v>30434</v>
      </c>
      <c r="C19001" t="s" s="4">
        <v>11395</v>
      </c>
      <c r="D19001" t="s" s="4">
        <v>2552</v>
      </c>
      <c r="E19001" t="s" s="4">
        <v>24618</v>
      </c>
      <c r="F19001" t="s" s="4">
        <v>2552</v>
      </c>
      <c r="G19001" t="s" s="4">
        <v>2552</v>
      </c>
    </row>
    <row r="19002" ht="45.0" customHeight="true">
      <c r="A19002" t="s" s="4">
        <v>2212</v>
      </c>
      <c r="B19002" t="s" s="4">
        <v>30435</v>
      </c>
      <c r="C19002" t="s" s="4">
        <v>11395</v>
      </c>
      <c r="D19002" t="s" s="4">
        <v>2552</v>
      </c>
      <c r="E19002" t="s" s="4">
        <v>24618</v>
      </c>
      <c r="F19002" t="s" s="4">
        <v>2552</v>
      </c>
      <c r="G19002" t="s" s="4">
        <v>2552</v>
      </c>
    </row>
    <row r="19003" ht="45.0" customHeight="true">
      <c r="A19003" t="s" s="4">
        <v>2212</v>
      </c>
      <c r="B19003" t="s" s="4">
        <v>30436</v>
      </c>
      <c r="C19003" t="s" s="4">
        <v>11395</v>
      </c>
      <c r="D19003" t="s" s="4">
        <v>2552</v>
      </c>
      <c r="E19003" t="s" s="4">
        <v>24618</v>
      </c>
      <c r="F19003" t="s" s="4">
        <v>2552</v>
      </c>
      <c r="G19003" t="s" s="4">
        <v>2552</v>
      </c>
    </row>
    <row r="19004" ht="45.0" customHeight="true">
      <c r="A19004" t="s" s="4">
        <v>2212</v>
      </c>
      <c r="B19004" t="s" s="4">
        <v>30437</v>
      </c>
      <c r="C19004" t="s" s="4">
        <v>11395</v>
      </c>
      <c r="D19004" t="s" s="4">
        <v>2552</v>
      </c>
      <c r="E19004" t="s" s="4">
        <v>24618</v>
      </c>
      <c r="F19004" t="s" s="4">
        <v>2552</v>
      </c>
      <c r="G19004" t="s" s="4">
        <v>2552</v>
      </c>
    </row>
    <row r="19005" ht="45.0" customHeight="true">
      <c r="A19005" t="s" s="4">
        <v>2212</v>
      </c>
      <c r="B19005" t="s" s="4">
        <v>30438</v>
      </c>
      <c r="C19005" t="s" s="4">
        <v>11363</v>
      </c>
      <c r="D19005" t="s" s="4">
        <v>2552</v>
      </c>
      <c r="E19005" t="s" s="4">
        <v>16641</v>
      </c>
      <c r="F19005" t="s" s="4">
        <v>4234</v>
      </c>
      <c r="G19005" t="s" s="4">
        <v>4235</v>
      </c>
    </row>
    <row r="19006" ht="45.0" customHeight="true">
      <c r="A19006" t="s" s="4">
        <v>2212</v>
      </c>
      <c r="B19006" t="s" s="4">
        <v>30439</v>
      </c>
      <c r="C19006" t="s" s="4">
        <v>11363</v>
      </c>
      <c r="D19006" t="s" s="4">
        <v>2552</v>
      </c>
      <c r="E19006" t="s" s="4">
        <v>16641</v>
      </c>
      <c r="F19006" t="s" s="4">
        <v>4234</v>
      </c>
      <c r="G19006" t="s" s="4">
        <v>4235</v>
      </c>
    </row>
    <row r="19007" ht="45.0" customHeight="true">
      <c r="A19007" t="s" s="4">
        <v>2212</v>
      </c>
      <c r="B19007" t="s" s="4">
        <v>30440</v>
      </c>
      <c r="C19007" t="s" s="4">
        <v>11363</v>
      </c>
      <c r="D19007" t="s" s="4">
        <v>2552</v>
      </c>
      <c r="E19007" t="s" s="4">
        <v>16641</v>
      </c>
      <c r="F19007" t="s" s="4">
        <v>4234</v>
      </c>
      <c r="G19007" t="s" s="4">
        <v>4235</v>
      </c>
    </row>
    <row r="19008" ht="45.0" customHeight="true">
      <c r="A19008" t="s" s="4">
        <v>2212</v>
      </c>
      <c r="B19008" t="s" s="4">
        <v>30441</v>
      </c>
      <c r="C19008" t="s" s="4">
        <v>11363</v>
      </c>
      <c r="D19008" t="s" s="4">
        <v>2552</v>
      </c>
      <c r="E19008" t="s" s="4">
        <v>16641</v>
      </c>
      <c r="F19008" t="s" s="4">
        <v>4234</v>
      </c>
      <c r="G19008" t="s" s="4">
        <v>4235</v>
      </c>
    </row>
    <row r="19009" ht="45.0" customHeight="true">
      <c r="A19009" t="s" s="4">
        <v>2212</v>
      </c>
      <c r="B19009" t="s" s="4">
        <v>30442</v>
      </c>
      <c r="C19009" t="s" s="4">
        <v>11363</v>
      </c>
      <c r="D19009" t="s" s="4">
        <v>2552</v>
      </c>
      <c r="E19009" t="s" s="4">
        <v>16641</v>
      </c>
      <c r="F19009" t="s" s="4">
        <v>4234</v>
      </c>
      <c r="G19009" t="s" s="4">
        <v>4235</v>
      </c>
    </row>
    <row r="19010" ht="45.0" customHeight="true">
      <c r="A19010" t="s" s="4">
        <v>2212</v>
      </c>
      <c r="B19010" t="s" s="4">
        <v>30443</v>
      </c>
      <c r="C19010" t="s" s="4">
        <v>11363</v>
      </c>
      <c r="D19010" t="s" s="4">
        <v>2552</v>
      </c>
      <c r="E19010" t="s" s="4">
        <v>16641</v>
      </c>
      <c r="F19010" t="s" s="4">
        <v>4234</v>
      </c>
      <c r="G19010" t="s" s="4">
        <v>4235</v>
      </c>
    </row>
    <row r="19011" ht="45.0" customHeight="true">
      <c r="A19011" t="s" s="4">
        <v>2216</v>
      </c>
      <c r="B19011" t="s" s="4">
        <v>30444</v>
      </c>
      <c r="C19011" t="s" s="4">
        <v>11348</v>
      </c>
      <c r="D19011" t="s" s="4">
        <v>2552</v>
      </c>
      <c r="E19011" t="s" s="4">
        <v>11349</v>
      </c>
      <c r="F19011" t="s" s="4">
        <v>4234</v>
      </c>
      <c r="G19011" t="s" s="4">
        <v>4235</v>
      </c>
    </row>
    <row r="19012" ht="45.0" customHeight="true">
      <c r="A19012" t="s" s="4">
        <v>2216</v>
      </c>
      <c r="B19012" t="s" s="4">
        <v>30445</v>
      </c>
      <c r="C19012" t="s" s="4">
        <v>11348</v>
      </c>
      <c r="D19012" t="s" s="4">
        <v>2552</v>
      </c>
      <c r="E19012" t="s" s="4">
        <v>11349</v>
      </c>
      <c r="F19012" t="s" s="4">
        <v>4234</v>
      </c>
      <c r="G19012" t="s" s="4">
        <v>4235</v>
      </c>
    </row>
    <row r="19013" ht="45.0" customHeight="true">
      <c r="A19013" t="s" s="4">
        <v>2216</v>
      </c>
      <c r="B19013" t="s" s="4">
        <v>30446</v>
      </c>
      <c r="C19013" t="s" s="4">
        <v>11348</v>
      </c>
      <c r="D19013" t="s" s="4">
        <v>2552</v>
      </c>
      <c r="E19013" t="s" s="4">
        <v>11349</v>
      </c>
      <c r="F19013" t="s" s="4">
        <v>4234</v>
      </c>
      <c r="G19013" t="s" s="4">
        <v>4235</v>
      </c>
    </row>
    <row r="19014" ht="45.0" customHeight="true">
      <c r="A19014" t="s" s="4">
        <v>2216</v>
      </c>
      <c r="B19014" t="s" s="4">
        <v>30447</v>
      </c>
      <c r="C19014" t="s" s="4">
        <v>11348</v>
      </c>
      <c r="D19014" t="s" s="4">
        <v>2552</v>
      </c>
      <c r="E19014" t="s" s="4">
        <v>11349</v>
      </c>
      <c r="F19014" t="s" s="4">
        <v>4234</v>
      </c>
      <c r="G19014" t="s" s="4">
        <v>4235</v>
      </c>
    </row>
    <row r="19015" ht="45.0" customHeight="true">
      <c r="A19015" t="s" s="4">
        <v>2216</v>
      </c>
      <c r="B19015" t="s" s="4">
        <v>30448</v>
      </c>
      <c r="C19015" t="s" s="4">
        <v>11348</v>
      </c>
      <c r="D19015" t="s" s="4">
        <v>2552</v>
      </c>
      <c r="E19015" t="s" s="4">
        <v>11349</v>
      </c>
      <c r="F19015" t="s" s="4">
        <v>4234</v>
      </c>
      <c r="G19015" t="s" s="4">
        <v>4235</v>
      </c>
    </row>
    <row r="19016" ht="45.0" customHeight="true">
      <c r="A19016" t="s" s="4">
        <v>2216</v>
      </c>
      <c r="B19016" t="s" s="4">
        <v>30449</v>
      </c>
      <c r="C19016" t="s" s="4">
        <v>11348</v>
      </c>
      <c r="D19016" t="s" s="4">
        <v>2552</v>
      </c>
      <c r="E19016" t="s" s="4">
        <v>11349</v>
      </c>
      <c r="F19016" t="s" s="4">
        <v>4234</v>
      </c>
      <c r="G19016" t="s" s="4">
        <v>4235</v>
      </c>
    </row>
    <row r="19017" ht="45.0" customHeight="true">
      <c r="A19017" t="s" s="4">
        <v>2216</v>
      </c>
      <c r="B19017" t="s" s="4">
        <v>30450</v>
      </c>
      <c r="C19017" t="s" s="4">
        <v>11387</v>
      </c>
      <c r="D19017" t="s" s="4">
        <v>2552</v>
      </c>
      <c r="E19017" t="s" s="4">
        <v>16243</v>
      </c>
      <c r="F19017" t="s" s="4">
        <v>4234</v>
      </c>
      <c r="G19017" t="s" s="4">
        <v>4235</v>
      </c>
    </row>
    <row r="19018" ht="45.0" customHeight="true">
      <c r="A19018" t="s" s="4">
        <v>2216</v>
      </c>
      <c r="B19018" t="s" s="4">
        <v>30451</v>
      </c>
      <c r="C19018" t="s" s="4">
        <v>11387</v>
      </c>
      <c r="D19018" t="s" s="4">
        <v>2552</v>
      </c>
      <c r="E19018" t="s" s="4">
        <v>16243</v>
      </c>
      <c r="F19018" t="s" s="4">
        <v>4234</v>
      </c>
      <c r="G19018" t="s" s="4">
        <v>4235</v>
      </c>
    </row>
    <row r="19019" ht="45.0" customHeight="true">
      <c r="A19019" t="s" s="4">
        <v>2216</v>
      </c>
      <c r="B19019" t="s" s="4">
        <v>30452</v>
      </c>
      <c r="C19019" t="s" s="4">
        <v>11387</v>
      </c>
      <c r="D19019" t="s" s="4">
        <v>2552</v>
      </c>
      <c r="E19019" t="s" s="4">
        <v>29897</v>
      </c>
      <c r="F19019" t="s" s="4">
        <v>4234</v>
      </c>
      <c r="G19019" t="s" s="4">
        <v>4235</v>
      </c>
    </row>
    <row r="19020" ht="45.0" customHeight="true">
      <c r="A19020" t="s" s="4">
        <v>2216</v>
      </c>
      <c r="B19020" t="s" s="4">
        <v>30453</v>
      </c>
      <c r="C19020" t="s" s="4">
        <v>11387</v>
      </c>
      <c r="D19020" t="s" s="4">
        <v>2552</v>
      </c>
      <c r="E19020" t="s" s="4">
        <v>29899</v>
      </c>
      <c r="F19020" t="s" s="4">
        <v>4234</v>
      </c>
      <c r="G19020" t="s" s="4">
        <v>4235</v>
      </c>
    </row>
    <row r="19021" ht="45.0" customHeight="true">
      <c r="A19021" t="s" s="4">
        <v>2216</v>
      </c>
      <c r="B19021" t="s" s="4">
        <v>30454</v>
      </c>
      <c r="C19021" t="s" s="4">
        <v>11387</v>
      </c>
      <c r="D19021" t="s" s="4">
        <v>2552</v>
      </c>
      <c r="E19021" t="s" s="4">
        <v>29899</v>
      </c>
      <c r="F19021" t="s" s="4">
        <v>4234</v>
      </c>
      <c r="G19021" t="s" s="4">
        <v>4235</v>
      </c>
    </row>
    <row r="19022" ht="45.0" customHeight="true">
      <c r="A19022" t="s" s="4">
        <v>2216</v>
      </c>
      <c r="B19022" t="s" s="4">
        <v>30455</v>
      </c>
      <c r="C19022" t="s" s="4">
        <v>11387</v>
      </c>
      <c r="D19022" t="s" s="4">
        <v>2552</v>
      </c>
      <c r="E19022" t="s" s="4">
        <v>29899</v>
      </c>
      <c r="F19022" t="s" s="4">
        <v>4234</v>
      </c>
      <c r="G19022" t="s" s="4">
        <v>4235</v>
      </c>
    </row>
    <row r="19023" ht="45.0" customHeight="true">
      <c r="A19023" t="s" s="4">
        <v>2216</v>
      </c>
      <c r="B19023" t="s" s="4">
        <v>30456</v>
      </c>
      <c r="C19023" t="s" s="4">
        <v>11387</v>
      </c>
      <c r="D19023" t="s" s="4">
        <v>2552</v>
      </c>
      <c r="E19023" t="s" s="4">
        <v>29899</v>
      </c>
      <c r="F19023" t="s" s="4">
        <v>4234</v>
      </c>
      <c r="G19023" t="s" s="4">
        <v>4235</v>
      </c>
    </row>
    <row r="19024" ht="45.0" customHeight="true">
      <c r="A19024" t="s" s="4">
        <v>2216</v>
      </c>
      <c r="B19024" t="s" s="4">
        <v>30457</v>
      </c>
      <c r="C19024" t="s" s="4">
        <v>11371</v>
      </c>
      <c r="D19024" t="s" s="4">
        <v>2552</v>
      </c>
      <c r="E19024" t="s" s="4">
        <v>11372</v>
      </c>
      <c r="F19024" t="s" s="4">
        <v>4234</v>
      </c>
      <c r="G19024" t="s" s="4">
        <v>4235</v>
      </c>
    </row>
    <row r="19025" ht="45.0" customHeight="true">
      <c r="A19025" t="s" s="4">
        <v>2216</v>
      </c>
      <c r="B19025" t="s" s="4">
        <v>30458</v>
      </c>
      <c r="C19025" t="s" s="4">
        <v>11371</v>
      </c>
      <c r="D19025" t="s" s="4">
        <v>2552</v>
      </c>
      <c r="E19025" t="s" s="4">
        <v>11372</v>
      </c>
      <c r="F19025" t="s" s="4">
        <v>4234</v>
      </c>
      <c r="G19025" t="s" s="4">
        <v>4235</v>
      </c>
    </row>
    <row r="19026" ht="45.0" customHeight="true">
      <c r="A19026" t="s" s="4">
        <v>2216</v>
      </c>
      <c r="B19026" t="s" s="4">
        <v>30459</v>
      </c>
      <c r="C19026" t="s" s="4">
        <v>11371</v>
      </c>
      <c r="D19026" t="s" s="4">
        <v>2552</v>
      </c>
      <c r="E19026" t="s" s="4">
        <v>24643</v>
      </c>
      <c r="F19026" t="s" s="4">
        <v>4234</v>
      </c>
      <c r="G19026" t="s" s="4">
        <v>4235</v>
      </c>
    </row>
    <row r="19027" ht="45.0" customHeight="true">
      <c r="A19027" t="s" s="4">
        <v>2216</v>
      </c>
      <c r="B19027" t="s" s="4">
        <v>30460</v>
      </c>
      <c r="C19027" t="s" s="4">
        <v>11371</v>
      </c>
      <c r="D19027" t="s" s="4">
        <v>2552</v>
      </c>
      <c r="E19027" t="s" s="4">
        <v>24645</v>
      </c>
      <c r="F19027" t="s" s="4">
        <v>4234</v>
      </c>
      <c r="G19027" t="s" s="4">
        <v>4235</v>
      </c>
    </row>
    <row r="19028" ht="45.0" customHeight="true">
      <c r="A19028" t="s" s="4">
        <v>2216</v>
      </c>
      <c r="B19028" t="s" s="4">
        <v>30461</v>
      </c>
      <c r="C19028" t="s" s="4">
        <v>11371</v>
      </c>
      <c r="D19028" t="s" s="4">
        <v>2552</v>
      </c>
      <c r="E19028" t="s" s="4">
        <v>24645</v>
      </c>
      <c r="F19028" t="s" s="4">
        <v>4234</v>
      </c>
      <c r="G19028" t="s" s="4">
        <v>4235</v>
      </c>
    </row>
    <row r="19029" ht="45.0" customHeight="true">
      <c r="A19029" t="s" s="4">
        <v>2216</v>
      </c>
      <c r="B19029" t="s" s="4">
        <v>30462</v>
      </c>
      <c r="C19029" t="s" s="4">
        <v>11371</v>
      </c>
      <c r="D19029" t="s" s="4">
        <v>2552</v>
      </c>
      <c r="E19029" t="s" s="4">
        <v>24645</v>
      </c>
      <c r="F19029" t="s" s="4">
        <v>4234</v>
      </c>
      <c r="G19029" t="s" s="4">
        <v>4235</v>
      </c>
    </row>
    <row r="19030" ht="45.0" customHeight="true">
      <c r="A19030" t="s" s="4">
        <v>2216</v>
      </c>
      <c r="B19030" t="s" s="4">
        <v>30463</v>
      </c>
      <c r="C19030" t="s" s="4">
        <v>11371</v>
      </c>
      <c r="D19030" t="s" s="4">
        <v>2552</v>
      </c>
      <c r="E19030" t="s" s="4">
        <v>24645</v>
      </c>
      <c r="F19030" t="s" s="4">
        <v>4234</v>
      </c>
      <c r="G19030" t="s" s="4">
        <v>4235</v>
      </c>
    </row>
    <row r="19031" ht="45.0" customHeight="true">
      <c r="A19031" t="s" s="4">
        <v>2216</v>
      </c>
      <c r="B19031" t="s" s="4">
        <v>30464</v>
      </c>
      <c r="C19031" t="s" s="4">
        <v>11379</v>
      </c>
      <c r="D19031" t="s" s="4">
        <v>2552</v>
      </c>
      <c r="E19031" t="s" s="4">
        <v>11380</v>
      </c>
      <c r="F19031" t="s" s="4">
        <v>4234</v>
      </c>
      <c r="G19031" t="s" s="4">
        <v>4235</v>
      </c>
    </row>
    <row r="19032" ht="45.0" customHeight="true">
      <c r="A19032" t="s" s="4">
        <v>2216</v>
      </c>
      <c r="B19032" t="s" s="4">
        <v>30465</v>
      </c>
      <c r="C19032" t="s" s="4">
        <v>11379</v>
      </c>
      <c r="D19032" t="s" s="4">
        <v>2552</v>
      </c>
      <c r="E19032" t="s" s="4">
        <v>11380</v>
      </c>
      <c r="F19032" t="s" s="4">
        <v>4234</v>
      </c>
      <c r="G19032" t="s" s="4">
        <v>4235</v>
      </c>
    </row>
    <row r="19033" ht="45.0" customHeight="true">
      <c r="A19033" t="s" s="4">
        <v>2216</v>
      </c>
      <c r="B19033" t="s" s="4">
        <v>30466</v>
      </c>
      <c r="C19033" t="s" s="4">
        <v>11379</v>
      </c>
      <c r="D19033" t="s" s="4">
        <v>2552</v>
      </c>
      <c r="E19033" t="s" s="4">
        <v>24652</v>
      </c>
      <c r="F19033" t="s" s="4">
        <v>4234</v>
      </c>
      <c r="G19033" t="s" s="4">
        <v>4235</v>
      </c>
    </row>
    <row r="19034" ht="45.0" customHeight="true">
      <c r="A19034" t="s" s="4">
        <v>2216</v>
      </c>
      <c r="B19034" t="s" s="4">
        <v>30467</v>
      </c>
      <c r="C19034" t="s" s="4">
        <v>11379</v>
      </c>
      <c r="D19034" t="s" s="4">
        <v>2552</v>
      </c>
      <c r="E19034" t="s" s="4">
        <v>24654</v>
      </c>
      <c r="F19034" t="s" s="4">
        <v>4234</v>
      </c>
      <c r="G19034" t="s" s="4">
        <v>4235</v>
      </c>
    </row>
    <row r="19035" ht="45.0" customHeight="true">
      <c r="A19035" t="s" s="4">
        <v>2216</v>
      </c>
      <c r="B19035" t="s" s="4">
        <v>30468</v>
      </c>
      <c r="C19035" t="s" s="4">
        <v>11379</v>
      </c>
      <c r="D19035" t="s" s="4">
        <v>2552</v>
      </c>
      <c r="E19035" t="s" s="4">
        <v>24654</v>
      </c>
      <c r="F19035" t="s" s="4">
        <v>4234</v>
      </c>
      <c r="G19035" t="s" s="4">
        <v>4235</v>
      </c>
    </row>
    <row r="19036" ht="45.0" customHeight="true">
      <c r="A19036" t="s" s="4">
        <v>2216</v>
      </c>
      <c r="B19036" t="s" s="4">
        <v>30469</v>
      </c>
      <c r="C19036" t="s" s="4">
        <v>11379</v>
      </c>
      <c r="D19036" t="s" s="4">
        <v>2552</v>
      </c>
      <c r="E19036" t="s" s="4">
        <v>24654</v>
      </c>
      <c r="F19036" t="s" s="4">
        <v>4234</v>
      </c>
      <c r="G19036" t="s" s="4">
        <v>4235</v>
      </c>
    </row>
    <row r="19037" ht="45.0" customHeight="true">
      <c r="A19037" t="s" s="4">
        <v>2216</v>
      </c>
      <c r="B19037" t="s" s="4">
        <v>30470</v>
      </c>
      <c r="C19037" t="s" s="4">
        <v>11379</v>
      </c>
      <c r="D19037" t="s" s="4">
        <v>2552</v>
      </c>
      <c r="E19037" t="s" s="4">
        <v>24654</v>
      </c>
      <c r="F19037" t="s" s="4">
        <v>4234</v>
      </c>
      <c r="G19037" t="s" s="4">
        <v>4235</v>
      </c>
    </row>
    <row r="19038" ht="45.0" customHeight="true">
      <c r="A19038" t="s" s="4">
        <v>2216</v>
      </c>
      <c r="B19038" t="s" s="4">
        <v>30471</v>
      </c>
      <c r="C19038" t="s" s="4">
        <v>11356</v>
      </c>
      <c r="D19038" t="s" s="4">
        <v>2552</v>
      </c>
      <c r="E19038" t="s" s="4">
        <v>1004</v>
      </c>
      <c r="F19038" t="s" s="4">
        <v>4234</v>
      </c>
      <c r="G19038" t="s" s="4">
        <v>4235</v>
      </c>
    </row>
    <row r="19039" ht="45.0" customHeight="true">
      <c r="A19039" t="s" s="4">
        <v>2216</v>
      </c>
      <c r="B19039" t="s" s="4">
        <v>30472</v>
      </c>
      <c r="C19039" t="s" s="4">
        <v>11356</v>
      </c>
      <c r="D19039" t="s" s="4">
        <v>2552</v>
      </c>
      <c r="E19039" t="s" s="4">
        <v>1004</v>
      </c>
      <c r="F19039" t="s" s="4">
        <v>4234</v>
      </c>
      <c r="G19039" t="s" s="4">
        <v>4235</v>
      </c>
    </row>
    <row r="19040" ht="45.0" customHeight="true">
      <c r="A19040" t="s" s="4">
        <v>2216</v>
      </c>
      <c r="B19040" t="s" s="4">
        <v>30473</v>
      </c>
      <c r="C19040" t="s" s="4">
        <v>11356</v>
      </c>
      <c r="D19040" t="s" s="4">
        <v>2552</v>
      </c>
      <c r="E19040" t="s" s="4">
        <v>1004</v>
      </c>
      <c r="F19040" t="s" s="4">
        <v>4234</v>
      </c>
      <c r="G19040" t="s" s="4">
        <v>4235</v>
      </c>
    </row>
    <row r="19041" ht="45.0" customHeight="true">
      <c r="A19041" t="s" s="4">
        <v>2216</v>
      </c>
      <c r="B19041" t="s" s="4">
        <v>30474</v>
      </c>
      <c r="C19041" t="s" s="4">
        <v>11356</v>
      </c>
      <c r="D19041" t="s" s="4">
        <v>2552</v>
      </c>
      <c r="E19041" t="s" s="4">
        <v>1004</v>
      </c>
      <c r="F19041" t="s" s="4">
        <v>4234</v>
      </c>
      <c r="G19041" t="s" s="4">
        <v>4235</v>
      </c>
    </row>
    <row r="19042" ht="45.0" customHeight="true">
      <c r="A19042" t="s" s="4">
        <v>2216</v>
      </c>
      <c r="B19042" t="s" s="4">
        <v>30475</v>
      </c>
      <c r="C19042" t="s" s="4">
        <v>11356</v>
      </c>
      <c r="D19042" t="s" s="4">
        <v>2552</v>
      </c>
      <c r="E19042" t="s" s="4">
        <v>1004</v>
      </c>
      <c r="F19042" t="s" s="4">
        <v>4234</v>
      </c>
      <c r="G19042" t="s" s="4">
        <v>4235</v>
      </c>
    </row>
    <row r="19043" ht="45.0" customHeight="true">
      <c r="A19043" t="s" s="4">
        <v>2216</v>
      </c>
      <c r="B19043" t="s" s="4">
        <v>30476</v>
      </c>
      <c r="C19043" t="s" s="4">
        <v>11356</v>
      </c>
      <c r="D19043" t="s" s="4">
        <v>2552</v>
      </c>
      <c r="E19043" t="s" s="4">
        <v>1004</v>
      </c>
      <c r="F19043" t="s" s="4">
        <v>4234</v>
      </c>
      <c r="G19043" t="s" s="4">
        <v>4235</v>
      </c>
    </row>
    <row r="19044" ht="45.0" customHeight="true">
      <c r="A19044" t="s" s="4">
        <v>2216</v>
      </c>
      <c r="B19044" t="s" s="4">
        <v>30477</v>
      </c>
      <c r="C19044" t="s" s="4">
        <v>11395</v>
      </c>
      <c r="D19044" t="s" s="4">
        <v>2552</v>
      </c>
      <c r="E19044" t="s" s="4">
        <v>11396</v>
      </c>
      <c r="F19044" t="s" s="4">
        <v>2552</v>
      </c>
      <c r="G19044" t="s" s="4">
        <v>2552</v>
      </c>
    </row>
    <row r="19045" ht="45.0" customHeight="true">
      <c r="A19045" t="s" s="4">
        <v>2216</v>
      </c>
      <c r="B19045" t="s" s="4">
        <v>30478</v>
      </c>
      <c r="C19045" t="s" s="4">
        <v>11395</v>
      </c>
      <c r="D19045" t="s" s="4">
        <v>2552</v>
      </c>
      <c r="E19045" t="s" s="4">
        <v>11396</v>
      </c>
      <c r="F19045" t="s" s="4">
        <v>2552</v>
      </c>
      <c r="G19045" t="s" s="4">
        <v>2552</v>
      </c>
    </row>
    <row r="19046" ht="45.0" customHeight="true">
      <c r="A19046" t="s" s="4">
        <v>2216</v>
      </c>
      <c r="B19046" t="s" s="4">
        <v>30479</v>
      </c>
      <c r="C19046" t="s" s="4">
        <v>11395</v>
      </c>
      <c r="D19046" t="s" s="4">
        <v>2552</v>
      </c>
      <c r="E19046" t="s" s="4">
        <v>24616</v>
      </c>
      <c r="F19046" t="s" s="4">
        <v>2552</v>
      </c>
      <c r="G19046" t="s" s="4">
        <v>2552</v>
      </c>
    </row>
    <row r="19047" ht="45.0" customHeight="true">
      <c r="A19047" t="s" s="4">
        <v>2216</v>
      </c>
      <c r="B19047" t="s" s="4">
        <v>30480</v>
      </c>
      <c r="C19047" t="s" s="4">
        <v>11395</v>
      </c>
      <c r="D19047" t="s" s="4">
        <v>2552</v>
      </c>
      <c r="E19047" t="s" s="4">
        <v>24618</v>
      </c>
      <c r="F19047" t="s" s="4">
        <v>2552</v>
      </c>
      <c r="G19047" t="s" s="4">
        <v>2552</v>
      </c>
    </row>
    <row r="19048" ht="45.0" customHeight="true">
      <c r="A19048" t="s" s="4">
        <v>2216</v>
      </c>
      <c r="B19048" t="s" s="4">
        <v>30481</v>
      </c>
      <c r="C19048" t="s" s="4">
        <v>11395</v>
      </c>
      <c r="D19048" t="s" s="4">
        <v>2552</v>
      </c>
      <c r="E19048" t="s" s="4">
        <v>24618</v>
      </c>
      <c r="F19048" t="s" s="4">
        <v>2552</v>
      </c>
      <c r="G19048" t="s" s="4">
        <v>2552</v>
      </c>
    </row>
    <row r="19049" ht="45.0" customHeight="true">
      <c r="A19049" t="s" s="4">
        <v>2216</v>
      </c>
      <c r="B19049" t="s" s="4">
        <v>30482</v>
      </c>
      <c r="C19049" t="s" s="4">
        <v>11395</v>
      </c>
      <c r="D19049" t="s" s="4">
        <v>2552</v>
      </c>
      <c r="E19049" t="s" s="4">
        <v>24618</v>
      </c>
      <c r="F19049" t="s" s="4">
        <v>2552</v>
      </c>
      <c r="G19049" t="s" s="4">
        <v>2552</v>
      </c>
    </row>
    <row r="19050" ht="45.0" customHeight="true">
      <c r="A19050" t="s" s="4">
        <v>2216</v>
      </c>
      <c r="B19050" t="s" s="4">
        <v>30483</v>
      </c>
      <c r="C19050" t="s" s="4">
        <v>11395</v>
      </c>
      <c r="D19050" t="s" s="4">
        <v>2552</v>
      </c>
      <c r="E19050" t="s" s="4">
        <v>24618</v>
      </c>
      <c r="F19050" t="s" s="4">
        <v>2552</v>
      </c>
      <c r="G19050" t="s" s="4">
        <v>2552</v>
      </c>
    </row>
    <row r="19051" ht="45.0" customHeight="true">
      <c r="A19051" t="s" s="4">
        <v>2216</v>
      </c>
      <c r="B19051" t="s" s="4">
        <v>30484</v>
      </c>
      <c r="C19051" t="s" s="4">
        <v>11363</v>
      </c>
      <c r="D19051" t="s" s="4">
        <v>2552</v>
      </c>
      <c r="E19051" t="s" s="4">
        <v>16641</v>
      </c>
      <c r="F19051" t="s" s="4">
        <v>4234</v>
      </c>
      <c r="G19051" t="s" s="4">
        <v>4235</v>
      </c>
    </row>
    <row r="19052" ht="45.0" customHeight="true">
      <c r="A19052" t="s" s="4">
        <v>2216</v>
      </c>
      <c r="B19052" t="s" s="4">
        <v>30485</v>
      </c>
      <c r="C19052" t="s" s="4">
        <v>11363</v>
      </c>
      <c r="D19052" t="s" s="4">
        <v>2552</v>
      </c>
      <c r="E19052" t="s" s="4">
        <v>16641</v>
      </c>
      <c r="F19052" t="s" s="4">
        <v>4234</v>
      </c>
      <c r="G19052" t="s" s="4">
        <v>4235</v>
      </c>
    </row>
    <row r="19053" ht="45.0" customHeight="true">
      <c r="A19053" t="s" s="4">
        <v>2216</v>
      </c>
      <c r="B19053" t="s" s="4">
        <v>30486</v>
      </c>
      <c r="C19053" t="s" s="4">
        <v>11363</v>
      </c>
      <c r="D19053" t="s" s="4">
        <v>2552</v>
      </c>
      <c r="E19053" t="s" s="4">
        <v>16641</v>
      </c>
      <c r="F19053" t="s" s="4">
        <v>4234</v>
      </c>
      <c r="G19053" t="s" s="4">
        <v>4235</v>
      </c>
    </row>
    <row r="19054" ht="45.0" customHeight="true">
      <c r="A19054" t="s" s="4">
        <v>2216</v>
      </c>
      <c r="B19054" t="s" s="4">
        <v>30487</v>
      </c>
      <c r="C19054" t="s" s="4">
        <v>11363</v>
      </c>
      <c r="D19054" t="s" s="4">
        <v>2552</v>
      </c>
      <c r="E19054" t="s" s="4">
        <v>16641</v>
      </c>
      <c r="F19054" t="s" s="4">
        <v>4234</v>
      </c>
      <c r="G19054" t="s" s="4">
        <v>4235</v>
      </c>
    </row>
    <row r="19055" ht="45.0" customHeight="true">
      <c r="A19055" t="s" s="4">
        <v>2216</v>
      </c>
      <c r="B19055" t="s" s="4">
        <v>30488</v>
      </c>
      <c r="C19055" t="s" s="4">
        <v>11363</v>
      </c>
      <c r="D19055" t="s" s="4">
        <v>2552</v>
      </c>
      <c r="E19055" t="s" s="4">
        <v>16641</v>
      </c>
      <c r="F19055" t="s" s="4">
        <v>4234</v>
      </c>
      <c r="G19055" t="s" s="4">
        <v>4235</v>
      </c>
    </row>
    <row r="19056" ht="45.0" customHeight="true">
      <c r="A19056" t="s" s="4">
        <v>2216</v>
      </c>
      <c r="B19056" t="s" s="4">
        <v>30489</v>
      </c>
      <c r="C19056" t="s" s="4">
        <v>11363</v>
      </c>
      <c r="D19056" t="s" s="4">
        <v>2552</v>
      </c>
      <c r="E19056" t="s" s="4">
        <v>16641</v>
      </c>
      <c r="F19056" t="s" s="4">
        <v>4234</v>
      </c>
      <c r="G19056" t="s" s="4">
        <v>4235</v>
      </c>
    </row>
    <row r="19057" ht="45.0" customHeight="true">
      <c r="A19057" t="s" s="4">
        <v>2219</v>
      </c>
      <c r="B19057" t="s" s="4">
        <v>30490</v>
      </c>
      <c r="C19057" t="s" s="4">
        <v>11348</v>
      </c>
      <c r="D19057" t="s" s="4">
        <v>2552</v>
      </c>
      <c r="E19057" t="s" s="4">
        <v>11349</v>
      </c>
      <c r="F19057" t="s" s="4">
        <v>4234</v>
      </c>
      <c r="G19057" t="s" s="4">
        <v>4235</v>
      </c>
    </row>
    <row r="19058" ht="45.0" customHeight="true">
      <c r="A19058" t="s" s="4">
        <v>2219</v>
      </c>
      <c r="B19058" t="s" s="4">
        <v>30491</v>
      </c>
      <c r="C19058" t="s" s="4">
        <v>11348</v>
      </c>
      <c r="D19058" t="s" s="4">
        <v>2552</v>
      </c>
      <c r="E19058" t="s" s="4">
        <v>11349</v>
      </c>
      <c r="F19058" t="s" s="4">
        <v>4234</v>
      </c>
      <c r="G19058" t="s" s="4">
        <v>4235</v>
      </c>
    </row>
    <row r="19059" ht="45.0" customHeight="true">
      <c r="A19059" t="s" s="4">
        <v>2219</v>
      </c>
      <c r="B19059" t="s" s="4">
        <v>30492</v>
      </c>
      <c r="C19059" t="s" s="4">
        <v>11348</v>
      </c>
      <c r="D19059" t="s" s="4">
        <v>2552</v>
      </c>
      <c r="E19059" t="s" s="4">
        <v>11349</v>
      </c>
      <c r="F19059" t="s" s="4">
        <v>4234</v>
      </c>
      <c r="G19059" t="s" s="4">
        <v>4235</v>
      </c>
    </row>
    <row r="19060" ht="45.0" customHeight="true">
      <c r="A19060" t="s" s="4">
        <v>2219</v>
      </c>
      <c r="B19060" t="s" s="4">
        <v>30493</v>
      </c>
      <c r="C19060" t="s" s="4">
        <v>11348</v>
      </c>
      <c r="D19060" t="s" s="4">
        <v>2552</v>
      </c>
      <c r="E19060" t="s" s="4">
        <v>11349</v>
      </c>
      <c r="F19060" t="s" s="4">
        <v>4234</v>
      </c>
      <c r="G19060" t="s" s="4">
        <v>4235</v>
      </c>
    </row>
    <row r="19061" ht="45.0" customHeight="true">
      <c r="A19061" t="s" s="4">
        <v>2219</v>
      </c>
      <c r="B19061" t="s" s="4">
        <v>30494</v>
      </c>
      <c r="C19061" t="s" s="4">
        <v>11348</v>
      </c>
      <c r="D19061" t="s" s="4">
        <v>2552</v>
      </c>
      <c r="E19061" t="s" s="4">
        <v>11349</v>
      </c>
      <c r="F19061" t="s" s="4">
        <v>4234</v>
      </c>
      <c r="G19061" t="s" s="4">
        <v>4235</v>
      </c>
    </row>
    <row r="19062" ht="45.0" customHeight="true">
      <c r="A19062" t="s" s="4">
        <v>2219</v>
      </c>
      <c r="B19062" t="s" s="4">
        <v>30495</v>
      </c>
      <c r="C19062" t="s" s="4">
        <v>11348</v>
      </c>
      <c r="D19062" t="s" s="4">
        <v>2552</v>
      </c>
      <c r="E19062" t="s" s="4">
        <v>11349</v>
      </c>
      <c r="F19062" t="s" s="4">
        <v>4234</v>
      </c>
      <c r="G19062" t="s" s="4">
        <v>4235</v>
      </c>
    </row>
    <row r="19063" ht="45.0" customHeight="true">
      <c r="A19063" t="s" s="4">
        <v>2219</v>
      </c>
      <c r="B19063" t="s" s="4">
        <v>30496</v>
      </c>
      <c r="C19063" t="s" s="4">
        <v>11387</v>
      </c>
      <c r="D19063" t="s" s="4">
        <v>2552</v>
      </c>
      <c r="E19063" t="s" s="4">
        <v>16243</v>
      </c>
      <c r="F19063" t="s" s="4">
        <v>4234</v>
      </c>
      <c r="G19063" t="s" s="4">
        <v>4235</v>
      </c>
    </row>
    <row r="19064" ht="45.0" customHeight="true">
      <c r="A19064" t="s" s="4">
        <v>2219</v>
      </c>
      <c r="B19064" t="s" s="4">
        <v>30497</v>
      </c>
      <c r="C19064" t="s" s="4">
        <v>11387</v>
      </c>
      <c r="D19064" t="s" s="4">
        <v>2552</v>
      </c>
      <c r="E19064" t="s" s="4">
        <v>16243</v>
      </c>
      <c r="F19064" t="s" s="4">
        <v>4234</v>
      </c>
      <c r="G19064" t="s" s="4">
        <v>4235</v>
      </c>
    </row>
    <row r="19065" ht="45.0" customHeight="true">
      <c r="A19065" t="s" s="4">
        <v>2219</v>
      </c>
      <c r="B19065" t="s" s="4">
        <v>30498</v>
      </c>
      <c r="C19065" t="s" s="4">
        <v>11387</v>
      </c>
      <c r="D19065" t="s" s="4">
        <v>2552</v>
      </c>
      <c r="E19065" t="s" s="4">
        <v>29897</v>
      </c>
      <c r="F19065" t="s" s="4">
        <v>4234</v>
      </c>
      <c r="G19065" t="s" s="4">
        <v>4235</v>
      </c>
    </row>
    <row r="19066" ht="45.0" customHeight="true">
      <c r="A19066" t="s" s="4">
        <v>2219</v>
      </c>
      <c r="B19066" t="s" s="4">
        <v>30499</v>
      </c>
      <c r="C19066" t="s" s="4">
        <v>11387</v>
      </c>
      <c r="D19066" t="s" s="4">
        <v>2552</v>
      </c>
      <c r="E19066" t="s" s="4">
        <v>29899</v>
      </c>
      <c r="F19066" t="s" s="4">
        <v>4234</v>
      </c>
      <c r="G19066" t="s" s="4">
        <v>4235</v>
      </c>
    </row>
    <row r="19067" ht="45.0" customHeight="true">
      <c r="A19067" t="s" s="4">
        <v>2219</v>
      </c>
      <c r="B19067" t="s" s="4">
        <v>30500</v>
      </c>
      <c r="C19067" t="s" s="4">
        <v>11387</v>
      </c>
      <c r="D19067" t="s" s="4">
        <v>2552</v>
      </c>
      <c r="E19067" t="s" s="4">
        <v>29899</v>
      </c>
      <c r="F19067" t="s" s="4">
        <v>4234</v>
      </c>
      <c r="G19067" t="s" s="4">
        <v>4235</v>
      </c>
    </row>
    <row r="19068" ht="45.0" customHeight="true">
      <c r="A19068" t="s" s="4">
        <v>2219</v>
      </c>
      <c r="B19068" t="s" s="4">
        <v>30501</v>
      </c>
      <c r="C19068" t="s" s="4">
        <v>11387</v>
      </c>
      <c r="D19068" t="s" s="4">
        <v>2552</v>
      </c>
      <c r="E19068" t="s" s="4">
        <v>29899</v>
      </c>
      <c r="F19068" t="s" s="4">
        <v>4234</v>
      </c>
      <c r="G19068" t="s" s="4">
        <v>4235</v>
      </c>
    </row>
    <row r="19069" ht="45.0" customHeight="true">
      <c r="A19069" t="s" s="4">
        <v>2219</v>
      </c>
      <c r="B19069" t="s" s="4">
        <v>30502</v>
      </c>
      <c r="C19069" t="s" s="4">
        <v>11387</v>
      </c>
      <c r="D19069" t="s" s="4">
        <v>2552</v>
      </c>
      <c r="E19069" t="s" s="4">
        <v>29899</v>
      </c>
      <c r="F19069" t="s" s="4">
        <v>4234</v>
      </c>
      <c r="G19069" t="s" s="4">
        <v>4235</v>
      </c>
    </row>
    <row r="19070" ht="45.0" customHeight="true">
      <c r="A19070" t="s" s="4">
        <v>2219</v>
      </c>
      <c r="B19070" t="s" s="4">
        <v>30503</v>
      </c>
      <c r="C19070" t="s" s="4">
        <v>11371</v>
      </c>
      <c r="D19070" t="s" s="4">
        <v>2552</v>
      </c>
      <c r="E19070" t="s" s="4">
        <v>11372</v>
      </c>
      <c r="F19070" t="s" s="4">
        <v>4234</v>
      </c>
      <c r="G19070" t="s" s="4">
        <v>4235</v>
      </c>
    </row>
    <row r="19071" ht="45.0" customHeight="true">
      <c r="A19071" t="s" s="4">
        <v>2219</v>
      </c>
      <c r="B19071" t="s" s="4">
        <v>30504</v>
      </c>
      <c r="C19071" t="s" s="4">
        <v>11371</v>
      </c>
      <c r="D19071" t="s" s="4">
        <v>2552</v>
      </c>
      <c r="E19071" t="s" s="4">
        <v>11372</v>
      </c>
      <c r="F19071" t="s" s="4">
        <v>4234</v>
      </c>
      <c r="G19071" t="s" s="4">
        <v>4235</v>
      </c>
    </row>
    <row r="19072" ht="45.0" customHeight="true">
      <c r="A19072" t="s" s="4">
        <v>2219</v>
      </c>
      <c r="B19072" t="s" s="4">
        <v>30505</v>
      </c>
      <c r="C19072" t="s" s="4">
        <v>11371</v>
      </c>
      <c r="D19072" t="s" s="4">
        <v>2552</v>
      </c>
      <c r="E19072" t="s" s="4">
        <v>24643</v>
      </c>
      <c r="F19072" t="s" s="4">
        <v>4234</v>
      </c>
      <c r="G19072" t="s" s="4">
        <v>4235</v>
      </c>
    </row>
    <row r="19073" ht="45.0" customHeight="true">
      <c r="A19073" t="s" s="4">
        <v>2219</v>
      </c>
      <c r="B19073" t="s" s="4">
        <v>30506</v>
      </c>
      <c r="C19073" t="s" s="4">
        <v>11371</v>
      </c>
      <c r="D19073" t="s" s="4">
        <v>2552</v>
      </c>
      <c r="E19073" t="s" s="4">
        <v>24645</v>
      </c>
      <c r="F19073" t="s" s="4">
        <v>4234</v>
      </c>
      <c r="G19073" t="s" s="4">
        <v>4235</v>
      </c>
    </row>
    <row r="19074" ht="45.0" customHeight="true">
      <c r="A19074" t="s" s="4">
        <v>2219</v>
      </c>
      <c r="B19074" t="s" s="4">
        <v>30507</v>
      </c>
      <c r="C19074" t="s" s="4">
        <v>11371</v>
      </c>
      <c r="D19074" t="s" s="4">
        <v>2552</v>
      </c>
      <c r="E19074" t="s" s="4">
        <v>24645</v>
      </c>
      <c r="F19074" t="s" s="4">
        <v>4234</v>
      </c>
      <c r="G19074" t="s" s="4">
        <v>4235</v>
      </c>
    </row>
    <row r="19075" ht="45.0" customHeight="true">
      <c r="A19075" t="s" s="4">
        <v>2219</v>
      </c>
      <c r="B19075" t="s" s="4">
        <v>30508</v>
      </c>
      <c r="C19075" t="s" s="4">
        <v>11371</v>
      </c>
      <c r="D19075" t="s" s="4">
        <v>2552</v>
      </c>
      <c r="E19075" t="s" s="4">
        <v>24645</v>
      </c>
      <c r="F19075" t="s" s="4">
        <v>4234</v>
      </c>
      <c r="G19075" t="s" s="4">
        <v>4235</v>
      </c>
    </row>
    <row r="19076" ht="45.0" customHeight="true">
      <c r="A19076" t="s" s="4">
        <v>2219</v>
      </c>
      <c r="B19076" t="s" s="4">
        <v>30509</v>
      </c>
      <c r="C19076" t="s" s="4">
        <v>11371</v>
      </c>
      <c r="D19076" t="s" s="4">
        <v>2552</v>
      </c>
      <c r="E19076" t="s" s="4">
        <v>24645</v>
      </c>
      <c r="F19076" t="s" s="4">
        <v>4234</v>
      </c>
      <c r="G19076" t="s" s="4">
        <v>4235</v>
      </c>
    </row>
    <row r="19077" ht="45.0" customHeight="true">
      <c r="A19077" t="s" s="4">
        <v>2219</v>
      </c>
      <c r="B19077" t="s" s="4">
        <v>30510</v>
      </c>
      <c r="C19077" t="s" s="4">
        <v>11379</v>
      </c>
      <c r="D19077" t="s" s="4">
        <v>2552</v>
      </c>
      <c r="E19077" t="s" s="4">
        <v>11380</v>
      </c>
      <c r="F19077" t="s" s="4">
        <v>4234</v>
      </c>
      <c r="G19077" t="s" s="4">
        <v>4235</v>
      </c>
    </row>
    <row r="19078" ht="45.0" customHeight="true">
      <c r="A19078" t="s" s="4">
        <v>2219</v>
      </c>
      <c r="B19078" t="s" s="4">
        <v>30511</v>
      </c>
      <c r="C19078" t="s" s="4">
        <v>11379</v>
      </c>
      <c r="D19078" t="s" s="4">
        <v>2552</v>
      </c>
      <c r="E19078" t="s" s="4">
        <v>11380</v>
      </c>
      <c r="F19078" t="s" s="4">
        <v>4234</v>
      </c>
      <c r="G19078" t="s" s="4">
        <v>4235</v>
      </c>
    </row>
    <row r="19079" ht="45.0" customHeight="true">
      <c r="A19079" t="s" s="4">
        <v>2219</v>
      </c>
      <c r="B19079" t="s" s="4">
        <v>30512</v>
      </c>
      <c r="C19079" t="s" s="4">
        <v>11379</v>
      </c>
      <c r="D19079" t="s" s="4">
        <v>2552</v>
      </c>
      <c r="E19079" t="s" s="4">
        <v>24652</v>
      </c>
      <c r="F19079" t="s" s="4">
        <v>4234</v>
      </c>
      <c r="G19079" t="s" s="4">
        <v>4235</v>
      </c>
    </row>
    <row r="19080" ht="45.0" customHeight="true">
      <c r="A19080" t="s" s="4">
        <v>2219</v>
      </c>
      <c r="B19080" t="s" s="4">
        <v>30513</v>
      </c>
      <c r="C19080" t="s" s="4">
        <v>11379</v>
      </c>
      <c r="D19080" t="s" s="4">
        <v>2552</v>
      </c>
      <c r="E19080" t="s" s="4">
        <v>24654</v>
      </c>
      <c r="F19080" t="s" s="4">
        <v>4234</v>
      </c>
      <c r="G19080" t="s" s="4">
        <v>4235</v>
      </c>
    </row>
    <row r="19081" ht="45.0" customHeight="true">
      <c r="A19081" t="s" s="4">
        <v>2219</v>
      </c>
      <c r="B19081" t="s" s="4">
        <v>30514</v>
      </c>
      <c r="C19081" t="s" s="4">
        <v>11379</v>
      </c>
      <c r="D19081" t="s" s="4">
        <v>2552</v>
      </c>
      <c r="E19081" t="s" s="4">
        <v>24654</v>
      </c>
      <c r="F19081" t="s" s="4">
        <v>4234</v>
      </c>
      <c r="G19081" t="s" s="4">
        <v>4235</v>
      </c>
    </row>
    <row r="19082" ht="45.0" customHeight="true">
      <c r="A19082" t="s" s="4">
        <v>2219</v>
      </c>
      <c r="B19082" t="s" s="4">
        <v>30515</v>
      </c>
      <c r="C19082" t="s" s="4">
        <v>11379</v>
      </c>
      <c r="D19082" t="s" s="4">
        <v>2552</v>
      </c>
      <c r="E19082" t="s" s="4">
        <v>24654</v>
      </c>
      <c r="F19082" t="s" s="4">
        <v>4234</v>
      </c>
      <c r="G19082" t="s" s="4">
        <v>4235</v>
      </c>
    </row>
    <row r="19083" ht="45.0" customHeight="true">
      <c r="A19083" t="s" s="4">
        <v>2219</v>
      </c>
      <c r="B19083" t="s" s="4">
        <v>30516</v>
      </c>
      <c r="C19083" t="s" s="4">
        <v>11379</v>
      </c>
      <c r="D19083" t="s" s="4">
        <v>2552</v>
      </c>
      <c r="E19083" t="s" s="4">
        <v>24654</v>
      </c>
      <c r="F19083" t="s" s="4">
        <v>4234</v>
      </c>
      <c r="G19083" t="s" s="4">
        <v>4235</v>
      </c>
    </row>
    <row r="19084" ht="45.0" customHeight="true">
      <c r="A19084" t="s" s="4">
        <v>2219</v>
      </c>
      <c r="B19084" t="s" s="4">
        <v>30517</v>
      </c>
      <c r="C19084" t="s" s="4">
        <v>11356</v>
      </c>
      <c r="D19084" t="s" s="4">
        <v>2552</v>
      </c>
      <c r="E19084" t="s" s="4">
        <v>1004</v>
      </c>
      <c r="F19084" t="s" s="4">
        <v>4234</v>
      </c>
      <c r="G19084" t="s" s="4">
        <v>4235</v>
      </c>
    </row>
    <row r="19085" ht="45.0" customHeight="true">
      <c r="A19085" t="s" s="4">
        <v>2219</v>
      </c>
      <c r="B19085" t="s" s="4">
        <v>30518</v>
      </c>
      <c r="C19085" t="s" s="4">
        <v>11356</v>
      </c>
      <c r="D19085" t="s" s="4">
        <v>2552</v>
      </c>
      <c r="E19085" t="s" s="4">
        <v>1004</v>
      </c>
      <c r="F19085" t="s" s="4">
        <v>4234</v>
      </c>
      <c r="G19085" t="s" s="4">
        <v>4235</v>
      </c>
    </row>
    <row r="19086" ht="45.0" customHeight="true">
      <c r="A19086" t="s" s="4">
        <v>2219</v>
      </c>
      <c r="B19086" t="s" s="4">
        <v>30519</v>
      </c>
      <c r="C19086" t="s" s="4">
        <v>11356</v>
      </c>
      <c r="D19086" t="s" s="4">
        <v>2552</v>
      </c>
      <c r="E19086" t="s" s="4">
        <v>1004</v>
      </c>
      <c r="F19086" t="s" s="4">
        <v>4234</v>
      </c>
      <c r="G19086" t="s" s="4">
        <v>4235</v>
      </c>
    </row>
    <row r="19087" ht="45.0" customHeight="true">
      <c r="A19087" t="s" s="4">
        <v>2219</v>
      </c>
      <c r="B19087" t="s" s="4">
        <v>30520</v>
      </c>
      <c r="C19087" t="s" s="4">
        <v>11356</v>
      </c>
      <c r="D19087" t="s" s="4">
        <v>2552</v>
      </c>
      <c r="E19087" t="s" s="4">
        <v>1004</v>
      </c>
      <c r="F19087" t="s" s="4">
        <v>4234</v>
      </c>
      <c r="G19087" t="s" s="4">
        <v>4235</v>
      </c>
    </row>
    <row r="19088" ht="45.0" customHeight="true">
      <c r="A19088" t="s" s="4">
        <v>2219</v>
      </c>
      <c r="B19088" t="s" s="4">
        <v>30521</v>
      </c>
      <c r="C19088" t="s" s="4">
        <v>11356</v>
      </c>
      <c r="D19088" t="s" s="4">
        <v>2552</v>
      </c>
      <c r="E19088" t="s" s="4">
        <v>1004</v>
      </c>
      <c r="F19088" t="s" s="4">
        <v>4234</v>
      </c>
      <c r="G19088" t="s" s="4">
        <v>4235</v>
      </c>
    </row>
    <row r="19089" ht="45.0" customHeight="true">
      <c r="A19089" t="s" s="4">
        <v>2219</v>
      </c>
      <c r="B19089" t="s" s="4">
        <v>30522</v>
      </c>
      <c r="C19089" t="s" s="4">
        <v>11356</v>
      </c>
      <c r="D19089" t="s" s="4">
        <v>2552</v>
      </c>
      <c r="E19089" t="s" s="4">
        <v>1004</v>
      </c>
      <c r="F19089" t="s" s="4">
        <v>4234</v>
      </c>
      <c r="G19089" t="s" s="4">
        <v>4235</v>
      </c>
    </row>
    <row r="19090" ht="45.0" customHeight="true">
      <c r="A19090" t="s" s="4">
        <v>2219</v>
      </c>
      <c r="B19090" t="s" s="4">
        <v>30523</v>
      </c>
      <c r="C19090" t="s" s="4">
        <v>11395</v>
      </c>
      <c r="D19090" t="s" s="4">
        <v>2552</v>
      </c>
      <c r="E19090" t="s" s="4">
        <v>11396</v>
      </c>
      <c r="F19090" t="s" s="4">
        <v>2552</v>
      </c>
      <c r="G19090" t="s" s="4">
        <v>2552</v>
      </c>
    </row>
    <row r="19091" ht="45.0" customHeight="true">
      <c r="A19091" t="s" s="4">
        <v>2219</v>
      </c>
      <c r="B19091" t="s" s="4">
        <v>30524</v>
      </c>
      <c r="C19091" t="s" s="4">
        <v>11395</v>
      </c>
      <c r="D19091" t="s" s="4">
        <v>2552</v>
      </c>
      <c r="E19091" t="s" s="4">
        <v>11396</v>
      </c>
      <c r="F19091" t="s" s="4">
        <v>2552</v>
      </c>
      <c r="G19091" t="s" s="4">
        <v>2552</v>
      </c>
    </row>
    <row r="19092" ht="45.0" customHeight="true">
      <c r="A19092" t="s" s="4">
        <v>2219</v>
      </c>
      <c r="B19092" t="s" s="4">
        <v>30525</v>
      </c>
      <c r="C19092" t="s" s="4">
        <v>11395</v>
      </c>
      <c r="D19092" t="s" s="4">
        <v>2552</v>
      </c>
      <c r="E19092" t="s" s="4">
        <v>24616</v>
      </c>
      <c r="F19092" t="s" s="4">
        <v>2552</v>
      </c>
      <c r="G19092" t="s" s="4">
        <v>2552</v>
      </c>
    </row>
    <row r="19093" ht="45.0" customHeight="true">
      <c r="A19093" t="s" s="4">
        <v>2219</v>
      </c>
      <c r="B19093" t="s" s="4">
        <v>30526</v>
      </c>
      <c r="C19093" t="s" s="4">
        <v>11395</v>
      </c>
      <c r="D19093" t="s" s="4">
        <v>2552</v>
      </c>
      <c r="E19093" t="s" s="4">
        <v>24618</v>
      </c>
      <c r="F19093" t="s" s="4">
        <v>2552</v>
      </c>
      <c r="G19093" t="s" s="4">
        <v>2552</v>
      </c>
    </row>
    <row r="19094" ht="45.0" customHeight="true">
      <c r="A19094" t="s" s="4">
        <v>2219</v>
      </c>
      <c r="B19094" t="s" s="4">
        <v>30527</v>
      </c>
      <c r="C19094" t="s" s="4">
        <v>11395</v>
      </c>
      <c r="D19094" t="s" s="4">
        <v>2552</v>
      </c>
      <c r="E19094" t="s" s="4">
        <v>24618</v>
      </c>
      <c r="F19094" t="s" s="4">
        <v>2552</v>
      </c>
      <c r="G19094" t="s" s="4">
        <v>2552</v>
      </c>
    </row>
    <row r="19095" ht="45.0" customHeight="true">
      <c r="A19095" t="s" s="4">
        <v>2219</v>
      </c>
      <c r="B19095" t="s" s="4">
        <v>30528</v>
      </c>
      <c r="C19095" t="s" s="4">
        <v>11395</v>
      </c>
      <c r="D19095" t="s" s="4">
        <v>2552</v>
      </c>
      <c r="E19095" t="s" s="4">
        <v>24618</v>
      </c>
      <c r="F19095" t="s" s="4">
        <v>2552</v>
      </c>
      <c r="G19095" t="s" s="4">
        <v>2552</v>
      </c>
    </row>
    <row r="19096" ht="45.0" customHeight="true">
      <c r="A19096" t="s" s="4">
        <v>2219</v>
      </c>
      <c r="B19096" t="s" s="4">
        <v>30529</v>
      </c>
      <c r="C19096" t="s" s="4">
        <v>11395</v>
      </c>
      <c r="D19096" t="s" s="4">
        <v>2552</v>
      </c>
      <c r="E19096" t="s" s="4">
        <v>24618</v>
      </c>
      <c r="F19096" t="s" s="4">
        <v>2552</v>
      </c>
      <c r="G19096" t="s" s="4">
        <v>2552</v>
      </c>
    </row>
    <row r="19097" ht="45.0" customHeight="true">
      <c r="A19097" t="s" s="4">
        <v>2219</v>
      </c>
      <c r="B19097" t="s" s="4">
        <v>30530</v>
      </c>
      <c r="C19097" t="s" s="4">
        <v>11363</v>
      </c>
      <c r="D19097" t="s" s="4">
        <v>2552</v>
      </c>
      <c r="E19097" t="s" s="4">
        <v>16641</v>
      </c>
      <c r="F19097" t="s" s="4">
        <v>4234</v>
      </c>
      <c r="G19097" t="s" s="4">
        <v>4235</v>
      </c>
    </row>
    <row r="19098" ht="45.0" customHeight="true">
      <c r="A19098" t="s" s="4">
        <v>2219</v>
      </c>
      <c r="B19098" t="s" s="4">
        <v>30531</v>
      </c>
      <c r="C19098" t="s" s="4">
        <v>11363</v>
      </c>
      <c r="D19098" t="s" s="4">
        <v>2552</v>
      </c>
      <c r="E19098" t="s" s="4">
        <v>16641</v>
      </c>
      <c r="F19098" t="s" s="4">
        <v>4234</v>
      </c>
      <c r="G19098" t="s" s="4">
        <v>4235</v>
      </c>
    </row>
    <row r="19099" ht="45.0" customHeight="true">
      <c r="A19099" t="s" s="4">
        <v>2219</v>
      </c>
      <c r="B19099" t="s" s="4">
        <v>30532</v>
      </c>
      <c r="C19099" t="s" s="4">
        <v>11363</v>
      </c>
      <c r="D19099" t="s" s="4">
        <v>2552</v>
      </c>
      <c r="E19099" t="s" s="4">
        <v>16641</v>
      </c>
      <c r="F19099" t="s" s="4">
        <v>4234</v>
      </c>
      <c r="G19099" t="s" s="4">
        <v>4235</v>
      </c>
    </row>
    <row r="19100" ht="45.0" customHeight="true">
      <c r="A19100" t="s" s="4">
        <v>2219</v>
      </c>
      <c r="B19100" t="s" s="4">
        <v>30533</v>
      </c>
      <c r="C19100" t="s" s="4">
        <v>11363</v>
      </c>
      <c r="D19100" t="s" s="4">
        <v>2552</v>
      </c>
      <c r="E19100" t="s" s="4">
        <v>16641</v>
      </c>
      <c r="F19100" t="s" s="4">
        <v>4234</v>
      </c>
      <c r="G19100" t="s" s="4">
        <v>4235</v>
      </c>
    </row>
    <row r="19101" ht="45.0" customHeight="true">
      <c r="A19101" t="s" s="4">
        <v>2219</v>
      </c>
      <c r="B19101" t="s" s="4">
        <v>30534</v>
      </c>
      <c r="C19101" t="s" s="4">
        <v>11363</v>
      </c>
      <c r="D19101" t="s" s="4">
        <v>2552</v>
      </c>
      <c r="E19101" t="s" s="4">
        <v>16641</v>
      </c>
      <c r="F19101" t="s" s="4">
        <v>4234</v>
      </c>
      <c r="G19101" t="s" s="4">
        <v>4235</v>
      </c>
    </row>
    <row r="19102" ht="45.0" customHeight="true">
      <c r="A19102" t="s" s="4">
        <v>2219</v>
      </c>
      <c r="B19102" t="s" s="4">
        <v>30535</v>
      </c>
      <c r="C19102" t="s" s="4">
        <v>11363</v>
      </c>
      <c r="D19102" t="s" s="4">
        <v>2552</v>
      </c>
      <c r="E19102" t="s" s="4">
        <v>16641</v>
      </c>
      <c r="F19102" t="s" s="4">
        <v>4234</v>
      </c>
      <c r="G19102" t="s" s="4">
        <v>4235</v>
      </c>
    </row>
    <row r="19103" ht="45.0" customHeight="true">
      <c r="A19103" t="s" s="4">
        <v>2223</v>
      </c>
      <c r="B19103" t="s" s="4">
        <v>30536</v>
      </c>
      <c r="C19103" t="s" s="4">
        <v>11395</v>
      </c>
      <c r="D19103" t="s" s="4">
        <v>2552</v>
      </c>
      <c r="E19103" t="s" s="4">
        <v>24616</v>
      </c>
      <c r="F19103" t="s" s="4">
        <v>2552</v>
      </c>
      <c r="G19103" t="s" s="4">
        <v>2552</v>
      </c>
    </row>
    <row r="19104" ht="45.0" customHeight="true">
      <c r="A19104" t="s" s="4">
        <v>2223</v>
      </c>
      <c r="B19104" t="s" s="4">
        <v>30537</v>
      </c>
      <c r="C19104" t="s" s="4">
        <v>11395</v>
      </c>
      <c r="D19104" t="s" s="4">
        <v>2552</v>
      </c>
      <c r="E19104" t="s" s="4">
        <v>24618</v>
      </c>
      <c r="F19104" t="s" s="4">
        <v>2552</v>
      </c>
      <c r="G19104" t="s" s="4">
        <v>2552</v>
      </c>
    </row>
    <row r="19105" ht="45.0" customHeight="true">
      <c r="A19105" t="s" s="4">
        <v>2223</v>
      </c>
      <c r="B19105" t="s" s="4">
        <v>30538</v>
      </c>
      <c r="C19105" t="s" s="4">
        <v>11395</v>
      </c>
      <c r="D19105" t="s" s="4">
        <v>2552</v>
      </c>
      <c r="E19105" t="s" s="4">
        <v>24618</v>
      </c>
      <c r="F19105" t="s" s="4">
        <v>2552</v>
      </c>
      <c r="G19105" t="s" s="4">
        <v>2552</v>
      </c>
    </row>
    <row r="19106" ht="45.0" customHeight="true">
      <c r="A19106" t="s" s="4">
        <v>2223</v>
      </c>
      <c r="B19106" t="s" s="4">
        <v>30539</v>
      </c>
      <c r="C19106" t="s" s="4">
        <v>11395</v>
      </c>
      <c r="D19106" t="s" s="4">
        <v>2552</v>
      </c>
      <c r="E19106" t="s" s="4">
        <v>24618</v>
      </c>
      <c r="F19106" t="s" s="4">
        <v>2552</v>
      </c>
      <c r="G19106" t="s" s="4">
        <v>2552</v>
      </c>
    </row>
    <row r="19107" ht="45.0" customHeight="true">
      <c r="A19107" t="s" s="4">
        <v>2223</v>
      </c>
      <c r="B19107" t="s" s="4">
        <v>30540</v>
      </c>
      <c r="C19107" t="s" s="4">
        <v>11395</v>
      </c>
      <c r="D19107" t="s" s="4">
        <v>2552</v>
      </c>
      <c r="E19107" t="s" s="4">
        <v>24618</v>
      </c>
      <c r="F19107" t="s" s="4">
        <v>2552</v>
      </c>
      <c r="G19107" t="s" s="4">
        <v>2552</v>
      </c>
    </row>
    <row r="19108" ht="45.0" customHeight="true">
      <c r="A19108" t="s" s="4">
        <v>2223</v>
      </c>
      <c r="B19108" t="s" s="4">
        <v>30541</v>
      </c>
      <c r="C19108" t="s" s="4">
        <v>11363</v>
      </c>
      <c r="D19108" t="s" s="4">
        <v>2552</v>
      </c>
      <c r="E19108" t="s" s="4">
        <v>16641</v>
      </c>
      <c r="F19108" t="s" s="4">
        <v>4234</v>
      </c>
      <c r="G19108" t="s" s="4">
        <v>4235</v>
      </c>
    </row>
    <row r="19109" ht="45.0" customHeight="true">
      <c r="A19109" t="s" s="4">
        <v>2223</v>
      </c>
      <c r="B19109" t="s" s="4">
        <v>30542</v>
      </c>
      <c r="C19109" t="s" s="4">
        <v>11363</v>
      </c>
      <c r="D19109" t="s" s="4">
        <v>2552</v>
      </c>
      <c r="E19109" t="s" s="4">
        <v>16641</v>
      </c>
      <c r="F19109" t="s" s="4">
        <v>4234</v>
      </c>
      <c r="G19109" t="s" s="4">
        <v>4235</v>
      </c>
    </row>
    <row r="19110" ht="45.0" customHeight="true">
      <c r="A19110" t="s" s="4">
        <v>2223</v>
      </c>
      <c r="B19110" t="s" s="4">
        <v>30543</v>
      </c>
      <c r="C19110" t="s" s="4">
        <v>11363</v>
      </c>
      <c r="D19110" t="s" s="4">
        <v>2552</v>
      </c>
      <c r="E19110" t="s" s="4">
        <v>16641</v>
      </c>
      <c r="F19110" t="s" s="4">
        <v>4234</v>
      </c>
      <c r="G19110" t="s" s="4">
        <v>4235</v>
      </c>
    </row>
    <row r="19111" ht="45.0" customHeight="true">
      <c r="A19111" t="s" s="4">
        <v>2223</v>
      </c>
      <c r="B19111" t="s" s="4">
        <v>30544</v>
      </c>
      <c r="C19111" t="s" s="4">
        <v>11363</v>
      </c>
      <c r="D19111" t="s" s="4">
        <v>2552</v>
      </c>
      <c r="E19111" t="s" s="4">
        <v>16641</v>
      </c>
      <c r="F19111" t="s" s="4">
        <v>4234</v>
      </c>
      <c r="G19111" t="s" s="4">
        <v>4235</v>
      </c>
    </row>
    <row r="19112" ht="45.0" customHeight="true">
      <c r="A19112" t="s" s="4">
        <v>2223</v>
      </c>
      <c r="B19112" t="s" s="4">
        <v>30545</v>
      </c>
      <c r="C19112" t="s" s="4">
        <v>11363</v>
      </c>
      <c r="D19112" t="s" s="4">
        <v>2552</v>
      </c>
      <c r="E19112" t="s" s="4">
        <v>16641</v>
      </c>
      <c r="F19112" t="s" s="4">
        <v>4234</v>
      </c>
      <c r="G19112" t="s" s="4">
        <v>4235</v>
      </c>
    </row>
    <row r="19113" ht="45.0" customHeight="true">
      <c r="A19113" t="s" s="4">
        <v>2223</v>
      </c>
      <c r="B19113" t="s" s="4">
        <v>30546</v>
      </c>
      <c r="C19113" t="s" s="4">
        <v>11363</v>
      </c>
      <c r="D19113" t="s" s="4">
        <v>2552</v>
      </c>
      <c r="E19113" t="s" s="4">
        <v>16641</v>
      </c>
      <c r="F19113" t="s" s="4">
        <v>4234</v>
      </c>
      <c r="G19113" t="s" s="4">
        <v>4235</v>
      </c>
    </row>
    <row r="19114" ht="45.0" customHeight="true">
      <c r="A19114" t="s" s="4">
        <v>2223</v>
      </c>
      <c r="B19114" t="s" s="4">
        <v>30547</v>
      </c>
      <c r="C19114" t="s" s="4">
        <v>11395</v>
      </c>
      <c r="D19114" t="s" s="4">
        <v>2552</v>
      </c>
      <c r="E19114" t="s" s="4">
        <v>11396</v>
      </c>
      <c r="F19114" t="s" s="4">
        <v>2552</v>
      </c>
      <c r="G19114" t="s" s="4">
        <v>2552</v>
      </c>
    </row>
    <row r="19115" ht="45.0" customHeight="true">
      <c r="A19115" t="s" s="4">
        <v>2223</v>
      </c>
      <c r="B19115" t="s" s="4">
        <v>30548</v>
      </c>
      <c r="C19115" t="s" s="4">
        <v>11348</v>
      </c>
      <c r="D19115" t="s" s="4">
        <v>2552</v>
      </c>
      <c r="E19115" t="s" s="4">
        <v>11349</v>
      </c>
      <c r="F19115" t="s" s="4">
        <v>4234</v>
      </c>
      <c r="G19115" t="s" s="4">
        <v>4235</v>
      </c>
    </row>
    <row r="19116" ht="45.0" customHeight="true">
      <c r="A19116" t="s" s="4">
        <v>2223</v>
      </c>
      <c r="B19116" t="s" s="4">
        <v>30549</v>
      </c>
      <c r="C19116" t="s" s="4">
        <v>11348</v>
      </c>
      <c r="D19116" t="s" s="4">
        <v>2552</v>
      </c>
      <c r="E19116" t="s" s="4">
        <v>11349</v>
      </c>
      <c r="F19116" t="s" s="4">
        <v>4234</v>
      </c>
      <c r="G19116" t="s" s="4">
        <v>4235</v>
      </c>
    </row>
    <row r="19117" ht="45.0" customHeight="true">
      <c r="A19117" t="s" s="4">
        <v>2223</v>
      </c>
      <c r="B19117" t="s" s="4">
        <v>30550</v>
      </c>
      <c r="C19117" t="s" s="4">
        <v>11348</v>
      </c>
      <c r="D19117" t="s" s="4">
        <v>2552</v>
      </c>
      <c r="E19117" t="s" s="4">
        <v>11349</v>
      </c>
      <c r="F19117" t="s" s="4">
        <v>4234</v>
      </c>
      <c r="G19117" t="s" s="4">
        <v>4235</v>
      </c>
    </row>
    <row r="19118" ht="45.0" customHeight="true">
      <c r="A19118" t="s" s="4">
        <v>2223</v>
      </c>
      <c r="B19118" t="s" s="4">
        <v>30551</v>
      </c>
      <c r="C19118" t="s" s="4">
        <v>11348</v>
      </c>
      <c r="D19118" t="s" s="4">
        <v>2552</v>
      </c>
      <c r="E19118" t="s" s="4">
        <v>11349</v>
      </c>
      <c r="F19118" t="s" s="4">
        <v>4234</v>
      </c>
      <c r="G19118" t="s" s="4">
        <v>4235</v>
      </c>
    </row>
    <row r="19119" ht="45.0" customHeight="true">
      <c r="A19119" t="s" s="4">
        <v>2223</v>
      </c>
      <c r="B19119" t="s" s="4">
        <v>30552</v>
      </c>
      <c r="C19119" t="s" s="4">
        <v>11348</v>
      </c>
      <c r="D19119" t="s" s="4">
        <v>2552</v>
      </c>
      <c r="E19119" t="s" s="4">
        <v>11349</v>
      </c>
      <c r="F19119" t="s" s="4">
        <v>4234</v>
      </c>
      <c r="G19119" t="s" s="4">
        <v>4235</v>
      </c>
    </row>
    <row r="19120" ht="45.0" customHeight="true">
      <c r="A19120" t="s" s="4">
        <v>2223</v>
      </c>
      <c r="B19120" t="s" s="4">
        <v>30553</v>
      </c>
      <c r="C19120" t="s" s="4">
        <v>11348</v>
      </c>
      <c r="D19120" t="s" s="4">
        <v>2552</v>
      </c>
      <c r="E19120" t="s" s="4">
        <v>11349</v>
      </c>
      <c r="F19120" t="s" s="4">
        <v>4234</v>
      </c>
      <c r="G19120" t="s" s="4">
        <v>4235</v>
      </c>
    </row>
    <row r="19121" ht="45.0" customHeight="true">
      <c r="A19121" t="s" s="4">
        <v>2223</v>
      </c>
      <c r="B19121" t="s" s="4">
        <v>30554</v>
      </c>
      <c r="C19121" t="s" s="4">
        <v>11387</v>
      </c>
      <c r="D19121" t="s" s="4">
        <v>2552</v>
      </c>
      <c r="E19121" t="s" s="4">
        <v>11388</v>
      </c>
      <c r="F19121" t="s" s="4">
        <v>4234</v>
      </c>
      <c r="G19121" t="s" s="4">
        <v>4235</v>
      </c>
    </row>
    <row r="19122" ht="45.0" customHeight="true">
      <c r="A19122" t="s" s="4">
        <v>2223</v>
      </c>
      <c r="B19122" t="s" s="4">
        <v>30555</v>
      </c>
      <c r="C19122" t="s" s="4">
        <v>11387</v>
      </c>
      <c r="D19122" t="s" s="4">
        <v>2552</v>
      </c>
      <c r="E19122" t="s" s="4">
        <v>11388</v>
      </c>
      <c r="F19122" t="s" s="4">
        <v>4234</v>
      </c>
      <c r="G19122" t="s" s="4">
        <v>4235</v>
      </c>
    </row>
    <row r="19123" ht="45.0" customHeight="true">
      <c r="A19123" t="s" s="4">
        <v>2223</v>
      </c>
      <c r="B19123" t="s" s="4">
        <v>30556</v>
      </c>
      <c r="C19123" t="s" s="4">
        <v>11387</v>
      </c>
      <c r="D19123" t="s" s="4">
        <v>2552</v>
      </c>
      <c r="E19123" t="s" s="4">
        <v>24606</v>
      </c>
      <c r="F19123" t="s" s="4">
        <v>4234</v>
      </c>
      <c r="G19123" t="s" s="4">
        <v>4235</v>
      </c>
    </row>
    <row r="19124" ht="45.0" customHeight="true">
      <c r="A19124" t="s" s="4">
        <v>2223</v>
      </c>
      <c r="B19124" t="s" s="4">
        <v>30557</v>
      </c>
      <c r="C19124" t="s" s="4">
        <v>11387</v>
      </c>
      <c r="D19124" t="s" s="4">
        <v>2552</v>
      </c>
      <c r="E19124" t="s" s="4">
        <v>24608</v>
      </c>
      <c r="F19124" t="s" s="4">
        <v>4234</v>
      </c>
      <c r="G19124" t="s" s="4">
        <v>4235</v>
      </c>
    </row>
    <row r="19125" ht="45.0" customHeight="true">
      <c r="A19125" t="s" s="4">
        <v>2223</v>
      </c>
      <c r="B19125" t="s" s="4">
        <v>30558</v>
      </c>
      <c r="C19125" t="s" s="4">
        <v>11387</v>
      </c>
      <c r="D19125" t="s" s="4">
        <v>2552</v>
      </c>
      <c r="E19125" t="s" s="4">
        <v>24608</v>
      </c>
      <c r="F19125" t="s" s="4">
        <v>4234</v>
      </c>
      <c r="G19125" t="s" s="4">
        <v>4235</v>
      </c>
    </row>
    <row r="19126" ht="45.0" customHeight="true">
      <c r="A19126" t="s" s="4">
        <v>2223</v>
      </c>
      <c r="B19126" t="s" s="4">
        <v>30559</v>
      </c>
      <c r="C19126" t="s" s="4">
        <v>11387</v>
      </c>
      <c r="D19126" t="s" s="4">
        <v>2552</v>
      </c>
      <c r="E19126" t="s" s="4">
        <v>24608</v>
      </c>
      <c r="F19126" t="s" s="4">
        <v>4234</v>
      </c>
      <c r="G19126" t="s" s="4">
        <v>4235</v>
      </c>
    </row>
    <row r="19127" ht="45.0" customHeight="true">
      <c r="A19127" t="s" s="4">
        <v>2223</v>
      </c>
      <c r="B19127" t="s" s="4">
        <v>30560</v>
      </c>
      <c r="C19127" t="s" s="4">
        <v>11387</v>
      </c>
      <c r="D19127" t="s" s="4">
        <v>2552</v>
      </c>
      <c r="E19127" t="s" s="4">
        <v>24608</v>
      </c>
      <c r="F19127" t="s" s="4">
        <v>4234</v>
      </c>
      <c r="G19127" t="s" s="4">
        <v>4235</v>
      </c>
    </row>
    <row r="19128" ht="45.0" customHeight="true">
      <c r="A19128" t="s" s="4">
        <v>2223</v>
      </c>
      <c r="B19128" t="s" s="4">
        <v>30561</v>
      </c>
      <c r="C19128" t="s" s="4">
        <v>11371</v>
      </c>
      <c r="D19128" t="s" s="4">
        <v>2552</v>
      </c>
      <c r="E19128" t="s" s="4">
        <v>11372</v>
      </c>
      <c r="F19128" t="s" s="4">
        <v>4234</v>
      </c>
      <c r="G19128" t="s" s="4">
        <v>4235</v>
      </c>
    </row>
    <row r="19129" ht="45.0" customHeight="true">
      <c r="A19129" t="s" s="4">
        <v>2223</v>
      </c>
      <c r="B19129" t="s" s="4">
        <v>30562</v>
      </c>
      <c r="C19129" t="s" s="4">
        <v>11371</v>
      </c>
      <c r="D19129" t="s" s="4">
        <v>2552</v>
      </c>
      <c r="E19129" t="s" s="4">
        <v>11372</v>
      </c>
      <c r="F19129" t="s" s="4">
        <v>4234</v>
      </c>
      <c r="G19129" t="s" s="4">
        <v>4235</v>
      </c>
    </row>
    <row r="19130" ht="45.0" customHeight="true">
      <c r="A19130" t="s" s="4">
        <v>2223</v>
      </c>
      <c r="B19130" t="s" s="4">
        <v>30563</v>
      </c>
      <c r="C19130" t="s" s="4">
        <v>11371</v>
      </c>
      <c r="D19130" t="s" s="4">
        <v>2552</v>
      </c>
      <c r="E19130" t="s" s="4">
        <v>24643</v>
      </c>
      <c r="F19130" t="s" s="4">
        <v>4234</v>
      </c>
      <c r="G19130" t="s" s="4">
        <v>4235</v>
      </c>
    </row>
    <row r="19131" ht="45.0" customHeight="true">
      <c r="A19131" t="s" s="4">
        <v>2223</v>
      </c>
      <c r="B19131" t="s" s="4">
        <v>30564</v>
      </c>
      <c r="C19131" t="s" s="4">
        <v>11371</v>
      </c>
      <c r="D19131" t="s" s="4">
        <v>2552</v>
      </c>
      <c r="E19131" t="s" s="4">
        <v>24645</v>
      </c>
      <c r="F19131" t="s" s="4">
        <v>4234</v>
      </c>
      <c r="G19131" t="s" s="4">
        <v>4235</v>
      </c>
    </row>
    <row r="19132" ht="45.0" customHeight="true">
      <c r="A19132" t="s" s="4">
        <v>2223</v>
      </c>
      <c r="B19132" t="s" s="4">
        <v>30565</v>
      </c>
      <c r="C19132" t="s" s="4">
        <v>11371</v>
      </c>
      <c r="D19132" t="s" s="4">
        <v>2552</v>
      </c>
      <c r="E19132" t="s" s="4">
        <v>24645</v>
      </c>
      <c r="F19132" t="s" s="4">
        <v>4234</v>
      </c>
      <c r="G19132" t="s" s="4">
        <v>4235</v>
      </c>
    </row>
    <row r="19133" ht="45.0" customHeight="true">
      <c r="A19133" t="s" s="4">
        <v>2223</v>
      </c>
      <c r="B19133" t="s" s="4">
        <v>30566</v>
      </c>
      <c r="C19133" t="s" s="4">
        <v>11371</v>
      </c>
      <c r="D19133" t="s" s="4">
        <v>2552</v>
      </c>
      <c r="E19133" t="s" s="4">
        <v>24645</v>
      </c>
      <c r="F19133" t="s" s="4">
        <v>4234</v>
      </c>
      <c r="G19133" t="s" s="4">
        <v>4235</v>
      </c>
    </row>
    <row r="19134" ht="45.0" customHeight="true">
      <c r="A19134" t="s" s="4">
        <v>2223</v>
      </c>
      <c r="B19134" t="s" s="4">
        <v>30567</v>
      </c>
      <c r="C19134" t="s" s="4">
        <v>11371</v>
      </c>
      <c r="D19134" t="s" s="4">
        <v>2552</v>
      </c>
      <c r="E19134" t="s" s="4">
        <v>24645</v>
      </c>
      <c r="F19134" t="s" s="4">
        <v>4234</v>
      </c>
      <c r="G19134" t="s" s="4">
        <v>4235</v>
      </c>
    </row>
    <row r="19135" ht="45.0" customHeight="true">
      <c r="A19135" t="s" s="4">
        <v>2223</v>
      </c>
      <c r="B19135" t="s" s="4">
        <v>30568</v>
      </c>
      <c r="C19135" t="s" s="4">
        <v>11379</v>
      </c>
      <c r="D19135" t="s" s="4">
        <v>2552</v>
      </c>
      <c r="E19135" t="s" s="4">
        <v>11380</v>
      </c>
      <c r="F19135" t="s" s="4">
        <v>4234</v>
      </c>
      <c r="G19135" t="s" s="4">
        <v>4235</v>
      </c>
    </row>
    <row r="19136" ht="45.0" customHeight="true">
      <c r="A19136" t="s" s="4">
        <v>2223</v>
      </c>
      <c r="B19136" t="s" s="4">
        <v>30569</v>
      </c>
      <c r="C19136" t="s" s="4">
        <v>11379</v>
      </c>
      <c r="D19136" t="s" s="4">
        <v>2552</v>
      </c>
      <c r="E19136" t="s" s="4">
        <v>11380</v>
      </c>
      <c r="F19136" t="s" s="4">
        <v>4234</v>
      </c>
      <c r="G19136" t="s" s="4">
        <v>4235</v>
      </c>
    </row>
    <row r="19137" ht="45.0" customHeight="true">
      <c r="A19137" t="s" s="4">
        <v>2223</v>
      </c>
      <c r="B19137" t="s" s="4">
        <v>30570</v>
      </c>
      <c r="C19137" t="s" s="4">
        <v>11379</v>
      </c>
      <c r="D19137" t="s" s="4">
        <v>2552</v>
      </c>
      <c r="E19137" t="s" s="4">
        <v>24652</v>
      </c>
      <c r="F19137" t="s" s="4">
        <v>4234</v>
      </c>
      <c r="G19137" t="s" s="4">
        <v>4235</v>
      </c>
    </row>
    <row r="19138" ht="45.0" customHeight="true">
      <c r="A19138" t="s" s="4">
        <v>2223</v>
      </c>
      <c r="B19138" t="s" s="4">
        <v>30571</v>
      </c>
      <c r="C19138" t="s" s="4">
        <v>11379</v>
      </c>
      <c r="D19138" t="s" s="4">
        <v>2552</v>
      </c>
      <c r="E19138" t="s" s="4">
        <v>24654</v>
      </c>
      <c r="F19138" t="s" s="4">
        <v>4234</v>
      </c>
      <c r="G19138" t="s" s="4">
        <v>4235</v>
      </c>
    </row>
    <row r="19139" ht="45.0" customHeight="true">
      <c r="A19139" t="s" s="4">
        <v>2223</v>
      </c>
      <c r="B19139" t="s" s="4">
        <v>30572</v>
      </c>
      <c r="C19139" t="s" s="4">
        <v>11379</v>
      </c>
      <c r="D19139" t="s" s="4">
        <v>2552</v>
      </c>
      <c r="E19139" t="s" s="4">
        <v>24654</v>
      </c>
      <c r="F19139" t="s" s="4">
        <v>4234</v>
      </c>
      <c r="G19139" t="s" s="4">
        <v>4235</v>
      </c>
    </row>
    <row r="19140" ht="45.0" customHeight="true">
      <c r="A19140" t="s" s="4">
        <v>2223</v>
      </c>
      <c r="B19140" t="s" s="4">
        <v>30573</v>
      </c>
      <c r="C19140" t="s" s="4">
        <v>11379</v>
      </c>
      <c r="D19140" t="s" s="4">
        <v>2552</v>
      </c>
      <c r="E19140" t="s" s="4">
        <v>24654</v>
      </c>
      <c r="F19140" t="s" s="4">
        <v>4234</v>
      </c>
      <c r="G19140" t="s" s="4">
        <v>4235</v>
      </c>
    </row>
    <row r="19141" ht="45.0" customHeight="true">
      <c r="A19141" t="s" s="4">
        <v>2223</v>
      </c>
      <c r="B19141" t="s" s="4">
        <v>30574</v>
      </c>
      <c r="C19141" t="s" s="4">
        <v>11379</v>
      </c>
      <c r="D19141" t="s" s="4">
        <v>2552</v>
      </c>
      <c r="E19141" t="s" s="4">
        <v>24654</v>
      </c>
      <c r="F19141" t="s" s="4">
        <v>4234</v>
      </c>
      <c r="G19141" t="s" s="4">
        <v>4235</v>
      </c>
    </row>
    <row r="19142" ht="45.0" customHeight="true">
      <c r="A19142" t="s" s="4">
        <v>2223</v>
      </c>
      <c r="B19142" t="s" s="4">
        <v>30575</v>
      </c>
      <c r="C19142" t="s" s="4">
        <v>11356</v>
      </c>
      <c r="D19142" t="s" s="4">
        <v>2552</v>
      </c>
      <c r="E19142" t="s" s="4">
        <v>1004</v>
      </c>
      <c r="F19142" t="s" s="4">
        <v>4234</v>
      </c>
      <c r="G19142" t="s" s="4">
        <v>4235</v>
      </c>
    </row>
    <row r="19143" ht="45.0" customHeight="true">
      <c r="A19143" t="s" s="4">
        <v>2223</v>
      </c>
      <c r="B19143" t="s" s="4">
        <v>30576</v>
      </c>
      <c r="C19143" t="s" s="4">
        <v>11356</v>
      </c>
      <c r="D19143" t="s" s="4">
        <v>2552</v>
      </c>
      <c r="E19143" t="s" s="4">
        <v>1004</v>
      </c>
      <c r="F19143" t="s" s="4">
        <v>4234</v>
      </c>
      <c r="G19143" t="s" s="4">
        <v>4235</v>
      </c>
    </row>
    <row r="19144" ht="45.0" customHeight="true">
      <c r="A19144" t="s" s="4">
        <v>2223</v>
      </c>
      <c r="B19144" t="s" s="4">
        <v>30577</v>
      </c>
      <c r="C19144" t="s" s="4">
        <v>11356</v>
      </c>
      <c r="D19144" t="s" s="4">
        <v>2552</v>
      </c>
      <c r="E19144" t="s" s="4">
        <v>1004</v>
      </c>
      <c r="F19144" t="s" s="4">
        <v>4234</v>
      </c>
      <c r="G19144" t="s" s="4">
        <v>4235</v>
      </c>
    </row>
    <row r="19145" ht="45.0" customHeight="true">
      <c r="A19145" t="s" s="4">
        <v>2223</v>
      </c>
      <c r="B19145" t="s" s="4">
        <v>30578</v>
      </c>
      <c r="C19145" t="s" s="4">
        <v>11356</v>
      </c>
      <c r="D19145" t="s" s="4">
        <v>2552</v>
      </c>
      <c r="E19145" t="s" s="4">
        <v>1004</v>
      </c>
      <c r="F19145" t="s" s="4">
        <v>4234</v>
      </c>
      <c r="G19145" t="s" s="4">
        <v>4235</v>
      </c>
    </row>
    <row r="19146" ht="45.0" customHeight="true">
      <c r="A19146" t="s" s="4">
        <v>2223</v>
      </c>
      <c r="B19146" t="s" s="4">
        <v>30579</v>
      </c>
      <c r="C19146" t="s" s="4">
        <v>11356</v>
      </c>
      <c r="D19146" t="s" s="4">
        <v>2552</v>
      </c>
      <c r="E19146" t="s" s="4">
        <v>1004</v>
      </c>
      <c r="F19146" t="s" s="4">
        <v>4234</v>
      </c>
      <c r="G19146" t="s" s="4">
        <v>4235</v>
      </c>
    </row>
    <row r="19147" ht="45.0" customHeight="true">
      <c r="A19147" t="s" s="4">
        <v>2223</v>
      </c>
      <c r="B19147" t="s" s="4">
        <v>30580</v>
      </c>
      <c r="C19147" t="s" s="4">
        <v>11356</v>
      </c>
      <c r="D19147" t="s" s="4">
        <v>2552</v>
      </c>
      <c r="E19147" t="s" s="4">
        <v>1004</v>
      </c>
      <c r="F19147" t="s" s="4">
        <v>4234</v>
      </c>
      <c r="G19147" t="s" s="4">
        <v>4235</v>
      </c>
    </row>
    <row r="19148" ht="45.0" customHeight="true">
      <c r="A19148" t="s" s="4">
        <v>2223</v>
      </c>
      <c r="B19148" t="s" s="4">
        <v>30581</v>
      </c>
      <c r="C19148" t="s" s="4">
        <v>11395</v>
      </c>
      <c r="D19148" t="s" s="4">
        <v>2552</v>
      </c>
      <c r="E19148" t="s" s="4">
        <v>11396</v>
      </c>
      <c r="F19148" t="s" s="4">
        <v>2552</v>
      </c>
      <c r="G19148" t="s" s="4">
        <v>2552</v>
      </c>
    </row>
    <row r="19149" ht="45.0" customHeight="true">
      <c r="A19149" t="s" s="4">
        <v>2227</v>
      </c>
      <c r="B19149" t="s" s="4">
        <v>30582</v>
      </c>
      <c r="C19149" t="s" s="4">
        <v>11348</v>
      </c>
      <c r="D19149" t="s" s="4">
        <v>2552</v>
      </c>
      <c r="E19149" t="s" s="4">
        <v>11349</v>
      </c>
      <c r="F19149" t="s" s="4">
        <v>4234</v>
      </c>
      <c r="G19149" t="s" s="4">
        <v>4235</v>
      </c>
    </row>
    <row r="19150" ht="45.0" customHeight="true">
      <c r="A19150" t="s" s="4">
        <v>2227</v>
      </c>
      <c r="B19150" t="s" s="4">
        <v>30583</v>
      </c>
      <c r="C19150" t="s" s="4">
        <v>11348</v>
      </c>
      <c r="D19150" t="s" s="4">
        <v>2552</v>
      </c>
      <c r="E19150" t="s" s="4">
        <v>11349</v>
      </c>
      <c r="F19150" t="s" s="4">
        <v>4234</v>
      </c>
      <c r="G19150" t="s" s="4">
        <v>4235</v>
      </c>
    </row>
    <row r="19151" ht="45.0" customHeight="true">
      <c r="A19151" t="s" s="4">
        <v>2227</v>
      </c>
      <c r="B19151" t="s" s="4">
        <v>30584</v>
      </c>
      <c r="C19151" t="s" s="4">
        <v>11348</v>
      </c>
      <c r="D19151" t="s" s="4">
        <v>2552</v>
      </c>
      <c r="E19151" t="s" s="4">
        <v>11349</v>
      </c>
      <c r="F19151" t="s" s="4">
        <v>4234</v>
      </c>
      <c r="G19151" t="s" s="4">
        <v>4235</v>
      </c>
    </row>
    <row r="19152" ht="45.0" customHeight="true">
      <c r="A19152" t="s" s="4">
        <v>2227</v>
      </c>
      <c r="B19152" t="s" s="4">
        <v>30585</v>
      </c>
      <c r="C19152" t="s" s="4">
        <v>11348</v>
      </c>
      <c r="D19152" t="s" s="4">
        <v>2552</v>
      </c>
      <c r="E19152" t="s" s="4">
        <v>11349</v>
      </c>
      <c r="F19152" t="s" s="4">
        <v>4234</v>
      </c>
      <c r="G19152" t="s" s="4">
        <v>4235</v>
      </c>
    </row>
    <row r="19153" ht="45.0" customHeight="true">
      <c r="A19153" t="s" s="4">
        <v>2227</v>
      </c>
      <c r="B19153" t="s" s="4">
        <v>30586</v>
      </c>
      <c r="C19153" t="s" s="4">
        <v>11348</v>
      </c>
      <c r="D19153" t="s" s="4">
        <v>2552</v>
      </c>
      <c r="E19153" t="s" s="4">
        <v>11349</v>
      </c>
      <c r="F19153" t="s" s="4">
        <v>4234</v>
      </c>
      <c r="G19153" t="s" s="4">
        <v>4235</v>
      </c>
    </row>
    <row r="19154" ht="45.0" customHeight="true">
      <c r="A19154" t="s" s="4">
        <v>2227</v>
      </c>
      <c r="B19154" t="s" s="4">
        <v>30587</v>
      </c>
      <c r="C19154" t="s" s="4">
        <v>11348</v>
      </c>
      <c r="D19154" t="s" s="4">
        <v>2552</v>
      </c>
      <c r="E19154" t="s" s="4">
        <v>11349</v>
      </c>
      <c r="F19154" t="s" s="4">
        <v>4234</v>
      </c>
      <c r="G19154" t="s" s="4">
        <v>4235</v>
      </c>
    </row>
    <row r="19155" ht="45.0" customHeight="true">
      <c r="A19155" t="s" s="4">
        <v>2227</v>
      </c>
      <c r="B19155" t="s" s="4">
        <v>30588</v>
      </c>
      <c r="C19155" t="s" s="4">
        <v>11387</v>
      </c>
      <c r="D19155" t="s" s="4">
        <v>2552</v>
      </c>
      <c r="E19155" t="s" s="4">
        <v>11843</v>
      </c>
      <c r="F19155" t="s" s="4">
        <v>4234</v>
      </c>
      <c r="G19155" t="s" s="4">
        <v>4235</v>
      </c>
    </row>
    <row r="19156" ht="45.0" customHeight="true">
      <c r="A19156" t="s" s="4">
        <v>2227</v>
      </c>
      <c r="B19156" t="s" s="4">
        <v>30589</v>
      </c>
      <c r="C19156" t="s" s="4">
        <v>11387</v>
      </c>
      <c r="D19156" t="s" s="4">
        <v>2552</v>
      </c>
      <c r="E19156" t="s" s="4">
        <v>11843</v>
      </c>
      <c r="F19156" t="s" s="4">
        <v>4234</v>
      </c>
      <c r="G19156" t="s" s="4">
        <v>4235</v>
      </c>
    </row>
    <row r="19157" ht="45.0" customHeight="true">
      <c r="A19157" t="s" s="4">
        <v>2227</v>
      </c>
      <c r="B19157" t="s" s="4">
        <v>30590</v>
      </c>
      <c r="C19157" t="s" s="4">
        <v>11387</v>
      </c>
      <c r="D19157" t="s" s="4">
        <v>2552</v>
      </c>
      <c r="E19157" t="s" s="4">
        <v>25149</v>
      </c>
      <c r="F19157" t="s" s="4">
        <v>4234</v>
      </c>
      <c r="G19157" t="s" s="4">
        <v>4235</v>
      </c>
    </row>
    <row r="19158" ht="45.0" customHeight="true">
      <c r="A19158" t="s" s="4">
        <v>2227</v>
      </c>
      <c r="B19158" t="s" s="4">
        <v>30591</v>
      </c>
      <c r="C19158" t="s" s="4">
        <v>11387</v>
      </c>
      <c r="D19158" t="s" s="4">
        <v>2552</v>
      </c>
      <c r="E19158" t="s" s="4">
        <v>25151</v>
      </c>
      <c r="F19158" t="s" s="4">
        <v>4234</v>
      </c>
      <c r="G19158" t="s" s="4">
        <v>4235</v>
      </c>
    </row>
    <row r="19159" ht="45.0" customHeight="true">
      <c r="A19159" t="s" s="4">
        <v>2227</v>
      </c>
      <c r="B19159" t="s" s="4">
        <v>30592</v>
      </c>
      <c r="C19159" t="s" s="4">
        <v>11387</v>
      </c>
      <c r="D19159" t="s" s="4">
        <v>2552</v>
      </c>
      <c r="E19159" t="s" s="4">
        <v>25151</v>
      </c>
      <c r="F19159" t="s" s="4">
        <v>4234</v>
      </c>
      <c r="G19159" t="s" s="4">
        <v>4235</v>
      </c>
    </row>
    <row r="19160" ht="45.0" customHeight="true">
      <c r="A19160" t="s" s="4">
        <v>2227</v>
      </c>
      <c r="B19160" t="s" s="4">
        <v>30593</v>
      </c>
      <c r="C19160" t="s" s="4">
        <v>11387</v>
      </c>
      <c r="D19160" t="s" s="4">
        <v>2552</v>
      </c>
      <c r="E19160" t="s" s="4">
        <v>25151</v>
      </c>
      <c r="F19160" t="s" s="4">
        <v>4234</v>
      </c>
      <c r="G19160" t="s" s="4">
        <v>4235</v>
      </c>
    </row>
    <row r="19161" ht="45.0" customHeight="true">
      <c r="A19161" t="s" s="4">
        <v>2227</v>
      </c>
      <c r="B19161" t="s" s="4">
        <v>30594</v>
      </c>
      <c r="C19161" t="s" s="4">
        <v>11387</v>
      </c>
      <c r="D19161" t="s" s="4">
        <v>2552</v>
      </c>
      <c r="E19161" t="s" s="4">
        <v>25151</v>
      </c>
      <c r="F19161" t="s" s="4">
        <v>4234</v>
      </c>
      <c r="G19161" t="s" s="4">
        <v>4235</v>
      </c>
    </row>
    <row r="19162" ht="45.0" customHeight="true">
      <c r="A19162" t="s" s="4">
        <v>2227</v>
      </c>
      <c r="B19162" t="s" s="4">
        <v>30595</v>
      </c>
      <c r="C19162" t="s" s="4">
        <v>11371</v>
      </c>
      <c r="D19162" t="s" s="4">
        <v>2552</v>
      </c>
      <c r="E19162" t="s" s="4">
        <v>11372</v>
      </c>
      <c r="F19162" t="s" s="4">
        <v>4234</v>
      </c>
      <c r="G19162" t="s" s="4">
        <v>4235</v>
      </c>
    </row>
    <row r="19163" ht="45.0" customHeight="true">
      <c r="A19163" t="s" s="4">
        <v>2227</v>
      </c>
      <c r="B19163" t="s" s="4">
        <v>30596</v>
      </c>
      <c r="C19163" t="s" s="4">
        <v>11371</v>
      </c>
      <c r="D19163" t="s" s="4">
        <v>2552</v>
      </c>
      <c r="E19163" t="s" s="4">
        <v>11372</v>
      </c>
      <c r="F19163" t="s" s="4">
        <v>4234</v>
      </c>
      <c r="G19163" t="s" s="4">
        <v>4235</v>
      </c>
    </row>
    <row r="19164" ht="45.0" customHeight="true">
      <c r="A19164" t="s" s="4">
        <v>2227</v>
      </c>
      <c r="B19164" t="s" s="4">
        <v>30597</v>
      </c>
      <c r="C19164" t="s" s="4">
        <v>11371</v>
      </c>
      <c r="D19164" t="s" s="4">
        <v>2552</v>
      </c>
      <c r="E19164" t="s" s="4">
        <v>24643</v>
      </c>
      <c r="F19164" t="s" s="4">
        <v>4234</v>
      </c>
      <c r="G19164" t="s" s="4">
        <v>4235</v>
      </c>
    </row>
    <row r="19165" ht="45.0" customHeight="true">
      <c r="A19165" t="s" s="4">
        <v>2227</v>
      </c>
      <c r="B19165" t="s" s="4">
        <v>30598</v>
      </c>
      <c r="C19165" t="s" s="4">
        <v>11371</v>
      </c>
      <c r="D19165" t="s" s="4">
        <v>2552</v>
      </c>
      <c r="E19165" t="s" s="4">
        <v>24645</v>
      </c>
      <c r="F19165" t="s" s="4">
        <v>4234</v>
      </c>
      <c r="G19165" t="s" s="4">
        <v>4235</v>
      </c>
    </row>
    <row r="19166" ht="45.0" customHeight="true">
      <c r="A19166" t="s" s="4">
        <v>2227</v>
      </c>
      <c r="B19166" t="s" s="4">
        <v>30599</v>
      </c>
      <c r="C19166" t="s" s="4">
        <v>11371</v>
      </c>
      <c r="D19166" t="s" s="4">
        <v>2552</v>
      </c>
      <c r="E19166" t="s" s="4">
        <v>24645</v>
      </c>
      <c r="F19166" t="s" s="4">
        <v>4234</v>
      </c>
      <c r="G19166" t="s" s="4">
        <v>4235</v>
      </c>
    </row>
    <row r="19167" ht="45.0" customHeight="true">
      <c r="A19167" t="s" s="4">
        <v>2227</v>
      </c>
      <c r="B19167" t="s" s="4">
        <v>30600</v>
      </c>
      <c r="C19167" t="s" s="4">
        <v>11371</v>
      </c>
      <c r="D19167" t="s" s="4">
        <v>2552</v>
      </c>
      <c r="E19167" t="s" s="4">
        <v>24645</v>
      </c>
      <c r="F19167" t="s" s="4">
        <v>4234</v>
      </c>
      <c r="G19167" t="s" s="4">
        <v>4235</v>
      </c>
    </row>
    <row r="19168" ht="45.0" customHeight="true">
      <c r="A19168" t="s" s="4">
        <v>2227</v>
      </c>
      <c r="B19168" t="s" s="4">
        <v>30601</v>
      </c>
      <c r="C19168" t="s" s="4">
        <v>11371</v>
      </c>
      <c r="D19168" t="s" s="4">
        <v>2552</v>
      </c>
      <c r="E19168" t="s" s="4">
        <v>24645</v>
      </c>
      <c r="F19168" t="s" s="4">
        <v>4234</v>
      </c>
      <c r="G19168" t="s" s="4">
        <v>4235</v>
      </c>
    </row>
    <row r="19169" ht="45.0" customHeight="true">
      <c r="A19169" t="s" s="4">
        <v>2227</v>
      </c>
      <c r="B19169" t="s" s="4">
        <v>30602</v>
      </c>
      <c r="C19169" t="s" s="4">
        <v>11379</v>
      </c>
      <c r="D19169" t="s" s="4">
        <v>2552</v>
      </c>
      <c r="E19169" t="s" s="4">
        <v>11380</v>
      </c>
      <c r="F19169" t="s" s="4">
        <v>4234</v>
      </c>
      <c r="G19169" t="s" s="4">
        <v>4235</v>
      </c>
    </row>
    <row r="19170" ht="45.0" customHeight="true">
      <c r="A19170" t="s" s="4">
        <v>2227</v>
      </c>
      <c r="B19170" t="s" s="4">
        <v>30603</v>
      </c>
      <c r="C19170" t="s" s="4">
        <v>11379</v>
      </c>
      <c r="D19170" t="s" s="4">
        <v>2552</v>
      </c>
      <c r="E19170" t="s" s="4">
        <v>11380</v>
      </c>
      <c r="F19170" t="s" s="4">
        <v>4234</v>
      </c>
      <c r="G19170" t="s" s="4">
        <v>4235</v>
      </c>
    </row>
    <row r="19171" ht="45.0" customHeight="true">
      <c r="A19171" t="s" s="4">
        <v>2227</v>
      </c>
      <c r="B19171" t="s" s="4">
        <v>30604</v>
      </c>
      <c r="C19171" t="s" s="4">
        <v>11379</v>
      </c>
      <c r="D19171" t="s" s="4">
        <v>2552</v>
      </c>
      <c r="E19171" t="s" s="4">
        <v>24652</v>
      </c>
      <c r="F19171" t="s" s="4">
        <v>4234</v>
      </c>
      <c r="G19171" t="s" s="4">
        <v>4235</v>
      </c>
    </row>
    <row r="19172" ht="45.0" customHeight="true">
      <c r="A19172" t="s" s="4">
        <v>2227</v>
      </c>
      <c r="B19172" t="s" s="4">
        <v>30605</v>
      </c>
      <c r="C19172" t="s" s="4">
        <v>11379</v>
      </c>
      <c r="D19172" t="s" s="4">
        <v>2552</v>
      </c>
      <c r="E19172" t="s" s="4">
        <v>24654</v>
      </c>
      <c r="F19172" t="s" s="4">
        <v>4234</v>
      </c>
      <c r="G19172" t="s" s="4">
        <v>4235</v>
      </c>
    </row>
    <row r="19173" ht="45.0" customHeight="true">
      <c r="A19173" t="s" s="4">
        <v>2227</v>
      </c>
      <c r="B19173" t="s" s="4">
        <v>30606</v>
      </c>
      <c r="C19173" t="s" s="4">
        <v>11379</v>
      </c>
      <c r="D19173" t="s" s="4">
        <v>2552</v>
      </c>
      <c r="E19173" t="s" s="4">
        <v>24654</v>
      </c>
      <c r="F19173" t="s" s="4">
        <v>4234</v>
      </c>
      <c r="G19173" t="s" s="4">
        <v>4235</v>
      </c>
    </row>
    <row r="19174" ht="45.0" customHeight="true">
      <c r="A19174" t="s" s="4">
        <v>2227</v>
      </c>
      <c r="B19174" t="s" s="4">
        <v>30607</v>
      </c>
      <c r="C19174" t="s" s="4">
        <v>11379</v>
      </c>
      <c r="D19174" t="s" s="4">
        <v>2552</v>
      </c>
      <c r="E19174" t="s" s="4">
        <v>24654</v>
      </c>
      <c r="F19174" t="s" s="4">
        <v>4234</v>
      </c>
      <c r="G19174" t="s" s="4">
        <v>4235</v>
      </c>
    </row>
    <row r="19175" ht="45.0" customHeight="true">
      <c r="A19175" t="s" s="4">
        <v>2227</v>
      </c>
      <c r="B19175" t="s" s="4">
        <v>30608</v>
      </c>
      <c r="C19175" t="s" s="4">
        <v>11379</v>
      </c>
      <c r="D19175" t="s" s="4">
        <v>2552</v>
      </c>
      <c r="E19175" t="s" s="4">
        <v>24654</v>
      </c>
      <c r="F19175" t="s" s="4">
        <v>4234</v>
      </c>
      <c r="G19175" t="s" s="4">
        <v>4235</v>
      </c>
    </row>
    <row r="19176" ht="45.0" customHeight="true">
      <c r="A19176" t="s" s="4">
        <v>2227</v>
      </c>
      <c r="B19176" t="s" s="4">
        <v>30609</v>
      </c>
      <c r="C19176" t="s" s="4">
        <v>11356</v>
      </c>
      <c r="D19176" t="s" s="4">
        <v>2552</v>
      </c>
      <c r="E19176" t="s" s="4">
        <v>1004</v>
      </c>
      <c r="F19176" t="s" s="4">
        <v>4234</v>
      </c>
      <c r="G19176" t="s" s="4">
        <v>4235</v>
      </c>
    </row>
    <row r="19177" ht="45.0" customHeight="true">
      <c r="A19177" t="s" s="4">
        <v>2227</v>
      </c>
      <c r="B19177" t="s" s="4">
        <v>30610</v>
      </c>
      <c r="C19177" t="s" s="4">
        <v>11356</v>
      </c>
      <c r="D19177" t="s" s="4">
        <v>2552</v>
      </c>
      <c r="E19177" t="s" s="4">
        <v>1004</v>
      </c>
      <c r="F19177" t="s" s="4">
        <v>4234</v>
      </c>
      <c r="G19177" t="s" s="4">
        <v>4235</v>
      </c>
    </row>
    <row r="19178" ht="45.0" customHeight="true">
      <c r="A19178" t="s" s="4">
        <v>2227</v>
      </c>
      <c r="B19178" t="s" s="4">
        <v>30611</v>
      </c>
      <c r="C19178" t="s" s="4">
        <v>11356</v>
      </c>
      <c r="D19178" t="s" s="4">
        <v>2552</v>
      </c>
      <c r="E19178" t="s" s="4">
        <v>1004</v>
      </c>
      <c r="F19178" t="s" s="4">
        <v>4234</v>
      </c>
      <c r="G19178" t="s" s="4">
        <v>4235</v>
      </c>
    </row>
    <row r="19179" ht="45.0" customHeight="true">
      <c r="A19179" t="s" s="4">
        <v>2227</v>
      </c>
      <c r="B19179" t="s" s="4">
        <v>30612</v>
      </c>
      <c r="C19179" t="s" s="4">
        <v>11356</v>
      </c>
      <c r="D19179" t="s" s="4">
        <v>2552</v>
      </c>
      <c r="E19179" t="s" s="4">
        <v>1004</v>
      </c>
      <c r="F19179" t="s" s="4">
        <v>4234</v>
      </c>
      <c r="G19179" t="s" s="4">
        <v>4235</v>
      </c>
    </row>
    <row r="19180" ht="45.0" customHeight="true">
      <c r="A19180" t="s" s="4">
        <v>2227</v>
      </c>
      <c r="B19180" t="s" s="4">
        <v>30613</v>
      </c>
      <c r="C19180" t="s" s="4">
        <v>11356</v>
      </c>
      <c r="D19180" t="s" s="4">
        <v>2552</v>
      </c>
      <c r="E19180" t="s" s="4">
        <v>1004</v>
      </c>
      <c r="F19180" t="s" s="4">
        <v>4234</v>
      </c>
      <c r="G19180" t="s" s="4">
        <v>4235</v>
      </c>
    </row>
    <row r="19181" ht="45.0" customHeight="true">
      <c r="A19181" t="s" s="4">
        <v>2227</v>
      </c>
      <c r="B19181" t="s" s="4">
        <v>30614</v>
      </c>
      <c r="C19181" t="s" s="4">
        <v>11356</v>
      </c>
      <c r="D19181" t="s" s="4">
        <v>2552</v>
      </c>
      <c r="E19181" t="s" s="4">
        <v>1004</v>
      </c>
      <c r="F19181" t="s" s="4">
        <v>4234</v>
      </c>
      <c r="G19181" t="s" s="4">
        <v>4235</v>
      </c>
    </row>
    <row r="19182" ht="45.0" customHeight="true">
      <c r="A19182" t="s" s="4">
        <v>2227</v>
      </c>
      <c r="B19182" t="s" s="4">
        <v>30615</v>
      </c>
      <c r="C19182" t="s" s="4">
        <v>11395</v>
      </c>
      <c r="D19182" t="s" s="4">
        <v>2552</v>
      </c>
      <c r="E19182" t="s" s="4">
        <v>11396</v>
      </c>
      <c r="F19182" t="s" s="4">
        <v>2552</v>
      </c>
      <c r="G19182" t="s" s="4">
        <v>2552</v>
      </c>
    </row>
    <row r="19183" ht="45.0" customHeight="true">
      <c r="A19183" t="s" s="4">
        <v>2227</v>
      </c>
      <c r="B19183" t="s" s="4">
        <v>30616</v>
      </c>
      <c r="C19183" t="s" s="4">
        <v>11395</v>
      </c>
      <c r="D19183" t="s" s="4">
        <v>2552</v>
      </c>
      <c r="E19183" t="s" s="4">
        <v>11396</v>
      </c>
      <c r="F19183" t="s" s="4">
        <v>2552</v>
      </c>
      <c r="G19183" t="s" s="4">
        <v>2552</v>
      </c>
    </row>
    <row r="19184" ht="45.0" customHeight="true">
      <c r="A19184" t="s" s="4">
        <v>2227</v>
      </c>
      <c r="B19184" t="s" s="4">
        <v>30617</v>
      </c>
      <c r="C19184" t="s" s="4">
        <v>11395</v>
      </c>
      <c r="D19184" t="s" s="4">
        <v>2552</v>
      </c>
      <c r="E19184" t="s" s="4">
        <v>24616</v>
      </c>
      <c r="F19184" t="s" s="4">
        <v>2552</v>
      </c>
      <c r="G19184" t="s" s="4">
        <v>2552</v>
      </c>
    </row>
    <row r="19185" ht="45.0" customHeight="true">
      <c r="A19185" t="s" s="4">
        <v>2227</v>
      </c>
      <c r="B19185" t="s" s="4">
        <v>30618</v>
      </c>
      <c r="C19185" t="s" s="4">
        <v>11395</v>
      </c>
      <c r="D19185" t="s" s="4">
        <v>2552</v>
      </c>
      <c r="E19185" t="s" s="4">
        <v>24618</v>
      </c>
      <c r="F19185" t="s" s="4">
        <v>2552</v>
      </c>
      <c r="G19185" t="s" s="4">
        <v>2552</v>
      </c>
    </row>
    <row r="19186" ht="45.0" customHeight="true">
      <c r="A19186" t="s" s="4">
        <v>2227</v>
      </c>
      <c r="B19186" t="s" s="4">
        <v>30619</v>
      </c>
      <c r="C19186" t="s" s="4">
        <v>11395</v>
      </c>
      <c r="D19186" t="s" s="4">
        <v>2552</v>
      </c>
      <c r="E19186" t="s" s="4">
        <v>24618</v>
      </c>
      <c r="F19186" t="s" s="4">
        <v>2552</v>
      </c>
      <c r="G19186" t="s" s="4">
        <v>2552</v>
      </c>
    </row>
    <row r="19187" ht="45.0" customHeight="true">
      <c r="A19187" t="s" s="4">
        <v>2227</v>
      </c>
      <c r="B19187" t="s" s="4">
        <v>30620</v>
      </c>
      <c r="C19187" t="s" s="4">
        <v>11395</v>
      </c>
      <c r="D19187" t="s" s="4">
        <v>2552</v>
      </c>
      <c r="E19187" t="s" s="4">
        <v>24618</v>
      </c>
      <c r="F19187" t="s" s="4">
        <v>2552</v>
      </c>
      <c r="G19187" t="s" s="4">
        <v>2552</v>
      </c>
    </row>
    <row r="19188" ht="45.0" customHeight="true">
      <c r="A19188" t="s" s="4">
        <v>2227</v>
      </c>
      <c r="B19188" t="s" s="4">
        <v>30621</v>
      </c>
      <c r="C19188" t="s" s="4">
        <v>11395</v>
      </c>
      <c r="D19188" t="s" s="4">
        <v>2552</v>
      </c>
      <c r="E19188" t="s" s="4">
        <v>24618</v>
      </c>
      <c r="F19188" t="s" s="4">
        <v>2552</v>
      </c>
      <c r="G19188" t="s" s="4">
        <v>2552</v>
      </c>
    </row>
    <row r="19189" ht="45.0" customHeight="true">
      <c r="A19189" t="s" s="4">
        <v>2227</v>
      </c>
      <c r="B19189" t="s" s="4">
        <v>30622</v>
      </c>
      <c r="C19189" t="s" s="4">
        <v>11363</v>
      </c>
      <c r="D19189" t="s" s="4">
        <v>2552</v>
      </c>
      <c r="E19189" t="s" s="4">
        <v>16641</v>
      </c>
      <c r="F19189" t="s" s="4">
        <v>4234</v>
      </c>
      <c r="G19189" t="s" s="4">
        <v>4235</v>
      </c>
    </row>
    <row r="19190" ht="45.0" customHeight="true">
      <c r="A19190" t="s" s="4">
        <v>2227</v>
      </c>
      <c r="B19190" t="s" s="4">
        <v>30623</v>
      </c>
      <c r="C19190" t="s" s="4">
        <v>11363</v>
      </c>
      <c r="D19190" t="s" s="4">
        <v>2552</v>
      </c>
      <c r="E19190" t="s" s="4">
        <v>16641</v>
      </c>
      <c r="F19190" t="s" s="4">
        <v>4234</v>
      </c>
      <c r="G19190" t="s" s="4">
        <v>4235</v>
      </c>
    </row>
    <row r="19191" ht="45.0" customHeight="true">
      <c r="A19191" t="s" s="4">
        <v>2227</v>
      </c>
      <c r="B19191" t="s" s="4">
        <v>30624</v>
      </c>
      <c r="C19191" t="s" s="4">
        <v>11363</v>
      </c>
      <c r="D19191" t="s" s="4">
        <v>2552</v>
      </c>
      <c r="E19191" t="s" s="4">
        <v>16641</v>
      </c>
      <c r="F19191" t="s" s="4">
        <v>4234</v>
      </c>
      <c r="G19191" t="s" s="4">
        <v>4235</v>
      </c>
    </row>
    <row r="19192" ht="45.0" customHeight="true">
      <c r="A19192" t="s" s="4">
        <v>2227</v>
      </c>
      <c r="B19192" t="s" s="4">
        <v>30625</v>
      </c>
      <c r="C19192" t="s" s="4">
        <v>11363</v>
      </c>
      <c r="D19192" t="s" s="4">
        <v>2552</v>
      </c>
      <c r="E19192" t="s" s="4">
        <v>16641</v>
      </c>
      <c r="F19192" t="s" s="4">
        <v>4234</v>
      </c>
      <c r="G19192" t="s" s="4">
        <v>4235</v>
      </c>
    </row>
    <row r="19193" ht="45.0" customHeight="true">
      <c r="A19193" t="s" s="4">
        <v>2227</v>
      </c>
      <c r="B19193" t="s" s="4">
        <v>30626</v>
      </c>
      <c r="C19193" t="s" s="4">
        <v>11363</v>
      </c>
      <c r="D19193" t="s" s="4">
        <v>2552</v>
      </c>
      <c r="E19193" t="s" s="4">
        <v>16641</v>
      </c>
      <c r="F19193" t="s" s="4">
        <v>4234</v>
      </c>
      <c r="G19193" t="s" s="4">
        <v>4235</v>
      </c>
    </row>
    <row r="19194" ht="45.0" customHeight="true">
      <c r="A19194" t="s" s="4">
        <v>2227</v>
      </c>
      <c r="B19194" t="s" s="4">
        <v>30627</v>
      </c>
      <c r="C19194" t="s" s="4">
        <v>11363</v>
      </c>
      <c r="D19194" t="s" s="4">
        <v>2552</v>
      </c>
      <c r="E19194" t="s" s="4">
        <v>16641</v>
      </c>
      <c r="F19194" t="s" s="4">
        <v>4234</v>
      </c>
      <c r="G19194" t="s" s="4">
        <v>4235</v>
      </c>
    </row>
    <row r="19195" ht="45.0" customHeight="true">
      <c r="A19195" t="s" s="4">
        <v>2231</v>
      </c>
      <c r="B19195" t="s" s="4">
        <v>30628</v>
      </c>
      <c r="C19195" t="s" s="4">
        <v>11348</v>
      </c>
      <c r="D19195" t="s" s="4">
        <v>2552</v>
      </c>
      <c r="E19195" t="s" s="4">
        <v>11349</v>
      </c>
      <c r="F19195" t="s" s="4">
        <v>4234</v>
      </c>
      <c r="G19195" t="s" s="4">
        <v>4235</v>
      </c>
    </row>
    <row r="19196" ht="45.0" customHeight="true">
      <c r="A19196" t="s" s="4">
        <v>2231</v>
      </c>
      <c r="B19196" t="s" s="4">
        <v>30629</v>
      </c>
      <c r="C19196" t="s" s="4">
        <v>11348</v>
      </c>
      <c r="D19196" t="s" s="4">
        <v>2552</v>
      </c>
      <c r="E19196" t="s" s="4">
        <v>11349</v>
      </c>
      <c r="F19196" t="s" s="4">
        <v>4234</v>
      </c>
      <c r="G19196" t="s" s="4">
        <v>4235</v>
      </c>
    </row>
    <row r="19197" ht="45.0" customHeight="true">
      <c r="A19197" t="s" s="4">
        <v>2231</v>
      </c>
      <c r="B19197" t="s" s="4">
        <v>30630</v>
      </c>
      <c r="C19197" t="s" s="4">
        <v>11348</v>
      </c>
      <c r="D19197" t="s" s="4">
        <v>2552</v>
      </c>
      <c r="E19197" t="s" s="4">
        <v>11349</v>
      </c>
      <c r="F19197" t="s" s="4">
        <v>4234</v>
      </c>
      <c r="G19197" t="s" s="4">
        <v>4235</v>
      </c>
    </row>
    <row r="19198" ht="45.0" customHeight="true">
      <c r="A19198" t="s" s="4">
        <v>2231</v>
      </c>
      <c r="B19198" t="s" s="4">
        <v>30631</v>
      </c>
      <c r="C19198" t="s" s="4">
        <v>11348</v>
      </c>
      <c r="D19198" t="s" s="4">
        <v>2552</v>
      </c>
      <c r="E19198" t="s" s="4">
        <v>11349</v>
      </c>
      <c r="F19198" t="s" s="4">
        <v>4234</v>
      </c>
      <c r="G19198" t="s" s="4">
        <v>4235</v>
      </c>
    </row>
    <row r="19199" ht="45.0" customHeight="true">
      <c r="A19199" t="s" s="4">
        <v>2231</v>
      </c>
      <c r="B19199" t="s" s="4">
        <v>30632</v>
      </c>
      <c r="C19199" t="s" s="4">
        <v>11348</v>
      </c>
      <c r="D19199" t="s" s="4">
        <v>2552</v>
      </c>
      <c r="E19199" t="s" s="4">
        <v>11349</v>
      </c>
      <c r="F19199" t="s" s="4">
        <v>4234</v>
      </c>
      <c r="G19199" t="s" s="4">
        <v>4235</v>
      </c>
    </row>
    <row r="19200" ht="45.0" customHeight="true">
      <c r="A19200" t="s" s="4">
        <v>2231</v>
      </c>
      <c r="B19200" t="s" s="4">
        <v>30633</v>
      </c>
      <c r="C19200" t="s" s="4">
        <v>11348</v>
      </c>
      <c r="D19200" t="s" s="4">
        <v>2552</v>
      </c>
      <c r="E19200" t="s" s="4">
        <v>11349</v>
      </c>
      <c r="F19200" t="s" s="4">
        <v>4234</v>
      </c>
      <c r="G19200" t="s" s="4">
        <v>4235</v>
      </c>
    </row>
    <row r="19201" ht="45.0" customHeight="true">
      <c r="A19201" t="s" s="4">
        <v>2231</v>
      </c>
      <c r="B19201" t="s" s="4">
        <v>30634</v>
      </c>
      <c r="C19201" t="s" s="4">
        <v>11387</v>
      </c>
      <c r="D19201" t="s" s="4">
        <v>2552</v>
      </c>
      <c r="E19201" t="s" s="4">
        <v>16918</v>
      </c>
      <c r="F19201" t="s" s="4">
        <v>4234</v>
      </c>
      <c r="G19201" t="s" s="4">
        <v>4235</v>
      </c>
    </row>
    <row r="19202" ht="45.0" customHeight="true">
      <c r="A19202" t="s" s="4">
        <v>2231</v>
      </c>
      <c r="B19202" t="s" s="4">
        <v>30635</v>
      </c>
      <c r="C19202" t="s" s="4">
        <v>11387</v>
      </c>
      <c r="D19202" t="s" s="4">
        <v>2552</v>
      </c>
      <c r="E19202" t="s" s="4">
        <v>16918</v>
      </c>
      <c r="F19202" t="s" s="4">
        <v>4234</v>
      </c>
      <c r="G19202" t="s" s="4">
        <v>4235</v>
      </c>
    </row>
    <row r="19203" ht="45.0" customHeight="true">
      <c r="A19203" t="s" s="4">
        <v>2231</v>
      </c>
      <c r="B19203" t="s" s="4">
        <v>30636</v>
      </c>
      <c r="C19203" t="s" s="4">
        <v>11387</v>
      </c>
      <c r="D19203" t="s" s="4">
        <v>2552</v>
      </c>
      <c r="E19203" t="s" s="4">
        <v>30637</v>
      </c>
      <c r="F19203" t="s" s="4">
        <v>4234</v>
      </c>
      <c r="G19203" t="s" s="4">
        <v>4235</v>
      </c>
    </row>
    <row r="19204" ht="45.0" customHeight="true">
      <c r="A19204" t="s" s="4">
        <v>2231</v>
      </c>
      <c r="B19204" t="s" s="4">
        <v>30638</v>
      </c>
      <c r="C19204" t="s" s="4">
        <v>11387</v>
      </c>
      <c r="D19204" t="s" s="4">
        <v>2552</v>
      </c>
      <c r="E19204" t="s" s="4">
        <v>30639</v>
      </c>
      <c r="F19204" t="s" s="4">
        <v>4234</v>
      </c>
      <c r="G19204" t="s" s="4">
        <v>4235</v>
      </c>
    </row>
    <row r="19205" ht="45.0" customHeight="true">
      <c r="A19205" t="s" s="4">
        <v>2231</v>
      </c>
      <c r="B19205" t="s" s="4">
        <v>30640</v>
      </c>
      <c r="C19205" t="s" s="4">
        <v>11387</v>
      </c>
      <c r="D19205" t="s" s="4">
        <v>2552</v>
      </c>
      <c r="E19205" t="s" s="4">
        <v>30639</v>
      </c>
      <c r="F19205" t="s" s="4">
        <v>4234</v>
      </c>
      <c r="G19205" t="s" s="4">
        <v>4235</v>
      </c>
    </row>
    <row r="19206" ht="45.0" customHeight="true">
      <c r="A19206" t="s" s="4">
        <v>2231</v>
      </c>
      <c r="B19206" t="s" s="4">
        <v>30641</v>
      </c>
      <c r="C19206" t="s" s="4">
        <v>11387</v>
      </c>
      <c r="D19206" t="s" s="4">
        <v>2552</v>
      </c>
      <c r="E19206" t="s" s="4">
        <v>30639</v>
      </c>
      <c r="F19206" t="s" s="4">
        <v>4234</v>
      </c>
      <c r="G19206" t="s" s="4">
        <v>4235</v>
      </c>
    </row>
    <row r="19207" ht="45.0" customHeight="true">
      <c r="A19207" t="s" s="4">
        <v>2231</v>
      </c>
      <c r="B19207" t="s" s="4">
        <v>30642</v>
      </c>
      <c r="C19207" t="s" s="4">
        <v>11387</v>
      </c>
      <c r="D19207" t="s" s="4">
        <v>2552</v>
      </c>
      <c r="E19207" t="s" s="4">
        <v>30639</v>
      </c>
      <c r="F19207" t="s" s="4">
        <v>4234</v>
      </c>
      <c r="G19207" t="s" s="4">
        <v>4235</v>
      </c>
    </row>
    <row r="19208" ht="45.0" customHeight="true">
      <c r="A19208" t="s" s="4">
        <v>2231</v>
      </c>
      <c r="B19208" t="s" s="4">
        <v>30643</v>
      </c>
      <c r="C19208" t="s" s="4">
        <v>11371</v>
      </c>
      <c r="D19208" t="s" s="4">
        <v>2552</v>
      </c>
      <c r="E19208" t="s" s="4">
        <v>11372</v>
      </c>
      <c r="F19208" t="s" s="4">
        <v>4234</v>
      </c>
      <c r="G19208" t="s" s="4">
        <v>4235</v>
      </c>
    </row>
    <row r="19209" ht="45.0" customHeight="true">
      <c r="A19209" t="s" s="4">
        <v>2231</v>
      </c>
      <c r="B19209" t="s" s="4">
        <v>30644</v>
      </c>
      <c r="C19209" t="s" s="4">
        <v>11371</v>
      </c>
      <c r="D19209" t="s" s="4">
        <v>2552</v>
      </c>
      <c r="E19209" t="s" s="4">
        <v>11372</v>
      </c>
      <c r="F19209" t="s" s="4">
        <v>4234</v>
      </c>
      <c r="G19209" t="s" s="4">
        <v>4235</v>
      </c>
    </row>
    <row r="19210" ht="45.0" customHeight="true">
      <c r="A19210" t="s" s="4">
        <v>2231</v>
      </c>
      <c r="B19210" t="s" s="4">
        <v>30645</v>
      </c>
      <c r="C19210" t="s" s="4">
        <v>11371</v>
      </c>
      <c r="D19210" t="s" s="4">
        <v>2552</v>
      </c>
      <c r="E19210" t="s" s="4">
        <v>24643</v>
      </c>
      <c r="F19210" t="s" s="4">
        <v>4234</v>
      </c>
      <c r="G19210" t="s" s="4">
        <v>4235</v>
      </c>
    </row>
    <row r="19211" ht="45.0" customHeight="true">
      <c r="A19211" t="s" s="4">
        <v>2231</v>
      </c>
      <c r="B19211" t="s" s="4">
        <v>30646</v>
      </c>
      <c r="C19211" t="s" s="4">
        <v>11371</v>
      </c>
      <c r="D19211" t="s" s="4">
        <v>2552</v>
      </c>
      <c r="E19211" t="s" s="4">
        <v>24645</v>
      </c>
      <c r="F19211" t="s" s="4">
        <v>4234</v>
      </c>
      <c r="G19211" t="s" s="4">
        <v>4235</v>
      </c>
    </row>
    <row r="19212" ht="45.0" customHeight="true">
      <c r="A19212" t="s" s="4">
        <v>2231</v>
      </c>
      <c r="B19212" t="s" s="4">
        <v>30647</v>
      </c>
      <c r="C19212" t="s" s="4">
        <v>11371</v>
      </c>
      <c r="D19212" t="s" s="4">
        <v>2552</v>
      </c>
      <c r="E19212" t="s" s="4">
        <v>24645</v>
      </c>
      <c r="F19212" t="s" s="4">
        <v>4234</v>
      </c>
      <c r="G19212" t="s" s="4">
        <v>4235</v>
      </c>
    </row>
    <row r="19213" ht="45.0" customHeight="true">
      <c r="A19213" t="s" s="4">
        <v>2231</v>
      </c>
      <c r="B19213" t="s" s="4">
        <v>30648</v>
      </c>
      <c r="C19213" t="s" s="4">
        <v>11371</v>
      </c>
      <c r="D19213" t="s" s="4">
        <v>2552</v>
      </c>
      <c r="E19213" t="s" s="4">
        <v>24645</v>
      </c>
      <c r="F19213" t="s" s="4">
        <v>4234</v>
      </c>
      <c r="G19213" t="s" s="4">
        <v>4235</v>
      </c>
    </row>
    <row r="19214" ht="45.0" customHeight="true">
      <c r="A19214" t="s" s="4">
        <v>2231</v>
      </c>
      <c r="B19214" t="s" s="4">
        <v>30649</v>
      </c>
      <c r="C19214" t="s" s="4">
        <v>11371</v>
      </c>
      <c r="D19214" t="s" s="4">
        <v>2552</v>
      </c>
      <c r="E19214" t="s" s="4">
        <v>24645</v>
      </c>
      <c r="F19214" t="s" s="4">
        <v>4234</v>
      </c>
      <c r="G19214" t="s" s="4">
        <v>4235</v>
      </c>
    </row>
    <row r="19215" ht="45.0" customHeight="true">
      <c r="A19215" t="s" s="4">
        <v>2231</v>
      </c>
      <c r="B19215" t="s" s="4">
        <v>30650</v>
      </c>
      <c r="C19215" t="s" s="4">
        <v>11379</v>
      </c>
      <c r="D19215" t="s" s="4">
        <v>2552</v>
      </c>
      <c r="E19215" t="s" s="4">
        <v>11380</v>
      </c>
      <c r="F19215" t="s" s="4">
        <v>4234</v>
      </c>
      <c r="G19215" t="s" s="4">
        <v>4235</v>
      </c>
    </row>
    <row r="19216" ht="45.0" customHeight="true">
      <c r="A19216" t="s" s="4">
        <v>2231</v>
      </c>
      <c r="B19216" t="s" s="4">
        <v>30651</v>
      </c>
      <c r="C19216" t="s" s="4">
        <v>11379</v>
      </c>
      <c r="D19216" t="s" s="4">
        <v>2552</v>
      </c>
      <c r="E19216" t="s" s="4">
        <v>11380</v>
      </c>
      <c r="F19216" t="s" s="4">
        <v>4234</v>
      </c>
      <c r="G19216" t="s" s="4">
        <v>4235</v>
      </c>
    </row>
    <row r="19217" ht="45.0" customHeight="true">
      <c r="A19217" t="s" s="4">
        <v>2231</v>
      </c>
      <c r="B19217" t="s" s="4">
        <v>30652</v>
      </c>
      <c r="C19217" t="s" s="4">
        <v>11379</v>
      </c>
      <c r="D19217" t="s" s="4">
        <v>2552</v>
      </c>
      <c r="E19217" t="s" s="4">
        <v>24652</v>
      </c>
      <c r="F19217" t="s" s="4">
        <v>4234</v>
      </c>
      <c r="G19217" t="s" s="4">
        <v>4235</v>
      </c>
    </row>
    <row r="19218" ht="45.0" customHeight="true">
      <c r="A19218" t="s" s="4">
        <v>2231</v>
      </c>
      <c r="B19218" t="s" s="4">
        <v>30653</v>
      </c>
      <c r="C19218" t="s" s="4">
        <v>11379</v>
      </c>
      <c r="D19218" t="s" s="4">
        <v>2552</v>
      </c>
      <c r="E19218" t="s" s="4">
        <v>24654</v>
      </c>
      <c r="F19218" t="s" s="4">
        <v>4234</v>
      </c>
      <c r="G19218" t="s" s="4">
        <v>4235</v>
      </c>
    </row>
    <row r="19219" ht="45.0" customHeight="true">
      <c r="A19219" t="s" s="4">
        <v>2231</v>
      </c>
      <c r="B19219" t="s" s="4">
        <v>30654</v>
      </c>
      <c r="C19219" t="s" s="4">
        <v>11379</v>
      </c>
      <c r="D19219" t="s" s="4">
        <v>2552</v>
      </c>
      <c r="E19219" t="s" s="4">
        <v>24654</v>
      </c>
      <c r="F19219" t="s" s="4">
        <v>4234</v>
      </c>
      <c r="G19219" t="s" s="4">
        <v>4235</v>
      </c>
    </row>
    <row r="19220" ht="45.0" customHeight="true">
      <c r="A19220" t="s" s="4">
        <v>2231</v>
      </c>
      <c r="B19220" t="s" s="4">
        <v>30655</v>
      </c>
      <c r="C19220" t="s" s="4">
        <v>11379</v>
      </c>
      <c r="D19220" t="s" s="4">
        <v>2552</v>
      </c>
      <c r="E19220" t="s" s="4">
        <v>24654</v>
      </c>
      <c r="F19220" t="s" s="4">
        <v>4234</v>
      </c>
      <c r="G19220" t="s" s="4">
        <v>4235</v>
      </c>
    </row>
    <row r="19221" ht="45.0" customHeight="true">
      <c r="A19221" t="s" s="4">
        <v>2231</v>
      </c>
      <c r="B19221" t="s" s="4">
        <v>30656</v>
      </c>
      <c r="C19221" t="s" s="4">
        <v>11379</v>
      </c>
      <c r="D19221" t="s" s="4">
        <v>2552</v>
      </c>
      <c r="E19221" t="s" s="4">
        <v>24654</v>
      </c>
      <c r="F19221" t="s" s="4">
        <v>4234</v>
      </c>
      <c r="G19221" t="s" s="4">
        <v>4235</v>
      </c>
    </row>
    <row r="19222" ht="45.0" customHeight="true">
      <c r="A19222" t="s" s="4">
        <v>2231</v>
      </c>
      <c r="B19222" t="s" s="4">
        <v>30657</v>
      </c>
      <c r="C19222" t="s" s="4">
        <v>11356</v>
      </c>
      <c r="D19222" t="s" s="4">
        <v>2552</v>
      </c>
      <c r="E19222" t="s" s="4">
        <v>1004</v>
      </c>
      <c r="F19222" t="s" s="4">
        <v>4234</v>
      </c>
      <c r="G19222" t="s" s="4">
        <v>4235</v>
      </c>
    </row>
    <row r="19223" ht="45.0" customHeight="true">
      <c r="A19223" t="s" s="4">
        <v>2231</v>
      </c>
      <c r="B19223" t="s" s="4">
        <v>30658</v>
      </c>
      <c r="C19223" t="s" s="4">
        <v>11356</v>
      </c>
      <c r="D19223" t="s" s="4">
        <v>2552</v>
      </c>
      <c r="E19223" t="s" s="4">
        <v>1004</v>
      </c>
      <c r="F19223" t="s" s="4">
        <v>4234</v>
      </c>
      <c r="G19223" t="s" s="4">
        <v>4235</v>
      </c>
    </row>
    <row r="19224" ht="45.0" customHeight="true">
      <c r="A19224" t="s" s="4">
        <v>2231</v>
      </c>
      <c r="B19224" t="s" s="4">
        <v>30659</v>
      </c>
      <c r="C19224" t="s" s="4">
        <v>11356</v>
      </c>
      <c r="D19224" t="s" s="4">
        <v>2552</v>
      </c>
      <c r="E19224" t="s" s="4">
        <v>1004</v>
      </c>
      <c r="F19224" t="s" s="4">
        <v>4234</v>
      </c>
      <c r="G19224" t="s" s="4">
        <v>4235</v>
      </c>
    </row>
    <row r="19225" ht="45.0" customHeight="true">
      <c r="A19225" t="s" s="4">
        <v>2231</v>
      </c>
      <c r="B19225" t="s" s="4">
        <v>30660</v>
      </c>
      <c r="C19225" t="s" s="4">
        <v>11356</v>
      </c>
      <c r="D19225" t="s" s="4">
        <v>2552</v>
      </c>
      <c r="E19225" t="s" s="4">
        <v>1004</v>
      </c>
      <c r="F19225" t="s" s="4">
        <v>4234</v>
      </c>
      <c r="G19225" t="s" s="4">
        <v>4235</v>
      </c>
    </row>
    <row r="19226" ht="45.0" customHeight="true">
      <c r="A19226" t="s" s="4">
        <v>2231</v>
      </c>
      <c r="B19226" t="s" s="4">
        <v>30661</v>
      </c>
      <c r="C19226" t="s" s="4">
        <v>11356</v>
      </c>
      <c r="D19226" t="s" s="4">
        <v>2552</v>
      </c>
      <c r="E19226" t="s" s="4">
        <v>1004</v>
      </c>
      <c r="F19226" t="s" s="4">
        <v>4234</v>
      </c>
      <c r="G19226" t="s" s="4">
        <v>4235</v>
      </c>
    </row>
    <row r="19227" ht="45.0" customHeight="true">
      <c r="A19227" t="s" s="4">
        <v>2231</v>
      </c>
      <c r="B19227" t="s" s="4">
        <v>30662</v>
      </c>
      <c r="C19227" t="s" s="4">
        <v>11356</v>
      </c>
      <c r="D19227" t="s" s="4">
        <v>2552</v>
      </c>
      <c r="E19227" t="s" s="4">
        <v>1004</v>
      </c>
      <c r="F19227" t="s" s="4">
        <v>4234</v>
      </c>
      <c r="G19227" t="s" s="4">
        <v>4235</v>
      </c>
    </row>
    <row r="19228" ht="45.0" customHeight="true">
      <c r="A19228" t="s" s="4">
        <v>2231</v>
      </c>
      <c r="B19228" t="s" s="4">
        <v>30663</v>
      </c>
      <c r="C19228" t="s" s="4">
        <v>11395</v>
      </c>
      <c r="D19228" t="s" s="4">
        <v>2552</v>
      </c>
      <c r="E19228" t="s" s="4">
        <v>11396</v>
      </c>
      <c r="F19228" t="s" s="4">
        <v>2552</v>
      </c>
      <c r="G19228" t="s" s="4">
        <v>2552</v>
      </c>
    </row>
    <row r="19229" ht="45.0" customHeight="true">
      <c r="A19229" t="s" s="4">
        <v>2231</v>
      </c>
      <c r="B19229" t="s" s="4">
        <v>30664</v>
      </c>
      <c r="C19229" t="s" s="4">
        <v>11395</v>
      </c>
      <c r="D19229" t="s" s="4">
        <v>2552</v>
      </c>
      <c r="E19229" t="s" s="4">
        <v>11396</v>
      </c>
      <c r="F19229" t="s" s="4">
        <v>2552</v>
      </c>
      <c r="G19229" t="s" s="4">
        <v>2552</v>
      </c>
    </row>
    <row r="19230" ht="45.0" customHeight="true">
      <c r="A19230" t="s" s="4">
        <v>2231</v>
      </c>
      <c r="B19230" t="s" s="4">
        <v>30665</v>
      </c>
      <c r="C19230" t="s" s="4">
        <v>11395</v>
      </c>
      <c r="D19230" t="s" s="4">
        <v>2552</v>
      </c>
      <c r="E19230" t="s" s="4">
        <v>24616</v>
      </c>
      <c r="F19230" t="s" s="4">
        <v>2552</v>
      </c>
      <c r="G19230" t="s" s="4">
        <v>2552</v>
      </c>
    </row>
    <row r="19231" ht="45.0" customHeight="true">
      <c r="A19231" t="s" s="4">
        <v>2231</v>
      </c>
      <c r="B19231" t="s" s="4">
        <v>30666</v>
      </c>
      <c r="C19231" t="s" s="4">
        <v>11395</v>
      </c>
      <c r="D19231" t="s" s="4">
        <v>2552</v>
      </c>
      <c r="E19231" t="s" s="4">
        <v>24618</v>
      </c>
      <c r="F19231" t="s" s="4">
        <v>2552</v>
      </c>
      <c r="G19231" t="s" s="4">
        <v>2552</v>
      </c>
    </row>
    <row r="19232" ht="45.0" customHeight="true">
      <c r="A19232" t="s" s="4">
        <v>2231</v>
      </c>
      <c r="B19232" t="s" s="4">
        <v>30667</v>
      </c>
      <c r="C19232" t="s" s="4">
        <v>11395</v>
      </c>
      <c r="D19232" t="s" s="4">
        <v>2552</v>
      </c>
      <c r="E19232" t="s" s="4">
        <v>24618</v>
      </c>
      <c r="F19232" t="s" s="4">
        <v>2552</v>
      </c>
      <c r="G19232" t="s" s="4">
        <v>2552</v>
      </c>
    </row>
    <row r="19233" ht="45.0" customHeight="true">
      <c r="A19233" t="s" s="4">
        <v>2231</v>
      </c>
      <c r="B19233" t="s" s="4">
        <v>30668</v>
      </c>
      <c r="C19233" t="s" s="4">
        <v>11395</v>
      </c>
      <c r="D19233" t="s" s="4">
        <v>2552</v>
      </c>
      <c r="E19233" t="s" s="4">
        <v>24618</v>
      </c>
      <c r="F19233" t="s" s="4">
        <v>2552</v>
      </c>
      <c r="G19233" t="s" s="4">
        <v>2552</v>
      </c>
    </row>
    <row r="19234" ht="45.0" customHeight="true">
      <c r="A19234" t="s" s="4">
        <v>2231</v>
      </c>
      <c r="B19234" t="s" s="4">
        <v>30669</v>
      </c>
      <c r="C19234" t="s" s="4">
        <v>11395</v>
      </c>
      <c r="D19234" t="s" s="4">
        <v>2552</v>
      </c>
      <c r="E19234" t="s" s="4">
        <v>24618</v>
      </c>
      <c r="F19234" t="s" s="4">
        <v>2552</v>
      </c>
      <c r="G19234" t="s" s="4">
        <v>2552</v>
      </c>
    </row>
    <row r="19235" ht="45.0" customHeight="true">
      <c r="A19235" t="s" s="4">
        <v>2231</v>
      </c>
      <c r="B19235" t="s" s="4">
        <v>30670</v>
      </c>
      <c r="C19235" t="s" s="4">
        <v>11363</v>
      </c>
      <c r="D19235" t="s" s="4">
        <v>2552</v>
      </c>
      <c r="E19235" t="s" s="4">
        <v>16641</v>
      </c>
      <c r="F19235" t="s" s="4">
        <v>4234</v>
      </c>
      <c r="G19235" t="s" s="4">
        <v>4235</v>
      </c>
    </row>
    <row r="19236" ht="45.0" customHeight="true">
      <c r="A19236" t="s" s="4">
        <v>2231</v>
      </c>
      <c r="B19236" t="s" s="4">
        <v>30671</v>
      </c>
      <c r="C19236" t="s" s="4">
        <v>11363</v>
      </c>
      <c r="D19236" t="s" s="4">
        <v>2552</v>
      </c>
      <c r="E19236" t="s" s="4">
        <v>16641</v>
      </c>
      <c r="F19236" t="s" s="4">
        <v>4234</v>
      </c>
      <c r="G19236" t="s" s="4">
        <v>4235</v>
      </c>
    </row>
    <row r="19237" ht="45.0" customHeight="true">
      <c r="A19237" t="s" s="4">
        <v>2231</v>
      </c>
      <c r="B19237" t="s" s="4">
        <v>30672</v>
      </c>
      <c r="C19237" t="s" s="4">
        <v>11363</v>
      </c>
      <c r="D19237" t="s" s="4">
        <v>2552</v>
      </c>
      <c r="E19237" t="s" s="4">
        <v>16641</v>
      </c>
      <c r="F19237" t="s" s="4">
        <v>4234</v>
      </c>
      <c r="G19237" t="s" s="4">
        <v>4235</v>
      </c>
    </row>
    <row r="19238" ht="45.0" customHeight="true">
      <c r="A19238" t="s" s="4">
        <v>2231</v>
      </c>
      <c r="B19238" t="s" s="4">
        <v>30673</v>
      </c>
      <c r="C19238" t="s" s="4">
        <v>11363</v>
      </c>
      <c r="D19238" t="s" s="4">
        <v>2552</v>
      </c>
      <c r="E19238" t="s" s="4">
        <v>16641</v>
      </c>
      <c r="F19238" t="s" s="4">
        <v>4234</v>
      </c>
      <c r="G19238" t="s" s="4">
        <v>4235</v>
      </c>
    </row>
    <row r="19239" ht="45.0" customHeight="true">
      <c r="A19239" t="s" s="4">
        <v>2231</v>
      </c>
      <c r="B19239" t="s" s="4">
        <v>30674</v>
      </c>
      <c r="C19239" t="s" s="4">
        <v>11363</v>
      </c>
      <c r="D19239" t="s" s="4">
        <v>2552</v>
      </c>
      <c r="E19239" t="s" s="4">
        <v>16641</v>
      </c>
      <c r="F19239" t="s" s="4">
        <v>4234</v>
      </c>
      <c r="G19239" t="s" s="4">
        <v>4235</v>
      </c>
    </row>
    <row r="19240" ht="45.0" customHeight="true">
      <c r="A19240" t="s" s="4">
        <v>2231</v>
      </c>
      <c r="B19240" t="s" s="4">
        <v>30675</v>
      </c>
      <c r="C19240" t="s" s="4">
        <v>11363</v>
      </c>
      <c r="D19240" t="s" s="4">
        <v>2552</v>
      </c>
      <c r="E19240" t="s" s="4">
        <v>16641</v>
      </c>
      <c r="F19240" t="s" s="4">
        <v>4234</v>
      </c>
      <c r="G19240" t="s" s="4">
        <v>4235</v>
      </c>
    </row>
    <row r="19241" ht="45.0" customHeight="true">
      <c r="A19241" t="s" s="4">
        <v>2235</v>
      </c>
      <c r="B19241" t="s" s="4">
        <v>30676</v>
      </c>
      <c r="C19241" t="s" s="4">
        <v>11387</v>
      </c>
      <c r="D19241" t="s" s="4">
        <v>2552</v>
      </c>
      <c r="E19241" t="s" s="4">
        <v>29851</v>
      </c>
      <c r="F19241" t="s" s="4">
        <v>4234</v>
      </c>
      <c r="G19241" t="s" s="4">
        <v>4235</v>
      </c>
    </row>
    <row r="19242" ht="45.0" customHeight="true">
      <c r="A19242" t="s" s="4">
        <v>2235</v>
      </c>
      <c r="B19242" t="s" s="4">
        <v>30677</v>
      </c>
      <c r="C19242" t="s" s="4">
        <v>11387</v>
      </c>
      <c r="D19242" t="s" s="4">
        <v>2552</v>
      </c>
      <c r="E19242" t="s" s="4">
        <v>29851</v>
      </c>
      <c r="F19242" t="s" s="4">
        <v>4234</v>
      </c>
      <c r="G19242" t="s" s="4">
        <v>4235</v>
      </c>
    </row>
    <row r="19243" ht="45.0" customHeight="true">
      <c r="A19243" t="s" s="4">
        <v>2235</v>
      </c>
      <c r="B19243" t="s" s="4">
        <v>30678</v>
      </c>
      <c r="C19243" t="s" s="4">
        <v>11387</v>
      </c>
      <c r="D19243" t="s" s="4">
        <v>2552</v>
      </c>
      <c r="E19243" t="s" s="4">
        <v>29851</v>
      </c>
      <c r="F19243" t="s" s="4">
        <v>4234</v>
      </c>
      <c r="G19243" t="s" s="4">
        <v>4235</v>
      </c>
    </row>
    <row r="19244" ht="45.0" customHeight="true">
      <c r="A19244" t="s" s="4">
        <v>2235</v>
      </c>
      <c r="B19244" t="s" s="4">
        <v>30679</v>
      </c>
      <c r="C19244" t="s" s="4">
        <v>11371</v>
      </c>
      <c r="D19244" t="s" s="4">
        <v>2552</v>
      </c>
      <c r="E19244" t="s" s="4">
        <v>11372</v>
      </c>
      <c r="F19244" t="s" s="4">
        <v>4234</v>
      </c>
      <c r="G19244" t="s" s="4">
        <v>4235</v>
      </c>
    </row>
    <row r="19245" ht="45.0" customHeight="true">
      <c r="A19245" t="s" s="4">
        <v>2235</v>
      </c>
      <c r="B19245" t="s" s="4">
        <v>30680</v>
      </c>
      <c r="C19245" t="s" s="4">
        <v>11371</v>
      </c>
      <c r="D19245" t="s" s="4">
        <v>2552</v>
      </c>
      <c r="E19245" t="s" s="4">
        <v>11372</v>
      </c>
      <c r="F19245" t="s" s="4">
        <v>4234</v>
      </c>
      <c r="G19245" t="s" s="4">
        <v>4235</v>
      </c>
    </row>
    <row r="19246" ht="45.0" customHeight="true">
      <c r="A19246" t="s" s="4">
        <v>2235</v>
      </c>
      <c r="B19246" t="s" s="4">
        <v>30681</v>
      </c>
      <c r="C19246" t="s" s="4">
        <v>11371</v>
      </c>
      <c r="D19246" t="s" s="4">
        <v>2552</v>
      </c>
      <c r="E19246" t="s" s="4">
        <v>24643</v>
      </c>
      <c r="F19246" t="s" s="4">
        <v>4234</v>
      </c>
      <c r="G19246" t="s" s="4">
        <v>4235</v>
      </c>
    </row>
    <row r="19247" ht="45.0" customHeight="true">
      <c r="A19247" t="s" s="4">
        <v>2235</v>
      </c>
      <c r="B19247" t="s" s="4">
        <v>30682</v>
      </c>
      <c r="C19247" t="s" s="4">
        <v>11371</v>
      </c>
      <c r="D19247" t="s" s="4">
        <v>2552</v>
      </c>
      <c r="E19247" t="s" s="4">
        <v>24645</v>
      </c>
      <c r="F19247" t="s" s="4">
        <v>4234</v>
      </c>
      <c r="G19247" t="s" s="4">
        <v>4235</v>
      </c>
    </row>
    <row r="19248" ht="45.0" customHeight="true">
      <c r="A19248" t="s" s="4">
        <v>2235</v>
      </c>
      <c r="B19248" t="s" s="4">
        <v>30683</v>
      </c>
      <c r="C19248" t="s" s="4">
        <v>11371</v>
      </c>
      <c r="D19248" t="s" s="4">
        <v>2552</v>
      </c>
      <c r="E19248" t="s" s="4">
        <v>24645</v>
      </c>
      <c r="F19248" t="s" s="4">
        <v>4234</v>
      </c>
      <c r="G19248" t="s" s="4">
        <v>4235</v>
      </c>
    </row>
    <row r="19249" ht="45.0" customHeight="true">
      <c r="A19249" t="s" s="4">
        <v>2235</v>
      </c>
      <c r="B19249" t="s" s="4">
        <v>30684</v>
      </c>
      <c r="C19249" t="s" s="4">
        <v>11371</v>
      </c>
      <c r="D19249" t="s" s="4">
        <v>2552</v>
      </c>
      <c r="E19249" t="s" s="4">
        <v>24645</v>
      </c>
      <c r="F19249" t="s" s="4">
        <v>4234</v>
      </c>
      <c r="G19249" t="s" s="4">
        <v>4235</v>
      </c>
    </row>
    <row r="19250" ht="45.0" customHeight="true">
      <c r="A19250" t="s" s="4">
        <v>2235</v>
      </c>
      <c r="B19250" t="s" s="4">
        <v>30685</v>
      </c>
      <c r="C19250" t="s" s="4">
        <v>11371</v>
      </c>
      <c r="D19250" t="s" s="4">
        <v>2552</v>
      </c>
      <c r="E19250" t="s" s="4">
        <v>24645</v>
      </c>
      <c r="F19250" t="s" s="4">
        <v>4234</v>
      </c>
      <c r="G19250" t="s" s="4">
        <v>4235</v>
      </c>
    </row>
    <row r="19251" ht="45.0" customHeight="true">
      <c r="A19251" t="s" s="4">
        <v>2235</v>
      </c>
      <c r="B19251" t="s" s="4">
        <v>30686</v>
      </c>
      <c r="C19251" t="s" s="4">
        <v>11379</v>
      </c>
      <c r="D19251" t="s" s="4">
        <v>2552</v>
      </c>
      <c r="E19251" t="s" s="4">
        <v>11380</v>
      </c>
      <c r="F19251" t="s" s="4">
        <v>4234</v>
      </c>
      <c r="G19251" t="s" s="4">
        <v>4235</v>
      </c>
    </row>
    <row r="19252" ht="45.0" customHeight="true">
      <c r="A19252" t="s" s="4">
        <v>2235</v>
      </c>
      <c r="B19252" t="s" s="4">
        <v>30687</v>
      </c>
      <c r="C19252" t="s" s="4">
        <v>11379</v>
      </c>
      <c r="D19252" t="s" s="4">
        <v>2552</v>
      </c>
      <c r="E19252" t="s" s="4">
        <v>11380</v>
      </c>
      <c r="F19252" t="s" s="4">
        <v>4234</v>
      </c>
      <c r="G19252" t="s" s="4">
        <v>4235</v>
      </c>
    </row>
    <row r="19253" ht="45.0" customHeight="true">
      <c r="A19253" t="s" s="4">
        <v>2235</v>
      </c>
      <c r="B19253" t="s" s="4">
        <v>30688</v>
      </c>
      <c r="C19253" t="s" s="4">
        <v>11379</v>
      </c>
      <c r="D19253" t="s" s="4">
        <v>2552</v>
      </c>
      <c r="E19253" t="s" s="4">
        <v>24652</v>
      </c>
      <c r="F19253" t="s" s="4">
        <v>4234</v>
      </c>
      <c r="G19253" t="s" s="4">
        <v>4235</v>
      </c>
    </row>
    <row r="19254" ht="45.0" customHeight="true">
      <c r="A19254" t="s" s="4">
        <v>2235</v>
      </c>
      <c r="B19254" t="s" s="4">
        <v>30689</v>
      </c>
      <c r="C19254" t="s" s="4">
        <v>11379</v>
      </c>
      <c r="D19254" t="s" s="4">
        <v>2552</v>
      </c>
      <c r="E19254" t="s" s="4">
        <v>24654</v>
      </c>
      <c r="F19254" t="s" s="4">
        <v>4234</v>
      </c>
      <c r="G19254" t="s" s="4">
        <v>4235</v>
      </c>
    </row>
    <row r="19255" ht="45.0" customHeight="true">
      <c r="A19255" t="s" s="4">
        <v>2235</v>
      </c>
      <c r="B19255" t="s" s="4">
        <v>30690</v>
      </c>
      <c r="C19255" t="s" s="4">
        <v>11379</v>
      </c>
      <c r="D19255" t="s" s="4">
        <v>2552</v>
      </c>
      <c r="E19255" t="s" s="4">
        <v>24654</v>
      </c>
      <c r="F19255" t="s" s="4">
        <v>4234</v>
      </c>
      <c r="G19255" t="s" s="4">
        <v>4235</v>
      </c>
    </row>
    <row r="19256" ht="45.0" customHeight="true">
      <c r="A19256" t="s" s="4">
        <v>2235</v>
      </c>
      <c r="B19256" t="s" s="4">
        <v>30691</v>
      </c>
      <c r="C19256" t="s" s="4">
        <v>11379</v>
      </c>
      <c r="D19256" t="s" s="4">
        <v>2552</v>
      </c>
      <c r="E19256" t="s" s="4">
        <v>24654</v>
      </c>
      <c r="F19256" t="s" s="4">
        <v>4234</v>
      </c>
      <c r="G19256" t="s" s="4">
        <v>4235</v>
      </c>
    </row>
    <row r="19257" ht="45.0" customHeight="true">
      <c r="A19257" t="s" s="4">
        <v>2235</v>
      </c>
      <c r="B19257" t="s" s="4">
        <v>30692</v>
      </c>
      <c r="C19257" t="s" s="4">
        <v>11379</v>
      </c>
      <c r="D19257" t="s" s="4">
        <v>2552</v>
      </c>
      <c r="E19257" t="s" s="4">
        <v>24654</v>
      </c>
      <c r="F19257" t="s" s="4">
        <v>4234</v>
      </c>
      <c r="G19257" t="s" s="4">
        <v>4235</v>
      </c>
    </row>
    <row r="19258" ht="45.0" customHeight="true">
      <c r="A19258" t="s" s="4">
        <v>2235</v>
      </c>
      <c r="B19258" t="s" s="4">
        <v>30693</v>
      </c>
      <c r="C19258" t="s" s="4">
        <v>11356</v>
      </c>
      <c r="D19258" t="s" s="4">
        <v>2552</v>
      </c>
      <c r="E19258" t="s" s="4">
        <v>1004</v>
      </c>
      <c r="F19258" t="s" s="4">
        <v>4234</v>
      </c>
      <c r="G19258" t="s" s="4">
        <v>4235</v>
      </c>
    </row>
    <row r="19259" ht="45.0" customHeight="true">
      <c r="A19259" t="s" s="4">
        <v>2235</v>
      </c>
      <c r="B19259" t="s" s="4">
        <v>30694</v>
      </c>
      <c r="C19259" t="s" s="4">
        <v>11356</v>
      </c>
      <c r="D19259" t="s" s="4">
        <v>2552</v>
      </c>
      <c r="E19259" t="s" s="4">
        <v>1004</v>
      </c>
      <c r="F19259" t="s" s="4">
        <v>4234</v>
      </c>
      <c r="G19259" t="s" s="4">
        <v>4235</v>
      </c>
    </row>
    <row r="19260" ht="45.0" customHeight="true">
      <c r="A19260" t="s" s="4">
        <v>2235</v>
      </c>
      <c r="B19260" t="s" s="4">
        <v>30695</v>
      </c>
      <c r="C19260" t="s" s="4">
        <v>11356</v>
      </c>
      <c r="D19260" t="s" s="4">
        <v>2552</v>
      </c>
      <c r="E19260" t="s" s="4">
        <v>1004</v>
      </c>
      <c r="F19260" t="s" s="4">
        <v>4234</v>
      </c>
      <c r="G19260" t="s" s="4">
        <v>4235</v>
      </c>
    </row>
    <row r="19261" ht="45.0" customHeight="true">
      <c r="A19261" t="s" s="4">
        <v>2235</v>
      </c>
      <c r="B19261" t="s" s="4">
        <v>30696</v>
      </c>
      <c r="C19261" t="s" s="4">
        <v>11356</v>
      </c>
      <c r="D19261" t="s" s="4">
        <v>2552</v>
      </c>
      <c r="E19261" t="s" s="4">
        <v>1004</v>
      </c>
      <c r="F19261" t="s" s="4">
        <v>4234</v>
      </c>
      <c r="G19261" t="s" s="4">
        <v>4235</v>
      </c>
    </row>
    <row r="19262" ht="45.0" customHeight="true">
      <c r="A19262" t="s" s="4">
        <v>2235</v>
      </c>
      <c r="B19262" t="s" s="4">
        <v>30697</v>
      </c>
      <c r="C19262" t="s" s="4">
        <v>11356</v>
      </c>
      <c r="D19262" t="s" s="4">
        <v>2552</v>
      </c>
      <c r="E19262" t="s" s="4">
        <v>1004</v>
      </c>
      <c r="F19262" t="s" s="4">
        <v>4234</v>
      </c>
      <c r="G19262" t="s" s="4">
        <v>4235</v>
      </c>
    </row>
    <row r="19263" ht="45.0" customHeight="true">
      <c r="A19263" t="s" s="4">
        <v>2235</v>
      </c>
      <c r="B19263" t="s" s="4">
        <v>30698</v>
      </c>
      <c r="C19263" t="s" s="4">
        <v>11356</v>
      </c>
      <c r="D19263" t="s" s="4">
        <v>2552</v>
      </c>
      <c r="E19263" t="s" s="4">
        <v>1004</v>
      </c>
      <c r="F19263" t="s" s="4">
        <v>4234</v>
      </c>
      <c r="G19263" t="s" s="4">
        <v>4235</v>
      </c>
    </row>
    <row r="19264" ht="45.0" customHeight="true">
      <c r="A19264" t="s" s="4">
        <v>2235</v>
      </c>
      <c r="B19264" t="s" s="4">
        <v>30699</v>
      </c>
      <c r="C19264" t="s" s="4">
        <v>11395</v>
      </c>
      <c r="D19264" t="s" s="4">
        <v>2552</v>
      </c>
      <c r="E19264" t="s" s="4">
        <v>11396</v>
      </c>
      <c r="F19264" t="s" s="4">
        <v>2552</v>
      </c>
      <c r="G19264" t="s" s="4">
        <v>2552</v>
      </c>
    </row>
    <row r="19265" ht="45.0" customHeight="true">
      <c r="A19265" t="s" s="4">
        <v>2235</v>
      </c>
      <c r="B19265" t="s" s="4">
        <v>30700</v>
      </c>
      <c r="C19265" t="s" s="4">
        <v>11395</v>
      </c>
      <c r="D19265" t="s" s="4">
        <v>2552</v>
      </c>
      <c r="E19265" t="s" s="4">
        <v>11396</v>
      </c>
      <c r="F19265" t="s" s="4">
        <v>2552</v>
      </c>
      <c r="G19265" t="s" s="4">
        <v>2552</v>
      </c>
    </row>
    <row r="19266" ht="45.0" customHeight="true">
      <c r="A19266" t="s" s="4">
        <v>2235</v>
      </c>
      <c r="B19266" t="s" s="4">
        <v>30701</v>
      </c>
      <c r="C19266" t="s" s="4">
        <v>11395</v>
      </c>
      <c r="D19266" t="s" s="4">
        <v>2552</v>
      </c>
      <c r="E19266" t="s" s="4">
        <v>24616</v>
      </c>
      <c r="F19266" t="s" s="4">
        <v>2552</v>
      </c>
      <c r="G19266" t="s" s="4">
        <v>2552</v>
      </c>
    </row>
    <row r="19267" ht="45.0" customHeight="true">
      <c r="A19267" t="s" s="4">
        <v>2235</v>
      </c>
      <c r="B19267" t="s" s="4">
        <v>30702</v>
      </c>
      <c r="C19267" t="s" s="4">
        <v>11395</v>
      </c>
      <c r="D19267" t="s" s="4">
        <v>2552</v>
      </c>
      <c r="E19267" t="s" s="4">
        <v>24618</v>
      </c>
      <c r="F19267" t="s" s="4">
        <v>2552</v>
      </c>
      <c r="G19267" t="s" s="4">
        <v>2552</v>
      </c>
    </row>
    <row r="19268" ht="45.0" customHeight="true">
      <c r="A19268" t="s" s="4">
        <v>2235</v>
      </c>
      <c r="B19268" t="s" s="4">
        <v>30703</v>
      </c>
      <c r="C19268" t="s" s="4">
        <v>11395</v>
      </c>
      <c r="D19268" t="s" s="4">
        <v>2552</v>
      </c>
      <c r="E19268" t="s" s="4">
        <v>24618</v>
      </c>
      <c r="F19268" t="s" s="4">
        <v>2552</v>
      </c>
      <c r="G19268" t="s" s="4">
        <v>2552</v>
      </c>
    </row>
    <row r="19269" ht="45.0" customHeight="true">
      <c r="A19269" t="s" s="4">
        <v>2235</v>
      </c>
      <c r="B19269" t="s" s="4">
        <v>30704</v>
      </c>
      <c r="C19269" t="s" s="4">
        <v>11395</v>
      </c>
      <c r="D19269" t="s" s="4">
        <v>2552</v>
      </c>
      <c r="E19269" t="s" s="4">
        <v>24618</v>
      </c>
      <c r="F19269" t="s" s="4">
        <v>2552</v>
      </c>
      <c r="G19269" t="s" s="4">
        <v>2552</v>
      </c>
    </row>
    <row r="19270" ht="45.0" customHeight="true">
      <c r="A19270" t="s" s="4">
        <v>2235</v>
      </c>
      <c r="B19270" t="s" s="4">
        <v>30705</v>
      </c>
      <c r="C19270" t="s" s="4">
        <v>11395</v>
      </c>
      <c r="D19270" t="s" s="4">
        <v>2552</v>
      </c>
      <c r="E19270" t="s" s="4">
        <v>24618</v>
      </c>
      <c r="F19270" t="s" s="4">
        <v>2552</v>
      </c>
      <c r="G19270" t="s" s="4">
        <v>2552</v>
      </c>
    </row>
    <row r="19271" ht="45.0" customHeight="true">
      <c r="A19271" t="s" s="4">
        <v>2235</v>
      </c>
      <c r="B19271" t="s" s="4">
        <v>30706</v>
      </c>
      <c r="C19271" t="s" s="4">
        <v>11363</v>
      </c>
      <c r="D19271" t="s" s="4">
        <v>2552</v>
      </c>
      <c r="E19271" t="s" s="4">
        <v>16641</v>
      </c>
      <c r="F19271" t="s" s="4">
        <v>4234</v>
      </c>
      <c r="G19271" t="s" s="4">
        <v>4235</v>
      </c>
    </row>
    <row r="19272" ht="45.0" customHeight="true">
      <c r="A19272" t="s" s="4">
        <v>2235</v>
      </c>
      <c r="B19272" t="s" s="4">
        <v>30707</v>
      </c>
      <c r="C19272" t="s" s="4">
        <v>11363</v>
      </c>
      <c r="D19272" t="s" s="4">
        <v>2552</v>
      </c>
      <c r="E19272" t="s" s="4">
        <v>16641</v>
      </c>
      <c r="F19272" t="s" s="4">
        <v>4234</v>
      </c>
      <c r="G19272" t="s" s="4">
        <v>4235</v>
      </c>
    </row>
    <row r="19273" ht="45.0" customHeight="true">
      <c r="A19273" t="s" s="4">
        <v>2235</v>
      </c>
      <c r="B19273" t="s" s="4">
        <v>30708</v>
      </c>
      <c r="C19273" t="s" s="4">
        <v>11363</v>
      </c>
      <c r="D19273" t="s" s="4">
        <v>2552</v>
      </c>
      <c r="E19273" t="s" s="4">
        <v>16641</v>
      </c>
      <c r="F19273" t="s" s="4">
        <v>4234</v>
      </c>
      <c r="G19273" t="s" s="4">
        <v>4235</v>
      </c>
    </row>
    <row r="19274" ht="45.0" customHeight="true">
      <c r="A19274" t="s" s="4">
        <v>2235</v>
      </c>
      <c r="B19274" t="s" s="4">
        <v>30709</v>
      </c>
      <c r="C19274" t="s" s="4">
        <v>11363</v>
      </c>
      <c r="D19274" t="s" s="4">
        <v>2552</v>
      </c>
      <c r="E19274" t="s" s="4">
        <v>16641</v>
      </c>
      <c r="F19274" t="s" s="4">
        <v>4234</v>
      </c>
      <c r="G19274" t="s" s="4">
        <v>4235</v>
      </c>
    </row>
    <row r="19275" ht="45.0" customHeight="true">
      <c r="A19275" t="s" s="4">
        <v>2235</v>
      </c>
      <c r="B19275" t="s" s="4">
        <v>30710</v>
      </c>
      <c r="C19275" t="s" s="4">
        <v>11363</v>
      </c>
      <c r="D19275" t="s" s="4">
        <v>2552</v>
      </c>
      <c r="E19275" t="s" s="4">
        <v>16641</v>
      </c>
      <c r="F19275" t="s" s="4">
        <v>4234</v>
      </c>
      <c r="G19275" t="s" s="4">
        <v>4235</v>
      </c>
    </row>
    <row r="19276" ht="45.0" customHeight="true">
      <c r="A19276" t="s" s="4">
        <v>2235</v>
      </c>
      <c r="B19276" t="s" s="4">
        <v>30711</v>
      </c>
      <c r="C19276" t="s" s="4">
        <v>11363</v>
      </c>
      <c r="D19276" t="s" s="4">
        <v>2552</v>
      </c>
      <c r="E19276" t="s" s="4">
        <v>16641</v>
      </c>
      <c r="F19276" t="s" s="4">
        <v>4234</v>
      </c>
      <c r="G19276" t="s" s="4">
        <v>4235</v>
      </c>
    </row>
    <row r="19277" ht="45.0" customHeight="true">
      <c r="A19277" t="s" s="4">
        <v>2235</v>
      </c>
      <c r="B19277" t="s" s="4">
        <v>30712</v>
      </c>
      <c r="C19277" t="s" s="4">
        <v>11348</v>
      </c>
      <c r="D19277" t="s" s="4">
        <v>2552</v>
      </c>
      <c r="E19277" t="s" s="4">
        <v>11349</v>
      </c>
      <c r="F19277" t="s" s="4">
        <v>4234</v>
      </c>
      <c r="G19277" t="s" s="4">
        <v>4235</v>
      </c>
    </row>
    <row r="19278" ht="45.0" customHeight="true">
      <c r="A19278" t="s" s="4">
        <v>2235</v>
      </c>
      <c r="B19278" t="s" s="4">
        <v>30713</v>
      </c>
      <c r="C19278" t="s" s="4">
        <v>11348</v>
      </c>
      <c r="D19278" t="s" s="4">
        <v>2552</v>
      </c>
      <c r="E19278" t="s" s="4">
        <v>11349</v>
      </c>
      <c r="F19278" t="s" s="4">
        <v>4234</v>
      </c>
      <c r="G19278" t="s" s="4">
        <v>4235</v>
      </c>
    </row>
    <row r="19279" ht="45.0" customHeight="true">
      <c r="A19279" t="s" s="4">
        <v>2235</v>
      </c>
      <c r="B19279" t="s" s="4">
        <v>30714</v>
      </c>
      <c r="C19279" t="s" s="4">
        <v>11348</v>
      </c>
      <c r="D19279" t="s" s="4">
        <v>2552</v>
      </c>
      <c r="E19279" t="s" s="4">
        <v>11349</v>
      </c>
      <c r="F19279" t="s" s="4">
        <v>4234</v>
      </c>
      <c r="G19279" t="s" s="4">
        <v>4235</v>
      </c>
    </row>
    <row r="19280" ht="45.0" customHeight="true">
      <c r="A19280" t="s" s="4">
        <v>2235</v>
      </c>
      <c r="B19280" t="s" s="4">
        <v>30715</v>
      </c>
      <c r="C19280" t="s" s="4">
        <v>11348</v>
      </c>
      <c r="D19280" t="s" s="4">
        <v>2552</v>
      </c>
      <c r="E19280" t="s" s="4">
        <v>11349</v>
      </c>
      <c r="F19280" t="s" s="4">
        <v>4234</v>
      </c>
      <c r="G19280" t="s" s="4">
        <v>4235</v>
      </c>
    </row>
    <row r="19281" ht="45.0" customHeight="true">
      <c r="A19281" t="s" s="4">
        <v>2235</v>
      </c>
      <c r="B19281" t="s" s="4">
        <v>30716</v>
      </c>
      <c r="C19281" t="s" s="4">
        <v>11348</v>
      </c>
      <c r="D19281" t="s" s="4">
        <v>2552</v>
      </c>
      <c r="E19281" t="s" s="4">
        <v>11349</v>
      </c>
      <c r="F19281" t="s" s="4">
        <v>4234</v>
      </c>
      <c r="G19281" t="s" s="4">
        <v>4235</v>
      </c>
    </row>
    <row r="19282" ht="45.0" customHeight="true">
      <c r="A19282" t="s" s="4">
        <v>2235</v>
      </c>
      <c r="B19282" t="s" s="4">
        <v>30717</v>
      </c>
      <c r="C19282" t="s" s="4">
        <v>11348</v>
      </c>
      <c r="D19282" t="s" s="4">
        <v>2552</v>
      </c>
      <c r="E19282" t="s" s="4">
        <v>11349</v>
      </c>
      <c r="F19282" t="s" s="4">
        <v>4234</v>
      </c>
      <c r="G19282" t="s" s="4">
        <v>4235</v>
      </c>
    </row>
    <row r="19283" ht="45.0" customHeight="true">
      <c r="A19283" t="s" s="4">
        <v>2235</v>
      </c>
      <c r="B19283" t="s" s="4">
        <v>30718</v>
      </c>
      <c r="C19283" t="s" s="4">
        <v>11387</v>
      </c>
      <c r="D19283" t="s" s="4">
        <v>2552</v>
      </c>
      <c r="E19283" t="s" s="4">
        <v>16200</v>
      </c>
      <c r="F19283" t="s" s="4">
        <v>4234</v>
      </c>
      <c r="G19283" t="s" s="4">
        <v>4235</v>
      </c>
    </row>
    <row r="19284" ht="45.0" customHeight="true">
      <c r="A19284" t="s" s="4">
        <v>2235</v>
      </c>
      <c r="B19284" t="s" s="4">
        <v>30719</v>
      </c>
      <c r="C19284" t="s" s="4">
        <v>11387</v>
      </c>
      <c r="D19284" t="s" s="4">
        <v>2552</v>
      </c>
      <c r="E19284" t="s" s="4">
        <v>16200</v>
      </c>
      <c r="F19284" t="s" s="4">
        <v>4234</v>
      </c>
      <c r="G19284" t="s" s="4">
        <v>4235</v>
      </c>
    </row>
    <row r="19285" ht="45.0" customHeight="true">
      <c r="A19285" t="s" s="4">
        <v>2235</v>
      </c>
      <c r="B19285" t="s" s="4">
        <v>30720</v>
      </c>
      <c r="C19285" t="s" s="4">
        <v>11387</v>
      </c>
      <c r="D19285" t="s" s="4">
        <v>2552</v>
      </c>
      <c r="E19285" t="s" s="4">
        <v>29849</v>
      </c>
      <c r="F19285" t="s" s="4">
        <v>4234</v>
      </c>
      <c r="G19285" t="s" s="4">
        <v>4235</v>
      </c>
    </row>
    <row r="19286" ht="45.0" customHeight="true">
      <c r="A19286" t="s" s="4">
        <v>2235</v>
      </c>
      <c r="B19286" t="s" s="4">
        <v>30721</v>
      </c>
      <c r="C19286" t="s" s="4">
        <v>11387</v>
      </c>
      <c r="D19286" t="s" s="4">
        <v>2552</v>
      </c>
      <c r="E19286" t="s" s="4">
        <v>29851</v>
      </c>
      <c r="F19286" t="s" s="4">
        <v>4234</v>
      </c>
      <c r="G19286" t="s" s="4">
        <v>4235</v>
      </c>
    </row>
    <row r="19287" ht="45.0" customHeight="true">
      <c r="A19287" t="s" s="4">
        <v>2239</v>
      </c>
      <c r="B19287" t="s" s="4">
        <v>30722</v>
      </c>
      <c r="C19287" t="s" s="4">
        <v>11348</v>
      </c>
      <c r="D19287" t="s" s="4">
        <v>2552</v>
      </c>
      <c r="E19287" t="s" s="4">
        <v>11349</v>
      </c>
      <c r="F19287" t="s" s="4">
        <v>4234</v>
      </c>
      <c r="G19287" t="s" s="4">
        <v>4235</v>
      </c>
    </row>
    <row r="19288" ht="45.0" customHeight="true">
      <c r="A19288" t="s" s="4">
        <v>2239</v>
      </c>
      <c r="B19288" t="s" s="4">
        <v>30723</v>
      </c>
      <c r="C19288" t="s" s="4">
        <v>11348</v>
      </c>
      <c r="D19288" t="s" s="4">
        <v>2552</v>
      </c>
      <c r="E19288" t="s" s="4">
        <v>11349</v>
      </c>
      <c r="F19288" t="s" s="4">
        <v>4234</v>
      </c>
      <c r="G19288" t="s" s="4">
        <v>4235</v>
      </c>
    </row>
    <row r="19289" ht="45.0" customHeight="true">
      <c r="A19289" t="s" s="4">
        <v>2239</v>
      </c>
      <c r="B19289" t="s" s="4">
        <v>30724</v>
      </c>
      <c r="C19289" t="s" s="4">
        <v>11348</v>
      </c>
      <c r="D19289" t="s" s="4">
        <v>2552</v>
      </c>
      <c r="E19289" t="s" s="4">
        <v>11349</v>
      </c>
      <c r="F19289" t="s" s="4">
        <v>4234</v>
      </c>
      <c r="G19289" t="s" s="4">
        <v>4235</v>
      </c>
    </row>
    <row r="19290" ht="45.0" customHeight="true">
      <c r="A19290" t="s" s="4">
        <v>2239</v>
      </c>
      <c r="B19290" t="s" s="4">
        <v>30725</v>
      </c>
      <c r="C19290" t="s" s="4">
        <v>11348</v>
      </c>
      <c r="D19290" t="s" s="4">
        <v>2552</v>
      </c>
      <c r="E19290" t="s" s="4">
        <v>11349</v>
      </c>
      <c r="F19290" t="s" s="4">
        <v>4234</v>
      </c>
      <c r="G19290" t="s" s="4">
        <v>4235</v>
      </c>
    </row>
    <row r="19291" ht="45.0" customHeight="true">
      <c r="A19291" t="s" s="4">
        <v>2239</v>
      </c>
      <c r="B19291" t="s" s="4">
        <v>30726</v>
      </c>
      <c r="C19291" t="s" s="4">
        <v>11348</v>
      </c>
      <c r="D19291" t="s" s="4">
        <v>2552</v>
      </c>
      <c r="E19291" t="s" s="4">
        <v>11349</v>
      </c>
      <c r="F19291" t="s" s="4">
        <v>4234</v>
      </c>
      <c r="G19291" t="s" s="4">
        <v>4235</v>
      </c>
    </row>
    <row r="19292" ht="45.0" customHeight="true">
      <c r="A19292" t="s" s="4">
        <v>2239</v>
      </c>
      <c r="B19292" t="s" s="4">
        <v>30727</v>
      </c>
      <c r="C19292" t="s" s="4">
        <v>11348</v>
      </c>
      <c r="D19292" t="s" s="4">
        <v>2552</v>
      </c>
      <c r="E19292" t="s" s="4">
        <v>11349</v>
      </c>
      <c r="F19292" t="s" s="4">
        <v>4234</v>
      </c>
      <c r="G19292" t="s" s="4">
        <v>4235</v>
      </c>
    </row>
    <row r="19293" ht="45.0" customHeight="true">
      <c r="A19293" t="s" s="4">
        <v>2239</v>
      </c>
      <c r="B19293" t="s" s="4">
        <v>30728</v>
      </c>
      <c r="C19293" t="s" s="4">
        <v>11387</v>
      </c>
      <c r="D19293" t="s" s="4">
        <v>2552</v>
      </c>
      <c r="E19293" t="s" s="4">
        <v>16157</v>
      </c>
      <c r="F19293" t="s" s="4">
        <v>4234</v>
      </c>
      <c r="G19293" t="s" s="4">
        <v>4235</v>
      </c>
    </row>
    <row r="19294" ht="45.0" customHeight="true">
      <c r="A19294" t="s" s="4">
        <v>2239</v>
      </c>
      <c r="B19294" t="s" s="4">
        <v>30729</v>
      </c>
      <c r="C19294" t="s" s="4">
        <v>11387</v>
      </c>
      <c r="D19294" t="s" s="4">
        <v>2552</v>
      </c>
      <c r="E19294" t="s" s="4">
        <v>16157</v>
      </c>
      <c r="F19294" t="s" s="4">
        <v>4234</v>
      </c>
      <c r="G19294" t="s" s="4">
        <v>4235</v>
      </c>
    </row>
    <row r="19295" ht="45.0" customHeight="true">
      <c r="A19295" t="s" s="4">
        <v>2239</v>
      </c>
      <c r="B19295" t="s" s="4">
        <v>30730</v>
      </c>
      <c r="C19295" t="s" s="4">
        <v>11387</v>
      </c>
      <c r="D19295" t="s" s="4">
        <v>2552</v>
      </c>
      <c r="E19295" t="s" s="4">
        <v>29813</v>
      </c>
      <c r="F19295" t="s" s="4">
        <v>4234</v>
      </c>
      <c r="G19295" t="s" s="4">
        <v>4235</v>
      </c>
    </row>
    <row r="19296" ht="45.0" customHeight="true">
      <c r="A19296" t="s" s="4">
        <v>2239</v>
      </c>
      <c r="B19296" t="s" s="4">
        <v>30731</v>
      </c>
      <c r="C19296" t="s" s="4">
        <v>11387</v>
      </c>
      <c r="D19296" t="s" s="4">
        <v>2552</v>
      </c>
      <c r="E19296" t="s" s="4">
        <v>29815</v>
      </c>
      <c r="F19296" t="s" s="4">
        <v>4234</v>
      </c>
      <c r="G19296" t="s" s="4">
        <v>4235</v>
      </c>
    </row>
    <row r="19297" ht="45.0" customHeight="true">
      <c r="A19297" t="s" s="4">
        <v>2239</v>
      </c>
      <c r="B19297" t="s" s="4">
        <v>30732</v>
      </c>
      <c r="C19297" t="s" s="4">
        <v>11387</v>
      </c>
      <c r="D19297" t="s" s="4">
        <v>2552</v>
      </c>
      <c r="E19297" t="s" s="4">
        <v>29815</v>
      </c>
      <c r="F19297" t="s" s="4">
        <v>4234</v>
      </c>
      <c r="G19297" t="s" s="4">
        <v>4235</v>
      </c>
    </row>
    <row r="19298" ht="45.0" customHeight="true">
      <c r="A19298" t="s" s="4">
        <v>2239</v>
      </c>
      <c r="B19298" t="s" s="4">
        <v>30733</v>
      </c>
      <c r="C19298" t="s" s="4">
        <v>11387</v>
      </c>
      <c r="D19298" t="s" s="4">
        <v>2552</v>
      </c>
      <c r="E19298" t="s" s="4">
        <v>29815</v>
      </c>
      <c r="F19298" t="s" s="4">
        <v>4234</v>
      </c>
      <c r="G19298" t="s" s="4">
        <v>4235</v>
      </c>
    </row>
    <row r="19299" ht="45.0" customHeight="true">
      <c r="A19299" t="s" s="4">
        <v>2239</v>
      </c>
      <c r="B19299" t="s" s="4">
        <v>30734</v>
      </c>
      <c r="C19299" t="s" s="4">
        <v>11387</v>
      </c>
      <c r="D19299" t="s" s="4">
        <v>2552</v>
      </c>
      <c r="E19299" t="s" s="4">
        <v>29815</v>
      </c>
      <c r="F19299" t="s" s="4">
        <v>4234</v>
      </c>
      <c r="G19299" t="s" s="4">
        <v>4235</v>
      </c>
    </row>
    <row r="19300" ht="45.0" customHeight="true">
      <c r="A19300" t="s" s="4">
        <v>2239</v>
      </c>
      <c r="B19300" t="s" s="4">
        <v>30735</v>
      </c>
      <c r="C19300" t="s" s="4">
        <v>11371</v>
      </c>
      <c r="D19300" t="s" s="4">
        <v>2552</v>
      </c>
      <c r="E19300" t="s" s="4">
        <v>11372</v>
      </c>
      <c r="F19300" t="s" s="4">
        <v>4234</v>
      </c>
      <c r="G19300" t="s" s="4">
        <v>4235</v>
      </c>
    </row>
    <row r="19301" ht="45.0" customHeight="true">
      <c r="A19301" t="s" s="4">
        <v>2239</v>
      </c>
      <c r="B19301" t="s" s="4">
        <v>30736</v>
      </c>
      <c r="C19301" t="s" s="4">
        <v>11371</v>
      </c>
      <c r="D19301" t="s" s="4">
        <v>2552</v>
      </c>
      <c r="E19301" t="s" s="4">
        <v>11372</v>
      </c>
      <c r="F19301" t="s" s="4">
        <v>4234</v>
      </c>
      <c r="G19301" t="s" s="4">
        <v>4235</v>
      </c>
    </row>
    <row r="19302" ht="45.0" customHeight="true">
      <c r="A19302" t="s" s="4">
        <v>2239</v>
      </c>
      <c r="B19302" t="s" s="4">
        <v>30737</v>
      </c>
      <c r="C19302" t="s" s="4">
        <v>11371</v>
      </c>
      <c r="D19302" t="s" s="4">
        <v>2552</v>
      </c>
      <c r="E19302" t="s" s="4">
        <v>24643</v>
      </c>
      <c r="F19302" t="s" s="4">
        <v>4234</v>
      </c>
      <c r="G19302" t="s" s="4">
        <v>4235</v>
      </c>
    </row>
    <row r="19303" ht="45.0" customHeight="true">
      <c r="A19303" t="s" s="4">
        <v>2239</v>
      </c>
      <c r="B19303" t="s" s="4">
        <v>30738</v>
      </c>
      <c r="C19303" t="s" s="4">
        <v>11371</v>
      </c>
      <c r="D19303" t="s" s="4">
        <v>2552</v>
      </c>
      <c r="E19303" t="s" s="4">
        <v>24645</v>
      </c>
      <c r="F19303" t="s" s="4">
        <v>4234</v>
      </c>
      <c r="G19303" t="s" s="4">
        <v>4235</v>
      </c>
    </row>
    <row r="19304" ht="45.0" customHeight="true">
      <c r="A19304" t="s" s="4">
        <v>2239</v>
      </c>
      <c r="B19304" t="s" s="4">
        <v>30739</v>
      </c>
      <c r="C19304" t="s" s="4">
        <v>11371</v>
      </c>
      <c r="D19304" t="s" s="4">
        <v>2552</v>
      </c>
      <c r="E19304" t="s" s="4">
        <v>24645</v>
      </c>
      <c r="F19304" t="s" s="4">
        <v>4234</v>
      </c>
      <c r="G19304" t="s" s="4">
        <v>4235</v>
      </c>
    </row>
    <row r="19305" ht="45.0" customHeight="true">
      <c r="A19305" t="s" s="4">
        <v>2239</v>
      </c>
      <c r="B19305" t="s" s="4">
        <v>30740</v>
      </c>
      <c r="C19305" t="s" s="4">
        <v>11371</v>
      </c>
      <c r="D19305" t="s" s="4">
        <v>2552</v>
      </c>
      <c r="E19305" t="s" s="4">
        <v>24645</v>
      </c>
      <c r="F19305" t="s" s="4">
        <v>4234</v>
      </c>
      <c r="G19305" t="s" s="4">
        <v>4235</v>
      </c>
    </row>
    <row r="19306" ht="45.0" customHeight="true">
      <c r="A19306" t="s" s="4">
        <v>2239</v>
      </c>
      <c r="B19306" t="s" s="4">
        <v>30741</v>
      </c>
      <c r="C19306" t="s" s="4">
        <v>11371</v>
      </c>
      <c r="D19306" t="s" s="4">
        <v>2552</v>
      </c>
      <c r="E19306" t="s" s="4">
        <v>24645</v>
      </c>
      <c r="F19306" t="s" s="4">
        <v>4234</v>
      </c>
      <c r="G19306" t="s" s="4">
        <v>4235</v>
      </c>
    </row>
    <row r="19307" ht="45.0" customHeight="true">
      <c r="A19307" t="s" s="4">
        <v>2239</v>
      </c>
      <c r="B19307" t="s" s="4">
        <v>30742</v>
      </c>
      <c r="C19307" t="s" s="4">
        <v>11379</v>
      </c>
      <c r="D19307" t="s" s="4">
        <v>2552</v>
      </c>
      <c r="E19307" t="s" s="4">
        <v>11380</v>
      </c>
      <c r="F19307" t="s" s="4">
        <v>4234</v>
      </c>
      <c r="G19307" t="s" s="4">
        <v>4235</v>
      </c>
    </row>
    <row r="19308" ht="45.0" customHeight="true">
      <c r="A19308" t="s" s="4">
        <v>2239</v>
      </c>
      <c r="B19308" t="s" s="4">
        <v>30743</v>
      </c>
      <c r="C19308" t="s" s="4">
        <v>11379</v>
      </c>
      <c r="D19308" t="s" s="4">
        <v>2552</v>
      </c>
      <c r="E19308" t="s" s="4">
        <v>11380</v>
      </c>
      <c r="F19308" t="s" s="4">
        <v>4234</v>
      </c>
      <c r="G19308" t="s" s="4">
        <v>4235</v>
      </c>
    </row>
    <row r="19309" ht="45.0" customHeight="true">
      <c r="A19309" t="s" s="4">
        <v>2239</v>
      </c>
      <c r="B19309" t="s" s="4">
        <v>30744</v>
      </c>
      <c r="C19309" t="s" s="4">
        <v>11379</v>
      </c>
      <c r="D19309" t="s" s="4">
        <v>2552</v>
      </c>
      <c r="E19309" t="s" s="4">
        <v>24652</v>
      </c>
      <c r="F19309" t="s" s="4">
        <v>4234</v>
      </c>
      <c r="G19309" t="s" s="4">
        <v>4235</v>
      </c>
    </row>
    <row r="19310" ht="45.0" customHeight="true">
      <c r="A19310" t="s" s="4">
        <v>2239</v>
      </c>
      <c r="B19310" t="s" s="4">
        <v>30745</v>
      </c>
      <c r="C19310" t="s" s="4">
        <v>11379</v>
      </c>
      <c r="D19310" t="s" s="4">
        <v>2552</v>
      </c>
      <c r="E19310" t="s" s="4">
        <v>24654</v>
      </c>
      <c r="F19310" t="s" s="4">
        <v>4234</v>
      </c>
      <c r="G19310" t="s" s="4">
        <v>4235</v>
      </c>
    </row>
    <row r="19311" ht="45.0" customHeight="true">
      <c r="A19311" t="s" s="4">
        <v>2239</v>
      </c>
      <c r="B19311" t="s" s="4">
        <v>30746</v>
      </c>
      <c r="C19311" t="s" s="4">
        <v>11379</v>
      </c>
      <c r="D19311" t="s" s="4">
        <v>2552</v>
      </c>
      <c r="E19311" t="s" s="4">
        <v>24654</v>
      </c>
      <c r="F19311" t="s" s="4">
        <v>4234</v>
      </c>
      <c r="G19311" t="s" s="4">
        <v>4235</v>
      </c>
    </row>
    <row r="19312" ht="45.0" customHeight="true">
      <c r="A19312" t="s" s="4">
        <v>2239</v>
      </c>
      <c r="B19312" t="s" s="4">
        <v>30747</v>
      </c>
      <c r="C19312" t="s" s="4">
        <v>11379</v>
      </c>
      <c r="D19312" t="s" s="4">
        <v>2552</v>
      </c>
      <c r="E19312" t="s" s="4">
        <v>24654</v>
      </c>
      <c r="F19312" t="s" s="4">
        <v>4234</v>
      </c>
      <c r="G19312" t="s" s="4">
        <v>4235</v>
      </c>
    </row>
    <row r="19313" ht="45.0" customHeight="true">
      <c r="A19313" t="s" s="4">
        <v>2239</v>
      </c>
      <c r="B19313" t="s" s="4">
        <v>30748</v>
      </c>
      <c r="C19313" t="s" s="4">
        <v>11379</v>
      </c>
      <c r="D19313" t="s" s="4">
        <v>2552</v>
      </c>
      <c r="E19313" t="s" s="4">
        <v>24654</v>
      </c>
      <c r="F19313" t="s" s="4">
        <v>4234</v>
      </c>
      <c r="G19313" t="s" s="4">
        <v>4235</v>
      </c>
    </row>
    <row r="19314" ht="45.0" customHeight="true">
      <c r="A19314" t="s" s="4">
        <v>2239</v>
      </c>
      <c r="B19314" t="s" s="4">
        <v>30749</v>
      </c>
      <c r="C19314" t="s" s="4">
        <v>11356</v>
      </c>
      <c r="D19314" t="s" s="4">
        <v>2552</v>
      </c>
      <c r="E19314" t="s" s="4">
        <v>1004</v>
      </c>
      <c r="F19314" t="s" s="4">
        <v>4234</v>
      </c>
      <c r="G19314" t="s" s="4">
        <v>4235</v>
      </c>
    </row>
    <row r="19315" ht="45.0" customHeight="true">
      <c r="A19315" t="s" s="4">
        <v>2239</v>
      </c>
      <c r="B19315" t="s" s="4">
        <v>30750</v>
      </c>
      <c r="C19315" t="s" s="4">
        <v>11356</v>
      </c>
      <c r="D19315" t="s" s="4">
        <v>2552</v>
      </c>
      <c r="E19315" t="s" s="4">
        <v>1004</v>
      </c>
      <c r="F19315" t="s" s="4">
        <v>4234</v>
      </c>
      <c r="G19315" t="s" s="4">
        <v>4235</v>
      </c>
    </row>
    <row r="19316" ht="45.0" customHeight="true">
      <c r="A19316" t="s" s="4">
        <v>2239</v>
      </c>
      <c r="B19316" t="s" s="4">
        <v>30751</v>
      </c>
      <c r="C19316" t="s" s="4">
        <v>11356</v>
      </c>
      <c r="D19316" t="s" s="4">
        <v>2552</v>
      </c>
      <c r="E19316" t="s" s="4">
        <v>1004</v>
      </c>
      <c r="F19316" t="s" s="4">
        <v>4234</v>
      </c>
      <c r="G19316" t="s" s="4">
        <v>4235</v>
      </c>
    </row>
    <row r="19317" ht="45.0" customHeight="true">
      <c r="A19317" t="s" s="4">
        <v>2239</v>
      </c>
      <c r="B19317" t="s" s="4">
        <v>30752</v>
      </c>
      <c r="C19317" t="s" s="4">
        <v>11356</v>
      </c>
      <c r="D19317" t="s" s="4">
        <v>2552</v>
      </c>
      <c r="E19317" t="s" s="4">
        <v>1004</v>
      </c>
      <c r="F19317" t="s" s="4">
        <v>4234</v>
      </c>
      <c r="G19317" t="s" s="4">
        <v>4235</v>
      </c>
    </row>
    <row r="19318" ht="45.0" customHeight="true">
      <c r="A19318" t="s" s="4">
        <v>2239</v>
      </c>
      <c r="B19318" t="s" s="4">
        <v>30753</v>
      </c>
      <c r="C19318" t="s" s="4">
        <v>11356</v>
      </c>
      <c r="D19318" t="s" s="4">
        <v>2552</v>
      </c>
      <c r="E19318" t="s" s="4">
        <v>1004</v>
      </c>
      <c r="F19318" t="s" s="4">
        <v>4234</v>
      </c>
      <c r="G19318" t="s" s="4">
        <v>4235</v>
      </c>
    </row>
    <row r="19319" ht="45.0" customHeight="true">
      <c r="A19319" t="s" s="4">
        <v>2239</v>
      </c>
      <c r="B19319" t="s" s="4">
        <v>30754</v>
      </c>
      <c r="C19319" t="s" s="4">
        <v>11356</v>
      </c>
      <c r="D19319" t="s" s="4">
        <v>2552</v>
      </c>
      <c r="E19319" t="s" s="4">
        <v>1004</v>
      </c>
      <c r="F19319" t="s" s="4">
        <v>4234</v>
      </c>
      <c r="G19319" t="s" s="4">
        <v>4235</v>
      </c>
    </row>
    <row r="19320" ht="45.0" customHeight="true">
      <c r="A19320" t="s" s="4">
        <v>2239</v>
      </c>
      <c r="B19320" t="s" s="4">
        <v>30755</v>
      </c>
      <c r="C19320" t="s" s="4">
        <v>11395</v>
      </c>
      <c r="D19320" t="s" s="4">
        <v>2552</v>
      </c>
      <c r="E19320" t="s" s="4">
        <v>11396</v>
      </c>
      <c r="F19320" t="s" s="4">
        <v>2552</v>
      </c>
      <c r="G19320" t="s" s="4">
        <v>2552</v>
      </c>
    </row>
    <row r="19321" ht="45.0" customHeight="true">
      <c r="A19321" t="s" s="4">
        <v>2239</v>
      </c>
      <c r="B19321" t="s" s="4">
        <v>30756</v>
      </c>
      <c r="C19321" t="s" s="4">
        <v>11395</v>
      </c>
      <c r="D19321" t="s" s="4">
        <v>2552</v>
      </c>
      <c r="E19321" t="s" s="4">
        <v>11396</v>
      </c>
      <c r="F19321" t="s" s="4">
        <v>2552</v>
      </c>
      <c r="G19321" t="s" s="4">
        <v>2552</v>
      </c>
    </row>
    <row r="19322" ht="45.0" customHeight="true">
      <c r="A19322" t="s" s="4">
        <v>2239</v>
      </c>
      <c r="B19322" t="s" s="4">
        <v>30757</v>
      </c>
      <c r="C19322" t="s" s="4">
        <v>11395</v>
      </c>
      <c r="D19322" t="s" s="4">
        <v>2552</v>
      </c>
      <c r="E19322" t="s" s="4">
        <v>24616</v>
      </c>
      <c r="F19322" t="s" s="4">
        <v>2552</v>
      </c>
      <c r="G19322" t="s" s="4">
        <v>2552</v>
      </c>
    </row>
    <row r="19323" ht="45.0" customHeight="true">
      <c r="A19323" t="s" s="4">
        <v>2239</v>
      </c>
      <c r="B19323" t="s" s="4">
        <v>30758</v>
      </c>
      <c r="C19323" t="s" s="4">
        <v>11395</v>
      </c>
      <c r="D19323" t="s" s="4">
        <v>2552</v>
      </c>
      <c r="E19323" t="s" s="4">
        <v>24618</v>
      </c>
      <c r="F19323" t="s" s="4">
        <v>2552</v>
      </c>
      <c r="G19323" t="s" s="4">
        <v>2552</v>
      </c>
    </row>
    <row r="19324" ht="45.0" customHeight="true">
      <c r="A19324" t="s" s="4">
        <v>2239</v>
      </c>
      <c r="B19324" t="s" s="4">
        <v>30759</v>
      </c>
      <c r="C19324" t="s" s="4">
        <v>11395</v>
      </c>
      <c r="D19324" t="s" s="4">
        <v>2552</v>
      </c>
      <c r="E19324" t="s" s="4">
        <v>24618</v>
      </c>
      <c r="F19324" t="s" s="4">
        <v>2552</v>
      </c>
      <c r="G19324" t="s" s="4">
        <v>2552</v>
      </c>
    </row>
    <row r="19325" ht="45.0" customHeight="true">
      <c r="A19325" t="s" s="4">
        <v>2239</v>
      </c>
      <c r="B19325" t="s" s="4">
        <v>30760</v>
      </c>
      <c r="C19325" t="s" s="4">
        <v>11395</v>
      </c>
      <c r="D19325" t="s" s="4">
        <v>2552</v>
      </c>
      <c r="E19325" t="s" s="4">
        <v>24618</v>
      </c>
      <c r="F19325" t="s" s="4">
        <v>2552</v>
      </c>
      <c r="G19325" t="s" s="4">
        <v>2552</v>
      </c>
    </row>
    <row r="19326" ht="45.0" customHeight="true">
      <c r="A19326" t="s" s="4">
        <v>2239</v>
      </c>
      <c r="B19326" t="s" s="4">
        <v>30761</v>
      </c>
      <c r="C19326" t="s" s="4">
        <v>11395</v>
      </c>
      <c r="D19326" t="s" s="4">
        <v>2552</v>
      </c>
      <c r="E19326" t="s" s="4">
        <v>24618</v>
      </c>
      <c r="F19326" t="s" s="4">
        <v>2552</v>
      </c>
      <c r="G19326" t="s" s="4">
        <v>2552</v>
      </c>
    </row>
    <row r="19327" ht="45.0" customHeight="true">
      <c r="A19327" t="s" s="4">
        <v>2239</v>
      </c>
      <c r="B19327" t="s" s="4">
        <v>30762</v>
      </c>
      <c r="C19327" t="s" s="4">
        <v>11363</v>
      </c>
      <c r="D19327" t="s" s="4">
        <v>2552</v>
      </c>
      <c r="E19327" t="s" s="4">
        <v>16641</v>
      </c>
      <c r="F19327" t="s" s="4">
        <v>4234</v>
      </c>
      <c r="G19327" t="s" s="4">
        <v>4235</v>
      </c>
    </row>
    <row r="19328" ht="45.0" customHeight="true">
      <c r="A19328" t="s" s="4">
        <v>2239</v>
      </c>
      <c r="B19328" t="s" s="4">
        <v>30763</v>
      </c>
      <c r="C19328" t="s" s="4">
        <v>11363</v>
      </c>
      <c r="D19328" t="s" s="4">
        <v>2552</v>
      </c>
      <c r="E19328" t="s" s="4">
        <v>16641</v>
      </c>
      <c r="F19328" t="s" s="4">
        <v>4234</v>
      </c>
      <c r="G19328" t="s" s="4">
        <v>4235</v>
      </c>
    </row>
    <row r="19329" ht="45.0" customHeight="true">
      <c r="A19329" t="s" s="4">
        <v>2239</v>
      </c>
      <c r="B19329" t="s" s="4">
        <v>30764</v>
      </c>
      <c r="C19329" t="s" s="4">
        <v>11363</v>
      </c>
      <c r="D19329" t="s" s="4">
        <v>2552</v>
      </c>
      <c r="E19329" t="s" s="4">
        <v>16641</v>
      </c>
      <c r="F19329" t="s" s="4">
        <v>4234</v>
      </c>
      <c r="G19329" t="s" s="4">
        <v>4235</v>
      </c>
    </row>
    <row r="19330" ht="45.0" customHeight="true">
      <c r="A19330" t="s" s="4">
        <v>2239</v>
      </c>
      <c r="B19330" t="s" s="4">
        <v>30765</v>
      </c>
      <c r="C19330" t="s" s="4">
        <v>11363</v>
      </c>
      <c r="D19330" t="s" s="4">
        <v>2552</v>
      </c>
      <c r="E19330" t="s" s="4">
        <v>16641</v>
      </c>
      <c r="F19330" t="s" s="4">
        <v>4234</v>
      </c>
      <c r="G19330" t="s" s="4">
        <v>4235</v>
      </c>
    </row>
    <row r="19331" ht="45.0" customHeight="true">
      <c r="A19331" t="s" s="4">
        <v>2239</v>
      </c>
      <c r="B19331" t="s" s="4">
        <v>30766</v>
      </c>
      <c r="C19331" t="s" s="4">
        <v>11363</v>
      </c>
      <c r="D19331" t="s" s="4">
        <v>2552</v>
      </c>
      <c r="E19331" t="s" s="4">
        <v>16641</v>
      </c>
      <c r="F19331" t="s" s="4">
        <v>4234</v>
      </c>
      <c r="G19331" t="s" s="4">
        <v>4235</v>
      </c>
    </row>
    <row r="19332" ht="45.0" customHeight="true">
      <c r="A19332" t="s" s="4">
        <v>2239</v>
      </c>
      <c r="B19332" t="s" s="4">
        <v>30767</v>
      </c>
      <c r="C19332" t="s" s="4">
        <v>11363</v>
      </c>
      <c r="D19332" t="s" s="4">
        <v>2552</v>
      </c>
      <c r="E19332" t="s" s="4">
        <v>16641</v>
      </c>
      <c r="F19332" t="s" s="4">
        <v>4234</v>
      </c>
      <c r="G19332" t="s" s="4">
        <v>4235</v>
      </c>
    </row>
    <row r="19333" ht="45.0" customHeight="true">
      <c r="A19333" t="s" s="4">
        <v>2242</v>
      </c>
      <c r="B19333" t="s" s="4">
        <v>30768</v>
      </c>
      <c r="C19333" t="s" s="4">
        <v>11348</v>
      </c>
      <c r="D19333" t="s" s="4">
        <v>2552</v>
      </c>
      <c r="E19333" t="s" s="4">
        <v>11349</v>
      </c>
      <c r="F19333" t="s" s="4">
        <v>4234</v>
      </c>
      <c r="G19333" t="s" s="4">
        <v>4235</v>
      </c>
    </row>
    <row r="19334" ht="45.0" customHeight="true">
      <c r="A19334" t="s" s="4">
        <v>2242</v>
      </c>
      <c r="B19334" t="s" s="4">
        <v>30769</v>
      </c>
      <c r="C19334" t="s" s="4">
        <v>11348</v>
      </c>
      <c r="D19334" t="s" s="4">
        <v>2552</v>
      </c>
      <c r="E19334" t="s" s="4">
        <v>11349</v>
      </c>
      <c r="F19334" t="s" s="4">
        <v>4234</v>
      </c>
      <c r="G19334" t="s" s="4">
        <v>4235</v>
      </c>
    </row>
    <row r="19335" ht="45.0" customHeight="true">
      <c r="A19335" t="s" s="4">
        <v>2242</v>
      </c>
      <c r="B19335" t="s" s="4">
        <v>30770</v>
      </c>
      <c r="C19335" t="s" s="4">
        <v>11348</v>
      </c>
      <c r="D19335" t="s" s="4">
        <v>2552</v>
      </c>
      <c r="E19335" t="s" s="4">
        <v>11349</v>
      </c>
      <c r="F19335" t="s" s="4">
        <v>4234</v>
      </c>
      <c r="G19335" t="s" s="4">
        <v>4235</v>
      </c>
    </row>
    <row r="19336" ht="45.0" customHeight="true">
      <c r="A19336" t="s" s="4">
        <v>2242</v>
      </c>
      <c r="B19336" t="s" s="4">
        <v>30771</v>
      </c>
      <c r="C19336" t="s" s="4">
        <v>11348</v>
      </c>
      <c r="D19336" t="s" s="4">
        <v>2552</v>
      </c>
      <c r="E19336" t="s" s="4">
        <v>11349</v>
      </c>
      <c r="F19336" t="s" s="4">
        <v>4234</v>
      </c>
      <c r="G19336" t="s" s="4">
        <v>4235</v>
      </c>
    </row>
    <row r="19337" ht="45.0" customHeight="true">
      <c r="A19337" t="s" s="4">
        <v>2242</v>
      </c>
      <c r="B19337" t="s" s="4">
        <v>30772</v>
      </c>
      <c r="C19337" t="s" s="4">
        <v>11348</v>
      </c>
      <c r="D19337" t="s" s="4">
        <v>2552</v>
      </c>
      <c r="E19337" t="s" s="4">
        <v>11349</v>
      </c>
      <c r="F19337" t="s" s="4">
        <v>4234</v>
      </c>
      <c r="G19337" t="s" s="4">
        <v>4235</v>
      </c>
    </row>
    <row r="19338" ht="45.0" customHeight="true">
      <c r="A19338" t="s" s="4">
        <v>2242</v>
      </c>
      <c r="B19338" t="s" s="4">
        <v>30773</v>
      </c>
      <c r="C19338" t="s" s="4">
        <v>11348</v>
      </c>
      <c r="D19338" t="s" s="4">
        <v>2552</v>
      </c>
      <c r="E19338" t="s" s="4">
        <v>11349</v>
      </c>
      <c r="F19338" t="s" s="4">
        <v>4234</v>
      </c>
      <c r="G19338" t="s" s="4">
        <v>4235</v>
      </c>
    </row>
    <row r="19339" ht="45.0" customHeight="true">
      <c r="A19339" t="s" s="4">
        <v>2242</v>
      </c>
      <c r="B19339" t="s" s="4">
        <v>30774</v>
      </c>
      <c r="C19339" t="s" s="4">
        <v>11387</v>
      </c>
      <c r="D19339" t="s" s="4">
        <v>2552</v>
      </c>
      <c r="E19339" t="s" s="4">
        <v>16157</v>
      </c>
      <c r="F19339" t="s" s="4">
        <v>4234</v>
      </c>
      <c r="G19339" t="s" s="4">
        <v>4235</v>
      </c>
    </row>
    <row r="19340" ht="45.0" customHeight="true">
      <c r="A19340" t="s" s="4">
        <v>2242</v>
      </c>
      <c r="B19340" t="s" s="4">
        <v>30775</v>
      </c>
      <c r="C19340" t="s" s="4">
        <v>11387</v>
      </c>
      <c r="D19340" t="s" s="4">
        <v>2552</v>
      </c>
      <c r="E19340" t="s" s="4">
        <v>16157</v>
      </c>
      <c r="F19340" t="s" s="4">
        <v>4234</v>
      </c>
      <c r="G19340" t="s" s="4">
        <v>4235</v>
      </c>
    </row>
    <row r="19341" ht="45.0" customHeight="true">
      <c r="A19341" t="s" s="4">
        <v>2242</v>
      </c>
      <c r="B19341" t="s" s="4">
        <v>30776</v>
      </c>
      <c r="C19341" t="s" s="4">
        <v>11387</v>
      </c>
      <c r="D19341" t="s" s="4">
        <v>2552</v>
      </c>
      <c r="E19341" t="s" s="4">
        <v>29813</v>
      </c>
      <c r="F19341" t="s" s="4">
        <v>4234</v>
      </c>
      <c r="G19341" t="s" s="4">
        <v>4235</v>
      </c>
    </row>
    <row r="19342" ht="45.0" customHeight="true">
      <c r="A19342" t="s" s="4">
        <v>2242</v>
      </c>
      <c r="B19342" t="s" s="4">
        <v>30777</v>
      </c>
      <c r="C19342" t="s" s="4">
        <v>11387</v>
      </c>
      <c r="D19342" t="s" s="4">
        <v>2552</v>
      </c>
      <c r="E19342" t="s" s="4">
        <v>29815</v>
      </c>
      <c r="F19342" t="s" s="4">
        <v>4234</v>
      </c>
      <c r="G19342" t="s" s="4">
        <v>4235</v>
      </c>
    </row>
    <row r="19343" ht="45.0" customHeight="true">
      <c r="A19343" t="s" s="4">
        <v>2242</v>
      </c>
      <c r="B19343" t="s" s="4">
        <v>30778</v>
      </c>
      <c r="C19343" t="s" s="4">
        <v>11387</v>
      </c>
      <c r="D19343" t="s" s="4">
        <v>2552</v>
      </c>
      <c r="E19343" t="s" s="4">
        <v>29815</v>
      </c>
      <c r="F19343" t="s" s="4">
        <v>4234</v>
      </c>
      <c r="G19343" t="s" s="4">
        <v>4235</v>
      </c>
    </row>
    <row r="19344" ht="45.0" customHeight="true">
      <c r="A19344" t="s" s="4">
        <v>2242</v>
      </c>
      <c r="B19344" t="s" s="4">
        <v>30779</v>
      </c>
      <c r="C19344" t="s" s="4">
        <v>11387</v>
      </c>
      <c r="D19344" t="s" s="4">
        <v>2552</v>
      </c>
      <c r="E19344" t="s" s="4">
        <v>29815</v>
      </c>
      <c r="F19344" t="s" s="4">
        <v>4234</v>
      </c>
      <c r="G19344" t="s" s="4">
        <v>4235</v>
      </c>
    </row>
    <row r="19345" ht="45.0" customHeight="true">
      <c r="A19345" t="s" s="4">
        <v>2242</v>
      </c>
      <c r="B19345" t="s" s="4">
        <v>30780</v>
      </c>
      <c r="C19345" t="s" s="4">
        <v>11387</v>
      </c>
      <c r="D19345" t="s" s="4">
        <v>2552</v>
      </c>
      <c r="E19345" t="s" s="4">
        <v>29815</v>
      </c>
      <c r="F19345" t="s" s="4">
        <v>4234</v>
      </c>
      <c r="G19345" t="s" s="4">
        <v>4235</v>
      </c>
    </row>
    <row r="19346" ht="45.0" customHeight="true">
      <c r="A19346" t="s" s="4">
        <v>2242</v>
      </c>
      <c r="B19346" t="s" s="4">
        <v>30781</v>
      </c>
      <c r="C19346" t="s" s="4">
        <v>11371</v>
      </c>
      <c r="D19346" t="s" s="4">
        <v>2552</v>
      </c>
      <c r="E19346" t="s" s="4">
        <v>11372</v>
      </c>
      <c r="F19346" t="s" s="4">
        <v>4234</v>
      </c>
      <c r="G19346" t="s" s="4">
        <v>4235</v>
      </c>
    </row>
    <row r="19347" ht="45.0" customHeight="true">
      <c r="A19347" t="s" s="4">
        <v>2242</v>
      </c>
      <c r="B19347" t="s" s="4">
        <v>30782</v>
      </c>
      <c r="C19347" t="s" s="4">
        <v>11371</v>
      </c>
      <c r="D19347" t="s" s="4">
        <v>2552</v>
      </c>
      <c r="E19347" t="s" s="4">
        <v>11372</v>
      </c>
      <c r="F19347" t="s" s="4">
        <v>4234</v>
      </c>
      <c r="G19347" t="s" s="4">
        <v>4235</v>
      </c>
    </row>
    <row r="19348" ht="45.0" customHeight="true">
      <c r="A19348" t="s" s="4">
        <v>2242</v>
      </c>
      <c r="B19348" t="s" s="4">
        <v>30783</v>
      </c>
      <c r="C19348" t="s" s="4">
        <v>11371</v>
      </c>
      <c r="D19348" t="s" s="4">
        <v>2552</v>
      </c>
      <c r="E19348" t="s" s="4">
        <v>24643</v>
      </c>
      <c r="F19348" t="s" s="4">
        <v>4234</v>
      </c>
      <c r="G19348" t="s" s="4">
        <v>4235</v>
      </c>
    </row>
    <row r="19349" ht="45.0" customHeight="true">
      <c r="A19349" t="s" s="4">
        <v>2242</v>
      </c>
      <c r="B19349" t="s" s="4">
        <v>30784</v>
      </c>
      <c r="C19349" t="s" s="4">
        <v>11371</v>
      </c>
      <c r="D19349" t="s" s="4">
        <v>2552</v>
      </c>
      <c r="E19349" t="s" s="4">
        <v>24645</v>
      </c>
      <c r="F19349" t="s" s="4">
        <v>4234</v>
      </c>
      <c r="G19349" t="s" s="4">
        <v>4235</v>
      </c>
    </row>
    <row r="19350" ht="45.0" customHeight="true">
      <c r="A19350" t="s" s="4">
        <v>2242</v>
      </c>
      <c r="B19350" t="s" s="4">
        <v>30785</v>
      </c>
      <c r="C19350" t="s" s="4">
        <v>11371</v>
      </c>
      <c r="D19350" t="s" s="4">
        <v>2552</v>
      </c>
      <c r="E19350" t="s" s="4">
        <v>24645</v>
      </c>
      <c r="F19350" t="s" s="4">
        <v>4234</v>
      </c>
      <c r="G19350" t="s" s="4">
        <v>4235</v>
      </c>
    </row>
    <row r="19351" ht="45.0" customHeight="true">
      <c r="A19351" t="s" s="4">
        <v>2242</v>
      </c>
      <c r="B19351" t="s" s="4">
        <v>30786</v>
      </c>
      <c r="C19351" t="s" s="4">
        <v>11371</v>
      </c>
      <c r="D19351" t="s" s="4">
        <v>2552</v>
      </c>
      <c r="E19351" t="s" s="4">
        <v>24645</v>
      </c>
      <c r="F19351" t="s" s="4">
        <v>4234</v>
      </c>
      <c r="G19351" t="s" s="4">
        <v>4235</v>
      </c>
    </row>
    <row r="19352" ht="45.0" customHeight="true">
      <c r="A19352" t="s" s="4">
        <v>2242</v>
      </c>
      <c r="B19352" t="s" s="4">
        <v>30787</v>
      </c>
      <c r="C19352" t="s" s="4">
        <v>11371</v>
      </c>
      <c r="D19352" t="s" s="4">
        <v>2552</v>
      </c>
      <c r="E19352" t="s" s="4">
        <v>24645</v>
      </c>
      <c r="F19352" t="s" s="4">
        <v>4234</v>
      </c>
      <c r="G19352" t="s" s="4">
        <v>4235</v>
      </c>
    </row>
    <row r="19353" ht="45.0" customHeight="true">
      <c r="A19353" t="s" s="4">
        <v>2242</v>
      </c>
      <c r="B19353" t="s" s="4">
        <v>30788</v>
      </c>
      <c r="C19353" t="s" s="4">
        <v>11379</v>
      </c>
      <c r="D19353" t="s" s="4">
        <v>2552</v>
      </c>
      <c r="E19353" t="s" s="4">
        <v>11380</v>
      </c>
      <c r="F19353" t="s" s="4">
        <v>4234</v>
      </c>
      <c r="G19353" t="s" s="4">
        <v>4235</v>
      </c>
    </row>
    <row r="19354" ht="45.0" customHeight="true">
      <c r="A19354" t="s" s="4">
        <v>2242</v>
      </c>
      <c r="B19354" t="s" s="4">
        <v>30789</v>
      </c>
      <c r="C19354" t="s" s="4">
        <v>11379</v>
      </c>
      <c r="D19354" t="s" s="4">
        <v>2552</v>
      </c>
      <c r="E19354" t="s" s="4">
        <v>11380</v>
      </c>
      <c r="F19354" t="s" s="4">
        <v>4234</v>
      </c>
      <c r="G19354" t="s" s="4">
        <v>4235</v>
      </c>
    </row>
    <row r="19355" ht="45.0" customHeight="true">
      <c r="A19355" t="s" s="4">
        <v>2242</v>
      </c>
      <c r="B19355" t="s" s="4">
        <v>30790</v>
      </c>
      <c r="C19355" t="s" s="4">
        <v>11379</v>
      </c>
      <c r="D19355" t="s" s="4">
        <v>2552</v>
      </c>
      <c r="E19355" t="s" s="4">
        <v>24652</v>
      </c>
      <c r="F19355" t="s" s="4">
        <v>4234</v>
      </c>
      <c r="G19355" t="s" s="4">
        <v>4235</v>
      </c>
    </row>
    <row r="19356" ht="45.0" customHeight="true">
      <c r="A19356" t="s" s="4">
        <v>2242</v>
      </c>
      <c r="B19356" t="s" s="4">
        <v>30791</v>
      </c>
      <c r="C19356" t="s" s="4">
        <v>11379</v>
      </c>
      <c r="D19356" t="s" s="4">
        <v>2552</v>
      </c>
      <c r="E19356" t="s" s="4">
        <v>24654</v>
      </c>
      <c r="F19356" t="s" s="4">
        <v>4234</v>
      </c>
      <c r="G19356" t="s" s="4">
        <v>4235</v>
      </c>
    </row>
    <row r="19357" ht="45.0" customHeight="true">
      <c r="A19357" t="s" s="4">
        <v>2242</v>
      </c>
      <c r="B19357" t="s" s="4">
        <v>30792</v>
      </c>
      <c r="C19357" t="s" s="4">
        <v>11379</v>
      </c>
      <c r="D19357" t="s" s="4">
        <v>2552</v>
      </c>
      <c r="E19357" t="s" s="4">
        <v>24654</v>
      </c>
      <c r="F19357" t="s" s="4">
        <v>4234</v>
      </c>
      <c r="G19357" t="s" s="4">
        <v>4235</v>
      </c>
    </row>
    <row r="19358" ht="45.0" customHeight="true">
      <c r="A19358" t="s" s="4">
        <v>2242</v>
      </c>
      <c r="B19358" t="s" s="4">
        <v>30793</v>
      </c>
      <c r="C19358" t="s" s="4">
        <v>11379</v>
      </c>
      <c r="D19358" t="s" s="4">
        <v>2552</v>
      </c>
      <c r="E19358" t="s" s="4">
        <v>24654</v>
      </c>
      <c r="F19358" t="s" s="4">
        <v>4234</v>
      </c>
      <c r="G19358" t="s" s="4">
        <v>4235</v>
      </c>
    </row>
    <row r="19359" ht="45.0" customHeight="true">
      <c r="A19359" t="s" s="4">
        <v>2242</v>
      </c>
      <c r="B19359" t="s" s="4">
        <v>30794</v>
      </c>
      <c r="C19359" t="s" s="4">
        <v>11379</v>
      </c>
      <c r="D19359" t="s" s="4">
        <v>2552</v>
      </c>
      <c r="E19359" t="s" s="4">
        <v>24654</v>
      </c>
      <c r="F19359" t="s" s="4">
        <v>4234</v>
      </c>
      <c r="G19359" t="s" s="4">
        <v>4235</v>
      </c>
    </row>
    <row r="19360" ht="45.0" customHeight="true">
      <c r="A19360" t="s" s="4">
        <v>2242</v>
      </c>
      <c r="B19360" t="s" s="4">
        <v>30795</v>
      </c>
      <c r="C19360" t="s" s="4">
        <v>11356</v>
      </c>
      <c r="D19360" t="s" s="4">
        <v>2552</v>
      </c>
      <c r="E19360" t="s" s="4">
        <v>1004</v>
      </c>
      <c r="F19360" t="s" s="4">
        <v>4234</v>
      </c>
      <c r="G19360" t="s" s="4">
        <v>4235</v>
      </c>
    </row>
    <row r="19361" ht="45.0" customHeight="true">
      <c r="A19361" t="s" s="4">
        <v>2242</v>
      </c>
      <c r="B19361" t="s" s="4">
        <v>30796</v>
      </c>
      <c r="C19361" t="s" s="4">
        <v>11356</v>
      </c>
      <c r="D19361" t="s" s="4">
        <v>2552</v>
      </c>
      <c r="E19361" t="s" s="4">
        <v>1004</v>
      </c>
      <c r="F19361" t="s" s="4">
        <v>4234</v>
      </c>
      <c r="G19361" t="s" s="4">
        <v>4235</v>
      </c>
    </row>
    <row r="19362" ht="45.0" customHeight="true">
      <c r="A19362" t="s" s="4">
        <v>2242</v>
      </c>
      <c r="B19362" t="s" s="4">
        <v>30797</v>
      </c>
      <c r="C19362" t="s" s="4">
        <v>11356</v>
      </c>
      <c r="D19362" t="s" s="4">
        <v>2552</v>
      </c>
      <c r="E19362" t="s" s="4">
        <v>1004</v>
      </c>
      <c r="F19362" t="s" s="4">
        <v>4234</v>
      </c>
      <c r="G19362" t="s" s="4">
        <v>4235</v>
      </c>
    </row>
    <row r="19363" ht="45.0" customHeight="true">
      <c r="A19363" t="s" s="4">
        <v>2242</v>
      </c>
      <c r="B19363" t="s" s="4">
        <v>30798</v>
      </c>
      <c r="C19363" t="s" s="4">
        <v>11356</v>
      </c>
      <c r="D19363" t="s" s="4">
        <v>2552</v>
      </c>
      <c r="E19363" t="s" s="4">
        <v>1004</v>
      </c>
      <c r="F19363" t="s" s="4">
        <v>4234</v>
      </c>
      <c r="G19363" t="s" s="4">
        <v>4235</v>
      </c>
    </row>
    <row r="19364" ht="45.0" customHeight="true">
      <c r="A19364" t="s" s="4">
        <v>2242</v>
      </c>
      <c r="B19364" t="s" s="4">
        <v>30799</v>
      </c>
      <c r="C19364" t="s" s="4">
        <v>11356</v>
      </c>
      <c r="D19364" t="s" s="4">
        <v>2552</v>
      </c>
      <c r="E19364" t="s" s="4">
        <v>1004</v>
      </c>
      <c r="F19364" t="s" s="4">
        <v>4234</v>
      </c>
      <c r="G19364" t="s" s="4">
        <v>4235</v>
      </c>
    </row>
    <row r="19365" ht="45.0" customHeight="true">
      <c r="A19365" t="s" s="4">
        <v>2242</v>
      </c>
      <c r="B19365" t="s" s="4">
        <v>30800</v>
      </c>
      <c r="C19365" t="s" s="4">
        <v>11356</v>
      </c>
      <c r="D19365" t="s" s="4">
        <v>2552</v>
      </c>
      <c r="E19365" t="s" s="4">
        <v>1004</v>
      </c>
      <c r="F19365" t="s" s="4">
        <v>4234</v>
      </c>
      <c r="G19365" t="s" s="4">
        <v>4235</v>
      </c>
    </row>
    <row r="19366" ht="45.0" customHeight="true">
      <c r="A19366" t="s" s="4">
        <v>2242</v>
      </c>
      <c r="B19366" t="s" s="4">
        <v>30801</v>
      </c>
      <c r="C19366" t="s" s="4">
        <v>11395</v>
      </c>
      <c r="D19366" t="s" s="4">
        <v>2552</v>
      </c>
      <c r="E19366" t="s" s="4">
        <v>11396</v>
      </c>
      <c r="F19366" t="s" s="4">
        <v>2552</v>
      </c>
      <c r="G19366" t="s" s="4">
        <v>2552</v>
      </c>
    </row>
    <row r="19367" ht="45.0" customHeight="true">
      <c r="A19367" t="s" s="4">
        <v>2242</v>
      </c>
      <c r="B19367" t="s" s="4">
        <v>30802</v>
      </c>
      <c r="C19367" t="s" s="4">
        <v>11395</v>
      </c>
      <c r="D19367" t="s" s="4">
        <v>2552</v>
      </c>
      <c r="E19367" t="s" s="4">
        <v>11396</v>
      </c>
      <c r="F19367" t="s" s="4">
        <v>2552</v>
      </c>
      <c r="G19367" t="s" s="4">
        <v>2552</v>
      </c>
    </row>
    <row r="19368" ht="45.0" customHeight="true">
      <c r="A19368" t="s" s="4">
        <v>2242</v>
      </c>
      <c r="B19368" t="s" s="4">
        <v>30803</v>
      </c>
      <c r="C19368" t="s" s="4">
        <v>11395</v>
      </c>
      <c r="D19368" t="s" s="4">
        <v>2552</v>
      </c>
      <c r="E19368" t="s" s="4">
        <v>24616</v>
      </c>
      <c r="F19368" t="s" s="4">
        <v>2552</v>
      </c>
      <c r="G19368" t="s" s="4">
        <v>2552</v>
      </c>
    </row>
    <row r="19369" ht="45.0" customHeight="true">
      <c r="A19369" t="s" s="4">
        <v>2242</v>
      </c>
      <c r="B19369" t="s" s="4">
        <v>30804</v>
      </c>
      <c r="C19369" t="s" s="4">
        <v>11395</v>
      </c>
      <c r="D19369" t="s" s="4">
        <v>2552</v>
      </c>
      <c r="E19369" t="s" s="4">
        <v>24618</v>
      </c>
      <c r="F19369" t="s" s="4">
        <v>2552</v>
      </c>
      <c r="G19369" t="s" s="4">
        <v>2552</v>
      </c>
    </row>
    <row r="19370" ht="45.0" customHeight="true">
      <c r="A19370" t="s" s="4">
        <v>2242</v>
      </c>
      <c r="B19370" t="s" s="4">
        <v>30805</v>
      </c>
      <c r="C19370" t="s" s="4">
        <v>11395</v>
      </c>
      <c r="D19370" t="s" s="4">
        <v>2552</v>
      </c>
      <c r="E19370" t="s" s="4">
        <v>24618</v>
      </c>
      <c r="F19370" t="s" s="4">
        <v>2552</v>
      </c>
      <c r="G19370" t="s" s="4">
        <v>2552</v>
      </c>
    </row>
    <row r="19371" ht="45.0" customHeight="true">
      <c r="A19371" t="s" s="4">
        <v>2242</v>
      </c>
      <c r="B19371" t="s" s="4">
        <v>30806</v>
      </c>
      <c r="C19371" t="s" s="4">
        <v>11395</v>
      </c>
      <c r="D19371" t="s" s="4">
        <v>2552</v>
      </c>
      <c r="E19371" t="s" s="4">
        <v>24618</v>
      </c>
      <c r="F19371" t="s" s="4">
        <v>2552</v>
      </c>
      <c r="G19371" t="s" s="4">
        <v>2552</v>
      </c>
    </row>
    <row r="19372" ht="45.0" customHeight="true">
      <c r="A19372" t="s" s="4">
        <v>2242</v>
      </c>
      <c r="B19372" t="s" s="4">
        <v>30807</v>
      </c>
      <c r="C19372" t="s" s="4">
        <v>11395</v>
      </c>
      <c r="D19372" t="s" s="4">
        <v>2552</v>
      </c>
      <c r="E19372" t="s" s="4">
        <v>24618</v>
      </c>
      <c r="F19372" t="s" s="4">
        <v>2552</v>
      </c>
      <c r="G19372" t="s" s="4">
        <v>2552</v>
      </c>
    </row>
    <row r="19373" ht="45.0" customHeight="true">
      <c r="A19373" t="s" s="4">
        <v>2242</v>
      </c>
      <c r="B19373" t="s" s="4">
        <v>30808</v>
      </c>
      <c r="C19373" t="s" s="4">
        <v>11363</v>
      </c>
      <c r="D19373" t="s" s="4">
        <v>2552</v>
      </c>
      <c r="E19373" t="s" s="4">
        <v>16641</v>
      </c>
      <c r="F19373" t="s" s="4">
        <v>4234</v>
      </c>
      <c r="G19373" t="s" s="4">
        <v>4235</v>
      </c>
    </row>
    <row r="19374" ht="45.0" customHeight="true">
      <c r="A19374" t="s" s="4">
        <v>2242</v>
      </c>
      <c r="B19374" t="s" s="4">
        <v>30809</v>
      </c>
      <c r="C19374" t="s" s="4">
        <v>11363</v>
      </c>
      <c r="D19374" t="s" s="4">
        <v>2552</v>
      </c>
      <c r="E19374" t="s" s="4">
        <v>16641</v>
      </c>
      <c r="F19374" t="s" s="4">
        <v>4234</v>
      </c>
      <c r="G19374" t="s" s="4">
        <v>4235</v>
      </c>
    </row>
    <row r="19375" ht="45.0" customHeight="true">
      <c r="A19375" t="s" s="4">
        <v>2242</v>
      </c>
      <c r="B19375" t="s" s="4">
        <v>30810</v>
      </c>
      <c r="C19375" t="s" s="4">
        <v>11363</v>
      </c>
      <c r="D19375" t="s" s="4">
        <v>2552</v>
      </c>
      <c r="E19375" t="s" s="4">
        <v>16641</v>
      </c>
      <c r="F19375" t="s" s="4">
        <v>4234</v>
      </c>
      <c r="G19375" t="s" s="4">
        <v>4235</v>
      </c>
    </row>
    <row r="19376" ht="45.0" customHeight="true">
      <c r="A19376" t="s" s="4">
        <v>2242</v>
      </c>
      <c r="B19376" t="s" s="4">
        <v>30811</v>
      </c>
      <c r="C19376" t="s" s="4">
        <v>11363</v>
      </c>
      <c r="D19376" t="s" s="4">
        <v>2552</v>
      </c>
      <c r="E19376" t="s" s="4">
        <v>16641</v>
      </c>
      <c r="F19376" t="s" s="4">
        <v>4234</v>
      </c>
      <c r="G19376" t="s" s="4">
        <v>4235</v>
      </c>
    </row>
    <row r="19377" ht="45.0" customHeight="true">
      <c r="A19377" t="s" s="4">
        <v>2242</v>
      </c>
      <c r="B19377" t="s" s="4">
        <v>30812</v>
      </c>
      <c r="C19377" t="s" s="4">
        <v>11363</v>
      </c>
      <c r="D19377" t="s" s="4">
        <v>2552</v>
      </c>
      <c r="E19377" t="s" s="4">
        <v>16641</v>
      </c>
      <c r="F19377" t="s" s="4">
        <v>4234</v>
      </c>
      <c r="G19377" t="s" s="4">
        <v>4235</v>
      </c>
    </row>
    <row r="19378" ht="45.0" customHeight="true">
      <c r="A19378" t="s" s="4">
        <v>2242</v>
      </c>
      <c r="B19378" t="s" s="4">
        <v>30813</v>
      </c>
      <c r="C19378" t="s" s="4">
        <v>11363</v>
      </c>
      <c r="D19378" t="s" s="4">
        <v>2552</v>
      </c>
      <c r="E19378" t="s" s="4">
        <v>16641</v>
      </c>
      <c r="F19378" t="s" s="4">
        <v>4234</v>
      </c>
      <c r="G19378" t="s" s="4">
        <v>4235</v>
      </c>
    </row>
    <row r="19379" ht="45.0" customHeight="true">
      <c r="A19379" t="s" s="4">
        <v>2245</v>
      </c>
      <c r="B19379" t="s" s="4">
        <v>30814</v>
      </c>
      <c r="C19379" t="s" s="4">
        <v>11387</v>
      </c>
      <c r="D19379" t="s" s="4">
        <v>2552</v>
      </c>
      <c r="E19379" t="s" s="4">
        <v>29815</v>
      </c>
      <c r="F19379" t="s" s="4">
        <v>4234</v>
      </c>
      <c r="G19379" t="s" s="4">
        <v>4235</v>
      </c>
    </row>
    <row r="19380" ht="45.0" customHeight="true">
      <c r="A19380" t="s" s="4">
        <v>2245</v>
      </c>
      <c r="B19380" t="s" s="4">
        <v>30815</v>
      </c>
      <c r="C19380" t="s" s="4">
        <v>11387</v>
      </c>
      <c r="D19380" t="s" s="4">
        <v>2552</v>
      </c>
      <c r="E19380" t="s" s="4">
        <v>29815</v>
      </c>
      <c r="F19380" t="s" s="4">
        <v>4234</v>
      </c>
      <c r="G19380" t="s" s="4">
        <v>4235</v>
      </c>
    </row>
    <row r="19381" ht="45.0" customHeight="true">
      <c r="A19381" t="s" s="4">
        <v>2245</v>
      </c>
      <c r="B19381" t="s" s="4">
        <v>30816</v>
      </c>
      <c r="C19381" t="s" s="4">
        <v>11387</v>
      </c>
      <c r="D19381" t="s" s="4">
        <v>2552</v>
      </c>
      <c r="E19381" t="s" s="4">
        <v>29815</v>
      </c>
      <c r="F19381" t="s" s="4">
        <v>4234</v>
      </c>
      <c r="G19381" t="s" s="4">
        <v>4235</v>
      </c>
    </row>
    <row r="19382" ht="45.0" customHeight="true">
      <c r="A19382" t="s" s="4">
        <v>2245</v>
      </c>
      <c r="B19382" t="s" s="4">
        <v>30817</v>
      </c>
      <c r="C19382" t="s" s="4">
        <v>11371</v>
      </c>
      <c r="D19382" t="s" s="4">
        <v>2552</v>
      </c>
      <c r="E19382" t="s" s="4">
        <v>11372</v>
      </c>
      <c r="F19382" t="s" s="4">
        <v>4234</v>
      </c>
      <c r="G19382" t="s" s="4">
        <v>4235</v>
      </c>
    </row>
    <row r="19383" ht="45.0" customHeight="true">
      <c r="A19383" t="s" s="4">
        <v>2245</v>
      </c>
      <c r="B19383" t="s" s="4">
        <v>30818</v>
      </c>
      <c r="C19383" t="s" s="4">
        <v>11371</v>
      </c>
      <c r="D19383" t="s" s="4">
        <v>2552</v>
      </c>
      <c r="E19383" t="s" s="4">
        <v>11372</v>
      </c>
      <c r="F19383" t="s" s="4">
        <v>4234</v>
      </c>
      <c r="G19383" t="s" s="4">
        <v>4235</v>
      </c>
    </row>
    <row r="19384" ht="45.0" customHeight="true">
      <c r="A19384" t="s" s="4">
        <v>2245</v>
      </c>
      <c r="B19384" t="s" s="4">
        <v>30819</v>
      </c>
      <c r="C19384" t="s" s="4">
        <v>11371</v>
      </c>
      <c r="D19384" t="s" s="4">
        <v>2552</v>
      </c>
      <c r="E19384" t="s" s="4">
        <v>24643</v>
      </c>
      <c r="F19384" t="s" s="4">
        <v>4234</v>
      </c>
      <c r="G19384" t="s" s="4">
        <v>4235</v>
      </c>
    </row>
    <row r="19385" ht="45.0" customHeight="true">
      <c r="A19385" t="s" s="4">
        <v>2245</v>
      </c>
      <c r="B19385" t="s" s="4">
        <v>30820</v>
      </c>
      <c r="C19385" t="s" s="4">
        <v>11371</v>
      </c>
      <c r="D19385" t="s" s="4">
        <v>2552</v>
      </c>
      <c r="E19385" t="s" s="4">
        <v>24645</v>
      </c>
      <c r="F19385" t="s" s="4">
        <v>4234</v>
      </c>
      <c r="G19385" t="s" s="4">
        <v>4235</v>
      </c>
    </row>
    <row r="19386" ht="45.0" customHeight="true">
      <c r="A19386" t="s" s="4">
        <v>2245</v>
      </c>
      <c r="B19386" t="s" s="4">
        <v>30821</v>
      </c>
      <c r="C19386" t="s" s="4">
        <v>11371</v>
      </c>
      <c r="D19386" t="s" s="4">
        <v>2552</v>
      </c>
      <c r="E19386" t="s" s="4">
        <v>24645</v>
      </c>
      <c r="F19386" t="s" s="4">
        <v>4234</v>
      </c>
      <c r="G19386" t="s" s="4">
        <v>4235</v>
      </c>
    </row>
    <row r="19387" ht="45.0" customHeight="true">
      <c r="A19387" t="s" s="4">
        <v>2245</v>
      </c>
      <c r="B19387" t="s" s="4">
        <v>30822</v>
      </c>
      <c r="C19387" t="s" s="4">
        <v>11371</v>
      </c>
      <c r="D19387" t="s" s="4">
        <v>2552</v>
      </c>
      <c r="E19387" t="s" s="4">
        <v>24645</v>
      </c>
      <c r="F19387" t="s" s="4">
        <v>4234</v>
      </c>
      <c r="G19387" t="s" s="4">
        <v>4235</v>
      </c>
    </row>
    <row r="19388" ht="45.0" customHeight="true">
      <c r="A19388" t="s" s="4">
        <v>2245</v>
      </c>
      <c r="B19388" t="s" s="4">
        <v>30823</v>
      </c>
      <c r="C19388" t="s" s="4">
        <v>11371</v>
      </c>
      <c r="D19388" t="s" s="4">
        <v>2552</v>
      </c>
      <c r="E19388" t="s" s="4">
        <v>24645</v>
      </c>
      <c r="F19388" t="s" s="4">
        <v>4234</v>
      </c>
      <c r="G19388" t="s" s="4">
        <v>4235</v>
      </c>
    </row>
    <row r="19389" ht="45.0" customHeight="true">
      <c r="A19389" t="s" s="4">
        <v>2245</v>
      </c>
      <c r="B19389" t="s" s="4">
        <v>30824</v>
      </c>
      <c r="C19389" t="s" s="4">
        <v>11356</v>
      </c>
      <c r="D19389" t="s" s="4">
        <v>2552</v>
      </c>
      <c r="E19389" t="s" s="4">
        <v>1004</v>
      </c>
      <c r="F19389" t="s" s="4">
        <v>4234</v>
      </c>
      <c r="G19389" t="s" s="4">
        <v>4235</v>
      </c>
    </row>
    <row r="19390" ht="45.0" customHeight="true">
      <c r="A19390" t="s" s="4">
        <v>2245</v>
      </c>
      <c r="B19390" t="s" s="4">
        <v>30825</v>
      </c>
      <c r="C19390" t="s" s="4">
        <v>11379</v>
      </c>
      <c r="D19390" t="s" s="4">
        <v>2552</v>
      </c>
      <c r="E19390" t="s" s="4">
        <v>11380</v>
      </c>
      <c r="F19390" t="s" s="4">
        <v>4234</v>
      </c>
      <c r="G19390" t="s" s="4">
        <v>4235</v>
      </c>
    </row>
    <row r="19391" ht="45.0" customHeight="true">
      <c r="A19391" t="s" s="4">
        <v>2245</v>
      </c>
      <c r="B19391" t="s" s="4">
        <v>30826</v>
      </c>
      <c r="C19391" t="s" s="4">
        <v>11379</v>
      </c>
      <c r="D19391" t="s" s="4">
        <v>2552</v>
      </c>
      <c r="E19391" t="s" s="4">
        <v>11380</v>
      </c>
      <c r="F19391" t="s" s="4">
        <v>4234</v>
      </c>
      <c r="G19391" t="s" s="4">
        <v>4235</v>
      </c>
    </row>
    <row r="19392" ht="45.0" customHeight="true">
      <c r="A19392" t="s" s="4">
        <v>2245</v>
      </c>
      <c r="B19392" t="s" s="4">
        <v>30827</v>
      </c>
      <c r="C19392" t="s" s="4">
        <v>11379</v>
      </c>
      <c r="D19392" t="s" s="4">
        <v>2552</v>
      </c>
      <c r="E19392" t="s" s="4">
        <v>24652</v>
      </c>
      <c r="F19392" t="s" s="4">
        <v>4234</v>
      </c>
      <c r="G19392" t="s" s="4">
        <v>4235</v>
      </c>
    </row>
    <row r="19393" ht="45.0" customHeight="true">
      <c r="A19393" t="s" s="4">
        <v>2245</v>
      </c>
      <c r="B19393" t="s" s="4">
        <v>30828</v>
      </c>
      <c r="C19393" t="s" s="4">
        <v>11379</v>
      </c>
      <c r="D19393" t="s" s="4">
        <v>2552</v>
      </c>
      <c r="E19393" t="s" s="4">
        <v>24654</v>
      </c>
      <c r="F19393" t="s" s="4">
        <v>4234</v>
      </c>
      <c r="G19393" t="s" s="4">
        <v>4235</v>
      </c>
    </row>
    <row r="19394" ht="45.0" customHeight="true">
      <c r="A19394" t="s" s="4">
        <v>2245</v>
      </c>
      <c r="B19394" t="s" s="4">
        <v>30829</v>
      </c>
      <c r="C19394" t="s" s="4">
        <v>11379</v>
      </c>
      <c r="D19394" t="s" s="4">
        <v>2552</v>
      </c>
      <c r="E19394" t="s" s="4">
        <v>24654</v>
      </c>
      <c r="F19394" t="s" s="4">
        <v>4234</v>
      </c>
      <c r="G19394" t="s" s="4">
        <v>4235</v>
      </c>
    </row>
    <row r="19395" ht="45.0" customHeight="true">
      <c r="A19395" t="s" s="4">
        <v>2245</v>
      </c>
      <c r="B19395" t="s" s="4">
        <v>30830</v>
      </c>
      <c r="C19395" t="s" s="4">
        <v>11379</v>
      </c>
      <c r="D19395" t="s" s="4">
        <v>2552</v>
      </c>
      <c r="E19395" t="s" s="4">
        <v>24654</v>
      </c>
      <c r="F19395" t="s" s="4">
        <v>4234</v>
      </c>
      <c r="G19395" t="s" s="4">
        <v>4235</v>
      </c>
    </row>
    <row r="19396" ht="45.0" customHeight="true">
      <c r="A19396" t="s" s="4">
        <v>2245</v>
      </c>
      <c r="B19396" t="s" s="4">
        <v>30831</v>
      </c>
      <c r="C19396" t="s" s="4">
        <v>11379</v>
      </c>
      <c r="D19396" t="s" s="4">
        <v>2552</v>
      </c>
      <c r="E19396" t="s" s="4">
        <v>24654</v>
      </c>
      <c r="F19396" t="s" s="4">
        <v>4234</v>
      </c>
      <c r="G19396" t="s" s="4">
        <v>4235</v>
      </c>
    </row>
    <row r="19397" ht="45.0" customHeight="true">
      <c r="A19397" t="s" s="4">
        <v>2245</v>
      </c>
      <c r="B19397" t="s" s="4">
        <v>30832</v>
      </c>
      <c r="C19397" t="s" s="4">
        <v>11356</v>
      </c>
      <c r="D19397" t="s" s="4">
        <v>2552</v>
      </c>
      <c r="E19397" t="s" s="4">
        <v>1004</v>
      </c>
      <c r="F19397" t="s" s="4">
        <v>4234</v>
      </c>
      <c r="G19397" t="s" s="4">
        <v>4235</v>
      </c>
    </row>
    <row r="19398" ht="45.0" customHeight="true">
      <c r="A19398" t="s" s="4">
        <v>2245</v>
      </c>
      <c r="B19398" t="s" s="4">
        <v>30833</v>
      </c>
      <c r="C19398" t="s" s="4">
        <v>11356</v>
      </c>
      <c r="D19398" t="s" s="4">
        <v>2552</v>
      </c>
      <c r="E19398" t="s" s="4">
        <v>1004</v>
      </c>
      <c r="F19398" t="s" s="4">
        <v>4234</v>
      </c>
      <c r="G19398" t="s" s="4">
        <v>4235</v>
      </c>
    </row>
    <row r="19399" ht="45.0" customHeight="true">
      <c r="A19399" t="s" s="4">
        <v>2245</v>
      </c>
      <c r="B19399" t="s" s="4">
        <v>30834</v>
      </c>
      <c r="C19399" t="s" s="4">
        <v>11356</v>
      </c>
      <c r="D19399" t="s" s="4">
        <v>2552</v>
      </c>
      <c r="E19399" t="s" s="4">
        <v>1004</v>
      </c>
      <c r="F19399" t="s" s="4">
        <v>4234</v>
      </c>
      <c r="G19399" t="s" s="4">
        <v>4235</v>
      </c>
    </row>
    <row r="19400" ht="45.0" customHeight="true">
      <c r="A19400" t="s" s="4">
        <v>2245</v>
      </c>
      <c r="B19400" t="s" s="4">
        <v>30835</v>
      </c>
      <c r="C19400" t="s" s="4">
        <v>11356</v>
      </c>
      <c r="D19400" t="s" s="4">
        <v>2552</v>
      </c>
      <c r="E19400" t="s" s="4">
        <v>1004</v>
      </c>
      <c r="F19400" t="s" s="4">
        <v>4234</v>
      </c>
      <c r="G19400" t="s" s="4">
        <v>4235</v>
      </c>
    </row>
    <row r="19401" ht="45.0" customHeight="true">
      <c r="A19401" t="s" s="4">
        <v>2245</v>
      </c>
      <c r="B19401" t="s" s="4">
        <v>30836</v>
      </c>
      <c r="C19401" t="s" s="4">
        <v>11356</v>
      </c>
      <c r="D19401" t="s" s="4">
        <v>2552</v>
      </c>
      <c r="E19401" t="s" s="4">
        <v>1004</v>
      </c>
      <c r="F19401" t="s" s="4">
        <v>4234</v>
      </c>
      <c r="G19401" t="s" s="4">
        <v>4235</v>
      </c>
    </row>
    <row r="19402" ht="45.0" customHeight="true">
      <c r="A19402" t="s" s="4">
        <v>2245</v>
      </c>
      <c r="B19402" t="s" s="4">
        <v>30837</v>
      </c>
      <c r="C19402" t="s" s="4">
        <v>11395</v>
      </c>
      <c r="D19402" t="s" s="4">
        <v>2552</v>
      </c>
      <c r="E19402" t="s" s="4">
        <v>11396</v>
      </c>
      <c r="F19402" t="s" s="4">
        <v>2552</v>
      </c>
      <c r="G19402" t="s" s="4">
        <v>2552</v>
      </c>
    </row>
    <row r="19403" ht="45.0" customHeight="true">
      <c r="A19403" t="s" s="4">
        <v>2245</v>
      </c>
      <c r="B19403" t="s" s="4">
        <v>30838</v>
      </c>
      <c r="C19403" t="s" s="4">
        <v>11395</v>
      </c>
      <c r="D19403" t="s" s="4">
        <v>2552</v>
      </c>
      <c r="E19403" t="s" s="4">
        <v>11396</v>
      </c>
      <c r="F19403" t="s" s="4">
        <v>2552</v>
      </c>
      <c r="G19403" t="s" s="4">
        <v>2552</v>
      </c>
    </row>
    <row r="19404" ht="45.0" customHeight="true">
      <c r="A19404" t="s" s="4">
        <v>2245</v>
      </c>
      <c r="B19404" t="s" s="4">
        <v>30839</v>
      </c>
      <c r="C19404" t="s" s="4">
        <v>11395</v>
      </c>
      <c r="D19404" t="s" s="4">
        <v>2552</v>
      </c>
      <c r="E19404" t="s" s="4">
        <v>24616</v>
      </c>
      <c r="F19404" t="s" s="4">
        <v>2552</v>
      </c>
      <c r="G19404" t="s" s="4">
        <v>2552</v>
      </c>
    </row>
    <row r="19405" ht="45.0" customHeight="true">
      <c r="A19405" t="s" s="4">
        <v>2245</v>
      </c>
      <c r="B19405" t="s" s="4">
        <v>30840</v>
      </c>
      <c r="C19405" t="s" s="4">
        <v>11395</v>
      </c>
      <c r="D19405" t="s" s="4">
        <v>2552</v>
      </c>
      <c r="E19405" t="s" s="4">
        <v>24618</v>
      </c>
      <c r="F19405" t="s" s="4">
        <v>2552</v>
      </c>
      <c r="G19405" t="s" s="4">
        <v>2552</v>
      </c>
    </row>
    <row r="19406" ht="45.0" customHeight="true">
      <c r="A19406" t="s" s="4">
        <v>2245</v>
      </c>
      <c r="B19406" t="s" s="4">
        <v>30841</v>
      </c>
      <c r="C19406" t="s" s="4">
        <v>11395</v>
      </c>
      <c r="D19406" t="s" s="4">
        <v>2552</v>
      </c>
      <c r="E19406" t="s" s="4">
        <v>24618</v>
      </c>
      <c r="F19406" t="s" s="4">
        <v>2552</v>
      </c>
      <c r="G19406" t="s" s="4">
        <v>2552</v>
      </c>
    </row>
    <row r="19407" ht="45.0" customHeight="true">
      <c r="A19407" t="s" s="4">
        <v>2245</v>
      </c>
      <c r="B19407" t="s" s="4">
        <v>30842</v>
      </c>
      <c r="C19407" t="s" s="4">
        <v>11348</v>
      </c>
      <c r="D19407" t="s" s="4">
        <v>2552</v>
      </c>
      <c r="E19407" t="s" s="4">
        <v>11349</v>
      </c>
      <c r="F19407" t="s" s="4">
        <v>4234</v>
      </c>
      <c r="G19407" t="s" s="4">
        <v>4235</v>
      </c>
    </row>
    <row r="19408" ht="45.0" customHeight="true">
      <c r="A19408" t="s" s="4">
        <v>2245</v>
      </c>
      <c r="B19408" t="s" s="4">
        <v>30843</v>
      </c>
      <c r="C19408" t="s" s="4">
        <v>11348</v>
      </c>
      <c r="D19408" t="s" s="4">
        <v>2552</v>
      </c>
      <c r="E19408" t="s" s="4">
        <v>11349</v>
      </c>
      <c r="F19408" t="s" s="4">
        <v>4234</v>
      </c>
      <c r="G19408" t="s" s="4">
        <v>4235</v>
      </c>
    </row>
    <row r="19409" ht="45.0" customHeight="true">
      <c r="A19409" t="s" s="4">
        <v>2245</v>
      </c>
      <c r="B19409" t="s" s="4">
        <v>30844</v>
      </c>
      <c r="C19409" t="s" s="4">
        <v>11348</v>
      </c>
      <c r="D19409" t="s" s="4">
        <v>2552</v>
      </c>
      <c r="E19409" t="s" s="4">
        <v>11349</v>
      </c>
      <c r="F19409" t="s" s="4">
        <v>4234</v>
      </c>
      <c r="G19409" t="s" s="4">
        <v>4235</v>
      </c>
    </row>
    <row r="19410" ht="45.0" customHeight="true">
      <c r="A19410" t="s" s="4">
        <v>2245</v>
      </c>
      <c r="B19410" t="s" s="4">
        <v>30845</v>
      </c>
      <c r="C19410" t="s" s="4">
        <v>11348</v>
      </c>
      <c r="D19410" t="s" s="4">
        <v>2552</v>
      </c>
      <c r="E19410" t="s" s="4">
        <v>11349</v>
      </c>
      <c r="F19410" t="s" s="4">
        <v>4234</v>
      </c>
      <c r="G19410" t="s" s="4">
        <v>4235</v>
      </c>
    </row>
    <row r="19411" ht="45.0" customHeight="true">
      <c r="A19411" t="s" s="4">
        <v>2245</v>
      </c>
      <c r="B19411" t="s" s="4">
        <v>30846</v>
      </c>
      <c r="C19411" t="s" s="4">
        <v>11348</v>
      </c>
      <c r="D19411" t="s" s="4">
        <v>2552</v>
      </c>
      <c r="E19411" t="s" s="4">
        <v>11349</v>
      </c>
      <c r="F19411" t="s" s="4">
        <v>4234</v>
      </c>
      <c r="G19411" t="s" s="4">
        <v>4235</v>
      </c>
    </row>
    <row r="19412" ht="45.0" customHeight="true">
      <c r="A19412" t="s" s="4">
        <v>2245</v>
      </c>
      <c r="B19412" t="s" s="4">
        <v>30847</v>
      </c>
      <c r="C19412" t="s" s="4">
        <v>11348</v>
      </c>
      <c r="D19412" t="s" s="4">
        <v>2552</v>
      </c>
      <c r="E19412" t="s" s="4">
        <v>11349</v>
      </c>
      <c r="F19412" t="s" s="4">
        <v>4234</v>
      </c>
      <c r="G19412" t="s" s="4">
        <v>4235</v>
      </c>
    </row>
    <row r="19413" ht="45.0" customHeight="true">
      <c r="A19413" t="s" s="4">
        <v>2245</v>
      </c>
      <c r="B19413" t="s" s="4">
        <v>30848</v>
      </c>
      <c r="C19413" t="s" s="4">
        <v>11387</v>
      </c>
      <c r="D19413" t="s" s="4">
        <v>2552</v>
      </c>
      <c r="E19413" t="s" s="4">
        <v>16157</v>
      </c>
      <c r="F19413" t="s" s="4">
        <v>4234</v>
      </c>
      <c r="G19413" t="s" s="4">
        <v>4235</v>
      </c>
    </row>
    <row r="19414" ht="45.0" customHeight="true">
      <c r="A19414" t="s" s="4">
        <v>2245</v>
      </c>
      <c r="B19414" t="s" s="4">
        <v>30849</v>
      </c>
      <c r="C19414" t="s" s="4">
        <v>11387</v>
      </c>
      <c r="D19414" t="s" s="4">
        <v>2552</v>
      </c>
      <c r="E19414" t="s" s="4">
        <v>16157</v>
      </c>
      <c r="F19414" t="s" s="4">
        <v>4234</v>
      </c>
      <c r="G19414" t="s" s="4">
        <v>4235</v>
      </c>
    </row>
    <row r="19415" ht="45.0" customHeight="true">
      <c r="A19415" t="s" s="4">
        <v>2245</v>
      </c>
      <c r="B19415" t="s" s="4">
        <v>30850</v>
      </c>
      <c r="C19415" t="s" s="4">
        <v>11387</v>
      </c>
      <c r="D19415" t="s" s="4">
        <v>2552</v>
      </c>
      <c r="E19415" t="s" s="4">
        <v>29813</v>
      </c>
      <c r="F19415" t="s" s="4">
        <v>4234</v>
      </c>
      <c r="G19415" t="s" s="4">
        <v>4235</v>
      </c>
    </row>
    <row r="19416" ht="45.0" customHeight="true">
      <c r="A19416" t="s" s="4">
        <v>2245</v>
      </c>
      <c r="B19416" t="s" s="4">
        <v>30851</v>
      </c>
      <c r="C19416" t="s" s="4">
        <v>11387</v>
      </c>
      <c r="D19416" t="s" s="4">
        <v>2552</v>
      </c>
      <c r="E19416" t="s" s="4">
        <v>29815</v>
      </c>
      <c r="F19416" t="s" s="4">
        <v>4234</v>
      </c>
      <c r="G19416" t="s" s="4">
        <v>4235</v>
      </c>
    </row>
    <row r="19417" ht="45.0" customHeight="true">
      <c r="A19417" t="s" s="4">
        <v>2245</v>
      </c>
      <c r="B19417" t="s" s="4">
        <v>30852</v>
      </c>
      <c r="C19417" t="s" s="4">
        <v>11395</v>
      </c>
      <c r="D19417" t="s" s="4">
        <v>2552</v>
      </c>
      <c r="E19417" t="s" s="4">
        <v>24618</v>
      </c>
      <c r="F19417" t="s" s="4">
        <v>2552</v>
      </c>
      <c r="G19417" t="s" s="4">
        <v>2552</v>
      </c>
    </row>
    <row r="19418" ht="45.0" customHeight="true">
      <c r="A19418" t="s" s="4">
        <v>2245</v>
      </c>
      <c r="B19418" t="s" s="4">
        <v>30853</v>
      </c>
      <c r="C19418" t="s" s="4">
        <v>11363</v>
      </c>
      <c r="D19418" t="s" s="4">
        <v>2552</v>
      </c>
      <c r="E19418" t="s" s="4">
        <v>16641</v>
      </c>
      <c r="F19418" t="s" s="4">
        <v>4234</v>
      </c>
      <c r="G19418" t="s" s="4">
        <v>4235</v>
      </c>
    </row>
    <row r="19419" ht="45.0" customHeight="true">
      <c r="A19419" t="s" s="4">
        <v>2245</v>
      </c>
      <c r="B19419" t="s" s="4">
        <v>30854</v>
      </c>
      <c r="C19419" t="s" s="4">
        <v>11363</v>
      </c>
      <c r="D19419" t="s" s="4">
        <v>2552</v>
      </c>
      <c r="E19419" t="s" s="4">
        <v>16641</v>
      </c>
      <c r="F19419" t="s" s="4">
        <v>4234</v>
      </c>
      <c r="G19419" t="s" s="4">
        <v>4235</v>
      </c>
    </row>
    <row r="19420" ht="45.0" customHeight="true">
      <c r="A19420" t="s" s="4">
        <v>2245</v>
      </c>
      <c r="B19420" t="s" s="4">
        <v>30855</v>
      </c>
      <c r="C19420" t="s" s="4">
        <v>11363</v>
      </c>
      <c r="D19420" t="s" s="4">
        <v>2552</v>
      </c>
      <c r="E19420" t="s" s="4">
        <v>16641</v>
      </c>
      <c r="F19420" t="s" s="4">
        <v>4234</v>
      </c>
      <c r="G19420" t="s" s="4">
        <v>4235</v>
      </c>
    </row>
    <row r="19421" ht="45.0" customHeight="true">
      <c r="A19421" t="s" s="4">
        <v>2245</v>
      </c>
      <c r="B19421" t="s" s="4">
        <v>30856</v>
      </c>
      <c r="C19421" t="s" s="4">
        <v>11395</v>
      </c>
      <c r="D19421" t="s" s="4">
        <v>2552</v>
      </c>
      <c r="E19421" t="s" s="4">
        <v>24618</v>
      </c>
      <c r="F19421" t="s" s="4">
        <v>2552</v>
      </c>
      <c r="G19421" t="s" s="4">
        <v>2552</v>
      </c>
    </row>
    <row r="19422" ht="45.0" customHeight="true">
      <c r="A19422" t="s" s="4">
        <v>2249</v>
      </c>
      <c r="B19422" t="s" s="4">
        <v>30857</v>
      </c>
      <c r="C19422" t="s" s="4">
        <v>11348</v>
      </c>
      <c r="D19422" t="s" s="4">
        <v>2552</v>
      </c>
      <c r="E19422" t="s" s="4">
        <v>11349</v>
      </c>
      <c r="F19422" t="s" s="4">
        <v>4234</v>
      </c>
      <c r="G19422" t="s" s="4">
        <v>4235</v>
      </c>
    </row>
    <row r="19423" ht="45.0" customHeight="true">
      <c r="A19423" t="s" s="4">
        <v>2249</v>
      </c>
      <c r="B19423" t="s" s="4">
        <v>30858</v>
      </c>
      <c r="C19423" t="s" s="4">
        <v>11348</v>
      </c>
      <c r="D19423" t="s" s="4">
        <v>2552</v>
      </c>
      <c r="E19423" t="s" s="4">
        <v>11349</v>
      </c>
      <c r="F19423" t="s" s="4">
        <v>4234</v>
      </c>
      <c r="G19423" t="s" s="4">
        <v>4235</v>
      </c>
    </row>
    <row r="19424" ht="45.0" customHeight="true">
      <c r="A19424" t="s" s="4">
        <v>2249</v>
      </c>
      <c r="B19424" t="s" s="4">
        <v>30859</v>
      </c>
      <c r="C19424" t="s" s="4">
        <v>11348</v>
      </c>
      <c r="D19424" t="s" s="4">
        <v>2552</v>
      </c>
      <c r="E19424" t="s" s="4">
        <v>11349</v>
      </c>
      <c r="F19424" t="s" s="4">
        <v>4234</v>
      </c>
      <c r="G19424" t="s" s="4">
        <v>4235</v>
      </c>
    </row>
    <row r="19425" ht="45.0" customHeight="true">
      <c r="A19425" t="s" s="4">
        <v>2249</v>
      </c>
      <c r="B19425" t="s" s="4">
        <v>30860</v>
      </c>
      <c r="C19425" t="s" s="4">
        <v>11348</v>
      </c>
      <c r="D19425" t="s" s="4">
        <v>2552</v>
      </c>
      <c r="E19425" t="s" s="4">
        <v>11349</v>
      </c>
      <c r="F19425" t="s" s="4">
        <v>4234</v>
      </c>
      <c r="G19425" t="s" s="4">
        <v>4235</v>
      </c>
    </row>
    <row r="19426" ht="45.0" customHeight="true">
      <c r="A19426" t="s" s="4">
        <v>2249</v>
      </c>
      <c r="B19426" t="s" s="4">
        <v>30861</v>
      </c>
      <c r="C19426" t="s" s="4">
        <v>11348</v>
      </c>
      <c r="D19426" t="s" s="4">
        <v>2552</v>
      </c>
      <c r="E19426" t="s" s="4">
        <v>11349</v>
      </c>
      <c r="F19426" t="s" s="4">
        <v>4234</v>
      </c>
      <c r="G19426" t="s" s="4">
        <v>4235</v>
      </c>
    </row>
    <row r="19427" ht="45.0" customHeight="true">
      <c r="A19427" t="s" s="4">
        <v>2249</v>
      </c>
      <c r="B19427" t="s" s="4">
        <v>30862</v>
      </c>
      <c r="C19427" t="s" s="4">
        <v>11348</v>
      </c>
      <c r="D19427" t="s" s="4">
        <v>2552</v>
      </c>
      <c r="E19427" t="s" s="4">
        <v>11349</v>
      </c>
      <c r="F19427" t="s" s="4">
        <v>4234</v>
      </c>
      <c r="G19427" t="s" s="4">
        <v>4235</v>
      </c>
    </row>
    <row r="19428" ht="45.0" customHeight="true">
      <c r="A19428" t="s" s="4">
        <v>2249</v>
      </c>
      <c r="B19428" t="s" s="4">
        <v>30863</v>
      </c>
      <c r="C19428" t="s" s="4">
        <v>11387</v>
      </c>
      <c r="D19428" t="s" s="4">
        <v>2552</v>
      </c>
      <c r="E19428" t="s" s="4">
        <v>11509</v>
      </c>
      <c r="F19428" t="s" s="4">
        <v>4234</v>
      </c>
      <c r="G19428" t="s" s="4">
        <v>4235</v>
      </c>
    </row>
    <row r="19429" ht="45.0" customHeight="true">
      <c r="A19429" t="s" s="4">
        <v>2249</v>
      </c>
      <c r="B19429" t="s" s="4">
        <v>30864</v>
      </c>
      <c r="C19429" t="s" s="4">
        <v>11387</v>
      </c>
      <c r="D19429" t="s" s="4">
        <v>2552</v>
      </c>
      <c r="E19429" t="s" s="4">
        <v>11509</v>
      </c>
      <c r="F19429" t="s" s="4">
        <v>4234</v>
      </c>
      <c r="G19429" t="s" s="4">
        <v>4235</v>
      </c>
    </row>
    <row r="19430" ht="45.0" customHeight="true">
      <c r="A19430" t="s" s="4">
        <v>2249</v>
      </c>
      <c r="B19430" t="s" s="4">
        <v>30865</v>
      </c>
      <c r="C19430" t="s" s="4">
        <v>11387</v>
      </c>
      <c r="D19430" t="s" s="4">
        <v>2552</v>
      </c>
      <c r="E19430" t="s" s="4">
        <v>24775</v>
      </c>
      <c r="F19430" t="s" s="4">
        <v>4234</v>
      </c>
      <c r="G19430" t="s" s="4">
        <v>4235</v>
      </c>
    </row>
    <row r="19431" ht="45.0" customHeight="true">
      <c r="A19431" t="s" s="4">
        <v>2249</v>
      </c>
      <c r="B19431" t="s" s="4">
        <v>30866</v>
      </c>
      <c r="C19431" t="s" s="4">
        <v>11387</v>
      </c>
      <c r="D19431" t="s" s="4">
        <v>2552</v>
      </c>
      <c r="E19431" t="s" s="4">
        <v>24777</v>
      </c>
      <c r="F19431" t="s" s="4">
        <v>4234</v>
      </c>
      <c r="G19431" t="s" s="4">
        <v>4235</v>
      </c>
    </row>
    <row r="19432" ht="45.0" customHeight="true">
      <c r="A19432" t="s" s="4">
        <v>2249</v>
      </c>
      <c r="B19432" t="s" s="4">
        <v>30867</v>
      </c>
      <c r="C19432" t="s" s="4">
        <v>11387</v>
      </c>
      <c r="D19432" t="s" s="4">
        <v>2552</v>
      </c>
      <c r="E19432" t="s" s="4">
        <v>24777</v>
      </c>
      <c r="F19432" t="s" s="4">
        <v>4234</v>
      </c>
      <c r="G19432" t="s" s="4">
        <v>4235</v>
      </c>
    </row>
    <row r="19433" ht="45.0" customHeight="true">
      <c r="A19433" t="s" s="4">
        <v>2249</v>
      </c>
      <c r="B19433" t="s" s="4">
        <v>30868</v>
      </c>
      <c r="C19433" t="s" s="4">
        <v>11387</v>
      </c>
      <c r="D19433" t="s" s="4">
        <v>2552</v>
      </c>
      <c r="E19433" t="s" s="4">
        <v>24777</v>
      </c>
      <c r="F19433" t="s" s="4">
        <v>4234</v>
      </c>
      <c r="G19433" t="s" s="4">
        <v>4235</v>
      </c>
    </row>
    <row r="19434" ht="45.0" customHeight="true">
      <c r="A19434" t="s" s="4">
        <v>2249</v>
      </c>
      <c r="B19434" t="s" s="4">
        <v>30869</v>
      </c>
      <c r="C19434" t="s" s="4">
        <v>11387</v>
      </c>
      <c r="D19434" t="s" s="4">
        <v>2552</v>
      </c>
      <c r="E19434" t="s" s="4">
        <v>24777</v>
      </c>
      <c r="F19434" t="s" s="4">
        <v>4234</v>
      </c>
      <c r="G19434" t="s" s="4">
        <v>4235</v>
      </c>
    </row>
    <row r="19435" ht="45.0" customHeight="true">
      <c r="A19435" t="s" s="4">
        <v>2249</v>
      </c>
      <c r="B19435" t="s" s="4">
        <v>30870</v>
      </c>
      <c r="C19435" t="s" s="4">
        <v>11371</v>
      </c>
      <c r="D19435" t="s" s="4">
        <v>2552</v>
      </c>
      <c r="E19435" t="s" s="4">
        <v>11372</v>
      </c>
      <c r="F19435" t="s" s="4">
        <v>4234</v>
      </c>
      <c r="G19435" t="s" s="4">
        <v>4235</v>
      </c>
    </row>
    <row r="19436" ht="45.0" customHeight="true">
      <c r="A19436" t="s" s="4">
        <v>2249</v>
      </c>
      <c r="B19436" t="s" s="4">
        <v>30871</v>
      </c>
      <c r="C19436" t="s" s="4">
        <v>11371</v>
      </c>
      <c r="D19436" t="s" s="4">
        <v>2552</v>
      </c>
      <c r="E19436" t="s" s="4">
        <v>11372</v>
      </c>
      <c r="F19436" t="s" s="4">
        <v>4234</v>
      </c>
      <c r="G19436" t="s" s="4">
        <v>4235</v>
      </c>
    </row>
    <row r="19437" ht="45.0" customHeight="true">
      <c r="A19437" t="s" s="4">
        <v>2249</v>
      </c>
      <c r="B19437" t="s" s="4">
        <v>30872</v>
      </c>
      <c r="C19437" t="s" s="4">
        <v>11371</v>
      </c>
      <c r="D19437" t="s" s="4">
        <v>2552</v>
      </c>
      <c r="E19437" t="s" s="4">
        <v>24643</v>
      </c>
      <c r="F19437" t="s" s="4">
        <v>4234</v>
      </c>
      <c r="G19437" t="s" s="4">
        <v>4235</v>
      </c>
    </row>
    <row r="19438" ht="45.0" customHeight="true">
      <c r="A19438" t="s" s="4">
        <v>2249</v>
      </c>
      <c r="B19438" t="s" s="4">
        <v>30873</v>
      </c>
      <c r="C19438" t="s" s="4">
        <v>11371</v>
      </c>
      <c r="D19438" t="s" s="4">
        <v>2552</v>
      </c>
      <c r="E19438" t="s" s="4">
        <v>24645</v>
      </c>
      <c r="F19438" t="s" s="4">
        <v>4234</v>
      </c>
      <c r="G19438" t="s" s="4">
        <v>4235</v>
      </c>
    </row>
    <row r="19439" ht="45.0" customHeight="true">
      <c r="A19439" t="s" s="4">
        <v>2249</v>
      </c>
      <c r="B19439" t="s" s="4">
        <v>30874</v>
      </c>
      <c r="C19439" t="s" s="4">
        <v>11371</v>
      </c>
      <c r="D19439" t="s" s="4">
        <v>2552</v>
      </c>
      <c r="E19439" t="s" s="4">
        <v>24645</v>
      </c>
      <c r="F19439" t="s" s="4">
        <v>4234</v>
      </c>
      <c r="G19439" t="s" s="4">
        <v>4235</v>
      </c>
    </row>
    <row r="19440" ht="45.0" customHeight="true">
      <c r="A19440" t="s" s="4">
        <v>2249</v>
      </c>
      <c r="B19440" t="s" s="4">
        <v>30875</v>
      </c>
      <c r="C19440" t="s" s="4">
        <v>11371</v>
      </c>
      <c r="D19440" t="s" s="4">
        <v>2552</v>
      </c>
      <c r="E19440" t="s" s="4">
        <v>24645</v>
      </c>
      <c r="F19440" t="s" s="4">
        <v>4234</v>
      </c>
      <c r="G19440" t="s" s="4">
        <v>4235</v>
      </c>
    </row>
    <row r="19441" ht="45.0" customHeight="true">
      <c r="A19441" t="s" s="4">
        <v>2249</v>
      </c>
      <c r="B19441" t="s" s="4">
        <v>30876</v>
      </c>
      <c r="C19441" t="s" s="4">
        <v>11371</v>
      </c>
      <c r="D19441" t="s" s="4">
        <v>2552</v>
      </c>
      <c r="E19441" t="s" s="4">
        <v>24645</v>
      </c>
      <c r="F19441" t="s" s="4">
        <v>4234</v>
      </c>
      <c r="G19441" t="s" s="4">
        <v>4235</v>
      </c>
    </row>
    <row r="19442" ht="45.0" customHeight="true">
      <c r="A19442" t="s" s="4">
        <v>2249</v>
      </c>
      <c r="B19442" t="s" s="4">
        <v>30877</v>
      </c>
      <c r="C19442" t="s" s="4">
        <v>11356</v>
      </c>
      <c r="D19442" t="s" s="4">
        <v>2552</v>
      </c>
      <c r="E19442" t="s" s="4">
        <v>1004</v>
      </c>
      <c r="F19442" t="s" s="4">
        <v>4234</v>
      </c>
      <c r="G19442" t="s" s="4">
        <v>4235</v>
      </c>
    </row>
    <row r="19443" ht="45.0" customHeight="true">
      <c r="A19443" t="s" s="4">
        <v>2249</v>
      </c>
      <c r="B19443" t="s" s="4">
        <v>30878</v>
      </c>
      <c r="C19443" t="s" s="4">
        <v>11356</v>
      </c>
      <c r="D19443" t="s" s="4">
        <v>2552</v>
      </c>
      <c r="E19443" t="s" s="4">
        <v>1004</v>
      </c>
      <c r="F19443" t="s" s="4">
        <v>4234</v>
      </c>
      <c r="G19443" t="s" s="4">
        <v>4235</v>
      </c>
    </row>
    <row r="19444" ht="45.0" customHeight="true">
      <c r="A19444" t="s" s="4">
        <v>2249</v>
      </c>
      <c r="B19444" t="s" s="4">
        <v>30879</v>
      </c>
      <c r="C19444" t="s" s="4">
        <v>11356</v>
      </c>
      <c r="D19444" t="s" s="4">
        <v>2552</v>
      </c>
      <c r="E19444" t="s" s="4">
        <v>1004</v>
      </c>
      <c r="F19444" t="s" s="4">
        <v>4234</v>
      </c>
      <c r="G19444" t="s" s="4">
        <v>4235</v>
      </c>
    </row>
    <row r="19445" ht="45.0" customHeight="true">
      <c r="A19445" t="s" s="4">
        <v>2249</v>
      </c>
      <c r="B19445" t="s" s="4">
        <v>30880</v>
      </c>
      <c r="C19445" t="s" s="4">
        <v>11356</v>
      </c>
      <c r="D19445" t="s" s="4">
        <v>2552</v>
      </c>
      <c r="E19445" t="s" s="4">
        <v>1004</v>
      </c>
      <c r="F19445" t="s" s="4">
        <v>4234</v>
      </c>
      <c r="G19445" t="s" s="4">
        <v>4235</v>
      </c>
    </row>
    <row r="19446" ht="45.0" customHeight="true">
      <c r="A19446" t="s" s="4">
        <v>2249</v>
      </c>
      <c r="B19446" t="s" s="4">
        <v>30881</v>
      </c>
      <c r="C19446" t="s" s="4">
        <v>11356</v>
      </c>
      <c r="D19446" t="s" s="4">
        <v>2552</v>
      </c>
      <c r="E19446" t="s" s="4">
        <v>1004</v>
      </c>
      <c r="F19446" t="s" s="4">
        <v>4234</v>
      </c>
      <c r="G19446" t="s" s="4">
        <v>4235</v>
      </c>
    </row>
    <row r="19447" ht="45.0" customHeight="true">
      <c r="A19447" t="s" s="4">
        <v>2249</v>
      </c>
      <c r="B19447" t="s" s="4">
        <v>30882</v>
      </c>
      <c r="C19447" t="s" s="4">
        <v>11356</v>
      </c>
      <c r="D19447" t="s" s="4">
        <v>2552</v>
      </c>
      <c r="E19447" t="s" s="4">
        <v>1004</v>
      </c>
      <c r="F19447" t="s" s="4">
        <v>4234</v>
      </c>
      <c r="G19447" t="s" s="4">
        <v>4235</v>
      </c>
    </row>
    <row r="19448" ht="45.0" customHeight="true">
      <c r="A19448" t="s" s="4">
        <v>2249</v>
      </c>
      <c r="B19448" t="s" s="4">
        <v>30883</v>
      </c>
      <c r="C19448" t="s" s="4">
        <v>11379</v>
      </c>
      <c r="D19448" t="s" s="4">
        <v>2552</v>
      </c>
      <c r="E19448" t="s" s="4">
        <v>11380</v>
      </c>
      <c r="F19448" t="s" s="4">
        <v>4234</v>
      </c>
      <c r="G19448" t="s" s="4">
        <v>4235</v>
      </c>
    </row>
    <row r="19449" ht="45.0" customHeight="true">
      <c r="A19449" t="s" s="4">
        <v>2249</v>
      </c>
      <c r="B19449" t="s" s="4">
        <v>30884</v>
      </c>
      <c r="C19449" t="s" s="4">
        <v>11379</v>
      </c>
      <c r="D19449" t="s" s="4">
        <v>2552</v>
      </c>
      <c r="E19449" t="s" s="4">
        <v>11380</v>
      </c>
      <c r="F19449" t="s" s="4">
        <v>4234</v>
      </c>
      <c r="G19449" t="s" s="4">
        <v>4235</v>
      </c>
    </row>
    <row r="19450" ht="45.0" customHeight="true">
      <c r="A19450" t="s" s="4">
        <v>2249</v>
      </c>
      <c r="B19450" t="s" s="4">
        <v>30885</v>
      </c>
      <c r="C19450" t="s" s="4">
        <v>11379</v>
      </c>
      <c r="D19450" t="s" s="4">
        <v>2552</v>
      </c>
      <c r="E19450" t="s" s="4">
        <v>24652</v>
      </c>
      <c r="F19450" t="s" s="4">
        <v>4234</v>
      </c>
      <c r="G19450" t="s" s="4">
        <v>4235</v>
      </c>
    </row>
    <row r="19451" ht="45.0" customHeight="true">
      <c r="A19451" t="s" s="4">
        <v>2249</v>
      </c>
      <c r="B19451" t="s" s="4">
        <v>30886</v>
      </c>
      <c r="C19451" t="s" s="4">
        <v>11379</v>
      </c>
      <c r="D19451" t="s" s="4">
        <v>2552</v>
      </c>
      <c r="E19451" t="s" s="4">
        <v>24654</v>
      </c>
      <c r="F19451" t="s" s="4">
        <v>4234</v>
      </c>
      <c r="G19451" t="s" s="4">
        <v>4235</v>
      </c>
    </row>
    <row r="19452" ht="45.0" customHeight="true">
      <c r="A19452" t="s" s="4">
        <v>2249</v>
      </c>
      <c r="B19452" t="s" s="4">
        <v>30887</v>
      </c>
      <c r="C19452" t="s" s="4">
        <v>11379</v>
      </c>
      <c r="D19452" t="s" s="4">
        <v>2552</v>
      </c>
      <c r="E19452" t="s" s="4">
        <v>24654</v>
      </c>
      <c r="F19452" t="s" s="4">
        <v>4234</v>
      </c>
      <c r="G19452" t="s" s="4">
        <v>4235</v>
      </c>
    </row>
    <row r="19453" ht="45.0" customHeight="true">
      <c r="A19453" t="s" s="4">
        <v>2249</v>
      </c>
      <c r="B19453" t="s" s="4">
        <v>30888</v>
      </c>
      <c r="C19453" t="s" s="4">
        <v>11379</v>
      </c>
      <c r="D19453" t="s" s="4">
        <v>2552</v>
      </c>
      <c r="E19453" t="s" s="4">
        <v>24654</v>
      </c>
      <c r="F19453" t="s" s="4">
        <v>4234</v>
      </c>
      <c r="G19453" t="s" s="4">
        <v>4235</v>
      </c>
    </row>
    <row r="19454" ht="45.0" customHeight="true">
      <c r="A19454" t="s" s="4">
        <v>2249</v>
      </c>
      <c r="B19454" t="s" s="4">
        <v>30889</v>
      </c>
      <c r="C19454" t="s" s="4">
        <v>11379</v>
      </c>
      <c r="D19454" t="s" s="4">
        <v>2552</v>
      </c>
      <c r="E19454" t="s" s="4">
        <v>24654</v>
      </c>
      <c r="F19454" t="s" s="4">
        <v>4234</v>
      </c>
      <c r="G19454" t="s" s="4">
        <v>4235</v>
      </c>
    </row>
    <row r="19455" ht="45.0" customHeight="true">
      <c r="A19455" t="s" s="4">
        <v>2249</v>
      </c>
      <c r="B19455" t="s" s="4">
        <v>30890</v>
      </c>
      <c r="C19455" t="s" s="4">
        <v>11395</v>
      </c>
      <c r="D19455" t="s" s="4">
        <v>2552</v>
      </c>
      <c r="E19455" t="s" s="4">
        <v>11396</v>
      </c>
      <c r="F19455" t="s" s="4">
        <v>2552</v>
      </c>
      <c r="G19455" t="s" s="4">
        <v>2552</v>
      </c>
    </row>
    <row r="19456" ht="45.0" customHeight="true">
      <c r="A19456" t="s" s="4">
        <v>2249</v>
      </c>
      <c r="B19456" t="s" s="4">
        <v>30891</v>
      </c>
      <c r="C19456" t="s" s="4">
        <v>11395</v>
      </c>
      <c r="D19456" t="s" s="4">
        <v>2552</v>
      </c>
      <c r="E19456" t="s" s="4">
        <v>11396</v>
      </c>
      <c r="F19456" t="s" s="4">
        <v>2552</v>
      </c>
      <c r="G19456" t="s" s="4">
        <v>2552</v>
      </c>
    </row>
    <row r="19457" ht="45.0" customHeight="true">
      <c r="A19457" t="s" s="4">
        <v>2249</v>
      </c>
      <c r="B19457" t="s" s="4">
        <v>30892</v>
      </c>
      <c r="C19457" t="s" s="4">
        <v>11395</v>
      </c>
      <c r="D19457" t="s" s="4">
        <v>2552</v>
      </c>
      <c r="E19457" t="s" s="4">
        <v>24616</v>
      </c>
      <c r="F19457" t="s" s="4">
        <v>2552</v>
      </c>
      <c r="G19457" t="s" s="4">
        <v>2552</v>
      </c>
    </row>
    <row r="19458" ht="45.0" customHeight="true">
      <c r="A19458" t="s" s="4">
        <v>2249</v>
      </c>
      <c r="B19458" t="s" s="4">
        <v>30893</v>
      </c>
      <c r="C19458" t="s" s="4">
        <v>11395</v>
      </c>
      <c r="D19458" t="s" s="4">
        <v>2552</v>
      </c>
      <c r="E19458" t="s" s="4">
        <v>24618</v>
      </c>
      <c r="F19458" t="s" s="4">
        <v>2552</v>
      </c>
      <c r="G19458" t="s" s="4">
        <v>2552</v>
      </c>
    </row>
    <row r="19459" ht="45.0" customHeight="true">
      <c r="A19459" t="s" s="4">
        <v>2249</v>
      </c>
      <c r="B19459" t="s" s="4">
        <v>30894</v>
      </c>
      <c r="C19459" t="s" s="4">
        <v>11395</v>
      </c>
      <c r="D19459" t="s" s="4">
        <v>2552</v>
      </c>
      <c r="E19459" t="s" s="4">
        <v>24618</v>
      </c>
      <c r="F19459" t="s" s="4">
        <v>2552</v>
      </c>
      <c r="G19459" t="s" s="4">
        <v>2552</v>
      </c>
    </row>
    <row r="19460" ht="45.0" customHeight="true">
      <c r="A19460" t="s" s="4">
        <v>2249</v>
      </c>
      <c r="B19460" t="s" s="4">
        <v>30895</v>
      </c>
      <c r="C19460" t="s" s="4">
        <v>11395</v>
      </c>
      <c r="D19460" t="s" s="4">
        <v>2552</v>
      </c>
      <c r="E19460" t="s" s="4">
        <v>24618</v>
      </c>
      <c r="F19460" t="s" s="4">
        <v>2552</v>
      </c>
      <c r="G19460" t="s" s="4">
        <v>2552</v>
      </c>
    </row>
    <row r="19461" ht="45.0" customHeight="true">
      <c r="A19461" t="s" s="4">
        <v>2249</v>
      </c>
      <c r="B19461" t="s" s="4">
        <v>30896</v>
      </c>
      <c r="C19461" t="s" s="4">
        <v>11395</v>
      </c>
      <c r="D19461" t="s" s="4">
        <v>2552</v>
      </c>
      <c r="E19461" t="s" s="4">
        <v>24618</v>
      </c>
      <c r="F19461" t="s" s="4">
        <v>2552</v>
      </c>
      <c r="G19461" t="s" s="4">
        <v>2552</v>
      </c>
    </row>
    <row r="19462" ht="45.0" customHeight="true">
      <c r="A19462" t="s" s="4">
        <v>2249</v>
      </c>
      <c r="B19462" t="s" s="4">
        <v>30897</v>
      </c>
      <c r="C19462" t="s" s="4">
        <v>11363</v>
      </c>
      <c r="D19462" t="s" s="4">
        <v>2552</v>
      </c>
      <c r="E19462" t="s" s="4">
        <v>16641</v>
      </c>
      <c r="F19462" t="s" s="4">
        <v>4234</v>
      </c>
      <c r="G19462" t="s" s="4">
        <v>4235</v>
      </c>
    </row>
    <row r="19463" ht="45.0" customHeight="true">
      <c r="A19463" t="s" s="4">
        <v>2249</v>
      </c>
      <c r="B19463" t="s" s="4">
        <v>30898</v>
      </c>
      <c r="C19463" t="s" s="4">
        <v>11363</v>
      </c>
      <c r="D19463" t="s" s="4">
        <v>2552</v>
      </c>
      <c r="E19463" t="s" s="4">
        <v>16641</v>
      </c>
      <c r="F19463" t="s" s="4">
        <v>4234</v>
      </c>
      <c r="G19463" t="s" s="4">
        <v>4235</v>
      </c>
    </row>
    <row r="19464" ht="45.0" customHeight="true">
      <c r="A19464" t="s" s="4">
        <v>2249</v>
      </c>
      <c r="B19464" t="s" s="4">
        <v>30899</v>
      </c>
      <c r="C19464" t="s" s="4">
        <v>11363</v>
      </c>
      <c r="D19464" t="s" s="4">
        <v>2552</v>
      </c>
      <c r="E19464" t="s" s="4">
        <v>16641</v>
      </c>
      <c r="F19464" t="s" s="4">
        <v>4234</v>
      </c>
      <c r="G19464" t="s" s="4">
        <v>4235</v>
      </c>
    </row>
    <row r="19465" ht="45.0" customHeight="true">
      <c r="A19465" t="s" s="4">
        <v>2249</v>
      </c>
      <c r="B19465" t="s" s="4">
        <v>30900</v>
      </c>
      <c r="C19465" t="s" s="4">
        <v>11363</v>
      </c>
      <c r="D19465" t="s" s="4">
        <v>2552</v>
      </c>
      <c r="E19465" t="s" s="4">
        <v>16641</v>
      </c>
      <c r="F19465" t="s" s="4">
        <v>4234</v>
      </c>
      <c r="G19465" t="s" s="4">
        <v>4235</v>
      </c>
    </row>
    <row r="19466" ht="45.0" customHeight="true">
      <c r="A19466" t="s" s="4">
        <v>2249</v>
      </c>
      <c r="B19466" t="s" s="4">
        <v>30901</v>
      </c>
      <c r="C19466" t="s" s="4">
        <v>11363</v>
      </c>
      <c r="D19466" t="s" s="4">
        <v>2552</v>
      </c>
      <c r="E19466" t="s" s="4">
        <v>16641</v>
      </c>
      <c r="F19466" t="s" s="4">
        <v>4234</v>
      </c>
      <c r="G19466" t="s" s="4">
        <v>4235</v>
      </c>
    </row>
    <row r="19467" ht="45.0" customHeight="true">
      <c r="A19467" t="s" s="4">
        <v>2253</v>
      </c>
      <c r="B19467" t="s" s="4">
        <v>30902</v>
      </c>
      <c r="C19467" t="s" s="4">
        <v>11348</v>
      </c>
      <c r="D19467" t="s" s="4">
        <v>2552</v>
      </c>
      <c r="E19467" t="s" s="4">
        <v>11349</v>
      </c>
      <c r="F19467" t="s" s="4">
        <v>4234</v>
      </c>
      <c r="G19467" t="s" s="4">
        <v>4235</v>
      </c>
    </row>
    <row r="19468" ht="45.0" customHeight="true">
      <c r="A19468" t="s" s="4">
        <v>2253</v>
      </c>
      <c r="B19468" t="s" s="4">
        <v>30903</v>
      </c>
      <c r="C19468" t="s" s="4">
        <v>11348</v>
      </c>
      <c r="D19468" t="s" s="4">
        <v>2552</v>
      </c>
      <c r="E19468" t="s" s="4">
        <v>11349</v>
      </c>
      <c r="F19468" t="s" s="4">
        <v>4234</v>
      </c>
      <c r="G19468" t="s" s="4">
        <v>4235</v>
      </c>
    </row>
    <row r="19469" ht="45.0" customHeight="true">
      <c r="A19469" t="s" s="4">
        <v>2253</v>
      </c>
      <c r="B19469" t="s" s="4">
        <v>30904</v>
      </c>
      <c r="C19469" t="s" s="4">
        <v>11348</v>
      </c>
      <c r="D19469" t="s" s="4">
        <v>2552</v>
      </c>
      <c r="E19469" t="s" s="4">
        <v>11349</v>
      </c>
      <c r="F19469" t="s" s="4">
        <v>4234</v>
      </c>
      <c r="G19469" t="s" s="4">
        <v>4235</v>
      </c>
    </row>
    <row r="19470" ht="45.0" customHeight="true">
      <c r="A19470" t="s" s="4">
        <v>2253</v>
      </c>
      <c r="B19470" t="s" s="4">
        <v>30905</v>
      </c>
      <c r="C19470" t="s" s="4">
        <v>11348</v>
      </c>
      <c r="D19470" t="s" s="4">
        <v>2552</v>
      </c>
      <c r="E19470" t="s" s="4">
        <v>11349</v>
      </c>
      <c r="F19470" t="s" s="4">
        <v>4234</v>
      </c>
      <c r="G19470" t="s" s="4">
        <v>4235</v>
      </c>
    </row>
    <row r="19471" ht="45.0" customHeight="true">
      <c r="A19471" t="s" s="4">
        <v>2253</v>
      </c>
      <c r="B19471" t="s" s="4">
        <v>30906</v>
      </c>
      <c r="C19471" t="s" s="4">
        <v>11348</v>
      </c>
      <c r="D19471" t="s" s="4">
        <v>2552</v>
      </c>
      <c r="E19471" t="s" s="4">
        <v>11349</v>
      </c>
      <c r="F19471" t="s" s="4">
        <v>4234</v>
      </c>
      <c r="G19471" t="s" s="4">
        <v>4235</v>
      </c>
    </row>
    <row r="19472" ht="45.0" customHeight="true">
      <c r="A19472" t="s" s="4">
        <v>2253</v>
      </c>
      <c r="B19472" t="s" s="4">
        <v>30907</v>
      </c>
      <c r="C19472" t="s" s="4">
        <v>11348</v>
      </c>
      <c r="D19472" t="s" s="4">
        <v>2552</v>
      </c>
      <c r="E19472" t="s" s="4">
        <v>11349</v>
      </c>
      <c r="F19472" t="s" s="4">
        <v>4234</v>
      </c>
      <c r="G19472" t="s" s="4">
        <v>4235</v>
      </c>
    </row>
    <row r="19473" ht="45.0" customHeight="true">
      <c r="A19473" t="s" s="4">
        <v>2253</v>
      </c>
      <c r="B19473" t="s" s="4">
        <v>30908</v>
      </c>
      <c r="C19473" t="s" s="4">
        <v>11387</v>
      </c>
      <c r="D19473" t="s" s="4">
        <v>2552</v>
      </c>
      <c r="E19473" t="s" s="4">
        <v>12188</v>
      </c>
      <c r="F19473" t="s" s="4">
        <v>4234</v>
      </c>
      <c r="G19473" t="s" s="4">
        <v>4235</v>
      </c>
    </row>
    <row r="19474" ht="45.0" customHeight="true">
      <c r="A19474" t="s" s="4">
        <v>2253</v>
      </c>
      <c r="B19474" t="s" s="4">
        <v>30909</v>
      </c>
      <c r="C19474" t="s" s="4">
        <v>11387</v>
      </c>
      <c r="D19474" t="s" s="4">
        <v>2552</v>
      </c>
      <c r="E19474" t="s" s="4">
        <v>12188</v>
      </c>
      <c r="F19474" t="s" s="4">
        <v>4234</v>
      </c>
      <c r="G19474" t="s" s="4">
        <v>4235</v>
      </c>
    </row>
    <row r="19475" ht="45.0" customHeight="true">
      <c r="A19475" t="s" s="4">
        <v>2253</v>
      </c>
      <c r="B19475" t="s" s="4">
        <v>30910</v>
      </c>
      <c r="C19475" t="s" s="4">
        <v>11387</v>
      </c>
      <c r="D19475" t="s" s="4">
        <v>2552</v>
      </c>
      <c r="E19475" t="s" s="4">
        <v>25514</v>
      </c>
      <c r="F19475" t="s" s="4">
        <v>4234</v>
      </c>
      <c r="G19475" t="s" s="4">
        <v>4235</v>
      </c>
    </row>
    <row r="19476" ht="45.0" customHeight="true">
      <c r="A19476" t="s" s="4">
        <v>2253</v>
      </c>
      <c r="B19476" t="s" s="4">
        <v>30911</v>
      </c>
      <c r="C19476" t="s" s="4">
        <v>11387</v>
      </c>
      <c r="D19476" t="s" s="4">
        <v>2552</v>
      </c>
      <c r="E19476" t="s" s="4">
        <v>25516</v>
      </c>
      <c r="F19476" t="s" s="4">
        <v>4234</v>
      </c>
      <c r="G19476" t="s" s="4">
        <v>4235</v>
      </c>
    </row>
    <row r="19477" ht="45.0" customHeight="true">
      <c r="A19477" t="s" s="4">
        <v>2253</v>
      </c>
      <c r="B19477" t="s" s="4">
        <v>30912</v>
      </c>
      <c r="C19477" t="s" s="4">
        <v>11387</v>
      </c>
      <c r="D19477" t="s" s="4">
        <v>2552</v>
      </c>
      <c r="E19477" t="s" s="4">
        <v>25516</v>
      </c>
      <c r="F19477" t="s" s="4">
        <v>4234</v>
      </c>
      <c r="G19477" t="s" s="4">
        <v>4235</v>
      </c>
    </row>
    <row r="19478" ht="45.0" customHeight="true">
      <c r="A19478" t="s" s="4">
        <v>2253</v>
      </c>
      <c r="B19478" t="s" s="4">
        <v>30913</v>
      </c>
      <c r="C19478" t="s" s="4">
        <v>11387</v>
      </c>
      <c r="D19478" t="s" s="4">
        <v>2552</v>
      </c>
      <c r="E19478" t="s" s="4">
        <v>25516</v>
      </c>
      <c r="F19478" t="s" s="4">
        <v>4234</v>
      </c>
      <c r="G19478" t="s" s="4">
        <v>4235</v>
      </c>
    </row>
    <row r="19479" ht="45.0" customHeight="true">
      <c r="A19479" t="s" s="4">
        <v>2253</v>
      </c>
      <c r="B19479" t="s" s="4">
        <v>30914</v>
      </c>
      <c r="C19479" t="s" s="4">
        <v>11387</v>
      </c>
      <c r="D19479" t="s" s="4">
        <v>2552</v>
      </c>
      <c r="E19479" t="s" s="4">
        <v>25516</v>
      </c>
      <c r="F19479" t="s" s="4">
        <v>4234</v>
      </c>
      <c r="G19479" t="s" s="4">
        <v>4235</v>
      </c>
    </row>
    <row r="19480" ht="45.0" customHeight="true">
      <c r="A19480" t="s" s="4">
        <v>2253</v>
      </c>
      <c r="B19480" t="s" s="4">
        <v>30915</v>
      </c>
      <c r="C19480" t="s" s="4">
        <v>11371</v>
      </c>
      <c r="D19480" t="s" s="4">
        <v>2552</v>
      </c>
      <c r="E19480" t="s" s="4">
        <v>11372</v>
      </c>
      <c r="F19480" t="s" s="4">
        <v>4234</v>
      </c>
      <c r="G19480" t="s" s="4">
        <v>4235</v>
      </c>
    </row>
    <row r="19481" ht="45.0" customHeight="true">
      <c r="A19481" t="s" s="4">
        <v>2253</v>
      </c>
      <c r="B19481" t="s" s="4">
        <v>30916</v>
      </c>
      <c r="C19481" t="s" s="4">
        <v>11371</v>
      </c>
      <c r="D19481" t="s" s="4">
        <v>2552</v>
      </c>
      <c r="E19481" t="s" s="4">
        <v>11372</v>
      </c>
      <c r="F19481" t="s" s="4">
        <v>4234</v>
      </c>
      <c r="G19481" t="s" s="4">
        <v>4235</v>
      </c>
    </row>
    <row r="19482" ht="45.0" customHeight="true">
      <c r="A19482" t="s" s="4">
        <v>2253</v>
      </c>
      <c r="B19482" t="s" s="4">
        <v>30917</v>
      </c>
      <c r="C19482" t="s" s="4">
        <v>11371</v>
      </c>
      <c r="D19482" t="s" s="4">
        <v>2552</v>
      </c>
      <c r="E19482" t="s" s="4">
        <v>24643</v>
      </c>
      <c r="F19482" t="s" s="4">
        <v>4234</v>
      </c>
      <c r="G19482" t="s" s="4">
        <v>4235</v>
      </c>
    </row>
    <row r="19483" ht="45.0" customHeight="true">
      <c r="A19483" t="s" s="4">
        <v>2253</v>
      </c>
      <c r="B19483" t="s" s="4">
        <v>30918</v>
      </c>
      <c r="C19483" t="s" s="4">
        <v>11371</v>
      </c>
      <c r="D19483" t="s" s="4">
        <v>2552</v>
      </c>
      <c r="E19483" t="s" s="4">
        <v>24645</v>
      </c>
      <c r="F19483" t="s" s="4">
        <v>4234</v>
      </c>
      <c r="G19483" t="s" s="4">
        <v>4235</v>
      </c>
    </row>
    <row r="19484" ht="45.0" customHeight="true">
      <c r="A19484" t="s" s="4">
        <v>2253</v>
      </c>
      <c r="B19484" t="s" s="4">
        <v>30919</v>
      </c>
      <c r="C19484" t="s" s="4">
        <v>11371</v>
      </c>
      <c r="D19484" t="s" s="4">
        <v>2552</v>
      </c>
      <c r="E19484" t="s" s="4">
        <v>24645</v>
      </c>
      <c r="F19484" t="s" s="4">
        <v>4234</v>
      </c>
      <c r="G19484" t="s" s="4">
        <v>4235</v>
      </c>
    </row>
    <row r="19485" ht="45.0" customHeight="true">
      <c r="A19485" t="s" s="4">
        <v>2253</v>
      </c>
      <c r="B19485" t="s" s="4">
        <v>30920</v>
      </c>
      <c r="C19485" t="s" s="4">
        <v>11371</v>
      </c>
      <c r="D19485" t="s" s="4">
        <v>2552</v>
      </c>
      <c r="E19485" t="s" s="4">
        <v>24645</v>
      </c>
      <c r="F19485" t="s" s="4">
        <v>4234</v>
      </c>
      <c r="G19485" t="s" s="4">
        <v>4235</v>
      </c>
    </row>
    <row r="19486" ht="45.0" customHeight="true">
      <c r="A19486" t="s" s="4">
        <v>2253</v>
      </c>
      <c r="B19486" t="s" s="4">
        <v>30921</v>
      </c>
      <c r="C19486" t="s" s="4">
        <v>11371</v>
      </c>
      <c r="D19486" t="s" s="4">
        <v>2552</v>
      </c>
      <c r="E19486" t="s" s="4">
        <v>24645</v>
      </c>
      <c r="F19486" t="s" s="4">
        <v>4234</v>
      </c>
      <c r="G19486" t="s" s="4">
        <v>4235</v>
      </c>
    </row>
    <row r="19487" ht="45.0" customHeight="true">
      <c r="A19487" t="s" s="4">
        <v>2253</v>
      </c>
      <c r="B19487" t="s" s="4">
        <v>30922</v>
      </c>
      <c r="C19487" t="s" s="4">
        <v>11356</v>
      </c>
      <c r="D19487" t="s" s="4">
        <v>2552</v>
      </c>
      <c r="E19487" t="s" s="4">
        <v>1004</v>
      </c>
      <c r="F19487" t="s" s="4">
        <v>4234</v>
      </c>
      <c r="G19487" t="s" s="4">
        <v>4235</v>
      </c>
    </row>
    <row r="19488" ht="45.0" customHeight="true">
      <c r="A19488" t="s" s="4">
        <v>2253</v>
      </c>
      <c r="B19488" t="s" s="4">
        <v>30923</v>
      </c>
      <c r="C19488" t="s" s="4">
        <v>11356</v>
      </c>
      <c r="D19488" t="s" s="4">
        <v>2552</v>
      </c>
      <c r="E19488" t="s" s="4">
        <v>1004</v>
      </c>
      <c r="F19488" t="s" s="4">
        <v>4234</v>
      </c>
      <c r="G19488" t="s" s="4">
        <v>4235</v>
      </c>
    </row>
    <row r="19489" ht="45.0" customHeight="true">
      <c r="A19489" t="s" s="4">
        <v>2253</v>
      </c>
      <c r="B19489" t="s" s="4">
        <v>30924</v>
      </c>
      <c r="C19489" t="s" s="4">
        <v>11356</v>
      </c>
      <c r="D19489" t="s" s="4">
        <v>2552</v>
      </c>
      <c r="E19489" t="s" s="4">
        <v>1004</v>
      </c>
      <c r="F19489" t="s" s="4">
        <v>4234</v>
      </c>
      <c r="G19489" t="s" s="4">
        <v>4235</v>
      </c>
    </row>
    <row r="19490" ht="45.0" customHeight="true">
      <c r="A19490" t="s" s="4">
        <v>2253</v>
      </c>
      <c r="B19490" t="s" s="4">
        <v>30925</v>
      </c>
      <c r="C19490" t="s" s="4">
        <v>11356</v>
      </c>
      <c r="D19490" t="s" s="4">
        <v>2552</v>
      </c>
      <c r="E19490" t="s" s="4">
        <v>1004</v>
      </c>
      <c r="F19490" t="s" s="4">
        <v>4234</v>
      </c>
      <c r="G19490" t="s" s="4">
        <v>4235</v>
      </c>
    </row>
    <row r="19491" ht="45.0" customHeight="true">
      <c r="A19491" t="s" s="4">
        <v>2253</v>
      </c>
      <c r="B19491" t="s" s="4">
        <v>30926</v>
      </c>
      <c r="C19491" t="s" s="4">
        <v>11356</v>
      </c>
      <c r="D19491" t="s" s="4">
        <v>2552</v>
      </c>
      <c r="E19491" t="s" s="4">
        <v>1004</v>
      </c>
      <c r="F19491" t="s" s="4">
        <v>4234</v>
      </c>
      <c r="G19491" t="s" s="4">
        <v>4235</v>
      </c>
    </row>
    <row r="19492" ht="45.0" customHeight="true">
      <c r="A19492" t="s" s="4">
        <v>2253</v>
      </c>
      <c r="B19492" t="s" s="4">
        <v>30927</v>
      </c>
      <c r="C19492" t="s" s="4">
        <v>11356</v>
      </c>
      <c r="D19492" t="s" s="4">
        <v>2552</v>
      </c>
      <c r="E19492" t="s" s="4">
        <v>1004</v>
      </c>
      <c r="F19492" t="s" s="4">
        <v>4234</v>
      </c>
      <c r="G19492" t="s" s="4">
        <v>4235</v>
      </c>
    </row>
    <row r="19493" ht="45.0" customHeight="true">
      <c r="A19493" t="s" s="4">
        <v>2253</v>
      </c>
      <c r="B19493" t="s" s="4">
        <v>30928</v>
      </c>
      <c r="C19493" t="s" s="4">
        <v>11379</v>
      </c>
      <c r="D19493" t="s" s="4">
        <v>2552</v>
      </c>
      <c r="E19493" t="s" s="4">
        <v>11380</v>
      </c>
      <c r="F19493" t="s" s="4">
        <v>4234</v>
      </c>
      <c r="G19493" t="s" s="4">
        <v>4235</v>
      </c>
    </row>
    <row r="19494" ht="45.0" customHeight="true">
      <c r="A19494" t="s" s="4">
        <v>2253</v>
      </c>
      <c r="B19494" t="s" s="4">
        <v>30929</v>
      </c>
      <c r="C19494" t="s" s="4">
        <v>11379</v>
      </c>
      <c r="D19494" t="s" s="4">
        <v>2552</v>
      </c>
      <c r="E19494" t="s" s="4">
        <v>11380</v>
      </c>
      <c r="F19494" t="s" s="4">
        <v>4234</v>
      </c>
      <c r="G19494" t="s" s="4">
        <v>4235</v>
      </c>
    </row>
    <row r="19495" ht="45.0" customHeight="true">
      <c r="A19495" t="s" s="4">
        <v>2253</v>
      </c>
      <c r="B19495" t="s" s="4">
        <v>30930</v>
      </c>
      <c r="C19495" t="s" s="4">
        <v>11379</v>
      </c>
      <c r="D19495" t="s" s="4">
        <v>2552</v>
      </c>
      <c r="E19495" t="s" s="4">
        <v>24652</v>
      </c>
      <c r="F19495" t="s" s="4">
        <v>4234</v>
      </c>
      <c r="G19495" t="s" s="4">
        <v>4235</v>
      </c>
    </row>
    <row r="19496" ht="45.0" customHeight="true">
      <c r="A19496" t="s" s="4">
        <v>2253</v>
      </c>
      <c r="B19496" t="s" s="4">
        <v>30931</v>
      </c>
      <c r="C19496" t="s" s="4">
        <v>11379</v>
      </c>
      <c r="D19496" t="s" s="4">
        <v>2552</v>
      </c>
      <c r="E19496" t="s" s="4">
        <v>24654</v>
      </c>
      <c r="F19496" t="s" s="4">
        <v>4234</v>
      </c>
      <c r="G19496" t="s" s="4">
        <v>4235</v>
      </c>
    </row>
    <row r="19497" ht="45.0" customHeight="true">
      <c r="A19497" t="s" s="4">
        <v>2253</v>
      </c>
      <c r="B19497" t="s" s="4">
        <v>30932</v>
      </c>
      <c r="C19497" t="s" s="4">
        <v>11379</v>
      </c>
      <c r="D19497" t="s" s="4">
        <v>2552</v>
      </c>
      <c r="E19497" t="s" s="4">
        <v>24654</v>
      </c>
      <c r="F19497" t="s" s="4">
        <v>4234</v>
      </c>
      <c r="G19497" t="s" s="4">
        <v>4235</v>
      </c>
    </row>
    <row r="19498" ht="45.0" customHeight="true">
      <c r="A19498" t="s" s="4">
        <v>2253</v>
      </c>
      <c r="B19498" t="s" s="4">
        <v>30933</v>
      </c>
      <c r="C19498" t="s" s="4">
        <v>11379</v>
      </c>
      <c r="D19498" t="s" s="4">
        <v>2552</v>
      </c>
      <c r="E19498" t="s" s="4">
        <v>24654</v>
      </c>
      <c r="F19498" t="s" s="4">
        <v>4234</v>
      </c>
      <c r="G19498" t="s" s="4">
        <v>4235</v>
      </c>
    </row>
    <row r="19499" ht="45.0" customHeight="true">
      <c r="A19499" t="s" s="4">
        <v>2253</v>
      </c>
      <c r="B19499" t="s" s="4">
        <v>30934</v>
      </c>
      <c r="C19499" t="s" s="4">
        <v>11379</v>
      </c>
      <c r="D19499" t="s" s="4">
        <v>2552</v>
      </c>
      <c r="E19499" t="s" s="4">
        <v>24654</v>
      </c>
      <c r="F19499" t="s" s="4">
        <v>4234</v>
      </c>
      <c r="G19499" t="s" s="4">
        <v>4235</v>
      </c>
    </row>
    <row r="19500" ht="45.0" customHeight="true">
      <c r="A19500" t="s" s="4">
        <v>2253</v>
      </c>
      <c r="B19500" t="s" s="4">
        <v>30935</v>
      </c>
      <c r="C19500" t="s" s="4">
        <v>11395</v>
      </c>
      <c r="D19500" t="s" s="4">
        <v>2552</v>
      </c>
      <c r="E19500" t="s" s="4">
        <v>11396</v>
      </c>
      <c r="F19500" t="s" s="4">
        <v>2552</v>
      </c>
      <c r="G19500" t="s" s="4">
        <v>2552</v>
      </c>
    </row>
    <row r="19501" ht="45.0" customHeight="true">
      <c r="A19501" t="s" s="4">
        <v>2253</v>
      </c>
      <c r="B19501" t="s" s="4">
        <v>30936</v>
      </c>
      <c r="C19501" t="s" s="4">
        <v>11395</v>
      </c>
      <c r="D19501" t="s" s="4">
        <v>2552</v>
      </c>
      <c r="E19501" t="s" s="4">
        <v>11396</v>
      </c>
      <c r="F19501" t="s" s="4">
        <v>2552</v>
      </c>
      <c r="G19501" t="s" s="4">
        <v>2552</v>
      </c>
    </row>
    <row r="19502" ht="45.0" customHeight="true">
      <c r="A19502" t="s" s="4">
        <v>2253</v>
      </c>
      <c r="B19502" t="s" s="4">
        <v>30937</v>
      </c>
      <c r="C19502" t="s" s="4">
        <v>11395</v>
      </c>
      <c r="D19502" t="s" s="4">
        <v>2552</v>
      </c>
      <c r="E19502" t="s" s="4">
        <v>24616</v>
      </c>
      <c r="F19502" t="s" s="4">
        <v>2552</v>
      </c>
      <c r="G19502" t="s" s="4">
        <v>2552</v>
      </c>
    </row>
    <row r="19503" ht="45.0" customHeight="true">
      <c r="A19503" t="s" s="4">
        <v>2253</v>
      </c>
      <c r="B19503" t="s" s="4">
        <v>30938</v>
      </c>
      <c r="C19503" t="s" s="4">
        <v>11395</v>
      </c>
      <c r="D19503" t="s" s="4">
        <v>2552</v>
      </c>
      <c r="E19503" t="s" s="4">
        <v>24618</v>
      </c>
      <c r="F19503" t="s" s="4">
        <v>2552</v>
      </c>
      <c r="G19503" t="s" s="4">
        <v>2552</v>
      </c>
    </row>
    <row r="19504" ht="45.0" customHeight="true">
      <c r="A19504" t="s" s="4">
        <v>2253</v>
      </c>
      <c r="B19504" t="s" s="4">
        <v>30939</v>
      </c>
      <c r="C19504" t="s" s="4">
        <v>11395</v>
      </c>
      <c r="D19504" t="s" s="4">
        <v>2552</v>
      </c>
      <c r="E19504" t="s" s="4">
        <v>24618</v>
      </c>
      <c r="F19504" t="s" s="4">
        <v>2552</v>
      </c>
      <c r="G19504" t="s" s="4">
        <v>2552</v>
      </c>
    </row>
    <row r="19505" ht="45.0" customHeight="true">
      <c r="A19505" t="s" s="4">
        <v>2253</v>
      </c>
      <c r="B19505" t="s" s="4">
        <v>30940</v>
      </c>
      <c r="C19505" t="s" s="4">
        <v>11395</v>
      </c>
      <c r="D19505" t="s" s="4">
        <v>2552</v>
      </c>
      <c r="E19505" t="s" s="4">
        <v>24618</v>
      </c>
      <c r="F19505" t="s" s="4">
        <v>2552</v>
      </c>
      <c r="G19505" t="s" s="4">
        <v>2552</v>
      </c>
    </row>
    <row r="19506" ht="45.0" customHeight="true">
      <c r="A19506" t="s" s="4">
        <v>2253</v>
      </c>
      <c r="B19506" t="s" s="4">
        <v>30941</v>
      </c>
      <c r="C19506" t="s" s="4">
        <v>11395</v>
      </c>
      <c r="D19506" t="s" s="4">
        <v>2552</v>
      </c>
      <c r="E19506" t="s" s="4">
        <v>24618</v>
      </c>
      <c r="F19506" t="s" s="4">
        <v>2552</v>
      </c>
      <c r="G19506" t="s" s="4">
        <v>2552</v>
      </c>
    </row>
    <row r="19507" ht="45.0" customHeight="true">
      <c r="A19507" t="s" s="4">
        <v>2257</v>
      </c>
      <c r="B19507" t="s" s="4">
        <v>30942</v>
      </c>
      <c r="C19507" t="s" s="4">
        <v>11387</v>
      </c>
      <c r="D19507" t="s" s="4">
        <v>2552</v>
      </c>
      <c r="E19507" t="s" s="4">
        <v>16157</v>
      </c>
      <c r="F19507" t="s" s="4">
        <v>4234</v>
      </c>
      <c r="G19507" t="s" s="4">
        <v>4235</v>
      </c>
    </row>
    <row r="19508" ht="45.0" customHeight="true">
      <c r="A19508" t="s" s="4">
        <v>2257</v>
      </c>
      <c r="B19508" t="s" s="4">
        <v>30943</v>
      </c>
      <c r="C19508" t="s" s="4">
        <v>11387</v>
      </c>
      <c r="D19508" t="s" s="4">
        <v>2552</v>
      </c>
      <c r="E19508" t="s" s="4">
        <v>16157</v>
      </c>
      <c r="F19508" t="s" s="4">
        <v>4234</v>
      </c>
      <c r="G19508" t="s" s="4">
        <v>4235</v>
      </c>
    </row>
    <row r="19509" ht="45.0" customHeight="true">
      <c r="A19509" t="s" s="4">
        <v>2257</v>
      </c>
      <c r="B19509" t="s" s="4">
        <v>30944</v>
      </c>
      <c r="C19509" t="s" s="4">
        <v>11387</v>
      </c>
      <c r="D19509" t="s" s="4">
        <v>2552</v>
      </c>
      <c r="E19509" t="s" s="4">
        <v>29813</v>
      </c>
      <c r="F19509" t="s" s="4">
        <v>4234</v>
      </c>
      <c r="G19509" t="s" s="4">
        <v>4235</v>
      </c>
    </row>
    <row r="19510" ht="45.0" customHeight="true">
      <c r="A19510" t="s" s="4">
        <v>2257</v>
      </c>
      <c r="B19510" t="s" s="4">
        <v>30945</v>
      </c>
      <c r="C19510" t="s" s="4">
        <v>11387</v>
      </c>
      <c r="D19510" t="s" s="4">
        <v>2552</v>
      </c>
      <c r="E19510" t="s" s="4">
        <v>29815</v>
      </c>
      <c r="F19510" t="s" s="4">
        <v>4234</v>
      </c>
      <c r="G19510" t="s" s="4">
        <v>4235</v>
      </c>
    </row>
    <row r="19511" ht="45.0" customHeight="true">
      <c r="A19511" t="s" s="4">
        <v>2257</v>
      </c>
      <c r="B19511" t="s" s="4">
        <v>30946</v>
      </c>
      <c r="C19511" t="s" s="4">
        <v>11387</v>
      </c>
      <c r="D19511" t="s" s="4">
        <v>2552</v>
      </c>
      <c r="E19511" t="s" s="4">
        <v>29815</v>
      </c>
      <c r="F19511" t="s" s="4">
        <v>4234</v>
      </c>
      <c r="G19511" t="s" s="4">
        <v>4235</v>
      </c>
    </row>
    <row r="19512" ht="45.0" customHeight="true">
      <c r="A19512" t="s" s="4">
        <v>2257</v>
      </c>
      <c r="B19512" t="s" s="4">
        <v>30947</v>
      </c>
      <c r="C19512" t="s" s="4">
        <v>11387</v>
      </c>
      <c r="D19512" t="s" s="4">
        <v>2552</v>
      </c>
      <c r="E19512" t="s" s="4">
        <v>29815</v>
      </c>
      <c r="F19512" t="s" s="4">
        <v>4234</v>
      </c>
      <c r="G19512" t="s" s="4">
        <v>4235</v>
      </c>
    </row>
    <row r="19513" ht="45.0" customHeight="true">
      <c r="A19513" t="s" s="4">
        <v>2257</v>
      </c>
      <c r="B19513" t="s" s="4">
        <v>30948</v>
      </c>
      <c r="C19513" t="s" s="4">
        <v>11387</v>
      </c>
      <c r="D19513" t="s" s="4">
        <v>2552</v>
      </c>
      <c r="E19513" t="s" s="4">
        <v>29815</v>
      </c>
      <c r="F19513" t="s" s="4">
        <v>4234</v>
      </c>
      <c r="G19513" t="s" s="4">
        <v>4235</v>
      </c>
    </row>
    <row r="19514" ht="45.0" customHeight="true">
      <c r="A19514" t="s" s="4">
        <v>2257</v>
      </c>
      <c r="B19514" t="s" s="4">
        <v>30949</v>
      </c>
      <c r="C19514" t="s" s="4">
        <v>11371</v>
      </c>
      <c r="D19514" t="s" s="4">
        <v>2552</v>
      </c>
      <c r="E19514" t="s" s="4">
        <v>11372</v>
      </c>
      <c r="F19514" t="s" s="4">
        <v>4234</v>
      </c>
      <c r="G19514" t="s" s="4">
        <v>4235</v>
      </c>
    </row>
    <row r="19515" ht="45.0" customHeight="true">
      <c r="A19515" t="s" s="4">
        <v>2257</v>
      </c>
      <c r="B19515" t="s" s="4">
        <v>30950</v>
      </c>
      <c r="C19515" t="s" s="4">
        <v>11371</v>
      </c>
      <c r="D19515" t="s" s="4">
        <v>2552</v>
      </c>
      <c r="E19515" t="s" s="4">
        <v>11372</v>
      </c>
      <c r="F19515" t="s" s="4">
        <v>4234</v>
      </c>
      <c r="G19515" t="s" s="4">
        <v>4235</v>
      </c>
    </row>
    <row r="19516" ht="45.0" customHeight="true">
      <c r="A19516" t="s" s="4">
        <v>2257</v>
      </c>
      <c r="B19516" t="s" s="4">
        <v>30951</v>
      </c>
      <c r="C19516" t="s" s="4">
        <v>11371</v>
      </c>
      <c r="D19516" t="s" s="4">
        <v>2552</v>
      </c>
      <c r="E19516" t="s" s="4">
        <v>24643</v>
      </c>
      <c r="F19516" t="s" s="4">
        <v>4234</v>
      </c>
      <c r="G19516" t="s" s="4">
        <v>4235</v>
      </c>
    </row>
    <row r="19517" ht="45.0" customHeight="true">
      <c r="A19517" t="s" s="4">
        <v>2257</v>
      </c>
      <c r="B19517" t="s" s="4">
        <v>30952</v>
      </c>
      <c r="C19517" t="s" s="4">
        <v>11371</v>
      </c>
      <c r="D19517" t="s" s="4">
        <v>2552</v>
      </c>
      <c r="E19517" t="s" s="4">
        <v>24645</v>
      </c>
      <c r="F19517" t="s" s="4">
        <v>4234</v>
      </c>
      <c r="G19517" t="s" s="4">
        <v>4235</v>
      </c>
    </row>
    <row r="19518" ht="45.0" customHeight="true">
      <c r="A19518" t="s" s="4">
        <v>2257</v>
      </c>
      <c r="B19518" t="s" s="4">
        <v>30953</v>
      </c>
      <c r="C19518" t="s" s="4">
        <v>11371</v>
      </c>
      <c r="D19518" t="s" s="4">
        <v>2552</v>
      </c>
      <c r="E19518" t="s" s="4">
        <v>24645</v>
      </c>
      <c r="F19518" t="s" s="4">
        <v>4234</v>
      </c>
      <c r="G19518" t="s" s="4">
        <v>4235</v>
      </c>
    </row>
    <row r="19519" ht="45.0" customHeight="true">
      <c r="A19519" t="s" s="4">
        <v>2257</v>
      </c>
      <c r="B19519" t="s" s="4">
        <v>30954</v>
      </c>
      <c r="C19519" t="s" s="4">
        <v>11371</v>
      </c>
      <c r="D19519" t="s" s="4">
        <v>2552</v>
      </c>
      <c r="E19519" t="s" s="4">
        <v>24645</v>
      </c>
      <c r="F19519" t="s" s="4">
        <v>4234</v>
      </c>
      <c r="G19519" t="s" s="4">
        <v>4235</v>
      </c>
    </row>
    <row r="19520" ht="45.0" customHeight="true">
      <c r="A19520" t="s" s="4">
        <v>2257</v>
      </c>
      <c r="B19520" t="s" s="4">
        <v>30955</v>
      </c>
      <c r="C19520" t="s" s="4">
        <v>11371</v>
      </c>
      <c r="D19520" t="s" s="4">
        <v>2552</v>
      </c>
      <c r="E19520" t="s" s="4">
        <v>24645</v>
      </c>
      <c r="F19520" t="s" s="4">
        <v>4234</v>
      </c>
      <c r="G19520" t="s" s="4">
        <v>4235</v>
      </c>
    </row>
    <row r="19521" ht="45.0" customHeight="true">
      <c r="A19521" t="s" s="4">
        <v>2257</v>
      </c>
      <c r="B19521" t="s" s="4">
        <v>30956</v>
      </c>
      <c r="C19521" t="s" s="4">
        <v>11356</v>
      </c>
      <c r="D19521" t="s" s="4">
        <v>2552</v>
      </c>
      <c r="E19521" t="s" s="4">
        <v>1004</v>
      </c>
      <c r="F19521" t="s" s="4">
        <v>4234</v>
      </c>
      <c r="G19521" t="s" s="4">
        <v>4235</v>
      </c>
    </row>
    <row r="19522" ht="45.0" customHeight="true">
      <c r="A19522" t="s" s="4">
        <v>2257</v>
      </c>
      <c r="B19522" t="s" s="4">
        <v>30957</v>
      </c>
      <c r="C19522" t="s" s="4">
        <v>11356</v>
      </c>
      <c r="D19522" t="s" s="4">
        <v>2552</v>
      </c>
      <c r="E19522" t="s" s="4">
        <v>1004</v>
      </c>
      <c r="F19522" t="s" s="4">
        <v>4234</v>
      </c>
      <c r="G19522" t="s" s="4">
        <v>4235</v>
      </c>
    </row>
    <row r="19523" ht="45.0" customHeight="true">
      <c r="A19523" t="s" s="4">
        <v>2257</v>
      </c>
      <c r="B19523" t="s" s="4">
        <v>30958</v>
      </c>
      <c r="C19523" t="s" s="4">
        <v>11356</v>
      </c>
      <c r="D19523" t="s" s="4">
        <v>2552</v>
      </c>
      <c r="E19523" t="s" s="4">
        <v>1004</v>
      </c>
      <c r="F19523" t="s" s="4">
        <v>4234</v>
      </c>
      <c r="G19523" t="s" s="4">
        <v>4235</v>
      </c>
    </row>
    <row r="19524" ht="45.0" customHeight="true">
      <c r="A19524" t="s" s="4">
        <v>2257</v>
      </c>
      <c r="B19524" t="s" s="4">
        <v>30959</v>
      </c>
      <c r="C19524" t="s" s="4">
        <v>11356</v>
      </c>
      <c r="D19524" t="s" s="4">
        <v>2552</v>
      </c>
      <c r="E19524" t="s" s="4">
        <v>1004</v>
      </c>
      <c r="F19524" t="s" s="4">
        <v>4234</v>
      </c>
      <c r="G19524" t="s" s="4">
        <v>4235</v>
      </c>
    </row>
    <row r="19525" ht="45.0" customHeight="true">
      <c r="A19525" t="s" s="4">
        <v>2257</v>
      </c>
      <c r="B19525" t="s" s="4">
        <v>30960</v>
      </c>
      <c r="C19525" t="s" s="4">
        <v>11356</v>
      </c>
      <c r="D19525" t="s" s="4">
        <v>2552</v>
      </c>
      <c r="E19525" t="s" s="4">
        <v>1004</v>
      </c>
      <c r="F19525" t="s" s="4">
        <v>4234</v>
      </c>
      <c r="G19525" t="s" s="4">
        <v>4235</v>
      </c>
    </row>
    <row r="19526" ht="45.0" customHeight="true">
      <c r="A19526" t="s" s="4">
        <v>2257</v>
      </c>
      <c r="B19526" t="s" s="4">
        <v>30961</v>
      </c>
      <c r="C19526" t="s" s="4">
        <v>11356</v>
      </c>
      <c r="D19526" t="s" s="4">
        <v>2552</v>
      </c>
      <c r="E19526" t="s" s="4">
        <v>1004</v>
      </c>
      <c r="F19526" t="s" s="4">
        <v>4234</v>
      </c>
      <c r="G19526" t="s" s="4">
        <v>4235</v>
      </c>
    </row>
    <row r="19527" ht="45.0" customHeight="true">
      <c r="A19527" t="s" s="4">
        <v>2257</v>
      </c>
      <c r="B19527" t="s" s="4">
        <v>30962</v>
      </c>
      <c r="C19527" t="s" s="4">
        <v>11379</v>
      </c>
      <c r="D19527" t="s" s="4">
        <v>2552</v>
      </c>
      <c r="E19527" t="s" s="4">
        <v>11380</v>
      </c>
      <c r="F19527" t="s" s="4">
        <v>4234</v>
      </c>
      <c r="G19527" t="s" s="4">
        <v>4235</v>
      </c>
    </row>
    <row r="19528" ht="45.0" customHeight="true">
      <c r="A19528" t="s" s="4">
        <v>2257</v>
      </c>
      <c r="B19528" t="s" s="4">
        <v>30963</v>
      </c>
      <c r="C19528" t="s" s="4">
        <v>11379</v>
      </c>
      <c r="D19528" t="s" s="4">
        <v>2552</v>
      </c>
      <c r="E19528" t="s" s="4">
        <v>11380</v>
      </c>
      <c r="F19528" t="s" s="4">
        <v>4234</v>
      </c>
      <c r="G19528" t="s" s="4">
        <v>4235</v>
      </c>
    </row>
    <row r="19529" ht="45.0" customHeight="true">
      <c r="A19529" t="s" s="4">
        <v>2257</v>
      </c>
      <c r="B19529" t="s" s="4">
        <v>30964</v>
      </c>
      <c r="C19529" t="s" s="4">
        <v>11379</v>
      </c>
      <c r="D19529" t="s" s="4">
        <v>2552</v>
      </c>
      <c r="E19529" t="s" s="4">
        <v>24652</v>
      </c>
      <c r="F19529" t="s" s="4">
        <v>4234</v>
      </c>
      <c r="G19529" t="s" s="4">
        <v>4235</v>
      </c>
    </row>
    <row r="19530" ht="45.0" customHeight="true">
      <c r="A19530" t="s" s="4">
        <v>2257</v>
      </c>
      <c r="B19530" t="s" s="4">
        <v>30965</v>
      </c>
      <c r="C19530" t="s" s="4">
        <v>11379</v>
      </c>
      <c r="D19530" t="s" s="4">
        <v>2552</v>
      </c>
      <c r="E19530" t="s" s="4">
        <v>24654</v>
      </c>
      <c r="F19530" t="s" s="4">
        <v>4234</v>
      </c>
      <c r="G19530" t="s" s="4">
        <v>4235</v>
      </c>
    </row>
    <row r="19531" ht="45.0" customHeight="true">
      <c r="A19531" t="s" s="4">
        <v>2257</v>
      </c>
      <c r="B19531" t="s" s="4">
        <v>30966</v>
      </c>
      <c r="C19531" t="s" s="4">
        <v>11379</v>
      </c>
      <c r="D19531" t="s" s="4">
        <v>2552</v>
      </c>
      <c r="E19531" t="s" s="4">
        <v>24654</v>
      </c>
      <c r="F19531" t="s" s="4">
        <v>4234</v>
      </c>
      <c r="G19531" t="s" s="4">
        <v>4235</v>
      </c>
    </row>
    <row r="19532" ht="45.0" customHeight="true">
      <c r="A19532" t="s" s="4">
        <v>2257</v>
      </c>
      <c r="B19532" t="s" s="4">
        <v>30967</v>
      </c>
      <c r="C19532" t="s" s="4">
        <v>11379</v>
      </c>
      <c r="D19532" t="s" s="4">
        <v>2552</v>
      </c>
      <c r="E19532" t="s" s="4">
        <v>24654</v>
      </c>
      <c r="F19532" t="s" s="4">
        <v>4234</v>
      </c>
      <c r="G19532" t="s" s="4">
        <v>4235</v>
      </c>
    </row>
    <row r="19533" ht="45.0" customHeight="true">
      <c r="A19533" t="s" s="4">
        <v>2257</v>
      </c>
      <c r="B19533" t="s" s="4">
        <v>30968</v>
      </c>
      <c r="C19533" t="s" s="4">
        <v>11348</v>
      </c>
      <c r="D19533" t="s" s="4">
        <v>2552</v>
      </c>
      <c r="E19533" t="s" s="4">
        <v>11349</v>
      </c>
      <c r="F19533" t="s" s="4">
        <v>4234</v>
      </c>
      <c r="G19533" t="s" s="4">
        <v>4235</v>
      </c>
    </row>
    <row r="19534" ht="45.0" customHeight="true">
      <c r="A19534" t="s" s="4">
        <v>2257</v>
      </c>
      <c r="B19534" t="s" s="4">
        <v>30969</v>
      </c>
      <c r="C19534" t="s" s="4">
        <v>11348</v>
      </c>
      <c r="D19534" t="s" s="4">
        <v>2552</v>
      </c>
      <c r="E19534" t="s" s="4">
        <v>11349</v>
      </c>
      <c r="F19534" t="s" s="4">
        <v>4234</v>
      </c>
      <c r="G19534" t="s" s="4">
        <v>4235</v>
      </c>
    </row>
    <row r="19535" ht="45.0" customHeight="true">
      <c r="A19535" t="s" s="4">
        <v>2257</v>
      </c>
      <c r="B19535" t="s" s="4">
        <v>30970</v>
      </c>
      <c r="C19535" t="s" s="4">
        <v>11348</v>
      </c>
      <c r="D19535" t="s" s="4">
        <v>2552</v>
      </c>
      <c r="E19535" t="s" s="4">
        <v>11349</v>
      </c>
      <c r="F19535" t="s" s="4">
        <v>4234</v>
      </c>
      <c r="G19535" t="s" s="4">
        <v>4235</v>
      </c>
    </row>
    <row r="19536" ht="45.0" customHeight="true">
      <c r="A19536" t="s" s="4">
        <v>2257</v>
      </c>
      <c r="B19536" t="s" s="4">
        <v>30971</v>
      </c>
      <c r="C19536" t="s" s="4">
        <v>11348</v>
      </c>
      <c r="D19536" t="s" s="4">
        <v>2552</v>
      </c>
      <c r="E19536" t="s" s="4">
        <v>11349</v>
      </c>
      <c r="F19536" t="s" s="4">
        <v>4234</v>
      </c>
      <c r="G19536" t="s" s="4">
        <v>4235</v>
      </c>
    </row>
    <row r="19537" ht="45.0" customHeight="true">
      <c r="A19537" t="s" s="4">
        <v>2257</v>
      </c>
      <c r="B19537" t="s" s="4">
        <v>30972</v>
      </c>
      <c r="C19537" t="s" s="4">
        <v>11348</v>
      </c>
      <c r="D19537" t="s" s="4">
        <v>2552</v>
      </c>
      <c r="E19537" t="s" s="4">
        <v>11349</v>
      </c>
      <c r="F19537" t="s" s="4">
        <v>4234</v>
      </c>
      <c r="G19537" t="s" s="4">
        <v>4235</v>
      </c>
    </row>
    <row r="19538" ht="45.0" customHeight="true">
      <c r="A19538" t="s" s="4">
        <v>2257</v>
      </c>
      <c r="B19538" t="s" s="4">
        <v>30973</v>
      </c>
      <c r="C19538" t="s" s="4">
        <v>11348</v>
      </c>
      <c r="D19538" t="s" s="4">
        <v>2552</v>
      </c>
      <c r="E19538" t="s" s="4">
        <v>11349</v>
      </c>
      <c r="F19538" t="s" s="4">
        <v>4234</v>
      </c>
      <c r="G19538" t="s" s="4">
        <v>4235</v>
      </c>
    </row>
    <row r="19539" ht="45.0" customHeight="true">
      <c r="A19539" t="s" s="4">
        <v>2257</v>
      </c>
      <c r="B19539" t="s" s="4">
        <v>30974</v>
      </c>
      <c r="C19539" t="s" s="4">
        <v>11379</v>
      </c>
      <c r="D19539" t="s" s="4">
        <v>2552</v>
      </c>
      <c r="E19539" t="s" s="4">
        <v>24654</v>
      </c>
      <c r="F19539" t="s" s="4">
        <v>4234</v>
      </c>
      <c r="G19539" t="s" s="4">
        <v>4235</v>
      </c>
    </row>
    <row r="19540" ht="45.0" customHeight="true">
      <c r="A19540" t="s" s="4">
        <v>2257</v>
      </c>
      <c r="B19540" t="s" s="4">
        <v>30975</v>
      </c>
      <c r="C19540" t="s" s="4">
        <v>11395</v>
      </c>
      <c r="D19540" t="s" s="4">
        <v>2552</v>
      </c>
      <c r="E19540" t="s" s="4">
        <v>11396</v>
      </c>
      <c r="F19540" t="s" s="4">
        <v>2552</v>
      </c>
      <c r="G19540" t="s" s="4">
        <v>2552</v>
      </c>
    </row>
    <row r="19541" ht="45.0" customHeight="true">
      <c r="A19541" t="s" s="4">
        <v>2257</v>
      </c>
      <c r="B19541" t="s" s="4">
        <v>30976</v>
      </c>
      <c r="C19541" t="s" s="4">
        <v>11395</v>
      </c>
      <c r="D19541" t="s" s="4">
        <v>2552</v>
      </c>
      <c r="E19541" t="s" s="4">
        <v>11396</v>
      </c>
      <c r="F19541" t="s" s="4">
        <v>2552</v>
      </c>
      <c r="G19541" t="s" s="4">
        <v>2552</v>
      </c>
    </row>
    <row r="19542" ht="45.0" customHeight="true">
      <c r="A19542" t="s" s="4">
        <v>2257</v>
      </c>
      <c r="B19542" t="s" s="4">
        <v>30977</v>
      </c>
      <c r="C19542" t="s" s="4">
        <v>11395</v>
      </c>
      <c r="D19542" t="s" s="4">
        <v>2552</v>
      </c>
      <c r="E19542" t="s" s="4">
        <v>24616</v>
      </c>
      <c r="F19542" t="s" s="4">
        <v>2552</v>
      </c>
      <c r="G19542" t="s" s="4">
        <v>2552</v>
      </c>
    </row>
    <row r="19543" ht="45.0" customHeight="true">
      <c r="A19543" t="s" s="4">
        <v>2257</v>
      </c>
      <c r="B19543" t="s" s="4">
        <v>30978</v>
      </c>
      <c r="C19543" t="s" s="4">
        <v>11395</v>
      </c>
      <c r="D19543" t="s" s="4">
        <v>2552</v>
      </c>
      <c r="E19543" t="s" s="4">
        <v>24618</v>
      </c>
      <c r="F19543" t="s" s="4">
        <v>2552</v>
      </c>
      <c r="G19543" t="s" s="4">
        <v>2552</v>
      </c>
    </row>
    <row r="19544" ht="45.0" customHeight="true">
      <c r="A19544" t="s" s="4">
        <v>2257</v>
      </c>
      <c r="B19544" t="s" s="4">
        <v>30979</v>
      </c>
      <c r="C19544" t="s" s="4">
        <v>11395</v>
      </c>
      <c r="D19544" t="s" s="4">
        <v>2552</v>
      </c>
      <c r="E19544" t="s" s="4">
        <v>24618</v>
      </c>
      <c r="F19544" t="s" s="4">
        <v>2552</v>
      </c>
      <c r="G19544" t="s" s="4">
        <v>2552</v>
      </c>
    </row>
    <row r="19545" ht="45.0" customHeight="true">
      <c r="A19545" t="s" s="4">
        <v>2257</v>
      </c>
      <c r="B19545" t="s" s="4">
        <v>30980</v>
      </c>
      <c r="C19545" t="s" s="4">
        <v>11395</v>
      </c>
      <c r="D19545" t="s" s="4">
        <v>2552</v>
      </c>
      <c r="E19545" t="s" s="4">
        <v>24618</v>
      </c>
      <c r="F19545" t="s" s="4">
        <v>2552</v>
      </c>
      <c r="G19545" t="s" s="4">
        <v>2552</v>
      </c>
    </row>
    <row r="19546" ht="45.0" customHeight="true">
      <c r="A19546" t="s" s="4">
        <v>2257</v>
      </c>
      <c r="B19546" t="s" s="4">
        <v>30981</v>
      </c>
      <c r="C19546" t="s" s="4">
        <v>11395</v>
      </c>
      <c r="D19546" t="s" s="4">
        <v>2552</v>
      </c>
      <c r="E19546" t="s" s="4">
        <v>24618</v>
      </c>
      <c r="F19546" t="s" s="4">
        <v>2552</v>
      </c>
      <c r="G19546" t="s" s="4">
        <v>2552</v>
      </c>
    </row>
    <row r="19547" ht="45.0" customHeight="true">
      <c r="A19547" t="s" s="4">
        <v>2260</v>
      </c>
      <c r="B19547" t="s" s="4">
        <v>30982</v>
      </c>
      <c r="C19547" t="s" s="4">
        <v>11387</v>
      </c>
      <c r="D19547" t="s" s="4">
        <v>2552</v>
      </c>
      <c r="E19547" t="s" s="4">
        <v>29813</v>
      </c>
      <c r="F19547" t="s" s="4">
        <v>4234</v>
      </c>
      <c r="G19547" t="s" s="4">
        <v>4235</v>
      </c>
    </row>
    <row r="19548" ht="45.0" customHeight="true">
      <c r="A19548" t="s" s="4">
        <v>2260</v>
      </c>
      <c r="B19548" t="s" s="4">
        <v>30983</v>
      </c>
      <c r="C19548" t="s" s="4">
        <v>11387</v>
      </c>
      <c r="D19548" t="s" s="4">
        <v>2552</v>
      </c>
      <c r="E19548" t="s" s="4">
        <v>29815</v>
      </c>
      <c r="F19548" t="s" s="4">
        <v>4234</v>
      </c>
      <c r="G19548" t="s" s="4">
        <v>4235</v>
      </c>
    </row>
    <row r="19549" ht="45.0" customHeight="true">
      <c r="A19549" t="s" s="4">
        <v>2260</v>
      </c>
      <c r="B19549" t="s" s="4">
        <v>30984</v>
      </c>
      <c r="C19549" t="s" s="4">
        <v>11387</v>
      </c>
      <c r="D19549" t="s" s="4">
        <v>2552</v>
      </c>
      <c r="E19549" t="s" s="4">
        <v>29815</v>
      </c>
      <c r="F19549" t="s" s="4">
        <v>4234</v>
      </c>
      <c r="G19549" t="s" s="4">
        <v>4235</v>
      </c>
    </row>
    <row r="19550" ht="45.0" customHeight="true">
      <c r="A19550" t="s" s="4">
        <v>2260</v>
      </c>
      <c r="B19550" t="s" s="4">
        <v>30985</v>
      </c>
      <c r="C19550" t="s" s="4">
        <v>11387</v>
      </c>
      <c r="D19550" t="s" s="4">
        <v>2552</v>
      </c>
      <c r="E19550" t="s" s="4">
        <v>29815</v>
      </c>
      <c r="F19550" t="s" s="4">
        <v>4234</v>
      </c>
      <c r="G19550" t="s" s="4">
        <v>4235</v>
      </c>
    </row>
    <row r="19551" ht="45.0" customHeight="true">
      <c r="A19551" t="s" s="4">
        <v>2260</v>
      </c>
      <c r="B19551" t="s" s="4">
        <v>30986</v>
      </c>
      <c r="C19551" t="s" s="4">
        <v>11387</v>
      </c>
      <c r="D19551" t="s" s="4">
        <v>2552</v>
      </c>
      <c r="E19551" t="s" s="4">
        <v>29815</v>
      </c>
      <c r="F19551" t="s" s="4">
        <v>4234</v>
      </c>
      <c r="G19551" t="s" s="4">
        <v>4235</v>
      </c>
    </row>
    <row r="19552" ht="45.0" customHeight="true">
      <c r="A19552" t="s" s="4">
        <v>2260</v>
      </c>
      <c r="B19552" t="s" s="4">
        <v>30987</v>
      </c>
      <c r="C19552" t="s" s="4">
        <v>11371</v>
      </c>
      <c r="D19552" t="s" s="4">
        <v>2552</v>
      </c>
      <c r="E19552" t="s" s="4">
        <v>11372</v>
      </c>
      <c r="F19552" t="s" s="4">
        <v>4234</v>
      </c>
      <c r="G19552" t="s" s="4">
        <v>4235</v>
      </c>
    </row>
    <row r="19553" ht="45.0" customHeight="true">
      <c r="A19553" t="s" s="4">
        <v>2260</v>
      </c>
      <c r="B19553" t="s" s="4">
        <v>30988</v>
      </c>
      <c r="C19553" t="s" s="4">
        <v>11371</v>
      </c>
      <c r="D19553" t="s" s="4">
        <v>2552</v>
      </c>
      <c r="E19553" t="s" s="4">
        <v>11372</v>
      </c>
      <c r="F19553" t="s" s="4">
        <v>4234</v>
      </c>
      <c r="G19553" t="s" s="4">
        <v>4235</v>
      </c>
    </row>
    <row r="19554" ht="45.0" customHeight="true">
      <c r="A19554" t="s" s="4">
        <v>2260</v>
      </c>
      <c r="B19554" t="s" s="4">
        <v>30989</v>
      </c>
      <c r="C19554" t="s" s="4">
        <v>11371</v>
      </c>
      <c r="D19554" t="s" s="4">
        <v>2552</v>
      </c>
      <c r="E19554" t="s" s="4">
        <v>24643</v>
      </c>
      <c r="F19554" t="s" s="4">
        <v>4234</v>
      </c>
      <c r="G19554" t="s" s="4">
        <v>4235</v>
      </c>
    </row>
    <row r="19555" ht="45.0" customHeight="true">
      <c r="A19555" t="s" s="4">
        <v>2260</v>
      </c>
      <c r="B19555" t="s" s="4">
        <v>30990</v>
      </c>
      <c r="C19555" t="s" s="4">
        <v>11371</v>
      </c>
      <c r="D19555" t="s" s="4">
        <v>2552</v>
      </c>
      <c r="E19555" t="s" s="4">
        <v>24645</v>
      </c>
      <c r="F19555" t="s" s="4">
        <v>4234</v>
      </c>
      <c r="G19555" t="s" s="4">
        <v>4235</v>
      </c>
    </row>
    <row r="19556" ht="45.0" customHeight="true">
      <c r="A19556" t="s" s="4">
        <v>2260</v>
      </c>
      <c r="B19556" t="s" s="4">
        <v>30991</v>
      </c>
      <c r="C19556" t="s" s="4">
        <v>11371</v>
      </c>
      <c r="D19556" t="s" s="4">
        <v>2552</v>
      </c>
      <c r="E19556" t="s" s="4">
        <v>24645</v>
      </c>
      <c r="F19556" t="s" s="4">
        <v>4234</v>
      </c>
      <c r="G19556" t="s" s="4">
        <v>4235</v>
      </c>
    </row>
    <row r="19557" ht="45.0" customHeight="true">
      <c r="A19557" t="s" s="4">
        <v>2260</v>
      </c>
      <c r="B19557" t="s" s="4">
        <v>30992</v>
      </c>
      <c r="C19557" t="s" s="4">
        <v>11371</v>
      </c>
      <c r="D19557" t="s" s="4">
        <v>2552</v>
      </c>
      <c r="E19557" t="s" s="4">
        <v>24645</v>
      </c>
      <c r="F19557" t="s" s="4">
        <v>4234</v>
      </c>
      <c r="G19557" t="s" s="4">
        <v>4235</v>
      </c>
    </row>
    <row r="19558" ht="45.0" customHeight="true">
      <c r="A19558" t="s" s="4">
        <v>2260</v>
      </c>
      <c r="B19558" t="s" s="4">
        <v>30993</v>
      </c>
      <c r="C19558" t="s" s="4">
        <v>11371</v>
      </c>
      <c r="D19558" t="s" s="4">
        <v>2552</v>
      </c>
      <c r="E19558" t="s" s="4">
        <v>24645</v>
      </c>
      <c r="F19558" t="s" s="4">
        <v>4234</v>
      </c>
      <c r="G19558" t="s" s="4">
        <v>4235</v>
      </c>
    </row>
    <row r="19559" ht="45.0" customHeight="true">
      <c r="A19559" t="s" s="4">
        <v>2260</v>
      </c>
      <c r="B19559" t="s" s="4">
        <v>30994</v>
      </c>
      <c r="C19559" t="s" s="4">
        <v>11356</v>
      </c>
      <c r="D19559" t="s" s="4">
        <v>2552</v>
      </c>
      <c r="E19559" t="s" s="4">
        <v>1004</v>
      </c>
      <c r="F19559" t="s" s="4">
        <v>4234</v>
      </c>
      <c r="G19559" t="s" s="4">
        <v>4235</v>
      </c>
    </row>
    <row r="19560" ht="45.0" customHeight="true">
      <c r="A19560" t="s" s="4">
        <v>2260</v>
      </c>
      <c r="B19560" t="s" s="4">
        <v>30995</v>
      </c>
      <c r="C19560" t="s" s="4">
        <v>11356</v>
      </c>
      <c r="D19560" t="s" s="4">
        <v>2552</v>
      </c>
      <c r="E19560" t="s" s="4">
        <v>1004</v>
      </c>
      <c r="F19560" t="s" s="4">
        <v>4234</v>
      </c>
      <c r="G19560" t="s" s="4">
        <v>4235</v>
      </c>
    </row>
    <row r="19561" ht="45.0" customHeight="true">
      <c r="A19561" t="s" s="4">
        <v>2260</v>
      </c>
      <c r="B19561" t="s" s="4">
        <v>30996</v>
      </c>
      <c r="C19561" t="s" s="4">
        <v>11356</v>
      </c>
      <c r="D19561" t="s" s="4">
        <v>2552</v>
      </c>
      <c r="E19561" t="s" s="4">
        <v>1004</v>
      </c>
      <c r="F19561" t="s" s="4">
        <v>4234</v>
      </c>
      <c r="G19561" t="s" s="4">
        <v>4235</v>
      </c>
    </row>
    <row r="19562" ht="45.0" customHeight="true">
      <c r="A19562" t="s" s="4">
        <v>2260</v>
      </c>
      <c r="B19562" t="s" s="4">
        <v>30997</v>
      </c>
      <c r="C19562" t="s" s="4">
        <v>11356</v>
      </c>
      <c r="D19562" t="s" s="4">
        <v>2552</v>
      </c>
      <c r="E19562" t="s" s="4">
        <v>1004</v>
      </c>
      <c r="F19562" t="s" s="4">
        <v>4234</v>
      </c>
      <c r="G19562" t="s" s="4">
        <v>4235</v>
      </c>
    </row>
    <row r="19563" ht="45.0" customHeight="true">
      <c r="A19563" t="s" s="4">
        <v>2260</v>
      </c>
      <c r="B19563" t="s" s="4">
        <v>30998</v>
      </c>
      <c r="C19563" t="s" s="4">
        <v>11356</v>
      </c>
      <c r="D19563" t="s" s="4">
        <v>2552</v>
      </c>
      <c r="E19563" t="s" s="4">
        <v>1004</v>
      </c>
      <c r="F19563" t="s" s="4">
        <v>4234</v>
      </c>
      <c r="G19563" t="s" s="4">
        <v>4235</v>
      </c>
    </row>
    <row r="19564" ht="45.0" customHeight="true">
      <c r="A19564" t="s" s="4">
        <v>2260</v>
      </c>
      <c r="B19564" t="s" s="4">
        <v>30999</v>
      </c>
      <c r="C19564" t="s" s="4">
        <v>11356</v>
      </c>
      <c r="D19564" t="s" s="4">
        <v>2552</v>
      </c>
      <c r="E19564" t="s" s="4">
        <v>1004</v>
      </c>
      <c r="F19564" t="s" s="4">
        <v>4234</v>
      </c>
      <c r="G19564" t="s" s="4">
        <v>4235</v>
      </c>
    </row>
    <row r="19565" ht="45.0" customHeight="true">
      <c r="A19565" t="s" s="4">
        <v>2260</v>
      </c>
      <c r="B19565" t="s" s="4">
        <v>31000</v>
      </c>
      <c r="C19565" t="s" s="4">
        <v>11379</v>
      </c>
      <c r="D19565" t="s" s="4">
        <v>2552</v>
      </c>
      <c r="E19565" t="s" s="4">
        <v>11380</v>
      </c>
      <c r="F19565" t="s" s="4">
        <v>4234</v>
      </c>
      <c r="G19565" t="s" s="4">
        <v>4235</v>
      </c>
    </row>
    <row r="19566" ht="45.0" customHeight="true">
      <c r="A19566" t="s" s="4">
        <v>2260</v>
      </c>
      <c r="B19566" t="s" s="4">
        <v>31001</v>
      </c>
      <c r="C19566" t="s" s="4">
        <v>11379</v>
      </c>
      <c r="D19566" t="s" s="4">
        <v>2552</v>
      </c>
      <c r="E19566" t="s" s="4">
        <v>11380</v>
      </c>
      <c r="F19566" t="s" s="4">
        <v>4234</v>
      </c>
      <c r="G19566" t="s" s="4">
        <v>4235</v>
      </c>
    </row>
    <row r="19567" ht="45.0" customHeight="true">
      <c r="A19567" t="s" s="4">
        <v>2260</v>
      </c>
      <c r="B19567" t="s" s="4">
        <v>31002</v>
      </c>
      <c r="C19567" t="s" s="4">
        <v>11379</v>
      </c>
      <c r="D19567" t="s" s="4">
        <v>2552</v>
      </c>
      <c r="E19567" t="s" s="4">
        <v>24652</v>
      </c>
      <c r="F19567" t="s" s="4">
        <v>4234</v>
      </c>
      <c r="G19567" t="s" s="4">
        <v>4235</v>
      </c>
    </row>
    <row r="19568" ht="45.0" customHeight="true">
      <c r="A19568" t="s" s="4">
        <v>2260</v>
      </c>
      <c r="B19568" t="s" s="4">
        <v>31003</v>
      </c>
      <c r="C19568" t="s" s="4">
        <v>11379</v>
      </c>
      <c r="D19568" t="s" s="4">
        <v>2552</v>
      </c>
      <c r="E19568" t="s" s="4">
        <v>24654</v>
      </c>
      <c r="F19568" t="s" s="4">
        <v>4234</v>
      </c>
      <c r="G19568" t="s" s="4">
        <v>4235</v>
      </c>
    </row>
    <row r="19569" ht="45.0" customHeight="true">
      <c r="A19569" t="s" s="4">
        <v>2260</v>
      </c>
      <c r="B19569" t="s" s="4">
        <v>31004</v>
      </c>
      <c r="C19569" t="s" s="4">
        <v>11379</v>
      </c>
      <c r="D19569" t="s" s="4">
        <v>2552</v>
      </c>
      <c r="E19569" t="s" s="4">
        <v>24654</v>
      </c>
      <c r="F19569" t="s" s="4">
        <v>4234</v>
      </c>
      <c r="G19569" t="s" s="4">
        <v>4235</v>
      </c>
    </row>
    <row r="19570" ht="45.0" customHeight="true">
      <c r="A19570" t="s" s="4">
        <v>2260</v>
      </c>
      <c r="B19570" t="s" s="4">
        <v>31005</v>
      </c>
      <c r="C19570" t="s" s="4">
        <v>11379</v>
      </c>
      <c r="D19570" t="s" s="4">
        <v>2552</v>
      </c>
      <c r="E19570" t="s" s="4">
        <v>24654</v>
      </c>
      <c r="F19570" t="s" s="4">
        <v>4234</v>
      </c>
      <c r="G19570" t="s" s="4">
        <v>4235</v>
      </c>
    </row>
    <row r="19571" ht="45.0" customHeight="true">
      <c r="A19571" t="s" s="4">
        <v>2260</v>
      </c>
      <c r="B19571" t="s" s="4">
        <v>31006</v>
      </c>
      <c r="C19571" t="s" s="4">
        <v>11379</v>
      </c>
      <c r="D19571" t="s" s="4">
        <v>2552</v>
      </c>
      <c r="E19571" t="s" s="4">
        <v>24654</v>
      </c>
      <c r="F19571" t="s" s="4">
        <v>4234</v>
      </c>
      <c r="G19571" t="s" s="4">
        <v>4235</v>
      </c>
    </row>
    <row r="19572" ht="45.0" customHeight="true">
      <c r="A19572" t="s" s="4">
        <v>2260</v>
      </c>
      <c r="B19572" t="s" s="4">
        <v>31007</v>
      </c>
      <c r="C19572" t="s" s="4">
        <v>11395</v>
      </c>
      <c r="D19572" t="s" s="4">
        <v>2552</v>
      </c>
      <c r="E19572" t="s" s="4">
        <v>11396</v>
      </c>
      <c r="F19572" t="s" s="4">
        <v>2552</v>
      </c>
      <c r="G19572" t="s" s="4">
        <v>2552</v>
      </c>
    </row>
    <row r="19573" ht="45.0" customHeight="true">
      <c r="A19573" t="s" s="4">
        <v>2260</v>
      </c>
      <c r="B19573" t="s" s="4">
        <v>31008</v>
      </c>
      <c r="C19573" t="s" s="4">
        <v>11395</v>
      </c>
      <c r="D19573" t="s" s="4">
        <v>2552</v>
      </c>
      <c r="E19573" t="s" s="4">
        <v>11396</v>
      </c>
      <c r="F19573" t="s" s="4">
        <v>2552</v>
      </c>
      <c r="G19573" t="s" s="4">
        <v>2552</v>
      </c>
    </row>
    <row r="19574" ht="45.0" customHeight="true">
      <c r="A19574" t="s" s="4">
        <v>2260</v>
      </c>
      <c r="B19574" t="s" s="4">
        <v>31009</v>
      </c>
      <c r="C19574" t="s" s="4">
        <v>11348</v>
      </c>
      <c r="D19574" t="s" s="4">
        <v>2552</v>
      </c>
      <c r="E19574" t="s" s="4">
        <v>11349</v>
      </c>
      <c r="F19574" t="s" s="4">
        <v>4234</v>
      </c>
      <c r="G19574" t="s" s="4">
        <v>4235</v>
      </c>
    </row>
    <row r="19575" ht="45.0" customHeight="true">
      <c r="A19575" t="s" s="4">
        <v>2260</v>
      </c>
      <c r="B19575" t="s" s="4">
        <v>31010</v>
      </c>
      <c r="C19575" t="s" s="4">
        <v>11348</v>
      </c>
      <c r="D19575" t="s" s="4">
        <v>2552</v>
      </c>
      <c r="E19575" t="s" s="4">
        <v>11349</v>
      </c>
      <c r="F19575" t="s" s="4">
        <v>4234</v>
      </c>
      <c r="G19575" t="s" s="4">
        <v>4235</v>
      </c>
    </row>
    <row r="19576" ht="45.0" customHeight="true">
      <c r="A19576" t="s" s="4">
        <v>2260</v>
      </c>
      <c r="B19576" t="s" s="4">
        <v>31011</v>
      </c>
      <c r="C19576" t="s" s="4">
        <v>11348</v>
      </c>
      <c r="D19576" t="s" s="4">
        <v>2552</v>
      </c>
      <c r="E19576" t="s" s="4">
        <v>11349</v>
      </c>
      <c r="F19576" t="s" s="4">
        <v>4234</v>
      </c>
      <c r="G19576" t="s" s="4">
        <v>4235</v>
      </c>
    </row>
    <row r="19577" ht="45.0" customHeight="true">
      <c r="A19577" t="s" s="4">
        <v>2260</v>
      </c>
      <c r="B19577" t="s" s="4">
        <v>31012</v>
      </c>
      <c r="C19577" t="s" s="4">
        <v>11348</v>
      </c>
      <c r="D19577" t="s" s="4">
        <v>2552</v>
      </c>
      <c r="E19577" t="s" s="4">
        <v>11349</v>
      </c>
      <c r="F19577" t="s" s="4">
        <v>4234</v>
      </c>
      <c r="G19577" t="s" s="4">
        <v>4235</v>
      </c>
    </row>
    <row r="19578" ht="45.0" customHeight="true">
      <c r="A19578" t="s" s="4">
        <v>2260</v>
      </c>
      <c r="B19578" t="s" s="4">
        <v>31013</v>
      </c>
      <c r="C19578" t="s" s="4">
        <v>11348</v>
      </c>
      <c r="D19578" t="s" s="4">
        <v>2552</v>
      </c>
      <c r="E19578" t="s" s="4">
        <v>11349</v>
      </c>
      <c r="F19578" t="s" s="4">
        <v>4234</v>
      </c>
      <c r="G19578" t="s" s="4">
        <v>4235</v>
      </c>
    </row>
    <row r="19579" ht="45.0" customHeight="true">
      <c r="A19579" t="s" s="4">
        <v>2260</v>
      </c>
      <c r="B19579" t="s" s="4">
        <v>31014</v>
      </c>
      <c r="C19579" t="s" s="4">
        <v>11348</v>
      </c>
      <c r="D19579" t="s" s="4">
        <v>2552</v>
      </c>
      <c r="E19579" t="s" s="4">
        <v>11349</v>
      </c>
      <c r="F19579" t="s" s="4">
        <v>4234</v>
      </c>
      <c r="G19579" t="s" s="4">
        <v>4235</v>
      </c>
    </row>
    <row r="19580" ht="45.0" customHeight="true">
      <c r="A19580" t="s" s="4">
        <v>2260</v>
      </c>
      <c r="B19580" t="s" s="4">
        <v>31015</v>
      </c>
      <c r="C19580" t="s" s="4">
        <v>11387</v>
      </c>
      <c r="D19580" t="s" s="4">
        <v>2552</v>
      </c>
      <c r="E19580" t="s" s="4">
        <v>16157</v>
      </c>
      <c r="F19580" t="s" s="4">
        <v>4234</v>
      </c>
      <c r="G19580" t="s" s="4">
        <v>4235</v>
      </c>
    </row>
    <row r="19581" ht="45.0" customHeight="true">
      <c r="A19581" t="s" s="4">
        <v>2260</v>
      </c>
      <c r="B19581" t="s" s="4">
        <v>31016</v>
      </c>
      <c r="C19581" t="s" s="4">
        <v>11387</v>
      </c>
      <c r="D19581" t="s" s="4">
        <v>2552</v>
      </c>
      <c r="E19581" t="s" s="4">
        <v>16157</v>
      </c>
      <c r="F19581" t="s" s="4">
        <v>4234</v>
      </c>
      <c r="G19581" t="s" s="4">
        <v>4235</v>
      </c>
    </row>
    <row r="19582" ht="45.0" customHeight="true">
      <c r="A19582" t="s" s="4">
        <v>2260</v>
      </c>
      <c r="B19582" t="s" s="4">
        <v>31017</v>
      </c>
      <c r="C19582" t="s" s="4">
        <v>11395</v>
      </c>
      <c r="D19582" t="s" s="4">
        <v>2552</v>
      </c>
      <c r="E19582" t="s" s="4">
        <v>24616</v>
      </c>
      <c r="F19582" t="s" s="4">
        <v>2552</v>
      </c>
      <c r="G19582" t="s" s="4">
        <v>2552</v>
      </c>
    </row>
    <row r="19583" ht="45.0" customHeight="true">
      <c r="A19583" t="s" s="4">
        <v>2260</v>
      </c>
      <c r="B19583" t="s" s="4">
        <v>31018</v>
      </c>
      <c r="C19583" t="s" s="4">
        <v>11395</v>
      </c>
      <c r="D19583" t="s" s="4">
        <v>2552</v>
      </c>
      <c r="E19583" t="s" s="4">
        <v>24618</v>
      </c>
      <c r="F19583" t="s" s="4">
        <v>2552</v>
      </c>
      <c r="G19583" t="s" s="4">
        <v>2552</v>
      </c>
    </row>
    <row r="19584" ht="45.0" customHeight="true">
      <c r="A19584" t="s" s="4">
        <v>2260</v>
      </c>
      <c r="B19584" t="s" s="4">
        <v>31019</v>
      </c>
      <c r="C19584" t="s" s="4">
        <v>11395</v>
      </c>
      <c r="D19584" t="s" s="4">
        <v>2552</v>
      </c>
      <c r="E19584" t="s" s="4">
        <v>24618</v>
      </c>
      <c r="F19584" t="s" s="4">
        <v>2552</v>
      </c>
      <c r="G19584" t="s" s="4">
        <v>2552</v>
      </c>
    </row>
    <row r="19585" ht="45.0" customHeight="true">
      <c r="A19585" t="s" s="4">
        <v>2260</v>
      </c>
      <c r="B19585" t="s" s="4">
        <v>31020</v>
      </c>
      <c r="C19585" t="s" s="4">
        <v>11395</v>
      </c>
      <c r="D19585" t="s" s="4">
        <v>2552</v>
      </c>
      <c r="E19585" t="s" s="4">
        <v>24618</v>
      </c>
      <c r="F19585" t="s" s="4">
        <v>2552</v>
      </c>
      <c r="G19585" t="s" s="4">
        <v>2552</v>
      </c>
    </row>
    <row r="19586" ht="45.0" customHeight="true">
      <c r="A19586" t="s" s="4">
        <v>2260</v>
      </c>
      <c r="B19586" t="s" s="4">
        <v>31021</v>
      </c>
      <c r="C19586" t="s" s="4">
        <v>11395</v>
      </c>
      <c r="D19586" t="s" s="4">
        <v>2552</v>
      </c>
      <c r="E19586" t="s" s="4">
        <v>24618</v>
      </c>
      <c r="F19586" t="s" s="4">
        <v>2552</v>
      </c>
      <c r="G19586" t="s" s="4">
        <v>2552</v>
      </c>
    </row>
    <row r="19587" ht="45.0" customHeight="true">
      <c r="A19587" t="s" s="4">
        <v>2263</v>
      </c>
      <c r="B19587" t="s" s="4">
        <v>31022</v>
      </c>
      <c r="C19587" t="s" s="4">
        <v>11395</v>
      </c>
      <c r="D19587" t="s" s="4">
        <v>2552</v>
      </c>
      <c r="E19587" t="s" s="4">
        <v>11396</v>
      </c>
      <c r="F19587" t="s" s="4">
        <v>2552</v>
      </c>
      <c r="G19587" t="s" s="4">
        <v>2552</v>
      </c>
    </row>
    <row r="19588" ht="45.0" customHeight="true">
      <c r="A19588" t="s" s="4">
        <v>2263</v>
      </c>
      <c r="B19588" t="s" s="4">
        <v>31023</v>
      </c>
      <c r="C19588" t="s" s="4">
        <v>11395</v>
      </c>
      <c r="D19588" t="s" s="4">
        <v>2552</v>
      </c>
      <c r="E19588" t="s" s="4">
        <v>24616</v>
      </c>
      <c r="F19588" t="s" s="4">
        <v>2552</v>
      </c>
      <c r="G19588" t="s" s="4">
        <v>2552</v>
      </c>
    </row>
    <row r="19589" ht="45.0" customHeight="true">
      <c r="A19589" t="s" s="4">
        <v>2263</v>
      </c>
      <c r="B19589" t="s" s="4">
        <v>31024</v>
      </c>
      <c r="C19589" t="s" s="4">
        <v>11395</v>
      </c>
      <c r="D19589" t="s" s="4">
        <v>2552</v>
      </c>
      <c r="E19589" t="s" s="4">
        <v>24618</v>
      </c>
      <c r="F19589" t="s" s="4">
        <v>2552</v>
      </c>
      <c r="G19589" t="s" s="4">
        <v>2552</v>
      </c>
    </row>
    <row r="19590" ht="45.0" customHeight="true">
      <c r="A19590" t="s" s="4">
        <v>2263</v>
      </c>
      <c r="B19590" t="s" s="4">
        <v>31025</v>
      </c>
      <c r="C19590" t="s" s="4">
        <v>11395</v>
      </c>
      <c r="D19590" t="s" s="4">
        <v>2552</v>
      </c>
      <c r="E19590" t="s" s="4">
        <v>24618</v>
      </c>
      <c r="F19590" t="s" s="4">
        <v>2552</v>
      </c>
      <c r="G19590" t="s" s="4">
        <v>2552</v>
      </c>
    </row>
    <row r="19591" ht="45.0" customHeight="true">
      <c r="A19591" t="s" s="4">
        <v>2263</v>
      </c>
      <c r="B19591" t="s" s="4">
        <v>31026</v>
      </c>
      <c r="C19591" t="s" s="4">
        <v>11395</v>
      </c>
      <c r="D19591" t="s" s="4">
        <v>2552</v>
      </c>
      <c r="E19591" t="s" s="4">
        <v>24618</v>
      </c>
      <c r="F19591" t="s" s="4">
        <v>2552</v>
      </c>
      <c r="G19591" t="s" s="4">
        <v>2552</v>
      </c>
    </row>
    <row r="19592" ht="45.0" customHeight="true">
      <c r="A19592" t="s" s="4">
        <v>2263</v>
      </c>
      <c r="B19592" t="s" s="4">
        <v>31027</v>
      </c>
      <c r="C19592" t="s" s="4">
        <v>11395</v>
      </c>
      <c r="D19592" t="s" s="4">
        <v>2552</v>
      </c>
      <c r="E19592" t="s" s="4">
        <v>24618</v>
      </c>
      <c r="F19592" t="s" s="4">
        <v>2552</v>
      </c>
      <c r="G19592" t="s" s="4">
        <v>2552</v>
      </c>
    </row>
    <row r="19593" ht="45.0" customHeight="true">
      <c r="A19593" t="s" s="4">
        <v>2263</v>
      </c>
      <c r="B19593" t="s" s="4">
        <v>31028</v>
      </c>
      <c r="C19593" t="s" s="4">
        <v>11348</v>
      </c>
      <c r="D19593" t="s" s="4">
        <v>2552</v>
      </c>
      <c r="E19593" t="s" s="4">
        <v>11349</v>
      </c>
      <c r="F19593" t="s" s="4">
        <v>4234</v>
      </c>
      <c r="G19593" t="s" s="4">
        <v>4235</v>
      </c>
    </row>
    <row r="19594" ht="45.0" customHeight="true">
      <c r="A19594" t="s" s="4">
        <v>2263</v>
      </c>
      <c r="B19594" t="s" s="4">
        <v>31029</v>
      </c>
      <c r="C19594" t="s" s="4">
        <v>11348</v>
      </c>
      <c r="D19594" t="s" s="4">
        <v>2552</v>
      </c>
      <c r="E19594" t="s" s="4">
        <v>11349</v>
      </c>
      <c r="F19594" t="s" s="4">
        <v>4234</v>
      </c>
      <c r="G19594" t="s" s="4">
        <v>4235</v>
      </c>
    </row>
    <row r="19595" ht="45.0" customHeight="true">
      <c r="A19595" t="s" s="4">
        <v>2263</v>
      </c>
      <c r="B19595" t="s" s="4">
        <v>31030</v>
      </c>
      <c r="C19595" t="s" s="4">
        <v>11348</v>
      </c>
      <c r="D19595" t="s" s="4">
        <v>2552</v>
      </c>
      <c r="E19595" t="s" s="4">
        <v>11349</v>
      </c>
      <c r="F19595" t="s" s="4">
        <v>4234</v>
      </c>
      <c r="G19595" t="s" s="4">
        <v>4235</v>
      </c>
    </row>
    <row r="19596" ht="45.0" customHeight="true">
      <c r="A19596" t="s" s="4">
        <v>2263</v>
      </c>
      <c r="B19596" t="s" s="4">
        <v>31031</v>
      </c>
      <c r="C19596" t="s" s="4">
        <v>11348</v>
      </c>
      <c r="D19596" t="s" s="4">
        <v>2552</v>
      </c>
      <c r="E19596" t="s" s="4">
        <v>11349</v>
      </c>
      <c r="F19596" t="s" s="4">
        <v>4234</v>
      </c>
      <c r="G19596" t="s" s="4">
        <v>4235</v>
      </c>
    </row>
    <row r="19597" ht="45.0" customHeight="true">
      <c r="A19597" t="s" s="4">
        <v>2263</v>
      </c>
      <c r="B19597" t="s" s="4">
        <v>31032</v>
      </c>
      <c r="C19597" t="s" s="4">
        <v>11348</v>
      </c>
      <c r="D19597" t="s" s="4">
        <v>2552</v>
      </c>
      <c r="E19597" t="s" s="4">
        <v>11349</v>
      </c>
      <c r="F19597" t="s" s="4">
        <v>4234</v>
      </c>
      <c r="G19597" t="s" s="4">
        <v>4235</v>
      </c>
    </row>
    <row r="19598" ht="45.0" customHeight="true">
      <c r="A19598" t="s" s="4">
        <v>2263</v>
      </c>
      <c r="B19598" t="s" s="4">
        <v>31033</v>
      </c>
      <c r="C19598" t="s" s="4">
        <v>11348</v>
      </c>
      <c r="D19598" t="s" s="4">
        <v>2552</v>
      </c>
      <c r="E19598" t="s" s="4">
        <v>11349</v>
      </c>
      <c r="F19598" t="s" s="4">
        <v>4234</v>
      </c>
      <c r="G19598" t="s" s="4">
        <v>4235</v>
      </c>
    </row>
    <row r="19599" ht="45.0" customHeight="true">
      <c r="A19599" t="s" s="4">
        <v>2263</v>
      </c>
      <c r="B19599" t="s" s="4">
        <v>31034</v>
      </c>
      <c r="C19599" t="s" s="4">
        <v>11387</v>
      </c>
      <c r="D19599" t="s" s="4">
        <v>2552</v>
      </c>
      <c r="E19599" t="s" s="4">
        <v>16157</v>
      </c>
      <c r="F19599" t="s" s="4">
        <v>4234</v>
      </c>
      <c r="G19599" t="s" s="4">
        <v>4235</v>
      </c>
    </row>
    <row r="19600" ht="45.0" customHeight="true">
      <c r="A19600" t="s" s="4">
        <v>2263</v>
      </c>
      <c r="B19600" t="s" s="4">
        <v>31035</v>
      </c>
      <c r="C19600" t="s" s="4">
        <v>11387</v>
      </c>
      <c r="D19600" t="s" s="4">
        <v>2552</v>
      </c>
      <c r="E19600" t="s" s="4">
        <v>16157</v>
      </c>
      <c r="F19600" t="s" s="4">
        <v>4234</v>
      </c>
      <c r="G19600" t="s" s="4">
        <v>4235</v>
      </c>
    </row>
    <row r="19601" ht="45.0" customHeight="true">
      <c r="A19601" t="s" s="4">
        <v>2263</v>
      </c>
      <c r="B19601" t="s" s="4">
        <v>31036</v>
      </c>
      <c r="C19601" t="s" s="4">
        <v>11387</v>
      </c>
      <c r="D19601" t="s" s="4">
        <v>2552</v>
      </c>
      <c r="E19601" t="s" s="4">
        <v>29813</v>
      </c>
      <c r="F19601" t="s" s="4">
        <v>4234</v>
      </c>
      <c r="G19601" t="s" s="4">
        <v>4235</v>
      </c>
    </row>
    <row r="19602" ht="45.0" customHeight="true">
      <c r="A19602" t="s" s="4">
        <v>2263</v>
      </c>
      <c r="B19602" t="s" s="4">
        <v>31037</v>
      </c>
      <c r="C19602" t="s" s="4">
        <v>11387</v>
      </c>
      <c r="D19602" t="s" s="4">
        <v>2552</v>
      </c>
      <c r="E19602" t="s" s="4">
        <v>29815</v>
      </c>
      <c r="F19602" t="s" s="4">
        <v>4234</v>
      </c>
      <c r="G19602" t="s" s="4">
        <v>4235</v>
      </c>
    </row>
    <row r="19603" ht="45.0" customHeight="true">
      <c r="A19603" t="s" s="4">
        <v>2263</v>
      </c>
      <c r="B19603" t="s" s="4">
        <v>31038</v>
      </c>
      <c r="C19603" t="s" s="4">
        <v>11387</v>
      </c>
      <c r="D19603" t="s" s="4">
        <v>2552</v>
      </c>
      <c r="E19603" t="s" s="4">
        <v>29815</v>
      </c>
      <c r="F19603" t="s" s="4">
        <v>4234</v>
      </c>
      <c r="G19603" t="s" s="4">
        <v>4235</v>
      </c>
    </row>
    <row r="19604" ht="45.0" customHeight="true">
      <c r="A19604" t="s" s="4">
        <v>2263</v>
      </c>
      <c r="B19604" t="s" s="4">
        <v>31039</v>
      </c>
      <c r="C19604" t="s" s="4">
        <v>11387</v>
      </c>
      <c r="D19604" t="s" s="4">
        <v>2552</v>
      </c>
      <c r="E19604" t="s" s="4">
        <v>29815</v>
      </c>
      <c r="F19604" t="s" s="4">
        <v>4234</v>
      </c>
      <c r="G19604" t="s" s="4">
        <v>4235</v>
      </c>
    </row>
    <row r="19605" ht="45.0" customHeight="true">
      <c r="A19605" t="s" s="4">
        <v>2263</v>
      </c>
      <c r="B19605" t="s" s="4">
        <v>31040</v>
      </c>
      <c r="C19605" t="s" s="4">
        <v>11387</v>
      </c>
      <c r="D19605" t="s" s="4">
        <v>2552</v>
      </c>
      <c r="E19605" t="s" s="4">
        <v>29815</v>
      </c>
      <c r="F19605" t="s" s="4">
        <v>4234</v>
      </c>
      <c r="G19605" t="s" s="4">
        <v>4235</v>
      </c>
    </row>
    <row r="19606" ht="45.0" customHeight="true">
      <c r="A19606" t="s" s="4">
        <v>2263</v>
      </c>
      <c r="B19606" t="s" s="4">
        <v>31041</v>
      </c>
      <c r="C19606" t="s" s="4">
        <v>11371</v>
      </c>
      <c r="D19606" t="s" s="4">
        <v>2552</v>
      </c>
      <c r="E19606" t="s" s="4">
        <v>11372</v>
      </c>
      <c r="F19606" t="s" s="4">
        <v>4234</v>
      </c>
      <c r="G19606" t="s" s="4">
        <v>4235</v>
      </c>
    </row>
    <row r="19607" ht="45.0" customHeight="true">
      <c r="A19607" t="s" s="4">
        <v>2263</v>
      </c>
      <c r="B19607" t="s" s="4">
        <v>31042</v>
      </c>
      <c r="C19607" t="s" s="4">
        <v>11371</v>
      </c>
      <c r="D19607" t="s" s="4">
        <v>2552</v>
      </c>
      <c r="E19607" t="s" s="4">
        <v>11372</v>
      </c>
      <c r="F19607" t="s" s="4">
        <v>4234</v>
      </c>
      <c r="G19607" t="s" s="4">
        <v>4235</v>
      </c>
    </row>
    <row r="19608" ht="45.0" customHeight="true">
      <c r="A19608" t="s" s="4">
        <v>2263</v>
      </c>
      <c r="B19608" t="s" s="4">
        <v>31043</v>
      </c>
      <c r="C19608" t="s" s="4">
        <v>11371</v>
      </c>
      <c r="D19608" t="s" s="4">
        <v>2552</v>
      </c>
      <c r="E19608" t="s" s="4">
        <v>24643</v>
      </c>
      <c r="F19608" t="s" s="4">
        <v>4234</v>
      </c>
      <c r="G19608" t="s" s="4">
        <v>4235</v>
      </c>
    </row>
    <row r="19609" ht="45.0" customHeight="true">
      <c r="A19609" t="s" s="4">
        <v>2263</v>
      </c>
      <c r="B19609" t="s" s="4">
        <v>31044</v>
      </c>
      <c r="C19609" t="s" s="4">
        <v>11371</v>
      </c>
      <c r="D19609" t="s" s="4">
        <v>2552</v>
      </c>
      <c r="E19609" t="s" s="4">
        <v>24645</v>
      </c>
      <c r="F19609" t="s" s="4">
        <v>4234</v>
      </c>
      <c r="G19609" t="s" s="4">
        <v>4235</v>
      </c>
    </row>
    <row r="19610" ht="45.0" customHeight="true">
      <c r="A19610" t="s" s="4">
        <v>2263</v>
      </c>
      <c r="B19610" t="s" s="4">
        <v>31045</v>
      </c>
      <c r="C19610" t="s" s="4">
        <v>11371</v>
      </c>
      <c r="D19610" t="s" s="4">
        <v>2552</v>
      </c>
      <c r="E19610" t="s" s="4">
        <v>24645</v>
      </c>
      <c r="F19610" t="s" s="4">
        <v>4234</v>
      </c>
      <c r="G19610" t="s" s="4">
        <v>4235</v>
      </c>
    </row>
    <row r="19611" ht="45.0" customHeight="true">
      <c r="A19611" t="s" s="4">
        <v>2263</v>
      </c>
      <c r="B19611" t="s" s="4">
        <v>31046</v>
      </c>
      <c r="C19611" t="s" s="4">
        <v>11371</v>
      </c>
      <c r="D19611" t="s" s="4">
        <v>2552</v>
      </c>
      <c r="E19611" t="s" s="4">
        <v>24645</v>
      </c>
      <c r="F19611" t="s" s="4">
        <v>4234</v>
      </c>
      <c r="G19611" t="s" s="4">
        <v>4235</v>
      </c>
    </row>
    <row r="19612" ht="45.0" customHeight="true">
      <c r="A19612" t="s" s="4">
        <v>2263</v>
      </c>
      <c r="B19612" t="s" s="4">
        <v>31047</v>
      </c>
      <c r="C19612" t="s" s="4">
        <v>11371</v>
      </c>
      <c r="D19612" t="s" s="4">
        <v>2552</v>
      </c>
      <c r="E19612" t="s" s="4">
        <v>24645</v>
      </c>
      <c r="F19612" t="s" s="4">
        <v>4234</v>
      </c>
      <c r="G19612" t="s" s="4">
        <v>4235</v>
      </c>
    </row>
    <row r="19613" ht="45.0" customHeight="true">
      <c r="A19613" t="s" s="4">
        <v>2263</v>
      </c>
      <c r="B19613" t="s" s="4">
        <v>31048</v>
      </c>
      <c r="C19613" t="s" s="4">
        <v>11356</v>
      </c>
      <c r="D19613" t="s" s="4">
        <v>2552</v>
      </c>
      <c r="E19613" t="s" s="4">
        <v>1004</v>
      </c>
      <c r="F19613" t="s" s="4">
        <v>4234</v>
      </c>
      <c r="G19613" t="s" s="4">
        <v>4235</v>
      </c>
    </row>
    <row r="19614" ht="45.0" customHeight="true">
      <c r="A19614" t="s" s="4">
        <v>2263</v>
      </c>
      <c r="B19614" t="s" s="4">
        <v>31049</v>
      </c>
      <c r="C19614" t="s" s="4">
        <v>11356</v>
      </c>
      <c r="D19614" t="s" s="4">
        <v>2552</v>
      </c>
      <c r="E19614" t="s" s="4">
        <v>1004</v>
      </c>
      <c r="F19614" t="s" s="4">
        <v>4234</v>
      </c>
      <c r="G19614" t="s" s="4">
        <v>4235</v>
      </c>
    </row>
    <row r="19615" ht="45.0" customHeight="true">
      <c r="A19615" t="s" s="4">
        <v>2263</v>
      </c>
      <c r="B19615" t="s" s="4">
        <v>31050</v>
      </c>
      <c r="C19615" t="s" s="4">
        <v>11356</v>
      </c>
      <c r="D19615" t="s" s="4">
        <v>2552</v>
      </c>
      <c r="E19615" t="s" s="4">
        <v>1004</v>
      </c>
      <c r="F19615" t="s" s="4">
        <v>4234</v>
      </c>
      <c r="G19615" t="s" s="4">
        <v>4235</v>
      </c>
    </row>
    <row r="19616" ht="45.0" customHeight="true">
      <c r="A19616" t="s" s="4">
        <v>2263</v>
      </c>
      <c r="B19616" t="s" s="4">
        <v>31051</v>
      </c>
      <c r="C19616" t="s" s="4">
        <v>11356</v>
      </c>
      <c r="D19616" t="s" s="4">
        <v>2552</v>
      </c>
      <c r="E19616" t="s" s="4">
        <v>1004</v>
      </c>
      <c r="F19616" t="s" s="4">
        <v>4234</v>
      </c>
      <c r="G19616" t="s" s="4">
        <v>4235</v>
      </c>
    </row>
    <row r="19617" ht="45.0" customHeight="true">
      <c r="A19617" t="s" s="4">
        <v>2263</v>
      </c>
      <c r="B19617" t="s" s="4">
        <v>31052</v>
      </c>
      <c r="C19617" t="s" s="4">
        <v>11356</v>
      </c>
      <c r="D19617" t="s" s="4">
        <v>2552</v>
      </c>
      <c r="E19617" t="s" s="4">
        <v>1004</v>
      </c>
      <c r="F19617" t="s" s="4">
        <v>4234</v>
      </c>
      <c r="G19617" t="s" s="4">
        <v>4235</v>
      </c>
    </row>
    <row r="19618" ht="45.0" customHeight="true">
      <c r="A19618" t="s" s="4">
        <v>2263</v>
      </c>
      <c r="B19618" t="s" s="4">
        <v>31053</v>
      </c>
      <c r="C19618" t="s" s="4">
        <v>11356</v>
      </c>
      <c r="D19618" t="s" s="4">
        <v>2552</v>
      </c>
      <c r="E19618" t="s" s="4">
        <v>1004</v>
      </c>
      <c r="F19618" t="s" s="4">
        <v>4234</v>
      </c>
      <c r="G19618" t="s" s="4">
        <v>4235</v>
      </c>
    </row>
    <row r="19619" ht="45.0" customHeight="true">
      <c r="A19619" t="s" s="4">
        <v>2263</v>
      </c>
      <c r="B19619" t="s" s="4">
        <v>31054</v>
      </c>
      <c r="C19619" t="s" s="4">
        <v>11379</v>
      </c>
      <c r="D19619" t="s" s="4">
        <v>2552</v>
      </c>
      <c r="E19619" t="s" s="4">
        <v>11380</v>
      </c>
      <c r="F19619" t="s" s="4">
        <v>4234</v>
      </c>
      <c r="G19619" t="s" s="4">
        <v>4235</v>
      </c>
    </row>
    <row r="19620" ht="45.0" customHeight="true">
      <c r="A19620" t="s" s="4">
        <v>2263</v>
      </c>
      <c r="B19620" t="s" s="4">
        <v>31055</v>
      </c>
      <c r="C19620" t="s" s="4">
        <v>11379</v>
      </c>
      <c r="D19620" t="s" s="4">
        <v>2552</v>
      </c>
      <c r="E19620" t="s" s="4">
        <v>11380</v>
      </c>
      <c r="F19620" t="s" s="4">
        <v>4234</v>
      </c>
      <c r="G19620" t="s" s="4">
        <v>4235</v>
      </c>
    </row>
    <row r="19621" ht="45.0" customHeight="true">
      <c r="A19621" t="s" s="4">
        <v>2263</v>
      </c>
      <c r="B19621" t="s" s="4">
        <v>31056</v>
      </c>
      <c r="C19621" t="s" s="4">
        <v>11379</v>
      </c>
      <c r="D19621" t="s" s="4">
        <v>2552</v>
      </c>
      <c r="E19621" t="s" s="4">
        <v>24652</v>
      </c>
      <c r="F19621" t="s" s="4">
        <v>4234</v>
      </c>
      <c r="G19621" t="s" s="4">
        <v>4235</v>
      </c>
    </row>
    <row r="19622" ht="45.0" customHeight="true">
      <c r="A19622" t="s" s="4">
        <v>2263</v>
      </c>
      <c r="B19622" t="s" s="4">
        <v>31057</v>
      </c>
      <c r="C19622" t="s" s="4">
        <v>11379</v>
      </c>
      <c r="D19622" t="s" s="4">
        <v>2552</v>
      </c>
      <c r="E19622" t="s" s="4">
        <v>24654</v>
      </c>
      <c r="F19622" t="s" s="4">
        <v>4234</v>
      </c>
      <c r="G19622" t="s" s="4">
        <v>4235</v>
      </c>
    </row>
    <row r="19623" ht="45.0" customHeight="true">
      <c r="A19623" t="s" s="4">
        <v>2263</v>
      </c>
      <c r="B19623" t="s" s="4">
        <v>31058</v>
      </c>
      <c r="C19623" t="s" s="4">
        <v>11379</v>
      </c>
      <c r="D19623" t="s" s="4">
        <v>2552</v>
      </c>
      <c r="E19623" t="s" s="4">
        <v>24654</v>
      </c>
      <c r="F19623" t="s" s="4">
        <v>4234</v>
      </c>
      <c r="G19623" t="s" s="4">
        <v>4235</v>
      </c>
    </row>
    <row r="19624" ht="45.0" customHeight="true">
      <c r="A19624" t="s" s="4">
        <v>2263</v>
      </c>
      <c r="B19624" t="s" s="4">
        <v>31059</v>
      </c>
      <c r="C19624" t="s" s="4">
        <v>11379</v>
      </c>
      <c r="D19624" t="s" s="4">
        <v>2552</v>
      </c>
      <c r="E19624" t="s" s="4">
        <v>24654</v>
      </c>
      <c r="F19624" t="s" s="4">
        <v>4234</v>
      </c>
      <c r="G19624" t="s" s="4">
        <v>4235</v>
      </c>
    </row>
    <row r="19625" ht="45.0" customHeight="true">
      <c r="A19625" t="s" s="4">
        <v>2263</v>
      </c>
      <c r="B19625" t="s" s="4">
        <v>31060</v>
      </c>
      <c r="C19625" t="s" s="4">
        <v>11379</v>
      </c>
      <c r="D19625" t="s" s="4">
        <v>2552</v>
      </c>
      <c r="E19625" t="s" s="4">
        <v>24654</v>
      </c>
      <c r="F19625" t="s" s="4">
        <v>4234</v>
      </c>
      <c r="G19625" t="s" s="4">
        <v>4235</v>
      </c>
    </row>
    <row r="19626" ht="45.0" customHeight="true">
      <c r="A19626" t="s" s="4">
        <v>2263</v>
      </c>
      <c r="B19626" t="s" s="4">
        <v>31061</v>
      </c>
      <c r="C19626" t="s" s="4">
        <v>11395</v>
      </c>
      <c r="D19626" t="s" s="4">
        <v>2552</v>
      </c>
      <c r="E19626" t="s" s="4">
        <v>11396</v>
      </c>
      <c r="F19626" t="s" s="4">
        <v>2552</v>
      </c>
      <c r="G19626" t="s" s="4">
        <v>2552</v>
      </c>
    </row>
    <row r="19627" ht="45.0" customHeight="true">
      <c r="A19627" t="s" s="4">
        <v>2266</v>
      </c>
      <c r="B19627" t="s" s="4">
        <v>31062</v>
      </c>
      <c r="C19627" t="s" s="4">
        <v>11348</v>
      </c>
      <c r="D19627" t="s" s="4">
        <v>2552</v>
      </c>
      <c r="E19627" t="s" s="4">
        <v>11349</v>
      </c>
      <c r="F19627" t="s" s="4">
        <v>4234</v>
      </c>
      <c r="G19627" t="s" s="4">
        <v>4235</v>
      </c>
    </row>
    <row r="19628" ht="45.0" customHeight="true">
      <c r="A19628" t="s" s="4">
        <v>2266</v>
      </c>
      <c r="B19628" t="s" s="4">
        <v>31063</v>
      </c>
      <c r="C19628" t="s" s="4">
        <v>11348</v>
      </c>
      <c r="D19628" t="s" s="4">
        <v>2552</v>
      </c>
      <c r="E19628" t="s" s="4">
        <v>11349</v>
      </c>
      <c r="F19628" t="s" s="4">
        <v>4234</v>
      </c>
      <c r="G19628" t="s" s="4">
        <v>4235</v>
      </c>
    </row>
    <row r="19629" ht="45.0" customHeight="true">
      <c r="A19629" t="s" s="4">
        <v>2266</v>
      </c>
      <c r="B19629" t="s" s="4">
        <v>31064</v>
      </c>
      <c r="C19629" t="s" s="4">
        <v>11348</v>
      </c>
      <c r="D19629" t="s" s="4">
        <v>2552</v>
      </c>
      <c r="E19629" t="s" s="4">
        <v>11349</v>
      </c>
      <c r="F19629" t="s" s="4">
        <v>4234</v>
      </c>
      <c r="G19629" t="s" s="4">
        <v>4235</v>
      </c>
    </row>
    <row r="19630" ht="45.0" customHeight="true">
      <c r="A19630" t="s" s="4">
        <v>2266</v>
      </c>
      <c r="B19630" t="s" s="4">
        <v>31065</v>
      </c>
      <c r="C19630" t="s" s="4">
        <v>11348</v>
      </c>
      <c r="D19630" t="s" s="4">
        <v>2552</v>
      </c>
      <c r="E19630" t="s" s="4">
        <v>11349</v>
      </c>
      <c r="F19630" t="s" s="4">
        <v>4234</v>
      </c>
      <c r="G19630" t="s" s="4">
        <v>4235</v>
      </c>
    </row>
    <row r="19631" ht="45.0" customHeight="true">
      <c r="A19631" t="s" s="4">
        <v>2266</v>
      </c>
      <c r="B19631" t="s" s="4">
        <v>31066</v>
      </c>
      <c r="C19631" t="s" s="4">
        <v>11348</v>
      </c>
      <c r="D19631" t="s" s="4">
        <v>2552</v>
      </c>
      <c r="E19631" t="s" s="4">
        <v>11349</v>
      </c>
      <c r="F19631" t="s" s="4">
        <v>4234</v>
      </c>
      <c r="G19631" t="s" s="4">
        <v>4235</v>
      </c>
    </row>
    <row r="19632" ht="45.0" customHeight="true">
      <c r="A19632" t="s" s="4">
        <v>2266</v>
      </c>
      <c r="B19632" t="s" s="4">
        <v>31067</v>
      </c>
      <c r="C19632" t="s" s="4">
        <v>11348</v>
      </c>
      <c r="D19632" t="s" s="4">
        <v>2552</v>
      </c>
      <c r="E19632" t="s" s="4">
        <v>11349</v>
      </c>
      <c r="F19632" t="s" s="4">
        <v>4234</v>
      </c>
      <c r="G19632" t="s" s="4">
        <v>4235</v>
      </c>
    </row>
    <row r="19633" ht="45.0" customHeight="true">
      <c r="A19633" t="s" s="4">
        <v>2266</v>
      </c>
      <c r="B19633" t="s" s="4">
        <v>31068</v>
      </c>
      <c r="C19633" t="s" s="4">
        <v>11387</v>
      </c>
      <c r="D19633" t="s" s="4">
        <v>2552</v>
      </c>
      <c r="E19633" t="s" s="4">
        <v>29815</v>
      </c>
      <c r="F19633" t="s" s="4">
        <v>4234</v>
      </c>
      <c r="G19633" t="s" s="4">
        <v>4235</v>
      </c>
    </row>
    <row r="19634" ht="45.0" customHeight="true">
      <c r="A19634" t="s" s="4">
        <v>2266</v>
      </c>
      <c r="B19634" t="s" s="4">
        <v>31069</v>
      </c>
      <c r="C19634" t="s" s="4">
        <v>11387</v>
      </c>
      <c r="D19634" t="s" s="4">
        <v>2552</v>
      </c>
      <c r="E19634" t="s" s="4">
        <v>29815</v>
      </c>
      <c r="F19634" t="s" s="4">
        <v>4234</v>
      </c>
      <c r="G19634" t="s" s="4">
        <v>4235</v>
      </c>
    </row>
    <row r="19635" ht="45.0" customHeight="true">
      <c r="A19635" t="s" s="4">
        <v>2266</v>
      </c>
      <c r="B19635" t="s" s="4">
        <v>31070</v>
      </c>
      <c r="C19635" t="s" s="4">
        <v>11387</v>
      </c>
      <c r="D19635" t="s" s="4">
        <v>2552</v>
      </c>
      <c r="E19635" t="s" s="4">
        <v>29815</v>
      </c>
      <c r="F19635" t="s" s="4">
        <v>4234</v>
      </c>
      <c r="G19635" t="s" s="4">
        <v>4235</v>
      </c>
    </row>
    <row r="19636" ht="45.0" customHeight="true">
      <c r="A19636" t="s" s="4">
        <v>2266</v>
      </c>
      <c r="B19636" t="s" s="4">
        <v>31071</v>
      </c>
      <c r="C19636" t="s" s="4">
        <v>11387</v>
      </c>
      <c r="D19636" t="s" s="4">
        <v>2552</v>
      </c>
      <c r="E19636" t="s" s="4">
        <v>29815</v>
      </c>
      <c r="F19636" t="s" s="4">
        <v>4234</v>
      </c>
      <c r="G19636" t="s" s="4">
        <v>4235</v>
      </c>
    </row>
    <row r="19637" ht="45.0" customHeight="true">
      <c r="A19637" t="s" s="4">
        <v>2266</v>
      </c>
      <c r="B19637" t="s" s="4">
        <v>31072</v>
      </c>
      <c r="C19637" t="s" s="4">
        <v>11371</v>
      </c>
      <c r="D19637" t="s" s="4">
        <v>2552</v>
      </c>
      <c r="E19637" t="s" s="4">
        <v>11372</v>
      </c>
      <c r="F19637" t="s" s="4">
        <v>4234</v>
      </c>
      <c r="G19637" t="s" s="4">
        <v>4235</v>
      </c>
    </row>
    <row r="19638" ht="45.0" customHeight="true">
      <c r="A19638" t="s" s="4">
        <v>2266</v>
      </c>
      <c r="B19638" t="s" s="4">
        <v>31073</v>
      </c>
      <c r="C19638" t="s" s="4">
        <v>11371</v>
      </c>
      <c r="D19638" t="s" s="4">
        <v>2552</v>
      </c>
      <c r="E19638" t="s" s="4">
        <v>11372</v>
      </c>
      <c r="F19638" t="s" s="4">
        <v>4234</v>
      </c>
      <c r="G19638" t="s" s="4">
        <v>4235</v>
      </c>
    </row>
    <row r="19639" ht="45.0" customHeight="true">
      <c r="A19639" t="s" s="4">
        <v>2266</v>
      </c>
      <c r="B19639" t="s" s="4">
        <v>31074</v>
      </c>
      <c r="C19639" t="s" s="4">
        <v>11371</v>
      </c>
      <c r="D19639" t="s" s="4">
        <v>2552</v>
      </c>
      <c r="E19639" t="s" s="4">
        <v>24645</v>
      </c>
      <c r="F19639" t="s" s="4">
        <v>4234</v>
      </c>
      <c r="G19639" t="s" s="4">
        <v>4235</v>
      </c>
    </row>
    <row r="19640" ht="45.0" customHeight="true">
      <c r="A19640" t="s" s="4">
        <v>2266</v>
      </c>
      <c r="B19640" t="s" s="4">
        <v>31075</v>
      </c>
      <c r="C19640" t="s" s="4">
        <v>11371</v>
      </c>
      <c r="D19640" t="s" s="4">
        <v>2552</v>
      </c>
      <c r="E19640" t="s" s="4">
        <v>24645</v>
      </c>
      <c r="F19640" t="s" s="4">
        <v>4234</v>
      </c>
      <c r="G19640" t="s" s="4">
        <v>4235</v>
      </c>
    </row>
    <row r="19641" ht="45.0" customHeight="true">
      <c r="A19641" t="s" s="4">
        <v>2266</v>
      </c>
      <c r="B19641" t="s" s="4">
        <v>31076</v>
      </c>
      <c r="C19641" t="s" s="4">
        <v>11371</v>
      </c>
      <c r="D19641" t="s" s="4">
        <v>2552</v>
      </c>
      <c r="E19641" t="s" s="4">
        <v>24645</v>
      </c>
      <c r="F19641" t="s" s="4">
        <v>4234</v>
      </c>
      <c r="G19641" t="s" s="4">
        <v>4235</v>
      </c>
    </row>
    <row r="19642" ht="45.0" customHeight="true">
      <c r="A19642" t="s" s="4">
        <v>2266</v>
      </c>
      <c r="B19642" t="s" s="4">
        <v>31077</v>
      </c>
      <c r="C19642" t="s" s="4">
        <v>11371</v>
      </c>
      <c r="D19642" t="s" s="4">
        <v>2552</v>
      </c>
      <c r="E19642" t="s" s="4">
        <v>24645</v>
      </c>
      <c r="F19642" t="s" s="4">
        <v>4234</v>
      </c>
      <c r="G19642" t="s" s="4">
        <v>4235</v>
      </c>
    </row>
    <row r="19643" ht="45.0" customHeight="true">
      <c r="A19643" t="s" s="4">
        <v>2266</v>
      </c>
      <c r="B19643" t="s" s="4">
        <v>31078</v>
      </c>
      <c r="C19643" t="s" s="4">
        <v>11356</v>
      </c>
      <c r="D19643" t="s" s="4">
        <v>2552</v>
      </c>
      <c r="E19643" t="s" s="4">
        <v>1004</v>
      </c>
      <c r="F19643" t="s" s="4">
        <v>4234</v>
      </c>
      <c r="G19643" t="s" s="4">
        <v>4235</v>
      </c>
    </row>
    <row r="19644" ht="45.0" customHeight="true">
      <c r="A19644" t="s" s="4">
        <v>2266</v>
      </c>
      <c r="B19644" t="s" s="4">
        <v>31079</v>
      </c>
      <c r="C19644" t="s" s="4">
        <v>11356</v>
      </c>
      <c r="D19644" t="s" s="4">
        <v>2552</v>
      </c>
      <c r="E19644" t="s" s="4">
        <v>1004</v>
      </c>
      <c r="F19644" t="s" s="4">
        <v>4234</v>
      </c>
      <c r="G19644" t="s" s="4">
        <v>4235</v>
      </c>
    </row>
    <row r="19645" ht="45.0" customHeight="true">
      <c r="A19645" t="s" s="4">
        <v>2266</v>
      </c>
      <c r="B19645" t="s" s="4">
        <v>31080</v>
      </c>
      <c r="C19645" t="s" s="4">
        <v>11356</v>
      </c>
      <c r="D19645" t="s" s="4">
        <v>2552</v>
      </c>
      <c r="E19645" t="s" s="4">
        <v>1004</v>
      </c>
      <c r="F19645" t="s" s="4">
        <v>4234</v>
      </c>
      <c r="G19645" t="s" s="4">
        <v>4235</v>
      </c>
    </row>
    <row r="19646" ht="45.0" customHeight="true">
      <c r="A19646" t="s" s="4">
        <v>2266</v>
      </c>
      <c r="B19646" t="s" s="4">
        <v>31081</v>
      </c>
      <c r="C19646" t="s" s="4">
        <v>11356</v>
      </c>
      <c r="D19646" t="s" s="4">
        <v>2552</v>
      </c>
      <c r="E19646" t="s" s="4">
        <v>1004</v>
      </c>
      <c r="F19646" t="s" s="4">
        <v>4234</v>
      </c>
      <c r="G19646" t="s" s="4">
        <v>4235</v>
      </c>
    </row>
    <row r="19647" ht="45.0" customHeight="true">
      <c r="A19647" t="s" s="4">
        <v>2266</v>
      </c>
      <c r="B19647" t="s" s="4">
        <v>31082</v>
      </c>
      <c r="C19647" t="s" s="4">
        <v>11356</v>
      </c>
      <c r="D19647" t="s" s="4">
        <v>2552</v>
      </c>
      <c r="E19647" t="s" s="4">
        <v>1004</v>
      </c>
      <c r="F19647" t="s" s="4">
        <v>4234</v>
      </c>
      <c r="G19647" t="s" s="4">
        <v>4235</v>
      </c>
    </row>
    <row r="19648" ht="45.0" customHeight="true">
      <c r="A19648" t="s" s="4">
        <v>2266</v>
      </c>
      <c r="B19648" t="s" s="4">
        <v>31083</v>
      </c>
      <c r="C19648" t="s" s="4">
        <v>11356</v>
      </c>
      <c r="D19648" t="s" s="4">
        <v>2552</v>
      </c>
      <c r="E19648" t="s" s="4">
        <v>1004</v>
      </c>
      <c r="F19648" t="s" s="4">
        <v>4234</v>
      </c>
      <c r="G19648" t="s" s="4">
        <v>4235</v>
      </c>
    </row>
    <row r="19649" ht="45.0" customHeight="true">
      <c r="A19649" t="s" s="4">
        <v>2266</v>
      </c>
      <c r="B19649" t="s" s="4">
        <v>31084</v>
      </c>
      <c r="C19649" t="s" s="4">
        <v>11379</v>
      </c>
      <c r="D19649" t="s" s="4">
        <v>2552</v>
      </c>
      <c r="E19649" t="s" s="4">
        <v>11380</v>
      </c>
      <c r="F19649" t="s" s="4">
        <v>4234</v>
      </c>
      <c r="G19649" t="s" s="4">
        <v>4235</v>
      </c>
    </row>
    <row r="19650" ht="45.0" customHeight="true">
      <c r="A19650" t="s" s="4">
        <v>2266</v>
      </c>
      <c r="B19650" t="s" s="4">
        <v>31085</v>
      </c>
      <c r="C19650" t="s" s="4">
        <v>11379</v>
      </c>
      <c r="D19650" t="s" s="4">
        <v>2552</v>
      </c>
      <c r="E19650" t="s" s="4">
        <v>11380</v>
      </c>
      <c r="F19650" t="s" s="4">
        <v>4234</v>
      </c>
      <c r="G19650" t="s" s="4">
        <v>4235</v>
      </c>
    </row>
    <row r="19651" ht="45.0" customHeight="true">
      <c r="A19651" t="s" s="4">
        <v>2266</v>
      </c>
      <c r="B19651" t="s" s="4">
        <v>31086</v>
      </c>
      <c r="C19651" t="s" s="4">
        <v>11379</v>
      </c>
      <c r="D19651" t="s" s="4">
        <v>2552</v>
      </c>
      <c r="E19651" t="s" s="4">
        <v>24654</v>
      </c>
      <c r="F19651" t="s" s="4">
        <v>4234</v>
      </c>
      <c r="G19651" t="s" s="4">
        <v>4235</v>
      </c>
    </row>
    <row r="19652" ht="45.0" customHeight="true">
      <c r="A19652" t="s" s="4">
        <v>2266</v>
      </c>
      <c r="B19652" t="s" s="4">
        <v>31087</v>
      </c>
      <c r="C19652" t="s" s="4">
        <v>11379</v>
      </c>
      <c r="D19652" t="s" s="4">
        <v>2552</v>
      </c>
      <c r="E19652" t="s" s="4">
        <v>24654</v>
      </c>
      <c r="F19652" t="s" s="4">
        <v>4234</v>
      </c>
      <c r="G19652" t="s" s="4">
        <v>4235</v>
      </c>
    </row>
    <row r="19653" ht="45.0" customHeight="true">
      <c r="A19653" t="s" s="4">
        <v>2266</v>
      </c>
      <c r="B19653" t="s" s="4">
        <v>31088</v>
      </c>
      <c r="C19653" t="s" s="4">
        <v>11379</v>
      </c>
      <c r="D19653" t="s" s="4">
        <v>2552</v>
      </c>
      <c r="E19653" t="s" s="4">
        <v>24654</v>
      </c>
      <c r="F19653" t="s" s="4">
        <v>4234</v>
      </c>
      <c r="G19653" t="s" s="4">
        <v>4235</v>
      </c>
    </row>
    <row r="19654" ht="45.0" customHeight="true">
      <c r="A19654" t="s" s="4">
        <v>2266</v>
      </c>
      <c r="B19654" t="s" s="4">
        <v>31089</v>
      </c>
      <c r="C19654" t="s" s="4">
        <v>11379</v>
      </c>
      <c r="D19654" t="s" s="4">
        <v>2552</v>
      </c>
      <c r="E19654" t="s" s="4">
        <v>24654</v>
      </c>
      <c r="F19654" t="s" s="4">
        <v>4234</v>
      </c>
      <c r="G19654" t="s" s="4">
        <v>4235</v>
      </c>
    </row>
    <row r="19655" ht="45.0" customHeight="true">
      <c r="A19655" t="s" s="4">
        <v>2266</v>
      </c>
      <c r="B19655" t="s" s="4">
        <v>31090</v>
      </c>
      <c r="C19655" t="s" s="4">
        <v>11395</v>
      </c>
      <c r="D19655" t="s" s="4">
        <v>2552</v>
      </c>
      <c r="E19655" t="s" s="4">
        <v>11396</v>
      </c>
      <c r="F19655" t="s" s="4">
        <v>2552</v>
      </c>
      <c r="G19655" t="s" s="4">
        <v>2552</v>
      </c>
    </row>
    <row r="19656" ht="45.0" customHeight="true">
      <c r="A19656" t="s" s="4">
        <v>2266</v>
      </c>
      <c r="B19656" t="s" s="4">
        <v>31091</v>
      </c>
      <c r="C19656" t="s" s="4">
        <v>11395</v>
      </c>
      <c r="D19656" t="s" s="4">
        <v>2552</v>
      </c>
      <c r="E19656" t="s" s="4">
        <v>11396</v>
      </c>
      <c r="F19656" t="s" s="4">
        <v>2552</v>
      </c>
      <c r="G19656" t="s" s="4">
        <v>2552</v>
      </c>
    </row>
    <row r="19657" ht="45.0" customHeight="true">
      <c r="A19657" t="s" s="4">
        <v>2266</v>
      </c>
      <c r="B19657" t="s" s="4">
        <v>31092</v>
      </c>
      <c r="C19657" t="s" s="4">
        <v>11395</v>
      </c>
      <c r="D19657" t="s" s="4">
        <v>2552</v>
      </c>
      <c r="E19657" t="s" s="4">
        <v>24618</v>
      </c>
      <c r="F19657" t="s" s="4">
        <v>2552</v>
      </c>
      <c r="G19657" t="s" s="4">
        <v>2552</v>
      </c>
    </row>
    <row r="19658" ht="45.0" customHeight="true">
      <c r="A19658" t="s" s="4">
        <v>2266</v>
      </c>
      <c r="B19658" t="s" s="4">
        <v>31093</v>
      </c>
      <c r="C19658" t="s" s="4">
        <v>11395</v>
      </c>
      <c r="D19658" t="s" s="4">
        <v>2552</v>
      </c>
      <c r="E19658" t="s" s="4">
        <v>24618</v>
      </c>
      <c r="F19658" t="s" s="4">
        <v>2552</v>
      </c>
      <c r="G19658" t="s" s="4">
        <v>2552</v>
      </c>
    </row>
    <row r="19659" ht="45.0" customHeight="true">
      <c r="A19659" t="s" s="4">
        <v>2266</v>
      </c>
      <c r="B19659" t="s" s="4">
        <v>31094</v>
      </c>
      <c r="C19659" t="s" s="4">
        <v>11395</v>
      </c>
      <c r="D19659" t="s" s="4">
        <v>2552</v>
      </c>
      <c r="E19659" t="s" s="4">
        <v>24618</v>
      </c>
      <c r="F19659" t="s" s="4">
        <v>2552</v>
      </c>
      <c r="G19659" t="s" s="4">
        <v>2552</v>
      </c>
    </row>
    <row r="19660" ht="45.0" customHeight="true">
      <c r="A19660" t="s" s="4">
        <v>2266</v>
      </c>
      <c r="B19660" t="s" s="4">
        <v>31095</v>
      </c>
      <c r="C19660" t="s" s="4">
        <v>11395</v>
      </c>
      <c r="D19660" t="s" s="4">
        <v>2552</v>
      </c>
      <c r="E19660" t="s" s="4">
        <v>24618</v>
      </c>
      <c r="F19660" t="s" s="4">
        <v>2552</v>
      </c>
      <c r="G19660" t="s" s="4">
        <v>2552</v>
      </c>
    </row>
    <row r="19661" ht="45.0" customHeight="true">
      <c r="A19661" t="s" s="4">
        <v>2269</v>
      </c>
      <c r="B19661" t="s" s="4">
        <v>31096</v>
      </c>
      <c r="C19661" t="s" s="4">
        <v>11371</v>
      </c>
      <c r="D19661" t="s" s="4">
        <v>2552</v>
      </c>
      <c r="E19661" t="s" s="4">
        <v>11372</v>
      </c>
      <c r="F19661" t="s" s="4">
        <v>4234</v>
      </c>
      <c r="G19661" t="s" s="4">
        <v>4235</v>
      </c>
    </row>
    <row r="19662" ht="45.0" customHeight="true">
      <c r="A19662" t="s" s="4">
        <v>2269</v>
      </c>
      <c r="B19662" t="s" s="4">
        <v>31097</v>
      </c>
      <c r="C19662" t="s" s="4">
        <v>11371</v>
      </c>
      <c r="D19662" t="s" s="4">
        <v>2552</v>
      </c>
      <c r="E19662" t="s" s="4">
        <v>24643</v>
      </c>
      <c r="F19662" t="s" s="4">
        <v>4234</v>
      </c>
      <c r="G19662" t="s" s="4">
        <v>4235</v>
      </c>
    </row>
    <row r="19663" ht="45.0" customHeight="true">
      <c r="A19663" t="s" s="4">
        <v>2269</v>
      </c>
      <c r="B19663" t="s" s="4">
        <v>31098</v>
      </c>
      <c r="C19663" t="s" s="4">
        <v>11371</v>
      </c>
      <c r="D19663" t="s" s="4">
        <v>2552</v>
      </c>
      <c r="E19663" t="s" s="4">
        <v>24645</v>
      </c>
      <c r="F19663" t="s" s="4">
        <v>4234</v>
      </c>
      <c r="G19663" t="s" s="4">
        <v>4235</v>
      </c>
    </row>
    <row r="19664" ht="45.0" customHeight="true">
      <c r="A19664" t="s" s="4">
        <v>2269</v>
      </c>
      <c r="B19664" t="s" s="4">
        <v>31099</v>
      </c>
      <c r="C19664" t="s" s="4">
        <v>11371</v>
      </c>
      <c r="D19664" t="s" s="4">
        <v>2552</v>
      </c>
      <c r="E19664" t="s" s="4">
        <v>24645</v>
      </c>
      <c r="F19664" t="s" s="4">
        <v>4234</v>
      </c>
      <c r="G19664" t="s" s="4">
        <v>4235</v>
      </c>
    </row>
    <row r="19665" ht="45.0" customHeight="true">
      <c r="A19665" t="s" s="4">
        <v>2269</v>
      </c>
      <c r="B19665" t="s" s="4">
        <v>31100</v>
      </c>
      <c r="C19665" t="s" s="4">
        <v>11371</v>
      </c>
      <c r="D19665" t="s" s="4">
        <v>2552</v>
      </c>
      <c r="E19665" t="s" s="4">
        <v>24645</v>
      </c>
      <c r="F19665" t="s" s="4">
        <v>4234</v>
      </c>
      <c r="G19665" t="s" s="4">
        <v>4235</v>
      </c>
    </row>
    <row r="19666" ht="45.0" customHeight="true">
      <c r="A19666" t="s" s="4">
        <v>2269</v>
      </c>
      <c r="B19666" t="s" s="4">
        <v>31101</v>
      </c>
      <c r="C19666" t="s" s="4">
        <v>11371</v>
      </c>
      <c r="D19666" t="s" s="4">
        <v>2552</v>
      </c>
      <c r="E19666" t="s" s="4">
        <v>24645</v>
      </c>
      <c r="F19666" t="s" s="4">
        <v>4234</v>
      </c>
      <c r="G19666" t="s" s="4">
        <v>4235</v>
      </c>
    </row>
    <row r="19667" ht="45.0" customHeight="true">
      <c r="A19667" t="s" s="4">
        <v>2269</v>
      </c>
      <c r="B19667" t="s" s="4">
        <v>31102</v>
      </c>
      <c r="C19667" t="s" s="4">
        <v>11356</v>
      </c>
      <c r="D19667" t="s" s="4">
        <v>2552</v>
      </c>
      <c r="E19667" t="s" s="4">
        <v>1004</v>
      </c>
      <c r="F19667" t="s" s="4">
        <v>4234</v>
      </c>
      <c r="G19667" t="s" s="4">
        <v>4235</v>
      </c>
    </row>
    <row r="19668" ht="45.0" customHeight="true">
      <c r="A19668" t="s" s="4">
        <v>2269</v>
      </c>
      <c r="B19668" t="s" s="4">
        <v>31103</v>
      </c>
      <c r="C19668" t="s" s="4">
        <v>11356</v>
      </c>
      <c r="D19668" t="s" s="4">
        <v>2552</v>
      </c>
      <c r="E19668" t="s" s="4">
        <v>1004</v>
      </c>
      <c r="F19668" t="s" s="4">
        <v>4234</v>
      </c>
      <c r="G19668" t="s" s="4">
        <v>4235</v>
      </c>
    </row>
    <row r="19669" ht="45.0" customHeight="true">
      <c r="A19669" t="s" s="4">
        <v>2269</v>
      </c>
      <c r="B19669" t="s" s="4">
        <v>31104</v>
      </c>
      <c r="C19669" t="s" s="4">
        <v>11356</v>
      </c>
      <c r="D19669" t="s" s="4">
        <v>2552</v>
      </c>
      <c r="E19669" t="s" s="4">
        <v>1004</v>
      </c>
      <c r="F19669" t="s" s="4">
        <v>4234</v>
      </c>
      <c r="G19669" t="s" s="4">
        <v>4235</v>
      </c>
    </row>
    <row r="19670" ht="45.0" customHeight="true">
      <c r="A19670" t="s" s="4">
        <v>2269</v>
      </c>
      <c r="B19670" t="s" s="4">
        <v>31105</v>
      </c>
      <c r="C19670" t="s" s="4">
        <v>11356</v>
      </c>
      <c r="D19670" t="s" s="4">
        <v>2552</v>
      </c>
      <c r="E19670" t="s" s="4">
        <v>1004</v>
      </c>
      <c r="F19670" t="s" s="4">
        <v>4234</v>
      </c>
      <c r="G19670" t="s" s="4">
        <v>4235</v>
      </c>
    </row>
    <row r="19671" ht="45.0" customHeight="true">
      <c r="A19671" t="s" s="4">
        <v>2269</v>
      </c>
      <c r="B19671" t="s" s="4">
        <v>31106</v>
      </c>
      <c r="C19671" t="s" s="4">
        <v>11356</v>
      </c>
      <c r="D19671" t="s" s="4">
        <v>2552</v>
      </c>
      <c r="E19671" t="s" s="4">
        <v>1004</v>
      </c>
      <c r="F19671" t="s" s="4">
        <v>4234</v>
      </c>
      <c r="G19671" t="s" s="4">
        <v>4235</v>
      </c>
    </row>
    <row r="19672" ht="45.0" customHeight="true">
      <c r="A19672" t="s" s="4">
        <v>2269</v>
      </c>
      <c r="B19672" t="s" s="4">
        <v>31107</v>
      </c>
      <c r="C19672" t="s" s="4">
        <v>11356</v>
      </c>
      <c r="D19672" t="s" s="4">
        <v>2552</v>
      </c>
      <c r="E19672" t="s" s="4">
        <v>1004</v>
      </c>
      <c r="F19672" t="s" s="4">
        <v>4234</v>
      </c>
      <c r="G19672" t="s" s="4">
        <v>4235</v>
      </c>
    </row>
    <row r="19673" ht="45.0" customHeight="true">
      <c r="A19673" t="s" s="4">
        <v>2269</v>
      </c>
      <c r="B19673" t="s" s="4">
        <v>31108</v>
      </c>
      <c r="C19673" t="s" s="4">
        <v>11379</v>
      </c>
      <c r="D19673" t="s" s="4">
        <v>2552</v>
      </c>
      <c r="E19673" t="s" s="4">
        <v>11380</v>
      </c>
      <c r="F19673" t="s" s="4">
        <v>4234</v>
      </c>
      <c r="G19673" t="s" s="4">
        <v>4235</v>
      </c>
    </row>
    <row r="19674" ht="45.0" customHeight="true">
      <c r="A19674" t="s" s="4">
        <v>2269</v>
      </c>
      <c r="B19674" t="s" s="4">
        <v>31109</v>
      </c>
      <c r="C19674" t="s" s="4">
        <v>11379</v>
      </c>
      <c r="D19674" t="s" s="4">
        <v>2552</v>
      </c>
      <c r="E19674" t="s" s="4">
        <v>11380</v>
      </c>
      <c r="F19674" t="s" s="4">
        <v>4234</v>
      </c>
      <c r="G19674" t="s" s="4">
        <v>4235</v>
      </c>
    </row>
    <row r="19675" ht="45.0" customHeight="true">
      <c r="A19675" t="s" s="4">
        <v>2269</v>
      </c>
      <c r="B19675" t="s" s="4">
        <v>31110</v>
      </c>
      <c r="C19675" t="s" s="4">
        <v>11379</v>
      </c>
      <c r="D19675" t="s" s="4">
        <v>2552</v>
      </c>
      <c r="E19675" t="s" s="4">
        <v>24652</v>
      </c>
      <c r="F19675" t="s" s="4">
        <v>4234</v>
      </c>
      <c r="G19675" t="s" s="4">
        <v>4235</v>
      </c>
    </row>
    <row r="19676" ht="45.0" customHeight="true">
      <c r="A19676" t="s" s="4">
        <v>2269</v>
      </c>
      <c r="B19676" t="s" s="4">
        <v>31111</v>
      </c>
      <c r="C19676" t="s" s="4">
        <v>11379</v>
      </c>
      <c r="D19676" t="s" s="4">
        <v>2552</v>
      </c>
      <c r="E19676" t="s" s="4">
        <v>24654</v>
      </c>
      <c r="F19676" t="s" s="4">
        <v>4234</v>
      </c>
      <c r="G19676" t="s" s="4">
        <v>4235</v>
      </c>
    </row>
    <row r="19677" ht="45.0" customHeight="true">
      <c r="A19677" t="s" s="4">
        <v>2269</v>
      </c>
      <c r="B19677" t="s" s="4">
        <v>31112</v>
      </c>
      <c r="C19677" t="s" s="4">
        <v>11379</v>
      </c>
      <c r="D19677" t="s" s="4">
        <v>2552</v>
      </c>
      <c r="E19677" t="s" s="4">
        <v>24654</v>
      </c>
      <c r="F19677" t="s" s="4">
        <v>4234</v>
      </c>
      <c r="G19677" t="s" s="4">
        <v>4235</v>
      </c>
    </row>
    <row r="19678" ht="45.0" customHeight="true">
      <c r="A19678" t="s" s="4">
        <v>2269</v>
      </c>
      <c r="B19678" t="s" s="4">
        <v>31113</v>
      </c>
      <c r="C19678" t="s" s="4">
        <v>11379</v>
      </c>
      <c r="D19678" t="s" s="4">
        <v>2552</v>
      </c>
      <c r="E19678" t="s" s="4">
        <v>24654</v>
      </c>
      <c r="F19678" t="s" s="4">
        <v>4234</v>
      </c>
      <c r="G19678" t="s" s="4">
        <v>4235</v>
      </c>
    </row>
    <row r="19679" ht="45.0" customHeight="true">
      <c r="A19679" t="s" s="4">
        <v>2269</v>
      </c>
      <c r="B19679" t="s" s="4">
        <v>31114</v>
      </c>
      <c r="C19679" t="s" s="4">
        <v>11379</v>
      </c>
      <c r="D19679" t="s" s="4">
        <v>2552</v>
      </c>
      <c r="E19679" t="s" s="4">
        <v>24654</v>
      </c>
      <c r="F19679" t="s" s="4">
        <v>4234</v>
      </c>
      <c r="G19679" t="s" s="4">
        <v>4235</v>
      </c>
    </row>
    <row r="19680" ht="45.0" customHeight="true">
      <c r="A19680" t="s" s="4">
        <v>2269</v>
      </c>
      <c r="B19680" t="s" s="4">
        <v>31115</v>
      </c>
      <c r="C19680" t="s" s="4">
        <v>11395</v>
      </c>
      <c r="D19680" t="s" s="4">
        <v>2552</v>
      </c>
      <c r="E19680" t="s" s="4">
        <v>11396</v>
      </c>
      <c r="F19680" t="s" s="4">
        <v>2552</v>
      </c>
      <c r="G19680" t="s" s="4">
        <v>2552</v>
      </c>
    </row>
    <row r="19681" ht="45.0" customHeight="true">
      <c r="A19681" t="s" s="4">
        <v>2269</v>
      </c>
      <c r="B19681" t="s" s="4">
        <v>31116</v>
      </c>
      <c r="C19681" t="s" s="4">
        <v>11395</v>
      </c>
      <c r="D19681" t="s" s="4">
        <v>2552</v>
      </c>
      <c r="E19681" t="s" s="4">
        <v>11396</v>
      </c>
      <c r="F19681" t="s" s="4">
        <v>2552</v>
      </c>
      <c r="G19681" t="s" s="4">
        <v>2552</v>
      </c>
    </row>
    <row r="19682" ht="45.0" customHeight="true">
      <c r="A19682" t="s" s="4">
        <v>2269</v>
      </c>
      <c r="B19682" t="s" s="4">
        <v>31117</v>
      </c>
      <c r="C19682" t="s" s="4">
        <v>11395</v>
      </c>
      <c r="D19682" t="s" s="4">
        <v>2552</v>
      </c>
      <c r="E19682" t="s" s="4">
        <v>24616</v>
      </c>
      <c r="F19682" t="s" s="4">
        <v>2552</v>
      </c>
      <c r="G19682" t="s" s="4">
        <v>2552</v>
      </c>
    </row>
    <row r="19683" ht="45.0" customHeight="true">
      <c r="A19683" t="s" s="4">
        <v>2269</v>
      </c>
      <c r="B19683" t="s" s="4">
        <v>31118</v>
      </c>
      <c r="C19683" t="s" s="4">
        <v>11395</v>
      </c>
      <c r="D19683" t="s" s="4">
        <v>2552</v>
      </c>
      <c r="E19683" t="s" s="4">
        <v>24618</v>
      </c>
      <c r="F19683" t="s" s="4">
        <v>2552</v>
      </c>
      <c r="G19683" t="s" s="4">
        <v>2552</v>
      </c>
    </row>
    <row r="19684" ht="45.0" customHeight="true">
      <c r="A19684" t="s" s="4">
        <v>2269</v>
      </c>
      <c r="B19684" t="s" s="4">
        <v>31119</v>
      </c>
      <c r="C19684" t="s" s="4">
        <v>11395</v>
      </c>
      <c r="D19684" t="s" s="4">
        <v>2552</v>
      </c>
      <c r="E19684" t="s" s="4">
        <v>24618</v>
      </c>
      <c r="F19684" t="s" s="4">
        <v>2552</v>
      </c>
      <c r="G19684" t="s" s="4">
        <v>2552</v>
      </c>
    </row>
    <row r="19685" ht="45.0" customHeight="true">
      <c r="A19685" t="s" s="4">
        <v>2269</v>
      </c>
      <c r="B19685" t="s" s="4">
        <v>31120</v>
      </c>
      <c r="C19685" t="s" s="4">
        <v>11395</v>
      </c>
      <c r="D19685" t="s" s="4">
        <v>2552</v>
      </c>
      <c r="E19685" t="s" s="4">
        <v>24618</v>
      </c>
      <c r="F19685" t="s" s="4">
        <v>2552</v>
      </c>
      <c r="G19685" t="s" s="4">
        <v>2552</v>
      </c>
    </row>
    <row r="19686" ht="45.0" customHeight="true">
      <c r="A19686" t="s" s="4">
        <v>2269</v>
      </c>
      <c r="B19686" t="s" s="4">
        <v>31121</v>
      </c>
      <c r="C19686" t="s" s="4">
        <v>11395</v>
      </c>
      <c r="D19686" t="s" s="4">
        <v>2552</v>
      </c>
      <c r="E19686" t="s" s="4">
        <v>24618</v>
      </c>
      <c r="F19686" t="s" s="4">
        <v>2552</v>
      </c>
      <c r="G19686" t="s" s="4">
        <v>2552</v>
      </c>
    </row>
    <row r="19687" ht="45.0" customHeight="true">
      <c r="A19687" t="s" s="4">
        <v>2269</v>
      </c>
      <c r="B19687" t="s" s="4">
        <v>31122</v>
      </c>
      <c r="C19687" t="s" s="4">
        <v>11371</v>
      </c>
      <c r="D19687" t="s" s="4">
        <v>2552</v>
      </c>
      <c r="E19687" t="s" s="4">
        <v>11372</v>
      </c>
      <c r="F19687" t="s" s="4">
        <v>4234</v>
      </c>
      <c r="G19687" t="s" s="4">
        <v>4235</v>
      </c>
    </row>
    <row r="19688" ht="45.0" customHeight="true">
      <c r="A19688" t="s" s="4">
        <v>2269</v>
      </c>
      <c r="B19688" t="s" s="4">
        <v>31123</v>
      </c>
      <c r="C19688" t="s" s="4">
        <v>11348</v>
      </c>
      <c r="D19688" t="s" s="4">
        <v>2552</v>
      </c>
      <c r="E19688" t="s" s="4">
        <v>11349</v>
      </c>
      <c r="F19688" t="s" s="4">
        <v>4234</v>
      </c>
      <c r="G19688" t="s" s="4">
        <v>4235</v>
      </c>
    </row>
    <row r="19689" ht="45.0" customHeight="true">
      <c r="A19689" t="s" s="4">
        <v>2269</v>
      </c>
      <c r="B19689" t="s" s="4">
        <v>31124</v>
      </c>
      <c r="C19689" t="s" s="4">
        <v>11348</v>
      </c>
      <c r="D19689" t="s" s="4">
        <v>2552</v>
      </c>
      <c r="E19689" t="s" s="4">
        <v>11349</v>
      </c>
      <c r="F19689" t="s" s="4">
        <v>4234</v>
      </c>
      <c r="G19689" t="s" s="4">
        <v>4235</v>
      </c>
    </row>
    <row r="19690" ht="45.0" customHeight="true">
      <c r="A19690" t="s" s="4">
        <v>2269</v>
      </c>
      <c r="B19690" t="s" s="4">
        <v>31125</v>
      </c>
      <c r="C19690" t="s" s="4">
        <v>11348</v>
      </c>
      <c r="D19690" t="s" s="4">
        <v>2552</v>
      </c>
      <c r="E19690" t="s" s="4">
        <v>11349</v>
      </c>
      <c r="F19690" t="s" s="4">
        <v>4234</v>
      </c>
      <c r="G19690" t="s" s="4">
        <v>4235</v>
      </c>
    </row>
    <row r="19691" ht="45.0" customHeight="true">
      <c r="A19691" t="s" s="4">
        <v>2269</v>
      </c>
      <c r="B19691" t="s" s="4">
        <v>31126</v>
      </c>
      <c r="C19691" t="s" s="4">
        <v>11348</v>
      </c>
      <c r="D19691" t="s" s="4">
        <v>2552</v>
      </c>
      <c r="E19691" t="s" s="4">
        <v>11349</v>
      </c>
      <c r="F19691" t="s" s="4">
        <v>4234</v>
      </c>
      <c r="G19691" t="s" s="4">
        <v>4235</v>
      </c>
    </row>
    <row r="19692" ht="45.0" customHeight="true">
      <c r="A19692" t="s" s="4">
        <v>2269</v>
      </c>
      <c r="B19692" t="s" s="4">
        <v>31127</v>
      </c>
      <c r="C19692" t="s" s="4">
        <v>11348</v>
      </c>
      <c r="D19692" t="s" s="4">
        <v>2552</v>
      </c>
      <c r="E19692" t="s" s="4">
        <v>11349</v>
      </c>
      <c r="F19692" t="s" s="4">
        <v>4234</v>
      </c>
      <c r="G19692" t="s" s="4">
        <v>4235</v>
      </c>
    </row>
    <row r="19693" ht="45.0" customHeight="true">
      <c r="A19693" t="s" s="4">
        <v>2269</v>
      </c>
      <c r="B19693" t="s" s="4">
        <v>31128</v>
      </c>
      <c r="C19693" t="s" s="4">
        <v>11348</v>
      </c>
      <c r="D19693" t="s" s="4">
        <v>2552</v>
      </c>
      <c r="E19693" t="s" s="4">
        <v>11349</v>
      </c>
      <c r="F19693" t="s" s="4">
        <v>4234</v>
      </c>
      <c r="G19693" t="s" s="4">
        <v>4235</v>
      </c>
    </row>
    <row r="19694" ht="45.0" customHeight="true">
      <c r="A19694" t="s" s="4">
        <v>2269</v>
      </c>
      <c r="B19694" t="s" s="4">
        <v>31129</v>
      </c>
      <c r="C19694" t="s" s="4">
        <v>11387</v>
      </c>
      <c r="D19694" t="s" s="4">
        <v>2552</v>
      </c>
      <c r="E19694" t="s" s="4">
        <v>16157</v>
      </c>
      <c r="F19694" t="s" s="4">
        <v>4234</v>
      </c>
      <c r="G19694" t="s" s="4">
        <v>4235</v>
      </c>
    </row>
    <row r="19695" ht="45.0" customHeight="true">
      <c r="A19695" t="s" s="4">
        <v>2269</v>
      </c>
      <c r="B19695" t="s" s="4">
        <v>31130</v>
      </c>
      <c r="C19695" t="s" s="4">
        <v>11387</v>
      </c>
      <c r="D19695" t="s" s="4">
        <v>2552</v>
      </c>
      <c r="E19695" t="s" s="4">
        <v>16157</v>
      </c>
      <c r="F19695" t="s" s="4">
        <v>4234</v>
      </c>
      <c r="G19695" t="s" s="4">
        <v>4235</v>
      </c>
    </row>
    <row r="19696" ht="45.0" customHeight="true">
      <c r="A19696" t="s" s="4">
        <v>2269</v>
      </c>
      <c r="B19696" t="s" s="4">
        <v>31131</v>
      </c>
      <c r="C19696" t="s" s="4">
        <v>11387</v>
      </c>
      <c r="D19696" t="s" s="4">
        <v>2552</v>
      </c>
      <c r="E19696" t="s" s="4">
        <v>29813</v>
      </c>
      <c r="F19696" t="s" s="4">
        <v>4234</v>
      </c>
      <c r="G19696" t="s" s="4">
        <v>4235</v>
      </c>
    </row>
    <row r="19697" ht="45.0" customHeight="true">
      <c r="A19697" t="s" s="4">
        <v>2269</v>
      </c>
      <c r="B19697" t="s" s="4">
        <v>31132</v>
      </c>
      <c r="C19697" t="s" s="4">
        <v>11387</v>
      </c>
      <c r="D19697" t="s" s="4">
        <v>2552</v>
      </c>
      <c r="E19697" t="s" s="4">
        <v>29815</v>
      </c>
      <c r="F19697" t="s" s="4">
        <v>4234</v>
      </c>
      <c r="G19697" t="s" s="4">
        <v>4235</v>
      </c>
    </row>
    <row r="19698" ht="45.0" customHeight="true">
      <c r="A19698" t="s" s="4">
        <v>2269</v>
      </c>
      <c r="B19698" t="s" s="4">
        <v>31133</v>
      </c>
      <c r="C19698" t="s" s="4">
        <v>11387</v>
      </c>
      <c r="D19698" t="s" s="4">
        <v>2552</v>
      </c>
      <c r="E19698" t="s" s="4">
        <v>29815</v>
      </c>
      <c r="F19698" t="s" s="4">
        <v>4234</v>
      </c>
      <c r="G19698" t="s" s="4">
        <v>4235</v>
      </c>
    </row>
    <row r="19699" ht="45.0" customHeight="true">
      <c r="A19699" t="s" s="4">
        <v>2269</v>
      </c>
      <c r="B19699" t="s" s="4">
        <v>31134</v>
      </c>
      <c r="C19699" t="s" s="4">
        <v>11387</v>
      </c>
      <c r="D19699" t="s" s="4">
        <v>2552</v>
      </c>
      <c r="E19699" t="s" s="4">
        <v>29815</v>
      </c>
      <c r="F19699" t="s" s="4">
        <v>4234</v>
      </c>
      <c r="G19699" t="s" s="4">
        <v>4235</v>
      </c>
    </row>
    <row r="19700" ht="45.0" customHeight="true">
      <c r="A19700" t="s" s="4">
        <v>2269</v>
      </c>
      <c r="B19700" t="s" s="4">
        <v>31135</v>
      </c>
      <c r="C19700" t="s" s="4">
        <v>11387</v>
      </c>
      <c r="D19700" t="s" s="4">
        <v>2552</v>
      </c>
      <c r="E19700" t="s" s="4">
        <v>29815</v>
      </c>
      <c r="F19700" t="s" s="4">
        <v>4234</v>
      </c>
      <c r="G19700" t="s" s="4">
        <v>4235</v>
      </c>
    </row>
    <row r="19701" ht="45.0" customHeight="true">
      <c r="A19701" t="s" s="4">
        <v>2273</v>
      </c>
      <c r="B19701" t="s" s="4">
        <v>31136</v>
      </c>
      <c r="C19701" t="s" s="4">
        <v>11348</v>
      </c>
      <c r="D19701" t="s" s="4">
        <v>2552</v>
      </c>
      <c r="E19701" t="s" s="4">
        <v>11349</v>
      </c>
      <c r="F19701" t="s" s="4">
        <v>4234</v>
      </c>
      <c r="G19701" t="s" s="4">
        <v>4235</v>
      </c>
    </row>
    <row r="19702" ht="45.0" customHeight="true">
      <c r="A19702" t="s" s="4">
        <v>2273</v>
      </c>
      <c r="B19702" t="s" s="4">
        <v>31137</v>
      </c>
      <c r="C19702" t="s" s="4">
        <v>11348</v>
      </c>
      <c r="D19702" t="s" s="4">
        <v>2552</v>
      </c>
      <c r="E19702" t="s" s="4">
        <v>11349</v>
      </c>
      <c r="F19702" t="s" s="4">
        <v>4234</v>
      </c>
      <c r="G19702" t="s" s="4">
        <v>4235</v>
      </c>
    </row>
    <row r="19703" ht="45.0" customHeight="true">
      <c r="A19703" t="s" s="4">
        <v>2273</v>
      </c>
      <c r="B19703" t="s" s="4">
        <v>31138</v>
      </c>
      <c r="C19703" t="s" s="4">
        <v>11348</v>
      </c>
      <c r="D19703" t="s" s="4">
        <v>2552</v>
      </c>
      <c r="E19703" t="s" s="4">
        <v>11349</v>
      </c>
      <c r="F19703" t="s" s="4">
        <v>4234</v>
      </c>
      <c r="G19703" t="s" s="4">
        <v>4235</v>
      </c>
    </row>
    <row r="19704" ht="45.0" customHeight="true">
      <c r="A19704" t="s" s="4">
        <v>2273</v>
      </c>
      <c r="B19704" t="s" s="4">
        <v>31139</v>
      </c>
      <c r="C19704" t="s" s="4">
        <v>11348</v>
      </c>
      <c r="D19704" t="s" s="4">
        <v>2552</v>
      </c>
      <c r="E19704" t="s" s="4">
        <v>11349</v>
      </c>
      <c r="F19704" t="s" s="4">
        <v>4234</v>
      </c>
      <c r="G19704" t="s" s="4">
        <v>4235</v>
      </c>
    </row>
    <row r="19705" ht="45.0" customHeight="true">
      <c r="A19705" t="s" s="4">
        <v>2273</v>
      </c>
      <c r="B19705" t="s" s="4">
        <v>31140</v>
      </c>
      <c r="C19705" t="s" s="4">
        <v>11348</v>
      </c>
      <c r="D19705" t="s" s="4">
        <v>2552</v>
      </c>
      <c r="E19705" t="s" s="4">
        <v>11349</v>
      </c>
      <c r="F19705" t="s" s="4">
        <v>4234</v>
      </c>
      <c r="G19705" t="s" s="4">
        <v>4235</v>
      </c>
    </row>
    <row r="19706" ht="45.0" customHeight="true">
      <c r="A19706" t="s" s="4">
        <v>2273</v>
      </c>
      <c r="B19706" t="s" s="4">
        <v>31141</v>
      </c>
      <c r="C19706" t="s" s="4">
        <v>11348</v>
      </c>
      <c r="D19706" t="s" s="4">
        <v>2552</v>
      </c>
      <c r="E19706" t="s" s="4">
        <v>11349</v>
      </c>
      <c r="F19706" t="s" s="4">
        <v>4234</v>
      </c>
      <c r="G19706" t="s" s="4">
        <v>4235</v>
      </c>
    </row>
    <row r="19707" ht="45.0" customHeight="true">
      <c r="A19707" t="s" s="4">
        <v>2273</v>
      </c>
      <c r="B19707" t="s" s="4">
        <v>31142</v>
      </c>
      <c r="C19707" t="s" s="4">
        <v>11387</v>
      </c>
      <c r="D19707" t="s" s="4">
        <v>2552</v>
      </c>
      <c r="E19707" t="s" s="4">
        <v>16114</v>
      </c>
      <c r="F19707" t="s" s="4">
        <v>4234</v>
      </c>
      <c r="G19707" t="s" s="4">
        <v>4235</v>
      </c>
    </row>
    <row r="19708" ht="45.0" customHeight="true">
      <c r="A19708" t="s" s="4">
        <v>2273</v>
      </c>
      <c r="B19708" t="s" s="4">
        <v>31143</v>
      </c>
      <c r="C19708" t="s" s="4">
        <v>11387</v>
      </c>
      <c r="D19708" t="s" s="4">
        <v>2552</v>
      </c>
      <c r="E19708" t="s" s="4">
        <v>16114</v>
      </c>
      <c r="F19708" t="s" s="4">
        <v>4234</v>
      </c>
      <c r="G19708" t="s" s="4">
        <v>4235</v>
      </c>
    </row>
    <row r="19709" ht="45.0" customHeight="true">
      <c r="A19709" t="s" s="4">
        <v>2273</v>
      </c>
      <c r="B19709" t="s" s="4">
        <v>31144</v>
      </c>
      <c r="C19709" t="s" s="4">
        <v>11387</v>
      </c>
      <c r="D19709" t="s" s="4">
        <v>2552</v>
      </c>
      <c r="E19709" t="s" s="4">
        <v>29767</v>
      </c>
      <c r="F19709" t="s" s="4">
        <v>4234</v>
      </c>
      <c r="G19709" t="s" s="4">
        <v>4235</v>
      </c>
    </row>
    <row r="19710" ht="45.0" customHeight="true">
      <c r="A19710" t="s" s="4">
        <v>2273</v>
      </c>
      <c r="B19710" t="s" s="4">
        <v>31145</v>
      </c>
      <c r="C19710" t="s" s="4">
        <v>11387</v>
      </c>
      <c r="D19710" t="s" s="4">
        <v>2552</v>
      </c>
      <c r="E19710" t="s" s="4">
        <v>29769</v>
      </c>
      <c r="F19710" t="s" s="4">
        <v>4234</v>
      </c>
      <c r="G19710" t="s" s="4">
        <v>4235</v>
      </c>
    </row>
    <row r="19711" ht="45.0" customHeight="true">
      <c r="A19711" t="s" s="4">
        <v>2273</v>
      </c>
      <c r="B19711" t="s" s="4">
        <v>31146</v>
      </c>
      <c r="C19711" t="s" s="4">
        <v>11387</v>
      </c>
      <c r="D19711" t="s" s="4">
        <v>2552</v>
      </c>
      <c r="E19711" t="s" s="4">
        <v>29769</v>
      </c>
      <c r="F19711" t="s" s="4">
        <v>4234</v>
      </c>
      <c r="G19711" t="s" s="4">
        <v>4235</v>
      </c>
    </row>
    <row r="19712" ht="45.0" customHeight="true">
      <c r="A19712" t="s" s="4">
        <v>2273</v>
      </c>
      <c r="B19712" t="s" s="4">
        <v>31147</v>
      </c>
      <c r="C19712" t="s" s="4">
        <v>11387</v>
      </c>
      <c r="D19712" t="s" s="4">
        <v>2552</v>
      </c>
      <c r="E19712" t="s" s="4">
        <v>29769</v>
      </c>
      <c r="F19712" t="s" s="4">
        <v>4234</v>
      </c>
      <c r="G19712" t="s" s="4">
        <v>4235</v>
      </c>
    </row>
    <row r="19713" ht="45.0" customHeight="true">
      <c r="A19713" t="s" s="4">
        <v>2273</v>
      </c>
      <c r="B19713" t="s" s="4">
        <v>31148</v>
      </c>
      <c r="C19713" t="s" s="4">
        <v>11387</v>
      </c>
      <c r="D19713" t="s" s="4">
        <v>2552</v>
      </c>
      <c r="E19713" t="s" s="4">
        <v>29769</v>
      </c>
      <c r="F19713" t="s" s="4">
        <v>4234</v>
      </c>
      <c r="G19713" t="s" s="4">
        <v>4235</v>
      </c>
    </row>
    <row r="19714" ht="45.0" customHeight="true">
      <c r="A19714" t="s" s="4">
        <v>2273</v>
      </c>
      <c r="B19714" t="s" s="4">
        <v>31149</v>
      </c>
      <c r="C19714" t="s" s="4">
        <v>11371</v>
      </c>
      <c r="D19714" t="s" s="4">
        <v>2552</v>
      </c>
      <c r="E19714" t="s" s="4">
        <v>11372</v>
      </c>
      <c r="F19714" t="s" s="4">
        <v>4234</v>
      </c>
      <c r="G19714" t="s" s="4">
        <v>4235</v>
      </c>
    </row>
    <row r="19715" ht="45.0" customHeight="true">
      <c r="A19715" t="s" s="4">
        <v>2273</v>
      </c>
      <c r="B19715" t="s" s="4">
        <v>31150</v>
      </c>
      <c r="C19715" t="s" s="4">
        <v>11371</v>
      </c>
      <c r="D19715" t="s" s="4">
        <v>2552</v>
      </c>
      <c r="E19715" t="s" s="4">
        <v>11372</v>
      </c>
      <c r="F19715" t="s" s="4">
        <v>4234</v>
      </c>
      <c r="G19715" t="s" s="4">
        <v>4235</v>
      </c>
    </row>
    <row r="19716" ht="45.0" customHeight="true">
      <c r="A19716" t="s" s="4">
        <v>2273</v>
      </c>
      <c r="B19716" t="s" s="4">
        <v>31151</v>
      </c>
      <c r="C19716" t="s" s="4">
        <v>11371</v>
      </c>
      <c r="D19716" t="s" s="4">
        <v>2552</v>
      </c>
      <c r="E19716" t="s" s="4">
        <v>24643</v>
      </c>
      <c r="F19716" t="s" s="4">
        <v>4234</v>
      </c>
      <c r="G19716" t="s" s="4">
        <v>4235</v>
      </c>
    </row>
    <row r="19717" ht="45.0" customHeight="true">
      <c r="A19717" t="s" s="4">
        <v>2273</v>
      </c>
      <c r="B19717" t="s" s="4">
        <v>31152</v>
      </c>
      <c r="C19717" t="s" s="4">
        <v>11371</v>
      </c>
      <c r="D19717" t="s" s="4">
        <v>2552</v>
      </c>
      <c r="E19717" t="s" s="4">
        <v>24645</v>
      </c>
      <c r="F19717" t="s" s="4">
        <v>4234</v>
      </c>
      <c r="G19717" t="s" s="4">
        <v>4235</v>
      </c>
    </row>
    <row r="19718" ht="45.0" customHeight="true">
      <c r="A19718" t="s" s="4">
        <v>2273</v>
      </c>
      <c r="B19718" t="s" s="4">
        <v>31153</v>
      </c>
      <c r="C19718" t="s" s="4">
        <v>11371</v>
      </c>
      <c r="D19718" t="s" s="4">
        <v>2552</v>
      </c>
      <c r="E19718" t="s" s="4">
        <v>24645</v>
      </c>
      <c r="F19718" t="s" s="4">
        <v>4234</v>
      </c>
      <c r="G19718" t="s" s="4">
        <v>4235</v>
      </c>
    </row>
    <row r="19719" ht="45.0" customHeight="true">
      <c r="A19719" t="s" s="4">
        <v>2273</v>
      </c>
      <c r="B19719" t="s" s="4">
        <v>31154</v>
      </c>
      <c r="C19719" t="s" s="4">
        <v>11371</v>
      </c>
      <c r="D19719" t="s" s="4">
        <v>2552</v>
      </c>
      <c r="E19719" t="s" s="4">
        <v>24645</v>
      </c>
      <c r="F19719" t="s" s="4">
        <v>4234</v>
      </c>
      <c r="G19719" t="s" s="4">
        <v>4235</v>
      </c>
    </row>
    <row r="19720" ht="45.0" customHeight="true">
      <c r="A19720" t="s" s="4">
        <v>2273</v>
      </c>
      <c r="B19720" t="s" s="4">
        <v>31155</v>
      </c>
      <c r="C19720" t="s" s="4">
        <v>11371</v>
      </c>
      <c r="D19720" t="s" s="4">
        <v>2552</v>
      </c>
      <c r="E19720" t="s" s="4">
        <v>24645</v>
      </c>
      <c r="F19720" t="s" s="4">
        <v>4234</v>
      </c>
      <c r="G19720" t="s" s="4">
        <v>4235</v>
      </c>
    </row>
    <row r="19721" ht="45.0" customHeight="true">
      <c r="A19721" t="s" s="4">
        <v>2273</v>
      </c>
      <c r="B19721" t="s" s="4">
        <v>31156</v>
      </c>
      <c r="C19721" t="s" s="4">
        <v>11356</v>
      </c>
      <c r="D19721" t="s" s="4">
        <v>2552</v>
      </c>
      <c r="E19721" t="s" s="4">
        <v>1004</v>
      </c>
      <c r="F19721" t="s" s="4">
        <v>4234</v>
      </c>
      <c r="G19721" t="s" s="4">
        <v>4235</v>
      </c>
    </row>
    <row r="19722" ht="45.0" customHeight="true">
      <c r="A19722" t="s" s="4">
        <v>2273</v>
      </c>
      <c r="B19722" t="s" s="4">
        <v>31157</v>
      </c>
      <c r="C19722" t="s" s="4">
        <v>11356</v>
      </c>
      <c r="D19722" t="s" s="4">
        <v>2552</v>
      </c>
      <c r="E19722" t="s" s="4">
        <v>1004</v>
      </c>
      <c r="F19722" t="s" s="4">
        <v>4234</v>
      </c>
      <c r="G19722" t="s" s="4">
        <v>4235</v>
      </c>
    </row>
    <row r="19723" ht="45.0" customHeight="true">
      <c r="A19723" t="s" s="4">
        <v>2273</v>
      </c>
      <c r="B19723" t="s" s="4">
        <v>31158</v>
      </c>
      <c r="C19723" t="s" s="4">
        <v>11356</v>
      </c>
      <c r="D19723" t="s" s="4">
        <v>2552</v>
      </c>
      <c r="E19723" t="s" s="4">
        <v>1004</v>
      </c>
      <c r="F19723" t="s" s="4">
        <v>4234</v>
      </c>
      <c r="G19723" t="s" s="4">
        <v>4235</v>
      </c>
    </row>
    <row r="19724" ht="45.0" customHeight="true">
      <c r="A19724" t="s" s="4">
        <v>2273</v>
      </c>
      <c r="B19724" t="s" s="4">
        <v>31159</v>
      </c>
      <c r="C19724" t="s" s="4">
        <v>11356</v>
      </c>
      <c r="D19724" t="s" s="4">
        <v>2552</v>
      </c>
      <c r="E19724" t="s" s="4">
        <v>1004</v>
      </c>
      <c r="F19724" t="s" s="4">
        <v>4234</v>
      </c>
      <c r="G19724" t="s" s="4">
        <v>4235</v>
      </c>
    </row>
    <row r="19725" ht="45.0" customHeight="true">
      <c r="A19725" t="s" s="4">
        <v>2273</v>
      </c>
      <c r="B19725" t="s" s="4">
        <v>31160</v>
      </c>
      <c r="C19725" t="s" s="4">
        <v>11356</v>
      </c>
      <c r="D19725" t="s" s="4">
        <v>2552</v>
      </c>
      <c r="E19725" t="s" s="4">
        <v>1004</v>
      </c>
      <c r="F19725" t="s" s="4">
        <v>4234</v>
      </c>
      <c r="G19725" t="s" s="4">
        <v>4235</v>
      </c>
    </row>
    <row r="19726" ht="45.0" customHeight="true">
      <c r="A19726" t="s" s="4">
        <v>2273</v>
      </c>
      <c r="B19726" t="s" s="4">
        <v>31161</v>
      </c>
      <c r="C19726" t="s" s="4">
        <v>11356</v>
      </c>
      <c r="D19726" t="s" s="4">
        <v>2552</v>
      </c>
      <c r="E19726" t="s" s="4">
        <v>1004</v>
      </c>
      <c r="F19726" t="s" s="4">
        <v>4234</v>
      </c>
      <c r="G19726" t="s" s="4">
        <v>4235</v>
      </c>
    </row>
    <row r="19727" ht="45.0" customHeight="true">
      <c r="A19727" t="s" s="4">
        <v>2273</v>
      </c>
      <c r="B19727" t="s" s="4">
        <v>31162</v>
      </c>
      <c r="C19727" t="s" s="4">
        <v>11379</v>
      </c>
      <c r="D19727" t="s" s="4">
        <v>2552</v>
      </c>
      <c r="E19727" t="s" s="4">
        <v>11380</v>
      </c>
      <c r="F19727" t="s" s="4">
        <v>4234</v>
      </c>
      <c r="G19727" t="s" s="4">
        <v>4235</v>
      </c>
    </row>
    <row r="19728" ht="45.0" customHeight="true">
      <c r="A19728" t="s" s="4">
        <v>2273</v>
      </c>
      <c r="B19728" t="s" s="4">
        <v>31163</v>
      </c>
      <c r="C19728" t="s" s="4">
        <v>11379</v>
      </c>
      <c r="D19728" t="s" s="4">
        <v>2552</v>
      </c>
      <c r="E19728" t="s" s="4">
        <v>11380</v>
      </c>
      <c r="F19728" t="s" s="4">
        <v>4234</v>
      </c>
      <c r="G19728" t="s" s="4">
        <v>4235</v>
      </c>
    </row>
    <row r="19729" ht="45.0" customHeight="true">
      <c r="A19729" t="s" s="4">
        <v>2273</v>
      </c>
      <c r="B19729" t="s" s="4">
        <v>31164</v>
      </c>
      <c r="C19729" t="s" s="4">
        <v>11379</v>
      </c>
      <c r="D19729" t="s" s="4">
        <v>2552</v>
      </c>
      <c r="E19729" t="s" s="4">
        <v>24652</v>
      </c>
      <c r="F19729" t="s" s="4">
        <v>4234</v>
      </c>
      <c r="G19729" t="s" s="4">
        <v>4235</v>
      </c>
    </row>
    <row r="19730" ht="45.0" customHeight="true">
      <c r="A19730" t="s" s="4">
        <v>2273</v>
      </c>
      <c r="B19730" t="s" s="4">
        <v>31165</v>
      </c>
      <c r="C19730" t="s" s="4">
        <v>11379</v>
      </c>
      <c r="D19730" t="s" s="4">
        <v>2552</v>
      </c>
      <c r="E19730" t="s" s="4">
        <v>24654</v>
      </c>
      <c r="F19730" t="s" s="4">
        <v>4234</v>
      </c>
      <c r="G19730" t="s" s="4">
        <v>4235</v>
      </c>
    </row>
    <row r="19731" ht="45.0" customHeight="true">
      <c r="A19731" t="s" s="4">
        <v>2273</v>
      </c>
      <c r="B19731" t="s" s="4">
        <v>31166</v>
      </c>
      <c r="C19731" t="s" s="4">
        <v>11379</v>
      </c>
      <c r="D19731" t="s" s="4">
        <v>2552</v>
      </c>
      <c r="E19731" t="s" s="4">
        <v>24654</v>
      </c>
      <c r="F19731" t="s" s="4">
        <v>4234</v>
      </c>
      <c r="G19731" t="s" s="4">
        <v>4235</v>
      </c>
    </row>
    <row r="19732" ht="45.0" customHeight="true">
      <c r="A19732" t="s" s="4">
        <v>2273</v>
      </c>
      <c r="B19732" t="s" s="4">
        <v>31167</v>
      </c>
      <c r="C19732" t="s" s="4">
        <v>11379</v>
      </c>
      <c r="D19732" t="s" s="4">
        <v>2552</v>
      </c>
      <c r="E19732" t="s" s="4">
        <v>24654</v>
      </c>
      <c r="F19732" t="s" s="4">
        <v>4234</v>
      </c>
      <c r="G19732" t="s" s="4">
        <v>4235</v>
      </c>
    </row>
    <row r="19733" ht="45.0" customHeight="true">
      <c r="A19733" t="s" s="4">
        <v>2273</v>
      </c>
      <c r="B19733" t="s" s="4">
        <v>31168</v>
      </c>
      <c r="C19733" t="s" s="4">
        <v>11379</v>
      </c>
      <c r="D19733" t="s" s="4">
        <v>2552</v>
      </c>
      <c r="E19733" t="s" s="4">
        <v>24654</v>
      </c>
      <c r="F19733" t="s" s="4">
        <v>4234</v>
      </c>
      <c r="G19733" t="s" s="4">
        <v>4235</v>
      </c>
    </row>
    <row r="19734" ht="45.0" customHeight="true">
      <c r="A19734" t="s" s="4">
        <v>2273</v>
      </c>
      <c r="B19734" t="s" s="4">
        <v>31169</v>
      </c>
      <c r="C19734" t="s" s="4">
        <v>11395</v>
      </c>
      <c r="D19734" t="s" s="4">
        <v>2552</v>
      </c>
      <c r="E19734" t="s" s="4">
        <v>11396</v>
      </c>
      <c r="F19734" t="s" s="4">
        <v>2552</v>
      </c>
      <c r="G19734" t="s" s="4">
        <v>2552</v>
      </c>
    </row>
    <row r="19735" ht="45.0" customHeight="true">
      <c r="A19735" t="s" s="4">
        <v>2273</v>
      </c>
      <c r="B19735" t="s" s="4">
        <v>31170</v>
      </c>
      <c r="C19735" t="s" s="4">
        <v>11395</v>
      </c>
      <c r="D19735" t="s" s="4">
        <v>2552</v>
      </c>
      <c r="E19735" t="s" s="4">
        <v>11396</v>
      </c>
      <c r="F19735" t="s" s="4">
        <v>2552</v>
      </c>
      <c r="G19735" t="s" s="4">
        <v>2552</v>
      </c>
    </row>
    <row r="19736" ht="45.0" customHeight="true">
      <c r="A19736" t="s" s="4">
        <v>2273</v>
      </c>
      <c r="B19736" t="s" s="4">
        <v>31171</v>
      </c>
      <c r="C19736" t="s" s="4">
        <v>11395</v>
      </c>
      <c r="D19736" t="s" s="4">
        <v>2552</v>
      </c>
      <c r="E19736" t="s" s="4">
        <v>24616</v>
      </c>
      <c r="F19736" t="s" s="4">
        <v>2552</v>
      </c>
      <c r="G19736" t="s" s="4">
        <v>2552</v>
      </c>
    </row>
    <row r="19737" ht="45.0" customHeight="true">
      <c r="A19737" t="s" s="4">
        <v>2273</v>
      </c>
      <c r="B19737" t="s" s="4">
        <v>31172</v>
      </c>
      <c r="C19737" t="s" s="4">
        <v>11395</v>
      </c>
      <c r="D19737" t="s" s="4">
        <v>2552</v>
      </c>
      <c r="E19737" t="s" s="4">
        <v>24618</v>
      </c>
      <c r="F19737" t="s" s="4">
        <v>2552</v>
      </c>
      <c r="G19737" t="s" s="4">
        <v>2552</v>
      </c>
    </row>
    <row r="19738" ht="45.0" customHeight="true">
      <c r="A19738" t="s" s="4">
        <v>2273</v>
      </c>
      <c r="B19738" t="s" s="4">
        <v>31173</v>
      </c>
      <c r="C19738" t="s" s="4">
        <v>11395</v>
      </c>
      <c r="D19738" t="s" s="4">
        <v>2552</v>
      </c>
      <c r="E19738" t="s" s="4">
        <v>24618</v>
      </c>
      <c r="F19738" t="s" s="4">
        <v>2552</v>
      </c>
      <c r="G19738" t="s" s="4">
        <v>2552</v>
      </c>
    </row>
    <row r="19739" ht="45.0" customHeight="true">
      <c r="A19739" t="s" s="4">
        <v>2273</v>
      </c>
      <c r="B19739" t="s" s="4">
        <v>31174</v>
      </c>
      <c r="C19739" t="s" s="4">
        <v>11395</v>
      </c>
      <c r="D19739" t="s" s="4">
        <v>2552</v>
      </c>
      <c r="E19739" t="s" s="4">
        <v>24618</v>
      </c>
      <c r="F19739" t="s" s="4">
        <v>2552</v>
      </c>
      <c r="G19739" t="s" s="4">
        <v>2552</v>
      </c>
    </row>
    <row r="19740" ht="45.0" customHeight="true">
      <c r="A19740" t="s" s="4">
        <v>2273</v>
      </c>
      <c r="B19740" t="s" s="4">
        <v>31175</v>
      </c>
      <c r="C19740" t="s" s="4">
        <v>11395</v>
      </c>
      <c r="D19740" t="s" s="4">
        <v>2552</v>
      </c>
      <c r="E19740" t="s" s="4">
        <v>24618</v>
      </c>
      <c r="F19740" t="s" s="4">
        <v>2552</v>
      </c>
      <c r="G19740" t="s" s="4">
        <v>2552</v>
      </c>
    </row>
    <row r="19741" ht="45.0" customHeight="true">
      <c r="A19741" t="s" s="4">
        <v>2277</v>
      </c>
      <c r="B19741" t="s" s="4">
        <v>31176</v>
      </c>
      <c r="C19741" t="s" s="4">
        <v>11348</v>
      </c>
      <c r="D19741" t="s" s="4">
        <v>2552</v>
      </c>
      <c r="E19741" t="s" s="4">
        <v>11349</v>
      </c>
      <c r="F19741" t="s" s="4">
        <v>4234</v>
      </c>
      <c r="G19741" t="s" s="4">
        <v>4235</v>
      </c>
    </row>
    <row r="19742" ht="45.0" customHeight="true">
      <c r="A19742" t="s" s="4">
        <v>2277</v>
      </c>
      <c r="B19742" t="s" s="4">
        <v>31177</v>
      </c>
      <c r="C19742" t="s" s="4">
        <v>11348</v>
      </c>
      <c r="D19742" t="s" s="4">
        <v>2552</v>
      </c>
      <c r="E19742" t="s" s="4">
        <v>11349</v>
      </c>
      <c r="F19742" t="s" s="4">
        <v>4234</v>
      </c>
      <c r="G19742" t="s" s="4">
        <v>4235</v>
      </c>
    </row>
    <row r="19743" ht="45.0" customHeight="true">
      <c r="A19743" t="s" s="4">
        <v>2277</v>
      </c>
      <c r="B19743" t="s" s="4">
        <v>31178</v>
      </c>
      <c r="C19743" t="s" s="4">
        <v>11348</v>
      </c>
      <c r="D19743" t="s" s="4">
        <v>2552</v>
      </c>
      <c r="E19743" t="s" s="4">
        <v>11349</v>
      </c>
      <c r="F19743" t="s" s="4">
        <v>4234</v>
      </c>
      <c r="G19743" t="s" s="4">
        <v>4235</v>
      </c>
    </row>
    <row r="19744" ht="45.0" customHeight="true">
      <c r="A19744" t="s" s="4">
        <v>2277</v>
      </c>
      <c r="B19744" t="s" s="4">
        <v>31179</v>
      </c>
      <c r="C19744" t="s" s="4">
        <v>11348</v>
      </c>
      <c r="D19744" t="s" s="4">
        <v>2552</v>
      </c>
      <c r="E19744" t="s" s="4">
        <v>11349</v>
      </c>
      <c r="F19744" t="s" s="4">
        <v>4234</v>
      </c>
      <c r="G19744" t="s" s="4">
        <v>4235</v>
      </c>
    </row>
    <row r="19745" ht="45.0" customHeight="true">
      <c r="A19745" t="s" s="4">
        <v>2277</v>
      </c>
      <c r="B19745" t="s" s="4">
        <v>31180</v>
      </c>
      <c r="C19745" t="s" s="4">
        <v>11348</v>
      </c>
      <c r="D19745" t="s" s="4">
        <v>2552</v>
      </c>
      <c r="E19745" t="s" s="4">
        <v>11349</v>
      </c>
      <c r="F19745" t="s" s="4">
        <v>4234</v>
      </c>
      <c r="G19745" t="s" s="4">
        <v>4235</v>
      </c>
    </row>
    <row r="19746" ht="45.0" customHeight="true">
      <c r="A19746" t="s" s="4">
        <v>2277</v>
      </c>
      <c r="B19746" t="s" s="4">
        <v>31181</v>
      </c>
      <c r="C19746" t="s" s="4">
        <v>11348</v>
      </c>
      <c r="D19746" t="s" s="4">
        <v>2552</v>
      </c>
      <c r="E19746" t="s" s="4">
        <v>11349</v>
      </c>
      <c r="F19746" t="s" s="4">
        <v>4234</v>
      </c>
      <c r="G19746" t="s" s="4">
        <v>4235</v>
      </c>
    </row>
    <row r="19747" ht="45.0" customHeight="true">
      <c r="A19747" t="s" s="4">
        <v>2277</v>
      </c>
      <c r="B19747" t="s" s="4">
        <v>31182</v>
      </c>
      <c r="C19747" t="s" s="4">
        <v>11387</v>
      </c>
      <c r="D19747" t="s" s="4">
        <v>2552</v>
      </c>
      <c r="E19747" t="s" s="4">
        <v>16200</v>
      </c>
      <c r="F19747" t="s" s="4">
        <v>4234</v>
      </c>
      <c r="G19747" t="s" s="4">
        <v>4235</v>
      </c>
    </row>
    <row r="19748" ht="45.0" customHeight="true">
      <c r="A19748" t="s" s="4">
        <v>2277</v>
      </c>
      <c r="B19748" t="s" s="4">
        <v>31183</v>
      </c>
      <c r="C19748" t="s" s="4">
        <v>11387</v>
      </c>
      <c r="D19748" t="s" s="4">
        <v>2552</v>
      </c>
      <c r="E19748" t="s" s="4">
        <v>16200</v>
      </c>
      <c r="F19748" t="s" s="4">
        <v>4234</v>
      </c>
      <c r="G19748" t="s" s="4">
        <v>4235</v>
      </c>
    </row>
    <row r="19749" ht="45.0" customHeight="true">
      <c r="A19749" t="s" s="4">
        <v>2277</v>
      </c>
      <c r="B19749" t="s" s="4">
        <v>31184</v>
      </c>
      <c r="C19749" t="s" s="4">
        <v>11387</v>
      </c>
      <c r="D19749" t="s" s="4">
        <v>2552</v>
      </c>
      <c r="E19749" t="s" s="4">
        <v>29849</v>
      </c>
      <c r="F19749" t="s" s="4">
        <v>4234</v>
      </c>
      <c r="G19749" t="s" s="4">
        <v>4235</v>
      </c>
    </row>
    <row r="19750" ht="45.0" customHeight="true">
      <c r="A19750" t="s" s="4">
        <v>2277</v>
      </c>
      <c r="B19750" t="s" s="4">
        <v>31185</v>
      </c>
      <c r="C19750" t="s" s="4">
        <v>11387</v>
      </c>
      <c r="D19750" t="s" s="4">
        <v>2552</v>
      </c>
      <c r="E19750" t="s" s="4">
        <v>29851</v>
      </c>
      <c r="F19750" t="s" s="4">
        <v>4234</v>
      </c>
      <c r="G19750" t="s" s="4">
        <v>4235</v>
      </c>
    </row>
    <row r="19751" ht="45.0" customHeight="true">
      <c r="A19751" t="s" s="4">
        <v>2277</v>
      </c>
      <c r="B19751" t="s" s="4">
        <v>31186</v>
      </c>
      <c r="C19751" t="s" s="4">
        <v>11387</v>
      </c>
      <c r="D19751" t="s" s="4">
        <v>2552</v>
      </c>
      <c r="E19751" t="s" s="4">
        <v>29851</v>
      </c>
      <c r="F19751" t="s" s="4">
        <v>4234</v>
      </c>
      <c r="G19751" t="s" s="4">
        <v>4235</v>
      </c>
    </row>
    <row r="19752" ht="45.0" customHeight="true">
      <c r="A19752" t="s" s="4">
        <v>2277</v>
      </c>
      <c r="B19752" t="s" s="4">
        <v>31187</v>
      </c>
      <c r="C19752" t="s" s="4">
        <v>11387</v>
      </c>
      <c r="D19752" t="s" s="4">
        <v>2552</v>
      </c>
      <c r="E19752" t="s" s="4">
        <v>29851</v>
      </c>
      <c r="F19752" t="s" s="4">
        <v>4234</v>
      </c>
      <c r="G19752" t="s" s="4">
        <v>4235</v>
      </c>
    </row>
    <row r="19753" ht="45.0" customHeight="true">
      <c r="A19753" t="s" s="4">
        <v>2277</v>
      </c>
      <c r="B19753" t="s" s="4">
        <v>31188</v>
      </c>
      <c r="C19753" t="s" s="4">
        <v>11387</v>
      </c>
      <c r="D19753" t="s" s="4">
        <v>2552</v>
      </c>
      <c r="E19753" t="s" s="4">
        <v>29851</v>
      </c>
      <c r="F19753" t="s" s="4">
        <v>4234</v>
      </c>
      <c r="G19753" t="s" s="4">
        <v>4235</v>
      </c>
    </row>
    <row r="19754" ht="45.0" customHeight="true">
      <c r="A19754" t="s" s="4">
        <v>2277</v>
      </c>
      <c r="B19754" t="s" s="4">
        <v>31189</v>
      </c>
      <c r="C19754" t="s" s="4">
        <v>11371</v>
      </c>
      <c r="D19754" t="s" s="4">
        <v>2552</v>
      </c>
      <c r="E19754" t="s" s="4">
        <v>11372</v>
      </c>
      <c r="F19754" t="s" s="4">
        <v>4234</v>
      </c>
      <c r="G19754" t="s" s="4">
        <v>4235</v>
      </c>
    </row>
    <row r="19755" ht="45.0" customHeight="true">
      <c r="A19755" t="s" s="4">
        <v>2277</v>
      </c>
      <c r="B19755" t="s" s="4">
        <v>31190</v>
      </c>
      <c r="C19755" t="s" s="4">
        <v>11371</v>
      </c>
      <c r="D19755" t="s" s="4">
        <v>2552</v>
      </c>
      <c r="E19755" t="s" s="4">
        <v>11372</v>
      </c>
      <c r="F19755" t="s" s="4">
        <v>4234</v>
      </c>
      <c r="G19755" t="s" s="4">
        <v>4235</v>
      </c>
    </row>
    <row r="19756" ht="45.0" customHeight="true">
      <c r="A19756" t="s" s="4">
        <v>2277</v>
      </c>
      <c r="B19756" t="s" s="4">
        <v>31191</v>
      </c>
      <c r="C19756" t="s" s="4">
        <v>11371</v>
      </c>
      <c r="D19756" t="s" s="4">
        <v>2552</v>
      </c>
      <c r="E19756" t="s" s="4">
        <v>24643</v>
      </c>
      <c r="F19756" t="s" s="4">
        <v>4234</v>
      </c>
      <c r="G19756" t="s" s="4">
        <v>4235</v>
      </c>
    </row>
    <row r="19757" ht="45.0" customHeight="true">
      <c r="A19757" t="s" s="4">
        <v>2277</v>
      </c>
      <c r="B19757" t="s" s="4">
        <v>31192</v>
      </c>
      <c r="C19757" t="s" s="4">
        <v>11371</v>
      </c>
      <c r="D19757" t="s" s="4">
        <v>2552</v>
      </c>
      <c r="E19757" t="s" s="4">
        <v>24645</v>
      </c>
      <c r="F19757" t="s" s="4">
        <v>4234</v>
      </c>
      <c r="G19757" t="s" s="4">
        <v>4235</v>
      </c>
    </row>
    <row r="19758" ht="45.0" customHeight="true">
      <c r="A19758" t="s" s="4">
        <v>2277</v>
      </c>
      <c r="B19758" t="s" s="4">
        <v>31193</v>
      </c>
      <c r="C19758" t="s" s="4">
        <v>11371</v>
      </c>
      <c r="D19758" t="s" s="4">
        <v>2552</v>
      </c>
      <c r="E19758" t="s" s="4">
        <v>24645</v>
      </c>
      <c r="F19758" t="s" s="4">
        <v>4234</v>
      </c>
      <c r="G19758" t="s" s="4">
        <v>4235</v>
      </c>
    </row>
    <row r="19759" ht="45.0" customHeight="true">
      <c r="A19759" t="s" s="4">
        <v>2277</v>
      </c>
      <c r="B19759" t="s" s="4">
        <v>31194</v>
      </c>
      <c r="C19759" t="s" s="4">
        <v>11371</v>
      </c>
      <c r="D19759" t="s" s="4">
        <v>2552</v>
      </c>
      <c r="E19759" t="s" s="4">
        <v>24645</v>
      </c>
      <c r="F19759" t="s" s="4">
        <v>4234</v>
      </c>
      <c r="G19759" t="s" s="4">
        <v>4235</v>
      </c>
    </row>
    <row r="19760" ht="45.0" customHeight="true">
      <c r="A19760" t="s" s="4">
        <v>2277</v>
      </c>
      <c r="B19760" t="s" s="4">
        <v>31195</v>
      </c>
      <c r="C19760" t="s" s="4">
        <v>11371</v>
      </c>
      <c r="D19760" t="s" s="4">
        <v>2552</v>
      </c>
      <c r="E19760" t="s" s="4">
        <v>24645</v>
      </c>
      <c r="F19760" t="s" s="4">
        <v>4234</v>
      </c>
      <c r="G19760" t="s" s="4">
        <v>4235</v>
      </c>
    </row>
    <row r="19761" ht="45.0" customHeight="true">
      <c r="A19761" t="s" s="4">
        <v>2277</v>
      </c>
      <c r="B19761" t="s" s="4">
        <v>31196</v>
      </c>
      <c r="C19761" t="s" s="4">
        <v>11356</v>
      </c>
      <c r="D19761" t="s" s="4">
        <v>2552</v>
      </c>
      <c r="E19761" t="s" s="4">
        <v>1004</v>
      </c>
      <c r="F19761" t="s" s="4">
        <v>4234</v>
      </c>
      <c r="G19761" t="s" s="4">
        <v>4235</v>
      </c>
    </row>
    <row r="19762" ht="45.0" customHeight="true">
      <c r="A19762" t="s" s="4">
        <v>2277</v>
      </c>
      <c r="B19762" t="s" s="4">
        <v>31197</v>
      </c>
      <c r="C19762" t="s" s="4">
        <v>11356</v>
      </c>
      <c r="D19762" t="s" s="4">
        <v>2552</v>
      </c>
      <c r="E19762" t="s" s="4">
        <v>1004</v>
      </c>
      <c r="F19762" t="s" s="4">
        <v>4234</v>
      </c>
      <c r="G19762" t="s" s="4">
        <v>4235</v>
      </c>
    </row>
    <row r="19763" ht="45.0" customHeight="true">
      <c r="A19763" t="s" s="4">
        <v>2277</v>
      </c>
      <c r="B19763" t="s" s="4">
        <v>31198</v>
      </c>
      <c r="C19763" t="s" s="4">
        <v>11356</v>
      </c>
      <c r="D19763" t="s" s="4">
        <v>2552</v>
      </c>
      <c r="E19763" t="s" s="4">
        <v>1004</v>
      </c>
      <c r="F19763" t="s" s="4">
        <v>4234</v>
      </c>
      <c r="G19763" t="s" s="4">
        <v>4235</v>
      </c>
    </row>
    <row r="19764" ht="45.0" customHeight="true">
      <c r="A19764" t="s" s="4">
        <v>2277</v>
      </c>
      <c r="B19764" t="s" s="4">
        <v>31199</v>
      </c>
      <c r="C19764" t="s" s="4">
        <v>11356</v>
      </c>
      <c r="D19764" t="s" s="4">
        <v>2552</v>
      </c>
      <c r="E19764" t="s" s="4">
        <v>1004</v>
      </c>
      <c r="F19764" t="s" s="4">
        <v>4234</v>
      </c>
      <c r="G19764" t="s" s="4">
        <v>4235</v>
      </c>
    </row>
    <row r="19765" ht="45.0" customHeight="true">
      <c r="A19765" t="s" s="4">
        <v>2277</v>
      </c>
      <c r="B19765" t="s" s="4">
        <v>31200</v>
      </c>
      <c r="C19765" t="s" s="4">
        <v>11356</v>
      </c>
      <c r="D19765" t="s" s="4">
        <v>2552</v>
      </c>
      <c r="E19765" t="s" s="4">
        <v>1004</v>
      </c>
      <c r="F19765" t="s" s="4">
        <v>4234</v>
      </c>
      <c r="G19765" t="s" s="4">
        <v>4235</v>
      </c>
    </row>
    <row r="19766" ht="45.0" customHeight="true">
      <c r="A19766" t="s" s="4">
        <v>2277</v>
      </c>
      <c r="B19766" t="s" s="4">
        <v>31201</v>
      </c>
      <c r="C19766" t="s" s="4">
        <v>11356</v>
      </c>
      <c r="D19766" t="s" s="4">
        <v>2552</v>
      </c>
      <c r="E19766" t="s" s="4">
        <v>1004</v>
      </c>
      <c r="F19766" t="s" s="4">
        <v>4234</v>
      </c>
      <c r="G19766" t="s" s="4">
        <v>4235</v>
      </c>
    </row>
    <row r="19767" ht="45.0" customHeight="true">
      <c r="A19767" t="s" s="4">
        <v>2277</v>
      </c>
      <c r="B19767" t="s" s="4">
        <v>31202</v>
      </c>
      <c r="C19767" t="s" s="4">
        <v>11379</v>
      </c>
      <c r="D19767" t="s" s="4">
        <v>2552</v>
      </c>
      <c r="E19767" t="s" s="4">
        <v>11380</v>
      </c>
      <c r="F19767" t="s" s="4">
        <v>4234</v>
      </c>
      <c r="G19767" t="s" s="4">
        <v>4235</v>
      </c>
    </row>
    <row r="19768" ht="45.0" customHeight="true">
      <c r="A19768" t="s" s="4">
        <v>2277</v>
      </c>
      <c r="B19768" t="s" s="4">
        <v>31203</v>
      </c>
      <c r="C19768" t="s" s="4">
        <v>11379</v>
      </c>
      <c r="D19768" t="s" s="4">
        <v>2552</v>
      </c>
      <c r="E19768" t="s" s="4">
        <v>11380</v>
      </c>
      <c r="F19768" t="s" s="4">
        <v>4234</v>
      </c>
      <c r="G19768" t="s" s="4">
        <v>4235</v>
      </c>
    </row>
    <row r="19769" ht="45.0" customHeight="true">
      <c r="A19769" t="s" s="4">
        <v>2277</v>
      </c>
      <c r="B19769" t="s" s="4">
        <v>31204</v>
      </c>
      <c r="C19769" t="s" s="4">
        <v>11379</v>
      </c>
      <c r="D19769" t="s" s="4">
        <v>2552</v>
      </c>
      <c r="E19769" t="s" s="4">
        <v>24652</v>
      </c>
      <c r="F19769" t="s" s="4">
        <v>4234</v>
      </c>
      <c r="G19769" t="s" s="4">
        <v>4235</v>
      </c>
    </row>
    <row r="19770" ht="45.0" customHeight="true">
      <c r="A19770" t="s" s="4">
        <v>2277</v>
      </c>
      <c r="B19770" t="s" s="4">
        <v>31205</v>
      </c>
      <c r="C19770" t="s" s="4">
        <v>11379</v>
      </c>
      <c r="D19770" t="s" s="4">
        <v>2552</v>
      </c>
      <c r="E19770" t="s" s="4">
        <v>24654</v>
      </c>
      <c r="F19770" t="s" s="4">
        <v>4234</v>
      </c>
      <c r="G19770" t="s" s="4">
        <v>4235</v>
      </c>
    </row>
    <row r="19771" ht="45.0" customHeight="true">
      <c r="A19771" t="s" s="4">
        <v>2277</v>
      </c>
      <c r="B19771" t="s" s="4">
        <v>31206</v>
      </c>
      <c r="C19771" t="s" s="4">
        <v>11379</v>
      </c>
      <c r="D19771" t="s" s="4">
        <v>2552</v>
      </c>
      <c r="E19771" t="s" s="4">
        <v>24654</v>
      </c>
      <c r="F19771" t="s" s="4">
        <v>4234</v>
      </c>
      <c r="G19771" t="s" s="4">
        <v>4235</v>
      </c>
    </row>
    <row r="19772" ht="45.0" customHeight="true">
      <c r="A19772" t="s" s="4">
        <v>2277</v>
      </c>
      <c r="B19772" t="s" s="4">
        <v>31207</v>
      </c>
      <c r="C19772" t="s" s="4">
        <v>11379</v>
      </c>
      <c r="D19772" t="s" s="4">
        <v>2552</v>
      </c>
      <c r="E19772" t="s" s="4">
        <v>24654</v>
      </c>
      <c r="F19772" t="s" s="4">
        <v>4234</v>
      </c>
      <c r="G19772" t="s" s="4">
        <v>4235</v>
      </c>
    </row>
    <row r="19773" ht="45.0" customHeight="true">
      <c r="A19773" t="s" s="4">
        <v>2277</v>
      </c>
      <c r="B19773" t="s" s="4">
        <v>31208</v>
      </c>
      <c r="C19773" t="s" s="4">
        <v>11379</v>
      </c>
      <c r="D19773" t="s" s="4">
        <v>2552</v>
      </c>
      <c r="E19773" t="s" s="4">
        <v>24654</v>
      </c>
      <c r="F19773" t="s" s="4">
        <v>4234</v>
      </c>
      <c r="G19773" t="s" s="4">
        <v>4235</v>
      </c>
    </row>
    <row r="19774" ht="45.0" customHeight="true">
      <c r="A19774" t="s" s="4">
        <v>2277</v>
      </c>
      <c r="B19774" t="s" s="4">
        <v>31209</v>
      </c>
      <c r="C19774" t="s" s="4">
        <v>11395</v>
      </c>
      <c r="D19774" t="s" s="4">
        <v>2552</v>
      </c>
      <c r="E19774" t="s" s="4">
        <v>11396</v>
      </c>
      <c r="F19774" t="s" s="4">
        <v>2552</v>
      </c>
      <c r="G19774" t="s" s="4">
        <v>2552</v>
      </c>
    </row>
    <row r="19775" ht="45.0" customHeight="true">
      <c r="A19775" t="s" s="4">
        <v>2277</v>
      </c>
      <c r="B19775" t="s" s="4">
        <v>31210</v>
      </c>
      <c r="C19775" t="s" s="4">
        <v>11395</v>
      </c>
      <c r="D19775" t="s" s="4">
        <v>2552</v>
      </c>
      <c r="E19775" t="s" s="4">
        <v>11396</v>
      </c>
      <c r="F19775" t="s" s="4">
        <v>2552</v>
      </c>
      <c r="G19775" t="s" s="4">
        <v>2552</v>
      </c>
    </row>
    <row r="19776" ht="45.0" customHeight="true">
      <c r="A19776" t="s" s="4">
        <v>2277</v>
      </c>
      <c r="B19776" t="s" s="4">
        <v>31211</v>
      </c>
      <c r="C19776" t="s" s="4">
        <v>11395</v>
      </c>
      <c r="D19776" t="s" s="4">
        <v>2552</v>
      </c>
      <c r="E19776" t="s" s="4">
        <v>24616</v>
      </c>
      <c r="F19776" t="s" s="4">
        <v>2552</v>
      </c>
      <c r="G19776" t="s" s="4">
        <v>2552</v>
      </c>
    </row>
    <row r="19777" ht="45.0" customHeight="true">
      <c r="A19777" t="s" s="4">
        <v>2277</v>
      </c>
      <c r="B19777" t="s" s="4">
        <v>31212</v>
      </c>
      <c r="C19777" t="s" s="4">
        <v>11395</v>
      </c>
      <c r="D19777" t="s" s="4">
        <v>2552</v>
      </c>
      <c r="E19777" t="s" s="4">
        <v>24618</v>
      </c>
      <c r="F19777" t="s" s="4">
        <v>2552</v>
      </c>
      <c r="G19777" t="s" s="4">
        <v>2552</v>
      </c>
    </row>
    <row r="19778" ht="45.0" customHeight="true">
      <c r="A19778" t="s" s="4">
        <v>2277</v>
      </c>
      <c r="B19778" t="s" s="4">
        <v>31213</v>
      </c>
      <c r="C19778" t="s" s="4">
        <v>11395</v>
      </c>
      <c r="D19778" t="s" s="4">
        <v>2552</v>
      </c>
      <c r="E19778" t="s" s="4">
        <v>24618</v>
      </c>
      <c r="F19778" t="s" s="4">
        <v>2552</v>
      </c>
      <c r="G19778" t="s" s="4">
        <v>2552</v>
      </c>
    </row>
    <row r="19779" ht="45.0" customHeight="true">
      <c r="A19779" t="s" s="4">
        <v>2277</v>
      </c>
      <c r="B19779" t="s" s="4">
        <v>31214</v>
      </c>
      <c r="C19779" t="s" s="4">
        <v>11395</v>
      </c>
      <c r="D19779" t="s" s="4">
        <v>2552</v>
      </c>
      <c r="E19779" t="s" s="4">
        <v>24618</v>
      </c>
      <c r="F19779" t="s" s="4">
        <v>2552</v>
      </c>
      <c r="G19779" t="s" s="4">
        <v>2552</v>
      </c>
    </row>
    <row r="19780" ht="45.0" customHeight="true">
      <c r="A19780" t="s" s="4">
        <v>2277</v>
      </c>
      <c r="B19780" t="s" s="4">
        <v>31215</v>
      </c>
      <c r="C19780" t="s" s="4">
        <v>11395</v>
      </c>
      <c r="D19780" t="s" s="4">
        <v>2552</v>
      </c>
      <c r="E19780" t="s" s="4">
        <v>24618</v>
      </c>
      <c r="F19780" t="s" s="4">
        <v>2552</v>
      </c>
      <c r="G19780" t="s" s="4">
        <v>2552</v>
      </c>
    </row>
    <row r="19781" ht="45.0" customHeight="true">
      <c r="A19781" t="s" s="4">
        <v>2280</v>
      </c>
      <c r="B19781" t="s" s="4">
        <v>31216</v>
      </c>
      <c r="C19781" t="s" s="4">
        <v>11348</v>
      </c>
      <c r="D19781" t="s" s="4">
        <v>2552</v>
      </c>
      <c r="E19781" t="s" s="4">
        <v>11349</v>
      </c>
      <c r="F19781" t="s" s="4">
        <v>4234</v>
      </c>
      <c r="G19781" t="s" s="4">
        <v>4235</v>
      </c>
    </row>
    <row r="19782" ht="45.0" customHeight="true">
      <c r="A19782" t="s" s="4">
        <v>2280</v>
      </c>
      <c r="B19782" t="s" s="4">
        <v>31217</v>
      </c>
      <c r="C19782" t="s" s="4">
        <v>11348</v>
      </c>
      <c r="D19782" t="s" s="4">
        <v>2552</v>
      </c>
      <c r="E19782" t="s" s="4">
        <v>11349</v>
      </c>
      <c r="F19782" t="s" s="4">
        <v>4234</v>
      </c>
      <c r="G19782" t="s" s="4">
        <v>4235</v>
      </c>
    </row>
    <row r="19783" ht="45.0" customHeight="true">
      <c r="A19783" t="s" s="4">
        <v>2280</v>
      </c>
      <c r="B19783" t="s" s="4">
        <v>31218</v>
      </c>
      <c r="C19783" t="s" s="4">
        <v>11348</v>
      </c>
      <c r="D19783" t="s" s="4">
        <v>2552</v>
      </c>
      <c r="E19783" t="s" s="4">
        <v>11349</v>
      </c>
      <c r="F19783" t="s" s="4">
        <v>4234</v>
      </c>
      <c r="G19783" t="s" s="4">
        <v>4235</v>
      </c>
    </row>
    <row r="19784" ht="45.0" customHeight="true">
      <c r="A19784" t="s" s="4">
        <v>2280</v>
      </c>
      <c r="B19784" t="s" s="4">
        <v>31219</v>
      </c>
      <c r="C19784" t="s" s="4">
        <v>11348</v>
      </c>
      <c r="D19784" t="s" s="4">
        <v>2552</v>
      </c>
      <c r="E19784" t="s" s="4">
        <v>11349</v>
      </c>
      <c r="F19784" t="s" s="4">
        <v>4234</v>
      </c>
      <c r="G19784" t="s" s="4">
        <v>4235</v>
      </c>
    </row>
    <row r="19785" ht="45.0" customHeight="true">
      <c r="A19785" t="s" s="4">
        <v>2280</v>
      </c>
      <c r="B19785" t="s" s="4">
        <v>31220</v>
      </c>
      <c r="C19785" t="s" s="4">
        <v>11348</v>
      </c>
      <c r="D19785" t="s" s="4">
        <v>2552</v>
      </c>
      <c r="E19785" t="s" s="4">
        <v>11349</v>
      </c>
      <c r="F19785" t="s" s="4">
        <v>4234</v>
      </c>
      <c r="G19785" t="s" s="4">
        <v>4235</v>
      </c>
    </row>
    <row r="19786" ht="45.0" customHeight="true">
      <c r="A19786" t="s" s="4">
        <v>2280</v>
      </c>
      <c r="B19786" t="s" s="4">
        <v>31221</v>
      </c>
      <c r="C19786" t="s" s="4">
        <v>11348</v>
      </c>
      <c r="D19786" t="s" s="4">
        <v>2552</v>
      </c>
      <c r="E19786" t="s" s="4">
        <v>11349</v>
      </c>
      <c r="F19786" t="s" s="4">
        <v>4234</v>
      </c>
      <c r="G19786" t="s" s="4">
        <v>4235</v>
      </c>
    </row>
    <row r="19787" ht="45.0" customHeight="true">
      <c r="A19787" t="s" s="4">
        <v>2280</v>
      </c>
      <c r="B19787" t="s" s="4">
        <v>31222</v>
      </c>
      <c r="C19787" t="s" s="4">
        <v>11387</v>
      </c>
      <c r="D19787" t="s" s="4">
        <v>2552</v>
      </c>
      <c r="E19787" t="s" s="4">
        <v>16114</v>
      </c>
      <c r="F19787" t="s" s="4">
        <v>4234</v>
      </c>
      <c r="G19787" t="s" s="4">
        <v>4235</v>
      </c>
    </row>
    <row r="19788" ht="45.0" customHeight="true">
      <c r="A19788" t="s" s="4">
        <v>2280</v>
      </c>
      <c r="B19788" t="s" s="4">
        <v>31223</v>
      </c>
      <c r="C19788" t="s" s="4">
        <v>11387</v>
      </c>
      <c r="D19788" t="s" s="4">
        <v>2552</v>
      </c>
      <c r="E19788" t="s" s="4">
        <v>16114</v>
      </c>
      <c r="F19788" t="s" s="4">
        <v>4234</v>
      </c>
      <c r="G19788" t="s" s="4">
        <v>4235</v>
      </c>
    </row>
    <row r="19789" ht="45.0" customHeight="true">
      <c r="A19789" t="s" s="4">
        <v>2280</v>
      </c>
      <c r="B19789" t="s" s="4">
        <v>31224</v>
      </c>
      <c r="C19789" t="s" s="4">
        <v>11387</v>
      </c>
      <c r="D19789" t="s" s="4">
        <v>2552</v>
      </c>
      <c r="E19789" t="s" s="4">
        <v>29767</v>
      </c>
      <c r="F19789" t="s" s="4">
        <v>4234</v>
      </c>
      <c r="G19789" t="s" s="4">
        <v>4235</v>
      </c>
    </row>
    <row r="19790" ht="45.0" customHeight="true">
      <c r="A19790" t="s" s="4">
        <v>2280</v>
      </c>
      <c r="B19790" t="s" s="4">
        <v>31225</v>
      </c>
      <c r="C19790" t="s" s="4">
        <v>11387</v>
      </c>
      <c r="D19790" t="s" s="4">
        <v>2552</v>
      </c>
      <c r="E19790" t="s" s="4">
        <v>29769</v>
      </c>
      <c r="F19790" t="s" s="4">
        <v>4234</v>
      </c>
      <c r="G19790" t="s" s="4">
        <v>4235</v>
      </c>
    </row>
    <row r="19791" ht="45.0" customHeight="true">
      <c r="A19791" t="s" s="4">
        <v>2280</v>
      </c>
      <c r="B19791" t="s" s="4">
        <v>31226</v>
      </c>
      <c r="C19791" t="s" s="4">
        <v>11387</v>
      </c>
      <c r="D19791" t="s" s="4">
        <v>2552</v>
      </c>
      <c r="E19791" t="s" s="4">
        <v>29769</v>
      </c>
      <c r="F19791" t="s" s="4">
        <v>4234</v>
      </c>
      <c r="G19791" t="s" s="4">
        <v>4235</v>
      </c>
    </row>
    <row r="19792" ht="45.0" customHeight="true">
      <c r="A19792" t="s" s="4">
        <v>2280</v>
      </c>
      <c r="B19792" t="s" s="4">
        <v>31227</v>
      </c>
      <c r="C19792" t="s" s="4">
        <v>11387</v>
      </c>
      <c r="D19792" t="s" s="4">
        <v>2552</v>
      </c>
      <c r="E19792" t="s" s="4">
        <v>29769</v>
      </c>
      <c r="F19792" t="s" s="4">
        <v>4234</v>
      </c>
      <c r="G19792" t="s" s="4">
        <v>4235</v>
      </c>
    </row>
    <row r="19793" ht="45.0" customHeight="true">
      <c r="A19793" t="s" s="4">
        <v>2280</v>
      </c>
      <c r="B19793" t="s" s="4">
        <v>31228</v>
      </c>
      <c r="C19793" t="s" s="4">
        <v>11387</v>
      </c>
      <c r="D19793" t="s" s="4">
        <v>2552</v>
      </c>
      <c r="E19793" t="s" s="4">
        <v>29769</v>
      </c>
      <c r="F19793" t="s" s="4">
        <v>4234</v>
      </c>
      <c r="G19793" t="s" s="4">
        <v>4235</v>
      </c>
    </row>
    <row r="19794" ht="45.0" customHeight="true">
      <c r="A19794" t="s" s="4">
        <v>2280</v>
      </c>
      <c r="B19794" t="s" s="4">
        <v>31229</v>
      </c>
      <c r="C19794" t="s" s="4">
        <v>11371</v>
      </c>
      <c r="D19794" t="s" s="4">
        <v>2552</v>
      </c>
      <c r="E19794" t="s" s="4">
        <v>11372</v>
      </c>
      <c r="F19794" t="s" s="4">
        <v>4234</v>
      </c>
      <c r="G19794" t="s" s="4">
        <v>4235</v>
      </c>
    </row>
    <row r="19795" ht="45.0" customHeight="true">
      <c r="A19795" t="s" s="4">
        <v>2280</v>
      </c>
      <c r="B19795" t="s" s="4">
        <v>31230</v>
      </c>
      <c r="C19795" t="s" s="4">
        <v>11371</v>
      </c>
      <c r="D19795" t="s" s="4">
        <v>2552</v>
      </c>
      <c r="E19795" t="s" s="4">
        <v>11372</v>
      </c>
      <c r="F19795" t="s" s="4">
        <v>4234</v>
      </c>
      <c r="G19795" t="s" s="4">
        <v>4235</v>
      </c>
    </row>
    <row r="19796" ht="45.0" customHeight="true">
      <c r="A19796" t="s" s="4">
        <v>2280</v>
      </c>
      <c r="B19796" t="s" s="4">
        <v>31231</v>
      </c>
      <c r="C19796" t="s" s="4">
        <v>11371</v>
      </c>
      <c r="D19796" t="s" s="4">
        <v>2552</v>
      </c>
      <c r="E19796" t="s" s="4">
        <v>24643</v>
      </c>
      <c r="F19796" t="s" s="4">
        <v>4234</v>
      </c>
      <c r="G19796" t="s" s="4">
        <v>4235</v>
      </c>
    </row>
    <row r="19797" ht="45.0" customHeight="true">
      <c r="A19797" t="s" s="4">
        <v>2280</v>
      </c>
      <c r="B19797" t="s" s="4">
        <v>31232</v>
      </c>
      <c r="C19797" t="s" s="4">
        <v>11371</v>
      </c>
      <c r="D19797" t="s" s="4">
        <v>2552</v>
      </c>
      <c r="E19797" t="s" s="4">
        <v>24645</v>
      </c>
      <c r="F19797" t="s" s="4">
        <v>4234</v>
      </c>
      <c r="G19797" t="s" s="4">
        <v>4235</v>
      </c>
    </row>
    <row r="19798" ht="45.0" customHeight="true">
      <c r="A19798" t="s" s="4">
        <v>2280</v>
      </c>
      <c r="B19798" t="s" s="4">
        <v>31233</v>
      </c>
      <c r="C19798" t="s" s="4">
        <v>11371</v>
      </c>
      <c r="D19798" t="s" s="4">
        <v>2552</v>
      </c>
      <c r="E19798" t="s" s="4">
        <v>24645</v>
      </c>
      <c r="F19798" t="s" s="4">
        <v>4234</v>
      </c>
      <c r="G19798" t="s" s="4">
        <v>4235</v>
      </c>
    </row>
    <row r="19799" ht="45.0" customHeight="true">
      <c r="A19799" t="s" s="4">
        <v>2280</v>
      </c>
      <c r="B19799" t="s" s="4">
        <v>31234</v>
      </c>
      <c r="C19799" t="s" s="4">
        <v>11371</v>
      </c>
      <c r="D19799" t="s" s="4">
        <v>2552</v>
      </c>
      <c r="E19799" t="s" s="4">
        <v>24645</v>
      </c>
      <c r="F19799" t="s" s="4">
        <v>4234</v>
      </c>
      <c r="G19799" t="s" s="4">
        <v>4235</v>
      </c>
    </row>
    <row r="19800" ht="45.0" customHeight="true">
      <c r="A19800" t="s" s="4">
        <v>2280</v>
      </c>
      <c r="B19800" t="s" s="4">
        <v>31235</v>
      </c>
      <c r="C19800" t="s" s="4">
        <v>11371</v>
      </c>
      <c r="D19800" t="s" s="4">
        <v>2552</v>
      </c>
      <c r="E19800" t="s" s="4">
        <v>24645</v>
      </c>
      <c r="F19800" t="s" s="4">
        <v>4234</v>
      </c>
      <c r="G19800" t="s" s="4">
        <v>4235</v>
      </c>
    </row>
    <row r="19801" ht="45.0" customHeight="true">
      <c r="A19801" t="s" s="4">
        <v>2280</v>
      </c>
      <c r="B19801" t="s" s="4">
        <v>31236</v>
      </c>
      <c r="C19801" t="s" s="4">
        <v>11356</v>
      </c>
      <c r="D19801" t="s" s="4">
        <v>2552</v>
      </c>
      <c r="E19801" t="s" s="4">
        <v>1004</v>
      </c>
      <c r="F19801" t="s" s="4">
        <v>4234</v>
      </c>
      <c r="G19801" t="s" s="4">
        <v>4235</v>
      </c>
    </row>
    <row r="19802" ht="45.0" customHeight="true">
      <c r="A19802" t="s" s="4">
        <v>2280</v>
      </c>
      <c r="B19802" t="s" s="4">
        <v>31237</v>
      </c>
      <c r="C19802" t="s" s="4">
        <v>11356</v>
      </c>
      <c r="D19802" t="s" s="4">
        <v>2552</v>
      </c>
      <c r="E19802" t="s" s="4">
        <v>1004</v>
      </c>
      <c r="F19802" t="s" s="4">
        <v>4234</v>
      </c>
      <c r="G19802" t="s" s="4">
        <v>4235</v>
      </c>
    </row>
    <row r="19803" ht="45.0" customHeight="true">
      <c r="A19803" t="s" s="4">
        <v>2280</v>
      </c>
      <c r="B19803" t="s" s="4">
        <v>31238</v>
      </c>
      <c r="C19803" t="s" s="4">
        <v>11356</v>
      </c>
      <c r="D19803" t="s" s="4">
        <v>2552</v>
      </c>
      <c r="E19803" t="s" s="4">
        <v>1004</v>
      </c>
      <c r="F19803" t="s" s="4">
        <v>4234</v>
      </c>
      <c r="G19803" t="s" s="4">
        <v>4235</v>
      </c>
    </row>
    <row r="19804" ht="45.0" customHeight="true">
      <c r="A19804" t="s" s="4">
        <v>2280</v>
      </c>
      <c r="B19804" t="s" s="4">
        <v>31239</v>
      </c>
      <c r="C19804" t="s" s="4">
        <v>11356</v>
      </c>
      <c r="D19804" t="s" s="4">
        <v>2552</v>
      </c>
      <c r="E19804" t="s" s="4">
        <v>1004</v>
      </c>
      <c r="F19804" t="s" s="4">
        <v>4234</v>
      </c>
      <c r="G19804" t="s" s="4">
        <v>4235</v>
      </c>
    </row>
    <row r="19805" ht="45.0" customHeight="true">
      <c r="A19805" t="s" s="4">
        <v>2280</v>
      </c>
      <c r="B19805" t="s" s="4">
        <v>31240</v>
      </c>
      <c r="C19805" t="s" s="4">
        <v>11356</v>
      </c>
      <c r="D19805" t="s" s="4">
        <v>2552</v>
      </c>
      <c r="E19805" t="s" s="4">
        <v>1004</v>
      </c>
      <c r="F19805" t="s" s="4">
        <v>4234</v>
      </c>
      <c r="G19805" t="s" s="4">
        <v>4235</v>
      </c>
    </row>
    <row r="19806" ht="45.0" customHeight="true">
      <c r="A19806" t="s" s="4">
        <v>2280</v>
      </c>
      <c r="B19806" t="s" s="4">
        <v>31241</v>
      </c>
      <c r="C19806" t="s" s="4">
        <v>11356</v>
      </c>
      <c r="D19806" t="s" s="4">
        <v>2552</v>
      </c>
      <c r="E19806" t="s" s="4">
        <v>1004</v>
      </c>
      <c r="F19806" t="s" s="4">
        <v>4234</v>
      </c>
      <c r="G19806" t="s" s="4">
        <v>4235</v>
      </c>
    </row>
    <row r="19807" ht="45.0" customHeight="true">
      <c r="A19807" t="s" s="4">
        <v>2280</v>
      </c>
      <c r="B19807" t="s" s="4">
        <v>31242</v>
      </c>
      <c r="C19807" t="s" s="4">
        <v>11379</v>
      </c>
      <c r="D19807" t="s" s="4">
        <v>2552</v>
      </c>
      <c r="E19807" t="s" s="4">
        <v>11380</v>
      </c>
      <c r="F19807" t="s" s="4">
        <v>4234</v>
      </c>
      <c r="G19807" t="s" s="4">
        <v>4235</v>
      </c>
    </row>
    <row r="19808" ht="45.0" customHeight="true">
      <c r="A19808" t="s" s="4">
        <v>2280</v>
      </c>
      <c r="B19808" t="s" s="4">
        <v>31243</v>
      </c>
      <c r="C19808" t="s" s="4">
        <v>11379</v>
      </c>
      <c r="D19808" t="s" s="4">
        <v>2552</v>
      </c>
      <c r="E19808" t="s" s="4">
        <v>11380</v>
      </c>
      <c r="F19808" t="s" s="4">
        <v>4234</v>
      </c>
      <c r="G19808" t="s" s="4">
        <v>4235</v>
      </c>
    </row>
    <row r="19809" ht="45.0" customHeight="true">
      <c r="A19809" t="s" s="4">
        <v>2280</v>
      </c>
      <c r="B19809" t="s" s="4">
        <v>31244</v>
      </c>
      <c r="C19809" t="s" s="4">
        <v>11379</v>
      </c>
      <c r="D19809" t="s" s="4">
        <v>2552</v>
      </c>
      <c r="E19809" t="s" s="4">
        <v>24652</v>
      </c>
      <c r="F19809" t="s" s="4">
        <v>4234</v>
      </c>
      <c r="G19809" t="s" s="4">
        <v>4235</v>
      </c>
    </row>
    <row r="19810" ht="45.0" customHeight="true">
      <c r="A19810" t="s" s="4">
        <v>2280</v>
      </c>
      <c r="B19810" t="s" s="4">
        <v>31245</v>
      </c>
      <c r="C19810" t="s" s="4">
        <v>11379</v>
      </c>
      <c r="D19810" t="s" s="4">
        <v>2552</v>
      </c>
      <c r="E19810" t="s" s="4">
        <v>24654</v>
      </c>
      <c r="F19810" t="s" s="4">
        <v>4234</v>
      </c>
      <c r="G19810" t="s" s="4">
        <v>4235</v>
      </c>
    </row>
    <row r="19811" ht="45.0" customHeight="true">
      <c r="A19811" t="s" s="4">
        <v>2280</v>
      </c>
      <c r="B19811" t="s" s="4">
        <v>31246</v>
      </c>
      <c r="C19811" t="s" s="4">
        <v>11379</v>
      </c>
      <c r="D19811" t="s" s="4">
        <v>2552</v>
      </c>
      <c r="E19811" t="s" s="4">
        <v>24654</v>
      </c>
      <c r="F19811" t="s" s="4">
        <v>4234</v>
      </c>
      <c r="G19811" t="s" s="4">
        <v>4235</v>
      </c>
    </row>
    <row r="19812" ht="45.0" customHeight="true">
      <c r="A19812" t="s" s="4">
        <v>2280</v>
      </c>
      <c r="B19812" t="s" s="4">
        <v>31247</v>
      </c>
      <c r="C19812" t="s" s="4">
        <v>11379</v>
      </c>
      <c r="D19812" t="s" s="4">
        <v>2552</v>
      </c>
      <c r="E19812" t="s" s="4">
        <v>24654</v>
      </c>
      <c r="F19812" t="s" s="4">
        <v>4234</v>
      </c>
      <c r="G19812" t="s" s="4">
        <v>4235</v>
      </c>
    </row>
    <row r="19813" ht="45.0" customHeight="true">
      <c r="A19813" t="s" s="4">
        <v>2280</v>
      </c>
      <c r="B19813" t="s" s="4">
        <v>31248</v>
      </c>
      <c r="C19813" t="s" s="4">
        <v>11379</v>
      </c>
      <c r="D19813" t="s" s="4">
        <v>2552</v>
      </c>
      <c r="E19813" t="s" s="4">
        <v>24654</v>
      </c>
      <c r="F19813" t="s" s="4">
        <v>4234</v>
      </c>
      <c r="G19813" t="s" s="4">
        <v>4235</v>
      </c>
    </row>
    <row r="19814" ht="45.0" customHeight="true">
      <c r="A19814" t="s" s="4">
        <v>2280</v>
      </c>
      <c r="B19814" t="s" s="4">
        <v>31249</v>
      </c>
      <c r="C19814" t="s" s="4">
        <v>11395</v>
      </c>
      <c r="D19814" t="s" s="4">
        <v>2552</v>
      </c>
      <c r="E19814" t="s" s="4">
        <v>11396</v>
      </c>
      <c r="F19814" t="s" s="4">
        <v>2552</v>
      </c>
      <c r="G19814" t="s" s="4">
        <v>2552</v>
      </c>
    </row>
    <row r="19815" ht="45.0" customHeight="true">
      <c r="A19815" t="s" s="4">
        <v>2280</v>
      </c>
      <c r="B19815" t="s" s="4">
        <v>31250</v>
      </c>
      <c r="C19815" t="s" s="4">
        <v>11395</v>
      </c>
      <c r="D19815" t="s" s="4">
        <v>2552</v>
      </c>
      <c r="E19815" t="s" s="4">
        <v>11396</v>
      </c>
      <c r="F19815" t="s" s="4">
        <v>2552</v>
      </c>
      <c r="G19815" t="s" s="4">
        <v>2552</v>
      </c>
    </row>
    <row r="19816" ht="45.0" customHeight="true">
      <c r="A19816" t="s" s="4">
        <v>2280</v>
      </c>
      <c r="B19816" t="s" s="4">
        <v>31251</v>
      </c>
      <c r="C19816" t="s" s="4">
        <v>11395</v>
      </c>
      <c r="D19816" t="s" s="4">
        <v>2552</v>
      </c>
      <c r="E19816" t="s" s="4">
        <v>24616</v>
      </c>
      <c r="F19816" t="s" s="4">
        <v>2552</v>
      </c>
      <c r="G19816" t="s" s="4">
        <v>2552</v>
      </c>
    </row>
    <row r="19817" ht="45.0" customHeight="true">
      <c r="A19817" t="s" s="4">
        <v>2280</v>
      </c>
      <c r="B19817" t="s" s="4">
        <v>31252</v>
      </c>
      <c r="C19817" t="s" s="4">
        <v>11395</v>
      </c>
      <c r="D19817" t="s" s="4">
        <v>2552</v>
      </c>
      <c r="E19817" t="s" s="4">
        <v>24618</v>
      </c>
      <c r="F19817" t="s" s="4">
        <v>2552</v>
      </c>
      <c r="G19817" t="s" s="4">
        <v>2552</v>
      </c>
    </row>
    <row r="19818" ht="45.0" customHeight="true">
      <c r="A19818" t="s" s="4">
        <v>2280</v>
      </c>
      <c r="B19818" t="s" s="4">
        <v>31253</v>
      </c>
      <c r="C19818" t="s" s="4">
        <v>11395</v>
      </c>
      <c r="D19818" t="s" s="4">
        <v>2552</v>
      </c>
      <c r="E19818" t="s" s="4">
        <v>24618</v>
      </c>
      <c r="F19818" t="s" s="4">
        <v>2552</v>
      </c>
      <c r="G19818" t="s" s="4">
        <v>2552</v>
      </c>
    </row>
    <row r="19819" ht="45.0" customHeight="true">
      <c r="A19819" t="s" s="4">
        <v>2280</v>
      </c>
      <c r="B19819" t="s" s="4">
        <v>31254</v>
      </c>
      <c r="C19819" t="s" s="4">
        <v>11395</v>
      </c>
      <c r="D19819" t="s" s="4">
        <v>2552</v>
      </c>
      <c r="E19819" t="s" s="4">
        <v>24618</v>
      </c>
      <c r="F19819" t="s" s="4">
        <v>2552</v>
      </c>
      <c r="G19819" t="s" s="4">
        <v>2552</v>
      </c>
    </row>
    <row r="19820" ht="45.0" customHeight="true">
      <c r="A19820" t="s" s="4">
        <v>2280</v>
      </c>
      <c r="B19820" t="s" s="4">
        <v>31255</v>
      </c>
      <c r="C19820" t="s" s="4">
        <v>11395</v>
      </c>
      <c r="D19820" t="s" s="4">
        <v>2552</v>
      </c>
      <c r="E19820" t="s" s="4">
        <v>24618</v>
      </c>
      <c r="F19820" t="s" s="4">
        <v>2552</v>
      </c>
      <c r="G19820" t="s" s="4">
        <v>2552</v>
      </c>
    </row>
    <row r="19821" ht="45.0" customHeight="true">
      <c r="A19821" t="s" s="4">
        <v>2284</v>
      </c>
      <c r="B19821" t="s" s="4">
        <v>31256</v>
      </c>
      <c r="C19821" t="s" s="4">
        <v>11356</v>
      </c>
      <c r="D19821" t="s" s="4">
        <v>2552</v>
      </c>
      <c r="E19821" t="s" s="4">
        <v>1004</v>
      </c>
      <c r="F19821" t="s" s="4">
        <v>4234</v>
      </c>
      <c r="G19821" t="s" s="4">
        <v>4235</v>
      </c>
    </row>
    <row r="19822" ht="45.0" customHeight="true">
      <c r="A19822" t="s" s="4">
        <v>2284</v>
      </c>
      <c r="B19822" t="s" s="4">
        <v>31257</v>
      </c>
      <c r="C19822" t="s" s="4">
        <v>11356</v>
      </c>
      <c r="D19822" t="s" s="4">
        <v>2552</v>
      </c>
      <c r="E19822" t="s" s="4">
        <v>1004</v>
      </c>
      <c r="F19822" t="s" s="4">
        <v>4234</v>
      </c>
      <c r="G19822" t="s" s="4">
        <v>4235</v>
      </c>
    </row>
    <row r="19823" ht="45.0" customHeight="true">
      <c r="A19823" t="s" s="4">
        <v>2284</v>
      </c>
      <c r="B19823" t="s" s="4">
        <v>31258</v>
      </c>
      <c r="C19823" t="s" s="4">
        <v>11379</v>
      </c>
      <c r="D19823" t="s" s="4">
        <v>2552</v>
      </c>
      <c r="E19823" t="s" s="4">
        <v>11380</v>
      </c>
      <c r="F19823" t="s" s="4">
        <v>4234</v>
      </c>
      <c r="G19823" t="s" s="4">
        <v>4235</v>
      </c>
    </row>
    <row r="19824" ht="45.0" customHeight="true">
      <c r="A19824" t="s" s="4">
        <v>2284</v>
      </c>
      <c r="B19824" t="s" s="4">
        <v>31259</v>
      </c>
      <c r="C19824" t="s" s="4">
        <v>11379</v>
      </c>
      <c r="D19824" t="s" s="4">
        <v>2552</v>
      </c>
      <c r="E19824" t="s" s="4">
        <v>11380</v>
      </c>
      <c r="F19824" t="s" s="4">
        <v>4234</v>
      </c>
      <c r="G19824" t="s" s="4">
        <v>4235</v>
      </c>
    </row>
    <row r="19825" ht="45.0" customHeight="true">
      <c r="A19825" t="s" s="4">
        <v>2284</v>
      </c>
      <c r="B19825" t="s" s="4">
        <v>31260</v>
      </c>
      <c r="C19825" t="s" s="4">
        <v>11379</v>
      </c>
      <c r="D19825" t="s" s="4">
        <v>2552</v>
      </c>
      <c r="E19825" t="s" s="4">
        <v>24652</v>
      </c>
      <c r="F19825" t="s" s="4">
        <v>4234</v>
      </c>
      <c r="G19825" t="s" s="4">
        <v>4235</v>
      </c>
    </row>
    <row r="19826" ht="45.0" customHeight="true">
      <c r="A19826" t="s" s="4">
        <v>2284</v>
      </c>
      <c r="B19826" t="s" s="4">
        <v>31261</v>
      </c>
      <c r="C19826" t="s" s="4">
        <v>11379</v>
      </c>
      <c r="D19826" t="s" s="4">
        <v>2552</v>
      </c>
      <c r="E19826" t="s" s="4">
        <v>24654</v>
      </c>
      <c r="F19826" t="s" s="4">
        <v>4234</v>
      </c>
      <c r="G19826" t="s" s="4">
        <v>4235</v>
      </c>
    </row>
    <row r="19827" ht="45.0" customHeight="true">
      <c r="A19827" t="s" s="4">
        <v>2284</v>
      </c>
      <c r="B19827" t="s" s="4">
        <v>31262</v>
      </c>
      <c r="C19827" t="s" s="4">
        <v>11379</v>
      </c>
      <c r="D19827" t="s" s="4">
        <v>2552</v>
      </c>
      <c r="E19827" t="s" s="4">
        <v>24654</v>
      </c>
      <c r="F19827" t="s" s="4">
        <v>4234</v>
      </c>
      <c r="G19827" t="s" s="4">
        <v>4235</v>
      </c>
    </row>
    <row r="19828" ht="45.0" customHeight="true">
      <c r="A19828" t="s" s="4">
        <v>2284</v>
      </c>
      <c r="B19828" t="s" s="4">
        <v>31263</v>
      </c>
      <c r="C19828" t="s" s="4">
        <v>11379</v>
      </c>
      <c r="D19828" t="s" s="4">
        <v>2552</v>
      </c>
      <c r="E19828" t="s" s="4">
        <v>24654</v>
      </c>
      <c r="F19828" t="s" s="4">
        <v>4234</v>
      </c>
      <c r="G19828" t="s" s="4">
        <v>4235</v>
      </c>
    </row>
    <row r="19829" ht="45.0" customHeight="true">
      <c r="A19829" t="s" s="4">
        <v>2284</v>
      </c>
      <c r="B19829" t="s" s="4">
        <v>31264</v>
      </c>
      <c r="C19829" t="s" s="4">
        <v>11379</v>
      </c>
      <c r="D19829" t="s" s="4">
        <v>2552</v>
      </c>
      <c r="E19829" t="s" s="4">
        <v>24654</v>
      </c>
      <c r="F19829" t="s" s="4">
        <v>4234</v>
      </c>
      <c r="G19829" t="s" s="4">
        <v>4235</v>
      </c>
    </row>
    <row r="19830" ht="45.0" customHeight="true">
      <c r="A19830" t="s" s="4">
        <v>2284</v>
      </c>
      <c r="B19830" t="s" s="4">
        <v>31265</v>
      </c>
      <c r="C19830" t="s" s="4">
        <v>11395</v>
      </c>
      <c r="D19830" t="s" s="4">
        <v>2552</v>
      </c>
      <c r="E19830" t="s" s="4">
        <v>11396</v>
      </c>
      <c r="F19830" t="s" s="4">
        <v>2552</v>
      </c>
      <c r="G19830" t="s" s="4">
        <v>2552</v>
      </c>
    </row>
    <row r="19831" ht="45.0" customHeight="true">
      <c r="A19831" t="s" s="4">
        <v>2284</v>
      </c>
      <c r="B19831" t="s" s="4">
        <v>31266</v>
      </c>
      <c r="C19831" t="s" s="4">
        <v>11395</v>
      </c>
      <c r="D19831" t="s" s="4">
        <v>2552</v>
      </c>
      <c r="E19831" t="s" s="4">
        <v>11396</v>
      </c>
      <c r="F19831" t="s" s="4">
        <v>2552</v>
      </c>
      <c r="G19831" t="s" s="4">
        <v>2552</v>
      </c>
    </row>
    <row r="19832" ht="45.0" customHeight="true">
      <c r="A19832" t="s" s="4">
        <v>2284</v>
      </c>
      <c r="B19832" t="s" s="4">
        <v>31267</v>
      </c>
      <c r="C19832" t="s" s="4">
        <v>11395</v>
      </c>
      <c r="D19832" t="s" s="4">
        <v>2552</v>
      </c>
      <c r="E19832" t="s" s="4">
        <v>24616</v>
      </c>
      <c r="F19832" t="s" s="4">
        <v>2552</v>
      </c>
      <c r="G19832" t="s" s="4">
        <v>2552</v>
      </c>
    </row>
    <row r="19833" ht="45.0" customHeight="true">
      <c r="A19833" t="s" s="4">
        <v>2284</v>
      </c>
      <c r="B19833" t="s" s="4">
        <v>31268</v>
      </c>
      <c r="C19833" t="s" s="4">
        <v>11395</v>
      </c>
      <c r="D19833" t="s" s="4">
        <v>2552</v>
      </c>
      <c r="E19833" t="s" s="4">
        <v>24618</v>
      </c>
      <c r="F19833" t="s" s="4">
        <v>2552</v>
      </c>
      <c r="G19833" t="s" s="4">
        <v>2552</v>
      </c>
    </row>
    <row r="19834" ht="45.0" customHeight="true">
      <c r="A19834" t="s" s="4">
        <v>2284</v>
      </c>
      <c r="B19834" t="s" s="4">
        <v>31269</v>
      </c>
      <c r="C19834" t="s" s="4">
        <v>11395</v>
      </c>
      <c r="D19834" t="s" s="4">
        <v>2552</v>
      </c>
      <c r="E19834" t="s" s="4">
        <v>24618</v>
      </c>
      <c r="F19834" t="s" s="4">
        <v>2552</v>
      </c>
      <c r="G19834" t="s" s="4">
        <v>2552</v>
      </c>
    </row>
    <row r="19835" ht="45.0" customHeight="true">
      <c r="A19835" t="s" s="4">
        <v>2284</v>
      </c>
      <c r="B19835" t="s" s="4">
        <v>31270</v>
      </c>
      <c r="C19835" t="s" s="4">
        <v>11395</v>
      </c>
      <c r="D19835" t="s" s="4">
        <v>2552</v>
      </c>
      <c r="E19835" t="s" s="4">
        <v>24618</v>
      </c>
      <c r="F19835" t="s" s="4">
        <v>2552</v>
      </c>
      <c r="G19835" t="s" s="4">
        <v>2552</v>
      </c>
    </row>
    <row r="19836" ht="45.0" customHeight="true">
      <c r="A19836" t="s" s="4">
        <v>2284</v>
      </c>
      <c r="B19836" t="s" s="4">
        <v>31271</v>
      </c>
      <c r="C19836" t="s" s="4">
        <v>11395</v>
      </c>
      <c r="D19836" t="s" s="4">
        <v>2552</v>
      </c>
      <c r="E19836" t="s" s="4">
        <v>24618</v>
      </c>
      <c r="F19836" t="s" s="4">
        <v>2552</v>
      </c>
      <c r="G19836" t="s" s="4">
        <v>2552</v>
      </c>
    </row>
    <row r="19837" ht="45.0" customHeight="true">
      <c r="A19837" t="s" s="4">
        <v>2284</v>
      </c>
      <c r="B19837" t="s" s="4">
        <v>31272</v>
      </c>
      <c r="C19837" t="s" s="4">
        <v>11348</v>
      </c>
      <c r="D19837" t="s" s="4">
        <v>2552</v>
      </c>
      <c r="E19837" t="s" s="4">
        <v>11349</v>
      </c>
      <c r="F19837" t="s" s="4">
        <v>4234</v>
      </c>
      <c r="G19837" t="s" s="4">
        <v>4235</v>
      </c>
    </row>
    <row r="19838" ht="45.0" customHeight="true">
      <c r="A19838" t="s" s="4">
        <v>2284</v>
      </c>
      <c r="B19838" t="s" s="4">
        <v>31273</v>
      </c>
      <c r="C19838" t="s" s="4">
        <v>11348</v>
      </c>
      <c r="D19838" t="s" s="4">
        <v>2552</v>
      </c>
      <c r="E19838" t="s" s="4">
        <v>11349</v>
      </c>
      <c r="F19838" t="s" s="4">
        <v>4234</v>
      </c>
      <c r="G19838" t="s" s="4">
        <v>4235</v>
      </c>
    </row>
    <row r="19839" ht="45.0" customHeight="true">
      <c r="A19839" t="s" s="4">
        <v>2284</v>
      </c>
      <c r="B19839" t="s" s="4">
        <v>31274</v>
      </c>
      <c r="C19839" t="s" s="4">
        <v>11348</v>
      </c>
      <c r="D19839" t="s" s="4">
        <v>2552</v>
      </c>
      <c r="E19839" t="s" s="4">
        <v>11349</v>
      </c>
      <c r="F19839" t="s" s="4">
        <v>4234</v>
      </c>
      <c r="G19839" t="s" s="4">
        <v>4235</v>
      </c>
    </row>
    <row r="19840" ht="45.0" customHeight="true">
      <c r="A19840" t="s" s="4">
        <v>2284</v>
      </c>
      <c r="B19840" t="s" s="4">
        <v>31275</v>
      </c>
      <c r="C19840" t="s" s="4">
        <v>11348</v>
      </c>
      <c r="D19840" t="s" s="4">
        <v>2552</v>
      </c>
      <c r="E19840" t="s" s="4">
        <v>11349</v>
      </c>
      <c r="F19840" t="s" s="4">
        <v>4234</v>
      </c>
      <c r="G19840" t="s" s="4">
        <v>4235</v>
      </c>
    </row>
    <row r="19841" ht="45.0" customHeight="true">
      <c r="A19841" t="s" s="4">
        <v>2284</v>
      </c>
      <c r="B19841" t="s" s="4">
        <v>31276</v>
      </c>
      <c r="C19841" t="s" s="4">
        <v>11348</v>
      </c>
      <c r="D19841" t="s" s="4">
        <v>2552</v>
      </c>
      <c r="E19841" t="s" s="4">
        <v>11349</v>
      </c>
      <c r="F19841" t="s" s="4">
        <v>4234</v>
      </c>
      <c r="G19841" t="s" s="4">
        <v>4235</v>
      </c>
    </row>
    <row r="19842" ht="45.0" customHeight="true">
      <c r="A19842" t="s" s="4">
        <v>2284</v>
      </c>
      <c r="B19842" t="s" s="4">
        <v>31277</v>
      </c>
      <c r="C19842" t="s" s="4">
        <v>11348</v>
      </c>
      <c r="D19842" t="s" s="4">
        <v>2552</v>
      </c>
      <c r="E19842" t="s" s="4">
        <v>11349</v>
      </c>
      <c r="F19842" t="s" s="4">
        <v>4234</v>
      </c>
      <c r="G19842" t="s" s="4">
        <v>4235</v>
      </c>
    </row>
    <row r="19843" ht="45.0" customHeight="true">
      <c r="A19843" t="s" s="4">
        <v>2284</v>
      </c>
      <c r="B19843" t="s" s="4">
        <v>31278</v>
      </c>
      <c r="C19843" t="s" s="4">
        <v>11371</v>
      </c>
      <c r="D19843" t="s" s="4">
        <v>2552</v>
      </c>
      <c r="E19843" t="s" s="4">
        <v>11372</v>
      </c>
      <c r="F19843" t="s" s="4">
        <v>4234</v>
      </c>
      <c r="G19843" t="s" s="4">
        <v>4235</v>
      </c>
    </row>
    <row r="19844" ht="45.0" customHeight="true">
      <c r="A19844" t="s" s="4">
        <v>2284</v>
      </c>
      <c r="B19844" t="s" s="4">
        <v>31279</v>
      </c>
      <c r="C19844" t="s" s="4">
        <v>11371</v>
      </c>
      <c r="D19844" t="s" s="4">
        <v>2552</v>
      </c>
      <c r="E19844" t="s" s="4">
        <v>11372</v>
      </c>
      <c r="F19844" t="s" s="4">
        <v>4234</v>
      </c>
      <c r="G19844" t="s" s="4">
        <v>4235</v>
      </c>
    </row>
    <row r="19845" ht="45.0" customHeight="true">
      <c r="A19845" t="s" s="4">
        <v>2284</v>
      </c>
      <c r="B19845" t="s" s="4">
        <v>31280</v>
      </c>
      <c r="C19845" t="s" s="4">
        <v>11371</v>
      </c>
      <c r="D19845" t="s" s="4">
        <v>2552</v>
      </c>
      <c r="E19845" t="s" s="4">
        <v>24643</v>
      </c>
      <c r="F19845" t="s" s="4">
        <v>4234</v>
      </c>
      <c r="G19845" t="s" s="4">
        <v>4235</v>
      </c>
    </row>
    <row r="19846" ht="45.0" customHeight="true">
      <c r="A19846" t="s" s="4">
        <v>2284</v>
      </c>
      <c r="B19846" t="s" s="4">
        <v>31281</v>
      </c>
      <c r="C19846" t="s" s="4">
        <v>11371</v>
      </c>
      <c r="D19846" t="s" s="4">
        <v>2552</v>
      </c>
      <c r="E19846" t="s" s="4">
        <v>24645</v>
      </c>
      <c r="F19846" t="s" s="4">
        <v>4234</v>
      </c>
      <c r="G19846" t="s" s="4">
        <v>4235</v>
      </c>
    </row>
    <row r="19847" ht="45.0" customHeight="true">
      <c r="A19847" t="s" s="4">
        <v>2284</v>
      </c>
      <c r="B19847" t="s" s="4">
        <v>31282</v>
      </c>
      <c r="C19847" t="s" s="4">
        <v>11371</v>
      </c>
      <c r="D19847" t="s" s="4">
        <v>2552</v>
      </c>
      <c r="E19847" t="s" s="4">
        <v>24645</v>
      </c>
      <c r="F19847" t="s" s="4">
        <v>4234</v>
      </c>
      <c r="G19847" t="s" s="4">
        <v>4235</v>
      </c>
    </row>
    <row r="19848" ht="45.0" customHeight="true">
      <c r="A19848" t="s" s="4">
        <v>2284</v>
      </c>
      <c r="B19848" t="s" s="4">
        <v>31283</v>
      </c>
      <c r="C19848" t="s" s="4">
        <v>11371</v>
      </c>
      <c r="D19848" t="s" s="4">
        <v>2552</v>
      </c>
      <c r="E19848" t="s" s="4">
        <v>24645</v>
      </c>
      <c r="F19848" t="s" s="4">
        <v>4234</v>
      </c>
      <c r="G19848" t="s" s="4">
        <v>4235</v>
      </c>
    </row>
    <row r="19849" ht="45.0" customHeight="true">
      <c r="A19849" t="s" s="4">
        <v>2284</v>
      </c>
      <c r="B19849" t="s" s="4">
        <v>31284</v>
      </c>
      <c r="C19849" t="s" s="4">
        <v>11371</v>
      </c>
      <c r="D19849" t="s" s="4">
        <v>2552</v>
      </c>
      <c r="E19849" t="s" s="4">
        <v>24645</v>
      </c>
      <c r="F19849" t="s" s="4">
        <v>4234</v>
      </c>
      <c r="G19849" t="s" s="4">
        <v>4235</v>
      </c>
    </row>
    <row r="19850" ht="45.0" customHeight="true">
      <c r="A19850" t="s" s="4">
        <v>2284</v>
      </c>
      <c r="B19850" t="s" s="4">
        <v>31285</v>
      </c>
      <c r="C19850" t="s" s="4">
        <v>11356</v>
      </c>
      <c r="D19850" t="s" s="4">
        <v>2552</v>
      </c>
      <c r="E19850" t="s" s="4">
        <v>1004</v>
      </c>
      <c r="F19850" t="s" s="4">
        <v>4234</v>
      </c>
      <c r="G19850" t="s" s="4">
        <v>4235</v>
      </c>
    </row>
    <row r="19851" ht="45.0" customHeight="true">
      <c r="A19851" t="s" s="4">
        <v>2284</v>
      </c>
      <c r="B19851" t="s" s="4">
        <v>31286</v>
      </c>
      <c r="C19851" t="s" s="4">
        <v>11356</v>
      </c>
      <c r="D19851" t="s" s="4">
        <v>2552</v>
      </c>
      <c r="E19851" t="s" s="4">
        <v>1004</v>
      </c>
      <c r="F19851" t="s" s="4">
        <v>4234</v>
      </c>
      <c r="G19851" t="s" s="4">
        <v>4235</v>
      </c>
    </row>
    <row r="19852" ht="45.0" customHeight="true">
      <c r="A19852" t="s" s="4">
        <v>2284</v>
      </c>
      <c r="B19852" t="s" s="4">
        <v>31287</v>
      </c>
      <c r="C19852" t="s" s="4">
        <v>11356</v>
      </c>
      <c r="D19852" t="s" s="4">
        <v>2552</v>
      </c>
      <c r="E19852" t="s" s="4">
        <v>1004</v>
      </c>
      <c r="F19852" t="s" s="4">
        <v>4234</v>
      </c>
      <c r="G19852" t="s" s="4">
        <v>4235</v>
      </c>
    </row>
    <row r="19853" ht="45.0" customHeight="true">
      <c r="A19853" t="s" s="4">
        <v>2284</v>
      </c>
      <c r="B19853" t="s" s="4">
        <v>31288</v>
      </c>
      <c r="C19853" t="s" s="4">
        <v>11356</v>
      </c>
      <c r="D19853" t="s" s="4">
        <v>2552</v>
      </c>
      <c r="E19853" t="s" s="4">
        <v>1004</v>
      </c>
      <c r="F19853" t="s" s="4">
        <v>4234</v>
      </c>
      <c r="G19853" t="s" s="4">
        <v>4235</v>
      </c>
    </row>
    <row r="19854" ht="45.0" customHeight="true">
      <c r="A19854" t="s" s="4">
        <v>2288</v>
      </c>
      <c r="B19854" t="s" s="4">
        <v>31289</v>
      </c>
      <c r="C19854" t="s" s="4">
        <v>11379</v>
      </c>
      <c r="D19854" t="s" s="4">
        <v>2552</v>
      </c>
      <c r="E19854" t="s" s="4">
        <v>24654</v>
      </c>
      <c r="F19854" t="s" s="4">
        <v>4234</v>
      </c>
      <c r="G19854" t="s" s="4">
        <v>4235</v>
      </c>
    </row>
    <row r="19855" ht="45.0" customHeight="true">
      <c r="A19855" t="s" s="4">
        <v>2288</v>
      </c>
      <c r="B19855" t="s" s="4">
        <v>31290</v>
      </c>
      <c r="C19855" t="s" s="4">
        <v>11395</v>
      </c>
      <c r="D19855" t="s" s="4">
        <v>2552</v>
      </c>
      <c r="E19855" t="s" s="4">
        <v>11396</v>
      </c>
      <c r="F19855" t="s" s="4">
        <v>2552</v>
      </c>
      <c r="G19855" t="s" s="4">
        <v>2552</v>
      </c>
    </row>
    <row r="19856" ht="45.0" customHeight="true">
      <c r="A19856" t="s" s="4">
        <v>2288</v>
      </c>
      <c r="B19856" t="s" s="4">
        <v>31291</v>
      </c>
      <c r="C19856" t="s" s="4">
        <v>11395</v>
      </c>
      <c r="D19856" t="s" s="4">
        <v>2552</v>
      </c>
      <c r="E19856" t="s" s="4">
        <v>11396</v>
      </c>
      <c r="F19856" t="s" s="4">
        <v>2552</v>
      </c>
      <c r="G19856" t="s" s="4">
        <v>2552</v>
      </c>
    </row>
    <row r="19857" ht="45.0" customHeight="true">
      <c r="A19857" t="s" s="4">
        <v>2288</v>
      </c>
      <c r="B19857" t="s" s="4">
        <v>31292</v>
      </c>
      <c r="C19857" t="s" s="4">
        <v>11395</v>
      </c>
      <c r="D19857" t="s" s="4">
        <v>2552</v>
      </c>
      <c r="E19857" t="s" s="4">
        <v>24616</v>
      </c>
      <c r="F19857" t="s" s="4">
        <v>2552</v>
      </c>
      <c r="G19857" t="s" s="4">
        <v>2552</v>
      </c>
    </row>
    <row r="19858" ht="45.0" customHeight="true">
      <c r="A19858" t="s" s="4">
        <v>2288</v>
      </c>
      <c r="B19858" t="s" s="4">
        <v>31293</v>
      </c>
      <c r="C19858" t="s" s="4">
        <v>11395</v>
      </c>
      <c r="D19858" t="s" s="4">
        <v>2552</v>
      </c>
      <c r="E19858" t="s" s="4">
        <v>24618</v>
      </c>
      <c r="F19858" t="s" s="4">
        <v>2552</v>
      </c>
      <c r="G19858" t="s" s="4">
        <v>2552</v>
      </c>
    </row>
    <row r="19859" ht="45.0" customHeight="true">
      <c r="A19859" t="s" s="4">
        <v>2288</v>
      </c>
      <c r="B19859" t="s" s="4">
        <v>31294</v>
      </c>
      <c r="C19859" t="s" s="4">
        <v>11395</v>
      </c>
      <c r="D19859" t="s" s="4">
        <v>2552</v>
      </c>
      <c r="E19859" t="s" s="4">
        <v>24618</v>
      </c>
      <c r="F19859" t="s" s="4">
        <v>2552</v>
      </c>
      <c r="G19859" t="s" s="4">
        <v>2552</v>
      </c>
    </row>
    <row r="19860" ht="45.0" customHeight="true">
      <c r="A19860" t="s" s="4">
        <v>2288</v>
      </c>
      <c r="B19860" t="s" s="4">
        <v>31295</v>
      </c>
      <c r="C19860" t="s" s="4">
        <v>11395</v>
      </c>
      <c r="D19860" t="s" s="4">
        <v>2552</v>
      </c>
      <c r="E19860" t="s" s="4">
        <v>24618</v>
      </c>
      <c r="F19860" t="s" s="4">
        <v>2552</v>
      </c>
      <c r="G19860" t="s" s="4">
        <v>2552</v>
      </c>
    </row>
    <row r="19861" ht="45.0" customHeight="true">
      <c r="A19861" t="s" s="4">
        <v>2288</v>
      </c>
      <c r="B19861" t="s" s="4">
        <v>31296</v>
      </c>
      <c r="C19861" t="s" s="4">
        <v>11395</v>
      </c>
      <c r="D19861" t="s" s="4">
        <v>2552</v>
      </c>
      <c r="E19861" t="s" s="4">
        <v>24618</v>
      </c>
      <c r="F19861" t="s" s="4">
        <v>2552</v>
      </c>
      <c r="G19861" t="s" s="4">
        <v>2552</v>
      </c>
    </row>
    <row r="19862" ht="45.0" customHeight="true">
      <c r="A19862" t="s" s="4">
        <v>2288</v>
      </c>
      <c r="B19862" t="s" s="4">
        <v>31297</v>
      </c>
      <c r="C19862" t="s" s="4">
        <v>11348</v>
      </c>
      <c r="D19862" t="s" s="4">
        <v>2552</v>
      </c>
      <c r="E19862" t="s" s="4">
        <v>11349</v>
      </c>
      <c r="F19862" t="s" s="4">
        <v>4234</v>
      </c>
      <c r="G19862" t="s" s="4">
        <v>4235</v>
      </c>
    </row>
    <row r="19863" ht="45.0" customHeight="true">
      <c r="A19863" t="s" s="4">
        <v>2288</v>
      </c>
      <c r="B19863" t="s" s="4">
        <v>31298</v>
      </c>
      <c r="C19863" t="s" s="4">
        <v>11348</v>
      </c>
      <c r="D19863" t="s" s="4">
        <v>2552</v>
      </c>
      <c r="E19863" t="s" s="4">
        <v>11349</v>
      </c>
      <c r="F19863" t="s" s="4">
        <v>4234</v>
      </c>
      <c r="G19863" t="s" s="4">
        <v>4235</v>
      </c>
    </row>
    <row r="19864" ht="45.0" customHeight="true">
      <c r="A19864" t="s" s="4">
        <v>2288</v>
      </c>
      <c r="B19864" t="s" s="4">
        <v>31299</v>
      </c>
      <c r="C19864" t="s" s="4">
        <v>11348</v>
      </c>
      <c r="D19864" t="s" s="4">
        <v>2552</v>
      </c>
      <c r="E19864" t="s" s="4">
        <v>11349</v>
      </c>
      <c r="F19864" t="s" s="4">
        <v>4234</v>
      </c>
      <c r="G19864" t="s" s="4">
        <v>4235</v>
      </c>
    </row>
    <row r="19865" ht="45.0" customHeight="true">
      <c r="A19865" t="s" s="4">
        <v>2288</v>
      </c>
      <c r="B19865" t="s" s="4">
        <v>31300</v>
      </c>
      <c r="C19865" t="s" s="4">
        <v>11348</v>
      </c>
      <c r="D19865" t="s" s="4">
        <v>2552</v>
      </c>
      <c r="E19865" t="s" s="4">
        <v>11349</v>
      </c>
      <c r="F19865" t="s" s="4">
        <v>4234</v>
      </c>
      <c r="G19865" t="s" s="4">
        <v>4235</v>
      </c>
    </row>
    <row r="19866" ht="45.0" customHeight="true">
      <c r="A19866" t="s" s="4">
        <v>2288</v>
      </c>
      <c r="B19866" t="s" s="4">
        <v>31301</v>
      </c>
      <c r="C19866" t="s" s="4">
        <v>11348</v>
      </c>
      <c r="D19866" t="s" s="4">
        <v>2552</v>
      </c>
      <c r="E19866" t="s" s="4">
        <v>11349</v>
      </c>
      <c r="F19866" t="s" s="4">
        <v>4234</v>
      </c>
      <c r="G19866" t="s" s="4">
        <v>4235</v>
      </c>
    </row>
    <row r="19867" ht="45.0" customHeight="true">
      <c r="A19867" t="s" s="4">
        <v>2288</v>
      </c>
      <c r="B19867" t="s" s="4">
        <v>31302</v>
      </c>
      <c r="C19867" t="s" s="4">
        <v>11348</v>
      </c>
      <c r="D19867" t="s" s="4">
        <v>2552</v>
      </c>
      <c r="E19867" t="s" s="4">
        <v>11349</v>
      </c>
      <c r="F19867" t="s" s="4">
        <v>4234</v>
      </c>
      <c r="G19867" t="s" s="4">
        <v>4235</v>
      </c>
    </row>
    <row r="19868" ht="45.0" customHeight="true">
      <c r="A19868" t="s" s="4">
        <v>2288</v>
      </c>
      <c r="B19868" t="s" s="4">
        <v>31303</v>
      </c>
      <c r="C19868" t="s" s="4">
        <v>11371</v>
      </c>
      <c r="D19868" t="s" s="4">
        <v>2552</v>
      </c>
      <c r="E19868" t="s" s="4">
        <v>11372</v>
      </c>
      <c r="F19868" t="s" s="4">
        <v>4234</v>
      </c>
      <c r="G19868" t="s" s="4">
        <v>4235</v>
      </c>
    </row>
    <row r="19869" ht="45.0" customHeight="true">
      <c r="A19869" t="s" s="4">
        <v>2288</v>
      </c>
      <c r="B19869" t="s" s="4">
        <v>31304</v>
      </c>
      <c r="C19869" t="s" s="4">
        <v>11371</v>
      </c>
      <c r="D19869" t="s" s="4">
        <v>2552</v>
      </c>
      <c r="E19869" t="s" s="4">
        <v>11372</v>
      </c>
      <c r="F19869" t="s" s="4">
        <v>4234</v>
      </c>
      <c r="G19869" t="s" s="4">
        <v>4235</v>
      </c>
    </row>
    <row r="19870" ht="45.0" customHeight="true">
      <c r="A19870" t="s" s="4">
        <v>2288</v>
      </c>
      <c r="B19870" t="s" s="4">
        <v>31305</v>
      </c>
      <c r="C19870" t="s" s="4">
        <v>11371</v>
      </c>
      <c r="D19870" t="s" s="4">
        <v>2552</v>
      </c>
      <c r="E19870" t="s" s="4">
        <v>24643</v>
      </c>
      <c r="F19870" t="s" s="4">
        <v>4234</v>
      </c>
      <c r="G19870" t="s" s="4">
        <v>4235</v>
      </c>
    </row>
    <row r="19871" ht="45.0" customHeight="true">
      <c r="A19871" t="s" s="4">
        <v>2288</v>
      </c>
      <c r="B19871" t="s" s="4">
        <v>31306</v>
      </c>
      <c r="C19871" t="s" s="4">
        <v>11371</v>
      </c>
      <c r="D19871" t="s" s="4">
        <v>2552</v>
      </c>
      <c r="E19871" t="s" s="4">
        <v>24645</v>
      </c>
      <c r="F19871" t="s" s="4">
        <v>4234</v>
      </c>
      <c r="G19871" t="s" s="4">
        <v>4235</v>
      </c>
    </row>
    <row r="19872" ht="45.0" customHeight="true">
      <c r="A19872" t="s" s="4">
        <v>2288</v>
      </c>
      <c r="B19872" t="s" s="4">
        <v>31307</v>
      </c>
      <c r="C19872" t="s" s="4">
        <v>11371</v>
      </c>
      <c r="D19872" t="s" s="4">
        <v>2552</v>
      </c>
      <c r="E19872" t="s" s="4">
        <v>24645</v>
      </c>
      <c r="F19872" t="s" s="4">
        <v>4234</v>
      </c>
      <c r="G19872" t="s" s="4">
        <v>4235</v>
      </c>
    </row>
    <row r="19873" ht="45.0" customHeight="true">
      <c r="A19873" t="s" s="4">
        <v>2288</v>
      </c>
      <c r="B19873" t="s" s="4">
        <v>31308</v>
      </c>
      <c r="C19873" t="s" s="4">
        <v>11371</v>
      </c>
      <c r="D19873" t="s" s="4">
        <v>2552</v>
      </c>
      <c r="E19873" t="s" s="4">
        <v>24645</v>
      </c>
      <c r="F19873" t="s" s="4">
        <v>4234</v>
      </c>
      <c r="G19873" t="s" s="4">
        <v>4235</v>
      </c>
    </row>
    <row r="19874" ht="45.0" customHeight="true">
      <c r="A19874" t="s" s="4">
        <v>2288</v>
      </c>
      <c r="B19874" t="s" s="4">
        <v>31309</v>
      </c>
      <c r="C19874" t="s" s="4">
        <v>11371</v>
      </c>
      <c r="D19874" t="s" s="4">
        <v>2552</v>
      </c>
      <c r="E19874" t="s" s="4">
        <v>24645</v>
      </c>
      <c r="F19874" t="s" s="4">
        <v>4234</v>
      </c>
      <c r="G19874" t="s" s="4">
        <v>4235</v>
      </c>
    </row>
    <row r="19875" ht="45.0" customHeight="true">
      <c r="A19875" t="s" s="4">
        <v>2288</v>
      </c>
      <c r="B19875" t="s" s="4">
        <v>31310</v>
      </c>
      <c r="C19875" t="s" s="4">
        <v>11356</v>
      </c>
      <c r="D19875" t="s" s="4">
        <v>2552</v>
      </c>
      <c r="E19875" t="s" s="4">
        <v>1004</v>
      </c>
      <c r="F19875" t="s" s="4">
        <v>4234</v>
      </c>
      <c r="G19875" t="s" s="4">
        <v>4235</v>
      </c>
    </row>
    <row r="19876" ht="45.0" customHeight="true">
      <c r="A19876" t="s" s="4">
        <v>2288</v>
      </c>
      <c r="B19876" t="s" s="4">
        <v>31311</v>
      </c>
      <c r="C19876" t="s" s="4">
        <v>11356</v>
      </c>
      <c r="D19876" t="s" s="4">
        <v>2552</v>
      </c>
      <c r="E19876" t="s" s="4">
        <v>1004</v>
      </c>
      <c r="F19876" t="s" s="4">
        <v>4234</v>
      </c>
      <c r="G19876" t="s" s="4">
        <v>4235</v>
      </c>
    </row>
    <row r="19877" ht="45.0" customHeight="true">
      <c r="A19877" t="s" s="4">
        <v>2288</v>
      </c>
      <c r="B19877" t="s" s="4">
        <v>31312</v>
      </c>
      <c r="C19877" t="s" s="4">
        <v>11356</v>
      </c>
      <c r="D19877" t="s" s="4">
        <v>2552</v>
      </c>
      <c r="E19877" t="s" s="4">
        <v>1004</v>
      </c>
      <c r="F19877" t="s" s="4">
        <v>4234</v>
      </c>
      <c r="G19877" t="s" s="4">
        <v>4235</v>
      </c>
    </row>
    <row r="19878" ht="45.0" customHeight="true">
      <c r="A19878" t="s" s="4">
        <v>2288</v>
      </c>
      <c r="B19878" t="s" s="4">
        <v>31313</v>
      </c>
      <c r="C19878" t="s" s="4">
        <v>11356</v>
      </c>
      <c r="D19878" t="s" s="4">
        <v>2552</v>
      </c>
      <c r="E19878" t="s" s="4">
        <v>1004</v>
      </c>
      <c r="F19878" t="s" s="4">
        <v>4234</v>
      </c>
      <c r="G19878" t="s" s="4">
        <v>4235</v>
      </c>
    </row>
    <row r="19879" ht="45.0" customHeight="true">
      <c r="A19879" t="s" s="4">
        <v>2288</v>
      </c>
      <c r="B19879" t="s" s="4">
        <v>31314</v>
      </c>
      <c r="C19879" t="s" s="4">
        <v>11356</v>
      </c>
      <c r="D19879" t="s" s="4">
        <v>2552</v>
      </c>
      <c r="E19879" t="s" s="4">
        <v>1004</v>
      </c>
      <c r="F19879" t="s" s="4">
        <v>4234</v>
      </c>
      <c r="G19879" t="s" s="4">
        <v>4235</v>
      </c>
    </row>
    <row r="19880" ht="45.0" customHeight="true">
      <c r="A19880" t="s" s="4">
        <v>2288</v>
      </c>
      <c r="B19880" t="s" s="4">
        <v>31315</v>
      </c>
      <c r="C19880" t="s" s="4">
        <v>11356</v>
      </c>
      <c r="D19880" t="s" s="4">
        <v>2552</v>
      </c>
      <c r="E19880" t="s" s="4">
        <v>1004</v>
      </c>
      <c r="F19880" t="s" s="4">
        <v>4234</v>
      </c>
      <c r="G19880" t="s" s="4">
        <v>4235</v>
      </c>
    </row>
    <row r="19881" ht="45.0" customHeight="true">
      <c r="A19881" t="s" s="4">
        <v>2288</v>
      </c>
      <c r="B19881" t="s" s="4">
        <v>31316</v>
      </c>
      <c r="C19881" t="s" s="4">
        <v>11379</v>
      </c>
      <c r="D19881" t="s" s="4">
        <v>2552</v>
      </c>
      <c r="E19881" t="s" s="4">
        <v>11380</v>
      </c>
      <c r="F19881" t="s" s="4">
        <v>4234</v>
      </c>
      <c r="G19881" t="s" s="4">
        <v>4235</v>
      </c>
    </row>
    <row r="19882" ht="45.0" customHeight="true">
      <c r="A19882" t="s" s="4">
        <v>2288</v>
      </c>
      <c r="B19882" t="s" s="4">
        <v>31317</v>
      </c>
      <c r="C19882" t="s" s="4">
        <v>11379</v>
      </c>
      <c r="D19882" t="s" s="4">
        <v>2552</v>
      </c>
      <c r="E19882" t="s" s="4">
        <v>11380</v>
      </c>
      <c r="F19882" t="s" s="4">
        <v>4234</v>
      </c>
      <c r="G19882" t="s" s="4">
        <v>4235</v>
      </c>
    </row>
    <row r="19883" ht="45.0" customHeight="true">
      <c r="A19883" t="s" s="4">
        <v>2288</v>
      </c>
      <c r="B19883" t="s" s="4">
        <v>31318</v>
      </c>
      <c r="C19883" t="s" s="4">
        <v>11379</v>
      </c>
      <c r="D19883" t="s" s="4">
        <v>2552</v>
      </c>
      <c r="E19883" t="s" s="4">
        <v>24652</v>
      </c>
      <c r="F19883" t="s" s="4">
        <v>4234</v>
      </c>
      <c r="G19883" t="s" s="4">
        <v>4235</v>
      </c>
    </row>
    <row r="19884" ht="45.0" customHeight="true">
      <c r="A19884" t="s" s="4">
        <v>2288</v>
      </c>
      <c r="B19884" t="s" s="4">
        <v>31319</v>
      </c>
      <c r="C19884" t="s" s="4">
        <v>11379</v>
      </c>
      <c r="D19884" t="s" s="4">
        <v>2552</v>
      </c>
      <c r="E19884" t="s" s="4">
        <v>24654</v>
      </c>
      <c r="F19884" t="s" s="4">
        <v>4234</v>
      </c>
      <c r="G19884" t="s" s="4">
        <v>4235</v>
      </c>
    </row>
    <row r="19885" ht="45.0" customHeight="true">
      <c r="A19885" t="s" s="4">
        <v>2288</v>
      </c>
      <c r="B19885" t="s" s="4">
        <v>31320</v>
      </c>
      <c r="C19885" t="s" s="4">
        <v>11379</v>
      </c>
      <c r="D19885" t="s" s="4">
        <v>2552</v>
      </c>
      <c r="E19885" t="s" s="4">
        <v>24654</v>
      </c>
      <c r="F19885" t="s" s="4">
        <v>4234</v>
      </c>
      <c r="G19885" t="s" s="4">
        <v>4235</v>
      </c>
    </row>
    <row r="19886" ht="45.0" customHeight="true">
      <c r="A19886" t="s" s="4">
        <v>2288</v>
      </c>
      <c r="B19886" t="s" s="4">
        <v>31321</v>
      </c>
      <c r="C19886" t="s" s="4">
        <v>11379</v>
      </c>
      <c r="D19886" t="s" s="4">
        <v>2552</v>
      </c>
      <c r="E19886" t="s" s="4">
        <v>24654</v>
      </c>
      <c r="F19886" t="s" s="4">
        <v>4234</v>
      </c>
      <c r="G19886" t="s" s="4">
        <v>4235</v>
      </c>
    </row>
    <row r="19887" ht="45.0" customHeight="true">
      <c r="A19887" t="s" s="4">
        <v>2292</v>
      </c>
      <c r="B19887" t="s" s="4">
        <v>31322</v>
      </c>
      <c r="C19887" t="s" s="4">
        <v>11348</v>
      </c>
      <c r="D19887" t="s" s="4">
        <v>2552</v>
      </c>
      <c r="E19887" t="s" s="4">
        <v>11349</v>
      </c>
      <c r="F19887" t="s" s="4">
        <v>4234</v>
      </c>
      <c r="G19887" t="s" s="4">
        <v>4235</v>
      </c>
    </row>
    <row r="19888" ht="45.0" customHeight="true">
      <c r="A19888" t="s" s="4">
        <v>2292</v>
      </c>
      <c r="B19888" t="s" s="4">
        <v>31323</v>
      </c>
      <c r="C19888" t="s" s="4">
        <v>11348</v>
      </c>
      <c r="D19888" t="s" s="4">
        <v>2552</v>
      </c>
      <c r="E19888" t="s" s="4">
        <v>11349</v>
      </c>
      <c r="F19888" t="s" s="4">
        <v>4234</v>
      </c>
      <c r="G19888" t="s" s="4">
        <v>4235</v>
      </c>
    </row>
    <row r="19889" ht="45.0" customHeight="true">
      <c r="A19889" t="s" s="4">
        <v>2292</v>
      </c>
      <c r="B19889" t="s" s="4">
        <v>31324</v>
      </c>
      <c r="C19889" t="s" s="4">
        <v>11348</v>
      </c>
      <c r="D19889" t="s" s="4">
        <v>2552</v>
      </c>
      <c r="E19889" t="s" s="4">
        <v>11349</v>
      </c>
      <c r="F19889" t="s" s="4">
        <v>4234</v>
      </c>
      <c r="G19889" t="s" s="4">
        <v>4235</v>
      </c>
    </row>
    <row r="19890" ht="45.0" customHeight="true">
      <c r="A19890" t="s" s="4">
        <v>2292</v>
      </c>
      <c r="B19890" t="s" s="4">
        <v>31325</v>
      </c>
      <c r="C19890" t="s" s="4">
        <v>11348</v>
      </c>
      <c r="D19890" t="s" s="4">
        <v>2552</v>
      </c>
      <c r="E19890" t="s" s="4">
        <v>11349</v>
      </c>
      <c r="F19890" t="s" s="4">
        <v>4234</v>
      </c>
      <c r="G19890" t="s" s="4">
        <v>4235</v>
      </c>
    </row>
    <row r="19891" ht="45.0" customHeight="true">
      <c r="A19891" t="s" s="4">
        <v>2292</v>
      </c>
      <c r="B19891" t="s" s="4">
        <v>31326</v>
      </c>
      <c r="C19891" t="s" s="4">
        <v>11348</v>
      </c>
      <c r="D19891" t="s" s="4">
        <v>2552</v>
      </c>
      <c r="E19891" t="s" s="4">
        <v>11349</v>
      </c>
      <c r="F19891" t="s" s="4">
        <v>4234</v>
      </c>
      <c r="G19891" t="s" s="4">
        <v>4235</v>
      </c>
    </row>
    <row r="19892" ht="45.0" customHeight="true">
      <c r="A19892" t="s" s="4">
        <v>2292</v>
      </c>
      <c r="B19892" t="s" s="4">
        <v>31327</v>
      </c>
      <c r="C19892" t="s" s="4">
        <v>11348</v>
      </c>
      <c r="D19892" t="s" s="4">
        <v>2552</v>
      </c>
      <c r="E19892" t="s" s="4">
        <v>11349</v>
      </c>
      <c r="F19892" t="s" s="4">
        <v>4234</v>
      </c>
      <c r="G19892" t="s" s="4">
        <v>4235</v>
      </c>
    </row>
    <row r="19893" ht="45.0" customHeight="true">
      <c r="A19893" t="s" s="4">
        <v>2292</v>
      </c>
      <c r="B19893" t="s" s="4">
        <v>31328</v>
      </c>
      <c r="C19893" t="s" s="4">
        <v>11371</v>
      </c>
      <c r="D19893" t="s" s="4">
        <v>2552</v>
      </c>
      <c r="E19893" t="s" s="4">
        <v>11372</v>
      </c>
      <c r="F19893" t="s" s="4">
        <v>4234</v>
      </c>
      <c r="G19893" t="s" s="4">
        <v>4235</v>
      </c>
    </row>
    <row r="19894" ht="45.0" customHeight="true">
      <c r="A19894" t="s" s="4">
        <v>2292</v>
      </c>
      <c r="B19894" t="s" s="4">
        <v>31329</v>
      </c>
      <c r="C19894" t="s" s="4">
        <v>11371</v>
      </c>
      <c r="D19894" t="s" s="4">
        <v>2552</v>
      </c>
      <c r="E19894" t="s" s="4">
        <v>11372</v>
      </c>
      <c r="F19894" t="s" s="4">
        <v>4234</v>
      </c>
      <c r="G19894" t="s" s="4">
        <v>4235</v>
      </c>
    </row>
    <row r="19895" ht="45.0" customHeight="true">
      <c r="A19895" t="s" s="4">
        <v>2292</v>
      </c>
      <c r="B19895" t="s" s="4">
        <v>31330</v>
      </c>
      <c r="C19895" t="s" s="4">
        <v>11371</v>
      </c>
      <c r="D19895" t="s" s="4">
        <v>2552</v>
      </c>
      <c r="E19895" t="s" s="4">
        <v>24643</v>
      </c>
      <c r="F19895" t="s" s="4">
        <v>4234</v>
      </c>
      <c r="G19895" t="s" s="4">
        <v>4235</v>
      </c>
    </row>
    <row r="19896" ht="45.0" customHeight="true">
      <c r="A19896" t="s" s="4">
        <v>2292</v>
      </c>
      <c r="B19896" t="s" s="4">
        <v>31331</v>
      </c>
      <c r="C19896" t="s" s="4">
        <v>11371</v>
      </c>
      <c r="D19896" t="s" s="4">
        <v>2552</v>
      </c>
      <c r="E19896" t="s" s="4">
        <v>24645</v>
      </c>
      <c r="F19896" t="s" s="4">
        <v>4234</v>
      </c>
      <c r="G19896" t="s" s="4">
        <v>4235</v>
      </c>
    </row>
    <row r="19897" ht="45.0" customHeight="true">
      <c r="A19897" t="s" s="4">
        <v>2292</v>
      </c>
      <c r="B19897" t="s" s="4">
        <v>31332</v>
      </c>
      <c r="C19897" t="s" s="4">
        <v>11371</v>
      </c>
      <c r="D19897" t="s" s="4">
        <v>2552</v>
      </c>
      <c r="E19897" t="s" s="4">
        <v>24645</v>
      </c>
      <c r="F19897" t="s" s="4">
        <v>4234</v>
      </c>
      <c r="G19897" t="s" s="4">
        <v>4235</v>
      </c>
    </row>
    <row r="19898" ht="45.0" customHeight="true">
      <c r="A19898" t="s" s="4">
        <v>2292</v>
      </c>
      <c r="B19898" t="s" s="4">
        <v>31333</v>
      </c>
      <c r="C19898" t="s" s="4">
        <v>11371</v>
      </c>
      <c r="D19898" t="s" s="4">
        <v>2552</v>
      </c>
      <c r="E19898" t="s" s="4">
        <v>24645</v>
      </c>
      <c r="F19898" t="s" s="4">
        <v>4234</v>
      </c>
      <c r="G19898" t="s" s="4">
        <v>4235</v>
      </c>
    </row>
    <row r="19899" ht="45.0" customHeight="true">
      <c r="A19899" t="s" s="4">
        <v>2292</v>
      </c>
      <c r="B19899" t="s" s="4">
        <v>31334</v>
      </c>
      <c r="C19899" t="s" s="4">
        <v>11371</v>
      </c>
      <c r="D19899" t="s" s="4">
        <v>2552</v>
      </c>
      <c r="E19899" t="s" s="4">
        <v>24645</v>
      </c>
      <c r="F19899" t="s" s="4">
        <v>4234</v>
      </c>
      <c r="G19899" t="s" s="4">
        <v>4235</v>
      </c>
    </row>
    <row r="19900" ht="45.0" customHeight="true">
      <c r="A19900" t="s" s="4">
        <v>2292</v>
      </c>
      <c r="B19900" t="s" s="4">
        <v>31335</v>
      </c>
      <c r="C19900" t="s" s="4">
        <v>11356</v>
      </c>
      <c r="D19900" t="s" s="4">
        <v>2552</v>
      </c>
      <c r="E19900" t="s" s="4">
        <v>1004</v>
      </c>
      <c r="F19900" t="s" s="4">
        <v>4234</v>
      </c>
      <c r="G19900" t="s" s="4">
        <v>4235</v>
      </c>
    </row>
    <row r="19901" ht="45.0" customHeight="true">
      <c r="A19901" t="s" s="4">
        <v>2292</v>
      </c>
      <c r="B19901" t="s" s="4">
        <v>31336</v>
      </c>
      <c r="C19901" t="s" s="4">
        <v>11356</v>
      </c>
      <c r="D19901" t="s" s="4">
        <v>2552</v>
      </c>
      <c r="E19901" t="s" s="4">
        <v>1004</v>
      </c>
      <c r="F19901" t="s" s="4">
        <v>4234</v>
      </c>
      <c r="G19901" t="s" s="4">
        <v>4235</v>
      </c>
    </row>
    <row r="19902" ht="45.0" customHeight="true">
      <c r="A19902" t="s" s="4">
        <v>2292</v>
      </c>
      <c r="B19902" t="s" s="4">
        <v>31337</v>
      </c>
      <c r="C19902" t="s" s="4">
        <v>11356</v>
      </c>
      <c r="D19902" t="s" s="4">
        <v>2552</v>
      </c>
      <c r="E19902" t="s" s="4">
        <v>1004</v>
      </c>
      <c r="F19902" t="s" s="4">
        <v>4234</v>
      </c>
      <c r="G19902" t="s" s="4">
        <v>4235</v>
      </c>
    </row>
    <row r="19903" ht="45.0" customHeight="true">
      <c r="A19903" t="s" s="4">
        <v>2292</v>
      </c>
      <c r="B19903" t="s" s="4">
        <v>31338</v>
      </c>
      <c r="C19903" t="s" s="4">
        <v>11356</v>
      </c>
      <c r="D19903" t="s" s="4">
        <v>2552</v>
      </c>
      <c r="E19903" t="s" s="4">
        <v>1004</v>
      </c>
      <c r="F19903" t="s" s="4">
        <v>4234</v>
      </c>
      <c r="G19903" t="s" s="4">
        <v>4235</v>
      </c>
    </row>
    <row r="19904" ht="45.0" customHeight="true">
      <c r="A19904" t="s" s="4">
        <v>2292</v>
      </c>
      <c r="B19904" t="s" s="4">
        <v>31339</v>
      </c>
      <c r="C19904" t="s" s="4">
        <v>11356</v>
      </c>
      <c r="D19904" t="s" s="4">
        <v>2552</v>
      </c>
      <c r="E19904" t="s" s="4">
        <v>1004</v>
      </c>
      <c r="F19904" t="s" s="4">
        <v>4234</v>
      </c>
      <c r="G19904" t="s" s="4">
        <v>4235</v>
      </c>
    </row>
    <row r="19905" ht="45.0" customHeight="true">
      <c r="A19905" t="s" s="4">
        <v>2292</v>
      </c>
      <c r="B19905" t="s" s="4">
        <v>31340</v>
      </c>
      <c r="C19905" t="s" s="4">
        <v>11356</v>
      </c>
      <c r="D19905" t="s" s="4">
        <v>2552</v>
      </c>
      <c r="E19905" t="s" s="4">
        <v>1004</v>
      </c>
      <c r="F19905" t="s" s="4">
        <v>4234</v>
      </c>
      <c r="G19905" t="s" s="4">
        <v>4235</v>
      </c>
    </row>
    <row r="19906" ht="45.0" customHeight="true">
      <c r="A19906" t="s" s="4">
        <v>2292</v>
      </c>
      <c r="B19906" t="s" s="4">
        <v>31341</v>
      </c>
      <c r="C19906" t="s" s="4">
        <v>11379</v>
      </c>
      <c r="D19906" t="s" s="4">
        <v>2552</v>
      </c>
      <c r="E19906" t="s" s="4">
        <v>11380</v>
      </c>
      <c r="F19906" t="s" s="4">
        <v>4234</v>
      </c>
      <c r="G19906" t="s" s="4">
        <v>4235</v>
      </c>
    </row>
    <row r="19907" ht="45.0" customHeight="true">
      <c r="A19907" t="s" s="4">
        <v>2292</v>
      </c>
      <c r="B19907" t="s" s="4">
        <v>31342</v>
      </c>
      <c r="C19907" t="s" s="4">
        <v>11379</v>
      </c>
      <c r="D19907" t="s" s="4">
        <v>2552</v>
      </c>
      <c r="E19907" t="s" s="4">
        <v>11380</v>
      </c>
      <c r="F19907" t="s" s="4">
        <v>4234</v>
      </c>
      <c r="G19907" t="s" s="4">
        <v>4235</v>
      </c>
    </row>
    <row r="19908" ht="45.0" customHeight="true">
      <c r="A19908" t="s" s="4">
        <v>2292</v>
      </c>
      <c r="B19908" t="s" s="4">
        <v>31343</v>
      </c>
      <c r="C19908" t="s" s="4">
        <v>11379</v>
      </c>
      <c r="D19908" t="s" s="4">
        <v>2552</v>
      </c>
      <c r="E19908" t="s" s="4">
        <v>24652</v>
      </c>
      <c r="F19908" t="s" s="4">
        <v>4234</v>
      </c>
      <c r="G19908" t="s" s="4">
        <v>4235</v>
      </c>
    </row>
    <row r="19909" ht="45.0" customHeight="true">
      <c r="A19909" t="s" s="4">
        <v>2292</v>
      </c>
      <c r="B19909" t="s" s="4">
        <v>31344</v>
      </c>
      <c r="C19909" t="s" s="4">
        <v>11379</v>
      </c>
      <c r="D19909" t="s" s="4">
        <v>2552</v>
      </c>
      <c r="E19909" t="s" s="4">
        <v>24654</v>
      </c>
      <c r="F19909" t="s" s="4">
        <v>4234</v>
      </c>
      <c r="G19909" t="s" s="4">
        <v>4235</v>
      </c>
    </row>
    <row r="19910" ht="45.0" customHeight="true">
      <c r="A19910" t="s" s="4">
        <v>2292</v>
      </c>
      <c r="B19910" t="s" s="4">
        <v>31345</v>
      </c>
      <c r="C19910" t="s" s="4">
        <v>11379</v>
      </c>
      <c r="D19910" t="s" s="4">
        <v>2552</v>
      </c>
      <c r="E19910" t="s" s="4">
        <v>24654</v>
      </c>
      <c r="F19910" t="s" s="4">
        <v>4234</v>
      </c>
      <c r="G19910" t="s" s="4">
        <v>4235</v>
      </c>
    </row>
    <row r="19911" ht="45.0" customHeight="true">
      <c r="A19911" t="s" s="4">
        <v>2292</v>
      </c>
      <c r="B19911" t="s" s="4">
        <v>31346</v>
      </c>
      <c r="C19911" t="s" s="4">
        <v>11379</v>
      </c>
      <c r="D19911" t="s" s="4">
        <v>2552</v>
      </c>
      <c r="E19911" t="s" s="4">
        <v>24654</v>
      </c>
      <c r="F19911" t="s" s="4">
        <v>4234</v>
      </c>
      <c r="G19911" t="s" s="4">
        <v>4235</v>
      </c>
    </row>
    <row r="19912" ht="45.0" customHeight="true">
      <c r="A19912" t="s" s="4">
        <v>2292</v>
      </c>
      <c r="B19912" t="s" s="4">
        <v>31347</v>
      </c>
      <c r="C19912" t="s" s="4">
        <v>11379</v>
      </c>
      <c r="D19912" t="s" s="4">
        <v>2552</v>
      </c>
      <c r="E19912" t="s" s="4">
        <v>24654</v>
      </c>
      <c r="F19912" t="s" s="4">
        <v>4234</v>
      </c>
      <c r="G19912" t="s" s="4">
        <v>4235</v>
      </c>
    </row>
    <row r="19913" ht="45.0" customHeight="true">
      <c r="A19913" t="s" s="4">
        <v>2292</v>
      </c>
      <c r="B19913" t="s" s="4">
        <v>31348</v>
      </c>
      <c r="C19913" t="s" s="4">
        <v>11395</v>
      </c>
      <c r="D19913" t="s" s="4">
        <v>2552</v>
      </c>
      <c r="E19913" t="s" s="4">
        <v>11396</v>
      </c>
      <c r="F19913" t="s" s="4">
        <v>2552</v>
      </c>
      <c r="G19913" t="s" s="4">
        <v>2552</v>
      </c>
    </row>
    <row r="19914" ht="45.0" customHeight="true">
      <c r="A19914" t="s" s="4">
        <v>2292</v>
      </c>
      <c r="B19914" t="s" s="4">
        <v>31349</v>
      </c>
      <c r="C19914" t="s" s="4">
        <v>11395</v>
      </c>
      <c r="D19914" t="s" s="4">
        <v>2552</v>
      </c>
      <c r="E19914" t="s" s="4">
        <v>11396</v>
      </c>
      <c r="F19914" t="s" s="4">
        <v>2552</v>
      </c>
      <c r="G19914" t="s" s="4">
        <v>2552</v>
      </c>
    </row>
    <row r="19915" ht="45.0" customHeight="true">
      <c r="A19915" t="s" s="4">
        <v>2292</v>
      </c>
      <c r="B19915" t="s" s="4">
        <v>31350</v>
      </c>
      <c r="C19915" t="s" s="4">
        <v>11395</v>
      </c>
      <c r="D19915" t="s" s="4">
        <v>2552</v>
      </c>
      <c r="E19915" t="s" s="4">
        <v>24616</v>
      </c>
      <c r="F19915" t="s" s="4">
        <v>2552</v>
      </c>
      <c r="G19915" t="s" s="4">
        <v>2552</v>
      </c>
    </row>
    <row r="19916" ht="45.0" customHeight="true">
      <c r="A19916" t="s" s="4">
        <v>2292</v>
      </c>
      <c r="B19916" t="s" s="4">
        <v>31351</v>
      </c>
      <c r="C19916" t="s" s="4">
        <v>11395</v>
      </c>
      <c r="D19916" t="s" s="4">
        <v>2552</v>
      </c>
      <c r="E19916" t="s" s="4">
        <v>24618</v>
      </c>
      <c r="F19916" t="s" s="4">
        <v>2552</v>
      </c>
      <c r="G19916" t="s" s="4">
        <v>2552</v>
      </c>
    </row>
    <row r="19917" ht="45.0" customHeight="true">
      <c r="A19917" t="s" s="4">
        <v>2292</v>
      </c>
      <c r="B19917" t="s" s="4">
        <v>31352</v>
      </c>
      <c r="C19917" t="s" s="4">
        <v>11395</v>
      </c>
      <c r="D19917" t="s" s="4">
        <v>2552</v>
      </c>
      <c r="E19917" t="s" s="4">
        <v>24618</v>
      </c>
      <c r="F19917" t="s" s="4">
        <v>2552</v>
      </c>
      <c r="G19917" t="s" s="4">
        <v>2552</v>
      </c>
    </row>
    <row r="19918" ht="45.0" customHeight="true">
      <c r="A19918" t="s" s="4">
        <v>2292</v>
      </c>
      <c r="B19918" t="s" s="4">
        <v>31353</v>
      </c>
      <c r="C19918" t="s" s="4">
        <v>11395</v>
      </c>
      <c r="D19918" t="s" s="4">
        <v>2552</v>
      </c>
      <c r="E19918" t="s" s="4">
        <v>24618</v>
      </c>
      <c r="F19918" t="s" s="4">
        <v>2552</v>
      </c>
      <c r="G19918" t="s" s="4">
        <v>2552</v>
      </c>
    </row>
    <row r="19919" ht="45.0" customHeight="true">
      <c r="A19919" t="s" s="4">
        <v>2292</v>
      </c>
      <c r="B19919" t="s" s="4">
        <v>31354</v>
      </c>
      <c r="C19919" t="s" s="4">
        <v>11395</v>
      </c>
      <c r="D19919" t="s" s="4">
        <v>2552</v>
      </c>
      <c r="E19919" t="s" s="4">
        <v>24618</v>
      </c>
      <c r="F19919" t="s" s="4">
        <v>2552</v>
      </c>
      <c r="G19919" t="s" s="4">
        <v>2552</v>
      </c>
    </row>
    <row r="19920" ht="45.0" customHeight="true">
      <c r="A19920" t="s" s="4">
        <v>2296</v>
      </c>
      <c r="B19920" t="s" s="4">
        <v>31355</v>
      </c>
      <c r="C19920" t="s" s="4">
        <v>11356</v>
      </c>
      <c r="D19920" t="s" s="4">
        <v>2552</v>
      </c>
      <c r="E19920" t="s" s="4">
        <v>1004</v>
      </c>
      <c r="F19920" t="s" s="4">
        <v>4234</v>
      </c>
      <c r="G19920" t="s" s="4">
        <v>4235</v>
      </c>
    </row>
    <row r="19921" ht="45.0" customHeight="true">
      <c r="A19921" t="s" s="4">
        <v>2296</v>
      </c>
      <c r="B19921" t="s" s="4">
        <v>31356</v>
      </c>
      <c r="C19921" t="s" s="4">
        <v>11356</v>
      </c>
      <c r="D19921" t="s" s="4">
        <v>2552</v>
      </c>
      <c r="E19921" t="s" s="4">
        <v>1004</v>
      </c>
      <c r="F19921" t="s" s="4">
        <v>4234</v>
      </c>
      <c r="G19921" t="s" s="4">
        <v>4235</v>
      </c>
    </row>
    <row r="19922" ht="45.0" customHeight="true">
      <c r="A19922" t="s" s="4">
        <v>2296</v>
      </c>
      <c r="B19922" t="s" s="4">
        <v>31357</v>
      </c>
      <c r="C19922" t="s" s="4">
        <v>11356</v>
      </c>
      <c r="D19922" t="s" s="4">
        <v>2552</v>
      </c>
      <c r="E19922" t="s" s="4">
        <v>1004</v>
      </c>
      <c r="F19922" t="s" s="4">
        <v>4234</v>
      </c>
      <c r="G19922" t="s" s="4">
        <v>4235</v>
      </c>
    </row>
    <row r="19923" ht="45.0" customHeight="true">
      <c r="A19923" t="s" s="4">
        <v>2296</v>
      </c>
      <c r="B19923" t="s" s="4">
        <v>31358</v>
      </c>
      <c r="C19923" t="s" s="4">
        <v>11379</v>
      </c>
      <c r="D19923" t="s" s="4">
        <v>2552</v>
      </c>
      <c r="E19923" t="s" s="4">
        <v>11380</v>
      </c>
      <c r="F19923" t="s" s="4">
        <v>4234</v>
      </c>
      <c r="G19923" t="s" s="4">
        <v>4235</v>
      </c>
    </row>
    <row r="19924" ht="45.0" customHeight="true">
      <c r="A19924" t="s" s="4">
        <v>2296</v>
      </c>
      <c r="B19924" t="s" s="4">
        <v>31359</v>
      </c>
      <c r="C19924" t="s" s="4">
        <v>11379</v>
      </c>
      <c r="D19924" t="s" s="4">
        <v>2552</v>
      </c>
      <c r="E19924" t="s" s="4">
        <v>11380</v>
      </c>
      <c r="F19924" t="s" s="4">
        <v>4234</v>
      </c>
      <c r="G19924" t="s" s="4">
        <v>4235</v>
      </c>
    </row>
    <row r="19925" ht="45.0" customHeight="true">
      <c r="A19925" t="s" s="4">
        <v>2296</v>
      </c>
      <c r="B19925" t="s" s="4">
        <v>31360</v>
      </c>
      <c r="C19925" t="s" s="4">
        <v>11379</v>
      </c>
      <c r="D19925" t="s" s="4">
        <v>2552</v>
      </c>
      <c r="E19925" t="s" s="4">
        <v>24652</v>
      </c>
      <c r="F19925" t="s" s="4">
        <v>4234</v>
      </c>
      <c r="G19925" t="s" s="4">
        <v>4235</v>
      </c>
    </row>
    <row r="19926" ht="45.0" customHeight="true">
      <c r="A19926" t="s" s="4">
        <v>2296</v>
      </c>
      <c r="B19926" t="s" s="4">
        <v>31361</v>
      </c>
      <c r="C19926" t="s" s="4">
        <v>11379</v>
      </c>
      <c r="D19926" t="s" s="4">
        <v>2552</v>
      </c>
      <c r="E19926" t="s" s="4">
        <v>24654</v>
      </c>
      <c r="F19926" t="s" s="4">
        <v>4234</v>
      </c>
      <c r="G19926" t="s" s="4">
        <v>4235</v>
      </c>
    </row>
    <row r="19927" ht="45.0" customHeight="true">
      <c r="A19927" t="s" s="4">
        <v>2296</v>
      </c>
      <c r="B19927" t="s" s="4">
        <v>31362</v>
      </c>
      <c r="C19927" t="s" s="4">
        <v>11379</v>
      </c>
      <c r="D19927" t="s" s="4">
        <v>2552</v>
      </c>
      <c r="E19927" t="s" s="4">
        <v>24654</v>
      </c>
      <c r="F19927" t="s" s="4">
        <v>4234</v>
      </c>
      <c r="G19927" t="s" s="4">
        <v>4235</v>
      </c>
    </row>
    <row r="19928" ht="45.0" customHeight="true">
      <c r="A19928" t="s" s="4">
        <v>2296</v>
      </c>
      <c r="B19928" t="s" s="4">
        <v>31363</v>
      </c>
      <c r="C19928" t="s" s="4">
        <v>11379</v>
      </c>
      <c r="D19928" t="s" s="4">
        <v>2552</v>
      </c>
      <c r="E19928" t="s" s="4">
        <v>24654</v>
      </c>
      <c r="F19928" t="s" s="4">
        <v>4234</v>
      </c>
      <c r="G19928" t="s" s="4">
        <v>4235</v>
      </c>
    </row>
    <row r="19929" ht="45.0" customHeight="true">
      <c r="A19929" t="s" s="4">
        <v>2296</v>
      </c>
      <c r="B19929" t="s" s="4">
        <v>31364</v>
      </c>
      <c r="C19929" t="s" s="4">
        <v>11379</v>
      </c>
      <c r="D19929" t="s" s="4">
        <v>2552</v>
      </c>
      <c r="E19929" t="s" s="4">
        <v>24654</v>
      </c>
      <c r="F19929" t="s" s="4">
        <v>4234</v>
      </c>
      <c r="G19929" t="s" s="4">
        <v>4235</v>
      </c>
    </row>
    <row r="19930" ht="45.0" customHeight="true">
      <c r="A19930" t="s" s="4">
        <v>2296</v>
      </c>
      <c r="B19930" t="s" s="4">
        <v>31365</v>
      </c>
      <c r="C19930" t="s" s="4">
        <v>11395</v>
      </c>
      <c r="D19930" t="s" s="4">
        <v>2552</v>
      </c>
      <c r="E19930" t="s" s="4">
        <v>11396</v>
      </c>
      <c r="F19930" t="s" s="4">
        <v>2552</v>
      </c>
      <c r="G19930" t="s" s="4">
        <v>2552</v>
      </c>
    </row>
    <row r="19931" ht="45.0" customHeight="true">
      <c r="A19931" t="s" s="4">
        <v>2296</v>
      </c>
      <c r="B19931" t="s" s="4">
        <v>31366</v>
      </c>
      <c r="C19931" t="s" s="4">
        <v>11395</v>
      </c>
      <c r="D19931" t="s" s="4">
        <v>2552</v>
      </c>
      <c r="E19931" t="s" s="4">
        <v>11396</v>
      </c>
      <c r="F19931" t="s" s="4">
        <v>2552</v>
      </c>
      <c r="G19931" t="s" s="4">
        <v>2552</v>
      </c>
    </row>
    <row r="19932" ht="45.0" customHeight="true">
      <c r="A19932" t="s" s="4">
        <v>2296</v>
      </c>
      <c r="B19932" t="s" s="4">
        <v>31367</v>
      </c>
      <c r="C19932" t="s" s="4">
        <v>11395</v>
      </c>
      <c r="D19932" t="s" s="4">
        <v>2552</v>
      </c>
      <c r="E19932" t="s" s="4">
        <v>24616</v>
      </c>
      <c r="F19932" t="s" s="4">
        <v>2552</v>
      </c>
      <c r="G19932" t="s" s="4">
        <v>2552</v>
      </c>
    </row>
    <row r="19933" ht="45.0" customHeight="true">
      <c r="A19933" t="s" s="4">
        <v>2296</v>
      </c>
      <c r="B19933" t="s" s="4">
        <v>31368</v>
      </c>
      <c r="C19933" t="s" s="4">
        <v>11395</v>
      </c>
      <c r="D19933" t="s" s="4">
        <v>2552</v>
      </c>
      <c r="E19933" t="s" s="4">
        <v>24618</v>
      </c>
      <c r="F19933" t="s" s="4">
        <v>2552</v>
      </c>
      <c r="G19933" t="s" s="4">
        <v>2552</v>
      </c>
    </row>
    <row r="19934" ht="45.0" customHeight="true">
      <c r="A19934" t="s" s="4">
        <v>2296</v>
      </c>
      <c r="B19934" t="s" s="4">
        <v>31369</v>
      </c>
      <c r="C19934" t="s" s="4">
        <v>11395</v>
      </c>
      <c r="D19934" t="s" s="4">
        <v>2552</v>
      </c>
      <c r="E19934" t="s" s="4">
        <v>24618</v>
      </c>
      <c r="F19934" t="s" s="4">
        <v>2552</v>
      </c>
      <c r="G19934" t="s" s="4">
        <v>2552</v>
      </c>
    </row>
    <row r="19935" ht="45.0" customHeight="true">
      <c r="A19935" t="s" s="4">
        <v>2296</v>
      </c>
      <c r="B19935" t="s" s="4">
        <v>31370</v>
      </c>
      <c r="C19935" t="s" s="4">
        <v>11395</v>
      </c>
      <c r="D19935" t="s" s="4">
        <v>2552</v>
      </c>
      <c r="E19935" t="s" s="4">
        <v>24618</v>
      </c>
      <c r="F19935" t="s" s="4">
        <v>2552</v>
      </c>
      <c r="G19935" t="s" s="4">
        <v>2552</v>
      </c>
    </row>
    <row r="19936" ht="45.0" customHeight="true">
      <c r="A19936" t="s" s="4">
        <v>2296</v>
      </c>
      <c r="B19936" t="s" s="4">
        <v>31371</v>
      </c>
      <c r="C19936" t="s" s="4">
        <v>11395</v>
      </c>
      <c r="D19936" t="s" s="4">
        <v>2552</v>
      </c>
      <c r="E19936" t="s" s="4">
        <v>24618</v>
      </c>
      <c r="F19936" t="s" s="4">
        <v>2552</v>
      </c>
      <c r="G19936" t="s" s="4">
        <v>2552</v>
      </c>
    </row>
    <row r="19937" ht="45.0" customHeight="true">
      <c r="A19937" t="s" s="4">
        <v>2296</v>
      </c>
      <c r="B19937" t="s" s="4">
        <v>31372</v>
      </c>
      <c r="C19937" t="s" s="4">
        <v>11348</v>
      </c>
      <c r="D19937" t="s" s="4">
        <v>2552</v>
      </c>
      <c r="E19937" t="s" s="4">
        <v>11349</v>
      </c>
      <c r="F19937" t="s" s="4">
        <v>4234</v>
      </c>
      <c r="G19937" t="s" s="4">
        <v>4235</v>
      </c>
    </row>
    <row r="19938" ht="45.0" customHeight="true">
      <c r="A19938" t="s" s="4">
        <v>2296</v>
      </c>
      <c r="B19938" t="s" s="4">
        <v>31373</v>
      </c>
      <c r="C19938" t="s" s="4">
        <v>11348</v>
      </c>
      <c r="D19938" t="s" s="4">
        <v>2552</v>
      </c>
      <c r="E19938" t="s" s="4">
        <v>11349</v>
      </c>
      <c r="F19938" t="s" s="4">
        <v>4234</v>
      </c>
      <c r="G19938" t="s" s="4">
        <v>4235</v>
      </c>
    </row>
    <row r="19939" ht="45.0" customHeight="true">
      <c r="A19939" t="s" s="4">
        <v>2296</v>
      </c>
      <c r="B19939" t="s" s="4">
        <v>31374</v>
      </c>
      <c r="C19939" t="s" s="4">
        <v>11348</v>
      </c>
      <c r="D19939" t="s" s="4">
        <v>2552</v>
      </c>
      <c r="E19939" t="s" s="4">
        <v>11349</v>
      </c>
      <c r="F19939" t="s" s="4">
        <v>4234</v>
      </c>
      <c r="G19939" t="s" s="4">
        <v>4235</v>
      </c>
    </row>
    <row r="19940" ht="45.0" customHeight="true">
      <c r="A19940" t="s" s="4">
        <v>2296</v>
      </c>
      <c r="B19940" t="s" s="4">
        <v>31375</v>
      </c>
      <c r="C19940" t="s" s="4">
        <v>11348</v>
      </c>
      <c r="D19940" t="s" s="4">
        <v>2552</v>
      </c>
      <c r="E19940" t="s" s="4">
        <v>11349</v>
      </c>
      <c r="F19940" t="s" s="4">
        <v>4234</v>
      </c>
      <c r="G19940" t="s" s="4">
        <v>4235</v>
      </c>
    </row>
    <row r="19941" ht="45.0" customHeight="true">
      <c r="A19941" t="s" s="4">
        <v>2296</v>
      </c>
      <c r="B19941" t="s" s="4">
        <v>31376</v>
      </c>
      <c r="C19941" t="s" s="4">
        <v>11348</v>
      </c>
      <c r="D19941" t="s" s="4">
        <v>2552</v>
      </c>
      <c r="E19941" t="s" s="4">
        <v>11349</v>
      </c>
      <c r="F19941" t="s" s="4">
        <v>4234</v>
      </c>
      <c r="G19941" t="s" s="4">
        <v>4235</v>
      </c>
    </row>
    <row r="19942" ht="45.0" customHeight="true">
      <c r="A19942" t="s" s="4">
        <v>2296</v>
      </c>
      <c r="B19942" t="s" s="4">
        <v>31377</v>
      </c>
      <c r="C19942" t="s" s="4">
        <v>11348</v>
      </c>
      <c r="D19942" t="s" s="4">
        <v>2552</v>
      </c>
      <c r="E19942" t="s" s="4">
        <v>11349</v>
      </c>
      <c r="F19942" t="s" s="4">
        <v>4234</v>
      </c>
      <c r="G19942" t="s" s="4">
        <v>4235</v>
      </c>
    </row>
    <row r="19943" ht="45.0" customHeight="true">
      <c r="A19943" t="s" s="4">
        <v>2296</v>
      </c>
      <c r="B19943" t="s" s="4">
        <v>31378</v>
      </c>
      <c r="C19943" t="s" s="4">
        <v>11371</v>
      </c>
      <c r="D19943" t="s" s="4">
        <v>2552</v>
      </c>
      <c r="E19943" t="s" s="4">
        <v>11372</v>
      </c>
      <c r="F19943" t="s" s="4">
        <v>4234</v>
      </c>
      <c r="G19943" t="s" s="4">
        <v>4235</v>
      </c>
    </row>
    <row r="19944" ht="45.0" customHeight="true">
      <c r="A19944" t="s" s="4">
        <v>2296</v>
      </c>
      <c r="B19944" t="s" s="4">
        <v>31379</v>
      </c>
      <c r="C19944" t="s" s="4">
        <v>11371</v>
      </c>
      <c r="D19944" t="s" s="4">
        <v>2552</v>
      </c>
      <c r="E19944" t="s" s="4">
        <v>11372</v>
      </c>
      <c r="F19944" t="s" s="4">
        <v>4234</v>
      </c>
      <c r="G19944" t="s" s="4">
        <v>4235</v>
      </c>
    </row>
    <row r="19945" ht="45.0" customHeight="true">
      <c r="A19945" t="s" s="4">
        <v>2296</v>
      </c>
      <c r="B19945" t="s" s="4">
        <v>31380</v>
      </c>
      <c r="C19945" t="s" s="4">
        <v>11371</v>
      </c>
      <c r="D19945" t="s" s="4">
        <v>2552</v>
      </c>
      <c r="E19945" t="s" s="4">
        <v>24643</v>
      </c>
      <c r="F19945" t="s" s="4">
        <v>4234</v>
      </c>
      <c r="G19945" t="s" s="4">
        <v>4235</v>
      </c>
    </row>
    <row r="19946" ht="45.0" customHeight="true">
      <c r="A19946" t="s" s="4">
        <v>2296</v>
      </c>
      <c r="B19946" t="s" s="4">
        <v>31381</v>
      </c>
      <c r="C19946" t="s" s="4">
        <v>11371</v>
      </c>
      <c r="D19946" t="s" s="4">
        <v>2552</v>
      </c>
      <c r="E19946" t="s" s="4">
        <v>24645</v>
      </c>
      <c r="F19946" t="s" s="4">
        <v>4234</v>
      </c>
      <c r="G19946" t="s" s="4">
        <v>4235</v>
      </c>
    </row>
    <row r="19947" ht="45.0" customHeight="true">
      <c r="A19947" t="s" s="4">
        <v>2296</v>
      </c>
      <c r="B19947" t="s" s="4">
        <v>31382</v>
      </c>
      <c r="C19947" t="s" s="4">
        <v>11371</v>
      </c>
      <c r="D19947" t="s" s="4">
        <v>2552</v>
      </c>
      <c r="E19947" t="s" s="4">
        <v>24645</v>
      </c>
      <c r="F19947" t="s" s="4">
        <v>4234</v>
      </c>
      <c r="G19947" t="s" s="4">
        <v>4235</v>
      </c>
    </row>
    <row r="19948" ht="45.0" customHeight="true">
      <c r="A19948" t="s" s="4">
        <v>2296</v>
      </c>
      <c r="B19948" t="s" s="4">
        <v>31383</v>
      </c>
      <c r="C19948" t="s" s="4">
        <v>11371</v>
      </c>
      <c r="D19948" t="s" s="4">
        <v>2552</v>
      </c>
      <c r="E19948" t="s" s="4">
        <v>24645</v>
      </c>
      <c r="F19948" t="s" s="4">
        <v>4234</v>
      </c>
      <c r="G19948" t="s" s="4">
        <v>4235</v>
      </c>
    </row>
    <row r="19949" ht="45.0" customHeight="true">
      <c r="A19949" t="s" s="4">
        <v>2296</v>
      </c>
      <c r="B19949" t="s" s="4">
        <v>31384</v>
      </c>
      <c r="C19949" t="s" s="4">
        <v>11371</v>
      </c>
      <c r="D19949" t="s" s="4">
        <v>2552</v>
      </c>
      <c r="E19949" t="s" s="4">
        <v>24645</v>
      </c>
      <c r="F19949" t="s" s="4">
        <v>4234</v>
      </c>
      <c r="G19949" t="s" s="4">
        <v>4235</v>
      </c>
    </row>
    <row r="19950" ht="45.0" customHeight="true">
      <c r="A19950" t="s" s="4">
        <v>2296</v>
      </c>
      <c r="B19950" t="s" s="4">
        <v>31385</v>
      </c>
      <c r="C19950" t="s" s="4">
        <v>11356</v>
      </c>
      <c r="D19950" t="s" s="4">
        <v>2552</v>
      </c>
      <c r="E19950" t="s" s="4">
        <v>1004</v>
      </c>
      <c r="F19950" t="s" s="4">
        <v>4234</v>
      </c>
      <c r="G19950" t="s" s="4">
        <v>4235</v>
      </c>
    </row>
    <row r="19951" ht="45.0" customHeight="true">
      <c r="A19951" t="s" s="4">
        <v>2296</v>
      </c>
      <c r="B19951" t="s" s="4">
        <v>31386</v>
      </c>
      <c r="C19951" t="s" s="4">
        <v>11356</v>
      </c>
      <c r="D19951" t="s" s="4">
        <v>2552</v>
      </c>
      <c r="E19951" t="s" s="4">
        <v>1004</v>
      </c>
      <c r="F19951" t="s" s="4">
        <v>4234</v>
      </c>
      <c r="G19951" t="s" s="4">
        <v>4235</v>
      </c>
    </row>
    <row r="19952" ht="45.0" customHeight="true">
      <c r="A19952" t="s" s="4">
        <v>2296</v>
      </c>
      <c r="B19952" t="s" s="4">
        <v>31387</v>
      </c>
      <c r="C19952" t="s" s="4">
        <v>11356</v>
      </c>
      <c r="D19952" t="s" s="4">
        <v>2552</v>
      </c>
      <c r="E19952" t="s" s="4">
        <v>1004</v>
      </c>
      <c r="F19952" t="s" s="4">
        <v>4234</v>
      </c>
      <c r="G19952" t="s" s="4">
        <v>4235</v>
      </c>
    </row>
    <row r="19953" ht="45.0" customHeight="true">
      <c r="A19953" t="s" s="4">
        <v>2300</v>
      </c>
      <c r="B19953" t="s" s="4">
        <v>31388</v>
      </c>
      <c r="C19953" t="s" s="4">
        <v>11348</v>
      </c>
      <c r="D19953" t="s" s="4">
        <v>2552</v>
      </c>
      <c r="E19953" t="s" s="4">
        <v>11349</v>
      </c>
      <c r="F19953" t="s" s="4">
        <v>4234</v>
      </c>
      <c r="G19953" t="s" s="4">
        <v>4235</v>
      </c>
    </row>
    <row r="19954" ht="45.0" customHeight="true">
      <c r="A19954" t="s" s="4">
        <v>2300</v>
      </c>
      <c r="B19954" t="s" s="4">
        <v>31389</v>
      </c>
      <c r="C19954" t="s" s="4">
        <v>11348</v>
      </c>
      <c r="D19954" t="s" s="4">
        <v>2552</v>
      </c>
      <c r="E19954" t="s" s="4">
        <v>11349</v>
      </c>
      <c r="F19954" t="s" s="4">
        <v>4234</v>
      </c>
      <c r="G19954" t="s" s="4">
        <v>4235</v>
      </c>
    </row>
    <row r="19955" ht="45.0" customHeight="true">
      <c r="A19955" t="s" s="4">
        <v>2300</v>
      </c>
      <c r="B19955" t="s" s="4">
        <v>31390</v>
      </c>
      <c r="C19955" t="s" s="4">
        <v>11348</v>
      </c>
      <c r="D19955" t="s" s="4">
        <v>2552</v>
      </c>
      <c r="E19955" t="s" s="4">
        <v>11349</v>
      </c>
      <c r="F19955" t="s" s="4">
        <v>4234</v>
      </c>
      <c r="G19955" t="s" s="4">
        <v>4235</v>
      </c>
    </row>
    <row r="19956" ht="45.0" customHeight="true">
      <c r="A19956" t="s" s="4">
        <v>2300</v>
      </c>
      <c r="B19956" t="s" s="4">
        <v>31391</v>
      </c>
      <c r="C19956" t="s" s="4">
        <v>11348</v>
      </c>
      <c r="D19956" t="s" s="4">
        <v>2552</v>
      </c>
      <c r="E19956" t="s" s="4">
        <v>11349</v>
      </c>
      <c r="F19956" t="s" s="4">
        <v>4234</v>
      </c>
      <c r="G19956" t="s" s="4">
        <v>4235</v>
      </c>
    </row>
    <row r="19957" ht="45.0" customHeight="true">
      <c r="A19957" t="s" s="4">
        <v>2300</v>
      </c>
      <c r="B19957" t="s" s="4">
        <v>31392</v>
      </c>
      <c r="C19957" t="s" s="4">
        <v>11348</v>
      </c>
      <c r="D19957" t="s" s="4">
        <v>2552</v>
      </c>
      <c r="E19957" t="s" s="4">
        <v>11349</v>
      </c>
      <c r="F19957" t="s" s="4">
        <v>4234</v>
      </c>
      <c r="G19957" t="s" s="4">
        <v>4235</v>
      </c>
    </row>
    <row r="19958" ht="45.0" customHeight="true">
      <c r="A19958" t="s" s="4">
        <v>2300</v>
      </c>
      <c r="B19958" t="s" s="4">
        <v>31393</v>
      </c>
      <c r="C19958" t="s" s="4">
        <v>11348</v>
      </c>
      <c r="D19958" t="s" s="4">
        <v>2552</v>
      </c>
      <c r="E19958" t="s" s="4">
        <v>11349</v>
      </c>
      <c r="F19958" t="s" s="4">
        <v>4234</v>
      </c>
      <c r="G19958" t="s" s="4">
        <v>4235</v>
      </c>
    </row>
    <row r="19959" ht="45.0" customHeight="true">
      <c r="A19959" t="s" s="4">
        <v>2300</v>
      </c>
      <c r="B19959" t="s" s="4">
        <v>31394</v>
      </c>
      <c r="C19959" t="s" s="4">
        <v>11371</v>
      </c>
      <c r="D19959" t="s" s="4">
        <v>2552</v>
      </c>
      <c r="E19959" t="s" s="4">
        <v>11372</v>
      </c>
      <c r="F19959" t="s" s="4">
        <v>4234</v>
      </c>
      <c r="G19959" t="s" s="4">
        <v>4235</v>
      </c>
    </row>
    <row r="19960" ht="45.0" customHeight="true">
      <c r="A19960" t="s" s="4">
        <v>2300</v>
      </c>
      <c r="B19960" t="s" s="4">
        <v>31395</v>
      </c>
      <c r="C19960" t="s" s="4">
        <v>11371</v>
      </c>
      <c r="D19960" t="s" s="4">
        <v>2552</v>
      </c>
      <c r="E19960" t="s" s="4">
        <v>11372</v>
      </c>
      <c r="F19960" t="s" s="4">
        <v>4234</v>
      </c>
      <c r="G19960" t="s" s="4">
        <v>4235</v>
      </c>
    </row>
    <row r="19961" ht="45.0" customHeight="true">
      <c r="A19961" t="s" s="4">
        <v>2300</v>
      </c>
      <c r="B19961" t="s" s="4">
        <v>31396</v>
      </c>
      <c r="C19961" t="s" s="4">
        <v>11371</v>
      </c>
      <c r="D19961" t="s" s="4">
        <v>2552</v>
      </c>
      <c r="E19961" t="s" s="4">
        <v>24645</v>
      </c>
      <c r="F19961" t="s" s="4">
        <v>4234</v>
      </c>
      <c r="G19961" t="s" s="4">
        <v>4235</v>
      </c>
    </row>
    <row r="19962" ht="45.0" customHeight="true">
      <c r="A19962" t="s" s="4">
        <v>2300</v>
      </c>
      <c r="B19962" t="s" s="4">
        <v>31397</v>
      </c>
      <c r="C19962" t="s" s="4">
        <v>11371</v>
      </c>
      <c r="D19962" t="s" s="4">
        <v>2552</v>
      </c>
      <c r="E19962" t="s" s="4">
        <v>24645</v>
      </c>
      <c r="F19962" t="s" s="4">
        <v>4234</v>
      </c>
      <c r="G19962" t="s" s="4">
        <v>4235</v>
      </c>
    </row>
    <row r="19963" ht="45.0" customHeight="true">
      <c r="A19963" t="s" s="4">
        <v>2300</v>
      </c>
      <c r="B19963" t="s" s="4">
        <v>31398</v>
      </c>
      <c r="C19963" t="s" s="4">
        <v>11371</v>
      </c>
      <c r="D19963" t="s" s="4">
        <v>2552</v>
      </c>
      <c r="E19963" t="s" s="4">
        <v>24645</v>
      </c>
      <c r="F19963" t="s" s="4">
        <v>4234</v>
      </c>
      <c r="G19963" t="s" s="4">
        <v>4235</v>
      </c>
    </row>
    <row r="19964" ht="45.0" customHeight="true">
      <c r="A19964" t="s" s="4">
        <v>2300</v>
      </c>
      <c r="B19964" t="s" s="4">
        <v>31399</v>
      </c>
      <c r="C19964" t="s" s="4">
        <v>11371</v>
      </c>
      <c r="D19964" t="s" s="4">
        <v>2552</v>
      </c>
      <c r="E19964" t="s" s="4">
        <v>24645</v>
      </c>
      <c r="F19964" t="s" s="4">
        <v>4234</v>
      </c>
      <c r="G19964" t="s" s="4">
        <v>4235</v>
      </c>
    </row>
    <row r="19965" ht="45.0" customHeight="true">
      <c r="A19965" t="s" s="4">
        <v>2300</v>
      </c>
      <c r="B19965" t="s" s="4">
        <v>31400</v>
      </c>
      <c r="C19965" t="s" s="4">
        <v>11356</v>
      </c>
      <c r="D19965" t="s" s="4">
        <v>2552</v>
      </c>
      <c r="E19965" t="s" s="4">
        <v>1004</v>
      </c>
      <c r="F19965" t="s" s="4">
        <v>4234</v>
      </c>
      <c r="G19965" t="s" s="4">
        <v>4235</v>
      </c>
    </row>
    <row r="19966" ht="45.0" customHeight="true">
      <c r="A19966" t="s" s="4">
        <v>2300</v>
      </c>
      <c r="B19966" t="s" s="4">
        <v>31401</v>
      </c>
      <c r="C19966" t="s" s="4">
        <v>11356</v>
      </c>
      <c r="D19966" t="s" s="4">
        <v>2552</v>
      </c>
      <c r="E19966" t="s" s="4">
        <v>1004</v>
      </c>
      <c r="F19966" t="s" s="4">
        <v>4234</v>
      </c>
      <c r="G19966" t="s" s="4">
        <v>4235</v>
      </c>
    </row>
    <row r="19967" ht="45.0" customHeight="true">
      <c r="A19967" t="s" s="4">
        <v>2300</v>
      </c>
      <c r="B19967" t="s" s="4">
        <v>31402</v>
      </c>
      <c r="C19967" t="s" s="4">
        <v>11356</v>
      </c>
      <c r="D19967" t="s" s="4">
        <v>2552</v>
      </c>
      <c r="E19967" t="s" s="4">
        <v>1004</v>
      </c>
      <c r="F19967" t="s" s="4">
        <v>4234</v>
      </c>
      <c r="G19967" t="s" s="4">
        <v>4235</v>
      </c>
    </row>
    <row r="19968" ht="45.0" customHeight="true">
      <c r="A19968" t="s" s="4">
        <v>2300</v>
      </c>
      <c r="B19968" t="s" s="4">
        <v>31403</v>
      </c>
      <c r="C19968" t="s" s="4">
        <v>11356</v>
      </c>
      <c r="D19968" t="s" s="4">
        <v>2552</v>
      </c>
      <c r="E19968" t="s" s="4">
        <v>1004</v>
      </c>
      <c r="F19968" t="s" s="4">
        <v>4234</v>
      </c>
      <c r="G19968" t="s" s="4">
        <v>4235</v>
      </c>
    </row>
    <row r="19969" ht="45.0" customHeight="true">
      <c r="A19969" t="s" s="4">
        <v>2300</v>
      </c>
      <c r="B19969" t="s" s="4">
        <v>31404</v>
      </c>
      <c r="C19969" t="s" s="4">
        <v>11356</v>
      </c>
      <c r="D19969" t="s" s="4">
        <v>2552</v>
      </c>
      <c r="E19969" t="s" s="4">
        <v>1004</v>
      </c>
      <c r="F19969" t="s" s="4">
        <v>4234</v>
      </c>
      <c r="G19969" t="s" s="4">
        <v>4235</v>
      </c>
    </row>
    <row r="19970" ht="45.0" customHeight="true">
      <c r="A19970" t="s" s="4">
        <v>2300</v>
      </c>
      <c r="B19970" t="s" s="4">
        <v>31405</v>
      </c>
      <c r="C19970" t="s" s="4">
        <v>11356</v>
      </c>
      <c r="D19970" t="s" s="4">
        <v>2552</v>
      </c>
      <c r="E19970" t="s" s="4">
        <v>1004</v>
      </c>
      <c r="F19970" t="s" s="4">
        <v>4234</v>
      </c>
      <c r="G19970" t="s" s="4">
        <v>4235</v>
      </c>
    </row>
    <row r="19971" ht="45.0" customHeight="true">
      <c r="A19971" t="s" s="4">
        <v>2300</v>
      </c>
      <c r="B19971" t="s" s="4">
        <v>31406</v>
      </c>
      <c r="C19971" t="s" s="4">
        <v>11379</v>
      </c>
      <c r="D19971" t="s" s="4">
        <v>2552</v>
      </c>
      <c r="E19971" t="s" s="4">
        <v>11380</v>
      </c>
      <c r="F19971" t="s" s="4">
        <v>4234</v>
      </c>
      <c r="G19971" t="s" s="4">
        <v>4235</v>
      </c>
    </row>
    <row r="19972" ht="45.0" customHeight="true">
      <c r="A19972" t="s" s="4">
        <v>2300</v>
      </c>
      <c r="B19972" t="s" s="4">
        <v>31407</v>
      </c>
      <c r="C19972" t="s" s="4">
        <v>11379</v>
      </c>
      <c r="D19972" t="s" s="4">
        <v>2552</v>
      </c>
      <c r="E19972" t="s" s="4">
        <v>11380</v>
      </c>
      <c r="F19972" t="s" s="4">
        <v>4234</v>
      </c>
      <c r="G19972" t="s" s="4">
        <v>4235</v>
      </c>
    </row>
    <row r="19973" ht="45.0" customHeight="true">
      <c r="A19973" t="s" s="4">
        <v>2300</v>
      </c>
      <c r="B19973" t="s" s="4">
        <v>31408</v>
      </c>
      <c r="C19973" t="s" s="4">
        <v>11379</v>
      </c>
      <c r="D19973" t="s" s="4">
        <v>2552</v>
      </c>
      <c r="E19973" t="s" s="4">
        <v>24654</v>
      </c>
      <c r="F19973" t="s" s="4">
        <v>4234</v>
      </c>
      <c r="G19973" t="s" s="4">
        <v>4235</v>
      </c>
    </row>
    <row r="19974" ht="45.0" customHeight="true">
      <c r="A19974" t="s" s="4">
        <v>2300</v>
      </c>
      <c r="B19974" t="s" s="4">
        <v>31409</v>
      </c>
      <c r="C19974" t="s" s="4">
        <v>11379</v>
      </c>
      <c r="D19974" t="s" s="4">
        <v>2552</v>
      </c>
      <c r="E19974" t="s" s="4">
        <v>24654</v>
      </c>
      <c r="F19974" t="s" s="4">
        <v>4234</v>
      </c>
      <c r="G19974" t="s" s="4">
        <v>4235</v>
      </c>
    </row>
    <row r="19975" ht="45.0" customHeight="true">
      <c r="A19975" t="s" s="4">
        <v>2300</v>
      </c>
      <c r="B19975" t="s" s="4">
        <v>31410</v>
      </c>
      <c r="C19975" t="s" s="4">
        <v>11379</v>
      </c>
      <c r="D19975" t="s" s="4">
        <v>2552</v>
      </c>
      <c r="E19975" t="s" s="4">
        <v>24654</v>
      </c>
      <c r="F19975" t="s" s="4">
        <v>4234</v>
      </c>
      <c r="G19975" t="s" s="4">
        <v>4235</v>
      </c>
    </row>
    <row r="19976" ht="45.0" customHeight="true">
      <c r="A19976" t="s" s="4">
        <v>2300</v>
      </c>
      <c r="B19976" t="s" s="4">
        <v>31411</v>
      </c>
      <c r="C19976" t="s" s="4">
        <v>11379</v>
      </c>
      <c r="D19976" t="s" s="4">
        <v>2552</v>
      </c>
      <c r="E19976" t="s" s="4">
        <v>24654</v>
      </c>
      <c r="F19976" t="s" s="4">
        <v>4234</v>
      </c>
      <c r="G19976" t="s" s="4">
        <v>4235</v>
      </c>
    </row>
    <row r="19977" ht="45.0" customHeight="true">
      <c r="A19977" t="s" s="4">
        <v>2300</v>
      </c>
      <c r="B19977" t="s" s="4">
        <v>31412</v>
      </c>
      <c r="C19977" t="s" s="4">
        <v>11395</v>
      </c>
      <c r="D19977" t="s" s="4">
        <v>2552</v>
      </c>
      <c r="E19977" t="s" s="4">
        <v>11396</v>
      </c>
      <c r="F19977" t="s" s="4">
        <v>2552</v>
      </c>
      <c r="G19977" t="s" s="4">
        <v>2552</v>
      </c>
    </row>
    <row r="19978" ht="45.0" customHeight="true">
      <c r="A19978" t="s" s="4">
        <v>2300</v>
      </c>
      <c r="B19978" t="s" s="4">
        <v>31413</v>
      </c>
      <c r="C19978" t="s" s="4">
        <v>11395</v>
      </c>
      <c r="D19978" t="s" s="4">
        <v>2552</v>
      </c>
      <c r="E19978" t="s" s="4">
        <v>11396</v>
      </c>
      <c r="F19978" t="s" s="4">
        <v>2552</v>
      </c>
      <c r="G19978" t="s" s="4">
        <v>2552</v>
      </c>
    </row>
    <row r="19979" ht="45.0" customHeight="true">
      <c r="A19979" t="s" s="4">
        <v>2300</v>
      </c>
      <c r="B19979" t="s" s="4">
        <v>31414</v>
      </c>
      <c r="C19979" t="s" s="4">
        <v>11395</v>
      </c>
      <c r="D19979" t="s" s="4">
        <v>2552</v>
      </c>
      <c r="E19979" t="s" s="4">
        <v>24618</v>
      </c>
      <c r="F19979" t="s" s="4">
        <v>2552</v>
      </c>
      <c r="G19979" t="s" s="4">
        <v>2552</v>
      </c>
    </row>
    <row r="19980" ht="45.0" customHeight="true">
      <c r="A19980" t="s" s="4">
        <v>2300</v>
      </c>
      <c r="B19980" t="s" s="4">
        <v>31415</v>
      </c>
      <c r="C19980" t="s" s="4">
        <v>11395</v>
      </c>
      <c r="D19980" t="s" s="4">
        <v>2552</v>
      </c>
      <c r="E19980" t="s" s="4">
        <v>24618</v>
      </c>
      <c r="F19980" t="s" s="4">
        <v>2552</v>
      </c>
      <c r="G19980" t="s" s="4">
        <v>2552</v>
      </c>
    </row>
    <row r="19981" ht="45.0" customHeight="true">
      <c r="A19981" t="s" s="4">
        <v>2300</v>
      </c>
      <c r="B19981" t="s" s="4">
        <v>31416</v>
      </c>
      <c r="C19981" t="s" s="4">
        <v>11395</v>
      </c>
      <c r="D19981" t="s" s="4">
        <v>2552</v>
      </c>
      <c r="E19981" t="s" s="4">
        <v>24618</v>
      </c>
      <c r="F19981" t="s" s="4">
        <v>2552</v>
      </c>
      <c r="G19981" t="s" s="4">
        <v>2552</v>
      </c>
    </row>
    <row r="19982" ht="45.0" customHeight="true">
      <c r="A19982" t="s" s="4">
        <v>2300</v>
      </c>
      <c r="B19982" t="s" s="4">
        <v>31417</v>
      </c>
      <c r="C19982" t="s" s="4">
        <v>11395</v>
      </c>
      <c r="D19982" t="s" s="4">
        <v>2552</v>
      </c>
      <c r="E19982" t="s" s="4">
        <v>24618</v>
      </c>
      <c r="F19982" t="s" s="4">
        <v>2552</v>
      </c>
      <c r="G19982" t="s" s="4">
        <v>2552</v>
      </c>
    </row>
    <row r="19983" ht="45.0" customHeight="true">
      <c r="A19983" t="s" s="4">
        <v>2304</v>
      </c>
      <c r="B19983" t="s" s="4">
        <v>31418</v>
      </c>
      <c r="C19983" t="s" s="4">
        <v>11356</v>
      </c>
      <c r="D19983" t="s" s="4">
        <v>2552</v>
      </c>
      <c r="E19983" t="s" s="4">
        <v>1004</v>
      </c>
      <c r="F19983" t="s" s="4">
        <v>4234</v>
      </c>
      <c r="G19983" t="s" s="4">
        <v>4235</v>
      </c>
    </row>
    <row r="19984" ht="45.0" customHeight="true">
      <c r="A19984" t="s" s="4">
        <v>2304</v>
      </c>
      <c r="B19984" t="s" s="4">
        <v>31419</v>
      </c>
      <c r="C19984" t="s" s="4">
        <v>11356</v>
      </c>
      <c r="D19984" t="s" s="4">
        <v>2552</v>
      </c>
      <c r="E19984" t="s" s="4">
        <v>1004</v>
      </c>
      <c r="F19984" t="s" s="4">
        <v>4234</v>
      </c>
      <c r="G19984" t="s" s="4">
        <v>4235</v>
      </c>
    </row>
    <row r="19985" ht="45.0" customHeight="true">
      <c r="A19985" t="s" s="4">
        <v>2304</v>
      </c>
      <c r="B19985" t="s" s="4">
        <v>31420</v>
      </c>
      <c r="C19985" t="s" s="4">
        <v>11356</v>
      </c>
      <c r="D19985" t="s" s="4">
        <v>2552</v>
      </c>
      <c r="E19985" t="s" s="4">
        <v>1004</v>
      </c>
      <c r="F19985" t="s" s="4">
        <v>4234</v>
      </c>
      <c r="G19985" t="s" s="4">
        <v>4235</v>
      </c>
    </row>
    <row r="19986" ht="45.0" customHeight="true">
      <c r="A19986" t="s" s="4">
        <v>2304</v>
      </c>
      <c r="B19986" t="s" s="4">
        <v>31421</v>
      </c>
      <c r="C19986" t="s" s="4">
        <v>11356</v>
      </c>
      <c r="D19986" t="s" s="4">
        <v>2552</v>
      </c>
      <c r="E19986" t="s" s="4">
        <v>1004</v>
      </c>
      <c r="F19986" t="s" s="4">
        <v>4234</v>
      </c>
      <c r="G19986" t="s" s="4">
        <v>4235</v>
      </c>
    </row>
    <row r="19987" ht="45.0" customHeight="true">
      <c r="A19987" t="s" s="4">
        <v>2304</v>
      </c>
      <c r="B19987" t="s" s="4">
        <v>31422</v>
      </c>
      <c r="C19987" t="s" s="4">
        <v>11356</v>
      </c>
      <c r="D19987" t="s" s="4">
        <v>2552</v>
      </c>
      <c r="E19987" t="s" s="4">
        <v>1004</v>
      </c>
      <c r="F19987" t="s" s="4">
        <v>4234</v>
      </c>
      <c r="G19987" t="s" s="4">
        <v>4235</v>
      </c>
    </row>
    <row r="19988" ht="45.0" customHeight="true">
      <c r="A19988" t="s" s="4">
        <v>2304</v>
      </c>
      <c r="B19988" t="s" s="4">
        <v>31423</v>
      </c>
      <c r="C19988" t="s" s="4">
        <v>11379</v>
      </c>
      <c r="D19988" t="s" s="4">
        <v>2552</v>
      </c>
      <c r="E19988" t="s" s="4">
        <v>11380</v>
      </c>
      <c r="F19988" t="s" s="4">
        <v>4234</v>
      </c>
      <c r="G19988" t="s" s="4">
        <v>4235</v>
      </c>
    </row>
    <row r="19989" ht="45.0" customHeight="true">
      <c r="A19989" t="s" s="4">
        <v>2304</v>
      </c>
      <c r="B19989" t="s" s="4">
        <v>31424</v>
      </c>
      <c r="C19989" t="s" s="4">
        <v>11379</v>
      </c>
      <c r="D19989" t="s" s="4">
        <v>2552</v>
      </c>
      <c r="E19989" t="s" s="4">
        <v>11380</v>
      </c>
      <c r="F19989" t="s" s="4">
        <v>4234</v>
      </c>
      <c r="G19989" t="s" s="4">
        <v>4235</v>
      </c>
    </row>
    <row r="19990" ht="45.0" customHeight="true">
      <c r="A19990" t="s" s="4">
        <v>2304</v>
      </c>
      <c r="B19990" t="s" s="4">
        <v>31425</v>
      </c>
      <c r="C19990" t="s" s="4">
        <v>11379</v>
      </c>
      <c r="D19990" t="s" s="4">
        <v>2552</v>
      </c>
      <c r="E19990" t="s" s="4">
        <v>24654</v>
      </c>
      <c r="F19990" t="s" s="4">
        <v>4234</v>
      </c>
      <c r="G19990" t="s" s="4">
        <v>4235</v>
      </c>
    </row>
    <row r="19991" ht="45.0" customHeight="true">
      <c r="A19991" t="s" s="4">
        <v>2304</v>
      </c>
      <c r="B19991" t="s" s="4">
        <v>31426</v>
      </c>
      <c r="C19991" t="s" s="4">
        <v>11379</v>
      </c>
      <c r="D19991" t="s" s="4">
        <v>2552</v>
      </c>
      <c r="E19991" t="s" s="4">
        <v>24654</v>
      </c>
      <c r="F19991" t="s" s="4">
        <v>4234</v>
      </c>
      <c r="G19991" t="s" s="4">
        <v>4235</v>
      </c>
    </row>
    <row r="19992" ht="45.0" customHeight="true">
      <c r="A19992" t="s" s="4">
        <v>2304</v>
      </c>
      <c r="B19992" t="s" s="4">
        <v>31427</v>
      </c>
      <c r="C19992" t="s" s="4">
        <v>11379</v>
      </c>
      <c r="D19992" t="s" s="4">
        <v>2552</v>
      </c>
      <c r="E19992" t="s" s="4">
        <v>24654</v>
      </c>
      <c r="F19992" t="s" s="4">
        <v>4234</v>
      </c>
      <c r="G19992" t="s" s="4">
        <v>4235</v>
      </c>
    </row>
    <row r="19993" ht="45.0" customHeight="true">
      <c r="A19993" t="s" s="4">
        <v>2304</v>
      </c>
      <c r="B19993" t="s" s="4">
        <v>31428</v>
      </c>
      <c r="C19993" t="s" s="4">
        <v>11379</v>
      </c>
      <c r="D19993" t="s" s="4">
        <v>2552</v>
      </c>
      <c r="E19993" t="s" s="4">
        <v>24654</v>
      </c>
      <c r="F19993" t="s" s="4">
        <v>4234</v>
      </c>
      <c r="G19993" t="s" s="4">
        <v>4235</v>
      </c>
    </row>
    <row r="19994" ht="45.0" customHeight="true">
      <c r="A19994" t="s" s="4">
        <v>2304</v>
      </c>
      <c r="B19994" t="s" s="4">
        <v>31429</v>
      </c>
      <c r="C19994" t="s" s="4">
        <v>11395</v>
      </c>
      <c r="D19994" t="s" s="4">
        <v>2552</v>
      </c>
      <c r="E19994" t="s" s="4">
        <v>11396</v>
      </c>
      <c r="F19994" t="s" s="4">
        <v>2552</v>
      </c>
      <c r="G19994" t="s" s="4">
        <v>2552</v>
      </c>
    </row>
    <row r="19995" ht="45.0" customHeight="true">
      <c r="A19995" t="s" s="4">
        <v>2304</v>
      </c>
      <c r="B19995" t="s" s="4">
        <v>31430</v>
      </c>
      <c r="C19995" t="s" s="4">
        <v>11395</v>
      </c>
      <c r="D19995" t="s" s="4">
        <v>2552</v>
      </c>
      <c r="E19995" t="s" s="4">
        <v>11396</v>
      </c>
      <c r="F19995" t="s" s="4">
        <v>2552</v>
      </c>
      <c r="G19995" t="s" s="4">
        <v>2552</v>
      </c>
    </row>
    <row r="19996" ht="45.0" customHeight="true">
      <c r="A19996" t="s" s="4">
        <v>2304</v>
      </c>
      <c r="B19996" t="s" s="4">
        <v>31431</v>
      </c>
      <c r="C19996" t="s" s="4">
        <v>11395</v>
      </c>
      <c r="D19996" t="s" s="4">
        <v>2552</v>
      </c>
      <c r="E19996" t="s" s="4">
        <v>24618</v>
      </c>
      <c r="F19996" t="s" s="4">
        <v>2552</v>
      </c>
      <c r="G19996" t="s" s="4">
        <v>2552</v>
      </c>
    </row>
    <row r="19997" ht="45.0" customHeight="true">
      <c r="A19997" t="s" s="4">
        <v>2304</v>
      </c>
      <c r="B19997" t="s" s="4">
        <v>31432</v>
      </c>
      <c r="C19997" t="s" s="4">
        <v>11395</v>
      </c>
      <c r="D19997" t="s" s="4">
        <v>2552</v>
      </c>
      <c r="E19997" t="s" s="4">
        <v>24618</v>
      </c>
      <c r="F19997" t="s" s="4">
        <v>2552</v>
      </c>
      <c r="G19997" t="s" s="4">
        <v>2552</v>
      </c>
    </row>
    <row r="19998" ht="45.0" customHeight="true">
      <c r="A19998" t="s" s="4">
        <v>2304</v>
      </c>
      <c r="B19998" t="s" s="4">
        <v>31433</v>
      </c>
      <c r="C19998" t="s" s="4">
        <v>11395</v>
      </c>
      <c r="D19998" t="s" s="4">
        <v>2552</v>
      </c>
      <c r="E19998" t="s" s="4">
        <v>24618</v>
      </c>
      <c r="F19998" t="s" s="4">
        <v>2552</v>
      </c>
      <c r="G19998" t="s" s="4">
        <v>2552</v>
      </c>
    </row>
    <row r="19999" ht="45.0" customHeight="true">
      <c r="A19999" t="s" s="4">
        <v>2304</v>
      </c>
      <c r="B19999" t="s" s="4">
        <v>31434</v>
      </c>
      <c r="C19999" t="s" s="4">
        <v>11395</v>
      </c>
      <c r="D19999" t="s" s="4">
        <v>2552</v>
      </c>
      <c r="E19999" t="s" s="4">
        <v>24618</v>
      </c>
      <c r="F19999" t="s" s="4">
        <v>2552</v>
      </c>
      <c r="G19999" t="s" s="4">
        <v>2552</v>
      </c>
    </row>
    <row r="20000" ht="45.0" customHeight="true">
      <c r="A20000" t="s" s="4">
        <v>2304</v>
      </c>
      <c r="B20000" t="s" s="4">
        <v>31435</v>
      </c>
      <c r="C20000" t="s" s="4">
        <v>11348</v>
      </c>
      <c r="D20000" t="s" s="4">
        <v>2552</v>
      </c>
      <c r="E20000" t="s" s="4">
        <v>11349</v>
      </c>
      <c r="F20000" t="s" s="4">
        <v>4234</v>
      </c>
      <c r="G20000" t="s" s="4">
        <v>4235</v>
      </c>
    </row>
    <row r="20001" ht="45.0" customHeight="true">
      <c r="A20001" t="s" s="4">
        <v>2304</v>
      </c>
      <c r="B20001" t="s" s="4">
        <v>31436</v>
      </c>
      <c r="C20001" t="s" s="4">
        <v>11348</v>
      </c>
      <c r="D20001" t="s" s="4">
        <v>2552</v>
      </c>
      <c r="E20001" t="s" s="4">
        <v>11349</v>
      </c>
      <c r="F20001" t="s" s="4">
        <v>4234</v>
      </c>
      <c r="G20001" t="s" s="4">
        <v>4235</v>
      </c>
    </row>
    <row r="20002" ht="45.0" customHeight="true">
      <c r="A20002" t="s" s="4">
        <v>2304</v>
      </c>
      <c r="B20002" t="s" s="4">
        <v>31437</v>
      </c>
      <c r="C20002" t="s" s="4">
        <v>11348</v>
      </c>
      <c r="D20002" t="s" s="4">
        <v>2552</v>
      </c>
      <c r="E20002" t="s" s="4">
        <v>11349</v>
      </c>
      <c r="F20002" t="s" s="4">
        <v>4234</v>
      </c>
      <c r="G20002" t="s" s="4">
        <v>4235</v>
      </c>
    </row>
    <row r="20003" ht="45.0" customHeight="true">
      <c r="A20003" t="s" s="4">
        <v>2304</v>
      </c>
      <c r="B20003" t="s" s="4">
        <v>31438</v>
      </c>
      <c r="C20003" t="s" s="4">
        <v>11348</v>
      </c>
      <c r="D20003" t="s" s="4">
        <v>2552</v>
      </c>
      <c r="E20003" t="s" s="4">
        <v>11349</v>
      </c>
      <c r="F20003" t="s" s="4">
        <v>4234</v>
      </c>
      <c r="G20003" t="s" s="4">
        <v>4235</v>
      </c>
    </row>
    <row r="20004" ht="45.0" customHeight="true">
      <c r="A20004" t="s" s="4">
        <v>2304</v>
      </c>
      <c r="B20004" t="s" s="4">
        <v>31439</v>
      </c>
      <c r="C20004" t="s" s="4">
        <v>11348</v>
      </c>
      <c r="D20004" t="s" s="4">
        <v>2552</v>
      </c>
      <c r="E20004" t="s" s="4">
        <v>11349</v>
      </c>
      <c r="F20004" t="s" s="4">
        <v>4234</v>
      </c>
      <c r="G20004" t="s" s="4">
        <v>4235</v>
      </c>
    </row>
    <row r="20005" ht="45.0" customHeight="true">
      <c r="A20005" t="s" s="4">
        <v>2304</v>
      </c>
      <c r="B20005" t="s" s="4">
        <v>31440</v>
      </c>
      <c r="C20005" t="s" s="4">
        <v>11348</v>
      </c>
      <c r="D20005" t="s" s="4">
        <v>2552</v>
      </c>
      <c r="E20005" t="s" s="4">
        <v>11349</v>
      </c>
      <c r="F20005" t="s" s="4">
        <v>4234</v>
      </c>
      <c r="G20005" t="s" s="4">
        <v>4235</v>
      </c>
    </row>
    <row r="20006" ht="45.0" customHeight="true">
      <c r="A20006" t="s" s="4">
        <v>2304</v>
      </c>
      <c r="B20006" t="s" s="4">
        <v>31441</v>
      </c>
      <c r="C20006" t="s" s="4">
        <v>11371</v>
      </c>
      <c r="D20006" t="s" s="4">
        <v>2552</v>
      </c>
      <c r="E20006" t="s" s="4">
        <v>11372</v>
      </c>
      <c r="F20006" t="s" s="4">
        <v>4234</v>
      </c>
      <c r="G20006" t="s" s="4">
        <v>4235</v>
      </c>
    </row>
    <row r="20007" ht="45.0" customHeight="true">
      <c r="A20007" t="s" s="4">
        <v>2304</v>
      </c>
      <c r="B20007" t="s" s="4">
        <v>31442</v>
      </c>
      <c r="C20007" t="s" s="4">
        <v>11371</v>
      </c>
      <c r="D20007" t="s" s="4">
        <v>2552</v>
      </c>
      <c r="E20007" t="s" s="4">
        <v>11372</v>
      </c>
      <c r="F20007" t="s" s="4">
        <v>4234</v>
      </c>
      <c r="G20007" t="s" s="4">
        <v>4235</v>
      </c>
    </row>
    <row r="20008" ht="45.0" customHeight="true">
      <c r="A20008" t="s" s="4">
        <v>2304</v>
      </c>
      <c r="B20008" t="s" s="4">
        <v>31443</v>
      </c>
      <c r="C20008" t="s" s="4">
        <v>11371</v>
      </c>
      <c r="D20008" t="s" s="4">
        <v>2552</v>
      </c>
      <c r="E20008" t="s" s="4">
        <v>24645</v>
      </c>
      <c r="F20008" t="s" s="4">
        <v>4234</v>
      </c>
      <c r="G20008" t="s" s="4">
        <v>4235</v>
      </c>
    </row>
    <row r="20009" ht="45.0" customHeight="true">
      <c r="A20009" t="s" s="4">
        <v>2304</v>
      </c>
      <c r="B20009" t="s" s="4">
        <v>31444</v>
      </c>
      <c r="C20009" t="s" s="4">
        <v>11371</v>
      </c>
      <c r="D20009" t="s" s="4">
        <v>2552</v>
      </c>
      <c r="E20009" t="s" s="4">
        <v>24645</v>
      </c>
      <c r="F20009" t="s" s="4">
        <v>4234</v>
      </c>
      <c r="G20009" t="s" s="4">
        <v>4235</v>
      </c>
    </row>
    <row r="20010" ht="45.0" customHeight="true">
      <c r="A20010" t="s" s="4">
        <v>2304</v>
      </c>
      <c r="B20010" t="s" s="4">
        <v>31445</v>
      </c>
      <c r="C20010" t="s" s="4">
        <v>11371</v>
      </c>
      <c r="D20010" t="s" s="4">
        <v>2552</v>
      </c>
      <c r="E20010" t="s" s="4">
        <v>24645</v>
      </c>
      <c r="F20010" t="s" s="4">
        <v>4234</v>
      </c>
      <c r="G20010" t="s" s="4">
        <v>4235</v>
      </c>
    </row>
    <row r="20011" ht="45.0" customHeight="true">
      <c r="A20011" t="s" s="4">
        <v>2304</v>
      </c>
      <c r="B20011" t="s" s="4">
        <v>31446</v>
      </c>
      <c r="C20011" t="s" s="4">
        <v>11371</v>
      </c>
      <c r="D20011" t="s" s="4">
        <v>2552</v>
      </c>
      <c r="E20011" t="s" s="4">
        <v>24645</v>
      </c>
      <c r="F20011" t="s" s="4">
        <v>4234</v>
      </c>
      <c r="G20011" t="s" s="4">
        <v>4235</v>
      </c>
    </row>
    <row r="20012" ht="45.0" customHeight="true">
      <c r="A20012" t="s" s="4">
        <v>2304</v>
      </c>
      <c r="B20012" t="s" s="4">
        <v>31447</v>
      </c>
      <c r="C20012" t="s" s="4">
        <v>11356</v>
      </c>
      <c r="D20012" t="s" s="4">
        <v>2552</v>
      </c>
      <c r="E20012" t="s" s="4">
        <v>1004</v>
      </c>
      <c r="F20012" t="s" s="4">
        <v>4234</v>
      </c>
      <c r="G20012" t="s" s="4">
        <v>4235</v>
      </c>
    </row>
    <row r="20013" ht="45.0" customHeight="true">
      <c r="A20013" t="s" s="4">
        <v>2308</v>
      </c>
      <c r="B20013" t="s" s="4">
        <v>31448</v>
      </c>
      <c r="C20013" t="s" s="4">
        <v>11395</v>
      </c>
      <c r="D20013" t="s" s="4">
        <v>2552</v>
      </c>
      <c r="E20013" t="s" s="4">
        <v>24618</v>
      </c>
      <c r="F20013" t="s" s="4">
        <v>2552</v>
      </c>
      <c r="G20013" t="s" s="4">
        <v>2552</v>
      </c>
    </row>
    <row r="20014" ht="45.0" customHeight="true">
      <c r="A20014" t="s" s="4">
        <v>2308</v>
      </c>
      <c r="B20014" t="s" s="4">
        <v>31449</v>
      </c>
      <c r="C20014" t="s" s="4">
        <v>11395</v>
      </c>
      <c r="D20014" t="s" s="4">
        <v>2552</v>
      </c>
      <c r="E20014" t="s" s="4">
        <v>24618</v>
      </c>
      <c r="F20014" t="s" s="4">
        <v>2552</v>
      </c>
      <c r="G20014" t="s" s="4">
        <v>2552</v>
      </c>
    </row>
    <row r="20015" ht="45.0" customHeight="true">
      <c r="A20015" t="s" s="4">
        <v>2308</v>
      </c>
      <c r="B20015" t="s" s="4">
        <v>31450</v>
      </c>
      <c r="C20015" t="s" s="4">
        <v>11395</v>
      </c>
      <c r="D20015" t="s" s="4">
        <v>2552</v>
      </c>
      <c r="E20015" t="s" s="4">
        <v>24618</v>
      </c>
      <c r="F20015" t="s" s="4">
        <v>2552</v>
      </c>
      <c r="G20015" t="s" s="4">
        <v>2552</v>
      </c>
    </row>
    <row r="20016" ht="45.0" customHeight="true">
      <c r="A20016" t="s" s="4">
        <v>2308</v>
      </c>
      <c r="B20016" t="s" s="4">
        <v>31451</v>
      </c>
      <c r="C20016" t="s" s="4">
        <v>11395</v>
      </c>
      <c r="D20016" t="s" s="4">
        <v>2552</v>
      </c>
      <c r="E20016" t="s" s="4">
        <v>24618</v>
      </c>
      <c r="F20016" t="s" s="4">
        <v>2552</v>
      </c>
      <c r="G20016" t="s" s="4">
        <v>2552</v>
      </c>
    </row>
    <row r="20017" ht="45.0" customHeight="true">
      <c r="A20017" t="s" s="4">
        <v>2308</v>
      </c>
      <c r="B20017" t="s" s="4">
        <v>31452</v>
      </c>
      <c r="C20017" t="s" s="4">
        <v>11348</v>
      </c>
      <c r="D20017" t="s" s="4">
        <v>2552</v>
      </c>
      <c r="E20017" t="s" s="4">
        <v>11349</v>
      </c>
      <c r="F20017" t="s" s="4">
        <v>4234</v>
      </c>
      <c r="G20017" t="s" s="4">
        <v>4235</v>
      </c>
    </row>
    <row r="20018" ht="45.0" customHeight="true">
      <c r="A20018" t="s" s="4">
        <v>2308</v>
      </c>
      <c r="B20018" t="s" s="4">
        <v>31453</v>
      </c>
      <c r="C20018" t="s" s="4">
        <v>11348</v>
      </c>
      <c r="D20018" t="s" s="4">
        <v>2552</v>
      </c>
      <c r="E20018" t="s" s="4">
        <v>11349</v>
      </c>
      <c r="F20018" t="s" s="4">
        <v>4234</v>
      </c>
      <c r="G20018" t="s" s="4">
        <v>4235</v>
      </c>
    </row>
    <row r="20019" ht="45.0" customHeight="true">
      <c r="A20019" t="s" s="4">
        <v>2308</v>
      </c>
      <c r="B20019" t="s" s="4">
        <v>31454</v>
      </c>
      <c r="C20019" t="s" s="4">
        <v>11348</v>
      </c>
      <c r="D20019" t="s" s="4">
        <v>2552</v>
      </c>
      <c r="E20019" t="s" s="4">
        <v>11349</v>
      </c>
      <c r="F20019" t="s" s="4">
        <v>4234</v>
      </c>
      <c r="G20019" t="s" s="4">
        <v>4235</v>
      </c>
    </row>
    <row r="20020" ht="45.0" customHeight="true">
      <c r="A20020" t="s" s="4">
        <v>2308</v>
      </c>
      <c r="B20020" t="s" s="4">
        <v>31455</v>
      </c>
      <c r="C20020" t="s" s="4">
        <v>11348</v>
      </c>
      <c r="D20020" t="s" s="4">
        <v>2552</v>
      </c>
      <c r="E20020" t="s" s="4">
        <v>11349</v>
      </c>
      <c r="F20020" t="s" s="4">
        <v>4234</v>
      </c>
      <c r="G20020" t="s" s="4">
        <v>4235</v>
      </c>
    </row>
    <row r="20021" ht="45.0" customHeight="true">
      <c r="A20021" t="s" s="4">
        <v>2308</v>
      </c>
      <c r="B20021" t="s" s="4">
        <v>31456</v>
      </c>
      <c r="C20021" t="s" s="4">
        <v>11348</v>
      </c>
      <c r="D20021" t="s" s="4">
        <v>2552</v>
      </c>
      <c r="E20021" t="s" s="4">
        <v>11349</v>
      </c>
      <c r="F20021" t="s" s="4">
        <v>4234</v>
      </c>
      <c r="G20021" t="s" s="4">
        <v>4235</v>
      </c>
    </row>
    <row r="20022" ht="45.0" customHeight="true">
      <c r="A20022" t="s" s="4">
        <v>2308</v>
      </c>
      <c r="B20022" t="s" s="4">
        <v>31457</v>
      </c>
      <c r="C20022" t="s" s="4">
        <v>11348</v>
      </c>
      <c r="D20022" t="s" s="4">
        <v>2552</v>
      </c>
      <c r="E20022" t="s" s="4">
        <v>11349</v>
      </c>
      <c r="F20022" t="s" s="4">
        <v>4234</v>
      </c>
      <c r="G20022" t="s" s="4">
        <v>4235</v>
      </c>
    </row>
    <row r="20023" ht="45.0" customHeight="true">
      <c r="A20023" t="s" s="4">
        <v>2308</v>
      </c>
      <c r="B20023" t="s" s="4">
        <v>31458</v>
      </c>
      <c r="C20023" t="s" s="4">
        <v>11371</v>
      </c>
      <c r="D20023" t="s" s="4">
        <v>2552</v>
      </c>
      <c r="E20023" t="s" s="4">
        <v>24645</v>
      </c>
      <c r="F20023" t="s" s="4">
        <v>4234</v>
      </c>
      <c r="G20023" t="s" s="4">
        <v>4235</v>
      </c>
    </row>
    <row r="20024" ht="45.0" customHeight="true">
      <c r="A20024" t="s" s="4">
        <v>2308</v>
      </c>
      <c r="B20024" t="s" s="4">
        <v>31459</v>
      </c>
      <c r="C20024" t="s" s="4">
        <v>11371</v>
      </c>
      <c r="D20024" t="s" s="4">
        <v>2552</v>
      </c>
      <c r="E20024" t="s" s="4">
        <v>11372</v>
      </c>
      <c r="F20024" t="s" s="4">
        <v>4234</v>
      </c>
      <c r="G20024" t="s" s="4">
        <v>4235</v>
      </c>
    </row>
    <row r="20025" ht="45.0" customHeight="true">
      <c r="A20025" t="s" s="4">
        <v>2308</v>
      </c>
      <c r="B20025" t="s" s="4">
        <v>31460</v>
      </c>
      <c r="C20025" t="s" s="4">
        <v>11371</v>
      </c>
      <c r="D20025" t="s" s="4">
        <v>2552</v>
      </c>
      <c r="E20025" t="s" s="4">
        <v>11372</v>
      </c>
      <c r="F20025" t="s" s="4">
        <v>4234</v>
      </c>
      <c r="G20025" t="s" s="4">
        <v>4235</v>
      </c>
    </row>
    <row r="20026" ht="45.0" customHeight="true">
      <c r="A20026" t="s" s="4">
        <v>2308</v>
      </c>
      <c r="B20026" t="s" s="4">
        <v>31461</v>
      </c>
      <c r="C20026" t="s" s="4">
        <v>11371</v>
      </c>
      <c r="D20026" t="s" s="4">
        <v>2552</v>
      </c>
      <c r="E20026" t="s" s="4">
        <v>24645</v>
      </c>
      <c r="F20026" t="s" s="4">
        <v>4234</v>
      </c>
      <c r="G20026" t="s" s="4">
        <v>4235</v>
      </c>
    </row>
    <row r="20027" ht="45.0" customHeight="true">
      <c r="A20027" t="s" s="4">
        <v>2308</v>
      </c>
      <c r="B20027" t="s" s="4">
        <v>31462</v>
      </c>
      <c r="C20027" t="s" s="4">
        <v>11371</v>
      </c>
      <c r="D20027" t="s" s="4">
        <v>2552</v>
      </c>
      <c r="E20027" t="s" s="4">
        <v>24645</v>
      </c>
      <c r="F20027" t="s" s="4">
        <v>4234</v>
      </c>
      <c r="G20027" t="s" s="4">
        <v>4235</v>
      </c>
    </row>
    <row r="20028" ht="45.0" customHeight="true">
      <c r="A20028" t="s" s="4">
        <v>2308</v>
      </c>
      <c r="B20028" t="s" s="4">
        <v>31463</v>
      </c>
      <c r="C20028" t="s" s="4">
        <v>11371</v>
      </c>
      <c r="D20028" t="s" s="4">
        <v>2552</v>
      </c>
      <c r="E20028" t="s" s="4">
        <v>24645</v>
      </c>
      <c r="F20028" t="s" s="4">
        <v>4234</v>
      </c>
      <c r="G20028" t="s" s="4">
        <v>4235</v>
      </c>
    </row>
    <row r="20029" ht="45.0" customHeight="true">
      <c r="A20029" t="s" s="4">
        <v>2308</v>
      </c>
      <c r="B20029" t="s" s="4">
        <v>31464</v>
      </c>
      <c r="C20029" t="s" s="4">
        <v>11356</v>
      </c>
      <c r="D20029" t="s" s="4">
        <v>2552</v>
      </c>
      <c r="E20029" t="s" s="4">
        <v>1004</v>
      </c>
      <c r="F20029" t="s" s="4">
        <v>4234</v>
      </c>
      <c r="G20029" t="s" s="4">
        <v>4235</v>
      </c>
    </row>
    <row r="20030" ht="45.0" customHeight="true">
      <c r="A20030" t="s" s="4">
        <v>2308</v>
      </c>
      <c r="B20030" t="s" s="4">
        <v>31465</v>
      </c>
      <c r="C20030" t="s" s="4">
        <v>11356</v>
      </c>
      <c r="D20030" t="s" s="4">
        <v>2552</v>
      </c>
      <c r="E20030" t="s" s="4">
        <v>1004</v>
      </c>
      <c r="F20030" t="s" s="4">
        <v>4234</v>
      </c>
      <c r="G20030" t="s" s="4">
        <v>4235</v>
      </c>
    </row>
    <row r="20031" ht="45.0" customHeight="true">
      <c r="A20031" t="s" s="4">
        <v>2308</v>
      </c>
      <c r="B20031" t="s" s="4">
        <v>31466</v>
      </c>
      <c r="C20031" t="s" s="4">
        <v>11356</v>
      </c>
      <c r="D20031" t="s" s="4">
        <v>2552</v>
      </c>
      <c r="E20031" t="s" s="4">
        <v>1004</v>
      </c>
      <c r="F20031" t="s" s="4">
        <v>4234</v>
      </c>
      <c r="G20031" t="s" s="4">
        <v>4235</v>
      </c>
    </row>
    <row r="20032" ht="45.0" customHeight="true">
      <c r="A20032" t="s" s="4">
        <v>2308</v>
      </c>
      <c r="B20032" t="s" s="4">
        <v>31467</v>
      </c>
      <c r="C20032" t="s" s="4">
        <v>11356</v>
      </c>
      <c r="D20032" t="s" s="4">
        <v>2552</v>
      </c>
      <c r="E20032" t="s" s="4">
        <v>1004</v>
      </c>
      <c r="F20032" t="s" s="4">
        <v>4234</v>
      </c>
      <c r="G20032" t="s" s="4">
        <v>4235</v>
      </c>
    </row>
    <row r="20033" ht="45.0" customHeight="true">
      <c r="A20033" t="s" s="4">
        <v>2308</v>
      </c>
      <c r="B20033" t="s" s="4">
        <v>31468</v>
      </c>
      <c r="C20033" t="s" s="4">
        <v>11356</v>
      </c>
      <c r="D20033" t="s" s="4">
        <v>2552</v>
      </c>
      <c r="E20033" t="s" s="4">
        <v>1004</v>
      </c>
      <c r="F20033" t="s" s="4">
        <v>4234</v>
      </c>
      <c r="G20033" t="s" s="4">
        <v>4235</v>
      </c>
    </row>
    <row r="20034" ht="45.0" customHeight="true">
      <c r="A20034" t="s" s="4">
        <v>2308</v>
      </c>
      <c r="B20034" t="s" s="4">
        <v>31469</v>
      </c>
      <c r="C20034" t="s" s="4">
        <v>11356</v>
      </c>
      <c r="D20034" t="s" s="4">
        <v>2552</v>
      </c>
      <c r="E20034" t="s" s="4">
        <v>1004</v>
      </c>
      <c r="F20034" t="s" s="4">
        <v>4234</v>
      </c>
      <c r="G20034" t="s" s="4">
        <v>4235</v>
      </c>
    </row>
    <row r="20035" ht="45.0" customHeight="true">
      <c r="A20035" t="s" s="4">
        <v>2308</v>
      </c>
      <c r="B20035" t="s" s="4">
        <v>31470</v>
      </c>
      <c r="C20035" t="s" s="4">
        <v>11379</v>
      </c>
      <c r="D20035" t="s" s="4">
        <v>2552</v>
      </c>
      <c r="E20035" t="s" s="4">
        <v>11380</v>
      </c>
      <c r="F20035" t="s" s="4">
        <v>4234</v>
      </c>
      <c r="G20035" t="s" s="4">
        <v>4235</v>
      </c>
    </row>
    <row r="20036" ht="45.0" customHeight="true">
      <c r="A20036" t="s" s="4">
        <v>2308</v>
      </c>
      <c r="B20036" t="s" s="4">
        <v>31471</v>
      </c>
      <c r="C20036" t="s" s="4">
        <v>11379</v>
      </c>
      <c r="D20036" t="s" s="4">
        <v>2552</v>
      </c>
      <c r="E20036" t="s" s="4">
        <v>11380</v>
      </c>
      <c r="F20036" t="s" s="4">
        <v>4234</v>
      </c>
      <c r="G20036" t="s" s="4">
        <v>4235</v>
      </c>
    </row>
    <row r="20037" ht="45.0" customHeight="true">
      <c r="A20037" t="s" s="4">
        <v>2308</v>
      </c>
      <c r="B20037" t="s" s="4">
        <v>31472</v>
      </c>
      <c r="C20037" t="s" s="4">
        <v>11379</v>
      </c>
      <c r="D20037" t="s" s="4">
        <v>2552</v>
      </c>
      <c r="E20037" t="s" s="4">
        <v>24654</v>
      </c>
      <c r="F20037" t="s" s="4">
        <v>4234</v>
      </c>
      <c r="G20037" t="s" s="4">
        <v>4235</v>
      </c>
    </row>
    <row r="20038" ht="45.0" customHeight="true">
      <c r="A20038" t="s" s="4">
        <v>2308</v>
      </c>
      <c r="B20038" t="s" s="4">
        <v>31473</v>
      </c>
      <c r="C20038" t="s" s="4">
        <v>11379</v>
      </c>
      <c r="D20038" t="s" s="4">
        <v>2552</v>
      </c>
      <c r="E20038" t="s" s="4">
        <v>24654</v>
      </c>
      <c r="F20038" t="s" s="4">
        <v>4234</v>
      </c>
      <c r="G20038" t="s" s="4">
        <v>4235</v>
      </c>
    </row>
    <row r="20039" ht="45.0" customHeight="true">
      <c r="A20039" t="s" s="4">
        <v>2308</v>
      </c>
      <c r="B20039" t="s" s="4">
        <v>31474</v>
      </c>
      <c r="C20039" t="s" s="4">
        <v>11379</v>
      </c>
      <c r="D20039" t="s" s="4">
        <v>2552</v>
      </c>
      <c r="E20039" t="s" s="4">
        <v>24654</v>
      </c>
      <c r="F20039" t="s" s="4">
        <v>4234</v>
      </c>
      <c r="G20039" t="s" s="4">
        <v>4235</v>
      </c>
    </row>
    <row r="20040" ht="45.0" customHeight="true">
      <c r="A20040" t="s" s="4">
        <v>2308</v>
      </c>
      <c r="B20040" t="s" s="4">
        <v>31475</v>
      </c>
      <c r="C20040" t="s" s="4">
        <v>11379</v>
      </c>
      <c r="D20040" t="s" s="4">
        <v>2552</v>
      </c>
      <c r="E20040" t="s" s="4">
        <v>24654</v>
      </c>
      <c r="F20040" t="s" s="4">
        <v>4234</v>
      </c>
      <c r="G20040" t="s" s="4">
        <v>4235</v>
      </c>
    </row>
    <row r="20041" ht="45.0" customHeight="true">
      <c r="A20041" t="s" s="4">
        <v>2308</v>
      </c>
      <c r="B20041" t="s" s="4">
        <v>31476</v>
      </c>
      <c r="C20041" t="s" s="4">
        <v>11395</v>
      </c>
      <c r="D20041" t="s" s="4">
        <v>2552</v>
      </c>
      <c r="E20041" t="s" s="4">
        <v>11396</v>
      </c>
      <c r="F20041" t="s" s="4">
        <v>2552</v>
      </c>
      <c r="G20041" t="s" s="4">
        <v>2552</v>
      </c>
    </row>
    <row r="20042" ht="45.0" customHeight="true">
      <c r="A20042" t="s" s="4">
        <v>2308</v>
      </c>
      <c r="B20042" t="s" s="4">
        <v>31477</v>
      </c>
      <c r="C20042" t="s" s="4">
        <v>11395</v>
      </c>
      <c r="D20042" t="s" s="4">
        <v>2552</v>
      </c>
      <c r="E20042" t="s" s="4">
        <v>11396</v>
      </c>
      <c r="F20042" t="s" s="4">
        <v>2552</v>
      </c>
      <c r="G20042" t="s" s="4">
        <v>2552</v>
      </c>
    </row>
    <row r="20043" ht="45.0" customHeight="true">
      <c r="A20043" t="s" s="4">
        <v>2312</v>
      </c>
      <c r="B20043" t="s" s="4">
        <v>31478</v>
      </c>
      <c r="C20043" t="s" s="4">
        <v>11348</v>
      </c>
      <c r="D20043" t="s" s="4">
        <v>2552</v>
      </c>
      <c r="E20043" t="s" s="4">
        <v>11349</v>
      </c>
      <c r="F20043" t="s" s="4">
        <v>4234</v>
      </c>
      <c r="G20043" t="s" s="4">
        <v>4235</v>
      </c>
    </row>
    <row r="20044" ht="45.0" customHeight="true">
      <c r="A20044" t="s" s="4">
        <v>2312</v>
      </c>
      <c r="B20044" t="s" s="4">
        <v>31479</v>
      </c>
      <c r="C20044" t="s" s="4">
        <v>11348</v>
      </c>
      <c r="D20044" t="s" s="4">
        <v>2552</v>
      </c>
      <c r="E20044" t="s" s="4">
        <v>11349</v>
      </c>
      <c r="F20044" t="s" s="4">
        <v>4234</v>
      </c>
      <c r="G20044" t="s" s="4">
        <v>4235</v>
      </c>
    </row>
    <row r="20045" ht="45.0" customHeight="true">
      <c r="A20045" t="s" s="4">
        <v>2312</v>
      </c>
      <c r="B20045" t="s" s="4">
        <v>31480</v>
      </c>
      <c r="C20045" t="s" s="4">
        <v>11348</v>
      </c>
      <c r="D20045" t="s" s="4">
        <v>2552</v>
      </c>
      <c r="E20045" t="s" s="4">
        <v>11349</v>
      </c>
      <c r="F20045" t="s" s="4">
        <v>4234</v>
      </c>
      <c r="G20045" t="s" s="4">
        <v>4235</v>
      </c>
    </row>
    <row r="20046" ht="45.0" customHeight="true">
      <c r="A20046" t="s" s="4">
        <v>2312</v>
      </c>
      <c r="B20046" t="s" s="4">
        <v>31481</v>
      </c>
      <c r="C20046" t="s" s="4">
        <v>11348</v>
      </c>
      <c r="D20046" t="s" s="4">
        <v>2552</v>
      </c>
      <c r="E20046" t="s" s="4">
        <v>11349</v>
      </c>
      <c r="F20046" t="s" s="4">
        <v>4234</v>
      </c>
      <c r="G20046" t="s" s="4">
        <v>4235</v>
      </c>
    </row>
    <row r="20047" ht="45.0" customHeight="true">
      <c r="A20047" t="s" s="4">
        <v>2312</v>
      </c>
      <c r="B20047" t="s" s="4">
        <v>31482</v>
      </c>
      <c r="C20047" t="s" s="4">
        <v>11348</v>
      </c>
      <c r="D20047" t="s" s="4">
        <v>2552</v>
      </c>
      <c r="E20047" t="s" s="4">
        <v>11349</v>
      </c>
      <c r="F20047" t="s" s="4">
        <v>4234</v>
      </c>
      <c r="G20047" t="s" s="4">
        <v>4235</v>
      </c>
    </row>
    <row r="20048" ht="45.0" customHeight="true">
      <c r="A20048" t="s" s="4">
        <v>2312</v>
      </c>
      <c r="B20048" t="s" s="4">
        <v>31483</v>
      </c>
      <c r="C20048" t="s" s="4">
        <v>11348</v>
      </c>
      <c r="D20048" t="s" s="4">
        <v>2552</v>
      </c>
      <c r="E20048" t="s" s="4">
        <v>11349</v>
      </c>
      <c r="F20048" t="s" s="4">
        <v>4234</v>
      </c>
      <c r="G20048" t="s" s="4">
        <v>4235</v>
      </c>
    </row>
    <row r="20049" ht="45.0" customHeight="true">
      <c r="A20049" t="s" s="4">
        <v>2312</v>
      </c>
      <c r="B20049" t="s" s="4">
        <v>31484</v>
      </c>
      <c r="C20049" t="s" s="4">
        <v>11371</v>
      </c>
      <c r="D20049" t="s" s="4">
        <v>2552</v>
      </c>
      <c r="E20049" t="s" s="4">
        <v>11372</v>
      </c>
      <c r="F20049" t="s" s="4">
        <v>4234</v>
      </c>
      <c r="G20049" t="s" s="4">
        <v>4235</v>
      </c>
    </row>
    <row r="20050" ht="45.0" customHeight="true">
      <c r="A20050" t="s" s="4">
        <v>2312</v>
      </c>
      <c r="B20050" t="s" s="4">
        <v>31485</v>
      </c>
      <c r="C20050" t="s" s="4">
        <v>11371</v>
      </c>
      <c r="D20050" t="s" s="4">
        <v>2552</v>
      </c>
      <c r="E20050" t="s" s="4">
        <v>11372</v>
      </c>
      <c r="F20050" t="s" s="4">
        <v>4234</v>
      </c>
      <c r="G20050" t="s" s="4">
        <v>4235</v>
      </c>
    </row>
    <row r="20051" ht="45.0" customHeight="true">
      <c r="A20051" t="s" s="4">
        <v>2312</v>
      </c>
      <c r="B20051" t="s" s="4">
        <v>31486</v>
      </c>
      <c r="C20051" t="s" s="4">
        <v>11371</v>
      </c>
      <c r="D20051" t="s" s="4">
        <v>2552</v>
      </c>
      <c r="E20051" t="s" s="4">
        <v>24643</v>
      </c>
      <c r="F20051" t="s" s="4">
        <v>4234</v>
      </c>
      <c r="G20051" t="s" s="4">
        <v>4235</v>
      </c>
    </row>
    <row r="20052" ht="45.0" customHeight="true">
      <c r="A20052" t="s" s="4">
        <v>2312</v>
      </c>
      <c r="B20052" t="s" s="4">
        <v>31487</v>
      </c>
      <c r="C20052" t="s" s="4">
        <v>11371</v>
      </c>
      <c r="D20052" t="s" s="4">
        <v>2552</v>
      </c>
      <c r="E20052" t="s" s="4">
        <v>24645</v>
      </c>
      <c r="F20052" t="s" s="4">
        <v>4234</v>
      </c>
      <c r="G20052" t="s" s="4">
        <v>4235</v>
      </c>
    </row>
    <row r="20053" ht="45.0" customHeight="true">
      <c r="A20053" t="s" s="4">
        <v>2312</v>
      </c>
      <c r="B20053" t="s" s="4">
        <v>31488</v>
      </c>
      <c r="C20053" t="s" s="4">
        <v>11371</v>
      </c>
      <c r="D20053" t="s" s="4">
        <v>2552</v>
      </c>
      <c r="E20053" t="s" s="4">
        <v>24645</v>
      </c>
      <c r="F20053" t="s" s="4">
        <v>4234</v>
      </c>
      <c r="G20053" t="s" s="4">
        <v>4235</v>
      </c>
    </row>
    <row r="20054" ht="45.0" customHeight="true">
      <c r="A20054" t="s" s="4">
        <v>2312</v>
      </c>
      <c r="B20054" t="s" s="4">
        <v>31489</v>
      </c>
      <c r="C20054" t="s" s="4">
        <v>11371</v>
      </c>
      <c r="D20054" t="s" s="4">
        <v>2552</v>
      </c>
      <c r="E20054" t="s" s="4">
        <v>24645</v>
      </c>
      <c r="F20054" t="s" s="4">
        <v>4234</v>
      </c>
      <c r="G20054" t="s" s="4">
        <v>4235</v>
      </c>
    </row>
    <row r="20055" ht="45.0" customHeight="true">
      <c r="A20055" t="s" s="4">
        <v>2312</v>
      </c>
      <c r="B20055" t="s" s="4">
        <v>31490</v>
      </c>
      <c r="C20055" t="s" s="4">
        <v>11371</v>
      </c>
      <c r="D20055" t="s" s="4">
        <v>2552</v>
      </c>
      <c r="E20055" t="s" s="4">
        <v>24645</v>
      </c>
      <c r="F20055" t="s" s="4">
        <v>4234</v>
      </c>
      <c r="G20055" t="s" s="4">
        <v>4235</v>
      </c>
    </row>
    <row r="20056" ht="45.0" customHeight="true">
      <c r="A20056" t="s" s="4">
        <v>2312</v>
      </c>
      <c r="B20056" t="s" s="4">
        <v>31491</v>
      </c>
      <c r="C20056" t="s" s="4">
        <v>11356</v>
      </c>
      <c r="D20056" t="s" s="4">
        <v>2552</v>
      </c>
      <c r="E20056" t="s" s="4">
        <v>1004</v>
      </c>
      <c r="F20056" t="s" s="4">
        <v>4234</v>
      </c>
      <c r="G20056" t="s" s="4">
        <v>4235</v>
      </c>
    </row>
    <row r="20057" ht="45.0" customHeight="true">
      <c r="A20057" t="s" s="4">
        <v>2312</v>
      </c>
      <c r="B20057" t="s" s="4">
        <v>31492</v>
      </c>
      <c r="C20057" t="s" s="4">
        <v>11356</v>
      </c>
      <c r="D20057" t="s" s="4">
        <v>2552</v>
      </c>
      <c r="E20057" t="s" s="4">
        <v>1004</v>
      </c>
      <c r="F20057" t="s" s="4">
        <v>4234</v>
      </c>
      <c r="G20057" t="s" s="4">
        <v>4235</v>
      </c>
    </row>
    <row r="20058" ht="45.0" customHeight="true">
      <c r="A20058" t="s" s="4">
        <v>2312</v>
      </c>
      <c r="B20058" t="s" s="4">
        <v>31493</v>
      </c>
      <c r="C20058" t="s" s="4">
        <v>11356</v>
      </c>
      <c r="D20058" t="s" s="4">
        <v>2552</v>
      </c>
      <c r="E20058" t="s" s="4">
        <v>1004</v>
      </c>
      <c r="F20058" t="s" s="4">
        <v>4234</v>
      </c>
      <c r="G20058" t="s" s="4">
        <v>4235</v>
      </c>
    </row>
    <row r="20059" ht="45.0" customHeight="true">
      <c r="A20059" t="s" s="4">
        <v>2312</v>
      </c>
      <c r="B20059" t="s" s="4">
        <v>31494</v>
      </c>
      <c r="C20059" t="s" s="4">
        <v>11356</v>
      </c>
      <c r="D20059" t="s" s="4">
        <v>2552</v>
      </c>
      <c r="E20059" t="s" s="4">
        <v>1004</v>
      </c>
      <c r="F20059" t="s" s="4">
        <v>4234</v>
      </c>
      <c r="G20059" t="s" s="4">
        <v>4235</v>
      </c>
    </row>
    <row r="20060" ht="45.0" customHeight="true">
      <c r="A20060" t="s" s="4">
        <v>2312</v>
      </c>
      <c r="B20060" t="s" s="4">
        <v>31495</v>
      </c>
      <c r="C20060" t="s" s="4">
        <v>11356</v>
      </c>
      <c r="D20060" t="s" s="4">
        <v>2552</v>
      </c>
      <c r="E20060" t="s" s="4">
        <v>1004</v>
      </c>
      <c r="F20060" t="s" s="4">
        <v>4234</v>
      </c>
      <c r="G20060" t="s" s="4">
        <v>4235</v>
      </c>
    </row>
    <row r="20061" ht="45.0" customHeight="true">
      <c r="A20061" t="s" s="4">
        <v>2312</v>
      </c>
      <c r="B20061" t="s" s="4">
        <v>31496</v>
      </c>
      <c r="C20061" t="s" s="4">
        <v>11356</v>
      </c>
      <c r="D20061" t="s" s="4">
        <v>2552</v>
      </c>
      <c r="E20061" t="s" s="4">
        <v>1004</v>
      </c>
      <c r="F20061" t="s" s="4">
        <v>4234</v>
      </c>
      <c r="G20061" t="s" s="4">
        <v>4235</v>
      </c>
    </row>
    <row r="20062" ht="45.0" customHeight="true">
      <c r="A20062" t="s" s="4">
        <v>2312</v>
      </c>
      <c r="B20062" t="s" s="4">
        <v>31497</v>
      </c>
      <c r="C20062" t="s" s="4">
        <v>11379</v>
      </c>
      <c r="D20062" t="s" s="4">
        <v>2552</v>
      </c>
      <c r="E20062" t="s" s="4">
        <v>11380</v>
      </c>
      <c r="F20062" t="s" s="4">
        <v>4234</v>
      </c>
      <c r="G20062" t="s" s="4">
        <v>4235</v>
      </c>
    </row>
    <row r="20063" ht="45.0" customHeight="true">
      <c r="A20063" t="s" s="4">
        <v>2312</v>
      </c>
      <c r="B20063" t="s" s="4">
        <v>31498</v>
      </c>
      <c r="C20063" t="s" s="4">
        <v>11379</v>
      </c>
      <c r="D20063" t="s" s="4">
        <v>2552</v>
      </c>
      <c r="E20063" t="s" s="4">
        <v>11380</v>
      </c>
      <c r="F20063" t="s" s="4">
        <v>4234</v>
      </c>
      <c r="G20063" t="s" s="4">
        <v>4235</v>
      </c>
    </row>
    <row r="20064" ht="45.0" customHeight="true">
      <c r="A20064" t="s" s="4">
        <v>2312</v>
      </c>
      <c r="B20064" t="s" s="4">
        <v>31499</v>
      </c>
      <c r="C20064" t="s" s="4">
        <v>11379</v>
      </c>
      <c r="D20064" t="s" s="4">
        <v>2552</v>
      </c>
      <c r="E20064" t="s" s="4">
        <v>24652</v>
      </c>
      <c r="F20064" t="s" s="4">
        <v>4234</v>
      </c>
      <c r="G20064" t="s" s="4">
        <v>4235</v>
      </c>
    </row>
    <row r="20065" ht="45.0" customHeight="true">
      <c r="A20065" t="s" s="4">
        <v>2312</v>
      </c>
      <c r="B20065" t="s" s="4">
        <v>31500</v>
      </c>
      <c r="C20065" t="s" s="4">
        <v>11379</v>
      </c>
      <c r="D20065" t="s" s="4">
        <v>2552</v>
      </c>
      <c r="E20065" t="s" s="4">
        <v>24654</v>
      </c>
      <c r="F20065" t="s" s="4">
        <v>4234</v>
      </c>
      <c r="G20065" t="s" s="4">
        <v>4235</v>
      </c>
    </row>
    <row r="20066" ht="45.0" customHeight="true">
      <c r="A20066" t="s" s="4">
        <v>2312</v>
      </c>
      <c r="B20066" t="s" s="4">
        <v>31501</v>
      </c>
      <c r="C20066" t="s" s="4">
        <v>11379</v>
      </c>
      <c r="D20066" t="s" s="4">
        <v>2552</v>
      </c>
      <c r="E20066" t="s" s="4">
        <v>24654</v>
      </c>
      <c r="F20066" t="s" s="4">
        <v>4234</v>
      </c>
      <c r="G20066" t="s" s="4">
        <v>4235</v>
      </c>
    </row>
    <row r="20067" ht="45.0" customHeight="true">
      <c r="A20067" t="s" s="4">
        <v>2312</v>
      </c>
      <c r="B20067" t="s" s="4">
        <v>31502</v>
      </c>
      <c r="C20067" t="s" s="4">
        <v>11379</v>
      </c>
      <c r="D20067" t="s" s="4">
        <v>2552</v>
      </c>
      <c r="E20067" t="s" s="4">
        <v>24654</v>
      </c>
      <c r="F20067" t="s" s="4">
        <v>4234</v>
      </c>
      <c r="G20067" t="s" s="4">
        <v>4235</v>
      </c>
    </row>
    <row r="20068" ht="45.0" customHeight="true">
      <c r="A20068" t="s" s="4">
        <v>2312</v>
      </c>
      <c r="B20068" t="s" s="4">
        <v>31503</v>
      </c>
      <c r="C20068" t="s" s="4">
        <v>11379</v>
      </c>
      <c r="D20068" t="s" s="4">
        <v>2552</v>
      </c>
      <c r="E20068" t="s" s="4">
        <v>24654</v>
      </c>
      <c r="F20068" t="s" s="4">
        <v>4234</v>
      </c>
      <c r="G20068" t="s" s="4">
        <v>4235</v>
      </c>
    </row>
    <row r="20069" ht="45.0" customHeight="true">
      <c r="A20069" t="s" s="4">
        <v>2312</v>
      </c>
      <c r="B20069" t="s" s="4">
        <v>31504</v>
      </c>
      <c r="C20069" t="s" s="4">
        <v>11395</v>
      </c>
      <c r="D20069" t="s" s="4">
        <v>2552</v>
      </c>
      <c r="E20069" t="s" s="4">
        <v>11396</v>
      </c>
      <c r="F20069" t="s" s="4">
        <v>2552</v>
      </c>
      <c r="G20069" t="s" s="4">
        <v>2552</v>
      </c>
    </row>
    <row r="20070" ht="45.0" customHeight="true">
      <c r="A20070" t="s" s="4">
        <v>2312</v>
      </c>
      <c r="B20070" t="s" s="4">
        <v>31505</v>
      </c>
      <c r="C20070" t="s" s="4">
        <v>11395</v>
      </c>
      <c r="D20070" t="s" s="4">
        <v>2552</v>
      </c>
      <c r="E20070" t="s" s="4">
        <v>11396</v>
      </c>
      <c r="F20070" t="s" s="4">
        <v>2552</v>
      </c>
      <c r="G20070" t="s" s="4">
        <v>2552</v>
      </c>
    </row>
    <row r="20071" ht="45.0" customHeight="true">
      <c r="A20071" t="s" s="4">
        <v>2312</v>
      </c>
      <c r="B20071" t="s" s="4">
        <v>31506</v>
      </c>
      <c r="C20071" t="s" s="4">
        <v>11395</v>
      </c>
      <c r="D20071" t="s" s="4">
        <v>2552</v>
      </c>
      <c r="E20071" t="s" s="4">
        <v>24616</v>
      </c>
      <c r="F20071" t="s" s="4">
        <v>2552</v>
      </c>
      <c r="G20071" t="s" s="4">
        <v>2552</v>
      </c>
    </row>
    <row r="20072" ht="45.0" customHeight="true">
      <c r="A20072" t="s" s="4">
        <v>2312</v>
      </c>
      <c r="B20072" t="s" s="4">
        <v>31507</v>
      </c>
      <c r="C20072" t="s" s="4">
        <v>11395</v>
      </c>
      <c r="D20072" t="s" s="4">
        <v>2552</v>
      </c>
      <c r="E20072" t="s" s="4">
        <v>24618</v>
      </c>
      <c r="F20072" t="s" s="4">
        <v>2552</v>
      </c>
      <c r="G20072" t="s" s="4">
        <v>2552</v>
      </c>
    </row>
    <row r="20073" ht="45.0" customHeight="true">
      <c r="A20073" t="s" s="4">
        <v>2312</v>
      </c>
      <c r="B20073" t="s" s="4">
        <v>31508</v>
      </c>
      <c r="C20073" t="s" s="4">
        <v>11395</v>
      </c>
      <c r="D20073" t="s" s="4">
        <v>2552</v>
      </c>
      <c r="E20073" t="s" s="4">
        <v>24618</v>
      </c>
      <c r="F20073" t="s" s="4">
        <v>2552</v>
      </c>
      <c r="G20073" t="s" s="4">
        <v>2552</v>
      </c>
    </row>
    <row r="20074" ht="45.0" customHeight="true">
      <c r="A20074" t="s" s="4">
        <v>2312</v>
      </c>
      <c r="B20074" t="s" s="4">
        <v>31509</v>
      </c>
      <c r="C20074" t="s" s="4">
        <v>11395</v>
      </c>
      <c r="D20074" t="s" s="4">
        <v>2552</v>
      </c>
      <c r="E20074" t="s" s="4">
        <v>24618</v>
      </c>
      <c r="F20074" t="s" s="4">
        <v>2552</v>
      </c>
      <c r="G20074" t="s" s="4">
        <v>2552</v>
      </c>
    </row>
    <row r="20075" ht="45.0" customHeight="true">
      <c r="A20075" t="s" s="4">
        <v>2312</v>
      </c>
      <c r="B20075" t="s" s="4">
        <v>31510</v>
      </c>
      <c r="C20075" t="s" s="4">
        <v>11395</v>
      </c>
      <c r="D20075" t="s" s="4">
        <v>2552</v>
      </c>
      <c r="E20075" t="s" s="4">
        <v>24618</v>
      </c>
      <c r="F20075" t="s" s="4">
        <v>2552</v>
      </c>
      <c r="G20075" t="s" s="4">
        <v>2552</v>
      </c>
    </row>
    <row r="20076" ht="45.0" customHeight="true">
      <c r="A20076" t="s" s="4">
        <v>2315</v>
      </c>
      <c r="B20076" t="s" s="4">
        <v>31511</v>
      </c>
      <c r="C20076" t="s" s="4">
        <v>11348</v>
      </c>
      <c r="D20076" t="s" s="4">
        <v>2552</v>
      </c>
      <c r="E20076" t="s" s="4">
        <v>11349</v>
      </c>
      <c r="F20076" t="s" s="4">
        <v>4234</v>
      </c>
      <c r="G20076" t="s" s="4">
        <v>4235</v>
      </c>
    </row>
    <row r="20077" ht="45.0" customHeight="true">
      <c r="A20077" t="s" s="4">
        <v>2315</v>
      </c>
      <c r="B20077" t="s" s="4">
        <v>31512</v>
      </c>
      <c r="C20077" t="s" s="4">
        <v>11348</v>
      </c>
      <c r="D20077" t="s" s="4">
        <v>2552</v>
      </c>
      <c r="E20077" t="s" s="4">
        <v>11349</v>
      </c>
      <c r="F20077" t="s" s="4">
        <v>4234</v>
      </c>
      <c r="G20077" t="s" s="4">
        <v>4235</v>
      </c>
    </row>
    <row r="20078" ht="45.0" customHeight="true">
      <c r="A20078" t="s" s="4">
        <v>2315</v>
      </c>
      <c r="B20078" t="s" s="4">
        <v>31513</v>
      </c>
      <c r="C20078" t="s" s="4">
        <v>11371</v>
      </c>
      <c r="D20078" t="s" s="4">
        <v>2552</v>
      </c>
      <c r="E20078" t="s" s="4">
        <v>11372</v>
      </c>
      <c r="F20078" t="s" s="4">
        <v>4234</v>
      </c>
      <c r="G20078" t="s" s="4">
        <v>4235</v>
      </c>
    </row>
    <row r="20079" ht="45.0" customHeight="true">
      <c r="A20079" t="s" s="4">
        <v>2315</v>
      </c>
      <c r="B20079" t="s" s="4">
        <v>31514</v>
      </c>
      <c r="C20079" t="s" s="4">
        <v>11371</v>
      </c>
      <c r="D20079" t="s" s="4">
        <v>2552</v>
      </c>
      <c r="E20079" t="s" s="4">
        <v>11372</v>
      </c>
      <c r="F20079" t="s" s="4">
        <v>4234</v>
      </c>
      <c r="G20079" t="s" s="4">
        <v>4235</v>
      </c>
    </row>
    <row r="20080" ht="45.0" customHeight="true">
      <c r="A20080" t="s" s="4">
        <v>2315</v>
      </c>
      <c r="B20080" t="s" s="4">
        <v>31515</v>
      </c>
      <c r="C20080" t="s" s="4">
        <v>11371</v>
      </c>
      <c r="D20080" t="s" s="4">
        <v>2552</v>
      </c>
      <c r="E20080" t="s" s="4">
        <v>24643</v>
      </c>
      <c r="F20080" t="s" s="4">
        <v>4234</v>
      </c>
      <c r="G20080" t="s" s="4">
        <v>4235</v>
      </c>
    </row>
    <row r="20081" ht="45.0" customHeight="true">
      <c r="A20081" t="s" s="4">
        <v>2315</v>
      </c>
      <c r="B20081" t="s" s="4">
        <v>31516</v>
      </c>
      <c r="C20081" t="s" s="4">
        <v>11356</v>
      </c>
      <c r="D20081" t="s" s="4">
        <v>2552</v>
      </c>
      <c r="E20081" t="s" s="4">
        <v>1004</v>
      </c>
      <c r="F20081" t="s" s="4">
        <v>4234</v>
      </c>
      <c r="G20081" t="s" s="4">
        <v>4235</v>
      </c>
    </row>
    <row r="20082" ht="45.0" customHeight="true">
      <c r="A20082" t="s" s="4">
        <v>2315</v>
      </c>
      <c r="B20082" t="s" s="4">
        <v>31517</v>
      </c>
      <c r="C20082" t="s" s="4">
        <v>11356</v>
      </c>
      <c r="D20082" t="s" s="4">
        <v>2552</v>
      </c>
      <c r="E20082" t="s" s="4">
        <v>1004</v>
      </c>
      <c r="F20082" t="s" s="4">
        <v>4234</v>
      </c>
      <c r="G20082" t="s" s="4">
        <v>4235</v>
      </c>
    </row>
    <row r="20083" ht="45.0" customHeight="true">
      <c r="A20083" t="s" s="4">
        <v>2315</v>
      </c>
      <c r="B20083" t="s" s="4">
        <v>31518</v>
      </c>
      <c r="C20083" t="s" s="4">
        <v>11379</v>
      </c>
      <c r="D20083" t="s" s="4">
        <v>2552</v>
      </c>
      <c r="E20083" t="s" s="4">
        <v>11380</v>
      </c>
      <c r="F20083" t="s" s="4">
        <v>4234</v>
      </c>
      <c r="G20083" t="s" s="4">
        <v>4235</v>
      </c>
    </row>
    <row r="20084" ht="45.0" customHeight="true">
      <c r="A20084" t="s" s="4">
        <v>2315</v>
      </c>
      <c r="B20084" t="s" s="4">
        <v>31519</v>
      </c>
      <c r="C20084" t="s" s="4">
        <v>11379</v>
      </c>
      <c r="D20084" t="s" s="4">
        <v>2552</v>
      </c>
      <c r="E20084" t="s" s="4">
        <v>11380</v>
      </c>
      <c r="F20084" t="s" s="4">
        <v>4234</v>
      </c>
      <c r="G20084" t="s" s="4">
        <v>4235</v>
      </c>
    </row>
    <row r="20085" ht="45.0" customHeight="true">
      <c r="A20085" t="s" s="4">
        <v>2315</v>
      </c>
      <c r="B20085" t="s" s="4">
        <v>31520</v>
      </c>
      <c r="C20085" t="s" s="4">
        <v>11379</v>
      </c>
      <c r="D20085" t="s" s="4">
        <v>2552</v>
      </c>
      <c r="E20085" t="s" s="4">
        <v>24652</v>
      </c>
      <c r="F20085" t="s" s="4">
        <v>4234</v>
      </c>
      <c r="G20085" t="s" s="4">
        <v>4235</v>
      </c>
    </row>
    <row r="20086" ht="45.0" customHeight="true">
      <c r="A20086" t="s" s="4">
        <v>2315</v>
      </c>
      <c r="B20086" t="s" s="4">
        <v>31521</v>
      </c>
      <c r="C20086" t="s" s="4">
        <v>11395</v>
      </c>
      <c r="D20086" t="s" s="4">
        <v>2552</v>
      </c>
      <c r="E20086" t="s" s="4">
        <v>11396</v>
      </c>
      <c r="F20086" t="s" s="4">
        <v>2552</v>
      </c>
      <c r="G20086" t="s" s="4">
        <v>2552</v>
      </c>
    </row>
    <row r="20087" ht="45.0" customHeight="true">
      <c r="A20087" t="s" s="4">
        <v>2315</v>
      </c>
      <c r="B20087" t="s" s="4">
        <v>31522</v>
      </c>
      <c r="C20087" t="s" s="4">
        <v>11395</v>
      </c>
      <c r="D20087" t="s" s="4">
        <v>2552</v>
      </c>
      <c r="E20087" t="s" s="4">
        <v>11396</v>
      </c>
      <c r="F20087" t="s" s="4">
        <v>2552</v>
      </c>
      <c r="G20087" t="s" s="4">
        <v>2552</v>
      </c>
    </row>
    <row r="20088" ht="45.0" customHeight="true">
      <c r="A20088" t="s" s="4">
        <v>2315</v>
      </c>
      <c r="B20088" t="s" s="4">
        <v>31523</v>
      </c>
      <c r="C20088" t="s" s="4">
        <v>11395</v>
      </c>
      <c r="D20088" t="s" s="4">
        <v>2552</v>
      </c>
      <c r="E20088" t="s" s="4">
        <v>24616</v>
      </c>
      <c r="F20088" t="s" s="4">
        <v>2552</v>
      </c>
      <c r="G20088" t="s" s="4">
        <v>2552</v>
      </c>
    </row>
    <row r="20089" ht="45.0" customHeight="true">
      <c r="A20089" t="s" s="4">
        <v>2318</v>
      </c>
      <c r="B20089" t="s" s="4">
        <v>31524</v>
      </c>
      <c r="C20089" t="s" s="4">
        <v>11348</v>
      </c>
      <c r="D20089" t="s" s="4">
        <v>2552</v>
      </c>
      <c r="E20089" t="s" s="4">
        <v>11349</v>
      </c>
      <c r="F20089" t="s" s="4">
        <v>4234</v>
      </c>
      <c r="G20089" t="s" s="4">
        <v>4235</v>
      </c>
    </row>
    <row r="20090" ht="45.0" customHeight="true">
      <c r="A20090" t="s" s="4">
        <v>2318</v>
      </c>
      <c r="B20090" t="s" s="4">
        <v>31525</v>
      </c>
      <c r="C20090" t="s" s="4">
        <v>11348</v>
      </c>
      <c r="D20090" t="s" s="4">
        <v>2552</v>
      </c>
      <c r="E20090" t="s" s="4">
        <v>11349</v>
      </c>
      <c r="F20090" t="s" s="4">
        <v>4234</v>
      </c>
      <c r="G20090" t="s" s="4">
        <v>4235</v>
      </c>
    </row>
    <row r="20091" ht="45.0" customHeight="true">
      <c r="A20091" t="s" s="4">
        <v>2318</v>
      </c>
      <c r="B20091" t="s" s="4">
        <v>31526</v>
      </c>
      <c r="C20091" t="s" s="4">
        <v>11348</v>
      </c>
      <c r="D20091" t="s" s="4">
        <v>2552</v>
      </c>
      <c r="E20091" t="s" s="4">
        <v>11349</v>
      </c>
      <c r="F20091" t="s" s="4">
        <v>4234</v>
      </c>
      <c r="G20091" t="s" s="4">
        <v>4235</v>
      </c>
    </row>
    <row r="20092" ht="45.0" customHeight="true">
      <c r="A20092" t="s" s="4">
        <v>2318</v>
      </c>
      <c r="B20092" t="s" s="4">
        <v>31527</v>
      </c>
      <c r="C20092" t="s" s="4">
        <v>11348</v>
      </c>
      <c r="D20092" t="s" s="4">
        <v>2552</v>
      </c>
      <c r="E20092" t="s" s="4">
        <v>11349</v>
      </c>
      <c r="F20092" t="s" s="4">
        <v>4234</v>
      </c>
      <c r="G20092" t="s" s="4">
        <v>4235</v>
      </c>
    </row>
    <row r="20093" ht="45.0" customHeight="true">
      <c r="A20093" t="s" s="4">
        <v>2318</v>
      </c>
      <c r="B20093" t="s" s="4">
        <v>31528</v>
      </c>
      <c r="C20093" t="s" s="4">
        <v>11348</v>
      </c>
      <c r="D20093" t="s" s="4">
        <v>2552</v>
      </c>
      <c r="E20093" t="s" s="4">
        <v>11349</v>
      </c>
      <c r="F20093" t="s" s="4">
        <v>4234</v>
      </c>
      <c r="G20093" t="s" s="4">
        <v>4235</v>
      </c>
    </row>
    <row r="20094" ht="45.0" customHeight="true">
      <c r="A20094" t="s" s="4">
        <v>2318</v>
      </c>
      <c r="B20094" t="s" s="4">
        <v>31529</v>
      </c>
      <c r="C20094" t="s" s="4">
        <v>11348</v>
      </c>
      <c r="D20094" t="s" s="4">
        <v>2552</v>
      </c>
      <c r="E20094" t="s" s="4">
        <v>11349</v>
      </c>
      <c r="F20094" t="s" s="4">
        <v>4234</v>
      </c>
      <c r="G20094" t="s" s="4">
        <v>4235</v>
      </c>
    </row>
    <row r="20095" ht="45.0" customHeight="true">
      <c r="A20095" t="s" s="4">
        <v>2318</v>
      </c>
      <c r="B20095" t="s" s="4">
        <v>31530</v>
      </c>
      <c r="C20095" t="s" s="4">
        <v>11371</v>
      </c>
      <c r="D20095" t="s" s="4">
        <v>2552</v>
      </c>
      <c r="E20095" t="s" s="4">
        <v>11372</v>
      </c>
      <c r="F20095" t="s" s="4">
        <v>4234</v>
      </c>
      <c r="G20095" t="s" s="4">
        <v>4235</v>
      </c>
    </row>
    <row r="20096" ht="45.0" customHeight="true">
      <c r="A20096" t="s" s="4">
        <v>2318</v>
      </c>
      <c r="B20096" t="s" s="4">
        <v>31531</v>
      </c>
      <c r="C20096" t="s" s="4">
        <v>11371</v>
      </c>
      <c r="D20096" t="s" s="4">
        <v>2552</v>
      </c>
      <c r="E20096" t="s" s="4">
        <v>11372</v>
      </c>
      <c r="F20096" t="s" s="4">
        <v>4234</v>
      </c>
      <c r="G20096" t="s" s="4">
        <v>4235</v>
      </c>
    </row>
    <row r="20097" ht="45.0" customHeight="true">
      <c r="A20097" t="s" s="4">
        <v>2318</v>
      </c>
      <c r="B20097" t="s" s="4">
        <v>31532</v>
      </c>
      <c r="C20097" t="s" s="4">
        <v>11371</v>
      </c>
      <c r="D20097" t="s" s="4">
        <v>2552</v>
      </c>
      <c r="E20097" t="s" s="4">
        <v>24645</v>
      </c>
      <c r="F20097" t="s" s="4">
        <v>4234</v>
      </c>
      <c r="G20097" t="s" s="4">
        <v>4235</v>
      </c>
    </row>
    <row r="20098" ht="45.0" customHeight="true">
      <c r="A20098" t="s" s="4">
        <v>2318</v>
      </c>
      <c r="B20098" t="s" s="4">
        <v>31533</v>
      </c>
      <c r="C20098" t="s" s="4">
        <v>11371</v>
      </c>
      <c r="D20098" t="s" s="4">
        <v>2552</v>
      </c>
      <c r="E20098" t="s" s="4">
        <v>24645</v>
      </c>
      <c r="F20098" t="s" s="4">
        <v>4234</v>
      </c>
      <c r="G20098" t="s" s="4">
        <v>4235</v>
      </c>
    </row>
    <row r="20099" ht="45.0" customHeight="true">
      <c r="A20099" t="s" s="4">
        <v>2318</v>
      </c>
      <c r="B20099" t="s" s="4">
        <v>31534</v>
      </c>
      <c r="C20099" t="s" s="4">
        <v>11371</v>
      </c>
      <c r="D20099" t="s" s="4">
        <v>2552</v>
      </c>
      <c r="E20099" t="s" s="4">
        <v>24645</v>
      </c>
      <c r="F20099" t="s" s="4">
        <v>4234</v>
      </c>
      <c r="G20099" t="s" s="4">
        <v>4235</v>
      </c>
    </row>
    <row r="20100" ht="45.0" customHeight="true">
      <c r="A20100" t="s" s="4">
        <v>2318</v>
      </c>
      <c r="B20100" t="s" s="4">
        <v>31535</v>
      </c>
      <c r="C20100" t="s" s="4">
        <v>11371</v>
      </c>
      <c r="D20100" t="s" s="4">
        <v>2552</v>
      </c>
      <c r="E20100" t="s" s="4">
        <v>24645</v>
      </c>
      <c r="F20100" t="s" s="4">
        <v>4234</v>
      </c>
      <c r="G20100" t="s" s="4">
        <v>4235</v>
      </c>
    </row>
    <row r="20101" ht="45.0" customHeight="true">
      <c r="A20101" t="s" s="4">
        <v>2318</v>
      </c>
      <c r="B20101" t="s" s="4">
        <v>31536</v>
      </c>
      <c r="C20101" t="s" s="4">
        <v>11356</v>
      </c>
      <c r="D20101" t="s" s="4">
        <v>2552</v>
      </c>
      <c r="E20101" t="s" s="4">
        <v>1004</v>
      </c>
      <c r="F20101" t="s" s="4">
        <v>4234</v>
      </c>
      <c r="G20101" t="s" s="4">
        <v>4235</v>
      </c>
    </row>
    <row r="20102" ht="45.0" customHeight="true">
      <c r="A20102" t="s" s="4">
        <v>2318</v>
      </c>
      <c r="B20102" t="s" s="4">
        <v>31537</v>
      </c>
      <c r="C20102" t="s" s="4">
        <v>11356</v>
      </c>
      <c r="D20102" t="s" s="4">
        <v>2552</v>
      </c>
      <c r="E20102" t="s" s="4">
        <v>1004</v>
      </c>
      <c r="F20102" t="s" s="4">
        <v>4234</v>
      </c>
      <c r="G20102" t="s" s="4">
        <v>4235</v>
      </c>
    </row>
    <row r="20103" ht="45.0" customHeight="true">
      <c r="A20103" t="s" s="4">
        <v>2318</v>
      </c>
      <c r="B20103" t="s" s="4">
        <v>31538</v>
      </c>
      <c r="C20103" t="s" s="4">
        <v>11356</v>
      </c>
      <c r="D20103" t="s" s="4">
        <v>2552</v>
      </c>
      <c r="E20103" t="s" s="4">
        <v>1004</v>
      </c>
      <c r="F20103" t="s" s="4">
        <v>4234</v>
      </c>
      <c r="G20103" t="s" s="4">
        <v>4235</v>
      </c>
    </row>
    <row r="20104" ht="45.0" customHeight="true">
      <c r="A20104" t="s" s="4">
        <v>2318</v>
      </c>
      <c r="B20104" t="s" s="4">
        <v>31539</v>
      </c>
      <c r="C20104" t="s" s="4">
        <v>11356</v>
      </c>
      <c r="D20104" t="s" s="4">
        <v>2552</v>
      </c>
      <c r="E20104" t="s" s="4">
        <v>1004</v>
      </c>
      <c r="F20104" t="s" s="4">
        <v>4234</v>
      </c>
      <c r="G20104" t="s" s="4">
        <v>4235</v>
      </c>
    </row>
    <row r="20105" ht="45.0" customHeight="true">
      <c r="A20105" t="s" s="4">
        <v>2318</v>
      </c>
      <c r="B20105" t="s" s="4">
        <v>31540</v>
      </c>
      <c r="C20105" t="s" s="4">
        <v>11356</v>
      </c>
      <c r="D20105" t="s" s="4">
        <v>2552</v>
      </c>
      <c r="E20105" t="s" s="4">
        <v>1004</v>
      </c>
      <c r="F20105" t="s" s="4">
        <v>4234</v>
      </c>
      <c r="G20105" t="s" s="4">
        <v>4235</v>
      </c>
    </row>
    <row r="20106" ht="45.0" customHeight="true">
      <c r="A20106" t="s" s="4">
        <v>2318</v>
      </c>
      <c r="B20106" t="s" s="4">
        <v>31541</v>
      </c>
      <c r="C20106" t="s" s="4">
        <v>11356</v>
      </c>
      <c r="D20106" t="s" s="4">
        <v>2552</v>
      </c>
      <c r="E20106" t="s" s="4">
        <v>1004</v>
      </c>
      <c r="F20106" t="s" s="4">
        <v>4234</v>
      </c>
      <c r="G20106" t="s" s="4">
        <v>4235</v>
      </c>
    </row>
    <row r="20107" ht="45.0" customHeight="true">
      <c r="A20107" t="s" s="4">
        <v>2318</v>
      </c>
      <c r="B20107" t="s" s="4">
        <v>31542</v>
      </c>
      <c r="C20107" t="s" s="4">
        <v>11379</v>
      </c>
      <c r="D20107" t="s" s="4">
        <v>2552</v>
      </c>
      <c r="E20107" t="s" s="4">
        <v>11380</v>
      </c>
      <c r="F20107" t="s" s="4">
        <v>4234</v>
      </c>
      <c r="G20107" t="s" s="4">
        <v>4235</v>
      </c>
    </row>
    <row r="20108" ht="45.0" customHeight="true">
      <c r="A20108" t="s" s="4">
        <v>2318</v>
      </c>
      <c r="B20108" t="s" s="4">
        <v>31543</v>
      </c>
      <c r="C20108" t="s" s="4">
        <v>11379</v>
      </c>
      <c r="D20108" t="s" s="4">
        <v>2552</v>
      </c>
      <c r="E20108" t="s" s="4">
        <v>11380</v>
      </c>
      <c r="F20108" t="s" s="4">
        <v>4234</v>
      </c>
      <c r="G20108" t="s" s="4">
        <v>4235</v>
      </c>
    </row>
    <row r="20109" ht="45.0" customHeight="true">
      <c r="A20109" t="s" s="4">
        <v>2318</v>
      </c>
      <c r="B20109" t="s" s="4">
        <v>31544</v>
      </c>
      <c r="C20109" t="s" s="4">
        <v>11379</v>
      </c>
      <c r="D20109" t="s" s="4">
        <v>2552</v>
      </c>
      <c r="E20109" t="s" s="4">
        <v>24654</v>
      </c>
      <c r="F20109" t="s" s="4">
        <v>4234</v>
      </c>
      <c r="G20109" t="s" s="4">
        <v>4235</v>
      </c>
    </row>
    <row r="20110" ht="45.0" customHeight="true">
      <c r="A20110" t="s" s="4">
        <v>2318</v>
      </c>
      <c r="B20110" t="s" s="4">
        <v>31545</v>
      </c>
      <c r="C20110" t="s" s="4">
        <v>11379</v>
      </c>
      <c r="D20110" t="s" s="4">
        <v>2552</v>
      </c>
      <c r="E20110" t="s" s="4">
        <v>24654</v>
      </c>
      <c r="F20110" t="s" s="4">
        <v>4234</v>
      </c>
      <c r="G20110" t="s" s="4">
        <v>4235</v>
      </c>
    </row>
    <row r="20111" ht="45.0" customHeight="true">
      <c r="A20111" t="s" s="4">
        <v>2318</v>
      </c>
      <c r="B20111" t="s" s="4">
        <v>31546</v>
      </c>
      <c r="C20111" t="s" s="4">
        <v>11379</v>
      </c>
      <c r="D20111" t="s" s="4">
        <v>2552</v>
      </c>
      <c r="E20111" t="s" s="4">
        <v>24654</v>
      </c>
      <c r="F20111" t="s" s="4">
        <v>4234</v>
      </c>
      <c r="G20111" t="s" s="4">
        <v>4235</v>
      </c>
    </row>
    <row r="20112" ht="45.0" customHeight="true">
      <c r="A20112" t="s" s="4">
        <v>2318</v>
      </c>
      <c r="B20112" t="s" s="4">
        <v>31547</v>
      </c>
      <c r="C20112" t="s" s="4">
        <v>11379</v>
      </c>
      <c r="D20112" t="s" s="4">
        <v>2552</v>
      </c>
      <c r="E20112" t="s" s="4">
        <v>24654</v>
      </c>
      <c r="F20112" t="s" s="4">
        <v>4234</v>
      </c>
      <c r="G20112" t="s" s="4">
        <v>4235</v>
      </c>
    </row>
    <row r="20113" ht="45.0" customHeight="true">
      <c r="A20113" t="s" s="4">
        <v>2318</v>
      </c>
      <c r="B20113" t="s" s="4">
        <v>31548</v>
      </c>
      <c r="C20113" t="s" s="4">
        <v>11395</v>
      </c>
      <c r="D20113" t="s" s="4">
        <v>2552</v>
      </c>
      <c r="E20113" t="s" s="4">
        <v>11396</v>
      </c>
      <c r="F20113" t="s" s="4">
        <v>2552</v>
      </c>
      <c r="G20113" t="s" s="4">
        <v>2552</v>
      </c>
    </row>
    <row r="20114" ht="45.0" customHeight="true">
      <c r="A20114" t="s" s="4">
        <v>2318</v>
      </c>
      <c r="B20114" t="s" s="4">
        <v>31549</v>
      </c>
      <c r="C20114" t="s" s="4">
        <v>11395</v>
      </c>
      <c r="D20114" t="s" s="4">
        <v>2552</v>
      </c>
      <c r="E20114" t="s" s="4">
        <v>11396</v>
      </c>
      <c r="F20114" t="s" s="4">
        <v>2552</v>
      </c>
      <c r="G20114" t="s" s="4">
        <v>2552</v>
      </c>
    </row>
    <row r="20115" ht="45.0" customHeight="true">
      <c r="A20115" t="s" s="4">
        <v>2318</v>
      </c>
      <c r="B20115" t="s" s="4">
        <v>31550</v>
      </c>
      <c r="C20115" t="s" s="4">
        <v>11395</v>
      </c>
      <c r="D20115" t="s" s="4">
        <v>2552</v>
      </c>
      <c r="E20115" t="s" s="4">
        <v>24618</v>
      </c>
      <c r="F20115" t="s" s="4">
        <v>2552</v>
      </c>
      <c r="G20115" t="s" s="4">
        <v>2552</v>
      </c>
    </row>
    <row r="20116" ht="45.0" customHeight="true">
      <c r="A20116" t="s" s="4">
        <v>2318</v>
      </c>
      <c r="B20116" t="s" s="4">
        <v>31551</v>
      </c>
      <c r="C20116" t="s" s="4">
        <v>11395</v>
      </c>
      <c r="D20116" t="s" s="4">
        <v>2552</v>
      </c>
      <c r="E20116" t="s" s="4">
        <v>24618</v>
      </c>
      <c r="F20116" t="s" s="4">
        <v>2552</v>
      </c>
      <c r="G20116" t="s" s="4">
        <v>2552</v>
      </c>
    </row>
    <row r="20117" ht="45.0" customHeight="true">
      <c r="A20117" t="s" s="4">
        <v>2318</v>
      </c>
      <c r="B20117" t="s" s="4">
        <v>31552</v>
      </c>
      <c r="C20117" t="s" s="4">
        <v>11395</v>
      </c>
      <c r="D20117" t="s" s="4">
        <v>2552</v>
      </c>
      <c r="E20117" t="s" s="4">
        <v>24618</v>
      </c>
      <c r="F20117" t="s" s="4">
        <v>2552</v>
      </c>
      <c r="G20117" t="s" s="4">
        <v>2552</v>
      </c>
    </row>
    <row r="20118" ht="45.0" customHeight="true">
      <c r="A20118" t="s" s="4">
        <v>2318</v>
      </c>
      <c r="B20118" t="s" s="4">
        <v>31553</v>
      </c>
      <c r="C20118" t="s" s="4">
        <v>11395</v>
      </c>
      <c r="D20118" t="s" s="4">
        <v>2552</v>
      </c>
      <c r="E20118" t="s" s="4">
        <v>24618</v>
      </c>
      <c r="F20118" t="s" s="4">
        <v>2552</v>
      </c>
      <c r="G20118" t="s" s="4">
        <v>2552</v>
      </c>
    </row>
    <row r="20119" ht="45.0" customHeight="true">
      <c r="A20119" t="s" s="4">
        <v>2322</v>
      </c>
      <c r="B20119" t="s" s="4">
        <v>31554</v>
      </c>
      <c r="C20119" t="s" s="4">
        <v>11371</v>
      </c>
      <c r="D20119" t="s" s="4">
        <v>2552</v>
      </c>
      <c r="E20119" t="s" s="4">
        <v>24645</v>
      </c>
      <c r="F20119" t="s" s="4">
        <v>4234</v>
      </c>
      <c r="G20119" t="s" s="4">
        <v>4235</v>
      </c>
    </row>
    <row r="20120" ht="45.0" customHeight="true">
      <c r="A20120" t="s" s="4">
        <v>2322</v>
      </c>
      <c r="B20120" t="s" s="4">
        <v>31555</v>
      </c>
      <c r="C20120" t="s" s="4">
        <v>11371</v>
      </c>
      <c r="D20120" t="s" s="4">
        <v>2552</v>
      </c>
      <c r="E20120" t="s" s="4">
        <v>24645</v>
      </c>
      <c r="F20120" t="s" s="4">
        <v>4234</v>
      </c>
      <c r="G20120" t="s" s="4">
        <v>4235</v>
      </c>
    </row>
    <row r="20121" ht="45.0" customHeight="true">
      <c r="A20121" t="s" s="4">
        <v>2322</v>
      </c>
      <c r="B20121" t="s" s="4">
        <v>31556</v>
      </c>
      <c r="C20121" t="s" s="4">
        <v>11356</v>
      </c>
      <c r="D20121" t="s" s="4">
        <v>2552</v>
      </c>
      <c r="E20121" t="s" s="4">
        <v>1004</v>
      </c>
      <c r="F20121" t="s" s="4">
        <v>4234</v>
      </c>
      <c r="G20121" t="s" s="4">
        <v>4235</v>
      </c>
    </row>
    <row r="20122" ht="45.0" customHeight="true">
      <c r="A20122" t="s" s="4">
        <v>2322</v>
      </c>
      <c r="B20122" t="s" s="4">
        <v>31557</v>
      </c>
      <c r="C20122" t="s" s="4">
        <v>11356</v>
      </c>
      <c r="D20122" t="s" s="4">
        <v>2552</v>
      </c>
      <c r="E20122" t="s" s="4">
        <v>1004</v>
      </c>
      <c r="F20122" t="s" s="4">
        <v>4234</v>
      </c>
      <c r="G20122" t="s" s="4">
        <v>4235</v>
      </c>
    </row>
    <row r="20123" ht="45.0" customHeight="true">
      <c r="A20123" t="s" s="4">
        <v>2322</v>
      </c>
      <c r="B20123" t="s" s="4">
        <v>31558</v>
      </c>
      <c r="C20123" t="s" s="4">
        <v>11356</v>
      </c>
      <c r="D20123" t="s" s="4">
        <v>2552</v>
      </c>
      <c r="E20123" t="s" s="4">
        <v>1004</v>
      </c>
      <c r="F20123" t="s" s="4">
        <v>4234</v>
      </c>
      <c r="G20123" t="s" s="4">
        <v>4235</v>
      </c>
    </row>
    <row r="20124" ht="45.0" customHeight="true">
      <c r="A20124" t="s" s="4">
        <v>2322</v>
      </c>
      <c r="B20124" t="s" s="4">
        <v>31559</v>
      </c>
      <c r="C20124" t="s" s="4">
        <v>11356</v>
      </c>
      <c r="D20124" t="s" s="4">
        <v>2552</v>
      </c>
      <c r="E20124" t="s" s="4">
        <v>1004</v>
      </c>
      <c r="F20124" t="s" s="4">
        <v>4234</v>
      </c>
      <c r="G20124" t="s" s="4">
        <v>4235</v>
      </c>
    </row>
    <row r="20125" ht="45.0" customHeight="true">
      <c r="A20125" t="s" s="4">
        <v>2322</v>
      </c>
      <c r="B20125" t="s" s="4">
        <v>31560</v>
      </c>
      <c r="C20125" t="s" s="4">
        <v>11356</v>
      </c>
      <c r="D20125" t="s" s="4">
        <v>2552</v>
      </c>
      <c r="E20125" t="s" s="4">
        <v>1004</v>
      </c>
      <c r="F20125" t="s" s="4">
        <v>4234</v>
      </c>
      <c r="G20125" t="s" s="4">
        <v>4235</v>
      </c>
    </row>
    <row r="20126" ht="45.0" customHeight="true">
      <c r="A20126" t="s" s="4">
        <v>2322</v>
      </c>
      <c r="B20126" t="s" s="4">
        <v>31561</v>
      </c>
      <c r="C20126" t="s" s="4">
        <v>11356</v>
      </c>
      <c r="D20126" t="s" s="4">
        <v>2552</v>
      </c>
      <c r="E20126" t="s" s="4">
        <v>1004</v>
      </c>
      <c r="F20126" t="s" s="4">
        <v>4234</v>
      </c>
      <c r="G20126" t="s" s="4">
        <v>4235</v>
      </c>
    </row>
    <row r="20127" ht="45.0" customHeight="true">
      <c r="A20127" t="s" s="4">
        <v>2322</v>
      </c>
      <c r="B20127" t="s" s="4">
        <v>31562</v>
      </c>
      <c r="C20127" t="s" s="4">
        <v>11379</v>
      </c>
      <c r="D20127" t="s" s="4">
        <v>2552</v>
      </c>
      <c r="E20127" t="s" s="4">
        <v>11380</v>
      </c>
      <c r="F20127" t="s" s="4">
        <v>4234</v>
      </c>
      <c r="G20127" t="s" s="4">
        <v>4235</v>
      </c>
    </row>
    <row r="20128" ht="45.0" customHeight="true">
      <c r="A20128" t="s" s="4">
        <v>2322</v>
      </c>
      <c r="B20128" t="s" s="4">
        <v>31563</v>
      </c>
      <c r="C20128" t="s" s="4">
        <v>11379</v>
      </c>
      <c r="D20128" t="s" s="4">
        <v>2552</v>
      </c>
      <c r="E20128" t="s" s="4">
        <v>11380</v>
      </c>
      <c r="F20128" t="s" s="4">
        <v>4234</v>
      </c>
      <c r="G20128" t="s" s="4">
        <v>4235</v>
      </c>
    </row>
    <row r="20129" ht="45.0" customHeight="true">
      <c r="A20129" t="s" s="4">
        <v>2322</v>
      </c>
      <c r="B20129" t="s" s="4">
        <v>31564</v>
      </c>
      <c r="C20129" t="s" s="4">
        <v>11379</v>
      </c>
      <c r="D20129" t="s" s="4">
        <v>2552</v>
      </c>
      <c r="E20129" t="s" s="4">
        <v>24654</v>
      </c>
      <c r="F20129" t="s" s="4">
        <v>4234</v>
      </c>
      <c r="G20129" t="s" s="4">
        <v>4235</v>
      </c>
    </row>
    <row r="20130" ht="45.0" customHeight="true">
      <c r="A20130" t="s" s="4">
        <v>2322</v>
      </c>
      <c r="B20130" t="s" s="4">
        <v>31565</v>
      </c>
      <c r="C20130" t="s" s="4">
        <v>11379</v>
      </c>
      <c r="D20130" t="s" s="4">
        <v>2552</v>
      </c>
      <c r="E20130" t="s" s="4">
        <v>24654</v>
      </c>
      <c r="F20130" t="s" s="4">
        <v>4234</v>
      </c>
      <c r="G20130" t="s" s="4">
        <v>4235</v>
      </c>
    </row>
    <row r="20131" ht="45.0" customHeight="true">
      <c r="A20131" t="s" s="4">
        <v>2322</v>
      </c>
      <c r="B20131" t="s" s="4">
        <v>31566</v>
      </c>
      <c r="C20131" t="s" s="4">
        <v>11379</v>
      </c>
      <c r="D20131" t="s" s="4">
        <v>2552</v>
      </c>
      <c r="E20131" t="s" s="4">
        <v>24654</v>
      </c>
      <c r="F20131" t="s" s="4">
        <v>4234</v>
      </c>
      <c r="G20131" t="s" s="4">
        <v>4235</v>
      </c>
    </row>
    <row r="20132" ht="45.0" customHeight="true">
      <c r="A20132" t="s" s="4">
        <v>2322</v>
      </c>
      <c r="B20132" t="s" s="4">
        <v>31567</v>
      </c>
      <c r="C20132" t="s" s="4">
        <v>11379</v>
      </c>
      <c r="D20132" t="s" s="4">
        <v>2552</v>
      </c>
      <c r="E20132" t="s" s="4">
        <v>24654</v>
      </c>
      <c r="F20132" t="s" s="4">
        <v>4234</v>
      </c>
      <c r="G20132" t="s" s="4">
        <v>4235</v>
      </c>
    </row>
    <row r="20133" ht="45.0" customHeight="true">
      <c r="A20133" t="s" s="4">
        <v>2322</v>
      </c>
      <c r="B20133" t="s" s="4">
        <v>31568</v>
      </c>
      <c r="C20133" t="s" s="4">
        <v>11395</v>
      </c>
      <c r="D20133" t="s" s="4">
        <v>2552</v>
      </c>
      <c r="E20133" t="s" s="4">
        <v>11396</v>
      </c>
      <c r="F20133" t="s" s="4">
        <v>2552</v>
      </c>
      <c r="G20133" t="s" s="4">
        <v>2552</v>
      </c>
    </row>
    <row r="20134" ht="45.0" customHeight="true">
      <c r="A20134" t="s" s="4">
        <v>2322</v>
      </c>
      <c r="B20134" t="s" s="4">
        <v>31569</v>
      </c>
      <c r="C20134" t="s" s="4">
        <v>11395</v>
      </c>
      <c r="D20134" t="s" s="4">
        <v>2552</v>
      </c>
      <c r="E20134" t="s" s="4">
        <v>11396</v>
      </c>
      <c r="F20134" t="s" s="4">
        <v>2552</v>
      </c>
      <c r="G20134" t="s" s="4">
        <v>2552</v>
      </c>
    </row>
    <row r="20135" ht="45.0" customHeight="true">
      <c r="A20135" t="s" s="4">
        <v>2322</v>
      </c>
      <c r="B20135" t="s" s="4">
        <v>31570</v>
      </c>
      <c r="C20135" t="s" s="4">
        <v>11395</v>
      </c>
      <c r="D20135" t="s" s="4">
        <v>2552</v>
      </c>
      <c r="E20135" t="s" s="4">
        <v>24618</v>
      </c>
      <c r="F20135" t="s" s="4">
        <v>2552</v>
      </c>
      <c r="G20135" t="s" s="4">
        <v>2552</v>
      </c>
    </row>
    <row r="20136" ht="45.0" customHeight="true">
      <c r="A20136" t="s" s="4">
        <v>2322</v>
      </c>
      <c r="B20136" t="s" s="4">
        <v>31571</v>
      </c>
      <c r="C20136" t="s" s="4">
        <v>11395</v>
      </c>
      <c r="D20136" t="s" s="4">
        <v>2552</v>
      </c>
      <c r="E20136" t="s" s="4">
        <v>24618</v>
      </c>
      <c r="F20136" t="s" s="4">
        <v>2552</v>
      </c>
      <c r="G20136" t="s" s="4">
        <v>2552</v>
      </c>
    </row>
    <row r="20137" ht="45.0" customHeight="true">
      <c r="A20137" t="s" s="4">
        <v>2322</v>
      </c>
      <c r="B20137" t="s" s="4">
        <v>31572</v>
      </c>
      <c r="C20137" t="s" s="4">
        <v>11395</v>
      </c>
      <c r="D20137" t="s" s="4">
        <v>2552</v>
      </c>
      <c r="E20137" t="s" s="4">
        <v>24618</v>
      </c>
      <c r="F20137" t="s" s="4">
        <v>2552</v>
      </c>
      <c r="G20137" t="s" s="4">
        <v>2552</v>
      </c>
    </row>
    <row r="20138" ht="45.0" customHeight="true">
      <c r="A20138" t="s" s="4">
        <v>2322</v>
      </c>
      <c r="B20138" t="s" s="4">
        <v>31573</v>
      </c>
      <c r="C20138" t="s" s="4">
        <v>11395</v>
      </c>
      <c r="D20138" t="s" s="4">
        <v>2552</v>
      </c>
      <c r="E20138" t="s" s="4">
        <v>24618</v>
      </c>
      <c r="F20138" t="s" s="4">
        <v>2552</v>
      </c>
      <c r="G20138" t="s" s="4">
        <v>2552</v>
      </c>
    </row>
    <row r="20139" ht="45.0" customHeight="true">
      <c r="A20139" t="s" s="4">
        <v>2322</v>
      </c>
      <c r="B20139" t="s" s="4">
        <v>31574</v>
      </c>
      <c r="C20139" t="s" s="4">
        <v>11348</v>
      </c>
      <c r="D20139" t="s" s="4">
        <v>2552</v>
      </c>
      <c r="E20139" t="s" s="4">
        <v>11349</v>
      </c>
      <c r="F20139" t="s" s="4">
        <v>4234</v>
      </c>
      <c r="G20139" t="s" s="4">
        <v>4235</v>
      </c>
    </row>
    <row r="20140" ht="45.0" customHeight="true">
      <c r="A20140" t="s" s="4">
        <v>2322</v>
      </c>
      <c r="B20140" t="s" s="4">
        <v>31575</v>
      </c>
      <c r="C20140" t="s" s="4">
        <v>11348</v>
      </c>
      <c r="D20140" t="s" s="4">
        <v>2552</v>
      </c>
      <c r="E20140" t="s" s="4">
        <v>11349</v>
      </c>
      <c r="F20140" t="s" s="4">
        <v>4234</v>
      </c>
      <c r="G20140" t="s" s="4">
        <v>4235</v>
      </c>
    </row>
    <row r="20141" ht="45.0" customHeight="true">
      <c r="A20141" t="s" s="4">
        <v>2322</v>
      </c>
      <c r="B20141" t="s" s="4">
        <v>31576</v>
      </c>
      <c r="C20141" t="s" s="4">
        <v>11348</v>
      </c>
      <c r="D20141" t="s" s="4">
        <v>2552</v>
      </c>
      <c r="E20141" t="s" s="4">
        <v>11349</v>
      </c>
      <c r="F20141" t="s" s="4">
        <v>4234</v>
      </c>
      <c r="G20141" t="s" s="4">
        <v>4235</v>
      </c>
    </row>
    <row r="20142" ht="45.0" customHeight="true">
      <c r="A20142" t="s" s="4">
        <v>2322</v>
      </c>
      <c r="B20142" t="s" s="4">
        <v>31577</v>
      </c>
      <c r="C20142" t="s" s="4">
        <v>11348</v>
      </c>
      <c r="D20142" t="s" s="4">
        <v>2552</v>
      </c>
      <c r="E20142" t="s" s="4">
        <v>11349</v>
      </c>
      <c r="F20142" t="s" s="4">
        <v>4234</v>
      </c>
      <c r="G20142" t="s" s="4">
        <v>4235</v>
      </c>
    </row>
    <row r="20143" ht="45.0" customHeight="true">
      <c r="A20143" t="s" s="4">
        <v>2322</v>
      </c>
      <c r="B20143" t="s" s="4">
        <v>31578</v>
      </c>
      <c r="C20143" t="s" s="4">
        <v>11348</v>
      </c>
      <c r="D20143" t="s" s="4">
        <v>2552</v>
      </c>
      <c r="E20143" t="s" s="4">
        <v>11349</v>
      </c>
      <c r="F20143" t="s" s="4">
        <v>4234</v>
      </c>
      <c r="G20143" t="s" s="4">
        <v>4235</v>
      </c>
    </row>
    <row r="20144" ht="45.0" customHeight="true">
      <c r="A20144" t="s" s="4">
        <v>2322</v>
      </c>
      <c r="B20144" t="s" s="4">
        <v>31579</v>
      </c>
      <c r="C20144" t="s" s="4">
        <v>11348</v>
      </c>
      <c r="D20144" t="s" s="4">
        <v>2552</v>
      </c>
      <c r="E20144" t="s" s="4">
        <v>11349</v>
      </c>
      <c r="F20144" t="s" s="4">
        <v>4234</v>
      </c>
      <c r="G20144" t="s" s="4">
        <v>4235</v>
      </c>
    </row>
    <row r="20145" ht="45.0" customHeight="true">
      <c r="A20145" t="s" s="4">
        <v>2322</v>
      </c>
      <c r="B20145" t="s" s="4">
        <v>31580</v>
      </c>
      <c r="C20145" t="s" s="4">
        <v>11371</v>
      </c>
      <c r="D20145" t="s" s="4">
        <v>2552</v>
      </c>
      <c r="E20145" t="s" s="4">
        <v>11372</v>
      </c>
      <c r="F20145" t="s" s="4">
        <v>4234</v>
      </c>
      <c r="G20145" t="s" s="4">
        <v>4235</v>
      </c>
    </row>
    <row r="20146" ht="45.0" customHeight="true">
      <c r="A20146" t="s" s="4">
        <v>2322</v>
      </c>
      <c r="B20146" t="s" s="4">
        <v>31581</v>
      </c>
      <c r="C20146" t="s" s="4">
        <v>11371</v>
      </c>
      <c r="D20146" t="s" s="4">
        <v>2552</v>
      </c>
      <c r="E20146" t="s" s="4">
        <v>11372</v>
      </c>
      <c r="F20146" t="s" s="4">
        <v>4234</v>
      </c>
      <c r="G20146" t="s" s="4">
        <v>4235</v>
      </c>
    </row>
    <row r="20147" ht="45.0" customHeight="true">
      <c r="A20147" t="s" s="4">
        <v>2322</v>
      </c>
      <c r="B20147" t="s" s="4">
        <v>31582</v>
      </c>
      <c r="C20147" t="s" s="4">
        <v>11371</v>
      </c>
      <c r="D20147" t="s" s="4">
        <v>2552</v>
      </c>
      <c r="E20147" t="s" s="4">
        <v>24645</v>
      </c>
      <c r="F20147" t="s" s="4">
        <v>4234</v>
      </c>
      <c r="G20147" t="s" s="4">
        <v>4235</v>
      </c>
    </row>
    <row r="20148" ht="45.0" customHeight="true">
      <c r="A20148" t="s" s="4">
        <v>2322</v>
      </c>
      <c r="B20148" t="s" s="4">
        <v>31583</v>
      </c>
      <c r="C20148" t="s" s="4">
        <v>11371</v>
      </c>
      <c r="D20148" t="s" s="4">
        <v>2552</v>
      </c>
      <c r="E20148" t="s" s="4">
        <v>24645</v>
      </c>
      <c r="F20148" t="s" s="4">
        <v>4234</v>
      </c>
      <c r="G20148" t="s" s="4">
        <v>4235</v>
      </c>
    </row>
    <row r="20149" ht="45.0" customHeight="true">
      <c r="A20149" t="s" s="4">
        <v>2325</v>
      </c>
      <c r="B20149" t="s" s="4">
        <v>31584</v>
      </c>
      <c r="C20149" t="s" s="4">
        <v>11348</v>
      </c>
      <c r="D20149" t="s" s="4">
        <v>2552</v>
      </c>
      <c r="E20149" t="s" s="4">
        <v>11349</v>
      </c>
      <c r="F20149" t="s" s="4">
        <v>4234</v>
      </c>
      <c r="G20149" t="s" s="4">
        <v>4235</v>
      </c>
    </row>
    <row r="20150" ht="45.0" customHeight="true">
      <c r="A20150" t="s" s="4">
        <v>2325</v>
      </c>
      <c r="B20150" t="s" s="4">
        <v>31585</v>
      </c>
      <c r="C20150" t="s" s="4">
        <v>11348</v>
      </c>
      <c r="D20150" t="s" s="4">
        <v>2552</v>
      </c>
      <c r="E20150" t="s" s="4">
        <v>11349</v>
      </c>
      <c r="F20150" t="s" s="4">
        <v>4234</v>
      </c>
      <c r="G20150" t="s" s="4">
        <v>4235</v>
      </c>
    </row>
    <row r="20151" ht="45.0" customHeight="true">
      <c r="A20151" t="s" s="4">
        <v>2325</v>
      </c>
      <c r="B20151" t="s" s="4">
        <v>31586</v>
      </c>
      <c r="C20151" t="s" s="4">
        <v>11348</v>
      </c>
      <c r="D20151" t="s" s="4">
        <v>2552</v>
      </c>
      <c r="E20151" t="s" s="4">
        <v>11349</v>
      </c>
      <c r="F20151" t="s" s="4">
        <v>4234</v>
      </c>
      <c r="G20151" t="s" s="4">
        <v>4235</v>
      </c>
    </row>
    <row r="20152" ht="45.0" customHeight="true">
      <c r="A20152" t="s" s="4">
        <v>2325</v>
      </c>
      <c r="B20152" t="s" s="4">
        <v>31587</v>
      </c>
      <c r="C20152" t="s" s="4">
        <v>11348</v>
      </c>
      <c r="D20152" t="s" s="4">
        <v>2552</v>
      </c>
      <c r="E20152" t="s" s="4">
        <v>11349</v>
      </c>
      <c r="F20152" t="s" s="4">
        <v>4234</v>
      </c>
      <c r="G20152" t="s" s="4">
        <v>4235</v>
      </c>
    </row>
    <row r="20153" ht="45.0" customHeight="true">
      <c r="A20153" t="s" s="4">
        <v>2325</v>
      </c>
      <c r="B20153" t="s" s="4">
        <v>31588</v>
      </c>
      <c r="C20153" t="s" s="4">
        <v>11348</v>
      </c>
      <c r="D20153" t="s" s="4">
        <v>2552</v>
      </c>
      <c r="E20153" t="s" s="4">
        <v>11349</v>
      </c>
      <c r="F20153" t="s" s="4">
        <v>4234</v>
      </c>
      <c r="G20153" t="s" s="4">
        <v>4235</v>
      </c>
    </row>
    <row r="20154" ht="45.0" customHeight="true">
      <c r="A20154" t="s" s="4">
        <v>2325</v>
      </c>
      <c r="B20154" t="s" s="4">
        <v>31589</v>
      </c>
      <c r="C20154" t="s" s="4">
        <v>11348</v>
      </c>
      <c r="D20154" t="s" s="4">
        <v>2552</v>
      </c>
      <c r="E20154" t="s" s="4">
        <v>11349</v>
      </c>
      <c r="F20154" t="s" s="4">
        <v>4234</v>
      </c>
      <c r="G20154" t="s" s="4">
        <v>4235</v>
      </c>
    </row>
    <row r="20155" ht="45.0" customHeight="true">
      <c r="A20155" t="s" s="4">
        <v>2325</v>
      </c>
      <c r="B20155" t="s" s="4">
        <v>31590</v>
      </c>
      <c r="C20155" t="s" s="4">
        <v>11371</v>
      </c>
      <c r="D20155" t="s" s="4">
        <v>2552</v>
      </c>
      <c r="E20155" t="s" s="4">
        <v>11372</v>
      </c>
      <c r="F20155" t="s" s="4">
        <v>4234</v>
      </c>
      <c r="G20155" t="s" s="4">
        <v>4235</v>
      </c>
    </row>
    <row r="20156" ht="45.0" customHeight="true">
      <c r="A20156" t="s" s="4">
        <v>2325</v>
      </c>
      <c r="B20156" t="s" s="4">
        <v>31591</v>
      </c>
      <c r="C20156" t="s" s="4">
        <v>11371</v>
      </c>
      <c r="D20156" t="s" s="4">
        <v>2552</v>
      </c>
      <c r="E20156" t="s" s="4">
        <v>11372</v>
      </c>
      <c r="F20156" t="s" s="4">
        <v>4234</v>
      </c>
      <c r="G20156" t="s" s="4">
        <v>4235</v>
      </c>
    </row>
    <row r="20157" ht="45.0" customHeight="true">
      <c r="A20157" t="s" s="4">
        <v>2325</v>
      </c>
      <c r="B20157" t="s" s="4">
        <v>31592</v>
      </c>
      <c r="C20157" t="s" s="4">
        <v>11371</v>
      </c>
      <c r="D20157" t="s" s="4">
        <v>2552</v>
      </c>
      <c r="E20157" t="s" s="4">
        <v>24645</v>
      </c>
      <c r="F20157" t="s" s="4">
        <v>4234</v>
      </c>
      <c r="G20157" t="s" s="4">
        <v>4235</v>
      </c>
    </row>
    <row r="20158" ht="45.0" customHeight="true">
      <c r="A20158" t="s" s="4">
        <v>2325</v>
      </c>
      <c r="B20158" t="s" s="4">
        <v>31593</v>
      </c>
      <c r="C20158" t="s" s="4">
        <v>11371</v>
      </c>
      <c r="D20158" t="s" s="4">
        <v>2552</v>
      </c>
      <c r="E20158" t="s" s="4">
        <v>24645</v>
      </c>
      <c r="F20158" t="s" s="4">
        <v>4234</v>
      </c>
      <c r="G20158" t="s" s="4">
        <v>4235</v>
      </c>
    </row>
    <row r="20159" ht="45.0" customHeight="true">
      <c r="A20159" t="s" s="4">
        <v>2325</v>
      </c>
      <c r="B20159" t="s" s="4">
        <v>31594</v>
      </c>
      <c r="C20159" t="s" s="4">
        <v>11371</v>
      </c>
      <c r="D20159" t="s" s="4">
        <v>2552</v>
      </c>
      <c r="E20159" t="s" s="4">
        <v>24645</v>
      </c>
      <c r="F20159" t="s" s="4">
        <v>4234</v>
      </c>
      <c r="G20159" t="s" s="4">
        <v>4235</v>
      </c>
    </row>
    <row r="20160" ht="45.0" customHeight="true">
      <c r="A20160" t="s" s="4">
        <v>2325</v>
      </c>
      <c r="B20160" t="s" s="4">
        <v>31595</v>
      </c>
      <c r="C20160" t="s" s="4">
        <v>11371</v>
      </c>
      <c r="D20160" t="s" s="4">
        <v>2552</v>
      </c>
      <c r="E20160" t="s" s="4">
        <v>24645</v>
      </c>
      <c r="F20160" t="s" s="4">
        <v>4234</v>
      </c>
      <c r="G20160" t="s" s="4">
        <v>4235</v>
      </c>
    </row>
    <row r="20161" ht="45.0" customHeight="true">
      <c r="A20161" t="s" s="4">
        <v>2325</v>
      </c>
      <c r="B20161" t="s" s="4">
        <v>31596</v>
      </c>
      <c r="C20161" t="s" s="4">
        <v>11356</v>
      </c>
      <c r="D20161" t="s" s="4">
        <v>2552</v>
      </c>
      <c r="E20161" t="s" s="4">
        <v>1004</v>
      </c>
      <c r="F20161" t="s" s="4">
        <v>4234</v>
      </c>
      <c r="G20161" t="s" s="4">
        <v>4235</v>
      </c>
    </row>
    <row r="20162" ht="45.0" customHeight="true">
      <c r="A20162" t="s" s="4">
        <v>2325</v>
      </c>
      <c r="B20162" t="s" s="4">
        <v>31597</v>
      </c>
      <c r="C20162" t="s" s="4">
        <v>11356</v>
      </c>
      <c r="D20162" t="s" s="4">
        <v>2552</v>
      </c>
      <c r="E20162" t="s" s="4">
        <v>1004</v>
      </c>
      <c r="F20162" t="s" s="4">
        <v>4234</v>
      </c>
      <c r="G20162" t="s" s="4">
        <v>4235</v>
      </c>
    </row>
    <row r="20163" ht="45.0" customHeight="true">
      <c r="A20163" t="s" s="4">
        <v>2325</v>
      </c>
      <c r="B20163" t="s" s="4">
        <v>31598</v>
      </c>
      <c r="C20163" t="s" s="4">
        <v>11356</v>
      </c>
      <c r="D20163" t="s" s="4">
        <v>2552</v>
      </c>
      <c r="E20163" t="s" s="4">
        <v>1004</v>
      </c>
      <c r="F20163" t="s" s="4">
        <v>4234</v>
      </c>
      <c r="G20163" t="s" s="4">
        <v>4235</v>
      </c>
    </row>
    <row r="20164" ht="45.0" customHeight="true">
      <c r="A20164" t="s" s="4">
        <v>2325</v>
      </c>
      <c r="B20164" t="s" s="4">
        <v>31599</v>
      </c>
      <c r="C20164" t="s" s="4">
        <v>11356</v>
      </c>
      <c r="D20164" t="s" s="4">
        <v>2552</v>
      </c>
      <c r="E20164" t="s" s="4">
        <v>1004</v>
      </c>
      <c r="F20164" t="s" s="4">
        <v>4234</v>
      </c>
      <c r="G20164" t="s" s="4">
        <v>4235</v>
      </c>
    </row>
    <row r="20165" ht="45.0" customHeight="true">
      <c r="A20165" t="s" s="4">
        <v>2325</v>
      </c>
      <c r="B20165" t="s" s="4">
        <v>31600</v>
      </c>
      <c r="C20165" t="s" s="4">
        <v>11356</v>
      </c>
      <c r="D20165" t="s" s="4">
        <v>2552</v>
      </c>
      <c r="E20165" t="s" s="4">
        <v>1004</v>
      </c>
      <c r="F20165" t="s" s="4">
        <v>4234</v>
      </c>
      <c r="G20165" t="s" s="4">
        <v>4235</v>
      </c>
    </row>
    <row r="20166" ht="45.0" customHeight="true">
      <c r="A20166" t="s" s="4">
        <v>2325</v>
      </c>
      <c r="B20166" t="s" s="4">
        <v>31601</v>
      </c>
      <c r="C20166" t="s" s="4">
        <v>11356</v>
      </c>
      <c r="D20166" t="s" s="4">
        <v>2552</v>
      </c>
      <c r="E20166" t="s" s="4">
        <v>1004</v>
      </c>
      <c r="F20166" t="s" s="4">
        <v>4234</v>
      </c>
      <c r="G20166" t="s" s="4">
        <v>4235</v>
      </c>
    </row>
    <row r="20167" ht="45.0" customHeight="true">
      <c r="A20167" t="s" s="4">
        <v>2325</v>
      </c>
      <c r="B20167" t="s" s="4">
        <v>31602</v>
      </c>
      <c r="C20167" t="s" s="4">
        <v>11379</v>
      </c>
      <c r="D20167" t="s" s="4">
        <v>2552</v>
      </c>
      <c r="E20167" t="s" s="4">
        <v>11380</v>
      </c>
      <c r="F20167" t="s" s="4">
        <v>4234</v>
      </c>
      <c r="G20167" t="s" s="4">
        <v>4235</v>
      </c>
    </row>
    <row r="20168" ht="45.0" customHeight="true">
      <c r="A20168" t="s" s="4">
        <v>2325</v>
      </c>
      <c r="B20168" t="s" s="4">
        <v>31603</v>
      </c>
      <c r="C20168" t="s" s="4">
        <v>11379</v>
      </c>
      <c r="D20168" t="s" s="4">
        <v>2552</v>
      </c>
      <c r="E20168" t="s" s="4">
        <v>11380</v>
      </c>
      <c r="F20168" t="s" s="4">
        <v>4234</v>
      </c>
      <c r="G20168" t="s" s="4">
        <v>4235</v>
      </c>
    </row>
    <row r="20169" ht="45.0" customHeight="true">
      <c r="A20169" t="s" s="4">
        <v>2325</v>
      </c>
      <c r="B20169" t="s" s="4">
        <v>31604</v>
      </c>
      <c r="C20169" t="s" s="4">
        <v>11379</v>
      </c>
      <c r="D20169" t="s" s="4">
        <v>2552</v>
      </c>
      <c r="E20169" t="s" s="4">
        <v>24654</v>
      </c>
      <c r="F20169" t="s" s="4">
        <v>4234</v>
      </c>
      <c r="G20169" t="s" s="4">
        <v>4235</v>
      </c>
    </row>
    <row r="20170" ht="45.0" customHeight="true">
      <c r="A20170" t="s" s="4">
        <v>2325</v>
      </c>
      <c r="B20170" t="s" s="4">
        <v>31605</v>
      </c>
      <c r="C20170" t="s" s="4">
        <v>11379</v>
      </c>
      <c r="D20170" t="s" s="4">
        <v>2552</v>
      </c>
      <c r="E20170" t="s" s="4">
        <v>24654</v>
      </c>
      <c r="F20170" t="s" s="4">
        <v>4234</v>
      </c>
      <c r="G20170" t="s" s="4">
        <v>4235</v>
      </c>
    </row>
    <row r="20171" ht="45.0" customHeight="true">
      <c r="A20171" t="s" s="4">
        <v>2325</v>
      </c>
      <c r="B20171" t="s" s="4">
        <v>31606</v>
      </c>
      <c r="C20171" t="s" s="4">
        <v>11379</v>
      </c>
      <c r="D20171" t="s" s="4">
        <v>2552</v>
      </c>
      <c r="E20171" t="s" s="4">
        <v>24654</v>
      </c>
      <c r="F20171" t="s" s="4">
        <v>4234</v>
      </c>
      <c r="G20171" t="s" s="4">
        <v>4235</v>
      </c>
    </row>
    <row r="20172" ht="45.0" customHeight="true">
      <c r="A20172" t="s" s="4">
        <v>2325</v>
      </c>
      <c r="B20172" t="s" s="4">
        <v>31607</v>
      </c>
      <c r="C20172" t="s" s="4">
        <v>11379</v>
      </c>
      <c r="D20172" t="s" s="4">
        <v>2552</v>
      </c>
      <c r="E20172" t="s" s="4">
        <v>24654</v>
      </c>
      <c r="F20172" t="s" s="4">
        <v>4234</v>
      </c>
      <c r="G20172" t="s" s="4">
        <v>4235</v>
      </c>
    </row>
    <row r="20173" ht="45.0" customHeight="true">
      <c r="A20173" t="s" s="4">
        <v>2325</v>
      </c>
      <c r="B20173" t="s" s="4">
        <v>31608</v>
      </c>
      <c r="C20173" t="s" s="4">
        <v>11395</v>
      </c>
      <c r="D20173" t="s" s="4">
        <v>2552</v>
      </c>
      <c r="E20173" t="s" s="4">
        <v>11396</v>
      </c>
      <c r="F20173" t="s" s="4">
        <v>2552</v>
      </c>
      <c r="G20173" t="s" s="4">
        <v>2552</v>
      </c>
    </row>
    <row r="20174" ht="45.0" customHeight="true">
      <c r="A20174" t="s" s="4">
        <v>2325</v>
      </c>
      <c r="B20174" t="s" s="4">
        <v>31609</v>
      </c>
      <c r="C20174" t="s" s="4">
        <v>11395</v>
      </c>
      <c r="D20174" t="s" s="4">
        <v>2552</v>
      </c>
      <c r="E20174" t="s" s="4">
        <v>11396</v>
      </c>
      <c r="F20174" t="s" s="4">
        <v>2552</v>
      </c>
      <c r="G20174" t="s" s="4">
        <v>2552</v>
      </c>
    </row>
    <row r="20175" ht="45.0" customHeight="true">
      <c r="A20175" t="s" s="4">
        <v>2325</v>
      </c>
      <c r="B20175" t="s" s="4">
        <v>31610</v>
      </c>
      <c r="C20175" t="s" s="4">
        <v>11395</v>
      </c>
      <c r="D20175" t="s" s="4">
        <v>2552</v>
      </c>
      <c r="E20175" t="s" s="4">
        <v>24618</v>
      </c>
      <c r="F20175" t="s" s="4">
        <v>2552</v>
      </c>
      <c r="G20175" t="s" s="4">
        <v>2552</v>
      </c>
    </row>
    <row r="20176" ht="45.0" customHeight="true">
      <c r="A20176" t="s" s="4">
        <v>2325</v>
      </c>
      <c r="B20176" t="s" s="4">
        <v>31611</v>
      </c>
      <c r="C20176" t="s" s="4">
        <v>11395</v>
      </c>
      <c r="D20176" t="s" s="4">
        <v>2552</v>
      </c>
      <c r="E20176" t="s" s="4">
        <v>24618</v>
      </c>
      <c r="F20176" t="s" s="4">
        <v>2552</v>
      </c>
      <c r="G20176" t="s" s="4">
        <v>2552</v>
      </c>
    </row>
    <row r="20177" ht="45.0" customHeight="true">
      <c r="A20177" t="s" s="4">
        <v>2325</v>
      </c>
      <c r="B20177" t="s" s="4">
        <v>31612</v>
      </c>
      <c r="C20177" t="s" s="4">
        <v>11395</v>
      </c>
      <c r="D20177" t="s" s="4">
        <v>2552</v>
      </c>
      <c r="E20177" t="s" s="4">
        <v>24618</v>
      </c>
      <c r="F20177" t="s" s="4">
        <v>2552</v>
      </c>
      <c r="G20177" t="s" s="4">
        <v>2552</v>
      </c>
    </row>
    <row r="20178" ht="45.0" customHeight="true">
      <c r="A20178" t="s" s="4">
        <v>2325</v>
      </c>
      <c r="B20178" t="s" s="4">
        <v>31613</v>
      </c>
      <c r="C20178" t="s" s="4">
        <v>11395</v>
      </c>
      <c r="D20178" t="s" s="4">
        <v>2552</v>
      </c>
      <c r="E20178" t="s" s="4">
        <v>24618</v>
      </c>
      <c r="F20178" t="s" s="4">
        <v>2552</v>
      </c>
      <c r="G20178" t="s" s="4">
        <v>2552</v>
      </c>
    </row>
    <row r="20179" ht="45.0" customHeight="true">
      <c r="A20179" t="s" s="4">
        <v>2329</v>
      </c>
      <c r="B20179" t="s" s="4">
        <v>31614</v>
      </c>
      <c r="C20179" t="s" s="4">
        <v>11348</v>
      </c>
      <c r="D20179" t="s" s="4">
        <v>2552</v>
      </c>
      <c r="E20179" t="s" s="4">
        <v>11349</v>
      </c>
      <c r="F20179" t="s" s="4">
        <v>4234</v>
      </c>
      <c r="G20179" t="s" s="4">
        <v>4235</v>
      </c>
    </row>
    <row r="20180" ht="45.0" customHeight="true">
      <c r="A20180" t="s" s="4">
        <v>2329</v>
      </c>
      <c r="B20180" t="s" s="4">
        <v>31615</v>
      </c>
      <c r="C20180" t="s" s="4">
        <v>11348</v>
      </c>
      <c r="D20180" t="s" s="4">
        <v>2552</v>
      </c>
      <c r="E20180" t="s" s="4">
        <v>11349</v>
      </c>
      <c r="F20180" t="s" s="4">
        <v>4234</v>
      </c>
      <c r="G20180" t="s" s="4">
        <v>4235</v>
      </c>
    </row>
    <row r="20181" ht="45.0" customHeight="true">
      <c r="A20181" t="s" s="4">
        <v>2329</v>
      </c>
      <c r="B20181" t="s" s="4">
        <v>31616</v>
      </c>
      <c r="C20181" t="s" s="4">
        <v>11348</v>
      </c>
      <c r="D20181" t="s" s="4">
        <v>2552</v>
      </c>
      <c r="E20181" t="s" s="4">
        <v>11349</v>
      </c>
      <c r="F20181" t="s" s="4">
        <v>4234</v>
      </c>
      <c r="G20181" t="s" s="4">
        <v>4235</v>
      </c>
    </row>
    <row r="20182" ht="45.0" customHeight="true">
      <c r="A20182" t="s" s="4">
        <v>2329</v>
      </c>
      <c r="B20182" t="s" s="4">
        <v>31617</v>
      </c>
      <c r="C20182" t="s" s="4">
        <v>11348</v>
      </c>
      <c r="D20182" t="s" s="4">
        <v>2552</v>
      </c>
      <c r="E20182" t="s" s="4">
        <v>11349</v>
      </c>
      <c r="F20182" t="s" s="4">
        <v>4234</v>
      </c>
      <c r="G20182" t="s" s="4">
        <v>4235</v>
      </c>
    </row>
    <row r="20183" ht="45.0" customHeight="true">
      <c r="A20183" t="s" s="4">
        <v>2329</v>
      </c>
      <c r="B20183" t="s" s="4">
        <v>31618</v>
      </c>
      <c r="C20183" t="s" s="4">
        <v>11348</v>
      </c>
      <c r="D20183" t="s" s="4">
        <v>2552</v>
      </c>
      <c r="E20183" t="s" s="4">
        <v>11349</v>
      </c>
      <c r="F20183" t="s" s="4">
        <v>4234</v>
      </c>
      <c r="G20183" t="s" s="4">
        <v>4235</v>
      </c>
    </row>
    <row r="20184" ht="45.0" customHeight="true">
      <c r="A20184" t="s" s="4">
        <v>2329</v>
      </c>
      <c r="B20184" t="s" s="4">
        <v>31619</v>
      </c>
      <c r="C20184" t="s" s="4">
        <v>11348</v>
      </c>
      <c r="D20184" t="s" s="4">
        <v>2552</v>
      </c>
      <c r="E20184" t="s" s="4">
        <v>11349</v>
      </c>
      <c r="F20184" t="s" s="4">
        <v>4234</v>
      </c>
      <c r="G20184" t="s" s="4">
        <v>4235</v>
      </c>
    </row>
    <row r="20185" ht="45.0" customHeight="true">
      <c r="A20185" t="s" s="4">
        <v>2329</v>
      </c>
      <c r="B20185" t="s" s="4">
        <v>31620</v>
      </c>
      <c r="C20185" t="s" s="4">
        <v>11371</v>
      </c>
      <c r="D20185" t="s" s="4">
        <v>2552</v>
      </c>
      <c r="E20185" t="s" s="4">
        <v>11372</v>
      </c>
      <c r="F20185" t="s" s="4">
        <v>4234</v>
      </c>
      <c r="G20185" t="s" s="4">
        <v>4235</v>
      </c>
    </row>
    <row r="20186" ht="45.0" customHeight="true">
      <c r="A20186" t="s" s="4">
        <v>2329</v>
      </c>
      <c r="B20186" t="s" s="4">
        <v>31621</v>
      </c>
      <c r="C20186" t="s" s="4">
        <v>11371</v>
      </c>
      <c r="D20186" t="s" s="4">
        <v>2552</v>
      </c>
      <c r="E20186" t="s" s="4">
        <v>11372</v>
      </c>
      <c r="F20186" t="s" s="4">
        <v>4234</v>
      </c>
      <c r="G20186" t="s" s="4">
        <v>4235</v>
      </c>
    </row>
    <row r="20187" ht="45.0" customHeight="true">
      <c r="A20187" t="s" s="4">
        <v>2329</v>
      </c>
      <c r="B20187" t="s" s="4">
        <v>31622</v>
      </c>
      <c r="C20187" t="s" s="4">
        <v>11371</v>
      </c>
      <c r="D20187" t="s" s="4">
        <v>2552</v>
      </c>
      <c r="E20187" t="s" s="4">
        <v>24643</v>
      </c>
      <c r="F20187" t="s" s="4">
        <v>4234</v>
      </c>
      <c r="G20187" t="s" s="4">
        <v>4235</v>
      </c>
    </row>
    <row r="20188" ht="45.0" customHeight="true">
      <c r="A20188" t="s" s="4">
        <v>2329</v>
      </c>
      <c r="B20188" t="s" s="4">
        <v>31623</v>
      </c>
      <c r="C20188" t="s" s="4">
        <v>11371</v>
      </c>
      <c r="D20188" t="s" s="4">
        <v>2552</v>
      </c>
      <c r="E20188" t="s" s="4">
        <v>24645</v>
      </c>
      <c r="F20188" t="s" s="4">
        <v>4234</v>
      </c>
      <c r="G20188" t="s" s="4">
        <v>4235</v>
      </c>
    </row>
    <row r="20189" ht="45.0" customHeight="true">
      <c r="A20189" t="s" s="4">
        <v>2329</v>
      </c>
      <c r="B20189" t="s" s="4">
        <v>31624</v>
      </c>
      <c r="C20189" t="s" s="4">
        <v>11371</v>
      </c>
      <c r="D20189" t="s" s="4">
        <v>2552</v>
      </c>
      <c r="E20189" t="s" s="4">
        <v>24645</v>
      </c>
      <c r="F20189" t="s" s="4">
        <v>4234</v>
      </c>
      <c r="G20189" t="s" s="4">
        <v>4235</v>
      </c>
    </row>
    <row r="20190" ht="45.0" customHeight="true">
      <c r="A20190" t="s" s="4">
        <v>2329</v>
      </c>
      <c r="B20190" t="s" s="4">
        <v>31625</v>
      </c>
      <c r="C20190" t="s" s="4">
        <v>11371</v>
      </c>
      <c r="D20190" t="s" s="4">
        <v>2552</v>
      </c>
      <c r="E20190" t="s" s="4">
        <v>24645</v>
      </c>
      <c r="F20190" t="s" s="4">
        <v>4234</v>
      </c>
      <c r="G20190" t="s" s="4">
        <v>4235</v>
      </c>
    </row>
    <row r="20191" ht="45.0" customHeight="true">
      <c r="A20191" t="s" s="4">
        <v>2329</v>
      </c>
      <c r="B20191" t="s" s="4">
        <v>31626</v>
      </c>
      <c r="C20191" t="s" s="4">
        <v>11371</v>
      </c>
      <c r="D20191" t="s" s="4">
        <v>2552</v>
      </c>
      <c r="E20191" t="s" s="4">
        <v>24645</v>
      </c>
      <c r="F20191" t="s" s="4">
        <v>4234</v>
      </c>
      <c r="G20191" t="s" s="4">
        <v>4235</v>
      </c>
    </row>
    <row r="20192" ht="45.0" customHeight="true">
      <c r="A20192" t="s" s="4">
        <v>2329</v>
      </c>
      <c r="B20192" t="s" s="4">
        <v>31627</v>
      </c>
      <c r="C20192" t="s" s="4">
        <v>11356</v>
      </c>
      <c r="D20192" t="s" s="4">
        <v>2552</v>
      </c>
      <c r="E20192" t="s" s="4">
        <v>1004</v>
      </c>
      <c r="F20192" t="s" s="4">
        <v>4234</v>
      </c>
      <c r="G20192" t="s" s="4">
        <v>4235</v>
      </c>
    </row>
    <row r="20193" ht="45.0" customHeight="true">
      <c r="A20193" t="s" s="4">
        <v>2329</v>
      </c>
      <c r="B20193" t="s" s="4">
        <v>31628</v>
      </c>
      <c r="C20193" t="s" s="4">
        <v>11356</v>
      </c>
      <c r="D20193" t="s" s="4">
        <v>2552</v>
      </c>
      <c r="E20193" t="s" s="4">
        <v>1004</v>
      </c>
      <c r="F20193" t="s" s="4">
        <v>4234</v>
      </c>
      <c r="G20193" t="s" s="4">
        <v>4235</v>
      </c>
    </row>
    <row r="20194" ht="45.0" customHeight="true">
      <c r="A20194" t="s" s="4">
        <v>2329</v>
      </c>
      <c r="B20194" t="s" s="4">
        <v>31629</v>
      </c>
      <c r="C20194" t="s" s="4">
        <v>11356</v>
      </c>
      <c r="D20194" t="s" s="4">
        <v>2552</v>
      </c>
      <c r="E20194" t="s" s="4">
        <v>1004</v>
      </c>
      <c r="F20194" t="s" s="4">
        <v>4234</v>
      </c>
      <c r="G20194" t="s" s="4">
        <v>4235</v>
      </c>
    </row>
    <row r="20195" ht="45.0" customHeight="true">
      <c r="A20195" t="s" s="4">
        <v>2329</v>
      </c>
      <c r="B20195" t="s" s="4">
        <v>31630</v>
      </c>
      <c r="C20195" t="s" s="4">
        <v>11356</v>
      </c>
      <c r="D20195" t="s" s="4">
        <v>2552</v>
      </c>
      <c r="E20195" t="s" s="4">
        <v>1004</v>
      </c>
      <c r="F20195" t="s" s="4">
        <v>4234</v>
      </c>
      <c r="G20195" t="s" s="4">
        <v>4235</v>
      </c>
    </row>
    <row r="20196" ht="45.0" customHeight="true">
      <c r="A20196" t="s" s="4">
        <v>2329</v>
      </c>
      <c r="B20196" t="s" s="4">
        <v>31631</v>
      </c>
      <c r="C20196" t="s" s="4">
        <v>11356</v>
      </c>
      <c r="D20196" t="s" s="4">
        <v>2552</v>
      </c>
      <c r="E20196" t="s" s="4">
        <v>1004</v>
      </c>
      <c r="F20196" t="s" s="4">
        <v>4234</v>
      </c>
      <c r="G20196" t="s" s="4">
        <v>4235</v>
      </c>
    </row>
    <row r="20197" ht="45.0" customHeight="true">
      <c r="A20197" t="s" s="4">
        <v>2329</v>
      </c>
      <c r="B20197" t="s" s="4">
        <v>31632</v>
      </c>
      <c r="C20197" t="s" s="4">
        <v>11356</v>
      </c>
      <c r="D20197" t="s" s="4">
        <v>2552</v>
      </c>
      <c r="E20197" t="s" s="4">
        <v>1004</v>
      </c>
      <c r="F20197" t="s" s="4">
        <v>4234</v>
      </c>
      <c r="G20197" t="s" s="4">
        <v>4235</v>
      </c>
    </row>
    <row r="20198" ht="45.0" customHeight="true">
      <c r="A20198" t="s" s="4">
        <v>2329</v>
      </c>
      <c r="B20198" t="s" s="4">
        <v>31633</v>
      </c>
      <c r="C20198" t="s" s="4">
        <v>11379</v>
      </c>
      <c r="D20198" t="s" s="4">
        <v>2552</v>
      </c>
      <c r="E20198" t="s" s="4">
        <v>11380</v>
      </c>
      <c r="F20198" t="s" s="4">
        <v>4234</v>
      </c>
      <c r="G20198" t="s" s="4">
        <v>4235</v>
      </c>
    </row>
    <row r="20199" ht="45.0" customHeight="true">
      <c r="A20199" t="s" s="4">
        <v>2329</v>
      </c>
      <c r="B20199" t="s" s="4">
        <v>31634</v>
      </c>
      <c r="C20199" t="s" s="4">
        <v>11379</v>
      </c>
      <c r="D20199" t="s" s="4">
        <v>2552</v>
      </c>
      <c r="E20199" t="s" s="4">
        <v>11380</v>
      </c>
      <c r="F20199" t="s" s="4">
        <v>4234</v>
      </c>
      <c r="G20199" t="s" s="4">
        <v>4235</v>
      </c>
    </row>
    <row r="20200" ht="45.0" customHeight="true">
      <c r="A20200" t="s" s="4">
        <v>2329</v>
      </c>
      <c r="B20200" t="s" s="4">
        <v>31635</v>
      </c>
      <c r="C20200" t="s" s="4">
        <v>11379</v>
      </c>
      <c r="D20200" t="s" s="4">
        <v>2552</v>
      </c>
      <c r="E20200" t="s" s="4">
        <v>24652</v>
      </c>
      <c r="F20200" t="s" s="4">
        <v>4234</v>
      </c>
      <c r="G20200" t="s" s="4">
        <v>4235</v>
      </c>
    </row>
    <row r="20201" ht="45.0" customHeight="true">
      <c r="A20201" t="s" s="4">
        <v>2329</v>
      </c>
      <c r="B20201" t="s" s="4">
        <v>31636</v>
      </c>
      <c r="C20201" t="s" s="4">
        <v>11379</v>
      </c>
      <c r="D20201" t="s" s="4">
        <v>2552</v>
      </c>
      <c r="E20201" t="s" s="4">
        <v>24654</v>
      </c>
      <c r="F20201" t="s" s="4">
        <v>4234</v>
      </c>
      <c r="G20201" t="s" s="4">
        <v>4235</v>
      </c>
    </row>
    <row r="20202" ht="45.0" customHeight="true">
      <c r="A20202" t="s" s="4">
        <v>2329</v>
      </c>
      <c r="B20202" t="s" s="4">
        <v>31637</v>
      </c>
      <c r="C20202" t="s" s="4">
        <v>11379</v>
      </c>
      <c r="D20202" t="s" s="4">
        <v>2552</v>
      </c>
      <c r="E20202" t="s" s="4">
        <v>24654</v>
      </c>
      <c r="F20202" t="s" s="4">
        <v>4234</v>
      </c>
      <c r="G20202" t="s" s="4">
        <v>4235</v>
      </c>
    </row>
    <row r="20203" ht="45.0" customHeight="true">
      <c r="A20203" t="s" s="4">
        <v>2329</v>
      </c>
      <c r="B20203" t="s" s="4">
        <v>31638</v>
      </c>
      <c r="C20203" t="s" s="4">
        <v>11379</v>
      </c>
      <c r="D20203" t="s" s="4">
        <v>2552</v>
      </c>
      <c r="E20203" t="s" s="4">
        <v>24654</v>
      </c>
      <c r="F20203" t="s" s="4">
        <v>4234</v>
      </c>
      <c r="G20203" t="s" s="4">
        <v>4235</v>
      </c>
    </row>
    <row r="20204" ht="45.0" customHeight="true">
      <c r="A20204" t="s" s="4">
        <v>2329</v>
      </c>
      <c r="B20204" t="s" s="4">
        <v>31639</v>
      </c>
      <c r="C20204" t="s" s="4">
        <v>11379</v>
      </c>
      <c r="D20204" t="s" s="4">
        <v>2552</v>
      </c>
      <c r="E20204" t="s" s="4">
        <v>24654</v>
      </c>
      <c r="F20204" t="s" s="4">
        <v>4234</v>
      </c>
      <c r="G20204" t="s" s="4">
        <v>4235</v>
      </c>
    </row>
    <row r="20205" ht="45.0" customHeight="true">
      <c r="A20205" t="s" s="4">
        <v>2329</v>
      </c>
      <c r="B20205" t="s" s="4">
        <v>31640</v>
      </c>
      <c r="C20205" t="s" s="4">
        <v>11395</v>
      </c>
      <c r="D20205" t="s" s="4">
        <v>2552</v>
      </c>
      <c r="E20205" t="s" s="4">
        <v>11396</v>
      </c>
      <c r="F20205" t="s" s="4">
        <v>2552</v>
      </c>
      <c r="G20205" t="s" s="4">
        <v>2552</v>
      </c>
    </row>
    <row r="20206" ht="45.0" customHeight="true">
      <c r="A20206" t="s" s="4">
        <v>2329</v>
      </c>
      <c r="B20206" t="s" s="4">
        <v>31641</v>
      </c>
      <c r="C20206" t="s" s="4">
        <v>11395</v>
      </c>
      <c r="D20206" t="s" s="4">
        <v>2552</v>
      </c>
      <c r="E20206" t="s" s="4">
        <v>11396</v>
      </c>
      <c r="F20206" t="s" s="4">
        <v>2552</v>
      </c>
      <c r="G20206" t="s" s="4">
        <v>2552</v>
      </c>
    </row>
    <row r="20207" ht="45.0" customHeight="true">
      <c r="A20207" t="s" s="4">
        <v>2329</v>
      </c>
      <c r="B20207" t="s" s="4">
        <v>31642</v>
      </c>
      <c r="C20207" t="s" s="4">
        <v>11395</v>
      </c>
      <c r="D20207" t="s" s="4">
        <v>2552</v>
      </c>
      <c r="E20207" t="s" s="4">
        <v>24616</v>
      </c>
      <c r="F20207" t="s" s="4">
        <v>2552</v>
      </c>
      <c r="G20207" t="s" s="4">
        <v>2552</v>
      </c>
    </row>
    <row r="20208" ht="45.0" customHeight="true">
      <c r="A20208" t="s" s="4">
        <v>2329</v>
      </c>
      <c r="B20208" t="s" s="4">
        <v>31643</v>
      </c>
      <c r="C20208" t="s" s="4">
        <v>11395</v>
      </c>
      <c r="D20208" t="s" s="4">
        <v>2552</v>
      </c>
      <c r="E20208" t="s" s="4">
        <v>24618</v>
      </c>
      <c r="F20208" t="s" s="4">
        <v>2552</v>
      </c>
      <c r="G20208" t="s" s="4">
        <v>2552</v>
      </c>
    </row>
    <row r="20209" ht="45.0" customHeight="true">
      <c r="A20209" t="s" s="4">
        <v>2329</v>
      </c>
      <c r="B20209" t="s" s="4">
        <v>31644</v>
      </c>
      <c r="C20209" t="s" s="4">
        <v>11395</v>
      </c>
      <c r="D20209" t="s" s="4">
        <v>2552</v>
      </c>
      <c r="E20209" t="s" s="4">
        <v>24618</v>
      </c>
      <c r="F20209" t="s" s="4">
        <v>2552</v>
      </c>
      <c r="G20209" t="s" s="4">
        <v>2552</v>
      </c>
    </row>
    <row r="20210" ht="45.0" customHeight="true">
      <c r="A20210" t="s" s="4">
        <v>2329</v>
      </c>
      <c r="B20210" t="s" s="4">
        <v>31645</v>
      </c>
      <c r="C20210" t="s" s="4">
        <v>11395</v>
      </c>
      <c r="D20210" t="s" s="4">
        <v>2552</v>
      </c>
      <c r="E20210" t="s" s="4">
        <v>24618</v>
      </c>
      <c r="F20210" t="s" s="4">
        <v>2552</v>
      </c>
      <c r="G20210" t="s" s="4">
        <v>2552</v>
      </c>
    </row>
    <row r="20211" ht="45.0" customHeight="true">
      <c r="A20211" t="s" s="4">
        <v>2329</v>
      </c>
      <c r="B20211" t="s" s="4">
        <v>31646</v>
      </c>
      <c r="C20211" t="s" s="4">
        <v>11395</v>
      </c>
      <c r="D20211" t="s" s="4">
        <v>2552</v>
      </c>
      <c r="E20211" t="s" s="4">
        <v>24618</v>
      </c>
      <c r="F20211" t="s" s="4">
        <v>2552</v>
      </c>
      <c r="G20211" t="s" s="4">
        <v>2552</v>
      </c>
    </row>
    <row r="20212" ht="45.0" customHeight="true">
      <c r="A20212" t="s" s="4">
        <v>2332</v>
      </c>
      <c r="B20212" t="s" s="4">
        <v>31647</v>
      </c>
      <c r="C20212" t="s" s="4">
        <v>11348</v>
      </c>
      <c r="D20212" t="s" s="4">
        <v>2552</v>
      </c>
      <c r="E20212" t="s" s="4">
        <v>11349</v>
      </c>
      <c r="F20212" t="s" s="4">
        <v>4234</v>
      </c>
      <c r="G20212" t="s" s="4">
        <v>4235</v>
      </c>
    </row>
    <row r="20213" ht="45.0" customHeight="true">
      <c r="A20213" t="s" s="4">
        <v>2332</v>
      </c>
      <c r="B20213" t="s" s="4">
        <v>31648</v>
      </c>
      <c r="C20213" t="s" s="4">
        <v>11348</v>
      </c>
      <c r="D20213" t="s" s="4">
        <v>2552</v>
      </c>
      <c r="E20213" t="s" s="4">
        <v>11349</v>
      </c>
      <c r="F20213" t="s" s="4">
        <v>4234</v>
      </c>
      <c r="G20213" t="s" s="4">
        <v>4235</v>
      </c>
    </row>
    <row r="20214" ht="45.0" customHeight="true">
      <c r="A20214" t="s" s="4">
        <v>2332</v>
      </c>
      <c r="B20214" t="s" s="4">
        <v>31649</v>
      </c>
      <c r="C20214" t="s" s="4">
        <v>11348</v>
      </c>
      <c r="D20214" t="s" s="4">
        <v>2552</v>
      </c>
      <c r="E20214" t="s" s="4">
        <v>11349</v>
      </c>
      <c r="F20214" t="s" s="4">
        <v>4234</v>
      </c>
      <c r="G20214" t="s" s="4">
        <v>4235</v>
      </c>
    </row>
    <row r="20215" ht="45.0" customHeight="true">
      <c r="A20215" t="s" s="4">
        <v>2332</v>
      </c>
      <c r="B20215" t="s" s="4">
        <v>31650</v>
      </c>
      <c r="C20215" t="s" s="4">
        <v>11348</v>
      </c>
      <c r="D20215" t="s" s="4">
        <v>2552</v>
      </c>
      <c r="E20215" t="s" s="4">
        <v>11349</v>
      </c>
      <c r="F20215" t="s" s="4">
        <v>4234</v>
      </c>
      <c r="G20215" t="s" s="4">
        <v>4235</v>
      </c>
    </row>
    <row r="20216" ht="45.0" customHeight="true">
      <c r="A20216" t="s" s="4">
        <v>2332</v>
      </c>
      <c r="B20216" t="s" s="4">
        <v>31651</v>
      </c>
      <c r="C20216" t="s" s="4">
        <v>11348</v>
      </c>
      <c r="D20216" t="s" s="4">
        <v>2552</v>
      </c>
      <c r="E20216" t="s" s="4">
        <v>11349</v>
      </c>
      <c r="F20216" t="s" s="4">
        <v>4234</v>
      </c>
      <c r="G20216" t="s" s="4">
        <v>4235</v>
      </c>
    </row>
    <row r="20217" ht="45.0" customHeight="true">
      <c r="A20217" t="s" s="4">
        <v>2332</v>
      </c>
      <c r="B20217" t="s" s="4">
        <v>31652</v>
      </c>
      <c r="C20217" t="s" s="4">
        <v>11348</v>
      </c>
      <c r="D20217" t="s" s="4">
        <v>2552</v>
      </c>
      <c r="E20217" t="s" s="4">
        <v>11349</v>
      </c>
      <c r="F20217" t="s" s="4">
        <v>4234</v>
      </c>
      <c r="G20217" t="s" s="4">
        <v>4235</v>
      </c>
    </row>
    <row r="20218" ht="45.0" customHeight="true">
      <c r="A20218" t="s" s="4">
        <v>2332</v>
      </c>
      <c r="B20218" t="s" s="4">
        <v>31653</v>
      </c>
      <c r="C20218" t="s" s="4">
        <v>11371</v>
      </c>
      <c r="D20218" t="s" s="4">
        <v>2552</v>
      </c>
      <c r="E20218" t="s" s="4">
        <v>11372</v>
      </c>
      <c r="F20218" t="s" s="4">
        <v>4234</v>
      </c>
      <c r="G20218" t="s" s="4">
        <v>4235</v>
      </c>
    </row>
    <row r="20219" ht="45.0" customHeight="true">
      <c r="A20219" t="s" s="4">
        <v>2332</v>
      </c>
      <c r="B20219" t="s" s="4">
        <v>31654</v>
      </c>
      <c r="C20219" t="s" s="4">
        <v>11371</v>
      </c>
      <c r="D20219" t="s" s="4">
        <v>2552</v>
      </c>
      <c r="E20219" t="s" s="4">
        <v>11372</v>
      </c>
      <c r="F20219" t="s" s="4">
        <v>4234</v>
      </c>
      <c r="G20219" t="s" s="4">
        <v>4235</v>
      </c>
    </row>
    <row r="20220" ht="45.0" customHeight="true">
      <c r="A20220" t="s" s="4">
        <v>2332</v>
      </c>
      <c r="B20220" t="s" s="4">
        <v>31655</v>
      </c>
      <c r="C20220" t="s" s="4">
        <v>11371</v>
      </c>
      <c r="D20220" t="s" s="4">
        <v>2552</v>
      </c>
      <c r="E20220" t="s" s="4">
        <v>24643</v>
      </c>
      <c r="F20220" t="s" s="4">
        <v>4234</v>
      </c>
      <c r="G20220" t="s" s="4">
        <v>4235</v>
      </c>
    </row>
    <row r="20221" ht="45.0" customHeight="true">
      <c r="A20221" t="s" s="4">
        <v>2332</v>
      </c>
      <c r="B20221" t="s" s="4">
        <v>31656</v>
      </c>
      <c r="C20221" t="s" s="4">
        <v>11371</v>
      </c>
      <c r="D20221" t="s" s="4">
        <v>2552</v>
      </c>
      <c r="E20221" t="s" s="4">
        <v>24645</v>
      </c>
      <c r="F20221" t="s" s="4">
        <v>4234</v>
      </c>
      <c r="G20221" t="s" s="4">
        <v>4235</v>
      </c>
    </row>
    <row r="20222" ht="45.0" customHeight="true">
      <c r="A20222" t="s" s="4">
        <v>2332</v>
      </c>
      <c r="B20222" t="s" s="4">
        <v>31657</v>
      </c>
      <c r="C20222" t="s" s="4">
        <v>11371</v>
      </c>
      <c r="D20222" t="s" s="4">
        <v>2552</v>
      </c>
      <c r="E20222" t="s" s="4">
        <v>24645</v>
      </c>
      <c r="F20222" t="s" s="4">
        <v>4234</v>
      </c>
      <c r="G20222" t="s" s="4">
        <v>4235</v>
      </c>
    </row>
    <row r="20223" ht="45.0" customHeight="true">
      <c r="A20223" t="s" s="4">
        <v>2332</v>
      </c>
      <c r="B20223" t="s" s="4">
        <v>31658</v>
      </c>
      <c r="C20223" t="s" s="4">
        <v>11371</v>
      </c>
      <c r="D20223" t="s" s="4">
        <v>2552</v>
      </c>
      <c r="E20223" t="s" s="4">
        <v>24645</v>
      </c>
      <c r="F20223" t="s" s="4">
        <v>4234</v>
      </c>
      <c r="G20223" t="s" s="4">
        <v>4235</v>
      </c>
    </row>
    <row r="20224" ht="45.0" customHeight="true">
      <c r="A20224" t="s" s="4">
        <v>2332</v>
      </c>
      <c r="B20224" t="s" s="4">
        <v>31659</v>
      </c>
      <c r="C20224" t="s" s="4">
        <v>11371</v>
      </c>
      <c r="D20224" t="s" s="4">
        <v>2552</v>
      </c>
      <c r="E20224" t="s" s="4">
        <v>24645</v>
      </c>
      <c r="F20224" t="s" s="4">
        <v>4234</v>
      </c>
      <c r="G20224" t="s" s="4">
        <v>4235</v>
      </c>
    </row>
    <row r="20225" ht="45.0" customHeight="true">
      <c r="A20225" t="s" s="4">
        <v>2332</v>
      </c>
      <c r="B20225" t="s" s="4">
        <v>31660</v>
      </c>
      <c r="C20225" t="s" s="4">
        <v>11356</v>
      </c>
      <c r="D20225" t="s" s="4">
        <v>2552</v>
      </c>
      <c r="E20225" t="s" s="4">
        <v>1004</v>
      </c>
      <c r="F20225" t="s" s="4">
        <v>4234</v>
      </c>
      <c r="G20225" t="s" s="4">
        <v>4235</v>
      </c>
    </row>
    <row r="20226" ht="45.0" customHeight="true">
      <c r="A20226" t="s" s="4">
        <v>2332</v>
      </c>
      <c r="B20226" t="s" s="4">
        <v>31661</v>
      </c>
      <c r="C20226" t="s" s="4">
        <v>11356</v>
      </c>
      <c r="D20226" t="s" s="4">
        <v>2552</v>
      </c>
      <c r="E20226" t="s" s="4">
        <v>1004</v>
      </c>
      <c r="F20226" t="s" s="4">
        <v>4234</v>
      </c>
      <c r="G20226" t="s" s="4">
        <v>4235</v>
      </c>
    </row>
    <row r="20227" ht="45.0" customHeight="true">
      <c r="A20227" t="s" s="4">
        <v>2332</v>
      </c>
      <c r="B20227" t="s" s="4">
        <v>31662</v>
      </c>
      <c r="C20227" t="s" s="4">
        <v>11356</v>
      </c>
      <c r="D20227" t="s" s="4">
        <v>2552</v>
      </c>
      <c r="E20227" t="s" s="4">
        <v>1004</v>
      </c>
      <c r="F20227" t="s" s="4">
        <v>4234</v>
      </c>
      <c r="G20227" t="s" s="4">
        <v>4235</v>
      </c>
    </row>
    <row r="20228" ht="45.0" customHeight="true">
      <c r="A20228" t="s" s="4">
        <v>2332</v>
      </c>
      <c r="B20228" t="s" s="4">
        <v>31663</v>
      </c>
      <c r="C20228" t="s" s="4">
        <v>11356</v>
      </c>
      <c r="D20228" t="s" s="4">
        <v>2552</v>
      </c>
      <c r="E20228" t="s" s="4">
        <v>1004</v>
      </c>
      <c r="F20228" t="s" s="4">
        <v>4234</v>
      </c>
      <c r="G20228" t="s" s="4">
        <v>4235</v>
      </c>
    </row>
    <row r="20229" ht="45.0" customHeight="true">
      <c r="A20229" t="s" s="4">
        <v>2332</v>
      </c>
      <c r="B20229" t="s" s="4">
        <v>31664</v>
      </c>
      <c r="C20229" t="s" s="4">
        <v>11356</v>
      </c>
      <c r="D20229" t="s" s="4">
        <v>2552</v>
      </c>
      <c r="E20229" t="s" s="4">
        <v>1004</v>
      </c>
      <c r="F20229" t="s" s="4">
        <v>4234</v>
      </c>
      <c r="G20229" t="s" s="4">
        <v>4235</v>
      </c>
    </row>
    <row r="20230" ht="45.0" customHeight="true">
      <c r="A20230" t="s" s="4">
        <v>2332</v>
      </c>
      <c r="B20230" t="s" s="4">
        <v>31665</v>
      </c>
      <c r="C20230" t="s" s="4">
        <v>11356</v>
      </c>
      <c r="D20230" t="s" s="4">
        <v>2552</v>
      </c>
      <c r="E20230" t="s" s="4">
        <v>1004</v>
      </c>
      <c r="F20230" t="s" s="4">
        <v>4234</v>
      </c>
      <c r="G20230" t="s" s="4">
        <v>4235</v>
      </c>
    </row>
    <row r="20231" ht="45.0" customHeight="true">
      <c r="A20231" t="s" s="4">
        <v>2332</v>
      </c>
      <c r="B20231" t="s" s="4">
        <v>31666</v>
      </c>
      <c r="C20231" t="s" s="4">
        <v>11379</v>
      </c>
      <c r="D20231" t="s" s="4">
        <v>2552</v>
      </c>
      <c r="E20231" t="s" s="4">
        <v>11380</v>
      </c>
      <c r="F20231" t="s" s="4">
        <v>4234</v>
      </c>
      <c r="G20231" t="s" s="4">
        <v>4235</v>
      </c>
    </row>
    <row r="20232" ht="45.0" customHeight="true">
      <c r="A20232" t="s" s="4">
        <v>2332</v>
      </c>
      <c r="B20232" t="s" s="4">
        <v>31667</v>
      </c>
      <c r="C20232" t="s" s="4">
        <v>11379</v>
      </c>
      <c r="D20232" t="s" s="4">
        <v>2552</v>
      </c>
      <c r="E20232" t="s" s="4">
        <v>11380</v>
      </c>
      <c r="F20232" t="s" s="4">
        <v>4234</v>
      </c>
      <c r="G20232" t="s" s="4">
        <v>4235</v>
      </c>
    </row>
    <row r="20233" ht="45.0" customHeight="true">
      <c r="A20233" t="s" s="4">
        <v>2332</v>
      </c>
      <c r="B20233" t="s" s="4">
        <v>31668</v>
      </c>
      <c r="C20233" t="s" s="4">
        <v>11379</v>
      </c>
      <c r="D20233" t="s" s="4">
        <v>2552</v>
      </c>
      <c r="E20233" t="s" s="4">
        <v>24652</v>
      </c>
      <c r="F20233" t="s" s="4">
        <v>4234</v>
      </c>
      <c r="G20233" t="s" s="4">
        <v>4235</v>
      </c>
    </row>
    <row r="20234" ht="45.0" customHeight="true">
      <c r="A20234" t="s" s="4">
        <v>2332</v>
      </c>
      <c r="B20234" t="s" s="4">
        <v>31669</v>
      </c>
      <c r="C20234" t="s" s="4">
        <v>11379</v>
      </c>
      <c r="D20234" t="s" s="4">
        <v>2552</v>
      </c>
      <c r="E20234" t="s" s="4">
        <v>24654</v>
      </c>
      <c r="F20234" t="s" s="4">
        <v>4234</v>
      </c>
      <c r="G20234" t="s" s="4">
        <v>4235</v>
      </c>
    </row>
    <row r="20235" ht="45.0" customHeight="true">
      <c r="A20235" t="s" s="4">
        <v>2332</v>
      </c>
      <c r="B20235" t="s" s="4">
        <v>31670</v>
      </c>
      <c r="C20235" t="s" s="4">
        <v>11379</v>
      </c>
      <c r="D20235" t="s" s="4">
        <v>2552</v>
      </c>
      <c r="E20235" t="s" s="4">
        <v>24654</v>
      </c>
      <c r="F20235" t="s" s="4">
        <v>4234</v>
      </c>
      <c r="G20235" t="s" s="4">
        <v>4235</v>
      </c>
    </row>
    <row r="20236" ht="45.0" customHeight="true">
      <c r="A20236" t="s" s="4">
        <v>2332</v>
      </c>
      <c r="B20236" t="s" s="4">
        <v>31671</v>
      </c>
      <c r="C20236" t="s" s="4">
        <v>11379</v>
      </c>
      <c r="D20236" t="s" s="4">
        <v>2552</v>
      </c>
      <c r="E20236" t="s" s="4">
        <v>24654</v>
      </c>
      <c r="F20236" t="s" s="4">
        <v>4234</v>
      </c>
      <c r="G20236" t="s" s="4">
        <v>4235</v>
      </c>
    </row>
    <row r="20237" ht="45.0" customHeight="true">
      <c r="A20237" t="s" s="4">
        <v>2332</v>
      </c>
      <c r="B20237" t="s" s="4">
        <v>31672</v>
      </c>
      <c r="C20237" t="s" s="4">
        <v>11379</v>
      </c>
      <c r="D20237" t="s" s="4">
        <v>2552</v>
      </c>
      <c r="E20237" t="s" s="4">
        <v>24654</v>
      </c>
      <c r="F20237" t="s" s="4">
        <v>4234</v>
      </c>
      <c r="G20237" t="s" s="4">
        <v>4235</v>
      </c>
    </row>
    <row r="20238" ht="45.0" customHeight="true">
      <c r="A20238" t="s" s="4">
        <v>2332</v>
      </c>
      <c r="B20238" t="s" s="4">
        <v>31673</v>
      </c>
      <c r="C20238" t="s" s="4">
        <v>11395</v>
      </c>
      <c r="D20238" t="s" s="4">
        <v>2552</v>
      </c>
      <c r="E20238" t="s" s="4">
        <v>11396</v>
      </c>
      <c r="F20238" t="s" s="4">
        <v>2552</v>
      </c>
      <c r="G20238" t="s" s="4">
        <v>2552</v>
      </c>
    </row>
    <row r="20239" ht="45.0" customHeight="true">
      <c r="A20239" t="s" s="4">
        <v>2332</v>
      </c>
      <c r="B20239" t="s" s="4">
        <v>31674</v>
      </c>
      <c r="C20239" t="s" s="4">
        <v>11395</v>
      </c>
      <c r="D20239" t="s" s="4">
        <v>2552</v>
      </c>
      <c r="E20239" t="s" s="4">
        <v>11396</v>
      </c>
      <c r="F20239" t="s" s="4">
        <v>2552</v>
      </c>
      <c r="G20239" t="s" s="4">
        <v>2552</v>
      </c>
    </row>
    <row r="20240" ht="45.0" customHeight="true">
      <c r="A20240" t="s" s="4">
        <v>2332</v>
      </c>
      <c r="B20240" t="s" s="4">
        <v>31675</v>
      </c>
      <c r="C20240" t="s" s="4">
        <v>11395</v>
      </c>
      <c r="D20240" t="s" s="4">
        <v>2552</v>
      </c>
      <c r="E20240" t="s" s="4">
        <v>24616</v>
      </c>
      <c r="F20240" t="s" s="4">
        <v>2552</v>
      </c>
      <c r="G20240" t="s" s="4">
        <v>2552</v>
      </c>
    </row>
    <row r="20241" ht="45.0" customHeight="true">
      <c r="A20241" t="s" s="4">
        <v>2332</v>
      </c>
      <c r="B20241" t="s" s="4">
        <v>31676</v>
      </c>
      <c r="C20241" t="s" s="4">
        <v>11395</v>
      </c>
      <c r="D20241" t="s" s="4">
        <v>2552</v>
      </c>
      <c r="E20241" t="s" s="4">
        <v>24618</v>
      </c>
      <c r="F20241" t="s" s="4">
        <v>2552</v>
      </c>
      <c r="G20241" t="s" s="4">
        <v>2552</v>
      </c>
    </row>
    <row r="20242" ht="45.0" customHeight="true">
      <c r="A20242" t="s" s="4">
        <v>2332</v>
      </c>
      <c r="B20242" t="s" s="4">
        <v>31677</v>
      </c>
      <c r="C20242" t="s" s="4">
        <v>11395</v>
      </c>
      <c r="D20242" t="s" s="4">
        <v>2552</v>
      </c>
      <c r="E20242" t="s" s="4">
        <v>24618</v>
      </c>
      <c r="F20242" t="s" s="4">
        <v>2552</v>
      </c>
      <c r="G20242" t="s" s="4">
        <v>2552</v>
      </c>
    </row>
    <row r="20243" ht="45.0" customHeight="true">
      <c r="A20243" t="s" s="4">
        <v>2332</v>
      </c>
      <c r="B20243" t="s" s="4">
        <v>31678</v>
      </c>
      <c r="C20243" t="s" s="4">
        <v>11395</v>
      </c>
      <c r="D20243" t="s" s="4">
        <v>2552</v>
      </c>
      <c r="E20243" t="s" s="4">
        <v>24618</v>
      </c>
      <c r="F20243" t="s" s="4">
        <v>2552</v>
      </c>
      <c r="G20243" t="s" s="4">
        <v>2552</v>
      </c>
    </row>
    <row r="20244" ht="45.0" customHeight="true">
      <c r="A20244" t="s" s="4">
        <v>2332</v>
      </c>
      <c r="B20244" t="s" s="4">
        <v>31679</v>
      </c>
      <c r="C20244" t="s" s="4">
        <v>11395</v>
      </c>
      <c r="D20244" t="s" s="4">
        <v>2552</v>
      </c>
      <c r="E20244" t="s" s="4">
        <v>24618</v>
      </c>
      <c r="F20244" t="s" s="4">
        <v>2552</v>
      </c>
      <c r="G20244" t="s" s="4">
        <v>2552</v>
      </c>
    </row>
    <row r="20245" ht="45.0" customHeight="true">
      <c r="A20245" t="s" s="4">
        <v>2336</v>
      </c>
      <c r="B20245" t="s" s="4">
        <v>31680</v>
      </c>
      <c r="C20245" t="s" s="4">
        <v>11348</v>
      </c>
      <c r="D20245" t="s" s="4">
        <v>2552</v>
      </c>
      <c r="E20245" t="s" s="4">
        <v>11349</v>
      </c>
      <c r="F20245" t="s" s="4">
        <v>4234</v>
      </c>
      <c r="G20245" t="s" s="4">
        <v>4235</v>
      </c>
    </row>
    <row r="20246" ht="45.0" customHeight="true">
      <c r="A20246" t="s" s="4">
        <v>2336</v>
      </c>
      <c r="B20246" t="s" s="4">
        <v>31681</v>
      </c>
      <c r="C20246" t="s" s="4">
        <v>11348</v>
      </c>
      <c r="D20246" t="s" s="4">
        <v>2552</v>
      </c>
      <c r="E20246" t="s" s="4">
        <v>11349</v>
      </c>
      <c r="F20246" t="s" s="4">
        <v>4234</v>
      </c>
      <c r="G20246" t="s" s="4">
        <v>4235</v>
      </c>
    </row>
    <row r="20247" ht="45.0" customHeight="true">
      <c r="A20247" t="s" s="4">
        <v>2336</v>
      </c>
      <c r="B20247" t="s" s="4">
        <v>31682</v>
      </c>
      <c r="C20247" t="s" s="4">
        <v>11348</v>
      </c>
      <c r="D20247" t="s" s="4">
        <v>2552</v>
      </c>
      <c r="E20247" t="s" s="4">
        <v>11349</v>
      </c>
      <c r="F20247" t="s" s="4">
        <v>4234</v>
      </c>
      <c r="G20247" t="s" s="4">
        <v>4235</v>
      </c>
    </row>
    <row r="20248" ht="45.0" customHeight="true">
      <c r="A20248" t="s" s="4">
        <v>2336</v>
      </c>
      <c r="B20248" t="s" s="4">
        <v>31683</v>
      </c>
      <c r="C20248" t="s" s="4">
        <v>11348</v>
      </c>
      <c r="D20248" t="s" s="4">
        <v>2552</v>
      </c>
      <c r="E20248" t="s" s="4">
        <v>11349</v>
      </c>
      <c r="F20248" t="s" s="4">
        <v>4234</v>
      </c>
      <c r="G20248" t="s" s="4">
        <v>4235</v>
      </c>
    </row>
    <row r="20249" ht="45.0" customHeight="true">
      <c r="A20249" t="s" s="4">
        <v>2336</v>
      </c>
      <c r="B20249" t="s" s="4">
        <v>31684</v>
      </c>
      <c r="C20249" t="s" s="4">
        <v>11348</v>
      </c>
      <c r="D20249" t="s" s="4">
        <v>2552</v>
      </c>
      <c r="E20249" t="s" s="4">
        <v>11349</v>
      </c>
      <c r="F20249" t="s" s="4">
        <v>4234</v>
      </c>
      <c r="G20249" t="s" s="4">
        <v>4235</v>
      </c>
    </row>
    <row r="20250" ht="45.0" customHeight="true">
      <c r="A20250" t="s" s="4">
        <v>2336</v>
      </c>
      <c r="B20250" t="s" s="4">
        <v>31685</v>
      </c>
      <c r="C20250" t="s" s="4">
        <v>11348</v>
      </c>
      <c r="D20250" t="s" s="4">
        <v>2552</v>
      </c>
      <c r="E20250" t="s" s="4">
        <v>11349</v>
      </c>
      <c r="F20250" t="s" s="4">
        <v>4234</v>
      </c>
      <c r="G20250" t="s" s="4">
        <v>4235</v>
      </c>
    </row>
    <row r="20251" ht="45.0" customHeight="true">
      <c r="A20251" t="s" s="4">
        <v>2336</v>
      </c>
      <c r="B20251" t="s" s="4">
        <v>31686</v>
      </c>
      <c r="C20251" t="s" s="4">
        <v>11371</v>
      </c>
      <c r="D20251" t="s" s="4">
        <v>2552</v>
      </c>
      <c r="E20251" t="s" s="4">
        <v>11372</v>
      </c>
      <c r="F20251" t="s" s="4">
        <v>4234</v>
      </c>
      <c r="G20251" t="s" s="4">
        <v>4235</v>
      </c>
    </row>
    <row r="20252" ht="45.0" customHeight="true">
      <c r="A20252" t="s" s="4">
        <v>2336</v>
      </c>
      <c r="B20252" t="s" s="4">
        <v>31687</v>
      </c>
      <c r="C20252" t="s" s="4">
        <v>11371</v>
      </c>
      <c r="D20252" t="s" s="4">
        <v>2552</v>
      </c>
      <c r="E20252" t="s" s="4">
        <v>11372</v>
      </c>
      <c r="F20252" t="s" s="4">
        <v>4234</v>
      </c>
      <c r="G20252" t="s" s="4">
        <v>4235</v>
      </c>
    </row>
    <row r="20253" ht="45.0" customHeight="true">
      <c r="A20253" t="s" s="4">
        <v>2336</v>
      </c>
      <c r="B20253" t="s" s="4">
        <v>31688</v>
      </c>
      <c r="C20253" t="s" s="4">
        <v>11371</v>
      </c>
      <c r="D20253" t="s" s="4">
        <v>2552</v>
      </c>
      <c r="E20253" t="s" s="4">
        <v>24643</v>
      </c>
      <c r="F20253" t="s" s="4">
        <v>4234</v>
      </c>
      <c r="G20253" t="s" s="4">
        <v>4235</v>
      </c>
    </row>
    <row r="20254" ht="45.0" customHeight="true">
      <c r="A20254" t="s" s="4">
        <v>2336</v>
      </c>
      <c r="B20254" t="s" s="4">
        <v>31689</v>
      </c>
      <c r="C20254" t="s" s="4">
        <v>11371</v>
      </c>
      <c r="D20254" t="s" s="4">
        <v>2552</v>
      </c>
      <c r="E20254" t="s" s="4">
        <v>24645</v>
      </c>
      <c r="F20254" t="s" s="4">
        <v>4234</v>
      </c>
      <c r="G20254" t="s" s="4">
        <v>4235</v>
      </c>
    </row>
    <row r="20255" ht="45.0" customHeight="true">
      <c r="A20255" t="s" s="4">
        <v>2336</v>
      </c>
      <c r="B20255" t="s" s="4">
        <v>31690</v>
      </c>
      <c r="C20255" t="s" s="4">
        <v>11371</v>
      </c>
      <c r="D20255" t="s" s="4">
        <v>2552</v>
      </c>
      <c r="E20255" t="s" s="4">
        <v>24645</v>
      </c>
      <c r="F20255" t="s" s="4">
        <v>4234</v>
      </c>
      <c r="G20255" t="s" s="4">
        <v>4235</v>
      </c>
    </row>
    <row r="20256" ht="45.0" customHeight="true">
      <c r="A20256" t="s" s="4">
        <v>2336</v>
      </c>
      <c r="B20256" t="s" s="4">
        <v>31691</v>
      </c>
      <c r="C20256" t="s" s="4">
        <v>11371</v>
      </c>
      <c r="D20256" t="s" s="4">
        <v>2552</v>
      </c>
      <c r="E20256" t="s" s="4">
        <v>24645</v>
      </c>
      <c r="F20256" t="s" s="4">
        <v>4234</v>
      </c>
      <c r="G20256" t="s" s="4">
        <v>4235</v>
      </c>
    </row>
    <row r="20257" ht="45.0" customHeight="true">
      <c r="A20257" t="s" s="4">
        <v>2336</v>
      </c>
      <c r="B20257" t="s" s="4">
        <v>31692</v>
      </c>
      <c r="C20257" t="s" s="4">
        <v>11371</v>
      </c>
      <c r="D20257" t="s" s="4">
        <v>2552</v>
      </c>
      <c r="E20257" t="s" s="4">
        <v>24645</v>
      </c>
      <c r="F20257" t="s" s="4">
        <v>4234</v>
      </c>
      <c r="G20257" t="s" s="4">
        <v>4235</v>
      </c>
    </row>
    <row r="20258" ht="45.0" customHeight="true">
      <c r="A20258" t="s" s="4">
        <v>2336</v>
      </c>
      <c r="B20258" t="s" s="4">
        <v>31693</v>
      </c>
      <c r="C20258" t="s" s="4">
        <v>11356</v>
      </c>
      <c r="D20258" t="s" s="4">
        <v>2552</v>
      </c>
      <c r="E20258" t="s" s="4">
        <v>1004</v>
      </c>
      <c r="F20258" t="s" s="4">
        <v>4234</v>
      </c>
      <c r="G20258" t="s" s="4">
        <v>4235</v>
      </c>
    </row>
    <row r="20259" ht="45.0" customHeight="true">
      <c r="A20259" t="s" s="4">
        <v>2336</v>
      </c>
      <c r="B20259" t="s" s="4">
        <v>31694</v>
      </c>
      <c r="C20259" t="s" s="4">
        <v>11356</v>
      </c>
      <c r="D20259" t="s" s="4">
        <v>2552</v>
      </c>
      <c r="E20259" t="s" s="4">
        <v>1004</v>
      </c>
      <c r="F20259" t="s" s="4">
        <v>4234</v>
      </c>
      <c r="G20259" t="s" s="4">
        <v>4235</v>
      </c>
    </row>
    <row r="20260" ht="45.0" customHeight="true">
      <c r="A20260" t="s" s="4">
        <v>2336</v>
      </c>
      <c r="B20260" t="s" s="4">
        <v>31695</v>
      </c>
      <c r="C20260" t="s" s="4">
        <v>11356</v>
      </c>
      <c r="D20260" t="s" s="4">
        <v>2552</v>
      </c>
      <c r="E20260" t="s" s="4">
        <v>1004</v>
      </c>
      <c r="F20260" t="s" s="4">
        <v>4234</v>
      </c>
      <c r="G20260" t="s" s="4">
        <v>4235</v>
      </c>
    </row>
    <row r="20261" ht="45.0" customHeight="true">
      <c r="A20261" t="s" s="4">
        <v>2336</v>
      </c>
      <c r="B20261" t="s" s="4">
        <v>31696</v>
      </c>
      <c r="C20261" t="s" s="4">
        <v>11356</v>
      </c>
      <c r="D20261" t="s" s="4">
        <v>2552</v>
      </c>
      <c r="E20261" t="s" s="4">
        <v>1004</v>
      </c>
      <c r="F20261" t="s" s="4">
        <v>4234</v>
      </c>
      <c r="G20261" t="s" s="4">
        <v>4235</v>
      </c>
    </row>
    <row r="20262" ht="45.0" customHeight="true">
      <c r="A20262" t="s" s="4">
        <v>2336</v>
      </c>
      <c r="B20262" t="s" s="4">
        <v>31697</v>
      </c>
      <c r="C20262" t="s" s="4">
        <v>11356</v>
      </c>
      <c r="D20262" t="s" s="4">
        <v>2552</v>
      </c>
      <c r="E20262" t="s" s="4">
        <v>1004</v>
      </c>
      <c r="F20262" t="s" s="4">
        <v>4234</v>
      </c>
      <c r="G20262" t="s" s="4">
        <v>4235</v>
      </c>
    </row>
    <row r="20263" ht="45.0" customHeight="true">
      <c r="A20263" t="s" s="4">
        <v>2336</v>
      </c>
      <c r="B20263" t="s" s="4">
        <v>31698</v>
      </c>
      <c r="C20263" t="s" s="4">
        <v>11356</v>
      </c>
      <c r="D20263" t="s" s="4">
        <v>2552</v>
      </c>
      <c r="E20263" t="s" s="4">
        <v>1004</v>
      </c>
      <c r="F20263" t="s" s="4">
        <v>4234</v>
      </c>
      <c r="G20263" t="s" s="4">
        <v>4235</v>
      </c>
    </row>
    <row r="20264" ht="45.0" customHeight="true">
      <c r="A20264" t="s" s="4">
        <v>2336</v>
      </c>
      <c r="B20264" t="s" s="4">
        <v>31699</v>
      </c>
      <c r="C20264" t="s" s="4">
        <v>11379</v>
      </c>
      <c r="D20264" t="s" s="4">
        <v>2552</v>
      </c>
      <c r="E20264" t="s" s="4">
        <v>11380</v>
      </c>
      <c r="F20264" t="s" s="4">
        <v>4234</v>
      </c>
      <c r="G20264" t="s" s="4">
        <v>4235</v>
      </c>
    </row>
    <row r="20265" ht="45.0" customHeight="true">
      <c r="A20265" t="s" s="4">
        <v>2336</v>
      </c>
      <c r="B20265" t="s" s="4">
        <v>31700</v>
      </c>
      <c r="C20265" t="s" s="4">
        <v>11379</v>
      </c>
      <c r="D20265" t="s" s="4">
        <v>2552</v>
      </c>
      <c r="E20265" t="s" s="4">
        <v>11380</v>
      </c>
      <c r="F20265" t="s" s="4">
        <v>4234</v>
      </c>
      <c r="G20265" t="s" s="4">
        <v>4235</v>
      </c>
    </row>
    <row r="20266" ht="45.0" customHeight="true">
      <c r="A20266" t="s" s="4">
        <v>2336</v>
      </c>
      <c r="B20266" t="s" s="4">
        <v>31701</v>
      </c>
      <c r="C20266" t="s" s="4">
        <v>11379</v>
      </c>
      <c r="D20266" t="s" s="4">
        <v>2552</v>
      </c>
      <c r="E20266" t="s" s="4">
        <v>24652</v>
      </c>
      <c r="F20266" t="s" s="4">
        <v>4234</v>
      </c>
      <c r="G20266" t="s" s="4">
        <v>4235</v>
      </c>
    </row>
    <row r="20267" ht="45.0" customHeight="true">
      <c r="A20267" t="s" s="4">
        <v>2336</v>
      </c>
      <c r="B20267" t="s" s="4">
        <v>31702</v>
      </c>
      <c r="C20267" t="s" s="4">
        <v>11379</v>
      </c>
      <c r="D20267" t="s" s="4">
        <v>2552</v>
      </c>
      <c r="E20267" t="s" s="4">
        <v>24654</v>
      </c>
      <c r="F20267" t="s" s="4">
        <v>4234</v>
      </c>
      <c r="G20267" t="s" s="4">
        <v>4235</v>
      </c>
    </row>
    <row r="20268" ht="45.0" customHeight="true">
      <c r="A20268" t="s" s="4">
        <v>2336</v>
      </c>
      <c r="B20268" t="s" s="4">
        <v>31703</v>
      </c>
      <c r="C20268" t="s" s="4">
        <v>11379</v>
      </c>
      <c r="D20268" t="s" s="4">
        <v>2552</v>
      </c>
      <c r="E20268" t="s" s="4">
        <v>24654</v>
      </c>
      <c r="F20268" t="s" s="4">
        <v>4234</v>
      </c>
      <c r="G20268" t="s" s="4">
        <v>4235</v>
      </c>
    </row>
    <row r="20269" ht="45.0" customHeight="true">
      <c r="A20269" t="s" s="4">
        <v>2336</v>
      </c>
      <c r="B20269" t="s" s="4">
        <v>31704</v>
      </c>
      <c r="C20269" t="s" s="4">
        <v>11379</v>
      </c>
      <c r="D20269" t="s" s="4">
        <v>2552</v>
      </c>
      <c r="E20269" t="s" s="4">
        <v>24654</v>
      </c>
      <c r="F20269" t="s" s="4">
        <v>4234</v>
      </c>
      <c r="G20269" t="s" s="4">
        <v>4235</v>
      </c>
    </row>
    <row r="20270" ht="45.0" customHeight="true">
      <c r="A20270" t="s" s="4">
        <v>2336</v>
      </c>
      <c r="B20270" t="s" s="4">
        <v>31705</v>
      </c>
      <c r="C20270" t="s" s="4">
        <v>11379</v>
      </c>
      <c r="D20270" t="s" s="4">
        <v>2552</v>
      </c>
      <c r="E20270" t="s" s="4">
        <v>24654</v>
      </c>
      <c r="F20270" t="s" s="4">
        <v>4234</v>
      </c>
      <c r="G20270" t="s" s="4">
        <v>4235</v>
      </c>
    </row>
    <row r="20271" ht="45.0" customHeight="true">
      <c r="A20271" t="s" s="4">
        <v>2336</v>
      </c>
      <c r="B20271" t="s" s="4">
        <v>31706</v>
      </c>
      <c r="C20271" t="s" s="4">
        <v>11395</v>
      </c>
      <c r="D20271" t="s" s="4">
        <v>2552</v>
      </c>
      <c r="E20271" t="s" s="4">
        <v>11396</v>
      </c>
      <c r="F20271" t="s" s="4">
        <v>2552</v>
      </c>
      <c r="G20271" t="s" s="4">
        <v>2552</v>
      </c>
    </row>
    <row r="20272" ht="45.0" customHeight="true">
      <c r="A20272" t="s" s="4">
        <v>2336</v>
      </c>
      <c r="B20272" t="s" s="4">
        <v>31707</v>
      </c>
      <c r="C20272" t="s" s="4">
        <v>11395</v>
      </c>
      <c r="D20272" t="s" s="4">
        <v>2552</v>
      </c>
      <c r="E20272" t="s" s="4">
        <v>11396</v>
      </c>
      <c r="F20272" t="s" s="4">
        <v>2552</v>
      </c>
      <c r="G20272" t="s" s="4">
        <v>2552</v>
      </c>
    </row>
    <row r="20273" ht="45.0" customHeight="true">
      <c r="A20273" t="s" s="4">
        <v>2336</v>
      </c>
      <c r="B20273" t="s" s="4">
        <v>31708</v>
      </c>
      <c r="C20273" t="s" s="4">
        <v>11395</v>
      </c>
      <c r="D20273" t="s" s="4">
        <v>2552</v>
      </c>
      <c r="E20273" t="s" s="4">
        <v>24616</v>
      </c>
      <c r="F20273" t="s" s="4">
        <v>2552</v>
      </c>
      <c r="G20273" t="s" s="4">
        <v>2552</v>
      </c>
    </row>
    <row r="20274" ht="45.0" customHeight="true">
      <c r="A20274" t="s" s="4">
        <v>2336</v>
      </c>
      <c r="B20274" t="s" s="4">
        <v>31709</v>
      </c>
      <c r="C20274" t="s" s="4">
        <v>11395</v>
      </c>
      <c r="D20274" t="s" s="4">
        <v>2552</v>
      </c>
      <c r="E20274" t="s" s="4">
        <v>24618</v>
      </c>
      <c r="F20274" t="s" s="4">
        <v>2552</v>
      </c>
      <c r="G20274" t="s" s="4">
        <v>2552</v>
      </c>
    </row>
    <row r="20275" ht="45.0" customHeight="true">
      <c r="A20275" t="s" s="4">
        <v>2336</v>
      </c>
      <c r="B20275" t="s" s="4">
        <v>31710</v>
      </c>
      <c r="C20275" t="s" s="4">
        <v>11395</v>
      </c>
      <c r="D20275" t="s" s="4">
        <v>2552</v>
      </c>
      <c r="E20275" t="s" s="4">
        <v>24618</v>
      </c>
      <c r="F20275" t="s" s="4">
        <v>2552</v>
      </c>
      <c r="G20275" t="s" s="4">
        <v>2552</v>
      </c>
    </row>
    <row r="20276" ht="45.0" customHeight="true">
      <c r="A20276" t="s" s="4">
        <v>2336</v>
      </c>
      <c r="B20276" t="s" s="4">
        <v>31711</v>
      </c>
      <c r="C20276" t="s" s="4">
        <v>11395</v>
      </c>
      <c r="D20276" t="s" s="4">
        <v>2552</v>
      </c>
      <c r="E20276" t="s" s="4">
        <v>24618</v>
      </c>
      <c r="F20276" t="s" s="4">
        <v>2552</v>
      </c>
      <c r="G20276" t="s" s="4">
        <v>2552</v>
      </c>
    </row>
    <row r="20277" ht="45.0" customHeight="true">
      <c r="A20277" t="s" s="4">
        <v>2336</v>
      </c>
      <c r="B20277" t="s" s="4">
        <v>31712</v>
      </c>
      <c r="C20277" t="s" s="4">
        <v>11395</v>
      </c>
      <c r="D20277" t="s" s="4">
        <v>2552</v>
      </c>
      <c r="E20277" t="s" s="4">
        <v>24618</v>
      </c>
      <c r="F20277" t="s" s="4">
        <v>2552</v>
      </c>
      <c r="G20277" t="s" s="4">
        <v>2552</v>
      </c>
    </row>
    <row r="20278" ht="45.0" customHeight="true">
      <c r="A20278" t="s" s="4">
        <v>2339</v>
      </c>
      <c r="B20278" t="s" s="4">
        <v>31713</v>
      </c>
      <c r="C20278" t="s" s="4">
        <v>11348</v>
      </c>
      <c r="D20278" t="s" s="4">
        <v>2552</v>
      </c>
      <c r="E20278" t="s" s="4">
        <v>11349</v>
      </c>
      <c r="F20278" t="s" s="4">
        <v>4234</v>
      </c>
      <c r="G20278" t="s" s="4">
        <v>4235</v>
      </c>
    </row>
    <row r="20279" ht="45.0" customHeight="true">
      <c r="A20279" t="s" s="4">
        <v>2339</v>
      </c>
      <c r="B20279" t="s" s="4">
        <v>31714</v>
      </c>
      <c r="C20279" t="s" s="4">
        <v>11348</v>
      </c>
      <c r="D20279" t="s" s="4">
        <v>2552</v>
      </c>
      <c r="E20279" t="s" s="4">
        <v>11349</v>
      </c>
      <c r="F20279" t="s" s="4">
        <v>4234</v>
      </c>
      <c r="G20279" t="s" s="4">
        <v>4235</v>
      </c>
    </row>
    <row r="20280" ht="45.0" customHeight="true">
      <c r="A20280" t="s" s="4">
        <v>2339</v>
      </c>
      <c r="B20280" t="s" s="4">
        <v>31715</v>
      </c>
      <c r="C20280" t="s" s="4">
        <v>11348</v>
      </c>
      <c r="D20280" t="s" s="4">
        <v>2552</v>
      </c>
      <c r="E20280" t="s" s="4">
        <v>11349</v>
      </c>
      <c r="F20280" t="s" s="4">
        <v>4234</v>
      </c>
      <c r="G20280" t="s" s="4">
        <v>4235</v>
      </c>
    </row>
    <row r="20281" ht="45.0" customHeight="true">
      <c r="A20281" t="s" s="4">
        <v>2339</v>
      </c>
      <c r="B20281" t="s" s="4">
        <v>31716</v>
      </c>
      <c r="C20281" t="s" s="4">
        <v>11348</v>
      </c>
      <c r="D20281" t="s" s="4">
        <v>2552</v>
      </c>
      <c r="E20281" t="s" s="4">
        <v>11349</v>
      </c>
      <c r="F20281" t="s" s="4">
        <v>4234</v>
      </c>
      <c r="G20281" t="s" s="4">
        <v>4235</v>
      </c>
    </row>
    <row r="20282" ht="45.0" customHeight="true">
      <c r="A20282" t="s" s="4">
        <v>2339</v>
      </c>
      <c r="B20282" t="s" s="4">
        <v>31717</v>
      </c>
      <c r="C20282" t="s" s="4">
        <v>11348</v>
      </c>
      <c r="D20282" t="s" s="4">
        <v>2552</v>
      </c>
      <c r="E20282" t="s" s="4">
        <v>11349</v>
      </c>
      <c r="F20282" t="s" s="4">
        <v>4234</v>
      </c>
      <c r="G20282" t="s" s="4">
        <v>4235</v>
      </c>
    </row>
    <row r="20283" ht="45.0" customHeight="true">
      <c r="A20283" t="s" s="4">
        <v>2339</v>
      </c>
      <c r="B20283" t="s" s="4">
        <v>31718</v>
      </c>
      <c r="C20283" t="s" s="4">
        <v>11348</v>
      </c>
      <c r="D20283" t="s" s="4">
        <v>2552</v>
      </c>
      <c r="E20283" t="s" s="4">
        <v>11349</v>
      </c>
      <c r="F20283" t="s" s="4">
        <v>4234</v>
      </c>
      <c r="G20283" t="s" s="4">
        <v>4235</v>
      </c>
    </row>
    <row r="20284" ht="45.0" customHeight="true">
      <c r="A20284" t="s" s="4">
        <v>2339</v>
      </c>
      <c r="B20284" t="s" s="4">
        <v>31719</v>
      </c>
      <c r="C20284" t="s" s="4">
        <v>11371</v>
      </c>
      <c r="D20284" t="s" s="4">
        <v>2552</v>
      </c>
      <c r="E20284" t="s" s="4">
        <v>11372</v>
      </c>
      <c r="F20284" t="s" s="4">
        <v>4234</v>
      </c>
      <c r="G20284" t="s" s="4">
        <v>4235</v>
      </c>
    </row>
    <row r="20285" ht="45.0" customHeight="true">
      <c r="A20285" t="s" s="4">
        <v>2339</v>
      </c>
      <c r="B20285" t="s" s="4">
        <v>31720</v>
      </c>
      <c r="C20285" t="s" s="4">
        <v>11371</v>
      </c>
      <c r="D20285" t="s" s="4">
        <v>2552</v>
      </c>
      <c r="E20285" t="s" s="4">
        <v>11372</v>
      </c>
      <c r="F20285" t="s" s="4">
        <v>4234</v>
      </c>
      <c r="G20285" t="s" s="4">
        <v>4235</v>
      </c>
    </row>
    <row r="20286" ht="45.0" customHeight="true">
      <c r="A20286" t="s" s="4">
        <v>2339</v>
      </c>
      <c r="B20286" t="s" s="4">
        <v>31721</v>
      </c>
      <c r="C20286" t="s" s="4">
        <v>11371</v>
      </c>
      <c r="D20286" t="s" s="4">
        <v>2552</v>
      </c>
      <c r="E20286" t="s" s="4">
        <v>24645</v>
      </c>
      <c r="F20286" t="s" s="4">
        <v>4234</v>
      </c>
      <c r="G20286" t="s" s="4">
        <v>4235</v>
      </c>
    </row>
    <row r="20287" ht="45.0" customHeight="true">
      <c r="A20287" t="s" s="4">
        <v>2339</v>
      </c>
      <c r="B20287" t="s" s="4">
        <v>31722</v>
      </c>
      <c r="C20287" t="s" s="4">
        <v>11371</v>
      </c>
      <c r="D20287" t="s" s="4">
        <v>2552</v>
      </c>
      <c r="E20287" t="s" s="4">
        <v>24645</v>
      </c>
      <c r="F20287" t="s" s="4">
        <v>4234</v>
      </c>
      <c r="G20287" t="s" s="4">
        <v>4235</v>
      </c>
    </row>
    <row r="20288" ht="45.0" customHeight="true">
      <c r="A20288" t="s" s="4">
        <v>2339</v>
      </c>
      <c r="B20288" t="s" s="4">
        <v>31723</v>
      </c>
      <c r="C20288" t="s" s="4">
        <v>11371</v>
      </c>
      <c r="D20288" t="s" s="4">
        <v>2552</v>
      </c>
      <c r="E20288" t="s" s="4">
        <v>24645</v>
      </c>
      <c r="F20288" t="s" s="4">
        <v>4234</v>
      </c>
      <c r="G20288" t="s" s="4">
        <v>4235</v>
      </c>
    </row>
    <row r="20289" ht="45.0" customHeight="true">
      <c r="A20289" t="s" s="4">
        <v>2339</v>
      </c>
      <c r="B20289" t="s" s="4">
        <v>31724</v>
      </c>
      <c r="C20289" t="s" s="4">
        <v>11371</v>
      </c>
      <c r="D20289" t="s" s="4">
        <v>2552</v>
      </c>
      <c r="E20289" t="s" s="4">
        <v>24645</v>
      </c>
      <c r="F20289" t="s" s="4">
        <v>4234</v>
      </c>
      <c r="G20289" t="s" s="4">
        <v>4235</v>
      </c>
    </row>
    <row r="20290" ht="45.0" customHeight="true">
      <c r="A20290" t="s" s="4">
        <v>2339</v>
      </c>
      <c r="B20290" t="s" s="4">
        <v>31725</v>
      </c>
      <c r="C20290" t="s" s="4">
        <v>11356</v>
      </c>
      <c r="D20290" t="s" s="4">
        <v>2552</v>
      </c>
      <c r="E20290" t="s" s="4">
        <v>1004</v>
      </c>
      <c r="F20290" t="s" s="4">
        <v>4234</v>
      </c>
      <c r="G20290" t="s" s="4">
        <v>4235</v>
      </c>
    </row>
    <row r="20291" ht="45.0" customHeight="true">
      <c r="A20291" t="s" s="4">
        <v>2339</v>
      </c>
      <c r="B20291" t="s" s="4">
        <v>31726</v>
      </c>
      <c r="C20291" t="s" s="4">
        <v>11356</v>
      </c>
      <c r="D20291" t="s" s="4">
        <v>2552</v>
      </c>
      <c r="E20291" t="s" s="4">
        <v>1004</v>
      </c>
      <c r="F20291" t="s" s="4">
        <v>4234</v>
      </c>
      <c r="G20291" t="s" s="4">
        <v>4235</v>
      </c>
    </row>
    <row r="20292" ht="45.0" customHeight="true">
      <c r="A20292" t="s" s="4">
        <v>2339</v>
      </c>
      <c r="B20292" t="s" s="4">
        <v>31727</v>
      </c>
      <c r="C20292" t="s" s="4">
        <v>11356</v>
      </c>
      <c r="D20292" t="s" s="4">
        <v>2552</v>
      </c>
      <c r="E20292" t="s" s="4">
        <v>1004</v>
      </c>
      <c r="F20292" t="s" s="4">
        <v>4234</v>
      </c>
      <c r="G20292" t="s" s="4">
        <v>4235</v>
      </c>
    </row>
    <row r="20293" ht="45.0" customHeight="true">
      <c r="A20293" t="s" s="4">
        <v>2339</v>
      </c>
      <c r="B20293" t="s" s="4">
        <v>31728</v>
      </c>
      <c r="C20293" t="s" s="4">
        <v>11356</v>
      </c>
      <c r="D20293" t="s" s="4">
        <v>2552</v>
      </c>
      <c r="E20293" t="s" s="4">
        <v>1004</v>
      </c>
      <c r="F20293" t="s" s="4">
        <v>4234</v>
      </c>
      <c r="G20293" t="s" s="4">
        <v>4235</v>
      </c>
    </row>
    <row r="20294" ht="45.0" customHeight="true">
      <c r="A20294" t="s" s="4">
        <v>2339</v>
      </c>
      <c r="B20294" t="s" s="4">
        <v>31729</v>
      </c>
      <c r="C20294" t="s" s="4">
        <v>11356</v>
      </c>
      <c r="D20294" t="s" s="4">
        <v>2552</v>
      </c>
      <c r="E20294" t="s" s="4">
        <v>1004</v>
      </c>
      <c r="F20294" t="s" s="4">
        <v>4234</v>
      </c>
      <c r="G20294" t="s" s="4">
        <v>4235</v>
      </c>
    </row>
    <row r="20295" ht="45.0" customHeight="true">
      <c r="A20295" t="s" s="4">
        <v>2339</v>
      </c>
      <c r="B20295" t="s" s="4">
        <v>31730</v>
      </c>
      <c r="C20295" t="s" s="4">
        <v>11356</v>
      </c>
      <c r="D20295" t="s" s="4">
        <v>2552</v>
      </c>
      <c r="E20295" t="s" s="4">
        <v>1004</v>
      </c>
      <c r="F20295" t="s" s="4">
        <v>4234</v>
      </c>
      <c r="G20295" t="s" s="4">
        <v>4235</v>
      </c>
    </row>
    <row r="20296" ht="45.0" customHeight="true">
      <c r="A20296" t="s" s="4">
        <v>2339</v>
      </c>
      <c r="B20296" t="s" s="4">
        <v>31731</v>
      </c>
      <c r="C20296" t="s" s="4">
        <v>11379</v>
      </c>
      <c r="D20296" t="s" s="4">
        <v>2552</v>
      </c>
      <c r="E20296" t="s" s="4">
        <v>11380</v>
      </c>
      <c r="F20296" t="s" s="4">
        <v>4234</v>
      </c>
      <c r="G20296" t="s" s="4">
        <v>4235</v>
      </c>
    </row>
    <row r="20297" ht="45.0" customHeight="true">
      <c r="A20297" t="s" s="4">
        <v>2339</v>
      </c>
      <c r="B20297" t="s" s="4">
        <v>31732</v>
      </c>
      <c r="C20297" t="s" s="4">
        <v>11379</v>
      </c>
      <c r="D20297" t="s" s="4">
        <v>2552</v>
      </c>
      <c r="E20297" t="s" s="4">
        <v>11380</v>
      </c>
      <c r="F20297" t="s" s="4">
        <v>4234</v>
      </c>
      <c r="G20297" t="s" s="4">
        <v>4235</v>
      </c>
    </row>
    <row r="20298" ht="45.0" customHeight="true">
      <c r="A20298" t="s" s="4">
        <v>2339</v>
      </c>
      <c r="B20298" t="s" s="4">
        <v>31733</v>
      </c>
      <c r="C20298" t="s" s="4">
        <v>11379</v>
      </c>
      <c r="D20298" t="s" s="4">
        <v>2552</v>
      </c>
      <c r="E20298" t="s" s="4">
        <v>24654</v>
      </c>
      <c r="F20298" t="s" s="4">
        <v>4234</v>
      </c>
      <c r="G20298" t="s" s="4">
        <v>4235</v>
      </c>
    </row>
    <row r="20299" ht="45.0" customHeight="true">
      <c r="A20299" t="s" s="4">
        <v>2339</v>
      </c>
      <c r="B20299" t="s" s="4">
        <v>31734</v>
      </c>
      <c r="C20299" t="s" s="4">
        <v>11379</v>
      </c>
      <c r="D20299" t="s" s="4">
        <v>2552</v>
      </c>
      <c r="E20299" t="s" s="4">
        <v>24654</v>
      </c>
      <c r="F20299" t="s" s="4">
        <v>4234</v>
      </c>
      <c r="G20299" t="s" s="4">
        <v>4235</v>
      </c>
    </row>
    <row r="20300" ht="45.0" customHeight="true">
      <c r="A20300" t="s" s="4">
        <v>2339</v>
      </c>
      <c r="B20300" t="s" s="4">
        <v>31735</v>
      </c>
      <c r="C20300" t="s" s="4">
        <v>11379</v>
      </c>
      <c r="D20300" t="s" s="4">
        <v>2552</v>
      </c>
      <c r="E20300" t="s" s="4">
        <v>24654</v>
      </c>
      <c r="F20300" t="s" s="4">
        <v>4234</v>
      </c>
      <c r="G20300" t="s" s="4">
        <v>4235</v>
      </c>
    </row>
    <row r="20301" ht="45.0" customHeight="true">
      <c r="A20301" t="s" s="4">
        <v>2339</v>
      </c>
      <c r="B20301" t="s" s="4">
        <v>31736</v>
      </c>
      <c r="C20301" t="s" s="4">
        <v>11379</v>
      </c>
      <c r="D20301" t="s" s="4">
        <v>2552</v>
      </c>
      <c r="E20301" t="s" s="4">
        <v>24654</v>
      </c>
      <c r="F20301" t="s" s="4">
        <v>4234</v>
      </c>
      <c r="G20301" t="s" s="4">
        <v>4235</v>
      </c>
    </row>
    <row r="20302" ht="45.0" customHeight="true">
      <c r="A20302" t="s" s="4">
        <v>2339</v>
      </c>
      <c r="B20302" t="s" s="4">
        <v>31737</v>
      </c>
      <c r="C20302" t="s" s="4">
        <v>11395</v>
      </c>
      <c r="D20302" t="s" s="4">
        <v>2552</v>
      </c>
      <c r="E20302" t="s" s="4">
        <v>11396</v>
      </c>
      <c r="F20302" t="s" s="4">
        <v>2552</v>
      </c>
      <c r="G20302" t="s" s="4">
        <v>2552</v>
      </c>
    </row>
    <row r="20303" ht="45.0" customHeight="true">
      <c r="A20303" t="s" s="4">
        <v>2339</v>
      </c>
      <c r="B20303" t="s" s="4">
        <v>31738</v>
      </c>
      <c r="C20303" t="s" s="4">
        <v>11395</v>
      </c>
      <c r="D20303" t="s" s="4">
        <v>2552</v>
      </c>
      <c r="E20303" t="s" s="4">
        <v>11396</v>
      </c>
      <c r="F20303" t="s" s="4">
        <v>2552</v>
      </c>
      <c r="G20303" t="s" s="4">
        <v>2552</v>
      </c>
    </row>
    <row r="20304" ht="45.0" customHeight="true">
      <c r="A20304" t="s" s="4">
        <v>2339</v>
      </c>
      <c r="B20304" t="s" s="4">
        <v>31739</v>
      </c>
      <c r="C20304" t="s" s="4">
        <v>11395</v>
      </c>
      <c r="D20304" t="s" s="4">
        <v>2552</v>
      </c>
      <c r="E20304" t="s" s="4">
        <v>24618</v>
      </c>
      <c r="F20304" t="s" s="4">
        <v>2552</v>
      </c>
      <c r="G20304" t="s" s="4">
        <v>2552</v>
      </c>
    </row>
    <row r="20305" ht="45.0" customHeight="true">
      <c r="A20305" t="s" s="4">
        <v>2339</v>
      </c>
      <c r="B20305" t="s" s="4">
        <v>31740</v>
      </c>
      <c r="C20305" t="s" s="4">
        <v>11395</v>
      </c>
      <c r="D20305" t="s" s="4">
        <v>2552</v>
      </c>
      <c r="E20305" t="s" s="4">
        <v>24618</v>
      </c>
      <c r="F20305" t="s" s="4">
        <v>2552</v>
      </c>
      <c r="G20305" t="s" s="4">
        <v>2552</v>
      </c>
    </row>
    <row r="20306" ht="45.0" customHeight="true">
      <c r="A20306" t="s" s="4">
        <v>2339</v>
      </c>
      <c r="B20306" t="s" s="4">
        <v>31741</v>
      </c>
      <c r="C20306" t="s" s="4">
        <v>11395</v>
      </c>
      <c r="D20306" t="s" s="4">
        <v>2552</v>
      </c>
      <c r="E20306" t="s" s="4">
        <v>24618</v>
      </c>
      <c r="F20306" t="s" s="4">
        <v>2552</v>
      </c>
      <c r="G20306" t="s" s="4">
        <v>2552</v>
      </c>
    </row>
    <row r="20307" ht="45.0" customHeight="true">
      <c r="A20307" t="s" s="4">
        <v>2339</v>
      </c>
      <c r="B20307" t="s" s="4">
        <v>31742</v>
      </c>
      <c r="C20307" t="s" s="4">
        <v>11395</v>
      </c>
      <c r="D20307" t="s" s="4">
        <v>2552</v>
      </c>
      <c r="E20307" t="s" s="4">
        <v>24618</v>
      </c>
      <c r="F20307" t="s" s="4">
        <v>2552</v>
      </c>
      <c r="G20307" t="s" s="4">
        <v>2552</v>
      </c>
    </row>
    <row r="20308" ht="45.0" customHeight="true">
      <c r="A20308" t="s" s="4">
        <v>2341</v>
      </c>
      <c r="B20308" t="s" s="4">
        <v>31743</v>
      </c>
      <c r="C20308" t="s" s="4">
        <v>11348</v>
      </c>
      <c r="D20308" t="s" s="4">
        <v>2552</v>
      </c>
      <c r="E20308" t="s" s="4">
        <v>11349</v>
      </c>
      <c r="F20308" t="s" s="4">
        <v>4234</v>
      </c>
      <c r="G20308" t="s" s="4">
        <v>4235</v>
      </c>
    </row>
    <row r="20309" ht="45.0" customHeight="true">
      <c r="A20309" t="s" s="4">
        <v>2341</v>
      </c>
      <c r="B20309" t="s" s="4">
        <v>31744</v>
      </c>
      <c r="C20309" t="s" s="4">
        <v>11348</v>
      </c>
      <c r="D20309" t="s" s="4">
        <v>2552</v>
      </c>
      <c r="E20309" t="s" s="4">
        <v>11349</v>
      </c>
      <c r="F20309" t="s" s="4">
        <v>4234</v>
      </c>
      <c r="G20309" t="s" s="4">
        <v>4235</v>
      </c>
    </row>
    <row r="20310" ht="45.0" customHeight="true">
      <c r="A20310" t="s" s="4">
        <v>2341</v>
      </c>
      <c r="B20310" t="s" s="4">
        <v>31745</v>
      </c>
      <c r="C20310" t="s" s="4">
        <v>11348</v>
      </c>
      <c r="D20310" t="s" s="4">
        <v>2552</v>
      </c>
      <c r="E20310" t="s" s="4">
        <v>11349</v>
      </c>
      <c r="F20310" t="s" s="4">
        <v>4234</v>
      </c>
      <c r="G20310" t="s" s="4">
        <v>4235</v>
      </c>
    </row>
    <row r="20311" ht="45.0" customHeight="true">
      <c r="A20311" t="s" s="4">
        <v>2341</v>
      </c>
      <c r="B20311" t="s" s="4">
        <v>31746</v>
      </c>
      <c r="C20311" t="s" s="4">
        <v>11348</v>
      </c>
      <c r="D20311" t="s" s="4">
        <v>2552</v>
      </c>
      <c r="E20311" t="s" s="4">
        <v>11349</v>
      </c>
      <c r="F20311" t="s" s="4">
        <v>4234</v>
      </c>
      <c r="G20311" t="s" s="4">
        <v>4235</v>
      </c>
    </row>
    <row r="20312" ht="45.0" customHeight="true">
      <c r="A20312" t="s" s="4">
        <v>2341</v>
      </c>
      <c r="B20312" t="s" s="4">
        <v>31747</v>
      </c>
      <c r="C20312" t="s" s="4">
        <v>11348</v>
      </c>
      <c r="D20312" t="s" s="4">
        <v>2552</v>
      </c>
      <c r="E20312" t="s" s="4">
        <v>11349</v>
      </c>
      <c r="F20312" t="s" s="4">
        <v>4234</v>
      </c>
      <c r="G20312" t="s" s="4">
        <v>4235</v>
      </c>
    </row>
    <row r="20313" ht="45.0" customHeight="true">
      <c r="A20313" t="s" s="4">
        <v>2341</v>
      </c>
      <c r="B20313" t="s" s="4">
        <v>31748</v>
      </c>
      <c r="C20313" t="s" s="4">
        <v>11348</v>
      </c>
      <c r="D20313" t="s" s="4">
        <v>2552</v>
      </c>
      <c r="E20313" t="s" s="4">
        <v>11349</v>
      </c>
      <c r="F20313" t="s" s="4">
        <v>4234</v>
      </c>
      <c r="G20313" t="s" s="4">
        <v>4235</v>
      </c>
    </row>
    <row r="20314" ht="45.0" customHeight="true">
      <c r="A20314" t="s" s="4">
        <v>2341</v>
      </c>
      <c r="B20314" t="s" s="4">
        <v>31749</v>
      </c>
      <c r="C20314" t="s" s="4">
        <v>11371</v>
      </c>
      <c r="D20314" t="s" s="4">
        <v>2552</v>
      </c>
      <c r="E20314" t="s" s="4">
        <v>11372</v>
      </c>
      <c r="F20314" t="s" s="4">
        <v>4234</v>
      </c>
      <c r="G20314" t="s" s="4">
        <v>4235</v>
      </c>
    </row>
    <row r="20315" ht="45.0" customHeight="true">
      <c r="A20315" t="s" s="4">
        <v>2341</v>
      </c>
      <c r="B20315" t="s" s="4">
        <v>31750</v>
      </c>
      <c r="C20315" t="s" s="4">
        <v>11371</v>
      </c>
      <c r="D20315" t="s" s="4">
        <v>2552</v>
      </c>
      <c r="E20315" t="s" s="4">
        <v>11372</v>
      </c>
      <c r="F20315" t="s" s="4">
        <v>4234</v>
      </c>
      <c r="G20315" t="s" s="4">
        <v>4235</v>
      </c>
    </row>
    <row r="20316" ht="45.0" customHeight="true">
      <c r="A20316" t="s" s="4">
        <v>2341</v>
      </c>
      <c r="B20316" t="s" s="4">
        <v>31751</v>
      </c>
      <c r="C20316" t="s" s="4">
        <v>11371</v>
      </c>
      <c r="D20316" t="s" s="4">
        <v>2552</v>
      </c>
      <c r="E20316" t="s" s="4">
        <v>24645</v>
      </c>
      <c r="F20316" t="s" s="4">
        <v>4234</v>
      </c>
      <c r="G20316" t="s" s="4">
        <v>4235</v>
      </c>
    </row>
    <row r="20317" ht="45.0" customHeight="true">
      <c r="A20317" t="s" s="4">
        <v>2341</v>
      </c>
      <c r="B20317" t="s" s="4">
        <v>31752</v>
      </c>
      <c r="C20317" t="s" s="4">
        <v>11371</v>
      </c>
      <c r="D20317" t="s" s="4">
        <v>2552</v>
      </c>
      <c r="E20317" t="s" s="4">
        <v>24645</v>
      </c>
      <c r="F20317" t="s" s="4">
        <v>4234</v>
      </c>
      <c r="G20317" t="s" s="4">
        <v>4235</v>
      </c>
    </row>
    <row r="20318" ht="45.0" customHeight="true">
      <c r="A20318" t="s" s="4">
        <v>2341</v>
      </c>
      <c r="B20318" t="s" s="4">
        <v>31753</v>
      </c>
      <c r="C20318" t="s" s="4">
        <v>11371</v>
      </c>
      <c r="D20318" t="s" s="4">
        <v>2552</v>
      </c>
      <c r="E20318" t="s" s="4">
        <v>24645</v>
      </c>
      <c r="F20318" t="s" s="4">
        <v>4234</v>
      </c>
      <c r="G20318" t="s" s="4">
        <v>4235</v>
      </c>
    </row>
    <row r="20319" ht="45.0" customHeight="true">
      <c r="A20319" t="s" s="4">
        <v>2341</v>
      </c>
      <c r="B20319" t="s" s="4">
        <v>31754</v>
      </c>
      <c r="C20319" t="s" s="4">
        <v>11371</v>
      </c>
      <c r="D20319" t="s" s="4">
        <v>2552</v>
      </c>
      <c r="E20319" t="s" s="4">
        <v>24645</v>
      </c>
      <c r="F20319" t="s" s="4">
        <v>4234</v>
      </c>
      <c r="G20319" t="s" s="4">
        <v>4235</v>
      </c>
    </row>
    <row r="20320" ht="45.0" customHeight="true">
      <c r="A20320" t="s" s="4">
        <v>2341</v>
      </c>
      <c r="B20320" t="s" s="4">
        <v>31755</v>
      </c>
      <c r="C20320" t="s" s="4">
        <v>11356</v>
      </c>
      <c r="D20320" t="s" s="4">
        <v>2552</v>
      </c>
      <c r="E20320" t="s" s="4">
        <v>1004</v>
      </c>
      <c r="F20320" t="s" s="4">
        <v>4234</v>
      </c>
      <c r="G20320" t="s" s="4">
        <v>4235</v>
      </c>
    </row>
    <row r="20321" ht="45.0" customHeight="true">
      <c r="A20321" t="s" s="4">
        <v>2341</v>
      </c>
      <c r="B20321" t="s" s="4">
        <v>31756</v>
      </c>
      <c r="C20321" t="s" s="4">
        <v>11356</v>
      </c>
      <c r="D20321" t="s" s="4">
        <v>2552</v>
      </c>
      <c r="E20321" t="s" s="4">
        <v>1004</v>
      </c>
      <c r="F20321" t="s" s="4">
        <v>4234</v>
      </c>
      <c r="G20321" t="s" s="4">
        <v>4235</v>
      </c>
    </row>
    <row r="20322" ht="45.0" customHeight="true">
      <c r="A20322" t="s" s="4">
        <v>2341</v>
      </c>
      <c r="B20322" t="s" s="4">
        <v>31757</v>
      </c>
      <c r="C20322" t="s" s="4">
        <v>11356</v>
      </c>
      <c r="D20322" t="s" s="4">
        <v>2552</v>
      </c>
      <c r="E20322" t="s" s="4">
        <v>1004</v>
      </c>
      <c r="F20322" t="s" s="4">
        <v>4234</v>
      </c>
      <c r="G20322" t="s" s="4">
        <v>4235</v>
      </c>
    </row>
    <row r="20323" ht="45.0" customHeight="true">
      <c r="A20323" t="s" s="4">
        <v>2341</v>
      </c>
      <c r="B20323" t="s" s="4">
        <v>31758</v>
      </c>
      <c r="C20323" t="s" s="4">
        <v>11356</v>
      </c>
      <c r="D20323" t="s" s="4">
        <v>2552</v>
      </c>
      <c r="E20323" t="s" s="4">
        <v>1004</v>
      </c>
      <c r="F20323" t="s" s="4">
        <v>4234</v>
      </c>
      <c r="G20323" t="s" s="4">
        <v>4235</v>
      </c>
    </row>
    <row r="20324" ht="45.0" customHeight="true">
      <c r="A20324" t="s" s="4">
        <v>2341</v>
      </c>
      <c r="B20324" t="s" s="4">
        <v>31759</v>
      </c>
      <c r="C20324" t="s" s="4">
        <v>11356</v>
      </c>
      <c r="D20324" t="s" s="4">
        <v>2552</v>
      </c>
      <c r="E20324" t="s" s="4">
        <v>1004</v>
      </c>
      <c r="F20324" t="s" s="4">
        <v>4234</v>
      </c>
      <c r="G20324" t="s" s="4">
        <v>4235</v>
      </c>
    </row>
    <row r="20325" ht="45.0" customHeight="true">
      <c r="A20325" t="s" s="4">
        <v>2341</v>
      </c>
      <c r="B20325" t="s" s="4">
        <v>31760</v>
      </c>
      <c r="C20325" t="s" s="4">
        <v>11356</v>
      </c>
      <c r="D20325" t="s" s="4">
        <v>2552</v>
      </c>
      <c r="E20325" t="s" s="4">
        <v>1004</v>
      </c>
      <c r="F20325" t="s" s="4">
        <v>4234</v>
      </c>
      <c r="G20325" t="s" s="4">
        <v>4235</v>
      </c>
    </row>
    <row r="20326" ht="45.0" customHeight="true">
      <c r="A20326" t="s" s="4">
        <v>2341</v>
      </c>
      <c r="B20326" t="s" s="4">
        <v>31761</v>
      </c>
      <c r="C20326" t="s" s="4">
        <v>11379</v>
      </c>
      <c r="D20326" t="s" s="4">
        <v>2552</v>
      </c>
      <c r="E20326" t="s" s="4">
        <v>11380</v>
      </c>
      <c r="F20326" t="s" s="4">
        <v>4234</v>
      </c>
      <c r="G20326" t="s" s="4">
        <v>4235</v>
      </c>
    </row>
    <row r="20327" ht="45.0" customHeight="true">
      <c r="A20327" t="s" s="4">
        <v>2341</v>
      </c>
      <c r="B20327" t="s" s="4">
        <v>31762</v>
      </c>
      <c r="C20327" t="s" s="4">
        <v>11379</v>
      </c>
      <c r="D20327" t="s" s="4">
        <v>2552</v>
      </c>
      <c r="E20327" t="s" s="4">
        <v>11380</v>
      </c>
      <c r="F20327" t="s" s="4">
        <v>4234</v>
      </c>
      <c r="G20327" t="s" s="4">
        <v>4235</v>
      </c>
    </row>
    <row r="20328" ht="45.0" customHeight="true">
      <c r="A20328" t="s" s="4">
        <v>2341</v>
      </c>
      <c r="B20328" t="s" s="4">
        <v>31763</v>
      </c>
      <c r="C20328" t="s" s="4">
        <v>11379</v>
      </c>
      <c r="D20328" t="s" s="4">
        <v>2552</v>
      </c>
      <c r="E20328" t="s" s="4">
        <v>24654</v>
      </c>
      <c r="F20328" t="s" s="4">
        <v>4234</v>
      </c>
      <c r="G20328" t="s" s="4">
        <v>4235</v>
      </c>
    </row>
    <row r="20329" ht="45.0" customHeight="true">
      <c r="A20329" t="s" s="4">
        <v>2341</v>
      </c>
      <c r="B20329" t="s" s="4">
        <v>31764</v>
      </c>
      <c r="C20329" t="s" s="4">
        <v>11379</v>
      </c>
      <c r="D20329" t="s" s="4">
        <v>2552</v>
      </c>
      <c r="E20329" t="s" s="4">
        <v>24654</v>
      </c>
      <c r="F20329" t="s" s="4">
        <v>4234</v>
      </c>
      <c r="G20329" t="s" s="4">
        <v>4235</v>
      </c>
    </row>
    <row r="20330" ht="45.0" customHeight="true">
      <c r="A20330" t="s" s="4">
        <v>2341</v>
      </c>
      <c r="B20330" t="s" s="4">
        <v>31765</v>
      </c>
      <c r="C20330" t="s" s="4">
        <v>11379</v>
      </c>
      <c r="D20330" t="s" s="4">
        <v>2552</v>
      </c>
      <c r="E20330" t="s" s="4">
        <v>24654</v>
      </c>
      <c r="F20330" t="s" s="4">
        <v>4234</v>
      </c>
      <c r="G20330" t="s" s="4">
        <v>4235</v>
      </c>
    </row>
    <row r="20331" ht="45.0" customHeight="true">
      <c r="A20331" t="s" s="4">
        <v>2341</v>
      </c>
      <c r="B20331" t="s" s="4">
        <v>31766</v>
      </c>
      <c r="C20331" t="s" s="4">
        <v>11379</v>
      </c>
      <c r="D20331" t="s" s="4">
        <v>2552</v>
      </c>
      <c r="E20331" t="s" s="4">
        <v>24654</v>
      </c>
      <c r="F20331" t="s" s="4">
        <v>4234</v>
      </c>
      <c r="G20331" t="s" s="4">
        <v>4235</v>
      </c>
    </row>
    <row r="20332" ht="45.0" customHeight="true">
      <c r="A20332" t="s" s="4">
        <v>2341</v>
      </c>
      <c r="B20332" t="s" s="4">
        <v>31767</v>
      </c>
      <c r="C20332" t="s" s="4">
        <v>11395</v>
      </c>
      <c r="D20332" t="s" s="4">
        <v>2552</v>
      </c>
      <c r="E20332" t="s" s="4">
        <v>11396</v>
      </c>
      <c r="F20332" t="s" s="4">
        <v>2552</v>
      </c>
      <c r="G20332" t="s" s="4">
        <v>2552</v>
      </c>
    </row>
    <row r="20333" ht="45.0" customHeight="true">
      <c r="A20333" t="s" s="4">
        <v>2341</v>
      </c>
      <c r="B20333" t="s" s="4">
        <v>31768</v>
      </c>
      <c r="C20333" t="s" s="4">
        <v>11395</v>
      </c>
      <c r="D20333" t="s" s="4">
        <v>2552</v>
      </c>
      <c r="E20333" t="s" s="4">
        <v>11396</v>
      </c>
      <c r="F20333" t="s" s="4">
        <v>2552</v>
      </c>
      <c r="G20333" t="s" s="4">
        <v>2552</v>
      </c>
    </row>
    <row r="20334" ht="45.0" customHeight="true">
      <c r="A20334" t="s" s="4">
        <v>2341</v>
      </c>
      <c r="B20334" t="s" s="4">
        <v>31769</v>
      </c>
      <c r="C20334" t="s" s="4">
        <v>11395</v>
      </c>
      <c r="D20334" t="s" s="4">
        <v>2552</v>
      </c>
      <c r="E20334" t="s" s="4">
        <v>24618</v>
      </c>
      <c r="F20334" t="s" s="4">
        <v>2552</v>
      </c>
      <c r="G20334" t="s" s="4">
        <v>2552</v>
      </c>
    </row>
    <row r="20335" ht="45.0" customHeight="true">
      <c r="A20335" t="s" s="4">
        <v>2341</v>
      </c>
      <c r="B20335" t="s" s="4">
        <v>31770</v>
      </c>
      <c r="C20335" t="s" s="4">
        <v>11395</v>
      </c>
      <c r="D20335" t="s" s="4">
        <v>2552</v>
      </c>
      <c r="E20335" t="s" s="4">
        <v>24618</v>
      </c>
      <c r="F20335" t="s" s="4">
        <v>2552</v>
      </c>
      <c r="G20335" t="s" s="4">
        <v>2552</v>
      </c>
    </row>
    <row r="20336" ht="45.0" customHeight="true">
      <c r="A20336" t="s" s="4">
        <v>2341</v>
      </c>
      <c r="B20336" t="s" s="4">
        <v>31771</v>
      </c>
      <c r="C20336" t="s" s="4">
        <v>11395</v>
      </c>
      <c r="D20336" t="s" s="4">
        <v>2552</v>
      </c>
      <c r="E20336" t="s" s="4">
        <v>24618</v>
      </c>
      <c r="F20336" t="s" s="4">
        <v>2552</v>
      </c>
      <c r="G20336" t="s" s="4">
        <v>2552</v>
      </c>
    </row>
    <row r="20337" ht="45.0" customHeight="true">
      <c r="A20337" t="s" s="4">
        <v>2341</v>
      </c>
      <c r="B20337" t="s" s="4">
        <v>31772</v>
      </c>
      <c r="C20337" t="s" s="4">
        <v>11395</v>
      </c>
      <c r="D20337" t="s" s="4">
        <v>2552</v>
      </c>
      <c r="E20337" t="s" s="4">
        <v>24618</v>
      </c>
      <c r="F20337" t="s" s="4">
        <v>2552</v>
      </c>
      <c r="G20337" t="s" s="4">
        <v>2552</v>
      </c>
    </row>
    <row r="20338" ht="45.0" customHeight="true">
      <c r="A20338" t="s" s="4">
        <v>2345</v>
      </c>
      <c r="B20338" t="s" s="4">
        <v>31773</v>
      </c>
      <c r="C20338" t="s" s="4">
        <v>11348</v>
      </c>
      <c r="D20338" t="s" s="4">
        <v>2552</v>
      </c>
      <c r="E20338" t="s" s="4">
        <v>11349</v>
      </c>
      <c r="F20338" t="s" s="4">
        <v>4234</v>
      </c>
      <c r="G20338" t="s" s="4">
        <v>4235</v>
      </c>
    </row>
    <row r="20339" ht="45.0" customHeight="true">
      <c r="A20339" t="s" s="4">
        <v>2345</v>
      </c>
      <c r="B20339" t="s" s="4">
        <v>31774</v>
      </c>
      <c r="C20339" t="s" s="4">
        <v>11348</v>
      </c>
      <c r="D20339" t="s" s="4">
        <v>2552</v>
      </c>
      <c r="E20339" t="s" s="4">
        <v>11349</v>
      </c>
      <c r="F20339" t="s" s="4">
        <v>4234</v>
      </c>
      <c r="G20339" t="s" s="4">
        <v>4235</v>
      </c>
    </row>
    <row r="20340" ht="45.0" customHeight="true">
      <c r="A20340" t="s" s="4">
        <v>2345</v>
      </c>
      <c r="B20340" t="s" s="4">
        <v>31775</v>
      </c>
      <c r="C20340" t="s" s="4">
        <v>11348</v>
      </c>
      <c r="D20340" t="s" s="4">
        <v>2552</v>
      </c>
      <c r="E20340" t="s" s="4">
        <v>11349</v>
      </c>
      <c r="F20340" t="s" s="4">
        <v>4234</v>
      </c>
      <c r="G20340" t="s" s="4">
        <v>4235</v>
      </c>
    </row>
    <row r="20341" ht="45.0" customHeight="true">
      <c r="A20341" t="s" s="4">
        <v>2345</v>
      </c>
      <c r="B20341" t="s" s="4">
        <v>31776</v>
      </c>
      <c r="C20341" t="s" s="4">
        <v>11348</v>
      </c>
      <c r="D20341" t="s" s="4">
        <v>2552</v>
      </c>
      <c r="E20341" t="s" s="4">
        <v>11349</v>
      </c>
      <c r="F20341" t="s" s="4">
        <v>4234</v>
      </c>
      <c r="G20341" t="s" s="4">
        <v>4235</v>
      </c>
    </row>
    <row r="20342" ht="45.0" customHeight="true">
      <c r="A20342" t="s" s="4">
        <v>2345</v>
      </c>
      <c r="B20342" t="s" s="4">
        <v>31777</v>
      </c>
      <c r="C20342" t="s" s="4">
        <v>11348</v>
      </c>
      <c r="D20342" t="s" s="4">
        <v>2552</v>
      </c>
      <c r="E20342" t="s" s="4">
        <v>11349</v>
      </c>
      <c r="F20342" t="s" s="4">
        <v>4234</v>
      </c>
      <c r="G20342" t="s" s="4">
        <v>4235</v>
      </c>
    </row>
    <row r="20343" ht="45.0" customHeight="true">
      <c r="A20343" t="s" s="4">
        <v>2345</v>
      </c>
      <c r="B20343" t="s" s="4">
        <v>31778</v>
      </c>
      <c r="C20343" t="s" s="4">
        <v>11348</v>
      </c>
      <c r="D20343" t="s" s="4">
        <v>2552</v>
      </c>
      <c r="E20343" t="s" s="4">
        <v>11349</v>
      </c>
      <c r="F20343" t="s" s="4">
        <v>4234</v>
      </c>
      <c r="G20343" t="s" s="4">
        <v>4235</v>
      </c>
    </row>
    <row r="20344" ht="45.0" customHeight="true">
      <c r="A20344" t="s" s="4">
        <v>2345</v>
      </c>
      <c r="B20344" t="s" s="4">
        <v>31779</v>
      </c>
      <c r="C20344" t="s" s="4">
        <v>11371</v>
      </c>
      <c r="D20344" t="s" s="4">
        <v>2552</v>
      </c>
      <c r="E20344" t="s" s="4">
        <v>11372</v>
      </c>
      <c r="F20344" t="s" s="4">
        <v>4234</v>
      </c>
      <c r="G20344" t="s" s="4">
        <v>4235</v>
      </c>
    </row>
    <row r="20345" ht="45.0" customHeight="true">
      <c r="A20345" t="s" s="4">
        <v>2345</v>
      </c>
      <c r="B20345" t="s" s="4">
        <v>31780</v>
      </c>
      <c r="C20345" t="s" s="4">
        <v>11371</v>
      </c>
      <c r="D20345" t="s" s="4">
        <v>2552</v>
      </c>
      <c r="E20345" t="s" s="4">
        <v>11372</v>
      </c>
      <c r="F20345" t="s" s="4">
        <v>4234</v>
      </c>
      <c r="G20345" t="s" s="4">
        <v>4235</v>
      </c>
    </row>
    <row r="20346" ht="45.0" customHeight="true">
      <c r="A20346" t="s" s="4">
        <v>2345</v>
      </c>
      <c r="B20346" t="s" s="4">
        <v>31781</v>
      </c>
      <c r="C20346" t="s" s="4">
        <v>11371</v>
      </c>
      <c r="D20346" t="s" s="4">
        <v>2552</v>
      </c>
      <c r="E20346" t="s" s="4">
        <v>24645</v>
      </c>
      <c r="F20346" t="s" s="4">
        <v>4234</v>
      </c>
      <c r="G20346" t="s" s="4">
        <v>4235</v>
      </c>
    </row>
    <row r="20347" ht="45.0" customHeight="true">
      <c r="A20347" t="s" s="4">
        <v>2345</v>
      </c>
      <c r="B20347" t="s" s="4">
        <v>31782</v>
      </c>
      <c r="C20347" t="s" s="4">
        <v>11371</v>
      </c>
      <c r="D20347" t="s" s="4">
        <v>2552</v>
      </c>
      <c r="E20347" t="s" s="4">
        <v>24645</v>
      </c>
      <c r="F20347" t="s" s="4">
        <v>4234</v>
      </c>
      <c r="G20347" t="s" s="4">
        <v>4235</v>
      </c>
    </row>
    <row r="20348" ht="45.0" customHeight="true">
      <c r="A20348" t="s" s="4">
        <v>2345</v>
      </c>
      <c r="B20348" t="s" s="4">
        <v>31783</v>
      </c>
      <c r="C20348" t="s" s="4">
        <v>11371</v>
      </c>
      <c r="D20348" t="s" s="4">
        <v>2552</v>
      </c>
      <c r="E20348" t="s" s="4">
        <v>24645</v>
      </c>
      <c r="F20348" t="s" s="4">
        <v>4234</v>
      </c>
      <c r="G20348" t="s" s="4">
        <v>4235</v>
      </c>
    </row>
    <row r="20349" ht="45.0" customHeight="true">
      <c r="A20349" t="s" s="4">
        <v>2345</v>
      </c>
      <c r="B20349" t="s" s="4">
        <v>31784</v>
      </c>
      <c r="C20349" t="s" s="4">
        <v>11371</v>
      </c>
      <c r="D20349" t="s" s="4">
        <v>2552</v>
      </c>
      <c r="E20349" t="s" s="4">
        <v>24645</v>
      </c>
      <c r="F20349" t="s" s="4">
        <v>4234</v>
      </c>
      <c r="G20349" t="s" s="4">
        <v>4235</v>
      </c>
    </row>
    <row r="20350" ht="45.0" customHeight="true">
      <c r="A20350" t="s" s="4">
        <v>2345</v>
      </c>
      <c r="B20350" t="s" s="4">
        <v>31785</v>
      </c>
      <c r="C20350" t="s" s="4">
        <v>11356</v>
      </c>
      <c r="D20350" t="s" s="4">
        <v>2552</v>
      </c>
      <c r="E20350" t="s" s="4">
        <v>1004</v>
      </c>
      <c r="F20350" t="s" s="4">
        <v>4234</v>
      </c>
      <c r="G20350" t="s" s="4">
        <v>4235</v>
      </c>
    </row>
    <row r="20351" ht="45.0" customHeight="true">
      <c r="A20351" t="s" s="4">
        <v>2345</v>
      </c>
      <c r="B20351" t="s" s="4">
        <v>31786</v>
      </c>
      <c r="C20351" t="s" s="4">
        <v>11356</v>
      </c>
      <c r="D20351" t="s" s="4">
        <v>2552</v>
      </c>
      <c r="E20351" t="s" s="4">
        <v>1004</v>
      </c>
      <c r="F20351" t="s" s="4">
        <v>4234</v>
      </c>
      <c r="G20351" t="s" s="4">
        <v>4235</v>
      </c>
    </row>
    <row r="20352" ht="45.0" customHeight="true">
      <c r="A20352" t="s" s="4">
        <v>2345</v>
      </c>
      <c r="B20352" t="s" s="4">
        <v>31787</v>
      </c>
      <c r="C20352" t="s" s="4">
        <v>11356</v>
      </c>
      <c r="D20352" t="s" s="4">
        <v>2552</v>
      </c>
      <c r="E20352" t="s" s="4">
        <v>1004</v>
      </c>
      <c r="F20352" t="s" s="4">
        <v>4234</v>
      </c>
      <c r="G20352" t="s" s="4">
        <v>4235</v>
      </c>
    </row>
    <row r="20353" ht="45.0" customHeight="true">
      <c r="A20353" t="s" s="4">
        <v>2345</v>
      </c>
      <c r="B20353" t="s" s="4">
        <v>31788</v>
      </c>
      <c r="C20353" t="s" s="4">
        <v>11356</v>
      </c>
      <c r="D20353" t="s" s="4">
        <v>2552</v>
      </c>
      <c r="E20353" t="s" s="4">
        <v>1004</v>
      </c>
      <c r="F20353" t="s" s="4">
        <v>4234</v>
      </c>
      <c r="G20353" t="s" s="4">
        <v>4235</v>
      </c>
    </row>
    <row r="20354" ht="45.0" customHeight="true">
      <c r="A20354" t="s" s="4">
        <v>2345</v>
      </c>
      <c r="B20354" t="s" s="4">
        <v>31789</v>
      </c>
      <c r="C20354" t="s" s="4">
        <v>11356</v>
      </c>
      <c r="D20354" t="s" s="4">
        <v>2552</v>
      </c>
      <c r="E20354" t="s" s="4">
        <v>1004</v>
      </c>
      <c r="F20354" t="s" s="4">
        <v>4234</v>
      </c>
      <c r="G20354" t="s" s="4">
        <v>4235</v>
      </c>
    </row>
    <row r="20355" ht="45.0" customHeight="true">
      <c r="A20355" t="s" s="4">
        <v>2345</v>
      </c>
      <c r="B20355" t="s" s="4">
        <v>31790</v>
      </c>
      <c r="C20355" t="s" s="4">
        <v>11356</v>
      </c>
      <c r="D20355" t="s" s="4">
        <v>2552</v>
      </c>
      <c r="E20355" t="s" s="4">
        <v>1004</v>
      </c>
      <c r="F20355" t="s" s="4">
        <v>4234</v>
      </c>
      <c r="G20355" t="s" s="4">
        <v>4235</v>
      </c>
    </row>
    <row r="20356" ht="45.0" customHeight="true">
      <c r="A20356" t="s" s="4">
        <v>2345</v>
      </c>
      <c r="B20356" t="s" s="4">
        <v>31791</v>
      </c>
      <c r="C20356" t="s" s="4">
        <v>11379</v>
      </c>
      <c r="D20356" t="s" s="4">
        <v>2552</v>
      </c>
      <c r="E20356" t="s" s="4">
        <v>11380</v>
      </c>
      <c r="F20356" t="s" s="4">
        <v>4234</v>
      </c>
      <c r="G20356" t="s" s="4">
        <v>4235</v>
      </c>
    </row>
    <row r="20357" ht="45.0" customHeight="true">
      <c r="A20357" t="s" s="4">
        <v>2345</v>
      </c>
      <c r="B20357" t="s" s="4">
        <v>31792</v>
      </c>
      <c r="C20357" t="s" s="4">
        <v>11379</v>
      </c>
      <c r="D20357" t="s" s="4">
        <v>2552</v>
      </c>
      <c r="E20357" t="s" s="4">
        <v>11380</v>
      </c>
      <c r="F20357" t="s" s="4">
        <v>4234</v>
      </c>
      <c r="G20357" t="s" s="4">
        <v>4235</v>
      </c>
    </row>
    <row r="20358" ht="45.0" customHeight="true">
      <c r="A20358" t="s" s="4">
        <v>2345</v>
      </c>
      <c r="B20358" t="s" s="4">
        <v>31793</v>
      </c>
      <c r="C20358" t="s" s="4">
        <v>11379</v>
      </c>
      <c r="D20358" t="s" s="4">
        <v>2552</v>
      </c>
      <c r="E20358" t="s" s="4">
        <v>24654</v>
      </c>
      <c r="F20358" t="s" s="4">
        <v>4234</v>
      </c>
      <c r="G20358" t="s" s="4">
        <v>4235</v>
      </c>
    </row>
    <row r="20359" ht="45.0" customHeight="true">
      <c r="A20359" t="s" s="4">
        <v>2345</v>
      </c>
      <c r="B20359" t="s" s="4">
        <v>31794</v>
      </c>
      <c r="C20359" t="s" s="4">
        <v>11379</v>
      </c>
      <c r="D20359" t="s" s="4">
        <v>2552</v>
      </c>
      <c r="E20359" t="s" s="4">
        <v>24654</v>
      </c>
      <c r="F20359" t="s" s="4">
        <v>4234</v>
      </c>
      <c r="G20359" t="s" s="4">
        <v>4235</v>
      </c>
    </row>
    <row r="20360" ht="45.0" customHeight="true">
      <c r="A20360" t="s" s="4">
        <v>2345</v>
      </c>
      <c r="B20360" t="s" s="4">
        <v>31795</v>
      </c>
      <c r="C20360" t="s" s="4">
        <v>11379</v>
      </c>
      <c r="D20360" t="s" s="4">
        <v>2552</v>
      </c>
      <c r="E20360" t="s" s="4">
        <v>24654</v>
      </c>
      <c r="F20360" t="s" s="4">
        <v>4234</v>
      </c>
      <c r="G20360" t="s" s="4">
        <v>4235</v>
      </c>
    </row>
    <row r="20361" ht="45.0" customHeight="true">
      <c r="A20361" t="s" s="4">
        <v>2345</v>
      </c>
      <c r="B20361" t="s" s="4">
        <v>31796</v>
      </c>
      <c r="C20361" t="s" s="4">
        <v>11379</v>
      </c>
      <c r="D20361" t="s" s="4">
        <v>2552</v>
      </c>
      <c r="E20361" t="s" s="4">
        <v>24654</v>
      </c>
      <c r="F20361" t="s" s="4">
        <v>4234</v>
      </c>
      <c r="G20361" t="s" s="4">
        <v>4235</v>
      </c>
    </row>
    <row r="20362" ht="45.0" customHeight="true">
      <c r="A20362" t="s" s="4">
        <v>2345</v>
      </c>
      <c r="B20362" t="s" s="4">
        <v>31797</v>
      </c>
      <c r="C20362" t="s" s="4">
        <v>11395</v>
      </c>
      <c r="D20362" t="s" s="4">
        <v>2552</v>
      </c>
      <c r="E20362" t="s" s="4">
        <v>11396</v>
      </c>
      <c r="F20362" t="s" s="4">
        <v>2552</v>
      </c>
      <c r="G20362" t="s" s="4">
        <v>2552</v>
      </c>
    </row>
    <row r="20363" ht="45.0" customHeight="true">
      <c r="A20363" t="s" s="4">
        <v>2345</v>
      </c>
      <c r="B20363" t="s" s="4">
        <v>31798</v>
      </c>
      <c r="C20363" t="s" s="4">
        <v>11395</v>
      </c>
      <c r="D20363" t="s" s="4">
        <v>2552</v>
      </c>
      <c r="E20363" t="s" s="4">
        <v>11396</v>
      </c>
      <c r="F20363" t="s" s="4">
        <v>2552</v>
      </c>
      <c r="G20363" t="s" s="4">
        <v>2552</v>
      </c>
    </row>
    <row r="20364" ht="45.0" customHeight="true">
      <c r="A20364" t="s" s="4">
        <v>2345</v>
      </c>
      <c r="B20364" t="s" s="4">
        <v>31799</v>
      </c>
      <c r="C20364" t="s" s="4">
        <v>11395</v>
      </c>
      <c r="D20364" t="s" s="4">
        <v>2552</v>
      </c>
      <c r="E20364" t="s" s="4">
        <v>24618</v>
      </c>
      <c r="F20364" t="s" s="4">
        <v>2552</v>
      </c>
      <c r="G20364" t="s" s="4">
        <v>2552</v>
      </c>
    </row>
    <row r="20365" ht="45.0" customHeight="true">
      <c r="A20365" t="s" s="4">
        <v>2345</v>
      </c>
      <c r="B20365" t="s" s="4">
        <v>31800</v>
      </c>
      <c r="C20365" t="s" s="4">
        <v>11395</v>
      </c>
      <c r="D20365" t="s" s="4">
        <v>2552</v>
      </c>
      <c r="E20365" t="s" s="4">
        <v>24618</v>
      </c>
      <c r="F20365" t="s" s="4">
        <v>2552</v>
      </c>
      <c r="G20365" t="s" s="4">
        <v>2552</v>
      </c>
    </row>
    <row r="20366" ht="45.0" customHeight="true">
      <c r="A20366" t="s" s="4">
        <v>2345</v>
      </c>
      <c r="B20366" t="s" s="4">
        <v>31801</v>
      </c>
      <c r="C20366" t="s" s="4">
        <v>11395</v>
      </c>
      <c r="D20366" t="s" s="4">
        <v>2552</v>
      </c>
      <c r="E20366" t="s" s="4">
        <v>24618</v>
      </c>
      <c r="F20366" t="s" s="4">
        <v>2552</v>
      </c>
      <c r="G20366" t="s" s="4">
        <v>2552</v>
      </c>
    </row>
    <row r="20367" ht="45.0" customHeight="true">
      <c r="A20367" t="s" s="4">
        <v>2345</v>
      </c>
      <c r="B20367" t="s" s="4">
        <v>31802</v>
      </c>
      <c r="C20367" t="s" s="4">
        <v>11395</v>
      </c>
      <c r="D20367" t="s" s="4">
        <v>2552</v>
      </c>
      <c r="E20367" t="s" s="4">
        <v>24618</v>
      </c>
      <c r="F20367" t="s" s="4">
        <v>2552</v>
      </c>
      <c r="G20367" t="s" s="4">
        <v>2552</v>
      </c>
    </row>
    <row r="20368" ht="45.0" customHeight="true">
      <c r="A20368" t="s" s="4">
        <v>2347</v>
      </c>
      <c r="B20368" t="s" s="4">
        <v>31803</v>
      </c>
      <c r="C20368" t="s" s="4">
        <v>11348</v>
      </c>
      <c r="D20368" t="s" s="4">
        <v>2552</v>
      </c>
      <c r="E20368" t="s" s="4">
        <v>11349</v>
      </c>
      <c r="F20368" t="s" s="4">
        <v>4234</v>
      </c>
      <c r="G20368" t="s" s="4">
        <v>4235</v>
      </c>
    </row>
    <row r="20369" ht="45.0" customHeight="true">
      <c r="A20369" t="s" s="4">
        <v>2347</v>
      </c>
      <c r="B20369" t="s" s="4">
        <v>31804</v>
      </c>
      <c r="C20369" t="s" s="4">
        <v>11348</v>
      </c>
      <c r="D20369" t="s" s="4">
        <v>2552</v>
      </c>
      <c r="E20369" t="s" s="4">
        <v>11349</v>
      </c>
      <c r="F20369" t="s" s="4">
        <v>4234</v>
      </c>
      <c r="G20369" t="s" s="4">
        <v>4235</v>
      </c>
    </row>
    <row r="20370" ht="45.0" customHeight="true">
      <c r="A20370" t="s" s="4">
        <v>2347</v>
      </c>
      <c r="B20370" t="s" s="4">
        <v>31805</v>
      </c>
      <c r="C20370" t="s" s="4">
        <v>11348</v>
      </c>
      <c r="D20370" t="s" s="4">
        <v>2552</v>
      </c>
      <c r="E20370" t="s" s="4">
        <v>11349</v>
      </c>
      <c r="F20370" t="s" s="4">
        <v>4234</v>
      </c>
      <c r="G20370" t="s" s="4">
        <v>4235</v>
      </c>
    </row>
    <row r="20371" ht="45.0" customHeight="true">
      <c r="A20371" t="s" s="4">
        <v>2347</v>
      </c>
      <c r="B20371" t="s" s="4">
        <v>31806</v>
      </c>
      <c r="C20371" t="s" s="4">
        <v>11348</v>
      </c>
      <c r="D20371" t="s" s="4">
        <v>2552</v>
      </c>
      <c r="E20371" t="s" s="4">
        <v>11349</v>
      </c>
      <c r="F20371" t="s" s="4">
        <v>4234</v>
      </c>
      <c r="G20371" t="s" s="4">
        <v>4235</v>
      </c>
    </row>
    <row r="20372" ht="45.0" customHeight="true">
      <c r="A20372" t="s" s="4">
        <v>2347</v>
      </c>
      <c r="B20372" t="s" s="4">
        <v>31807</v>
      </c>
      <c r="C20372" t="s" s="4">
        <v>11348</v>
      </c>
      <c r="D20372" t="s" s="4">
        <v>2552</v>
      </c>
      <c r="E20372" t="s" s="4">
        <v>11349</v>
      </c>
      <c r="F20372" t="s" s="4">
        <v>4234</v>
      </c>
      <c r="G20372" t="s" s="4">
        <v>4235</v>
      </c>
    </row>
    <row r="20373" ht="45.0" customHeight="true">
      <c r="A20373" t="s" s="4">
        <v>2347</v>
      </c>
      <c r="B20373" t="s" s="4">
        <v>31808</v>
      </c>
      <c r="C20373" t="s" s="4">
        <v>11348</v>
      </c>
      <c r="D20373" t="s" s="4">
        <v>2552</v>
      </c>
      <c r="E20373" t="s" s="4">
        <v>11349</v>
      </c>
      <c r="F20373" t="s" s="4">
        <v>4234</v>
      </c>
      <c r="G20373" t="s" s="4">
        <v>4235</v>
      </c>
    </row>
    <row r="20374" ht="45.0" customHeight="true">
      <c r="A20374" t="s" s="4">
        <v>2347</v>
      </c>
      <c r="B20374" t="s" s="4">
        <v>31809</v>
      </c>
      <c r="C20374" t="s" s="4">
        <v>11371</v>
      </c>
      <c r="D20374" t="s" s="4">
        <v>2552</v>
      </c>
      <c r="E20374" t="s" s="4">
        <v>11372</v>
      </c>
      <c r="F20374" t="s" s="4">
        <v>4234</v>
      </c>
      <c r="G20374" t="s" s="4">
        <v>4235</v>
      </c>
    </row>
    <row r="20375" ht="45.0" customHeight="true">
      <c r="A20375" t="s" s="4">
        <v>2347</v>
      </c>
      <c r="B20375" t="s" s="4">
        <v>31810</v>
      </c>
      <c r="C20375" t="s" s="4">
        <v>11371</v>
      </c>
      <c r="D20375" t="s" s="4">
        <v>2552</v>
      </c>
      <c r="E20375" t="s" s="4">
        <v>11372</v>
      </c>
      <c r="F20375" t="s" s="4">
        <v>4234</v>
      </c>
      <c r="G20375" t="s" s="4">
        <v>4235</v>
      </c>
    </row>
    <row r="20376" ht="45.0" customHeight="true">
      <c r="A20376" t="s" s="4">
        <v>2347</v>
      </c>
      <c r="B20376" t="s" s="4">
        <v>31811</v>
      </c>
      <c r="C20376" t="s" s="4">
        <v>11371</v>
      </c>
      <c r="D20376" t="s" s="4">
        <v>2552</v>
      </c>
      <c r="E20376" t="s" s="4">
        <v>24645</v>
      </c>
      <c r="F20376" t="s" s="4">
        <v>4234</v>
      </c>
      <c r="G20376" t="s" s="4">
        <v>4235</v>
      </c>
    </row>
    <row r="20377" ht="45.0" customHeight="true">
      <c r="A20377" t="s" s="4">
        <v>2347</v>
      </c>
      <c r="B20377" t="s" s="4">
        <v>31812</v>
      </c>
      <c r="C20377" t="s" s="4">
        <v>11371</v>
      </c>
      <c r="D20377" t="s" s="4">
        <v>2552</v>
      </c>
      <c r="E20377" t="s" s="4">
        <v>24645</v>
      </c>
      <c r="F20377" t="s" s="4">
        <v>4234</v>
      </c>
      <c r="G20377" t="s" s="4">
        <v>4235</v>
      </c>
    </row>
    <row r="20378" ht="45.0" customHeight="true">
      <c r="A20378" t="s" s="4">
        <v>2347</v>
      </c>
      <c r="B20378" t="s" s="4">
        <v>31813</v>
      </c>
      <c r="C20378" t="s" s="4">
        <v>11371</v>
      </c>
      <c r="D20378" t="s" s="4">
        <v>2552</v>
      </c>
      <c r="E20378" t="s" s="4">
        <v>24645</v>
      </c>
      <c r="F20378" t="s" s="4">
        <v>4234</v>
      </c>
      <c r="G20378" t="s" s="4">
        <v>4235</v>
      </c>
    </row>
    <row r="20379" ht="45.0" customHeight="true">
      <c r="A20379" t="s" s="4">
        <v>2347</v>
      </c>
      <c r="B20379" t="s" s="4">
        <v>31814</v>
      </c>
      <c r="C20379" t="s" s="4">
        <v>11371</v>
      </c>
      <c r="D20379" t="s" s="4">
        <v>2552</v>
      </c>
      <c r="E20379" t="s" s="4">
        <v>24645</v>
      </c>
      <c r="F20379" t="s" s="4">
        <v>4234</v>
      </c>
      <c r="G20379" t="s" s="4">
        <v>4235</v>
      </c>
    </row>
    <row r="20380" ht="45.0" customHeight="true">
      <c r="A20380" t="s" s="4">
        <v>2347</v>
      </c>
      <c r="B20380" t="s" s="4">
        <v>31815</v>
      </c>
      <c r="C20380" t="s" s="4">
        <v>11356</v>
      </c>
      <c r="D20380" t="s" s="4">
        <v>2552</v>
      </c>
      <c r="E20380" t="s" s="4">
        <v>1004</v>
      </c>
      <c r="F20380" t="s" s="4">
        <v>4234</v>
      </c>
      <c r="G20380" t="s" s="4">
        <v>4235</v>
      </c>
    </row>
    <row r="20381" ht="45.0" customHeight="true">
      <c r="A20381" t="s" s="4">
        <v>2347</v>
      </c>
      <c r="B20381" t="s" s="4">
        <v>31816</v>
      </c>
      <c r="C20381" t="s" s="4">
        <v>11356</v>
      </c>
      <c r="D20381" t="s" s="4">
        <v>2552</v>
      </c>
      <c r="E20381" t="s" s="4">
        <v>1004</v>
      </c>
      <c r="F20381" t="s" s="4">
        <v>4234</v>
      </c>
      <c r="G20381" t="s" s="4">
        <v>4235</v>
      </c>
    </row>
    <row r="20382" ht="45.0" customHeight="true">
      <c r="A20382" t="s" s="4">
        <v>2347</v>
      </c>
      <c r="B20382" t="s" s="4">
        <v>31817</v>
      </c>
      <c r="C20382" t="s" s="4">
        <v>11356</v>
      </c>
      <c r="D20382" t="s" s="4">
        <v>2552</v>
      </c>
      <c r="E20382" t="s" s="4">
        <v>1004</v>
      </c>
      <c r="F20382" t="s" s="4">
        <v>4234</v>
      </c>
      <c r="G20382" t="s" s="4">
        <v>4235</v>
      </c>
    </row>
    <row r="20383" ht="45.0" customHeight="true">
      <c r="A20383" t="s" s="4">
        <v>2347</v>
      </c>
      <c r="B20383" t="s" s="4">
        <v>31818</v>
      </c>
      <c r="C20383" t="s" s="4">
        <v>11356</v>
      </c>
      <c r="D20383" t="s" s="4">
        <v>2552</v>
      </c>
      <c r="E20383" t="s" s="4">
        <v>1004</v>
      </c>
      <c r="F20383" t="s" s="4">
        <v>4234</v>
      </c>
      <c r="G20383" t="s" s="4">
        <v>4235</v>
      </c>
    </row>
    <row r="20384" ht="45.0" customHeight="true">
      <c r="A20384" t="s" s="4">
        <v>2347</v>
      </c>
      <c r="B20384" t="s" s="4">
        <v>31819</v>
      </c>
      <c r="C20384" t="s" s="4">
        <v>11356</v>
      </c>
      <c r="D20384" t="s" s="4">
        <v>2552</v>
      </c>
      <c r="E20384" t="s" s="4">
        <v>1004</v>
      </c>
      <c r="F20384" t="s" s="4">
        <v>4234</v>
      </c>
      <c r="G20384" t="s" s="4">
        <v>4235</v>
      </c>
    </row>
    <row r="20385" ht="45.0" customHeight="true">
      <c r="A20385" t="s" s="4">
        <v>2347</v>
      </c>
      <c r="B20385" t="s" s="4">
        <v>31820</v>
      </c>
      <c r="C20385" t="s" s="4">
        <v>11356</v>
      </c>
      <c r="D20385" t="s" s="4">
        <v>2552</v>
      </c>
      <c r="E20385" t="s" s="4">
        <v>1004</v>
      </c>
      <c r="F20385" t="s" s="4">
        <v>4234</v>
      </c>
      <c r="G20385" t="s" s="4">
        <v>4235</v>
      </c>
    </row>
    <row r="20386" ht="45.0" customHeight="true">
      <c r="A20386" t="s" s="4">
        <v>2347</v>
      </c>
      <c r="B20386" t="s" s="4">
        <v>31821</v>
      </c>
      <c r="C20386" t="s" s="4">
        <v>11379</v>
      </c>
      <c r="D20386" t="s" s="4">
        <v>2552</v>
      </c>
      <c r="E20386" t="s" s="4">
        <v>11380</v>
      </c>
      <c r="F20386" t="s" s="4">
        <v>4234</v>
      </c>
      <c r="G20386" t="s" s="4">
        <v>4235</v>
      </c>
    </row>
    <row r="20387" ht="45.0" customHeight="true">
      <c r="A20387" t="s" s="4">
        <v>2347</v>
      </c>
      <c r="B20387" t="s" s="4">
        <v>31822</v>
      </c>
      <c r="C20387" t="s" s="4">
        <v>11379</v>
      </c>
      <c r="D20387" t="s" s="4">
        <v>2552</v>
      </c>
      <c r="E20387" t="s" s="4">
        <v>11380</v>
      </c>
      <c r="F20387" t="s" s="4">
        <v>4234</v>
      </c>
      <c r="G20387" t="s" s="4">
        <v>4235</v>
      </c>
    </row>
    <row r="20388" ht="45.0" customHeight="true">
      <c r="A20388" t="s" s="4">
        <v>2347</v>
      </c>
      <c r="B20388" t="s" s="4">
        <v>31823</v>
      </c>
      <c r="C20388" t="s" s="4">
        <v>11379</v>
      </c>
      <c r="D20388" t="s" s="4">
        <v>2552</v>
      </c>
      <c r="E20388" t="s" s="4">
        <v>24654</v>
      </c>
      <c r="F20388" t="s" s="4">
        <v>4234</v>
      </c>
      <c r="G20388" t="s" s="4">
        <v>4235</v>
      </c>
    </row>
    <row r="20389" ht="45.0" customHeight="true">
      <c r="A20389" t="s" s="4">
        <v>2347</v>
      </c>
      <c r="B20389" t="s" s="4">
        <v>31824</v>
      </c>
      <c r="C20389" t="s" s="4">
        <v>11379</v>
      </c>
      <c r="D20389" t="s" s="4">
        <v>2552</v>
      </c>
      <c r="E20389" t="s" s="4">
        <v>24654</v>
      </c>
      <c r="F20389" t="s" s="4">
        <v>4234</v>
      </c>
      <c r="G20389" t="s" s="4">
        <v>4235</v>
      </c>
    </row>
    <row r="20390" ht="45.0" customHeight="true">
      <c r="A20390" t="s" s="4">
        <v>2347</v>
      </c>
      <c r="B20390" t="s" s="4">
        <v>31825</v>
      </c>
      <c r="C20390" t="s" s="4">
        <v>11379</v>
      </c>
      <c r="D20390" t="s" s="4">
        <v>2552</v>
      </c>
      <c r="E20390" t="s" s="4">
        <v>24654</v>
      </c>
      <c r="F20390" t="s" s="4">
        <v>4234</v>
      </c>
      <c r="G20390" t="s" s="4">
        <v>4235</v>
      </c>
    </row>
    <row r="20391" ht="45.0" customHeight="true">
      <c r="A20391" t="s" s="4">
        <v>2347</v>
      </c>
      <c r="B20391" t="s" s="4">
        <v>31826</v>
      </c>
      <c r="C20391" t="s" s="4">
        <v>11379</v>
      </c>
      <c r="D20391" t="s" s="4">
        <v>2552</v>
      </c>
      <c r="E20391" t="s" s="4">
        <v>24654</v>
      </c>
      <c r="F20391" t="s" s="4">
        <v>4234</v>
      </c>
      <c r="G20391" t="s" s="4">
        <v>4235</v>
      </c>
    </row>
    <row r="20392" ht="45.0" customHeight="true">
      <c r="A20392" t="s" s="4">
        <v>2347</v>
      </c>
      <c r="B20392" t="s" s="4">
        <v>31827</v>
      </c>
      <c r="C20392" t="s" s="4">
        <v>11395</v>
      </c>
      <c r="D20392" t="s" s="4">
        <v>2552</v>
      </c>
      <c r="E20392" t="s" s="4">
        <v>11396</v>
      </c>
      <c r="F20392" t="s" s="4">
        <v>2552</v>
      </c>
      <c r="G20392" t="s" s="4">
        <v>2552</v>
      </c>
    </row>
    <row r="20393" ht="45.0" customHeight="true">
      <c r="A20393" t="s" s="4">
        <v>2347</v>
      </c>
      <c r="B20393" t="s" s="4">
        <v>31828</v>
      </c>
      <c r="C20393" t="s" s="4">
        <v>11395</v>
      </c>
      <c r="D20393" t="s" s="4">
        <v>2552</v>
      </c>
      <c r="E20393" t="s" s="4">
        <v>11396</v>
      </c>
      <c r="F20393" t="s" s="4">
        <v>2552</v>
      </c>
      <c r="G20393" t="s" s="4">
        <v>2552</v>
      </c>
    </row>
    <row r="20394" ht="45.0" customHeight="true">
      <c r="A20394" t="s" s="4">
        <v>2347</v>
      </c>
      <c r="B20394" t="s" s="4">
        <v>31829</v>
      </c>
      <c r="C20394" t="s" s="4">
        <v>11395</v>
      </c>
      <c r="D20394" t="s" s="4">
        <v>2552</v>
      </c>
      <c r="E20394" t="s" s="4">
        <v>24618</v>
      </c>
      <c r="F20394" t="s" s="4">
        <v>2552</v>
      </c>
      <c r="G20394" t="s" s="4">
        <v>2552</v>
      </c>
    </row>
    <row r="20395" ht="45.0" customHeight="true">
      <c r="A20395" t="s" s="4">
        <v>2347</v>
      </c>
      <c r="B20395" t="s" s="4">
        <v>31830</v>
      </c>
      <c r="C20395" t="s" s="4">
        <v>11395</v>
      </c>
      <c r="D20395" t="s" s="4">
        <v>2552</v>
      </c>
      <c r="E20395" t="s" s="4">
        <v>24618</v>
      </c>
      <c r="F20395" t="s" s="4">
        <v>2552</v>
      </c>
      <c r="G20395" t="s" s="4">
        <v>2552</v>
      </c>
    </row>
    <row r="20396" ht="45.0" customHeight="true">
      <c r="A20396" t="s" s="4">
        <v>2347</v>
      </c>
      <c r="B20396" t="s" s="4">
        <v>31831</v>
      </c>
      <c r="C20396" t="s" s="4">
        <v>11395</v>
      </c>
      <c r="D20396" t="s" s="4">
        <v>2552</v>
      </c>
      <c r="E20396" t="s" s="4">
        <v>24618</v>
      </c>
      <c r="F20396" t="s" s="4">
        <v>2552</v>
      </c>
      <c r="G20396" t="s" s="4">
        <v>2552</v>
      </c>
    </row>
    <row r="20397" ht="45.0" customHeight="true">
      <c r="A20397" t="s" s="4">
        <v>2347</v>
      </c>
      <c r="B20397" t="s" s="4">
        <v>31832</v>
      </c>
      <c r="C20397" t="s" s="4">
        <v>11395</v>
      </c>
      <c r="D20397" t="s" s="4">
        <v>2552</v>
      </c>
      <c r="E20397" t="s" s="4">
        <v>24618</v>
      </c>
      <c r="F20397" t="s" s="4">
        <v>2552</v>
      </c>
      <c r="G20397" t="s" s="4">
        <v>2552</v>
      </c>
    </row>
    <row r="20398" ht="45.0" customHeight="true">
      <c r="A20398" t="s" s="4">
        <v>2351</v>
      </c>
      <c r="B20398" t="s" s="4">
        <v>31833</v>
      </c>
      <c r="C20398" t="s" s="4">
        <v>11348</v>
      </c>
      <c r="D20398" t="s" s="4">
        <v>2552</v>
      </c>
      <c r="E20398" t="s" s="4">
        <v>11349</v>
      </c>
      <c r="F20398" t="s" s="4">
        <v>4234</v>
      </c>
      <c r="G20398" t="s" s="4">
        <v>4235</v>
      </c>
    </row>
    <row r="20399" ht="45.0" customHeight="true">
      <c r="A20399" t="s" s="4">
        <v>2351</v>
      </c>
      <c r="B20399" t="s" s="4">
        <v>31834</v>
      </c>
      <c r="C20399" t="s" s="4">
        <v>11348</v>
      </c>
      <c r="D20399" t="s" s="4">
        <v>2552</v>
      </c>
      <c r="E20399" t="s" s="4">
        <v>11349</v>
      </c>
      <c r="F20399" t="s" s="4">
        <v>4234</v>
      </c>
      <c r="G20399" t="s" s="4">
        <v>4235</v>
      </c>
    </row>
    <row r="20400" ht="45.0" customHeight="true">
      <c r="A20400" t="s" s="4">
        <v>2351</v>
      </c>
      <c r="B20400" t="s" s="4">
        <v>31835</v>
      </c>
      <c r="C20400" t="s" s="4">
        <v>11348</v>
      </c>
      <c r="D20400" t="s" s="4">
        <v>2552</v>
      </c>
      <c r="E20400" t="s" s="4">
        <v>11349</v>
      </c>
      <c r="F20400" t="s" s="4">
        <v>4234</v>
      </c>
      <c r="G20400" t="s" s="4">
        <v>4235</v>
      </c>
    </row>
    <row r="20401" ht="45.0" customHeight="true">
      <c r="A20401" t="s" s="4">
        <v>2351</v>
      </c>
      <c r="B20401" t="s" s="4">
        <v>31836</v>
      </c>
      <c r="C20401" t="s" s="4">
        <v>11348</v>
      </c>
      <c r="D20401" t="s" s="4">
        <v>2552</v>
      </c>
      <c r="E20401" t="s" s="4">
        <v>11349</v>
      </c>
      <c r="F20401" t="s" s="4">
        <v>4234</v>
      </c>
      <c r="G20401" t="s" s="4">
        <v>4235</v>
      </c>
    </row>
    <row r="20402" ht="45.0" customHeight="true">
      <c r="A20402" t="s" s="4">
        <v>2351</v>
      </c>
      <c r="B20402" t="s" s="4">
        <v>31837</v>
      </c>
      <c r="C20402" t="s" s="4">
        <v>11348</v>
      </c>
      <c r="D20402" t="s" s="4">
        <v>2552</v>
      </c>
      <c r="E20402" t="s" s="4">
        <v>11349</v>
      </c>
      <c r="F20402" t="s" s="4">
        <v>4234</v>
      </c>
      <c r="G20402" t="s" s="4">
        <v>4235</v>
      </c>
    </row>
    <row r="20403" ht="45.0" customHeight="true">
      <c r="A20403" t="s" s="4">
        <v>2351</v>
      </c>
      <c r="B20403" t="s" s="4">
        <v>31838</v>
      </c>
      <c r="C20403" t="s" s="4">
        <v>11348</v>
      </c>
      <c r="D20403" t="s" s="4">
        <v>2552</v>
      </c>
      <c r="E20403" t="s" s="4">
        <v>11349</v>
      </c>
      <c r="F20403" t="s" s="4">
        <v>4234</v>
      </c>
      <c r="G20403" t="s" s="4">
        <v>4235</v>
      </c>
    </row>
    <row r="20404" ht="45.0" customHeight="true">
      <c r="A20404" t="s" s="4">
        <v>2351</v>
      </c>
      <c r="B20404" t="s" s="4">
        <v>31839</v>
      </c>
      <c r="C20404" t="s" s="4">
        <v>11371</v>
      </c>
      <c r="D20404" t="s" s="4">
        <v>2552</v>
      </c>
      <c r="E20404" t="s" s="4">
        <v>11372</v>
      </c>
      <c r="F20404" t="s" s="4">
        <v>4234</v>
      </c>
      <c r="G20404" t="s" s="4">
        <v>4235</v>
      </c>
    </row>
    <row r="20405" ht="45.0" customHeight="true">
      <c r="A20405" t="s" s="4">
        <v>2351</v>
      </c>
      <c r="B20405" t="s" s="4">
        <v>31840</v>
      </c>
      <c r="C20405" t="s" s="4">
        <v>11371</v>
      </c>
      <c r="D20405" t="s" s="4">
        <v>2552</v>
      </c>
      <c r="E20405" t="s" s="4">
        <v>11372</v>
      </c>
      <c r="F20405" t="s" s="4">
        <v>4234</v>
      </c>
      <c r="G20405" t="s" s="4">
        <v>4235</v>
      </c>
    </row>
    <row r="20406" ht="45.0" customHeight="true">
      <c r="A20406" t="s" s="4">
        <v>2351</v>
      </c>
      <c r="B20406" t="s" s="4">
        <v>31841</v>
      </c>
      <c r="C20406" t="s" s="4">
        <v>11371</v>
      </c>
      <c r="D20406" t="s" s="4">
        <v>2552</v>
      </c>
      <c r="E20406" t="s" s="4">
        <v>24645</v>
      </c>
      <c r="F20406" t="s" s="4">
        <v>4234</v>
      </c>
      <c r="G20406" t="s" s="4">
        <v>4235</v>
      </c>
    </row>
    <row r="20407" ht="45.0" customHeight="true">
      <c r="A20407" t="s" s="4">
        <v>2351</v>
      </c>
      <c r="B20407" t="s" s="4">
        <v>31842</v>
      </c>
      <c r="C20407" t="s" s="4">
        <v>11371</v>
      </c>
      <c r="D20407" t="s" s="4">
        <v>2552</v>
      </c>
      <c r="E20407" t="s" s="4">
        <v>24645</v>
      </c>
      <c r="F20407" t="s" s="4">
        <v>4234</v>
      </c>
      <c r="G20407" t="s" s="4">
        <v>4235</v>
      </c>
    </row>
    <row r="20408" ht="45.0" customHeight="true">
      <c r="A20408" t="s" s="4">
        <v>2351</v>
      </c>
      <c r="B20408" t="s" s="4">
        <v>31843</v>
      </c>
      <c r="C20408" t="s" s="4">
        <v>11371</v>
      </c>
      <c r="D20408" t="s" s="4">
        <v>2552</v>
      </c>
      <c r="E20408" t="s" s="4">
        <v>24645</v>
      </c>
      <c r="F20408" t="s" s="4">
        <v>4234</v>
      </c>
      <c r="G20408" t="s" s="4">
        <v>4235</v>
      </c>
    </row>
    <row r="20409" ht="45.0" customHeight="true">
      <c r="A20409" t="s" s="4">
        <v>2351</v>
      </c>
      <c r="B20409" t="s" s="4">
        <v>31844</v>
      </c>
      <c r="C20409" t="s" s="4">
        <v>11371</v>
      </c>
      <c r="D20409" t="s" s="4">
        <v>2552</v>
      </c>
      <c r="E20409" t="s" s="4">
        <v>24645</v>
      </c>
      <c r="F20409" t="s" s="4">
        <v>4234</v>
      </c>
      <c r="G20409" t="s" s="4">
        <v>4235</v>
      </c>
    </row>
    <row r="20410" ht="45.0" customHeight="true">
      <c r="A20410" t="s" s="4">
        <v>2351</v>
      </c>
      <c r="B20410" t="s" s="4">
        <v>31845</v>
      </c>
      <c r="C20410" t="s" s="4">
        <v>11356</v>
      </c>
      <c r="D20410" t="s" s="4">
        <v>2552</v>
      </c>
      <c r="E20410" t="s" s="4">
        <v>1004</v>
      </c>
      <c r="F20410" t="s" s="4">
        <v>4234</v>
      </c>
      <c r="G20410" t="s" s="4">
        <v>4235</v>
      </c>
    </row>
    <row r="20411" ht="45.0" customHeight="true">
      <c r="A20411" t="s" s="4">
        <v>2351</v>
      </c>
      <c r="B20411" t="s" s="4">
        <v>31846</v>
      </c>
      <c r="C20411" t="s" s="4">
        <v>11356</v>
      </c>
      <c r="D20411" t="s" s="4">
        <v>2552</v>
      </c>
      <c r="E20411" t="s" s="4">
        <v>1004</v>
      </c>
      <c r="F20411" t="s" s="4">
        <v>4234</v>
      </c>
      <c r="G20411" t="s" s="4">
        <v>4235</v>
      </c>
    </row>
    <row r="20412" ht="45.0" customHeight="true">
      <c r="A20412" t="s" s="4">
        <v>2351</v>
      </c>
      <c r="B20412" t="s" s="4">
        <v>31847</v>
      </c>
      <c r="C20412" t="s" s="4">
        <v>11356</v>
      </c>
      <c r="D20412" t="s" s="4">
        <v>2552</v>
      </c>
      <c r="E20412" t="s" s="4">
        <v>1004</v>
      </c>
      <c r="F20412" t="s" s="4">
        <v>4234</v>
      </c>
      <c r="G20412" t="s" s="4">
        <v>4235</v>
      </c>
    </row>
    <row r="20413" ht="45.0" customHeight="true">
      <c r="A20413" t="s" s="4">
        <v>2351</v>
      </c>
      <c r="B20413" t="s" s="4">
        <v>31848</v>
      </c>
      <c r="C20413" t="s" s="4">
        <v>11356</v>
      </c>
      <c r="D20413" t="s" s="4">
        <v>2552</v>
      </c>
      <c r="E20413" t="s" s="4">
        <v>1004</v>
      </c>
      <c r="F20413" t="s" s="4">
        <v>4234</v>
      </c>
      <c r="G20413" t="s" s="4">
        <v>4235</v>
      </c>
    </row>
    <row r="20414" ht="45.0" customHeight="true">
      <c r="A20414" t="s" s="4">
        <v>2351</v>
      </c>
      <c r="B20414" t="s" s="4">
        <v>31849</v>
      </c>
      <c r="C20414" t="s" s="4">
        <v>11356</v>
      </c>
      <c r="D20414" t="s" s="4">
        <v>2552</v>
      </c>
      <c r="E20414" t="s" s="4">
        <v>1004</v>
      </c>
      <c r="F20414" t="s" s="4">
        <v>4234</v>
      </c>
      <c r="G20414" t="s" s="4">
        <v>4235</v>
      </c>
    </row>
    <row r="20415" ht="45.0" customHeight="true">
      <c r="A20415" t="s" s="4">
        <v>2351</v>
      </c>
      <c r="B20415" t="s" s="4">
        <v>31850</v>
      </c>
      <c r="C20415" t="s" s="4">
        <v>11356</v>
      </c>
      <c r="D20415" t="s" s="4">
        <v>2552</v>
      </c>
      <c r="E20415" t="s" s="4">
        <v>1004</v>
      </c>
      <c r="F20415" t="s" s="4">
        <v>4234</v>
      </c>
      <c r="G20415" t="s" s="4">
        <v>4235</v>
      </c>
    </row>
    <row r="20416" ht="45.0" customHeight="true">
      <c r="A20416" t="s" s="4">
        <v>2351</v>
      </c>
      <c r="B20416" t="s" s="4">
        <v>31851</v>
      </c>
      <c r="C20416" t="s" s="4">
        <v>11379</v>
      </c>
      <c r="D20416" t="s" s="4">
        <v>2552</v>
      </c>
      <c r="E20416" t="s" s="4">
        <v>11380</v>
      </c>
      <c r="F20416" t="s" s="4">
        <v>4234</v>
      </c>
      <c r="G20416" t="s" s="4">
        <v>4235</v>
      </c>
    </row>
    <row r="20417" ht="45.0" customHeight="true">
      <c r="A20417" t="s" s="4">
        <v>2351</v>
      </c>
      <c r="B20417" t="s" s="4">
        <v>31852</v>
      </c>
      <c r="C20417" t="s" s="4">
        <v>11379</v>
      </c>
      <c r="D20417" t="s" s="4">
        <v>2552</v>
      </c>
      <c r="E20417" t="s" s="4">
        <v>11380</v>
      </c>
      <c r="F20417" t="s" s="4">
        <v>4234</v>
      </c>
      <c r="G20417" t="s" s="4">
        <v>4235</v>
      </c>
    </row>
    <row r="20418" ht="45.0" customHeight="true">
      <c r="A20418" t="s" s="4">
        <v>2351</v>
      </c>
      <c r="B20418" t="s" s="4">
        <v>31853</v>
      </c>
      <c r="C20418" t="s" s="4">
        <v>11379</v>
      </c>
      <c r="D20418" t="s" s="4">
        <v>2552</v>
      </c>
      <c r="E20418" t="s" s="4">
        <v>24654</v>
      </c>
      <c r="F20418" t="s" s="4">
        <v>4234</v>
      </c>
      <c r="G20418" t="s" s="4">
        <v>4235</v>
      </c>
    </row>
    <row r="20419" ht="45.0" customHeight="true">
      <c r="A20419" t="s" s="4">
        <v>2351</v>
      </c>
      <c r="B20419" t="s" s="4">
        <v>31854</v>
      </c>
      <c r="C20419" t="s" s="4">
        <v>11379</v>
      </c>
      <c r="D20419" t="s" s="4">
        <v>2552</v>
      </c>
      <c r="E20419" t="s" s="4">
        <v>24654</v>
      </c>
      <c r="F20419" t="s" s="4">
        <v>4234</v>
      </c>
      <c r="G20419" t="s" s="4">
        <v>4235</v>
      </c>
    </row>
    <row r="20420" ht="45.0" customHeight="true">
      <c r="A20420" t="s" s="4">
        <v>2351</v>
      </c>
      <c r="B20420" t="s" s="4">
        <v>31855</v>
      </c>
      <c r="C20420" t="s" s="4">
        <v>11379</v>
      </c>
      <c r="D20420" t="s" s="4">
        <v>2552</v>
      </c>
      <c r="E20420" t="s" s="4">
        <v>24654</v>
      </c>
      <c r="F20420" t="s" s="4">
        <v>4234</v>
      </c>
      <c r="G20420" t="s" s="4">
        <v>4235</v>
      </c>
    </row>
    <row r="20421" ht="45.0" customHeight="true">
      <c r="A20421" t="s" s="4">
        <v>2351</v>
      </c>
      <c r="B20421" t="s" s="4">
        <v>31856</v>
      </c>
      <c r="C20421" t="s" s="4">
        <v>11379</v>
      </c>
      <c r="D20421" t="s" s="4">
        <v>2552</v>
      </c>
      <c r="E20421" t="s" s="4">
        <v>24654</v>
      </c>
      <c r="F20421" t="s" s="4">
        <v>4234</v>
      </c>
      <c r="G20421" t="s" s="4">
        <v>4235</v>
      </c>
    </row>
    <row r="20422" ht="45.0" customHeight="true">
      <c r="A20422" t="s" s="4">
        <v>2351</v>
      </c>
      <c r="B20422" t="s" s="4">
        <v>31857</v>
      </c>
      <c r="C20422" t="s" s="4">
        <v>11395</v>
      </c>
      <c r="D20422" t="s" s="4">
        <v>2552</v>
      </c>
      <c r="E20422" t="s" s="4">
        <v>11396</v>
      </c>
      <c r="F20422" t="s" s="4">
        <v>2552</v>
      </c>
      <c r="G20422" t="s" s="4">
        <v>2552</v>
      </c>
    </row>
    <row r="20423" ht="45.0" customHeight="true">
      <c r="A20423" t="s" s="4">
        <v>2351</v>
      </c>
      <c r="B20423" t="s" s="4">
        <v>31858</v>
      </c>
      <c r="C20423" t="s" s="4">
        <v>11395</v>
      </c>
      <c r="D20423" t="s" s="4">
        <v>2552</v>
      </c>
      <c r="E20423" t="s" s="4">
        <v>11396</v>
      </c>
      <c r="F20423" t="s" s="4">
        <v>2552</v>
      </c>
      <c r="G20423" t="s" s="4">
        <v>2552</v>
      </c>
    </row>
    <row r="20424" ht="45.0" customHeight="true">
      <c r="A20424" t="s" s="4">
        <v>2351</v>
      </c>
      <c r="B20424" t="s" s="4">
        <v>31859</v>
      </c>
      <c r="C20424" t="s" s="4">
        <v>11395</v>
      </c>
      <c r="D20424" t="s" s="4">
        <v>2552</v>
      </c>
      <c r="E20424" t="s" s="4">
        <v>24618</v>
      </c>
      <c r="F20424" t="s" s="4">
        <v>2552</v>
      </c>
      <c r="G20424" t="s" s="4">
        <v>2552</v>
      </c>
    </row>
    <row r="20425" ht="45.0" customHeight="true">
      <c r="A20425" t="s" s="4">
        <v>2351</v>
      </c>
      <c r="B20425" t="s" s="4">
        <v>31860</v>
      </c>
      <c r="C20425" t="s" s="4">
        <v>11395</v>
      </c>
      <c r="D20425" t="s" s="4">
        <v>2552</v>
      </c>
      <c r="E20425" t="s" s="4">
        <v>24618</v>
      </c>
      <c r="F20425" t="s" s="4">
        <v>2552</v>
      </c>
      <c r="G20425" t="s" s="4">
        <v>2552</v>
      </c>
    </row>
    <row r="20426" ht="45.0" customHeight="true">
      <c r="A20426" t="s" s="4">
        <v>2351</v>
      </c>
      <c r="B20426" t="s" s="4">
        <v>31861</v>
      </c>
      <c r="C20426" t="s" s="4">
        <v>11395</v>
      </c>
      <c r="D20426" t="s" s="4">
        <v>2552</v>
      </c>
      <c r="E20426" t="s" s="4">
        <v>24618</v>
      </c>
      <c r="F20426" t="s" s="4">
        <v>2552</v>
      </c>
      <c r="G20426" t="s" s="4">
        <v>2552</v>
      </c>
    </row>
    <row r="20427" ht="45.0" customHeight="true">
      <c r="A20427" t="s" s="4">
        <v>2351</v>
      </c>
      <c r="B20427" t="s" s="4">
        <v>31862</v>
      </c>
      <c r="C20427" t="s" s="4">
        <v>11395</v>
      </c>
      <c r="D20427" t="s" s="4">
        <v>2552</v>
      </c>
      <c r="E20427" t="s" s="4">
        <v>24618</v>
      </c>
      <c r="F20427" t="s" s="4">
        <v>2552</v>
      </c>
      <c r="G20427" t="s" s="4">
        <v>2552</v>
      </c>
    </row>
    <row r="20428" ht="45.0" customHeight="true">
      <c r="A20428" t="s" s="4">
        <v>2356</v>
      </c>
      <c r="B20428" t="s" s="4">
        <v>31863</v>
      </c>
      <c r="C20428" t="s" s="4">
        <v>11395</v>
      </c>
      <c r="D20428" t="s" s="4">
        <v>2552</v>
      </c>
      <c r="E20428" t="s" s="4">
        <v>24618</v>
      </c>
      <c r="F20428" t="s" s="4">
        <v>2552</v>
      </c>
      <c r="G20428" t="s" s="4">
        <v>2552</v>
      </c>
    </row>
    <row r="20429" ht="45.0" customHeight="true">
      <c r="A20429" t="s" s="4">
        <v>2356</v>
      </c>
      <c r="B20429" t="s" s="4">
        <v>31864</v>
      </c>
      <c r="C20429" t="s" s="4">
        <v>11348</v>
      </c>
      <c r="D20429" t="s" s="4">
        <v>2552</v>
      </c>
      <c r="E20429" t="s" s="4">
        <v>11349</v>
      </c>
      <c r="F20429" t="s" s="4">
        <v>4234</v>
      </c>
      <c r="G20429" t="s" s="4">
        <v>4235</v>
      </c>
    </row>
    <row r="20430" ht="45.0" customHeight="true">
      <c r="A20430" t="s" s="4">
        <v>2356</v>
      </c>
      <c r="B20430" t="s" s="4">
        <v>31865</v>
      </c>
      <c r="C20430" t="s" s="4">
        <v>11348</v>
      </c>
      <c r="D20430" t="s" s="4">
        <v>2552</v>
      </c>
      <c r="E20430" t="s" s="4">
        <v>11349</v>
      </c>
      <c r="F20430" t="s" s="4">
        <v>4234</v>
      </c>
      <c r="G20430" t="s" s="4">
        <v>4235</v>
      </c>
    </row>
    <row r="20431" ht="45.0" customHeight="true">
      <c r="A20431" t="s" s="4">
        <v>2356</v>
      </c>
      <c r="B20431" t="s" s="4">
        <v>31866</v>
      </c>
      <c r="C20431" t="s" s="4">
        <v>11348</v>
      </c>
      <c r="D20431" t="s" s="4">
        <v>2552</v>
      </c>
      <c r="E20431" t="s" s="4">
        <v>11349</v>
      </c>
      <c r="F20431" t="s" s="4">
        <v>4234</v>
      </c>
      <c r="G20431" t="s" s="4">
        <v>4235</v>
      </c>
    </row>
    <row r="20432" ht="45.0" customHeight="true">
      <c r="A20432" t="s" s="4">
        <v>2356</v>
      </c>
      <c r="B20432" t="s" s="4">
        <v>31867</v>
      </c>
      <c r="C20432" t="s" s="4">
        <v>11371</v>
      </c>
      <c r="D20432" t="s" s="4">
        <v>2552</v>
      </c>
      <c r="E20432" t="s" s="4">
        <v>24645</v>
      </c>
      <c r="F20432" t="s" s="4">
        <v>4234</v>
      </c>
      <c r="G20432" t="s" s="4">
        <v>4235</v>
      </c>
    </row>
    <row r="20433" ht="45.0" customHeight="true">
      <c r="A20433" t="s" s="4">
        <v>2356</v>
      </c>
      <c r="B20433" t="s" s="4">
        <v>31868</v>
      </c>
      <c r="C20433" t="s" s="4">
        <v>11371</v>
      </c>
      <c r="D20433" t="s" s="4">
        <v>2552</v>
      </c>
      <c r="E20433" t="s" s="4">
        <v>24645</v>
      </c>
      <c r="F20433" t="s" s="4">
        <v>4234</v>
      </c>
      <c r="G20433" t="s" s="4">
        <v>4235</v>
      </c>
    </row>
    <row r="20434" ht="45.0" customHeight="true">
      <c r="A20434" t="s" s="4">
        <v>2356</v>
      </c>
      <c r="B20434" t="s" s="4">
        <v>31869</v>
      </c>
      <c r="C20434" t="s" s="4">
        <v>11371</v>
      </c>
      <c r="D20434" t="s" s="4">
        <v>2552</v>
      </c>
      <c r="E20434" t="s" s="4">
        <v>24645</v>
      </c>
      <c r="F20434" t="s" s="4">
        <v>4234</v>
      </c>
      <c r="G20434" t="s" s="4">
        <v>4235</v>
      </c>
    </row>
    <row r="20435" ht="45.0" customHeight="true">
      <c r="A20435" t="s" s="4">
        <v>2356</v>
      </c>
      <c r="B20435" t="s" s="4">
        <v>31870</v>
      </c>
      <c r="C20435" t="s" s="4">
        <v>11356</v>
      </c>
      <c r="D20435" t="s" s="4">
        <v>2552</v>
      </c>
      <c r="E20435" t="s" s="4">
        <v>1004</v>
      </c>
      <c r="F20435" t="s" s="4">
        <v>4234</v>
      </c>
      <c r="G20435" t="s" s="4">
        <v>4235</v>
      </c>
    </row>
    <row r="20436" ht="45.0" customHeight="true">
      <c r="A20436" t="s" s="4">
        <v>2356</v>
      </c>
      <c r="B20436" t="s" s="4">
        <v>31871</v>
      </c>
      <c r="C20436" t="s" s="4">
        <v>11356</v>
      </c>
      <c r="D20436" t="s" s="4">
        <v>2552</v>
      </c>
      <c r="E20436" t="s" s="4">
        <v>1004</v>
      </c>
      <c r="F20436" t="s" s="4">
        <v>4234</v>
      </c>
      <c r="G20436" t="s" s="4">
        <v>4235</v>
      </c>
    </row>
    <row r="20437" ht="45.0" customHeight="true">
      <c r="A20437" t="s" s="4">
        <v>2356</v>
      </c>
      <c r="B20437" t="s" s="4">
        <v>31872</v>
      </c>
      <c r="C20437" t="s" s="4">
        <v>11356</v>
      </c>
      <c r="D20437" t="s" s="4">
        <v>2552</v>
      </c>
      <c r="E20437" t="s" s="4">
        <v>1004</v>
      </c>
      <c r="F20437" t="s" s="4">
        <v>4234</v>
      </c>
      <c r="G20437" t="s" s="4">
        <v>4235</v>
      </c>
    </row>
    <row r="20438" ht="45.0" customHeight="true">
      <c r="A20438" t="s" s="4">
        <v>2356</v>
      </c>
      <c r="B20438" t="s" s="4">
        <v>31873</v>
      </c>
      <c r="C20438" t="s" s="4">
        <v>11379</v>
      </c>
      <c r="D20438" t="s" s="4">
        <v>2552</v>
      </c>
      <c r="E20438" t="s" s="4">
        <v>24654</v>
      </c>
      <c r="F20438" t="s" s="4">
        <v>4234</v>
      </c>
      <c r="G20438" t="s" s="4">
        <v>4235</v>
      </c>
    </row>
    <row r="20439" ht="45.0" customHeight="true">
      <c r="A20439" t="s" s="4">
        <v>2356</v>
      </c>
      <c r="B20439" t="s" s="4">
        <v>31874</v>
      </c>
      <c r="C20439" t="s" s="4">
        <v>11379</v>
      </c>
      <c r="D20439" t="s" s="4">
        <v>2552</v>
      </c>
      <c r="E20439" t="s" s="4">
        <v>24654</v>
      </c>
      <c r="F20439" t="s" s="4">
        <v>4234</v>
      </c>
      <c r="G20439" t="s" s="4">
        <v>4235</v>
      </c>
    </row>
    <row r="20440" ht="45.0" customHeight="true">
      <c r="A20440" t="s" s="4">
        <v>2356</v>
      </c>
      <c r="B20440" t="s" s="4">
        <v>31875</v>
      </c>
      <c r="C20440" t="s" s="4">
        <v>11379</v>
      </c>
      <c r="D20440" t="s" s="4">
        <v>2552</v>
      </c>
      <c r="E20440" t="s" s="4">
        <v>24654</v>
      </c>
      <c r="F20440" t="s" s="4">
        <v>4234</v>
      </c>
      <c r="G20440" t="s" s="4">
        <v>4235</v>
      </c>
    </row>
    <row r="20441" ht="45.0" customHeight="true">
      <c r="A20441" t="s" s="4">
        <v>2356</v>
      </c>
      <c r="B20441" t="s" s="4">
        <v>31876</v>
      </c>
      <c r="C20441" t="s" s="4">
        <v>11395</v>
      </c>
      <c r="D20441" t="s" s="4">
        <v>2552</v>
      </c>
      <c r="E20441" t="s" s="4">
        <v>24618</v>
      </c>
      <c r="F20441" t="s" s="4">
        <v>2552</v>
      </c>
      <c r="G20441" t="s" s="4">
        <v>2552</v>
      </c>
    </row>
    <row r="20442" ht="45.0" customHeight="true">
      <c r="A20442" t="s" s="4">
        <v>2356</v>
      </c>
      <c r="B20442" t="s" s="4">
        <v>31877</v>
      </c>
      <c r="C20442" t="s" s="4">
        <v>11395</v>
      </c>
      <c r="D20442" t="s" s="4">
        <v>2552</v>
      </c>
      <c r="E20442" t="s" s="4">
        <v>24618</v>
      </c>
      <c r="F20442" t="s" s="4">
        <v>2552</v>
      </c>
      <c r="G20442" t="s" s="4">
        <v>2552</v>
      </c>
    </row>
    <row r="20443" ht="45.0" customHeight="true">
      <c r="A20443" t="s" s="4">
        <v>2361</v>
      </c>
      <c r="B20443" t="s" s="4">
        <v>31878</v>
      </c>
      <c r="C20443" t="s" s="4">
        <v>11348</v>
      </c>
      <c r="D20443" t="s" s="4">
        <v>2552</v>
      </c>
      <c r="E20443" t="s" s="4">
        <v>11349</v>
      </c>
      <c r="F20443" t="s" s="4">
        <v>4234</v>
      </c>
      <c r="G20443" t="s" s="4">
        <v>4235</v>
      </c>
    </row>
    <row r="20444" ht="45.0" customHeight="true">
      <c r="A20444" t="s" s="4">
        <v>2361</v>
      </c>
      <c r="B20444" t="s" s="4">
        <v>31879</v>
      </c>
      <c r="C20444" t="s" s="4">
        <v>11348</v>
      </c>
      <c r="D20444" t="s" s="4">
        <v>2552</v>
      </c>
      <c r="E20444" t="s" s="4">
        <v>11349</v>
      </c>
      <c r="F20444" t="s" s="4">
        <v>4234</v>
      </c>
      <c r="G20444" t="s" s="4">
        <v>4235</v>
      </c>
    </row>
    <row r="20445" ht="45.0" customHeight="true">
      <c r="A20445" t="s" s="4">
        <v>2361</v>
      </c>
      <c r="B20445" t="s" s="4">
        <v>31880</v>
      </c>
      <c r="C20445" t="s" s="4">
        <v>11348</v>
      </c>
      <c r="D20445" t="s" s="4">
        <v>2552</v>
      </c>
      <c r="E20445" t="s" s="4">
        <v>11349</v>
      </c>
      <c r="F20445" t="s" s="4">
        <v>4234</v>
      </c>
      <c r="G20445" t="s" s="4">
        <v>4235</v>
      </c>
    </row>
    <row r="20446" ht="45.0" customHeight="true">
      <c r="A20446" t="s" s="4">
        <v>2361</v>
      </c>
      <c r="B20446" t="s" s="4">
        <v>31881</v>
      </c>
      <c r="C20446" t="s" s="4">
        <v>11348</v>
      </c>
      <c r="D20446" t="s" s="4">
        <v>2552</v>
      </c>
      <c r="E20446" t="s" s="4">
        <v>11349</v>
      </c>
      <c r="F20446" t="s" s="4">
        <v>4234</v>
      </c>
      <c r="G20446" t="s" s="4">
        <v>4235</v>
      </c>
    </row>
    <row r="20447" ht="45.0" customHeight="true">
      <c r="A20447" t="s" s="4">
        <v>2361</v>
      </c>
      <c r="B20447" t="s" s="4">
        <v>31882</v>
      </c>
      <c r="C20447" t="s" s="4">
        <v>11348</v>
      </c>
      <c r="D20447" t="s" s="4">
        <v>2552</v>
      </c>
      <c r="E20447" t="s" s="4">
        <v>11349</v>
      </c>
      <c r="F20447" t="s" s="4">
        <v>4234</v>
      </c>
      <c r="G20447" t="s" s="4">
        <v>4235</v>
      </c>
    </row>
    <row r="20448" ht="45.0" customHeight="true">
      <c r="A20448" t="s" s="4">
        <v>2361</v>
      </c>
      <c r="B20448" t="s" s="4">
        <v>31883</v>
      </c>
      <c r="C20448" t="s" s="4">
        <v>11348</v>
      </c>
      <c r="D20448" t="s" s="4">
        <v>2552</v>
      </c>
      <c r="E20448" t="s" s="4">
        <v>11349</v>
      </c>
      <c r="F20448" t="s" s="4">
        <v>4234</v>
      </c>
      <c r="G20448" t="s" s="4">
        <v>4235</v>
      </c>
    </row>
    <row r="20449" ht="45.0" customHeight="true">
      <c r="A20449" t="s" s="4">
        <v>2361</v>
      </c>
      <c r="B20449" t="s" s="4">
        <v>31884</v>
      </c>
      <c r="C20449" t="s" s="4">
        <v>11356</v>
      </c>
      <c r="D20449" t="s" s="4">
        <v>2552</v>
      </c>
      <c r="E20449" t="s" s="4">
        <v>1004</v>
      </c>
      <c r="F20449" t="s" s="4">
        <v>4234</v>
      </c>
      <c r="G20449" t="s" s="4">
        <v>4235</v>
      </c>
    </row>
    <row r="20450" ht="45.0" customHeight="true">
      <c r="A20450" t="s" s="4">
        <v>2361</v>
      </c>
      <c r="B20450" t="s" s="4">
        <v>31885</v>
      </c>
      <c r="C20450" t="s" s="4">
        <v>11356</v>
      </c>
      <c r="D20450" t="s" s="4">
        <v>2552</v>
      </c>
      <c r="E20450" t="s" s="4">
        <v>1004</v>
      </c>
      <c r="F20450" t="s" s="4">
        <v>4234</v>
      </c>
      <c r="G20450" t="s" s="4">
        <v>4235</v>
      </c>
    </row>
    <row r="20451" ht="45.0" customHeight="true">
      <c r="A20451" t="s" s="4">
        <v>2361</v>
      </c>
      <c r="B20451" t="s" s="4">
        <v>31886</v>
      </c>
      <c r="C20451" t="s" s="4">
        <v>11356</v>
      </c>
      <c r="D20451" t="s" s="4">
        <v>2552</v>
      </c>
      <c r="E20451" t="s" s="4">
        <v>1004</v>
      </c>
      <c r="F20451" t="s" s="4">
        <v>4234</v>
      </c>
      <c r="G20451" t="s" s="4">
        <v>4235</v>
      </c>
    </row>
    <row r="20452" ht="45.0" customHeight="true">
      <c r="A20452" t="s" s="4">
        <v>2361</v>
      </c>
      <c r="B20452" t="s" s="4">
        <v>31887</v>
      </c>
      <c r="C20452" t="s" s="4">
        <v>11356</v>
      </c>
      <c r="D20452" t="s" s="4">
        <v>2552</v>
      </c>
      <c r="E20452" t="s" s="4">
        <v>1004</v>
      </c>
      <c r="F20452" t="s" s="4">
        <v>4234</v>
      </c>
      <c r="G20452" t="s" s="4">
        <v>4235</v>
      </c>
    </row>
    <row r="20453" ht="45.0" customHeight="true">
      <c r="A20453" t="s" s="4">
        <v>2361</v>
      </c>
      <c r="B20453" t="s" s="4">
        <v>31888</v>
      </c>
      <c r="C20453" t="s" s="4">
        <v>11356</v>
      </c>
      <c r="D20453" t="s" s="4">
        <v>2552</v>
      </c>
      <c r="E20453" t="s" s="4">
        <v>1004</v>
      </c>
      <c r="F20453" t="s" s="4">
        <v>4234</v>
      </c>
      <c r="G20453" t="s" s="4">
        <v>4235</v>
      </c>
    </row>
    <row r="20454" ht="45.0" customHeight="true">
      <c r="A20454" t="s" s="4">
        <v>2361</v>
      </c>
      <c r="B20454" t="s" s="4">
        <v>31889</v>
      </c>
      <c r="C20454" t="s" s="4">
        <v>11356</v>
      </c>
      <c r="D20454" t="s" s="4">
        <v>2552</v>
      </c>
      <c r="E20454" t="s" s="4">
        <v>1004</v>
      </c>
      <c r="F20454" t="s" s="4">
        <v>4234</v>
      </c>
      <c r="G20454" t="s" s="4">
        <v>4235</v>
      </c>
    </row>
    <row r="20455" ht="45.0" customHeight="true">
      <c r="A20455" t="s" s="4">
        <v>2361</v>
      </c>
      <c r="B20455" t="s" s="4">
        <v>31890</v>
      </c>
      <c r="C20455" t="s" s="4">
        <v>11395</v>
      </c>
      <c r="D20455" t="s" s="4">
        <v>2552</v>
      </c>
      <c r="E20455" t="s" s="4">
        <v>24618</v>
      </c>
      <c r="F20455" t="s" s="4">
        <v>4234</v>
      </c>
      <c r="G20455" t="s" s="4">
        <v>4235</v>
      </c>
    </row>
    <row r="20456" ht="45.0" customHeight="true">
      <c r="A20456" t="s" s="4">
        <v>2361</v>
      </c>
      <c r="B20456" t="s" s="4">
        <v>31891</v>
      </c>
      <c r="C20456" t="s" s="4">
        <v>11395</v>
      </c>
      <c r="D20456" t="s" s="4">
        <v>2552</v>
      </c>
      <c r="E20456" t="s" s="4">
        <v>24618</v>
      </c>
      <c r="F20456" t="s" s="4">
        <v>4234</v>
      </c>
      <c r="G20456" t="s" s="4">
        <v>4235</v>
      </c>
    </row>
    <row r="20457" ht="45.0" customHeight="true">
      <c r="A20457" t="s" s="4">
        <v>2361</v>
      </c>
      <c r="B20457" t="s" s="4">
        <v>31892</v>
      </c>
      <c r="C20457" t="s" s="4">
        <v>11395</v>
      </c>
      <c r="D20457" t="s" s="4">
        <v>2552</v>
      </c>
      <c r="E20457" t="s" s="4">
        <v>24618</v>
      </c>
      <c r="F20457" t="s" s="4">
        <v>4234</v>
      </c>
      <c r="G20457" t="s" s="4">
        <v>4235</v>
      </c>
    </row>
    <row r="20458" ht="45.0" customHeight="true">
      <c r="A20458" t="s" s="4">
        <v>2361</v>
      </c>
      <c r="B20458" t="s" s="4">
        <v>31893</v>
      </c>
      <c r="C20458" t="s" s="4">
        <v>11395</v>
      </c>
      <c r="D20458" t="s" s="4">
        <v>2552</v>
      </c>
      <c r="E20458" t="s" s="4">
        <v>24618</v>
      </c>
      <c r="F20458" t="s" s="4">
        <v>4234</v>
      </c>
      <c r="G20458" t="s" s="4">
        <v>4235</v>
      </c>
    </row>
    <row r="20459" ht="45.0" customHeight="true">
      <c r="A20459" t="s" s="4">
        <v>2361</v>
      </c>
      <c r="B20459" t="s" s="4">
        <v>31894</v>
      </c>
      <c r="C20459" t="s" s="4">
        <v>11395</v>
      </c>
      <c r="D20459" t="s" s="4">
        <v>2552</v>
      </c>
      <c r="E20459" t="s" s="4">
        <v>24618</v>
      </c>
      <c r="F20459" t="s" s="4">
        <v>4234</v>
      </c>
      <c r="G20459" t="s" s="4">
        <v>4235</v>
      </c>
    </row>
    <row r="20460" ht="45.0" customHeight="true">
      <c r="A20460" t="s" s="4">
        <v>2361</v>
      </c>
      <c r="B20460" t="s" s="4">
        <v>31895</v>
      </c>
      <c r="C20460" t="s" s="4">
        <v>11395</v>
      </c>
      <c r="D20460" t="s" s="4">
        <v>2552</v>
      </c>
      <c r="E20460" t="s" s="4">
        <v>24618</v>
      </c>
      <c r="F20460" t="s" s="4">
        <v>4234</v>
      </c>
      <c r="G20460" t="s" s="4">
        <v>4235</v>
      </c>
    </row>
    <row r="20461" ht="45.0" customHeight="true">
      <c r="A20461" t="s" s="4">
        <v>2361</v>
      </c>
      <c r="B20461" t="s" s="4">
        <v>31896</v>
      </c>
      <c r="C20461" t="s" s="4">
        <v>11371</v>
      </c>
      <c r="D20461" t="s" s="4">
        <v>2552</v>
      </c>
      <c r="E20461" t="s" s="4">
        <v>24645</v>
      </c>
      <c r="F20461" t="s" s="4">
        <v>4234</v>
      </c>
      <c r="G20461" t="s" s="4">
        <v>4235</v>
      </c>
    </row>
    <row r="20462" ht="45.0" customHeight="true">
      <c r="A20462" t="s" s="4">
        <v>2361</v>
      </c>
      <c r="B20462" t="s" s="4">
        <v>31897</v>
      </c>
      <c r="C20462" t="s" s="4">
        <v>11371</v>
      </c>
      <c r="D20462" t="s" s="4">
        <v>2552</v>
      </c>
      <c r="E20462" t="s" s="4">
        <v>24645</v>
      </c>
      <c r="F20462" t="s" s="4">
        <v>4234</v>
      </c>
      <c r="G20462" t="s" s="4">
        <v>4235</v>
      </c>
    </row>
    <row r="20463" ht="45.0" customHeight="true">
      <c r="A20463" t="s" s="4">
        <v>2361</v>
      </c>
      <c r="B20463" t="s" s="4">
        <v>31898</v>
      </c>
      <c r="C20463" t="s" s="4">
        <v>11371</v>
      </c>
      <c r="D20463" t="s" s="4">
        <v>2552</v>
      </c>
      <c r="E20463" t="s" s="4">
        <v>24645</v>
      </c>
      <c r="F20463" t="s" s="4">
        <v>4234</v>
      </c>
      <c r="G20463" t="s" s="4">
        <v>4235</v>
      </c>
    </row>
    <row r="20464" ht="45.0" customHeight="true">
      <c r="A20464" t="s" s="4">
        <v>2361</v>
      </c>
      <c r="B20464" t="s" s="4">
        <v>31899</v>
      </c>
      <c r="C20464" t="s" s="4">
        <v>11371</v>
      </c>
      <c r="D20464" t="s" s="4">
        <v>2552</v>
      </c>
      <c r="E20464" t="s" s="4">
        <v>24645</v>
      </c>
      <c r="F20464" t="s" s="4">
        <v>4234</v>
      </c>
      <c r="G20464" t="s" s="4">
        <v>4235</v>
      </c>
    </row>
    <row r="20465" ht="45.0" customHeight="true">
      <c r="A20465" t="s" s="4">
        <v>2361</v>
      </c>
      <c r="B20465" t="s" s="4">
        <v>31900</v>
      </c>
      <c r="C20465" t="s" s="4">
        <v>11371</v>
      </c>
      <c r="D20465" t="s" s="4">
        <v>2552</v>
      </c>
      <c r="E20465" t="s" s="4">
        <v>24645</v>
      </c>
      <c r="F20465" t="s" s="4">
        <v>4234</v>
      </c>
      <c r="G20465" t="s" s="4">
        <v>4235</v>
      </c>
    </row>
    <row r="20466" ht="45.0" customHeight="true">
      <c r="A20466" t="s" s="4">
        <v>2361</v>
      </c>
      <c r="B20466" t="s" s="4">
        <v>31901</v>
      </c>
      <c r="C20466" t="s" s="4">
        <v>11371</v>
      </c>
      <c r="D20466" t="s" s="4">
        <v>2552</v>
      </c>
      <c r="E20466" t="s" s="4">
        <v>24645</v>
      </c>
      <c r="F20466" t="s" s="4">
        <v>4234</v>
      </c>
      <c r="G20466" t="s" s="4">
        <v>4235</v>
      </c>
    </row>
    <row r="20467" ht="45.0" customHeight="true">
      <c r="A20467" t="s" s="4">
        <v>2361</v>
      </c>
      <c r="B20467" t="s" s="4">
        <v>31902</v>
      </c>
      <c r="C20467" t="s" s="4">
        <v>11363</v>
      </c>
      <c r="D20467" t="s" s="4">
        <v>2552</v>
      </c>
      <c r="E20467" t="s" s="4">
        <v>11419</v>
      </c>
      <c r="F20467" t="s" s="4">
        <v>4234</v>
      </c>
      <c r="G20467" t="s" s="4">
        <v>4235</v>
      </c>
    </row>
    <row r="20468" ht="45.0" customHeight="true">
      <c r="A20468" t="s" s="4">
        <v>2361</v>
      </c>
      <c r="B20468" t="s" s="4">
        <v>31903</v>
      </c>
      <c r="C20468" t="s" s="4">
        <v>11363</v>
      </c>
      <c r="D20468" t="s" s="4">
        <v>2552</v>
      </c>
      <c r="E20468" t="s" s="4">
        <v>11419</v>
      </c>
      <c r="F20468" t="s" s="4">
        <v>4234</v>
      </c>
      <c r="G20468" t="s" s="4">
        <v>4235</v>
      </c>
    </row>
    <row r="20469" ht="45.0" customHeight="true">
      <c r="A20469" t="s" s="4">
        <v>2361</v>
      </c>
      <c r="B20469" t="s" s="4">
        <v>31904</v>
      </c>
      <c r="C20469" t="s" s="4">
        <v>11363</v>
      </c>
      <c r="D20469" t="s" s="4">
        <v>2552</v>
      </c>
      <c r="E20469" t="s" s="4">
        <v>11419</v>
      </c>
      <c r="F20469" t="s" s="4">
        <v>4234</v>
      </c>
      <c r="G20469" t="s" s="4">
        <v>4235</v>
      </c>
    </row>
    <row r="20470" ht="45.0" customHeight="true">
      <c r="A20470" t="s" s="4">
        <v>2361</v>
      </c>
      <c r="B20470" t="s" s="4">
        <v>31905</v>
      </c>
      <c r="C20470" t="s" s="4">
        <v>11363</v>
      </c>
      <c r="D20470" t="s" s="4">
        <v>2552</v>
      </c>
      <c r="E20470" t="s" s="4">
        <v>11419</v>
      </c>
      <c r="F20470" t="s" s="4">
        <v>4234</v>
      </c>
      <c r="G20470" t="s" s="4">
        <v>4235</v>
      </c>
    </row>
    <row r="20471" ht="45.0" customHeight="true">
      <c r="A20471" t="s" s="4">
        <v>2361</v>
      </c>
      <c r="B20471" t="s" s="4">
        <v>31906</v>
      </c>
      <c r="C20471" t="s" s="4">
        <v>11363</v>
      </c>
      <c r="D20471" t="s" s="4">
        <v>2552</v>
      </c>
      <c r="E20471" t="s" s="4">
        <v>11419</v>
      </c>
      <c r="F20471" t="s" s="4">
        <v>4234</v>
      </c>
      <c r="G20471" t="s" s="4">
        <v>4235</v>
      </c>
    </row>
    <row r="20472" ht="45.0" customHeight="true">
      <c r="A20472" t="s" s="4">
        <v>2361</v>
      </c>
      <c r="B20472" t="s" s="4">
        <v>31907</v>
      </c>
      <c r="C20472" t="s" s="4">
        <v>11363</v>
      </c>
      <c r="D20472" t="s" s="4">
        <v>2552</v>
      </c>
      <c r="E20472" t="s" s="4">
        <v>11419</v>
      </c>
      <c r="F20472" t="s" s="4">
        <v>4234</v>
      </c>
      <c r="G20472" t="s" s="4">
        <v>4235</v>
      </c>
    </row>
    <row r="20473" ht="45.0" customHeight="true">
      <c r="A20473" t="s" s="4">
        <v>2361</v>
      </c>
      <c r="B20473" t="s" s="4">
        <v>31908</v>
      </c>
      <c r="C20473" t="s" s="4">
        <v>11387</v>
      </c>
      <c r="D20473" t="s" s="4">
        <v>2552</v>
      </c>
      <c r="E20473" t="s" s="4">
        <v>24608</v>
      </c>
      <c r="F20473" t="s" s="4">
        <v>4234</v>
      </c>
      <c r="G20473" t="s" s="4">
        <v>4235</v>
      </c>
    </row>
    <row r="20474" ht="45.0" customHeight="true">
      <c r="A20474" t="s" s="4">
        <v>2361</v>
      </c>
      <c r="B20474" t="s" s="4">
        <v>31909</v>
      </c>
      <c r="C20474" t="s" s="4">
        <v>11387</v>
      </c>
      <c r="D20474" t="s" s="4">
        <v>2552</v>
      </c>
      <c r="E20474" t="s" s="4">
        <v>24608</v>
      </c>
      <c r="F20474" t="s" s="4">
        <v>4234</v>
      </c>
      <c r="G20474" t="s" s="4">
        <v>4235</v>
      </c>
    </row>
    <row r="20475" ht="45.0" customHeight="true">
      <c r="A20475" t="s" s="4">
        <v>2361</v>
      </c>
      <c r="B20475" t="s" s="4">
        <v>31910</v>
      </c>
      <c r="C20475" t="s" s="4">
        <v>11387</v>
      </c>
      <c r="D20475" t="s" s="4">
        <v>2552</v>
      </c>
      <c r="E20475" t="s" s="4">
        <v>24608</v>
      </c>
      <c r="F20475" t="s" s="4">
        <v>4234</v>
      </c>
      <c r="G20475" t="s" s="4">
        <v>4235</v>
      </c>
    </row>
    <row r="20476" ht="45.0" customHeight="true">
      <c r="A20476" t="s" s="4">
        <v>2361</v>
      </c>
      <c r="B20476" t="s" s="4">
        <v>31911</v>
      </c>
      <c r="C20476" t="s" s="4">
        <v>11387</v>
      </c>
      <c r="D20476" t="s" s="4">
        <v>2552</v>
      </c>
      <c r="E20476" t="s" s="4">
        <v>24608</v>
      </c>
      <c r="F20476" t="s" s="4">
        <v>4234</v>
      </c>
      <c r="G20476" t="s" s="4">
        <v>4235</v>
      </c>
    </row>
    <row r="20477" ht="45.0" customHeight="true">
      <c r="A20477" t="s" s="4">
        <v>2361</v>
      </c>
      <c r="B20477" t="s" s="4">
        <v>31912</v>
      </c>
      <c r="C20477" t="s" s="4">
        <v>11387</v>
      </c>
      <c r="D20477" t="s" s="4">
        <v>2552</v>
      </c>
      <c r="E20477" t="s" s="4">
        <v>24608</v>
      </c>
      <c r="F20477" t="s" s="4">
        <v>4234</v>
      </c>
      <c r="G20477" t="s" s="4">
        <v>4235</v>
      </c>
    </row>
    <row r="20478" ht="45.0" customHeight="true">
      <c r="A20478" t="s" s="4">
        <v>2361</v>
      </c>
      <c r="B20478" t="s" s="4">
        <v>31913</v>
      </c>
      <c r="C20478" t="s" s="4">
        <v>11387</v>
      </c>
      <c r="D20478" t="s" s="4">
        <v>2552</v>
      </c>
      <c r="E20478" t="s" s="4">
        <v>24608</v>
      </c>
      <c r="F20478" t="s" s="4">
        <v>4234</v>
      </c>
      <c r="G20478" t="s" s="4">
        <v>4235</v>
      </c>
    </row>
    <row r="20479" ht="45.0" customHeight="true">
      <c r="A20479" t="s" s="4">
        <v>2361</v>
      </c>
      <c r="B20479" t="s" s="4">
        <v>31914</v>
      </c>
      <c r="C20479" t="s" s="4">
        <v>11379</v>
      </c>
      <c r="D20479" t="s" s="4">
        <v>2552</v>
      </c>
      <c r="E20479" t="s" s="4">
        <v>24654</v>
      </c>
      <c r="F20479" t="s" s="4">
        <v>4234</v>
      </c>
      <c r="G20479" t="s" s="4">
        <v>4235</v>
      </c>
    </row>
    <row r="20480" ht="45.0" customHeight="true">
      <c r="A20480" t="s" s="4">
        <v>2361</v>
      </c>
      <c r="B20480" t="s" s="4">
        <v>31915</v>
      </c>
      <c r="C20480" t="s" s="4">
        <v>11379</v>
      </c>
      <c r="D20480" t="s" s="4">
        <v>2552</v>
      </c>
      <c r="E20480" t="s" s="4">
        <v>24654</v>
      </c>
      <c r="F20480" t="s" s="4">
        <v>4234</v>
      </c>
      <c r="G20480" t="s" s="4">
        <v>4235</v>
      </c>
    </row>
    <row r="20481" ht="45.0" customHeight="true">
      <c r="A20481" t="s" s="4">
        <v>2361</v>
      </c>
      <c r="B20481" t="s" s="4">
        <v>31916</v>
      </c>
      <c r="C20481" t="s" s="4">
        <v>11379</v>
      </c>
      <c r="D20481" t="s" s="4">
        <v>2552</v>
      </c>
      <c r="E20481" t="s" s="4">
        <v>24654</v>
      </c>
      <c r="F20481" t="s" s="4">
        <v>4234</v>
      </c>
      <c r="G20481" t="s" s="4">
        <v>4235</v>
      </c>
    </row>
    <row r="20482" ht="45.0" customHeight="true">
      <c r="A20482" t="s" s="4">
        <v>2361</v>
      </c>
      <c r="B20482" t="s" s="4">
        <v>31917</v>
      </c>
      <c r="C20482" t="s" s="4">
        <v>11379</v>
      </c>
      <c r="D20482" t="s" s="4">
        <v>2552</v>
      </c>
      <c r="E20482" t="s" s="4">
        <v>24654</v>
      </c>
      <c r="F20482" t="s" s="4">
        <v>4234</v>
      </c>
      <c r="G20482" t="s" s="4">
        <v>4235</v>
      </c>
    </row>
    <row r="20483" ht="45.0" customHeight="true">
      <c r="A20483" t="s" s="4">
        <v>2361</v>
      </c>
      <c r="B20483" t="s" s="4">
        <v>31918</v>
      </c>
      <c r="C20483" t="s" s="4">
        <v>11379</v>
      </c>
      <c r="D20483" t="s" s="4">
        <v>2552</v>
      </c>
      <c r="E20483" t="s" s="4">
        <v>24654</v>
      </c>
      <c r="F20483" t="s" s="4">
        <v>4234</v>
      </c>
      <c r="G20483" t="s" s="4">
        <v>4235</v>
      </c>
    </row>
    <row r="20484" ht="45.0" customHeight="true">
      <c r="A20484" t="s" s="4">
        <v>2361</v>
      </c>
      <c r="B20484" t="s" s="4">
        <v>31919</v>
      </c>
      <c r="C20484" t="s" s="4">
        <v>11379</v>
      </c>
      <c r="D20484" t="s" s="4">
        <v>2552</v>
      </c>
      <c r="E20484" t="s" s="4">
        <v>24654</v>
      </c>
      <c r="F20484" t="s" s="4">
        <v>4234</v>
      </c>
      <c r="G20484" t="s" s="4">
        <v>4235</v>
      </c>
    </row>
    <row r="20485" ht="45.0" customHeight="true">
      <c r="A20485" t="s" s="4">
        <v>2366</v>
      </c>
      <c r="B20485" t="s" s="4">
        <v>31920</v>
      </c>
      <c r="C20485" t="s" s="4">
        <v>11348</v>
      </c>
      <c r="D20485" t="s" s="4">
        <v>2552</v>
      </c>
      <c r="E20485" t="s" s="4">
        <v>11349</v>
      </c>
      <c r="F20485" t="s" s="4">
        <v>4234</v>
      </c>
      <c r="G20485" t="s" s="4">
        <v>4235</v>
      </c>
    </row>
    <row r="20486" ht="45.0" customHeight="true">
      <c r="A20486" t="s" s="4">
        <v>2366</v>
      </c>
      <c r="B20486" t="s" s="4">
        <v>31921</v>
      </c>
      <c r="C20486" t="s" s="4">
        <v>11348</v>
      </c>
      <c r="D20486" t="s" s="4">
        <v>2552</v>
      </c>
      <c r="E20486" t="s" s="4">
        <v>11349</v>
      </c>
      <c r="F20486" t="s" s="4">
        <v>4234</v>
      </c>
      <c r="G20486" t="s" s="4">
        <v>4235</v>
      </c>
    </row>
    <row r="20487" ht="45.0" customHeight="true">
      <c r="A20487" t="s" s="4">
        <v>2366</v>
      </c>
      <c r="B20487" t="s" s="4">
        <v>31922</v>
      </c>
      <c r="C20487" t="s" s="4">
        <v>11348</v>
      </c>
      <c r="D20487" t="s" s="4">
        <v>2552</v>
      </c>
      <c r="E20487" t="s" s="4">
        <v>11349</v>
      </c>
      <c r="F20487" t="s" s="4">
        <v>4234</v>
      </c>
      <c r="G20487" t="s" s="4">
        <v>4235</v>
      </c>
    </row>
    <row r="20488" ht="45.0" customHeight="true">
      <c r="A20488" t="s" s="4">
        <v>2366</v>
      </c>
      <c r="B20488" t="s" s="4">
        <v>31923</v>
      </c>
      <c r="C20488" t="s" s="4">
        <v>11348</v>
      </c>
      <c r="D20488" t="s" s="4">
        <v>2552</v>
      </c>
      <c r="E20488" t="s" s="4">
        <v>11349</v>
      </c>
      <c r="F20488" t="s" s="4">
        <v>4234</v>
      </c>
      <c r="G20488" t="s" s="4">
        <v>4235</v>
      </c>
    </row>
    <row r="20489" ht="45.0" customHeight="true">
      <c r="A20489" t="s" s="4">
        <v>2366</v>
      </c>
      <c r="B20489" t="s" s="4">
        <v>31924</v>
      </c>
      <c r="C20489" t="s" s="4">
        <v>11348</v>
      </c>
      <c r="D20489" t="s" s="4">
        <v>2552</v>
      </c>
      <c r="E20489" t="s" s="4">
        <v>11349</v>
      </c>
      <c r="F20489" t="s" s="4">
        <v>4234</v>
      </c>
      <c r="G20489" t="s" s="4">
        <v>4235</v>
      </c>
    </row>
    <row r="20490" ht="45.0" customHeight="true">
      <c r="A20490" t="s" s="4">
        <v>2366</v>
      </c>
      <c r="B20490" t="s" s="4">
        <v>31925</v>
      </c>
      <c r="C20490" t="s" s="4">
        <v>11348</v>
      </c>
      <c r="D20490" t="s" s="4">
        <v>2552</v>
      </c>
      <c r="E20490" t="s" s="4">
        <v>11349</v>
      </c>
      <c r="F20490" t="s" s="4">
        <v>4234</v>
      </c>
      <c r="G20490" t="s" s="4">
        <v>4235</v>
      </c>
    </row>
    <row r="20491" ht="45.0" customHeight="true">
      <c r="A20491" t="s" s="4">
        <v>2366</v>
      </c>
      <c r="B20491" t="s" s="4">
        <v>31926</v>
      </c>
      <c r="C20491" t="s" s="4">
        <v>11356</v>
      </c>
      <c r="D20491" t="s" s="4">
        <v>2552</v>
      </c>
      <c r="E20491" t="s" s="4">
        <v>1004</v>
      </c>
      <c r="F20491" t="s" s="4">
        <v>4234</v>
      </c>
      <c r="G20491" t="s" s="4">
        <v>4235</v>
      </c>
    </row>
    <row r="20492" ht="45.0" customHeight="true">
      <c r="A20492" t="s" s="4">
        <v>2366</v>
      </c>
      <c r="B20492" t="s" s="4">
        <v>31927</v>
      </c>
      <c r="C20492" t="s" s="4">
        <v>11356</v>
      </c>
      <c r="D20492" t="s" s="4">
        <v>2552</v>
      </c>
      <c r="E20492" t="s" s="4">
        <v>1004</v>
      </c>
      <c r="F20492" t="s" s="4">
        <v>4234</v>
      </c>
      <c r="G20492" t="s" s="4">
        <v>4235</v>
      </c>
    </row>
    <row r="20493" ht="45.0" customHeight="true">
      <c r="A20493" t="s" s="4">
        <v>2366</v>
      </c>
      <c r="B20493" t="s" s="4">
        <v>31928</v>
      </c>
      <c r="C20493" t="s" s="4">
        <v>11356</v>
      </c>
      <c r="D20493" t="s" s="4">
        <v>2552</v>
      </c>
      <c r="E20493" t="s" s="4">
        <v>1004</v>
      </c>
      <c r="F20493" t="s" s="4">
        <v>4234</v>
      </c>
      <c r="G20493" t="s" s="4">
        <v>4235</v>
      </c>
    </row>
    <row r="20494" ht="45.0" customHeight="true">
      <c r="A20494" t="s" s="4">
        <v>2366</v>
      </c>
      <c r="B20494" t="s" s="4">
        <v>31929</v>
      </c>
      <c r="C20494" t="s" s="4">
        <v>11356</v>
      </c>
      <c r="D20494" t="s" s="4">
        <v>2552</v>
      </c>
      <c r="E20494" t="s" s="4">
        <v>1004</v>
      </c>
      <c r="F20494" t="s" s="4">
        <v>4234</v>
      </c>
      <c r="G20494" t="s" s="4">
        <v>4235</v>
      </c>
    </row>
    <row r="20495" ht="45.0" customHeight="true">
      <c r="A20495" t="s" s="4">
        <v>2366</v>
      </c>
      <c r="B20495" t="s" s="4">
        <v>31930</v>
      </c>
      <c r="C20495" t="s" s="4">
        <v>11356</v>
      </c>
      <c r="D20495" t="s" s="4">
        <v>2552</v>
      </c>
      <c r="E20495" t="s" s="4">
        <v>1004</v>
      </c>
      <c r="F20495" t="s" s="4">
        <v>4234</v>
      </c>
      <c r="G20495" t="s" s="4">
        <v>4235</v>
      </c>
    </row>
    <row r="20496" ht="45.0" customHeight="true">
      <c r="A20496" t="s" s="4">
        <v>2366</v>
      </c>
      <c r="B20496" t="s" s="4">
        <v>31931</v>
      </c>
      <c r="C20496" t="s" s="4">
        <v>11356</v>
      </c>
      <c r="D20496" t="s" s="4">
        <v>2552</v>
      </c>
      <c r="E20496" t="s" s="4">
        <v>1004</v>
      </c>
      <c r="F20496" t="s" s="4">
        <v>4234</v>
      </c>
      <c r="G20496" t="s" s="4">
        <v>4235</v>
      </c>
    </row>
    <row r="20497" ht="45.0" customHeight="true">
      <c r="A20497" t="s" s="4">
        <v>2366</v>
      </c>
      <c r="B20497" t="s" s="4">
        <v>31932</v>
      </c>
      <c r="C20497" t="s" s="4">
        <v>11395</v>
      </c>
      <c r="D20497" t="s" s="4">
        <v>2552</v>
      </c>
      <c r="E20497" t="s" s="4">
        <v>24618</v>
      </c>
      <c r="F20497" t="s" s="4">
        <v>4234</v>
      </c>
      <c r="G20497" t="s" s="4">
        <v>4235</v>
      </c>
    </row>
    <row r="20498" ht="45.0" customHeight="true">
      <c r="A20498" t="s" s="4">
        <v>2366</v>
      </c>
      <c r="B20498" t="s" s="4">
        <v>31933</v>
      </c>
      <c r="C20498" t="s" s="4">
        <v>11395</v>
      </c>
      <c r="D20498" t="s" s="4">
        <v>2552</v>
      </c>
      <c r="E20498" t="s" s="4">
        <v>24618</v>
      </c>
      <c r="F20498" t="s" s="4">
        <v>4234</v>
      </c>
      <c r="G20498" t="s" s="4">
        <v>4235</v>
      </c>
    </row>
    <row r="20499" ht="45.0" customHeight="true">
      <c r="A20499" t="s" s="4">
        <v>2366</v>
      </c>
      <c r="B20499" t="s" s="4">
        <v>31934</v>
      </c>
      <c r="C20499" t="s" s="4">
        <v>11395</v>
      </c>
      <c r="D20499" t="s" s="4">
        <v>2552</v>
      </c>
      <c r="E20499" t="s" s="4">
        <v>24618</v>
      </c>
      <c r="F20499" t="s" s="4">
        <v>4234</v>
      </c>
      <c r="G20499" t="s" s="4">
        <v>4235</v>
      </c>
    </row>
    <row r="20500" ht="45.0" customHeight="true">
      <c r="A20500" t="s" s="4">
        <v>2366</v>
      </c>
      <c r="B20500" t="s" s="4">
        <v>31935</v>
      </c>
      <c r="C20500" t="s" s="4">
        <v>11395</v>
      </c>
      <c r="D20500" t="s" s="4">
        <v>2552</v>
      </c>
      <c r="E20500" t="s" s="4">
        <v>24618</v>
      </c>
      <c r="F20500" t="s" s="4">
        <v>4234</v>
      </c>
      <c r="G20500" t="s" s="4">
        <v>4235</v>
      </c>
    </row>
    <row r="20501" ht="45.0" customHeight="true">
      <c r="A20501" t="s" s="4">
        <v>2366</v>
      </c>
      <c r="B20501" t="s" s="4">
        <v>31936</v>
      </c>
      <c r="C20501" t="s" s="4">
        <v>11395</v>
      </c>
      <c r="D20501" t="s" s="4">
        <v>2552</v>
      </c>
      <c r="E20501" t="s" s="4">
        <v>24618</v>
      </c>
      <c r="F20501" t="s" s="4">
        <v>4234</v>
      </c>
      <c r="G20501" t="s" s="4">
        <v>4235</v>
      </c>
    </row>
    <row r="20502" ht="45.0" customHeight="true">
      <c r="A20502" t="s" s="4">
        <v>2366</v>
      </c>
      <c r="B20502" t="s" s="4">
        <v>31937</v>
      </c>
      <c r="C20502" t="s" s="4">
        <v>11395</v>
      </c>
      <c r="D20502" t="s" s="4">
        <v>2552</v>
      </c>
      <c r="E20502" t="s" s="4">
        <v>24618</v>
      </c>
      <c r="F20502" t="s" s="4">
        <v>4234</v>
      </c>
      <c r="G20502" t="s" s="4">
        <v>4235</v>
      </c>
    </row>
    <row r="20503" ht="45.0" customHeight="true">
      <c r="A20503" t="s" s="4">
        <v>2366</v>
      </c>
      <c r="B20503" t="s" s="4">
        <v>31938</v>
      </c>
      <c r="C20503" t="s" s="4">
        <v>11371</v>
      </c>
      <c r="D20503" t="s" s="4">
        <v>2552</v>
      </c>
      <c r="E20503" t="s" s="4">
        <v>24645</v>
      </c>
      <c r="F20503" t="s" s="4">
        <v>4234</v>
      </c>
      <c r="G20503" t="s" s="4">
        <v>4235</v>
      </c>
    </row>
    <row r="20504" ht="45.0" customHeight="true">
      <c r="A20504" t="s" s="4">
        <v>2366</v>
      </c>
      <c r="B20504" t="s" s="4">
        <v>31939</v>
      </c>
      <c r="C20504" t="s" s="4">
        <v>11371</v>
      </c>
      <c r="D20504" t="s" s="4">
        <v>2552</v>
      </c>
      <c r="E20504" t="s" s="4">
        <v>24645</v>
      </c>
      <c r="F20504" t="s" s="4">
        <v>4234</v>
      </c>
      <c r="G20504" t="s" s="4">
        <v>4235</v>
      </c>
    </row>
    <row r="20505" ht="45.0" customHeight="true">
      <c r="A20505" t="s" s="4">
        <v>2366</v>
      </c>
      <c r="B20505" t="s" s="4">
        <v>31940</v>
      </c>
      <c r="C20505" t="s" s="4">
        <v>11371</v>
      </c>
      <c r="D20505" t="s" s="4">
        <v>2552</v>
      </c>
      <c r="E20505" t="s" s="4">
        <v>24645</v>
      </c>
      <c r="F20505" t="s" s="4">
        <v>4234</v>
      </c>
      <c r="G20505" t="s" s="4">
        <v>4235</v>
      </c>
    </row>
    <row r="20506" ht="45.0" customHeight="true">
      <c r="A20506" t="s" s="4">
        <v>2366</v>
      </c>
      <c r="B20506" t="s" s="4">
        <v>31941</v>
      </c>
      <c r="C20506" t="s" s="4">
        <v>11371</v>
      </c>
      <c r="D20506" t="s" s="4">
        <v>2552</v>
      </c>
      <c r="E20506" t="s" s="4">
        <v>24645</v>
      </c>
      <c r="F20506" t="s" s="4">
        <v>4234</v>
      </c>
      <c r="G20506" t="s" s="4">
        <v>4235</v>
      </c>
    </row>
    <row r="20507" ht="45.0" customHeight="true">
      <c r="A20507" t="s" s="4">
        <v>2366</v>
      </c>
      <c r="B20507" t="s" s="4">
        <v>31942</v>
      </c>
      <c r="C20507" t="s" s="4">
        <v>11371</v>
      </c>
      <c r="D20507" t="s" s="4">
        <v>2552</v>
      </c>
      <c r="E20507" t="s" s="4">
        <v>24645</v>
      </c>
      <c r="F20507" t="s" s="4">
        <v>4234</v>
      </c>
      <c r="G20507" t="s" s="4">
        <v>4235</v>
      </c>
    </row>
    <row r="20508" ht="45.0" customHeight="true">
      <c r="A20508" t="s" s="4">
        <v>2366</v>
      </c>
      <c r="B20508" t="s" s="4">
        <v>31943</v>
      </c>
      <c r="C20508" t="s" s="4">
        <v>11371</v>
      </c>
      <c r="D20508" t="s" s="4">
        <v>2552</v>
      </c>
      <c r="E20508" t="s" s="4">
        <v>24645</v>
      </c>
      <c r="F20508" t="s" s="4">
        <v>4234</v>
      </c>
      <c r="G20508" t="s" s="4">
        <v>4235</v>
      </c>
    </row>
    <row r="20509" ht="45.0" customHeight="true">
      <c r="A20509" t="s" s="4">
        <v>2366</v>
      </c>
      <c r="B20509" t="s" s="4">
        <v>31944</v>
      </c>
      <c r="C20509" t="s" s="4">
        <v>11363</v>
      </c>
      <c r="D20509" t="s" s="4">
        <v>2552</v>
      </c>
      <c r="E20509" t="s" s="4">
        <v>11419</v>
      </c>
      <c r="F20509" t="s" s="4">
        <v>4234</v>
      </c>
      <c r="G20509" t="s" s="4">
        <v>4235</v>
      </c>
    </row>
    <row r="20510" ht="45.0" customHeight="true">
      <c r="A20510" t="s" s="4">
        <v>2366</v>
      </c>
      <c r="B20510" t="s" s="4">
        <v>31945</v>
      </c>
      <c r="C20510" t="s" s="4">
        <v>11363</v>
      </c>
      <c r="D20510" t="s" s="4">
        <v>2552</v>
      </c>
      <c r="E20510" t="s" s="4">
        <v>11419</v>
      </c>
      <c r="F20510" t="s" s="4">
        <v>4234</v>
      </c>
      <c r="G20510" t="s" s="4">
        <v>4235</v>
      </c>
    </row>
    <row r="20511" ht="45.0" customHeight="true">
      <c r="A20511" t="s" s="4">
        <v>2366</v>
      </c>
      <c r="B20511" t="s" s="4">
        <v>31946</v>
      </c>
      <c r="C20511" t="s" s="4">
        <v>11363</v>
      </c>
      <c r="D20511" t="s" s="4">
        <v>2552</v>
      </c>
      <c r="E20511" t="s" s="4">
        <v>11419</v>
      </c>
      <c r="F20511" t="s" s="4">
        <v>4234</v>
      </c>
      <c r="G20511" t="s" s="4">
        <v>4235</v>
      </c>
    </row>
    <row r="20512" ht="45.0" customHeight="true">
      <c r="A20512" t="s" s="4">
        <v>2366</v>
      </c>
      <c r="B20512" t="s" s="4">
        <v>31947</v>
      </c>
      <c r="C20512" t="s" s="4">
        <v>11363</v>
      </c>
      <c r="D20512" t="s" s="4">
        <v>2552</v>
      </c>
      <c r="E20512" t="s" s="4">
        <v>11419</v>
      </c>
      <c r="F20512" t="s" s="4">
        <v>4234</v>
      </c>
      <c r="G20512" t="s" s="4">
        <v>4235</v>
      </c>
    </row>
    <row r="20513" ht="45.0" customHeight="true">
      <c r="A20513" t="s" s="4">
        <v>2366</v>
      </c>
      <c r="B20513" t="s" s="4">
        <v>31948</v>
      </c>
      <c r="C20513" t="s" s="4">
        <v>11363</v>
      </c>
      <c r="D20513" t="s" s="4">
        <v>2552</v>
      </c>
      <c r="E20513" t="s" s="4">
        <v>11419</v>
      </c>
      <c r="F20513" t="s" s="4">
        <v>4234</v>
      </c>
      <c r="G20513" t="s" s="4">
        <v>4235</v>
      </c>
    </row>
    <row r="20514" ht="45.0" customHeight="true">
      <c r="A20514" t="s" s="4">
        <v>2366</v>
      </c>
      <c r="B20514" t="s" s="4">
        <v>31949</v>
      </c>
      <c r="C20514" t="s" s="4">
        <v>11363</v>
      </c>
      <c r="D20514" t="s" s="4">
        <v>2552</v>
      </c>
      <c r="E20514" t="s" s="4">
        <v>11419</v>
      </c>
      <c r="F20514" t="s" s="4">
        <v>4234</v>
      </c>
      <c r="G20514" t="s" s="4">
        <v>4235</v>
      </c>
    </row>
    <row r="20515" ht="45.0" customHeight="true">
      <c r="A20515" t="s" s="4">
        <v>2366</v>
      </c>
      <c r="B20515" t="s" s="4">
        <v>31950</v>
      </c>
      <c r="C20515" t="s" s="4">
        <v>11387</v>
      </c>
      <c r="D20515" t="s" s="4">
        <v>2552</v>
      </c>
      <c r="E20515" t="s" s="4">
        <v>24695</v>
      </c>
      <c r="F20515" t="s" s="4">
        <v>4234</v>
      </c>
      <c r="G20515" t="s" s="4">
        <v>4235</v>
      </c>
    </row>
    <row r="20516" ht="45.0" customHeight="true">
      <c r="A20516" t="s" s="4">
        <v>2366</v>
      </c>
      <c r="B20516" t="s" s="4">
        <v>31951</v>
      </c>
      <c r="C20516" t="s" s="4">
        <v>11387</v>
      </c>
      <c r="D20516" t="s" s="4">
        <v>2552</v>
      </c>
      <c r="E20516" t="s" s="4">
        <v>24695</v>
      </c>
      <c r="F20516" t="s" s="4">
        <v>4234</v>
      </c>
      <c r="G20516" t="s" s="4">
        <v>4235</v>
      </c>
    </row>
    <row r="20517" ht="45.0" customHeight="true">
      <c r="A20517" t="s" s="4">
        <v>2366</v>
      </c>
      <c r="B20517" t="s" s="4">
        <v>31952</v>
      </c>
      <c r="C20517" t="s" s="4">
        <v>11387</v>
      </c>
      <c r="D20517" t="s" s="4">
        <v>2552</v>
      </c>
      <c r="E20517" t="s" s="4">
        <v>24695</v>
      </c>
      <c r="F20517" t="s" s="4">
        <v>4234</v>
      </c>
      <c r="G20517" t="s" s="4">
        <v>4235</v>
      </c>
    </row>
    <row r="20518" ht="45.0" customHeight="true">
      <c r="A20518" t="s" s="4">
        <v>2366</v>
      </c>
      <c r="B20518" t="s" s="4">
        <v>31953</v>
      </c>
      <c r="C20518" t="s" s="4">
        <v>11387</v>
      </c>
      <c r="D20518" t="s" s="4">
        <v>2552</v>
      </c>
      <c r="E20518" t="s" s="4">
        <v>24695</v>
      </c>
      <c r="F20518" t="s" s="4">
        <v>4234</v>
      </c>
      <c r="G20518" t="s" s="4">
        <v>4235</v>
      </c>
    </row>
    <row r="20519" ht="45.0" customHeight="true">
      <c r="A20519" t="s" s="4">
        <v>2366</v>
      </c>
      <c r="B20519" t="s" s="4">
        <v>31954</v>
      </c>
      <c r="C20519" t="s" s="4">
        <v>11387</v>
      </c>
      <c r="D20519" t="s" s="4">
        <v>2552</v>
      </c>
      <c r="E20519" t="s" s="4">
        <v>24695</v>
      </c>
      <c r="F20519" t="s" s="4">
        <v>4234</v>
      </c>
      <c r="G20519" t="s" s="4">
        <v>4235</v>
      </c>
    </row>
    <row r="20520" ht="45.0" customHeight="true">
      <c r="A20520" t="s" s="4">
        <v>2366</v>
      </c>
      <c r="B20520" t="s" s="4">
        <v>31955</v>
      </c>
      <c r="C20520" t="s" s="4">
        <v>11387</v>
      </c>
      <c r="D20520" t="s" s="4">
        <v>2552</v>
      </c>
      <c r="E20520" t="s" s="4">
        <v>24695</v>
      </c>
      <c r="F20520" t="s" s="4">
        <v>4234</v>
      </c>
      <c r="G20520" t="s" s="4">
        <v>4235</v>
      </c>
    </row>
    <row r="20521" ht="45.0" customHeight="true">
      <c r="A20521" t="s" s="4">
        <v>2366</v>
      </c>
      <c r="B20521" t="s" s="4">
        <v>31956</v>
      </c>
      <c r="C20521" t="s" s="4">
        <v>11379</v>
      </c>
      <c r="D20521" t="s" s="4">
        <v>2552</v>
      </c>
      <c r="E20521" t="s" s="4">
        <v>24654</v>
      </c>
      <c r="F20521" t="s" s="4">
        <v>4234</v>
      </c>
      <c r="G20521" t="s" s="4">
        <v>4235</v>
      </c>
    </row>
    <row r="20522" ht="45.0" customHeight="true">
      <c r="A20522" t="s" s="4">
        <v>2366</v>
      </c>
      <c r="B20522" t="s" s="4">
        <v>31957</v>
      </c>
      <c r="C20522" t="s" s="4">
        <v>11379</v>
      </c>
      <c r="D20522" t="s" s="4">
        <v>2552</v>
      </c>
      <c r="E20522" t="s" s="4">
        <v>24654</v>
      </c>
      <c r="F20522" t="s" s="4">
        <v>4234</v>
      </c>
      <c r="G20522" t="s" s="4">
        <v>4235</v>
      </c>
    </row>
    <row r="20523" ht="45.0" customHeight="true">
      <c r="A20523" t="s" s="4">
        <v>2366</v>
      </c>
      <c r="B20523" t="s" s="4">
        <v>31958</v>
      </c>
      <c r="C20523" t="s" s="4">
        <v>11379</v>
      </c>
      <c r="D20523" t="s" s="4">
        <v>2552</v>
      </c>
      <c r="E20523" t="s" s="4">
        <v>24654</v>
      </c>
      <c r="F20523" t="s" s="4">
        <v>4234</v>
      </c>
      <c r="G20523" t="s" s="4">
        <v>4235</v>
      </c>
    </row>
    <row r="20524" ht="45.0" customHeight="true">
      <c r="A20524" t="s" s="4">
        <v>2366</v>
      </c>
      <c r="B20524" t="s" s="4">
        <v>31959</v>
      </c>
      <c r="C20524" t="s" s="4">
        <v>11379</v>
      </c>
      <c r="D20524" t="s" s="4">
        <v>2552</v>
      </c>
      <c r="E20524" t="s" s="4">
        <v>24654</v>
      </c>
      <c r="F20524" t="s" s="4">
        <v>4234</v>
      </c>
      <c r="G20524" t="s" s="4">
        <v>4235</v>
      </c>
    </row>
    <row r="20525" ht="45.0" customHeight="true">
      <c r="A20525" t="s" s="4">
        <v>2366</v>
      </c>
      <c r="B20525" t="s" s="4">
        <v>31960</v>
      </c>
      <c r="C20525" t="s" s="4">
        <v>11379</v>
      </c>
      <c r="D20525" t="s" s="4">
        <v>2552</v>
      </c>
      <c r="E20525" t="s" s="4">
        <v>24654</v>
      </c>
      <c r="F20525" t="s" s="4">
        <v>4234</v>
      </c>
      <c r="G20525" t="s" s="4">
        <v>4235</v>
      </c>
    </row>
    <row r="20526" ht="45.0" customHeight="true">
      <c r="A20526" t="s" s="4">
        <v>2366</v>
      </c>
      <c r="B20526" t="s" s="4">
        <v>31961</v>
      </c>
      <c r="C20526" t="s" s="4">
        <v>11379</v>
      </c>
      <c r="D20526" t="s" s="4">
        <v>2552</v>
      </c>
      <c r="E20526" t="s" s="4">
        <v>24654</v>
      </c>
      <c r="F20526" t="s" s="4">
        <v>4234</v>
      </c>
      <c r="G20526" t="s" s="4">
        <v>4235</v>
      </c>
    </row>
    <row r="20527" ht="45.0" customHeight="true">
      <c r="A20527" t="s" s="4">
        <v>2369</v>
      </c>
      <c r="B20527" t="s" s="4">
        <v>31962</v>
      </c>
      <c r="C20527" t="s" s="4">
        <v>11348</v>
      </c>
      <c r="D20527" t="s" s="4">
        <v>2552</v>
      </c>
      <c r="E20527" t="s" s="4">
        <v>11349</v>
      </c>
      <c r="F20527" t="s" s="4">
        <v>4234</v>
      </c>
      <c r="G20527" t="s" s="4">
        <v>4235</v>
      </c>
    </row>
    <row r="20528" ht="45.0" customHeight="true">
      <c r="A20528" t="s" s="4">
        <v>2369</v>
      </c>
      <c r="B20528" t="s" s="4">
        <v>31963</v>
      </c>
      <c r="C20528" t="s" s="4">
        <v>11348</v>
      </c>
      <c r="D20528" t="s" s="4">
        <v>2552</v>
      </c>
      <c r="E20528" t="s" s="4">
        <v>11349</v>
      </c>
      <c r="F20528" t="s" s="4">
        <v>4234</v>
      </c>
      <c r="G20528" t="s" s="4">
        <v>4235</v>
      </c>
    </row>
    <row r="20529" ht="45.0" customHeight="true">
      <c r="A20529" t="s" s="4">
        <v>2369</v>
      </c>
      <c r="B20529" t="s" s="4">
        <v>31964</v>
      </c>
      <c r="C20529" t="s" s="4">
        <v>11348</v>
      </c>
      <c r="D20529" t="s" s="4">
        <v>2552</v>
      </c>
      <c r="E20529" t="s" s="4">
        <v>11349</v>
      </c>
      <c r="F20529" t="s" s="4">
        <v>4234</v>
      </c>
      <c r="G20529" t="s" s="4">
        <v>4235</v>
      </c>
    </row>
    <row r="20530" ht="45.0" customHeight="true">
      <c r="A20530" t="s" s="4">
        <v>2369</v>
      </c>
      <c r="B20530" t="s" s="4">
        <v>31965</v>
      </c>
      <c r="C20530" t="s" s="4">
        <v>11348</v>
      </c>
      <c r="D20530" t="s" s="4">
        <v>2552</v>
      </c>
      <c r="E20530" t="s" s="4">
        <v>11349</v>
      </c>
      <c r="F20530" t="s" s="4">
        <v>4234</v>
      </c>
      <c r="G20530" t="s" s="4">
        <v>4235</v>
      </c>
    </row>
    <row r="20531" ht="45.0" customHeight="true">
      <c r="A20531" t="s" s="4">
        <v>2369</v>
      </c>
      <c r="B20531" t="s" s="4">
        <v>31966</v>
      </c>
      <c r="C20531" t="s" s="4">
        <v>11348</v>
      </c>
      <c r="D20531" t="s" s="4">
        <v>2552</v>
      </c>
      <c r="E20531" t="s" s="4">
        <v>11349</v>
      </c>
      <c r="F20531" t="s" s="4">
        <v>4234</v>
      </c>
      <c r="G20531" t="s" s="4">
        <v>4235</v>
      </c>
    </row>
    <row r="20532" ht="45.0" customHeight="true">
      <c r="A20532" t="s" s="4">
        <v>2369</v>
      </c>
      <c r="B20532" t="s" s="4">
        <v>31967</v>
      </c>
      <c r="C20532" t="s" s="4">
        <v>11348</v>
      </c>
      <c r="D20532" t="s" s="4">
        <v>2552</v>
      </c>
      <c r="E20532" t="s" s="4">
        <v>11349</v>
      </c>
      <c r="F20532" t="s" s="4">
        <v>4234</v>
      </c>
      <c r="G20532" t="s" s="4">
        <v>4235</v>
      </c>
    </row>
    <row r="20533" ht="45.0" customHeight="true">
      <c r="A20533" t="s" s="4">
        <v>2369</v>
      </c>
      <c r="B20533" t="s" s="4">
        <v>31968</v>
      </c>
      <c r="C20533" t="s" s="4">
        <v>11356</v>
      </c>
      <c r="D20533" t="s" s="4">
        <v>2552</v>
      </c>
      <c r="E20533" t="s" s="4">
        <v>1004</v>
      </c>
      <c r="F20533" t="s" s="4">
        <v>4234</v>
      </c>
      <c r="G20533" t="s" s="4">
        <v>4235</v>
      </c>
    </row>
    <row r="20534" ht="45.0" customHeight="true">
      <c r="A20534" t="s" s="4">
        <v>2369</v>
      </c>
      <c r="B20534" t="s" s="4">
        <v>31969</v>
      </c>
      <c r="C20534" t="s" s="4">
        <v>11356</v>
      </c>
      <c r="D20534" t="s" s="4">
        <v>2552</v>
      </c>
      <c r="E20534" t="s" s="4">
        <v>1004</v>
      </c>
      <c r="F20534" t="s" s="4">
        <v>4234</v>
      </c>
      <c r="G20534" t="s" s="4">
        <v>4235</v>
      </c>
    </row>
    <row r="20535" ht="45.0" customHeight="true">
      <c r="A20535" t="s" s="4">
        <v>2369</v>
      </c>
      <c r="B20535" t="s" s="4">
        <v>31970</v>
      </c>
      <c r="C20535" t="s" s="4">
        <v>11356</v>
      </c>
      <c r="D20535" t="s" s="4">
        <v>2552</v>
      </c>
      <c r="E20535" t="s" s="4">
        <v>1004</v>
      </c>
      <c r="F20535" t="s" s="4">
        <v>4234</v>
      </c>
      <c r="G20535" t="s" s="4">
        <v>4235</v>
      </c>
    </row>
    <row r="20536" ht="45.0" customHeight="true">
      <c r="A20536" t="s" s="4">
        <v>2369</v>
      </c>
      <c r="B20536" t="s" s="4">
        <v>31971</v>
      </c>
      <c r="C20536" t="s" s="4">
        <v>11356</v>
      </c>
      <c r="D20536" t="s" s="4">
        <v>2552</v>
      </c>
      <c r="E20536" t="s" s="4">
        <v>1004</v>
      </c>
      <c r="F20536" t="s" s="4">
        <v>4234</v>
      </c>
      <c r="G20536" t="s" s="4">
        <v>4235</v>
      </c>
    </row>
    <row r="20537" ht="45.0" customHeight="true">
      <c r="A20537" t="s" s="4">
        <v>2369</v>
      </c>
      <c r="B20537" t="s" s="4">
        <v>31972</v>
      </c>
      <c r="C20537" t="s" s="4">
        <v>11356</v>
      </c>
      <c r="D20537" t="s" s="4">
        <v>2552</v>
      </c>
      <c r="E20537" t="s" s="4">
        <v>1004</v>
      </c>
      <c r="F20537" t="s" s="4">
        <v>4234</v>
      </c>
      <c r="G20537" t="s" s="4">
        <v>4235</v>
      </c>
    </row>
    <row r="20538" ht="45.0" customHeight="true">
      <c r="A20538" t="s" s="4">
        <v>2369</v>
      </c>
      <c r="B20538" t="s" s="4">
        <v>31973</v>
      </c>
      <c r="C20538" t="s" s="4">
        <v>11356</v>
      </c>
      <c r="D20538" t="s" s="4">
        <v>2552</v>
      </c>
      <c r="E20538" t="s" s="4">
        <v>1004</v>
      </c>
      <c r="F20538" t="s" s="4">
        <v>4234</v>
      </c>
      <c r="G20538" t="s" s="4">
        <v>4235</v>
      </c>
    </row>
    <row r="20539" ht="45.0" customHeight="true">
      <c r="A20539" t="s" s="4">
        <v>2369</v>
      </c>
      <c r="B20539" t="s" s="4">
        <v>31974</v>
      </c>
      <c r="C20539" t="s" s="4">
        <v>11395</v>
      </c>
      <c r="D20539" t="s" s="4">
        <v>2552</v>
      </c>
      <c r="E20539" t="s" s="4">
        <v>24618</v>
      </c>
      <c r="F20539" t="s" s="4">
        <v>4234</v>
      </c>
      <c r="G20539" t="s" s="4">
        <v>4235</v>
      </c>
    </row>
    <row r="20540" ht="45.0" customHeight="true">
      <c r="A20540" t="s" s="4">
        <v>2369</v>
      </c>
      <c r="B20540" t="s" s="4">
        <v>31975</v>
      </c>
      <c r="C20540" t="s" s="4">
        <v>11395</v>
      </c>
      <c r="D20540" t="s" s="4">
        <v>2552</v>
      </c>
      <c r="E20540" t="s" s="4">
        <v>24618</v>
      </c>
      <c r="F20540" t="s" s="4">
        <v>4234</v>
      </c>
      <c r="G20540" t="s" s="4">
        <v>4235</v>
      </c>
    </row>
    <row r="20541" ht="45.0" customHeight="true">
      <c r="A20541" t="s" s="4">
        <v>2369</v>
      </c>
      <c r="B20541" t="s" s="4">
        <v>31976</v>
      </c>
      <c r="C20541" t="s" s="4">
        <v>11395</v>
      </c>
      <c r="D20541" t="s" s="4">
        <v>2552</v>
      </c>
      <c r="E20541" t="s" s="4">
        <v>24618</v>
      </c>
      <c r="F20541" t="s" s="4">
        <v>4234</v>
      </c>
      <c r="G20541" t="s" s="4">
        <v>4235</v>
      </c>
    </row>
    <row r="20542" ht="45.0" customHeight="true">
      <c r="A20542" t="s" s="4">
        <v>2369</v>
      </c>
      <c r="B20542" t="s" s="4">
        <v>31977</v>
      </c>
      <c r="C20542" t="s" s="4">
        <v>11395</v>
      </c>
      <c r="D20542" t="s" s="4">
        <v>2552</v>
      </c>
      <c r="E20542" t="s" s="4">
        <v>24618</v>
      </c>
      <c r="F20542" t="s" s="4">
        <v>4234</v>
      </c>
      <c r="G20542" t="s" s="4">
        <v>4235</v>
      </c>
    </row>
    <row r="20543" ht="45.0" customHeight="true">
      <c r="A20543" t="s" s="4">
        <v>2369</v>
      </c>
      <c r="B20543" t="s" s="4">
        <v>31978</v>
      </c>
      <c r="C20543" t="s" s="4">
        <v>11395</v>
      </c>
      <c r="D20543" t="s" s="4">
        <v>2552</v>
      </c>
      <c r="E20543" t="s" s="4">
        <v>24618</v>
      </c>
      <c r="F20543" t="s" s="4">
        <v>4234</v>
      </c>
      <c r="G20543" t="s" s="4">
        <v>4235</v>
      </c>
    </row>
    <row r="20544" ht="45.0" customHeight="true">
      <c r="A20544" t="s" s="4">
        <v>2369</v>
      </c>
      <c r="B20544" t="s" s="4">
        <v>31979</v>
      </c>
      <c r="C20544" t="s" s="4">
        <v>11395</v>
      </c>
      <c r="D20544" t="s" s="4">
        <v>2552</v>
      </c>
      <c r="E20544" t="s" s="4">
        <v>24618</v>
      </c>
      <c r="F20544" t="s" s="4">
        <v>4234</v>
      </c>
      <c r="G20544" t="s" s="4">
        <v>4235</v>
      </c>
    </row>
    <row r="20545" ht="45.0" customHeight="true">
      <c r="A20545" t="s" s="4">
        <v>2369</v>
      </c>
      <c r="B20545" t="s" s="4">
        <v>31980</v>
      </c>
      <c r="C20545" t="s" s="4">
        <v>11371</v>
      </c>
      <c r="D20545" t="s" s="4">
        <v>2552</v>
      </c>
      <c r="E20545" t="s" s="4">
        <v>24645</v>
      </c>
      <c r="F20545" t="s" s="4">
        <v>4234</v>
      </c>
      <c r="G20545" t="s" s="4">
        <v>4235</v>
      </c>
    </row>
    <row r="20546" ht="45.0" customHeight="true">
      <c r="A20546" t="s" s="4">
        <v>2369</v>
      </c>
      <c r="B20546" t="s" s="4">
        <v>31981</v>
      </c>
      <c r="C20546" t="s" s="4">
        <v>11371</v>
      </c>
      <c r="D20546" t="s" s="4">
        <v>2552</v>
      </c>
      <c r="E20546" t="s" s="4">
        <v>24645</v>
      </c>
      <c r="F20546" t="s" s="4">
        <v>4234</v>
      </c>
      <c r="G20546" t="s" s="4">
        <v>4235</v>
      </c>
    </row>
    <row r="20547" ht="45.0" customHeight="true">
      <c r="A20547" t="s" s="4">
        <v>2369</v>
      </c>
      <c r="B20547" t="s" s="4">
        <v>31982</v>
      </c>
      <c r="C20547" t="s" s="4">
        <v>11371</v>
      </c>
      <c r="D20547" t="s" s="4">
        <v>2552</v>
      </c>
      <c r="E20547" t="s" s="4">
        <v>24645</v>
      </c>
      <c r="F20547" t="s" s="4">
        <v>4234</v>
      </c>
      <c r="G20547" t="s" s="4">
        <v>4235</v>
      </c>
    </row>
    <row r="20548" ht="45.0" customHeight="true">
      <c r="A20548" t="s" s="4">
        <v>2369</v>
      </c>
      <c r="B20548" t="s" s="4">
        <v>31983</v>
      </c>
      <c r="C20548" t="s" s="4">
        <v>11371</v>
      </c>
      <c r="D20548" t="s" s="4">
        <v>2552</v>
      </c>
      <c r="E20548" t="s" s="4">
        <v>24645</v>
      </c>
      <c r="F20548" t="s" s="4">
        <v>4234</v>
      </c>
      <c r="G20548" t="s" s="4">
        <v>4235</v>
      </c>
    </row>
    <row r="20549" ht="45.0" customHeight="true">
      <c r="A20549" t="s" s="4">
        <v>2369</v>
      </c>
      <c r="B20549" t="s" s="4">
        <v>31984</v>
      </c>
      <c r="C20549" t="s" s="4">
        <v>11371</v>
      </c>
      <c r="D20549" t="s" s="4">
        <v>2552</v>
      </c>
      <c r="E20549" t="s" s="4">
        <v>24645</v>
      </c>
      <c r="F20549" t="s" s="4">
        <v>4234</v>
      </c>
      <c r="G20549" t="s" s="4">
        <v>4235</v>
      </c>
    </row>
    <row r="20550" ht="45.0" customHeight="true">
      <c r="A20550" t="s" s="4">
        <v>2369</v>
      </c>
      <c r="B20550" t="s" s="4">
        <v>31985</v>
      </c>
      <c r="C20550" t="s" s="4">
        <v>11371</v>
      </c>
      <c r="D20550" t="s" s="4">
        <v>2552</v>
      </c>
      <c r="E20550" t="s" s="4">
        <v>24645</v>
      </c>
      <c r="F20550" t="s" s="4">
        <v>4234</v>
      </c>
      <c r="G20550" t="s" s="4">
        <v>4235</v>
      </c>
    </row>
    <row r="20551" ht="45.0" customHeight="true">
      <c r="A20551" t="s" s="4">
        <v>2369</v>
      </c>
      <c r="B20551" t="s" s="4">
        <v>31986</v>
      </c>
      <c r="C20551" t="s" s="4">
        <v>11363</v>
      </c>
      <c r="D20551" t="s" s="4">
        <v>2552</v>
      </c>
      <c r="E20551" t="s" s="4">
        <v>11419</v>
      </c>
      <c r="F20551" t="s" s="4">
        <v>4234</v>
      </c>
      <c r="G20551" t="s" s="4">
        <v>4235</v>
      </c>
    </row>
    <row r="20552" ht="45.0" customHeight="true">
      <c r="A20552" t="s" s="4">
        <v>2369</v>
      </c>
      <c r="B20552" t="s" s="4">
        <v>31987</v>
      </c>
      <c r="C20552" t="s" s="4">
        <v>11363</v>
      </c>
      <c r="D20552" t="s" s="4">
        <v>2552</v>
      </c>
      <c r="E20552" t="s" s="4">
        <v>11419</v>
      </c>
      <c r="F20552" t="s" s="4">
        <v>4234</v>
      </c>
      <c r="G20552" t="s" s="4">
        <v>4235</v>
      </c>
    </row>
    <row r="20553" ht="45.0" customHeight="true">
      <c r="A20553" t="s" s="4">
        <v>2369</v>
      </c>
      <c r="B20553" t="s" s="4">
        <v>31988</v>
      </c>
      <c r="C20553" t="s" s="4">
        <v>11363</v>
      </c>
      <c r="D20553" t="s" s="4">
        <v>2552</v>
      </c>
      <c r="E20553" t="s" s="4">
        <v>11419</v>
      </c>
      <c r="F20553" t="s" s="4">
        <v>4234</v>
      </c>
      <c r="G20553" t="s" s="4">
        <v>4235</v>
      </c>
    </row>
    <row r="20554" ht="45.0" customHeight="true">
      <c r="A20554" t="s" s="4">
        <v>2369</v>
      </c>
      <c r="B20554" t="s" s="4">
        <v>31989</v>
      </c>
      <c r="C20554" t="s" s="4">
        <v>11363</v>
      </c>
      <c r="D20554" t="s" s="4">
        <v>2552</v>
      </c>
      <c r="E20554" t="s" s="4">
        <v>11419</v>
      </c>
      <c r="F20554" t="s" s="4">
        <v>4234</v>
      </c>
      <c r="G20554" t="s" s="4">
        <v>4235</v>
      </c>
    </row>
    <row r="20555" ht="45.0" customHeight="true">
      <c r="A20555" t="s" s="4">
        <v>2369</v>
      </c>
      <c r="B20555" t="s" s="4">
        <v>31990</v>
      </c>
      <c r="C20555" t="s" s="4">
        <v>11363</v>
      </c>
      <c r="D20555" t="s" s="4">
        <v>2552</v>
      </c>
      <c r="E20555" t="s" s="4">
        <v>11419</v>
      </c>
      <c r="F20555" t="s" s="4">
        <v>4234</v>
      </c>
      <c r="G20555" t="s" s="4">
        <v>4235</v>
      </c>
    </row>
    <row r="20556" ht="45.0" customHeight="true">
      <c r="A20556" t="s" s="4">
        <v>2369</v>
      </c>
      <c r="B20556" t="s" s="4">
        <v>31991</v>
      </c>
      <c r="C20556" t="s" s="4">
        <v>11363</v>
      </c>
      <c r="D20556" t="s" s="4">
        <v>2552</v>
      </c>
      <c r="E20556" t="s" s="4">
        <v>11419</v>
      </c>
      <c r="F20556" t="s" s="4">
        <v>4234</v>
      </c>
      <c r="G20556" t="s" s="4">
        <v>4235</v>
      </c>
    </row>
    <row r="20557" ht="45.0" customHeight="true">
      <c r="A20557" t="s" s="4">
        <v>2369</v>
      </c>
      <c r="B20557" t="s" s="4">
        <v>31992</v>
      </c>
      <c r="C20557" t="s" s="4">
        <v>11379</v>
      </c>
      <c r="D20557" t="s" s="4">
        <v>2552</v>
      </c>
      <c r="E20557" t="s" s="4">
        <v>24654</v>
      </c>
      <c r="F20557" t="s" s="4">
        <v>4234</v>
      </c>
      <c r="G20557" t="s" s="4">
        <v>4235</v>
      </c>
    </row>
    <row r="20558" ht="45.0" customHeight="true">
      <c r="A20558" t="s" s="4">
        <v>2369</v>
      </c>
      <c r="B20558" t="s" s="4">
        <v>31993</v>
      </c>
      <c r="C20558" t="s" s="4">
        <v>11379</v>
      </c>
      <c r="D20558" t="s" s="4">
        <v>2552</v>
      </c>
      <c r="E20558" t="s" s="4">
        <v>24654</v>
      </c>
      <c r="F20558" t="s" s="4">
        <v>4234</v>
      </c>
      <c r="G20558" t="s" s="4">
        <v>4235</v>
      </c>
    </row>
    <row r="20559" ht="45.0" customHeight="true">
      <c r="A20559" t="s" s="4">
        <v>2369</v>
      </c>
      <c r="B20559" t="s" s="4">
        <v>31994</v>
      </c>
      <c r="C20559" t="s" s="4">
        <v>11379</v>
      </c>
      <c r="D20559" t="s" s="4">
        <v>2552</v>
      </c>
      <c r="E20559" t="s" s="4">
        <v>24654</v>
      </c>
      <c r="F20559" t="s" s="4">
        <v>4234</v>
      </c>
      <c r="G20559" t="s" s="4">
        <v>4235</v>
      </c>
    </row>
    <row r="20560" ht="45.0" customHeight="true">
      <c r="A20560" t="s" s="4">
        <v>2369</v>
      </c>
      <c r="B20560" t="s" s="4">
        <v>31995</v>
      </c>
      <c r="C20560" t="s" s="4">
        <v>11379</v>
      </c>
      <c r="D20560" t="s" s="4">
        <v>2552</v>
      </c>
      <c r="E20560" t="s" s="4">
        <v>24654</v>
      </c>
      <c r="F20560" t="s" s="4">
        <v>4234</v>
      </c>
      <c r="G20560" t="s" s="4">
        <v>4235</v>
      </c>
    </row>
    <row r="20561" ht="45.0" customHeight="true">
      <c r="A20561" t="s" s="4">
        <v>2369</v>
      </c>
      <c r="B20561" t="s" s="4">
        <v>31996</v>
      </c>
      <c r="C20561" t="s" s="4">
        <v>11379</v>
      </c>
      <c r="D20561" t="s" s="4">
        <v>2552</v>
      </c>
      <c r="E20561" t="s" s="4">
        <v>24654</v>
      </c>
      <c r="F20561" t="s" s="4">
        <v>4234</v>
      </c>
      <c r="G20561" t="s" s="4">
        <v>4235</v>
      </c>
    </row>
    <row r="20562" ht="45.0" customHeight="true">
      <c r="A20562" t="s" s="4">
        <v>2369</v>
      </c>
      <c r="B20562" t="s" s="4">
        <v>31997</v>
      </c>
      <c r="C20562" t="s" s="4">
        <v>11379</v>
      </c>
      <c r="D20562" t="s" s="4">
        <v>2552</v>
      </c>
      <c r="E20562" t="s" s="4">
        <v>24654</v>
      </c>
      <c r="F20562" t="s" s="4">
        <v>4234</v>
      </c>
      <c r="G20562" t="s" s="4">
        <v>4235</v>
      </c>
    </row>
    <row r="20563" ht="45.0" customHeight="true">
      <c r="A20563" t="s" s="4">
        <v>2373</v>
      </c>
      <c r="B20563" t="s" s="4">
        <v>31998</v>
      </c>
      <c r="C20563" t="s" s="4">
        <v>11348</v>
      </c>
      <c r="D20563" t="s" s="4">
        <v>2552</v>
      </c>
      <c r="E20563" t="s" s="4">
        <v>11349</v>
      </c>
      <c r="F20563" t="s" s="4">
        <v>4234</v>
      </c>
      <c r="G20563" t="s" s="4">
        <v>4235</v>
      </c>
    </row>
    <row r="20564" ht="45.0" customHeight="true">
      <c r="A20564" t="s" s="4">
        <v>2373</v>
      </c>
      <c r="B20564" t="s" s="4">
        <v>31999</v>
      </c>
      <c r="C20564" t="s" s="4">
        <v>11348</v>
      </c>
      <c r="D20564" t="s" s="4">
        <v>2552</v>
      </c>
      <c r="E20564" t="s" s="4">
        <v>11349</v>
      </c>
      <c r="F20564" t="s" s="4">
        <v>4234</v>
      </c>
      <c r="G20564" t="s" s="4">
        <v>4235</v>
      </c>
    </row>
    <row r="20565" ht="45.0" customHeight="true">
      <c r="A20565" t="s" s="4">
        <v>2373</v>
      </c>
      <c r="B20565" t="s" s="4">
        <v>32000</v>
      </c>
      <c r="C20565" t="s" s="4">
        <v>11348</v>
      </c>
      <c r="D20565" t="s" s="4">
        <v>2552</v>
      </c>
      <c r="E20565" t="s" s="4">
        <v>11349</v>
      </c>
      <c r="F20565" t="s" s="4">
        <v>4234</v>
      </c>
      <c r="G20565" t="s" s="4">
        <v>4235</v>
      </c>
    </row>
    <row r="20566" ht="45.0" customHeight="true">
      <c r="A20566" t="s" s="4">
        <v>2373</v>
      </c>
      <c r="B20566" t="s" s="4">
        <v>32001</v>
      </c>
      <c r="C20566" t="s" s="4">
        <v>11348</v>
      </c>
      <c r="D20566" t="s" s="4">
        <v>2552</v>
      </c>
      <c r="E20566" t="s" s="4">
        <v>11349</v>
      </c>
      <c r="F20566" t="s" s="4">
        <v>4234</v>
      </c>
      <c r="G20566" t="s" s="4">
        <v>4235</v>
      </c>
    </row>
    <row r="20567" ht="45.0" customHeight="true">
      <c r="A20567" t="s" s="4">
        <v>2373</v>
      </c>
      <c r="B20567" t="s" s="4">
        <v>32002</v>
      </c>
      <c r="C20567" t="s" s="4">
        <v>11348</v>
      </c>
      <c r="D20567" t="s" s="4">
        <v>2552</v>
      </c>
      <c r="E20567" t="s" s="4">
        <v>11349</v>
      </c>
      <c r="F20567" t="s" s="4">
        <v>4234</v>
      </c>
      <c r="G20567" t="s" s="4">
        <v>4235</v>
      </c>
    </row>
    <row r="20568" ht="45.0" customHeight="true">
      <c r="A20568" t="s" s="4">
        <v>2373</v>
      </c>
      <c r="B20568" t="s" s="4">
        <v>32003</v>
      </c>
      <c r="C20568" t="s" s="4">
        <v>11348</v>
      </c>
      <c r="D20568" t="s" s="4">
        <v>2552</v>
      </c>
      <c r="E20568" t="s" s="4">
        <v>11349</v>
      </c>
      <c r="F20568" t="s" s="4">
        <v>4234</v>
      </c>
      <c r="G20568" t="s" s="4">
        <v>4235</v>
      </c>
    </row>
    <row r="20569" ht="45.0" customHeight="true">
      <c r="A20569" t="s" s="4">
        <v>2373</v>
      </c>
      <c r="B20569" t="s" s="4">
        <v>32004</v>
      </c>
      <c r="C20569" t="s" s="4">
        <v>11356</v>
      </c>
      <c r="D20569" t="s" s="4">
        <v>2552</v>
      </c>
      <c r="E20569" t="s" s="4">
        <v>1004</v>
      </c>
      <c r="F20569" t="s" s="4">
        <v>4234</v>
      </c>
      <c r="G20569" t="s" s="4">
        <v>4235</v>
      </c>
    </row>
    <row r="20570" ht="45.0" customHeight="true">
      <c r="A20570" t="s" s="4">
        <v>2373</v>
      </c>
      <c r="B20570" t="s" s="4">
        <v>32005</v>
      </c>
      <c r="C20570" t="s" s="4">
        <v>11356</v>
      </c>
      <c r="D20570" t="s" s="4">
        <v>2552</v>
      </c>
      <c r="E20570" t="s" s="4">
        <v>1004</v>
      </c>
      <c r="F20570" t="s" s="4">
        <v>4234</v>
      </c>
      <c r="G20570" t="s" s="4">
        <v>4235</v>
      </c>
    </row>
    <row r="20571" ht="45.0" customHeight="true">
      <c r="A20571" t="s" s="4">
        <v>2373</v>
      </c>
      <c r="B20571" t="s" s="4">
        <v>32006</v>
      </c>
      <c r="C20571" t="s" s="4">
        <v>11356</v>
      </c>
      <c r="D20571" t="s" s="4">
        <v>2552</v>
      </c>
      <c r="E20571" t="s" s="4">
        <v>1004</v>
      </c>
      <c r="F20571" t="s" s="4">
        <v>4234</v>
      </c>
      <c r="G20571" t="s" s="4">
        <v>4235</v>
      </c>
    </row>
    <row r="20572" ht="45.0" customHeight="true">
      <c r="A20572" t="s" s="4">
        <v>2373</v>
      </c>
      <c r="B20572" t="s" s="4">
        <v>32007</v>
      </c>
      <c r="C20572" t="s" s="4">
        <v>11356</v>
      </c>
      <c r="D20572" t="s" s="4">
        <v>2552</v>
      </c>
      <c r="E20572" t="s" s="4">
        <v>1004</v>
      </c>
      <c r="F20572" t="s" s="4">
        <v>4234</v>
      </c>
      <c r="G20572" t="s" s="4">
        <v>4235</v>
      </c>
    </row>
    <row r="20573" ht="45.0" customHeight="true">
      <c r="A20573" t="s" s="4">
        <v>2373</v>
      </c>
      <c r="B20573" t="s" s="4">
        <v>32008</v>
      </c>
      <c r="C20573" t="s" s="4">
        <v>11356</v>
      </c>
      <c r="D20573" t="s" s="4">
        <v>2552</v>
      </c>
      <c r="E20573" t="s" s="4">
        <v>1004</v>
      </c>
      <c r="F20573" t="s" s="4">
        <v>4234</v>
      </c>
      <c r="G20573" t="s" s="4">
        <v>4235</v>
      </c>
    </row>
    <row r="20574" ht="45.0" customHeight="true">
      <c r="A20574" t="s" s="4">
        <v>2373</v>
      </c>
      <c r="B20574" t="s" s="4">
        <v>32009</v>
      </c>
      <c r="C20574" t="s" s="4">
        <v>11356</v>
      </c>
      <c r="D20574" t="s" s="4">
        <v>2552</v>
      </c>
      <c r="E20574" t="s" s="4">
        <v>1004</v>
      </c>
      <c r="F20574" t="s" s="4">
        <v>4234</v>
      </c>
      <c r="G20574" t="s" s="4">
        <v>4235</v>
      </c>
    </row>
    <row r="20575" ht="45.0" customHeight="true">
      <c r="A20575" t="s" s="4">
        <v>2373</v>
      </c>
      <c r="B20575" t="s" s="4">
        <v>32010</v>
      </c>
      <c r="C20575" t="s" s="4">
        <v>11395</v>
      </c>
      <c r="D20575" t="s" s="4">
        <v>2552</v>
      </c>
      <c r="E20575" t="s" s="4">
        <v>24618</v>
      </c>
      <c r="F20575" t="s" s="4">
        <v>4234</v>
      </c>
      <c r="G20575" t="s" s="4">
        <v>4235</v>
      </c>
    </row>
    <row r="20576" ht="45.0" customHeight="true">
      <c r="A20576" t="s" s="4">
        <v>2373</v>
      </c>
      <c r="B20576" t="s" s="4">
        <v>32011</v>
      </c>
      <c r="C20576" t="s" s="4">
        <v>11395</v>
      </c>
      <c r="D20576" t="s" s="4">
        <v>2552</v>
      </c>
      <c r="E20576" t="s" s="4">
        <v>24618</v>
      </c>
      <c r="F20576" t="s" s="4">
        <v>4234</v>
      </c>
      <c r="G20576" t="s" s="4">
        <v>4235</v>
      </c>
    </row>
    <row r="20577" ht="45.0" customHeight="true">
      <c r="A20577" t="s" s="4">
        <v>2373</v>
      </c>
      <c r="B20577" t="s" s="4">
        <v>32012</v>
      </c>
      <c r="C20577" t="s" s="4">
        <v>11395</v>
      </c>
      <c r="D20577" t="s" s="4">
        <v>2552</v>
      </c>
      <c r="E20577" t="s" s="4">
        <v>24618</v>
      </c>
      <c r="F20577" t="s" s="4">
        <v>4234</v>
      </c>
      <c r="G20577" t="s" s="4">
        <v>4235</v>
      </c>
    </row>
    <row r="20578" ht="45.0" customHeight="true">
      <c r="A20578" t="s" s="4">
        <v>2373</v>
      </c>
      <c r="B20578" t="s" s="4">
        <v>32013</v>
      </c>
      <c r="C20578" t="s" s="4">
        <v>11395</v>
      </c>
      <c r="D20578" t="s" s="4">
        <v>2552</v>
      </c>
      <c r="E20578" t="s" s="4">
        <v>24618</v>
      </c>
      <c r="F20578" t="s" s="4">
        <v>4234</v>
      </c>
      <c r="G20578" t="s" s="4">
        <v>4235</v>
      </c>
    </row>
    <row r="20579" ht="45.0" customHeight="true">
      <c r="A20579" t="s" s="4">
        <v>2373</v>
      </c>
      <c r="B20579" t="s" s="4">
        <v>32014</v>
      </c>
      <c r="C20579" t="s" s="4">
        <v>11395</v>
      </c>
      <c r="D20579" t="s" s="4">
        <v>2552</v>
      </c>
      <c r="E20579" t="s" s="4">
        <v>24618</v>
      </c>
      <c r="F20579" t="s" s="4">
        <v>4234</v>
      </c>
      <c r="G20579" t="s" s="4">
        <v>4235</v>
      </c>
    </row>
    <row r="20580" ht="45.0" customHeight="true">
      <c r="A20580" t="s" s="4">
        <v>2373</v>
      </c>
      <c r="B20580" t="s" s="4">
        <v>32015</v>
      </c>
      <c r="C20580" t="s" s="4">
        <v>11395</v>
      </c>
      <c r="D20580" t="s" s="4">
        <v>2552</v>
      </c>
      <c r="E20580" t="s" s="4">
        <v>24618</v>
      </c>
      <c r="F20580" t="s" s="4">
        <v>4234</v>
      </c>
      <c r="G20580" t="s" s="4">
        <v>4235</v>
      </c>
    </row>
    <row r="20581" ht="45.0" customHeight="true">
      <c r="A20581" t="s" s="4">
        <v>2373</v>
      </c>
      <c r="B20581" t="s" s="4">
        <v>32016</v>
      </c>
      <c r="C20581" t="s" s="4">
        <v>11371</v>
      </c>
      <c r="D20581" t="s" s="4">
        <v>2552</v>
      </c>
      <c r="E20581" t="s" s="4">
        <v>24645</v>
      </c>
      <c r="F20581" t="s" s="4">
        <v>4234</v>
      </c>
      <c r="G20581" t="s" s="4">
        <v>4235</v>
      </c>
    </row>
    <row r="20582" ht="45.0" customHeight="true">
      <c r="A20582" t="s" s="4">
        <v>2373</v>
      </c>
      <c r="B20582" t="s" s="4">
        <v>32017</v>
      </c>
      <c r="C20582" t="s" s="4">
        <v>11371</v>
      </c>
      <c r="D20582" t="s" s="4">
        <v>2552</v>
      </c>
      <c r="E20582" t="s" s="4">
        <v>24645</v>
      </c>
      <c r="F20582" t="s" s="4">
        <v>4234</v>
      </c>
      <c r="G20582" t="s" s="4">
        <v>4235</v>
      </c>
    </row>
    <row r="20583" ht="45.0" customHeight="true">
      <c r="A20583" t="s" s="4">
        <v>2373</v>
      </c>
      <c r="B20583" t="s" s="4">
        <v>32018</v>
      </c>
      <c r="C20583" t="s" s="4">
        <v>11371</v>
      </c>
      <c r="D20583" t="s" s="4">
        <v>2552</v>
      </c>
      <c r="E20583" t="s" s="4">
        <v>24645</v>
      </c>
      <c r="F20583" t="s" s="4">
        <v>4234</v>
      </c>
      <c r="G20583" t="s" s="4">
        <v>4235</v>
      </c>
    </row>
    <row r="20584" ht="45.0" customHeight="true">
      <c r="A20584" t="s" s="4">
        <v>2373</v>
      </c>
      <c r="B20584" t="s" s="4">
        <v>32019</v>
      </c>
      <c r="C20584" t="s" s="4">
        <v>11371</v>
      </c>
      <c r="D20584" t="s" s="4">
        <v>2552</v>
      </c>
      <c r="E20584" t="s" s="4">
        <v>24645</v>
      </c>
      <c r="F20584" t="s" s="4">
        <v>4234</v>
      </c>
      <c r="G20584" t="s" s="4">
        <v>4235</v>
      </c>
    </row>
    <row r="20585" ht="45.0" customHeight="true">
      <c r="A20585" t="s" s="4">
        <v>2373</v>
      </c>
      <c r="B20585" t="s" s="4">
        <v>32020</v>
      </c>
      <c r="C20585" t="s" s="4">
        <v>11371</v>
      </c>
      <c r="D20585" t="s" s="4">
        <v>2552</v>
      </c>
      <c r="E20585" t="s" s="4">
        <v>24645</v>
      </c>
      <c r="F20585" t="s" s="4">
        <v>4234</v>
      </c>
      <c r="G20585" t="s" s="4">
        <v>4235</v>
      </c>
    </row>
    <row r="20586" ht="45.0" customHeight="true">
      <c r="A20586" t="s" s="4">
        <v>2373</v>
      </c>
      <c r="B20586" t="s" s="4">
        <v>32021</v>
      </c>
      <c r="C20586" t="s" s="4">
        <v>11371</v>
      </c>
      <c r="D20586" t="s" s="4">
        <v>2552</v>
      </c>
      <c r="E20586" t="s" s="4">
        <v>24645</v>
      </c>
      <c r="F20586" t="s" s="4">
        <v>4234</v>
      </c>
      <c r="G20586" t="s" s="4">
        <v>4235</v>
      </c>
    </row>
    <row r="20587" ht="45.0" customHeight="true">
      <c r="A20587" t="s" s="4">
        <v>2373</v>
      </c>
      <c r="B20587" t="s" s="4">
        <v>32022</v>
      </c>
      <c r="C20587" t="s" s="4">
        <v>11363</v>
      </c>
      <c r="D20587" t="s" s="4">
        <v>2552</v>
      </c>
      <c r="E20587" t="s" s="4">
        <v>11364</v>
      </c>
      <c r="F20587" t="s" s="4">
        <v>4234</v>
      </c>
      <c r="G20587" t="s" s="4">
        <v>4235</v>
      </c>
    </row>
    <row r="20588" ht="45.0" customHeight="true">
      <c r="A20588" t="s" s="4">
        <v>2373</v>
      </c>
      <c r="B20588" t="s" s="4">
        <v>32023</v>
      </c>
      <c r="C20588" t="s" s="4">
        <v>11363</v>
      </c>
      <c r="D20588" t="s" s="4">
        <v>2552</v>
      </c>
      <c r="E20588" t="s" s="4">
        <v>11364</v>
      </c>
      <c r="F20588" t="s" s="4">
        <v>4234</v>
      </c>
      <c r="G20588" t="s" s="4">
        <v>4235</v>
      </c>
    </row>
    <row r="20589" ht="45.0" customHeight="true">
      <c r="A20589" t="s" s="4">
        <v>2373</v>
      </c>
      <c r="B20589" t="s" s="4">
        <v>32024</v>
      </c>
      <c r="C20589" t="s" s="4">
        <v>11363</v>
      </c>
      <c r="D20589" t="s" s="4">
        <v>2552</v>
      </c>
      <c r="E20589" t="s" s="4">
        <v>11364</v>
      </c>
      <c r="F20589" t="s" s="4">
        <v>4234</v>
      </c>
      <c r="G20589" t="s" s="4">
        <v>4235</v>
      </c>
    </row>
    <row r="20590" ht="45.0" customHeight="true">
      <c r="A20590" t="s" s="4">
        <v>2373</v>
      </c>
      <c r="B20590" t="s" s="4">
        <v>32025</v>
      </c>
      <c r="C20590" t="s" s="4">
        <v>11363</v>
      </c>
      <c r="D20590" t="s" s="4">
        <v>2552</v>
      </c>
      <c r="E20590" t="s" s="4">
        <v>11364</v>
      </c>
      <c r="F20590" t="s" s="4">
        <v>4234</v>
      </c>
      <c r="G20590" t="s" s="4">
        <v>4235</v>
      </c>
    </row>
    <row r="20591" ht="45.0" customHeight="true">
      <c r="A20591" t="s" s="4">
        <v>2373</v>
      </c>
      <c r="B20591" t="s" s="4">
        <v>32026</v>
      </c>
      <c r="C20591" t="s" s="4">
        <v>11363</v>
      </c>
      <c r="D20591" t="s" s="4">
        <v>2552</v>
      </c>
      <c r="E20591" t="s" s="4">
        <v>11364</v>
      </c>
      <c r="F20591" t="s" s="4">
        <v>4234</v>
      </c>
      <c r="G20591" t="s" s="4">
        <v>4235</v>
      </c>
    </row>
    <row r="20592" ht="45.0" customHeight="true">
      <c r="A20592" t="s" s="4">
        <v>2373</v>
      </c>
      <c r="B20592" t="s" s="4">
        <v>32027</v>
      </c>
      <c r="C20592" t="s" s="4">
        <v>11363</v>
      </c>
      <c r="D20592" t="s" s="4">
        <v>2552</v>
      </c>
      <c r="E20592" t="s" s="4">
        <v>11364</v>
      </c>
      <c r="F20592" t="s" s="4">
        <v>4234</v>
      </c>
      <c r="G20592" t="s" s="4">
        <v>4235</v>
      </c>
    </row>
    <row r="20593" ht="45.0" customHeight="true">
      <c r="A20593" t="s" s="4">
        <v>2373</v>
      </c>
      <c r="B20593" t="s" s="4">
        <v>32028</v>
      </c>
      <c r="C20593" t="s" s="4">
        <v>11387</v>
      </c>
      <c r="D20593" t="s" s="4">
        <v>2552</v>
      </c>
      <c r="E20593" t="s" s="4">
        <v>24777</v>
      </c>
      <c r="F20593" t="s" s="4">
        <v>4234</v>
      </c>
      <c r="G20593" t="s" s="4">
        <v>4235</v>
      </c>
    </row>
    <row r="20594" ht="45.0" customHeight="true">
      <c r="A20594" t="s" s="4">
        <v>2373</v>
      </c>
      <c r="B20594" t="s" s="4">
        <v>32029</v>
      </c>
      <c r="C20594" t="s" s="4">
        <v>11387</v>
      </c>
      <c r="D20594" t="s" s="4">
        <v>2552</v>
      </c>
      <c r="E20594" t="s" s="4">
        <v>24777</v>
      </c>
      <c r="F20594" t="s" s="4">
        <v>4234</v>
      </c>
      <c r="G20594" t="s" s="4">
        <v>4235</v>
      </c>
    </row>
    <row r="20595" ht="45.0" customHeight="true">
      <c r="A20595" t="s" s="4">
        <v>2373</v>
      </c>
      <c r="B20595" t="s" s="4">
        <v>32030</v>
      </c>
      <c r="C20595" t="s" s="4">
        <v>11387</v>
      </c>
      <c r="D20595" t="s" s="4">
        <v>2552</v>
      </c>
      <c r="E20595" t="s" s="4">
        <v>24777</v>
      </c>
      <c r="F20595" t="s" s="4">
        <v>4234</v>
      </c>
      <c r="G20595" t="s" s="4">
        <v>4235</v>
      </c>
    </row>
    <row r="20596" ht="45.0" customHeight="true">
      <c r="A20596" t="s" s="4">
        <v>2373</v>
      </c>
      <c r="B20596" t="s" s="4">
        <v>32031</v>
      </c>
      <c r="C20596" t="s" s="4">
        <v>11387</v>
      </c>
      <c r="D20596" t="s" s="4">
        <v>2552</v>
      </c>
      <c r="E20596" t="s" s="4">
        <v>24777</v>
      </c>
      <c r="F20596" t="s" s="4">
        <v>4234</v>
      </c>
      <c r="G20596" t="s" s="4">
        <v>4235</v>
      </c>
    </row>
    <row r="20597" ht="45.0" customHeight="true">
      <c r="A20597" t="s" s="4">
        <v>2373</v>
      </c>
      <c r="B20597" t="s" s="4">
        <v>32032</v>
      </c>
      <c r="C20597" t="s" s="4">
        <v>11387</v>
      </c>
      <c r="D20597" t="s" s="4">
        <v>2552</v>
      </c>
      <c r="E20597" t="s" s="4">
        <v>24777</v>
      </c>
      <c r="F20597" t="s" s="4">
        <v>4234</v>
      </c>
      <c r="G20597" t="s" s="4">
        <v>4235</v>
      </c>
    </row>
    <row r="20598" ht="45.0" customHeight="true">
      <c r="A20598" t="s" s="4">
        <v>2373</v>
      </c>
      <c r="B20598" t="s" s="4">
        <v>32033</v>
      </c>
      <c r="C20598" t="s" s="4">
        <v>11387</v>
      </c>
      <c r="D20598" t="s" s="4">
        <v>2552</v>
      </c>
      <c r="E20598" t="s" s="4">
        <v>24777</v>
      </c>
      <c r="F20598" t="s" s="4">
        <v>4234</v>
      </c>
      <c r="G20598" t="s" s="4">
        <v>4235</v>
      </c>
    </row>
    <row r="20599" ht="45.0" customHeight="true">
      <c r="A20599" t="s" s="4">
        <v>2373</v>
      </c>
      <c r="B20599" t="s" s="4">
        <v>32034</v>
      </c>
      <c r="C20599" t="s" s="4">
        <v>11379</v>
      </c>
      <c r="D20599" t="s" s="4">
        <v>2552</v>
      </c>
      <c r="E20599" t="s" s="4">
        <v>24654</v>
      </c>
      <c r="F20599" t="s" s="4">
        <v>4234</v>
      </c>
      <c r="G20599" t="s" s="4">
        <v>4235</v>
      </c>
    </row>
    <row r="20600" ht="45.0" customHeight="true">
      <c r="A20600" t="s" s="4">
        <v>2373</v>
      </c>
      <c r="B20600" t="s" s="4">
        <v>32035</v>
      </c>
      <c r="C20600" t="s" s="4">
        <v>11379</v>
      </c>
      <c r="D20600" t="s" s="4">
        <v>2552</v>
      </c>
      <c r="E20600" t="s" s="4">
        <v>24654</v>
      </c>
      <c r="F20600" t="s" s="4">
        <v>4234</v>
      </c>
      <c r="G20600" t="s" s="4">
        <v>4235</v>
      </c>
    </row>
    <row r="20601" ht="45.0" customHeight="true">
      <c r="A20601" t="s" s="4">
        <v>2373</v>
      </c>
      <c r="B20601" t="s" s="4">
        <v>32036</v>
      </c>
      <c r="C20601" t="s" s="4">
        <v>11379</v>
      </c>
      <c r="D20601" t="s" s="4">
        <v>2552</v>
      </c>
      <c r="E20601" t="s" s="4">
        <v>24654</v>
      </c>
      <c r="F20601" t="s" s="4">
        <v>4234</v>
      </c>
      <c r="G20601" t="s" s="4">
        <v>4235</v>
      </c>
    </row>
    <row r="20602" ht="45.0" customHeight="true">
      <c r="A20602" t="s" s="4">
        <v>2373</v>
      </c>
      <c r="B20602" t="s" s="4">
        <v>32037</v>
      </c>
      <c r="C20602" t="s" s="4">
        <v>11379</v>
      </c>
      <c r="D20602" t="s" s="4">
        <v>2552</v>
      </c>
      <c r="E20602" t="s" s="4">
        <v>24654</v>
      </c>
      <c r="F20602" t="s" s="4">
        <v>4234</v>
      </c>
      <c r="G20602" t="s" s="4">
        <v>4235</v>
      </c>
    </row>
    <row r="20603" ht="45.0" customHeight="true">
      <c r="A20603" t="s" s="4">
        <v>2373</v>
      </c>
      <c r="B20603" t="s" s="4">
        <v>32038</v>
      </c>
      <c r="C20603" t="s" s="4">
        <v>11379</v>
      </c>
      <c r="D20603" t="s" s="4">
        <v>2552</v>
      </c>
      <c r="E20603" t="s" s="4">
        <v>24654</v>
      </c>
      <c r="F20603" t="s" s="4">
        <v>4234</v>
      </c>
      <c r="G20603" t="s" s="4">
        <v>4235</v>
      </c>
    </row>
    <row r="20604" ht="45.0" customHeight="true">
      <c r="A20604" t="s" s="4">
        <v>2373</v>
      </c>
      <c r="B20604" t="s" s="4">
        <v>32039</v>
      </c>
      <c r="C20604" t="s" s="4">
        <v>11379</v>
      </c>
      <c r="D20604" t="s" s="4">
        <v>2552</v>
      </c>
      <c r="E20604" t="s" s="4">
        <v>24654</v>
      </c>
      <c r="F20604" t="s" s="4">
        <v>4234</v>
      </c>
      <c r="G20604" t="s" s="4">
        <v>4235</v>
      </c>
    </row>
    <row r="20605" ht="45.0" customHeight="true">
      <c r="A20605" t="s" s="4">
        <v>2376</v>
      </c>
      <c r="B20605" t="s" s="4">
        <v>32040</v>
      </c>
      <c r="C20605" t="s" s="4">
        <v>11348</v>
      </c>
      <c r="D20605" t="s" s="4">
        <v>2552</v>
      </c>
      <c r="E20605" t="s" s="4">
        <v>11349</v>
      </c>
      <c r="F20605" t="s" s="4">
        <v>4234</v>
      </c>
      <c r="G20605" t="s" s="4">
        <v>4235</v>
      </c>
    </row>
    <row r="20606" ht="45.0" customHeight="true">
      <c r="A20606" t="s" s="4">
        <v>2376</v>
      </c>
      <c r="B20606" t="s" s="4">
        <v>32041</v>
      </c>
      <c r="C20606" t="s" s="4">
        <v>11348</v>
      </c>
      <c r="D20606" t="s" s="4">
        <v>2552</v>
      </c>
      <c r="E20606" t="s" s="4">
        <v>11349</v>
      </c>
      <c r="F20606" t="s" s="4">
        <v>4234</v>
      </c>
      <c r="G20606" t="s" s="4">
        <v>4235</v>
      </c>
    </row>
    <row r="20607" ht="45.0" customHeight="true">
      <c r="A20607" t="s" s="4">
        <v>2376</v>
      </c>
      <c r="B20607" t="s" s="4">
        <v>32042</v>
      </c>
      <c r="C20607" t="s" s="4">
        <v>11348</v>
      </c>
      <c r="D20607" t="s" s="4">
        <v>2552</v>
      </c>
      <c r="E20607" t="s" s="4">
        <v>11349</v>
      </c>
      <c r="F20607" t="s" s="4">
        <v>4234</v>
      </c>
      <c r="G20607" t="s" s="4">
        <v>4235</v>
      </c>
    </row>
    <row r="20608" ht="45.0" customHeight="true">
      <c r="A20608" t="s" s="4">
        <v>2376</v>
      </c>
      <c r="B20608" t="s" s="4">
        <v>32043</v>
      </c>
      <c r="C20608" t="s" s="4">
        <v>11348</v>
      </c>
      <c r="D20608" t="s" s="4">
        <v>2552</v>
      </c>
      <c r="E20608" t="s" s="4">
        <v>11349</v>
      </c>
      <c r="F20608" t="s" s="4">
        <v>4234</v>
      </c>
      <c r="G20608" t="s" s="4">
        <v>4235</v>
      </c>
    </row>
    <row r="20609" ht="45.0" customHeight="true">
      <c r="A20609" t="s" s="4">
        <v>2376</v>
      </c>
      <c r="B20609" t="s" s="4">
        <v>32044</v>
      </c>
      <c r="C20609" t="s" s="4">
        <v>11348</v>
      </c>
      <c r="D20609" t="s" s="4">
        <v>2552</v>
      </c>
      <c r="E20609" t="s" s="4">
        <v>11349</v>
      </c>
      <c r="F20609" t="s" s="4">
        <v>4234</v>
      </c>
      <c r="G20609" t="s" s="4">
        <v>4235</v>
      </c>
    </row>
    <row r="20610" ht="45.0" customHeight="true">
      <c r="A20610" t="s" s="4">
        <v>2376</v>
      </c>
      <c r="B20610" t="s" s="4">
        <v>32045</v>
      </c>
      <c r="C20610" t="s" s="4">
        <v>11348</v>
      </c>
      <c r="D20610" t="s" s="4">
        <v>2552</v>
      </c>
      <c r="E20610" t="s" s="4">
        <v>11349</v>
      </c>
      <c r="F20610" t="s" s="4">
        <v>4234</v>
      </c>
      <c r="G20610" t="s" s="4">
        <v>4235</v>
      </c>
    </row>
    <row r="20611" ht="45.0" customHeight="true">
      <c r="A20611" t="s" s="4">
        <v>2376</v>
      </c>
      <c r="B20611" t="s" s="4">
        <v>32046</v>
      </c>
      <c r="C20611" t="s" s="4">
        <v>11356</v>
      </c>
      <c r="D20611" t="s" s="4">
        <v>2552</v>
      </c>
      <c r="E20611" t="s" s="4">
        <v>1004</v>
      </c>
      <c r="F20611" t="s" s="4">
        <v>4234</v>
      </c>
      <c r="G20611" t="s" s="4">
        <v>4235</v>
      </c>
    </row>
    <row r="20612" ht="45.0" customHeight="true">
      <c r="A20612" t="s" s="4">
        <v>2376</v>
      </c>
      <c r="B20612" t="s" s="4">
        <v>32047</v>
      </c>
      <c r="C20612" t="s" s="4">
        <v>11356</v>
      </c>
      <c r="D20612" t="s" s="4">
        <v>2552</v>
      </c>
      <c r="E20612" t="s" s="4">
        <v>1004</v>
      </c>
      <c r="F20612" t="s" s="4">
        <v>4234</v>
      </c>
      <c r="G20612" t="s" s="4">
        <v>4235</v>
      </c>
    </row>
    <row r="20613" ht="45.0" customHeight="true">
      <c r="A20613" t="s" s="4">
        <v>2376</v>
      </c>
      <c r="B20613" t="s" s="4">
        <v>32048</v>
      </c>
      <c r="C20613" t="s" s="4">
        <v>11356</v>
      </c>
      <c r="D20613" t="s" s="4">
        <v>2552</v>
      </c>
      <c r="E20613" t="s" s="4">
        <v>1004</v>
      </c>
      <c r="F20613" t="s" s="4">
        <v>4234</v>
      </c>
      <c r="G20613" t="s" s="4">
        <v>4235</v>
      </c>
    </row>
    <row r="20614" ht="45.0" customHeight="true">
      <c r="A20614" t="s" s="4">
        <v>2376</v>
      </c>
      <c r="B20614" t="s" s="4">
        <v>32049</v>
      </c>
      <c r="C20614" t="s" s="4">
        <v>11356</v>
      </c>
      <c r="D20614" t="s" s="4">
        <v>2552</v>
      </c>
      <c r="E20614" t="s" s="4">
        <v>1004</v>
      </c>
      <c r="F20614" t="s" s="4">
        <v>4234</v>
      </c>
      <c r="G20614" t="s" s="4">
        <v>4235</v>
      </c>
    </row>
    <row r="20615" ht="45.0" customHeight="true">
      <c r="A20615" t="s" s="4">
        <v>2376</v>
      </c>
      <c r="B20615" t="s" s="4">
        <v>32050</v>
      </c>
      <c r="C20615" t="s" s="4">
        <v>11356</v>
      </c>
      <c r="D20615" t="s" s="4">
        <v>2552</v>
      </c>
      <c r="E20615" t="s" s="4">
        <v>1004</v>
      </c>
      <c r="F20615" t="s" s="4">
        <v>4234</v>
      </c>
      <c r="G20615" t="s" s="4">
        <v>4235</v>
      </c>
    </row>
    <row r="20616" ht="45.0" customHeight="true">
      <c r="A20616" t="s" s="4">
        <v>2376</v>
      </c>
      <c r="B20616" t="s" s="4">
        <v>32051</v>
      </c>
      <c r="C20616" t="s" s="4">
        <v>11356</v>
      </c>
      <c r="D20616" t="s" s="4">
        <v>2552</v>
      </c>
      <c r="E20616" t="s" s="4">
        <v>1004</v>
      </c>
      <c r="F20616" t="s" s="4">
        <v>4234</v>
      </c>
      <c r="G20616" t="s" s="4">
        <v>4235</v>
      </c>
    </row>
    <row r="20617" ht="45.0" customHeight="true">
      <c r="A20617" t="s" s="4">
        <v>2376</v>
      </c>
      <c r="B20617" t="s" s="4">
        <v>32052</v>
      </c>
      <c r="C20617" t="s" s="4">
        <v>11395</v>
      </c>
      <c r="D20617" t="s" s="4">
        <v>2552</v>
      </c>
      <c r="E20617" t="s" s="4">
        <v>24618</v>
      </c>
      <c r="F20617" t="s" s="4">
        <v>4234</v>
      </c>
      <c r="G20617" t="s" s="4">
        <v>4235</v>
      </c>
    </row>
    <row r="20618" ht="45.0" customHeight="true">
      <c r="A20618" t="s" s="4">
        <v>2376</v>
      </c>
      <c r="B20618" t="s" s="4">
        <v>32053</v>
      </c>
      <c r="C20618" t="s" s="4">
        <v>11395</v>
      </c>
      <c r="D20618" t="s" s="4">
        <v>2552</v>
      </c>
      <c r="E20618" t="s" s="4">
        <v>24618</v>
      </c>
      <c r="F20618" t="s" s="4">
        <v>4234</v>
      </c>
      <c r="G20618" t="s" s="4">
        <v>4235</v>
      </c>
    </row>
    <row r="20619" ht="45.0" customHeight="true">
      <c r="A20619" t="s" s="4">
        <v>2376</v>
      </c>
      <c r="B20619" t="s" s="4">
        <v>32054</v>
      </c>
      <c r="C20619" t="s" s="4">
        <v>11395</v>
      </c>
      <c r="D20619" t="s" s="4">
        <v>2552</v>
      </c>
      <c r="E20619" t="s" s="4">
        <v>24618</v>
      </c>
      <c r="F20619" t="s" s="4">
        <v>4234</v>
      </c>
      <c r="G20619" t="s" s="4">
        <v>4235</v>
      </c>
    </row>
    <row r="20620" ht="45.0" customHeight="true">
      <c r="A20620" t="s" s="4">
        <v>2376</v>
      </c>
      <c r="B20620" t="s" s="4">
        <v>32055</v>
      </c>
      <c r="C20620" t="s" s="4">
        <v>11395</v>
      </c>
      <c r="D20620" t="s" s="4">
        <v>2552</v>
      </c>
      <c r="E20620" t="s" s="4">
        <v>24618</v>
      </c>
      <c r="F20620" t="s" s="4">
        <v>4234</v>
      </c>
      <c r="G20620" t="s" s="4">
        <v>4235</v>
      </c>
    </row>
    <row r="20621" ht="45.0" customHeight="true">
      <c r="A20621" t="s" s="4">
        <v>2376</v>
      </c>
      <c r="B20621" t="s" s="4">
        <v>32056</v>
      </c>
      <c r="C20621" t="s" s="4">
        <v>11395</v>
      </c>
      <c r="D20621" t="s" s="4">
        <v>2552</v>
      </c>
      <c r="E20621" t="s" s="4">
        <v>24618</v>
      </c>
      <c r="F20621" t="s" s="4">
        <v>4234</v>
      </c>
      <c r="G20621" t="s" s="4">
        <v>4235</v>
      </c>
    </row>
    <row r="20622" ht="45.0" customHeight="true">
      <c r="A20622" t="s" s="4">
        <v>2376</v>
      </c>
      <c r="B20622" t="s" s="4">
        <v>32057</v>
      </c>
      <c r="C20622" t="s" s="4">
        <v>11395</v>
      </c>
      <c r="D20622" t="s" s="4">
        <v>2552</v>
      </c>
      <c r="E20622" t="s" s="4">
        <v>24618</v>
      </c>
      <c r="F20622" t="s" s="4">
        <v>4234</v>
      </c>
      <c r="G20622" t="s" s="4">
        <v>4235</v>
      </c>
    </row>
    <row r="20623" ht="45.0" customHeight="true">
      <c r="A20623" t="s" s="4">
        <v>2376</v>
      </c>
      <c r="B20623" t="s" s="4">
        <v>32058</v>
      </c>
      <c r="C20623" t="s" s="4">
        <v>11371</v>
      </c>
      <c r="D20623" t="s" s="4">
        <v>2552</v>
      </c>
      <c r="E20623" t="s" s="4">
        <v>24645</v>
      </c>
      <c r="F20623" t="s" s="4">
        <v>4234</v>
      </c>
      <c r="G20623" t="s" s="4">
        <v>4235</v>
      </c>
    </row>
    <row r="20624" ht="45.0" customHeight="true">
      <c r="A20624" t="s" s="4">
        <v>2376</v>
      </c>
      <c r="B20624" t="s" s="4">
        <v>32059</v>
      </c>
      <c r="C20624" t="s" s="4">
        <v>11371</v>
      </c>
      <c r="D20624" t="s" s="4">
        <v>2552</v>
      </c>
      <c r="E20624" t="s" s="4">
        <v>24645</v>
      </c>
      <c r="F20624" t="s" s="4">
        <v>4234</v>
      </c>
      <c r="G20624" t="s" s="4">
        <v>4235</v>
      </c>
    </row>
    <row r="20625" ht="45.0" customHeight="true">
      <c r="A20625" t="s" s="4">
        <v>2376</v>
      </c>
      <c r="B20625" t="s" s="4">
        <v>32060</v>
      </c>
      <c r="C20625" t="s" s="4">
        <v>11371</v>
      </c>
      <c r="D20625" t="s" s="4">
        <v>2552</v>
      </c>
      <c r="E20625" t="s" s="4">
        <v>24645</v>
      </c>
      <c r="F20625" t="s" s="4">
        <v>4234</v>
      </c>
      <c r="G20625" t="s" s="4">
        <v>4235</v>
      </c>
    </row>
    <row r="20626" ht="45.0" customHeight="true">
      <c r="A20626" t="s" s="4">
        <v>2376</v>
      </c>
      <c r="B20626" t="s" s="4">
        <v>32061</v>
      </c>
      <c r="C20626" t="s" s="4">
        <v>11371</v>
      </c>
      <c r="D20626" t="s" s="4">
        <v>2552</v>
      </c>
      <c r="E20626" t="s" s="4">
        <v>24645</v>
      </c>
      <c r="F20626" t="s" s="4">
        <v>4234</v>
      </c>
      <c r="G20626" t="s" s="4">
        <v>4235</v>
      </c>
    </row>
    <row r="20627" ht="45.0" customHeight="true">
      <c r="A20627" t="s" s="4">
        <v>2376</v>
      </c>
      <c r="B20627" t="s" s="4">
        <v>32062</v>
      </c>
      <c r="C20627" t="s" s="4">
        <v>11371</v>
      </c>
      <c r="D20627" t="s" s="4">
        <v>2552</v>
      </c>
      <c r="E20627" t="s" s="4">
        <v>24645</v>
      </c>
      <c r="F20627" t="s" s="4">
        <v>4234</v>
      </c>
      <c r="G20627" t="s" s="4">
        <v>4235</v>
      </c>
    </row>
    <row r="20628" ht="45.0" customHeight="true">
      <c r="A20628" t="s" s="4">
        <v>2376</v>
      </c>
      <c r="B20628" t="s" s="4">
        <v>32063</v>
      </c>
      <c r="C20628" t="s" s="4">
        <v>11371</v>
      </c>
      <c r="D20628" t="s" s="4">
        <v>2552</v>
      </c>
      <c r="E20628" t="s" s="4">
        <v>24645</v>
      </c>
      <c r="F20628" t="s" s="4">
        <v>4234</v>
      </c>
      <c r="G20628" t="s" s="4">
        <v>4235</v>
      </c>
    </row>
    <row r="20629" ht="45.0" customHeight="true">
      <c r="A20629" t="s" s="4">
        <v>2376</v>
      </c>
      <c r="B20629" t="s" s="4">
        <v>32064</v>
      </c>
      <c r="C20629" t="s" s="4">
        <v>11363</v>
      </c>
      <c r="D20629" t="s" s="4">
        <v>2552</v>
      </c>
      <c r="E20629" t="s" s="4">
        <v>11364</v>
      </c>
      <c r="F20629" t="s" s="4">
        <v>4234</v>
      </c>
      <c r="G20629" t="s" s="4">
        <v>4235</v>
      </c>
    </row>
    <row r="20630" ht="45.0" customHeight="true">
      <c r="A20630" t="s" s="4">
        <v>2376</v>
      </c>
      <c r="B20630" t="s" s="4">
        <v>32065</v>
      </c>
      <c r="C20630" t="s" s="4">
        <v>11363</v>
      </c>
      <c r="D20630" t="s" s="4">
        <v>2552</v>
      </c>
      <c r="E20630" t="s" s="4">
        <v>11364</v>
      </c>
      <c r="F20630" t="s" s="4">
        <v>4234</v>
      </c>
      <c r="G20630" t="s" s="4">
        <v>4235</v>
      </c>
    </row>
    <row r="20631" ht="45.0" customHeight="true">
      <c r="A20631" t="s" s="4">
        <v>2376</v>
      </c>
      <c r="B20631" t="s" s="4">
        <v>32066</v>
      </c>
      <c r="C20631" t="s" s="4">
        <v>11363</v>
      </c>
      <c r="D20631" t="s" s="4">
        <v>2552</v>
      </c>
      <c r="E20631" t="s" s="4">
        <v>11364</v>
      </c>
      <c r="F20631" t="s" s="4">
        <v>4234</v>
      </c>
      <c r="G20631" t="s" s="4">
        <v>4235</v>
      </c>
    </row>
    <row r="20632" ht="45.0" customHeight="true">
      <c r="A20632" t="s" s="4">
        <v>2376</v>
      </c>
      <c r="B20632" t="s" s="4">
        <v>32067</v>
      </c>
      <c r="C20632" t="s" s="4">
        <v>11363</v>
      </c>
      <c r="D20632" t="s" s="4">
        <v>2552</v>
      </c>
      <c r="E20632" t="s" s="4">
        <v>11364</v>
      </c>
      <c r="F20632" t="s" s="4">
        <v>4234</v>
      </c>
      <c r="G20632" t="s" s="4">
        <v>4235</v>
      </c>
    </row>
    <row r="20633" ht="45.0" customHeight="true">
      <c r="A20633" t="s" s="4">
        <v>2376</v>
      </c>
      <c r="B20633" t="s" s="4">
        <v>32068</v>
      </c>
      <c r="C20633" t="s" s="4">
        <v>11363</v>
      </c>
      <c r="D20633" t="s" s="4">
        <v>2552</v>
      </c>
      <c r="E20633" t="s" s="4">
        <v>11364</v>
      </c>
      <c r="F20633" t="s" s="4">
        <v>4234</v>
      </c>
      <c r="G20633" t="s" s="4">
        <v>4235</v>
      </c>
    </row>
    <row r="20634" ht="45.0" customHeight="true">
      <c r="A20634" t="s" s="4">
        <v>2376</v>
      </c>
      <c r="B20634" t="s" s="4">
        <v>32069</v>
      </c>
      <c r="C20634" t="s" s="4">
        <v>11363</v>
      </c>
      <c r="D20634" t="s" s="4">
        <v>2552</v>
      </c>
      <c r="E20634" t="s" s="4">
        <v>11364</v>
      </c>
      <c r="F20634" t="s" s="4">
        <v>4234</v>
      </c>
      <c r="G20634" t="s" s="4">
        <v>4235</v>
      </c>
    </row>
    <row r="20635" ht="45.0" customHeight="true">
      <c r="A20635" t="s" s="4">
        <v>2376</v>
      </c>
      <c r="B20635" t="s" s="4">
        <v>32070</v>
      </c>
      <c r="C20635" t="s" s="4">
        <v>11387</v>
      </c>
      <c r="D20635" t="s" s="4">
        <v>2552</v>
      </c>
      <c r="E20635" t="s" s="4">
        <v>24608</v>
      </c>
      <c r="F20635" t="s" s="4">
        <v>4234</v>
      </c>
      <c r="G20635" t="s" s="4">
        <v>4235</v>
      </c>
    </row>
    <row r="20636" ht="45.0" customHeight="true">
      <c r="A20636" t="s" s="4">
        <v>2376</v>
      </c>
      <c r="B20636" t="s" s="4">
        <v>32071</v>
      </c>
      <c r="C20636" t="s" s="4">
        <v>11387</v>
      </c>
      <c r="D20636" t="s" s="4">
        <v>2552</v>
      </c>
      <c r="E20636" t="s" s="4">
        <v>24608</v>
      </c>
      <c r="F20636" t="s" s="4">
        <v>4234</v>
      </c>
      <c r="G20636" t="s" s="4">
        <v>4235</v>
      </c>
    </row>
    <row r="20637" ht="45.0" customHeight="true">
      <c r="A20637" t="s" s="4">
        <v>2376</v>
      </c>
      <c r="B20637" t="s" s="4">
        <v>32072</v>
      </c>
      <c r="C20637" t="s" s="4">
        <v>11387</v>
      </c>
      <c r="D20637" t="s" s="4">
        <v>2552</v>
      </c>
      <c r="E20637" t="s" s="4">
        <v>24608</v>
      </c>
      <c r="F20637" t="s" s="4">
        <v>4234</v>
      </c>
      <c r="G20637" t="s" s="4">
        <v>4235</v>
      </c>
    </row>
    <row r="20638" ht="45.0" customHeight="true">
      <c r="A20638" t="s" s="4">
        <v>2376</v>
      </c>
      <c r="B20638" t="s" s="4">
        <v>32073</v>
      </c>
      <c r="C20638" t="s" s="4">
        <v>11387</v>
      </c>
      <c r="D20638" t="s" s="4">
        <v>2552</v>
      </c>
      <c r="E20638" t="s" s="4">
        <v>24608</v>
      </c>
      <c r="F20638" t="s" s="4">
        <v>4234</v>
      </c>
      <c r="G20638" t="s" s="4">
        <v>4235</v>
      </c>
    </row>
    <row r="20639" ht="45.0" customHeight="true">
      <c r="A20639" t="s" s="4">
        <v>2376</v>
      </c>
      <c r="B20639" t="s" s="4">
        <v>32074</v>
      </c>
      <c r="C20639" t="s" s="4">
        <v>11387</v>
      </c>
      <c r="D20639" t="s" s="4">
        <v>2552</v>
      </c>
      <c r="E20639" t="s" s="4">
        <v>24608</v>
      </c>
      <c r="F20639" t="s" s="4">
        <v>4234</v>
      </c>
      <c r="G20639" t="s" s="4">
        <v>4235</v>
      </c>
    </row>
    <row r="20640" ht="45.0" customHeight="true">
      <c r="A20640" t="s" s="4">
        <v>2376</v>
      </c>
      <c r="B20640" t="s" s="4">
        <v>32075</v>
      </c>
      <c r="C20640" t="s" s="4">
        <v>11387</v>
      </c>
      <c r="D20640" t="s" s="4">
        <v>2552</v>
      </c>
      <c r="E20640" t="s" s="4">
        <v>24608</v>
      </c>
      <c r="F20640" t="s" s="4">
        <v>4234</v>
      </c>
      <c r="G20640" t="s" s="4">
        <v>4235</v>
      </c>
    </row>
    <row r="20641" ht="45.0" customHeight="true">
      <c r="A20641" t="s" s="4">
        <v>2376</v>
      </c>
      <c r="B20641" t="s" s="4">
        <v>32076</v>
      </c>
      <c r="C20641" t="s" s="4">
        <v>11379</v>
      </c>
      <c r="D20641" t="s" s="4">
        <v>2552</v>
      </c>
      <c r="E20641" t="s" s="4">
        <v>24654</v>
      </c>
      <c r="F20641" t="s" s="4">
        <v>4234</v>
      </c>
      <c r="G20641" t="s" s="4">
        <v>4235</v>
      </c>
    </row>
    <row r="20642" ht="45.0" customHeight="true">
      <c r="A20642" t="s" s="4">
        <v>2376</v>
      </c>
      <c r="B20642" t="s" s="4">
        <v>32077</v>
      </c>
      <c r="C20642" t="s" s="4">
        <v>11379</v>
      </c>
      <c r="D20642" t="s" s="4">
        <v>2552</v>
      </c>
      <c r="E20642" t="s" s="4">
        <v>24654</v>
      </c>
      <c r="F20642" t="s" s="4">
        <v>4234</v>
      </c>
      <c r="G20642" t="s" s="4">
        <v>4235</v>
      </c>
    </row>
    <row r="20643" ht="45.0" customHeight="true">
      <c r="A20643" t="s" s="4">
        <v>2376</v>
      </c>
      <c r="B20643" t="s" s="4">
        <v>32078</v>
      </c>
      <c r="C20643" t="s" s="4">
        <v>11379</v>
      </c>
      <c r="D20643" t="s" s="4">
        <v>2552</v>
      </c>
      <c r="E20643" t="s" s="4">
        <v>24654</v>
      </c>
      <c r="F20643" t="s" s="4">
        <v>4234</v>
      </c>
      <c r="G20643" t="s" s="4">
        <v>4235</v>
      </c>
    </row>
    <row r="20644" ht="45.0" customHeight="true">
      <c r="A20644" t="s" s="4">
        <v>2376</v>
      </c>
      <c r="B20644" t="s" s="4">
        <v>32079</v>
      </c>
      <c r="C20644" t="s" s="4">
        <v>11379</v>
      </c>
      <c r="D20644" t="s" s="4">
        <v>2552</v>
      </c>
      <c r="E20644" t="s" s="4">
        <v>24654</v>
      </c>
      <c r="F20644" t="s" s="4">
        <v>4234</v>
      </c>
      <c r="G20644" t="s" s="4">
        <v>4235</v>
      </c>
    </row>
    <row r="20645" ht="45.0" customHeight="true">
      <c r="A20645" t="s" s="4">
        <v>2376</v>
      </c>
      <c r="B20645" t="s" s="4">
        <v>32080</v>
      </c>
      <c r="C20645" t="s" s="4">
        <v>11379</v>
      </c>
      <c r="D20645" t="s" s="4">
        <v>2552</v>
      </c>
      <c r="E20645" t="s" s="4">
        <v>24654</v>
      </c>
      <c r="F20645" t="s" s="4">
        <v>4234</v>
      </c>
      <c r="G20645" t="s" s="4">
        <v>4235</v>
      </c>
    </row>
    <row r="20646" ht="45.0" customHeight="true">
      <c r="A20646" t="s" s="4">
        <v>2376</v>
      </c>
      <c r="B20646" t="s" s="4">
        <v>32081</v>
      </c>
      <c r="C20646" t="s" s="4">
        <v>11379</v>
      </c>
      <c r="D20646" t="s" s="4">
        <v>2552</v>
      </c>
      <c r="E20646" t="s" s="4">
        <v>24654</v>
      </c>
      <c r="F20646" t="s" s="4">
        <v>4234</v>
      </c>
      <c r="G20646" t="s" s="4">
        <v>4235</v>
      </c>
    </row>
    <row r="20647" ht="45.0" customHeight="true">
      <c r="A20647" t="s" s="4">
        <v>2379</v>
      </c>
      <c r="B20647" t="s" s="4">
        <v>32082</v>
      </c>
      <c r="C20647" t="s" s="4">
        <v>11348</v>
      </c>
      <c r="D20647" t="s" s="4">
        <v>2552</v>
      </c>
      <c r="E20647" t="s" s="4">
        <v>11349</v>
      </c>
      <c r="F20647" t="s" s="4">
        <v>4234</v>
      </c>
      <c r="G20647" t="s" s="4">
        <v>4235</v>
      </c>
    </row>
    <row r="20648" ht="45.0" customHeight="true">
      <c r="A20648" t="s" s="4">
        <v>2379</v>
      </c>
      <c r="B20648" t="s" s="4">
        <v>32083</v>
      </c>
      <c r="C20648" t="s" s="4">
        <v>11348</v>
      </c>
      <c r="D20648" t="s" s="4">
        <v>2552</v>
      </c>
      <c r="E20648" t="s" s="4">
        <v>11349</v>
      </c>
      <c r="F20648" t="s" s="4">
        <v>4234</v>
      </c>
      <c r="G20648" t="s" s="4">
        <v>4235</v>
      </c>
    </row>
    <row r="20649" ht="45.0" customHeight="true">
      <c r="A20649" t="s" s="4">
        <v>2379</v>
      </c>
      <c r="B20649" t="s" s="4">
        <v>32084</v>
      </c>
      <c r="C20649" t="s" s="4">
        <v>11348</v>
      </c>
      <c r="D20649" t="s" s="4">
        <v>2552</v>
      </c>
      <c r="E20649" t="s" s="4">
        <v>11349</v>
      </c>
      <c r="F20649" t="s" s="4">
        <v>4234</v>
      </c>
      <c r="G20649" t="s" s="4">
        <v>4235</v>
      </c>
    </row>
    <row r="20650" ht="45.0" customHeight="true">
      <c r="A20650" t="s" s="4">
        <v>2379</v>
      </c>
      <c r="B20650" t="s" s="4">
        <v>32085</v>
      </c>
      <c r="C20650" t="s" s="4">
        <v>11348</v>
      </c>
      <c r="D20650" t="s" s="4">
        <v>2552</v>
      </c>
      <c r="E20650" t="s" s="4">
        <v>11349</v>
      </c>
      <c r="F20650" t="s" s="4">
        <v>4234</v>
      </c>
      <c r="G20650" t="s" s="4">
        <v>4235</v>
      </c>
    </row>
    <row r="20651" ht="45.0" customHeight="true">
      <c r="A20651" t="s" s="4">
        <v>2379</v>
      </c>
      <c r="B20651" t="s" s="4">
        <v>32086</v>
      </c>
      <c r="C20651" t="s" s="4">
        <v>11348</v>
      </c>
      <c r="D20651" t="s" s="4">
        <v>2552</v>
      </c>
      <c r="E20651" t="s" s="4">
        <v>11349</v>
      </c>
      <c r="F20651" t="s" s="4">
        <v>4234</v>
      </c>
      <c r="G20651" t="s" s="4">
        <v>4235</v>
      </c>
    </row>
    <row r="20652" ht="45.0" customHeight="true">
      <c r="A20652" t="s" s="4">
        <v>2379</v>
      </c>
      <c r="B20652" t="s" s="4">
        <v>32087</v>
      </c>
      <c r="C20652" t="s" s="4">
        <v>11348</v>
      </c>
      <c r="D20652" t="s" s="4">
        <v>2552</v>
      </c>
      <c r="E20652" t="s" s="4">
        <v>11349</v>
      </c>
      <c r="F20652" t="s" s="4">
        <v>4234</v>
      </c>
      <c r="G20652" t="s" s="4">
        <v>4235</v>
      </c>
    </row>
    <row r="20653" ht="45.0" customHeight="true">
      <c r="A20653" t="s" s="4">
        <v>2379</v>
      </c>
      <c r="B20653" t="s" s="4">
        <v>32088</v>
      </c>
      <c r="C20653" t="s" s="4">
        <v>11356</v>
      </c>
      <c r="D20653" t="s" s="4">
        <v>2552</v>
      </c>
      <c r="E20653" t="s" s="4">
        <v>1004</v>
      </c>
      <c r="F20653" t="s" s="4">
        <v>4234</v>
      </c>
      <c r="G20653" t="s" s="4">
        <v>4235</v>
      </c>
    </row>
    <row r="20654" ht="45.0" customHeight="true">
      <c r="A20654" t="s" s="4">
        <v>2379</v>
      </c>
      <c r="B20654" t="s" s="4">
        <v>32089</v>
      </c>
      <c r="C20654" t="s" s="4">
        <v>11356</v>
      </c>
      <c r="D20654" t="s" s="4">
        <v>2552</v>
      </c>
      <c r="E20654" t="s" s="4">
        <v>1004</v>
      </c>
      <c r="F20654" t="s" s="4">
        <v>4234</v>
      </c>
      <c r="G20654" t="s" s="4">
        <v>4235</v>
      </c>
    </row>
    <row r="20655" ht="45.0" customHeight="true">
      <c r="A20655" t="s" s="4">
        <v>2379</v>
      </c>
      <c r="B20655" t="s" s="4">
        <v>32090</v>
      </c>
      <c r="C20655" t="s" s="4">
        <v>11356</v>
      </c>
      <c r="D20655" t="s" s="4">
        <v>2552</v>
      </c>
      <c r="E20655" t="s" s="4">
        <v>1004</v>
      </c>
      <c r="F20655" t="s" s="4">
        <v>4234</v>
      </c>
      <c r="G20655" t="s" s="4">
        <v>4235</v>
      </c>
    </row>
    <row r="20656" ht="45.0" customHeight="true">
      <c r="A20656" t="s" s="4">
        <v>2379</v>
      </c>
      <c r="B20656" t="s" s="4">
        <v>32091</v>
      </c>
      <c r="C20656" t="s" s="4">
        <v>11356</v>
      </c>
      <c r="D20656" t="s" s="4">
        <v>2552</v>
      </c>
      <c r="E20656" t="s" s="4">
        <v>1004</v>
      </c>
      <c r="F20656" t="s" s="4">
        <v>4234</v>
      </c>
      <c r="G20656" t="s" s="4">
        <v>4235</v>
      </c>
    </row>
    <row r="20657" ht="45.0" customHeight="true">
      <c r="A20657" t="s" s="4">
        <v>2379</v>
      </c>
      <c r="B20657" t="s" s="4">
        <v>32092</v>
      </c>
      <c r="C20657" t="s" s="4">
        <v>11356</v>
      </c>
      <c r="D20657" t="s" s="4">
        <v>2552</v>
      </c>
      <c r="E20657" t="s" s="4">
        <v>1004</v>
      </c>
      <c r="F20657" t="s" s="4">
        <v>4234</v>
      </c>
      <c r="G20657" t="s" s="4">
        <v>4235</v>
      </c>
    </row>
    <row r="20658" ht="45.0" customHeight="true">
      <c r="A20658" t="s" s="4">
        <v>2379</v>
      </c>
      <c r="B20658" t="s" s="4">
        <v>32093</v>
      </c>
      <c r="C20658" t="s" s="4">
        <v>11356</v>
      </c>
      <c r="D20658" t="s" s="4">
        <v>2552</v>
      </c>
      <c r="E20658" t="s" s="4">
        <v>1004</v>
      </c>
      <c r="F20658" t="s" s="4">
        <v>4234</v>
      </c>
      <c r="G20658" t="s" s="4">
        <v>4235</v>
      </c>
    </row>
    <row r="20659" ht="45.0" customHeight="true">
      <c r="A20659" t="s" s="4">
        <v>2379</v>
      </c>
      <c r="B20659" t="s" s="4">
        <v>32094</v>
      </c>
      <c r="C20659" t="s" s="4">
        <v>11395</v>
      </c>
      <c r="D20659" t="s" s="4">
        <v>2552</v>
      </c>
      <c r="E20659" t="s" s="4">
        <v>24618</v>
      </c>
      <c r="F20659" t="s" s="4">
        <v>4234</v>
      </c>
      <c r="G20659" t="s" s="4">
        <v>4235</v>
      </c>
    </row>
    <row r="20660" ht="45.0" customHeight="true">
      <c r="A20660" t="s" s="4">
        <v>2379</v>
      </c>
      <c r="B20660" t="s" s="4">
        <v>32095</v>
      </c>
      <c r="C20660" t="s" s="4">
        <v>11395</v>
      </c>
      <c r="D20660" t="s" s="4">
        <v>2552</v>
      </c>
      <c r="E20660" t="s" s="4">
        <v>24618</v>
      </c>
      <c r="F20660" t="s" s="4">
        <v>4234</v>
      </c>
      <c r="G20660" t="s" s="4">
        <v>4235</v>
      </c>
    </row>
    <row r="20661" ht="45.0" customHeight="true">
      <c r="A20661" t="s" s="4">
        <v>2379</v>
      </c>
      <c r="B20661" t="s" s="4">
        <v>32096</v>
      </c>
      <c r="C20661" t="s" s="4">
        <v>11395</v>
      </c>
      <c r="D20661" t="s" s="4">
        <v>2552</v>
      </c>
      <c r="E20661" t="s" s="4">
        <v>24618</v>
      </c>
      <c r="F20661" t="s" s="4">
        <v>4234</v>
      </c>
      <c r="G20661" t="s" s="4">
        <v>4235</v>
      </c>
    </row>
    <row r="20662" ht="45.0" customHeight="true">
      <c r="A20662" t="s" s="4">
        <v>2379</v>
      </c>
      <c r="B20662" t="s" s="4">
        <v>32097</v>
      </c>
      <c r="C20662" t="s" s="4">
        <v>11395</v>
      </c>
      <c r="D20662" t="s" s="4">
        <v>2552</v>
      </c>
      <c r="E20662" t="s" s="4">
        <v>24618</v>
      </c>
      <c r="F20662" t="s" s="4">
        <v>4234</v>
      </c>
      <c r="G20662" t="s" s="4">
        <v>4235</v>
      </c>
    </row>
    <row r="20663" ht="45.0" customHeight="true">
      <c r="A20663" t="s" s="4">
        <v>2379</v>
      </c>
      <c r="B20663" t="s" s="4">
        <v>32098</v>
      </c>
      <c r="C20663" t="s" s="4">
        <v>11395</v>
      </c>
      <c r="D20663" t="s" s="4">
        <v>2552</v>
      </c>
      <c r="E20663" t="s" s="4">
        <v>24618</v>
      </c>
      <c r="F20663" t="s" s="4">
        <v>4234</v>
      </c>
      <c r="G20663" t="s" s="4">
        <v>4235</v>
      </c>
    </row>
    <row r="20664" ht="45.0" customHeight="true">
      <c r="A20664" t="s" s="4">
        <v>2379</v>
      </c>
      <c r="B20664" t="s" s="4">
        <v>32099</v>
      </c>
      <c r="C20664" t="s" s="4">
        <v>11395</v>
      </c>
      <c r="D20664" t="s" s="4">
        <v>2552</v>
      </c>
      <c r="E20664" t="s" s="4">
        <v>24618</v>
      </c>
      <c r="F20664" t="s" s="4">
        <v>4234</v>
      </c>
      <c r="G20664" t="s" s="4">
        <v>4235</v>
      </c>
    </row>
    <row r="20665" ht="45.0" customHeight="true">
      <c r="A20665" t="s" s="4">
        <v>2379</v>
      </c>
      <c r="B20665" t="s" s="4">
        <v>32100</v>
      </c>
      <c r="C20665" t="s" s="4">
        <v>11371</v>
      </c>
      <c r="D20665" t="s" s="4">
        <v>2552</v>
      </c>
      <c r="E20665" t="s" s="4">
        <v>24645</v>
      </c>
      <c r="F20665" t="s" s="4">
        <v>4234</v>
      </c>
      <c r="G20665" t="s" s="4">
        <v>4235</v>
      </c>
    </row>
    <row r="20666" ht="45.0" customHeight="true">
      <c r="A20666" t="s" s="4">
        <v>2379</v>
      </c>
      <c r="B20666" t="s" s="4">
        <v>32101</v>
      </c>
      <c r="C20666" t="s" s="4">
        <v>11371</v>
      </c>
      <c r="D20666" t="s" s="4">
        <v>2552</v>
      </c>
      <c r="E20666" t="s" s="4">
        <v>24645</v>
      </c>
      <c r="F20666" t="s" s="4">
        <v>4234</v>
      </c>
      <c r="G20666" t="s" s="4">
        <v>4235</v>
      </c>
    </row>
    <row r="20667" ht="45.0" customHeight="true">
      <c r="A20667" t="s" s="4">
        <v>2379</v>
      </c>
      <c r="B20667" t="s" s="4">
        <v>32102</v>
      </c>
      <c r="C20667" t="s" s="4">
        <v>11371</v>
      </c>
      <c r="D20667" t="s" s="4">
        <v>2552</v>
      </c>
      <c r="E20667" t="s" s="4">
        <v>24645</v>
      </c>
      <c r="F20667" t="s" s="4">
        <v>4234</v>
      </c>
      <c r="G20667" t="s" s="4">
        <v>4235</v>
      </c>
    </row>
    <row r="20668" ht="45.0" customHeight="true">
      <c r="A20668" t="s" s="4">
        <v>2379</v>
      </c>
      <c r="B20668" t="s" s="4">
        <v>32103</v>
      </c>
      <c r="C20668" t="s" s="4">
        <v>11371</v>
      </c>
      <c r="D20668" t="s" s="4">
        <v>2552</v>
      </c>
      <c r="E20668" t="s" s="4">
        <v>24645</v>
      </c>
      <c r="F20668" t="s" s="4">
        <v>4234</v>
      </c>
      <c r="G20668" t="s" s="4">
        <v>4235</v>
      </c>
    </row>
    <row r="20669" ht="45.0" customHeight="true">
      <c r="A20669" t="s" s="4">
        <v>2379</v>
      </c>
      <c r="B20669" t="s" s="4">
        <v>32104</v>
      </c>
      <c r="C20669" t="s" s="4">
        <v>11371</v>
      </c>
      <c r="D20669" t="s" s="4">
        <v>2552</v>
      </c>
      <c r="E20669" t="s" s="4">
        <v>24645</v>
      </c>
      <c r="F20669" t="s" s="4">
        <v>4234</v>
      </c>
      <c r="G20669" t="s" s="4">
        <v>4235</v>
      </c>
    </row>
    <row r="20670" ht="45.0" customHeight="true">
      <c r="A20670" t="s" s="4">
        <v>2379</v>
      </c>
      <c r="B20670" t="s" s="4">
        <v>32105</v>
      </c>
      <c r="C20670" t="s" s="4">
        <v>11371</v>
      </c>
      <c r="D20670" t="s" s="4">
        <v>2552</v>
      </c>
      <c r="E20670" t="s" s="4">
        <v>24645</v>
      </c>
      <c r="F20670" t="s" s="4">
        <v>4234</v>
      </c>
      <c r="G20670" t="s" s="4">
        <v>4235</v>
      </c>
    </row>
    <row r="20671" ht="45.0" customHeight="true">
      <c r="A20671" t="s" s="4">
        <v>2379</v>
      </c>
      <c r="B20671" t="s" s="4">
        <v>32106</v>
      </c>
      <c r="C20671" t="s" s="4">
        <v>11363</v>
      </c>
      <c r="D20671" t="s" s="4">
        <v>2552</v>
      </c>
      <c r="E20671" t="s" s="4">
        <v>11579</v>
      </c>
      <c r="F20671" t="s" s="4">
        <v>4234</v>
      </c>
      <c r="G20671" t="s" s="4">
        <v>4235</v>
      </c>
    </row>
    <row r="20672" ht="45.0" customHeight="true">
      <c r="A20672" t="s" s="4">
        <v>2379</v>
      </c>
      <c r="B20672" t="s" s="4">
        <v>32107</v>
      </c>
      <c r="C20672" t="s" s="4">
        <v>11363</v>
      </c>
      <c r="D20672" t="s" s="4">
        <v>2552</v>
      </c>
      <c r="E20672" t="s" s="4">
        <v>11579</v>
      </c>
      <c r="F20672" t="s" s="4">
        <v>4234</v>
      </c>
      <c r="G20672" t="s" s="4">
        <v>4235</v>
      </c>
    </row>
    <row r="20673" ht="45.0" customHeight="true">
      <c r="A20673" t="s" s="4">
        <v>2379</v>
      </c>
      <c r="B20673" t="s" s="4">
        <v>32108</v>
      </c>
      <c r="C20673" t="s" s="4">
        <v>11363</v>
      </c>
      <c r="D20673" t="s" s="4">
        <v>2552</v>
      </c>
      <c r="E20673" t="s" s="4">
        <v>11579</v>
      </c>
      <c r="F20673" t="s" s="4">
        <v>4234</v>
      </c>
      <c r="G20673" t="s" s="4">
        <v>4235</v>
      </c>
    </row>
    <row r="20674" ht="45.0" customHeight="true">
      <c r="A20674" t="s" s="4">
        <v>2379</v>
      </c>
      <c r="B20674" t="s" s="4">
        <v>32109</v>
      </c>
      <c r="C20674" t="s" s="4">
        <v>11363</v>
      </c>
      <c r="D20674" t="s" s="4">
        <v>2552</v>
      </c>
      <c r="E20674" t="s" s="4">
        <v>11579</v>
      </c>
      <c r="F20674" t="s" s="4">
        <v>4234</v>
      </c>
      <c r="G20674" t="s" s="4">
        <v>4235</v>
      </c>
    </row>
    <row r="20675" ht="45.0" customHeight="true">
      <c r="A20675" t="s" s="4">
        <v>2379</v>
      </c>
      <c r="B20675" t="s" s="4">
        <v>32110</v>
      </c>
      <c r="C20675" t="s" s="4">
        <v>11363</v>
      </c>
      <c r="D20675" t="s" s="4">
        <v>2552</v>
      </c>
      <c r="E20675" t="s" s="4">
        <v>11579</v>
      </c>
      <c r="F20675" t="s" s="4">
        <v>4234</v>
      </c>
      <c r="G20675" t="s" s="4">
        <v>4235</v>
      </c>
    </row>
    <row r="20676" ht="45.0" customHeight="true">
      <c r="A20676" t="s" s="4">
        <v>2379</v>
      </c>
      <c r="B20676" t="s" s="4">
        <v>32111</v>
      </c>
      <c r="C20676" t="s" s="4">
        <v>11363</v>
      </c>
      <c r="D20676" t="s" s="4">
        <v>2552</v>
      </c>
      <c r="E20676" t="s" s="4">
        <v>11579</v>
      </c>
      <c r="F20676" t="s" s="4">
        <v>4234</v>
      </c>
      <c r="G20676" t="s" s="4">
        <v>4235</v>
      </c>
    </row>
    <row r="20677" ht="45.0" customHeight="true">
      <c r="A20677" t="s" s="4">
        <v>2379</v>
      </c>
      <c r="B20677" t="s" s="4">
        <v>32112</v>
      </c>
      <c r="C20677" t="s" s="4">
        <v>11387</v>
      </c>
      <c r="D20677" t="s" s="4">
        <v>2552</v>
      </c>
      <c r="E20677" t="s" s="4">
        <v>24876</v>
      </c>
      <c r="F20677" t="s" s="4">
        <v>4234</v>
      </c>
      <c r="G20677" t="s" s="4">
        <v>4235</v>
      </c>
    </row>
    <row r="20678" ht="45.0" customHeight="true">
      <c r="A20678" t="s" s="4">
        <v>2379</v>
      </c>
      <c r="B20678" t="s" s="4">
        <v>32113</v>
      </c>
      <c r="C20678" t="s" s="4">
        <v>11387</v>
      </c>
      <c r="D20678" t="s" s="4">
        <v>2552</v>
      </c>
      <c r="E20678" t="s" s="4">
        <v>24876</v>
      </c>
      <c r="F20678" t="s" s="4">
        <v>4234</v>
      </c>
      <c r="G20678" t="s" s="4">
        <v>4235</v>
      </c>
    </row>
    <row r="20679" ht="45.0" customHeight="true">
      <c r="A20679" t="s" s="4">
        <v>2379</v>
      </c>
      <c r="B20679" t="s" s="4">
        <v>32114</v>
      </c>
      <c r="C20679" t="s" s="4">
        <v>11387</v>
      </c>
      <c r="D20679" t="s" s="4">
        <v>2552</v>
      </c>
      <c r="E20679" t="s" s="4">
        <v>24876</v>
      </c>
      <c r="F20679" t="s" s="4">
        <v>4234</v>
      </c>
      <c r="G20679" t="s" s="4">
        <v>4235</v>
      </c>
    </row>
    <row r="20680" ht="45.0" customHeight="true">
      <c r="A20680" t="s" s="4">
        <v>2379</v>
      </c>
      <c r="B20680" t="s" s="4">
        <v>32115</v>
      </c>
      <c r="C20680" t="s" s="4">
        <v>11387</v>
      </c>
      <c r="D20680" t="s" s="4">
        <v>2552</v>
      </c>
      <c r="E20680" t="s" s="4">
        <v>24876</v>
      </c>
      <c r="F20680" t="s" s="4">
        <v>4234</v>
      </c>
      <c r="G20680" t="s" s="4">
        <v>4235</v>
      </c>
    </row>
    <row r="20681" ht="45.0" customHeight="true">
      <c r="A20681" t="s" s="4">
        <v>2379</v>
      </c>
      <c r="B20681" t="s" s="4">
        <v>32116</v>
      </c>
      <c r="C20681" t="s" s="4">
        <v>11387</v>
      </c>
      <c r="D20681" t="s" s="4">
        <v>2552</v>
      </c>
      <c r="E20681" t="s" s="4">
        <v>24876</v>
      </c>
      <c r="F20681" t="s" s="4">
        <v>4234</v>
      </c>
      <c r="G20681" t="s" s="4">
        <v>4235</v>
      </c>
    </row>
    <row r="20682" ht="45.0" customHeight="true">
      <c r="A20682" t="s" s="4">
        <v>2379</v>
      </c>
      <c r="B20682" t="s" s="4">
        <v>32117</v>
      </c>
      <c r="C20682" t="s" s="4">
        <v>11387</v>
      </c>
      <c r="D20682" t="s" s="4">
        <v>2552</v>
      </c>
      <c r="E20682" t="s" s="4">
        <v>24876</v>
      </c>
      <c r="F20682" t="s" s="4">
        <v>4234</v>
      </c>
      <c r="G20682" t="s" s="4">
        <v>4235</v>
      </c>
    </row>
    <row r="20683" ht="45.0" customHeight="true">
      <c r="A20683" t="s" s="4">
        <v>2379</v>
      </c>
      <c r="B20683" t="s" s="4">
        <v>32118</v>
      </c>
      <c r="C20683" t="s" s="4">
        <v>11379</v>
      </c>
      <c r="D20683" t="s" s="4">
        <v>2552</v>
      </c>
      <c r="E20683" t="s" s="4">
        <v>24654</v>
      </c>
      <c r="F20683" t="s" s="4">
        <v>4234</v>
      </c>
      <c r="G20683" t="s" s="4">
        <v>4235</v>
      </c>
    </row>
    <row r="20684" ht="45.0" customHeight="true">
      <c r="A20684" t="s" s="4">
        <v>2379</v>
      </c>
      <c r="B20684" t="s" s="4">
        <v>32119</v>
      </c>
      <c r="C20684" t="s" s="4">
        <v>11379</v>
      </c>
      <c r="D20684" t="s" s="4">
        <v>2552</v>
      </c>
      <c r="E20684" t="s" s="4">
        <v>24654</v>
      </c>
      <c r="F20684" t="s" s="4">
        <v>4234</v>
      </c>
      <c r="G20684" t="s" s="4">
        <v>4235</v>
      </c>
    </row>
    <row r="20685" ht="45.0" customHeight="true">
      <c r="A20685" t="s" s="4">
        <v>2379</v>
      </c>
      <c r="B20685" t="s" s="4">
        <v>32120</v>
      </c>
      <c r="C20685" t="s" s="4">
        <v>11379</v>
      </c>
      <c r="D20685" t="s" s="4">
        <v>2552</v>
      </c>
      <c r="E20685" t="s" s="4">
        <v>24654</v>
      </c>
      <c r="F20685" t="s" s="4">
        <v>4234</v>
      </c>
      <c r="G20685" t="s" s="4">
        <v>4235</v>
      </c>
    </row>
    <row r="20686" ht="45.0" customHeight="true">
      <c r="A20686" t="s" s="4">
        <v>2379</v>
      </c>
      <c r="B20686" t="s" s="4">
        <v>32121</v>
      </c>
      <c r="C20686" t="s" s="4">
        <v>11379</v>
      </c>
      <c r="D20686" t="s" s="4">
        <v>2552</v>
      </c>
      <c r="E20686" t="s" s="4">
        <v>24654</v>
      </c>
      <c r="F20686" t="s" s="4">
        <v>4234</v>
      </c>
      <c r="G20686" t="s" s="4">
        <v>4235</v>
      </c>
    </row>
    <row r="20687" ht="45.0" customHeight="true">
      <c r="A20687" t="s" s="4">
        <v>2379</v>
      </c>
      <c r="B20687" t="s" s="4">
        <v>32122</v>
      </c>
      <c r="C20687" t="s" s="4">
        <v>11379</v>
      </c>
      <c r="D20687" t="s" s="4">
        <v>2552</v>
      </c>
      <c r="E20687" t="s" s="4">
        <v>24654</v>
      </c>
      <c r="F20687" t="s" s="4">
        <v>4234</v>
      </c>
      <c r="G20687" t="s" s="4">
        <v>4235</v>
      </c>
    </row>
    <row r="20688" ht="45.0" customHeight="true">
      <c r="A20688" t="s" s="4">
        <v>2379</v>
      </c>
      <c r="B20688" t="s" s="4">
        <v>32123</v>
      </c>
      <c r="C20688" t="s" s="4">
        <v>11379</v>
      </c>
      <c r="D20688" t="s" s="4">
        <v>2552</v>
      </c>
      <c r="E20688" t="s" s="4">
        <v>24654</v>
      </c>
      <c r="F20688" t="s" s="4">
        <v>4234</v>
      </c>
      <c r="G20688" t="s" s="4">
        <v>4235</v>
      </c>
    </row>
    <row r="20689" ht="45.0" customHeight="true">
      <c r="A20689" t="s" s="4">
        <v>2382</v>
      </c>
      <c r="B20689" t="s" s="4">
        <v>32124</v>
      </c>
      <c r="C20689" t="s" s="4">
        <v>11348</v>
      </c>
      <c r="D20689" t="s" s="4">
        <v>2552</v>
      </c>
      <c r="E20689" t="s" s="4">
        <v>11349</v>
      </c>
      <c r="F20689" t="s" s="4">
        <v>4234</v>
      </c>
      <c r="G20689" t="s" s="4">
        <v>4235</v>
      </c>
    </row>
    <row r="20690" ht="45.0" customHeight="true">
      <c r="A20690" t="s" s="4">
        <v>2382</v>
      </c>
      <c r="B20690" t="s" s="4">
        <v>32125</v>
      </c>
      <c r="C20690" t="s" s="4">
        <v>11348</v>
      </c>
      <c r="D20690" t="s" s="4">
        <v>2552</v>
      </c>
      <c r="E20690" t="s" s="4">
        <v>11349</v>
      </c>
      <c r="F20690" t="s" s="4">
        <v>4234</v>
      </c>
      <c r="G20690" t="s" s="4">
        <v>4235</v>
      </c>
    </row>
    <row r="20691" ht="45.0" customHeight="true">
      <c r="A20691" t="s" s="4">
        <v>2382</v>
      </c>
      <c r="B20691" t="s" s="4">
        <v>32126</v>
      </c>
      <c r="C20691" t="s" s="4">
        <v>11348</v>
      </c>
      <c r="D20691" t="s" s="4">
        <v>2552</v>
      </c>
      <c r="E20691" t="s" s="4">
        <v>11349</v>
      </c>
      <c r="F20691" t="s" s="4">
        <v>4234</v>
      </c>
      <c r="G20691" t="s" s="4">
        <v>4235</v>
      </c>
    </row>
    <row r="20692" ht="45.0" customHeight="true">
      <c r="A20692" t="s" s="4">
        <v>2382</v>
      </c>
      <c r="B20692" t="s" s="4">
        <v>32127</v>
      </c>
      <c r="C20692" t="s" s="4">
        <v>11348</v>
      </c>
      <c r="D20692" t="s" s="4">
        <v>2552</v>
      </c>
      <c r="E20692" t="s" s="4">
        <v>11349</v>
      </c>
      <c r="F20692" t="s" s="4">
        <v>4234</v>
      </c>
      <c r="G20692" t="s" s="4">
        <v>4235</v>
      </c>
    </row>
    <row r="20693" ht="45.0" customHeight="true">
      <c r="A20693" t="s" s="4">
        <v>2382</v>
      </c>
      <c r="B20693" t="s" s="4">
        <v>32128</v>
      </c>
      <c r="C20693" t="s" s="4">
        <v>11348</v>
      </c>
      <c r="D20693" t="s" s="4">
        <v>2552</v>
      </c>
      <c r="E20693" t="s" s="4">
        <v>11349</v>
      </c>
      <c r="F20693" t="s" s="4">
        <v>4234</v>
      </c>
      <c r="G20693" t="s" s="4">
        <v>4235</v>
      </c>
    </row>
    <row r="20694" ht="45.0" customHeight="true">
      <c r="A20694" t="s" s="4">
        <v>2382</v>
      </c>
      <c r="B20694" t="s" s="4">
        <v>32129</v>
      </c>
      <c r="C20694" t="s" s="4">
        <v>11348</v>
      </c>
      <c r="D20694" t="s" s="4">
        <v>2552</v>
      </c>
      <c r="E20694" t="s" s="4">
        <v>11349</v>
      </c>
      <c r="F20694" t="s" s="4">
        <v>4234</v>
      </c>
      <c r="G20694" t="s" s="4">
        <v>4235</v>
      </c>
    </row>
    <row r="20695" ht="45.0" customHeight="true">
      <c r="A20695" t="s" s="4">
        <v>2382</v>
      </c>
      <c r="B20695" t="s" s="4">
        <v>32130</v>
      </c>
      <c r="C20695" t="s" s="4">
        <v>11356</v>
      </c>
      <c r="D20695" t="s" s="4">
        <v>2552</v>
      </c>
      <c r="E20695" t="s" s="4">
        <v>1004</v>
      </c>
      <c r="F20695" t="s" s="4">
        <v>4234</v>
      </c>
      <c r="G20695" t="s" s="4">
        <v>4235</v>
      </c>
    </row>
    <row r="20696" ht="45.0" customHeight="true">
      <c r="A20696" t="s" s="4">
        <v>2382</v>
      </c>
      <c r="B20696" t="s" s="4">
        <v>32131</v>
      </c>
      <c r="C20696" t="s" s="4">
        <v>11356</v>
      </c>
      <c r="D20696" t="s" s="4">
        <v>2552</v>
      </c>
      <c r="E20696" t="s" s="4">
        <v>1004</v>
      </c>
      <c r="F20696" t="s" s="4">
        <v>4234</v>
      </c>
      <c r="G20696" t="s" s="4">
        <v>4235</v>
      </c>
    </row>
    <row r="20697" ht="45.0" customHeight="true">
      <c r="A20697" t="s" s="4">
        <v>2382</v>
      </c>
      <c r="B20697" t="s" s="4">
        <v>32132</v>
      </c>
      <c r="C20697" t="s" s="4">
        <v>11356</v>
      </c>
      <c r="D20697" t="s" s="4">
        <v>2552</v>
      </c>
      <c r="E20697" t="s" s="4">
        <v>1004</v>
      </c>
      <c r="F20697" t="s" s="4">
        <v>4234</v>
      </c>
      <c r="G20697" t="s" s="4">
        <v>4235</v>
      </c>
    </row>
    <row r="20698" ht="45.0" customHeight="true">
      <c r="A20698" t="s" s="4">
        <v>2382</v>
      </c>
      <c r="B20698" t="s" s="4">
        <v>32133</v>
      </c>
      <c r="C20698" t="s" s="4">
        <v>11356</v>
      </c>
      <c r="D20698" t="s" s="4">
        <v>2552</v>
      </c>
      <c r="E20698" t="s" s="4">
        <v>1004</v>
      </c>
      <c r="F20698" t="s" s="4">
        <v>4234</v>
      </c>
      <c r="G20698" t="s" s="4">
        <v>4235</v>
      </c>
    </row>
    <row r="20699" ht="45.0" customHeight="true">
      <c r="A20699" t="s" s="4">
        <v>2382</v>
      </c>
      <c r="B20699" t="s" s="4">
        <v>32134</v>
      </c>
      <c r="C20699" t="s" s="4">
        <v>11356</v>
      </c>
      <c r="D20699" t="s" s="4">
        <v>2552</v>
      </c>
      <c r="E20699" t="s" s="4">
        <v>1004</v>
      </c>
      <c r="F20699" t="s" s="4">
        <v>4234</v>
      </c>
      <c r="G20699" t="s" s="4">
        <v>4235</v>
      </c>
    </row>
    <row r="20700" ht="45.0" customHeight="true">
      <c r="A20700" t="s" s="4">
        <v>2382</v>
      </c>
      <c r="B20700" t="s" s="4">
        <v>32135</v>
      </c>
      <c r="C20700" t="s" s="4">
        <v>11356</v>
      </c>
      <c r="D20700" t="s" s="4">
        <v>2552</v>
      </c>
      <c r="E20700" t="s" s="4">
        <v>1004</v>
      </c>
      <c r="F20700" t="s" s="4">
        <v>4234</v>
      </c>
      <c r="G20700" t="s" s="4">
        <v>4235</v>
      </c>
    </row>
    <row r="20701" ht="45.0" customHeight="true">
      <c r="A20701" t="s" s="4">
        <v>2382</v>
      </c>
      <c r="B20701" t="s" s="4">
        <v>32136</v>
      </c>
      <c r="C20701" t="s" s="4">
        <v>11395</v>
      </c>
      <c r="D20701" t="s" s="4">
        <v>2552</v>
      </c>
      <c r="E20701" t="s" s="4">
        <v>24618</v>
      </c>
      <c r="F20701" t="s" s="4">
        <v>4234</v>
      </c>
      <c r="G20701" t="s" s="4">
        <v>4235</v>
      </c>
    </row>
    <row r="20702" ht="45.0" customHeight="true">
      <c r="A20702" t="s" s="4">
        <v>2382</v>
      </c>
      <c r="B20702" t="s" s="4">
        <v>32137</v>
      </c>
      <c r="C20702" t="s" s="4">
        <v>11395</v>
      </c>
      <c r="D20702" t="s" s="4">
        <v>2552</v>
      </c>
      <c r="E20702" t="s" s="4">
        <v>24618</v>
      </c>
      <c r="F20702" t="s" s="4">
        <v>4234</v>
      </c>
      <c r="G20702" t="s" s="4">
        <v>4235</v>
      </c>
    </row>
    <row r="20703" ht="45.0" customHeight="true">
      <c r="A20703" t="s" s="4">
        <v>2382</v>
      </c>
      <c r="B20703" t="s" s="4">
        <v>32138</v>
      </c>
      <c r="C20703" t="s" s="4">
        <v>11395</v>
      </c>
      <c r="D20703" t="s" s="4">
        <v>2552</v>
      </c>
      <c r="E20703" t="s" s="4">
        <v>24618</v>
      </c>
      <c r="F20703" t="s" s="4">
        <v>4234</v>
      </c>
      <c r="G20703" t="s" s="4">
        <v>4235</v>
      </c>
    </row>
    <row r="20704" ht="45.0" customHeight="true">
      <c r="A20704" t="s" s="4">
        <v>2382</v>
      </c>
      <c r="B20704" t="s" s="4">
        <v>32139</v>
      </c>
      <c r="C20704" t="s" s="4">
        <v>11395</v>
      </c>
      <c r="D20704" t="s" s="4">
        <v>2552</v>
      </c>
      <c r="E20704" t="s" s="4">
        <v>24618</v>
      </c>
      <c r="F20704" t="s" s="4">
        <v>4234</v>
      </c>
      <c r="G20704" t="s" s="4">
        <v>4235</v>
      </c>
    </row>
    <row r="20705" ht="45.0" customHeight="true">
      <c r="A20705" t="s" s="4">
        <v>2382</v>
      </c>
      <c r="B20705" t="s" s="4">
        <v>32140</v>
      </c>
      <c r="C20705" t="s" s="4">
        <v>11395</v>
      </c>
      <c r="D20705" t="s" s="4">
        <v>2552</v>
      </c>
      <c r="E20705" t="s" s="4">
        <v>24618</v>
      </c>
      <c r="F20705" t="s" s="4">
        <v>4234</v>
      </c>
      <c r="G20705" t="s" s="4">
        <v>4235</v>
      </c>
    </row>
    <row r="20706" ht="45.0" customHeight="true">
      <c r="A20706" t="s" s="4">
        <v>2382</v>
      </c>
      <c r="B20706" t="s" s="4">
        <v>32141</v>
      </c>
      <c r="C20706" t="s" s="4">
        <v>11395</v>
      </c>
      <c r="D20706" t="s" s="4">
        <v>2552</v>
      </c>
      <c r="E20706" t="s" s="4">
        <v>24618</v>
      </c>
      <c r="F20706" t="s" s="4">
        <v>4234</v>
      </c>
      <c r="G20706" t="s" s="4">
        <v>4235</v>
      </c>
    </row>
    <row r="20707" ht="45.0" customHeight="true">
      <c r="A20707" t="s" s="4">
        <v>2382</v>
      </c>
      <c r="B20707" t="s" s="4">
        <v>32142</v>
      </c>
      <c r="C20707" t="s" s="4">
        <v>11371</v>
      </c>
      <c r="D20707" t="s" s="4">
        <v>2552</v>
      </c>
      <c r="E20707" t="s" s="4">
        <v>24645</v>
      </c>
      <c r="F20707" t="s" s="4">
        <v>4234</v>
      </c>
      <c r="G20707" t="s" s="4">
        <v>4235</v>
      </c>
    </row>
    <row r="20708" ht="45.0" customHeight="true">
      <c r="A20708" t="s" s="4">
        <v>2382</v>
      </c>
      <c r="B20708" t="s" s="4">
        <v>32143</v>
      </c>
      <c r="C20708" t="s" s="4">
        <v>11371</v>
      </c>
      <c r="D20708" t="s" s="4">
        <v>2552</v>
      </c>
      <c r="E20708" t="s" s="4">
        <v>24645</v>
      </c>
      <c r="F20708" t="s" s="4">
        <v>4234</v>
      </c>
      <c r="G20708" t="s" s="4">
        <v>4235</v>
      </c>
    </row>
    <row r="20709" ht="45.0" customHeight="true">
      <c r="A20709" t="s" s="4">
        <v>2382</v>
      </c>
      <c r="B20709" t="s" s="4">
        <v>32144</v>
      </c>
      <c r="C20709" t="s" s="4">
        <v>11371</v>
      </c>
      <c r="D20709" t="s" s="4">
        <v>2552</v>
      </c>
      <c r="E20709" t="s" s="4">
        <v>24645</v>
      </c>
      <c r="F20709" t="s" s="4">
        <v>4234</v>
      </c>
      <c r="G20709" t="s" s="4">
        <v>4235</v>
      </c>
    </row>
    <row r="20710" ht="45.0" customHeight="true">
      <c r="A20710" t="s" s="4">
        <v>2382</v>
      </c>
      <c r="B20710" t="s" s="4">
        <v>32145</v>
      </c>
      <c r="C20710" t="s" s="4">
        <v>11371</v>
      </c>
      <c r="D20710" t="s" s="4">
        <v>2552</v>
      </c>
      <c r="E20710" t="s" s="4">
        <v>24645</v>
      </c>
      <c r="F20710" t="s" s="4">
        <v>4234</v>
      </c>
      <c r="G20710" t="s" s="4">
        <v>4235</v>
      </c>
    </row>
    <row r="20711" ht="45.0" customHeight="true">
      <c r="A20711" t="s" s="4">
        <v>2382</v>
      </c>
      <c r="B20711" t="s" s="4">
        <v>32146</v>
      </c>
      <c r="C20711" t="s" s="4">
        <v>11371</v>
      </c>
      <c r="D20711" t="s" s="4">
        <v>2552</v>
      </c>
      <c r="E20711" t="s" s="4">
        <v>24645</v>
      </c>
      <c r="F20711" t="s" s="4">
        <v>4234</v>
      </c>
      <c r="G20711" t="s" s="4">
        <v>4235</v>
      </c>
    </row>
    <row r="20712" ht="45.0" customHeight="true">
      <c r="A20712" t="s" s="4">
        <v>2382</v>
      </c>
      <c r="B20712" t="s" s="4">
        <v>32147</v>
      </c>
      <c r="C20712" t="s" s="4">
        <v>11371</v>
      </c>
      <c r="D20712" t="s" s="4">
        <v>2552</v>
      </c>
      <c r="E20712" t="s" s="4">
        <v>24645</v>
      </c>
      <c r="F20712" t="s" s="4">
        <v>4234</v>
      </c>
      <c r="G20712" t="s" s="4">
        <v>4235</v>
      </c>
    </row>
    <row r="20713" ht="45.0" customHeight="true">
      <c r="A20713" t="s" s="4">
        <v>2382</v>
      </c>
      <c r="B20713" t="s" s="4">
        <v>32148</v>
      </c>
      <c r="C20713" t="s" s="4">
        <v>11363</v>
      </c>
      <c r="D20713" t="s" s="4">
        <v>2552</v>
      </c>
      <c r="E20713" t="s" s="4">
        <v>11364</v>
      </c>
      <c r="F20713" t="s" s="4">
        <v>4234</v>
      </c>
      <c r="G20713" t="s" s="4">
        <v>4235</v>
      </c>
    </row>
    <row r="20714" ht="45.0" customHeight="true">
      <c r="A20714" t="s" s="4">
        <v>2382</v>
      </c>
      <c r="B20714" t="s" s="4">
        <v>32149</v>
      </c>
      <c r="C20714" t="s" s="4">
        <v>11363</v>
      </c>
      <c r="D20714" t="s" s="4">
        <v>2552</v>
      </c>
      <c r="E20714" t="s" s="4">
        <v>11364</v>
      </c>
      <c r="F20714" t="s" s="4">
        <v>4234</v>
      </c>
      <c r="G20714" t="s" s="4">
        <v>4235</v>
      </c>
    </row>
    <row r="20715" ht="45.0" customHeight="true">
      <c r="A20715" t="s" s="4">
        <v>2382</v>
      </c>
      <c r="B20715" t="s" s="4">
        <v>32150</v>
      </c>
      <c r="C20715" t="s" s="4">
        <v>11363</v>
      </c>
      <c r="D20715" t="s" s="4">
        <v>2552</v>
      </c>
      <c r="E20715" t="s" s="4">
        <v>11364</v>
      </c>
      <c r="F20715" t="s" s="4">
        <v>4234</v>
      </c>
      <c r="G20715" t="s" s="4">
        <v>4235</v>
      </c>
    </row>
    <row r="20716" ht="45.0" customHeight="true">
      <c r="A20716" t="s" s="4">
        <v>2382</v>
      </c>
      <c r="B20716" t="s" s="4">
        <v>32151</v>
      </c>
      <c r="C20716" t="s" s="4">
        <v>11363</v>
      </c>
      <c r="D20716" t="s" s="4">
        <v>2552</v>
      </c>
      <c r="E20716" t="s" s="4">
        <v>11364</v>
      </c>
      <c r="F20716" t="s" s="4">
        <v>4234</v>
      </c>
      <c r="G20716" t="s" s="4">
        <v>4235</v>
      </c>
    </row>
    <row r="20717" ht="45.0" customHeight="true">
      <c r="A20717" t="s" s="4">
        <v>2382</v>
      </c>
      <c r="B20717" t="s" s="4">
        <v>32152</v>
      </c>
      <c r="C20717" t="s" s="4">
        <v>11363</v>
      </c>
      <c r="D20717" t="s" s="4">
        <v>2552</v>
      </c>
      <c r="E20717" t="s" s="4">
        <v>11364</v>
      </c>
      <c r="F20717" t="s" s="4">
        <v>4234</v>
      </c>
      <c r="G20717" t="s" s="4">
        <v>4235</v>
      </c>
    </row>
    <row r="20718" ht="45.0" customHeight="true">
      <c r="A20718" t="s" s="4">
        <v>2382</v>
      </c>
      <c r="B20718" t="s" s="4">
        <v>32153</v>
      </c>
      <c r="C20718" t="s" s="4">
        <v>11363</v>
      </c>
      <c r="D20718" t="s" s="4">
        <v>2552</v>
      </c>
      <c r="E20718" t="s" s="4">
        <v>11364</v>
      </c>
      <c r="F20718" t="s" s="4">
        <v>4234</v>
      </c>
      <c r="G20718" t="s" s="4">
        <v>4235</v>
      </c>
    </row>
    <row r="20719" ht="45.0" customHeight="true">
      <c r="A20719" t="s" s="4">
        <v>2382</v>
      </c>
      <c r="B20719" t="s" s="4">
        <v>32154</v>
      </c>
      <c r="C20719" t="s" s="4">
        <v>11387</v>
      </c>
      <c r="D20719" t="s" s="4">
        <v>2552</v>
      </c>
      <c r="E20719" t="s" s="4">
        <v>24876</v>
      </c>
      <c r="F20719" t="s" s="4">
        <v>4234</v>
      </c>
      <c r="G20719" t="s" s="4">
        <v>4235</v>
      </c>
    </row>
    <row r="20720" ht="45.0" customHeight="true">
      <c r="A20720" t="s" s="4">
        <v>2382</v>
      </c>
      <c r="B20720" t="s" s="4">
        <v>32155</v>
      </c>
      <c r="C20720" t="s" s="4">
        <v>11387</v>
      </c>
      <c r="D20720" t="s" s="4">
        <v>2552</v>
      </c>
      <c r="E20720" t="s" s="4">
        <v>24876</v>
      </c>
      <c r="F20720" t="s" s="4">
        <v>4234</v>
      </c>
      <c r="G20720" t="s" s="4">
        <v>4235</v>
      </c>
    </row>
    <row r="20721" ht="45.0" customHeight="true">
      <c r="A20721" t="s" s="4">
        <v>2382</v>
      </c>
      <c r="B20721" t="s" s="4">
        <v>32156</v>
      </c>
      <c r="C20721" t="s" s="4">
        <v>11387</v>
      </c>
      <c r="D20721" t="s" s="4">
        <v>2552</v>
      </c>
      <c r="E20721" t="s" s="4">
        <v>24876</v>
      </c>
      <c r="F20721" t="s" s="4">
        <v>4234</v>
      </c>
      <c r="G20721" t="s" s="4">
        <v>4235</v>
      </c>
    </row>
    <row r="20722" ht="45.0" customHeight="true">
      <c r="A20722" t="s" s="4">
        <v>2382</v>
      </c>
      <c r="B20722" t="s" s="4">
        <v>32157</v>
      </c>
      <c r="C20722" t="s" s="4">
        <v>11387</v>
      </c>
      <c r="D20722" t="s" s="4">
        <v>2552</v>
      </c>
      <c r="E20722" t="s" s="4">
        <v>24876</v>
      </c>
      <c r="F20722" t="s" s="4">
        <v>4234</v>
      </c>
      <c r="G20722" t="s" s="4">
        <v>4235</v>
      </c>
    </row>
    <row r="20723" ht="45.0" customHeight="true">
      <c r="A20723" t="s" s="4">
        <v>2382</v>
      </c>
      <c r="B20723" t="s" s="4">
        <v>32158</v>
      </c>
      <c r="C20723" t="s" s="4">
        <v>11387</v>
      </c>
      <c r="D20723" t="s" s="4">
        <v>2552</v>
      </c>
      <c r="E20723" t="s" s="4">
        <v>24876</v>
      </c>
      <c r="F20723" t="s" s="4">
        <v>4234</v>
      </c>
      <c r="G20723" t="s" s="4">
        <v>4235</v>
      </c>
    </row>
    <row r="20724" ht="45.0" customHeight="true">
      <c r="A20724" t="s" s="4">
        <v>2382</v>
      </c>
      <c r="B20724" t="s" s="4">
        <v>32159</v>
      </c>
      <c r="C20724" t="s" s="4">
        <v>11387</v>
      </c>
      <c r="D20724" t="s" s="4">
        <v>2552</v>
      </c>
      <c r="E20724" t="s" s="4">
        <v>24876</v>
      </c>
      <c r="F20724" t="s" s="4">
        <v>4234</v>
      </c>
      <c r="G20724" t="s" s="4">
        <v>4235</v>
      </c>
    </row>
    <row r="20725" ht="45.0" customHeight="true">
      <c r="A20725" t="s" s="4">
        <v>2382</v>
      </c>
      <c r="B20725" t="s" s="4">
        <v>32160</v>
      </c>
      <c r="C20725" t="s" s="4">
        <v>11379</v>
      </c>
      <c r="D20725" t="s" s="4">
        <v>2552</v>
      </c>
      <c r="E20725" t="s" s="4">
        <v>24654</v>
      </c>
      <c r="F20725" t="s" s="4">
        <v>4234</v>
      </c>
      <c r="G20725" t="s" s="4">
        <v>4235</v>
      </c>
    </row>
    <row r="20726" ht="45.0" customHeight="true">
      <c r="A20726" t="s" s="4">
        <v>2382</v>
      </c>
      <c r="B20726" t="s" s="4">
        <v>32161</v>
      </c>
      <c r="C20726" t="s" s="4">
        <v>11379</v>
      </c>
      <c r="D20726" t="s" s="4">
        <v>2552</v>
      </c>
      <c r="E20726" t="s" s="4">
        <v>24654</v>
      </c>
      <c r="F20726" t="s" s="4">
        <v>4234</v>
      </c>
      <c r="G20726" t="s" s="4">
        <v>4235</v>
      </c>
    </row>
    <row r="20727" ht="45.0" customHeight="true">
      <c r="A20727" t="s" s="4">
        <v>2382</v>
      </c>
      <c r="B20727" t="s" s="4">
        <v>32162</v>
      </c>
      <c r="C20727" t="s" s="4">
        <v>11379</v>
      </c>
      <c r="D20727" t="s" s="4">
        <v>2552</v>
      </c>
      <c r="E20727" t="s" s="4">
        <v>24654</v>
      </c>
      <c r="F20727" t="s" s="4">
        <v>4234</v>
      </c>
      <c r="G20727" t="s" s="4">
        <v>4235</v>
      </c>
    </row>
    <row r="20728" ht="45.0" customHeight="true">
      <c r="A20728" t="s" s="4">
        <v>2382</v>
      </c>
      <c r="B20728" t="s" s="4">
        <v>32163</v>
      </c>
      <c r="C20728" t="s" s="4">
        <v>11379</v>
      </c>
      <c r="D20728" t="s" s="4">
        <v>2552</v>
      </c>
      <c r="E20728" t="s" s="4">
        <v>24654</v>
      </c>
      <c r="F20728" t="s" s="4">
        <v>4234</v>
      </c>
      <c r="G20728" t="s" s="4">
        <v>4235</v>
      </c>
    </row>
    <row r="20729" ht="45.0" customHeight="true">
      <c r="A20729" t="s" s="4">
        <v>2382</v>
      </c>
      <c r="B20729" t="s" s="4">
        <v>32164</v>
      </c>
      <c r="C20729" t="s" s="4">
        <v>11379</v>
      </c>
      <c r="D20729" t="s" s="4">
        <v>2552</v>
      </c>
      <c r="E20729" t="s" s="4">
        <v>24654</v>
      </c>
      <c r="F20729" t="s" s="4">
        <v>4234</v>
      </c>
      <c r="G20729" t="s" s="4">
        <v>4235</v>
      </c>
    </row>
    <row r="20730" ht="45.0" customHeight="true">
      <c r="A20730" t="s" s="4">
        <v>2382</v>
      </c>
      <c r="B20730" t="s" s="4">
        <v>32165</v>
      </c>
      <c r="C20730" t="s" s="4">
        <v>11379</v>
      </c>
      <c r="D20730" t="s" s="4">
        <v>2552</v>
      </c>
      <c r="E20730" t="s" s="4">
        <v>24654</v>
      </c>
      <c r="F20730" t="s" s="4">
        <v>4234</v>
      </c>
      <c r="G20730" t="s" s="4">
        <v>4235</v>
      </c>
    </row>
    <row r="20731" ht="45.0" customHeight="true">
      <c r="A20731" t="s" s="4">
        <v>2385</v>
      </c>
      <c r="B20731" t="s" s="4">
        <v>32166</v>
      </c>
      <c r="C20731" t="s" s="4">
        <v>11348</v>
      </c>
      <c r="D20731" t="s" s="4">
        <v>2552</v>
      </c>
      <c r="E20731" t="s" s="4">
        <v>11349</v>
      </c>
      <c r="F20731" t="s" s="4">
        <v>4234</v>
      </c>
      <c r="G20731" t="s" s="4">
        <v>4235</v>
      </c>
    </row>
    <row r="20732" ht="45.0" customHeight="true">
      <c r="A20732" t="s" s="4">
        <v>2385</v>
      </c>
      <c r="B20732" t="s" s="4">
        <v>32167</v>
      </c>
      <c r="C20732" t="s" s="4">
        <v>11348</v>
      </c>
      <c r="D20732" t="s" s="4">
        <v>2552</v>
      </c>
      <c r="E20732" t="s" s="4">
        <v>11349</v>
      </c>
      <c r="F20732" t="s" s="4">
        <v>4234</v>
      </c>
      <c r="G20732" t="s" s="4">
        <v>4235</v>
      </c>
    </row>
    <row r="20733" ht="45.0" customHeight="true">
      <c r="A20733" t="s" s="4">
        <v>2385</v>
      </c>
      <c r="B20733" t="s" s="4">
        <v>32168</v>
      </c>
      <c r="C20733" t="s" s="4">
        <v>11348</v>
      </c>
      <c r="D20733" t="s" s="4">
        <v>2552</v>
      </c>
      <c r="E20733" t="s" s="4">
        <v>11349</v>
      </c>
      <c r="F20733" t="s" s="4">
        <v>4234</v>
      </c>
      <c r="G20733" t="s" s="4">
        <v>4235</v>
      </c>
    </row>
    <row r="20734" ht="45.0" customHeight="true">
      <c r="A20734" t="s" s="4">
        <v>2385</v>
      </c>
      <c r="B20734" t="s" s="4">
        <v>32169</v>
      </c>
      <c r="C20734" t="s" s="4">
        <v>11348</v>
      </c>
      <c r="D20734" t="s" s="4">
        <v>2552</v>
      </c>
      <c r="E20734" t="s" s="4">
        <v>11349</v>
      </c>
      <c r="F20734" t="s" s="4">
        <v>4234</v>
      </c>
      <c r="G20734" t="s" s="4">
        <v>4235</v>
      </c>
    </row>
    <row r="20735" ht="45.0" customHeight="true">
      <c r="A20735" t="s" s="4">
        <v>2385</v>
      </c>
      <c r="B20735" t="s" s="4">
        <v>32170</v>
      </c>
      <c r="C20735" t="s" s="4">
        <v>11348</v>
      </c>
      <c r="D20735" t="s" s="4">
        <v>2552</v>
      </c>
      <c r="E20735" t="s" s="4">
        <v>11349</v>
      </c>
      <c r="F20735" t="s" s="4">
        <v>4234</v>
      </c>
      <c r="G20735" t="s" s="4">
        <v>4235</v>
      </c>
    </row>
    <row r="20736" ht="45.0" customHeight="true">
      <c r="A20736" t="s" s="4">
        <v>2385</v>
      </c>
      <c r="B20736" t="s" s="4">
        <v>32171</v>
      </c>
      <c r="C20736" t="s" s="4">
        <v>11348</v>
      </c>
      <c r="D20736" t="s" s="4">
        <v>2552</v>
      </c>
      <c r="E20736" t="s" s="4">
        <v>11349</v>
      </c>
      <c r="F20736" t="s" s="4">
        <v>4234</v>
      </c>
      <c r="G20736" t="s" s="4">
        <v>4235</v>
      </c>
    </row>
    <row r="20737" ht="45.0" customHeight="true">
      <c r="A20737" t="s" s="4">
        <v>2385</v>
      </c>
      <c r="B20737" t="s" s="4">
        <v>32172</v>
      </c>
      <c r="C20737" t="s" s="4">
        <v>11356</v>
      </c>
      <c r="D20737" t="s" s="4">
        <v>2552</v>
      </c>
      <c r="E20737" t="s" s="4">
        <v>1004</v>
      </c>
      <c r="F20737" t="s" s="4">
        <v>4234</v>
      </c>
      <c r="G20737" t="s" s="4">
        <v>4235</v>
      </c>
    </row>
    <row r="20738" ht="45.0" customHeight="true">
      <c r="A20738" t="s" s="4">
        <v>2385</v>
      </c>
      <c r="B20738" t="s" s="4">
        <v>32173</v>
      </c>
      <c r="C20738" t="s" s="4">
        <v>11356</v>
      </c>
      <c r="D20738" t="s" s="4">
        <v>2552</v>
      </c>
      <c r="E20738" t="s" s="4">
        <v>1004</v>
      </c>
      <c r="F20738" t="s" s="4">
        <v>4234</v>
      </c>
      <c r="G20738" t="s" s="4">
        <v>4235</v>
      </c>
    </row>
    <row r="20739" ht="45.0" customHeight="true">
      <c r="A20739" t="s" s="4">
        <v>2385</v>
      </c>
      <c r="B20739" t="s" s="4">
        <v>32174</v>
      </c>
      <c r="C20739" t="s" s="4">
        <v>11356</v>
      </c>
      <c r="D20739" t="s" s="4">
        <v>2552</v>
      </c>
      <c r="E20739" t="s" s="4">
        <v>1004</v>
      </c>
      <c r="F20739" t="s" s="4">
        <v>4234</v>
      </c>
      <c r="G20739" t="s" s="4">
        <v>4235</v>
      </c>
    </row>
    <row r="20740" ht="45.0" customHeight="true">
      <c r="A20740" t="s" s="4">
        <v>2385</v>
      </c>
      <c r="B20740" t="s" s="4">
        <v>32175</v>
      </c>
      <c r="C20740" t="s" s="4">
        <v>11356</v>
      </c>
      <c r="D20740" t="s" s="4">
        <v>2552</v>
      </c>
      <c r="E20740" t="s" s="4">
        <v>1004</v>
      </c>
      <c r="F20740" t="s" s="4">
        <v>4234</v>
      </c>
      <c r="G20740" t="s" s="4">
        <v>4235</v>
      </c>
    </row>
    <row r="20741" ht="45.0" customHeight="true">
      <c r="A20741" t="s" s="4">
        <v>2385</v>
      </c>
      <c r="B20741" t="s" s="4">
        <v>32176</v>
      </c>
      <c r="C20741" t="s" s="4">
        <v>11356</v>
      </c>
      <c r="D20741" t="s" s="4">
        <v>2552</v>
      </c>
      <c r="E20741" t="s" s="4">
        <v>1004</v>
      </c>
      <c r="F20741" t="s" s="4">
        <v>4234</v>
      </c>
      <c r="G20741" t="s" s="4">
        <v>4235</v>
      </c>
    </row>
    <row r="20742" ht="45.0" customHeight="true">
      <c r="A20742" t="s" s="4">
        <v>2385</v>
      </c>
      <c r="B20742" t="s" s="4">
        <v>32177</v>
      </c>
      <c r="C20742" t="s" s="4">
        <v>11356</v>
      </c>
      <c r="D20742" t="s" s="4">
        <v>2552</v>
      </c>
      <c r="E20742" t="s" s="4">
        <v>1004</v>
      </c>
      <c r="F20742" t="s" s="4">
        <v>4234</v>
      </c>
      <c r="G20742" t="s" s="4">
        <v>4235</v>
      </c>
    </row>
    <row r="20743" ht="45.0" customHeight="true">
      <c r="A20743" t="s" s="4">
        <v>2385</v>
      </c>
      <c r="B20743" t="s" s="4">
        <v>32178</v>
      </c>
      <c r="C20743" t="s" s="4">
        <v>11395</v>
      </c>
      <c r="D20743" t="s" s="4">
        <v>2552</v>
      </c>
      <c r="E20743" t="s" s="4">
        <v>24618</v>
      </c>
      <c r="F20743" t="s" s="4">
        <v>4234</v>
      </c>
      <c r="G20743" t="s" s="4">
        <v>4235</v>
      </c>
    </row>
    <row r="20744" ht="45.0" customHeight="true">
      <c r="A20744" t="s" s="4">
        <v>2385</v>
      </c>
      <c r="B20744" t="s" s="4">
        <v>32179</v>
      </c>
      <c r="C20744" t="s" s="4">
        <v>11395</v>
      </c>
      <c r="D20744" t="s" s="4">
        <v>2552</v>
      </c>
      <c r="E20744" t="s" s="4">
        <v>24618</v>
      </c>
      <c r="F20744" t="s" s="4">
        <v>4234</v>
      </c>
      <c r="G20744" t="s" s="4">
        <v>4235</v>
      </c>
    </row>
    <row r="20745" ht="45.0" customHeight="true">
      <c r="A20745" t="s" s="4">
        <v>2385</v>
      </c>
      <c r="B20745" t="s" s="4">
        <v>32180</v>
      </c>
      <c r="C20745" t="s" s="4">
        <v>11395</v>
      </c>
      <c r="D20745" t="s" s="4">
        <v>2552</v>
      </c>
      <c r="E20745" t="s" s="4">
        <v>24618</v>
      </c>
      <c r="F20745" t="s" s="4">
        <v>4234</v>
      </c>
      <c r="G20745" t="s" s="4">
        <v>4235</v>
      </c>
    </row>
    <row r="20746" ht="45.0" customHeight="true">
      <c r="A20746" t="s" s="4">
        <v>2385</v>
      </c>
      <c r="B20746" t="s" s="4">
        <v>32181</v>
      </c>
      <c r="C20746" t="s" s="4">
        <v>11395</v>
      </c>
      <c r="D20746" t="s" s="4">
        <v>2552</v>
      </c>
      <c r="E20746" t="s" s="4">
        <v>24618</v>
      </c>
      <c r="F20746" t="s" s="4">
        <v>4234</v>
      </c>
      <c r="G20746" t="s" s="4">
        <v>4235</v>
      </c>
    </row>
    <row r="20747" ht="45.0" customHeight="true">
      <c r="A20747" t="s" s="4">
        <v>2385</v>
      </c>
      <c r="B20747" t="s" s="4">
        <v>32182</v>
      </c>
      <c r="C20747" t="s" s="4">
        <v>11395</v>
      </c>
      <c r="D20747" t="s" s="4">
        <v>2552</v>
      </c>
      <c r="E20747" t="s" s="4">
        <v>24618</v>
      </c>
      <c r="F20747" t="s" s="4">
        <v>4234</v>
      </c>
      <c r="G20747" t="s" s="4">
        <v>4235</v>
      </c>
    </row>
    <row r="20748" ht="45.0" customHeight="true">
      <c r="A20748" t="s" s="4">
        <v>2385</v>
      </c>
      <c r="B20748" t="s" s="4">
        <v>32183</v>
      </c>
      <c r="C20748" t="s" s="4">
        <v>11395</v>
      </c>
      <c r="D20748" t="s" s="4">
        <v>2552</v>
      </c>
      <c r="E20748" t="s" s="4">
        <v>24618</v>
      </c>
      <c r="F20748" t="s" s="4">
        <v>4234</v>
      </c>
      <c r="G20748" t="s" s="4">
        <v>4235</v>
      </c>
    </row>
    <row r="20749" ht="45.0" customHeight="true">
      <c r="A20749" t="s" s="4">
        <v>2385</v>
      </c>
      <c r="B20749" t="s" s="4">
        <v>32184</v>
      </c>
      <c r="C20749" t="s" s="4">
        <v>11371</v>
      </c>
      <c r="D20749" t="s" s="4">
        <v>2552</v>
      </c>
      <c r="E20749" t="s" s="4">
        <v>24645</v>
      </c>
      <c r="F20749" t="s" s="4">
        <v>4234</v>
      </c>
      <c r="G20749" t="s" s="4">
        <v>4235</v>
      </c>
    </row>
    <row r="20750" ht="45.0" customHeight="true">
      <c r="A20750" t="s" s="4">
        <v>2385</v>
      </c>
      <c r="B20750" t="s" s="4">
        <v>32185</v>
      </c>
      <c r="C20750" t="s" s="4">
        <v>11371</v>
      </c>
      <c r="D20750" t="s" s="4">
        <v>2552</v>
      </c>
      <c r="E20750" t="s" s="4">
        <v>24645</v>
      </c>
      <c r="F20750" t="s" s="4">
        <v>4234</v>
      </c>
      <c r="G20750" t="s" s="4">
        <v>4235</v>
      </c>
    </row>
    <row r="20751" ht="45.0" customHeight="true">
      <c r="A20751" t="s" s="4">
        <v>2385</v>
      </c>
      <c r="B20751" t="s" s="4">
        <v>32186</v>
      </c>
      <c r="C20751" t="s" s="4">
        <v>11371</v>
      </c>
      <c r="D20751" t="s" s="4">
        <v>2552</v>
      </c>
      <c r="E20751" t="s" s="4">
        <v>24645</v>
      </c>
      <c r="F20751" t="s" s="4">
        <v>4234</v>
      </c>
      <c r="G20751" t="s" s="4">
        <v>4235</v>
      </c>
    </row>
    <row r="20752" ht="45.0" customHeight="true">
      <c r="A20752" t="s" s="4">
        <v>2385</v>
      </c>
      <c r="B20752" t="s" s="4">
        <v>32187</v>
      </c>
      <c r="C20752" t="s" s="4">
        <v>11371</v>
      </c>
      <c r="D20752" t="s" s="4">
        <v>2552</v>
      </c>
      <c r="E20752" t="s" s="4">
        <v>24645</v>
      </c>
      <c r="F20752" t="s" s="4">
        <v>4234</v>
      </c>
      <c r="G20752" t="s" s="4">
        <v>4235</v>
      </c>
    </row>
    <row r="20753" ht="45.0" customHeight="true">
      <c r="A20753" t="s" s="4">
        <v>2385</v>
      </c>
      <c r="B20753" t="s" s="4">
        <v>32188</v>
      </c>
      <c r="C20753" t="s" s="4">
        <v>11371</v>
      </c>
      <c r="D20753" t="s" s="4">
        <v>2552</v>
      </c>
      <c r="E20753" t="s" s="4">
        <v>24645</v>
      </c>
      <c r="F20753" t="s" s="4">
        <v>4234</v>
      </c>
      <c r="G20753" t="s" s="4">
        <v>4235</v>
      </c>
    </row>
    <row r="20754" ht="45.0" customHeight="true">
      <c r="A20754" t="s" s="4">
        <v>2385</v>
      </c>
      <c r="B20754" t="s" s="4">
        <v>32189</v>
      </c>
      <c r="C20754" t="s" s="4">
        <v>11371</v>
      </c>
      <c r="D20754" t="s" s="4">
        <v>2552</v>
      </c>
      <c r="E20754" t="s" s="4">
        <v>24645</v>
      </c>
      <c r="F20754" t="s" s="4">
        <v>4234</v>
      </c>
      <c r="G20754" t="s" s="4">
        <v>4235</v>
      </c>
    </row>
    <row r="20755" ht="45.0" customHeight="true">
      <c r="A20755" t="s" s="4">
        <v>2385</v>
      </c>
      <c r="B20755" t="s" s="4">
        <v>32190</v>
      </c>
      <c r="C20755" t="s" s="4">
        <v>11363</v>
      </c>
      <c r="D20755" t="s" s="4">
        <v>2552</v>
      </c>
      <c r="E20755" t="s" s="4">
        <v>11532</v>
      </c>
      <c r="F20755" t="s" s="4">
        <v>4234</v>
      </c>
      <c r="G20755" t="s" s="4">
        <v>4235</v>
      </c>
    </row>
    <row r="20756" ht="45.0" customHeight="true">
      <c r="A20756" t="s" s="4">
        <v>2385</v>
      </c>
      <c r="B20756" t="s" s="4">
        <v>32191</v>
      </c>
      <c r="C20756" t="s" s="4">
        <v>11363</v>
      </c>
      <c r="D20756" t="s" s="4">
        <v>2552</v>
      </c>
      <c r="E20756" t="s" s="4">
        <v>11532</v>
      </c>
      <c r="F20756" t="s" s="4">
        <v>4234</v>
      </c>
      <c r="G20756" t="s" s="4">
        <v>4235</v>
      </c>
    </row>
    <row r="20757" ht="45.0" customHeight="true">
      <c r="A20757" t="s" s="4">
        <v>2385</v>
      </c>
      <c r="B20757" t="s" s="4">
        <v>32192</v>
      </c>
      <c r="C20757" t="s" s="4">
        <v>11363</v>
      </c>
      <c r="D20757" t="s" s="4">
        <v>2552</v>
      </c>
      <c r="E20757" t="s" s="4">
        <v>11532</v>
      </c>
      <c r="F20757" t="s" s="4">
        <v>4234</v>
      </c>
      <c r="G20757" t="s" s="4">
        <v>4235</v>
      </c>
    </row>
    <row r="20758" ht="45.0" customHeight="true">
      <c r="A20758" t="s" s="4">
        <v>2385</v>
      </c>
      <c r="B20758" t="s" s="4">
        <v>32193</v>
      </c>
      <c r="C20758" t="s" s="4">
        <v>11363</v>
      </c>
      <c r="D20758" t="s" s="4">
        <v>2552</v>
      </c>
      <c r="E20758" t="s" s="4">
        <v>11532</v>
      </c>
      <c r="F20758" t="s" s="4">
        <v>4234</v>
      </c>
      <c r="G20758" t="s" s="4">
        <v>4235</v>
      </c>
    </row>
    <row r="20759" ht="45.0" customHeight="true">
      <c r="A20759" t="s" s="4">
        <v>2385</v>
      </c>
      <c r="B20759" t="s" s="4">
        <v>32194</v>
      </c>
      <c r="C20759" t="s" s="4">
        <v>11363</v>
      </c>
      <c r="D20759" t="s" s="4">
        <v>2552</v>
      </c>
      <c r="E20759" t="s" s="4">
        <v>11532</v>
      </c>
      <c r="F20759" t="s" s="4">
        <v>4234</v>
      </c>
      <c r="G20759" t="s" s="4">
        <v>4235</v>
      </c>
    </row>
    <row r="20760" ht="45.0" customHeight="true">
      <c r="A20760" t="s" s="4">
        <v>2385</v>
      </c>
      <c r="B20760" t="s" s="4">
        <v>32195</v>
      </c>
      <c r="C20760" t="s" s="4">
        <v>11363</v>
      </c>
      <c r="D20760" t="s" s="4">
        <v>2552</v>
      </c>
      <c r="E20760" t="s" s="4">
        <v>11532</v>
      </c>
      <c r="F20760" t="s" s="4">
        <v>4234</v>
      </c>
      <c r="G20760" t="s" s="4">
        <v>4235</v>
      </c>
    </row>
    <row r="20761" ht="45.0" customHeight="true">
      <c r="A20761" t="s" s="4">
        <v>2385</v>
      </c>
      <c r="B20761" t="s" s="4">
        <v>32196</v>
      </c>
      <c r="C20761" t="s" s="4">
        <v>11387</v>
      </c>
      <c r="D20761" t="s" s="4">
        <v>2552</v>
      </c>
      <c r="E20761" t="s" s="4">
        <v>24876</v>
      </c>
      <c r="F20761" t="s" s="4">
        <v>4234</v>
      </c>
      <c r="G20761" t="s" s="4">
        <v>4235</v>
      </c>
    </row>
    <row r="20762" ht="45.0" customHeight="true">
      <c r="A20762" t="s" s="4">
        <v>2385</v>
      </c>
      <c r="B20762" t="s" s="4">
        <v>32197</v>
      </c>
      <c r="C20762" t="s" s="4">
        <v>11387</v>
      </c>
      <c r="D20762" t="s" s="4">
        <v>2552</v>
      </c>
      <c r="E20762" t="s" s="4">
        <v>24876</v>
      </c>
      <c r="F20762" t="s" s="4">
        <v>4234</v>
      </c>
      <c r="G20762" t="s" s="4">
        <v>4235</v>
      </c>
    </row>
    <row r="20763" ht="45.0" customHeight="true">
      <c r="A20763" t="s" s="4">
        <v>2385</v>
      </c>
      <c r="B20763" t="s" s="4">
        <v>32198</v>
      </c>
      <c r="C20763" t="s" s="4">
        <v>11387</v>
      </c>
      <c r="D20763" t="s" s="4">
        <v>2552</v>
      </c>
      <c r="E20763" t="s" s="4">
        <v>24876</v>
      </c>
      <c r="F20763" t="s" s="4">
        <v>4234</v>
      </c>
      <c r="G20763" t="s" s="4">
        <v>4235</v>
      </c>
    </row>
    <row r="20764" ht="45.0" customHeight="true">
      <c r="A20764" t="s" s="4">
        <v>2385</v>
      </c>
      <c r="B20764" t="s" s="4">
        <v>32199</v>
      </c>
      <c r="C20764" t="s" s="4">
        <v>11387</v>
      </c>
      <c r="D20764" t="s" s="4">
        <v>2552</v>
      </c>
      <c r="E20764" t="s" s="4">
        <v>24876</v>
      </c>
      <c r="F20764" t="s" s="4">
        <v>4234</v>
      </c>
      <c r="G20764" t="s" s="4">
        <v>4235</v>
      </c>
    </row>
    <row r="20765" ht="45.0" customHeight="true">
      <c r="A20765" t="s" s="4">
        <v>2385</v>
      </c>
      <c r="B20765" t="s" s="4">
        <v>32200</v>
      </c>
      <c r="C20765" t="s" s="4">
        <v>11387</v>
      </c>
      <c r="D20765" t="s" s="4">
        <v>2552</v>
      </c>
      <c r="E20765" t="s" s="4">
        <v>24876</v>
      </c>
      <c r="F20765" t="s" s="4">
        <v>4234</v>
      </c>
      <c r="G20765" t="s" s="4">
        <v>4235</v>
      </c>
    </row>
    <row r="20766" ht="45.0" customHeight="true">
      <c r="A20766" t="s" s="4">
        <v>2385</v>
      </c>
      <c r="B20766" t="s" s="4">
        <v>32201</v>
      </c>
      <c r="C20766" t="s" s="4">
        <v>11387</v>
      </c>
      <c r="D20766" t="s" s="4">
        <v>2552</v>
      </c>
      <c r="E20766" t="s" s="4">
        <v>24876</v>
      </c>
      <c r="F20766" t="s" s="4">
        <v>4234</v>
      </c>
      <c r="G20766" t="s" s="4">
        <v>4235</v>
      </c>
    </row>
    <row r="20767" ht="45.0" customHeight="true">
      <c r="A20767" t="s" s="4">
        <v>2385</v>
      </c>
      <c r="B20767" t="s" s="4">
        <v>32202</v>
      </c>
      <c r="C20767" t="s" s="4">
        <v>11379</v>
      </c>
      <c r="D20767" t="s" s="4">
        <v>2552</v>
      </c>
      <c r="E20767" t="s" s="4">
        <v>24654</v>
      </c>
      <c r="F20767" t="s" s="4">
        <v>4234</v>
      </c>
      <c r="G20767" t="s" s="4">
        <v>4235</v>
      </c>
    </row>
    <row r="20768" ht="45.0" customHeight="true">
      <c r="A20768" t="s" s="4">
        <v>2385</v>
      </c>
      <c r="B20768" t="s" s="4">
        <v>32203</v>
      </c>
      <c r="C20768" t="s" s="4">
        <v>11379</v>
      </c>
      <c r="D20768" t="s" s="4">
        <v>2552</v>
      </c>
      <c r="E20768" t="s" s="4">
        <v>24654</v>
      </c>
      <c r="F20768" t="s" s="4">
        <v>4234</v>
      </c>
      <c r="G20768" t="s" s="4">
        <v>4235</v>
      </c>
    </row>
    <row r="20769" ht="45.0" customHeight="true">
      <c r="A20769" t="s" s="4">
        <v>2385</v>
      </c>
      <c r="B20769" t="s" s="4">
        <v>32204</v>
      </c>
      <c r="C20769" t="s" s="4">
        <v>11379</v>
      </c>
      <c r="D20769" t="s" s="4">
        <v>2552</v>
      </c>
      <c r="E20769" t="s" s="4">
        <v>24654</v>
      </c>
      <c r="F20769" t="s" s="4">
        <v>4234</v>
      </c>
      <c r="G20769" t="s" s="4">
        <v>4235</v>
      </c>
    </row>
    <row r="20770" ht="45.0" customHeight="true">
      <c r="A20770" t="s" s="4">
        <v>2385</v>
      </c>
      <c r="B20770" t="s" s="4">
        <v>32205</v>
      </c>
      <c r="C20770" t="s" s="4">
        <v>11379</v>
      </c>
      <c r="D20770" t="s" s="4">
        <v>2552</v>
      </c>
      <c r="E20770" t="s" s="4">
        <v>24654</v>
      </c>
      <c r="F20770" t="s" s="4">
        <v>4234</v>
      </c>
      <c r="G20770" t="s" s="4">
        <v>4235</v>
      </c>
    </row>
    <row r="20771" ht="45.0" customHeight="true">
      <c r="A20771" t="s" s="4">
        <v>2385</v>
      </c>
      <c r="B20771" t="s" s="4">
        <v>32206</v>
      </c>
      <c r="C20771" t="s" s="4">
        <v>11379</v>
      </c>
      <c r="D20771" t="s" s="4">
        <v>2552</v>
      </c>
      <c r="E20771" t="s" s="4">
        <v>24654</v>
      </c>
      <c r="F20771" t="s" s="4">
        <v>4234</v>
      </c>
      <c r="G20771" t="s" s="4">
        <v>4235</v>
      </c>
    </row>
    <row r="20772" ht="45.0" customHeight="true">
      <c r="A20772" t="s" s="4">
        <v>2385</v>
      </c>
      <c r="B20772" t="s" s="4">
        <v>32207</v>
      </c>
      <c r="C20772" t="s" s="4">
        <v>11379</v>
      </c>
      <c r="D20772" t="s" s="4">
        <v>2552</v>
      </c>
      <c r="E20772" t="s" s="4">
        <v>24654</v>
      </c>
      <c r="F20772" t="s" s="4">
        <v>4234</v>
      </c>
      <c r="G20772" t="s" s="4">
        <v>4235</v>
      </c>
    </row>
    <row r="20773" ht="45.0" customHeight="true">
      <c r="A20773" t="s" s="4">
        <v>2388</v>
      </c>
      <c r="B20773" t="s" s="4">
        <v>32208</v>
      </c>
      <c r="C20773" t="s" s="4">
        <v>11348</v>
      </c>
      <c r="D20773" t="s" s="4">
        <v>2552</v>
      </c>
      <c r="E20773" t="s" s="4">
        <v>11349</v>
      </c>
      <c r="F20773" t="s" s="4">
        <v>4234</v>
      </c>
      <c r="G20773" t="s" s="4">
        <v>4235</v>
      </c>
    </row>
    <row r="20774" ht="45.0" customHeight="true">
      <c r="A20774" t="s" s="4">
        <v>2388</v>
      </c>
      <c r="B20774" t="s" s="4">
        <v>32209</v>
      </c>
      <c r="C20774" t="s" s="4">
        <v>11348</v>
      </c>
      <c r="D20774" t="s" s="4">
        <v>2552</v>
      </c>
      <c r="E20774" t="s" s="4">
        <v>11349</v>
      </c>
      <c r="F20774" t="s" s="4">
        <v>4234</v>
      </c>
      <c r="G20774" t="s" s="4">
        <v>4235</v>
      </c>
    </row>
    <row r="20775" ht="45.0" customHeight="true">
      <c r="A20775" t="s" s="4">
        <v>2388</v>
      </c>
      <c r="B20775" t="s" s="4">
        <v>32210</v>
      </c>
      <c r="C20775" t="s" s="4">
        <v>11348</v>
      </c>
      <c r="D20775" t="s" s="4">
        <v>2552</v>
      </c>
      <c r="E20775" t="s" s="4">
        <v>11349</v>
      </c>
      <c r="F20775" t="s" s="4">
        <v>4234</v>
      </c>
      <c r="G20775" t="s" s="4">
        <v>4235</v>
      </c>
    </row>
    <row r="20776" ht="45.0" customHeight="true">
      <c r="A20776" t="s" s="4">
        <v>2388</v>
      </c>
      <c r="B20776" t="s" s="4">
        <v>32211</v>
      </c>
      <c r="C20776" t="s" s="4">
        <v>11348</v>
      </c>
      <c r="D20776" t="s" s="4">
        <v>2552</v>
      </c>
      <c r="E20776" t="s" s="4">
        <v>11349</v>
      </c>
      <c r="F20776" t="s" s="4">
        <v>4234</v>
      </c>
      <c r="G20776" t="s" s="4">
        <v>4235</v>
      </c>
    </row>
    <row r="20777" ht="45.0" customHeight="true">
      <c r="A20777" t="s" s="4">
        <v>2388</v>
      </c>
      <c r="B20777" t="s" s="4">
        <v>32212</v>
      </c>
      <c r="C20777" t="s" s="4">
        <v>11348</v>
      </c>
      <c r="D20777" t="s" s="4">
        <v>2552</v>
      </c>
      <c r="E20777" t="s" s="4">
        <v>11349</v>
      </c>
      <c r="F20777" t="s" s="4">
        <v>4234</v>
      </c>
      <c r="G20777" t="s" s="4">
        <v>4235</v>
      </c>
    </row>
    <row r="20778" ht="45.0" customHeight="true">
      <c r="A20778" t="s" s="4">
        <v>2388</v>
      </c>
      <c r="B20778" t="s" s="4">
        <v>32213</v>
      </c>
      <c r="C20778" t="s" s="4">
        <v>11348</v>
      </c>
      <c r="D20778" t="s" s="4">
        <v>2552</v>
      </c>
      <c r="E20778" t="s" s="4">
        <v>11349</v>
      </c>
      <c r="F20778" t="s" s="4">
        <v>4234</v>
      </c>
      <c r="G20778" t="s" s="4">
        <v>4235</v>
      </c>
    </row>
    <row r="20779" ht="45.0" customHeight="true">
      <c r="A20779" t="s" s="4">
        <v>2388</v>
      </c>
      <c r="B20779" t="s" s="4">
        <v>32214</v>
      </c>
      <c r="C20779" t="s" s="4">
        <v>11356</v>
      </c>
      <c r="D20779" t="s" s="4">
        <v>2552</v>
      </c>
      <c r="E20779" t="s" s="4">
        <v>1004</v>
      </c>
      <c r="F20779" t="s" s="4">
        <v>4234</v>
      </c>
      <c r="G20779" t="s" s="4">
        <v>4235</v>
      </c>
    </row>
    <row r="20780" ht="45.0" customHeight="true">
      <c r="A20780" t="s" s="4">
        <v>2388</v>
      </c>
      <c r="B20780" t="s" s="4">
        <v>32215</v>
      </c>
      <c r="C20780" t="s" s="4">
        <v>11356</v>
      </c>
      <c r="D20780" t="s" s="4">
        <v>2552</v>
      </c>
      <c r="E20780" t="s" s="4">
        <v>1004</v>
      </c>
      <c r="F20780" t="s" s="4">
        <v>4234</v>
      </c>
      <c r="G20780" t="s" s="4">
        <v>4235</v>
      </c>
    </row>
    <row r="20781" ht="45.0" customHeight="true">
      <c r="A20781" t="s" s="4">
        <v>2388</v>
      </c>
      <c r="B20781" t="s" s="4">
        <v>32216</v>
      </c>
      <c r="C20781" t="s" s="4">
        <v>11356</v>
      </c>
      <c r="D20781" t="s" s="4">
        <v>2552</v>
      </c>
      <c r="E20781" t="s" s="4">
        <v>1004</v>
      </c>
      <c r="F20781" t="s" s="4">
        <v>4234</v>
      </c>
      <c r="G20781" t="s" s="4">
        <v>4235</v>
      </c>
    </row>
    <row r="20782" ht="45.0" customHeight="true">
      <c r="A20782" t="s" s="4">
        <v>2388</v>
      </c>
      <c r="B20782" t="s" s="4">
        <v>32217</v>
      </c>
      <c r="C20782" t="s" s="4">
        <v>11356</v>
      </c>
      <c r="D20782" t="s" s="4">
        <v>2552</v>
      </c>
      <c r="E20782" t="s" s="4">
        <v>1004</v>
      </c>
      <c r="F20782" t="s" s="4">
        <v>4234</v>
      </c>
      <c r="G20782" t="s" s="4">
        <v>4235</v>
      </c>
    </row>
    <row r="20783" ht="45.0" customHeight="true">
      <c r="A20783" t="s" s="4">
        <v>2388</v>
      </c>
      <c r="B20783" t="s" s="4">
        <v>32218</v>
      </c>
      <c r="C20783" t="s" s="4">
        <v>11356</v>
      </c>
      <c r="D20783" t="s" s="4">
        <v>2552</v>
      </c>
      <c r="E20783" t="s" s="4">
        <v>1004</v>
      </c>
      <c r="F20783" t="s" s="4">
        <v>4234</v>
      </c>
      <c r="G20783" t="s" s="4">
        <v>4235</v>
      </c>
    </row>
    <row r="20784" ht="45.0" customHeight="true">
      <c r="A20784" t="s" s="4">
        <v>2388</v>
      </c>
      <c r="B20784" t="s" s="4">
        <v>32219</v>
      </c>
      <c r="C20784" t="s" s="4">
        <v>11356</v>
      </c>
      <c r="D20784" t="s" s="4">
        <v>2552</v>
      </c>
      <c r="E20784" t="s" s="4">
        <v>1004</v>
      </c>
      <c r="F20784" t="s" s="4">
        <v>4234</v>
      </c>
      <c r="G20784" t="s" s="4">
        <v>4235</v>
      </c>
    </row>
    <row r="20785" ht="45.0" customHeight="true">
      <c r="A20785" t="s" s="4">
        <v>2388</v>
      </c>
      <c r="B20785" t="s" s="4">
        <v>32220</v>
      </c>
      <c r="C20785" t="s" s="4">
        <v>11395</v>
      </c>
      <c r="D20785" t="s" s="4">
        <v>2552</v>
      </c>
      <c r="E20785" t="s" s="4">
        <v>24618</v>
      </c>
      <c r="F20785" t="s" s="4">
        <v>4234</v>
      </c>
      <c r="G20785" t="s" s="4">
        <v>4235</v>
      </c>
    </row>
    <row r="20786" ht="45.0" customHeight="true">
      <c r="A20786" t="s" s="4">
        <v>2388</v>
      </c>
      <c r="B20786" t="s" s="4">
        <v>32221</v>
      </c>
      <c r="C20786" t="s" s="4">
        <v>11395</v>
      </c>
      <c r="D20786" t="s" s="4">
        <v>2552</v>
      </c>
      <c r="E20786" t="s" s="4">
        <v>24618</v>
      </c>
      <c r="F20786" t="s" s="4">
        <v>4234</v>
      </c>
      <c r="G20786" t="s" s="4">
        <v>4235</v>
      </c>
    </row>
    <row r="20787" ht="45.0" customHeight="true">
      <c r="A20787" t="s" s="4">
        <v>2388</v>
      </c>
      <c r="B20787" t="s" s="4">
        <v>32222</v>
      </c>
      <c r="C20787" t="s" s="4">
        <v>11395</v>
      </c>
      <c r="D20787" t="s" s="4">
        <v>2552</v>
      </c>
      <c r="E20787" t="s" s="4">
        <v>24618</v>
      </c>
      <c r="F20787" t="s" s="4">
        <v>4234</v>
      </c>
      <c r="G20787" t="s" s="4">
        <v>4235</v>
      </c>
    </row>
    <row r="20788" ht="45.0" customHeight="true">
      <c r="A20788" t="s" s="4">
        <v>2388</v>
      </c>
      <c r="B20788" t="s" s="4">
        <v>32223</v>
      </c>
      <c r="C20788" t="s" s="4">
        <v>11395</v>
      </c>
      <c r="D20788" t="s" s="4">
        <v>2552</v>
      </c>
      <c r="E20788" t="s" s="4">
        <v>24618</v>
      </c>
      <c r="F20788" t="s" s="4">
        <v>4234</v>
      </c>
      <c r="G20788" t="s" s="4">
        <v>4235</v>
      </c>
    </row>
    <row r="20789" ht="45.0" customHeight="true">
      <c r="A20789" t="s" s="4">
        <v>2388</v>
      </c>
      <c r="B20789" t="s" s="4">
        <v>32224</v>
      </c>
      <c r="C20789" t="s" s="4">
        <v>11395</v>
      </c>
      <c r="D20789" t="s" s="4">
        <v>2552</v>
      </c>
      <c r="E20789" t="s" s="4">
        <v>24618</v>
      </c>
      <c r="F20789" t="s" s="4">
        <v>4234</v>
      </c>
      <c r="G20789" t="s" s="4">
        <v>4235</v>
      </c>
    </row>
    <row r="20790" ht="45.0" customHeight="true">
      <c r="A20790" t="s" s="4">
        <v>2388</v>
      </c>
      <c r="B20790" t="s" s="4">
        <v>32225</v>
      </c>
      <c r="C20790" t="s" s="4">
        <v>11395</v>
      </c>
      <c r="D20790" t="s" s="4">
        <v>2552</v>
      </c>
      <c r="E20790" t="s" s="4">
        <v>24618</v>
      </c>
      <c r="F20790" t="s" s="4">
        <v>4234</v>
      </c>
      <c r="G20790" t="s" s="4">
        <v>4235</v>
      </c>
    </row>
    <row r="20791" ht="45.0" customHeight="true">
      <c r="A20791" t="s" s="4">
        <v>2388</v>
      </c>
      <c r="B20791" t="s" s="4">
        <v>32226</v>
      </c>
      <c r="C20791" t="s" s="4">
        <v>11371</v>
      </c>
      <c r="D20791" t="s" s="4">
        <v>2552</v>
      </c>
      <c r="E20791" t="s" s="4">
        <v>24645</v>
      </c>
      <c r="F20791" t="s" s="4">
        <v>4234</v>
      </c>
      <c r="G20791" t="s" s="4">
        <v>4235</v>
      </c>
    </row>
    <row r="20792" ht="45.0" customHeight="true">
      <c r="A20792" t="s" s="4">
        <v>2388</v>
      </c>
      <c r="B20792" t="s" s="4">
        <v>32227</v>
      </c>
      <c r="C20792" t="s" s="4">
        <v>11371</v>
      </c>
      <c r="D20792" t="s" s="4">
        <v>2552</v>
      </c>
      <c r="E20792" t="s" s="4">
        <v>24645</v>
      </c>
      <c r="F20792" t="s" s="4">
        <v>4234</v>
      </c>
      <c r="G20792" t="s" s="4">
        <v>4235</v>
      </c>
    </row>
    <row r="20793" ht="45.0" customHeight="true">
      <c r="A20793" t="s" s="4">
        <v>2388</v>
      </c>
      <c r="B20793" t="s" s="4">
        <v>32228</v>
      </c>
      <c r="C20793" t="s" s="4">
        <v>11371</v>
      </c>
      <c r="D20793" t="s" s="4">
        <v>2552</v>
      </c>
      <c r="E20793" t="s" s="4">
        <v>24645</v>
      </c>
      <c r="F20793" t="s" s="4">
        <v>4234</v>
      </c>
      <c r="G20793" t="s" s="4">
        <v>4235</v>
      </c>
    </row>
    <row r="20794" ht="45.0" customHeight="true">
      <c r="A20794" t="s" s="4">
        <v>2388</v>
      </c>
      <c r="B20794" t="s" s="4">
        <v>32229</v>
      </c>
      <c r="C20794" t="s" s="4">
        <v>11371</v>
      </c>
      <c r="D20794" t="s" s="4">
        <v>2552</v>
      </c>
      <c r="E20794" t="s" s="4">
        <v>24645</v>
      </c>
      <c r="F20794" t="s" s="4">
        <v>4234</v>
      </c>
      <c r="G20794" t="s" s="4">
        <v>4235</v>
      </c>
    </row>
    <row r="20795" ht="45.0" customHeight="true">
      <c r="A20795" t="s" s="4">
        <v>2388</v>
      </c>
      <c r="B20795" t="s" s="4">
        <v>32230</v>
      </c>
      <c r="C20795" t="s" s="4">
        <v>11371</v>
      </c>
      <c r="D20795" t="s" s="4">
        <v>2552</v>
      </c>
      <c r="E20795" t="s" s="4">
        <v>24645</v>
      </c>
      <c r="F20795" t="s" s="4">
        <v>4234</v>
      </c>
      <c r="G20795" t="s" s="4">
        <v>4235</v>
      </c>
    </row>
    <row r="20796" ht="45.0" customHeight="true">
      <c r="A20796" t="s" s="4">
        <v>2388</v>
      </c>
      <c r="B20796" t="s" s="4">
        <v>32231</v>
      </c>
      <c r="C20796" t="s" s="4">
        <v>11371</v>
      </c>
      <c r="D20796" t="s" s="4">
        <v>2552</v>
      </c>
      <c r="E20796" t="s" s="4">
        <v>24645</v>
      </c>
      <c r="F20796" t="s" s="4">
        <v>4234</v>
      </c>
      <c r="G20796" t="s" s="4">
        <v>4235</v>
      </c>
    </row>
    <row r="20797" ht="45.0" customHeight="true">
      <c r="A20797" t="s" s="4">
        <v>2388</v>
      </c>
      <c r="B20797" t="s" s="4">
        <v>32232</v>
      </c>
      <c r="C20797" t="s" s="4">
        <v>11363</v>
      </c>
      <c r="D20797" t="s" s="4">
        <v>2552</v>
      </c>
      <c r="E20797" t="s" s="4">
        <v>11364</v>
      </c>
      <c r="F20797" t="s" s="4">
        <v>4234</v>
      </c>
      <c r="G20797" t="s" s="4">
        <v>4235</v>
      </c>
    </row>
    <row r="20798" ht="45.0" customHeight="true">
      <c r="A20798" t="s" s="4">
        <v>2388</v>
      </c>
      <c r="B20798" t="s" s="4">
        <v>32233</v>
      </c>
      <c r="C20798" t="s" s="4">
        <v>11363</v>
      </c>
      <c r="D20798" t="s" s="4">
        <v>2552</v>
      </c>
      <c r="E20798" t="s" s="4">
        <v>11364</v>
      </c>
      <c r="F20798" t="s" s="4">
        <v>4234</v>
      </c>
      <c r="G20798" t="s" s="4">
        <v>4235</v>
      </c>
    </row>
    <row r="20799" ht="45.0" customHeight="true">
      <c r="A20799" t="s" s="4">
        <v>2388</v>
      </c>
      <c r="B20799" t="s" s="4">
        <v>32234</v>
      </c>
      <c r="C20799" t="s" s="4">
        <v>11363</v>
      </c>
      <c r="D20799" t="s" s="4">
        <v>2552</v>
      </c>
      <c r="E20799" t="s" s="4">
        <v>11364</v>
      </c>
      <c r="F20799" t="s" s="4">
        <v>4234</v>
      </c>
      <c r="G20799" t="s" s="4">
        <v>4235</v>
      </c>
    </row>
    <row r="20800" ht="45.0" customHeight="true">
      <c r="A20800" t="s" s="4">
        <v>2388</v>
      </c>
      <c r="B20800" t="s" s="4">
        <v>32235</v>
      </c>
      <c r="C20800" t="s" s="4">
        <v>11363</v>
      </c>
      <c r="D20800" t="s" s="4">
        <v>2552</v>
      </c>
      <c r="E20800" t="s" s="4">
        <v>11364</v>
      </c>
      <c r="F20800" t="s" s="4">
        <v>4234</v>
      </c>
      <c r="G20800" t="s" s="4">
        <v>4235</v>
      </c>
    </row>
    <row r="20801" ht="45.0" customHeight="true">
      <c r="A20801" t="s" s="4">
        <v>2388</v>
      </c>
      <c r="B20801" t="s" s="4">
        <v>32236</v>
      </c>
      <c r="C20801" t="s" s="4">
        <v>11363</v>
      </c>
      <c r="D20801" t="s" s="4">
        <v>2552</v>
      </c>
      <c r="E20801" t="s" s="4">
        <v>11364</v>
      </c>
      <c r="F20801" t="s" s="4">
        <v>4234</v>
      </c>
      <c r="G20801" t="s" s="4">
        <v>4235</v>
      </c>
    </row>
    <row r="20802" ht="45.0" customHeight="true">
      <c r="A20802" t="s" s="4">
        <v>2388</v>
      </c>
      <c r="B20802" t="s" s="4">
        <v>32237</v>
      </c>
      <c r="C20802" t="s" s="4">
        <v>11363</v>
      </c>
      <c r="D20802" t="s" s="4">
        <v>2552</v>
      </c>
      <c r="E20802" t="s" s="4">
        <v>11364</v>
      </c>
      <c r="F20802" t="s" s="4">
        <v>4234</v>
      </c>
      <c r="G20802" t="s" s="4">
        <v>4235</v>
      </c>
    </row>
    <row r="20803" ht="45.0" customHeight="true">
      <c r="A20803" t="s" s="4">
        <v>2388</v>
      </c>
      <c r="B20803" t="s" s="4">
        <v>32238</v>
      </c>
      <c r="C20803" t="s" s="4">
        <v>11387</v>
      </c>
      <c r="D20803" t="s" s="4">
        <v>2552</v>
      </c>
      <c r="E20803" t="s" s="4">
        <v>25050</v>
      </c>
      <c r="F20803" t="s" s="4">
        <v>4234</v>
      </c>
      <c r="G20803" t="s" s="4">
        <v>4235</v>
      </c>
    </row>
    <row r="20804" ht="45.0" customHeight="true">
      <c r="A20804" t="s" s="4">
        <v>2388</v>
      </c>
      <c r="B20804" t="s" s="4">
        <v>32239</v>
      </c>
      <c r="C20804" t="s" s="4">
        <v>11387</v>
      </c>
      <c r="D20804" t="s" s="4">
        <v>2552</v>
      </c>
      <c r="E20804" t="s" s="4">
        <v>25050</v>
      </c>
      <c r="F20804" t="s" s="4">
        <v>4234</v>
      </c>
      <c r="G20804" t="s" s="4">
        <v>4235</v>
      </c>
    </row>
    <row r="20805" ht="45.0" customHeight="true">
      <c r="A20805" t="s" s="4">
        <v>2388</v>
      </c>
      <c r="B20805" t="s" s="4">
        <v>32240</v>
      </c>
      <c r="C20805" t="s" s="4">
        <v>11387</v>
      </c>
      <c r="D20805" t="s" s="4">
        <v>2552</v>
      </c>
      <c r="E20805" t="s" s="4">
        <v>25050</v>
      </c>
      <c r="F20805" t="s" s="4">
        <v>4234</v>
      </c>
      <c r="G20805" t="s" s="4">
        <v>4235</v>
      </c>
    </row>
    <row r="20806" ht="45.0" customHeight="true">
      <c r="A20806" t="s" s="4">
        <v>2388</v>
      </c>
      <c r="B20806" t="s" s="4">
        <v>32241</v>
      </c>
      <c r="C20806" t="s" s="4">
        <v>11387</v>
      </c>
      <c r="D20806" t="s" s="4">
        <v>2552</v>
      </c>
      <c r="E20806" t="s" s="4">
        <v>25050</v>
      </c>
      <c r="F20806" t="s" s="4">
        <v>4234</v>
      </c>
      <c r="G20806" t="s" s="4">
        <v>4235</v>
      </c>
    </row>
    <row r="20807" ht="45.0" customHeight="true">
      <c r="A20807" t="s" s="4">
        <v>2388</v>
      </c>
      <c r="B20807" t="s" s="4">
        <v>32242</v>
      </c>
      <c r="C20807" t="s" s="4">
        <v>11387</v>
      </c>
      <c r="D20807" t="s" s="4">
        <v>2552</v>
      </c>
      <c r="E20807" t="s" s="4">
        <v>25050</v>
      </c>
      <c r="F20807" t="s" s="4">
        <v>4234</v>
      </c>
      <c r="G20807" t="s" s="4">
        <v>4235</v>
      </c>
    </row>
    <row r="20808" ht="45.0" customHeight="true">
      <c r="A20808" t="s" s="4">
        <v>2388</v>
      </c>
      <c r="B20808" t="s" s="4">
        <v>32243</v>
      </c>
      <c r="C20808" t="s" s="4">
        <v>11387</v>
      </c>
      <c r="D20808" t="s" s="4">
        <v>2552</v>
      </c>
      <c r="E20808" t="s" s="4">
        <v>25050</v>
      </c>
      <c r="F20808" t="s" s="4">
        <v>4234</v>
      </c>
      <c r="G20808" t="s" s="4">
        <v>4235</v>
      </c>
    </row>
    <row r="20809" ht="45.0" customHeight="true">
      <c r="A20809" t="s" s="4">
        <v>2388</v>
      </c>
      <c r="B20809" t="s" s="4">
        <v>32244</v>
      </c>
      <c r="C20809" t="s" s="4">
        <v>11379</v>
      </c>
      <c r="D20809" t="s" s="4">
        <v>2552</v>
      </c>
      <c r="E20809" t="s" s="4">
        <v>24654</v>
      </c>
      <c r="F20809" t="s" s="4">
        <v>4234</v>
      </c>
      <c r="G20809" t="s" s="4">
        <v>4235</v>
      </c>
    </row>
    <row r="20810" ht="45.0" customHeight="true">
      <c r="A20810" t="s" s="4">
        <v>2388</v>
      </c>
      <c r="B20810" t="s" s="4">
        <v>32245</v>
      </c>
      <c r="C20810" t="s" s="4">
        <v>11379</v>
      </c>
      <c r="D20810" t="s" s="4">
        <v>2552</v>
      </c>
      <c r="E20810" t="s" s="4">
        <v>24654</v>
      </c>
      <c r="F20810" t="s" s="4">
        <v>4234</v>
      </c>
      <c r="G20810" t="s" s="4">
        <v>4235</v>
      </c>
    </row>
    <row r="20811" ht="45.0" customHeight="true">
      <c r="A20811" t="s" s="4">
        <v>2388</v>
      </c>
      <c r="B20811" t="s" s="4">
        <v>32246</v>
      </c>
      <c r="C20811" t="s" s="4">
        <v>11379</v>
      </c>
      <c r="D20811" t="s" s="4">
        <v>2552</v>
      </c>
      <c r="E20811" t="s" s="4">
        <v>24654</v>
      </c>
      <c r="F20811" t="s" s="4">
        <v>4234</v>
      </c>
      <c r="G20811" t="s" s="4">
        <v>4235</v>
      </c>
    </row>
    <row r="20812" ht="45.0" customHeight="true">
      <c r="A20812" t="s" s="4">
        <v>2388</v>
      </c>
      <c r="B20812" t="s" s="4">
        <v>32247</v>
      </c>
      <c r="C20812" t="s" s="4">
        <v>11379</v>
      </c>
      <c r="D20812" t="s" s="4">
        <v>2552</v>
      </c>
      <c r="E20812" t="s" s="4">
        <v>24654</v>
      </c>
      <c r="F20812" t="s" s="4">
        <v>4234</v>
      </c>
      <c r="G20812" t="s" s="4">
        <v>4235</v>
      </c>
    </row>
    <row r="20813" ht="45.0" customHeight="true">
      <c r="A20813" t="s" s="4">
        <v>2388</v>
      </c>
      <c r="B20813" t="s" s="4">
        <v>32248</v>
      </c>
      <c r="C20813" t="s" s="4">
        <v>11379</v>
      </c>
      <c r="D20813" t="s" s="4">
        <v>2552</v>
      </c>
      <c r="E20813" t="s" s="4">
        <v>24654</v>
      </c>
      <c r="F20813" t="s" s="4">
        <v>4234</v>
      </c>
      <c r="G20813" t="s" s="4">
        <v>4235</v>
      </c>
    </row>
    <row r="20814" ht="45.0" customHeight="true">
      <c r="A20814" t="s" s="4">
        <v>2388</v>
      </c>
      <c r="B20814" t="s" s="4">
        <v>32249</v>
      </c>
      <c r="C20814" t="s" s="4">
        <v>11379</v>
      </c>
      <c r="D20814" t="s" s="4">
        <v>2552</v>
      </c>
      <c r="E20814" t="s" s="4">
        <v>24654</v>
      </c>
      <c r="F20814" t="s" s="4">
        <v>4234</v>
      </c>
      <c r="G20814" t="s" s="4">
        <v>4235</v>
      </c>
    </row>
    <row r="20815" ht="45.0" customHeight="true">
      <c r="A20815" t="s" s="4">
        <v>2391</v>
      </c>
      <c r="B20815" t="s" s="4">
        <v>32250</v>
      </c>
      <c r="C20815" t="s" s="4">
        <v>11348</v>
      </c>
      <c r="D20815" t="s" s="4">
        <v>2552</v>
      </c>
      <c r="E20815" t="s" s="4">
        <v>11349</v>
      </c>
      <c r="F20815" t="s" s="4">
        <v>4234</v>
      </c>
      <c r="G20815" t="s" s="4">
        <v>4235</v>
      </c>
    </row>
    <row r="20816" ht="45.0" customHeight="true">
      <c r="A20816" t="s" s="4">
        <v>2391</v>
      </c>
      <c r="B20816" t="s" s="4">
        <v>32251</v>
      </c>
      <c r="C20816" t="s" s="4">
        <v>11348</v>
      </c>
      <c r="D20816" t="s" s="4">
        <v>2552</v>
      </c>
      <c r="E20816" t="s" s="4">
        <v>11349</v>
      </c>
      <c r="F20816" t="s" s="4">
        <v>4234</v>
      </c>
      <c r="G20816" t="s" s="4">
        <v>4235</v>
      </c>
    </row>
    <row r="20817" ht="45.0" customHeight="true">
      <c r="A20817" t="s" s="4">
        <v>2391</v>
      </c>
      <c r="B20817" t="s" s="4">
        <v>32252</v>
      </c>
      <c r="C20817" t="s" s="4">
        <v>11348</v>
      </c>
      <c r="D20817" t="s" s="4">
        <v>2552</v>
      </c>
      <c r="E20817" t="s" s="4">
        <v>11349</v>
      </c>
      <c r="F20817" t="s" s="4">
        <v>4234</v>
      </c>
      <c r="G20817" t="s" s="4">
        <v>4235</v>
      </c>
    </row>
    <row r="20818" ht="45.0" customHeight="true">
      <c r="A20818" t="s" s="4">
        <v>2391</v>
      </c>
      <c r="B20818" t="s" s="4">
        <v>32253</v>
      </c>
      <c r="C20818" t="s" s="4">
        <v>11348</v>
      </c>
      <c r="D20818" t="s" s="4">
        <v>2552</v>
      </c>
      <c r="E20818" t="s" s="4">
        <v>11349</v>
      </c>
      <c r="F20818" t="s" s="4">
        <v>4234</v>
      </c>
      <c r="G20818" t="s" s="4">
        <v>4235</v>
      </c>
    </row>
    <row r="20819" ht="45.0" customHeight="true">
      <c r="A20819" t="s" s="4">
        <v>2391</v>
      </c>
      <c r="B20819" t="s" s="4">
        <v>32254</v>
      </c>
      <c r="C20819" t="s" s="4">
        <v>11348</v>
      </c>
      <c r="D20819" t="s" s="4">
        <v>2552</v>
      </c>
      <c r="E20819" t="s" s="4">
        <v>11349</v>
      </c>
      <c r="F20819" t="s" s="4">
        <v>4234</v>
      </c>
      <c r="G20819" t="s" s="4">
        <v>4235</v>
      </c>
    </row>
    <row r="20820" ht="45.0" customHeight="true">
      <c r="A20820" t="s" s="4">
        <v>2391</v>
      </c>
      <c r="B20820" t="s" s="4">
        <v>32255</v>
      </c>
      <c r="C20820" t="s" s="4">
        <v>11348</v>
      </c>
      <c r="D20820" t="s" s="4">
        <v>2552</v>
      </c>
      <c r="E20820" t="s" s="4">
        <v>11349</v>
      </c>
      <c r="F20820" t="s" s="4">
        <v>4234</v>
      </c>
      <c r="G20820" t="s" s="4">
        <v>4235</v>
      </c>
    </row>
    <row r="20821" ht="45.0" customHeight="true">
      <c r="A20821" t="s" s="4">
        <v>2391</v>
      </c>
      <c r="B20821" t="s" s="4">
        <v>32256</v>
      </c>
      <c r="C20821" t="s" s="4">
        <v>11356</v>
      </c>
      <c r="D20821" t="s" s="4">
        <v>2552</v>
      </c>
      <c r="E20821" t="s" s="4">
        <v>1004</v>
      </c>
      <c r="F20821" t="s" s="4">
        <v>4234</v>
      </c>
      <c r="G20821" t="s" s="4">
        <v>4235</v>
      </c>
    </row>
    <row r="20822" ht="45.0" customHeight="true">
      <c r="A20822" t="s" s="4">
        <v>2391</v>
      </c>
      <c r="B20822" t="s" s="4">
        <v>32257</v>
      </c>
      <c r="C20822" t="s" s="4">
        <v>11356</v>
      </c>
      <c r="D20822" t="s" s="4">
        <v>2552</v>
      </c>
      <c r="E20822" t="s" s="4">
        <v>1004</v>
      </c>
      <c r="F20822" t="s" s="4">
        <v>4234</v>
      </c>
      <c r="G20822" t="s" s="4">
        <v>4235</v>
      </c>
    </row>
    <row r="20823" ht="45.0" customHeight="true">
      <c r="A20823" t="s" s="4">
        <v>2391</v>
      </c>
      <c r="B20823" t="s" s="4">
        <v>32258</v>
      </c>
      <c r="C20823" t="s" s="4">
        <v>11356</v>
      </c>
      <c r="D20823" t="s" s="4">
        <v>2552</v>
      </c>
      <c r="E20823" t="s" s="4">
        <v>1004</v>
      </c>
      <c r="F20823" t="s" s="4">
        <v>4234</v>
      </c>
      <c r="G20823" t="s" s="4">
        <v>4235</v>
      </c>
    </row>
    <row r="20824" ht="45.0" customHeight="true">
      <c r="A20824" t="s" s="4">
        <v>2391</v>
      </c>
      <c r="B20824" t="s" s="4">
        <v>32259</v>
      </c>
      <c r="C20824" t="s" s="4">
        <v>11356</v>
      </c>
      <c r="D20824" t="s" s="4">
        <v>2552</v>
      </c>
      <c r="E20824" t="s" s="4">
        <v>1004</v>
      </c>
      <c r="F20824" t="s" s="4">
        <v>4234</v>
      </c>
      <c r="G20824" t="s" s="4">
        <v>4235</v>
      </c>
    </row>
    <row r="20825" ht="45.0" customHeight="true">
      <c r="A20825" t="s" s="4">
        <v>2391</v>
      </c>
      <c r="B20825" t="s" s="4">
        <v>32260</v>
      </c>
      <c r="C20825" t="s" s="4">
        <v>11356</v>
      </c>
      <c r="D20825" t="s" s="4">
        <v>2552</v>
      </c>
      <c r="E20825" t="s" s="4">
        <v>1004</v>
      </c>
      <c r="F20825" t="s" s="4">
        <v>4234</v>
      </c>
      <c r="G20825" t="s" s="4">
        <v>4235</v>
      </c>
    </row>
    <row r="20826" ht="45.0" customHeight="true">
      <c r="A20826" t="s" s="4">
        <v>2391</v>
      </c>
      <c r="B20826" t="s" s="4">
        <v>32261</v>
      </c>
      <c r="C20826" t="s" s="4">
        <v>11356</v>
      </c>
      <c r="D20826" t="s" s="4">
        <v>2552</v>
      </c>
      <c r="E20826" t="s" s="4">
        <v>1004</v>
      </c>
      <c r="F20826" t="s" s="4">
        <v>4234</v>
      </c>
      <c r="G20826" t="s" s="4">
        <v>4235</v>
      </c>
    </row>
    <row r="20827" ht="45.0" customHeight="true">
      <c r="A20827" t="s" s="4">
        <v>2391</v>
      </c>
      <c r="B20827" t="s" s="4">
        <v>32262</v>
      </c>
      <c r="C20827" t="s" s="4">
        <v>11395</v>
      </c>
      <c r="D20827" t="s" s="4">
        <v>2552</v>
      </c>
      <c r="E20827" t="s" s="4">
        <v>24618</v>
      </c>
      <c r="F20827" t="s" s="4">
        <v>4234</v>
      </c>
      <c r="G20827" t="s" s="4">
        <v>4235</v>
      </c>
    </row>
    <row r="20828" ht="45.0" customHeight="true">
      <c r="A20828" t="s" s="4">
        <v>2391</v>
      </c>
      <c r="B20828" t="s" s="4">
        <v>32263</v>
      </c>
      <c r="C20828" t="s" s="4">
        <v>11395</v>
      </c>
      <c r="D20828" t="s" s="4">
        <v>2552</v>
      </c>
      <c r="E20828" t="s" s="4">
        <v>24618</v>
      </c>
      <c r="F20828" t="s" s="4">
        <v>4234</v>
      </c>
      <c r="G20828" t="s" s="4">
        <v>4235</v>
      </c>
    </row>
    <row r="20829" ht="45.0" customHeight="true">
      <c r="A20829" t="s" s="4">
        <v>2391</v>
      </c>
      <c r="B20829" t="s" s="4">
        <v>32264</v>
      </c>
      <c r="C20829" t="s" s="4">
        <v>11395</v>
      </c>
      <c r="D20829" t="s" s="4">
        <v>2552</v>
      </c>
      <c r="E20829" t="s" s="4">
        <v>24618</v>
      </c>
      <c r="F20829" t="s" s="4">
        <v>4234</v>
      </c>
      <c r="G20829" t="s" s="4">
        <v>4235</v>
      </c>
    </row>
    <row r="20830" ht="45.0" customHeight="true">
      <c r="A20830" t="s" s="4">
        <v>2391</v>
      </c>
      <c r="B20830" t="s" s="4">
        <v>32265</v>
      </c>
      <c r="C20830" t="s" s="4">
        <v>11395</v>
      </c>
      <c r="D20830" t="s" s="4">
        <v>2552</v>
      </c>
      <c r="E20830" t="s" s="4">
        <v>24618</v>
      </c>
      <c r="F20830" t="s" s="4">
        <v>4234</v>
      </c>
      <c r="G20830" t="s" s="4">
        <v>4235</v>
      </c>
    </row>
    <row r="20831" ht="45.0" customHeight="true">
      <c r="A20831" t="s" s="4">
        <v>2391</v>
      </c>
      <c r="B20831" t="s" s="4">
        <v>32266</v>
      </c>
      <c r="C20831" t="s" s="4">
        <v>11395</v>
      </c>
      <c r="D20831" t="s" s="4">
        <v>2552</v>
      </c>
      <c r="E20831" t="s" s="4">
        <v>24618</v>
      </c>
      <c r="F20831" t="s" s="4">
        <v>4234</v>
      </c>
      <c r="G20831" t="s" s="4">
        <v>4235</v>
      </c>
    </row>
    <row r="20832" ht="45.0" customHeight="true">
      <c r="A20832" t="s" s="4">
        <v>2391</v>
      </c>
      <c r="B20832" t="s" s="4">
        <v>32267</v>
      </c>
      <c r="C20832" t="s" s="4">
        <v>11395</v>
      </c>
      <c r="D20832" t="s" s="4">
        <v>2552</v>
      </c>
      <c r="E20832" t="s" s="4">
        <v>24618</v>
      </c>
      <c r="F20832" t="s" s="4">
        <v>4234</v>
      </c>
      <c r="G20832" t="s" s="4">
        <v>4235</v>
      </c>
    </row>
    <row r="20833" ht="45.0" customHeight="true">
      <c r="A20833" t="s" s="4">
        <v>2391</v>
      </c>
      <c r="B20833" t="s" s="4">
        <v>32268</v>
      </c>
      <c r="C20833" t="s" s="4">
        <v>11371</v>
      </c>
      <c r="D20833" t="s" s="4">
        <v>2552</v>
      </c>
      <c r="E20833" t="s" s="4">
        <v>24645</v>
      </c>
      <c r="F20833" t="s" s="4">
        <v>4234</v>
      </c>
      <c r="G20833" t="s" s="4">
        <v>4235</v>
      </c>
    </row>
    <row r="20834" ht="45.0" customHeight="true">
      <c r="A20834" t="s" s="4">
        <v>2391</v>
      </c>
      <c r="B20834" t="s" s="4">
        <v>32269</v>
      </c>
      <c r="C20834" t="s" s="4">
        <v>11371</v>
      </c>
      <c r="D20834" t="s" s="4">
        <v>2552</v>
      </c>
      <c r="E20834" t="s" s="4">
        <v>24645</v>
      </c>
      <c r="F20834" t="s" s="4">
        <v>4234</v>
      </c>
      <c r="G20834" t="s" s="4">
        <v>4235</v>
      </c>
    </row>
    <row r="20835" ht="45.0" customHeight="true">
      <c r="A20835" t="s" s="4">
        <v>2391</v>
      </c>
      <c r="B20835" t="s" s="4">
        <v>32270</v>
      </c>
      <c r="C20835" t="s" s="4">
        <v>11371</v>
      </c>
      <c r="D20835" t="s" s="4">
        <v>2552</v>
      </c>
      <c r="E20835" t="s" s="4">
        <v>24645</v>
      </c>
      <c r="F20835" t="s" s="4">
        <v>4234</v>
      </c>
      <c r="G20835" t="s" s="4">
        <v>4235</v>
      </c>
    </row>
    <row r="20836" ht="45.0" customHeight="true">
      <c r="A20836" t="s" s="4">
        <v>2391</v>
      </c>
      <c r="B20836" t="s" s="4">
        <v>32271</v>
      </c>
      <c r="C20836" t="s" s="4">
        <v>11371</v>
      </c>
      <c r="D20836" t="s" s="4">
        <v>2552</v>
      </c>
      <c r="E20836" t="s" s="4">
        <v>24645</v>
      </c>
      <c r="F20836" t="s" s="4">
        <v>4234</v>
      </c>
      <c r="G20836" t="s" s="4">
        <v>4235</v>
      </c>
    </row>
    <row r="20837" ht="45.0" customHeight="true">
      <c r="A20837" t="s" s="4">
        <v>2391</v>
      </c>
      <c r="B20837" t="s" s="4">
        <v>32272</v>
      </c>
      <c r="C20837" t="s" s="4">
        <v>11371</v>
      </c>
      <c r="D20837" t="s" s="4">
        <v>2552</v>
      </c>
      <c r="E20837" t="s" s="4">
        <v>24645</v>
      </c>
      <c r="F20837" t="s" s="4">
        <v>4234</v>
      </c>
      <c r="G20837" t="s" s="4">
        <v>4235</v>
      </c>
    </row>
    <row r="20838" ht="45.0" customHeight="true">
      <c r="A20838" t="s" s="4">
        <v>2391</v>
      </c>
      <c r="B20838" t="s" s="4">
        <v>32273</v>
      </c>
      <c r="C20838" t="s" s="4">
        <v>11371</v>
      </c>
      <c r="D20838" t="s" s="4">
        <v>2552</v>
      </c>
      <c r="E20838" t="s" s="4">
        <v>24645</v>
      </c>
      <c r="F20838" t="s" s="4">
        <v>4234</v>
      </c>
      <c r="G20838" t="s" s="4">
        <v>4235</v>
      </c>
    </row>
    <row r="20839" ht="45.0" customHeight="true">
      <c r="A20839" t="s" s="4">
        <v>2391</v>
      </c>
      <c r="B20839" t="s" s="4">
        <v>32274</v>
      </c>
      <c r="C20839" t="s" s="4">
        <v>11363</v>
      </c>
      <c r="D20839" t="s" s="4">
        <v>2552</v>
      </c>
      <c r="E20839" t="s" s="4">
        <v>11419</v>
      </c>
      <c r="F20839" t="s" s="4">
        <v>4234</v>
      </c>
      <c r="G20839" t="s" s="4">
        <v>4235</v>
      </c>
    </row>
    <row r="20840" ht="45.0" customHeight="true">
      <c r="A20840" t="s" s="4">
        <v>2391</v>
      </c>
      <c r="B20840" t="s" s="4">
        <v>32275</v>
      </c>
      <c r="C20840" t="s" s="4">
        <v>11363</v>
      </c>
      <c r="D20840" t="s" s="4">
        <v>2552</v>
      </c>
      <c r="E20840" t="s" s="4">
        <v>11419</v>
      </c>
      <c r="F20840" t="s" s="4">
        <v>4234</v>
      </c>
      <c r="G20840" t="s" s="4">
        <v>4235</v>
      </c>
    </row>
    <row r="20841" ht="45.0" customHeight="true">
      <c r="A20841" t="s" s="4">
        <v>2391</v>
      </c>
      <c r="B20841" t="s" s="4">
        <v>32276</v>
      </c>
      <c r="C20841" t="s" s="4">
        <v>11363</v>
      </c>
      <c r="D20841" t="s" s="4">
        <v>2552</v>
      </c>
      <c r="E20841" t="s" s="4">
        <v>11419</v>
      </c>
      <c r="F20841" t="s" s="4">
        <v>4234</v>
      </c>
      <c r="G20841" t="s" s="4">
        <v>4235</v>
      </c>
    </row>
    <row r="20842" ht="45.0" customHeight="true">
      <c r="A20842" t="s" s="4">
        <v>2391</v>
      </c>
      <c r="B20842" t="s" s="4">
        <v>32277</v>
      </c>
      <c r="C20842" t="s" s="4">
        <v>11363</v>
      </c>
      <c r="D20842" t="s" s="4">
        <v>2552</v>
      </c>
      <c r="E20842" t="s" s="4">
        <v>11419</v>
      </c>
      <c r="F20842" t="s" s="4">
        <v>4234</v>
      </c>
      <c r="G20842" t="s" s="4">
        <v>4235</v>
      </c>
    </row>
    <row r="20843" ht="45.0" customHeight="true">
      <c r="A20843" t="s" s="4">
        <v>2391</v>
      </c>
      <c r="B20843" t="s" s="4">
        <v>32278</v>
      </c>
      <c r="C20843" t="s" s="4">
        <v>11363</v>
      </c>
      <c r="D20843" t="s" s="4">
        <v>2552</v>
      </c>
      <c r="E20843" t="s" s="4">
        <v>11419</v>
      </c>
      <c r="F20843" t="s" s="4">
        <v>4234</v>
      </c>
      <c r="G20843" t="s" s="4">
        <v>4235</v>
      </c>
    </row>
    <row r="20844" ht="45.0" customHeight="true">
      <c r="A20844" t="s" s="4">
        <v>2391</v>
      </c>
      <c r="B20844" t="s" s="4">
        <v>32279</v>
      </c>
      <c r="C20844" t="s" s="4">
        <v>11363</v>
      </c>
      <c r="D20844" t="s" s="4">
        <v>2552</v>
      </c>
      <c r="E20844" t="s" s="4">
        <v>11419</v>
      </c>
      <c r="F20844" t="s" s="4">
        <v>4234</v>
      </c>
      <c r="G20844" t="s" s="4">
        <v>4235</v>
      </c>
    </row>
    <row r="20845" ht="45.0" customHeight="true">
      <c r="A20845" t="s" s="4">
        <v>2391</v>
      </c>
      <c r="B20845" t="s" s="4">
        <v>32280</v>
      </c>
      <c r="C20845" t="s" s="4">
        <v>11387</v>
      </c>
      <c r="D20845" t="s" s="4">
        <v>2552</v>
      </c>
      <c r="E20845" t="s" s="4">
        <v>24695</v>
      </c>
      <c r="F20845" t="s" s="4">
        <v>4234</v>
      </c>
      <c r="G20845" t="s" s="4">
        <v>4235</v>
      </c>
    </row>
    <row r="20846" ht="45.0" customHeight="true">
      <c r="A20846" t="s" s="4">
        <v>2391</v>
      </c>
      <c r="B20846" t="s" s="4">
        <v>32281</v>
      </c>
      <c r="C20846" t="s" s="4">
        <v>11387</v>
      </c>
      <c r="D20846" t="s" s="4">
        <v>2552</v>
      </c>
      <c r="E20846" t="s" s="4">
        <v>24695</v>
      </c>
      <c r="F20846" t="s" s="4">
        <v>4234</v>
      </c>
      <c r="G20846" t="s" s="4">
        <v>4235</v>
      </c>
    </row>
    <row r="20847" ht="45.0" customHeight="true">
      <c r="A20847" t="s" s="4">
        <v>2391</v>
      </c>
      <c r="B20847" t="s" s="4">
        <v>32282</v>
      </c>
      <c r="C20847" t="s" s="4">
        <v>11387</v>
      </c>
      <c r="D20847" t="s" s="4">
        <v>2552</v>
      </c>
      <c r="E20847" t="s" s="4">
        <v>24695</v>
      </c>
      <c r="F20847" t="s" s="4">
        <v>4234</v>
      </c>
      <c r="G20847" t="s" s="4">
        <v>4235</v>
      </c>
    </row>
    <row r="20848" ht="45.0" customHeight="true">
      <c r="A20848" t="s" s="4">
        <v>2391</v>
      </c>
      <c r="B20848" t="s" s="4">
        <v>32283</v>
      </c>
      <c r="C20848" t="s" s="4">
        <v>11387</v>
      </c>
      <c r="D20848" t="s" s="4">
        <v>2552</v>
      </c>
      <c r="E20848" t="s" s="4">
        <v>24695</v>
      </c>
      <c r="F20848" t="s" s="4">
        <v>4234</v>
      </c>
      <c r="G20848" t="s" s="4">
        <v>4235</v>
      </c>
    </row>
    <row r="20849" ht="45.0" customHeight="true">
      <c r="A20849" t="s" s="4">
        <v>2391</v>
      </c>
      <c r="B20849" t="s" s="4">
        <v>32284</v>
      </c>
      <c r="C20849" t="s" s="4">
        <v>11387</v>
      </c>
      <c r="D20849" t="s" s="4">
        <v>2552</v>
      </c>
      <c r="E20849" t="s" s="4">
        <v>24695</v>
      </c>
      <c r="F20849" t="s" s="4">
        <v>4234</v>
      </c>
      <c r="G20849" t="s" s="4">
        <v>4235</v>
      </c>
    </row>
    <row r="20850" ht="45.0" customHeight="true">
      <c r="A20850" t="s" s="4">
        <v>2391</v>
      </c>
      <c r="B20850" t="s" s="4">
        <v>32285</v>
      </c>
      <c r="C20850" t="s" s="4">
        <v>11387</v>
      </c>
      <c r="D20850" t="s" s="4">
        <v>2552</v>
      </c>
      <c r="E20850" t="s" s="4">
        <v>24695</v>
      </c>
      <c r="F20850" t="s" s="4">
        <v>4234</v>
      </c>
      <c r="G20850" t="s" s="4">
        <v>4235</v>
      </c>
    </row>
    <row r="20851" ht="45.0" customHeight="true">
      <c r="A20851" t="s" s="4">
        <v>2391</v>
      </c>
      <c r="B20851" t="s" s="4">
        <v>32286</v>
      </c>
      <c r="C20851" t="s" s="4">
        <v>11379</v>
      </c>
      <c r="D20851" t="s" s="4">
        <v>2552</v>
      </c>
      <c r="E20851" t="s" s="4">
        <v>24654</v>
      </c>
      <c r="F20851" t="s" s="4">
        <v>4234</v>
      </c>
      <c r="G20851" t="s" s="4">
        <v>4235</v>
      </c>
    </row>
    <row r="20852" ht="45.0" customHeight="true">
      <c r="A20852" t="s" s="4">
        <v>2391</v>
      </c>
      <c r="B20852" t="s" s="4">
        <v>32287</v>
      </c>
      <c r="C20852" t="s" s="4">
        <v>11379</v>
      </c>
      <c r="D20852" t="s" s="4">
        <v>2552</v>
      </c>
      <c r="E20852" t="s" s="4">
        <v>24654</v>
      </c>
      <c r="F20852" t="s" s="4">
        <v>4234</v>
      </c>
      <c r="G20852" t="s" s="4">
        <v>4235</v>
      </c>
    </row>
    <row r="20853" ht="45.0" customHeight="true">
      <c r="A20853" t="s" s="4">
        <v>2391</v>
      </c>
      <c r="B20853" t="s" s="4">
        <v>32288</v>
      </c>
      <c r="C20853" t="s" s="4">
        <v>11379</v>
      </c>
      <c r="D20853" t="s" s="4">
        <v>2552</v>
      </c>
      <c r="E20853" t="s" s="4">
        <v>24654</v>
      </c>
      <c r="F20853" t="s" s="4">
        <v>4234</v>
      </c>
      <c r="G20853" t="s" s="4">
        <v>4235</v>
      </c>
    </row>
    <row r="20854" ht="45.0" customHeight="true">
      <c r="A20854" t="s" s="4">
        <v>2391</v>
      </c>
      <c r="B20854" t="s" s="4">
        <v>32289</v>
      </c>
      <c r="C20854" t="s" s="4">
        <v>11379</v>
      </c>
      <c r="D20854" t="s" s="4">
        <v>2552</v>
      </c>
      <c r="E20854" t="s" s="4">
        <v>24654</v>
      </c>
      <c r="F20854" t="s" s="4">
        <v>4234</v>
      </c>
      <c r="G20854" t="s" s="4">
        <v>4235</v>
      </c>
    </row>
    <row r="20855" ht="45.0" customHeight="true">
      <c r="A20855" t="s" s="4">
        <v>2391</v>
      </c>
      <c r="B20855" t="s" s="4">
        <v>32290</v>
      </c>
      <c r="C20855" t="s" s="4">
        <v>11379</v>
      </c>
      <c r="D20855" t="s" s="4">
        <v>2552</v>
      </c>
      <c r="E20855" t="s" s="4">
        <v>24654</v>
      </c>
      <c r="F20855" t="s" s="4">
        <v>4234</v>
      </c>
      <c r="G20855" t="s" s="4">
        <v>4235</v>
      </c>
    </row>
    <row r="20856" ht="45.0" customHeight="true">
      <c r="A20856" t="s" s="4">
        <v>2391</v>
      </c>
      <c r="B20856" t="s" s="4">
        <v>32291</v>
      </c>
      <c r="C20856" t="s" s="4">
        <v>11379</v>
      </c>
      <c r="D20856" t="s" s="4">
        <v>2552</v>
      </c>
      <c r="E20856" t="s" s="4">
        <v>24654</v>
      </c>
      <c r="F20856" t="s" s="4">
        <v>4234</v>
      </c>
      <c r="G20856" t="s" s="4">
        <v>4235</v>
      </c>
    </row>
    <row r="20857" ht="45.0" customHeight="true">
      <c r="A20857" t="s" s="4">
        <v>2394</v>
      </c>
      <c r="B20857" t="s" s="4">
        <v>32292</v>
      </c>
      <c r="C20857" t="s" s="4">
        <v>11348</v>
      </c>
      <c r="D20857" t="s" s="4">
        <v>2552</v>
      </c>
      <c r="E20857" t="s" s="4">
        <v>11349</v>
      </c>
      <c r="F20857" t="s" s="4">
        <v>4234</v>
      </c>
      <c r="G20857" t="s" s="4">
        <v>4235</v>
      </c>
    </row>
    <row r="20858" ht="45.0" customHeight="true">
      <c r="A20858" t="s" s="4">
        <v>2394</v>
      </c>
      <c r="B20858" t="s" s="4">
        <v>32293</v>
      </c>
      <c r="C20858" t="s" s="4">
        <v>11348</v>
      </c>
      <c r="D20858" t="s" s="4">
        <v>2552</v>
      </c>
      <c r="E20858" t="s" s="4">
        <v>11349</v>
      </c>
      <c r="F20858" t="s" s="4">
        <v>4234</v>
      </c>
      <c r="G20858" t="s" s="4">
        <v>4235</v>
      </c>
    </row>
    <row r="20859" ht="45.0" customHeight="true">
      <c r="A20859" t="s" s="4">
        <v>2394</v>
      </c>
      <c r="B20859" t="s" s="4">
        <v>32294</v>
      </c>
      <c r="C20859" t="s" s="4">
        <v>11348</v>
      </c>
      <c r="D20859" t="s" s="4">
        <v>2552</v>
      </c>
      <c r="E20859" t="s" s="4">
        <v>11349</v>
      </c>
      <c r="F20859" t="s" s="4">
        <v>4234</v>
      </c>
      <c r="G20859" t="s" s="4">
        <v>4235</v>
      </c>
    </row>
    <row r="20860" ht="45.0" customHeight="true">
      <c r="A20860" t="s" s="4">
        <v>2394</v>
      </c>
      <c r="B20860" t="s" s="4">
        <v>32295</v>
      </c>
      <c r="C20860" t="s" s="4">
        <v>11356</v>
      </c>
      <c r="D20860" t="s" s="4">
        <v>2552</v>
      </c>
      <c r="E20860" t="s" s="4">
        <v>1004</v>
      </c>
      <c r="F20860" t="s" s="4">
        <v>4234</v>
      </c>
      <c r="G20860" t="s" s="4">
        <v>4235</v>
      </c>
    </row>
    <row r="20861" ht="45.0" customHeight="true">
      <c r="A20861" t="s" s="4">
        <v>2394</v>
      </c>
      <c r="B20861" t="s" s="4">
        <v>32296</v>
      </c>
      <c r="C20861" t="s" s="4">
        <v>11356</v>
      </c>
      <c r="D20861" t="s" s="4">
        <v>2552</v>
      </c>
      <c r="E20861" t="s" s="4">
        <v>1004</v>
      </c>
      <c r="F20861" t="s" s="4">
        <v>4234</v>
      </c>
      <c r="G20861" t="s" s="4">
        <v>4235</v>
      </c>
    </row>
    <row r="20862" ht="45.0" customHeight="true">
      <c r="A20862" t="s" s="4">
        <v>2394</v>
      </c>
      <c r="B20862" t="s" s="4">
        <v>32297</v>
      </c>
      <c r="C20862" t="s" s="4">
        <v>11356</v>
      </c>
      <c r="D20862" t="s" s="4">
        <v>2552</v>
      </c>
      <c r="E20862" t="s" s="4">
        <v>1004</v>
      </c>
      <c r="F20862" t="s" s="4">
        <v>4234</v>
      </c>
      <c r="G20862" t="s" s="4">
        <v>4235</v>
      </c>
    </row>
    <row r="20863" ht="45.0" customHeight="true">
      <c r="A20863" t="s" s="4">
        <v>2394</v>
      </c>
      <c r="B20863" t="s" s="4">
        <v>32298</v>
      </c>
      <c r="C20863" t="s" s="4">
        <v>11356</v>
      </c>
      <c r="D20863" t="s" s="4">
        <v>2552</v>
      </c>
      <c r="E20863" t="s" s="4">
        <v>1004</v>
      </c>
      <c r="F20863" t="s" s="4">
        <v>4234</v>
      </c>
      <c r="G20863" t="s" s="4">
        <v>4235</v>
      </c>
    </row>
    <row r="20864" ht="45.0" customHeight="true">
      <c r="A20864" t="s" s="4">
        <v>2394</v>
      </c>
      <c r="B20864" t="s" s="4">
        <v>32299</v>
      </c>
      <c r="C20864" t="s" s="4">
        <v>11356</v>
      </c>
      <c r="D20864" t="s" s="4">
        <v>2552</v>
      </c>
      <c r="E20864" t="s" s="4">
        <v>1004</v>
      </c>
      <c r="F20864" t="s" s="4">
        <v>4234</v>
      </c>
      <c r="G20864" t="s" s="4">
        <v>4235</v>
      </c>
    </row>
    <row r="20865" ht="45.0" customHeight="true">
      <c r="A20865" t="s" s="4">
        <v>2394</v>
      </c>
      <c r="B20865" t="s" s="4">
        <v>32300</v>
      </c>
      <c r="C20865" t="s" s="4">
        <v>11356</v>
      </c>
      <c r="D20865" t="s" s="4">
        <v>2552</v>
      </c>
      <c r="E20865" t="s" s="4">
        <v>1004</v>
      </c>
      <c r="F20865" t="s" s="4">
        <v>4234</v>
      </c>
      <c r="G20865" t="s" s="4">
        <v>4235</v>
      </c>
    </row>
    <row r="20866" ht="45.0" customHeight="true">
      <c r="A20866" t="s" s="4">
        <v>2394</v>
      </c>
      <c r="B20866" t="s" s="4">
        <v>32301</v>
      </c>
      <c r="C20866" t="s" s="4">
        <v>11371</v>
      </c>
      <c r="D20866" t="s" s="4">
        <v>2552</v>
      </c>
      <c r="E20866" t="s" s="4">
        <v>24645</v>
      </c>
      <c r="F20866" t="s" s="4">
        <v>4234</v>
      </c>
      <c r="G20866" t="s" s="4">
        <v>4235</v>
      </c>
    </row>
    <row r="20867" ht="45.0" customHeight="true">
      <c r="A20867" t="s" s="4">
        <v>2394</v>
      </c>
      <c r="B20867" t="s" s="4">
        <v>32302</v>
      </c>
      <c r="C20867" t="s" s="4">
        <v>11371</v>
      </c>
      <c r="D20867" t="s" s="4">
        <v>2552</v>
      </c>
      <c r="E20867" t="s" s="4">
        <v>24645</v>
      </c>
      <c r="F20867" t="s" s="4">
        <v>4234</v>
      </c>
      <c r="G20867" t="s" s="4">
        <v>4235</v>
      </c>
    </row>
    <row r="20868" ht="45.0" customHeight="true">
      <c r="A20868" t="s" s="4">
        <v>2394</v>
      </c>
      <c r="B20868" t="s" s="4">
        <v>32303</v>
      </c>
      <c r="C20868" t="s" s="4">
        <v>11371</v>
      </c>
      <c r="D20868" t="s" s="4">
        <v>2552</v>
      </c>
      <c r="E20868" t="s" s="4">
        <v>24645</v>
      </c>
      <c r="F20868" t="s" s="4">
        <v>4234</v>
      </c>
      <c r="G20868" t="s" s="4">
        <v>4235</v>
      </c>
    </row>
    <row r="20869" ht="45.0" customHeight="true">
      <c r="A20869" t="s" s="4">
        <v>2394</v>
      </c>
      <c r="B20869" t="s" s="4">
        <v>32304</v>
      </c>
      <c r="C20869" t="s" s="4">
        <v>11371</v>
      </c>
      <c r="D20869" t="s" s="4">
        <v>2552</v>
      </c>
      <c r="E20869" t="s" s="4">
        <v>24645</v>
      </c>
      <c r="F20869" t="s" s="4">
        <v>4234</v>
      </c>
      <c r="G20869" t="s" s="4">
        <v>4235</v>
      </c>
    </row>
    <row r="20870" ht="45.0" customHeight="true">
      <c r="A20870" t="s" s="4">
        <v>2394</v>
      </c>
      <c r="B20870" t="s" s="4">
        <v>32305</v>
      </c>
      <c r="C20870" t="s" s="4">
        <v>11371</v>
      </c>
      <c r="D20870" t="s" s="4">
        <v>2552</v>
      </c>
      <c r="E20870" t="s" s="4">
        <v>24645</v>
      </c>
      <c r="F20870" t="s" s="4">
        <v>4234</v>
      </c>
      <c r="G20870" t="s" s="4">
        <v>4235</v>
      </c>
    </row>
    <row r="20871" ht="45.0" customHeight="true">
      <c r="A20871" t="s" s="4">
        <v>2394</v>
      </c>
      <c r="B20871" t="s" s="4">
        <v>32306</v>
      </c>
      <c r="C20871" t="s" s="4">
        <v>11371</v>
      </c>
      <c r="D20871" t="s" s="4">
        <v>2552</v>
      </c>
      <c r="E20871" t="s" s="4">
        <v>24645</v>
      </c>
      <c r="F20871" t="s" s="4">
        <v>4234</v>
      </c>
      <c r="G20871" t="s" s="4">
        <v>4235</v>
      </c>
    </row>
    <row r="20872" ht="45.0" customHeight="true">
      <c r="A20872" t="s" s="4">
        <v>2394</v>
      </c>
      <c r="B20872" t="s" s="4">
        <v>32307</v>
      </c>
      <c r="C20872" t="s" s="4">
        <v>11363</v>
      </c>
      <c r="D20872" t="s" s="4">
        <v>2552</v>
      </c>
      <c r="E20872" t="s" s="4">
        <v>11364</v>
      </c>
      <c r="F20872" t="s" s="4">
        <v>4234</v>
      </c>
      <c r="G20872" t="s" s="4">
        <v>4235</v>
      </c>
    </row>
    <row r="20873" ht="45.0" customHeight="true">
      <c r="A20873" t="s" s="4">
        <v>2394</v>
      </c>
      <c r="B20873" t="s" s="4">
        <v>32308</v>
      </c>
      <c r="C20873" t="s" s="4">
        <v>11363</v>
      </c>
      <c r="D20873" t="s" s="4">
        <v>2552</v>
      </c>
      <c r="E20873" t="s" s="4">
        <v>11364</v>
      </c>
      <c r="F20873" t="s" s="4">
        <v>4234</v>
      </c>
      <c r="G20873" t="s" s="4">
        <v>4235</v>
      </c>
    </row>
    <row r="20874" ht="45.0" customHeight="true">
      <c r="A20874" t="s" s="4">
        <v>2394</v>
      </c>
      <c r="B20874" t="s" s="4">
        <v>32309</v>
      </c>
      <c r="C20874" t="s" s="4">
        <v>11363</v>
      </c>
      <c r="D20874" t="s" s="4">
        <v>2552</v>
      </c>
      <c r="E20874" t="s" s="4">
        <v>11364</v>
      </c>
      <c r="F20874" t="s" s="4">
        <v>4234</v>
      </c>
      <c r="G20874" t="s" s="4">
        <v>4235</v>
      </c>
    </row>
    <row r="20875" ht="45.0" customHeight="true">
      <c r="A20875" t="s" s="4">
        <v>2394</v>
      </c>
      <c r="B20875" t="s" s="4">
        <v>32310</v>
      </c>
      <c r="C20875" t="s" s="4">
        <v>11363</v>
      </c>
      <c r="D20875" t="s" s="4">
        <v>2552</v>
      </c>
      <c r="E20875" t="s" s="4">
        <v>11364</v>
      </c>
      <c r="F20875" t="s" s="4">
        <v>4234</v>
      </c>
      <c r="G20875" t="s" s="4">
        <v>4235</v>
      </c>
    </row>
    <row r="20876" ht="45.0" customHeight="true">
      <c r="A20876" t="s" s="4">
        <v>2394</v>
      </c>
      <c r="B20876" t="s" s="4">
        <v>32311</v>
      </c>
      <c r="C20876" t="s" s="4">
        <v>11363</v>
      </c>
      <c r="D20876" t="s" s="4">
        <v>2552</v>
      </c>
      <c r="E20876" t="s" s="4">
        <v>11364</v>
      </c>
      <c r="F20876" t="s" s="4">
        <v>4234</v>
      </c>
      <c r="G20876" t="s" s="4">
        <v>4235</v>
      </c>
    </row>
    <row r="20877" ht="45.0" customHeight="true">
      <c r="A20877" t="s" s="4">
        <v>2394</v>
      </c>
      <c r="B20877" t="s" s="4">
        <v>32312</v>
      </c>
      <c r="C20877" t="s" s="4">
        <v>11363</v>
      </c>
      <c r="D20877" t="s" s="4">
        <v>2552</v>
      </c>
      <c r="E20877" t="s" s="4">
        <v>11364</v>
      </c>
      <c r="F20877" t="s" s="4">
        <v>4234</v>
      </c>
      <c r="G20877" t="s" s="4">
        <v>4235</v>
      </c>
    </row>
    <row r="20878" ht="45.0" customHeight="true">
      <c r="A20878" t="s" s="4">
        <v>2394</v>
      </c>
      <c r="B20878" t="s" s="4">
        <v>32313</v>
      </c>
      <c r="C20878" t="s" s="4">
        <v>11387</v>
      </c>
      <c r="D20878" t="s" s="4">
        <v>2552</v>
      </c>
      <c r="E20878" t="s" s="4">
        <v>25151</v>
      </c>
      <c r="F20878" t="s" s="4">
        <v>4234</v>
      </c>
      <c r="G20878" t="s" s="4">
        <v>4235</v>
      </c>
    </row>
    <row r="20879" ht="45.0" customHeight="true">
      <c r="A20879" t="s" s="4">
        <v>2394</v>
      </c>
      <c r="B20879" t="s" s="4">
        <v>32314</v>
      </c>
      <c r="C20879" t="s" s="4">
        <v>11387</v>
      </c>
      <c r="D20879" t="s" s="4">
        <v>2552</v>
      </c>
      <c r="E20879" t="s" s="4">
        <v>25151</v>
      </c>
      <c r="F20879" t="s" s="4">
        <v>4234</v>
      </c>
      <c r="G20879" t="s" s="4">
        <v>4235</v>
      </c>
    </row>
    <row r="20880" ht="45.0" customHeight="true">
      <c r="A20880" t="s" s="4">
        <v>2394</v>
      </c>
      <c r="B20880" t="s" s="4">
        <v>32315</v>
      </c>
      <c r="C20880" t="s" s="4">
        <v>11387</v>
      </c>
      <c r="D20880" t="s" s="4">
        <v>2552</v>
      </c>
      <c r="E20880" t="s" s="4">
        <v>25151</v>
      </c>
      <c r="F20880" t="s" s="4">
        <v>4234</v>
      </c>
      <c r="G20880" t="s" s="4">
        <v>4235</v>
      </c>
    </row>
    <row r="20881" ht="45.0" customHeight="true">
      <c r="A20881" t="s" s="4">
        <v>2394</v>
      </c>
      <c r="B20881" t="s" s="4">
        <v>32316</v>
      </c>
      <c r="C20881" t="s" s="4">
        <v>11387</v>
      </c>
      <c r="D20881" t="s" s="4">
        <v>2552</v>
      </c>
      <c r="E20881" t="s" s="4">
        <v>25151</v>
      </c>
      <c r="F20881" t="s" s="4">
        <v>4234</v>
      </c>
      <c r="G20881" t="s" s="4">
        <v>4235</v>
      </c>
    </row>
    <row r="20882" ht="45.0" customHeight="true">
      <c r="A20882" t="s" s="4">
        <v>2394</v>
      </c>
      <c r="B20882" t="s" s="4">
        <v>32317</v>
      </c>
      <c r="C20882" t="s" s="4">
        <v>11387</v>
      </c>
      <c r="D20882" t="s" s="4">
        <v>2552</v>
      </c>
      <c r="E20882" t="s" s="4">
        <v>25151</v>
      </c>
      <c r="F20882" t="s" s="4">
        <v>4234</v>
      </c>
      <c r="G20882" t="s" s="4">
        <v>4235</v>
      </c>
    </row>
    <row r="20883" ht="45.0" customHeight="true">
      <c r="A20883" t="s" s="4">
        <v>2394</v>
      </c>
      <c r="B20883" t="s" s="4">
        <v>32318</v>
      </c>
      <c r="C20883" t="s" s="4">
        <v>11387</v>
      </c>
      <c r="D20883" t="s" s="4">
        <v>2552</v>
      </c>
      <c r="E20883" t="s" s="4">
        <v>25151</v>
      </c>
      <c r="F20883" t="s" s="4">
        <v>4234</v>
      </c>
      <c r="G20883" t="s" s="4">
        <v>4235</v>
      </c>
    </row>
    <row r="20884" ht="45.0" customHeight="true">
      <c r="A20884" t="s" s="4">
        <v>2394</v>
      </c>
      <c r="B20884" t="s" s="4">
        <v>32319</v>
      </c>
      <c r="C20884" t="s" s="4">
        <v>11379</v>
      </c>
      <c r="D20884" t="s" s="4">
        <v>2552</v>
      </c>
      <c r="E20884" t="s" s="4">
        <v>24654</v>
      </c>
      <c r="F20884" t="s" s="4">
        <v>4234</v>
      </c>
      <c r="G20884" t="s" s="4">
        <v>4235</v>
      </c>
    </row>
    <row r="20885" ht="45.0" customHeight="true">
      <c r="A20885" t="s" s="4">
        <v>2394</v>
      </c>
      <c r="B20885" t="s" s="4">
        <v>32320</v>
      </c>
      <c r="C20885" t="s" s="4">
        <v>11379</v>
      </c>
      <c r="D20885" t="s" s="4">
        <v>2552</v>
      </c>
      <c r="E20885" t="s" s="4">
        <v>24654</v>
      </c>
      <c r="F20885" t="s" s="4">
        <v>4234</v>
      </c>
      <c r="G20885" t="s" s="4">
        <v>4235</v>
      </c>
    </row>
    <row r="20886" ht="45.0" customHeight="true">
      <c r="A20886" t="s" s="4">
        <v>2394</v>
      </c>
      <c r="B20886" t="s" s="4">
        <v>32321</v>
      </c>
      <c r="C20886" t="s" s="4">
        <v>11379</v>
      </c>
      <c r="D20886" t="s" s="4">
        <v>2552</v>
      </c>
      <c r="E20886" t="s" s="4">
        <v>24654</v>
      </c>
      <c r="F20886" t="s" s="4">
        <v>4234</v>
      </c>
      <c r="G20886" t="s" s="4">
        <v>4235</v>
      </c>
    </row>
    <row r="20887" ht="45.0" customHeight="true">
      <c r="A20887" t="s" s="4">
        <v>2394</v>
      </c>
      <c r="B20887" t="s" s="4">
        <v>32322</v>
      </c>
      <c r="C20887" t="s" s="4">
        <v>11379</v>
      </c>
      <c r="D20887" t="s" s="4">
        <v>2552</v>
      </c>
      <c r="E20887" t="s" s="4">
        <v>24654</v>
      </c>
      <c r="F20887" t="s" s="4">
        <v>4234</v>
      </c>
      <c r="G20887" t="s" s="4">
        <v>4235</v>
      </c>
    </row>
    <row r="20888" ht="45.0" customHeight="true">
      <c r="A20888" t="s" s="4">
        <v>2394</v>
      </c>
      <c r="B20888" t="s" s="4">
        <v>32323</v>
      </c>
      <c r="C20888" t="s" s="4">
        <v>11379</v>
      </c>
      <c r="D20888" t="s" s="4">
        <v>2552</v>
      </c>
      <c r="E20888" t="s" s="4">
        <v>24654</v>
      </c>
      <c r="F20888" t="s" s="4">
        <v>4234</v>
      </c>
      <c r="G20888" t="s" s="4">
        <v>4235</v>
      </c>
    </row>
    <row r="20889" ht="45.0" customHeight="true">
      <c r="A20889" t="s" s="4">
        <v>2394</v>
      </c>
      <c r="B20889" t="s" s="4">
        <v>32324</v>
      </c>
      <c r="C20889" t="s" s="4">
        <v>11379</v>
      </c>
      <c r="D20889" t="s" s="4">
        <v>2552</v>
      </c>
      <c r="E20889" t="s" s="4">
        <v>24654</v>
      </c>
      <c r="F20889" t="s" s="4">
        <v>4234</v>
      </c>
      <c r="G20889" t="s" s="4">
        <v>4235</v>
      </c>
    </row>
    <row r="20890" ht="45.0" customHeight="true">
      <c r="A20890" t="s" s="4">
        <v>2394</v>
      </c>
      <c r="B20890" t="s" s="4">
        <v>32325</v>
      </c>
      <c r="C20890" t="s" s="4">
        <v>11395</v>
      </c>
      <c r="D20890" t="s" s="4">
        <v>2552</v>
      </c>
      <c r="E20890" t="s" s="4">
        <v>24618</v>
      </c>
      <c r="F20890" t="s" s="4">
        <v>4234</v>
      </c>
      <c r="G20890" t="s" s="4">
        <v>4235</v>
      </c>
    </row>
    <row r="20891" ht="45.0" customHeight="true">
      <c r="A20891" t="s" s="4">
        <v>2394</v>
      </c>
      <c r="B20891" t="s" s="4">
        <v>32326</v>
      </c>
      <c r="C20891" t="s" s="4">
        <v>11395</v>
      </c>
      <c r="D20891" t="s" s="4">
        <v>2552</v>
      </c>
      <c r="E20891" t="s" s="4">
        <v>24618</v>
      </c>
      <c r="F20891" t="s" s="4">
        <v>4234</v>
      </c>
      <c r="G20891" t="s" s="4">
        <v>4235</v>
      </c>
    </row>
    <row r="20892" ht="45.0" customHeight="true">
      <c r="A20892" t="s" s="4">
        <v>2394</v>
      </c>
      <c r="B20892" t="s" s="4">
        <v>32327</v>
      </c>
      <c r="C20892" t="s" s="4">
        <v>11395</v>
      </c>
      <c r="D20892" t="s" s="4">
        <v>2552</v>
      </c>
      <c r="E20892" t="s" s="4">
        <v>24618</v>
      </c>
      <c r="F20892" t="s" s="4">
        <v>4234</v>
      </c>
      <c r="G20892" t="s" s="4">
        <v>4235</v>
      </c>
    </row>
    <row r="20893" ht="45.0" customHeight="true">
      <c r="A20893" t="s" s="4">
        <v>2394</v>
      </c>
      <c r="B20893" t="s" s="4">
        <v>32328</v>
      </c>
      <c r="C20893" t="s" s="4">
        <v>11395</v>
      </c>
      <c r="D20893" t="s" s="4">
        <v>2552</v>
      </c>
      <c r="E20893" t="s" s="4">
        <v>24618</v>
      </c>
      <c r="F20893" t="s" s="4">
        <v>4234</v>
      </c>
      <c r="G20893" t="s" s="4">
        <v>4235</v>
      </c>
    </row>
    <row r="20894" ht="45.0" customHeight="true">
      <c r="A20894" t="s" s="4">
        <v>2394</v>
      </c>
      <c r="B20894" t="s" s="4">
        <v>32329</v>
      </c>
      <c r="C20894" t="s" s="4">
        <v>11395</v>
      </c>
      <c r="D20894" t="s" s="4">
        <v>2552</v>
      </c>
      <c r="E20894" t="s" s="4">
        <v>24618</v>
      </c>
      <c r="F20894" t="s" s="4">
        <v>4234</v>
      </c>
      <c r="G20894" t="s" s="4">
        <v>4235</v>
      </c>
    </row>
    <row r="20895" ht="45.0" customHeight="true">
      <c r="A20895" t="s" s="4">
        <v>2394</v>
      </c>
      <c r="B20895" t="s" s="4">
        <v>32330</v>
      </c>
      <c r="C20895" t="s" s="4">
        <v>11395</v>
      </c>
      <c r="D20895" t="s" s="4">
        <v>2552</v>
      </c>
      <c r="E20895" t="s" s="4">
        <v>24618</v>
      </c>
      <c r="F20895" t="s" s="4">
        <v>4234</v>
      </c>
      <c r="G20895" t="s" s="4">
        <v>4235</v>
      </c>
    </row>
    <row r="20896" ht="45.0" customHeight="true">
      <c r="A20896" t="s" s="4">
        <v>2394</v>
      </c>
      <c r="B20896" t="s" s="4">
        <v>32331</v>
      </c>
      <c r="C20896" t="s" s="4">
        <v>11348</v>
      </c>
      <c r="D20896" t="s" s="4">
        <v>2552</v>
      </c>
      <c r="E20896" t="s" s="4">
        <v>11349</v>
      </c>
      <c r="F20896" t="s" s="4">
        <v>4234</v>
      </c>
      <c r="G20896" t="s" s="4">
        <v>4235</v>
      </c>
    </row>
    <row r="20897" ht="45.0" customHeight="true">
      <c r="A20897" t="s" s="4">
        <v>2394</v>
      </c>
      <c r="B20897" t="s" s="4">
        <v>32332</v>
      </c>
      <c r="C20897" t="s" s="4">
        <v>11348</v>
      </c>
      <c r="D20897" t="s" s="4">
        <v>2552</v>
      </c>
      <c r="E20897" t="s" s="4">
        <v>11349</v>
      </c>
      <c r="F20897" t="s" s="4">
        <v>4234</v>
      </c>
      <c r="G20897" t="s" s="4">
        <v>4235</v>
      </c>
    </row>
    <row r="20898" ht="45.0" customHeight="true">
      <c r="A20898" t="s" s="4">
        <v>2394</v>
      </c>
      <c r="B20898" t="s" s="4">
        <v>32333</v>
      </c>
      <c r="C20898" t="s" s="4">
        <v>11348</v>
      </c>
      <c r="D20898" t="s" s="4">
        <v>2552</v>
      </c>
      <c r="E20898" t="s" s="4">
        <v>11349</v>
      </c>
      <c r="F20898" t="s" s="4">
        <v>4234</v>
      </c>
      <c r="G20898" t="s" s="4">
        <v>4235</v>
      </c>
    </row>
    <row r="20899" ht="45.0" customHeight="true">
      <c r="A20899" t="s" s="4">
        <v>2397</v>
      </c>
      <c r="B20899" t="s" s="4">
        <v>32334</v>
      </c>
      <c r="C20899" t="s" s="4">
        <v>11348</v>
      </c>
      <c r="D20899" t="s" s="4">
        <v>2552</v>
      </c>
      <c r="E20899" t="s" s="4">
        <v>11349</v>
      </c>
      <c r="F20899" t="s" s="4">
        <v>4234</v>
      </c>
      <c r="G20899" t="s" s="4">
        <v>4235</v>
      </c>
    </row>
    <row r="20900" ht="45.0" customHeight="true">
      <c r="A20900" t="s" s="4">
        <v>2397</v>
      </c>
      <c r="B20900" t="s" s="4">
        <v>32335</v>
      </c>
      <c r="C20900" t="s" s="4">
        <v>11348</v>
      </c>
      <c r="D20900" t="s" s="4">
        <v>2552</v>
      </c>
      <c r="E20900" t="s" s="4">
        <v>11349</v>
      </c>
      <c r="F20900" t="s" s="4">
        <v>4234</v>
      </c>
      <c r="G20900" t="s" s="4">
        <v>4235</v>
      </c>
    </row>
    <row r="20901" ht="45.0" customHeight="true">
      <c r="A20901" t="s" s="4">
        <v>2397</v>
      </c>
      <c r="B20901" t="s" s="4">
        <v>32336</v>
      </c>
      <c r="C20901" t="s" s="4">
        <v>11348</v>
      </c>
      <c r="D20901" t="s" s="4">
        <v>2552</v>
      </c>
      <c r="E20901" t="s" s="4">
        <v>11349</v>
      </c>
      <c r="F20901" t="s" s="4">
        <v>4234</v>
      </c>
      <c r="G20901" t="s" s="4">
        <v>4235</v>
      </c>
    </row>
    <row r="20902" ht="45.0" customHeight="true">
      <c r="A20902" t="s" s="4">
        <v>2397</v>
      </c>
      <c r="B20902" t="s" s="4">
        <v>32337</v>
      </c>
      <c r="C20902" t="s" s="4">
        <v>11348</v>
      </c>
      <c r="D20902" t="s" s="4">
        <v>2552</v>
      </c>
      <c r="E20902" t="s" s="4">
        <v>11349</v>
      </c>
      <c r="F20902" t="s" s="4">
        <v>4234</v>
      </c>
      <c r="G20902" t="s" s="4">
        <v>4235</v>
      </c>
    </row>
    <row r="20903" ht="45.0" customHeight="true">
      <c r="A20903" t="s" s="4">
        <v>2397</v>
      </c>
      <c r="B20903" t="s" s="4">
        <v>32338</v>
      </c>
      <c r="C20903" t="s" s="4">
        <v>11348</v>
      </c>
      <c r="D20903" t="s" s="4">
        <v>2552</v>
      </c>
      <c r="E20903" t="s" s="4">
        <v>11349</v>
      </c>
      <c r="F20903" t="s" s="4">
        <v>4234</v>
      </c>
      <c r="G20903" t="s" s="4">
        <v>4235</v>
      </c>
    </row>
    <row r="20904" ht="45.0" customHeight="true">
      <c r="A20904" t="s" s="4">
        <v>2397</v>
      </c>
      <c r="B20904" t="s" s="4">
        <v>32339</v>
      </c>
      <c r="C20904" t="s" s="4">
        <v>11348</v>
      </c>
      <c r="D20904" t="s" s="4">
        <v>2552</v>
      </c>
      <c r="E20904" t="s" s="4">
        <v>11349</v>
      </c>
      <c r="F20904" t="s" s="4">
        <v>4234</v>
      </c>
      <c r="G20904" t="s" s="4">
        <v>4235</v>
      </c>
    </row>
    <row r="20905" ht="45.0" customHeight="true">
      <c r="A20905" t="s" s="4">
        <v>2397</v>
      </c>
      <c r="B20905" t="s" s="4">
        <v>32340</v>
      </c>
      <c r="C20905" t="s" s="4">
        <v>11356</v>
      </c>
      <c r="D20905" t="s" s="4">
        <v>2552</v>
      </c>
      <c r="E20905" t="s" s="4">
        <v>1004</v>
      </c>
      <c r="F20905" t="s" s="4">
        <v>4234</v>
      </c>
      <c r="G20905" t="s" s="4">
        <v>4235</v>
      </c>
    </row>
    <row r="20906" ht="45.0" customHeight="true">
      <c r="A20906" t="s" s="4">
        <v>2397</v>
      </c>
      <c r="B20906" t="s" s="4">
        <v>32341</v>
      </c>
      <c r="C20906" t="s" s="4">
        <v>11356</v>
      </c>
      <c r="D20906" t="s" s="4">
        <v>2552</v>
      </c>
      <c r="E20906" t="s" s="4">
        <v>1004</v>
      </c>
      <c r="F20906" t="s" s="4">
        <v>4234</v>
      </c>
      <c r="G20906" t="s" s="4">
        <v>4235</v>
      </c>
    </row>
    <row r="20907" ht="45.0" customHeight="true">
      <c r="A20907" t="s" s="4">
        <v>2397</v>
      </c>
      <c r="B20907" t="s" s="4">
        <v>32342</v>
      </c>
      <c r="C20907" t="s" s="4">
        <v>11356</v>
      </c>
      <c r="D20907" t="s" s="4">
        <v>2552</v>
      </c>
      <c r="E20907" t="s" s="4">
        <v>1004</v>
      </c>
      <c r="F20907" t="s" s="4">
        <v>4234</v>
      </c>
      <c r="G20907" t="s" s="4">
        <v>4235</v>
      </c>
    </row>
    <row r="20908" ht="45.0" customHeight="true">
      <c r="A20908" t="s" s="4">
        <v>2397</v>
      </c>
      <c r="B20908" t="s" s="4">
        <v>32343</v>
      </c>
      <c r="C20908" t="s" s="4">
        <v>11356</v>
      </c>
      <c r="D20908" t="s" s="4">
        <v>2552</v>
      </c>
      <c r="E20908" t="s" s="4">
        <v>1004</v>
      </c>
      <c r="F20908" t="s" s="4">
        <v>4234</v>
      </c>
      <c r="G20908" t="s" s="4">
        <v>4235</v>
      </c>
    </row>
    <row r="20909" ht="45.0" customHeight="true">
      <c r="A20909" t="s" s="4">
        <v>2397</v>
      </c>
      <c r="B20909" t="s" s="4">
        <v>32344</v>
      </c>
      <c r="C20909" t="s" s="4">
        <v>11356</v>
      </c>
      <c r="D20909" t="s" s="4">
        <v>2552</v>
      </c>
      <c r="E20909" t="s" s="4">
        <v>1004</v>
      </c>
      <c r="F20909" t="s" s="4">
        <v>4234</v>
      </c>
      <c r="G20909" t="s" s="4">
        <v>4235</v>
      </c>
    </row>
    <row r="20910" ht="45.0" customHeight="true">
      <c r="A20910" t="s" s="4">
        <v>2397</v>
      </c>
      <c r="B20910" t="s" s="4">
        <v>32345</v>
      </c>
      <c r="C20910" t="s" s="4">
        <v>11356</v>
      </c>
      <c r="D20910" t="s" s="4">
        <v>2552</v>
      </c>
      <c r="E20910" t="s" s="4">
        <v>1004</v>
      </c>
      <c r="F20910" t="s" s="4">
        <v>4234</v>
      </c>
      <c r="G20910" t="s" s="4">
        <v>4235</v>
      </c>
    </row>
    <row r="20911" ht="45.0" customHeight="true">
      <c r="A20911" t="s" s="4">
        <v>2397</v>
      </c>
      <c r="B20911" t="s" s="4">
        <v>32346</v>
      </c>
      <c r="C20911" t="s" s="4">
        <v>11371</v>
      </c>
      <c r="D20911" t="s" s="4">
        <v>2552</v>
      </c>
      <c r="E20911" t="s" s="4">
        <v>24645</v>
      </c>
      <c r="F20911" t="s" s="4">
        <v>4234</v>
      </c>
      <c r="G20911" t="s" s="4">
        <v>4235</v>
      </c>
    </row>
    <row r="20912" ht="45.0" customHeight="true">
      <c r="A20912" t="s" s="4">
        <v>2397</v>
      </c>
      <c r="B20912" t="s" s="4">
        <v>32347</v>
      </c>
      <c r="C20912" t="s" s="4">
        <v>11371</v>
      </c>
      <c r="D20912" t="s" s="4">
        <v>2552</v>
      </c>
      <c r="E20912" t="s" s="4">
        <v>24645</v>
      </c>
      <c r="F20912" t="s" s="4">
        <v>4234</v>
      </c>
      <c r="G20912" t="s" s="4">
        <v>4235</v>
      </c>
    </row>
    <row r="20913" ht="45.0" customHeight="true">
      <c r="A20913" t="s" s="4">
        <v>2397</v>
      </c>
      <c r="B20913" t="s" s="4">
        <v>32348</v>
      </c>
      <c r="C20913" t="s" s="4">
        <v>11371</v>
      </c>
      <c r="D20913" t="s" s="4">
        <v>2552</v>
      </c>
      <c r="E20913" t="s" s="4">
        <v>24645</v>
      </c>
      <c r="F20913" t="s" s="4">
        <v>4234</v>
      </c>
      <c r="G20913" t="s" s="4">
        <v>4235</v>
      </c>
    </row>
    <row r="20914" ht="45.0" customHeight="true">
      <c r="A20914" t="s" s="4">
        <v>2397</v>
      </c>
      <c r="B20914" t="s" s="4">
        <v>32349</v>
      </c>
      <c r="C20914" t="s" s="4">
        <v>11371</v>
      </c>
      <c r="D20914" t="s" s="4">
        <v>2552</v>
      </c>
      <c r="E20914" t="s" s="4">
        <v>24645</v>
      </c>
      <c r="F20914" t="s" s="4">
        <v>4234</v>
      </c>
      <c r="G20914" t="s" s="4">
        <v>4235</v>
      </c>
    </row>
    <row r="20915" ht="45.0" customHeight="true">
      <c r="A20915" t="s" s="4">
        <v>2397</v>
      </c>
      <c r="B20915" t="s" s="4">
        <v>32350</v>
      </c>
      <c r="C20915" t="s" s="4">
        <v>11371</v>
      </c>
      <c r="D20915" t="s" s="4">
        <v>2552</v>
      </c>
      <c r="E20915" t="s" s="4">
        <v>24645</v>
      </c>
      <c r="F20915" t="s" s="4">
        <v>4234</v>
      </c>
      <c r="G20915" t="s" s="4">
        <v>4235</v>
      </c>
    </row>
    <row r="20916" ht="45.0" customHeight="true">
      <c r="A20916" t="s" s="4">
        <v>2397</v>
      </c>
      <c r="B20916" t="s" s="4">
        <v>32351</v>
      </c>
      <c r="C20916" t="s" s="4">
        <v>11371</v>
      </c>
      <c r="D20916" t="s" s="4">
        <v>2552</v>
      </c>
      <c r="E20916" t="s" s="4">
        <v>24645</v>
      </c>
      <c r="F20916" t="s" s="4">
        <v>4234</v>
      </c>
      <c r="G20916" t="s" s="4">
        <v>4235</v>
      </c>
    </row>
    <row r="20917" ht="45.0" customHeight="true">
      <c r="A20917" t="s" s="4">
        <v>2397</v>
      </c>
      <c r="B20917" t="s" s="4">
        <v>32352</v>
      </c>
      <c r="C20917" t="s" s="4">
        <v>11363</v>
      </c>
      <c r="D20917" t="s" s="4">
        <v>2552</v>
      </c>
      <c r="E20917" t="s" s="4">
        <v>11419</v>
      </c>
      <c r="F20917" t="s" s="4">
        <v>4234</v>
      </c>
      <c r="G20917" t="s" s="4">
        <v>4235</v>
      </c>
    </row>
    <row r="20918" ht="45.0" customHeight="true">
      <c r="A20918" t="s" s="4">
        <v>2397</v>
      </c>
      <c r="B20918" t="s" s="4">
        <v>32353</v>
      </c>
      <c r="C20918" t="s" s="4">
        <v>11363</v>
      </c>
      <c r="D20918" t="s" s="4">
        <v>2552</v>
      </c>
      <c r="E20918" t="s" s="4">
        <v>11419</v>
      </c>
      <c r="F20918" t="s" s="4">
        <v>4234</v>
      </c>
      <c r="G20918" t="s" s="4">
        <v>4235</v>
      </c>
    </row>
    <row r="20919" ht="45.0" customHeight="true">
      <c r="A20919" t="s" s="4">
        <v>2397</v>
      </c>
      <c r="B20919" t="s" s="4">
        <v>32354</v>
      </c>
      <c r="C20919" t="s" s="4">
        <v>11363</v>
      </c>
      <c r="D20919" t="s" s="4">
        <v>2552</v>
      </c>
      <c r="E20919" t="s" s="4">
        <v>11419</v>
      </c>
      <c r="F20919" t="s" s="4">
        <v>4234</v>
      </c>
      <c r="G20919" t="s" s="4">
        <v>4235</v>
      </c>
    </row>
    <row r="20920" ht="45.0" customHeight="true">
      <c r="A20920" t="s" s="4">
        <v>2397</v>
      </c>
      <c r="B20920" t="s" s="4">
        <v>32355</v>
      </c>
      <c r="C20920" t="s" s="4">
        <v>11363</v>
      </c>
      <c r="D20920" t="s" s="4">
        <v>2552</v>
      </c>
      <c r="E20920" t="s" s="4">
        <v>11419</v>
      </c>
      <c r="F20920" t="s" s="4">
        <v>4234</v>
      </c>
      <c r="G20920" t="s" s="4">
        <v>4235</v>
      </c>
    </row>
    <row r="20921" ht="45.0" customHeight="true">
      <c r="A20921" t="s" s="4">
        <v>2397</v>
      </c>
      <c r="B20921" t="s" s="4">
        <v>32356</v>
      </c>
      <c r="C20921" t="s" s="4">
        <v>11363</v>
      </c>
      <c r="D20921" t="s" s="4">
        <v>2552</v>
      </c>
      <c r="E20921" t="s" s="4">
        <v>11419</v>
      </c>
      <c r="F20921" t="s" s="4">
        <v>4234</v>
      </c>
      <c r="G20921" t="s" s="4">
        <v>4235</v>
      </c>
    </row>
    <row r="20922" ht="45.0" customHeight="true">
      <c r="A20922" t="s" s="4">
        <v>2397</v>
      </c>
      <c r="B20922" t="s" s="4">
        <v>32357</v>
      </c>
      <c r="C20922" t="s" s="4">
        <v>11363</v>
      </c>
      <c r="D20922" t="s" s="4">
        <v>2552</v>
      </c>
      <c r="E20922" t="s" s="4">
        <v>11419</v>
      </c>
      <c r="F20922" t="s" s="4">
        <v>4234</v>
      </c>
      <c r="G20922" t="s" s="4">
        <v>4235</v>
      </c>
    </row>
    <row r="20923" ht="45.0" customHeight="true">
      <c r="A20923" t="s" s="4">
        <v>2397</v>
      </c>
      <c r="B20923" t="s" s="4">
        <v>32358</v>
      </c>
      <c r="C20923" t="s" s="4">
        <v>11387</v>
      </c>
      <c r="D20923" t="s" s="4">
        <v>2552</v>
      </c>
      <c r="E20923" t="s" s="4">
        <v>24914</v>
      </c>
      <c r="F20923" t="s" s="4">
        <v>4234</v>
      </c>
      <c r="G20923" t="s" s="4">
        <v>4235</v>
      </c>
    </row>
    <row r="20924" ht="45.0" customHeight="true">
      <c r="A20924" t="s" s="4">
        <v>2397</v>
      </c>
      <c r="B20924" t="s" s="4">
        <v>32359</v>
      </c>
      <c r="C20924" t="s" s="4">
        <v>11387</v>
      </c>
      <c r="D20924" t="s" s="4">
        <v>2552</v>
      </c>
      <c r="E20924" t="s" s="4">
        <v>24914</v>
      </c>
      <c r="F20924" t="s" s="4">
        <v>4234</v>
      </c>
      <c r="G20924" t="s" s="4">
        <v>4235</v>
      </c>
    </row>
    <row r="20925" ht="45.0" customHeight="true">
      <c r="A20925" t="s" s="4">
        <v>2397</v>
      </c>
      <c r="B20925" t="s" s="4">
        <v>32360</v>
      </c>
      <c r="C20925" t="s" s="4">
        <v>11387</v>
      </c>
      <c r="D20925" t="s" s="4">
        <v>2552</v>
      </c>
      <c r="E20925" t="s" s="4">
        <v>24914</v>
      </c>
      <c r="F20925" t="s" s="4">
        <v>4234</v>
      </c>
      <c r="G20925" t="s" s="4">
        <v>4235</v>
      </c>
    </row>
    <row r="20926" ht="45.0" customHeight="true">
      <c r="A20926" t="s" s="4">
        <v>2397</v>
      </c>
      <c r="B20926" t="s" s="4">
        <v>32361</v>
      </c>
      <c r="C20926" t="s" s="4">
        <v>11387</v>
      </c>
      <c r="D20926" t="s" s="4">
        <v>2552</v>
      </c>
      <c r="E20926" t="s" s="4">
        <v>24914</v>
      </c>
      <c r="F20926" t="s" s="4">
        <v>4234</v>
      </c>
      <c r="G20926" t="s" s="4">
        <v>4235</v>
      </c>
    </row>
    <row r="20927" ht="45.0" customHeight="true">
      <c r="A20927" t="s" s="4">
        <v>2397</v>
      </c>
      <c r="B20927" t="s" s="4">
        <v>32362</v>
      </c>
      <c r="C20927" t="s" s="4">
        <v>11387</v>
      </c>
      <c r="D20927" t="s" s="4">
        <v>2552</v>
      </c>
      <c r="E20927" t="s" s="4">
        <v>24914</v>
      </c>
      <c r="F20927" t="s" s="4">
        <v>4234</v>
      </c>
      <c r="G20927" t="s" s="4">
        <v>4235</v>
      </c>
    </row>
    <row r="20928" ht="45.0" customHeight="true">
      <c r="A20928" t="s" s="4">
        <v>2397</v>
      </c>
      <c r="B20928" t="s" s="4">
        <v>32363</v>
      </c>
      <c r="C20928" t="s" s="4">
        <v>11387</v>
      </c>
      <c r="D20928" t="s" s="4">
        <v>2552</v>
      </c>
      <c r="E20928" t="s" s="4">
        <v>24914</v>
      </c>
      <c r="F20928" t="s" s="4">
        <v>4234</v>
      </c>
      <c r="G20928" t="s" s="4">
        <v>4235</v>
      </c>
    </row>
    <row r="20929" ht="45.0" customHeight="true">
      <c r="A20929" t="s" s="4">
        <v>2397</v>
      </c>
      <c r="B20929" t="s" s="4">
        <v>32364</v>
      </c>
      <c r="C20929" t="s" s="4">
        <v>11379</v>
      </c>
      <c r="D20929" t="s" s="4">
        <v>2552</v>
      </c>
      <c r="E20929" t="s" s="4">
        <v>24654</v>
      </c>
      <c r="F20929" t="s" s="4">
        <v>4234</v>
      </c>
      <c r="G20929" t="s" s="4">
        <v>4235</v>
      </c>
    </row>
    <row r="20930" ht="45.0" customHeight="true">
      <c r="A20930" t="s" s="4">
        <v>2397</v>
      </c>
      <c r="B20930" t="s" s="4">
        <v>32365</v>
      </c>
      <c r="C20930" t="s" s="4">
        <v>11379</v>
      </c>
      <c r="D20930" t="s" s="4">
        <v>2552</v>
      </c>
      <c r="E20930" t="s" s="4">
        <v>24654</v>
      </c>
      <c r="F20930" t="s" s="4">
        <v>4234</v>
      </c>
      <c r="G20930" t="s" s="4">
        <v>4235</v>
      </c>
    </row>
    <row r="20931" ht="45.0" customHeight="true">
      <c r="A20931" t="s" s="4">
        <v>2397</v>
      </c>
      <c r="B20931" t="s" s="4">
        <v>32366</v>
      </c>
      <c r="C20931" t="s" s="4">
        <v>11379</v>
      </c>
      <c r="D20931" t="s" s="4">
        <v>2552</v>
      </c>
      <c r="E20931" t="s" s="4">
        <v>24654</v>
      </c>
      <c r="F20931" t="s" s="4">
        <v>4234</v>
      </c>
      <c r="G20931" t="s" s="4">
        <v>4235</v>
      </c>
    </row>
    <row r="20932" ht="45.0" customHeight="true">
      <c r="A20932" t="s" s="4">
        <v>2397</v>
      </c>
      <c r="B20932" t="s" s="4">
        <v>32367</v>
      </c>
      <c r="C20932" t="s" s="4">
        <v>11379</v>
      </c>
      <c r="D20932" t="s" s="4">
        <v>2552</v>
      </c>
      <c r="E20932" t="s" s="4">
        <v>24654</v>
      </c>
      <c r="F20932" t="s" s="4">
        <v>4234</v>
      </c>
      <c r="G20932" t="s" s="4">
        <v>4235</v>
      </c>
    </row>
    <row r="20933" ht="45.0" customHeight="true">
      <c r="A20933" t="s" s="4">
        <v>2397</v>
      </c>
      <c r="B20933" t="s" s="4">
        <v>32368</v>
      </c>
      <c r="C20933" t="s" s="4">
        <v>11379</v>
      </c>
      <c r="D20933" t="s" s="4">
        <v>2552</v>
      </c>
      <c r="E20933" t="s" s="4">
        <v>24654</v>
      </c>
      <c r="F20933" t="s" s="4">
        <v>4234</v>
      </c>
      <c r="G20933" t="s" s="4">
        <v>4235</v>
      </c>
    </row>
    <row r="20934" ht="45.0" customHeight="true">
      <c r="A20934" t="s" s="4">
        <v>2397</v>
      </c>
      <c r="B20934" t="s" s="4">
        <v>32369</v>
      </c>
      <c r="C20934" t="s" s="4">
        <v>11379</v>
      </c>
      <c r="D20934" t="s" s="4">
        <v>2552</v>
      </c>
      <c r="E20934" t="s" s="4">
        <v>24654</v>
      </c>
      <c r="F20934" t="s" s="4">
        <v>4234</v>
      </c>
      <c r="G20934" t="s" s="4">
        <v>4235</v>
      </c>
    </row>
    <row r="20935" ht="45.0" customHeight="true">
      <c r="A20935" t="s" s="4">
        <v>2397</v>
      </c>
      <c r="B20935" t="s" s="4">
        <v>32370</v>
      </c>
      <c r="C20935" t="s" s="4">
        <v>11395</v>
      </c>
      <c r="D20935" t="s" s="4">
        <v>2552</v>
      </c>
      <c r="E20935" t="s" s="4">
        <v>24618</v>
      </c>
      <c r="F20935" t="s" s="4">
        <v>4234</v>
      </c>
      <c r="G20935" t="s" s="4">
        <v>4235</v>
      </c>
    </row>
    <row r="20936" ht="45.0" customHeight="true">
      <c r="A20936" t="s" s="4">
        <v>2397</v>
      </c>
      <c r="B20936" t="s" s="4">
        <v>32371</v>
      </c>
      <c r="C20936" t="s" s="4">
        <v>11395</v>
      </c>
      <c r="D20936" t="s" s="4">
        <v>2552</v>
      </c>
      <c r="E20936" t="s" s="4">
        <v>24618</v>
      </c>
      <c r="F20936" t="s" s="4">
        <v>4234</v>
      </c>
      <c r="G20936" t="s" s="4">
        <v>4235</v>
      </c>
    </row>
    <row r="20937" ht="45.0" customHeight="true">
      <c r="A20937" t="s" s="4">
        <v>2397</v>
      </c>
      <c r="B20937" t="s" s="4">
        <v>32372</v>
      </c>
      <c r="C20937" t="s" s="4">
        <v>11395</v>
      </c>
      <c r="D20937" t="s" s="4">
        <v>2552</v>
      </c>
      <c r="E20937" t="s" s="4">
        <v>24618</v>
      </c>
      <c r="F20937" t="s" s="4">
        <v>4234</v>
      </c>
      <c r="G20937" t="s" s="4">
        <v>4235</v>
      </c>
    </row>
    <row r="20938" ht="45.0" customHeight="true">
      <c r="A20938" t="s" s="4">
        <v>2397</v>
      </c>
      <c r="B20938" t="s" s="4">
        <v>32373</v>
      </c>
      <c r="C20938" t="s" s="4">
        <v>11395</v>
      </c>
      <c r="D20938" t="s" s="4">
        <v>2552</v>
      </c>
      <c r="E20938" t="s" s="4">
        <v>24618</v>
      </c>
      <c r="F20938" t="s" s="4">
        <v>4234</v>
      </c>
      <c r="G20938" t="s" s="4">
        <v>4235</v>
      </c>
    </row>
    <row r="20939" ht="45.0" customHeight="true">
      <c r="A20939" t="s" s="4">
        <v>2397</v>
      </c>
      <c r="B20939" t="s" s="4">
        <v>32374</v>
      </c>
      <c r="C20939" t="s" s="4">
        <v>11395</v>
      </c>
      <c r="D20939" t="s" s="4">
        <v>2552</v>
      </c>
      <c r="E20939" t="s" s="4">
        <v>24618</v>
      </c>
      <c r="F20939" t="s" s="4">
        <v>4234</v>
      </c>
      <c r="G20939" t="s" s="4">
        <v>4235</v>
      </c>
    </row>
    <row r="20940" ht="45.0" customHeight="true">
      <c r="A20940" t="s" s="4">
        <v>2397</v>
      </c>
      <c r="B20940" t="s" s="4">
        <v>32375</v>
      </c>
      <c r="C20940" t="s" s="4">
        <v>11395</v>
      </c>
      <c r="D20940" t="s" s="4">
        <v>2552</v>
      </c>
      <c r="E20940" t="s" s="4">
        <v>24618</v>
      </c>
      <c r="F20940" t="s" s="4">
        <v>4234</v>
      </c>
      <c r="G20940" t="s" s="4">
        <v>4235</v>
      </c>
    </row>
    <row r="20941" ht="45.0" customHeight="true">
      <c r="A20941" t="s" s="4">
        <v>2400</v>
      </c>
      <c r="B20941" t="s" s="4">
        <v>32376</v>
      </c>
      <c r="C20941" t="s" s="4">
        <v>11348</v>
      </c>
      <c r="D20941" t="s" s="4">
        <v>2552</v>
      </c>
      <c r="E20941" t="s" s="4">
        <v>11349</v>
      </c>
      <c r="F20941" t="s" s="4">
        <v>4234</v>
      </c>
      <c r="G20941" t="s" s="4">
        <v>4235</v>
      </c>
    </row>
    <row r="20942" ht="45.0" customHeight="true">
      <c r="A20942" t="s" s="4">
        <v>2400</v>
      </c>
      <c r="B20942" t="s" s="4">
        <v>32377</v>
      </c>
      <c r="C20942" t="s" s="4">
        <v>11348</v>
      </c>
      <c r="D20942" t="s" s="4">
        <v>2552</v>
      </c>
      <c r="E20942" t="s" s="4">
        <v>11349</v>
      </c>
      <c r="F20942" t="s" s="4">
        <v>4234</v>
      </c>
      <c r="G20942" t="s" s="4">
        <v>4235</v>
      </c>
    </row>
    <row r="20943" ht="45.0" customHeight="true">
      <c r="A20943" t="s" s="4">
        <v>2400</v>
      </c>
      <c r="B20943" t="s" s="4">
        <v>32378</v>
      </c>
      <c r="C20943" t="s" s="4">
        <v>11348</v>
      </c>
      <c r="D20943" t="s" s="4">
        <v>2552</v>
      </c>
      <c r="E20943" t="s" s="4">
        <v>11349</v>
      </c>
      <c r="F20943" t="s" s="4">
        <v>4234</v>
      </c>
      <c r="G20943" t="s" s="4">
        <v>4235</v>
      </c>
    </row>
    <row r="20944" ht="45.0" customHeight="true">
      <c r="A20944" t="s" s="4">
        <v>2400</v>
      </c>
      <c r="B20944" t="s" s="4">
        <v>32379</v>
      </c>
      <c r="C20944" t="s" s="4">
        <v>11348</v>
      </c>
      <c r="D20944" t="s" s="4">
        <v>2552</v>
      </c>
      <c r="E20944" t="s" s="4">
        <v>11349</v>
      </c>
      <c r="F20944" t="s" s="4">
        <v>4234</v>
      </c>
      <c r="G20944" t="s" s="4">
        <v>4235</v>
      </c>
    </row>
    <row r="20945" ht="45.0" customHeight="true">
      <c r="A20945" t="s" s="4">
        <v>2400</v>
      </c>
      <c r="B20945" t="s" s="4">
        <v>32380</v>
      </c>
      <c r="C20945" t="s" s="4">
        <v>11348</v>
      </c>
      <c r="D20945" t="s" s="4">
        <v>2552</v>
      </c>
      <c r="E20945" t="s" s="4">
        <v>11349</v>
      </c>
      <c r="F20945" t="s" s="4">
        <v>4234</v>
      </c>
      <c r="G20945" t="s" s="4">
        <v>4235</v>
      </c>
    </row>
    <row r="20946" ht="45.0" customHeight="true">
      <c r="A20946" t="s" s="4">
        <v>2400</v>
      </c>
      <c r="B20946" t="s" s="4">
        <v>32381</v>
      </c>
      <c r="C20946" t="s" s="4">
        <v>11348</v>
      </c>
      <c r="D20946" t="s" s="4">
        <v>2552</v>
      </c>
      <c r="E20946" t="s" s="4">
        <v>11349</v>
      </c>
      <c r="F20946" t="s" s="4">
        <v>4234</v>
      </c>
      <c r="G20946" t="s" s="4">
        <v>4235</v>
      </c>
    </row>
    <row r="20947" ht="45.0" customHeight="true">
      <c r="A20947" t="s" s="4">
        <v>2400</v>
      </c>
      <c r="B20947" t="s" s="4">
        <v>32382</v>
      </c>
      <c r="C20947" t="s" s="4">
        <v>11356</v>
      </c>
      <c r="D20947" t="s" s="4">
        <v>2552</v>
      </c>
      <c r="E20947" t="s" s="4">
        <v>1004</v>
      </c>
      <c r="F20947" t="s" s="4">
        <v>4234</v>
      </c>
      <c r="G20947" t="s" s="4">
        <v>4235</v>
      </c>
    </row>
    <row r="20948" ht="45.0" customHeight="true">
      <c r="A20948" t="s" s="4">
        <v>2400</v>
      </c>
      <c r="B20948" t="s" s="4">
        <v>32383</v>
      </c>
      <c r="C20948" t="s" s="4">
        <v>11356</v>
      </c>
      <c r="D20948" t="s" s="4">
        <v>2552</v>
      </c>
      <c r="E20948" t="s" s="4">
        <v>1004</v>
      </c>
      <c r="F20948" t="s" s="4">
        <v>4234</v>
      </c>
      <c r="G20948" t="s" s="4">
        <v>4235</v>
      </c>
    </row>
    <row r="20949" ht="45.0" customHeight="true">
      <c r="A20949" t="s" s="4">
        <v>2400</v>
      </c>
      <c r="B20949" t="s" s="4">
        <v>32384</v>
      </c>
      <c r="C20949" t="s" s="4">
        <v>11356</v>
      </c>
      <c r="D20949" t="s" s="4">
        <v>2552</v>
      </c>
      <c r="E20949" t="s" s="4">
        <v>1004</v>
      </c>
      <c r="F20949" t="s" s="4">
        <v>4234</v>
      </c>
      <c r="G20949" t="s" s="4">
        <v>4235</v>
      </c>
    </row>
    <row r="20950" ht="45.0" customHeight="true">
      <c r="A20950" t="s" s="4">
        <v>2400</v>
      </c>
      <c r="B20950" t="s" s="4">
        <v>32385</v>
      </c>
      <c r="C20950" t="s" s="4">
        <v>11356</v>
      </c>
      <c r="D20950" t="s" s="4">
        <v>2552</v>
      </c>
      <c r="E20950" t="s" s="4">
        <v>1004</v>
      </c>
      <c r="F20950" t="s" s="4">
        <v>4234</v>
      </c>
      <c r="G20950" t="s" s="4">
        <v>4235</v>
      </c>
    </row>
    <row r="20951" ht="45.0" customHeight="true">
      <c r="A20951" t="s" s="4">
        <v>2400</v>
      </c>
      <c r="B20951" t="s" s="4">
        <v>32386</v>
      </c>
      <c r="C20951" t="s" s="4">
        <v>11356</v>
      </c>
      <c r="D20951" t="s" s="4">
        <v>2552</v>
      </c>
      <c r="E20951" t="s" s="4">
        <v>1004</v>
      </c>
      <c r="F20951" t="s" s="4">
        <v>4234</v>
      </c>
      <c r="G20951" t="s" s="4">
        <v>4235</v>
      </c>
    </row>
    <row r="20952" ht="45.0" customHeight="true">
      <c r="A20952" t="s" s="4">
        <v>2400</v>
      </c>
      <c r="B20952" t="s" s="4">
        <v>32387</v>
      </c>
      <c r="C20952" t="s" s="4">
        <v>11356</v>
      </c>
      <c r="D20952" t="s" s="4">
        <v>2552</v>
      </c>
      <c r="E20952" t="s" s="4">
        <v>1004</v>
      </c>
      <c r="F20952" t="s" s="4">
        <v>4234</v>
      </c>
      <c r="G20952" t="s" s="4">
        <v>4235</v>
      </c>
    </row>
    <row r="20953" ht="45.0" customHeight="true">
      <c r="A20953" t="s" s="4">
        <v>2400</v>
      </c>
      <c r="B20953" t="s" s="4">
        <v>32388</v>
      </c>
      <c r="C20953" t="s" s="4">
        <v>11371</v>
      </c>
      <c r="D20953" t="s" s="4">
        <v>2552</v>
      </c>
      <c r="E20953" t="s" s="4">
        <v>24645</v>
      </c>
      <c r="F20953" t="s" s="4">
        <v>4234</v>
      </c>
      <c r="G20953" t="s" s="4">
        <v>4235</v>
      </c>
    </row>
    <row r="20954" ht="45.0" customHeight="true">
      <c r="A20954" t="s" s="4">
        <v>2400</v>
      </c>
      <c r="B20954" t="s" s="4">
        <v>32389</v>
      </c>
      <c r="C20954" t="s" s="4">
        <v>11371</v>
      </c>
      <c r="D20954" t="s" s="4">
        <v>2552</v>
      </c>
      <c r="E20954" t="s" s="4">
        <v>24645</v>
      </c>
      <c r="F20954" t="s" s="4">
        <v>4234</v>
      </c>
      <c r="G20954" t="s" s="4">
        <v>4235</v>
      </c>
    </row>
    <row r="20955" ht="45.0" customHeight="true">
      <c r="A20955" t="s" s="4">
        <v>2400</v>
      </c>
      <c r="B20955" t="s" s="4">
        <v>32390</v>
      </c>
      <c r="C20955" t="s" s="4">
        <v>11371</v>
      </c>
      <c r="D20955" t="s" s="4">
        <v>2552</v>
      </c>
      <c r="E20955" t="s" s="4">
        <v>24645</v>
      </c>
      <c r="F20955" t="s" s="4">
        <v>4234</v>
      </c>
      <c r="G20955" t="s" s="4">
        <v>4235</v>
      </c>
    </row>
    <row r="20956" ht="45.0" customHeight="true">
      <c r="A20956" t="s" s="4">
        <v>2400</v>
      </c>
      <c r="B20956" t="s" s="4">
        <v>32391</v>
      </c>
      <c r="C20956" t="s" s="4">
        <v>11371</v>
      </c>
      <c r="D20956" t="s" s="4">
        <v>2552</v>
      </c>
      <c r="E20956" t="s" s="4">
        <v>24645</v>
      </c>
      <c r="F20956" t="s" s="4">
        <v>4234</v>
      </c>
      <c r="G20956" t="s" s="4">
        <v>4235</v>
      </c>
    </row>
    <row r="20957" ht="45.0" customHeight="true">
      <c r="A20957" t="s" s="4">
        <v>2400</v>
      </c>
      <c r="B20957" t="s" s="4">
        <v>32392</v>
      </c>
      <c r="C20957" t="s" s="4">
        <v>11371</v>
      </c>
      <c r="D20957" t="s" s="4">
        <v>2552</v>
      </c>
      <c r="E20957" t="s" s="4">
        <v>24645</v>
      </c>
      <c r="F20957" t="s" s="4">
        <v>4234</v>
      </c>
      <c r="G20957" t="s" s="4">
        <v>4235</v>
      </c>
    </row>
    <row r="20958" ht="45.0" customHeight="true">
      <c r="A20958" t="s" s="4">
        <v>2400</v>
      </c>
      <c r="B20958" t="s" s="4">
        <v>32393</v>
      </c>
      <c r="C20958" t="s" s="4">
        <v>11371</v>
      </c>
      <c r="D20958" t="s" s="4">
        <v>2552</v>
      </c>
      <c r="E20958" t="s" s="4">
        <v>24645</v>
      </c>
      <c r="F20958" t="s" s="4">
        <v>4234</v>
      </c>
      <c r="G20958" t="s" s="4">
        <v>4235</v>
      </c>
    </row>
    <row r="20959" ht="45.0" customHeight="true">
      <c r="A20959" t="s" s="4">
        <v>2400</v>
      </c>
      <c r="B20959" t="s" s="4">
        <v>32394</v>
      </c>
      <c r="C20959" t="s" s="4">
        <v>11363</v>
      </c>
      <c r="D20959" t="s" s="4">
        <v>2552</v>
      </c>
      <c r="E20959" t="s" s="4">
        <v>11364</v>
      </c>
      <c r="F20959" t="s" s="4">
        <v>4234</v>
      </c>
      <c r="G20959" t="s" s="4">
        <v>4235</v>
      </c>
    </row>
    <row r="20960" ht="45.0" customHeight="true">
      <c r="A20960" t="s" s="4">
        <v>2400</v>
      </c>
      <c r="B20960" t="s" s="4">
        <v>32395</v>
      </c>
      <c r="C20960" t="s" s="4">
        <v>11363</v>
      </c>
      <c r="D20960" t="s" s="4">
        <v>2552</v>
      </c>
      <c r="E20960" t="s" s="4">
        <v>11364</v>
      </c>
      <c r="F20960" t="s" s="4">
        <v>4234</v>
      </c>
      <c r="G20960" t="s" s="4">
        <v>4235</v>
      </c>
    </row>
    <row r="20961" ht="45.0" customHeight="true">
      <c r="A20961" t="s" s="4">
        <v>2400</v>
      </c>
      <c r="B20961" t="s" s="4">
        <v>32396</v>
      </c>
      <c r="C20961" t="s" s="4">
        <v>11363</v>
      </c>
      <c r="D20961" t="s" s="4">
        <v>2552</v>
      </c>
      <c r="E20961" t="s" s="4">
        <v>11364</v>
      </c>
      <c r="F20961" t="s" s="4">
        <v>4234</v>
      </c>
      <c r="G20961" t="s" s="4">
        <v>4235</v>
      </c>
    </row>
    <row r="20962" ht="45.0" customHeight="true">
      <c r="A20962" t="s" s="4">
        <v>2400</v>
      </c>
      <c r="B20962" t="s" s="4">
        <v>32397</v>
      </c>
      <c r="C20962" t="s" s="4">
        <v>11363</v>
      </c>
      <c r="D20962" t="s" s="4">
        <v>2552</v>
      </c>
      <c r="E20962" t="s" s="4">
        <v>11364</v>
      </c>
      <c r="F20962" t="s" s="4">
        <v>4234</v>
      </c>
      <c r="G20962" t="s" s="4">
        <v>4235</v>
      </c>
    </row>
    <row r="20963" ht="45.0" customHeight="true">
      <c r="A20963" t="s" s="4">
        <v>2400</v>
      </c>
      <c r="B20963" t="s" s="4">
        <v>32398</v>
      </c>
      <c r="C20963" t="s" s="4">
        <v>11363</v>
      </c>
      <c r="D20963" t="s" s="4">
        <v>2552</v>
      </c>
      <c r="E20963" t="s" s="4">
        <v>11364</v>
      </c>
      <c r="F20963" t="s" s="4">
        <v>4234</v>
      </c>
      <c r="G20963" t="s" s="4">
        <v>4235</v>
      </c>
    </row>
    <row r="20964" ht="45.0" customHeight="true">
      <c r="A20964" t="s" s="4">
        <v>2400</v>
      </c>
      <c r="B20964" t="s" s="4">
        <v>32399</v>
      </c>
      <c r="C20964" t="s" s="4">
        <v>11363</v>
      </c>
      <c r="D20964" t="s" s="4">
        <v>2552</v>
      </c>
      <c r="E20964" t="s" s="4">
        <v>11364</v>
      </c>
      <c r="F20964" t="s" s="4">
        <v>4234</v>
      </c>
      <c r="G20964" t="s" s="4">
        <v>4235</v>
      </c>
    </row>
    <row r="20965" ht="45.0" customHeight="true">
      <c r="A20965" t="s" s="4">
        <v>2400</v>
      </c>
      <c r="B20965" t="s" s="4">
        <v>32400</v>
      </c>
      <c r="C20965" t="s" s="4">
        <v>11387</v>
      </c>
      <c r="D20965" t="s" s="4">
        <v>2552</v>
      </c>
      <c r="E20965" t="s" s="4">
        <v>24876</v>
      </c>
      <c r="F20965" t="s" s="4">
        <v>4234</v>
      </c>
      <c r="G20965" t="s" s="4">
        <v>4235</v>
      </c>
    </row>
    <row r="20966" ht="45.0" customHeight="true">
      <c r="A20966" t="s" s="4">
        <v>2400</v>
      </c>
      <c r="B20966" t="s" s="4">
        <v>32401</v>
      </c>
      <c r="C20966" t="s" s="4">
        <v>11387</v>
      </c>
      <c r="D20966" t="s" s="4">
        <v>2552</v>
      </c>
      <c r="E20966" t="s" s="4">
        <v>24876</v>
      </c>
      <c r="F20966" t="s" s="4">
        <v>4234</v>
      </c>
      <c r="G20966" t="s" s="4">
        <v>4235</v>
      </c>
    </row>
    <row r="20967" ht="45.0" customHeight="true">
      <c r="A20967" t="s" s="4">
        <v>2400</v>
      </c>
      <c r="B20967" t="s" s="4">
        <v>32402</v>
      </c>
      <c r="C20967" t="s" s="4">
        <v>11387</v>
      </c>
      <c r="D20967" t="s" s="4">
        <v>2552</v>
      </c>
      <c r="E20967" t="s" s="4">
        <v>24876</v>
      </c>
      <c r="F20967" t="s" s="4">
        <v>4234</v>
      </c>
      <c r="G20967" t="s" s="4">
        <v>4235</v>
      </c>
    </row>
    <row r="20968" ht="45.0" customHeight="true">
      <c r="A20968" t="s" s="4">
        <v>2400</v>
      </c>
      <c r="B20968" t="s" s="4">
        <v>32403</v>
      </c>
      <c r="C20968" t="s" s="4">
        <v>11387</v>
      </c>
      <c r="D20968" t="s" s="4">
        <v>2552</v>
      </c>
      <c r="E20968" t="s" s="4">
        <v>24876</v>
      </c>
      <c r="F20968" t="s" s="4">
        <v>4234</v>
      </c>
      <c r="G20968" t="s" s="4">
        <v>4235</v>
      </c>
    </row>
    <row r="20969" ht="45.0" customHeight="true">
      <c r="A20969" t="s" s="4">
        <v>2400</v>
      </c>
      <c r="B20969" t="s" s="4">
        <v>32404</v>
      </c>
      <c r="C20969" t="s" s="4">
        <v>11387</v>
      </c>
      <c r="D20969" t="s" s="4">
        <v>2552</v>
      </c>
      <c r="E20969" t="s" s="4">
        <v>24876</v>
      </c>
      <c r="F20969" t="s" s="4">
        <v>4234</v>
      </c>
      <c r="G20969" t="s" s="4">
        <v>4235</v>
      </c>
    </row>
    <row r="20970" ht="45.0" customHeight="true">
      <c r="A20970" t="s" s="4">
        <v>2400</v>
      </c>
      <c r="B20970" t="s" s="4">
        <v>32405</v>
      </c>
      <c r="C20970" t="s" s="4">
        <v>11387</v>
      </c>
      <c r="D20970" t="s" s="4">
        <v>2552</v>
      </c>
      <c r="E20970" t="s" s="4">
        <v>24876</v>
      </c>
      <c r="F20970" t="s" s="4">
        <v>4234</v>
      </c>
      <c r="G20970" t="s" s="4">
        <v>4235</v>
      </c>
    </row>
    <row r="20971" ht="45.0" customHeight="true">
      <c r="A20971" t="s" s="4">
        <v>2400</v>
      </c>
      <c r="B20971" t="s" s="4">
        <v>32406</v>
      </c>
      <c r="C20971" t="s" s="4">
        <v>11379</v>
      </c>
      <c r="D20971" t="s" s="4">
        <v>2552</v>
      </c>
      <c r="E20971" t="s" s="4">
        <v>24654</v>
      </c>
      <c r="F20971" t="s" s="4">
        <v>4234</v>
      </c>
      <c r="G20971" t="s" s="4">
        <v>4235</v>
      </c>
    </row>
    <row r="20972" ht="45.0" customHeight="true">
      <c r="A20972" t="s" s="4">
        <v>2400</v>
      </c>
      <c r="B20972" t="s" s="4">
        <v>32407</v>
      </c>
      <c r="C20972" t="s" s="4">
        <v>11379</v>
      </c>
      <c r="D20972" t="s" s="4">
        <v>2552</v>
      </c>
      <c r="E20972" t="s" s="4">
        <v>24654</v>
      </c>
      <c r="F20972" t="s" s="4">
        <v>4234</v>
      </c>
      <c r="G20972" t="s" s="4">
        <v>4235</v>
      </c>
    </row>
    <row r="20973" ht="45.0" customHeight="true">
      <c r="A20973" t="s" s="4">
        <v>2400</v>
      </c>
      <c r="B20973" t="s" s="4">
        <v>32408</v>
      </c>
      <c r="C20973" t="s" s="4">
        <v>11379</v>
      </c>
      <c r="D20973" t="s" s="4">
        <v>2552</v>
      </c>
      <c r="E20973" t="s" s="4">
        <v>24654</v>
      </c>
      <c r="F20973" t="s" s="4">
        <v>4234</v>
      </c>
      <c r="G20973" t="s" s="4">
        <v>4235</v>
      </c>
    </row>
    <row r="20974" ht="45.0" customHeight="true">
      <c r="A20974" t="s" s="4">
        <v>2400</v>
      </c>
      <c r="B20974" t="s" s="4">
        <v>32409</v>
      </c>
      <c r="C20974" t="s" s="4">
        <v>11379</v>
      </c>
      <c r="D20974" t="s" s="4">
        <v>2552</v>
      </c>
      <c r="E20974" t="s" s="4">
        <v>24654</v>
      </c>
      <c r="F20974" t="s" s="4">
        <v>4234</v>
      </c>
      <c r="G20974" t="s" s="4">
        <v>4235</v>
      </c>
    </row>
    <row r="20975" ht="45.0" customHeight="true">
      <c r="A20975" t="s" s="4">
        <v>2400</v>
      </c>
      <c r="B20975" t="s" s="4">
        <v>32410</v>
      </c>
      <c r="C20975" t="s" s="4">
        <v>11379</v>
      </c>
      <c r="D20975" t="s" s="4">
        <v>2552</v>
      </c>
      <c r="E20975" t="s" s="4">
        <v>24654</v>
      </c>
      <c r="F20975" t="s" s="4">
        <v>4234</v>
      </c>
      <c r="G20975" t="s" s="4">
        <v>4235</v>
      </c>
    </row>
    <row r="20976" ht="45.0" customHeight="true">
      <c r="A20976" t="s" s="4">
        <v>2400</v>
      </c>
      <c r="B20976" t="s" s="4">
        <v>32411</v>
      </c>
      <c r="C20976" t="s" s="4">
        <v>11379</v>
      </c>
      <c r="D20976" t="s" s="4">
        <v>2552</v>
      </c>
      <c r="E20976" t="s" s="4">
        <v>24654</v>
      </c>
      <c r="F20976" t="s" s="4">
        <v>4234</v>
      </c>
      <c r="G20976" t="s" s="4">
        <v>4235</v>
      </c>
    </row>
    <row r="20977" ht="45.0" customHeight="true">
      <c r="A20977" t="s" s="4">
        <v>2400</v>
      </c>
      <c r="B20977" t="s" s="4">
        <v>32412</v>
      </c>
      <c r="C20977" t="s" s="4">
        <v>11395</v>
      </c>
      <c r="D20977" t="s" s="4">
        <v>2552</v>
      </c>
      <c r="E20977" t="s" s="4">
        <v>24618</v>
      </c>
      <c r="F20977" t="s" s="4">
        <v>4234</v>
      </c>
      <c r="G20977" t="s" s="4">
        <v>4235</v>
      </c>
    </row>
    <row r="20978" ht="45.0" customHeight="true">
      <c r="A20978" t="s" s="4">
        <v>2400</v>
      </c>
      <c r="B20978" t="s" s="4">
        <v>32413</v>
      </c>
      <c r="C20978" t="s" s="4">
        <v>11395</v>
      </c>
      <c r="D20978" t="s" s="4">
        <v>2552</v>
      </c>
      <c r="E20978" t="s" s="4">
        <v>24618</v>
      </c>
      <c r="F20978" t="s" s="4">
        <v>4234</v>
      </c>
      <c r="G20978" t="s" s="4">
        <v>4235</v>
      </c>
    </row>
    <row r="20979" ht="45.0" customHeight="true">
      <c r="A20979" t="s" s="4">
        <v>2400</v>
      </c>
      <c r="B20979" t="s" s="4">
        <v>32414</v>
      </c>
      <c r="C20979" t="s" s="4">
        <v>11395</v>
      </c>
      <c r="D20979" t="s" s="4">
        <v>2552</v>
      </c>
      <c r="E20979" t="s" s="4">
        <v>24618</v>
      </c>
      <c r="F20979" t="s" s="4">
        <v>4234</v>
      </c>
      <c r="G20979" t="s" s="4">
        <v>4235</v>
      </c>
    </row>
    <row r="20980" ht="45.0" customHeight="true">
      <c r="A20980" t="s" s="4">
        <v>2400</v>
      </c>
      <c r="B20980" t="s" s="4">
        <v>32415</v>
      </c>
      <c r="C20980" t="s" s="4">
        <v>11395</v>
      </c>
      <c r="D20980" t="s" s="4">
        <v>2552</v>
      </c>
      <c r="E20980" t="s" s="4">
        <v>24618</v>
      </c>
      <c r="F20980" t="s" s="4">
        <v>4234</v>
      </c>
      <c r="G20980" t="s" s="4">
        <v>4235</v>
      </c>
    </row>
    <row r="20981" ht="45.0" customHeight="true">
      <c r="A20981" t="s" s="4">
        <v>2400</v>
      </c>
      <c r="B20981" t="s" s="4">
        <v>32416</v>
      </c>
      <c r="C20981" t="s" s="4">
        <v>11395</v>
      </c>
      <c r="D20981" t="s" s="4">
        <v>2552</v>
      </c>
      <c r="E20981" t="s" s="4">
        <v>24618</v>
      </c>
      <c r="F20981" t="s" s="4">
        <v>4234</v>
      </c>
      <c r="G20981" t="s" s="4">
        <v>4235</v>
      </c>
    </row>
    <row r="20982" ht="45.0" customHeight="true">
      <c r="A20982" t="s" s="4">
        <v>2400</v>
      </c>
      <c r="B20982" t="s" s="4">
        <v>32417</v>
      </c>
      <c r="C20982" t="s" s="4">
        <v>11395</v>
      </c>
      <c r="D20982" t="s" s="4">
        <v>2552</v>
      </c>
      <c r="E20982" t="s" s="4">
        <v>24618</v>
      </c>
      <c r="F20982" t="s" s="4">
        <v>4234</v>
      </c>
      <c r="G20982" t="s" s="4">
        <v>4235</v>
      </c>
    </row>
    <row r="20983" ht="45.0" customHeight="true">
      <c r="A20983" t="s" s="4">
        <v>2404</v>
      </c>
      <c r="B20983" t="s" s="4">
        <v>32418</v>
      </c>
      <c r="C20983" t="s" s="4">
        <v>11348</v>
      </c>
      <c r="D20983" t="s" s="4">
        <v>2552</v>
      </c>
      <c r="E20983" t="s" s="4">
        <v>11349</v>
      </c>
      <c r="F20983" t="s" s="4">
        <v>4234</v>
      </c>
      <c r="G20983" t="s" s="4">
        <v>4235</v>
      </c>
    </row>
    <row r="20984" ht="45.0" customHeight="true">
      <c r="A20984" t="s" s="4">
        <v>2404</v>
      </c>
      <c r="B20984" t="s" s="4">
        <v>32419</v>
      </c>
      <c r="C20984" t="s" s="4">
        <v>11348</v>
      </c>
      <c r="D20984" t="s" s="4">
        <v>2552</v>
      </c>
      <c r="E20984" t="s" s="4">
        <v>11349</v>
      </c>
      <c r="F20984" t="s" s="4">
        <v>4234</v>
      </c>
      <c r="G20984" t="s" s="4">
        <v>4235</v>
      </c>
    </row>
    <row r="20985" ht="45.0" customHeight="true">
      <c r="A20985" t="s" s="4">
        <v>2404</v>
      </c>
      <c r="B20985" t="s" s="4">
        <v>32420</v>
      </c>
      <c r="C20985" t="s" s="4">
        <v>11348</v>
      </c>
      <c r="D20985" t="s" s="4">
        <v>2552</v>
      </c>
      <c r="E20985" t="s" s="4">
        <v>11349</v>
      </c>
      <c r="F20985" t="s" s="4">
        <v>4234</v>
      </c>
      <c r="G20985" t="s" s="4">
        <v>4235</v>
      </c>
    </row>
    <row r="20986" ht="45.0" customHeight="true">
      <c r="A20986" t="s" s="4">
        <v>2404</v>
      </c>
      <c r="B20986" t="s" s="4">
        <v>32421</v>
      </c>
      <c r="C20986" t="s" s="4">
        <v>11348</v>
      </c>
      <c r="D20986" t="s" s="4">
        <v>2552</v>
      </c>
      <c r="E20986" t="s" s="4">
        <v>11349</v>
      </c>
      <c r="F20986" t="s" s="4">
        <v>4234</v>
      </c>
      <c r="G20986" t="s" s="4">
        <v>4235</v>
      </c>
    </row>
    <row r="20987" ht="45.0" customHeight="true">
      <c r="A20987" t="s" s="4">
        <v>2404</v>
      </c>
      <c r="B20987" t="s" s="4">
        <v>32422</v>
      </c>
      <c r="C20987" t="s" s="4">
        <v>11348</v>
      </c>
      <c r="D20987" t="s" s="4">
        <v>2552</v>
      </c>
      <c r="E20987" t="s" s="4">
        <v>11349</v>
      </c>
      <c r="F20987" t="s" s="4">
        <v>4234</v>
      </c>
      <c r="G20987" t="s" s="4">
        <v>4235</v>
      </c>
    </row>
    <row r="20988" ht="45.0" customHeight="true">
      <c r="A20988" t="s" s="4">
        <v>2404</v>
      </c>
      <c r="B20988" t="s" s="4">
        <v>32423</v>
      </c>
      <c r="C20988" t="s" s="4">
        <v>11348</v>
      </c>
      <c r="D20988" t="s" s="4">
        <v>2552</v>
      </c>
      <c r="E20988" t="s" s="4">
        <v>11349</v>
      </c>
      <c r="F20988" t="s" s="4">
        <v>4234</v>
      </c>
      <c r="G20988" t="s" s="4">
        <v>4235</v>
      </c>
    </row>
    <row r="20989" ht="45.0" customHeight="true">
      <c r="A20989" t="s" s="4">
        <v>2404</v>
      </c>
      <c r="B20989" t="s" s="4">
        <v>32424</v>
      </c>
      <c r="C20989" t="s" s="4">
        <v>11356</v>
      </c>
      <c r="D20989" t="s" s="4">
        <v>2552</v>
      </c>
      <c r="E20989" t="s" s="4">
        <v>1004</v>
      </c>
      <c r="F20989" t="s" s="4">
        <v>4234</v>
      </c>
      <c r="G20989" t="s" s="4">
        <v>4235</v>
      </c>
    </row>
    <row r="20990" ht="45.0" customHeight="true">
      <c r="A20990" t="s" s="4">
        <v>2404</v>
      </c>
      <c r="B20990" t="s" s="4">
        <v>32425</v>
      </c>
      <c r="C20990" t="s" s="4">
        <v>11356</v>
      </c>
      <c r="D20990" t="s" s="4">
        <v>2552</v>
      </c>
      <c r="E20990" t="s" s="4">
        <v>1004</v>
      </c>
      <c r="F20990" t="s" s="4">
        <v>4234</v>
      </c>
      <c r="G20990" t="s" s="4">
        <v>4235</v>
      </c>
    </row>
    <row r="20991" ht="45.0" customHeight="true">
      <c r="A20991" t="s" s="4">
        <v>2404</v>
      </c>
      <c r="B20991" t="s" s="4">
        <v>32426</v>
      </c>
      <c r="C20991" t="s" s="4">
        <v>11356</v>
      </c>
      <c r="D20991" t="s" s="4">
        <v>2552</v>
      </c>
      <c r="E20991" t="s" s="4">
        <v>1004</v>
      </c>
      <c r="F20991" t="s" s="4">
        <v>4234</v>
      </c>
      <c r="G20991" t="s" s="4">
        <v>4235</v>
      </c>
    </row>
    <row r="20992" ht="45.0" customHeight="true">
      <c r="A20992" t="s" s="4">
        <v>2404</v>
      </c>
      <c r="B20992" t="s" s="4">
        <v>32427</v>
      </c>
      <c r="C20992" t="s" s="4">
        <v>11356</v>
      </c>
      <c r="D20992" t="s" s="4">
        <v>2552</v>
      </c>
      <c r="E20992" t="s" s="4">
        <v>1004</v>
      </c>
      <c r="F20992" t="s" s="4">
        <v>4234</v>
      </c>
      <c r="G20992" t="s" s="4">
        <v>4235</v>
      </c>
    </row>
    <row r="20993" ht="45.0" customHeight="true">
      <c r="A20993" t="s" s="4">
        <v>2404</v>
      </c>
      <c r="B20993" t="s" s="4">
        <v>32428</v>
      </c>
      <c r="C20993" t="s" s="4">
        <v>11356</v>
      </c>
      <c r="D20993" t="s" s="4">
        <v>2552</v>
      </c>
      <c r="E20993" t="s" s="4">
        <v>1004</v>
      </c>
      <c r="F20993" t="s" s="4">
        <v>4234</v>
      </c>
      <c r="G20993" t="s" s="4">
        <v>4235</v>
      </c>
    </row>
    <row r="20994" ht="45.0" customHeight="true">
      <c r="A20994" t="s" s="4">
        <v>2404</v>
      </c>
      <c r="B20994" t="s" s="4">
        <v>32429</v>
      </c>
      <c r="C20994" t="s" s="4">
        <v>11356</v>
      </c>
      <c r="D20994" t="s" s="4">
        <v>2552</v>
      </c>
      <c r="E20994" t="s" s="4">
        <v>1004</v>
      </c>
      <c r="F20994" t="s" s="4">
        <v>4234</v>
      </c>
      <c r="G20994" t="s" s="4">
        <v>4235</v>
      </c>
    </row>
    <row r="20995" ht="45.0" customHeight="true">
      <c r="A20995" t="s" s="4">
        <v>2404</v>
      </c>
      <c r="B20995" t="s" s="4">
        <v>32430</v>
      </c>
      <c r="C20995" t="s" s="4">
        <v>11371</v>
      </c>
      <c r="D20995" t="s" s="4">
        <v>2552</v>
      </c>
      <c r="E20995" t="s" s="4">
        <v>24645</v>
      </c>
      <c r="F20995" t="s" s="4">
        <v>4234</v>
      </c>
      <c r="G20995" t="s" s="4">
        <v>4235</v>
      </c>
    </row>
    <row r="20996" ht="45.0" customHeight="true">
      <c r="A20996" t="s" s="4">
        <v>2404</v>
      </c>
      <c r="B20996" t="s" s="4">
        <v>32431</v>
      </c>
      <c r="C20996" t="s" s="4">
        <v>11371</v>
      </c>
      <c r="D20996" t="s" s="4">
        <v>2552</v>
      </c>
      <c r="E20996" t="s" s="4">
        <v>24645</v>
      </c>
      <c r="F20996" t="s" s="4">
        <v>4234</v>
      </c>
      <c r="G20996" t="s" s="4">
        <v>4235</v>
      </c>
    </row>
    <row r="20997" ht="45.0" customHeight="true">
      <c r="A20997" t="s" s="4">
        <v>2404</v>
      </c>
      <c r="B20997" t="s" s="4">
        <v>32432</v>
      </c>
      <c r="C20997" t="s" s="4">
        <v>11371</v>
      </c>
      <c r="D20997" t="s" s="4">
        <v>2552</v>
      </c>
      <c r="E20997" t="s" s="4">
        <v>24645</v>
      </c>
      <c r="F20997" t="s" s="4">
        <v>4234</v>
      </c>
      <c r="G20997" t="s" s="4">
        <v>4235</v>
      </c>
    </row>
    <row r="20998" ht="45.0" customHeight="true">
      <c r="A20998" t="s" s="4">
        <v>2404</v>
      </c>
      <c r="B20998" t="s" s="4">
        <v>32433</v>
      </c>
      <c r="C20998" t="s" s="4">
        <v>11371</v>
      </c>
      <c r="D20998" t="s" s="4">
        <v>2552</v>
      </c>
      <c r="E20998" t="s" s="4">
        <v>24645</v>
      </c>
      <c r="F20998" t="s" s="4">
        <v>4234</v>
      </c>
      <c r="G20998" t="s" s="4">
        <v>4235</v>
      </c>
    </row>
    <row r="20999" ht="45.0" customHeight="true">
      <c r="A20999" t="s" s="4">
        <v>2404</v>
      </c>
      <c r="B20999" t="s" s="4">
        <v>32434</v>
      </c>
      <c r="C20999" t="s" s="4">
        <v>11371</v>
      </c>
      <c r="D20999" t="s" s="4">
        <v>2552</v>
      </c>
      <c r="E20999" t="s" s="4">
        <v>24645</v>
      </c>
      <c r="F20999" t="s" s="4">
        <v>4234</v>
      </c>
      <c r="G20999" t="s" s="4">
        <v>4235</v>
      </c>
    </row>
    <row r="21000" ht="45.0" customHeight="true">
      <c r="A21000" t="s" s="4">
        <v>2404</v>
      </c>
      <c r="B21000" t="s" s="4">
        <v>32435</v>
      </c>
      <c r="C21000" t="s" s="4">
        <v>11371</v>
      </c>
      <c r="D21000" t="s" s="4">
        <v>2552</v>
      </c>
      <c r="E21000" t="s" s="4">
        <v>24645</v>
      </c>
      <c r="F21000" t="s" s="4">
        <v>4234</v>
      </c>
      <c r="G21000" t="s" s="4">
        <v>4235</v>
      </c>
    </row>
    <row r="21001" ht="45.0" customHeight="true">
      <c r="A21001" t="s" s="4">
        <v>2404</v>
      </c>
      <c r="B21001" t="s" s="4">
        <v>32436</v>
      </c>
      <c r="C21001" t="s" s="4">
        <v>11363</v>
      </c>
      <c r="D21001" t="s" s="4">
        <v>2552</v>
      </c>
      <c r="E21001" t="s" s="4">
        <v>11532</v>
      </c>
      <c r="F21001" t="s" s="4">
        <v>4234</v>
      </c>
      <c r="G21001" t="s" s="4">
        <v>4235</v>
      </c>
    </row>
    <row r="21002" ht="45.0" customHeight="true">
      <c r="A21002" t="s" s="4">
        <v>2404</v>
      </c>
      <c r="B21002" t="s" s="4">
        <v>32437</v>
      </c>
      <c r="C21002" t="s" s="4">
        <v>11363</v>
      </c>
      <c r="D21002" t="s" s="4">
        <v>2552</v>
      </c>
      <c r="E21002" t="s" s="4">
        <v>11532</v>
      </c>
      <c r="F21002" t="s" s="4">
        <v>4234</v>
      </c>
      <c r="G21002" t="s" s="4">
        <v>4235</v>
      </c>
    </row>
    <row r="21003" ht="45.0" customHeight="true">
      <c r="A21003" t="s" s="4">
        <v>2404</v>
      </c>
      <c r="B21003" t="s" s="4">
        <v>32438</v>
      </c>
      <c r="C21003" t="s" s="4">
        <v>11363</v>
      </c>
      <c r="D21003" t="s" s="4">
        <v>2552</v>
      </c>
      <c r="E21003" t="s" s="4">
        <v>11532</v>
      </c>
      <c r="F21003" t="s" s="4">
        <v>4234</v>
      </c>
      <c r="G21003" t="s" s="4">
        <v>4235</v>
      </c>
    </row>
    <row r="21004" ht="45.0" customHeight="true">
      <c r="A21004" t="s" s="4">
        <v>2404</v>
      </c>
      <c r="B21004" t="s" s="4">
        <v>32439</v>
      </c>
      <c r="C21004" t="s" s="4">
        <v>11363</v>
      </c>
      <c r="D21004" t="s" s="4">
        <v>2552</v>
      </c>
      <c r="E21004" t="s" s="4">
        <v>11532</v>
      </c>
      <c r="F21004" t="s" s="4">
        <v>4234</v>
      </c>
      <c r="G21004" t="s" s="4">
        <v>4235</v>
      </c>
    </row>
    <row r="21005" ht="45.0" customHeight="true">
      <c r="A21005" t="s" s="4">
        <v>2404</v>
      </c>
      <c r="B21005" t="s" s="4">
        <v>32440</v>
      </c>
      <c r="C21005" t="s" s="4">
        <v>11363</v>
      </c>
      <c r="D21005" t="s" s="4">
        <v>2552</v>
      </c>
      <c r="E21005" t="s" s="4">
        <v>11532</v>
      </c>
      <c r="F21005" t="s" s="4">
        <v>4234</v>
      </c>
      <c r="G21005" t="s" s="4">
        <v>4235</v>
      </c>
    </row>
    <row r="21006" ht="45.0" customHeight="true">
      <c r="A21006" t="s" s="4">
        <v>2404</v>
      </c>
      <c r="B21006" t="s" s="4">
        <v>32441</v>
      </c>
      <c r="C21006" t="s" s="4">
        <v>11363</v>
      </c>
      <c r="D21006" t="s" s="4">
        <v>2552</v>
      </c>
      <c r="E21006" t="s" s="4">
        <v>11532</v>
      </c>
      <c r="F21006" t="s" s="4">
        <v>4234</v>
      </c>
      <c r="G21006" t="s" s="4">
        <v>4235</v>
      </c>
    </row>
    <row r="21007" ht="45.0" customHeight="true">
      <c r="A21007" t="s" s="4">
        <v>2404</v>
      </c>
      <c r="B21007" t="s" s="4">
        <v>32442</v>
      </c>
      <c r="C21007" t="s" s="4">
        <v>11387</v>
      </c>
      <c r="D21007" t="s" s="4">
        <v>2552</v>
      </c>
      <c r="E21007" t="s" s="4">
        <v>25151</v>
      </c>
      <c r="F21007" t="s" s="4">
        <v>4234</v>
      </c>
      <c r="G21007" t="s" s="4">
        <v>4235</v>
      </c>
    </row>
    <row r="21008" ht="45.0" customHeight="true">
      <c r="A21008" t="s" s="4">
        <v>2404</v>
      </c>
      <c r="B21008" t="s" s="4">
        <v>32443</v>
      </c>
      <c r="C21008" t="s" s="4">
        <v>11387</v>
      </c>
      <c r="D21008" t="s" s="4">
        <v>2552</v>
      </c>
      <c r="E21008" t="s" s="4">
        <v>25151</v>
      </c>
      <c r="F21008" t="s" s="4">
        <v>4234</v>
      </c>
      <c r="G21008" t="s" s="4">
        <v>4235</v>
      </c>
    </row>
    <row r="21009" ht="45.0" customHeight="true">
      <c r="A21009" t="s" s="4">
        <v>2404</v>
      </c>
      <c r="B21009" t="s" s="4">
        <v>32444</v>
      </c>
      <c r="C21009" t="s" s="4">
        <v>11387</v>
      </c>
      <c r="D21009" t="s" s="4">
        <v>2552</v>
      </c>
      <c r="E21009" t="s" s="4">
        <v>25151</v>
      </c>
      <c r="F21009" t="s" s="4">
        <v>4234</v>
      </c>
      <c r="G21009" t="s" s="4">
        <v>4235</v>
      </c>
    </row>
    <row r="21010" ht="45.0" customHeight="true">
      <c r="A21010" t="s" s="4">
        <v>2404</v>
      </c>
      <c r="B21010" t="s" s="4">
        <v>32445</v>
      </c>
      <c r="C21010" t="s" s="4">
        <v>11387</v>
      </c>
      <c r="D21010" t="s" s="4">
        <v>2552</v>
      </c>
      <c r="E21010" t="s" s="4">
        <v>25151</v>
      </c>
      <c r="F21010" t="s" s="4">
        <v>4234</v>
      </c>
      <c r="G21010" t="s" s="4">
        <v>4235</v>
      </c>
    </row>
    <row r="21011" ht="45.0" customHeight="true">
      <c r="A21011" t="s" s="4">
        <v>2404</v>
      </c>
      <c r="B21011" t="s" s="4">
        <v>32446</v>
      </c>
      <c r="C21011" t="s" s="4">
        <v>11387</v>
      </c>
      <c r="D21011" t="s" s="4">
        <v>2552</v>
      </c>
      <c r="E21011" t="s" s="4">
        <v>25151</v>
      </c>
      <c r="F21011" t="s" s="4">
        <v>4234</v>
      </c>
      <c r="G21011" t="s" s="4">
        <v>4235</v>
      </c>
    </row>
    <row r="21012" ht="45.0" customHeight="true">
      <c r="A21012" t="s" s="4">
        <v>2404</v>
      </c>
      <c r="B21012" t="s" s="4">
        <v>32447</v>
      </c>
      <c r="C21012" t="s" s="4">
        <v>11387</v>
      </c>
      <c r="D21012" t="s" s="4">
        <v>2552</v>
      </c>
      <c r="E21012" t="s" s="4">
        <v>25151</v>
      </c>
      <c r="F21012" t="s" s="4">
        <v>4234</v>
      </c>
      <c r="G21012" t="s" s="4">
        <v>4235</v>
      </c>
    </row>
    <row r="21013" ht="45.0" customHeight="true">
      <c r="A21013" t="s" s="4">
        <v>2404</v>
      </c>
      <c r="B21013" t="s" s="4">
        <v>32448</v>
      </c>
      <c r="C21013" t="s" s="4">
        <v>11379</v>
      </c>
      <c r="D21013" t="s" s="4">
        <v>2552</v>
      </c>
      <c r="E21013" t="s" s="4">
        <v>24654</v>
      </c>
      <c r="F21013" t="s" s="4">
        <v>4234</v>
      </c>
      <c r="G21013" t="s" s="4">
        <v>4235</v>
      </c>
    </row>
    <row r="21014" ht="45.0" customHeight="true">
      <c r="A21014" t="s" s="4">
        <v>2404</v>
      </c>
      <c r="B21014" t="s" s="4">
        <v>32449</v>
      </c>
      <c r="C21014" t="s" s="4">
        <v>11379</v>
      </c>
      <c r="D21014" t="s" s="4">
        <v>2552</v>
      </c>
      <c r="E21014" t="s" s="4">
        <v>24654</v>
      </c>
      <c r="F21014" t="s" s="4">
        <v>4234</v>
      </c>
      <c r="G21014" t="s" s="4">
        <v>4235</v>
      </c>
    </row>
    <row r="21015" ht="45.0" customHeight="true">
      <c r="A21015" t="s" s="4">
        <v>2404</v>
      </c>
      <c r="B21015" t="s" s="4">
        <v>32450</v>
      </c>
      <c r="C21015" t="s" s="4">
        <v>11379</v>
      </c>
      <c r="D21015" t="s" s="4">
        <v>2552</v>
      </c>
      <c r="E21015" t="s" s="4">
        <v>24654</v>
      </c>
      <c r="F21015" t="s" s="4">
        <v>4234</v>
      </c>
      <c r="G21015" t="s" s="4">
        <v>4235</v>
      </c>
    </row>
    <row r="21016" ht="45.0" customHeight="true">
      <c r="A21016" t="s" s="4">
        <v>2404</v>
      </c>
      <c r="B21016" t="s" s="4">
        <v>32451</v>
      </c>
      <c r="C21016" t="s" s="4">
        <v>11379</v>
      </c>
      <c r="D21016" t="s" s="4">
        <v>2552</v>
      </c>
      <c r="E21016" t="s" s="4">
        <v>24654</v>
      </c>
      <c r="F21016" t="s" s="4">
        <v>4234</v>
      </c>
      <c r="G21016" t="s" s="4">
        <v>4235</v>
      </c>
    </row>
    <row r="21017" ht="45.0" customHeight="true">
      <c r="A21017" t="s" s="4">
        <v>2404</v>
      </c>
      <c r="B21017" t="s" s="4">
        <v>32452</v>
      </c>
      <c r="C21017" t="s" s="4">
        <v>11379</v>
      </c>
      <c r="D21017" t="s" s="4">
        <v>2552</v>
      </c>
      <c r="E21017" t="s" s="4">
        <v>24654</v>
      </c>
      <c r="F21017" t="s" s="4">
        <v>4234</v>
      </c>
      <c r="G21017" t="s" s="4">
        <v>4235</v>
      </c>
    </row>
    <row r="21018" ht="45.0" customHeight="true">
      <c r="A21018" t="s" s="4">
        <v>2404</v>
      </c>
      <c r="B21018" t="s" s="4">
        <v>32453</v>
      </c>
      <c r="C21018" t="s" s="4">
        <v>11379</v>
      </c>
      <c r="D21018" t="s" s="4">
        <v>2552</v>
      </c>
      <c r="E21018" t="s" s="4">
        <v>24654</v>
      </c>
      <c r="F21018" t="s" s="4">
        <v>4234</v>
      </c>
      <c r="G21018" t="s" s="4">
        <v>4235</v>
      </c>
    </row>
    <row r="21019" ht="45.0" customHeight="true">
      <c r="A21019" t="s" s="4">
        <v>2404</v>
      </c>
      <c r="B21019" t="s" s="4">
        <v>32454</v>
      </c>
      <c r="C21019" t="s" s="4">
        <v>11395</v>
      </c>
      <c r="D21019" t="s" s="4">
        <v>2552</v>
      </c>
      <c r="E21019" t="s" s="4">
        <v>24618</v>
      </c>
      <c r="F21019" t="s" s="4">
        <v>4234</v>
      </c>
      <c r="G21019" t="s" s="4">
        <v>4235</v>
      </c>
    </row>
    <row r="21020" ht="45.0" customHeight="true">
      <c r="A21020" t="s" s="4">
        <v>2404</v>
      </c>
      <c r="B21020" t="s" s="4">
        <v>32455</v>
      </c>
      <c r="C21020" t="s" s="4">
        <v>11395</v>
      </c>
      <c r="D21020" t="s" s="4">
        <v>2552</v>
      </c>
      <c r="E21020" t="s" s="4">
        <v>24618</v>
      </c>
      <c r="F21020" t="s" s="4">
        <v>4234</v>
      </c>
      <c r="G21020" t="s" s="4">
        <v>4235</v>
      </c>
    </row>
    <row r="21021" ht="45.0" customHeight="true">
      <c r="A21021" t="s" s="4">
        <v>2404</v>
      </c>
      <c r="B21021" t="s" s="4">
        <v>32456</v>
      </c>
      <c r="C21021" t="s" s="4">
        <v>11395</v>
      </c>
      <c r="D21021" t="s" s="4">
        <v>2552</v>
      </c>
      <c r="E21021" t="s" s="4">
        <v>24618</v>
      </c>
      <c r="F21021" t="s" s="4">
        <v>4234</v>
      </c>
      <c r="G21021" t="s" s="4">
        <v>4235</v>
      </c>
    </row>
    <row r="21022" ht="45.0" customHeight="true">
      <c r="A21022" t="s" s="4">
        <v>2404</v>
      </c>
      <c r="B21022" t="s" s="4">
        <v>32457</v>
      </c>
      <c r="C21022" t="s" s="4">
        <v>11395</v>
      </c>
      <c r="D21022" t="s" s="4">
        <v>2552</v>
      </c>
      <c r="E21022" t="s" s="4">
        <v>24618</v>
      </c>
      <c r="F21022" t="s" s="4">
        <v>4234</v>
      </c>
      <c r="G21022" t="s" s="4">
        <v>4235</v>
      </c>
    </row>
    <row r="21023" ht="45.0" customHeight="true">
      <c r="A21023" t="s" s="4">
        <v>2404</v>
      </c>
      <c r="B21023" t="s" s="4">
        <v>32458</v>
      </c>
      <c r="C21023" t="s" s="4">
        <v>11395</v>
      </c>
      <c r="D21023" t="s" s="4">
        <v>2552</v>
      </c>
      <c r="E21023" t="s" s="4">
        <v>24618</v>
      </c>
      <c r="F21023" t="s" s="4">
        <v>4234</v>
      </c>
      <c r="G21023" t="s" s="4">
        <v>4235</v>
      </c>
    </row>
    <row r="21024" ht="45.0" customHeight="true">
      <c r="A21024" t="s" s="4">
        <v>2404</v>
      </c>
      <c r="B21024" t="s" s="4">
        <v>32459</v>
      </c>
      <c r="C21024" t="s" s="4">
        <v>11395</v>
      </c>
      <c r="D21024" t="s" s="4">
        <v>2552</v>
      </c>
      <c r="E21024" t="s" s="4">
        <v>24618</v>
      </c>
      <c r="F21024" t="s" s="4">
        <v>4234</v>
      </c>
      <c r="G21024" t="s" s="4">
        <v>4235</v>
      </c>
    </row>
    <row r="21025" ht="45.0" customHeight="true">
      <c r="A21025" t="s" s="4">
        <v>2407</v>
      </c>
      <c r="B21025" t="s" s="4">
        <v>32460</v>
      </c>
      <c r="C21025" t="s" s="4">
        <v>11348</v>
      </c>
      <c r="D21025" t="s" s="4">
        <v>2552</v>
      </c>
      <c r="E21025" t="s" s="4">
        <v>11349</v>
      </c>
      <c r="F21025" t="s" s="4">
        <v>4234</v>
      </c>
      <c r="G21025" t="s" s="4">
        <v>4235</v>
      </c>
    </row>
    <row r="21026" ht="45.0" customHeight="true">
      <c r="A21026" t="s" s="4">
        <v>2407</v>
      </c>
      <c r="B21026" t="s" s="4">
        <v>32461</v>
      </c>
      <c r="C21026" t="s" s="4">
        <v>11348</v>
      </c>
      <c r="D21026" t="s" s="4">
        <v>2552</v>
      </c>
      <c r="E21026" t="s" s="4">
        <v>11349</v>
      </c>
      <c r="F21026" t="s" s="4">
        <v>4234</v>
      </c>
      <c r="G21026" t="s" s="4">
        <v>4235</v>
      </c>
    </row>
    <row r="21027" ht="45.0" customHeight="true">
      <c r="A21027" t="s" s="4">
        <v>2407</v>
      </c>
      <c r="B21027" t="s" s="4">
        <v>32462</v>
      </c>
      <c r="C21027" t="s" s="4">
        <v>11348</v>
      </c>
      <c r="D21027" t="s" s="4">
        <v>2552</v>
      </c>
      <c r="E21027" t="s" s="4">
        <v>11349</v>
      </c>
      <c r="F21027" t="s" s="4">
        <v>4234</v>
      </c>
      <c r="G21027" t="s" s="4">
        <v>4235</v>
      </c>
    </row>
    <row r="21028" ht="45.0" customHeight="true">
      <c r="A21028" t="s" s="4">
        <v>2407</v>
      </c>
      <c r="B21028" t="s" s="4">
        <v>32463</v>
      </c>
      <c r="C21028" t="s" s="4">
        <v>11348</v>
      </c>
      <c r="D21028" t="s" s="4">
        <v>2552</v>
      </c>
      <c r="E21028" t="s" s="4">
        <v>11349</v>
      </c>
      <c r="F21028" t="s" s="4">
        <v>4234</v>
      </c>
      <c r="G21028" t="s" s="4">
        <v>4235</v>
      </c>
    </row>
    <row r="21029" ht="45.0" customHeight="true">
      <c r="A21029" t="s" s="4">
        <v>2407</v>
      </c>
      <c r="B21029" t="s" s="4">
        <v>32464</v>
      </c>
      <c r="C21029" t="s" s="4">
        <v>11348</v>
      </c>
      <c r="D21029" t="s" s="4">
        <v>2552</v>
      </c>
      <c r="E21029" t="s" s="4">
        <v>11349</v>
      </c>
      <c r="F21029" t="s" s="4">
        <v>4234</v>
      </c>
      <c r="G21029" t="s" s="4">
        <v>4235</v>
      </c>
    </row>
    <row r="21030" ht="45.0" customHeight="true">
      <c r="A21030" t="s" s="4">
        <v>2407</v>
      </c>
      <c r="B21030" t="s" s="4">
        <v>32465</v>
      </c>
      <c r="C21030" t="s" s="4">
        <v>11348</v>
      </c>
      <c r="D21030" t="s" s="4">
        <v>2552</v>
      </c>
      <c r="E21030" t="s" s="4">
        <v>11349</v>
      </c>
      <c r="F21030" t="s" s="4">
        <v>4234</v>
      </c>
      <c r="G21030" t="s" s="4">
        <v>4235</v>
      </c>
    </row>
    <row r="21031" ht="45.0" customHeight="true">
      <c r="A21031" t="s" s="4">
        <v>2407</v>
      </c>
      <c r="B21031" t="s" s="4">
        <v>32466</v>
      </c>
      <c r="C21031" t="s" s="4">
        <v>11356</v>
      </c>
      <c r="D21031" t="s" s="4">
        <v>2552</v>
      </c>
      <c r="E21031" t="s" s="4">
        <v>1004</v>
      </c>
      <c r="F21031" t="s" s="4">
        <v>4234</v>
      </c>
      <c r="G21031" t="s" s="4">
        <v>4235</v>
      </c>
    </row>
    <row r="21032" ht="45.0" customHeight="true">
      <c r="A21032" t="s" s="4">
        <v>2407</v>
      </c>
      <c r="B21032" t="s" s="4">
        <v>32467</v>
      </c>
      <c r="C21032" t="s" s="4">
        <v>11356</v>
      </c>
      <c r="D21032" t="s" s="4">
        <v>2552</v>
      </c>
      <c r="E21032" t="s" s="4">
        <v>1004</v>
      </c>
      <c r="F21032" t="s" s="4">
        <v>4234</v>
      </c>
      <c r="G21032" t="s" s="4">
        <v>4235</v>
      </c>
    </row>
    <row r="21033" ht="45.0" customHeight="true">
      <c r="A21033" t="s" s="4">
        <v>2407</v>
      </c>
      <c r="B21033" t="s" s="4">
        <v>32468</v>
      </c>
      <c r="C21033" t="s" s="4">
        <v>11356</v>
      </c>
      <c r="D21033" t="s" s="4">
        <v>2552</v>
      </c>
      <c r="E21033" t="s" s="4">
        <v>1004</v>
      </c>
      <c r="F21033" t="s" s="4">
        <v>4234</v>
      </c>
      <c r="G21033" t="s" s="4">
        <v>4235</v>
      </c>
    </row>
    <row r="21034" ht="45.0" customHeight="true">
      <c r="A21034" t="s" s="4">
        <v>2407</v>
      </c>
      <c r="B21034" t="s" s="4">
        <v>32469</v>
      </c>
      <c r="C21034" t="s" s="4">
        <v>11356</v>
      </c>
      <c r="D21034" t="s" s="4">
        <v>2552</v>
      </c>
      <c r="E21034" t="s" s="4">
        <v>1004</v>
      </c>
      <c r="F21034" t="s" s="4">
        <v>4234</v>
      </c>
      <c r="G21034" t="s" s="4">
        <v>4235</v>
      </c>
    </row>
    <row r="21035" ht="45.0" customHeight="true">
      <c r="A21035" t="s" s="4">
        <v>2407</v>
      </c>
      <c r="B21035" t="s" s="4">
        <v>32470</v>
      </c>
      <c r="C21035" t="s" s="4">
        <v>11356</v>
      </c>
      <c r="D21035" t="s" s="4">
        <v>2552</v>
      </c>
      <c r="E21035" t="s" s="4">
        <v>1004</v>
      </c>
      <c r="F21035" t="s" s="4">
        <v>4234</v>
      </c>
      <c r="G21035" t="s" s="4">
        <v>4235</v>
      </c>
    </row>
    <row r="21036" ht="45.0" customHeight="true">
      <c r="A21036" t="s" s="4">
        <v>2407</v>
      </c>
      <c r="B21036" t="s" s="4">
        <v>32471</v>
      </c>
      <c r="C21036" t="s" s="4">
        <v>11356</v>
      </c>
      <c r="D21036" t="s" s="4">
        <v>2552</v>
      </c>
      <c r="E21036" t="s" s="4">
        <v>1004</v>
      </c>
      <c r="F21036" t="s" s="4">
        <v>4234</v>
      </c>
      <c r="G21036" t="s" s="4">
        <v>4235</v>
      </c>
    </row>
    <row r="21037" ht="45.0" customHeight="true">
      <c r="A21037" t="s" s="4">
        <v>2407</v>
      </c>
      <c r="B21037" t="s" s="4">
        <v>32472</v>
      </c>
      <c r="C21037" t="s" s="4">
        <v>11371</v>
      </c>
      <c r="D21037" t="s" s="4">
        <v>2552</v>
      </c>
      <c r="E21037" t="s" s="4">
        <v>24645</v>
      </c>
      <c r="F21037" t="s" s="4">
        <v>4234</v>
      </c>
      <c r="G21037" t="s" s="4">
        <v>4235</v>
      </c>
    </row>
    <row r="21038" ht="45.0" customHeight="true">
      <c r="A21038" t="s" s="4">
        <v>2407</v>
      </c>
      <c r="B21038" t="s" s="4">
        <v>32473</v>
      </c>
      <c r="C21038" t="s" s="4">
        <v>11371</v>
      </c>
      <c r="D21038" t="s" s="4">
        <v>2552</v>
      </c>
      <c r="E21038" t="s" s="4">
        <v>24645</v>
      </c>
      <c r="F21038" t="s" s="4">
        <v>4234</v>
      </c>
      <c r="G21038" t="s" s="4">
        <v>4235</v>
      </c>
    </row>
    <row r="21039" ht="45.0" customHeight="true">
      <c r="A21039" t="s" s="4">
        <v>2407</v>
      </c>
      <c r="B21039" t="s" s="4">
        <v>32474</v>
      </c>
      <c r="C21039" t="s" s="4">
        <v>11371</v>
      </c>
      <c r="D21039" t="s" s="4">
        <v>2552</v>
      </c>
      <c r="E21039" t="s" s="4">
        <v>24645</v>
      </c>
      <c r="F21039" t="s" s="4">
        <v>4234</v>
      </c>
      <c r="G21039" t="s" s="4">
        <v>4235</v>
      </c>
    </row>
    <row r="21040" ht="45.0" customHeight="true">
      <c r="A21040" t="s" s="4">
        <v>2407</v>
      </c>
      <c r="B21040" t="s" s="4">
        <v>32475</v>
      </c>
      <c r="C21040" t="s" s="4">
        <v>11371</v>
      </c>
      <c r="D21040" t="s" s="4">
        <v>2552</v>
      </c>
      <c r="E21040" t="s" s="4">
        <v>24645</v>
      </c>
      <c r="F21040" t="s" s="4">
        <v>4234</v>
      </c>
      <c r="G21040" t="s" s="4">
        <v>4235</v>
      </c>
    </row>
    <row r="21041" ht="45.0" customHeight="true">
      <c r="A21041" t="s" s="4">
        <v>2407</v>
      </c>
      <c r="B21041" t="s" s="4">
        <v>32476</v>
      </c>
      <c r="C21041" t="s" s="4">
        <v>11371</v>
      </c>
      <c r="D21041" t="s" s="4">
        <v>2552</v>
      </c>
      <c r="E21041" t="s" s="4">
        <v>24645</v>
      </c>
      <c r="F21041" t="s" s="4">
        <v>4234</v>
      </c>
      <c r="G21041" t="s" s="4">
        <v>4235</v>
      </c>
    </row>
    <row r="21042" ht="45.0" customHeight="true">
      <c r="A21042" t="s" s="4">
        <v>2407</v>
      </c>
      <c r="B21042" t="s" s="4">
        <v>32477</v>
      </c>
      <c r="C21042" t="s" s="4">
        <v>11371</v>
      </c>
      <c r="D21042" t="s" s="4">
        <v>2552</v>
      </c>
      <c r="E21042" t="s" s="4">
        <v>24645</v>
      </c>
      <c r="F21042" t="s" s="4">
        <v>4234</v>
      </c>
      <c r="G21042" t="s" s="4">
        <v>4235</v>
      </c>
    </row>
    <row r="21043" ht="45.0" customHeight="true">
      <c r="A21043" t="s" s="4">
        <v>2407</v>
      </c>
      <c r="B21043" t="s" s="4">
        <v>32478</v>
      </c>
      <c r="C21043" t="s" s="4">
        <v>11363</v>
      </c>
      <c r="D21043" t="s" s="4">
        <v>2552</v>
      </c>
      <c r="E21043" t="s" s="4">
        <v>11532</v>
      </c>
      <c r="F21043" t="s" s="4">
        <v>4234</v>
      </c>
      <c r="G21043" t="s" s="4">
        <v>4235</v>
      </c>
    </row>
    <row r="21044" ht="45.0" customHeight="true">
      <c r="A21044" t="s" s="4">
        <v>2407</v>
      </c>
      <c r="B21044" t="s" s="4">
        <v>32479</v>
      </c>
      <c r="C21044" t="s" s="4">
        <v>11363</v>
      </c>
      <c r="D21044" t="s" s="4">
        <v>2552</v>
      </c>
      <c r="E21044" t="s" s="4">
        <v>11364</v>
      </c>
      <c r="F21044" t="s" s="4">
        <v>4234</v>
      </c>
      <c r="G21044" t="s" s="4">
        <v>4235</v>
      </c>
    </row>
    <row r="21045" ht="45.0" customHeight="true">
      <c r="A21045" t="s" s="4">
        <v>2407</v>
      </c>
      <c r="B21045" t="s" s="4">
        <v>32480</v>
      </c>
      <c r="C21045" t="s" s="4">
        <v>11363</v>
      </c>
      <c r="D21045" t="s" s="4">
        <v>2552</v>
      </c>
      <c r="E21045" t="s" s="4">
        <v>11364</v>
      </c>
      <c r="F21045" t="s" s="4">
        <v>4234</v>
      </c>
      <c r="G21045" t="s" s="4">
        <v>4235</v>
      </c>
    </row>
    <row r="21046" ht="45.0" customHeight="true">
      <c r="A21046" t="s" s="4">
        <v>2407</v>
      </c>
      <c r="B21046" t="s" s="4">
        <v>32481</v>
      </c>
      <c r="C21046" t="s" s="4">
        <v>11363</v>
      </c>
      <c r="D21046" t="s" s="4">
        <v>2552</v>
      </c>
      <c r="E21046" t="s" s="4">
        <v>11364</v>
      </c>
      <c r="F21046" t="s" s="4">
        <v>4234</v>
      </c>
      <c r="G21046" t="s" s="4">
        <v>4235</v>
      </c>
    </row>
    <row r="21047" ht="45.0" customHeight="true">
      <c r="A21047" t="s" s="4">
        <v>2407</v>
      </c>
      <c r="B21047" t="s" s="4">
        <v>32482</v>
      </c>
      <c r="C21047" t="s" s="4">
        <v>11363</v>
      </c>
      <c r="D21047" t="s" s="4">
        <v>2552</v>
      </c>
      <c r="E21047" t="s" s="4">
        <v>11364</v>
      </c>
      <c r="F21047" t="s" s="4">
        <v>4234</v>
      </c>
      <c r="G21047" t="s" s="4">
        <v>4235</v>
      </c>
    </row>
    <row r="21048" ht="45.0" customHeight="true">
      <c r="A21048" t="s" s="4">
        <v>2407</v>
      </c>
      <c r="B21048" t="s" s="4">
        <v>32483</v>
      </c>
      <c r="C21048" t="s" s="4">
        <v>11363</v>
      </c>
      <c r="D21048" t="s" s="4">
        <v>2552</v>
      </c>
      <c r="E21048" t="s" s="4">
        <v>11364</v>
      </c>
      <c r="F21048" t="s" s="4">
        <v>4234</v>
      </c>
      <c r="G21048" t="s" s="4">
        <v>4235</v>
      </c>
    </row>
    <row r="21049" ht="45.0" customHeight="true">
      <c r="A21049" t="s" s="4">
        <v>2407</v>
      </c>
      <c r="B21049" t="s" s="4">
        <v>32484</v>
      </c>
      <c r="C21049" t="s" s="4">
        <v>11387</v>
      </c>
      <c r="D21049" t="s" s="4">
        <v>2552</v>
      </c>
      <c r="E21049" t="s" s="4">
        <v>24608</v>
      </c>
      <c r="F21049" t="s" s="4">
        <v>4234</v>
      </c>
      <c r="G21049" t="s" s="4">
        <v>4235</v>
      </c>
    </row>
    <row r="21050" ht="45.0" customHeight="true">
      <c r="A21050" t="s" s="4">
        <v>2407</v>
      </c>
      <c r="B21050" t="s" s="4">
        <v>32485</v>
      </c>
      <c r="C21050" t="s" s="4">
        <v>11387</v>
      </c>
      <c r="D21050" t="s" s="4">
        <v>2552</v>
      </c>
      <c r="E21050" t="s" s="4">
        <v>24608</v>
      </c>
      <c r="F21050" t="s" s="4">
        <v>4234</v>
      </c>
      <c r="G21050" t="s" s="4">
        <v>4235</v>
      </c>
    </row>
    <row r="21051" ht="45.0" customHeight="true">
      <c r="A21051" t="s" s="4">
        <v>2407</v>
      </c>
      <c r="B21051" t="s" s="4">
        <v>32486</v>
      </c>
      <c r="C21051" t="s" s="4">
        <v>11387</v>
      </c>
      <c r="D21051" t="s" s="4">
        <v>2552</v>
      </c>
      <c r="E21051" t="s" s="4">
        <v>24608</v>
      </c>
      <c r="F21051" t="s" s="4">
        <v>4234</v>
      </c>
      <c r="G21051" t="s" s="4">
        <v>4235</v>
      </c>
    </row>
    <row r="21052" ht="45.0" customHeight="true">
      <c r="A21052" t="s" s="4">
        <v>2407</v>
      </c>
      <c r="B21052" t="s" s="4">
        <v>32487</v>
      </c>
      <c r="C21052" t="s" s="4">
        <v>11387</v>
      </c>
      <c r="D21052" t="s" s="4">
        <v>2552</v>
      </c>
      <c r="E21052" t="s" s="4">
        <v>24608</v>
      </c>
      <c r="F21052" t="s" s="4">
        <v>4234</v>
      </c>
      <c r="G21052" t="s" s="4">
        <v>4235</v>
      </c>
    </row>
    <row r="21053" ht="45.0" customHeight="true">
      <c r="A21053" t="s" s="4">
        <v>2407</v>
      </c>
      <c r="B21053" t="s" s="4">
        <v>32488</v>
      </c>
      <c r="C21053" t="s" s="4">
        <v>11387</v>
      </c>
      <c r="D21053" t="s" s="4">
        <v>2552</v>
      </c>
      <c r="E21053" t="s" s="4">
        <v>24608</v>
      </c>
      <c r="F21053" t="s" s="4">
        <v>4234</v>
      </c>
      <c r="G21053" t="s" s="4">
        <v>4235</v>
      </c>
    </row>
    <row r="21054" ht="45.0" customHeight="true">
      <c r="A21054" t="s" s="4">
        <v>2407</v>
      </c>
      <c r="B21054" t="s" s="4">
        <v>32489</v>
      </c>
      <c r="C21054" t="s" s="4">
        <v>11387</v>
      </c>
      <c r="D21054" t="s" s="4">
        <v>2552</v>
      </c>
      <c r="E21054" t="s" s="4">
        <v>24608</v>
      </c>
      <c r="F21054" t="s" s="4">
        <v>4234</v>
      </c>
      <c r="G21054" t="s" s="4">
        <v>4235</v>
      </c>
    </row>
    <row r="21055" ht="45.0" customHeight="true">
      <c r="A21055" t="s" s="4">
        <v>2407</v>
      </c>
      <c r="B21055" t="s" s="4">
        <v>32490</v>
      </c>
      <c r="C21055" t="s" s="4">
        <v>11379</v>
      </c>
      <c r="D21055" t="s" s="4">
        <v>2552</v>
      </c>
      <c r="E21055" t="s" s="4">
        <v>24654</v>
      </c>
      <c r="F21055" t="s" s="4">
        <v>4234</v>
      </c>
      <c r="G21055" t="s" s="4">
        <v>4235</v>
      </c>
    </row>
    <row r="21056" ht="45.0" customHeight="true">
      <c r="A21056" t="s" s="4">
        <v>2407</v>
      </c>
      <c r="B21056" t="s" s="4">
        <v>32491</v>
      </c>
      <c r="C21056" t="s" s="4">
        <v>11379</v>
      </c>
      <c r="D21056" t="s" s="4">
        <v>2552</v>
      </c>
      <c r="E21056" t="s" s="4">
        <v>24654</v>
      </c>
      <c r="F21056" t="s" s="4">
        <v>4234</v>
      </c>
      <c r="G21056" t="s" s="4">
        <v>4235</v>
      </c>
    </row>
    <row r="21057" ht="45.0" customHeight="true">
      <c r="A21057" t="s" s="4">
        <v>2407</v>
      </c>
      <c r="B21057" t="s" s="4">
        <v>32492</v>
      </c>
      <c r="C21057" t="s" s="4">
        <v>11379</v>
      </c>
      <c r="D21057" t="s" s="4">
        <v>2552</v>
      </c>
      <c r="E21057" t="s" s="4">
        <v>24654</v>
      </c>
      <c r="F21057" t="s" s="4">
        <v>4234</v>
      </c>
      <c r="G21057" t="s" s="4">
        <v>4235</v>
      </c>
    </row>
    <row r="21058" ht="45.0" customHeight="true">
      <c r="A21058" t="s" s="4">
        <v>2407</v>
      </c>
      <c r="B21058" t="s" s="4">
        <v>32493</v>
      </c>
      <c r="C21058" t="s" s="4">
        <v>11379</v>
      </c>
      <c r="D21058" t="s" s="4">
        <v>2552</v>
      </c>
      <c r="E21058" t="s" s="4">
        <v>24654</v>
      </c>
      <c r="F21058" t="s" s="4">
        <v>4234</v>
      </c>
      <c r="G21058" t="s" s="4">
        <v>4235</v>
      </c>
    </row>
    <row r="21059" ht="45.0" customHeight="true">
      <c r="A21059" t="s" s="4">
        <v>2407</v>
      </c>
      <c r="B21059" t="s" s="4">
        <v>32494</v>
      </c>
      <c r="C21059" t="s" s="4">
        <v>11379</v>
      </c>
      <c r="D21059" t="s" s="4">
        <v>2552</v>
      </c>
      <c r="E21059" t="s" s="4">
        <v>24654</v>
      </c>
      <c r="F21059" t="s" s="4">
        <v>4234</v>
      </c>
      <c r="G21059" t="s" s="4">
        <v>4235</v>
      </c>
    </row>
    <row r="21060" ht="45.0" customHeight="true">
      <c r="A21060" t="s" s="4">
        <v>2407</v>
      </c>
      <c r="B21060" t="s" s="4">
        <v>32495</v>
      </c>
      <c r="C21060" t="s" s="4">
        <v>11379</v>
      </c>
      <c r="D21060" t="s" s="4">
        <v>2552</v>
      </c>
      <c r="E21060" t="s" s="4">
        <v>24654</v>
      </c>
      <c r="F21060" t="s" s="4">
        <v>4234</v>
      </c>
      <c r="G21060" t="s" s="4">
        <v>4235</v>
      </c>
    </row>
    <row r="21061" ht="45.0" customHeight="true">
      <c r="A21061" t="s" s="4">
        <v>2407</v>
      </c>
      <c r="B21061" t="s" s="4">
        <v>32496</v>
      </c>
      <c r="C21061" t="s" s="4">
        <v>11395</v>
      </c>
      <c r="D21061" t="s" s="4">
        <v>2552</v>
      </c>
      <c r="E21061" t="s" s="4">
        <v>24618</v>
      </c>
      <c r="F21061" t="s" s="4">
        <v>4234</v>
      </c>
      <c r="G21061" t="s" s="4">
        <v>4235</v>
      </c>
    </row>
    <row r="21062" ht="45.0" customHeight="true">
      <c r="A21062" t="s" s="4">
        <v>2407</v>
      </c>
      <c r="B21062" t="s" s="4">
        <v>32497</v>
      </c>
      <c r="C21062" t="s" s="4">
        <v>11395</v>
      </c>
      <c r="D21062" t="s" s="4">
        <v>2552</v>
      </c>
      <c r="E21062" t="s" s="4">
        <v>24618</v>
      </c>
      <c r="F21062" t="s" s="4">
        <v>4234</v>
      </c>
      <c r="G21062" t="s" s="4">
        <v>4235</v>
      </c>
    </row>
    <row r="21063" ht="45.0" customHeight="true">
      <c r="A21063" t="s" s="4">
        <v>2407</v>
      </c>
      <c r="B21063" t="s" s="4">
        <v>32498</v>
      </c>
      <c r="C21063" t="s" s="4">
        <v>11395</v>
      </c>
      <c r="D21063" t="s" s="4">
        <v>2552</v>
      </c>
      <c r="E21063" t="s" s="4">
        <v>24618</v>
      </c>
      <c r="F21063" t="s" s="4">
        <v>4234</v>
      </c>
      <c r="G21063" t="s" s="4">
        <v>4235</v>
      </c>
    </row>
    <row r="21064" ht="45.0" customHeight="true">
      <c r="A21064" t="s" s="4">
        <v>2407</v>
      </c>
      <c r="B21064" t="s" s="4">
        <v>32499</v>
      </c>
      <c r="C21064" t="s" s="4">
        <v>11395</v>
      </c>
      <c r="D21064" t="s" s="4">
        <v>2552</v>
      </c>
      <c r="E21064" t="s" s="4">
        <v>24618</v>
      </c>
      <c r="F21064" t="s" s="4">
        <v>4234</v>
      </c>
      <c r="G21064" t="s" s="4">
        <v>4235</v>
      </c>
    </row>
    <row r="21065" ht="45.0" customHeight="true">
      <c r="A21065" t="s" s="4">
        <v>2407</v>
      </c>
      <c r="B21065" t="s" s="4">
        <v>32500</v>
      </c>
      <c r="C21065" t="s" s="4">
        <v>11395</v>
      </c>
      <c r="D21065" t="s" s="4">
        <v>2552</v>
      </c>
      <c r="E21065" t="s" s="4">
        <v>24618</v>
      </c>
      <c r="F21065" t="s" s="4">
        <v>4234</v>
      </c>
      <c r="G21065" t="s" s="4">
        <v>4235</v>
      </c>
    </row>
    <row r="21066" ht="45.0" customHeight="true">
      <c r="A21066" t="s" s="4">
        <v>2407</v>
      </c>
      <c r="B21066" t="s" s="4">
        <v>32501</v>
      </c>
      <c r="C21066" t="s" s="4">
        <v>11395</v>
      </c>
      <c r="D21066" t="s" s="4">
        <v>2552</v>
      </c>
      <c r="E21066" t="s" s="4">
        <v>24618</v>
      </c>
      <c r="F21066" t="s" s="4">
        <v>4234</v>
      </c>
      <c r="G21066" t="s" s="4">
        <v>4235</v>
      </c>
    </row>
    <row r="21067" ht="45.0" customHeight="true">
      <c r="A21067" t="s" s="4">
        <v>2413</v>
      </c>
      <c r="B21067" t="s" s="4">
        <v>32502</v>
      </c>
      <c r="C21067" t="s" s="4">
        <v>11348</v>
      </c>
      <c r="D21067" t="s" s="4">
        <v>2552</v>
      </c>
      <c r="E21067" t="s" s="4">
        <v>11349</v>
      </c>
      <c r="F21067" t="s" s="4">
        <v>4234</v>
      </c>
      <c r="G21067" t="s" s="4">
        <v>4235</v>
      </c>
    </row>
    <row r="21068" ht="45.0" customHeight="true">
      <c r="A21068" t="s" s="4">
        <v>2413</v>
      </c>
      <c r="B21068" t="s" s="4">
        <v>32503</v>
      </c>
      <c r="C21068" t="s" s="4">
        <v>11348</v>
      </c>
      <c r="D21068" t="s" s="4">
        <v>2552</v>
      </c>
      <c r="E21068" t="s" s="4">
        <v>11349</v>
      </c>
      <c r="F21068" t="s" s="4">
        <v>4234</v>
      </c>
      <c r="G21068" t="s" s="4">
        <v>4235</v>
      </c>
    </row>
    <row r="21069" ht="45.0" customHeight="true">
      <c r="A21069" t="s" s="4">
        <v>2413</v>
      </c>
      <c r="B21069" t="s" s="4">
        <v>32504</v>
      </c>
      <c r="C21069" t="s" s="4">
        <v>11348</v>
      </c>
      <c r="D21069" t="s" s="4">
        <v>2552</v>
      </c>
      <c r="E21069" t="s" s="4">
        <v>11349</v>
      </c>
      <c r="F21069" t="s" s="4">
        <v>4234</v>
      </c>
      <c r="G21069" t="s" s="4">
        <v>4235</v>
      </c>
    </row>
    <row r="21070" ht="45.0" customHeight="true">
      <c r="A21070" t="s" s="4">
        <v>2413</v>
      </c>
      <c r="B21070" t="s" s="4">
        <v>32505</v>
      </c>
      <c r="C21070" t="s" s="4">
        <v>11348</v>
      </c>
      <c r="D21070" t="s" s="4">
        <v>2552</v>
      </c>
      <c r="E21070" t="s" s="4">
        <v>11349</v>
      </c>
      <c r="F21070" t="s" s="4">
        <v>4234</v>
      </c>
      <c r="G21070" t="s" s="4">
        <v>4235</v>
      </c>
    </row>
    <row r="21071" ht="45.0" customHeight="true">
      <c r="A21071" t="s" s="4">
        <v>2413</v>
      </c>
      <c r="B21071" t="s" s="4">
        <v>32506</v>
      </c>
      <c r="C21071" t="s" s="4">
        <v>11348</v>
      </c>
      <c r="D21071" t="s" s="4">
        <v>2552</v>
      </c>
      <c r="E21071" t="s" s="4">
        <v>11349</v>
      </c>
      <c r="F21071" t="s" s="4">
        <v>4234</v>
      </c>
      <c r="G21071" t="s" s="4">
        <v>4235</v>
      </c>
    </row>
    <row r="21072" ht="45.0" customHeight="true">
      <c r="A21072" t="s" s="4">
        <v>2413</v>
      </c>
      <c r="B21072" t="s" s="4">
        <v>32507</v>
      </c>
      <c r="C21072" t="s" s="4">
        <v>11348</v>
      </c>
      <c r="D21072" t="s" s="4">
        <v>2552</v>
      </c>
      <c r="E21072" t="s" s="4">
        <v>11349</v>
      </c>
      <c r="F21072" t="s" s="4">
        <v>4234</v>
      </c>
      <c r="G21072" t="s" s="4">
        <v>4235</v>
      </c>
    </row>
    <row r="21073" ht="45.0" customHeight="true">
      <c r="A21073" t="s" s="4">
        <v>2413</v>
      </c>
      <c r="B21073" t="s" s="4">
        <v>32508</v>
      </c>
      <c r="C21073" t="s" s="4">
        <v>11356</v>
      </c>
      <c r="D21073" t="s" s="4">
        <v>2552</v>
      </c>
      <c r="E21073" t="s" s="4">
        <v>1004</v>
      </c>
      <c r="F21073" t="s" s="4">
        <v>4234</v>
      </c>
      <c r="G21073" t="s" s="4">
        <v>4235</v>
      </c>
    </row>
    <row r="21074" ht="45.0" customHeight="true">
      <c r="A21074" t="s" s="4">
        <v>2413</v>
      </c>
      <c r="B21074" t="s" s="4">
        <v>32509</v>
      </c>
      <c r="C21074" t="s" s="4">
        <v>11356</v>
      </c>
      <c r="D21074" t="s" s="4">
        <v>2552</v>
      </c>
      <c r="E21074" t="s" s="4">
        <v>1004</v>
      </c>
      <c r="F21074" t="s" s="4">
        <v>4234</v>
      </c>
      <c r="G21074" t="s" s="4">
        <v>4235</v>
      </c>
    </row>
    <row r="21075" ht="45.0" customHeight="true">
      <c r="A21075" t="s" s="4">
        <v>2413</v>
      </c>
      <c r="B21075" t="s" s="4">
        <v>32510</v>
      </c>
      <c r="C21075" t="s" s="4">
        <v>11356</v>
      </c>
      <c r="D21075" t="s" s="4">
        <v>2552</v>
      </c>
      <c r="E21075" t="s" s="4">
        <v>1004</v>
      </c>
      <c r="F21075" t="s" s="4">
        <v>4234</v>
      </c>
      <c r="G21075" t="s" s="4">
        <v>4235</v>
      </c>
    </row>
    <row r="21076" ht="45.0" customHeight="true">
      <c r="A21076" t="s" s="4">
        <v>2413</v>
      </c>
      <c r="B21076" t="s" s="4">
        <v>32511</v>
      </c>
      <c r="C21076" t="s" s="4">
        <v>11356</v>
      </c>
      <c r="D21076" t="s" s="4">
        <v>2552</v>
      </c>
      <c r="E21076" t="s" s="4">
        <v>1004</v>
      </c>
      <c r="F21076" t="s" s="4">
        <v>4234</v>
      </c>
      <c r="G21076" t="s" s="4">
        <v>4235</v>
      </c>
    </row>
    <row r="21077" ht="45.0" customHeight="true">
      <c r="A21077" t="s" s="4">
        <v>2413</v>
      </c>
      <c r="B21077" t="s" s="4">
        <v>32512</v>
      </c>
      <c r="C21077" t="s" s="4">
        <v>11356</v>
      </c>
      <c r="D21077" t="s" s="4">
        <v>2552</v>
      </c>
      <c r="E21077" t="s" s="4">
        <v>1004</v>
      </c>
      <c r="F21077" t="s" s="4">
        <v>4234</v>
      </c>
      <c r="G21077" t="s" s="4">
        <v>4235</v>
      </c>
    </row>
    <row r="21078" ht="45.0" customHeight="true">
      <c r="A21078" t="s" s="4">
        <v>2413</v>
      </c>
      <c r="B21078" t="s" s="4">
        <v>32513</v>
      </c>
      <c r="C21078" t="s" s="4">
        <v>11356</v>
      </c>
      <c r="D21078" t="s" s="4">
        <v>2552</v>
      </c>
      <c r="E21078" t="s" s="4">
        <v>1004</v>
      </c>
      <c r="F21078" t="s" s="4">
        <v>4234</v>
      </c>
      <c r="G21078" t="s" s="4">
        <v>4235</v>
      </c>
    </row>
    <row r="21079" ht="45.0" customHeight="true">
      <c r="A21079" t="s" s="4">
        <v>2413</v>
      </c>
      <c r="B21079" t="s" s="4">
        <v>32514</v>
      </c>
      <c r="C21079" t="s" s="4">
        <v>11371</v>
      </c>
      <c r="D21079" t="s" s="4">
        <v>2552</v>
      </c>
      <c r="E21079" t="s" s="4">
        <v>24645</v>
      </c>
      <c r="F21079" t="s" s="4">
        <v>4234</v>
      </c>
      <c r="G21079" t="s" s="4">
        <v>4235</v>
      </c>
    </row>
    <row r="21080" ht="45.0" customHeight="true">
      <c r="A21080" t="s" s="4">
        <v>2413</v>
      </c>
      <c r="B21080" t="s" s="4">
        <v>32515</v>
      </c>
      <c r="C21080" t="s" s="4">
        <v>11371</v>
      </c>
      <c r="D21080" t="s" s="4">
        <v>2552</v>
      </c>
      <c r="E21080" t="s" s="4">
        <v>24645</v>
      </c>
      <c r="F21080" t="s" s="4">
        <v>4234</v>
      </c>
      <c r="G21080" t="s" s="4">
        <v>4235</v>
      </c>
    </row>
    <row r="21081" ht="45.0" customHeight="true">
      <c r="A21081" t="s" s="4">
        <v>2413</v>
      </c>
      <c r="B21081" t="s" s="4">
        <v>32516</v>
      </c>
      <c r="C21081" t="s" s="4">
        <v>11371</v>
      </c>
      <c r="D21081" t="s" s="4">
        <v>2552</v>
      </c>
      <c r="E21081" t="s" s="4">
        <v>24645</v>
      </c>
      <c r="F21081" t="s" s="4">
        <v>4234</v>
      </c>
      <c r="G21081" t="s" s="4">
        <v>4235</v>
      </c>
    </row>
    <row r="21082" ht="45.0" customHeight="true">
      <c r="A21082" t="s" s="4">
        <v>2413</v>
      </c>
      <c r="B21082" t="s" s="4">
        <v>32517</v>
      </c>
      <c r="C21082" t="s" s="4">
        <v>11371</v>
      </c>
      <c r="D21082" t="s" s="4">
        <v>2552</v>
      </c>
      <c r="E21082" t="s" s="4">
        <v>24645</v>
      </c>
      <c r="F21082" t="s" s="4">
        <v>4234</v>
      </c>
      <c r="G21082" t="s" s="4">
        <v>4235</v>
      </c>
    </row>
    <row r="21083" ht="45.0" customHeight="true">
      <c r="A21083" t="s" s="4">
        <v>2413</v>
      </c>
      <c r="B21083" t="s" s="4">
        <v>32518</v>
      </c>
      <c r="C21083" t="s" s="4">
        <v>11371</v>
      </c>
      <c r="D21083" t="s" s="4">
        <v>2552</v>
      </c>
      <c r="E21083" t="s" s="4">
        <v>24645</v>
      </c>
      <c r="F21083" t="s" s="4">
        <v>4234</v>
      </c>
      <c r="G21083" t="s" s="4">
        <v>4235</v>
      </c>
    </row>
    <row r="21084" ht="45.0" customHeight="true">
      <c r="A21084" t="s" s="4">
        <v>2413</v>
      </c>
      <c r="B21084" t="s" s="4">
        <v>32519</v>
      </c>
      <c r="C21084" t="s" s="4">
        <v>11371</v>
      </c>
      <c r="D21084" t="s" s="4">
        <v>2552</v>
      </c>
      <c r="E21084" t="s" s="4">
        <v>24645</v>
      </c>
      <c r="F21084" t="s" s="4">
        <v>4234</v>
      </c>
      <c r="G21084" t="s" s="4">
        <v>4235</v>
      </c>
    </row>
    <row r="21085" ht="45.0" customHeight="true">
      <c r="A21085" t="s" s="4">
        <v>2413</v>
      </c>
      <c r="B21085" t="s" s="4">
        <v>32520</v>
      </c>
      <c r="C21085" t="s" s="4">
        <v>11363</v>
      </c>
      <c r="D21085" t="s" s="4">
        <v>2552</v>
      </c>
      <c r="E21085" t="s" s="4">
        <v>11532</v>
      </c>
      <c r="F21085" t="s" s="4">
        <v>4234</v>
      </c>
      <c r="G21085" t="s" s="4">
        <v>4235</v>
      </c>
    </row>
    <row r="21086" ht="45.0" customHeight="true">
      <c r="A21086" t="s" s="4">
        <v>2413</v>
      </c>
      <c r="B21086" t="s" s="4">
        <v>32521</v>
      </c>
      <c r="C21086" t="s" s="4">
        <v>11363</v>
      </c>
      <c r="D21086" t="s" s="4">
        <v>2552</v>
      </c>
      <c r="E21086" t="s" s="4">
        <v>11532</v>
      </c>
      <c r="F21086" t="s" s="4">
        <v>4234</v>
      </c>
      <c r="G21086" t="s" s="4">
        <v>4235</v>
      </c>
    </row>
    <row r="21087" ht="45.0" customHeight="true">
      <c r="A21087" t="s" s="4">
        <v>2413</v>
      </c>
      <c r="B21087" t="s" s="4">
        <v>32522</v>
      </c>
      <c r="C21087" t="s" s="4">
        <v>11363</v>
      </c>
      <c r="D21087" t="s" s="4">
        <v>2552</v>
      </c>
      <c r="E21087" t="s" s="4">
        <v>11532</v>
      </c>
      <c r="F21087" t="s" s="4">
        <v>4234</v>
      </c>
      <c r="G21087" t="s" s="4">
        <v>4235</v>
      </c>
    </row>
    <row r="21088" ht="45.0" customHeight="true">
      <c r="A21088" t="s" s="4">
        <v>2413</v>
      </c>
      <c r="B21088" t="s" s="4">
        <v>32523</v>
      </c>
      <c r="C21088" t="s" s="4">
        <v>11363</v>
      </c>
      <c r="D21088" t="s" s="4">
        <v>2552</v>
      </c>
      <c r="E21088" t="s" s="4">
        <v>11532</v>
      </c>
      <c r="F21088" t="s" s="4">
        <v>4234</v>
      </c>
      <c r="G21088" t="s" s="4">
        <v>4235</v>
      </c>
    </row>
    <row r="21089" ht="45.0" customHeight="true">
      <c r="A21089" t="s" s="4">
        <v>2413</v>
      </c>
      <c r="B21089" t="s" s="4">
        <v>32524</v>
      </c>
      <c r="C21089" t="s" s="4">
        <v>11363</v>
      </c>
      <c r="D21089" t="s" s="4">
        <v>2552</v>
      </c>
      <c r="E21089" t="s" s="4">
        <v>11532</v>
      </c>
      <c r="F21089" t="s" s="4">
        <v>4234</v>
      </c>
      <c r="G21089" t="s" s="4">
        <v>4235</v>
      </c>
    </row>
    <row r="21090" ht="45.0" customHeight="true">
      <c r="A21090" t="s" s="4">
        <v>2413</v>
      </c>
      <c r="B21090" t="s" s="4">
        <v>32525</v>
      </c>
      <c r="C21090" t="s" s="4">
        <v>11363</v>
      </c>
      <c r="D21090" t="s" s="4">
        <v>2552</v>
      </c>
      <c r="E21090" t="s" s="4">
        <v>11532</v>
      </c>
      <c r="F21090" t="s" s="4">
        <v>4234</v>
      </c>
      <c r="G21090" t="s" s="4">
        <v>4235</v>
      </c>
    </row>
    <row r="21091" ht="45.0" customHeight="true">
      <c r="A21091" t="s" s="4">
        <v>2413</v>
      </c>
      <c r="B21091" t="s" s="4">
        <v>32526</v>
      </c>
      <c r="C21091" t="s" s="4">
        <v>11387</v>
      </c>
      <c r="D21091" t="s" s="4">
        <v>2552</v>
      </c>
      <c r="E21091" t="s" s="4">
        <v>24914</v>
      </c>
      <c r="F21091" t="s" s="4">
        <v>4234</v>
      </c>
      <c r="G21091" t="s" s="4">
        <v>4235</v>
      </c>
    </row>
    <row r="21092" ht="45.0" customHeight="true">
      <c r="A21092" t="s" s="4">
        <v>2413</v>
      </c>
      <c r="B21092" t="s" s="4">
        <v>32527</v>
      </c>
      <c r="C21092" t="s" s="4">
        <v>11387</v>
      </c>
      <c r="D21092" t="s" s="4">
        <v>2552</v>
      </c>
      <c r="E21092" t="s" s="4">
        <v>24914</v>
      </c>
      <c r="F21092" t="s" s="4">
        <v>4234</v>
      </c>
      <c r="G21092" t="s" s="4">
        <v>4235</v>
      </c>
    </row>
    <row r="21093" ht="45.0" customHeight="true">
      <c r="A21093" t="s" s="4">
        <v>2413</v>
      </c>
      <c r="B21093" t="s" s="4">
        <v>32528</v>
      </c>
      <c r="C21093" t="s" s="4">
        <v>11387</v>
      </c>
      <c r="D21093" t="s" s="4">
        <v>2552</v>
      </c>
      <c r="E21093" t="s" s="4">
        <v>24914</v>
      </c>
      <c r="F21093" t="s" s="4">
        <v>4234</v>
      </c>
      <c r="G21093" t="s" s="4">
        <v>4235</v>
      </c>
    </row>
    <row r="21094" ht="45.0" customHeight="true">
      <c r="A21094" t="s" s="4">
        <v>2413</v>
      </c>
      <c r="B21094" t="s" s="4">
        <v>32529</v>
      </c>
      <c r="C21094" t="s" s="4">
        <v>11387</v>
      </c>
      <c r="D21094" t="s" s="4">
        <v>2552</v>
      </c>
      <c r="E21094" t="s" s="4">
        <v>24914</v>
      </c>
      <c r="F21094" t="s" s="4">
        <v>4234</v>
      </c>
      <c r="G21094" t="s" s="4">
        <v>4235</v>
      </c>
    </row>
    <row r="21095" ht="45.0" customHeight="true">
      <c r="A21095" t="s" s="4">
        <v>2413</v>
      </c>
      <c r="B21095" t="s" s="4">
        <v>32530</v>
      </c>
      <c r="C21095" t="s" s="4">
        <v>11387</v>
      </c>
      <c r="D21095" t="s" s="4">
        <v>2552</v>
      </c>
      <c r="E21095" t="s" s="4">
        <v>24914</v>
      </c>
      <c r="F21095" t="s" s="4">
        <v>4234</v>
      </c>
      <c r="G21095" t="s" s="4">
        <v>4235</v>
      </c>
    </row>
    <row r="21096" ht="45.0" customHeight="true">
      <c r="A21096" t="s" s="4">
        <v>2413</v>
      </c>
      <c r="B21096" t="s" s="4">
        <v>32531</v>
      </c>
      <c r="C21096" t="s" s="4">
        <v>11387</v>
      </c>
      <c r="D21096" t="s" s="4">
        <v>2552</v>
      </c>
      <c r="E21096" t="s" s="4">
        <v>24914</v>
      </c>
      <c r="F21096" t="s" s="4">
        <v>4234</v>
      </c>
      <c r="G21096" t="s" s="4">
        <v>4235</v>
      </c>
    </row>
    <row r="21097" ht="45.0" customHeight="true">
      <c r="A21097" t="s" s="4">
        <v>2413</v>
      </c>
      <c r="B21097" t="s" s="4">
        <v>32532</v>
      </c>
      <c r="C21097" t="s" s="4">
        <v>11379</v>
      </c>
      <c r="D21097" t="s" s="4">
        <v>2552</v>
      </c>
      <c r="E21097" t="s" s="4">
        <v>24654</v>
      </c>
      <c r="F21097" t="s" s="4">
        <v>4234</v>
      </c>
      <c r="G21097" t="s" s="4">
        <v>4235</v>
      </c>
    </row>
    <row r="21098" ht="45.0" customHeight="true">
      <c r="A21098" t="s" s="4">
        <v>2413</v>
      </c>
      <c r="B21098" t="s" s="4">
        <v>32533</v>
      </c>
      <c r="C21098" t="s" s="4">
        <v>11379</v>
      </c>
      <c r="D21098" t="s" s="4">
        <v>2552</v>
      </c>
      <c r="E21098" t="s" s="4">
        <v>24654</v>
      </c>
      <c r="F21098" t="s" s="4">
        <v>4234</v>
      </c>
      <c r="G21098" t="s" s="4">
        <v>4235</v>
      </c>
    </row>
    <row r="21099" ht="45.0" customHeight="true">
      <c r="A21099" t="s" s="4">
        <v>2413</v>
      </c>
      <c r="B21099" t="s" s="4">
        <v>32534</v>
      </c>
      <c r="C21099" t="s" s="4">
        <v>11379</v>
      </c>
      <c r="D21099" t="s" s="4">
        <v>2552</v>
      </c>
      <c r="E21099" t="s" s="4">
        <v>24654</v>
      </c>
      <c r="F21099" t="s" s="4">
        <v>4234</v>
      </c>
      <c r="G21099" t="s" s="4">
        <v>4235</v>
      </c>
    </row>
    <row r="21100" ht="45.0" customHeight="true">
      <c r="A21100" t="s" s="4">
        <v>2413</v>
      </c>
      <c r="B21100" t="s" s="4">
        <v>32535</v>
      </c>
      <c r="C21100" t="s" s="4">
        <v>11379</v>
      </c>
      <c r="D21100" t="s" s="4">
        <v>2552</v>
      </c>
      <c r="E21100" t="s" s="4">
        <v>24654</v>
      </c>
      <c r="F21100" t="s" s="4">
        <v>4234</v>
      </c>
      <c r="G21100" t="s" s="4">
        <v>4235</v>
      </c>
    </row>
    <row r="21101" ht="45.0" customHeight="true">
      <c r="A21101" t="s" s="4">
        <v>2413</v>
      </c>
      <c r="B21101" t="s" s="4">
        <v>32536</v>
      </c>
      <c r="C21101" t="s" s="4">
        <v>11379</v>
      </c>
      <c r="D21101" t="s" s="4">
        <v>2552</v>
      </c>
      <c r="E21101" t="s" s="4">
        <v>24654</v>
      </c>
      <c r="F21101" t="s" s="4">
        <v>4234</v>
      </c>
      <c r="G21101" t="s" s="4">
        <v>4235</v>
      </c>
    </row>
    <row r="21102" ht="45.0" customHeight="true">
      <c r="A21102" t="s" s="4">
        <v>2413</v>
      </c>
      <c r="B21102" t="s" s="4">
        <v>32537</v>
      </c>
      <c r="C21102" t="s" s="4">
        <v>11379</v>
      </c>
      <c r="D21102" t="s" s="4">
        <v>2552</v>
      </c>
      <c r="E21102" t="s" s="4">
        <v>24654</v>
      </c>
      <c r="F21102" t="s" s="4">
        <v>4234</v>
      </c>
      <c r="G21102" t="s" s="4">
        <v>4235</v>
      </c>
    </row>
    <row r="21103" ht="45.0" customHeight="true">
      <c r="A21103" t="s" s="4">
        <v>2413</v>
      </c>
      <c r="B21103" t="s" s="4">
        <v>32538</v>
      </c>
      <c r="C21103" t="s" s="4">
        <v>11395</v>
      </c>
      <c r="D21103" t="s" s="4">
        <v>2552</v>
      </c>
      <c r="E21103" t="s" s="4">
        <v>24618</v>
      </c>
      <c r="F21103" t="s" s="4">
        <v>4234</v>
      </c>
      <c r="G21103" t="s" s="4">
        <v>4235</v>
      </c>
    </row>
    <row r="21104" ht="45.0" customHeight="true">
      <c r="A21104" t="s" s="4">
        <v>2413</v>
      </c>
      <c r="B21104" t="s" s="4">
        <v>32539</v>
      </c>
      <c r="C21104" t="s" s="4">
        <v>11395</v>
      </c>
      <c r="D21104" t="s" s="4">
        <v>2552</v>
      </c>
      <c r="E21104" t="s" s="4">
        <v>24618</v>
      </c>
      <c r="F21104" t="s" s="4">
        <v>4234</v>
      </c>
      <c r="G21104" t="s" s="4">
        <v>4235</v>
      </c>
    </row>
    <row r="21105" ht="45.0" customHeight="true">
      <c r="A21105" t="s" s="4">
        <v>2413</v>
      </c>
      <c r="B21105" t="s" s="4">
        <v>32540</v>
      </c>
      <c r="C21105" t="s" s="4">
        <v>11395</v>
      </c>
      <c r="D21105" t="s" s="4">
        <v>2552</v>
      </c>
      <c r="E21105" t="s" s="4">
        <v>24618</v>
      </c>
      <c r="F21105" t="s" s="4">
        <v>4234</v>
      </c>
      <c r="G21105" t="s" s="4">
        <v>4235</v>
      </c>
    </row>
    <row r="21106" ht="45.0" customHeight="true">
      <c r="A21106" t="s" s="4">
        <v>2413</v>
      </c>
      <c r="B21106" t="s" s="4">
        <v>32541</v>
      </c>
      <c r="C21106" t="s" s="4">
        <v>11395</v>
      </c>
      <c r="D21106" t="s" s="4">
        <v>2552</v>
      </c>
      <c r="E21106" t="s" s="4">
        <v>24618</v>
      </c>
      <c r="F21106" t="s" s="4">
        <v>4234</v>
      </c>
      <c r="G21106" t="s" s="4">
        <v>4235</v>
      </c>
    </row>
    <row r="21107" ht="45.0" customHeight="true">
      <c r="A21107" t="s" s="4">
        <v>2413</v>
      </c>
      <c r="B21107" t="s" s="4">
        <v>32542</v>
      </c>
      <c r="C21107" t="s" s="4">
        <v>11395</v>
      </c>
      <c r="D21107" t="s" s="4">
        <v>2552</v>
      </c>
      <c r="E21107" t="s" s="4">
        <v>24618</v>
      </c>
      <c r="F21107" t="s" s="4">
        <v>4234</v>
      </c>
      <c r="G21107" t="s" s="4">
        <v>4235</v>
      </c>
    </row>
    <row r="21108" ht="45.0" customHeight="true">
      <c r="A21108" t="s" s="4">
        <v>2413</v>
      </c>
      <c r="B21108" t="s" s="4">
        <v>32543</v>
      </c>
      <c r="C21108" t="s" s="4">
        <v>11395</v>
      </c>
      <c r="D21108" t="s" s="4">
        <v>2552</v>
      </c>
      <c r="E21108" t="s" s="4">
        <v>24618</v>
      </c>
      <c r="F21108" t="s" s="4">
        <v>4234</v>
      </c>
      <c r="G21108" t="s" s="4">
        <v>4235</v>
      </c>
    </row>
    <row r="21109" ht="45.0" customHeight="true">
      <c r="A21109" t="s" s="4">
        <v>2416</v>
      </c>
      <c r="B21109" t="s" s="4">
        <v>32544</v>
      </c>
      <c r="C21109" t="s" s="4">
        <v>11348</v>
      </c>
      <c r="D21109" t="s" s="4">
        <v>2552</v>
      </c>
      <c r="E21109" t="s" s="4">
        <v>11349</v>
      </c>
      <c r="F21109" t="s" s="4">
        <v>4234</v>
      </c>
      <c r="G21109" t="s" s="4">
        <v>4235</v>
      </c>
    </row>
    <row r="21110" ht="45.0" customHeight="true">
      <c r="A21110" t="s" s="4">
        <v>2416</v>
      </c>
      <c r="B21110" t="s" s="4">
        <v>32545</v>
      </c>
      <c r="C21110" t="s" s="4">
        <v>11348</v>
      </c>
      <c r="D21110" t="s" s="4">
        <v>2552</v>
      </c>
      <c r="E21110" t="s" s="4">
        <v>11349</v>
      </c>
      <c r="F21110" t="s" s="4">
        <v>4234</v>
      </c>
      <c r="G21110" t="s" s="4">
        <v>4235</v>
      </c>
    </row>
    <row r="21111" ht="45.0" customHeight="true">
      <c r="A21111" t="s" s="4">
        <v>2416</v>
      </c>
      <c r="B21111" t="s" s="4">
        <v>32546</v>
      </c>
      <c r="C21111" t="s" s="4">
        <v>11348</v>
      </c>
      <c r="D21111" t="s" s="4">
        <v>2552</v>
      </c>
      <c r="E21111" t="s" s="4">
        <v>11349</v>
      </c>
      <c r="F21111" t="s" s="4">
        <v>4234</v>
      </c>
      <c r="G21111" t="s" s="4">
        <v>4235</v>
      </c>
    </row>
    <row r="21112" ht="45.0" customHeight="true">
      <c r="A21112" t="s" s="4">
        <v>2416</v>
      </c>
      <c r="B21112" t="s" s="4">
        <v>32547</v>
      </c>
      <c r="C21112" t="s" s="4">
        <v>11348</v>
      </c>
      <c r="D21112" t="s" s="4">
        <v>2552</v>
      </c>
      <c r="E21112" t="s" s="4">
        <v>11349</v>
      </c>
      <c r="F21112" t="s" s="4">
        <v>4234</v>
      </c>
      <c r="G21112" t="s" s="4">
        <v>4235</v>
      </c>
    </row>
    <row r="21113" ht="45.0" customHeight="true">
      <c r="A21113" t="s" s="4">
        <v>2416</v>
      </c>
      <c r="B21113" t="s" s="4">
        <v>32548</v>
      </c>
      <c r="C21113" t="s" s="4">
        <v>11348</v>
      </c>
      <c r="D21113" t="s" s="4">
        <v>2552</v>
      </c>
      <c r="E21113" t="s" s="4">
        <v>11349</v>
      </c>
      <c r="F21113" t="s" s="4">
        <v>4234</v>
      </c>
      <c r="G21113" t="s" s="4">
        <v>4235</v>
      </c>
    </row>
    <row r="21114" ht="45.0" customHeight="true">
      <c r="A21114" t="s" s="4">
        <v>2416</v>
      </c>
      <c r="B21114" t="s" s="4">
        <v>32549</v>
      </c>
      <c r="C21114" t="s" s="4">
        <v>11348</v>
      </c>
      <c r="D21114" t="s" s="4">
        <v>2552</v>
      </c>
      <c r="E21114" t="s" s="4">
        <v>11349</v>
      </c>
      <c r="F21114" t="s" s="4">
        <v>4234</v>
      </c>
      <c r="G21114" t="s" s="4">
        <v>4235</v>
      </c>
    </row>
    <row r="21115" ht="45.0" customHeight="true">
      <c r="A21115" t="s" s="4">
        <v>2416</v>
      </c>
      <c r="B21115" t="s" s="4">
        <v>32550</v>
      </c>
      <c r="C21115" t="s" s="4">
        <v>11356</v>
      </c>
      <c r="D21115" t="s" s="4">
        <v>2552</v>
      </c>
      <c r="E21115" t="s" s="4">
        <v>1004</v>
      </c>
      <c r="F21115" t="s" s="4">
        <v>4234</v>
      </c>
      <c r="G21115" t="s" s="4">
        <v>4235</v>
      </c>
    </row>
    <row r="21116" ht="45.0" customHeight="true">
      <c r="A21116" t="s" s="4">
        <v>2416</v>
      </c>
      <c r="B21116" t="s" s="4">
        <v>32551</v>
      </c>
      <c r="C21116" t="s" s="4">
        <v>11356</v>
      </c>
      <c r="D21116" t="s" s="4">
        <v>2552</v>
      </c>
      <c r="E21116" t="s" s="4">
        <v>1004</v>
      </c>
      <c r="F21116" t="s" s="4">
        <v>4234</v>
      </c>
      <c r="G21116" t="s" s="4">
        <v>4235</v>
      </c>
    </row>
    <row r="21117" ht="45.0" customHeight="true">
      <c r="A21117" t="s" s="4">
        <v>2416</v>
      </c>
      <c r="B21117" t="s" s="4">
        <v>32552</v>
      </c>
      <c r="C21117" t="s" s="4">
        <v>11356</v>
      </c>
      <c r="D21117" t="s" s="4">
        <v>2552</v>
      </c>
      <c r="E21117" t="s" s="4">
        <v>1004</v>
      </c>
      <c r="F21117" t="s" s="4">
        <v>4234</v>
      </c>
      <c r="G21117" t="s" s="4">
        <v>4235</v>
      </c>
    </row>
    <row r="21118" ht="45.0" customHeight="true">
      <c r="A21118" t="s" s="4">
        <v>2416</v>
      </c>
      <c r="B21118" t="s" s="4">
        <v>32553</v>
      </c>
      <c r="C21118" t="s" s="4">
        <v>11356</v>
      </c>
      <c r="D21118" t="s" s="4">
        <v>2552</v>
      </c>
      <c r="E21118" t="s" s="4">
        <v>1004</v>
      </c>
      <c r="F21118" t="s" s="4">
        <v>4234</v>
      </c>
      <c r="G21118" t="s" s="4">
        <v>4235</v>
      </c>
    </row>
    <row r="21119" ht="45.0" customHeight="true">
      <c r="A21119" t="s" s="4">
        <v>2416</v>
      </c>
      <c r="B21119" t="s" s="4">
        <v>32554</v>
      </c>
      <c r="C21119" t="s" s="4">
        <v>11356</v>
      </c>
      <c r="D21119" t="s" s="4">
        <v>2552</v>
      </c>
      <c r="E21119" t="s" s="4">
        <v>1004</v>
      </c>
      <c r="F21119" t="s" s="4">
        <v>4234</v>
      </c>
      <c r="G21119" t="s" s="4">
        <v>4235</v>
      </c>
    </row>
    <row r="21120" ht="45.0" customHeight="true">
      <c r="A21120" t="s" s="4">
        <v>2416</v>
      </c>
      <c r="B21120" t="s" s="4">
        <v>32555</v>
      </c>
      <c r="C21120" t="s" s="4">
        <v>11356</v>
      </c>
      <c r="D21120" t="s" s="4">
        <v>2552</v>
      </c>
      <c r="E21120" t="s" s="4">
        <v>1004</v>
      </c>
      <c r="F21120" t="s" s="4">
        <v>4234</v>
      </c>
      <c r="G21120" t="s" s="4">
        <v>4235</v>
      </c>
    </row>
    <row r="21121" ht="45.0" customHeight="true">
      <c r="A21121" t="s" s="4">
        <v>2416</v>
      </c>
      <c r="B21121" t="s" s="4">
        <v>32556</v>
      </c>
      <c r="C21121" t="s" s="4">
        <v>11371</v>
      </c>
      <c r="D21121" t="s" s="4">
        <v>2552</v>
      </c>
      <c r="E21121" t="s" s="4">
        <v>24645</v>
      </c>
      <c r="F21121" t="s" s="4">
        <v>4234</v>
      </c>
      <c r="G21121" t="s" s="4">
        <v>4235</v>
      </c>
    </row>
    <row r="21122" ht="45.0" customHeight="true">
      <c r="A21122" t="s" s="4">
        <v>2416</v>
      </c>
      <c r="B21122" t="s" s="4">
        <v>32557</v>
      </c>
      <c r="C21122" t="s" s="4">
        <v>11371</v>
      </c>
      <c r="D21122" t="s" s="4">
        <v>2552</v>
      </c>
      <c r="E21122" t="s" s="4">
        <v>24645</v>
      </c>
      <c r="F21122" t="s" s="4">
        <v>4234</v>
      </c>
      <c r="G21122" t="s" s="4">
        <v>4235</v>
      </c>
    </row>
    <row r="21123" ht="45.0" customHeight="true">
      <c r="A21123" t="s" s="4">
        <v>2416</v>
      </c>
      <c r="B21123" t="s" s="4">
        <v>32558</v>
      </c>
      <c r="C21123" t="s" s="4">
        <v>11371</v>
      </c>
      <c r="D21123" t="s" s="4">
        <v>2552</v>
      </c>
      <c r="E21123" t="s" s="4">
        <v>24645</v>
      </c>
      <c r="F21123" t="s" s="4">
        <v>4234</v>
      </c>
      <c r="G21123" t="s" s="4">
        <v>4235</v>
      </c>
    </row>
    <row r="21124" ht="45.0" customHeight="true">
      <c r="A21124" t="s" s="4">
        <v>2416</v>
      </c>
      <c r="B21124" t="s" s="4">
        <v>32559</v>
      </c>
      <c r="C21124" t="s" s="4">
        <v>11371</v>
      </c>
      <c r="D21124" t="s" s="4">
        <v>2552</v>
      </c>
      <c r="E21124" t="s" s="4">
        <v>24645</v>
      </c>
      <c r="F21124" t="s" s="4">
        <v>4234</v>
      </c>
      <c r="G21124" t="s" s="4">
        <v>4235</v>
      </c>
    </row>
    <row r="21125" ht="45.0" customHeight="true">
      <c r="A21125" t="s" s="4">
        <v>2416</v>
      </c>
      <c r="B21125" t="s" s="4">
        <v>32560</v>
      </c>
      <c r="C21125" t="s" s="4">
        <v>11371</v>
      </c>
      <c r="D21125" t="s" s="4">
        <v>2552</v>
      </c>
      <c r="E21125" t="s" s="4">
        <v>24645</v>
      </c>
      <c r="F21125" t="s" s="4">
        <v>4234</v>
      </c>
      <c r="G21125" t="s" s="4">
        <v>4235</v>
      </c>
    </row>
    <row r="21126" ht="45.0" customHeight="true">
      <c r="A21126" t="s" s="4">
        <v>2416</v>
      </c>
      <c r="B21126" t="s" s="4">
        <v>32561</v>
      </c>
      <c r="C21126" t="s" s="4">
        <v>11371</v>
      </c>
      <c r="D21126" t="s" s="4">
        <v>2552</v>
      </c>
      <c r="E21126" t="s" s="4">
        <v>24645</v>
      </c>
      <c r="F21126" t="s" s="4">
        <v>4234</v>
      </c>
      <c r="G21126" t="s" s="4">
        <v>4235</v>
      </c>
    </row>
    <row r="21127" ht="45.0" customHeight="true">
      <c r="A21127" t="s" s="4">
        <v>2416</v>
      </c>
      <c r="B21127" t="s" s="4">
        <v>32562</v>
      </c>
      <c r="C21127" t="s" s="4">
        <v>11363</v>
      </c>
      <c r="D21127" t="s" s="4">
        <v>2552</v>
      </c>
      <c r="E21127" t="s" s="4">
        <v>11532</v>
      </c>
      <c r="F21127" t="s" s="4">
        <v>4234</v>
      </c>
      <c r="G21127" t="s" s="4">
        <v>4235</v>
      </c>
    </row>
    <row r="21128" ht="45.0" customHeight="true">
      <c r="A21128" t="s" s="4">
        <v>2416</v>
      </c>
      <c r="B21128" t="s" s="4">
        <v>32563</v>
      </c>
      <c r="C21128" t="s" s="4">
        <v>11363</v>
      </c>
      <c r="D21128" t="s" s="4">
        <v>2552</v>
      </c>
      <c r="E21128" t="s" s="4">
        <v>11532</v>
      </c>
      <c r="F21128" t="s" s="4">
        <v>4234</v>
      </c>
      <c r="G21128" t="s" s="4">
        <v>4235</v>
      </c>
    </row>
    <row r="21129" ht="45.0" customHeight="true">
      <c r="A21129" t="s" s="4">
        <v>2416</v>
      </c>
      <c r="B21129" t="s" s="4">
        <v>32564</v>
      </c>
      <c r="C21129" t="s" s="4">
        <v>11363</v>
      </c>
      <c r="D21129" t="s" s="4">
        <v>2552</v>
      </c>
      <c r="E21129" t="s" s="4">
        <v>11532</v>
      </c>
      <c r="F21129" t="s" s="4">
        <v>4234</v>
      </c>
      <c r="G21129" t="s" s="4">
        <v>4235</v>
      </c>
    </row>
    <row r="21130" ht="45.0" customHeight="true">
      <c r="A21130" t="s" s="4">
        <v>2416</v>
      </c>
      <c r="B21130" t="s" s="4">
        <v>32565</v>
      </c>
      <c r="C21130" t="s" s="4">
        <v>11363</v>
      </c>
      <c r="D21130" t="s" s="4">
        <v>2552</v>
      </c>
      <c r="E21130" t="s" s="4">
        <v>11532</v>
      </c>
      <c r="F21130" t="s" s="4">
        <v>4234</v>
      </c>
      <c r="G21130" t="s" s="4">
        <v>4235</v>
      </c>
    </row>
    <row r="21131" ht="45.0" customHeight="true">
      <c r="A21131" t="s" s="4">
        <v>2416</v>
      </c>
      <c r="B21131" t="s" s="4">
        <v>32566</v>
      </c>
      <c r="C21131" t="s" s="4">
        <v>11363</v>
      </c>
      <c r="D21131" t="s" s="4">
        <v>2552</v>
      </c>
      <c r="E21131" t="s" s="4">
        <v>11532</v>
      </c>
      <c r="F21131" t="s" s="4">
        <v>4234</v>
      </c>
      <c r="G21131" t="s" s="4">
        <v>4235</v>
      </c>
    </row>
    <row r="21132" ht="45.0" customHeight="true">
      <c r="A21132" t="s" s="4">
        <v>2416</v>
      </c>
      <c r="B21132" t="s" s="4">
        <v>32567</v>
      </c>
      <c r="C21132" t="s" s="4">
        <v>11363</v>
      </c>
      <c r="D21132" t="s" s="4">
        <v>2552</v>
      </c>
      <c r="E21132" t="s" s="4">
        <v>11532</v>
      </c>
      <c r="F21132" t="s" s="4">
        <v>4234</v>
      </c>
      <c r="G21132" t="s" s="4">
        <v>4235</v>
      </c>
    </row>
    <row r="21133" ht="45.0" customHeight="true">
      <c r="A21133" t="s" s="4">
        <v>2416</v>
      </c>
      <c r="B21133" t="s" s="4">
        <v>32568</v>
      </c>
      <c r="C21133" t="s" s="4">
        <v>11387</v>
      </c>
      <c r="D21133" t="s" s="4">
        <v>2552</v>
      </c>
      <c r="E21133" t="s" s="4">
        <v>25420</v>
      </c>
      <c r="F21133" t="s" s="4">
        <v>4234</v>
      </c>
      <c r="G21133" t="s" s="4">
        <v>4235</v>
      </c>
    </row>
    <row r="21134" ht="45.0" customHeight="true">
      <c r="A21134" t="s" s="4">
        <v>2416</v>
      </c>
      <c r="B21134" t="s" s="4">
        <v>32569</v>
      </c>
      <c r="C21134" t="s" s="4">
        <v>11387</v>
      </c>
      <c r="D21134" t="s" s="4">
        <v>2552</v>
      </c>
      <c r="E21134" t="s" s="4">
        <v>25420</v>
      </c>
      <c r="F21134" t="s" s="4">
        <v>4234</v>
      </c>
      <c r="G21134" t="s" s="4">
        <v>4235</v>
      </c>
    </row>
    <row r="21135" ht="45.0" customHeight="true">
      <c r="A21135" t="s" s="4">
        <v>2416</v>
      </c>
      <c r="B21135" t="s" s="4">
        <v>32570</v>
      </c>
      <c r="C21135" t="s" s="4">
        <v>11387</v>
      </c>
      <c r="D21135" t="s" s="4">
        <v>2552</v>
      </c>
      <c r="E21135" t="s" s="4">
        <v>25420</v>
      </c>
      <c r="F21135" t="s" s="4">
        <v>4234</v>
      </c>
      <c r="G21135" t="s" s="4">
        <v>4235</v>
      </c>
    </row>
    <row r="21136" ht="45.0" customHeight="true">
      <c r="A21136" t="s" s="4">
        <v>2416</v>
      </c>
      <c r="B21136" t="s" s="4">
        <v>32571</v>
      </c>
      <c r="C21136" t="s" s="4">
        <v>11387</v>
      </c>
      <c r="D21136" t="s" s="4">
        <v>2552</v>
      </c>
      <c r="E21136" t="s" s="4">
        <v>25420</v>
      </c>
      <c r="F21136" t="s" s="4">
        <v>4234</v>
      </c>
      <c r="G21136" t="s" s="4">
        <v>4235</v>
      </c>
    </row>
    <row r="21137" ht="45.0" customHeight="true">
      <c r="A21137" t="s" s="4">
        <v>2416</v>
      </c>
      <c r="B21137" t="s" s="4">
        <v>32572</v>
      </c>
      <c r="C21137" t="s" s="4">
        <v>11387</v>
      </c>
      <c r="D21137" t="s" s="4">
        <v>2552</v>
      </c>
      <c r="E21137" t="s" s="4">
        <v>25420</v>
      </c>
      <c r="F21137" t="s" s="4">
        <v>4234</v>
      </c>
      <c r="G21137" t="s" s="4">
        <v>4235</v>
      </c>
    </row>
    <row r="21138" ht="45.0" customHeight="true">
      <c r="A21138" t="s" s="4">
        <v>2416</v>
      </c>
      <c r="B21138" t="s" s="4">
        <v>32573</v>
      </c>
      <c r="C21138" t="s" s="4">
        <v>11387</v>
      </c>
      <c r="D21138" t="s" s="4">
        <v>2552</v>
      </c>
      <c r="E21138" t="s" s="4">
        <v>25420</v>
      </c>
      <c r="F21138" t="s" s="4">
        <v>4234</v>
      </c>
      <c r="G21138" t="s" s="4">
        <v>4235</v>
      </c>
    </row>
    <row r="21139" ht="45.0" customHeight="true">
      <c r="A21139" t="s" s="4">
        <v>2416</v>
      </c>
      <c r="B21139" t="s" s="4">
        <v>32574</v>
      </c>
      <c r="C21139" t="s" s="4">
        <v>11379</v>
      </c>
      <c r="D21139" t="s" s="4">
        <v>2552</v>
      </c>
      <c r="E21139" t="s" s="4">
        <v>24654</v>
      </c>
      <c r="F21139" t="s" s="4">
        <v>4234</v>
      </c>
      <c r="G21139" t="s" s="4">
        <v>4235</v>
      </c>
    </row>
    <row r="21140" ht="45.0" customHeight="true">
      <c r="A21140" t="s" s="4">
        <v>2416</v>
      </c>
      <c r="B21140" t="s" s="4">
        <v>32575</v>
      </c>
      <c r="C21140" t="s" s="4">
        <v>11379</v>
      </c>
      <c r="D21140" t="s" s="4">
        <v>2552</v>
      </c>
      <c r="E21140" t="s" s="4">
        <v>24654</v>
      </c>
      <c r="F21140" t="s" s="4">
        <v>4234</v>
      </c>
      <c r="G21140" t="s" s="4">
        <v>4235</v>
      </c>
    </row>
    <row r="21141" ht="45.0" customHeight="true">
      <c r="A21141" t="s" s="4">
        <v>2416</v>
      </c>
      <c r="B21141" t="s" s="4">
        <v>32576</v>
      </c>
      <c r="C21141" t="s" s="4">
        <v>11379</v>
      </c>
      <c r="D21141" t="s" s="4">
        <v>2552</v>
      </c>
      <c r="E21141" t="s" s="4">
        <v>24654</v>
      </c>
      <c r="F21141" t="s" s="4">
        <v>4234</v>
      </c>
      <c r="G21141" t="s" s="4">
        <v>4235</v>
      </c>
    </row>
    <row r="21142" ht="45.0" customHeight="true">
      <c r="A21142" t="s" s="4">
        <v>2416</v>
      </c>
      <c r="B21142" t="s" s="4">
        <v>32577</v>
      </c>
      <c r="C21142" t="s" s="4">
        <v>11379</v>
      </c>
      <c r="D21142" t="s" s="4">
        <v>2552</v>
      </c>
      <c r="E21142" t="s" s="4">
        <v>24654</v>
      </c>
      <c r="F21142" t="s" s="4">
        <v>4234</v>
      </c>
      <c r="G21142" t="s" s="4">
        <v>4235</v>
      </c>
    </row>
    <row r="21143" ht="45.0" customHeight="true">
      <c r="A21143" t="s" s="4">
        <v>2416</v>
      </c>
      <c r="B21143" t="s" s="4">
        <v>32578</v>
      </c>
      <c r="C21143" t="s" s="4">
        <v>11379</v>
      </c>
      <c r="D21143" t="s" s="4">
        <v>2552</v>
      </c>
      <c r="E21143" t="s" s="4">
        <v>24654</v>
      </c>
      <c r="F21143" t="s" s="4">
        <v>4234</v>
      </c>
      <c r="G21143" t="s" s="4">
        <v>4235</v>
      </c>
    </row>
    <row r="21144" ht="45.0" customHeight="true">
      <c r="A21144" t="s" s="4">
        <v>2416</v>
      </c>
      <c r="B21144" t="s" s="4">
        <v>32579</v>
      </c>
      <c r="C21144" t="s" s="4">
        <v>11379</v>
      </c>
      <c r="D21144" t="s" s="4">
        <v>2552</v>
      </c>
      <c r="E21144" t="s" s="4">
        <v>24654</v>
      </c>
      <c r="F21144" t="s" s="4">
        <v>4234</v>
      </c>
      <c r="G21144" t="s" s="4">
        <v>4235</v>
      </c>
    </row>
    <row r="21145" ht="45.0" customHeight="true">
      <c r="A21145" t="s" s="4">
        <v>2416</v>
      </c>
      <c r="B21145" t="s" s="4">
        <v>32580</v>
      </c>
      <c r="C21145" t="s" s="4">
        <v>11395</v>
      </c>
      <c r="D21145" t="s" s="4">
        <v>2552</v>
      </c>
      <c r="E21145" t="s" s="4">
        <v>24618</v>
      </c>
      <c r="F21145" t="s" s="4">
        <v>4234</v>
      </c>
      <c r="G21145" t="s" s="4">
        <v>4235</v>
      </c>
    </row>
    <row r="21146" ht="45.0" customHeight="true">
      <c r="A21146" t="s" s="4">
        <v>2416</v>
      </c>
      <c r="B21146" t="s" s="4">
        <v>32581</v>
      </c>
      <c r="C21146" t="s" s="4">
        <v>11395</v>
      </c>
      <c r="D21146" t="s" s="4">
        <v>2552</v>
      </c>
      <c r="E21146" t="s" s="4">
        <v>24618</v>
      </c>
      <c r="F21146" t="s" s="4">
        <v>4234</v>
      </c>
      <c r="G21146" t="s" s="4">
        <v>4235</v>
      </c>
    </row>
    <row r="21147" ht="45.0" customHeight="true">
      <c r="A21147" t="s" s="4">
        <v>2416</v>
      </c>
      <c r="B21147" t="s" s="4">
        <v>32582</v>
      </c>
      <c r="C21147" t="s" s="4">
        <v>11395</v>
      </c>
      <c r="D21147" t="s" s="4">
        <v>2552</v>
      </c>
      <c r="E21147" t="s" s="4">
        <v>24618</v>
      </c>
      <c r="F21147" t="s" s="4">
        <v>4234</v>
      </c>
      <c r="G21147" t="s" s="4">
        <v>4235</v>
      </c>
    </row>
    <row r="21148" ht="45.0" customHeight="true">
      <c r="A21148" t="s" s="4">
        <v>2416</v>
      </c>
      <c r="B21148" t="s" s="4">
        <v>32583</v>
      </c>
      <c r="C21148" t="s" s="4">
        <v>11395</v>
      </c>
      <c r="D21148" t="s" s="4">
        <v>2552</v>
      </c>
      <c r="E21148" t="s" s="4">
        <v>24618</v>
      </c>
      <c r="F21148" t="s" s="4">
        <v>4234</v>
      </c>
      <c r="G21148" t="s" s="4">
        <v>4235</v>
      </c>
    </row>
    <row r="21149" ht="45.0" customHeight="true">
      <c r="A21149" t="s" s="4">
        <v>2416</v>
      </c>
      <c r="B21149" t="s" s="4">
        <v>32584</v>
      </c>
      <c r="C21149" t="s" s="4">
        <v>11395</v>
      </c>
      <c r="D21149" t="s" s="4">
        <v>2552</v>
      </c>
      <c r="E21149" t="s" s="4">
        <v>24618</v>
      </c>
      <c r="F21149" t="s" s="4">
        <v>4234</v>
      </c>
      <c r="G21149" t="s" s="4">
        <v>4235</v>
      </c>
    </row>
    <row r="21150" ht="45.0" customHeight="true">
      <c r="A21150" t="s" s="4">
        <v>2416</v>
      </c>
      <c r="B21150" t="s" s="4">
        <v>32585</v>
      </c>
      <c r="C21150" t="s" s="4">
        <v>11395</v>
      </c>
      <c r="D21150" t="s" s="4">
        <v>2552</v>
      </c>
      <c r="E21150" t="s" s="4">
        <v>24618</v>
      </c>
      <c r="F21150" t="s" s="4">
        <v>4234</v>
      </c>
      <c r="G21150" t="s" s="4">
        <v>4235</v>
      </c>
    </row>
    <row r="21151" ht="45.0" customHeight="true">
      <c r="A21151" t="s" s="4">
        <v>2419</v>
      </c>
      <c r="B21151" t="s" s="4">
        <v>32586</v>
      </c>
      <c r="C21151" t="s" s="4">
        <v>11348</v>
      </c>
      <c r="D21151" t="s" s="4">
        <v>2552</v>
      </c>
      <c r="E21151" t="s" s="4">
        <v>11349</v>
      </c>
      <c r="F21151" t="s" s="4">
        <v>4234</v>
      </c>
      <c r="G21151" t="s" s="4">
        <v>4235</v>
      </c>
    </row>
    <row r="21152" ht="45.0" customHeight="true">
      <c r="A21152" t="s" s="4">
        <v>2419</v>
      </c>
      <c r="B21152" t="s" s="4">
        <v>32587</v>
      </c>
      <c r="C21152" t="s" s="4">
        <v>11348</v>
      </c>
      <c r="D21152" t="s" s="4">
        <v>2552</v>
      </c>
      <c r="E21152" t="s" s="4">
        <v>11349</v>
      </c>
      <c r="F21152" t="s" s="4">
        <v>4234</v>
      </c>
      <c r="G21152" t="s" s="4">
        <v>4235</v>
      </c>
    </row>
    <row r="21153" ht="45.0" customHeight="true">
      <c r="A21153" t="s" s="4">
        <v>2419</v>
      </c>
      <c r="B21153" t="s" s="4">
        <v>32588</v>
      </c>
      <c r="C21153" t="s" s="4">
        <v>11348</v>
      </c>
      <c r="D21153" t="s" s="4">
        <v>2552</v>
      </c>
      <c r="E21153" t="s" s="4">
        <v>11349</v>
      </c>
      <c r="F21153" t="s" s="4">
        <v>4234</v>
      </c>
      <c r="G21153" t="s" s="4">
        <v>4235</v>
      </c>
    </row>
    <row r="21154" ht="45.0" customHeight="true">
      <c r="A21154" t="s" s="4">
        <v>2419</v>
      </c>
      <c r="B21154" t="s" s="4">
        <v>32589</v>
      </c>
      <c r="C21154" t="s" s="4">
        <v>11348</v>
      </c>
      <c r="D21154" t="s" s="4">
        <v>2552</v>
      </c>
      <c r="E21154" t="s" s="4">
        <v>11349</v>
      </c>
      <c r="F21154" t="s" s="4">
        <v>4234</v>
      </c>
      <c r="G21154" t="s" s="4">
        <v>4235</v>
      </c>
    </row>
    <row r="21155" ht="45.0" customHeight="true">
      <c r="A21155" t="s" s="4">
        <v>2419</v>
      </c>
      <c r="B21155" t="s" s="4">
        <v>32590</v>
      </c>
      <c r="C21155" t="s" s="4">
        <v>11348</v>
      </c>
      <c r="D21155" t="s" s="4">
        <v>2552</v>
      </c>
      <c r="E21155" t="s" s="4">
        <v>11349</v>
      </c>
      <c r="F21155" t="s" s="4">
        <v>4234</v>
      </c>
      <c r="G21155" t="s" s="4">
        <v>4235</v>
      </c>
    </row>
    <row r="21156" ht="45.0" customHeight="true">
      <c r="A21156" t="s" s="4">
        <v>2419</v>
      </c>
      <c r="B21156" t="s" s="4">
        <v>32591</v>
      </c>
      <c r="C21156" t="s" s="4">
        <v>11348</v>
      </c>
      <c r="D21156" t="s" s="4">
        <v>2552</v>
      </c>
      <c r="E21156" t="s" s="4">
        <v>11349</v>
      </c>
      <c r="F21156" t="s" s="4">
        <v>4234</v>
      </c>
      <c r="G21156" t="s" s="4">
        <v>4235</v>
      </c>
    </row>
    <row r="21157" ht="45.0" customHeight="true">
      <c r="A21157" t="s" s="4">
        <v>2419</v>
      </c>
      <c r="B21157" t="s" s="4">
        <v>32592</v>
      </c>
      <c r="C21157" t="s" s="4">
        <v>11356</v>
      </c>
      <c r="D21157" t="s" s="4">
        <v>2552</v>
      </c>
      <c r="E21157" t="s" s="4">
        <v>1004</v>
      </c>
      <c r="F21157" t="s" s="4">
        <v>4234</v>
      </c>
      <c r="G21157" t="s" s="4">
        <v>4235</v>
      </c>
    </row>
    <row r="21158" ht="45.0" customHeight="true">
      <c r="A21158" t="s" s="4">
        <v>2419</v>
      </c>
      <c r="B21158" t="s" s="4">
        <v>32593</v>
      </c>
      <c r="C21158" t="s" s="4">
        <v>11356</v>
      </c>
      <c r="D21158" t="s" s="4">
        <v>2552</v>
      </c>
      <c r="E21158" t="s" s="4">
        <v>1004</v>
      </c>
      <c r="F21158" t="s" s="4">
        <v>4234</v>
      </c>
      <c r="G21158" t="s" s="4">
        <v>4235</v>
      </c>
    </row>
    <row r="21159" ht="45.0" customHeight="true">
      <c r="A21159" t="s" s="4">
        <v>2419</v>
      </c>
      <c r="B21159" t="s" s="4">
        <v>32594</v>
      </c>
      <c r="C21159" t="s" s="4">
        <v>11356</v>
      </c>
      <c r="D21159" t="s" s="4">
        <v>2552</v>
      </c>
      <c r="E21159" t="s" s="4">
        <v>1004</v>
      </c>
      <c r="F21159" t="s" s="4">
        <v>4234</v>
      </c>
      <c r="G21159" t="s" s="4">
        <v>4235</v>
      </c>
    </row>
    <row r="21160" ht="45.0" customHeight="true">
      <c r="A21160" t="s" s="4">
        <v>2419</v>
      </c>
      <c r="B21160" t="s" s="4">
        <v>32595</v>
      </c>
      <c r="C21160" t="s" s="4">
        <v>11356</v>
      </c>
      <c r="D21160" t="s" s="4">
        <v>2552</v>
      </c>
      <c r="E21160" t="s" s="4">
        <v>1004</v>
      </c>
      <c r="F21160" t="s" s="4">
        <v>4234</v>
      </c>
      <c r="G21160" t="s" s="4">
        <v>4235</v>
      </c>
    </row>
    <row r="21161" ht="45.0" customHeight="true">
      <c r="A21161" t="s" s="4">
        <v>2419</v>
      </c>
      <c r="B21161" t="s" s="4">
        <v>32596</v>
      </c>
      <c r="C21161" t="s" s="4">
        <v>11356</v>
      </c>
      <c r="D21161" t="s" s="4">
        <v>2552</v>
      </c>
      <c r="E21161" t="s" s="4">
        <v>1004</v>
      </c>
      <c r="F21161" t="s" s="4">
        <v>4234</v>
      </c>
      <c r="G21161" t="s" s="4">
        <v>4235</v>
      </c>
    </row>
    <row r="21162" ht="45.0" customHeight="true">
      <c r="A21162" t="s" s="4">
        <v>2419</v>
      </c>
      <c r="B21162" t="s" s="4">
        <v>32597</v>
      </c>
      <c r="C21162" t="s" s="4">
        <v>11356</v>
      </c>
      <c r="D21162" t="s" s="4">
        <v>2552</v>
      </c>
      <c r="E21162" t="s" s="4">
        <v>1004</v>
      </c>
      <c r="F21162" t="s" s="4">
        <v>4234</v>
      </c>
      <c r="G21162" t="s" s="4">
        <v>4235</v>
      </c>
    </row>
    <row r="21163" ht="45.0" customHeight="true">
      <c r="A21163" t="s" s="4">
        <v>2419</v>
      </c>
      <c r="B21163" t="s" s="4">
        <v>32598</v>
      </c>
      <c r="C21163" t="s" s="4">
        <v>11363</v>
      </c>
      <c r="D21163" t="s" s="4">
        <v>2552</v>
      </c>
      <c r="E21163" t="s" s="4">
        <v>11532</v>
      </c>
      <c r="F21163" t="s" s="4">
        <v>4234</v>
      </c>
      <c r="G21163" t="s" s="4">
        <v>4235</v>
      </c>
    </row>
    <row r="21164" ht="45.0" customHeight="true">
      <c r="A21164" t="s" s="4">
        <v>2419</v>
      </c>
      <c r="B21164" t="s" s="4">
        <v>32599</v>
      </c>
      <c r="C21164" t="s" s="4">
        <v>11371</v>
      </c>
      <c r="D21164" t="s" s="4">
        <v>2552</v>
      </c>
      <c r="E21164" t="s" s="4">
        <v>24645</v>
      </c>
      <c r="F21164" t="s" s="4">
        <v>4234</v>
      </c>
      <c r="G21164" t="s" s="4">
        <v>4235</v>
      </c>
    </row>
    <row r="21165" ht="45.0" customHeight="true">
      <c r="A21165" t="s" s="4">
        <v>2419</v>
      </c>
      <c r="B21165" t="s" s="4">
        <v>32600</v>
      </c>
      <c r="C21165" t="s" s="4">
        <v>11371</v>
      </c>
      <c r="D21165" t="s" s="4">
        <v>2552</v>
      </c>
      <c r="E21165" t="s" s="4">
        <v>24645</v>
      </c>
      <c r="F21165" t="s" s="4">
        <v>4234</v>
      </c>
      <c r="G21165" t="s" s="4">
        <v>4235</v>
      </c>
    </row>
    <row r="21166" ht="45.0" customHeight="true">
      <c r="A21166" t="s" s="4">
        <v>2419</v>
      </c>
      <c r="B21166" t="s" s="4">
        <v>32601</v>
      </c>
      <c r="C21166" t="s" s="4">
        <v>11371</v>
      </c>
      <c r="D21166" t="s" s="4">
        <v>2552</v>
      </c>
      <c r="E21166" t="s" s="4">
        <v>24645</v>
      </c>
      <c r="F21166" t="s" s="4">
        <v>4234</v>
      </c>
      <c r="G21166" t="s" s="4">
        <v>4235</v>
      </c>
    </row>
    <row r="21167" ht="45.0" customHeight="true">
      <c r="A21167" t="s" s="4">
        <v>2419</v>
      </c>
      <c r="B21167" t="s" s="4">
        <v>32602</v>
      </c>
      <c r="C21167" t="s" s="4">
        <v>11371</v>
      </c>
      <c r="D21167" t="s" s="4">
        <v>2552</v>
      </c>
      <c r="E21167" t="s" s="4">
        <v>24645</v>
      </c>
      <c r="F21167" t="s" s="4">
        <v>4234</v>
      </c>
      <c r="G21167" t="s" s="4">
        <v>4235</v>
      </c>
    </row>
    <row r="21168" ht="45.0" customHeight="true">
      <c r="A21168" t="s" s="4">
        <v>2419</v>
      </c>
      <c r="B21168" t="s" s="4">
        <v>32603</v>
      </c>
      <c r="C21168" t="s" s="4">
        <v>11371</v>
      </c>
      <c r="D21168" t="s" s="4">
        <v>2552</v>
      </c>
      <c r="E21168" t="s" s="4">
        <v>24645</v>
      </c>
      <c r="F21168" t="s" s="4">
        <v>4234</v>
      </c>
      <c r="G21168" t="s" s="4">
        <v>4235</v>
      </c>
    </row>
    <row r="21169" ht="45.0" customHeight="true">
      <c r="A21169" t="s" s="4">
        <v>2419</v>
      </c>
      <c r="B21169" t="s" s="4">
        <v>32604</v>
      </c>
      <c r="C21169" t="s" s="4">
        <v>11371</v>
      </c>
      <c r="D21169" t="s" s="4">
        <v>2552</v>
      </c>
      <c r="E21169" t="s" s="4">
        <v>24645</v>
      </c>
      <c r="F21169" t="s" s="4">
        <v>4234</v>
      </c>
      <c r="G21169" t="s" s="4">
        <v>4235</v>
      </c>
    </row>
    <row r="21170" ht="45.0" customHeight="true">
      <c r="A21170" t="s" s="4">
        <v>2419</v>
      </c>
      <c r="B21170" t="s" s="4">
        <v>32605</v>
      </c>
      <c r="C21170" t="s" s="4">
        <v>11363</v>
      </c>
      <c r="D21170" t="s" s="4">
        <v>2552</v>
      </c>
      <c r="E21170" t="s" s="4">
        <v>11532</v>
      </c>
      <c r="F21170" t="s" s="4">
        <v>4234</v>
      </c>
      <c r="G21170" t="s" s="4">
        <v>4235</v>
      </c>
    </row>
    <row r="21171" ht="45.0" customHeight="true">
      <c r="A21171" t="s" s="4">
        <v>2419</v>
      </c>
      <c r="B21171" t="s" s="4">
        <v>32606</v>
      </c>
      <c r="C21171" t="s" s="4">
        <v>11363</v>
      </c>
      <c r="D21171" t="s" s="4">
        <v>2552</v>
      </c>
      <c r="E21171" t="s" s="4">
        <v>11532</v>
      </c>
      <c r="F21171" t="s" s="4">
        <v>4234</v>
      </c>
      <c r="G21171" t="s" s="4">
        <v>4235</v>
      </c>
    </row>
    <row r="21172" ht="45.0" customHeight="true">
      <c r="A21172" t="s" s="4">
        <v>2419</v>
      </c>
      <c r="B21172" t="s" s="4">
        <v>32607</v>
      </c>
      <c r="C21172" t="s" s="4">
        <v>11363</v>
      </c>
      <c r="D21172" t="s" s="4">
        <v>2552</v>
      </c>
      <c r="E21172" t="s" s="4">
        <v>11532</v>
      </c>
      <c r="F21172" t="s" s="4">
        <v>4234</v>
      </c>
      <c r="G21172" t="s" s="4">
        <v>4235</v>
      </c>
    </row>
    <row r="21173" ht="45.0" customHeight="true">
      <c r="A21173" t="s" s="4">
        <v>2419</v>
      </c>
      <c r="B21173" t="s" s="4">
        <v>32608</v>
      </c>
      <c r="C21173" t="s" s="4">
        <v>11363</v>
      </c>
      <c r="D21173" t="s" s="4">
        <v>2552</v>
      </c>
      <c r="E21173" t="s" s="4">
        <v>11532</v>
      </c>
      <c r="F21173" t="s" s="4">
        <v>4234</v>
      </c>
      <c r="G21173" t="s" s="4">
        <v>4235</v>
      </c>
    </row>
    <row r="21174" ht="45.0" customHeight="true">
      <c r="A21174" t="s" s="4">
        <v>2419</v>
      </c>
      <c r="B21174" t="s" s="4">
        <v>32609</v>
      </c>
      <c r="C21174" t="s" s="4">
        <v>11363</v>
      </c>
      <c r="D21174" t="s" s="4">
        <v>2552</v>
      </c>
      <c r="E21174" t="s" s="4">
        <v>11532</v>
      </c>
      <c r="F21174" t="s" s="4">
        <v>4234</v>
      </c>
      <c r="G21174" t="s" s="4">
        <v>4235</v>
      </c>
    </row>
    <row r="21175" ht="45.0" customHeight="true">
      <c r="A21175" t="s" s="4">
        <v>2419</v>
      </c>
      <c r="B21175" t="s" s="4">
        <v>32610</v>
      </c>
      <c r="C21175" t="s" s="4">
        <v>11387</v>
      </c>
      <c r="D21175" t="s" s="4">
        <v>2552</v>
      </c>
      <c r="E21175" t="s" s="4">
        <v>25151</v>
      </c>
      <c r="F21175" t="s" s="4">
        <v>4234</v>
      </c>
      <c r="G21175" t="s" s="4">
        <v>4235</v>
      </c>
    </row>
    <row r="21176" ht="45.0" customHeight="true">
      <c r="A21176" t="s" s="4">
        <v>2419</v>
      </c>
      <c r="B21176" t="s" s="4">
        <v>32611</v>
      </c>
      <c r="C21176" t="s" s="4">
        <v>11387</v>
      </c>
      <c r="D21176" t="s" s="4">
        <v>2552</v>
      </c>
      <c r="E21176" t="s" s="4">
        <v>25151</v>
      </c>
      <c r="F21176" t="s" s="4">
        <v>4234</v>
      </c>
      <c r="G21176" t="s" s="4">
        <v>4235</v>
      </c>
    </row>
    <row r="21177" ht="45.0" customHeight="true">
      <c r="A21177" t="s" s="4">
        <v>2419</v>
      </c>
      <c r="B21177" t="s" s="4">
        <v>32612</v>
      </c>
      <c r="C21177" t="s" s="4">
        <v>11387</v>
      </c>
      <c r="D21177" t="s" s="4">
        <v>2552</v>
      </c>
      <c r="E21177" t="s" s="4">
        <v>25151</v>
      </c>
      <c r="F21177" t="s" s="4">
        <v>4234</v>
      </c>
      <c r="G21177" t="s" s="4">
        <v>4235</v>
      </c>
    </row>
    <row r="21178" ht="45.0" customHeight="true">
      <c r="A21178" t="s" s="4">
        <v>2419</v>
      </c>
      <c r="B21178" t="s" s="4">
        <v>32613</v>
      </c>
      <c r="C21178" t="s" s="4">
        <v>11387</v>
      </c>
      <c r="D21178" t="s" s="4">
        <v>2552</v>
      </c>
      <c r="E21178" t="s" s="4">
        <v>25151</v>
      </c>
      <c r="F21178" t="s" s="4">
        <v>4234</v>
      </c>
      <c r="G21178" t="s" s="4">
        <v>4235</v>
      </c>
    </row>
    <row r="21179" ht="45.0" customHeight="true">
      <c r="A21179" t="s" s="4">
        <v>2419</v>
      </c>
      <c r="B21179" t="s" s="4">
        <v>32614</v>
      </c>
      <c r="C21179" t="s" s="4">
        <v>11387</v>
      </c>
      <c r="D21179" t="s" s="4">
        <v>2552</v>
      </c>
      <c r="E21179" t="s" s="4">
        <v>25151</v>
      </c>
      <c r="F21179" t="s" s="4">
        <v>4234</v>
      </c>
      <c r="G21179" t="s" s="4">
        <v>4235</v>
      </c>
    </row>
    <row r="21180" ht="45.0" customHeight="true">
      <c r="A21180" t="s" s="4">
        <v>2419</v>
      </c>
      <c r="B21180" t="s" s="4">
        <v>32615</v>
      </c>
      <c r="C21180" t="s" s="4">
        <v>11387</v>
      </c>
      <c r="D21180" t="s" s="4">
        <v>2552</v>
      </c>
      <c r="E21180" t="s" s="4">
        <v>25151</v>
      </c>
      <c r="F21180" t="s" s="4">
        <v>4234</v>
      </c>
      <c r="G21180" t="s" s="4">
        <v>4235</v>
      </c>
    </row>
    <row r="21181" ht="45.0" customHeight="true">
      <c r="A21181" t="s" s="4">
        <v>2419</v>
      </c>
      <c r="B21181" t="s" s="4">
        <v>32616</v>
      </c>
      <c r="C21181" t="s" s="4">
        <v>11379</v>
      </c>
      <c r="D21181" t="s" s="4">
        <v>2552</v>
      </c>
      <c r="E21181" t="s" s="4">
        <v>24654</v>
      </c>
      <c r="F21181" t="s" s="4">
        <v>4234</v>
      </c>
      <c r="G21181" t="s" s="4">
        <v>4235</v>
      </c>
    </row>
    <row r="21182" ht="45.0" customHeight="true">
      <c r="A21182" t="s" s="4">
        <v>2419</v>
      </c>
      <c r="B21182" t="s" s="4">
        <v>32617</v>
      </c>
      <c r="C21182" t="s" s="4">
        <v>11379</v>
      </c>
      <c r="D21182" t="s" s="4">
        <v>2552</v>
      </c>
      <c r="E21182" t="s" s="4">
        <v>24654</v>
      </c>
      <c r="F21182" t="s" s="4">
        <v>4234</v>
      </c>
      <c r="G21182" t="s" s="4">
        <v>4235</v>
      </c>
    </row>
    <row r="21183" ht="45.0" customHeight="true">
      <c r="A21183" t="s" s="4">
        <v>2419</v>
      </c>
      <c r="B21183" t="s" s="4">
        <v>32618</v>
      </c>
      <c r="C21183" t="s" s="4">
        <v>11379</v>
      </c>
      <c r="D21183" t="s" s="4">
        <v>2552</v>
      </c>
      <c r="E21183" t="s" s="4">
        <v>24654</v>
      </c>
      <c r="F21183" t="s" s="4">
        <v>4234</v>
      </c>
      <c r="G21183" t="s" s="4">
        <v>4235</v>
      </c>
    </row>
    <row r="21184" ht="45.0" customHeight="true">
      <c r="A21184" t="s" s="4">
        <v>2419</v>
      </c>
      <c r="B21184" t="s" s="4">
        <v>32619</v>
      </c>
      <c r="C21184" t="s" s="4">
        <v>11379</v>
      </c>
      <c r="D21184" t="s" s="4">
        <v>2552</v>
      </c>
      <c r="E21184" t="s" s="4">
        <v>24654</v>
      </c>
      <c r="F21184" t="s" s="4">
        <v>4234</v>
      </c>
      <c r="G21184" t="s" s="4">
        <v>4235</v>
      </c>
    </row>
    <row r="21185" ht="45.0" customHeight="true">
      <c r="A21185" t="s" s="4">
        <v>2419</v>
      </c>
      <c r="B21185" t="s" s="4">
        <v>32620</v>
      </c>
      <c r="C21185" t="s" s="4">
        <v>11379</v>
      </c>
      <c r="D21185" t="s" s="4">
        <v>2552</v>
      </c>
      <c r="E21185" t="s" s="4">
        <v>24654</v>
      </c>
      <c r="F21185" t="s" s="4">
        <v>4234</v>
      </c>
      <c r="G21185" t="s" s="4">
        <v>4235</v>
      </c>
    </row>
    <row r="21186" ht="45.0" customHeight="true">
      <c r="A21186" t="s" s="4">
        <v>2419</v>
      </c>
      <c r="B21186" t="s" s="4">
        <v>32621</v>
      </c>
      <c r="C21186" t="s" s="4">
        <v>11379</v>
      </c>
      <c r="D21186" t="s" s="4">
        <v>2552</v>
      </c>
      <c r="E21186" t="s" s="4">
        <v>24654</v>
      </c>
      <c r="F21186" t="s" s="4">
        <v>4234</v>
      </c>
      <c r="G21186" t="s" s="4">
        <v>4235</v>
      </c>
    </row>
    <row r="21187" ht="45.0" customHeight="true">
      <c r="A21187" t="s" s="4">
        <v>2419</v>
      </c>
      <c r="B21187" t="s" s="4">
        <v>32622</v>
      </c>
      <c r="C21187" t="s" s="4">
        <v>11395</v>
      </c>
      <c r="D21187" t="s" s="4">
        <v>2552</v>
      </c>
      <c r="E21187" t="s" s="4">
        <v>24618</v>
      </c>
      <c r="F21187" t="s" s="4">
        <v>4234</v>
      </c>
      <c r="G21187" t="s" s="4">
        <v>4235</v>
      </c>
    </row>
    <row r="21188" ht="45.0" customHeight="true">
      <c r="A21188" t="s" s="4">
        <v>2419</v>
      </c>
      <c r="B21188" t="s" s="4">
        <v>32623</v>
      </c>
      <c r="C21188" t="s" s="4">
        <v>11395</v>
      </c>
      <c r="D21188" t="s" s="4">
        <v>2552</v>
      </c>
      <c r="E21188" t="s" s="4">
        <v>24618</v>
      </c>
      <c r="F21188" t="s" s="4">
        <v>4234</v>
      </c>
      <c r="G21188" t="s" s="4">
        <v>4235</v>
      </c>
    </row>
    <row r="21189" ht="45.0" customHeight="true">
      <c r="A21189" t="s" s="4">
        <v>2419</v>
      </c>
      <c r="B21189" t="s" s="4">
        <v>32624</v>
      </c>
      <c r="C21189" t="s" s="4">
        <v>11395</v>
      </c>
      <c r="D21189" t="s" s="4">
        <v>2552</v>
      </c>
      <c r="E21189" t="s" s="4">
        <v>24618</v>
      </c>
      <c r="F21189" t="s" s="4">
        <v>4234</v>
      </c>
      <c r="G21189" t="s" s="4">
        <v>4235</v>
      </c>
    </row>
    <row r="21190" ht="45.0" customHeight="true">
      <c r="A21190" t="s" s="4">
        <v>2419</v>
      </c>
      <c r="B21190" t="s" s="4">
        <v>32625</v>
      </c>
      <c r="C21190" t="s" s="4">
        <v>11395</v>
      </c>
      <c r="D21190" t="s" s="4">
        <v>2552</v>
      </c>
      <c r="E21190" t="s" s="4">
        <v>24618</v>
      </c>
      <c r="F21190" t="s" s="4">
        <v>4234</v>
      </c>
      <c r="G21190" t="s" s="4">
        <v>4235</v>
      </c>
    </row>
    <row r="21191" ht="45.0" customHeight="true">
      <c r="A21191" t="s" s="4">
        <v>2419</v>
      </c>
      <c r="B21191" t="s" s="4">
        <v>32626</v>
      </c>
      <c r="C21191" t="s" s="4">
        <v>11395</v>
      </c>
      <c r="D21191" t="s" s="4">
        <v>2552</v>
      </c>
      <c r="E21191" t="s" s="4">
        <v>24618</v>
      </c>
      <c r="F21191" t="s" s="4">
        <v>4234</v>
      </c>
      <c r="G21191" t="s" s="4">
        <v>4235</v>
      </c>
    </row>
    <row r="21192" ht="45.0" customHeight="true">
      <c r="A21192" t="s" s="4">
        <v>2419</v>
      </c>
      <c r="B21192" t="s" s="4">
        <v>32627</v>
      </c>
      <c r="C21192" t="s" s="4">
        <v>11395</v>
      </c>
      <c r="D21192" t="s" s="4">
        <v>2552</v>
      </c>
      <c r="E21192" t="s" s="4">
        <v>24618</v>
      </c>
      <c r="F21192" t="s" s="4">
        <v>4234</v>
      </c>
      <c r="G21192" t="s" s="4">
        <v>4235</v>
      </c>
    </row>
    <row r="21193" ht="45.0" customHeight="true">
      <c r="A21193" t="s" s="4">
        <v>2422</v>
      </c>
      <c r="B21193" t="s" s="4">
        <v>32628</v>
      </c>
      <c r="C21193" t="s" s="4">
        <v>11348</v>
      </c>
      <c r="D21193" t="s" s="4">
        <v>2552</v>
      </c>
      <c r="E21193" t="s" s="4">
        <v>11349</v>
      </c>
      <c r="F21193" t="s" s="4">
        <v>4234</v>
      </c>
      <c r="G21193" t="s" s="4">
        <v>4235</v>
      </c>
    </row>
    <row r="21194" ht="45.0" customHeight="true">
      <c r="A21194" t="s" s="4">
        <v>2422</v>
      </c>
      <c r="B21194" t="s" s="4">
        <v>32629</v>
      </c>
      <c r="C21194" t="s" s="4">
        <v>11348</v>
      </c>
      <c r="D21194" t="s" s="4">
        <v>2552</v>
      </c>
      <c r="E21194" t="s" s="4">
        <v>11349</v>
      </c>
      <c r="F21194" t="s" s="4">
        <v>4234</v>
      </c>
      <c r="G21194" t="s" s="4">
        <v>4235</v>
      </c>
    </row>
    <row r="21195" ht="45.0" customHeight="true">
      <c r="A21195" t="s" s="4">
        <v>2422</v>
      </c>
      <c r="B21195" t="s" s="4">
        <v>32630</v>
      </c>
      <c r="C21195" t="s" s="4">
        <v>11348</v>
      </c>
      <c r="D21195" t="s" s="4">
        <v>2552</v>
      </c>
      <c r="E21195" t="s" s="4">
        <v>11349</v>
      </c>
      <c r="F21195" t="s" s="4">
        <v>4234</v>
      </c>
      <c r="G21195" t="s" s="4">
        <v>4235</v>
      </c>
    </row>
    <row r="21196" ht="45.0" customHeight="true">
      <c r="A21196" t="s" s="4">
        <v>2422</v>
      </c>
      <c r="B21196" t="s" s="4">
        <v>32631</v>
      </c>
      <c r="C21196" t="s" s="4">
        <v>11348</v>
      </c>
      <c r="D21196" t="s" s="4">
        <v>2552</v>
      </c>
      <c r="E21196" t="s" s="4">
        <v>11349</v>
      </c>
      <c r="F21196" t="s" s="4">
        <v>4234</v>
      </c>
      <c r="G21196" t="s" s="4">
        <v>4235</v>
      </c>
    </row>
    <row r="21197" ht="45.0" customHeight="true">
      <c r="A21197" t="s" s="4">
        <v>2422</v>
      </c>
      <c r="B21197" t="s" s="4">
        <v>32632</v>
      </c>
      <c r="C21197" t="s" s="4">
        <v>11348</v>
      </c>
      <c r="D21197" t="s" s="4">
        <v>2552</v>
      </c>
      <c r="E21197" t="s" s="4">
        <v>11349</v>
      </c>
      <c r="F21197" t="s" s="4">
        <v>4234</v>
      </c>
      <c r="G21197" t="s" s="4">
        <v>4235</v>
      </c>
    </row>
    <row r="21198" ht="45.0" customHeight="true">
      <c r="A21198" t="s" s="4">
        <v>2422</v>
      </c>
      <c r="B21198" t="s" s="4">
        <v>32633</v>
      </c>
      <c r="C21198" t="s" s="4">
        <v>11348</v>
      </c>
      <c r="D21198" t="s" s="4">
        <v>2552</v>
      </c>
      <c r="E21198" t="s" s="4">
        <v>11349</v>
      </c>
      <c r="F21198" t="s" s="4">
        <v>4234</v>
      </c>
      <c r="G21198" t="s" s="4">
        <v>4235</v>
      </c>
    </row>
    <row r="21199" ht="45.0" customHeight="true">
      <c r="A21199" t="s" s="4">
        <v>2422</v>
      </c>
      <c r="B21199" t="s" s="4">
        <v>32634</v>
      </c>
      <c r="C21199" t="s" s="4">
        <v>11356</v>
      </c>
      <c r="D21199" t="s" s="4">
        <v>2552</v>
      </c>
      <c r="E21199" t="s" s="4">
        <v>1004</v>
      </c>
      <c r="F21199" t="s" s="4">
        <v>4234</v>
      </c>
      <c r="G21199" t="s" s="4">
        <v>4235</v>
      </c>
    </row>
    <row r="21200" ht="45.0" customHeight="true">
      <c r="A21200" t="s" s="4">
        <v>2422</v>
      </c>
      <c r="B21200" t="s" s="4">
        <v>32635</v>
      </c>
      <c r="C21200" t="s" s="4">
        <v>11356</v>
      </c>
      <c r="D21200" t="s" s="4">
        <v>2552</v>
      </c>
      <c r="E21200" t="s" s="4">
        <v>1004</v>
      </c>
      <c r="F21200" t="s" s="4">
        <v>4234</v>
      </c>
      <c r="G21200" t="s" s="4">
        <v>4235</v>
      </c>
    </row>
    <row r="21201" ht="45.0" customHeight="true">
      <c r="A21201" t="s" s="4">
        <v>2422</v>
      </c>
      <c r="B21201" t="s" s="4">
        <v>32636</v>
      </c>
      <c r="C21201" t="s" s="4">
        <v>11356</v>
      </c>
      <c r="D21201" t="s" s="4">
        <v>2552</v>
      </c>
      <c r="E21201" t="s" s="4">
        <v>1004</v>
      </c>
      <c r="F21201" t="s" s="4">
        <v>4234</v>
      </c>
      <c r="G21201" t="s" s="4">
        <v>4235</v>
      </c>
    </row>
    <row r="21202" ht="45.0" customHeight="true">
      <c r="A21202" t="s" s="4">
        <v>2422</v>
      </c>
      <c r="B21202" t="s" s="4">
        <v>32637</v>
      </c>
      <c r="C21202" t="s" s="4">
        <v>11356</v>
      </c>
      <c r="D21202" t="s" s="4">
        <v>2552</v>
      </c>
      <c r="E21202" t="s" s="4">
        <v>1004</v>
      </c>
      <c r="F21202" t="s" s="4">
        <v>4234</v>
      </c>
      <c r="G21202" t="s" s="4">
        <v>4235</v>
      </c>
    </row>
    <row r="21203" ht="45.0" customHeight="true">
      <c r="A21203" t="s" s="4">
        <v>2422</v>
      </c>
      <c r="B21203" t="s" s="4">
        <v>32638</v>
      </c>
      <c r="C21203" t="s" s="4">
        <v>11356</v>
      </c>
      <c r="D21203" t="s" s="4">
        <v>2552</v>
      </c>
      <c r="E21203" t="s" s="4">
        <v>1004</v>
      </c>
      <c r="F21203" t="s" s="4">
        <v>4234</v>
      </c>
      <c r="G21203" t="s" s="4">
        <v>4235</v>
      </c>
    </row>
    <row r="21204" ht="45.0" customHeight="true">
      <c r="A21204" t="s" s="4">
        <v>2422</v>
      </c>
      <c r="B21204" t="s" s="4">
        <v>32639</v>
      </c>
      <c r="C21204" t="s" s="4">
        <v>11356</v>
      </c>
      <c r="D21204" t="s" s="4">
        <v>2552</v>
      </c>
      <c r="E21204" t="s" s="4">
        <v>1004</v>
      </c>
      <c r="F21204" t="s" s="4">
        <v>4234</v>
      </c>
      <c r="G21204" t="s" s="4">
        <v>4235</v>
      </c>
    </row>
    <row r="21205" ht="45.0" customHeight="true">
      <c r="A21205" t="s" s="4">
        <v>2422</v>
      </c>
      <c r="B21205" t="s" s="4">
        <v>32640</v>
      </c>
      <c r="C21205" t="s" s="4">
        <v>11363</v>
      </c>
      <c r="D21205" t="s" s="4">
        <v>2552</v>
      </c>
      <c r="E21205" t="s" s="4">
        <v>11579</v>
      </c>
      <c r="F21205" t="s" s="4">
        <v>4234</v>
      </c>
      <c r="G21205" t="s" s="4">
        <v>4235</v>
      </c>
    </row>
    <row r="21206" ht="45.0" customHeight="true">
      <c r="A21206" t="s" s="4">
        <v>2422</v>
      </c>
      <c r="B21206" t="s" s="4">
        <v>32641</v>
      </c>
      <c r="C21206" t="s" s="4">
        <v>11363</v>
      </c>
      <c r="D21206" t="s" s="4">
        <v>2552</v>
      </c>
      <c r="E21206" t="s" s="4">
        <v>11579</v>
      </c>
      <c r="F21206" t="s" s="4">
        <v>4234</v>
      </c>
      <c r="G21206" t="s" s="4">
        <v>4235</v>
      </c>
    </row>
    <row r="21207" ht="45.0" customHeight="true">
      <c r="A21207" t="s" s="4">
        <v>2422</v>
      </c>
      <c r="B21207" t="s" s="4">
        <v>32642</v>
      </c>
      <c r="C21207" t="s" s="4">
        <v>11363</v>
      </c>
      <c r="D21207" t="s" s="4">
        <v>2552</v>
      </c>
      <c r="E21207" t="s" s="4">
        <v>11579</v>
      </c>
      <c r="F21207" t="s" s="4">
        <v>4234</v>
      </c>
      <c r="G21207" t="s" s="4">
        <v>4235</v>
      </c>
    </row>
    <row r="21208" ht="45.0" customHeight="true">
      <c r="A21208" t="s" s="4">
        <v>2422</v>
      </c>
      <c r="B21208" t="s" s="4">
        <v>32643</v>
      </c>
      <c r="C21208" t="s" s="4">
        <v>11363</v>
      </c>
      <c r="D21208" t="s" s="4">
        <v>2552</v>
      </c>
      <c r="E21208" t="s" s="4">
        <v>11579</v>
      </c>
      <c r="F21208" t="s" s="4">
        <v>4234</v>
      </c>
      <c r="G21208" t="s" s="4">
        <v>4235</v>
      </c>
    </row>
    <row r="21209" ht="45.0" customHeight="true">
      <c r="A21209" t="s" s="4">
        <v>2422</v>
      </c>
      <c r="B21209" t="s" s="4">
        <v>32644</v>
      </c>
      <c r="C21209" t="s" s="4">
        <v>11363</v>
      </c>
      <c r="D21209" t="s" s="4">
        <v>2552</v>
      </c>
      <c r="E21209" t="s" s="4">
        <v>11579</v>
      </c>
      <c r="F21209" t="s" s="4">
        <v>4234</v>
      </c>
      <c r="G21209" t="s" s="4">
        <v>4235</v>
      </c>
    </row>
    <row r="21210" ht="45.0" customHeight="true">
      <c r="A21210" t="s" s="4">
        <v>2422</v>
      </c>
      <c r="B21210" t="s" s="4">
        <v>32645</v>
      </c>
      <c r="C21210" t="s" s="4">
        <v>11363</v>
      </c>
      <c r="D21210" t="s" s="4">
        <v>2552</v>
      </c>
      <c r="E21210" t="s" s="4">
        <v>11579</v>
      </c>
      <c r="F21210" t="s" s="4">
        <v>4234</v>
      </c>
      <c r="G21210" t="s" s="4">
        <v>4235</v>
      </c>
    </row>
    <row r="21211" ht="45.0" customHeight="true">
      <c r="A21211" t="s" s="4">
        <v>2422</v>
      </c>
      <c r="B21211" t="s" s="4">
        <v>32646</v>
      </c>
      <c r="C21211" t="s" s="4">
        <v>11371</v>
      </c>
      <c r="D21211" t="s" s="4">
        <v>2552</v>
      </c>
      <c r="E21211" t="s" s="4">
        <v>24645</v>
      </c>
      <c r="F21211" t="s" s="4">
        <v>4234</v>
      </c>
      <c r="G21211" t="s" s="4">
        <v>4235</v>
      </c>
    </row>
    <row r="21212" ht="45.0" customHeight="true">
      <c r="A21212" t="s" s="4">
        <v>2422</v>
      </c>
      <c r="B21212" t="s" s="4">
        <v>32647</v>
      </c>
      <c r="C21212" t="s" s="4">
        <v>11371</v>
      </c>
      <c r="D21212" t="s" s="4">
        <v>2552</v>
      </c>
      <c r="E21212" t="s" s="4">
        <v>24645</v>
      </c>
      <c r="F21212" t="s" s="4">
        <v>4234</v>
      </c>
      <c r="G21212" t="s" s="4">
        <v>4235</v>
      </c>
    </row>
    <row r="21213" ht="45.0" customHeight="true">
      <c r="A21213" t="s" s="4">
        <v>2422</v>
      </c>
      <c r="B21213" t="s" s="4">
        <v>32648</v>
      </c>
      <c r="C21213" t="s" s="4">
        <v>11371</v>
      </c>
      <c r="D21213" t="s" s="4">
        <v>2552</v>
      </c>
      <c r="E21213" t="s" s="4">
        <v>24645</v>
      </c>
      <c r="F21213" t="s" s="4">
        <v>4234</v>
      </c>
      <c r="G21213" t="s" s="4">
        <v>4235</v>
      </c>
    </row>
    <row r="21214" ht="45.0" customHeight="true">
      <c r="A21214" t="s" s="4">
        <v>2422</v>
      </c>
      <c r="B21214" t="s" s="4">
        <v>32649</v>
      </c>
      <c r="C21214" t="s" s="4">
        <v>11371</v>
      </c>
      <c r="D21214" t="s" s="4">
        <v>2552</v>
      </c>
      <c r="E21214" t="s" s="4">
        <v>24645</v>
      </c>
      <c r="F21214" t="s" s="4">
        <v>4234</v>
      </c>
      <c r="G21214" t="s" s="4">
        <v>4235</v>
      </c>
    </row>
    <row r="21215" ht="45.0" customHeight="true">
      <c r="A21215" t="s" s="4">
        <v>2422</v>
      </c>
      <c r="B21215" t="s" s="4">
        <v>32650</v>
      </c>
      <c r="C21215" t="s" s="4">
        <v>11371</v>
      </c>
      <c r="D21215" t="s" s="4">
        <v>2552</v>
      </c>
      <c r="E21215" t="s" s="4">
        <v>24645</v>
      </c>
      <c r="F21215" t="s" s="4">
        <v>4234</v>
      </c>
      <c r="G21215" t="s" s="4">
        <v>4235</v>
      </c>
    </row>
    <row r="21216" ht="45.0" customHeight="true">
      <c r="A21216" t="s" s="4">
        <v>2422</v>
      </c>
      <c r="B21216" t="s" s="4">
        <v>32651</v>
      </c>
      <c r="C21216" t="s" s="4">
        <v>11371</v>
      </c>
      <c r="D21216" t="s" s="4">
        <v>2552</v>
      </c>
      <c r="E21216" t="s" s="4">
        <v>24645</v>
      </c>
      <c r="F21216" t="s" s="4">
        <v>4234</v>
      </c>
      <c r="G21216" t="s" s="4">
        <v>4235</v>
      </c>
    </row>
    <row r="21217" ht="45.0" customHeight="true">
      <c r="A21217" t="s" s="4">
        <v>2422</v>
      </c>
      <c r="B21217" t="s" s="4">
        <v>32652</v>
      </c>
      <c r="C21217" t="s" s="4">
        <v>11387</v>
      </c>
      <c r="D21217" t="s" s="4">
        <v>2552</v>
      </c>
      <c r="E21217" t="s" s="4">
        <v>25516</v>
      </c>
      <c r="F21217" t="s" s="4">
        <v>4234</v>
      </c>
      <c r="G21217" t="s" s="4">
        <v>4235</v>
      </c>
    </row>
    <row r="21218" ht="45.0" customHeight="true">
      <c r="A21218" t="s" s="4">
        <v>2422</v>
      </c>
      <c r="B21218" t="s" s="4">
        <v>32653</v>
      </c>
      <c r="C21218" t="s" s="4">
        <v>11387</v>
      </c>
      <c r="D21218" t="s" s="4">
        <v>2552</v>
      </c>
      <c r="E21218" t="s" s="4">
        <v>25516</v>
      </c>
      <c r="F21218" t="s" s="4">
        <v>4234</v>
      </c>
      <c r="G21218" t="s" s="4">
        <v>4235</v>
      </c>
    </row>
    <row r="21219" ht="45.0" customHeight="true">
      <c r="A21219" t="s" s="4">
        <v>2422</v>
      </c>
      <c r="B21219" t="s" s="4">
        <v>32654</v>
      </c>
      <c r="C21219" t="s" s="4">
        <v>11387</v>
      </c>
      <c r="D21219" t="s" s="4">
        <v>2552</v>
      </c>
      <c r="E21219" t="s" s="4">
        <v>25516</v>
      </c>
      <c r="F21219" t="s" s="4">
        <v>4234</v>
      </c>
      <c r="G21219" t="s" s="4">
        <v>4235</v>
      </c>
    </row>
    <row r="21220" ht="45.0" customHeight="true">
      <c r="A21220" t="s" s="4">
        <v>2422</v>
      </c>
      <c r="B21220" t="s" s="4">
        <v>32655</v>
      </c>
      <c r="C21220" t="s" s="4">
        <v>11387</v>
      </c>
      <c r="D21220" t="s" s="4">
        <v>2552</v>
      </c>
      <c r="E21220" t="s" s="4">
        <v>25516</v>
      </c>
      <c r="F21220" t="s" s="4">
        <v>4234</v>
      </c>
      <c r="G21220" t="s" s="4">
        <v>4235</v>
      </c>
    </row>
    <row r="21221" ht="45.0" customHeight="true">
      <c r="A21221" t="s" s="4">
        <v>2422</v>
      </c>
      <c r="B21221" t="s" s="4">
        <v>32656</v>
      </c>
      <c r="C21221" t="s" s="4">
        <v>11387</v>
      </c>
      <c r="D21221" t="s" s="4">
        <v>2552</v>
      </c>
      <c r="E21221" t="s" s="4">
        <v>25516</v>
      </c>
      <c r="F21221" t="s" s="4">
        <v>4234</v>
      </c>
      <c r="G21221" t="s" s="4">
        <v>4235</v>
      </c>
    </row>
    <row r="21222" ht="45.0" customHeight="true">
      <c r="A21222" t="s" s="4">
        <v>2422</v>
      </c>
      <c r="B21222" t="s" s="4">
        <v>32657</v>
      </c>
      <c r="C21222" t="s" s="4">
        <v>11387</v>
      </c>
      <c r="D21222" t="s" s="4">
        <v>2552</v>
      </c>
      <c r="E21222" t="s" s="4">
        <v>25516</v>
      </c>
      <c r="F21222" t="s" s="4">
        <v>4234</v>
      </c>
      <c r="G21222" t="s" s="4">
        <v>4235</v>
      </c>
    </row>
    <row r="21223" ht="45.0" customHeight="true">
      <c r="A21223" t="s" s="4">
        <v>2422</v>
      </c>
      <c r="B21223" t="s" s="4">
        <v>32658</v>
      </c>
      <c r="C21223" t="s" s="4">
        <v>11379</v>
      </c>
      <c r="D21223" t="s" s="4">
        <v>2552</v>
      </c>
      <c r="E21223" t="s" s="4">
        <v>24654</v>
      </c>
      <c r="F21223" t="s" s="4">
        <v>4234</v>
      </c>
      <c r="G21223" t="s" s="4">
        <v>4235</v>
      </c>
    </row>
    <row r="21224" ht="45.0" customHeight="true">
      <c r="A21224" t="s" s="4">
        <v>2422</v>
      </c>
      <c r="B21224" t="s" s="4">
        <v>32659</v>
      </c>
      <c r="C21224" t="s" s="4">
        <v>11379</v>
      </c>
      <c r="D21224" t="s" s="4">
        <v>2552</v>
      </c>
      <c r="E21224" t="s" s="4">
        <v>24654</v>
      </c>
      <c r="F21224" t="s" s="4">
        <v>4234</v>
      </c>
      <c r="G21224" t="s" s="4">
        <v>4235</v>
      </c>
    </row>
    <row r="21225" ht="45.0" customHeight="true">
      <c r="A21225" t="s" s="4">
        <v>2422</v>
      </c>
      <c r="B21225" t="s" s="4">
        <v>32660</v>
      </c>
      <c r="C21225" t="s" s="4">
        <v>11379</v>
      </c>
      <c r="D21225" t="s" s="4">
        <v>2552</v>
      </c>
      <c r="E21225" t="s" s="4">
        <v>24654</v>
      </c>
      <c r="F21225" t="s" s="4">
        <v>4234</v>
      </c>
      <c r="G21225" t="s" s="4">
        <v>4235</v>
      </c>
    </row>
    <row r="21226" ht="45.0" customHeight="true">
      <c r="A21226" t="s" s="4">
        <v>2422</v>
      </c>
      <c r="B21226" t="s" s="4">
        <v>32661</v>
      </c>
      <c r="C21226" t="s" s="4">
        <v>11379</v>
      </c>
      <c r="D21226" t="s" s="4">
        <v>2552</v>
      </c>
      <c r="E21226" t="s" s="4">
        <v>24654</v>
      </c>
      <c r="F21226" t="s" s="4">
        <v>4234</v>
      </c>
      <c r="G21226" t="s" s="4">
        <v>4235</v>
      </c>
    </row>
    <row r="21227" ht="45.0" customHeight="true">
      <c r="A21227" t="s" s="4">
        <v>2422</v>
      </c>
      <c r="B21227" t="s" s="4">
        <v>32662</v>
      </c>
      <c r="C21227" t="s" s="4">
        <v>11379</v>
      </c>
      <c r="D21227" t="s" s="4">
        <v>2552</v>
      </c>
      <c r="E21227" t="s" s="4">
        <v>24654</v>
      </c>
      <c r="F21227" t="s" s="4">
        <v>4234</v>
      </c>
      <c r="G21227" t="s" s="4">
        <v>4235</v>
      </c>
    </row>
    <row r="21228" ht="45.0" customHeight="true">
      <c r="A21228" t="s" s="4">
        <v>2422</v>
      </c>
      <c r="B21228" t="s" s="4">
        <v>32663</v>
      </c>
      <c r="C21228" t="s" s="4">
        <v>11379</v>
      </c>
      <c r="D21228" t="s" s="4">
        <v>2552</v>
      </c>
      <c r="E21228" t="s" s="4">
        <v>24654</v>
      </c>
      <c r="F21228" t="s" s="4">
        <v>4234</v>
      </c>
      <c r="G21228" t="s" s="4">
        <v>4235</v>
      </c>
    </row>
    <row r="21229" ht="45.0" customHeight="true">
      <c r="A21229" t="s" s="4">
        <v>2422</v>
      </c>
      <c r="B21229" t="s" s="4">
        <v>32664</v>
      </c>
      <c r="C21229" t="s" s="4">
        <v>11395</v>
      </c>
      <c r="D21229" t="s" s="4">
        <v>2552</v>
      </c>
      <c r="E21229" t="s" s="4">
        <v>24618</v>
      </c>
      <c r="F21229" t="s" s="4">
        <v>4234</v>
      </c>
      <c r="G21229" t="s" s="4">
        <v>4235</v>
      </c>
    </row>
    <row r="21230" ht="45.0" customHeight="true">
      <c r="A21230" t="s" s="4">
        <v>2422</v>
      </c>
      <c r="B21230" t="s" s="4">
        <v>32665</v>
      </c>
      <c r="C21230" t="s" s="4">
        <v>11395</v>
      </c>
      <c r="D21230" t="s" s="4">
        <v>2552</v>
      </c>
      <c r="E21230" t="s" s="4">
        <v>24618</v>
      </c>
      <c r="F21230" t="s" s="4">
        <v>4234</v>
      </c>
      <c r="G21230" t="s" s="4">
        <v>4235</v>
      </c>
    </row>
    <row r="21231" ht="45.0" customHeight="true">
      <c r="A21231" t="s" s="4">
        <v>2422</v>
      </c>
      <c r="B21231" t="s" s="4">
        <v>32666</v>
      </c>
      <c r="C21231" t="s" s="4">
        <v>11395</v>
      </c>
      <c r="D21231" t="s" s="4">
        <v>2552</v>
      </c>
      <c r="E21231" t="s" s="4">
        <v>24618</v>
      </c>
      <c r="F21231" t="s" s="4">
        <v>4234</v>
      </c>
      <c r="G21231" t="s" s="4">
        <v>4235</v>
      </c>
    </row>
    <row r="21232" ht="45.0" customHeight="true">
      <c r="A21232" t="s" s="4">
        <v>2422</v>
      </c>
      <c r="B21232" t="s" s="4">
        <v>32667</v>
      </c>
      <c r="C21232" t="s" s="4">
        <v>11395</v>
      </c>
      <c r="D21232" t="s" s="4">
        <v>2552</v>
      </c>
      <c r="E21232" t="s" s="4">
        <v>24618</v>
      </c>
      <c r="F21232" t="s" s="4">
        <v>4234</v>
      </c>
      <c r="G21232" t="s" s="4">
        <v>4235</v>
      </c>
    </row>
    <row r="21233" ht="45.0" customHeight="true">
      <c r="A21233" t="s" s="4">
        <v>2422</v>
      </c>
      <c r="B21233" t="s" s="4">
        <v>32668</v>
      </c>
      <c r="C21233" t="s" s="4">
        <v>11395</v>
      </c>
      <c r="D21233" t="s" s="4">
        <v>2552</v>
      </c>
      <c r="E21233" t="s" s="4">
        <v>24618</v>
      </c>
      <c r="F21233" t="s" s="4">
        <v>4234</v>
      </c>
      <c r="G21233" t="s" s="4">
        <v>4235</v>
      </c>
    </row>
    <row r="21234" ht="45.0" customHeight="true">
      <c r="A21234" t="s" s="4">
        <v>2422</v>
      </c>
      <c r="B21234" t="s" s="4">
        <v>32669</v>
      </c>
      <c r="C21234" t="s" s="4">
        <v>11395</v>
      </c>
      <c r="D21234" t="s" s="4">
        <v>2552</v>
      </c>
      <c r="E21234" t="s" s="4">
        <v>24618</v>
      </c>
      <c r="F21234" t="s" s="4">
        <v>4234</v>
      </c>
      <c r="G21234" t="s" s="4">
        <v>4235</v>
      </c>
    </row>
    <row r="21235" ht="45.0" customHeight="true">
      <c r="A21235" t="s" s="4">
        <v>2426</v>
      </c>
      <c r="B21235" t="s" s="4">
        <v>32670</v>
      </c>
      <c r="C21235" t="s" s="4">
        <v>11348</v>
      </c>
      <c r="D21235" t="s" s="4">
        <v>2552</v>
      </c>
      <c r="E21235" t="s" s="4">
        <v>11349</v>
      </c>
      <c r="F21235" t="s" s="4">
        <v>4234</v>
      </c>
      <c r="G21235" t="s" s="4">
        <v>4235</v>
      </c>
    </row>
    <row r="21236" ht="45.0" customHeight="true">
      <c r="A21236" t="s" s="4">
        <v>2426</v>
      </c>
      <c r="B21236" t="s" s="4">
        <v>32671</v>
      </c>
      <c r="C21236" t="s" s="4">
        <v>11348</v>
      </c>
      <c r="D21236" t="s" s="4">
        <v>2552</v>
      </c>
      <c r="E21236" t="s" s="4">
        <v>11349</v>
      </c>
      <c r="F21236" t="s" s="4">
        <v>4234</v>
      </c>
      <c r="G21236" t="s" s="4">
        <v>4235</v>
      </c>
    </row>
    <row r="21237" ht="45.0" customHeight="true">
      <c r="A21237" t="s" s="4">
        <v>2426</v>
      </c>
      <c r="B21237" t="s" s="4">
        <v>32672</v>
      </c>
      <c r="C21237" t="s" s="4">
        <v>11348</v>
      </c>
      <c r="D21237" t="s" s="4">
        <v>2552</v>
      </c>
      <c r="E21237" t="s" s="4">
        <v>11349</v>
      </c>
      <c r="F21237" t="s" s="4">
        <v>4234</v>
      </c>
      <c r="G21237" t="s" s="4">
        <v>4235</v>
      </c>
    </row>
    <row r="21238" ht="45.0" customHeight="true">
      <c r="A21238" t="s" s="4">
        <v>2426</v>
      </c>
      <c r="B21238" t="s" s="4">
        <v>32673</v>
      </c>
      <c r="C21238" t="s" s="4">
        <v>11348</v>
      </c>
      <c r="D21238" t="s" s="4">
        <v>2552</v>
      </c>
      <c r="E21238" t="s" s="4">
        <v>11349</v>
      </c>
      <c r="F21238" t="s" s="4">
        <v>4234</v>
      </c>
      <c r="G21238" t="s" s="4">
        <v>4235</v>
      </c>
    </row>
    <row r="21239" ht="45.0" customHeight="true">
      <c r="A21239" t="s" s="4">
        <v>2426</v>
      </c>
      <c r="B21239" t="s" s="4">
        <v>32674</v>
      </c>
      <c r="C21239" t="s" s="4">
        <v>11348</v>
      </c>
      <c r="D21239" t="s" s="4">
        <v>2552</v>
      </c>
      <c r="E21239" t="s" s="4">
        <v>11349</v>
      </c>
      <c r="F21239" t="s" s="4">
        <v>4234</v>
      </c>
      <c r="G21239" t="s" s="4">
        <v>4235</v>
      </c>
    </row>
    <row r="21240" ht="45.0" customHeight="true">
      <c r="A21240" t="s" s="4">
        <v>2426</v>
      </c>
      <c r="B21240" t="s" s="4">
        <v>32675</v>
      </c>
      <c r="C21240" t="s" s="4">
        <v>11348</v>
      </c>
      <c r="D21240" t="s" s="4">
        <v>2552</v>
      </c>
      <c r="E21240" t="s" s="4">
        <v>11349</v>
      </c>
      <c r="F21240" t="s" s="4">
        <v>4234</v>
      </c>
      <c r="G21240" t="s" s="4">
        <v>4235</v>
      </c>
    </row>
    <row r="21241" ht="45.0" customHeight="true">
      <c r="A21241" t="s" s="4">
        <v>2426</v>
      </c>
      <c r="B21241" t="s" s="4">
        <v>32676</v>
      </c>
      <c r="C21241" t="s" s="4">
        <v>11356</v>
      </c>
      <c r="D21241" t="s" s="4">
        <v>2552</v>
      </c>
      <c r="E21241" t="s" s="4">
        <v>1004</v>
      </c>
      <c r="F21241" t="s" s="4">
        <v>4234</v>
      </c>
      <c r="G21241" t="s" s="4">
        <v>4235</v>
      </c>
    </row>
    <row r="21242" ht="45.0" customHeight="true">
      <c r="A21242" t="s" s="4">
        <v>2426</v>
      </c>
      <c r="B21242" t="s" s="4">
        <v>32677</v>
      </c>
      <c r="C21242" t="s" s="4">
        <v>11356</v>
      </c>
      <c r="D21242" t="s" s="4">
        <v>2552</v>
      </c>
      <c r="E21242" t="s" s="4">
        <v>1004</v>
      </c>
      <c r="F21242" t="s" s="4">
        <v>4234</v>
      </c>
      <c r="G21242" t="s" s="4">
        <v>4235</v>
      </c>
    </row>
    <row r="21243" ht="45.0" customHeight="true">
      <c r="A21243" t="s" s="4">
        <v>2426</v>
      </c>
      <c r="B21243" t="s" s="4">
        <v>32678</v>
      </c>
      <c r="C21243" t="s" s="4">
        <v>11356</v>
      </c>
      <c r="D21243" t="s" s="4">
        <v>2552</v>
      </c>
      <c r="E21243" t="s" s="4">
        <v>1004</v>
      </c>
      <c r="F21243" t="s" s="4">
        <v>4234</v>
      </c>
      <c r="G21243" t="s" s="4">
        <v>4235</v>
      </c>
    </row>
    <row r="21244" ht="45.0" customHeight="true">
      <c r="A21244" t="s" s="4">
        <v>2426</v>
      </c>
      <c r="B21244" t="s" s="4">
        <v>32679</v>
      </c>
      <c r="C21244" t="s" s="4">
        <v>11356</v>
      </c>
      <c r="D21244" t="s" s="4">
        <v>2552</v>
      </c>
      <c r="E21244" t="s" s="4">
        <v>1004</v>
      </c>
      <c r="F21244" t="s" s="4">
        <v>4234</v>
      </c>
      <c r="G21244" t="s" s="4">
        <v>4235</v>
      </c>
    </row>
    <row r="21245" ht="45.0" customHeight="true">
      <c r="A21245" t="s" s="4">
        <v>2426</v>
      </c>
      <c r="B21245" t="s" s="4">
        <v>32680</v>
      </c>
      <c r="C21245" t="s" s="4">
        <v>11356</v>
      </c>
      <c r="D21245" t="s" s="4">
        <v>2552</v>
      </c>
      <c r="E21245" t="s" s="4">
        <v>1004</v>
      </c>
      <c r="F21245" t="s" s="4">
        <v>4234</v>
      </c>
      <c r="G21245" t="s" s="4">
        <v>4235</v>
      </c>
    </row>
    <row r="21246" ht="45.0" customHeight="true">
      <c r="A21246" t="s" s="4">
        <v>2426</v>
      </c>
      <c r="B21246" t="s" s="4">
        <v>32681</v>
      </c>
      <c r="C21246" t="s" s="4">
        <v>11356</v>
      </c>
      <c r="D21246" t="s" s="4">
        <v>2552</v>
      </c>
      <c r="E21246" t="s" s="4">
        <v>1004</v>
      </c>
      <c r="F21246" t="s" s="4">
        <v>4234</v>
      </c>
      <c r="G21246" t="s" s="4">
        <v>4235</v>
      </c>
    </row>
    <row r="21247" ht="45.0" customHeight="true">
      <c r="A21247" t="s" s="4">
        <v>2426</v>
      </c>
      <c r="B21247" t="s" s="4">
        <v>32682</v>
      </c>
      <c r="C21247" t="s" s="4">
        <v>11363</v>
      </c>
      <c r="D21247" t="s" s="4">
        <v>2552</v>
      </c>
      <c r="E21247" t="s" s="4">
        <v>11364</v>
      </c>
      <c r="F21247" t="s" s="4">
        <v>4234</v>
      </c>
      <c r="G21247" t="s" s="4">
        <v>4235</v>
      </c>
    </row>
    <row r="21248" ht="45.0" customHeight="true">
      <c r="A21248" t="s" s="4">
        <v>2426</v>
      </c>
      <c r="B21248" t="s" s="4">
        <v>32683</v>
      </c>
      <c r="C21248" t="s" s="4">
        <v>11363</v>
      </c>
      <c r="D21248" t="s" s="4">
        <v>2552</v>
      </c>
      <c r="E21248" t="s" s="4">
        <v>11364</v>
      </c>
      <c r="F21248" t="s" s="4">
        <v>4234</v>
      </c>
      <c r="G21248" t="s" s="4">
        <v>4235</v>
      </c>
    </row>
    <row r="21249" ht="45.0" customHeight="true">
      <c r="A21249" t="s" s="4">
        <v>2426</v>
      </c>
      <c r="B21249" t="s" s="4">
        <v>32684</v>
      </c>
      <c r="C21249" t="s" s="4">
        <v>11363</v>
      </c>
      <c r="D21249" t="s" s="4">
        <v>2552</v>
      </c>
      <c r="E21249" t="s" s="4">
        <v>11364</v>
      </c>
      <c r="F21249" t="s" s="4">
        <v>4234</v>
      </c>
      <c r="G21249" t="s" s="4">
        <v>4235</v>
      </c>
    </row>
    <row r="21250" ht="45.0" customHeight="true">
      <c r="A21250" t="s" s="4">
        <v>2426</v>
      </c>
      <c r="B21250" t="s" s="4">
        <v>32685</v>
      </c>
      <c r="C21250" t="s" s="4">
        <v>11363</v>
      </c>
      <c r="D21250" t="s" s="4">
        <v>2552</v>
      </c>
      <c r="E21250" t="s" s="4">
        <v>11364</v>
      </c>
      <c r="F21250" t="s" s="4">
        <v>4234</v>
      </c>
      <c r="G21250" t="s" s="4">
        <v>4235</v>
      </c>
    </row>
    <row r="21251" ht="45.0" customHeight="true">
      <c r="A21251" t="s" s="4">
        <v>2426</v>
      </c>
      <c r="B21251" t="s" s="4">
        <v>32686</v>
      </c>
      <c r="C21251" t="s" s="4">
        <v>11363</v>
      </c>
      <c r="D21251" t="s" s="4">
        <v>2552</v>
      </c>
      <c r="E21251" t="s" s="4">
        <v>11364</v>
      </c>
      <c r="F21251" t="s" s="4">
        <v>4234</v>
      </c>
      <c r="G21251" t="s" s="4">
        <v>4235</v>
      </c>
    </row>
    <row r="21252" ht="45.0" customHeight="true">
      <c r="A21252" t="s" s="4">
        <v>2426</v>
      </c>
      <c r="B21252" t="s" s="4">
        <v>32687</v>
      </c>
      <c r="C21252" t="s" s="4">
        <v>11363</v>
      </c>
      <c r="D21252" t="s" s="4">
        <v>2552</v>
      </c>
      <c r="E21252" t="s" s="4">
        <v>11364</v>
      </c>
      <c r="F21252" t="s" s="4">
        <v>4234</v>
      </c>
      <c r="G21252" t="s" s="4">
        <v>4235</v>
      </c>
    </row>
    <row r="21253" ht="45.0" customHeight="true">
      <c r="A21253" t="s" s="4">
        <v>2426</v>
      </c>
      <c r="B21253" t="s" s="4">
        <v>32688</v>
      </c>
      <c r="C21253" t="s" s="4">
        <v>11371</v>
      </c>
      <c r="D21253" t="s" s="4">
        <v>2552</v>
      </c>
      <c r="E21253" t="s" s="4">
        <v>24645</v>
      </c>
      <c r="F21253" t="s" s="4">
        <v>4234</v>
      </c>
      <c r="G21253" t="s" s="4">
        <v>4235</v>
      </c>
    </row>
    <row r="21254" ht="45.0" customHeight="true">
      <c r="A21254" t="s" s="4">
        <v>2426</v>
      </c>
      <c r="B21254" t="s" s="4">
        <v>32689</v>
      </c>
      <c r="C21254" t="s" s="4">
        <v>11371</v>
      </c>
      <c r="D21254" t="s" s="4">
        <v>2552</v>
      </c>
      <c r="E21254" t="s" s="4">
        <v>24645</v>
      </c>
      <c r="F21254" t="s" s="4">
        <v>4234</v>
      </c>
      <c r="G21254" t="s" s="4">
        <v>4235</v>
      </c>
    </row>
    <row r="21255" ht="45.0" customHeight="true">
      <c r="A21255" t="s" s="4">
        <v>2426</v>
      </c>
      <c r="B21255" t="s" s="4">
        <v>32690</v>
      </c>
      <c r="C21255" t="s" s="4">
        <v>11371</v>
      </c>
      <c r="D21255" t="s" s="4">
        <v>2552</v>
      </c>
      <c r="E21255" t="s" s="4">
        <v>24645</v>
      </c>
      <c r="F21255" t="s" s="4">
        <v>4234</v>
      </c>
      <c r="G21255" t="s" s="4">
        <v>4235</v>
      </c>
    </row>
    <row r="21256" ht="45.0" customHeight="true">
      <c r="A21256" t="s" s="4">
        <v>2426</v>
      </c>
      <c r="B21256" t="s" s="4">
        <v>32691</v>
      </c>
      <c r="C21256" t="s" s="4">
        <v>11371</v>
      </c>
      <c r="D21256" t="s" s="4">
        <v>2552</v>
      </c>
      <c r="E21256" t="s" s="4">
        <v>24645</v>
      </c>
      <c r="F21256" t="s" s="4">
        <v>4234</v>
      </c>
      <c r="G21256" t="s" s="4">
        <v>4235</v>
      </c>
    </row>
    <row r="21257" ht="45.0" customHeight="true">
      <c r="A21257" t="s" s="4">
        <v>2426</v>
      </c>
      <c r="B21257" t="s" s="4">
        <v>32692</v>
      </c>
      <c r="C21257" t="s" s="4">
        <v>11371</v>
      </c>
      <c r="D21257" t="s" s="4">
        <v>2552</v>
      </c>
      <c r="E21257" t="s" s="4">
        <v>24645</v>
      </c>
      <c r="F21257" t="s" s="4">
        <v>4234</v>
      </c>
      <c r="G21257" t="s" s="4">
        <v>4235</v>
      </c>
    </row>
    <row r="21258" ht="45.0" customHeight="true">
      <c r="A21258" t="s" s="4">
        <v>2426</v>
      </c>
      <c r="B21258" t="s" s="4">
        <v>32693</v>
      </c>
      <c r="C21258" t="s" s="4">
        <v>11371</v>
      </c>
      <c r="D21258" t="s" s="4">
        <v>2552</v>
      </c>
      <c r="E21258" t="s" s="4">
        <v>24645</v>
      </c>
      <c r="F21258" t="s" s="4">
        <v>4234</v>
      </c>
      <c r="G21258" t="s" s="4">
        <v>4235</v>
      </c>
    </row>
    <row r="21259" ht="45.0" customHeight="true">
      <c r="A21259" t="s" s="4">
        <v>2426</v>
      </c>
      <c r="B21259" t="s" s="4">
        <v>32694</v>
      </c>
      <c r="C21259" t="s" s="4">
        <v>11387</v>
      </c>
      <c r="D21259" t="s" s="4">
        <v>2552</v>
      </c>
      <c r="E21259" t="s" s="4">
        <v>24876</v>
      </c>
      <c r="F21259" t="s" s="4">
        <v>4234</v>
      </c>
      <c r="G21259" t="s" s="4">
        <v>4235</v>
      </c>
    </row>
    <row r="21260" ht="45.0" customHeight="true">
      <c r="A21260" t="s" s="4">
        <v>2426</v>
      </c>
      <c r="B21260" t="s" s="4">
        <v>32695</v>
      </c>
      <c r="C21260" t="s" s="4">
        <v>11387</v>
      </c>
      <c r="D21260" t="s" s="4">
        <v>2552</v>
      </c>
      <c r="E21260" t="s" s="4">
        <v>24876</v>
      </c>
      <c r="F21260" t="s" s="4">
        <v>4234</v>
      </c>
      <c r="G21260" t="s" s="4">
        <v>4235</v>
      </c>
    </row>
    <row r="21261" ht="45.0" customHeight="true">
      <c r="A21261" t="s" s="4">
        <v>2426</v>
      </c>
      <c r="B21261" t="s" s="4">
        <v>32696</v>
      </c>
      <c r="C21261" t="s" s="4">
        <v>11387</v>
      </c>
      <c r="D21261" t="s" s="4">
        <v>2552</v>
      </c>
      <c r="E21261" t="s" s="4">
        <v>24876</v>
      </c>
      <c r="F21261" t="s" s="4">
        <v>4234</v>
      </c>
      <c r="G21261" t="s" s="4">
        <v>4235</v>
      </c>
    </row>
    <row r="21262" ht="45.0" customHeight="true">
      <c r="A21262" t="s" s="4">
        <v>2426</v>
      </c>
      <c r="B21262" t="s" s="4">
        <v>32697</v>
      </c>
      <c r="C21262" t="s" s="4">
        <v>11387</v>
      </c>
      <c r="D21262" t="s" s="4">
        <v>2552</v>
      </c>
      <c r="E21262" t="s" s="4">
        <v>24876</v>
      </c>
      <c r="F21262" t="s" s="4">
        <v>4234</v>
      </c>
      <c r="G21262" t="s" s="4">
        <v>4235</v>
      </c>
    </row>
    <row r="21263" ht="45.0" customHeight="true">
      <c r="A21263" t="s" s="4">
        <v>2426</v>
      </c>
      <c r="B21263" t="s" s="4">
        <v>32698</v>
      </c>
      <c r="C21263" t="s" s="4">
        <v>11387</v>
      </c>
      <c r="D21263" t="s" s="4">
        <v>2552</v>
      </c>
      <c r="E21263" t="s" s="4">
        <v>24876</v>
      </c>
      <c r="F21263" t="s" s="4">
        <v>4234</v>
      </c>
      <c r="G21263" t="s" s="4">
        <v>4235</v>
      </c>
    </row>
    <row r="21264" ht="45.0" customHeight="true">
      <c r="A21264" t="s" s="4">
        <v>2426</v>
      </c>
      <c r="B21264" t="s" s="4">
        <v>32699</v>
      </c>
      <c r="C21264" t="s" s="4">
        <v>11387</v>
      </c>
      <c r="D21264" t="s" s="4">
        <v>2552</v>
      </c>
      <c r="E21264" t="s" s="4">
        <v>24876</v>
      </c>
      <c r="F21264" t="s" s="4">
        <v>4234</v>
      </c>
      <c r="G21264" t="s" s="4">
        <v>4235</v>
      </c>
    </row>
    <row r="21265" ht="45.0" customHeight="true">
      <c r="A21265" t="s" s="4">
        <v>2426</v>
      </c>
      <c r="B21265" t="s" s="4">
        <v>32700</v>
      </c>
      <c r="C21265" t="s" s="4">
        <v>11379</v>
      </c>
      <c r="D21265" t="s" s="4">
        <v>2552</v>
      </c>
      <c r="E21265" t="s" s="4">
        <v>24654</v>
      </c>
      <c r="F21265" t="s" s="4">
        <v>4234</v>
      </c>
      <c r="G21265" t="s" s="4">
        <v>4235</v>
      </c>
    </row>
    <row r="21266" ht="45.0" customHeight="true">
      <c r="A21266" t="s" s="4">
        <v>2426</v>
      </c>
      <c r="B21266" t="s" s="4">
        <v>32701</v>
      </c>
      <c r="C21266" t="s" s="4">
        <v>11379</v>
      </c>
      <c r="D21266" t="s" s="4">
        <v>2552</v>
      </c>
      <c r="E21266" t="s" s="4">
        <v>24654</v>
      </c>
      <c r="F21266" t="s" s="4">
        <v>4234</v>
      </c>
      <c r="G21266" t="s" s="4">
        <v>4235</v>
      </c>
    </row>
    <row r="21267" ht="45.0" customHeight="true">
      <c r="A21267" t="s" s="4">
        <v>2426</v>
      </c>
      <c r="B21267" t="s" s="4">
        <v>32702</v>
      </c>
      <c r="C21267" t="s" s="4">
        <v>11379</v>
      </c>
      <c r="D21267" t="s" s="4">
        <v>2552</v>
      </c>
      <c r="E21267" t="s" s="4">
        <v>24654</v>
      </c>
      <c r="F21267" t="s" s="4">
        <v>4234</v>
      </c>
      <c r="G21267" t="s" s="4">
        <v>4235</v>
      </c>
    </row>
    <row r="21268" ht="45.0" customHeight="true">
      <c r="A21268" t="s" s="4">
        <v>2426</v>
      </c>
      <c r="B21268" t="s" s="4">
        <v>32703</v>
      </c>
      <c r="C21268" t="s" s="4">
        <v>11379</v>
      </c>
      <c r="D21268" t="s" s="4">
        <v>2552</v>
      </c>
      <c r="E21268" t="s" s="4">
        <v>24654</v>
      </c>
      <c r="F21268" t="s" s="4">
        <v>4234</v>
      </c>
      <c r="G21268" t="s" s="4">
        <v>4235</v>
      </c>
    </row>
    <row r="21269" ht="45.0" customHeight="true">
      <c r="A21269" t="s" s="4">
        <v>2426</v>
      </c>
      <c r="B21269" t="s" s="4">
        <v>32704</v>
      </c>
      <c r="C21269" t="s" s="4">
        <v>11379</v>
      </c>
      <c r="D21269" t="s" s="4">
        <v>2552</v>
      </c>
      <c r="E21269" t="s" s="4">
        <v>24654</v>
      </c>
      <c r="F21269" t="s" s="4">
        <v>4234</v>
      </c>
      <c r="G21269" t="s" s="4">
        <v>4235</v>
      </c>
    </row>
    <row r="21270" ht="45.0" customHeight="true">
      <c r="A21270" t="s" s="4">
        <v>2426</v>
      </c>
      <c r="B21270" t="s" s="4">
        <v>32705</v>
      </c>
      <c r="C21270" t="s" s="4">
        <v>11379</v>
      </c>
      <c r="D21270" t="s" s="4">
        <v>2552</v>
      </c>
      <c r="E21270" t="s" s="4">
        <v>24654</v>
      </c>
      <c r="F21270" t="s" s="4">
        <v>4234</v>
      </c>
      <c r="G21270" t="s" s="4">
        <v>4235</v>
      </c>
    </row>
    <row r="21271" ht="45.0" customHeight="true">
      <c r="A21271" t="s" s="4">
        <v>2426</v>
      </c>
      <c r="B21271" t="s" s="4">
        <v>32706</v>
      </c>
      <c r="C21271" t="s" s="4">
        <v>11395</v>
      </c>
      <c r="D21271" t="s" s="4">
        <v>2552</v>
      </c>
      <c r="E21271" t="s" s="4">
        <v>24618</v>
      </c>
      <c r="F21271" t="s" s="4">
        <v>4234</v>
      </c>
      <c r="G21271" t="s" s="4">
        <v>4235</v>
      </c>
    </row>
    <row r="21272" ht="45.0" customHeight="true">
      <c r="A21272" t="s" s="4">
        <v>2426</v>
      </c>
      <c r="B21272" t="s" s="4">
        <v>32707</v>
      </c>
      <c r="C21272" t="s" s="4">
        <v>11395</v>
      </c>
      <c r="D21272" t="s" s="4">
        <v>2552</v>
      </c>
      <c r="E21272" t="s" s="4">
        <v>24618</v>
      </c>
      <c r="F21272" t="s" s="4">
        <v>4234</v>
      </c>
      <c r="G21272" t="s" s="4">
        <v>4235</v>
      </c>
    </row>
    <row r="21273" ht="45.0" customHeight="true">
      <c r="A21273" t="s" s="4">
        <v>2426</v>
      </c>
      <c r="B21273" t="s" s="4">
        <v>32708</v>
      </c>
      <c r="C21273" t="s" s="4">
        <v>11395</v>
      </c>
      <c r="D21273" t="s" s="4">
        <v>2552</v>
      </c>
      <c r="E21273" t="s" s="4">
        <v>24618</v>
      </c>
      <c r="F21273" t="s" s="4">
        <v>4234</v>
      </c>
      <c r="G21273" t="s" s="4">
        <v>4235</v>
      </c>
    </row>
    <row r="21274" ht="45.0" customHeight="true">
      <c r="A21274" t="s" s="4">
        <v>2426</v>
      </c>
      <c r="B21274" t="s" s="4">
        <v>32709</v>
      </c>
      <c r="C21274" t="s" s="4">
        <v>11395</v>
      </c>
      <c r="D21274" t="s" s="4">
        <v>2552</v>
      </c>
      <c r="E21274" t="s" s="4">
        <v>24618</v>
      </c>
      <c r="F21274" t="s" s="4">
        <v>4234</v>
      </c>
      <c r="G21274" t="s" s="4">
        <v>4235</v>
      </c>
    </row>
    <row r="21275" ht="45.0" customHeight="true">
      <c r="A21275" t="s" s="4">
        <v>2426</v>
      </c>
      <c r="B21275" t="s" s="4">
        <v>32710</v>
      </c>
      <c r="C21275" t="s" s="4">
        <v>11395</v>
      </c>
      <c r="D21275" t="s" s="4">
        <v>2552</v>
      </c>
      <c r="E21275" t="s" s="4">
        <v>24618</v>
      </c>
      <c r="F21275" t="s" s="4">
        <v>4234</v>
      </c>
      <c r="G21275" t="s" s="4">
        <v>4235</v>
      </c>
    </row>
    <row r="21276" ht="45.0" customHeight="true">
      <c r="A21276" t="s" s="4">
        <v>2426</v>
      </c>
      <c r="B21276" t="s" s="4">
        <v>32711</v>
      </c>
      <c r="C21276" t="s" s="4">
        <v>11395</v>
      </c>
      <c r="D21276" t="s" s="4">
        <v>2552</v>
      </c>
      <c r="E21276" t="s" s="4">
        <v>24618</v>
      </c>
      <c r="F21276" t="s" s="4">
        <v>4234</v>
      </c>
      <c r="G21276" t="s" s="4">
        <v>4235</v>
      </c>
    </row>
    <row r="21277" ht="45.0" customHeight="true">
      <c r="A21277" t="s" s="4">
        <v>2429</v>
      </c>
      <c r="B21277" t="s" s="4">
        <v>32712</v>
      </c>
      <c r="C21277" t="s" s="4">
        <v>11348</v>
      </c>
      <c r="D21277" t="s" s="4">
        <v>2552</v>
      </c>
      <c r="E21277" t="s" s="4">
        <v>11349</v>
      </c>
      <c r="F21277" t="s" s="4">
        <v>4234</v>
      </c>
      <c r="G21277" t="s" s="4">
        <v>4235</v>
      </c>
    </row>
    <row r="21278" ht="45.0" customHeight="true">
      <c r="A21278" t="s" s="4">
        <v>2429</v>
      </c>
      <c r="B21278" t="s" s="4">
        <v>32713</v>
      </c>
      <c r="C21278" t="s" s="4">
        <v>11348</v>
      </c>
      <c r="D21278" t="s" s="4">
        <v>2552</v>
      </c>
      <c r="E21278" t="s" s="4">
        <v>11349</v>
      </c>
      <c r="F21278" t="s" s="4">
        <v>4234</v>
      </c>
      <c r="G21278" t="s" s="4">
        <v>4235</v>
      </c>
    </row>
    <row r="21279" ht="45.0" customHeight="true">
      <c r="A21279" t="s" s="4">
        <v>2429</v>
      </c>
      <c r="B21279" t="s" s="4">
        <v>32714</v>
      </c>
      <c r="C21279" t="s" s="4">
        <v>11348</v>
      </c>
      <c r="D21279" t="s" s="4">
        <v>2552</v>
      </c>
      <c r="E21279" t="s" s="4">
        <v>11349</v>
      </c>
      <c r="F21279" t="s" s="4">
        <v>4234</v>
      </c>
      <c r="G21279" t="s" s="4">
        <v>4235</v>
      </c>
    </row>
    <row r="21280" ht="45.0" customHeight="true">
      <c r="A21280" t="s" s="4">
        <v>2429</v>
      </c>
      <c r="B21280" t="s" s="4">
        <v>32715</v>
      </c>
      <c r="C21280" t="s" s="4">
        <v>11348</v>
      </c>
      <c r="D21280" t="s" s="4">
        <v>2552</v>
      </c>
      <c r="E21280" t="s" s="4">
        <v>11349</v>
      </c>
      <c r="F21280" t="s" s="4">
        <v>4234</v>
      </c>
      <c r="G21280" t="s" s="4">
        <v>4235</v>
      </c>
    </row>
    <row r="21281" ht="45.0" customHeight="true">
      <c r="A21281" t="s" s="4">
        <v>2429</v>
      </c>
      <c r="B21281" t="s" s="4">
        <v>32716</v>
      </c>
      <c r="C21281" t="s" s="4">
        <v>11348</v>
      </c>
      <c r="D21281" t="s" s="4">
        <v>2552</v>
      </c>
      <c r="E21281" t="s" s="4">
        <v>11349</v>
      </c>
      <c r="F21281" t="s" s="4">
        <v>4234</v>
      </c>
      <c r="G21281" t="s" s="4">
        <v>4235</v>
      </c>
    </row>
    <row r="21282" ht="45.0" customHeight="true">
      <c r="A21282" t="s" s="4">
        <v>2429</v>
      </c>
      <c r="B21282" t="s" s="4">
        <v>32717</v>
      </c>
      <c r="C21282" t="s" s="4">
        <v>11348</v>
      </c>
      <c r="D21282" t="s" s="4">
        <v>2552</v>
      </c>
      <c r="E21282" t="s" s="4">
        <v>11349</v>
      </c>
      <c r="F21282" t="s" s="4">
        <v>4234</v>
      </c>
      <c r="G21282" t="s" s="4">
        <v>4235</v>
      </c>
    </row>
    <row r="21283" ht="45.0" customHeight="true">
      <c r="A21283" t="s" s="4">
        <v>2429</v>
      </c>
      <c r="B21283" t="s" s="4">
        <v>32718</v>
      </c>
      <c r="C21283" t="s" s="4">
        <v>11356</v>
      </c>
      <c r="D21283" t="s" s="4">
        <v>2552</v>
      </c>
      <c r="E21283" t="s" s="4">
        <v>1004</v>
      </c>
      <c r="F21283" t="s" s="4">
        <v>4234</v>
      </c>
      <c r="G21283" t="s" s="4">
        <v>4235</v>
      </c>
    </row>
    <row r="21284" ht="45.0" customHeight="true">
      <c r="A21284" t="s" s="4">
        <v>2429</v>
      </c>
      <c r="B21284" t="s" s="4">
        <v>32719</v>
      </c>
      <c r="C21284" t="s" s="4">
        <v>11356</v>
      </c>
      <c r="D21284" t="s" s="4">
        <v>2552</v>
      </c>
      <c r="E21284" t="s" s="4">
        <v>1004</v>
      </c>
      <c r="F21284" t="s" s="4">
        <v>4234</v>
      </c>
      <c r="G21284" t="s" s="4">
        <v>4235</v>
      </c>
    </row>
    <row r="21285" ht="45.0" customHeight="true">
      <c r="A21285" t="s" s="4">
        <v>2429</v>
      </c>
      <c r="B21285" t="s" s="4">
        <v>32720</v>
      </c>
      <c r="C21285" t="s" s="4">
        <v>11356</v>
      </c>
      <c r="D21285" t="s" s="4">
        <v>2552</v>
      </c>
      <c r="E21285" t="s" s="4">
        <v>1004</v>
      </c>
      <c r="F21285" t="s" s="4">
        <v>4234</v>
      </c>
      <c r="G21285" t="s" s="4">
        <v>4235</v>
      </c>
    </row>
    <row r="21286" ht="45.0" customHeight="true">
      <c r="A21286" t="s" s="4">
        <v>2429</v>
      </c>
      <c r="B21286" t="s" s="4">
        <v>32721</v>
      </c>
      <c r="C21286" t="s" s="4">
        <v>11356</v>
      </c>
      <c r="D21286" t="s" s="4">
        <v>2552</v>
      </c>
      <c r="E21286" t="s" s="4">
        <v>1004</v>
      </c>
      <c r="F21286" t="s" s="4">
        <v>4234</v>
      </c>
      <c r="G21286" t="s" s="4">
        <v>4235</v>
      </c>
    </row>
    <row r="21287" ht="45.0" customHeight="true">
      <c r="A21287" t="s" s="4">
        <v>2429</v>
      </c>
      <c r="B21287" t="s" s="4">
        <v>32722</v>
      </c>
      <c r="C21287" t="s" s="4">
        <v>11356</v>
      </c>
      <c r="D21287" t="s" s="4">
        <v>2552</v>
      </c>
      <c r="E21287" t="s" s="4">
        <v>1004</v>
      </c>
      <c r="F21287" t="s" s="4">
        <v>4234</v>
      </c>
      <c r="G21287" t="s" s="4">
        <v>4235</v>
      </c>
    </row>
    <row r="21288" ht="45.0" customHeight="true">
      <c r="A21288" t="s" s="4">
        <v>2429</v>
      </c>
      <c r="B21288" t="s" s="4">
        <v>32723</v>
      </c>
      <c r="C21288" t="s" s="4">
        <v>11356</v>
      </c>
      <c r="D21288" t="s" s="4">
        <v>2552</v>
      </c>
      <c r="E21288" t="s" s="4">
        <v>1004</v>
      </c>
      <c r="F21288" t="s" s="4">
        <v>4234</v>
      </c>
      <c r="G21288" t="s" s="4">
        <v>4235</v>
      </c>
    </row>
    <row r="21289" ht="45.0" customHeight="true">
      <c r="A21289" t="s" s="4">
        <v>2429</v>
      </c>
      <c r="B21289" t="s" s="4">
        <v>32724</v>
      </c>
      <c r="C21289" t="s" s="4">
        <v>11363</v>
      </c>
      <c r="D21289" t="s" s="4">
        <v>2552</v>
      </c>
      <c r="E21289" t="s" s="4">
        <v>11532</v>
      </c>
      <c r="F21289" t="s" s="4">
        <v>4234</v>
      </c>
      <c r="G21289" t="s" s="4">
        <v>4235</v>
      </c>
    </row>
    <row r="21290" ht="45.0" customHeight="true">
      <c r="A21290" t="s" s="4">
        <v>2429</v>
      </c>
      <c r="B21290" t="s" s="4">
        <v>32725</v>
      </c>
      <c r="C21290" t="s" s="4">
        <v>11363</v>
      </c>
      <c r="D21290" t="s" s="4">
        <v>2552</v>
      </c>
      <c r="E21290" t="s" s="4">
        <v>11532</v>
      </c>
      <c r="F21290" t="s" s="4">
        <v>4234</v>
      </c>
      <c r="G21290" t="s" s="4">
        <v>4235</v>
      </c>
    </row>
    <row r="21291" ht="45.0" customHeight="true">
      <c r="A21291" t="s" s="4">
        <v>2429</v>
      </c>
      <c r="B21291" t="s" s="4">
        <v>32726</v>
      </c>
      <c r="C21291" t="s" s="4">
        <v>11363</v>
      </c>
      <c r="D21291" t="s" s="4">
        <v>2552</v>
      </c>
      <c r="E21291" t="s" s="4">
        <v>11532</v>
      </c>
      <c r="F21291" t="s" s="4">
        <v>4234</v>
      </c>
      <c r="G21291" t="s" s="4">
        <v>4235</v>
      </c>
    </row>
    <row r="21292" ht="45.0" customHeight="true">
      <c r="A21292" t="s" s="4">
        <v>2429</v>
      </c>
      <c r="B21292" t="s" s="4">
        <v>32727</v>
      </c>
      <c r="C21292" t="s" s="4">
        <v>11363</v>
      </c>
      <c r="D21292" t="s" s="4">
        <v>2552</v>
      </c>
      <c r="E21292" t="s" s="4">
        <v>11532</v>
      </c>
      <c r="F21292" t="s" s="4">
        <v>4234</v>
      </c>
      <c r="G21292" t="s" s="4">
        <v>4235</v>
      </c>
    </row>
    <row r="21293" ht="45.0" customHeight="true">
      <c r="A21293" t="s" s="4">
        <v>2429</v>
      </c>
      <c r="B21293" t="s" s="4">
        <v>32728</v>
      </c>
      <c r="C21293" t="s" s="4">
        <v>11363</v>
      </c>
      <c r="D21293" t="s" s="4">
        <v>2552</v>
      </c>
      <c r="E21293" t="s" s="4">
        <v>11532</v>
      </c>
      <c r="F21293" t="s" s="4">
        <v>4234</v>
      </c>
      <c r="G21293" t="s" s="4">
        <v>4235</v>
      </c>
    </row>
    <row r="21294" ht="45.0" customHeight="true">
      <c r="A21294" t="s" s="4">
        <v>2429</v>
      </c>
      <c r="B21294" t="s" s="4">
        <v>32729</v>
      </c>
      <c r="C21294" t="s" s="4">
        <v>11363</v>
      </c>
      <c r="D21294" t="s" s="4">
        <v>2552</v>
      </c>
      <c r="E21294" t="s" s="4">
        <v>11532</v>
      </c>
      <c r="F21294" t="s" s="4">
        <v>4234</v>
      </c>
      <c r="G21294" t="s" s="4">
        <v>4235</v>
      </c>
    </row>
    <row r="21295" ht="45.0" customHeight="true">
      <c r="A21295" t="s" s="4">
        <v>2429</v>
      </c>
      <c r="B21295" t="s" s="4">
        <v>32730</v>
      </c>
      <c r="C21295" t="s" s="4">
        <v>11371</v>
      </c>
      <c r="D21295" t="s" s="4">
        <v>2552</v>
      </c>
      <c r="E21295" t="s" s="4">
        <v>24645</v>
      </c>
      <c r="F21295" t="s" s="4">
        <v>4234</v>
      </c>
      <c r="G21295" t="s" s="4">
        <v>4235</v>
      </c>
    </row>
    <row r="21296" ht="45.0" customHeight="true">
      <c r="A21296" t="s" s="4">
        <v>2429</v>
      </c>
      <c r="B21296" t="s" s="4">
        <v>32731</v>
      </c>
      <c r="C21296" t="s" s="4">
        <v>11371</v>
      </c>
      <c r="D21296" t="s" s="4">
        <v>2552</v>
      </c>
      <c r="E21296" t="s" s="4">
        <v>24645</v>
      </c>
      <c r="F21296" t="s" s="4">
        <v>4234</v>
      </c>
      <c r="G21296" t="s" s="4">
        <v>4235</v>
      </c>
    </row>
    <row r="21297" ht="45.0" customHeight="true">
      <c r="A21297" t="s" s="4">
        <v>2429</v>
      </c>
      <c r="B21297" t="s" s="4">
        <v>32732</v>
      </c>
      <c r="C21297" t="s" s="4">
        <v>11371</v>
      </c>
      <c r="D21297" t="s" s="4">
        <v>2552</v>
      </c>
      <c r="E21297" t="s" s="4">
        <v>24645</v>
      </c>
      <c r="F21297" t="s" s="4">
        <v>4234</v>
      </c>
      <c r="G21297" t="s" s="4">
        <v>4235</v>
      </c>
    </row>
    <row r="21298" ht="45.0" customHeight="true">
      <c r="A21298" t="s" s="4">
        <v>2429</v>
      </c>
      <c r="B21298" t="s" s="4">
        <v>32733</v>
      </c>
      <c r="C21298" t="s" s="4">
        <v>11371</v>
      </c>
      <c r="D21298" t="s" s="4">
        <v>2552</v>
      </c>
      <c r="E21298" t="s" s="4">
        <v>24645</v>
      </c>
      <c r="F21298" t="s" s="4">
        <v>4234</v>
      </c>
      <c r="G21298" t="s" s="4">
        <v>4235</v>
      </c>
    </row>
    <row r="21299" ht="45.0" customHeight="true">
      <c r="A21299" t="s" s="4">
        <v>2429</v>
      </c>
      <c r="B21299" t="s" s="4">
        <v>32734</v>
      </c>
      <c r="C21299" t="s" s="4">
        <v>11371</v>
      </c>
      <c r="D21299" t="s" s="4">
        <v>2552</v>
      </c>
      <c r="E21299" t="s" s="4">
        <v>24645</v>
      </c>
      <c r="F21299" t="s" s="4">
        <v>4234</v>
      </c>
      <c r="G21299" t="s" s="4">
        <v>4235</v>
      </c>
    </row>
    <row r="21300" ht="45.0" customHeight="true">
      <c r="A21300" t="s" s="4">
        <v>2429</v>
      </c>
      <c r="B21300" t="s" s="4">
        <v>32735</v>
      </c>
      <c r="C21300" t="s" s="4">
        <v>11371</v>
      </c>
      <c r="D21300" t="s" s="4">
        <v>2552</v>
      </c>
      <c r="E21300" t="s" s="4">
        <v>24645</v>
      </c>
      <c r="F21300" t="s" s="4">
        <v>4234</v>
      </c>
      <c r="G21300" t="s" s="4">
        <v>4235</v>
      </c>
    </row>
    <row r="21301" ht="45.0" customHeight="true">
      <c r="A21301" t="s" s="4">
        <v>2429</v>
      </c>
      <c r="B21301" t="s" s="4">
        <v>32736</v>
      </c>
      <c r="C21301" t="s" s="4">
        <v>11387</v>
      </c>
      <c r="D21301" t="s" s="4">
        <v>2552</v>
      </c>
      <c r="E21301" t="s" s="4">
        <v>25610</v>
      </c>
      <c r="F21301" t="s" s="4">
        <v>4234</v>
      </c>
      <c r="G21301" t="s" s="4">
        <v>4235</v>
      </c>
    </row>
    <row r="21302" ht="45.0" customHeight="true">
      <c r="A21302" t="s" s="4">
        <v>2429</v>
      </c>
      <c r="B21302" t="s" s="4">
        <v>32737</v>
      </c>
      <c r="C21302" t="s" s="4">
        <v>11387</v>
      </c>
      <c r="D21302" t="s" s="4">
        <v>2552</v>
      </c>
      <c r="E21302" t="s" s="4">
        <v>25610</v>
      </c>
      <c r="F21302" t="s" s="4">
        <v>4234</v>
      </c>
      <c r="G21302" t="s" s="4">
        <v>4235</v>
      </c>
    </row>
    <row r="21303" ht="45.0" customHeight="true">
      <c r="A21303" t="s" s="4">
        <v>2429</v>
      </c>
      <c r="B21303" t="s" s="4">
        <v>32738</v>
      </c>
      <c r="C21303" t="s" s="4">
        <v>11387</v>
      </c>
      <c r="D21303" t="s" s="4">
        <v>2552</v>
      </c>
      <c r="E21303" t="s" s="4">
        <v>25610</v>
      </c>
      <c r="F21303" t="s" s="4">
        <v>4234</v>
      </c>
      <c r="G21303" t="s" s="4">
        <v>4235</v>
      </c>
    </row>
    <row r="21304" ht="45.0" customHeight="true">
      <c r="A21304" t="s" s="4">
        <v>2429</v>
      </c>
      <c r="B21304" t="s" s="4">
        <v>32739</v>
      </c>
      <c r="C21304" t="s" s="4">
        <v>11387</v>
      </c>
      <c r="D21304" t="s" s="4">
        <v>2552</v>
      </c>
      <c r="E21304" t="s" s="4">
        <v>25610</v>
      </c>
      <c r="F21304" t="s" s="4">
        <v>4234</v>
      </c>
      <c r="G21304" t="s" s="4">
        <v>4235</v>
      </c>
    </row>
    <row r="21305" ht="45.0" customHeight="true">
      <c r="A21305" t="s" s="4">
        <v>2429</v>
      </c>
      <c r="B21305" t="s" s="4">
        <v>32740</v>
      </c>
      <c r="C21305" t="s" s="4">
        <v>11387</v>
      </c>
      <c r="D21305" t="s" s="4">
        <v>2552</v>
      </c>
      <c r="E21305" t="s" s="4">
        <v>25610</v>
      </c>
      <c r="F21305" t="s" s="4">
        <v>4234</v>
      </c>
      <c r="G21305" t="s" s="4">
        <v>4235</v>
      </c>
    </row>
    <row r="21306" ht="45.0" customHeight="true">
      <c r="A21306" t="s" s="4">
        <v>2429</v>
      </c>
      <c r="B21306" t="s" s="4">
        <v>32741</v>
      </c>
      <c r="C21306" t="s" s="4">
        <v>11387</v>
      </c>
      <c r="D21306" t="s" s="4">
        <v>2552</v>
      </c>
      <c r="E21306" t="s" s="4">
        <v>25610</v>
      </c>
      <c r="F21306" t="s" s="4">
        <v>4234</v>
      </c>
      <c r="G21306" t="s" s="4">
        <v>4235</v>
      </c>
    </row>
    <row r="21307" ht="45.0" customHeight="true">
      <c r="A21307" t="s" s="4">
        <v>2429</v>
      </c>
      <c r="B21307" t="s" s="4">
        <v>32742</v>
      </c>
      <c r="C21307" t="s" s="4">
        <v>11379</v>
      </c>
      <c r="D21307" t="s" s="4">
        <v>2552</v>
      </c>
      <c r="E21307" t="s" s="4">
        <v>24654</v>
      </c>
      <c r="F21307" t="s" s="4">
        <v>4234</v>
      </c>
      <c r="G21307" t="s" s="4">
        <v>4235</v>
      </c>
    </row>
    <row r="21308" ht="45.0" customHeight="true">
      <c r="A21308" t="s" s="4">
        <v>2429</v>
      </c>
      <c r="B21308" t="s" s="4">
        <v>32743</v>
      </c>
      <c r="C21308" t="s" s="4">
        <v>11379</v>
      </c>
      <c r="D21308" t="s" s="4">
        <v>2552</v>
      </c>
      <c r="E21308" t="s" s="4">
        <v>24654</v>
      </c>
      <c r="F21308" t="s" s="4">
        <v>4234</v>
      </c>
      <c r="G21308" t="s" s="4">
        <v>4235</v>
      </c>
    </row>
    <row r="21309" ht="45.0" customHeight="true">
      <c r="A21309" t="s" s="4">
        <v>2429</v>
      </c>
      <c r="B21309" t="s" s="4">
        <v>32744</v>
      </c>
      <c r="C21309" t="s" s="4">
        <v>11379</v>
      </c>
      <c r="D21309" t="s" s="4">
        <v>2552</v>
      </c>
      <c r="E21309" t="s" s="4">
        <v>24654</v>
      </c>
      <c r="F21309" t="s" s="4">
        <v>4234</v>
      </c>
      <c r="G21309" t="s" s="4">
        <v>4235</v>
      </c>
    </row>
    <row r="21310" ht="45.0" customHeight="true">
      <c r="A21310" t="s" s="4">
        <v>2429</v>
      </c>
      <c r="B21310" t="s" s="4">
        <v>32745</v>
      </c>
      <c r="C21310" t="s" s="4">
        <v>11379</v>
      </c>
      <c r="D21310" t="s" s="4">
        <v>2552</v>
      </c>
      <c r="E21310" t="s" s="4">
        <v>24654</v>
      </c>
      <c r="F21310" t="s" s="4">
        <v>4234</v>
      </c>
      <c r="G21310" t="s" s="4">
        <v>4235</v>
      </c>
    </row>
    <row r="21311" ht="45.0" customHeight="true">
      <c r="A21311" t="s" s="4">
        <v>2429</v>
      </c>
      <c r="B21311" t="s" s="4">
        <v>32746</v>
      </c>
      <c r="C21311" t="s" s="4">
        <v>11379</v>
      </c>
      <c r="D21311" t="s" s="4">
        <v>2552</v>
      </c>
      <c r="E21311" t="s" s="4">
        <v>24654</v>
      </c>
      <c r="F21311" t="s" s="4">
        <v>4234</v>
      </c>
      <c r="G21311" t="s" s="4">
        <v>4235</v>
      </c>
    </row>
    <row r="21312" ht="45.0" customHeight="true">
      <c r="A21312" t="s" s="4">
        <v>2429</v>
      </c>
      <c r="B21312" t="s" s="4">
        <v>32747</v>
      </c>
      <c r="C21312" t="s" s="4">
        <v>11379</v>
      </c>
      <c r="D21312" t="s" s="4">
        <v>2552</v>
      </c>
      <c r="E21312" t="s" s="4">
        <v>24654</v>
      </c>
      <c r="F21312" t="s" s="4">
        <v>4234</v>
      </c>
      <c r="G21312" t="s" s="4">
        <v>4235</v>
      </c>
    </row>
    <row r="21313" ht="45.0" customHeight="true">
      <c r="A21313" t="s" s="4">
        <v>2429</v>
      </c>
      <c r="B21313" t="s" s="4">
        <v>32748</v>
      </c>
      <c r="C21313" t="s" s="4">
        <v>11395</v>
      </c>
      <c r="D21313" t="s" s="4">
        <v>2552</v>
      </c>
      <c r="E21313" t="s" s="4">
        <v>24618</v>
      </c>
      <c r="F21313" t="s" s="4">
        <v>4234</v>
      </c>
      <c r="G21313" t="s" s="4">
        <v>4235</v>
      </c>
    </row>
    <row r="21314" ht="45.0" customHeight="true">
      <c r="A21314" t="s" s="4">
        <v>2429</v>
      </c>
      <c r="B21314" t="s" s="4">
        <v>32749</v>
      </c>
      <c r="C21314" t="s" s="4">
        <v>11395</v>
      </c>
      <c r="D21314" t="s" s="4">
        <v>2552</v>
      </c>
      <c r="E21314" t="s" s="4">
        <v>24618</v>
      </c>
      <c r="F21314" t="s" s="4">
        <v>4234</v>
      </c>
      <c r="G21314" t="s" s="4">
        <v>4235</v>
      </c>
    </row>
    <row r="21315" ht="45.0" customHeight="true">
      <c r="A21315" t="s" s="4">
        <v>2429</v>
      </c>
      <c r="B21315" t="s" s="4">
        <v>32750</v>
      </c>
      <c r="C21315" t="s" s="4">
        <v>11395</v>
      </c>
      <c r="D21315" t="s" s="4">
        <v>2552</v>
      </c>
      <c r="E21315" t="s" s="4">
        <v>24618</v>
      </c>
      <c r="F21315" t="s" s="4">
        <v>4234</v>
      </c>
      <c r="G21315" t="s" s="4">
        <v>4235</v>
      </c>
    </row>
    <row r="21316" ht="45.0" customHeight="true">
      <c r="A21316" t="s" s="4">
        <v>2429</v>
      </c>
      <c r="B21316" t="s" s="4">
        <v>32751</v>
      </c>
      <c r="C21316" t="s" s="4">
        <v>11395</v>
      </c>
      <c r="D21316" t="s" s="4">
        <v>2552</v>
      </c>
      <c r="E21316" t="s" s="4">
        <v>24618</v>
      </c>
      <c r="F21316" t="s" s="4">
        <v>4234</v>
      </c>
      <c r="G21316" t="s" s="4">
        <v>4235</v>
      </c>
    </row>
    <row r="21317" ht="45.0" customHeight="true">
      <c r="A21317" t="s" s="4">
        <v>2429</v>
      </c>
      <c r="B21317" t="s" s="4">
        <v>32752</v>
      </c>
      <c r="C21317" t="s" s="4">
        <v>11395</v>
      </c>
      <c r="D21317" t="s" s="4">
        <v>2552</v>
      </c>
      <c r="E21317" t="s" s="4">
        <v>24618</v>
      </c>
      <c r="F21317" t="s" s="4">
        <v>4234</v>
      </c>
      <c r="G21317" t="s" s="4">
        <v>4235</v>
      </c>
    </row>
    <row r="21318" ht="45.0" customHeight="true">
      <c r="A21318" t="s" s="4">
        <v>2429</v>
      </c>
      <c r="B21318" t="s" s="4">
        <v>32753</v>
      </c>
      <c r="C21318" t="s" s="4">
        <v>11395</v>
      </c>
      <c r="D21318" t="s" s="4">
        <v>2552</v>
      </c>
      <c r="E21318" t="s" s="4">
        <v>24618</v>
      </c>
      <c r="F21318" t="s" s="4">
        <v>4234</v>
      </c>
      <c r="G21318" t="s" s="4">
        <v>4235</v>
      </c>
    </row>
    <row r="21319" ht="45.0" customHeight="true">
      <c r="A21319" t="s" s="4">
        <v>2432</v>
      </c>
      <c r="B21319" t="s" s="4">
        <v>32754</v>
      </c>
      <c r="C21319" t="s" s="4">
        <v>11348</v>
      </c>
      <c r="D21319" t="s" s="4">
        <v>2552</v>
      </c>
      <c r="E21319" t="s" s="4">
        <v>11349</v>
      </c>
      <c r="F21319" t="s" s="4">
        <v>4234</v>
      </c>
      <c r="G21319" t="s" s="4">
        <v>4235</v>
      </c>
    </row>
    <row r="21320" ht="45.0" customHeight="true">
      <c r="A21320" t="s" s="4">
        <v>2432</v>
      </c>
      <c r="B21320" t="s" s="4">
        <v>32755</v>
      </c>
      <c r="C21320" t="s" s="4">
        <v>11348</v>
      </c>
      <c r="D21320" t="s" s="4">
        <v>2552</v>
      </c>
      <c r="E21320" t="s" s="4">
        <v>11349</v>
      </c>
      <c r="F21320" t="s" s="4">
        <v>4234</v>
      </c>
      <c r="G21320" t="s" s="4">
        <v>4235</v>
      </c>
    </row>
    <row r="21321" ht="45.0" customHeight="true">
      <c r="A21321" t="s" s="4">
        <v>2432</v>
      </c>
      <c r="B21321" t="s" s="4">
        <v>32756</v>
      </c>
      <c r="C21321" t="s" s="4">
        <v>11348</v>
      </c>
      <c r="D21321" t="s" s="4">
        <v>2552</v>
      </c>
      <c r="E21321" t="s" s="4">
        <v>11349</v>
      </c>
      <c r="F21321" t="s" s="4">
        <v>4234</v>
      </c>
      <c r="G21321" t="s" s="4">
        <v>4235</v>
      </c>
    </row>
    <row r="21322" ht="45.0" customHeight="true">
      <c r="A21322" t="s" s="4">
        <v>2432</v>
      </c>
      <c r="B21322" t="s" s="4">
        <v>32757</v>
      </c>
      <c r="C21322" t="s" s="4">
        <v>11348</v>
      </c>
      <c r="D21322" t="s" s="4">
        <v>2552</v>
      </c>
      <c r="E21322" t="s" s="4">
        <v>11349</v>
      </c>
      <c r="F21322" t="s" s="4">
        <v>4234</v>
      </c>
      <c r="G21322" t="s" s="4">
        <v>4235</v>
      </c>
    </row>
    <row r="21323" ht="45.0" customHeight="true">
      <c r="A21323" t="s" s="4">
        <v>2432</v>
      </c>
      <c r="B21323" t="s" s="4">
        <v>32758</v>
      </c>
      <c r="C21323" t="s" s="4">
        <v>11348</v>
      </c>
      <c r="D21323" t="s" s="4">
        <v>2552</v>
      </c>
      <c r="E21323" t="s" s="4">
        <v>11349</v>
      </c>
      <c r="F21323" t="s" s="4">
        <v>4234</v>
      </c>
      <c r="G21323" t="s" s="4">
        <v>4235</v>
      </c>
    </row>
    <row r="21324" ht="45.0" customHeight="true">
      <c r="A21324" t="s" s="4">
        <v>2432</v>
      </c>
      <c r="B21324" t="s" s="4">
        <v>32759</v>
      </c>
      <c r="C21324" t="s" s="4">
        <v>11348</v>
      </c>
      <c r="D21324" t="s" s="4">
        <v>2552</v>
      </c>
      <c r="E21324" t="s" s="4">
        <v>11349</v>
      </c>
      <c r="F21324" t="s" s="4">
        <v>4234</v>
      </c>
      <c r="G21324" t="s" s="4">
        <v>4235</v>
      </c>
    </row>
    <row r="21325" ht="45.0" customHeight="true">
      <c r="A21325" t="s" s="4">
        <v>2432</v>
      </c>
      <c r="B21325" t="s" s="4">
        <v>32760</v>
      </c>
      <c r="C21325" t="s" s="4">
        <v>11356</v>
      </c>
      <c r="D21325" t="s" s="4">
        <v>2552</v>
      </c>
      <c r="E21325" t="s" s="4">
        <v>1004</v>
      </c>
      <c r="F21325" t="s" s="4">
        <v>4234</v>
      </c>
      <c r="G21325" t="s" s="4">
        <v>4235</v>
      </c>
    </row>
    <row r="21326" ht="45.0" customHeight="true">
      <c r="A21326" t="s" s="4">
        <v>2432</v>
      </c>
      <c r="B21326" t="s" s="4">
        <v>32761</v>
      </c>
      <c r="C21326" t="s" s="4">
        <v>11356</v>
      </c>
      <c r="D21326" t="s" s="4">
        <v>2552</v>
      </c>
      <c r="E21326" t="s" s="4">
        <v>1004</v>
      </c>
      <c r="F21326" t="s" s="4">
        <v>4234</v>
      </c>
      <c r="G21326" t="s" s="4">
        <v>4235</v>
      </c>
    </row>
    <row r="21327" ht="45.0" customHeight="true">
      <c r="A21327" t="s" s="4">
        <v>2432</v>
      </c>
      <c r="B21327" t="s" s="4">
        <v>32762</v>
      </c>
      <c r="C21327" t="s" s="4">
        <v>11356</v>
      </c>
      <c r="D21327" t="s" s="4">
        <v>2552</v>
      </c>
      <c r="E21327" t="s" s="4">
        <v>1004</v>
      </c>
      <c r="F21327" t="s" s="4">
        <v>4234</v>
      </c>
      <c r="G21327" t="s" s="4">
        <v>4235</v>
      </c>
    </row>
    <row r="21328" ht="45.0" customHeight="true">
      <c r="A21328" t="s" s="4">
        <v>2432</v>
      </c>
      <c r="B21328" t="s" s="4">
        <v>32763</v>
      </c>
      <c r="C21328" t="s" s="4">
        <v>11356</v>
      </c>
      <c r="D21328" t="s" s="4">
        <v>2552</v>
      </c>
      <c r="E21328" t="s" s="4">
        <v>1004</v>
      </c>
      <c r="F21328" t="s" s="4">
        <v>4234</v>
      </c>
      <c r="G21328" t="s" s="4">
        <v>4235</v>
      </c>
    </row>
    <row r="21329" ht="45.0" customHeight="true">
      <c r="A21329" t="s" s="4">
        <v>2432</v>
      </c>
      <c r="B21329" t="s" s="4">
        <v>32764</v>
      </c>
      <c r="C21329" t="s" s="4">
        <v>11356</v>
      </c>
      <c r="D21329" t="s" s="4">
        <v>2552</v>
      </c>
      <c r="E21329" t="s" s="4">
        <v>1004</v>
      </c>
      <c r="F21329" t="s" s="4">
        <v>4234</v>
      </c>
      <c r="G21329" t="s" s="4">
        <v>4235</v>
      </c>
    </row>
    <row r="21330" ht="45.0" customHeight="true">
      <c r="A21330" t="s" s="4">
        <v>2432</v>
      </c>
      <c r="B21330" t="s" s="4">
        <v>32765</v>
      </c>
      <c r="C21330" t="s" s="4">
        <v>11356</v>
      </c>
      <c r="D21330" t="s" s="4">
        <v>2552</v>
      </c>
      <c r="E21330" t="s" s="4">
        <v>1004</v>
      </c>
      <c r="F21330" t="s" s="4">
        <v>4234</v>
      </c>
      <c r="G21330" t="s" s="4">
        <v>4235</v>
      </c>
    </row>
    <row r="21331" ht="45.0" customHeight="true">
      <c r="A21331" t="s" s="4">
        <v>2432</v>
      </c>
      <c r="B21331" t="s" s="4">
        <v>32766</v>
      </c>
      <c r="C21331" t="s" s="4">
        <v>11363</v>
      </c>
      <c r="D21331" t="s" s="4">
        <v>2552</v>
      </c>
      <c r="E21331" t="s" s="4">
        <v>11364</v>
      </c>
      <c r="F21331" t="s" s="4">
        <v>4234</v>
      </c>
      <c r="G21331" t="s" s="4">
        <v>4235</v>
      </c>
    </row>
    <row r="21332" ht="45.0" customHeight="true">
      <c r="A21332" t="s" s="4">
        <v>2432</v>
      </c>
      <c r="B21332" t="s" s="4">
        <v>32767</v>
      </c>
      <c r="C21332" t="s" s="4">
        <v>11363</v>
      </c>
      <c r="D21332" t="s" s="4">
        <v>2552</v>
      </c>
      <c r="E21332" t="s" s="4">
        <v>11364</v>
      </c>
      <c r="F21332" t="s" s="4">
        <v>4234</v>
      </c>
      <c r="G21332" t="s" s="4">
        <v>4235</v>
      </c>
    </row>
    <row r="21333" ht="45.0" customHeight="true">
      <c r="A21333" t="s" s="4">
        <v>2432</v>
      </c>
      <c r="B21333" t="s" s="4">
        <v>32768</v>
      </c>
      <c r="C21333" t="s" s="4">
        <v>11363</v>
      </c>
      <c r="D21333" t="s" s="4">
        <v>2552</v>
      </c>
      <c r="E21333" t="s" s="4">
        <v>11364</v>
      </c>
      <c r="F21333" t="s" s="4">
        <v>4234</v>
      </c>
      <c r="G21333" t="s" s="4">
        <v>4235</v>
      </c>
    </row>
    <row r="21334" ht="45.0" customHeight="true">
      <c r="A21334" t="s" s="4">
        <v>2432</v>
      </c>
      <c r="B21334" t="s" s="4">
        <v>32769</v>
      </c>
      <c r="C21334" t="s" s="4">
        <v>11363</v>
      </c>
      <c r="D21334" t="s" s="4">
        <v>2552</v>
      </c>
      <c r="E21334" t="s" s="4">
        <v>11364</v>
      </c>
      <c r="F21334" t="s" s="4">
        <v>4234</v>
      </c>
      <c r="G21334" t="s" s="4">
        <v>4235</v>
      </c>
    </row>
    <row r="21335" ht="45.0" customHeight="true">
      <c r="A21335" t="s" s="4">
        <v>2432</v>
      </c>
      <c r="B21335" t="s" s="4">
        <v>32770</v>
      </c>
      <c r="C21335" t="s" s="4">
        <v>11363</v>
      </c>
      <c r="D21335" t="s" s="4">
        <v>2552</v>
      </c>
      <c r="E21335" t="s" s="4">
        <v>11364</v>
      </c>
      <c r="F21335" t="s" s="4">
        <v>4234</v>
      </c>
      <c r="G21335" t="s" s="4">
        <v>4235</v>
      </c>
    </row>
    <row r="21336" ht="45.0" customHeight="true">
      <c r="A21336" t="s" s="4">
        <v>2432</v>
      </c>
      <c r="B21336" t="s" s="4">
        <v>32771</v>
      </c>
      <c r="C21336" t="s" s="4">
        <v>11363</v>
      </c>
      <c r="D21336" t="s" s="4">
        <v>2552</v>
      </c>
      <c r="E21336" t="s" s="4">
        <v>11364</v>
      </c>
      <c r="F21336" t="s" s="4">
        <v>4234</v>
      </c>
      <c r="G21336" t="s" s="4">
        <v>4235</v>
      </c>
    </row>
    <row r="21337" ht="45.0" customHeight="true">
      <c r="A21337" t="s" s="4">
        <v>2432</v>
      </c>
      <c r="B21337" t="s" s="4">
        <v>32772</v>
      </c>
      <c r="C21337" t="s" s="4">
        <v>11371</v>
      </c>
      <c r="D21337" t="s" s="4">
        <v>2552</v>
      </c>
      <c r="E21337" t="s" s="4">
        <v>24645</v>
      </c>
      <c r="F21337" t="s" s="4">
        <v>4234</v>
      </c>
      <c r="G21337" t="s" s="4">
        <v>4235</v>
      </c>
    </row>
    <row r="21338" ht="45.0" customHeight="true">
      <c r="A21338" t="s" s="4">
        <v>2432</v>
      </c>
      <c r="B21338" t="s" s="4">
        <v>32773</v>
      </c>
      <c r="C21338" t="s" s="4">
        <v>11371</v>
      </c>
      <c r="D21338" t="s" s="4">
        <v>2552</v>
      </c>
      <c r="E21338" t="s" s="4">
        <v>24645</v>
      </c>
      <c r="F21338" t="s" s="4">
        <v>4234</v>
      </c>
      <c r="G21338" t="s" s="4">
        <v>4235</v>
      </c>
    </row>
    <row r="21339" ht="45.0" customHeight="true">
      <c r="A21339" t="s" s="4">
        <v>2432</v>
      </c>
      <c r="B21339" t="s" s="4">
        <v>32774</v>
      </c>
      <c r="C21339" t="s" s="4">
        <v>11371</v>
      </c>
      <c r="D21339" t="s" s="4">
        <v>2552</v>
      </c>
      <c r="E21339" t="s" s="4">
        <v>24645</v>
      </c>
      <c r="F21339" t="s" s="4">
        <v>4234</v>
      </c>
      <c r="G21339" t="s" s="4">
        <v>4235</v>
      </c>
    </row>
    <row r="21340" ht="45.0" customHeight="true">
      <c r="A21340" t="s" s="4">
        <v>2432</v>
      </c>
      <c r="B21340" t="s" s="4">
        <v>32775</v>
      </c>
      <c r="C21340" t="s" s="4">
        <v>11371</v>
      </c>
      <c r="D21340" t="s" s="4">
        <v>2552</v>
      </c>
      <c r="E21340" t="s" s="4">
        <v>24645</v>
      </c>
      <c r="F21340" t="s" s="4">
        <v>4234</v>
      </c>
      <c r="G21340" t="s" s="4">
        <v>4235</v>
      </c>
    </row>
    <row r="21341" ht="45.0" customHeight="true">
      <c r="A21341" t="s" s="4">
        <v>2432</v>
      </c>
      <c r="B21341" t="s" s="4">
        <v>32776</v>
      </c>
      <c r="C21341" t="s" s="4">
        <v>11371</v>
      </c>
      <c r="D21341" t="s" s="4">
        <v>2552</v>
      </c>
      <c r="E21341" t="s" s="4">
        <v>24645</v>
      </c>
      <c r="F21341" t="s" s="4">
        <v>4234</v>
      </c>
      <c r="G21341" t="s" s="4">
        <v>4235</v>
      </c>
    </row>
    <row r="21342" ht="45.0" customHeight="true">
      <c r="A21342" t="s" s="4">
        <v>2432</v>
      </c>
      <c r="B21342" t="s" s="4">
        <v>32777</v>
      </c>
      <c r="C21342" t="s" s="4">
        <v>11371</v>
      </c>
      <c r="D21342" t="s" s="4">
        <v>2552</v>
      </c>
      <c r="E21342" t="s" s="4">
        <v>24645</v>
      </c>
      <c r="F21342" t="s" s="4">
        <v>4234</v>
      </c>
      <c r="G21342" t="s" s="4">
        <v>4235</v>
      </c>
    </row>
    <row r="21343" ht="45.0" customHeight="true">
      <c r="A21343" t="s" s="4">
        <v>2432</v>
      </c>
      <c r="B21343" t="s" s="4">
        <v>32778</v>
      </c>
      <c r="C21343" t="s" s="4">
        <v>11387</v>
      </c>
      <c r="D21343" t="s" s="4">
        <v>2552</v>
      </c>
      <c r="E21343" t="s" s="4">
        <v>24608</v>
      </c>
      <c r="F21343" t="s" s="4">
        <v>4234</v>
      </c>
      <c r="G21343" t="s" s="4">
        <v>4235</v>
      </c>
    </row>
    <row r="21344" ht="45.0" customHeight="true">
      <c r="A21344" t="s" s="4">
        <v>2432</v>
      </c>
      <c r="B21344" t="s" s="4">
        <v>32779</v>
      </c>
      <c r="C21344" t="s" s="4">
        <v>11387</v>
      </c>
      <c r="D21344" t="s" s="4">
        <v>2552</v>
      </c>
      <c r="E21344" t="s" s="4">
        <v>24608</v>
      </c>
      <c r="F21344" t="s" s="4">
        <v>4234</v>
      </c>
      <c r="G21344" t="s" s="4">
        <v>4235</v>
      </c>
    </row>
    <row r="21345" ht="45.0" customHeight="true">
      <c r="A21345" t="s" s="4">
        <v>2432</v>
      </c>
      <c r="B21345" t="s" s="4">
        <v>32780</v>
      </c>
      <c r="C21345" t="s" s="4">
        <v>11387</v>
      </c>
      <c r="D21345" t="s" s="4">
        <v>2552</v>
      </c>
      <c r="E21345" t="s" s="4">
        <v>24608</v>
      </c>
      <c r="F21345" t="s" s="4">
        <v>4234</v>
      </c>
      <c r="G21345" t="s" s="4">
        <v>4235</v>
      </c>
    </row>
    <row r="21346" ht="45.0" customHeight="true">
      <c r="A21346" t="s" s="4">
        <v>2432</v>
      </c>
      <c r="B21346" t="s" s="4">
        <v>32781</v>
      </c>
      <c r="C21346" t="s" s="4">
        <v>11387</v>
      </c>
      <c r="D21346" t="s" s="4">
        <v>2552</v>
      </c>
      <c r="E21346" t="s" s="4">
        <v>24608</v>
      </c>
      <c r="F21346" t="s" s="4">
        <v>4234</v>
      </c>
      <c r="G21346" t="s" s="4">
        <v>4235</v>
      </c>
    </row>
    <row r="21347" ht="45.0" customHeight="true">
      <c r="A21347" t="s" s="4">
        <v>2432</v>
      </c>
      <c r="B21347" t="s" s="4">
        <v>32782</v>
      </c>
      <c r="C21347" t="s" s="4">
        <v>11387</v>
      </c>
      <c r="D21347" t="s" s="4">
        <v>2552</v>
      </c>
      <c r="E21347" t="s" s="4">
        <v>24608</v>
      </c>
      <c r="F21347" t="s" s="4">
        <v>4234</v>
      </c>
      <c r="G21347" t="s" s="4">
        <v>4235</v>
      </c>
    </row>
    <row r="21348" ht="45.0" customHeight="true">
      <c r="A21348" t="s" s="4">
        <v>2432</v>
      </c>
      <c r="B21348" t="s" s="4">
        <v>32783</v>
      </c>
      <c r="C21348" t="s" s="4">
        <v>11387</v>
      </c>
      <c r="D21348" t="s" s="4">
        <v>2552</v>
      </c>
      <c r="E21348" t="s" s="4">
        <v>24608</v>
      </c>
      <c r="F21348" t="s" s="4">
        <v>4234</v>
      </c>
      <c r="G21348" t="s" s="4">
        <v>4235</v>
      </c>
    </row>
    <row r="21349" ht="45.0" customHeight="true">
      <c r="A21349" t="s" s="4">
        <v>2432</v>
      </c>
      <c r="B21349" t="s" s="4">
        <v>32784</v>
      </c>
      <c r="C21349" t="s" s="4">
        <v>11379</v>
      </c>
      <c r="D21349" t="s" s="4">
        <v>2552</v>
      </c>
      <c r="E21349" t="s" s="4">
        <v>24654</v>
      </c>
      <c r="F21349" t="s" s="4">
        <v>4234</v>
      </c>
      <c r="G21349" t="s" s="4">
        <v>4235</v>
      </c>
    </row>
    <row r="21350" ht="45.0" customHeight="true">
      <c r="A21350" t="s" s="4">
        <v>2432</v>
      </c>
      <c r="B21350" t="s" s="4">
        <v>32785</v>
      </c>
      <c r="C21350" t="s" s="4">
        <v>11379</v>
      </c>
      <c r="D21350" t="s" s="4">
        <v>2552</v>
      </c>
      <c r="E21350" t="s" s="4">
        <v>24654</v>
      </c>
      <c r="F21350" t="s" s="4">
        <v>4234</v>
      </c>
      <c r="G21350" t="s" s="4">
        <v>4235</v>
      </c>
    </row>
    <row r="21351" ht="45.0" customHeight="true">
      <c r="A21351" t="s" s="4">
        <v>2432</v>
      </c>
      <c r="B21351" t="s" s="4">
        <v>32786</v>
      </c>
      <c r="C21351" t="s" s="4">
        <v>11379</v>
      </c>
      <c r="D21351" t="s" s="4">
        <v>2552</v>
      </c>
      <c r="E21351" t="s" s="4">
        <v>24654</v>
      </c>
      <c r="F21351" t="s" s="4">
        <v>4234</v>
      </c>
      <c r="G21351" t="s" s="4">
        <v>4235</v>
      </c>
    </row>
    <row r="21352" ht="45.0" customHeight="true">
      <c r="A21352" t="s" s="4">
        <v>2432</v>
      </c>
      <c r="B21352" t="s" s="4">
        <v>32787</v>
      </c>
      <c r="C21352" t="s" s="4">
        <v>11379</v>
      </c>
      <c r="D21352" t="s" s="4">
        <v>2552</v>
      </c>
      <c r="E21352" t="s" s="4">
        <v>24654</v>
      </c>
      <c r="F21352" t="s" s="4">
        <v>4234</v>
      </c>
      <c r="G21352" t="s" s="4">
        <v>4235</v>
      </c>
    </row>
    <row r="21353" ht="45.0" customHeight="true">
      <c r="A21353" t="s" s="4">
        <v>2432</v>
      </c>
      <c r="B21353" t="s" s="4">
        <v>32788</v>
      </c>
      <c r="C21353" t="s" s="4">
        <v>11379</v>
      </c>
      <c r="D21353" t="s" s="4">
        <v>2552</v>
      </c>
      <c r="E21353" t="s" s="4">
        <v>24654</v>
      </c>
      <c r="F21353" t="s" s="4">
        <v>4234</v>
      </c>
      <c r="G21353" t="s" s="4">
        <v>4235</v>
      </c>
    </row>
    <row r="21354" ht="45.0" customHeight="true">
      <c r="A21354" t="s" s="4">
        <v>2432</v>
      </c>
      <c r="B21354" t="s" s="4">
        <v>32789</v>
      </c>
      <c r="C21354" t="s" s="4">
        <v>11379</v>
      </c>
      <c r="D21354" t="s" s="4">
        <v>2552</v>
      </c>
      <c r="E21354" t="s" s="4">
        <v>24654</v>
      </c>
      <c r="F21354" t="s" s="4">
        <v>4234</v>
      </c>
      <c r="G21354" t="s" s="4">
        <v>4235</v>
      </c>
    </row>
    <row r="21355" ht="45.0" customHeight="true">
      <c r="A21355" t="s" s="4">
        <v>2432</v>
      </c>
      <c r="B21355" t="s" s="4">
        <v>32790</v>
      </c>
      <c r="C21355" t="s" s="4">
        <v>11395</v>
      </c>
      <c r="D21355" t="s" s="4">
        <v>2552</v>
      </c>
      <c r="E21355" t="s" s="4">
        <v>24618</v>
      </c>
      <c r="F21355" t="s" s="4">
        <v>4234</v>
      </c>
      <c r="G21355" t="s" s="4">
        <v>4235</v>
      </c>
    </row>
    <row r="21356" ht="45.0" customHeight="true">
      <c r="A21356" t="s" s="4">
        <v>2432</v>
      </c>
      <c r="B21356" t="s" s="4">
        <v>32791</v>
      </c>
      <c r="C21356" t="s" s="4">
        <v>11395</v>
      </c>
      <c r="D21356" t="s" s="4">
        <v>2552</v>
      </c>
      <c r="E21356" t="s" s="4">
        <v>24618</v>
      </c>
      <c r="F21356" t="s" s="4">
        <v>4234</v>
      </c>
      <c r="G21356" t="s" s="4">
        <v>4235</v>
      </c>
    </row>
    <row r="21357" ht="45.0" customHeight="true">
      <c r="A21357" t="s" s="4">
        <v>2432</v>
      </c>
      <c r="B21357" t="s" s="4">
        <v>32792</v>
      </c>
      <c r="C21357" t="s" s="4">
        <v>11395</v>
      </c>
      <c r="D21357" t="s" s="4">
        <v>2552</v>
      </c>
      <c r="E21357" t="s" s="4">
        <v>24618</v>
      </c>
      <c r="F21357" t="s" s="4">
        <v>4234</v>
      </c>
      <c r="G21357" t="s" s="4">
        <v>4235</v>
      </c>
    </row>
    <row r="21358" ht="45.0" customHeight="true">
      <c r="A21358" t="s" s="4">
        <v>2432</v>
      </c>
      <c r="B21358" t="s" s="4">
        <v>32793</v>
      </c>
      <c r="C21358" t="s" s="4">
        <v>11395</v>
      </c>
      <c r="D21358" t="s" s="4">
        <v>2552</v>
      </c>
      <c r="E21358" t="s" s="4">
        <v>24618</v>
      </c>
      <c r="F21358" t="s" s="4">
        <v>4234</v>
      </c>
      <c r="G21358" t="s" s="4">
        <v>4235</v>
      </c>
    </row>
    <row r="21359" ht="45.0" customHeight="true">
      <c r="A21359" t="s" s="4">
        <v>2432</v>
      </c>
      <c r="B21359" t="s" s="4">
        <v>32794</v>
      </c>
      <c r="C21359" t="s" s="4">
        <v>11395</v>
      </c>
      <c r="D21359" t="s" s="4">
        <v>2552</v>
      </c>
      <c r="E21359" t="s" s="4">
        <v>24618</v>
      </c>
      <c r="F21359" t="s" s="4">
        <v>4234</v>
      </c>
      <c r="G21359" t="s" s="4">
        <v>4235</v>
      </c>
    </row>
    <row r="21360" ht="45.0" customHeight="true">
      <c r="A21360" t="s" s="4">
        <v>2432</v>
      </c>
      <c r="B21360" t="s" s="4">
        <v>32795</v>
      </c>
      <c r="C21360" t="s" s="4">
        <v>11395</v>
      </c>
      <c r="D21360" t="s" s="4">
        <v>2552</v>
      </c>
      <c r="E21360" t="s" s="4">
        <v>24618</v>
      </c>
      <c r="F21360" t="s" s="4">
        <v>4234</v>
      </c>
      <c r="G21360" t="s" s="4">
        <v>4235</v>
      </c>
    </row>
    <row r="21361" ht="45.0" customHeight="true">
      <c r="A21361" t="s" s="4">
        <v>2435</v>
      </c>
      <c r="B21361" t="s" s="4">
        <v>32796</v>
      </c>
      <c r="C21361" t="s" s="4">
        <v>11348</v>
      </c>
      <c r="D21361" t="s" s="4">
        <v>2552</v>
      </c>
      <c r="E21361" t="s" s="4">
        <v>11349</v>
      </c>
      <c r="F21361" t="s" s="4">
        <v>4234</v>
      </c>
      <c r="G21361" t="s" s="4">
        <v>4235</v>
      </c>
    </row>
    <row r="21362" ht="45.0" customHeight="true">
      <c r="A21362" t="s" s="4">
        <v>2435</v>
      </c>
      <c r="B21362" t="s" s="4">
        <v>32797</v>
      </c>
      <c r="C21362" t="s" s="4">
        <v>11348</v>
      </c>
      <c r="D21362" t="s" s="4">
        <v>2552</v>
      </c>
      <c r="E21362" t="s" s="4">
        <v>11349</v>
      </c>
      <c r="F21362" t="s" s="4">
        <v>4234</v>
      </c>
      <c r="G21362" t="s" s="4">
        <v>4235</v>
      </c>
    </row>
    <row r="21363" ht="45.0" customHeight="true">
      <c r="A21363" t="s" s="4">
        <v>2435</v>
      </c>
      <c r="B21363" t="s" s="4">
        <v>32798</v>
      </c>
      <c r="C21363" t="s" s="4">
        <v>11348</v>
      </c>
      <c r="D21363" t="s" s="4">
        <v>2552</v>
      </c>
      <c r="E21363" t="s" s="4">
        <v>11349</v>
      </c>
      <c r="F21363" t="s" s="4">
        <v>4234</v>
      </c>
      <c r="G21363" t="s" s="4">
        <v>4235</v>
      </c>
    </row>
    <row r="21364" ht="45.0" customHeight="true">
      <c r="A21364" t="s" s="4">
        <v>2435</v>
      </c>
      <c r="B21364" t="s" s="4">
        <v>32799</v>
      </c>
      <c r="C21364" t="s" s="4">
        <v>11348</v>
      </c>
      <c r="D21364" t="s" s="4">
        <v>2552</v>
      </c>
      <c r="E21364" t="s" s="4">
        <v>11349</v>
      </c>
      <c r="F21364" t="s" s="4">
        <v>4234</v>
      </c>
      <c r="G21364" t="s" s="4">
        <v>4235</v>
      </c>
    </row>
    <row r="21365" ht="45.0" customHeight="true">
      <c r="A21365" t="s" s="4">
        <v>2435</v>
      </c>
      <c r="B21365" t="s" s="4">
        <v>32800</v>
      </c>
      <c r="C21365" t="s" s="4">
        <v>11348</v>
      </c>
      <c r="D21365" t="s" s="4">
        <v>2552</v>
      </c>
      <c r="E21365" t="s" s="4">
        <v>11349</v>
      </c>
      <c r="F21365" t="s" s="4">
        <v>4234</v>
      </c>
      <c r="G21365" t="s" s="4">
        <v>4235</v>
      </c>
    </row>
    <row r="21366" ht="45.0" customHeight="true">
      <c r="A21366" t="s" s="4">
        <v>2435</v>
      </c>
      <c r="B21366" t="s" s="4">
        <v>32801</v>
      </c>
      <c r="C21366" t="s" s="4">
        <v>11348</v>
      </c>
      <c r="D21366" t="s" s="4">
        <v>2552</v>
      </c>
      <c r="E21366" t="s" s="4">
        <v>11349</v>
      </c>
      <c r="F21366" t="s" s="4">
        <v>4234</v>
      </c>
      <c r="G21366" t="s" s="4">
        <v>4235</v>
      </c>
    </row>
    <row r="21367" ht="45.0" customHeight="true">
      <c r="A21367" t="s" s="4">
        <v>2435</v>
      </c>
      <c r="B21367" t="s" s="4">
        <v>32802</v>
      </c>
      <c r="C21367" t="s" s="4">
        <v>11356</v>
      </c>
      <c r="D21367" t="s" s="4">
        <v>2552</v>
      </c>
      <c r="E21367" t="s" s="4">
        <v>1004</v>
      </c>
      <c r="F21367" t="s" s="4">
        <v>4234</v>
      </c>
      <c r="G21367" t="s" s="4">
        <v>4235</v>
      </c>
    </row>
    <row r="21368" ht="45.0" customHeight="true">
      <c r="A21368" t="s" s="4">
        <v>2435</v>
      </c>
      <c r="B21368" t="s" s="4">
        <v>32803</v>
      </c>
      <c r="C21368" t="s" s="4">
        <v>11356</v>
      </c>
      <c r="D21368" t="s" s="4">
        <v>2552</v>
      </c>
      <c r="E21368" t="s" s="4">
        <v>1004</v>
      </c>
      <c r="F21368" t="s" s="4">
        <v>4234</v>
      </c>
      <c r="G21368" t="s" s="4">
        <v>4235</v>
      </c>
    </row>
    <row r="21369" ht="45.0" customHeight="true">
      <c r="A21369" t="s" s="4">
        <v>2435</v>
      </c>
      <c r="B21369" t="s" s="4">
        <v>32804</v>
      </c>
      <c r="C21369" t="s" s="4">
        <v>11356</v>
      </c>
      <c r="D21369" t="s" s="4">
        <v>2552</v>
      </c>
      <c r="E21369" t="s" s="4">
        <v>1004</v>
      </c>
      <c r="F21369" t="s" s="4">
        <v>4234</v>
      </c>
      <c r="G21369" t="s" s="4">
        <v>4235</v>
      </c>
    </row>
    <row r="21370" ht="45.0" customHeight="true">
      <c r="A21370" t="s" s="4">
        <v>2435</v>
      </c>
      <c r="B21370" t="s" s="4">
        <v>32805</v>
      </c>
      <c r="C21370" t="s" s="4">
        <v>11356</v>
      </c>
      <c r="D21370" t="s" s="4">
        <v>2552</v>
      </c>
      <c r="E21370" t="s" s="4">
        <v>1004</v>
      </c>
      <c r="F21370" t="s" s="4">
        <v>4234</v>
      </c>
      <c r="G21370" t="s" s="4">
        <v>4235</v>
      </c>
    </row>
    <row r="21371" ht="45.0" customHeight="true">
      <c r="A21371" t="s" s="4">
        <v>2435</v>
      </c>
      <c r="B21371" t="s" s="4">
        <v>32806</v>
      </c>
      <c r="C21371" t="s" s="4">
        <v>11356</v>
      </c>
      <c r="D21371" t="s" s="4">
        <v>2552</v>
      </c>
      <c r="E21371" t="s" s="4">
        <v>1004</v>
      </c>
      <c r="F21371" t="s" s="4">
        <v>4234</v>
      </c>
      <c r="G21371" t="s" s="4">
        <v>4235</v>
      </c>
    </row>
    <row r="21372" ht="45.0" customHeight="true">
      <c r="A21372" t="s" s="4">
        <v>2435</v>
      </c>
      <c r="B21372" t="s" s="4">
        <v>32807</v>
      </c>
      <c r="C21372" t="s" s="4">
        <v>11356</v>
      </c>
      <c r="D21372" t="s" s="4">
        <v>2552</v>
      </c>
      <c r="E21372" t="s" s="4">
        <v>1004</v>
      </c>
      <c r="F21372" t="s" s="4">
        <v>4234</v>
      </c>
      <c r="G21372" t="s" s="4">
        <v>4235</v>
      </c>
    </row>
    <row r="21373" ht="45.0" customHeight="true">
      <c r="A21373" t="s" s="4">
        <v>2435</v>
      </c>
      <c r="B21373" t="s" s="4">
        <v>32808</v>
      </c>
      <c r="C21373" t="s" s="4">
        <v>11363</v>
      </c>
      <c r="D21373" t="s" s="4">
        <v>2552</v>
      </c>
      <c r="E21373" t="s" s="4">
        <v>11419</v>
      </c>
      <c r="F21373" t="s" s="4">
        <v>4234</v>
      </c>
      <c r="G21373" t="s" s="4">
        <v>4235</v>
      </c>
    </row>
    <row r="21374" ht="45.0" customHeight="true">
      <c r="A21374" t="s" s="4">
        <v>2435</v>
      </c>
      <c r="B21374" t="s" s="4">
        <v>32809</v>
      </c>
      <c r="C21374" t="s" s="4">
        <v>11363</v>
      </c>
      <c r="D21374" t="s" s="4">
        <v>2552</v>
      </c>
      <c r="E21374" t="s" s="4">
        <v>11419</v>
      </c>
      <c r="F21374" t="s" s="4">
        <v>4234</v>
      </c>
      <c r="G21374" t="s" s="4">
        <v>4235</v>
      </c>
    </row>
    <row r="21375" ht="45.0" customHeight="true">
      <c r="A21375" t="s" s="4">
        <v>2435</v>
      </c>
      <c r="B21375" t="s" s="4">
        <v>32810</v>
      </c>
      <c r="C21375" t="s" s="4">
        <v>11363</v>
      </c>
      <c r="D21375" t="s" s="4">
        <v>2552</v>
      </c>
      <c r="E21375" t="s" s="4">
        <v>11419</v>
      </c>
      <c r="F21375" t="s" s="4">
        <v>4234</v>
      </c>
      <c r="G21375" t="s" s="4">
        <v>4235</v>
      </c>
    </row>
    <row r="21376" ht="45.0" customHeight="true">
      <c r="A21376" t="s" s="4">
        <v>2435</v>
      </c>
      <c r="B21376" t="s" s="4">
        <v>32811</v>
      </c>
      <c r="C21376" t="s" s="4">
        <v>11363</v>
      </c>
      <c r="D21376" t="s" s="4">
        <v>2552</v>
      </c>
      <c r="E21376" t="s" s="4">
        <v>11419</v>
      </c>
      <c r="F21376" t="s" s="4">
        <v>4234</v>
      </c>
      <c r="G21376" t="s" s="4">
        <v>4235</v>
      </c>
    </row>
    <row r="21377" ht="45.0" customHeight="true">
      <c r="A21377" t="s" s="4">
        <v>2435</v>
      </c>
      <c r="B21377" t="s" s="4">
        <v>32812</v>
      </c>
      <c r="C21377" t="s" s="4">
        <v>11363</v>
      </c>
      <c r="D21377" t="s" s="4">
        <v>2552</v>
      </c>
      <c r="E21377" t="s" s="4">
        <v>11419</v>
      </c>
      <c r="F21377" t="s" s="4">
        <v>4234</v>
      </c>
      <c r="G21377" t="s" s="4">
        <v>4235</v>
      </c>
    </row>
    <row r="21378" ht="45.0" customHeight="true">
      <c r="A21378" t="s" s="4">
        <v>2435</v>
      </c>
      <c r="B21378" t="s" s="4">
        <v>32813</v>
      </c>
      <c r="C21378" t="s" s="4">
        <v>11363</v>
      </c>
      <c r="D21378" t="s" s="4">
        <v>2552</v>
      </c>
      <c r="E21378" t="s" s="4">
        <v>11419</v>
      </c>
      <c r="F21378" t="s" s="4">
        <v>4234</v>
      </c>
      <c r="G21378" t="s" s="4">
        <v>4235</v>
      </c>
    </row>
    <row r="21379" ht="45.0" customHeight="true">
      <c r="A21379" t="s" s="4">
        <v>2435</v>
      </c>
      <c r="B21379" t="s" s="4">
        <v>32814</v>
      </c>
      <c r="C21379" t="s" s="4">
        <v>11371</v>
      </c>
      <c r="D21379" t="s" s="4">
        <v>2552</v>
      </c>
      <c r="E21379" t="s" s="4">
        <v>24645</v>
      </c>
      <c r="F21379" t="s" s="4">
        <v>4234</v>
      </c>
      <c r="G21379" t="s" s="4">
        <v>4235</v>
      </c>
    </row>
    <row r="21380" ht="45.0" customHeight="true">
      <c r="A21380" t="s" s="4">
        <v>2435</v>
      </c>
      <c r="B21380" t="s" s="4">
        <v>32815</v>
      </c>
      <c r="C21380" t="s" s="4">
        <v>11371</v>
      </c>
      <c r="D21380" t="s" s="4">
        <v>2552</v>
      </c>
      <c r="E21380" t="s" s="4">
        <v>24645</v>
      </c>
      <c r="F21380" t="s" s="4">
        <v>4234</v>
      </c>
      <c r="G21380" t="s" s="4">
        <v>4235</v>
      </c>
    </row>
    <row r="21381" ht="45.0" customHeight="true">
      <c r="A21381" t="s" s="4">
        <v>2435</v>
      </c>
      <c r="B21381" t="s" s="4">
        <v>32816</v>
      </c>
      <c r="C21381" t="s" s="4">
        <v>11371</v>
      </c>
      <c r="D21381" t="s" s="4">
        <v>2552</v>
      </c>
      <c r="E21381" t="s" s="4">
        <v>24645</v>
      </c>
      <c r="F21381" t="s" s="4">
        <v>4234</v>
      </c>
      <c r="G21381" t="s" s="4">
        <v>4235</v>
      </c>
    </row>
    <row r="21382" ht="45.0" customHeight="true">
      <c r="A21382" t="s" s="4">
        <v>2435</v>
      </c>
      <c r="B21382" t="s" s="4">
        <v>32817</v>
      </c>
      <c r="C21382" t="s" s="4">
        <v>11371</v>
      </c>
      <c r="D21382" t="s" s="4">
        <v>2552</v>
      </c>
      <c r="E21382" t="s" s="4">
        <v>24645</v>
      </c>
      <c r="F21382" t="s" s="4">
        <v>4234</v>
      </c>
      <c r="G21382" t="s" s="4">
        <v>4235</v>
      </c>
    </row>
    <row r="21383" ht="45.0" customHeight="true">
      <c r="A21383" t="s" s="4">
        <v>2435</v>
      </c>
      <c r="B21383" t="s" s="4">
        <v>32818</v>
      </c>
      <c r="C21383" t="s" s="4">
        <v>11371</v>
      </c>
      <c r="D21383" t="s" s="4">
        <v>2552</v>
      </c>
      <c r="E21383" t="s" s="4">
        <v>24645</v>
      </c>
      <c r="F21383" t="s" s="4">
        <v>4234</v>
      </c>
      <c r="G21383" t="s" s="4">
        <v>4235</v>
      </c>
    </row>
    <row r="21384" ht="45.0" customHeight="true">
      <c r="A21384" t="s" s="4">
        <v>2435</v>
      </c>
      <c r="B21384" t="s" s="4">
        <v>32819</v>
      </c>
      <c r="C21384" t="s" s="4">
        <v>11371</v>
      </c>
      <c r="D21384" t="s" s="4">
        <v>2552</v>
      </c>
      <c r="E21384" t="s" s="4">
        <v>24645</v>
      </c>
      <c r="F21384" t="s" s="4">
        <v>4234</v>
      </c>
      <c r="G21384" t="s" s="4">
        <v>4235</v>
      </c>
    </row>
    <row r="21385" ht="45.0" customHeight="true">
      <c r="A21385" t="s" s="4">
        <v>2435</v>
      </c>
      <c r="B21385" t="s" s="4">
        <v>32820</v>
      </c>
      <c r="C21385" t="s" s="4">
        <v>11387</v>
      </c>
      <c r="D21385" t="s" s="4">
        <v>2552</v>
      </c>
      <c r="E21385" t="s" s="4">
        <v>25704</v>
      </c>
      <c r="F21385" t="s" s="4">
        <v>4234</v>
      </c>
      <c r="G21385" t="s" s="4">
        <v>4235</v>
      </c>
    </row>
    <row r="21386" ht="45.0" customHeight="true">
      <c r="A21386" t="s" s="4">
        <v>2435</v>
      </c>
      <c r="B21386" t="s" s="4">
        <v>32821</v>
      </c>
      <c r="C21386" t="s" s="4">
        <v>11387</v>
      </c>
      <c r="D21386" t="s" s="4">
        <v>2552</v>
      </c>
      <c r="E21386" t="s" s="4">
        <v>25704</v>
      </c>
      <c r="F21386" t="s" s="4">
        <v>4234</v>
      </c>
      <c r="G21386" t="s" s="4">
        <v>4235</v>
      </c>
    </row>
    <row r="21387" ht="45.0" customHeight="true">
      <c r="A21387" t="s" s="4">
        <v>2435</v>
      </c>
      <c r="B21387" t="s" s="4">
        <v>32822</v>
      </c>
      <c r="C21387" t="s" s="4">
        <v>11387</v>
      </c>
      <c r="D21387" t="s" s="4">
        <v>2552</v>
      </c>
      <c r="E21387" t="s" s="4">
        <v>25704</v>
      </c>
      <c r="F21387" t="s" s="4">
        <v>4234</v>
      </c>
      <c r="G21387" t="s" s="4">
        <v>4235</v>
      </c>
    </row>
    <row r="21388" ht="45.0" customHeight="true">
      <c r="A21388" t="s" s="4">
        <v>2435</v>
      </c>
      <c r="B21388" t="s" s="4">
        <v>32823</v>
      </c>
      <c r="C21388" t="s" s="4">
        <v>11387</v>
      </c>
      <c r="D21388" t="s" s="4">
        <v>2552</v>
      </c>
      <c r="E21388" t="s" s="4">
        <v>25704</v>
      </c>
      <c r="F21388" t="s" s="4">
        <v>4234</v>
      </c>
      <c r="G21388" t="s" s="4">
        <v>4235</v>
      </c>
    </row>
    <row r="21389" ht="45.0" customHeight="true">
      <c r="A21389" t="s" s="4">
        <v>2435</v>
      </c>
      <c r="B21389" t="s" s="4">
        <v>32824</v>
      </c>
      <c r="C21389" t="s" s="4">
        <v>11387</v>
      </c>
      <c r="D21389" t="s" s="4">
        <v>2552</v>
      </c>
      <c r="E21389" t="s" s="4">
        <v>25704</v>
      </c>
      <c r="F21389" t="s" s="4">
        <v>4234</v>
      </c>
      <c r="G21389" t="s" s="4">
        <v>4235</v>
      </c>
    </row>
    <row r="21390" ht="45.0" customHeight="true">
      <c r="A21390" t="s" s="4">
        <v>2435</v>
      </c>
      <c r="B21390" t="s" s="4">
        <v>32825</v>
      </c>
      <c r="C21390" t="s" s="4">
        <v>11387</v>
      </c>
      <c r="D21390" t="s" s="4">
        <v>2552</v>
      </c>
      <c r="E21390" t="s" s="4">
        <v>25704</v>
      </c>
      <c r="F21390" t="s" s="4">
        <v>4234</v>
      </c>
      <c r="G21390" t="s" s="4">
        <v>4235</v>
      </c>
    </row>
    <row r="21391" ht="45.0" customHeight="true">
      <c r="A21391" t="s" s="4">
        <v>2435</v>
      </c>
      <c r="B21391" t="s" s="4">
        <v>32826</v>
      </c>
      <c r="C21391" t="s" s="4">
        <v>11379</v>
      </c>
      <c r="D21391" t="s" s="4">
        <v>2552</v>
      </c>
      <c r="E21391" t="s" s="4">
        <v>24654</v>
      </c>
      <c r="F21391" t="s" s="4">
        <v>4234</v>
      </c>
      <c r="G21391" t="s" s="4">
        <v>4235</v>
      </c>
    </row>
    <row r="21392" ht="45.0" customHeight="true">
      <c r="A21392" t="s" s="4">
        <v>2435</v>
      </c>
      <c r="B21392" t="s" s="4">
        <v>32827</v>
      </c>
      <c r="C21392" t="s" s="4">
        <v>11379</v>
      </c>
      <c r="D21392" t="s" s="4">
        <v>2552</v>
      </c>
      <c r="E21392" t="s" s="4">
        <v>24654</v>
      </c>
      <c r="F21392" t="s" s="4">
        <v>4234</v>
      </c>
      <c r="G21392" t="s" s="4">
        <v>4235</v>
      </c>
    </row>
    <row r="21393" ht="45.0" customHeight="true">
      <c r="A21393" t="s" s="4">
        <v>2435</v>
      </c>
      <c r="B21393" t="s" s="4">
        <v>32828</v>
      </c>
      <c r="C21393" t="s" s="4">
        <v>11379</v>
      </c>
      <c r="D21393" t="s" s="4">
        <v>2552</v>
      </c>
      <c r="E21393" t="s" s="4">
        <v>24654</v>
      </c>
      <c r="F21393" t="s" s="4">
        <v>4234</v>
      </c>
      <c r="G21393" t="s" s="4">
        <v>4235</v>
      </c>
    </row>
    <row r="21394" ht="45.0" customHeight="true">
      <c r="A21394" t="s" s="4">
        <v>2435</v>
      </c>
      <c r="B21394" t="s" s="4">
        <v>32829</v>
      </c>
      <c r="C21394" t="s" s="4">
        <v>11379</v>
      </c>
      <c r="D21394" t="s" s="4">
        <v>2552</v>
      </c>
      <c r="E21394" t="s" s="4">
        <v>24654</v>
      </c>
      <c r="F21394" t="s" s="4">
        <v>4234</v>
      </c>
      <c r="G21394" t="s" s="4">
        <v>4235</v>
      </c>
    </row>
    <row r="21395" ht="45.0" customHeight="true">
      <c r="A21395" t="s" s="4">
        <v>2435</v>
      </c>
      <c r="B21395" t="s" s="4">
        <v>32830</v>
      </c>
      <c r="C21395" t="s" s="4">
        <v>11379</v>
      </c>
      <c r="D21395" t="s" s="4">
        <v>2552</v>
      </c>
      <c r="E21395" t="s" s="4">
        <v>24654</v>
      </c>
      <c r="F21395" t="s" s="4">
        <v>4234</v>
      </c>
      <c r="G21395" t="s" s="4">
        <v>4235</v>
      </c>
    </row>
    <row r="21396" ht="45.0" customHeight="true">
      <c r="A21396" t="s" s="4">
        <v>2435</v>
      </c>
      <c r="B21396" t="s" s="4">
        <v>32831</v>
      </c>
      <c r="C21396" t="s" s="4">
        <v>11379</v>
      </c>
      <c r="D21396" t="s" s="4">
        <v>2552</v>
      </c>
      <c r="E21396" t="s" s="4">
        <v>24654</v>
      </c>
      <c r="F21396" t="s" s="4">
        <v>4234</v>
      </c>
      <c r="G21396" t="s" s="4">
        <v>4235</v>
      </c>
    </row>
    <row r="21397" ht="45.0" customHeight="true">
      <c r="A21397" t="s" s="4">
        <v>2435</v>
      </c>
      <c r="B21397" t="s" s="4">
        <v>32832</v>
      </c>
      <c r="C21397" t="s" s="4">
        <v>11395</v>
      </c>
      <c r="D21397" t="s" s="4">
        <v>2552</v>
      </c>
      <c r="E21397" t="s" s="4">
        <v>24618</v>
      </c>
      <c r="F21397" t="s" s="4">
        <v>4234</v>
      </c>
      <c r="G21397" t="s" s="4">
        <v>4235</v>
      </c>
    </row>
    <row r="21398" ht="45.0" customHeight="true">
      <c r="A21398" t="s" s="4">
        <v>2435</v>
      </c>
      <c r="B21398" t="s" s="4">
        <v>32833</v>
      </c>
      <c r="C21398" t="s" s="4">
        <v>11395</v>
      </c>
      <c r="D21398" t="s" s="4">
        <v>2552</v>
      </c>
      <c r="E21398" t="s" s="4">
        <v>24618</v>
      </c>
      <c r="F21398" t="s" s="4">
        <v>4234</v>
      </c>
      <c r="G21398" t="s" s="4">
        <v>4235</v>
      </c>
    </row>
    <row r="21399" ht="45.0" customHeight="true">
      <c r="A21399" t="s" s="4">
        <v>2435</v>
      </c>
      <c r="B21399" t="s" s="4">
        <v>32834</v>
      </c>
      <c r="C21399" t="s" s="4">
        <v>11395</v>
      </c>
      <c r="D21399" t="s" s="4">
        <v>2552</v>
      </c>
      <c r="E21399" t="s" s="4">
        <v>24618</v>
      </c>
      <c r="F21399" t="s" s="4">
        <v>4234</v>
      </c>
      <c r="G21399" t="s" s="4">
        <v>4235</v>
      </c>
    </row>
    <row r="21400" ht="45.0" customHeight="true">
      <c r="A21400" t="s" s="4">
        <v>2435</v>
      </c>
      <c r="B21400" t="s" s="4">
        <v>32835</v>
      </c>
      <c r="C21400" t="s" s="4">
        <v>11395</v>
      </c>
      <c r="D21400" t="s" s="4">
        <v>2552</v>
      </c>
      <c r="E21400" t="s" s="4">
        <v>24618</v>
      </c>
      <c r="F21400" t="s" s="4">
        <v>4234</v>
      </c>
      <c r="G21400" t="s" s="4">
        <v>4235</v>
      </c>
    </row>
    <row r="21401" ht="45.0" customHeight="true">
      <c r="A21401" t="s" s="4">
        <v>2435</v>
      </c>
      <c r="B21401" t="s" s="4">
        <v>32836</v>
      </c>
      <c r="C21401" t="s" s="4">
        <v>11395</v>
      </c>
      <c r="D21401" t="s" s="4">
        <v>2552</v>
      </c>
      <c r="E21401" t="s" s="4">
        <v>24618</v>
      </c>
      <c r="F21401" t="s" s="4">
        <v>4234</v>
      </c>
      <c r="G21401" t="s" s="4">
        <v>4235</v>
      </c>
    </row>
    <row r="21402" ht="45.0" customHeight="true">
      <c r="A21402" t="s" s="4">
        <v>2435</v>
      </c>
      <c r="B21402" t="s" s="4">
        <v>32837</v>
      </c>
      <c r="C21402" t="s" s="4">
        <v>11395</v>
      </c>
      <c r="D21402" t="s" s="4">
        <v>2552</v>
      </c>
      <c r="E21402" t="s" s="4">
        <v>24618</v>
      </c>
      <c r="F21402" t="s" s="4">
        <v>4234</v>
      </c>
      <c r="G21402" t="s" s="4">
        <v>4235</v>
      </c>
    </row>
    <row r="21403" ht="45.0" customHeight="true">
      <c r="A21403" t="s" s="4">
        <v>2438</v>
      </c>
      <c r="B21403" t="s" s="4">
        <v>32838</v>
      </c>
      <c r="C21403" t="s" s="4">
        <v>11348</v>
      </c>
      <c r="D21403" t="s" s="4">
        <v>2552</v>
      </c>
      <c r="E21403" t="s" s="4">
        <v>11349</v>
      </c>
      <c r="F21403" t="s" s="4">
        <v>4234</v>
      </c>
      <c r="G21403" t="s" s="4">
        <v>4235</v>
      </c>
    </row>
    <row r="21404" ht="45.0" customHeight="true">
      <c r="A21404" t="s" s="4">
        <v>2438</v>
      </c>
      <c r="B21404" t="s" s="4">
        <v>32839</v>
      </c>
      <c r="C21404" t="s" s="4">
        <v>11348</v>
      </c>
      <c r="D21404" t="s" s="4">
        <v>2552</v>
      </c>
      <c r="E21404" t="s" s="4">
        <v>11349</v>
      </c>
      <c r="F21404" t="s" s="4">
        <v>4234</v>
      </c>
      <c r="G21404" t="s" s="4">
        <v>4235</v>
      </c>
    </row>
    <row r="21405" ht="45.0" customHeight="true">
      <c r="A21405" t="s" s="4">
        <v>2438</v>
      </c>
      <c r="B21405" t="s" s="4">
        <v>32840</v>
      </c>
      <c r="C21405" t="s" s="4">
        <v>11348</v>
      </c>
      <c r="D21405" t="s" s="4">
        <v>2552</v>
      </c>
      <c r="E21405" t="s" s="4">
        <v>11349</v>
      </c>
      <c r="F21405" t="s" s="4">
        <v>4234</v>
      </c>
      <c r="G21405" t="s" s="4">
        <v>4235</v>
      </c>
    </row>
    <row r="21406" ht="45.0" customHeight="true">
      <c r="A21406" t="s" s="4">
        <v>2438</v>
      </c>
      <c r="B21406" t="s" s="4">
        <v>32841</v>
      </c>
      <c r="C21406" t="s" s="4">
        <v>11348</v>
      </c>
      <c r="D21406" t="s" s="4">
        <v>2552</v>
      </c>
      <c r="E21406" t="s" s="4">
        <v>11349</v>
      </c>
      <c r="F21406" t="s" s="4">
        <v>4234</v>
      </c>
      <c r="G21406" t="s" s="4">
        <v>4235</v>
      </c>
    </row>
    <row r="21407" ht="45.0" customHeight="true">
      <c r="A21407" t="s" s="4">
        <v>2438</v>
      </c>
      <c r="B21407" t="s" s="4">
        <v>32842</v>
      </c>
      <c r="C21407" t="s" s="4">
        <v>11348</v>
      </c>
      <c r="D21407" t="s" s="4">
        <v>2552</v>
      </c>
      <c r="E21407" t="s" s="4">
        <v>11349</v>
      </c>
      <c r="F21407" t="s" s="4">
        <v>4234</v>
      </c>
      <c r="G21407" t="s" s="4">
        <v>4235</v>
      </c>
    </row>
    <row r="21408" ht="45.0" customHeight="true">
      <c r="A21408" t="s" s="4">
        <v>2438</v>
      </c>
      <c r="B21408" t="s" s="4">
        <v>32843</v>
      </c>
      <c r="C21408" t="s" s="4">
        <v>11348</v>
      </c>
      <c r="D21408" t="s" s="4">
        <v>2552</v>
      </c>
      <c r="E21408" t="s" s="4">
        <v>11349</v>
      </c>
      <c r="F21408" t="s" s="4">
        <v>4234</v>
      </c>
      <c r="G21408" t="s" s="4">
        <v>4235</v>
      </c>
    </row>
    <row r="21409" ht="45.0" customHeight="true">
      <c r="A21409" t="s" s="4">
        <v>2438</v>
      </c>
      <c r="B21409" t="s" s="4">
        <v>32844</v>
      </c>
      <c r="C21409" t="s" s="4">
        <v>11356</v>
      </c>
      <c r="D21409" t="s" s="4">
        <v>2552</v>
      </c>
      <c r="E21409" t="s" s="4">
        <v>1004</v>
      </c>
      <c r="F21409" t="s" s="4">
        <v>4234</v>
      </c>
      <c r="G21409" t="s" s="4">
        <v>4235</v>
      </c>
    </row>
    <row r="21410" ht="45.0" customHeight="true">
      <c r="A21410" t="s" s="4">
        <v>2438</v>
      </c>
      <c r="B21410" t="s" s="4">
        <v>32845</v>
      </c>
      <c r="C21410" t="s" s="4">
        <v>11356</v>
      </c>
      <c r="D21410" t="s" s="4">
        <v>2552</v>
      </c>
      <c r="E21410" t="s" s="4">
        <v>1004</v>
      </c>
      <c r="F21410" t="s" s="4">
        <v>4234</v>
      </c>
      <c r="G21410" t="s" s="4">
        <v>4235</v>
      </c>
    </row>
    <row r="21411" ht="45.0" customHeight="true">
      <c r="A21411" t="s" s="4">
        <v>2438</v>
      </c>
      <c r="B21411" t="s" s="4">
        <v>32846</v>
      </c>
      <c r="C21411" t="s" s="4">
        <v>11356</v>
      </c>
      <c r="D21411" t="s" s="4">
        <v>2552</v>
      </c>
      <c r="E21411" t="s" s="4">
        <v>1004</v>
      </c>
      <c r="F21411" t="s" s="4">
        <v>4234</v>
      </c>
      <c r="G21411" t="s" s="4">
        <v>4235</v>
      </c>
    </row>
    <row r="21412" ht="45.0" customHeight="true">
      <c r="A21412" t="s" s="4">
        <v>2438</v>
      </c>
      <c r="B21412" t="s" s="4">
        <v>32847</v>
      </c>
      <c r="C21412" t="s" s="4">
        <v>11356</v>
      </c>
      <c r="D21412" t="s" s="4">
        <v>2552</v>
      </c>
      <c r="E21412" t="s" s="4">
        <v>1004</v>
      </c>
      <c r="F21412" t="s" s="4">
        <v>4234</v>
      </c>
      <c r="G21412" t="s" s="4">
        <v>4235</v>
      </c>
    </row>
    <row r="21413" ht="45.0" customHeight="true">
      <c r="A21413" t="s" s="4">
        <v>2438</v>
      </c>
      <c r="B21413" t="s" s="4">
        <v>32848</v>
      </c>
      <c r="C21413" t="s" s="4">
        <v>11356</v>
      </c>
      <c r="D21413" t="s" s="4">
        <v>2552</v>
      </c>
      <c r="E21413" t="s" s="4">
        <v>1004</v>
      </c>
      <c r="F21413" t="s" s="4">
        <v>4234</v>
      </c>
      <c r="G21413" t="s" s="4">
        <v>4235</v>
      </c>
    </row>
    <row r="21414" ht="45.0" customHeight="true">
      <c r="A21414" t="s" s="4">
        <v>2438</v>
      </c>
      <c r="B21414" t="s" s="4">
        <v>32849</v>
      </c>
      <c r="C21414" t="s" s="4">
        <v>11356</v>
      </c>
      <c r="D21414" t="s" s="4">
        <v>2552</v>
      </c>
      <c r="E21414" t="s" s="4">
        <v>1004</v>
      </c>
      <c r="F21414" t="s" s="4">
        <v>4234</v>
      </c>
      <c r="G21414" t="s" s="4">
        <v>4235</v>
      </c>
    </row>
    <row r="21415" ht="45.0" customHeight="true">
      <c r="A21415" t="s" s="4">
        <v>2438</v>
      </c>
      <c r="B21415" t="s" s="4">
        <v>32850</v>
      </c>
      <c r="C21415" t="s" s="4">
        <v>11363</v>
      </c>
      <c r="D21415" t="s" s="4">
        <v>2552</v>
      </c>
      <c r="E21415" t="s" s="4">
        <v>11419</v>
      </c>
      <c r="F21415" t="s" s="4">
        <v>4234</v>
      </c>
      <c r="G21415" t="s" s="4">
        <v>4235</v>
      </c>
    </row>
    <row r="21416" ht="45.0" customHeight="true">
      <c r="A21416" t="s" s="4">
        <v>2438</v>
      </c>
      <c r="B21416" t="s" s="4">
        <v>32851</v>
      </c>
      <c r="C21416" t="s" s="4">
        <v>11363</v>
      </c>
      <c r="D21416" t="s" s="4">
        <v>2552</v>
      </c>
      <c r="E21416" t="s" s="4">
        <v>11419</v>
      </c>
      <c r="F21416" t="s" s="4">
        <v>4234</v>
      </c>
      <c r="G21416" t="s" s="4">
        <v>4235</v>
      </c>
    </row>
    <row r="21417" ht="45.0" customHeight="true">
      <c r="A21417" t="s" s="4">
        <v>2438</v>
      </c>
      <c r="B21417" t="s" s="4">
        <v>32852</v>
      </c>
      <c r="C21417" t="s" s="4">
        <v>11371</v>
      </c>
      <c r="D21417" t="s" s="4">
        <v>2552</v>
      </c>
      <c r="E21417" t="s" s="4">
        <v>24645</v>
      </c>
      <c r="F21417" t="s" s="4">
        <v>4234</v>
      </c>
      <c r="G21417" t="s" s="4">
        <v>4235</v>
      </c>
    </row>
    <row r="21418" ht="45.0" customHeight="true">
      <c r="A21418" t="s" s="4">
        <v>2438</v>
      </c>
      <c r="B21418" t="s" s="4">
        <v>32853</v>
      </c>
      <c r="C21418" t="s" s="4">
        <v>11371</v>
      </c>
      <c r="D21418" t="s" s="4">
        <v>2552</v>
      </c>
      <c r="E21418" t="s" s="4">
        <v>24645</v>
      </c>
      <c r="F21418" t="s" s="4">
        <v>4234</v>
      </c>
      <c r="G21418" t="s" s="4">
        <v>4235</v>
      </c>
    </row>
    <row r="21419" ht="45.0" customHeight="true">
      <c r="A21419" t="s" s="4">
        <v>2438</v>
      </c>
      <c r="B21419" t="s" s="4">
        <v>32854</v>
      </c>
      <c r="C21419" t="s" s="4">
        <v>11371</v>
      </c>
      <c r="D21419" t="s" s="4">
        <v>2552</v>
      </c>
      <c r="E21419" t="s" s="4">
        <v>24645</v>
      </c>
      <c r="F21419" t="s" s="4">
        <v>4234</v>
      </c>
      <c r="G21419" t="s" s="4">
        <v>4235</v>
      </c>
    </row>
    <row r="21420" ht="45.0" customHeight="true">
      <c r="A21420" t="s" s="4">
        <v>2438</v>
      </c>
      <c r="B21420" t="s" s="4">
        <v>32855</v>
      </c>
      <c r="C21420" t="s" s="4">
        <v>11371</v>
      </c>
      <c r="D21420" t="s" s="4">
        <v>2552</v>
      </c>
      <c r="E21420" t="s" s="4">
        <v>24645</v>
      </c>
      <c r="F21420" t="s" s="4">
        <v>4234</v>
      </c>
      <c r="G21420" t="s" s="4">
        <v>4235</v>
      </c>
    </row>
    <row r="21421" ht="45.0" customHeight="true">
      <c r="A21421" t="s" s="4">
        <v>2438</v>
      </c>
      <c r="B21421" t="s" s="4">
        <v>32856</v>
      </c>
      <c r="C21421" t="s" s="4">
        <v>11371</v>
      </c>
      <c r="D21421" t="s" s="4">
        <v>2552</v>
      </c>
      <c r="E21421" t="s" s="4">
        <v>24645</v>
      </c>
      <c r="F21421" t="s" s="4">
        <v>4234</v>
      </c>
      <c r="G21421" t="s" s="4">
        <v>4235</v>
      </c>
    </row>
    <row r="21422" ht="45.0" customHeight="true">
      <c r="A21422" t="s" s="4">
        <v>2438</v>
      </c>
      <c r="B21422" t="s" s="4">
        <v>32857</v>
      </c>
      <c r="C21422" t="s" s="4">
        <v>11371</v>
      </c>
      <c r="D21422" t="s" s="4">
        <v>2552</v>
      </c>
      <c r="E21422" t="s" s="4">
        <v>24645</v>
      </c>
      <c r="F21422" t="s" s="4">
        <v>4234</v>
      </c>
      <c r="G21422" t="s" s="4">
        <v>4235</v>
      </c>
    </row>
    <row r="21423" ht="45.0" customHeight="true">
      <c r="A21423" t="s" s="4">
        <v>2438</v>
      </c>
      <c r="B21423" t="s" s="4">
        <v>32858</v>
      </c>
      <c r="C21423" t="s" s="4">
        <v>11363</v>
      </c>
      <c r="D21423" t="s" s="4">
        <v>2552</v>
      </c>
      <c r="E21423" t="s" s="4">
        <v>11419</v>
      </c>
      <c r="F21423" t="s" s="4">
        <v>4234</v>
      </c>
      <c r="G21423" t="s" s="4">
        <v>4235</v>
      </c>
    </row>
    <row r="21424" ht="45.0" customHeight="true">
      <c r="A21424" t="s" s="4">
        <v>2438</v>
      </c>
      <c r="B21424" t="s" s="4">
        <v>32859</v>
      </c>
      <c r="C21424" t="s" s="4">
        <v>11363</v>
      </c>
      <c r="D21424" t="s" s="4">
        <v>2552</v>
      </c>
      <c r="E21424" t="s" s="4">
        <v>11419</v>
      </c>
      <c r="F21424" t="s" s="4">
        <v>4234</v>
      </c>
      <c r="G21424" t="s" s="4">
        <v>4235</v>
      </c>
    </row>
    <row r="21425" ht="45.0" customHeight="true">
      <c r="A21425" t="s" s="4">
        <v>2438</v>
      </c>
      <c r="B21425" t="s" s="4">
        <v>32860</v>
      </c>
      <c r="C21425" t="s" s="4">
        <v>11363</v>
      </c>
      <c r="D21425" t="s" s="4">
        <v>2552</v>
      </c>
      <c r="E21425" t="s" s="4">
        <v>11419</v>
      </c>
      <c r="F21425" t="s" s="4">
        <v>4234</v>
      </c>
      <c r="G21425" t="s" s="4">
        <v>4235</v>
      </c>
    </row>
    <row r="21426" ht="45.0" customHeight="true">
      <c r="A21426" t="s" s="4">
        <v>2438</v>
      </c>
      <c r="B21426" t="s" s="4">
        <v>32861</v>
      </c>
      <c r="C21426" t="s" s="4">
        <v>11363</v>
      </c>
      <c r="D21426" t="s" s="4">
        <v>2552</v>
      </c>
      <c r="E21426" t="s" s="4">
        <v>11419</v>
      </c>
      <c r="F21426" t="s" s="4">
        <v>4234</v>
      </c>
      <c r="G21426" t="s" s="4">
        <v>4235</v>
      </c>
    </row>
    <row r="21427" ht="45.0" customHeight="true">
      <c r="A21427" t="s" s="4">
        <v>2438</v>
      </c>
      <c r="B21427" t="s" s="4">
        <v>32862</v>
      </c>
      <c r="C21427" t="s" s="4">
        <v>11387</v>
      </c>
      <c r="D21427" t="s" s="4">
        <v>2552</v>
      </c>
      <c r="E21427" t="s" s="4">
        <v>24914</v>
      </c>
      <c r="F21427" t="s" s="4">
        <v>4234</v>
      </c>
      <c r="G21427" t="s" s="4">
        <v>4235</v>
      </c>
    </row>
    <row r="21428" ht="45.0" customHeight="true">
      <c r="A21428" t="s" s="4">
        <v>2438</v>
      </c>
      <c r="B21428" t="s" s="4">
        <v>32863</v>
      </c>
      <c r="C21428" t="s" s="4">
        <v>11387</v>
      </c>
      <c r="D21428" t="s" s="4">
        <v>2552</v>
      </c>
      <c r="E21428" t="s" s="4">
        <v>24914</v>
      </c>
      <c r="F21428" t="s" s="4">
        <v>4234</v>
      </c>
      <c r="G21428" t="s" s="4">
        <v>4235</v>
      </c>
    </row>
    <row r="21429" ht="45.0" customHeight="true">
      <c r="A21429" t="s" s="4">
        <v>2438</v>
      </c>
      <c r="B21429" t="s" s="4">
        <v>32864</v>
      </c>
      <c r="C21429" t="s" s="4">
        <v>11387</v>
      </c>
      <c r="D21429" t="s" s="4">
        <v>2552</v>
      </c>
      <c r="E21429" t="s" s="4">
        <v>24914</v>
      </c>
      <c r="F21429" t="s" s="4">
        <v>4234</v>
      </c>
      <c r="G21429" t="s" s="4">
        <v>4235</v>
      </c>
    </row>
    <row r="21430" ht="45.0" customHeight="true">
      <c r="A21430" t="s" s="4">
        <v>2438</v>
      </c>
      <c r="B21430" t="s" s="4">
        <v>32865</v>
      </c>
      <c r="C21430" t="s" s="4">
        <v>11387</v>
      </c>
      <c r="D21430" t="s" s="4">
        <v>2552</v>
      </c>
      <c r="E21430" t="s" s="4">
        <v>24914</v>
      </c>
      <c r="F21430" t="s" s="4">
        <v>4234</v>
      </c>
      <c r="G21430" t="s" s="4">
        <v>4235</v>
      </c>
    </row>
    <row r="21431" ht="45.0" customHeight="true">
      <c r="A21431" t="s" s="4">
        <v>2438</v>
      </c>
      <c r="B21431" t="s" s="4">
        <v>32866</v>
      </c>
      <c r="C21431" t="s" s="4">
        <v>11387</v>
      </c>
      <c r="D21431" t="s" s="4">
        <v>2552</v>
      </c>
      <c r="E21431" t="s" s="4">
        <v>24914</v>
      </c>
      <c r="F21431" t="s" s="4">
        <v>4234</v>
      </c>
      <c r="G21431" t="s" s="4">
        <v>4235</v>
      </c>
    </row>
    <row r="21432" ht="45.0" customHeight="true">
      <c r="A21432" t="s" s="4">
        <v>2438</v>
      </c>
      <c r="B21432" t="s" s="4">
        <v>32867</v>
      </c>
      <c r="C21432" t="s" s="4">
        <v>11387</v>
      </c>
      <c r="D21432" t="s" s="4">
        <v>2552</v>
      </c>
      <c r="E21432" t="s" s="4">
        <v>24914</v>
      </c>
      <c r="F21432" t="s" s="4">
        <v>4234</v>
      </c>
      <c r="G21432" t="s" s="4">
        <v>4235</v>
      </c>
    </row>
    <row r="21433" ht="45.0" customHeight="true">
      <c r="A21433" t="s" s="4">
        <v>2438</v>
      </c>
      <c r="B21433" t="s" s="4">
        <v>32868</v>
      </c>
      <c r="C21433" t="s" s="4">
        <v>11379</v>
      </c>
      <c r="D21433" t="s" s="4">
        <v>2552</v>
      </c>
      <c r="E21433" t="s" s="4">
        <v>24654</v>
      </c>
      <c r="F21433" t="s" s="4">
        <v>4234</v>
      </c>
      <c r="G21433" t="s" s="4">
        <v>4235</v>
      </c>
    </row>
    <row r="21434" ht="45.0" customHeight="true">
      <c r="A21434" t="s" s="4">
        <v>2438</v>
      </c>
      <c r="B21434" t="s" s="4">
        <v>32869</v>
      </c>
      <c r="C21434" t="s" s="4">
        <v>11379</v>
      </c>
      <c r="D21434" t="s" s="4">
        <v>2552</v>
      </c>
      <c r="E21434" t="s" s="4">
        <v>24654</v>
      </c>
      <c r="F21434" t="s" s="4">
        <v>4234</v>
      </c>
      <c r="G21434" t="s" s="4">
        <v>4235</v>
      </c>
    </row>
    <row r="21435" ht="45.0" customHeight="true">
      <c r="A21435" t="s" s="4">
        <v>2438</v>
      </c>
      <c r="B21435" t="s" s="4">
        <v>32870</v>
      </c>
      <c r="C21435" t="s" s="4">
        <v>11379</v>
      </c>
      <c r="D21435" t="s" s="4">
        <v>2552</v>
      </c>
      <c r="E21435" t="s" s="4">
        <v>24654</v>
      </c>
      <c r="F21435" t="s" s="4">
        <v>4234</v>
      </c>
      <c r="G21435" t="s" s="4">
        <v>4235</v>
      </c>
    </row>
    <row r="21436" ht="45.0" customHeight="true">
      <c r="A21436" t="s" s="4">
        <v>2438</v>
      </c>
      <c r="B21436" t="s" s="4">
        <v>32871</v>
      </c>
      <c r="C21436" t="s" s="4">
        <v>11379</v>
      </c>
      <c r="D21436" t="s" s="4">
        <v>2552</v>
      </c>
      <c r="E21436" t="s" s="4">
        <v>24654</v>
      </c>
      <c r="F21436" t="s" s="4">
        <v>4234</v>
      </c>
      <c r="G21436" t="s" s="4">
        <v>4235</v>
      </c>
    </row>
    <row r="21437" ht="45.0" customHeight="true">
      <c r="A21437" t="s" s="4">
        <v>2438</v>
      </c>
      <c r="B21437" t="s" s="4">
        <v>32872</v>
      </c>
      <c r="C21437" t="s" s="4">
        <v>11379</v>
      </c>
      <c r="D21437" t="s" s="4">
        <v>2552</v>
      </c>
      <c r="E21437" t="s" s="4">
        <v>24654</v>
      </c>
      <c r="F21437" t="s" s="4">
        <v>4234</v>
      </c>
      <c r="G21437" t="s" s="4">
        <v>4235</v>
      </c>
    </row>
    <row r="21438" ht="45.0" customHeight="true">
      <c r="A21438" t="s" s="4">
        <v>2438</v>
      </c>
      <c r="B21438" t="s" s="4">
        <v>32873</v>
      </c>
      <c r="C21438" t="s" s="4">
        <v>11379</v>
      </c>
      <c r="D21438" t="s" s="4">
        <v>2552</v>
      </c>
      <c r="E21438" t="s" s="4">
        <v>24654</v>
      </c>
      <c r="F21438" t="s" s="4">
        <v>4234</v>
      </c>
      <c r="G21438" t="s" s="4">
        <v>4235</v>
      </c>
    </row>
    <row r="21439" ht="45.0" customHeight="true">
      <c r="A21439" t="s" s="4">
        <v>2438</v>
      </c>
      <c r="B21439" t="s" s="4">
        <v>32874</v>
      </c>
      <c r="C21439" t="s" s="4">
        <v>11395</v>
      </c>
      <c r="D21439" t="s" s="4">
        <v>2552</v>
      </c>
      <c r="E21439" t="s" s="4">
        <v>24618</v>
      </c>
      <c r="F21439" t="s" s="4">
        <v>4234</v>
      </c>
      <c r="G21439" t="s" s="4">
        <v>4235</v>
      </c>
    </row>
    <row r="21440" ht="45.0" customHeight="true">
      <c r="A21440" t="s" s="4">
        <v>2438</v>
      </c>
      <c r="B21440" t="s" s="4">
        <v>32875</v>
      </c>
      <c r="C21440" t="s" s="4">
        <v>11395</v>
      </c>
      <c r="D21440" t="s" s="4">
        <v>2552</v>
      </c>
      <c r="E21440" t="s" s="4">
        <v>24618</v>
      </c>
      <c r="F21440" t="s" s="4">
        <v>4234</v>
      </c>
      <c r="G21440" t="s" s="4">
        <v>4235</v>
      </c>
    </row>
    <row r="21441" ht="45.0" customHeight="true">
      <c r="A21441" t="s" s="4">
        <v>2438</v>
      </c>
      <c r="B21441" t="s" s="4">
        <v>32876</v>
      </c>
      <c r="C21441" t="s" s="4">
        <v>11395</v>
      </c>
      <c r="D21441" t="s" s="4">
        <v>2552</v>
      </c>
      <c r="E21441" t="s" s="4">
        <v>24618</v>
      </c>
      <c r="F21441" t="s" s="4">
        <v>4234</v>
      </c>
      <c r="G21441" t="s" s="4">
        <v>4235</v>
      </c>
    </row>
    <row r="21442" ht="45.0" customHeight="true">
      <c r="A21442" t="s" s="4">
        <v>2438</v>
      </c>
      <c r="B21442" t="s" s="4">
        <v>32877</v>
      </c>
      <c r="C21442" t="s" s="4">
        <v>11395</v>
      </c>
      <c r="D21442" t="s" s="4">
        <v>2552</v>
      </c>
      <c r="E21442" t="s" s="4">
        <v>24618</v>
      </c>
      <c r="F21442" t="s" s="4">
        <v>4234</v>
      </c>
      <c r="G21442" t="s" s="4">
        <v>4235</v>
      </c>
    </row>
    <row r="21443" ht="45.0" customHeight="true">
      <c r="A21443" t="s" s="4">
        <v>2438</v>
      </c>
      <c r="B21443" t="s" s="4">
        <v>32878</v>
      </c>
      <c r="C21443" t="s" s="4">
        <v>11395</v>
      </c>
      <c r="D21443" t="s" s="4">
        <v>2552</v>
      </c>
      <c r="E21443" t="s" s="4">
        <v>24618</v>
      </c>
      <c r="F21443" t="s" s="4">
        <v>4234</v>
      </c>
      <c r="G21443" t="s" s="4">
        <v>4235</v>
      </c>
    </row>
    <row r="21444" ht="45.0" customHeight="true">
      <c r="A21444" t="s" s="4">
        <v>2438</v>
      </c>
      <c r="B21444" t="s" s="4">
        <v>32879</v>
      </c>
      <c r="C21444" t="s" s="4">
        <v>11395</v>
      </c>
      <c r="D21444" t="s" s="4">
        <v>2552</v>
      </c>
      <c r="E21444" t="s" s="4">
        <v>24618</v>
      </c>
      <c r="F21444" t="s" s="4">
        <v>4234</v>
      </c>
      <c r="G21444" t="s" s="4">
        <v>4235</v>
      </c>
    </row>
    <row r="21445" ht="45.0" customHeight="true">
      <c r="A21445" t="s" s="4">
        <v>2441</v>
      </c>
      <c r="B21445" t="s" s="4">
        <v>32880</v>
      </c>
      <c r="C21445" t="s" s="4">
        <v>11348</v>
      </c>
      <c r="D21445" t="s" s="4">
        <v>2552</v>
      </c>
      <c r="E21445" t="s" s="4">
        <v>11349</v>
      </c>
      <c r="F21445" t="s" s="4">
        <v>4234</v>
      </c>
      <c r="G21445" t="s" s="4">
        <v>4235</v>
      </c>
    </row>
    <row r="21446" ht="45.0" customHeight="true">
      <c r="A21446" t="s" s="4">
        <v>2441</v>
      </c>
      <c r="B21446" t="s" s="4">
        <v>32881</v>
      </c>
      <c r="C21446" t="s" s="4">
        <v>11348</v>
      </c>
      <c r="D21446" t="s" s="4">
        <v>2552</v>
      </c>
      <c r="E21446" t="s" s="4">
        <v>11349</v>
      </c>
      <c r="F21446" t="s" s="4">
        <v>4234</v>
      </c>
      <c r="G21446" t="s" s="4">
        <v>4235</v>
      </c>
    </row>
    <row r="21447" ht="45.0" customHeight="true">
      <c r="A21447" t="s" s="4">
        <v>2441</v>
      </c>
      <c r="B21447" t="s" s="4">
        <v>32882</v>
      </c>
      <c r="C21447" t="s" s="4">
        <v>11348</v>
      </c>
      <c r="D21447" t="s" s="4">
        <v>2552</v>
      </c>
      <c r="E21447" t="s" s="4">
        <v>11349</v>
      </c>
      <c r="F21447" t="s" s="4">
        <v>4234</v>
      </c>
      <c r="G21447" t="s" s="4">
        <v>4235</v>
      </c>
    </row>
    <row r="21448" ht="45.0" customHeight="true">
      <c r="A21448" t="s" s="4">
        <v>2441</v>
      </c>
      <c r="B21448" t="s" s="4">
        <v>32883</v>
      </c>
      <c r="C21448" t="s" s="4">
        <v>11348</v>
      </c>
      <c r="D21448" t="s" s="4">
        <v>2552</v>
      </c>
      <c r="E21448" t="s" s="4">
        <v>11349</v>
      </c>
      <c r="F21448" t="s" s="4">
        <v>4234</v>
      </c>
      <c r="G21448" t="s" s="4">
        <v>4235</v>
      </c>
    </row>
    <row r="21449" ht="45.0" customHeight="true">
      <c r="A21449" t="s" s="4">
        <v>2441</v>
      </c>
      <c r="B21449" t="s" s="4">
        <v>32884</v>
      </c>
      <c r="C21449" t="s" s="4">
        <v>11348</v>
      </c>
      <c r="D21449" t="s" s="4">
        <v>2552</v>
      </c>
      <c r="E21449" t="s" s="4">
        <v>11349</v>
      </c>
      <c r="F21449" t="s" s="4">
        <v>4234</v>
      </c>
      <c r="G21449" t="s" s="4">
        <v>4235</v>
      </c>
    </row>
    <row r="21450" ht="45.0" customHeight="true">
      <c r="A21450" t="s" s="4">
        <v>2441</v>
      </c>
      <c r="B21450" t="s" s="4">
        <v>32885</v>
      </c>
      <c r="C21450" t="s" s="4">
        <v>11348</v>
      </c>
      <c r="D21450" t="s" s="4">
        <v>2552</v>
      </c>
      <c r="E21450" t="s" s="4">
        <v>11349</v>
      </c>
      <c r="F21450" t="s" s="4">
        <v>4234</v>
      </c>
      <c r="G21450" t="s" s="4">
        <v>4235</v>
      </c>
    </row>
    <row r="21451" ht="45.0" customHeight="true">
      <c r="A21451" t="s" s="4">
        <v>2441</v>
      </c>
      <c r="B21451" t="s" s="4">
        <v>32886</v>
      </c>
      <c r="C21451" t="s" s="4">
        <v>11356</v>
      </c>
      <c r="D21451" t="s" s="4">
        <v>2552</v>
      </c>
      <c r="E21451" t="s" s="4">
        <v>1004</v>
      </c>
      <c r="F21451" t="s" s="4">
        <v>4234</v>
      </c>
      <c r="G21451" t="s" s="4">
        <v>4235</v>
      </c>
    </row>
    <row r="21452" ht="45.0" customHeight="true">
      <c r="A21452" t="s" s="4">
        <v>2441</v>
      </c>
      <c r="B21452" t="s" s="4">
        <v>32887</v>
      </c>
      <c r="C21452" t="s" s="4">
        <v>11356</v>
      </c>
      <c r="D21452" t="s" s="4">
        <v>2552</v>
      </c>
      <c r="E21452" t="s" s="4">
        <v>1004</v>
      </c>
      <c r="F21452" t="s" s="4">
        <v>4234</v>
      </c>
      <c r="G21452" t="s" s="4">
        <v>4235</v>
      </c>
    </row>
    <row r="21453" ht="45.0" customHeight="true">
      <c r="A21453" t="s" s="4">
        <v>2441</v>
      </c>
      <c r="B21453" t="s" s="4">
        <v>32888</v>
      </c>
      <c r="C21453" t="s" s="4">
        <v>11356</v>
      </c>
      <c r="D21453" t="s" s="4">
        <v>2552</v>
      </c>
      <c r="E21453" t="s" s="4">
        <v>1004</v>
      </c>
      <c r="F21453" t="s" s="4">
        <v>4234</v>
      </c>
      <c r="G21453" t="s" s="4">
        <v>4235</v>
      </c>
    </row>
    <row r="21454" ht="45.0" customHeight="true">
      <c r="A21454" t="s" s="4">
        <v>2441</v>
      </c>
      <c r="B21454" t="s" s="4">
        <v>32889</v>
      </c>
      <c r="C21454" t="s" s="4">
        <v>11356</v>
      </c>
      <c r="D21454" t="s" s="4">
        <v>2552</v>
      </c>
      <c r="E21454" t="s" s="4">
        <v>1004</v>
      </c>
      <c r="F21454" t="s" s="4">
        <v>4234</v>
      </c>
      <c r="G21454" t="s" s="4">
        <v>4235</v>
      </c>
    </row>
    <row r="21455" ht="45.0" customHeight="true">
      <c r="A21455" t="s" s="4">
        <v>2441</v>
      </c>
      <c r="B21455" t="s" s="4">
        <v>32890</v>
      </c>
      <c r="C21455" t="s" s="4">
        <v>11356</v>
      </c>
      <c r="D21455" t="s" s="4">
        <v>2552</v>
      </c>
      <c r="E21455" t="s" s="4">
        <v>1004</v>
      </c>
      <c r="F21455" t="s" s="4">
        <v>4234</v>
      </c>
      <c r="G21455" t="s" s="4">
        <v>4235</v>
      </c>
    </row>
    <row r="21456" ht="45.0" customHeight="true">
      <c r="A21456" t="s" s="4">
        <v>2441</v>
      </c>
      <c r="B21456" t="s" s="4">
        <v>32891</v>
      </c>
      <c r="C21456" t="s" s="4">
        <v>11356</v>
      </c>
      <c r="D21456" t="s" s="4">
        <v>2552</v>
      </c>
      <c r="E21456" t="s" s="4">
        <v>1004</v>
      </c>
      <c r="F21456" t="s" s="4">
        <v>4234</v>
      </c>
      <c r="G21456" t="s" s="4">
        <v>4235</v>
      </c>
    </row>
    <row r="21457" ht="45.0" customHeight="true">
      <c r="A21457" t="s" s="4">
        <v>2441</v>
      </c>
      <c r="B21457" t="s" s="4">
        <v>32892</v>
      </c>
      <c r="C21457" t="s" s="4">
        <v>11371</v>
      </c>
      <c r="D21457" t="s" s="4">
        <v>2552</v>
      </c>
      <c r="E21457" t="s" s="4">
        <v>24645</v>
      </c>
      <c r="F21457" t="s" s="4">
        <v>4234</v>
      </c>
      <c r="G21457" t="s" s="4">
        <v>4235</v>
      </c>
    </row>
    <row r="21458" ht="45.0" customHeight="true">
      <c r="A21458" t="s" s="4">
        <v>2441</v>
      </c>
      <c r="B21458" t="s" s="4">
        <v>32893</v>
      </c>
      <c r="C21458" t="s" s="4">
        <v>11371</v>
      </c>
      <c r="D21458" t="s" s="4">
        <v>2552</v>
      </c>
      <c r="E21458" t="s" s="4">
        <v>24645</v>
      </c>
      <c r="F21458" t="s" s="4">
        <v>4234</v>
      </c>
      <c r="G21458" t="s" s="4">
        <v>4235</v>
      </c>
    </row>
    <row r="21459" ht="45.0" customHeight="true">
      <c r="A21459" t="s" s="4">
        <v>2441</v>
      </c>
      <c r="B21459" t="s" s="4">
        <v>32894</v>
      </c>
      <c r="C21459" t="s" s="4">
        <v>11371</v>
      </c>
      <c r="D21459" t="s" s="4">
        <v>2552</v>
      </c>
      <c r="E21459" t="s" s="4">
        <v>24645</v>
      </c>
      <c r="F21459" t="s" s="4">
        <v>4234</v>
      </c>
      <c r="G21459" t="s" s="4">
        <v>4235</v>
      </c>
    </row>
    <row r="21460" ht="45.0" customHeight="true">
      <c r="A21460" t="s" s="4">
        <v>2441</v>
      </c>
      <c r="B21460" t="s" s="4">
        <v>32895</v>
      </c>
      <c r="C21460" t="s" s="4">
        <v>11371</v>
      </c>
      <c r="D21460" t="s" s="4">
        <v>2552</v>
      </c>
      <c r="E21460" t="s" s="4">
        <v>24645</v>
      </c>
      <c r="F21460" t="s" s="4">
        <v>4234</v>
      </c>
      <c r="G21460" t="s" s="4">
        <v>4235</v>
      </c>
    </row>
    <row r="21461" ht="45.0" customHeight="true">
      <c r="A21461" t="s" s="4">
        <v>2441</v>
      </c>
      <c r="B21461" t="s" s="4">
        <v>32896</v>
      </c>
      <c r="C21461" t="s" s="4">
        <v>11371</v>
      </c>
      <c r="D21461" t="s" s="4">
        <v>2552</v>
      </c>
      <c r="E21461" t="s" s="4">
        <v>24645</v>
      </c>
      <c r="F21461" t="s" s="4">
        <v>4234</v>
      </c>
      <c r="G21461" t="s" s="4">
        <v>4235</v>
      </c>
    </row>
    <row r="21462" ht="45.0" customHeight="true">
      <c r="A21462" t="s" s="4">
        <v>2441</v>
      </c>
      <c r="B21462" t="s" s="4">
        <v>32897</v>
      </c>
      <c r="C21462" t="s" s="4">
        <v>11371</v>
      </c>
      <c r="D21462" t="s" s="4">
        <v>2552</v>
      </c>
      <c r="E21462" t="s" s="4">
        <v>24645</v>
      </c>
      <c r="F21462" t="s" s="4">
        <v>4234</v>
      </c>
      <c r="G21462" t="s" s="4">
        <v>4235</v>
      </c>
    </row>
    <row r="21463" ht="45.0" customHeight="true">
      <c r="A21463" t="s" s="4">
        <v>2441</v>
      </c>
      <c r="B21463" t="s" s="4">
        <v>32898</v>
      </c>
      <c r="C21463" t="s" s="4">
        <v>11363</v>
      </c>
      <c r="D21463" t="s" s="4">
        <v>2552</v>
      </c>
      <c r="E21463" t="s" s="4">
        <v>11532</v>
      </c>
      <c r="F21463" t="s" s="4">
        <v>4234</v>
      </c>
      <c r="G21463" t="s" s="4">
        <v>4235</v>
      </c>
    </row>
    <row r="21464" ht="45.0" customHeight="true">
      <c r="A21464" t="s" s="4">
        <v>2441</v>
      </c>
      <c r="B21464" t="s" s="4">
        <v>32899</v>
      </c>
      <c r="C21464" t="s" s="4">
        <v>11363</v>
      </c>
      <c r="D21464" t="s" s="4">
        <v>2552</v>
      </c>
      <c r="E21464" t="s" s="4">
        <v>11532</v>
      </c>
      <c r="F21464" t="s" s="4">
        <v>4234</v>
      </c>
      <c r="G21464" t="s" s="4">
        <v>4235</v>
      </c>
    </row>
    <row r="21465" ht="45.0" customHeight="true">
      <c r="A21465" t="s" s="4">
        <v>2441</v>
      </c>
      <c r="B21465" t="s" s="4">
        <v>32900</v>
      </c>
      <c r="C21465" t="s" s="4">
        <v>11363</v>
      </c>
      <c r="D21465" t="s" s="4">
        <v>2552</v>
      </c>
      <c r="E21465" t="s" s="4">
        <v>11532</v>
      </c>
      <c r="F21465" t="s" s="4">
        <v>4234</v>
      </c>
      <c r="G21465" t="s" s="4">
        <v>4235</v>
      </c>
    </row>
    <row r="21466" ht="45.0" customHeight="true">
      <c r="A21466" t="s" s="4">
        <v>2441</v>
      </c>
      <c r="B21466" t="s" s="4">
        <v>32901</v>
      </c>
      <c r="C21466" t="s" s="4">
        <v>11363</v>
      </c>
      <c r="D21466" t="s" s="4">
        <v>2552</v>
      </c>
      <c r="E21466" t="s" s="4">
        <v>11532</v>
      </c>
      <c r="F21466" t="s" s="4">
        <v>4234</v>
      </c>
      <c r="G21466" t="s" s="4">
        <v>4235</v>
      </c>
    </row>
    <row r="21467" ht="45.0" customHeight="true">
      <c r="A21467" t="s" s="4">
        <v>2441</v>
      </c>
      <c r="B21467" t="s" s="4">
        <v>32902</v>
      </c>
      <c r="C21467" t="s" s="4">
        <v>11363</v>
      </c>
      <c r="D21467" t="s" s="4">
        <v>2552</v>
      </c>
      <c r="E21467" t="s" s="4">
        <v>11532</v>
      </c>
      <c r="F21467" t="s" s="4">
        <v>4234</v>
      </c>
      <c r="G21467" t="s" s="4">
        <v>4235</v>
      </c>
    </row>
    <row r="21468" ht="45.0" customHeight="true">
      <c r="A21468" t="s" s="4">
        <v>2441</v>
      </c>
      <c r="B21468" t="s" s="4">
        <v>32903</v>
      </c>
      <c r="C21468" t="s" s="4">
        <v>11363</v>
      </c>
      <c r="D21468" t="s" s="4">
        <v>2552</v>
      </c>
      <c r="E21468" t="s" s="4">
        <v>11532</v>
      </c>
      <c r="F21468" t="s" s="4">
        <v>4234</v>
      </c>
      <c r="G21468" t="s" s="4">
        <v>4235</v>
      </c>
    </row>
    <row r="21469" ht="45.0" customHeight="true">
      <c r="A21469" t="s" s="4">
        <v>2441</v>
      </c>
      <c r="B21469" t="s" s="4">
        <v>32904</v>
      </c>
      <c r="C21469" t="s" s="4">
        <v>11387</v>
      </c>
      <c r="D21469" t="s" s="4">
        <v>2552</v>
      </c>
      <c r="E21469" t="s" s="4">
        <v>25798</v>
      </c>
      <c r="F21469" t="s" s="4">
        <v>4234</v>
      </c>
      <c r="G21469" t="s" s="4">
        <v>4235</v>
      </c>
    </row>
    <row r="21470" ht="45.0" customHeight="true">
      <c r="A21470" t="s" s="4">
        <v>2441</v>
      </c>
      <c r="B21470" t="s" s="4">
        <v>32905</v>
      </c>
      <c r="C21470" t="s" s="4">
        <v>11387</v>
      </c>
      <c r="D21470" t="s" s="4">
        <v>2552</v>
      </c>
      <c r="E21470" t="s" s="4">
        <v>25798</v>
      </c>
      <c r="F21470" t="s" s="4">
        <v>4234</v>
      </c>
      <c r="G21470" t="s" s="4">
        <v>4235</v>
      </c>
    </row>
    <row r="21471" ht="45.0" customHeight="true">
      <c r="A21471" t="s" s="4">
        <v>2441</v>
      </c>
      <c r="B21471" t="s" s="4">
        <v>32906</v>
      </c>
      <c r="C21471" t="s" s="4">
        <v>11387</v>
      </c>
      <c r="D21471" t="s" s="4">
        <v>2552</v>
      </c>
      <c r="E21471" t="s" s="4">
        <v>25798</v>
      </c>
      <c r="F21471" t="s" s="4">
        <v>4234</v>
      </c>
      <c r="G21471" t="s" s="4">
        <v>4235</v>
      </c>
    </row>
    <row r="21472" ht="45.0" customHeight="true">
      <c r="A21472" t="s" s="4">
        <v>2441</v>
      </c>
      <c r="B21472" t="s" s="4">
        <v>32907</v>
      </c>
      <c r="C21472" t="s" s="4">
        <v>11387</v>
      </c>
      <c r="D21472" t="s" s="4">
        <v>2552</v>
      </c>
      <c r="E21472" t="s" s="4">
        <v>25798</v>
      </c>
      <c r="F21472" t="s" s="4">
        <v>4234</v>
      </c>
      <c r="G21472" t="s" s="4">
        <v>4235</v>
      </c>
    </row>
    <row r="21473" ht="45.0" customHeight="true">
      <c r="A21473" t="s" s="4">
        <v>2441</v>
      </c>
      <c r="B21473" t="s" s="4">
        <v>32908</v>
      </c>
      <c r="C21473" t="s" s="4">
        <v>11387</v>
      </c>
      <c r="D21473" t="s" s="4">
        <v>2552</v>
      </c>
      <c r="E21473" t="s" s="4">
        <v>25798</v>
      </c>
      <c r="F21473" t="s" s="4">
        <v>4234</v>
      </c>
      <c r="G21473" t="s" s="4">
        <v>4235</v>
      </c>
    </row>
    <row r="21474" ht="45.0" customHeight="true">
      <c r="A21474" t="s" s="4">
        <v>2441</v>
      </c>
      <c r="B21474" t="s" s="4">
        <v>32909</v>
      </c>
      <c r="C21474" t="s" s="4">
        <v>11387</v>
      </c>
      <c r="D21474" t="s" s="4">
        <v>2552</v>
      </c>
      <c r="E21474" t="s" s="4">
        <v>25798</v>
      </c>
      <c r="F21474" t="s" s="4">
        <v>4234</v>
      </c>
      <c r="G21474" t="s" s="4">
        <v>4235</v>
      </c>
    </row>
    <row r="21475" ht="45.0" customHeight="true">
      <c r="A21475" t="s" s="4">
        <v>2441</v>
      </c>
      <c r="B21475" t="s" s="4">
        <v>32910</v>
      </c>
      <c r="C21475" t="s" s="4">
        <v>11379</v>
      </c>
      <c r="D21475" t="s" s="4">
        <v>2552</v>
      </c>
      <c r="E21475" t="s" s="4">
        <v>24654</v>
      </c>
      <c r="F21475" t="s" s="4">
        <v>4234</v>
      </c>
      <c r="G21475" t="s" s="4">
        <v>4235</v>
      </c>
    </row>
    <row r="21476" ht="45.0" customHeight="true">
      <c r="A21476" t="s" s="4">
        <v>2441</v>
      </c>
      <c r="B21476" t="s" s="4">
        <v>32911</v>
      </c>
      <c r="C21476" t="s" s="4">
        <v>11379</v>
      </c>
      <c r="D21476" t="s" s="4">
        <v>2552</v>
      </c>
      <c r="E21476" t="s" s="4">
        <v>24654</v>
      </c>
      <c r="F21476" t="s" s="4">
        <v>4234</v>
      </c>
      <c r="G21476" t="s" s="4">
        <v>4235</v>
      </c>
    </row>
    <row r="21477" ht="45.0" customHeight="true">
      <c r="A21477" t="s" s="4">
        <v>2441</v>
      </c>
      <c r="B21477" t="s" s="4">
        <v>32912</v>
      </c>
      <c r="C21477" t="s" s="4">
        <v>11379</v>
      </c>
      <c r="D21477" t="s" s="4">
        <v>2552</v>
      </c>
      <c r="E21477" t="s" s="4">
        <v>24654</v>
      </c>
      <c r="F21477" t="s" s="4">
        <v>4234</v>
      </c>
      <c r="G21477" t="s" s="4">
        <v>4235</v>
      </c>
    </row>
    <row r="21478" ht="45.0" customHeight="true">
      <c r="A21478" t="s" s="4">
        <v>2441</v>
      </c>
      <c r="B21478" t="s" s="4">
        <v>32913</v>
      </c>
      <c r="C21478" t="s" s="4">
        <v>11379</v>
      </c>
      <c r="D21478" t="s" s="4">
        <v>2552</v>
      </c>
      <c r="E21478" t="s" s="4">
        <v>24654</v>
      </c>
      <c r="F21478" t="s" s="4">
        <v>4234</v>
      </c>
      <c r="G21478" t="s" s="4">
        <v>4235</v>
      </c>
    </row>
    <row r="21479" ht="45.0" customHeight="true">
      <c r="A21479" t="s" s="4">
        <v>2441</v>
      </c>
      <c r="B21479" t="s" s="4">
        <v>32914</v>
      </c>
      <c r="C21479" t="s" s="4">
        <v>11379</v>
      </c>
      <c r="D21479" t="s" s="4">
        <v>2552</v>
      </c>
      <c r="E21479" t="s" s="4">
        <v>24654</v>
      </c>
      <c r="F21479" t="s" s="4">
        <v>4234</v>
      </c>
      <c r="G21479" t="s" s="4">
        <v>4235</v>
      </c>
    </row>
    <row r="21480" ht="45.0" customHeight="true">
      <c r="A21480" t="s" s="4">
        <v>2441</v>
      </c>
      <c r="B21480" t="s" s="4">
        <v>32915</v>
      </c>
      <c r="C21480" t="s" s="4">
        <v>11379</v>
      </c>
      <c r="D21480" t="s" s="4">
        <v>2552</v>
      </c>
      <c r="E21480" t="s" s="4">
        <v>24654</v>
      </c>
      <c r="F21480" t="s" s="4">
        <v>4234</v>
      </c>
      <c r="G21480" t="s" s="4">
        <v>4235</v>
      </c>
    </row>
    <row r="21481" ht="45.0" customHeight="true">
      <c r="A21481" t="s" s="4">
        <v>2441</v>
      </c>
      <c r="B21481" t="s" s="4">
        <v>32916</v>
      </c>
      <c r="C21481" t="s" s="4">
        <v>11395</v>
      </c>
      <c r="D21481" t="s" s="4">
        <v>2552</v>
      </c>
      <c r="E21481" t="s" s="4">
        <v>24618</v>
      </c>
      <c r="F21481" t="s" s="4">
        <v>4234</v>
      </c>
      <c r="G21481" t="s" s="4">
        <v>4235</v>
      </c>
    </row>
    <row r="21482" ht="45.0" customHeight="true">
      <c r="A21482" t="s" s="4">
        <v>2441</v>
      </c>
      <c r="B21482" t="s" s="4">
        <v>32917</v>
      </c>
      <c r="C21482" t="s" s="4">
        <v>11395</v>
      </c>
      <c r="D21482" t="s" s="4">
        <v>2552</v>
      </c>
      <c r="E21482" t="s" s="4">
        <v>24618</v>
      </c>
      <c r="F21482" t="s" s="4">
        <v>4234</v>
      </c>
      <c r="G21482" t="s" s="4">
        <v>4235</v>
      </c>
    </row>
    <row r="21483" ht="45.0" customHeight="true">
      <c r="A21483" t="s" s="4">
        <v>2441</v>
      </c>
      <c r="B21483" t="s" s="4">
        <v>32918</v>
      </c>
      <c r="C21483" t="s" s="4">
        <v>11395</v>
      </c>
      <c r="D21483" t="s" s="4">
        <v>2552</v>
      </c>
      <c r="E21483" t="s" s="4">
        <v>24618</v>
      </c>
      <c r="F21483" t="s" s="4">
        <v>4234</v>
      </c>
      <c r="G21483" t="s" s="4">
        <v>4235</v>
      </c>
    </row>
    <row r="21484" ht="45.0" customHeight="true">
      <c r="A21484" t="s" s="4">
        <v>2441</v>
      </c>
      <c r="B21484" t="s" s="4">
        <v>32919</v>
      </c>
      <c r="C21484" t="s" s="4">
        <v>11395</v>
      </c>
      <c r="D21484" t="s" s="4">
        <v>2552</v>
      </c>
      <c r="E21484" t="s" s="4">
        <v>24618</v>
      </c>
      <c r="F21484" t="s" s="4">
        <v>4234</v>
      </c>
      <c r="G21484" t="s" s="4">
        <v>4235</v>
      </c>
    </row>
    <row r="21485" ht="45.0" customHeight="true">
      <c r="A21485" t="s" s="4">
        <v>2441</v>
      </c>
      <c r="B21485" t="s" s="4">
        <v>32920</v>
      </c>
      <c r="C21485" t="s" s="4">
        <v>11395</v>
      </c>
      <c r="D21485" t="s" s="4">
        <v>2552</v>
      </c>
      <c r="E21485" t="s" s="4">
        <v>24618</v>
      </c>
      <c r="F21485" t="s" s="4">
        <v>4234</v>
      </c>
      <c r="G21485" t="s" s="4">
        <v>4235</v>
      </c>
    </row>
    <row r="21486" ht="45.0" customHeight="true">
      <c r="A21486" t="s" s="4">
        <v>2441</v>
      </c>
      <c r="B21486" t="s" s="4">
        <v>32921</v>
      </c>
      <c r="C21486" t="s" s="4">
        <v>11395</v>
      </c>
      <c r="D21486" t="s" s="4">
        <v>2552</v>
      </c>
      <c r="E21486" t="s" s="4">
        <v>24618</v>
      </c>
      <c r="F21486" t="s" s="4">
        <v>4234</v>
      </c>
      <c r="G21486" t="s" s="4">
        <v>4235</v>
      </c>
    </row>
    <row r="21487" ht="45.0" customHeight="true">
      <c r="A21487" t="s" s="4">
        <v>2444</v>
      </c>
      <c r="B21487" t="s" s="4">
        <v>32922</v>
      </c>
      <c r="C21487" t="s" s="4">
        <v>11348</v>
      </c>
      <c r="D21487" t="s" s="4">
        <v>2552</v>
      </c>
      <c r="E21487" t="s" s="4">
        <v>11349</v>
      </c>
      <c r="F21487" t="s" s="4">
        <v>4234</v>
      </c>
      <c r="G21487" t="s" s="4">
        <v>4235</v>
      </c>
    </row>
    <row r="21488" ht="45.0" customHeight="true">
      <c r="A21488" t="s" s="4">
        <v>2444</v>
      </c>
      <c r="B21488" t="s" s="4">
        <v>32923</v>
      </c>
      <c r="C21488" t="s" s="4">
        <v>11348</v>
      </c>
      <c r="D21488" t="s" s="4">
        <v>2552</v>
      </c>
      <c r="E21488" t="s" s="4">
        <v>11349</v>
      </c>
      <c r="F21488" t="s" s="4">
        <v>4234</v>
      </c>
      <c r="G21488" t="s" s="4">
        <v>4235</v>
      </c>
    </row>
    <row r="21489" ht="45.0" customHeight="true">
      <c r="A21489" t="s" s="4">
        <v>2444</v>
      </c>
      <c r="B21489" t="s" s="4">
        <v>32924</v>
      </c>
      <c r="C21489" t="s" s="4">
        <v>11348</v>
      </c>
      <c r="D21489" t="s" s="4">
        <v>2552</v>
      </c>
      <c r="E21489" t="s" s="4">
        <v>11349</v>
      </c>
      <c r="F21489" t="s" s="4">
        <v>4234</v>
      </c>
      <c r="G21489" t="s" s="4">
        <v>4235</v>
      </c>
    </row>
    <row r="21490" ht="45.0" customHeight="true">
      <c r="A21490" t="s" s="4">
        <v>2444</v>
      </c>
      <c r="B21490" t="s" s="4">
        <v>32925</v>
      </c>
      <c r="C21490" t="s" s="4">
        <v>11348</v>
      </c>
      <c r="D21490" t="s" s="4">
        <v>2552</v>
      </c>
      <c r="E21490" t="s" s="4">
        <v>11349</v>
      </c>
      <c r="F21490" t="s" s="4">
        <v>4234</v>
      </c>
      <c r="G21490" t="s" s="4">
        <v>4235</v>
      </c>
    </row>
    <row r="21491" ht="45.0" customHeight="true">
      <c r="A21491" t="s" s="4">
        <v>2444</v>
      </c>
      <c r="B21491" t="s" s="4">
        <v>32926</v>
      </c>
      <c r="C21491" t="s" s="4">
        <v>11348</v>
      </c>
      <c r="D21491" t="s" s="4">
        <v>2552</v>
      </c>
      <c r="E21491" t="s" s="4">
        <v>11349</v>
      </c>
      <c r="F21491" t="s" s="4">
        <v>4234</v>
      </c>
      <c r="G21491" t="s" s="4">
        <v>4235</v>
      </c>
    </row>
    <row r="21492" ht="45.0" customHeight="true">
      <c r="A21492" t="s" s="4">
        <v>2444</v>
      </c>
      <c r="B21492" t="s" s="4">
        <v>32927</v>
      </c>
      <c r="C21492" t="s" s="4">
        <v>11348</v>
      </c>
      <c r="D21492" t="s" s="4">
        <v>2552</v>
      </c>
      <c r="E21492" t="s" s="4">
        <v>11349</v>
      </c>
      <c r="F21492" t="s" s="4">
        <v>4234</v>
      </c>
      <c r="G21492" t="s" s="4">
        <v>4235</v>
      </c>
    </row>
    <row r="21493" ht="45.0" customHeight="true">
      <c r="A21493" t="s" s="4">
        <v>2444</v>
      </c>
      <c r="B21493" t="s" s="4">
        <v>32928</v>
      </c>
      <c r="C21493" t="s" s="4">
        <v>11356</v>
      </c>
      <c r="D21493" t="s" s="4">
        <v>2552</v>
      </c>
      <c r="E21493" t="s" s="4">
        <v>1004</v>
      </c>
      <c r="F21493" t="s" s="4">
        <v>4234</v>
      </c>
      <c r="G21493" t="s" s="4">
        <v>4235</v>
      </c>
    </row>
    <row r="21494" ht="45.0" customHeight="true">
      <c r="A21494" t="s" s="4">
        <v>2444</v>
      </c>
      <c r="B21494" t="s" s="4">
        <v>32929</v>
      </c>
      <c r="C21494" t="s" s="4">
        <v>11356</v>
      </c>
      <c r="D21494" t="s" s="4">
        <v>2552</v>
      </c>
      <c r="E21494" t="s" s="4">
        <v>1004</v>
      </c>
      <c r="F21494" t="s" s="4">
        <v>4234</v>
      </c>
      <c r="G21494" t="s" s="4">
        <v>4235</v>
      </c>
    </row>
    <row r="21495" ht="45.0" customHeight="true">
      <c r="A21495" t="s" s="4">
        <v>2444</v>
      </c>
      <c r="B21495" t="s" s="4">
        <v>32930</v>
      </c>
      <c r="C21495" t="s" s="4">
        <v>11356</v>
      </c>
      <c r="D21495" t="s" s="4">
        <v>2552</v>
      </c>
      <c r="E21495" t="s" s="4">
        <v>1004</v>
      </c>
      <c r="F21495" t="s" s="4">
        <v>4234</v>
      </c>
      <c r="G21495" t="s" s="4">
        <v>4235</v>
      </c>
    </row>
    <row r="21496" ht="45.0" customHeight="true">
      <c r="A21496" t="s" s="4">
        <v>2444</v>
      </c>
      <c r="B21496" t="s" s="4">
        <v>32931</v>
      </c>
      <c r="C21496" t="s" s="4">
        <v>11356</v>
      </c>
      <c r="D21496" t="s" s="4">
        <v>2552</v>
      </c>
      <c r="E21496" t="s" s="4">
        <v>1004</v>
      </c>
      <c r="F21496" t="s" s="4">
        <v>4234</v>
      </c>
      <c r="G21496" t="s" s="4">
        <v>4235</v>
      </c>
    </row>
    <row r="21497" ht="45.0" customHeight="true">
      <c r="A21497" t="s" s="4">
        <v>2444</v>
      </c>
      <c r="B21497" t="s" s="4">
        <v>32932</v>
      </c>
      <c r="C21497" t="s" s="4">
        <v>11356</v>
      </c>
      <c r="D21497" t="s" s="4">
        <v>2552</v>
      </c>
      <c r="E21497" t="s" s="4">
        <v>1004</v>
      </c>
      <c r="F21497" t="s" s="4">
        <v>4234</v>
      </c>
      <c r="G21497" t="s" s="4">
        <v>4235</v>
      </c>
    </row>
    <row r="21498" ht="45.0" customHeight="true">
      <c r="A21498" t="s" s="4">
        <v>2444</v>
      </c>
      <c r="B21498" t="s" s="4">
        <v>32933</v>
      </c>
      <c r="C21498" t="s" s="4">
        <v>11356</v>
      </c>
      <c r="D21498" t="s" s="4">
        <v>2552</v>
      </c>
      <c r="E21498" t="s" s="4">
        <v>1004</v>
      </c>
      <c r="F21498" t="s" s="4">
        <v>4234</v>
      </c>
      <c r="G21498" t="s" s="4">
        <v>4235</v>
      </c>
    </row>
    <row r="21499" ht="45.0" customHeight="true">
      <c r="A21499" t="s" s="4">
        <v>2444</v>
      </c>
      <c r="B21499" t="s" s="4">
        <v>32934</v>
      </c>
      <c r="C21499" t="s" s="4">
        <v>11371</v>
      </c>
      <c r="D21499" t="s" s="4">
        <v>2552</v>
      </c>
      <c r="E21499" t="s" s="4">
        <v>24645</v>
      </c>
      <c r="F21499" t="s" s="4">
        <v>4234</v>
      </c>
      <c r="G21499" t="s" s="4">
        <v>4235</v>
      </c>
    </row>
    <row r="21500" ht="45.0" customHeight="true">
      <c r="A21500" t="s" s="4">
        <v>2444</v>
      </c>
      <c r="B21500" t="s" s="4">
        <v>32935</v>
      </c>
      <c r="C21500" t="s" s="4">
        <v>11363</v>
      </c>
      <c r="D21500" t="s" s="4">
        <v>2552</v>
      </c>
      <c r="E21500" t="s" s="4">
        <v>11364</v>
      </c>
      <c r="F21500" t="s" s="4">
        <v>4234</v>
      </c>
      <c r="G21500" t="s" s="4">
        <v>4235</v>
      </c>
    </row>
    <row r="21501" ht="45.0" customHeight="true">
      <c r="A21501" t="s" s="4">
        <v>2444</v>
      </c>
      <c r="B21501" t="s" s="4">
        <v>32936</v>
      </c>
      <c r="C21501" t="s" s="4">
        <v>11363</v>
      </c>
      <c r="D21501" t="s" s="4">
        <v>2552</v>
      </c>
      <c r="E21501" t="s" s="4">
        <v>11364</v>
      </c>
      <c r="F21501" t="s" s="4">
        <v>4234</v>
      </c>
      <c r="G21501" t="s" s="4">
        <v>4235</v>
      </c>
    </row>
    <row r="21502" ht="45.0" customHeight="true">
      <c r="A21502" t="s" s="4">
        <v>2444</v>
      </c>
      <c r="B21502" t="s" s="4">
        <v>32937</v>
      </c>
      <c r="C21502" t="s" s="4">
        <v>11363</v>
      </c>
      <c r="D21502" t="s" s="4">
        <v>2552</v>
      </c>
      <c r="E21502" t="s" s="4">
        <v>11364</v>
      </c>
      <c r="F21502" t="s" s="4">
        <v>4234</v>
      </c>
      <c r="G21502" t="s" s="4">
        <v>4235</v>
      </c>
    </row>
    <row r="21503" ht="45.0" customHeight="true">
      <c r="A21503" t="s" s="4">
        <v>2444</v>
      </c>
      <c r="B21503" t="s" s="4">
        <v>32938</v>
      </c>
      <c r="C21503" t="s" s="4">
        <v>11363</v>
      </c>
      <c r="D21503" t="s" s="4">
        <v>2552</v>
      </c>
      <c r="E21503" t="s" s="4">
        <v>11364</v>
      </c>
      <c r="F21503" t="s" s="4">
        <v>4234</v>
      </c>
      <c r="G21503" t="s" s="4">
        <v>4235</v>
      </c>
    </row>
    <row r="21504" ht="45.0" customHeight="true">
      <c r="A21504" t="s" s="4">
        <v>2444</v>
      </c>
      <c r="B21504" t="s" s="4">
        <v>32939</v>
      </c>
      <c r="C21504" t="s" s="4">
        <v>11363</v>
      </c>
      <c r="D21504" t="s" s="4">
        <v>2552</v>
      </c>
      <c r="E21504" t="s" s="4">
        <v>11364</v>
      </c>
      <c r="F21504" t="s" s="4">
        <v>4234</v>
      </c>
      <c r="G21504" t="s" s="4">
        <v>4235</v>
      </c>
    </row>
    <row r="21505" ht="45.0" customHeight="true">
      <c r="A21505" t="s" s="4">
        <v>2444</v>
      </c>
      <c r="B21505" t="s" s="4">
        <v>32940</v>
      </c>
      <c r="C21505" t="s" s="4">
        <v>11363</v>
      </c>
      <c r="D21505" t="s" s="4">
        <v>2552</v>
      </c>
      <c r="E21505" t="s" s="4">
        <v>11364</v>
      </c>
      <c r="F21505" t="s" s="4">
        <v>4234</v>
      </c>
      <c r="G21505" t="s" s="4">
        <v>4235</v>
      </c>
    </row>
    <row r="21506" ht="45.0" customHeight="true">
      <c r="A21506" t="s" s="4">
        <v>2444</v>
      </c>
      <c r="B21506" t="s" s="4">
        <v>32941</v>
      </c>
      <c r="C21506" t="s" s="4">
        <v>11371</v>
      </c>
      <c r="D21506" t="s" s="4">
        <v>2552</v>
      </c>
      <c r="E21506" t="s" s="4">
        <v>24645</v>
      </c>
      <c r="F21506" t="s" s="4">
        <v>4234</v>
      </c>
      <c r="G21506" t="s" s="4">
        <v>4235</v>
      </c>
    </row>
    <row r="21507" ht="45.0" customHeight="true">
      <c r="A21507" t="s" s="4">
        <v>2444</v>
      </c>
      <c r="B21507" t="s" s="4">
        <v>32942</v>
      </c>
      <c r="C21507" t="s" s="4">
        <v>11371</v>
      </c>
      <c r="D21507" t="s" s="4">
        <v>2552</v>
      </c>
      <c r="E21507" t="s" s="4">
        <v>24645</v>
      </c>
      <c r="F21507" t="s" s="4">
        <v>4234</v>
      </c>
      <c r="G21507" t="s" s="4">
        <v>4235</v>
      </c>
    </row>
    <row r="21508" ht="45.0" customHeight="true">
      <c r="A21508" t="s" s="4">
        <v>2444</v>
      </c>
      <c r="B21508" t="s" s="4">
        <v>32943</v>
      </c>
      <c r="C21508" t="s" s="4">
        <v>11371</v>
      </c>
      <c r="D21508" t="s" s="4">
        <v>2552</v>
      </c>
      <c r="E21508" t="s" s="4">
        <v>24645</v>
      </c>
      <c r="F21508" t="s" s="4">
        <v>4234</v>
      </c>
      <c r="G21508" t="s" s="4">
        <v>4235</v>
      </c>
    </row>
    <row r="21509" ht="45.0" customHeight="true">
      <c r="A21509" t="s" s="4">
        <v>2444</v>
      </c>
      <c r="B21509" t="s" s="4">
        <v>32944</v>
      </c>
      <c r="C21509" t="s" s="4">
        <v>11371</v>
      </c>
      <c r="D21509" t="s" s="4">
        <v>2552</v>
      </c>
      <c r="E21509" t="s" s="4">
        <v>24645</v>
      </c>
      <c r="F21509" t="s" s="4">
        <v>4234</v>
      </c>
      <c r="G21509" t="s" s="4">
        <v>4235</v>
      </c>
    </row>
    <row r="21510" ht="45.0" customHeight="true">
      <c r="A21510" t="s" s="4">
        <v>2444</v>
      </c>
      <c r="B21510" t="s" s="4">
        <v>32945</v>
      </c>
      <c r="C21510" t="s" s="4">
        <v>11371</v>
      </c>
      <c r="D21510" t="s" s="4">
        <v>2552</v>
      </c>
      <c r="E21510" t="s" s="4">
        <v>24645</v>
      </c>
      <c r="F21510" t="s" s="4">
        <v>4234</v>
      </c>
      <c r="G21510" t="s" s="4">
        <v>4235</v>
      </c>
    </row>
    <row r="21511" ht="45.0" customHeight="true">
      <c r="A21511" t="s" s="4">
        <v>2444</v>
      </c>
      <c r="B21511" t="s" s="4">
        <v>32946</v>
      </c>
      <c r="C21511" t="s" s="4">
        <v>11387</v>
      </c>
      <c r="D21511" t="s" s="4">
        <v>2552</v>
      </c>
      <c r="E21511" t="s" s="4">
        <v>24608</v>
      </c>
      <c r="F21511" t="s" s="4">
        <v>4234</v>
      </c>
      <c r="G21511" t="s" s="4">
        <v>4235</v>
      </c>
    </row>
    <row r="21512" ht="45.0" customHeight="true">
      <c r="A21512" t="s" s="4">
        <v>2444</v>
      </c>
      <c r="B21512" t="s" s="4">
        <v>32947</v>
      </c>
      <c r="C21512" t="s" s="4">
        <v>11387</v>
      </c>
      <c r="D21512" t="s" s="4">
        <v>2552</v>
      </c>
      <c r="E21512" t="s" s="4">
        <v>24608</v>
      </c>
      <c r="F21512" t="s" s="4">
        <v>4234</v>
      </c>
      <c r="G21512" t="s" s="4">
        <v>4235</v>
      </c>
    </row>
    <row r="21513" ht="45.0" customHeight="true">
      <c r="A21513" t="s" s="4">
        <v>2444</v>
      </c>
      <c r="B21513" t="s" s="4">
        <v>32948</v>
      </c>
      <c r="C21513" t="s" s="4">
        <v>11387</v>
      </c>
      <c r="D21513" t="s" s="4">
        <v>2552</v>
      </c>
      <c r="E21513" t="s" s="4">
        <v>24608</v>
      </c>
      <c r="F21513" t="s" s="4">
        <v>4234</v>
      </c>
      <c r="G21513" t="s" s="4">
        <v>4235</v>
      </c>
    </row>
    <row r="21514" ht="45.0" customHeight="true">
      <c r="A21514" t="s" s="4">
        <v>2444</v>
      </c>
      <c r="B21514" t="s" s="4">
        <v>32949</v>
      </c>
      <c r="C21514" t="s" s="4">
        <v>11387</v>
      </c>
      <c r="D21514" t="s" s="4">
        <v>2552</v>
      </c>
      <c r="E21514" t="s" s="4">
        <v>24608</v>
      </c>
      <c r="F21514" t="s" s="4">
        <v>4234</v>
      </c>
      <c r="G21514" t="s" s="4">
        <v>4235</v>
      </c>
    </row>
    <row r="21515" ht="45.0" customHeight="true">
      <c r="A21515" t="s" s="4">
        <v>2444</v>
      </c>
      <c r="B21515" t="s" s="4">
        <v>32950</v>
      </c>
      <c r="C21515" t="s" s="4">
        <v>11387</v>
      </c>
      <c r="D21515" t="s" s="4">
        <v>2552</v>
      </c>
      <c r="E21515" t="s" s="4">
        <v>24608</v>
      </c>
      <c r="F21515" t="s" s="4">
        <v>4234</v>
      </c>
      <c r="G21515" t="s" s="4">
        <v>4235</v>
      </c>
    </row>
    <row r="21516" ht="45.0" customHeight="true">
      <c r="A21516" t="s" s="4">
        <v>2444</v>
      </c>
      <c r="B21516" t="s" s="4">
        <v>32951</v>
      </c>
      <c r="C21516" t="s" s="4">
        <v>11387</v>
      </c>
      <c r="D21516" t="s" s="4">
        <v>2552</v>
      </c>
      <c r="E21516" t="s" s="4">
        <v>24608</v>
      </c>
      <c r="F21516" t="s" s="4">
        <v>4234</v>
      </c>
      <c r="G21516" t="s" s="4">
        <v>4235</v>
      </c>
    </row>
    <row r="21517" ht="45.0" customHeight="true">
      <c r="A21517" t="s" s="4">
        <v>2444</v>
      </c>
      <c r="B21517" t="s" s="4">
        <v>32952</v>
      </c>
      <c r="C21517" t="s" s="4">
        <v>11379</v>
      </c>
      <c r="D21517" t="s" s="4">
        <v>2552</v>
      </c>
      <c r="E21517" t="s" s="4">
        <v>24654</v>
      </c>
      <c r="F21517" t="s" s="4">
        <v>4234</v>
      </c>
      <c r="G21517" t="s" s="4">
        <v>4235</v>
      </c>
    </row>
    <row r="21518" ht="45.0" customHeight="true">
      <c r="A21518" t="s" s="4">
        <v>2444</v>
      </c>
      <c r="B21518" t="s" s="4">
        <v>32953</v>
      </c>
      <c r="C21518" t="s" s="4">
        <v>11379</v>
      </c>
      <c r="D21518" t="s" s="4">
        <v>2552</v>
      </c>
      <c r="E21518" t="s" s="4">
        <v>24654</v>
      </c>
      <c r="F21518" t="s" s="4">
        <v>4234</v>
      </c>
      <c r="G21518" t="s" s="4">
        <v>4235</v>
      </c>
    </row>
    <row r="21519" ht="45.0" customHeight="true">
      <c r="A21519" t="s" s="4">
        <v>2444</v>
      </c>
      <c r="B21519" t="s" s="4">
        <v>32954</v>
      </c>
      <c r="C21519" t="s" s="4">
        <v>11379</v>
      </c>
      <c r="D21519" t="s" s="4">
        <v>2552</v>
      </c>
      <c r="E21519" t="s" s="4">
        <v>24654</v>
      </c>
      <c r="F21519" t="s" s="4">
        <v>4234</v>
      </c>
      <c r="G21519" t="s" s="4">
        <v>4235</v>
      </c>
    </row>
    <row r="21520" ht="45.0" customHeight="true">
      <c r="A21520" t="s" s="4">
        <v>2444</v>
      </c>
      <c r="B21520" t="s" s="4">
        <v>32955</v>
      </c>
      <c r="C21520" t="s" s="4">
        <v>11379</v>
      </c>
      <c r="D21520" t="s" s="4">
        <v>2552</v>
      </c>
      <c r="E21520" t="s" s="4">
        <v>24654</v>
      </c>
      <c r="F21520" t="s" s="4">
        <v>4234</v>
      </c>
      <c r="G21520" t="s" s="4">
        <v>4235</v>
      </c>
    </row>
    <row r="21521" ht="45.0" customHeight="true">
      <c r="A21521" t="s" s="4">
        <v>2444</v>
      </c>
      <c r="B21521" t="s" s="4">
        <v>32956</v>
      </c>
      <c r="C21521" t="s" s="4">
        <v>11379</v>
      </c>
      <c r="D21521" t="s" s="4">
        <v>2552</v>
      </c>
      <c r="E21521" t="s" s="4">
        <v>24654</v>
      </c>
      <c r="F21521" t="s" s="4">
        <v>4234</v>
      </c>
      <c r="G21521" t="s" s="4">
        <v>4235</v>
      </c>
    </row>
    <row r="21522" ht="45.0" customHeight="true">
      <c r="A21522" t="s" s="4">
        <v>2444</v>
      </c>
      <c r="B21522" t="s" s="4">
        <v>32957</v>
      </c>
      <c r="C21522" t="s" s="4">
        <v>11379</v>
      </c>
      <c r="D21522" t="s" s="4">
        <v>2552</v>
      </c>
      <c r="E21522" t="s" s="4">
        <v>24654</v>
      </c>
      <c r="F21522" t="s" s="4">
        <v>4234</v>
      </c>
      <c r="G21522" t="s" s="4">
        <v>4235</v>
      </c>
    </row>
    <row r="21523" ht="45.0" customHeight="true">
      <c r="A21523" t="s" s="4">
        <v>2444</v>
      </c>
      <c r="B21523" t="s" s="4">
        <v>32958</v>
      </c>
      <c r="C21523" t="s" s="4">
        <v>11395</v>
      </c>
      <c r="D21523" t="s" s="4">
        <v>2552</v>
      </c>
      <c r="E21523" t="s" s="4">
        <v>24618</v>
      </c>
      <c r="F21523" t="s" s="4">
        <v>4234</v>
      </c>
      <c r="G21523" t="s" s="4">
        <v>4235</v>
      </c>
    </row>
    <row r="21524" ht="45.0" customHeight="true">
      <c r="A21524" t="s" s="4">
        <v>2444</v>
      </c>
      <c r="B21524" t="s" s="4">
        <v>32959</v>
      </c>
      <c r="C21524" t="s" s="4">
        <v>11395</v>
      </c>
      <c r="D21524" t="s" s="4">
        <v>2552</v>
      </c>
      <c r="E21524" t="s" s="4">
        <v>24618</v>
      </c>
      <c r="F21524" t="s" s="4">
        <v>4234</v>
      </c>
      <c r="G21524" t="s" s="4">
        <v>4235</v>
      </c>
    </row>
    <row r="21525" ht="45.0" customHeight="true">
      <c r="A21525" t="s" s="4">
        <v>2444</v>
      </c>
      <c r="B21525" t="s" s="4">
        <v>32960</v>
      </c>
      <c r="C21525" t="s" s="4">
        <v>11395</v>
      </c>
      <c r="D21525" t="s" s="4">
        <v>2552</v>
      </c>
      <c r="E21525" t="s" s="4">
        <v>24618</v>
      </c>
      <c r="F21525" t="s" s="4">
        <v>4234</v>
      </c>
      <c r="G21525" t="s" s="4">
        <v>4235</v>
      </c>
    </row>
    <row r="21526" ht="45.0" customHeight="true">
      <c r="A21526" t="s" s="4">
        <v>2444</v>
      </c>
      <c r="B21526" t="s" s="4">
        <v>32961</v>
      </c>
      <c r="C21526" t="s" s="4">
        <v>11395</v>
      </c>
      <c r="D21526" t="s" s="4">
        <v>2552</v>
      </c>
      <c r="E21526" t="s" s="4">
        <v>24618</v>
      </c>
      <c r="F21526" t="s" s="4">
        <v>4234</v>
      </c>
      <c r="G21526" t="s" s="4">
        <v>4235</v>
      </c>
    </row>
    <row r="21527" ht="45.0" customHeight="true">
      <c r="A21527" t="s" s="4">
        <v>2444</v>
      </c>
      <c r="B21527" t="s" s="4">
        <v>32962</v>
      </c>
      <c r="C21527" t="s" s="4">
        <v>11395</v>
      </c>
      <c r="D21527" t="s" s="4">
        <v>2552</v>
      </c>
      <c r="E21527" t="s" s="4">
        <v>24618</v>
      </c>
      <c r="F21527" t="s" s="4">
        <v>4234</v>
      </c>
      <c r="G21527" t="s" s="4">
        <v>4235</v>
      </c>
    </row>
    <row r="21528" ht="45.0" customHeight="true">
      <c r="A21528" t="s" s="4">
        <v>2444</v>
      </c>
      <c r="B21528" t="s" s="4">
        <v>32963</v>
      </c>
      <c r="C21528" t="s" s="4">
        <v>11395</v>
      </c>
      <c r="D21528" t="s" s="4">
        <v>2552</v>
      </c>
      <c r="E21528" t="s" s="4">
        <v>24618</v>
      </c>
      <c r="F21528" t="s" s="4">
        <v>4234</v>
      </c>
      <c r="G21528" t="s" s="4">
        <v>4235</v>
      </c>
    </row>
    <row r="21529" ht="45.0" customHeight="true">
      <c r="A21529" t="s" s="4">
        <v>2447</v>
      </c>
      <c r="B21529" t="s" s="4">
        <v>32964</v>
      </c>
      <c r="C21529" t="s" s="4">
        <v>11348</v>
      </c>
      <c r="D21529" t="s" s="4">
        <v>2552</v>
      </c>
      <c r="E21529" t="s" s="4">
        <v>11349</v>
      </c>
      <c r="F21529" t="s" s="4">
        <v>4234</v>
      </c>
      <c r="G21529" t="s" s="4">
        <v>4235</v>
      </c>
    </row>
    <row r="21530" ht="45.0" customHeight="true">
      <c r="A21530" t="s" s="4">
        <v>2447</v>
      </c>
      <c r="B21530" t="s" s="4">
        <v>32965</v>
      </c>
      <c r="C21530" t="s" s="4">
        <v>11348</v>
      </c>
      <c r="D21530" t="s" s="4">
        <v>2552</v>
      </c>
      <c r="E21530" t="s" s="4">
        <v>11349</v>
      </c>
      <c r="F21530" t="s" s="4">
        <v>4234</v>
      </c>
      <c r="G21530" t="s" s="4">
        <v>4235</v>
      </c>
    </row>
    <row r="21531" ht="45.0" customHeight="true">
      <c r="A21531" t="s" s="4">
        <v>2447</v>
      </c>
      <c r="B21531" t="s" s="4">
        <v>32966</v>
      </c>
      <c r="C21531" t="s" s="4">
        <v>11348</v>
      </c>
      <c r="D21531" t="s" s="4">
        <v>2552</v>
      </c>
      <c r="E21531" t="s" s="4">
        <v>11349</v>
      </c>
      <c r="F21531" t="s" s="4">
        <v>4234</v>
      </c>
      <c r="G21531" t="s" s="4">
        <v>4235</v>
      </c>
    </row>
    <row r="21532" ht="45.0" customHeight="true">
      <c r="A21532" t="s" s="4">
        <v>2447</v>
      </c>
      <c r="B21532" t="s" s="4">
        <v>32967</v>
      </c>
      <c r="C21532" t="s" s="4">
        <v>11348</v>
      </c>
      <c r="D21532" t="s" s="4">
        <v>2552</v>
      </c>
      <c r="E21532" t="s" s="4">
        <v>11349</v>
      </c>
      <c r="F21532" t="s" s="4">
        <v>4234</v>
      </c>
      <c r="G21532" t="s" s="4">
        <v>4235</v>
      </c>
    </row>
    <row r="21533" ht="45.0" customHeight="true">
      <c r="A21533" t="s" s="4">
        <v>2447</v>
      </c>
      <c r="B21533" t="s" s="4">
        <v>32968</v>
      </c>
      <c r="C21533" t="s" s="4">
        <v>11348</v>
      </c>
      <c r="D21533" t="s" s="4">
        <v>2552</v>
      </c>
      <c r="E21533" t="s" s="4">
        <v>11349</v>
      </c>
      <c r="F21533" t="s" s="4">
        <v>4234</v>
      </c>
      <c r="G21533" t="s" s="4">
        <v>4235</v>
      </c>
    </row>
    <row r="21534" ht="45.0" customHeight="true">
      <c r="A21534" t="s" s="4">
        <v>2447</v>
      </c>
      <c r="B21534" t="s" s="4">
        <v>32969</v>
      </c>
      <c r="C21534" t="s" s="4">
        <v>11348</v>
      </c>
      <c r="D21534" t="s" s="4">
        <v>2552</v>
      </c>
      <c r="E21534" t="s" s="4">
        <v>11349</v>
      </c>
      <c r="F21534" t="s" s="4">
        <v>4234</v>
      </c>
      <c r="G21534" t="s" s="4">
        <v>4235</v>
      </c>
    </row>
    <row r="21535" ht="45.0" customHeight="true">
      <c r="A21535" t="s" s="4">
        <v>2447</v>
      </c>
      <c r="B21535" t="s" s="4">
        <v>32970</v>
      </c>
      <c r="C21535" t="s" s="4">
        <v>11356</v>
      </c>
      <c r="D21535" t="s" s="4">
        <v>2552</v>
      </c>
      <c r="E21535" t="s" s="4">
        <v>1004</v>
      </c>
      <c r="F21535" t="s" s="4">
        <v>4234</v>
      </c>
      <c r="G21535" t="s" s="4">
        <v>4235</v>
      </c>
    </row>
    <row r="21536" ht="45.0" customHeight="true">
      <c r="A21536" t="s" s="4">
        <v>2447</v>
      </c>
      <c r="B21536" t="s" s="4">
        <v>32971</v>
      </c>
      <c r="C21536" t="s" s="4">
        <v>11356</v>
      </c>
      <c r="D21536" t="s" s="4">
        <v>2552</v>
      </c>
      <c r="E21536" t="s" s="4">
        <v>1004</v>
      </c>
      <c r="F21536" t="s" s="4">
        <v>4234</v>
      </c>
      <c r="G21536" t="s" s="4">
        <v>4235</v>
      </c>
    </row>
    <row r="21537" ht="45.0" customHeight="true">
      <c r="A21537" t="s" s="4">
        <v>2447</v>
      </c>
      <c r="B21537" t="s" s="4">
        <v>32972</v>
      </c>
      <c r="C21537" t="s" s="4">
        <v>11356</v>
      </c>
      <c r="D21537" t="s" s="4">
        <v>2552</v>
      </c>
      <c r="E21537" t="s" s="4">
        <v>1004</v>
      </c>
      <c r="F21537" t="s" s="4">
        <v>4234</v>
      </c>
      <c r="G21537" t="s" s="4">
        <v>4235</v>
      </c>
    </row>
    <row r="21538" ht="45.0" customHeight="true">
      <c r="A21538" t="s" s="4">
        <v>2447</v>
      </c>
      <c r="B21538" t="s" s="4">
        <v>32973</v>
      </c>
      <c r="C21538" t="s" s="4">
        <v>11356</v>
      </c>
      <c r="D21538" t="s" s="4">
        <v>2552</v>
      </c>
      <c r="E21538" t="s" s="4">
        <v>1004</v>
      </c>
      <c r="F21538" t="s" s="4">
        <v>4234</v>
      </c>
      <c r="G21538" t="s" s="4">
        <v>4235</v>
      </c>
    </row>
    <row r="21539" ht="45.0" customHeight="true">
      <c r="A21539" t="s" s="4">
        <v>2447</v>
      </c>
      <c r="B21539" t="s" s="4">
        <v>32974</v>
      </c>
      <c r="C21539" t="s" s="4">
        <v>11356</v>
      </c>
      <c r="D21539" t="s" s="4">
        <v>2552</v>
      </c>
      <c r="E21539" t="s" s="4">
        <v>1004</v>
      </c>
      <c r="F21539" t="s" s="4">
        <v>4234</v>
      </c>
      <c r="G21539" t="s" s="4">
        <v>4235</v>
      </c>
    </row>
    <row r="21540" ht="45.0" customHeight="true">
      <c r="A21540" t="s" s="4">
        <v>2447</v>
      </c>
      <c r="B21540" t="s" s="4">
        <v>32975</v>
      </c>
      <c r="C21540" t="s" s="4">
        <v>11356</v>
      </c>
      <c r="D21540" t="s" s="4">
        <v>2552</v>
      </c>
      <c r="E21540" t="s" s="4">
        <v>1004</v>
      </c>
      <c r="F21540" t="s" s="4">
        <v>4234</v>
      </c>
      <c r="G21540" t="s" s="4">
        <v>4235</v>
      </c>
    </row>
    <row r="21541" ht="45.0" customHeight="true">
      <c r="A21541" t="s" s="4">
        <v>2447</v>
      </c>
      <c r="B21541" t="s" s="4">
        <v>32976</v>
      </c>
      <c r="C21541" t="s" s="4">
        <v>11363</v>
      </c>
      <c r="D21541" t="s" s="4">
        <v>2552</v>
      </c>
      <c r="E21541" t="s" s="4">
        <v>11532</v>
      </c>
      <c r="F21541" t="s" s="4">
        <v>4234</v>
      </c>
      <c r="G21541" t="s" s="4">
        <v>4235</v>
      </c>
    </row>
    <row r="21542" ht="45.0" customHeight="true">
      <c r="A21542" t="s" s="4">
        <v>2447</v>
      </c>
      <c r="B21542" t="s" s="4">
        <v>32977</v>
      </c>
      <c r="C21542" t="s" s="4">
        <v>11363</v>
      </c>
      <c r="D21542" t="s" s="4">
        <v>2552</v>
      </c>
      <c r="E21542" t="s" s="4">
        <v>11532</v>
      </c>
      <c r="F21542" t="s" s="4">
        <v>4234</v>
      </c>
      <c r="G21542" t="s" s="4">
        <v>4235</v>
      </c>
    </row>
    <row r="21543" ht="45.0" customHeight="true">
      <c r="A21543" t="s" s="4">
        <v>2447</v>
      </c>
      <c r="B21543" t="s" s="4">
        <v>32978</v>
      </c>
      <c r="C21543" t="s" s="4">
        <v>11363</v>
      </c>
      <c r="D21543" t="s" s="4">
        <v>2552</v>
      </c>
      <c r="E21543" t="s" s="4">
        <v>11532</v>
      </c>
      <c r="F21543" t="s" s="4">
        <v>4234</v>
      </c>
      <c r="G21543" t="s" s="4">
        <v>4235</v>
      </c>
    </row>
    <row r="21544" ht="45.0" customHeight="true">
      <c r="A21544" t="s" s="4">
        <v>2447</v>
      </c>
      <c r="B21544" t="s" s="4">
        <v>32979</v>
      </c>
      <c r="C21544" t="s" s="4">
        <v>11363</v>
      </c>
      <c r="D21544" t="s" s="4">
        <v>2552</v>
      </c>
      <c r="E21544" t="s" s="4">
        <v>11532</v>
      </c>
      <c r="F21544" t="s" s="4">
        <v>4234</v>
      </c>
      <c r="G21544" t="s" s="4">
        <v>4235</v>
      </c>
    </row>
    <row r="21545" ht="45.0" customHeight="true">
      <c r="A21545" t="s" s="4">
        <v>2447</v>
      </c>
      <c r="B21545" t="s" s="4">
        <v>32980</v>
      </c>
      <c r="C21545" t="s" s="4">
        <v>11363</v>
      </c>
      <c r="D21545" t="s" s="4">
        <v>2552</v>
      </c>
      <c r="E21545" t="s" s="4">
        <v>11532</v>
      </c>
      <c r="F21545" t="s" s="4">
        <v>4234</v>
      </c>
      <c r="G21545" t="s" s="4">
        <v>4235</v>
      </c>
    </row>
    <row r="21546" ht="45.0" customHeight="true">
      <c r="A21546" t="s" s="4">
        <v>2447</v>
      </c>
      <c r="B21546" t="s" s="4">
        <v>32981</v>
      </c>
      <c r="C21546" t="s" s="4">
        <v>11363</v>
      </c>
      <c r="D21546" t="s" s="4">
        <v>2552</v>
      </c>
      <c r="E21546" t="s" s="4">
        <v>11532</v>
      </c>
      <c r="F21546" t="s" s="4">
        <v>4234</v>
      </c>
      <c r="G21546" t="s" s="4">
        <v>4235</v>
      </c>
    </row>
    <row r="21547" ht="45.0" customHeight="true">
      <c r="A21547" t="s" s="4">
        <v>2447</v>
      </c>
      <c r="B21547" t="s" s="4">
        <v>32982</v>
      </c>
      <c r="C21547" t="s" s="4">
        <v>11371</v>
      </c>
      <c r="D21547" t="s" s="4">
        <v>2552</v>
      </c>
      <c r="E21547" t="s" s="4">
        <v>24645</v>
      </c>
      <c r="F21547" t="s" s="4">
        <v>4234</v>
      </c>
      <c r="G21547" t="s" s="4">
        <v>4235</v>
      </c>
    </row>
    <row r="21548" ht="45.0" customHeight="true">
      <c r="A21548" t="s" s="4">
        <v>2447</v>
      </c>
      <c r="B21548" t="s" s="4">
        <v>32983</v>
      </c>
      <c r="C21548" t="s" s="4">
        <v>11371</v>
      </c>
      <c r="D21548" t="s" s="4">
        <v>2552</v>
      </c>
      <c r="E21548" t="s" s="4">
        <v>24645</v>
      </c>
      <c r="F21548" t="s" s="4">
        <v>4234</v>
      </c>
      <c r="G21548" t="s" s="4">
        <v>4235</v>
      </c>
    </row>
    <row r="21549" ht="45.0" customHeight="true">
      <c r="A21549" t="s" s="4">
        <v>2447</v>
      </c>
      <c r="B21549" t="s" s="4">
        <v>32984</v>
      </c>
      <c r="C21549" t="s" s="4">
        <v>11371</v>
      </c>
      <c r="D21549" t="s" s="4">
        <v>2552</v>
      </c>
      <c r="E21549" t="s" s="4">
        <v>24645</v>
      </c>
      <c r="F21549" t="s" s="4">
        <v>4234</v>
      </c>
      <c r="G21549" t="s" s="4">
        <v>4235</v>
      </c>
    </row>
    <row r="21550" ht="45.0" customHeight="true">
      <c r="A21550" t="s" s="4">
        <v>2447</v>
      </c>
      <c r="B21550" t="s" s="4">
        <v>32985</v>
      </c>
      <c r="C21550" t="s" s="4">
        <v>11371</v>
      </c>
      <c r="D21550" t="s" s="4">
        <v>2552</v>
      </c>
      <c r="E21550" t="s" s="4">
        <v>24645</v>
      </c>
      <c r="F21550" t="s" s="4">
        <v>4234</v>
      </c>
      <c r="G21550" t="s" s="4">
        <v>4235</v>
      </c>
    </row>
    <row r="21551" ht="45.0" customHeight="true">
      <c r="A21551" t="s" s="4">
        <v>2447</v>
      </c>
      <c r="B21551" t="s" s="4">
        <v>32986</v>
      </c>
      <c r="C21551" t="s" s="4">
        <v>11371</v>
      </c>
      <c r="D21551" t="s" s="4">
        <v>2552</v>
      </c>
      <c r="E21551" t="s" s="4">
        <v>24645</v>
      </c>
      <c r="F21551" t="s" s="4">
        <v>4234</v>
      </c>
      <c r="G21551" t="s" s="4">
        <v>4235</v>
      </c>
    </row>
    <row r="21552" ht="45.0" customHeight="true">
      <c r="A21552" t="s" s="4">
        <v>2447</v>
      </c>
      <c r="B21552" t="s" s="4">
        <v>32987</v>
      </c>
      <c r="C21552" t="s" s="4">
        <v>11371</v>
      </c>
      <c r="D21552" t="s" s="4">
        <v>2552</v>
      </c>
      <c r="E21552" t="s" s="4">
        <v>24645</v>
      </c>
      <c r="F21552" t="s" s="4">
        <v>4234</v>
      </c>
      <c r="G21552" t="s" s="4">
        <v>4235</v>
      </c>
    </row>
    <row r="21553" ht="45.0" customHeight="true">
      <c r="A21553" t="s" s="4">
        <v>2447</v>
      </c>
      <c r="B21553" t="s" s="4">
        <v>32988</v>
      </c>
      <c r="C21553" t="s" s="4">
        <v>11387</v>
      </c>
      <c r="D21553" t="s" s="4">
        <v>2552</v>
      </c>
      <c r="E21553" t="s" s="4">
        <v>25151</v>
      </c>
      <c r="F21553" t="s" s="4">
        <v>4234</v>
      </c>
      <c r="G21553" t="s" s="4">
        <v>4235</v>
      </c>
    </row>
    <row r="21554" ht="45.0" customHeight="true">
      <c r="A21554" t="s" s="4">
        <v>2447</v>
      </c>
      <c r="B21554" t="s" s="4">
        <v>32989</v>
      </c>
      <c r="C21554" t="s" s="4">
        <v>11387</v>
      </c>
      <c r="D21554" t="s" s="4">
        <v>2552</v>
      </c>
      <c r="E21554" t="s" s="4">
        <v>25151</v>
      </c>
      <c r="F21554" t="s" s="4">
        <v>4234</v>
      </c>
      <c r="G21554" t="s" s="4">
        <v>4235</v>
      </c>
    </row>
    <row r="21555" ht="45.0" customHeight="true">
      <c r="A21555" t="s" s="4">
        <v>2447</v>
      </c>
      <c r="B21555" t="s" s="4">
        <v>32990</v>
      </c>
      <c r="C21555" t="s" s="4">
        <v>11387</v>
      </c>
      <c r="D21555" t="s" s="4">
        <v>2552</v>
      </c>
      <c r="E21555" t="s" s="4">
        <v>25151</v>
      </c>
      <c r="F21555" t="s" s="4">
        <v>4234</v>
      </c>
      <c r="G21555" t="s" s="4">
        <v>4235</v>
      </c>
    </row>
    <row r="21556" ht="45.0" customHeight="true">
      <c r="A21556" t="s" s="4">
        <v>2447</v>
      </c>
      <c r="B21556" t="s" s="4">
        <v>32991</v>
      </c>
      <c r="C21556" t="s" s="4">
        <v>11387</v>
      </c>
      <c r="D21556" t="s" s="4">
        <v>2552</v>
      </c>
      <c r="E21556" t="s" s="4">
        <v>25151</v>
      </c>
      <c r="F21556" t="s" s="4">
        <v>4234</v>
      </c>
      <c r="G21556" t="s" s="4">
        <v>4235</v>
      </c>
    </row>
    <row r="21557" ht="45.0" customHeight="true">
      <c r="A21557" t="s" s="4">
        <v>2447</v>
      </c>
      <c r="B21557" t="s" s="4">
        <v>32992</v>
      </c>
      <c r="C21557" t="s" s="4">
        <v>11387</v>
      </c>
      <c r="D21557" t="s" s="4">
        <v>2552</v>
      </c>
      <c r="E21557" t="s" s="4">
        <v>25151</v>
      </c>
      <c r="F21557" t="s" s="4">
        <v>4234</v>
      </c>
      <c r="G21557" t="s" s="4">
        <v>4235</v>
      </c>
    </row>
    <row r="21558" ht="45.0" customHeight="true">
      <c r="A21558" t="s" s="4">
        <v>2447</v>
      </c>
      <c r="B21558" t="s" s="4">
        <v>32993</v>
      </c>
      <c r="C21558" t="s" s="4">
        <v>11387</v>
      </c>
      <c r="D21558" t="s" s="4">
        <v>2552</v>
      </c>
      <c r="E21558" t="s" s="4">
        <v>25151</v>
      </c>
      <c r="F21558" t="s" s="4">
        <v>4234</v>
      </c>
      <c r="G21558" t="s" s="4">
        <v>4235</v>
      </c>
    </row>
    <row r="21559" ht="45.0" customHeight="true">
      <c r="A21559" t="s" s="4">
        <v>2447</v>
      </c>
      <c r="B21559" t="s" s="4">
        <v>32994</v>
      </c>
      <c r="C21559" t="s" s="4">
        <v>11379</v>
      </c>
      <c r="D21559" t="s" s="4">
        <v>2552</v>
      </c>
      <c r="E21559" t="s" s="4">
        <v>24654</v>
      </c>
      <c r="F21559" t="s" s="4">
        <v>4234</v>
      </c>
      <c r="G21559" t="s" s="4">
        <v>4235</v>
      </c>
    </row>
    <row r="21560" ht="45.0" customHeight="true">
      <c r="A21560" t="s" s="4">
        <v>2447</v>
      </c>
      <c r="B21560" t="s" s="4">
        <v>32995</v>
      </c>
      <c r="C21560" t="s" s="4">
        <v>11379</v>
      </c>
      <c r="D21560" t="s" s="4">
        <v>2552</v>
      </c>
      <c r="E21560" t="s" s="4">
        <v>24654</v>
      </c>
      <c r="F21560" t="s" s="4">
        <v>4234</v>
      </c>
      <c r="G21560" t="s" s="4">
        <v>4235</v>
      </c>
    </row>
    <row r="21561" ht="45.0" customHeight="true">
      <c r="A21561" t="s" s="4">
        <v>2447</v>
      </c>
      <c r="B21561" t="s" s="4">
        <v>32996</v>
      </c>
      <c r="C21561" t="s" s="4">
        <v>11379</v>
      </c>
      <c r="D21561" t="s" s="4">
        <v>2552</v>
      </c>
      <c r="E21561" t="s" s="4">
        <v>24654</v>
      </c>
      <c r="F21561" t="s" s="4">
        <v>4234</v>
      </c>
      <c r="G21561" t="s" s="4">
        <v>4235</v>
      </c>
    </row>
    <row r="21562" ht="45.0" customHeight="true">
      <c r="A21562" t="s" s="4">
        <v>2447</v>
      </c>
      <c r="B21562" t="s" s="4">
        <v>32997</v>
      </c>
      <c r="C21562" t="s" s="4">
        <v>11379</v>
      </c>
      <c r="D21562" t="s" s="4">
        <v>2552</v>
      </c>
      <c r="E21562" t="s" s="4">
        <v>24654</v>
      </c>
      <c r="F21562" t="s" s="4">
        <v>4234</v>
      </c>
      <c r="G21562" t="s" s="4">
        <v>4235</v>
      </c>
    </row>
    <row r="21563" ht="45.0" customHeight="true">
      <c r="A21563" t="s" s="4">
        <v>2447</v>
      </c>
      <c r="B21563" t="s" s="4">
        <v>32998</v>
      </c>
      <c r="C21563" t="s" s="4">
        <v>11379</v>
      </c>
      <c r="D21563" t="s" s="4">
        <v>2552</v>
      </c>
      <c r="E21563" t="s" s="4">
        <v>24654</v>
      </c>
      <c r="F21563" t="s" s="4">
        <v>4234</v>
      </c>
      <c r="G21563" t="s" s="4">
        <v>4235</v>
      </c>
    </row>
    <row r="21564" ht="45.0" customHeight="true">
      <c r="A21564" t="s" s="4">
        <v>2447</v>
      </c>
      <c r="B21564" t="s" s="4">
        <v>32999</v>
      </c>
      <c r="C21564" t="s" s="4">
        <v>11379</v>
      </c>
      <c r="D21564" t="s" s="4">
        <v>2552</v>
      </c>
      <c r="E21564" t="s" s="4">
        <v>24654</v>
      </c>
      <c r="F21564" t="s" s="4">
        <v>4234</v>
      </c>
      <c r="G21564" t="s" s="4">
        <v>4235</v>
      </c>
    </row>
    <row r="21565" ht="45.0" customHeight="true">
      <c r="A21565" t="s" s="4">
        <v>2447</v>
      </c>
      <c r="B21565" t="s" s="4">
        <v>33000</v>
      </c>
      <c r="C21565" t="s" s="4">
        <v>11395</v>
      </c>
      <c r="D21565" t="s" s="4">
        <v>2552</v>
      </c>
      <c r="E21565" t="s" s="4">
        <v>24618</v>
      </c>
      <c r="F21565" t="s" s="4">
        <v>4234</v>
      </c>
      <c r="G21565" t="s" s="4">
        <v>4235</v>
      </c>
    </row>
    <row r="21566" ht="45.0" customHeight="true">
      <c r="A21566" t="s" s="4">
        <v>2447</v>
      </c>
      <c r="B21566" t="s" s="4">
        <v>33001</v>
      </c>
      <c r="C21566" t="s" s="4">
        <v>11395</v>
      </c>
      <c r="D21566" t="s" s="4">
        <v>2552</v>
      </c>
      <c r="E21566" t="s" s="4">
        <v>24618</v>
      </c>
      <c r="F21566" t="s" s="4">
        <v>4234</v>
      </c>
      <c r="G21566" t="s" s="4">
        <v>4235</v>
      </c>
    </row>
    <row r="21567" ht="45.0" customHeight="true">
      <c r="A21567" t="s" s="4">
        <v>2447</v>
      </c>
      <c r="B21567" t="s" s="4">
        <v>33002</v>
      </c>
      <c r="C21567" t="s" s="4">
        <v>11395</v>
      </c>
      <c r="D21567" t="s" s="4">
        <v>2552</v>
      </c>
      <c r="E21567" t="s" s="4">
        <v>24618</v>
      </c>
      <c r="F21567" t="s" s="4">
        <v>4234</v>
      </c>
      <c r="G21567" t="s" s="4">
        <v>4235</v>
      </c>
    </row>
    <row r="21568" ht="45.0" customHeight="true">
      <c r="A21568" t="s" s="4">
        <v>2447</v>
      </c>
      <c r="B21568" t="s" s="4">
        <v>33003</v>
      </c>
      <c r="C21568" t="s" s="4">
        <v>11395</v>
      </c>
      <c r="D21568" t="s" s="4">
        <v>2552</v>
      </c>
      <c r="E21568" t="s" s="4">
        <v>24618</v>
      </c>
      <c r="F21568" t="s" s="4">
        <v>4234</v>
      </c>
      <c r="G21568" t="s" s="4">
        <v>4235</v>
      </c>
    </row>
    <row r="21569" ht="45.0" customHeight="true">
      <c r="A21569" t="s" s="4">
        <v>2447</v>
      </c>
      <c r="B21569" t="s" s="4">
        <v>33004</v>
      </c>
      <c r="C21569" t="s" s="4">
        <v>11395</v>
      </c>
      <c r="D21569" t="s" s="4">
        <v>2552</v>
      </c>
      <c r="E21569" t="s" s="4">
        <v>24618</v>
      </c>
      <c r="F21569" t="s" s="4">
        <v>4234</v>
      </c>
      <c r="G21569" t="s" s="4">
        <v>4235</v>
      </c>
    </row>
    <row r="21570" ht="45.0" customHeight="true">
      <c r="A21570" t="s" s="4">
        <v>2447</v>
      </c>
      <c r="B21570" t="s" s="4">
        <v>33005</v>
      </c>
      <c r="C21570" t="s" s="4">
        <v>11395</v>
      </c>
      <c r="D21570" t="s" s="4">
        <v>2552</v>
      </c>
      <c r="E21570" t="s" s="4">
        <v>24618</v>
      </c>
      <c r="F21570" t="s" s="4">
        <v>4234</v>
      </c>
      <c r="G21570" t="s" s="4">
        <v>4235</v>
      </c>
    </row>
    <row r="21571" ht="45.0" customHeight="true">
      <c r="A21571" t="s" s="4">
        <v>2450</v>
      </c>
      <c r="B21571" t="s" s="4">
        <v>33006</v>
      </c>
      <c r="C21571" t="s" s="4">
        <v>11348</v>
      </c>
      <c r="D21571" t="s" s="4">
        <v>2552</v>
      </c>
      <c r="E21571" t="s" s="4">
        <v>11349</v>
      </c>
      <c r="F21571" t="s" s="4">
        <v>4234</v>
      </c>
      <c r="G21571" t="s" s="4">
        <v>4235</v>
      </c>
    </row>
    <row r="21572" ht="45.0" customHeight="true">
      <c r="A21572" t="s" s="4">
        <v>2450</v>
      </c>
      <c r="B21572" t="s" s="4">
        <v>33007</v>
      </c>
      <c r="C21572" t="s" s="4">
        <v>11348</v>
      </c>
      <c r="D21572" t="s" s="4">
        <v>2552</v>
      </c>
      <c r="E21572" t="s" s="4">
        <v>11349</v>
      </c>
      <c r="F21572" t="s" s="4">
        <v>4234</v>
      </c>
      <c r="G21572" t="s" s="4">
        <v>4235</v>
      </c>
    </row>
    <row r="21573" ht="45.0" customHeight="true">
      <c r="A21573" t="s" s="4">
        <v>2450</v>
      </c>
      <c r="B21573" t="s" s="4">
        <v>33008</v>
      </c>
      <c r="C21573" t="s" s="4">
        <v>11348</v>
      </c>
      <c r="D21573" t="s" s="4">
        <v>2552</v>
      </c>
      <c r="E21573" t="s" s="4">
        <v>11349</v>
      </c>
      <c r="F21573" t="s" s="4">
        <v>4234</v>
      </c>
      <c r="G21573" t="s" s="4">
        <v>4235</v>
      </c>
    </row>
    <row r="21574" ht="45.0" customHeight="true">
      <c r="A21574" t="s" s="4">
        <v>2450</v>
      </c>
      <c r="B21574" t="s" s="4">
        <v>33009</v>
      </c>
      <c r="C21574" t="s" s="4">
        <v>11348</v>
      </c>
      <c r="D21574" t="s" s="4">
        <v>2552</v>
      </c>
      <c r="E21574" t="s" s="4">
        <v>11349</v>
      </c>
      <c r="F21574" t="s" s="4">
        <v>4234</v>
      </c>
      <c r="G21574" t="s" s="4">
        <v>4235</v>
      </c>
    </row>
    <row r="21575" ht="45.0" customHeight="true">
      <c r="A21575" t="s" s="4">
        <v>2450</v>
      </c>
      <c r="B21575" t="s" s="4">
        <v>33010</v>
      </c>
      <c r="C21575" t="s" s="4">
        <v>11348</v>
      </c>
      <c r="D21575" t="s" s="4">
        <v>2552</v>
      </c>
      <c r="E21575" t="s" s="4">
        <v>11349</v>
      </c>
      <c r="F21575" t="s" s="4">
        <v>4234</v>
      </c>
      <c r="G21575" t="s" s="4">
        <v>4235</v>
      </c>
    </row>
    <row r="21576" ht="45.0" customHeight="true">
      <c r="A21576" t="s" s="4">
        <v>2450</v>
      </c>
      <c r="B21576" t="s" s="4">
        <v>33011</v>
      </c>
      <c r="C21576" t="s" s="4">
        <v>11348</v>
      </c>
      <c r="D21576" t="s" s="4">
        <v>2552</v>
      </c>
      <c r="E21576" t="s" s="4">
        <v>11349</v>
      </c>
      <c r="F21576" t="s" s="4">
        <v>4234</v>
      </c>
      <c r="G21576" t="s" s="4">
        <v>4235</v>
      </c>
    </row>
    <row r="21577" ht="45.0" customHeight="true">
      <c r="A21577" t="s" s="4">
        <v>2450</v>
      </c>
      <c r="B21577" t="s" s="4">
        <v>33012</v>
      </c>
      <c r="C21577" t="s" s="4">
        <v>11356</v>
      </c>
      <c r="D21577" t="s" s="4">
        <v>2552</v>
      </c>
      <c r="E21577" t="s" s="4">
        <v>1004</v>
      </c>
      <c r="F21577" t="s" s="4">
        <v>4234</v>
      </c>
      <c r="G21577" t="s" s="4">
        <v>4235</v>
      </c>
    </row>
    <row r="21578" ht="45.0" customHeight="true">
      <c r="A21578" t="s" s="4">
        <v>2450</v>
      </c>
      <c r="B21578" t="s" s="4">
        <v>33013</v>
      </c>
      <c r="C21578" t="s" s="4">
        <v>11356</v>
      </c>
      <c r="D21578" t="s" s="4">
        <v>2552</v>
      </c>
      <c r="E21578" t="s" s="4">
        <v>1004</v>
      </c>
      <c r="F21578" t="s" s="4">
        <v>4234</v>
      </c>
      <c r="G21578" t="s" s="4">
        <v>4235</v>
      </c>
    </row>
    <row r="21579" ht="45.0" customHeight="true">
      <c r="A21579" t="s" s="4">
        <v>2450</v>
      </c>
      <c r="B21579" t="s" s="4">
        <v>33014</v>
      </c>
      <c r="C21579" t="s" s="4">
        <v>11356</v>
      </c>
      <c r="D21579" t="s" s="4">
        <v>2552</v>
      </c>
      <c r="E21579" t="s" s="4">
        <v>1004</v>
      </c>
      <c r="F21579" t="s" s="4">
        <v>4234</v>
      </c>
      <c r="G21579" t="s" s="4">
        <v>4235</v>
      </c>
    </row>
    <row r="21580" ht="45.0" customHeight="true">
      <c r="A21580" t="s" s="4">
        <v>2450</v>
      </c>
      <c r="B21580" t="s" s="4">
        <v>33015</v>
      </c>
      <c r="C21580" t="s" s="4">
        <v>11356</v>
      </c>
      <c r="D21580" t="s" s="4">
        <v>2552</v>
      </c>
      <c r="E21580" t="s" s="4">
        <v>1004</v>
      </c>
      <c r="F21580" t="s" s="4">
        <v>4234</v>
      </c>
      <c r="G21580" t="s" s="4">
        <v>4235</v>
      </c>
    </row>
    <row r="21581" ht="45.0" customHeight="true">
      <c r="A21581" t="s" s="4">
        <v>2450</v>
      </c>
      <c r="B21581" t="s" s="4">
        <v>33016</v>
      </c>
      <c r="C21581" t="s" s="4">
        <v>11356</v>
      </c>
      <c r="D21581" t="s" s="4">
        <v>2552</v>
      </c>
      <c r="E21581" t="s" s="4">
        <v>1004</v>
      </c>
      <c r="F21581" t="s" s="4">
        <v>4234</v>
      </c>
      <c r="G21581" t="s" s="4">
        <v>4235</v>
      </c>
    </row>
    <row r="21582" ht="45.0" customHeight="true">
      <c r="A21582" t="s" s="4">
        <v>2450</v>
      </c>
      <c r="B21582" t="s" s="4">
        <v>33017</v>
      </c>
      <c r="C21582" t="s" s="4">
        <v>11356</v>
      </c>
      <c r="D21582" t="s" s="4">
        <v>2552</v>
      </c>
      <c r="E21582" t="s" s="4">
        <v>1004</v>
      </c>
      <c r="F21582" t="s" s="4">
        <v>4234</v>
      </c>
      <c r="G21582" t="s" s="4">
        <v>4235</v>
      </c>
    </row>
    <row r="21583" ht="45.0" customHeight="true">
      <c r="A21583" t="s" s="4">
        <v>2450</v>
      </c>
      <c r="B21583" t="s" s="4">
        <v>33018</v>
      </c>
      <c r="C21583" t="s" s="4">
        <v>11363</v>
      </c>
      <c r="D21583" t="s" s="4">
        <v>2552</v>
      </c>
      <c r="E21583" t="s" s="4">
        <v>11364</v>
      </c>
      <c r="F21583" t="s" s="4">
        <v>4234</v>
      </c>
      <c r="G21583" t="s" s="4">
        <v>4235</v>
      </c>
    </row>
    <row r="21584" ht="45.0" customHeight="true">
      <c r="A21584" t="s" s="4">
        <v>2450</v>
      </c>
      <c r="B21584" t="s" s="4">
        <v>33019</v>
      </c>
      <c r="C21584" t="s" s="4">
        <v>11363</v>
      </c>
      <c r="D21584" t="s" s="4">
        <v>2552</v>
      </c>
      <c r="E21584" t="s" s="4">
        <v>11364</v>
      </c>
      <c r="F21584" t="s" s="4">
        <v>4234</v>
      </c>
      <c r="G21584" t="s" s="4">
        <v>4235</v>
      </c>
    </row>
    <row r="21585" ht="45.0" customHeight="true">
      <c r="A21585" t="s" s="4">
        <v>2450</v>
      </c>
      <c r="B21585" t="s" s="4">
        <v>33020</v>
      </c>
      <c r="C21585" t="s" s="4">
        <v>11363</v>
      </c>
      <c r="D21585" t="s" s="4">
        <v>2552</v>
      </c>
      <c r="E21585" t="s" s="4">
        <v>11364</v>
      </c>
      <c r="F21585" t="s" s="4">
        <v>4234</v>
      </c>
      <c r="G21585" t="s" s="4">
        <v>4235</v>
      </c>
    </row>
    <row r="21586" ht="45.0" customHeight="true">
      <c r="A21586" t="s" s="4">
        <v>2450</v>
      </c>
      <c r="B21586" t="s" s="4">
        <v>33021</v>
      </c>
      <c r="C21586" t="s" s="4">
        <v>11363</v>
      </c>
      <c r="D21586" t="s" s="4">
        <v>2552</v>
      </c>
      <c r="E21586" t="s" s="4">
        <v>11364</v>
      </c>
      <c r="F21586" t="s" s="4">
        <v>4234</v>
      </c>
      <c r="G21586" t="s" s="4">
        <v>4235</v>
      </c>
    </row>
    <row r="21587" ht="45.0" customHeight="true">
      <c r="A21587" t="s" s="4">
        <v>2450</v>
      </c>
      <c r="B21587" t="s" s="4">
        <v>33022</v>
      </c>
      <c r="C21587" t="s" s="4">
        <v>11363</v>
      </c>
      <c r="D21587" t="s" s="4">
        <v>2552</v>
      </c>
      <c r="E21587" t="s" s="4">
        <v>11364</v>
      </c>
      <c r="F21587" t="s" s="4">
        <v>4234</v>
      </c>
      <c r="G21587" t="s" s="4">
        <v>4235</v>
      </c>
    </row>
    <row r="21588" ht="45.0" customHeight="true">
      <c r="A21588" t="s" s="4">
        <v>2450</v>
      </c>
      <c r="B21588" t="s" s="4">
        <v>33023</v>
      </c>
      <c r="C21588" t="s" s="4">
        <v>11363</v>
      </c>
      <c r="D21588" t="s" s="4">
        <v>2552</v>
      </c>
      <c r="E21588" t="s" s="4">
        <v>11364</v>
      </c>
      <c r="F21588" t="s" s="4">
        <v>4234</v>
      </c>
      <c r="G21588" t="s" s="4">
        <v>4235</v>
      </c>
    </row>
    <row r="21589" ht="45.0" customHeight="true">
      <c r="A21589" t="s" s="4">
        <v>2450</v>
      </c>
      <c r="B21589" t="s" s="4">
        <v>33024</v>
      </c>
      <c r="C21589" t="s" s="4">
        <v>11371</v>
      </c>
      <c r="D21589" t="s" s="4">
        <v>2552</v>
      </c>
      <c r="E21589" t="s" s="4">
        <v>24645</v>
      </c>
      <c r="F21589" t="s" s="4">
        <v>4234</v>
      </c>
      <c r="G21589" t="s" s="4">
        <v>4235</v>
      </c>
    </row>
    <row r="21590" ht="45.0" customHeight="true">
      <c r="A21590" t="s" s="4">
        <v>2450</v>
      </c>
      <c r="B21590" t="s" s="4">
        <v>33025</v>
      </c>
      <c r="C21590" t="s" s="4">
        <v>11371</v>
      </c>
      <c r="D21590" t="s" s="4">
        <v>2552</v>
      </c>
      <c r="E21590" t="s" s="4">
        <v>24645</v>
      </c>
      <c r="F21590" t="s" s="4">
        <v>4234</v>
      </c>
      <c r="G21590" t="s" s="4">
        <v>4235</v>
      </c>
    </row>
    <row r="21591" ht="45.0" customHeight="true">
      <c r="A21591" t="s" s="4">
        <v>2450</v>
      </c>
      <c r="B21591" t="s" s="4">
        <v>33026</v>
      </c>
      <c r="C21591" t="s" s="4">
        <v>11371</v>
      </c>
      <c r="D21591" t="s" s="4">
        <v>2552</v>
      </c>
      <c r="E21591" t="s" s="4">
        <v>24645</v>
      </c>
      <c r="F21591" t="s" s="4">
        <v>4234</v>
      </c>
      <c r="G21591" t="s" s="4">
        <v>4235</v>
      </c>
    </row>
    <row r="21592" ht="45.0" customHeight="true">
      <c r="A21592" t="s" s="4">
        <v>2450</v>
      </c>
      <c r="B21592" t="s" s="4">
        <v>33027</v>
      </c>
      <c r="C21592" t="s" s="4">
        <v>11371</v>
      </c>
      <c r="D21592" t="s" s="4">
        <v>2552</v>
      </c>
      <c r="E21592" t="s" s="4">
        <v>24645</v>
      </c>
      <c r="F21592" t="s" s="4">
        <v>4234</v>
      </c>
      <c r="G21592" t="s" s="4">
        <v>4235</v>
      </c>
    </row>
    <row r="21593" ht="45.0" customHeight="true">
      <c r="A21593" t="s" s="4">
        <v>2450</v>
      </c>
      <c r="B21593" t="s" s="4">
        <v>33028</v>
      </c>
      <c r="C21593" t="s" s="4">
        <v>11371</v>
      </c>
      <c r="D21593" t="s" s="4">
        <v>2552</v>
      </c>
      <c r="E21593" t="s" s="4">
        <v>24645</v>
      </c>
      <c r="F21593" t="s" s="4">
        <v>4234</v>
      </c>
      <c r="G21593" t="s" s="4">
        <v>4235</v>
      </c>
    </row>
    <row r="21594" ht="45.0" customHeight="true">
      <c r="A21594" t="s" s="4">
        <v>2450</v>
      </c>
      <c r="B21594" t="s" s="4">
        <v>33029</v>
      </c>
      <c r="C21594" t="s" s="4">
        <v>11371</v>
      </c>
      <c r="D21594" t="s" s="4">
        <v>2552</v>
      </c>
      <c r="E21594" t="s" s="4">
        <v>24645</v>
      </c>
      <c r="F21594" t="s" s="4">
        <v>4234</v>
      </c>
      <c r="G21594" t="s" s="4">
        <v>4235</v>
      </c>
    </row>
    <row r="21595" ht="45.0" customHeight="true">
      <c r="A21595" t="s" s="4">
        <v>2450</v>
      </c>
      <c r="B21595" t="s" s="4">
        <v>33030</v>
      </c>
      <c r="C21595" t="s" s="4">
        <v>11387</v>
      </c>
      <c r="D21595" t="s" s="4">
        <v>2552</v>
      </c>
      <c r="E21595" t="s" s="4">
        <v>24876</v>
      </c>
      <c r="F21595" t="s" s="4">
        <v>4234</v>
      </c>
      <c r="G21595" t="s" s="4">
        <v>4235</v>
      </c>
    </row>
    <row r="21596" ht="45.0" customHeight="true">
      <c r="A21596" t="s" s="4">
        <v>2450</v>
      </c>
      <c r="B21596" t="s" s="4">
        <v>33031</v>
      </c>
      <c r="C21596" t="s" s="4">
        <v>11387</v>
      </c>
      <c r="D21596" t="s" s="4">
        <v>2552</v>
      </c>
      <c r="E21596" t="s" s="4">
        <v>24876</v>
      </c>
      <c r="F21596" t="s" s="4">
        <v>4234</v>
      </c>
      <c r="G21596" t="s" s="4">
        <v>4235</v>
      </c>
    </row>
    <row r="21597" ht="45.0" customHeight="true">
      <c r="A21597" t="s" s="4">
        <v>2450</v>
      </c>
      <c r="B21597" t="s" s="4">
        <v>33032</v>
      </c>
      <c r="C21597" t="s" s="4">
        <v>11387</v>
      </c>
      <c r="D21597" t="s" s="4">
        <v>2552</v>
      </c>
      <c r="E21597" t="s" s="4">
        <v>24876</v>
      </c>
      <c r="F21597" t="s" s="4">
        <v>4234</v>
      </c>
      <c r="G21597" t="s" s="4">
        <v>4235</v>
      </c>
    </row>
    <row r="21598" ht="45.0" customHeight="true">
      <c r="A21598" t="s" s="4">
        <v>2450</v>
      </c>
      <c r="B21598" t="s" s="4">
        <v>33033</v>
      </c>
      <c r="C21598" t="s" s="4">
        <v>11387</v>
      </c>
      <c r="D21598" t="s" s="4">
        <v>2552</v>
      </c>
      <c r="E21598" t="s" s="4">
        <v>24876</v>
      </c>
      <c r="F21598" t="s" s="4">
        <v>4234</v>
      </c>
      <c r="G21598" t="s" s="4">
        <v>4235</v>
      </c>
    </row>
    <row r="21599" ht="45.0" customHeight="true">
      <c r="A21599" t="s" s="4">
        <v>2450</v>
      </c>
      <c r="B21599" t="s" s="4">
        <v>33034</v>
      </c>
      <c r="C21599" t="s" s="4">
        <v>11387</v>
      </c>
      <c r="D21599" t="s" s="4">
        <v>2552</v>
      </c>
      <c r="E21599" t="s" s="4">
        <v>24876</v>
      </c>
      <c r="F21599" t="s" s="4">
        <v>4234</v>
      </c>
      <c r="G21599" t="s" s="4">
        <v>4235</v>
      </c>
    </row>
    <row r="21600" ht="45.0" customHeight="true">
      <c r="A21600" t="s" s="4">
        <v>2450</v>
      </c>
      <c r="B21600" t="s" s="4">
        <v>33035</v>
      </c>
      <c r="C21600" t="s" s="4">
        <v>11387</v>
      </c>
      <c r="D21600" t="s" s="4">
        <v>2552</v>
      </c>
      <c r="E21600" t="s" s="4">
        <v>24876</v>
      </c>
      <c r="F21600" t="s" s="4">
        <v>4234</v>
      </c>
      <c r="G21600" t="s" s="4">
        <v>4235</v>
      </c>
    </row>
    <row r="21601" ht="45.0" customHeight="true">
      <c r="A21601" t="s" s="4">
        <v>2450</v>
      </c>
      <c r="B21601" t="s" s="4">
        <v>33036</v>
      </c>
      <c r="C21601" t="s" s="4">
        <v>11379</v>
      </c>
      <c r="D21601" t="s" s="4">
        <v>2552</v>
      </c>
      <c r="E21601" t="s" s="4">
        <v>24654</v>
      </c>
      <c r="F21601" t="s" s="4">
        <v>4234</v>
      </c>
      <c r="G21601" t="s" s="4">
        <v>4235</v>
      </c>
    </row>
    <row r="21602" ht="45.0" customHeight="true">
      <c r="A21602" t="s" s="4">
        <v>2450</v>
      </c>
      <c r="B21602" t="s" s="4">
        <v>33037</v>
      </c>
      <c r="C21602" t="s" s="4">
        <v>11379</v>
      </c>
      <c r="D21602" t="s" s="4">
        <v>2552</v>
      </c>
      <c r="E21602" t="s" s="4">
        <v>24654</v>
      </c>
      <c r="F21602" t="s" s="4">
        <v>4234</v>
      </c>
      <c r="G21602" t="s" s="4">
        <v>4235</v>
      </c>
    </row>
    <row r="21603" ht="45.0" customHeight="true">
      <c r="A21603" t="s" s="4">
        <v>2450</v>
      </c>
      <c r="B21603" t="s" s="4">
        <v>33038</v>
      </c>
      <c r="C21603" t="s" s="4">
        <v>11379</v>
      </c>
      <c r="D21603" t="s" s="4">
        <v>2552</v>
      </c>
      <c r="E21603" t="s" s="4">
        <v>24654</v>
      </c>
      <c r="F21603" t="s" s="4">
        <v>4234</v>
      </c>
      <c r="G21603" t="s" s="4">
        <v>4235</v>
      </c>
    </row>
    <row r="21604" ht="45.0" customHeight="true">
      <c r="A21604" t="s" s="4">
        <v>2450</v>
      </c>
      <c r="B21604" t="s" s="4">
        <v>33039</v>
      </c>
      <c r="C21604" t="s" s="4">
        <v>11379</v>
      </c>
      <c r="D21604" t="s" s="4">
        <v>2552</v>
      </c>
      <c r="E21604" t="s" s="4">
        <v>24654</v>
      </c>
      <c r="F21604" t="s" s="4">
        <v>4234</v>
      </c>
      <c r="G21604" t="s" s="4">
        <v>4235</v>
      </c>
    </row>
    <row r="21605" ht="45.0" customHeight="true">
      <c r="A21605" t="s" s="4">
        <v>2450</v>
      </c>
      <c r="B21605" t="s" s="4">
        <v>33040</v>
      </c>
      <c r="C21605" t="s" s="4">
        <v>11379</v>
      </c>
      <c r="D21605" t="s" s="4">
        <v>2552</v>
      </c>
      <c r="E21605" t="s" s="4">
        <v>24654</v>
      </c>
      <c r="F21605" t="s" s="4">
        <v>4234</v>
      </c>
      <c r="G21605" t="s" s="4">
        <v>4235</v>
      </c>
    </row>
    <row r="21606" ht="45.0" customHeight="true">
      <c r="A21606" t="s" s="4">
        <v>2450</v>
      </c>
      <c r="B21606" t="s" s="4">
        <v>33041</v>
      </c>
      <c r="C21606" t="s" s="4">
        <v>11379</v>
      </c>
      <c r="D21606" t="s" s="4">
        <v>2552</v>
      </c>
      <c r="E21606" t="s" s="4">
        <v>24654</v>
      </c>
      <c r="F21606" t="s" s="4">
        <v>4234</v>
      </c>
      <c r="G21606" t="s" s="4">
        <v>4235</v>
      </c>
    </row>
    <row r="21607" ht="45.0" customHeight="true">
      <c r="A21607" t="s" s="4">
        <v>2450</v>
      </c>
      <c r="B21607" t="s" s="4">
        <v>33042</v>
      </c>
      <c r="C21607" t="s" s="4">
        <v>11395</v>
      </c>
      <c r="D21607" t="s" s="4">
        <v>2552</v>
      </c>
      <c r="E21607" t="s" s="4">
        <v>24618</v>
      </c>
      <c r="F21607" t="s" s="4">
        <v>4234</v>
      </c>
      <c r="G21607" t="s" s="4">
        <v>4235</v>
      </c>
    </row>
    <row r="21608" ht="45.0" customHeight="true">
      <c r="A21608" t="s" s="4">
        <v>2450</v>
      </c>
      <c r="B21608" t="s" s="4">
        <v>33043</v>
      </c>
      <c r="C21608" t="s" s="4">
        <v>11395</v>
      </c>
      <c r="D21608" t="s" s="4">
        <v>2552</v>
      </c>
      <c r="E21608" t="s" s="4">
        <v>24618</v>
      </c>
      <c r="F21608" t="s" s="4">
        <v>4234</v>
      </c>
      <c r="G21608" t="s" s="4">
        <v>4235</v>
      </c>
    </row>
    <row r="21609" ht="45.0" customHeight="true">
      <c r="A21609" t="s" s="4">
        <v>2450</v>
      </c>
      <c r="B21609" t="s" s="4">
        <v>33044</v>
      </c>
      <c r="C21609" t="s" s="4">
        <v>11395</v>
      </c>
      <c r="D21609" t="s" s="4">
        <v>2552</v>
      </c>
      <c r="E21609" t="s" s="4">
        <v>24618</v>
      </c>
      <c r="F21609" t="s" s="4">
        <v>4234</v>
      </c>
      <c r="G21609" t="s" s="4">
        <v>4235</v>
      </c>
    </row>
    <row r="21610" ht="45.0" customHeight="true">
      <c r="A21610" t="s" s="4">
        <v>2450</v>
      </c>
      <c r="B21610" t="s" s="4">
        <v>33045</v>
      </c>
      <c r="C21610" t="s" s="4">
        <v>11395</v>
      </c>
      <c r="D21610" t="s" s="4">
        <v>2552</v>
      </c>
      <c r="E21610" t="s" s="4">
        <v>24618</v>
      </c>
      <c r="F21610" t="s" s="4">
        <v>4234</v>
      </c>
      <c r="G21610" t="s" s="4">
        <v>4235</v>
      </c>
    </row>
    <row r="21611" ht="45.0" customHeight="true">
      <c r="A21611" t="s" s="4">
        <v>2450</v>
      </c>
      <c r="B21611" t="s" s="4">
        <v>33046</v>
      </c>
      <c r="C21611" t="s" s="4">
        <v>11395</v>
      </c>
      <c r="D21611" t="s" s="4">
        <v>2552</v>
      </c>
      <c r="E21611" t="s" s="4">
        <v>24618</v>
      </c>
      <c r="F21611" t="s" s="4">
        <v>4234</v>
      </c>
      <c r="G21611" t="s" s="4">
        <v>4235</v>
      </c>
    </row>
    <row r="21612" ht="45.0" customHeight="true">
      <c r="A21612" t="s" s="4">
        <v>2450</v>
      </c>
      <c r="B21612" t="s" s="4">
        <v>33047</v>
      </c>
      <c r="C21612" t="s" s="4">
        <v>11395</v>
      </c>
      <c r="D21612" t="s" s="4">
        <v>2552</v>
      </c>
      <c r="E21612" t="s" s="4">
        <v>24618</v>
      </c>
      <c r="F21612" t="s" s="4">
        <v>4234</v>
      </c>
      <c r="G21612" t="s" s="4">
        <v>4235</v>
      </c>
    </row>
    <row r="21613" ht="45.0" customHeight="true">
      <c r="A21613" t="s" s="4">
        <v>2453</v>
      </c>
      <c r="B21613" t="s" s="4">
        <v>33048</v>
      </c>
      <c r="C21613" t="s" s="4">
        <v>11348</v>
      </c>
      <c r="D21613" t="s" s="4">
        <v>2552</v>
      </c>
      <c r="E21613" t="s" s="4">
        <v>11349</v>
      </c>
      <c r="F21613" t="s" s="4">
        <v>4234</v>
      </c>
      <c r="G21613" t="s" s="4">
        <v>4235</v>
      </c>
    </row>
    <row r="21614" ht="45.0" customHeight="true">
      <c r="A21614" t="s" s="4">
        <v>2453</v>
      </c>
      <c r="B21614" t="s" s="4">
        <v>33049</v>
      </c>
      <c r="C21614" t="s" s="4">
        <v>11348</v>
      </c>
      <c r="D21614" t="s" s="4">
        <v>2552</v>
      </c>
      <c r="E21614" t="s" s="4">
        <v>11349</v>
      </c>
      <c r="F21614" t="s" s="4">
        <v>4234</v>
      </c>
      <c r="G21614" t="s" s="4">
        <v>4235</v>
      </c>
    </row>
    <row r="21615" ht="45.0" customHeight="true">
      <c r="A21615" t="s" s="4">
        <v>2453</v>
      </c>
      <c r="B21615" t="s" s="4">
        <v>33050</v>
      </c>
      <c r="C21615" t="s" s="4">
        <v>11348</v>
      </c>
      <c r="D21615" t="s" s="4">
        <v>2552</v>
      </c>
      <c r="E21615" t="s" s="4">
        <v>11349</v>
      </c>
      <c r="F21615" t="s" s="4">
        <v>4234</v>
      </c>
      <c r="G21615" t="s" s="4">
        <v>4235</v>
      </c>
    </row>
    <row r="21616" ht="45.0" customHeight="true">
      <c r="A21616" t="s" s="4">
        <v>2453</v>
      </c>
      <c r="B21616" t="s" s="4">
        <v>33051</v>
      </c>
      <c r="C21616" t="s" s="4">
        <v>11348</v>
      </c>
      <c r="D21616" t="s" s="4">
        <v>2552</v>
      </c>
      <c r="E21616" t="s" s="4">
        <v>11349</v>
      </c>
      <c r="F21616" t="s" s="4">
        <v>4234</v>
      </c>
      <c r="G21616" t="s" s="4">
        <v>4235</v>
      </c>
    </row>
    <row r="21617" ht="45.0" customHeight="true">
      <c r="A21617" t="s" s="4">
        <v>2453</v>
      </c>
      <c r="B21617" t="s" s="4">
        <v>33052</v>
      </c>
      <c r="C21617" t="s" s="4">
        <v>11348</v>
      </c>
      <c r="D21617" t="s" s="4">
        <v>2552</v>
      </c>
      <c r="E21617" t="s" s="4">
        <v>11349</v>
      </c>
      <c r="F21617" t="s" s="4">
        <v>4234</v>
      </c>
      <c r="G21617" t="s" s="4">
        <v>4235</v>
      </c>
    </row>
    <row r="21618" ht="45.0" customHeight="true">
      <c r="A21618" t="s" s="4">
        <v>2453</v>
      </c>
      <c r="B21618" t="s" s="4">
        <v>33053</v>
      </c>
      <c r="C21618" t="s" s="4">
        <v>11348</v>
      </c>
      <c r="D21618" t="s" s="4">
        <v>2552</v>
      </c>
      <c r="E21618" t="s" s="4">
        <v>11349</v>
      </c>
      <c r="F21618" t="s" s="4">
        <v>4234</v>
      </c>
      <c r="G21618" t="s" s="4">
        <v>4235</v>
      </c>
    </row>
    <row r="21619" ht="45.0" customHeight="true">
      <c r="A21619" t="s" s="4">
        <v>2453</v>
      </c>
      <c r="B21619" t="s" s="4">
        <v>33054</v>
      </c>
      <c r="C21619" t="s" s="4">
        <v>11356</v>
      </c>
      <c r="D21619" t="s" s="4">
        <v>2552</v>
      </c>
      <c r="E21619" t="s" s="4">
        <v>1004</v>
      </c>
      <c r="F21619" t="s" s="4">
        <v>4234</v>
      </c>
      <c r="G21619" t="s" s="4">
        <v>4235</v>
      </c>
    </row>
    <row r="21620" ht="45.0" customHeight="true">
      <c r="A21620" t="s" s="4">
        <v>2453</v>
      </c>
      <c r="B21620" t="s" s="4">
        <v>33055</v>
      </c>
      <c r="C21620" t="s" s="4">
        <v>11356</v>
      </c>
      <c r="D21620" t="s" s="4">
        <v>2552</v>
      </c>
      <c r="E21620" t="s" s="4">
        <v>1004</v>
      </c>
      <c r="F21620" t="s" s="4">
        <v>4234</v>
      </c>
      <c r="G21620" t="s" s="4">
        <v>4235</v>
      </c>
    </row>
    <row r="21621" ht="45.0" customHeight="true">
      <c r="A21621" t="s" s="4">
        <v>2453</v>
      </c>
      <c r="B21621" t="s" s="4">
        <v>33056</v>
      </c>
      <c r="C21621" t="s" s="4">
        <v>11356</v>
      </c>
      <c r="D21621" t="s" s="4">
        <v>2552</v>
      </c>
      <c r="E21621" t="s" s="4">
        <v>1004</v>
      </c>
      <c r="F21621" t="s" s="4">
        <v>4234</v>
      </c>
      <c r="G21621" t="s" s="4">
        <v>4235</v>
      </c>
    </row>
    <row r="21622" ht="45.0" customHeight="true">
      <c r="A21622" t="s" s="4">
        <v>2453</v>
      </c>
      <c r="B21622" t="s" s="4">
        <v>33057</v>
      </c>
      <c r="C21622" t="s" s="4">
        <v>11356</v>
      </c>
      <c r="D21622" t="s" s="4">
        <v>2552</v>
      </c>
      <c r="E21622" t="s" s="4">
        <v>1004</v>
      </c>
      <c r="F21622" t="s" s="4">
        <v>4234</v>
      </c>
      <c r="G21622" t="s" s="4">
        <v>4235</v>
      </c>
    </row>
    <row r="21623" ht="45.0" customHeight="true">
      <c r="A21623" t="s" s="4">
        <v>2453</v>
      </c>
      <c r="B21623" t="s" s="4">
        <v>33058</v>
      </c>
      <c r="C21623" t="s" s="4">
        <v>11356</v>
      </c>
      <c r="D21623" t="s" s="4">
        <v>2552</v>
      </c>
      <c r="E21623" t="s" s="4">
        <v>1004</v>
      </c>
      <c r="F21623" t="s" s="4">
        <v>4234</v>
      </c>
      <c r="G21623" t="s" s="4">
        <v>4235</v>
      </c>
    </row>
    <row r="21624" ht="45.0" customHeight="true">
      <c r="A21624" t="s" s="4">
        <v>2453</v>
      </c>
      <c r="B21624" t="s" s="4">
        <v>33059</v>
      </c>
      <c r="C21624" t="s" s="4">
        <v>11356</v>
      </c>
      <c r="D21624" t="s" s="4">
        <v>2552</v>
      </c>
      <c r="E21624" t="s" s="4">
        <v>1004</v>
      </c>
      <c r="F21624" t="s" s="4">
        <v>4234</v>
      </c>
      <c r="G21624" t="s" s="4">
        <v>4235</v>
      </c>
    </row>
    <row r="21625" ht="45.0" customHeight="true">
      <c r="A21625" t="s" s="4">
        <v>2453</v>
      </c>
      <c r="B21625" t="s" s="4">
        <v>33060</v>
      </c>
      <c r="C21625" t="s" s="4">
        <v>11363</v>
      </c>
      <c r="D21625" t="s" s="4">
        <v>2552</v>
      </c>
      <c r="E21625" t="s" s="4">
        <v>11419</v>
      </c>
      <c r="F21625" t="s" s="4">
        <v>4234</v>
      </c>
      <c r="G21625" t="s" s="4">
        <v>4235</v>
      </c>
    </row>
    <row r="21626" ht="45.0" customHeight="true">
      <c r="A21626" t="s" s="4">
        <v>2453</v>
      </c>
      <c r="B21626" t="s" s="4">
        <v>33061</v>
      </c>
      <c r="C21626" t="s" s="4">
        <v>11363</v>
      </c>
      <c r="D21626" t="s" s="4">
        <v>2552</v>
      </c>
      <c r="E21626" t="s" s="4">
        <v>11419</v>
      </c>
      <c r="F21626" t="s" s="4">
        <v>4234</v>
      </c>
      <c r="G21626" t="s" s="4">
        <v>4235</v>
      </c>
    </row>
    <row r="21627" ht="45.0" customHeight="true">
      <c r="A21627" t="s" s="4">
        <v>2453</v>
      </c>
      <c r="B21627" t="s" s="4">
        <v>33062</v>
      </c>
      <c r="C21627" t="s" s="4">
        <v>11363</v>
      </c>
      <c r="D21627" t="s" s="4">
        <v>2552</v>
      </c>
      <c r="E21627" t="s" s="4">
        <v>11419</v>
      </c>
      <c r="F21627" t="s" s="4">
        <v>4234</v>
      </c>
      <c r="G21627" t="s" s="4">
        <v>4235</v>
      </c>
    </row>
    <row r="21628" ht="45.0" customHeight="true">
      <c r="A21628" t="s" s="4">
        <v>2453</v>
      </c>
      <c r="B21628" t="s" s="4">
        <v>33063</v>
      </c>
      <c r="C21628" t="s" s="4">
        <v>11363</v>
      </c>
      <c r="D21628" t="s" s="4">
        <v>2552</v>
      </c>
      <c r="E21628" t="s" s="4">
        <v>11419</v>
      </c>
      <c r="F21628" t="s" s="4">
        <v>4234</v>
      </c>
      <c r="G21628" t="s" s="4">
        <v>4235</v>
      </c>
    </row>
    <row r="21629" ht="45.0" customHeight="true">
      <c r="A21629" t="s" s="4">
        <v>2453</v>
      </c>
      <c r="B21629" t="s" s="4">
        <v>33064</v>
      </c>
      <c r="C21629" t="s" s="4">
        <v>11363</v>
      </c>
      <c r="D21629" t="s" s="4">
        <v>2552</v>
      </c>
      <c r="E21629" t="s" s="4">
        <v>11419</v>
      </c>
      <c r="F21629" t="s" s="4">
        <v>4234</v>
      </c>
      <c r="G21629" t="s" s="4">
        <v>4235</v>
      </c>
    </row>
    <row r="21630" ht="45.0" customHeight="true">
      <c r="A21630" t="s" s="4">
        <v>2453</v>
      </c>
      <c r="B21630" t="s" s="4">
        <v>33065</v>
      </c>
      <c r="C21630" t="s" s="4">
        <v>11371</v>
      </c>
      <c r="D21630" t="s" s="4">
        <v>2552</v>
      </c>
      <c r="E21630" t="s" s="4">
        <v>24645</v>
      </c>
      <c r="F21630" t="s" s="4">
        <v>4234</v>
      </c>
      <c r="G21630" t="s" s="4">
        <v>4235</v>
      </c>
    </row>
    <row r="21631" ht="45.0" customHeight="true">
      <c r="A21631" t="s" s="4">
        <v>2453</v>
      </c>
      <c r="B21631" t="s" s="4">
        <v>33066</v>
      </c>
      <c r="C21631" t="s" s="4">
        <v>11371</v>
      </c>
      <c r="D21631" t="s" s="4">
        <v>2552</v>
      </c>
      <c r="E21631" t="s" s="4">
        <v>24645</v>
      </c>
      <c r="F21631" t="s" s="4">
        <v>4234</v>
      </c>
      <c r="G21631" t="s" s="4">
        <v>4235</v>
      </c>
    </row>
    <row r="21632" ht="45.0" customHeight="true">
      <c r="A21632" t="s" s="4">
        <v>2453</v>
      </c>
      <c r="B21632" t="s" s="4">
        <v>33067</v>
      </c>
      <c r="C21632" t="s" s="4">
        <v>11371</v>
      </c>
      <c r="D21632" t="s" s="4">
        <v>2552</v>
      </c>
      <c r="E21632" t="s" s="4">
        <v>24645</v>
      </c>
      <c r="F21632" t="s" s="4">
        <v>4234</v>
      </c>
      <c r="G21632" t="s" s="4">
        <v>4235</v>
      </c>
    </row>
    <row r="21633" ht="45.0" customHeight="true">
      <c r="A21633" t="s" s="4">
        <v>2453</v>
      </c>
      <c r="B21633" t="s" s="4">
        <v>33068</v>
      </c>
      <c r="C21633" t="s" s="4">
        <v>11371</v>
      </c>
      <c r="D21633" t="s" s="4">
        <v>2552</v>
      </c>
      <c r="E21633" t="s" s="4">
        <v>24645</v>
      </c>
      <c r="F21633" t="s" s="4">
        <v>4234</v>
      </c>
      <c r="G21633" t="s" s="4">
        <v>4235</v>
      </c>
    </row>
    <row r="21634" ht="45.0" customHeight="true">
      <c r="A21634" t="s" s="4">
        <v>2453</v>
      </c>
      <c r="B21634" t="s" s="4">
        <v>33069</v>
      </c>
      <c r="C21634" t="s" s="4">
        <v>11371</v>
      </c>
      <c r="D21634" t="s" s="4">
        <v>2552</v>
      </c>
      <c r="E21634" t="s" s="4">
        <v>24645</v>
      </c>
      <c r="F21634" t="s" s="4">
        <v>4234</v>
      </c>
      <c r="G21634" t="s" s="4">
        <v>4235</v>
      </c>
    </row>
    <row r="21635" ht="45.0" customHeight="true">
      <c r="A21635" t="s" s="4">
        <v>2453</v>
      </c>
      <c r="B21635" t="s" s="4">
        <v>33070</v>
      </c>
      <c r="C21635" t="s" s="4">
        <v>11371</v>
      </c>
      <c r="D21635" t="s" s="4">
        <v>2552</v>
      </c>
      <c r="E21635" t="s" s="4">
        <v>24645</v>
      </c>
      <c r="F21635" t="s" s="4">
        <v>4234</v>
      </c>
      <c r="G21635" t="s" s="4">
        <v>4235</v>
      </c>
    </row>
    <row r="21636" ht="45.0" customHeight="true">
      <c r="A21636" t="s" s="4">
        <v>2453</v>
      </c>
      <c r="B21636" t="s" s="4">
        <v>33071</v>
      </c>
      <c r="C21636" t="s" s="4">
        <v>11363</v>
      </c>
      <c r="D21636" t="s" s="4">
        <v>2552</v>
      </c>
      <c r="E21636" t="s" s="4">
        <v>11419</v>
      </c>
      <c r="F21636" t="s" s="4">
        <v>4234</v>
      </c>
      <c r="G21636" t="s" s="4">
        <v>4235</v>
      </c>
    </row>
    <row r="21637" ht="45.0" customHeight="true">
      <c r="A21637" t="s" s="4">
        <v>2453</v>
      </c>
      <c r="B21637" t="s" s="4">
        <v>33072</v>
      </c>
      <c r="C21637" t="s" s="4">
        <v>11387</v>
      </c>
      <c r="D21637" t="s" s="4">
        <v>2552</v>
      </c>
      <c r="E21637" t="s" s="4">
        <v>24695</v>
      </c>
      <c r="F21637" t="s" s="4">
        <v>4234</v>
      </c>
      <c r="G21637" t="s" s="4">
        <v>4235</v>
      </c>
    </row>
    <row r="21638" ht="45.0" customHeight="true">
      <c r="A21638" t="s" s="4">
        <v>2453</v>
      </c>
      <c r="B21638" t="s" s="4">
        <v>33073</v>
      </c>
      <c r="C21638" t="s" s="4">
        <v>11387</v>
      </c>
      <c r="D21638" t="s" s="4">
        <v>2552</v>
      </c>
      <c r="E21638" t="s" s="4">
        <v>24695</v>
      </c>
      <c r="F21638" t="s" s="4">
        <v>4234</v>
      </c>
      <c r="G21638" t="s" s="4">
        <v>4235</v>
      </c>
    </row>
    <row r="21639" ht="45.0" customHeight="true">
      <c r="A21639" t="s" s="4">
        <v>2453</v>
      </c>
      <c r="B21639" t="s" s="4">
        <v>33074</v>
      </c>
      <c r="C21639" t="s" s="4">
        <v>11387</v>
      </c>
      <c r="D21639" t="s" s="4">
        <v>2552</v>
      </c>
      <c r="E21639" t="s" s="4">
        <v>24695</v>
      </c>
      <c r="F21639" t="s" s="4">
        <v>4234</v>
      </c>
      <c r="G21639" t="s" s="4">
        <v>4235</v>
      </c>
    </row>
    <row r="21640" ht="45.0" customHeight="true">
      <c r="A21640" t="s" s="4">
        <v>2453</v>
      </c>
      <c r="B21640" t="s" s="4">
        <v>33075</v>
      </c>
      <c r="C21640" t="s" s="4">
        <v>11387</v>
      </c>
      <c r="D21640" t="s" s="4">
        <v>2552</v>
      </c>
      <c r="E21640" t="s" s="4">
        <v>24695</v>
      </c>
      <c r="F21640" t="s" s="4">
        <v>4234</v>
      </c>
      <c r="G21640" t="s" s="4">
        <v>4235</v>
      </c>
    </row>
    <row r="21641" ht="45.0" customHeight="true">
      <c r="A21641" t="s" s="4">
        <v>2453</v>
      </c>
      <c r="B21641" t="s" s="4">
        <v>33076</v>
      </c>
      <c r="C21641" t="s" s="4">
        <v>11387</v>
      </c>
      <c r="D21641" t="s" s="4">
        <v>2552</v>
      </c>
      <c r="E21641" t="s" s="4">
        <v>24695</v>
      </c>
      <c r="F21641" t="s" s="4">
        <v>4234</v>
      </c>
      <c r="G21641" t="s" s="4">
        <v>4235</v>
      </c>
    </row>
    <row r="21642" ht="45.0" customHeight="true">
      <c r="A21642" t="s" s="4">
        <v>2453</v>
      </c>
      <c r="B21642" t="s" s="4">
        <v>33077</v>
      </c>
      <c r="C21642" t="s" s="4">
        <v>11387</v>
      </c>
      <c r="D21642" t="s" s="4">
        <v>2552</v>
      </c>
      <c r="E21642" t="s" s="4">
        <v>24695</v>
      </c>
      <c r="F21642" t="s" s="4">
        <v>4234</v>
      </c>
      <c r="G21642" t="s" s="4">
        <v>4235</v>
      </c>
    </row>
    <row r="21643" ht="45.0" customHeight="true">
      <c r="A21643" t="s" s="4">
        <v>2453</v>
      </c>
      <c r="B21643" t="s" s="4">
        <v>33078</v>
      </c>
      <c r="C21643" t="s" s="4">
        <v>11379</v>
      </c>
      <c r="D21643" t="s" s="4">
        <v>2552</v>
      </c>
      <c r="E21643" t="s" s="4">
        <v>24654</v>
      </c>
      <c r="F21643" t="s" s="4">
        <v>4234</v>
      </c>
      <c r="G21643" t="s" s="4">
        <v>4235</v>
      </c>
    </row>
    <row r="21644" ht="45.0" customHeight="true">
      <c r="A21644" t="s" s="4">
        <v>2453</v>
      </c>
      <c r="B21644" t="s" s="4">
        <v>33079</v>
      </c>
      <c r="C21644" t="s" s="4">
        <v>11379</v>
      </c>
      <c r="D21644" t="s" s="4">
        <v>2552</v>
      </c>
      <c r="E21644" t="s" s="4">
        <v>24654</v>
      </c>
      <c r="F21644" t="s" s="4">
        <v>4234</v>
      </c>
      <c r="G21644" t="s" s="4">
        <v>4235</v>
      </c>
    </row>
    <row r="21645" ht="45.0" customHeight="true">
      <c r="A21645" t="s" s="4">
        <v>2453</v>
      </c>
      <c r="B21645" t="s" s="4">
        <v>33080</v>
      </c>
      <c r="C21645" t="s" s="4">
        <v>11379</v>
      </c>
      <c r="D21645" t="s" s="4">
        <v>2552</v>
      </c>
      <c r="E21645" t="s" s="4">
        <v>24654</v>
      </c>
      <c r="F21645" t="s" s="4">
        <v>4234</v>
      </c>
      <c r="G21645" t="s" s="4">
        <v>4235</v>
      </c>
    </row>
    <row r="21646" ht="45.0" customHeight="true">
      <c r="A21646" t="s" s="4">
        <v>2453</v>
      </c>
      <c r="B21646" t="s" s="4">
        <v>33081</v>
      </c>
      <c r="C21646" t="s" s="4">
        <v>11379</v>
      </c>
      <c r="D21646" t="s" s="4">
        <v>2552</v>
      </c>
      <c r="E21646" t="s" s="4">
        <v>24654</v>
      </c>
      <c r="F21646" t="s" s="4">
        <v>4234</v>
      </c>
      <c r="G21646" t="s" s="4">
        <v>4235</v>
      </c>
    </row>
    <row r="21647" ht="45.0" customHeight="true">
      <c r="A21647" t="s" s="4">
        <v>2453</v>
      </c>
      <c r="B21647" t="s" s="4">
        <v>33082</v>
      </c>
      <c r="C21647" t="s" s="4">
        <v>11379</v>
      </c>
      <c r="D21647" t="s" s="4">
        <v>2552</v>
      </c>
      <c r="E21647" t="s" s="4">
        <v>24654</v>
      </c>
      <c r="F21647" t="s" s="4">
        <v>4234</v>
      </c>
      <c r="G21647" t="s" s="4">
        <v>4235</v>
      </c>
    </row>
    <row r="21648" ht="45.0" customHeight="true">
      <c r="A21648" t="s" s="4">
        <v>2453</v>
      </c>
      <c r="B21648" t="s" s="4">
        <v>33083</v>
      </c>
      <c r="C21648" t="s" s="4">
        <v>11379</v>
      </c>
      <c r="D21648" t="s" s="4">
        <v>2552</v>
      </c>
      <c r="E21648" t="s" s="4">
        <v>24654</v>
      </c>
      <c r="F21648" t="s" s="4">
        <v>4234</v>
      </c>
      <c r="G21648" t="s" s="4">
        <v>4235</v>
      </c>
    </row>
    <row r="21649" ht="45.0" customHeight="true">
      <c r="A21649" t="s" s="4">
        <v>2453</v>
      </c>
      <c r="B21649" t="s" s="4">
        <v>33084</v>
      </c>
      <c r="C21649" t="s" s="4">
        <v>11395</v>
      </c>
      <c r="D21649" t="s" s="4">
        <v>2552</v>
      </c>
      <c r="E21649" t="s" s="4">
        <v>24618</v>
      </c>
      <c r="F21649" t="s" s="4">
        <v>4234</v>
      </c>
      <c r="G21649" t="s" s="4">
        <v>4235</v>
      </c>
    </row>
    <row r="21650" ht="45.0" customHeight="true">
      <c r="A21650" t="s" s="4">
        <v>2453</v>
      </c>
      <c r="B21650" t="s" s="4">
        <v>33085</v>
      </c>
      <c r="C21650" t="s" s="4">
        <v>11395</v>
      </c>
      <c r="D21650" t="s" s="4">
        <v>2552</v>
      </c>
      <c r="E21650" t="s" s="4">
        <v>24618</v>
      </c>
      <c r="F21650" t="s" s="4">
        <v>4234</v>
      </c>
      <c r="G21650" t="s" s="4">
        <v>4235</v>
      </c>
    </row>
    <row r="21651" ht="45.0" customHeight="true">
      <c r="A21651" t="s" s="4">
        <v>2453</v>
      </c>
      <c r="B21651" t="s" s="4">
        <v>33086</v>
      </c>
      <c r="C21651" t="s" s="4">
        <v>11395</v>
      </c>
      <c r="D21651" t="s" s="4">
        <v>2552</v>
      </c>
      <c r="E21651" t="s" s="4">
        <v>24618</v>
      </c>
      <c r="F21651" t="s" s="4">
        <v>4234</v>
      </c>
      <c r="G21651" t="s" s="4">
        <v>4235</v>
      </c>
    </row>
    <row r="21652" ht="45.0" customHeight="true">
      <c r="A21652" t="s" s="4">
        <v>2453</v>
      </c>
      <c r="B21652" t="s" s="4">
        <v>33087</v>
      </c>
      <c r="C21652" t="s" s="4">
        <v>11395</v>
      </c>
      <c r="D21652" t="s" s="4">
        <v>2552</v>
      </c>
      <c r="E21652" t="s" s="4">
        <v>24618</v>
      </c>
      <c r="F21652" t="s" s="4">
        <v>4234</v>
      </c>
      <c r="G21652" t="s" s="4">
        <v>4235</v>
      </c>
    </row>
    <row r="21653" ht="45.0" customHeight="true">
      <c r="A21653" t="s" s="4">
        <v>2453</v>
      </c>
      <c r="B21653" t="s" s="4">
        <v>33088</v>
      </c>
      <c r="C21653" t="s" s="4">
        <v>11395</v>
      </c>
      <c r="D21653" t="s" s="4">
        <v>2552</v>
      </c>
      <c r="E21653" t="s" s="4">
        <v>24618</v>
      </c>
      <c r="F21653" t="s" s="4">
        <v>4234</v>
      </c>
      <c r="G21653" t="s" s="4">
        <v>4235</v>
      </c>
    </row>
    <row r="21654" ht="45.0" customHeight="true">
      <c r="A21654" t="s" s="4">
        <v>2453</v>
      </c>
      <c r="B21654" t="s" s="4">
        <v>33089</v>
      </c>
      <c r="C21654" t="s" s="4">
        <v>11395</v>
      </c>
      <c r="D21654" t="s" s="4">
        <v>2552</v>
      </c>
      <c r="E21654" t="s" s="4">
        <v>24618</v>
      </c>
      <c r="F21654" t="s" s="4">
        <v>4234</v>
      </c>
      <c r="G21654" t="s" s="4">
        <v>4235</v>
      </c>
    </row>
    <row r="21655" ht="45.0" customHeight="true">
      <c r="A21655" t="s" s="4">
        <v>2456</v>
      </c>
      <c r="B21655" t="s" s="4">
        <v>33090</v>
      </c>
      <c r="C21655" t="s" s="4">
        <v>11348</v>
      </c>
      <c r="D21655" t="s" s="4">
        <v>2552</v>
      </c>
      <c r="E21655" t="s" s="4">
        <v>11349</v>
      </c>
      <c r="F21655" t="s" s="4">
        <v>4234</v>
      </c>
      <c r="G21655" t="s" s="4">
        <v>4235</v>
      </c>
    </row>
    <row r="21656" ht="45.0" customHeight="true">
      <c r="A21656" t="s" s="4">
        <v>2456</v>
      </c>
      <c r="B21656" t="s" s="4">
        <v>33091</v>
      </c>
      <c r="C21656" t="s" s="4">
        <v>11348</v>
      </c>
      <c r="D21656" t="s" s="4">
        <v>2552</v>
      </c>
      <c r="E21656" t="s" s="4">
        <v>11349</v>
      </c>
      <c r="F21656" t="s" s="4">
        <v>4234</v>
      </c>
      <c r="G21656" t="s" s="4">
        <v>4235</v>
      </c>
    </row>
    <row r="21657" ht="45.0" customHeight="true">
      <c r="A21657" t="s" s="4">
        <v>2456</v>
      </c>
      <c r="B21657" t="s" s="4">
        <v>33092</v>
      </c>
      <c r="C21657" t="s" s="4">
        <v>11348</v>
      </c>
      <c r="D21657" t="s" s="4">
        <v>2552</v>
      </c>
      <c r="E21657" t="s" s="4">
        <v>11349</v>
      </c>
      <c r="F21657" t="s" s="4">
        <v>4234</v>
      </c>
      <c r="G21657" t="s" s="4">
        <v>4235</v>
      </c>
    </row>
    <row r="21658" ht="45.0" customHeight="true">
      <c r="A21658" t="s" s="4">
        <v>2456</v>
      </c>
      <c r="B21658" t="s" s="4">
        <v>33093</v>
      </c>
      <c r="C21658" t="s" s="4">
        <v>11348</v>
      </c>
      <c r="D21658" t="s" s="4">
        <v>2552</v>
      </c>
      <c r="E21658" t="s" s="4">
        <v>11349</v>
      </c>
      <c r="F21658" t="s" s="4">
        <v>4234</v>
      </c>
      <c r="G21658" t="s" s="4">
        <v>4235</v>
      </c>
    </row>
    <row r="21659" ht="45.0" customHeight="true">
      <c r="A21659" t="s" s="4">
        <v>2456</v>
      </c>
      <c r="B21659" t="s" s="4">
        <v>33094</v>
      </c>
      <c r="C21659" t="s" s="4">
        <v>11348</v>
      </c>
      <c r="D21659" t="s" s="4">
        <v>2552</v>
      </c>
      <c r="E21659" t="s" s="4">
        <v>11349</v>
      </c>
      <c r="F21659" t="s" s="4">
        <v>4234</v>
      </c>
      <c r="G21659" t="s" s="4">
        <v>4235</v>
      </c>
    </row>
    <row r="21660" ht="45.0" customHeight="true">
      <c r="A21660" t="s" s="4">
        <v>2456</v>
      </c>
      <c r="B21660" t="s" s="4">
        <v>33095</v>
      </c>
      <c r="C21660" t="s" s="4">
        <v>11348</v>
      </c>
      <c r="D21660" t="s" s="4">
        <v>2552</v>
      </c>
      <c r="E21660" t="s" s="4">
        <v>11349</v>
      </c>
      <c r="F21660" t="s" s="4">
        <v>4234</v>
      </c>
      <c r="G21660" t="s" s="4">
        <v>4235</v>
      </c>
    </row>
    <row r="21661" ht="45.0" customHeight="true">
      <c r="A21661" t="s" s="4">
        <v>2456</v>
      </c>
      <c r="B21661" t="s" s="4">
        <v>33096</v>
      </c>
      <c r="C21661" t="s" s="4">
        <v>11356</v>
      </c>
      <c r="D21661" t="s" s="4">
        <v>2552</v>
      </c>
      <c r="E21661" t="s" s="4">
        <v>1004</v>
      </c>
      <c r="F21661" t="s" s="4">
        <v>4234</v>
      </c>
      <c r="G21661" t="s" s="4">
        <v>4235</v>
      </c>
    </row>
    <row r="21662" ht="45.0" customHeight="true">
      <c r="A21662" t="s" s="4">
        <v>2456</v>
      </c>
      <c r="B21662" t="s" s="4">
        <v>33097</v>
      </c>
      <c r="C21662" t="s" s="4">
        <v>11356</v>
      </c>
      <c r="D21662" t="s" s="4">
        <v>2552</v>
      </c>
      <c r="E21662" t="s" s="4">
        <v>1004</v>
      </c>
      <c r="F21662" t="s" s="4">
        <v>4234</v>
      </c>
      <c r="G21662" t="s" s="4">
        <v>4235</v>
      </c>
    </row>
    <row r="21663" ht="45.0" customHeight="true">
      <c r="A21663" t="s" s="4">
        <v>2456</v>
      </c>
      <c r="B21663" t="s" s="4">
        <v>33098</v>
      </c>
      <c r="C21663" t="s" s="4">
        <v>11356</v>
      </c>
      <c r="D21663" t="s" s="4">
        <v>2552</v>
      </c>
      <c r="E21663" t="s" s="4">
        <v>1004</v>
      </c>
      <c r="F21663" t="s" s="4">
        <v>4234</v>
      </c>
      <c r="G21663" t="s" s="4">
        <v>4235</v>
      </c>
    </row>
    <row r="21664" ht="45.0" customHeight="true">
      <c r="A21664" t="s" s="4">
        <v>2456</v>
      </c>
      <c r="B21664" t="s" s="4">
        <v>33099</v>
      </c>
      <c r="C21664" t="s" s="4">
        <v>11356</v>
      </c>
      <c r="D21664" t="s" s="4">
        <v>2552</v>
      </c>
      <c r="E21664" t="s" s="4">
        <v>1004</v>
      </c>
      <c r="F21664" t="s" s="4">
        <v>4234</v>
      </c>
      <c r="G21664" t="s" s="4">
        <v>4235</v>
      </c>
    </row>
    <row r="21665" ht="45.0" customHeight="true">
      <c r="A21665" t="s" s="4">
        <v>2456</v>
      </c>
      <c r="B21665" t="s" s="4">
        <v>33100</v>
      </c>
      <c r="C21665" t="s" s="4">
        <v>11356</v>
      </c>
      <c r="D21665" t="s" s="4">
        <v>2552</v>
      </c>
      <c r="E21665" t="s" s="4">
        <v>1004</v>
      </c>
      <c r="F21665" t="s" s="4">
        <v>4234</v>
      </c>
      <c r="G21665" t="s" s="4">
        <v>4235</v>
      </c>
    </row>
    <row r="21666" ht="45.0" customHeight="true">
      <c r="A21666" t="s" s="4">
        <v>2456</v>
      </c>
      <c r="B21666" t="s" s="4">
        <v>33101</v>
      </c>
      <c r="C21666" t="s" s="4">
        <v>11356</v>
      </c>
      <c r="D21666" t="s" s="4">
        <v>2552</v>
      </c>
      <c r="E21666" t="s" s="4">
        <v>1004</v>
      </c>
      <c r="F21666" t="s" s="4">
        <v>4234</v>
      </c>
      <c r="G21666" t="s" s="4">
        <v>4235</v>
      </c>
    </row>
    <row r="21667" ht="45.0" customHeight="true">
      <c r="A21667" t="s" s="4">
        <v>2456</v>
      </c>
      <c r="B21667" t="s" s="4">
        <v>33102</v>
      </c>
      <c r="C21667" t="s" s="4">
        <v>11371</v>
      </c>
      <c r="D21667" t="s" s="4">
        <v>2552</v>
      </c>
      <c r="E21667" t="s" s="4">
        <v>24645</v>
      </c>
      <c r="F21667" t="s" s="4">
        <v>4234</v>
      </c>
      <c r="G21667" t="s" s="4">
        <v>4235</v>
      </c>
    </row>
    <row r="21668" ht="45.0" customHeight="true">
      <c r="A21668" t="s" s="4">
        <v>2456</v>
      </c>
      <c r="B21668" t="s" s="4">
        <v>33103</v>
      </c>
      <c r="C21668" t="s" s="4">
        <v>11371</v>
      </c>
      <c r="D21668" t="s" s="4">
        <v>2552</v>
      </c>
      <c r="E21668" t="s" s="4">
        <v>24645</v>
      </c>
      <c r="F21668" t="s" s="4">
        <v>4234</v>
      </c>
      <c r="G21668" t="s" s="4">
        <v>4235</v>
      </c>
    </row>
    <row r="21669" ht="45.0" customHeight="true">
      <c r="A21669" t="s" s="4">
        <v>2456</v>
      </c>
      <c r="B21669" t="s" s="4">
        <v>33104</v>
      </c>
      <c r="C21669" t="s" s="4">
        <v>11371</v>
      </c>
      <c r="D21669" t="s" s="4">
        <v>2552</v>
      </c>
      <c r="E21669" t="s" s="4">
        <v>24645</v>
      </c>
      <c r="F21669" t="s" s="4">
        <v>4234</v>
      </c>
      <c r="G21669" t="s" s="4">
        <v>4235</v>
      </c>
    </row>
    <row r="21670" ht="45.0" customHeight="true">
      <c r="A21670" t="s" s="4">
        <v>2456</v>
      </c>
      <c r="B21670" t="s" s="4">
        <v>33105</v>
      </c>
      <c r="C21670" t="s" s="4">
        <v>11371</v>
      </c>
      <c r="D21670" t="s" s="4">
        <v>2552</v>
      </c>
      <c r="E21670" t="s" s="4">
        <v>24645</v>
      </c>
      <c r="F21670" t="s" s="4">
        <v>4234</v>
      </c>
      <c r="G21670" t="s" s="4">
        <v>4235</v>
      </c>
    </row>
    <row r="21671" ht="45.0" customHeight="true">
      <c r="A21671" t="s" s="4">
        <v>2456</v>
      </c>
      <c r="B21671" t="s" s="4">
        <v>33106</v>
      </c>
      <c r="C21671" t="s" s="4">
        <v>11371</v>
      </c>
      <c r="D21671" t="s" s="4">
        <v>2552</v>
      </c>
      <c r="E21671" t="s" s="4">
        <v>24645</v>
      </c>
      <c r="F21671" t="s" s="4">
        <v>4234</v>
      </c>
      <c r="G21671" t="s" s="4">
        <v>4235</v>
      </c>
    </row>
    <row r="21672" ht="45.0" customHeight="true">
      <c r="A21672" t="s" s="4">
        <v>2456</v>
      </c>
      <c r="B21672" t="s" s="4">
        <v>33107</v>
      </c>
      <c r="C21672" t="s" s="4">
        <v>11371</v>
      </c>
      <c r="D21672" t="s" s="4">
        <v>2552</v>
      </c>
      <c r="E21672" t="s" s="4">
        <v>24645</v>
      </c>
      <c r="F21672" t="s" s="4">
        <v>4234</v>
      </c>
      <c r="G21672" t="s" s="4">
        <v>4235</v>
      </c>
    </row>
    <row r="21673" ht="45.0" customHeight="true">
      <c r="A21673" t="s" s="4">
        <v>2456</v>
      </c>
      <c r="B21673" t="s" s="4">
        <v>33108</v>
      </c>
      <c r="C21673" t="s" s="4">
        <v>11363</v>
      </c>
      <c r="D21673" t="s" s="4">
        <v>2552</v>
      </c>
      <c r="E21673" t="s" s="4">
        <v>11419</v>
      </c>
      <c r="F21673" t="s" s="4">
        <v>4234</v>
      </c>
      <c r="G21673" t="s" s="4">
        <v>4235</v>
      </c>
    </row>
    <row r="21674" ht="45.0" customHeight="true">
      <c r="A21674" t="s" s="4">
        <v>2456</v>
      </c>
      <c r="B21674" t="s" s="4">
        <v>33109</v>
      </c>
      <c r="C21674" t="s" s="4">
        <v>11363</v>
      </c>
      <c r="D21674" t="s" s="4">
        <v>2552</v>
      </c>
      <c r="E21674" t="s" s="4">
        <v>11419</v>
      </c>
      <c r="F21674" t="s" s="4">
        <v>4234</v>
      </c>
      <c r="G21674" t="s" s="4">
        <v>4235</v>
      </c>
    </row>
    <row r="21675" ht="45.0" customHeight="true">
      <c r="A21675" t="s" s="4">
        <v>2456</v>
      </c>
      <c r="B21675" t="s" s="4">
        <v>33110</v>
      </c>
      <c r="C21675" t="s" s="4">
        <v>11363</v>
      </c>
      <c r="D21675" t="s" s="4">
        <v>2552</v>
      </c>
      <c r="E21675" t="s" s="4">
        <v>11419</v>
      </c>
      <c r="F21675" t="s" s="4">
        <v>4234</v>
      </c>
      <c r="G21675" t="s" s="4">
        <v>4235</v>
      </c>
    </row>
    <row r="21676" ht="45.0" customHeight="true">
      <c r="A21676" t="s" s="4">
        <v>2456</v>
      </c>
      <c r="B21676" t="s" s="4">
        <v>33111</v>
      </c>
      <c r="C21676" t="s" s="4">
        <v>11363</v>
      </c>
      <c r="D21676" t="s" s="4">
        <v>2552</v>
      </c>
      <c r="E21676" t="s" s="4">
        <v>11419</v>
      </c>
      <c r="F21676" t="s" s="4">
        <v>4234</v>
      </c>
      <c r="G21676" t="s" s="4">
        <v>4235</v>
      </c>
    </row>
    <row r="21677" ht="45.0" customHeight="true">
      <c r="A21677" t="s" s="4">
        <v>2456</v>
      </c>
      <c r="B21677" t="s" s="4">
        <v>33112</v>
      </c>
      <c r="C21677" t="s" s="4">
        <v>11363</v>
      </c>
      <c r="D21677" t="s" s="4">
        <v>2552</v>
      </c>
      <c r="E21677" t="s" s="4">
        <v>11419</v>
      </c>
      <c r="F21677" t="s" s="4">
        <v>4234</v>
      </c>
      <c r="G21677" t="s" s="4">
        <v>4235</v>
      </c>
    </row>
    <row r="21678" ht="45.0" customHeight="true">
      <c r="A21678" t="s" s="4">
        <v>2456</v>
      </c>
      <c r="B21678" t="s" s="4">
        <v>33113</v>
      </c>
      <c r="C21678" t="s" s="4">
        <v>11363</v>
      </c>
      <c r="D21678" t="s" s="4">
        <v>2552</v>
      </c>
      <c r="E21678" t="s" s="4">
        <v>11419</v>
      </c>
      <c r="F21678" t="s" s="4">
        <v>4234</v>
      </c>
      <c r="G21678" t="s" s="4">
        <v>4235</v>
      </c>
    </row>
    <row r="21679" ht="45.0" customHeight="true">
      <c r="A21679" t="s" s="4">
        <v>2456</v>
      </c>
      <c r="B21679" t="s" s="4">
        <v>33114</v>
      </c>
      <c r="C21679" t="s" s="4">
        <v>11387</v>
      </c>
      <c r="D21679" t="s" s="4">
        <v>2552</v>
      </c>
      <c r="E21679" t="s" s="4">
        <v>24914</v>
      </c>
      <c r="F21679" t="s" s="4">
        <v>4234</v>
      </c>
      <c r="G21679" t="s" s="4">
        <v>4235</v>
      </c>
    </row>
    <row r="21680" ht="45.0" customHeight="true">
      <c r="A21680" t="s" s="4">
        <v>2456</v>
      </c>
      <c r="B21680" t="s" s="4">
        <v>33115</v>
      </c>
      <c r="C21680" t="s" s="4">
        <v>11387</v>
      </c>
      <c r="D21680" t="s" s="4">
        <v>2552</v>
      </c>
      <c r="E21680" t="s" s="4">
        <v>24914</v>
      </c>
      <c r="F21680" t="s" s="4">
        <v>4234</v>
      </c>
      <c r="G21680" t="s" s="4">
        <v>4235</v>
      </c>
    </row>
    <row r="21681" ht="45.0" customHeight="true">
      <c r="A21681" t="s" s="4">
        <v>2456</v>
      </c>
      <c r="B21681" t="s" s="4">
        <v>33116</v>
      </c>
      <c r="C21681" t="s" s="4">
        <v>11387</v>
      </c>
      <c r="D21681" t="s" s="4">
        <v>2552</v>
      </c>
      <c r="E21681" t="s" s="4">
        <v>24914</v>
      </c>
      <c r="F21681" t="s" s="4">
        <v>4234</v>
      </c>
      <c r="G21681" t="s" s="4">
        <v>4235</v>
      </c>
    </row>
    <row r="21682" ht="45.0" customHeight="true">
      <c r="A21682" t="s" s="4">
        <v>2456</v>
      </c>
      <c r="B21682" t="s" s="4">
        <v>33117</v>
      </c>
      <c r="C21682" t="s" s="4">
        <v>11387</v>
      </c>
      <c r="D21682" t="s" s="4">
        <v>2552</v>
      </c>
      <c r="E21682" t="s" s="4">
        <v>24914</v>
      </c>
      <c r="F21682" t="s" s="4">
        <v>4234</v>
      </c>
      <c r="G21682" t="s" s="4">
        <v>4235</v>
      </c>
    </row>
    <row r="21683" ht="45.0" customHeight="true">
      <c r="A21683" t="s" s="4">
        <v>2456</v>
      </c>
      <c r="B21683" t="s" s="4">
        <v>33118</v>
      </c>
      <c r="C21683" t="s" s="4">
        <v>11387</v>
      </c>
      <c r="D21683" t="s" s="4">
        <v>2552</v>
      </c>
      <c r="E21683" t="s" s="4">
        <v>24914</v>
      </c>
      <c r="F21683" t="s" s="4">
        <v>4234</v>
      </c>
      <c r="G21683" t="s" s="4">
        <v>4235</v>
      </c>
    </row>
    <row r="21684" ht="45.0" customHeight="true">
      <c r="A21684" t="s" s="4">
        <v>2456</v>
      </c>
      <c r="B21684" t="s" s="4">
        <v>33119</v>
      </c>
      <c r="C21684" t="s" s="4">
        <v>11387</v>
      </c>
      <c r="D21684" t="s" s="4">
        <v>2552</v>
      </c>
      <c r="E21684" t="s" s="4">
        <v>24914</v>
      </c>
      <c r="F21684" t="s" s="4">
        <v>4234</v>
      </c>
      <c r="G21684" t="s" s="4">
        <v>4235</v>
      </c>
    </row>
    <row r="21685" ht="45.0" customHeight="true">
      <c r="A21685" t="s" s="4">
        <v>2456</v>
      </c>
      <c r="B21685" t="s" s="4">
        <v>33120</v>
      </c>
      <c r="C21685" t="s" s="4">
        <v>11379</v>
      </c>
      <c r="D21685" t="s" s="4">
        <v>2552</v>
      </c>
      <c r="E21685" t="s" s="4">
        <v>24654</v>
      </c>
      <c r="F21685" t="s" s="4">
        <v>4234</v>
      </c>
      <c r="G21685" t="s" s="4">
        <v>4235</v>
      </c>
    </row>
    <row r="21686" ht="45.0" customHeight="true">
      <c r="A21686" t="s" s="4">
        <v>2456</v>
      </c>
      <c r="B21686" t="s" s="4">
        <v>33121</v>
      </c>
      <c r="C21686" t="s" s="4">
        <v>11379</v>
      </c>
      <c r="D21686" t="s" s="4">
        <v>2552</v>
      </c>
      <c r="E21686" t="s" s="4">
        <v>24654</v>
      </c>
      <c r="F21686" t="s" s="4">
        <v>4234</v>
      </c>
      <c r="G21686" t="s" s="4">
        <v>4235</v>
      </c>
    </row>
    <row r="21687" ht="45.0" customHeight="true">
      <c r="A21687" t="s" s="4">
        <v>2456</v>
      </c>
      <c r="B21687" t="s" s="4">
        <v>33122</v>
      </c>
      <c r="C21687" t="s" s="4">
        <v>11379</v>
      </c>
      <c r="D21687" t="s" s="4">
        <v>2552</v>
      </c>
      <c r="E21687" t="s" s="4">
        <v>24654</v>
      </c>
      <c r="F21687" t="s" s="4">
        <v>4234</v>
      </c>
      <c r="G21687" t="s" s="4">
        <v>4235</v>
      </c>
    </row>
    <row r="21688" ht="45.0" customHeight="true">
      <c r="A21688" t="s" s="4">
        <v>2456</v>
      </c>
      <c r="B21688" t="s" s="4">
        <v>33123</v>
      </c>
      <c r="C21688" t="s" s="4">
        <v>11379</v>
      </c>
      <c r="D21688" t="s" s="4">
        <v>2552</v>
      </c>
      <c r="E21688" t="s" s="4">
        <v>24654</v>
      </c>
      <c r="F21688" t="s" s="4">
        <v>4234</v>
      </c>
      <c r="G21688" t="s" s="4">
        <v>4235</v>
      </c>
    </row>
    <row r="21689" ht="45.0" customHeight="true">
      <c r="A21689" t="s" s="4">
        <v>2456</v>
      </c>
      <c r="B21689" t="s" s="4">
        <v>33124</v>
      </c>
      <c r="C21689" t="s" s="4">
        <v>11379</v>
      </c>
      <c r="D21689" t="s" s="4">
        <v>2552</v>
      </c>
      <c r="E21689" t="s" s="4">
        <v>24654</v>
      </c>
      <c r="F21689" t="s" s="4">
        <v>4234</v>
      </c>
      <c r="G21689" t="s" s="4">
        <v>4235</v>
      </c>
    </row>
    <row r="21690" ht="45.0" customHeight="true">
      <c r="A21690" t="s" s="4">
        <v>2456</v>
      </c>
      <c r="B21690" t="s" s="4">
        <v>33125</v>
      </c>
      <c r="C21690" t="s" s="4">
        <v>11379</v>
      </c>
      <c r="D21690" t="s" s="4">
        <v>2552</v>
      </c>
      <c r="E21690" t="s" s="4">
        <v>24654</v>
      </c>
      <c r="F21690" t="s" s="4">
        <v>4234</v>
      </c>
      <c r="G21690" t="s" s="4">
        <v>4235</v>
      </c>
    </row>
    <row r="21691" ht="45.0" customHeight="true">
      <c r="A21691" t="s" s="4">
        <v>2456</v>
      </c>
      <c r="B21691" t="s" s="4">
        <v>33126</v>
      </c>
      <c r="C21691" t="s" s="4">
        <v>11395</v>
      </c>
      <c r="D21691" t="s" s="4">
        <v>2552</v>
      </c>
      <c r="E21691" t="s" s="4">
        <v>24618</v>
      </c>
      <c r="F21691" t="s" s="4">
        <v>4234</v>
      </c>
      <c r="G21691" t="s" s="4">
        <v>4235</v>
      </c>
    </row>
    <row r="21692" ht="45.0" customHeight="true">
      <c r="A21692" t="s" s="4">
        <v>2456</v>
      </c>
      <c r="B21692" t="s" s="4">
        <v>33127</v>
      </c>
      <c r="C21692" t="s" s="4">
        <v>11395</v>
      </c>
      <c r="D21692" t="s" s="4">
        <v>2552</v>
      </c>
      <c r="E21692" t="s" s="4">
        <v>24618</v>
      </c>
      <c r="F21692" t="s" s="4">
        <v>4234</v>
      </c>
      <c r="G21692" t="s" s="4">
        <v>4235</v>
      </c>
    </row>
    <row r="21693" ht="45.0" customHeight="true">
      <c r="A21693" t="s" s="4">
        <v>2456</v>
      </c>
      <c r="B21693" t="s" s="4">
        <v>33128</v>
      </c>
      <c r="C21693" t="s" s="4">
        <v>11395</v>
      </c>
      <c r="D21693" t="s" s="4">
        <v>2552</v>
      </c>
      <c r="E21693" t="s" s="4">
        <v>24618</v>
      </c>
      <c r="F21693" t="s" s="4">
        <v>4234</v>
      </c>
      <c r="G21693" t="s" s="4">
        <v>4235</v>
      </c>
    </row>
    <row r="21694" ht="45.0" customHeight="true">
      <c r="A21694" t="s" s="4">
        <v>2456</v>
      </c>
      <c r="B21694" t="s" s="4">
        <v>33129</v>
      </c>
      <c r="C21694" t="s" s="4">
        <v>11395</v>
      </c>
      <c r="D21694" t="s" s="4">
        <v>2552</v>
      </c>
      <c r="E21694" t="s" s="4">
        <v>24618</v>
      </c>
      <c r="F21694" t="s" s="4">
        <v>4234</v>
      </c>
      <c r="G21694" t="s" s="4">
        <v>4235</v>
      </c>
    </row>
    <row r="21695" ht="45.0" customHeight="true">
      <c r="A21695" t="s" s="4">
        <v>2456</v>
      </c>
      <c r="B21695" t="s" s="4">
        <v>33130</v>
      </c>
      <c r="C21695" t="s" s="4">
        <v>11395</v>
      </c>
      <c r="D21695" t="s" s="4">
        <v>2552</v>
      </c>
      <c r="E21695" t="s" s="4">
        <v>24618</v>
      </c>
      <c r="F21695" t="s" s="4">
        <v>4234</v>
      </c>
      <c r="G21695" t="s" s="4">
        <v>4235</v>
      </c>
    </row>
    <row r="21696" ht="45.0" customHeight="true">
      <c r="A21696" t="s" s="4">
        <v>2456</v>
      </c>
      <c r="B21696" t="s" s="4">
        <v>33131</v>
      </c>
      <c r="C21696" t="s" s="4">
        <v>11395</v>
      </c>
      <c r="D21696" t="s" s="4">
        <v>2552</v>
      </c>
      <c r="E21696" t="s" s="4">
        <v>24618</v>
      </c>
      <c r="F21696" t="s" s="4">
        <v>4234</v>
      </c>
      <c r="G21696" t="s" s="4">
        <v>4235</v>
      </c>
    </row>
    <row r="21697" ht="45.0" customHeight="true">
      <c r="A21697" t="s" s="4">
        <v>2459</v>
      </c>
      <c r="B21697" t="s" s="4">
        <v>33132</v>
      </c>
      <c r="C21697" t="s" s="4">
        <v>11348</v>
      </c>
      <c r="D21697" t="s" s="4">
        <v>2552</v>
      </c>
      <c r="E21697" t="s" s="4">
        <v>11349</v>
      </c>
      <c r="F21697" t="s" s="4">
        <v>4234</v>
      </c>
      <c r="G21697" t="s" s="4">
        <v>4235</v>
      </c>
    </row>
    <row r="21698" ht="45.0" customHeight="true">
      <c r="A21698" t="s" s="4">
        <v>2459</v>
      </c>
      <c r="B21698" t="s" s="4">
        <v>33133</v>
      </c>
      <c r="C21698" t="s" s="4">
        <v>11348</v>
      </c>
      <c r="D21698" t="s" s="4">
        <v>2552</v>
      </c>
      <c r="E21698" t="s" s="4">
        <v>11349</v>
      </c>
      <c r="F21698" t="s" s="4">
        <v>4234</v>
      </c>
      <c r="G21698" t="s" s="4">
        <v>4235</v>
      </c>
    </row>
    <row r="21699" ht="45.0" customHeight="true">
      <c r="A21699" t="s" s="4">
        <v>2459</v>
      </c>
      <c r="B21699" t="s" s="4">
        <v>33134</v>
      </c>
      <c r="C21699" t="s" s="4">
        <v>11348</v>
      </c>
      <c r="D21699" t="s" s="4">
        <v>2552</v>
      </c>
      <c r="E21699" t="s" s="4">
        <v>11349</v>
      </c>
      <c r="F21699" t="s" s="4">
        <v>4234</v>
      </c>
      <c r="G21699" t="s" s="4">
        <v>4235</v>
      </c>
    </row>
    <row r="21700" ht="45.0" customHeight="true">
      <c r="A21700" t="s" s="4">
        <v>2459</v>
      </c>
      <c r="B21700" t="s" s="4">
        <v>33135</v>
      </c>
      <c r="C21700" t="s" s="4">
        <v>11348</v>
      </c>
      <c r="D21700" t="s" s="4">
        <v>2552</v>
      </c>
      <c r="E21700" t="s" s="4">
        <v>11349</v>
      </c>
      <c r="F21700" t="s" s="4">
        <v>4234</v>
      </c>
      <c r="G21700" t="s" s="4">
        <v>4235</v>
      </c>
    </row>
    <row r="21701" ht="45.0" customHeight="true">
      <c r="A21701" t="s" s="4">
        <v>2459</v>
      </c>
      <c r="B21701" t="s" s="4">
        <v>33136</v>
      </c>
      <c r="C21701" t="s" s="4">
        <v>11348</v>
      </c>
      <c r="D21701" t="s" s="4">
        <v>2552</v>
      </c>
      <c r="E21701" t="s" s="4">
        <v>11349</v>
      </c>
      <c r="F21701" t="s" s="4">
        <v>4234</v>
      </c>
      <c r="G21701" t="s" s="4">
        <v>4235</v>
      </c>
    </row>
    <row r="21702" ht="45.0" customHeight="true">
      <c r="A21702" t="s" s="4">
        <v>2459</v>
      </c>
      <c r="B21702" t="s" s="4">
        <v>33137</v>
      </c>
      <c r="C21702" t="s" s="4">
        <v>11348</v>
      </c>
      <c r="D21702" t="s" s="4">
        <v>2552</v>
      </c>
      <c r="E21702" t="s" s="4">
        <v>11349</v>
      </c>
      <c r="F21702" t="s" s="4">
        <v>4234</v>
      </c>
      <c r="G21702" t="s" s="4">
        <v>4235</v>
      </c>
    </row>
    <row r="21703" ht="45.0" customHeight="true">
      <c r="A21703" t="s" s="4">
        <v>2459</v>
      </c>
      <c r="B21703" t="s" s="4">
        <v>33138</v>
      </c>
      <c r="C21703" t="s" s="4">
        <v>11356</v>
      </c>
      <c r="D21703" t="s" s="4">
        <v>2552</v>
      </c>
      <c r="E21703" t="s" s="4">
        <v>1004</v>
      </c>
      <c r="F21703" t="s" s="4">
        <v>4234</v>
      </c>
      <c r="G21703" t="s" s="4">
        <v>4235</v>
      </c>
    </row>
    <row r="21704" ht="45.0" customHeight="true">
      <c r="A21704" t="s" s="4">
        <v>2459</v>
      </c>
      <c r="B21704" t="s" s="4">
        <v>33139</v>
      </c>
      <c r="C21704" t="s" s="4">
        <v>11356</v>
      </c>
      <c r="D21704" t="s" s="4">
        <v>2552</v>
      </c>
      <c r="E21704" t="s" s="4">
        <v>1004</v>
      </c>
      <c r="F21704" t="s" s="4">
        <v>4234</v>
      </c>
      <c r="G21704" t="s" s="4">
        <v>4235</v>
      </c>
    </row>
    <row r="21705" ht="45.0" customHeight="true">
      <c r="A21705" t="s" s="4">
        <v>2459</v>
      </c>
      <c r="B21705" t="s" s="4">
        <v>33140</v>
      </c>
      <c r="C21705" t="s" s="4">
        <v>11356</v>
      </c>
      <c r="D21705" t="s" s="4">
        <v>2552</v>
      </c>
      <c r="E21705" t="s" s="4">
        <v>1004</v>
      </c>
      <c r="F21705" t="s" s="4">
        <v>4234</v>
      </c>
      <c r="G21705" t="s" s="4">
        <v>4235</v>
      </c>
    </row>
    <row r="21706" ht="45.0" customHeight="true">
      <c r="A21706" t="s" s="4">
        <v>2459</v>
      </c>
      <c r="B21706" t="s" s="4">
        <v>33141</v>
      </c>
      <c r="C21706" t="s" s="4">
        <v>11356</v>
      </c>
      <c r="D21706" t="s" s="4">
        <v>2552</v>
      </c>
      <c r="E21706" t="s" s="4">
        <v>1004</v>
      </c>
      <c r="F21706" t="s" s="4">
        <v>4234</v>
      </c>
      <c r="G21706" t="s" s="4">
        <v>4235</v>
      </c>
    </row>
    <row r="21707" ht="45.0" customHeight="true">
      <c r="A21707" t="s" s="4">
        <v>2459</v>
      </c>
      <c r="B21707" t="s" s="4">
        <v>33142</v>
      </c>
      <c r="C21707" t="s" s="4">
        <v>11356</v>
      </c>
      <c r="D21707" t="s" s="4">
        <v>2552</v>
      </c>
      <c r="E21707" t="s" s="4">
        <v>1004</v>
      </c>
      <c r="F21707" t="s" s="4">
        <v>4234</v>
      </c>
      <c r="G21707" t="s" s="4">
        <v>4235</v>
      </c>
    </row>
    <row r="21708" ht="45.0" customHeight="true">
      <c r="A21708" t="s" s="4">
        <v>2459</v>
      </c>
      <c r="B21708" t="s" s="4">
        <v>33143</v>
      </c>
      <c r="C21708" t="s" s="4">
        <v>11356</v>
      </c>
      <c r="D21708" t="s" s="4">
        <v>2552</v>
      </c>
      <c r="E21708" t="s" s="4">
        <v>1004</v>
      </c>
      <c r="F21708" t="s" s="4">
        <v>4234</v>
      </c>
      <c r="G21708" t="s" s="4">
        <v>4235</v>
      </c>
    </row>
    <row r="21709" ht="45.0" customHeight="true">
      <c r="A21709" t="s" s="4">
        <v>2459</v>
      </c>
      <c r="B21709" t="s" s="4">
        <v>33144</v>
      </c>
      <c r="C21709" t="s" s="4">
        <v>11371</v>
      </c>
      <c r="D21709" t="s" s="4">
        <v>2552</v>
      </c>
      <c r="E21709" t="s" s="4">
        <v>24645</v>
      </c>
      <c r="F21709" t="s" s="4">
        <v>4234</v>
      </c>
      <c r="G21709" t="s" s="4">
        <v>4235</v>
      </c>
    </row>
    <row r="21710" ht="45.0" customHeight="true">
      <c r="A21710" t="s" s="4">
        <v>2459</v>
      </c>
      <c r="B21710" t="s" s="4">
        <v>33145</v>
      </c>
      <c r="C21710" t="s" s="4">
        <v>11371</v>
      </c>
      <c r="D21710" t="s" s="4">
        <v>2552</v>
      </c>
      <c r="E21710" t="s" s="4">
        <v>24645</v>
      </c>
      <c r="F21710" t="s" s="4">
        <v>4234</v>
      </c>
      <c r="G21710" t="s" s="4">
        <v>4235</v>
      </c>
    </row>
    <row r="21711" ht="45.0" customHeight="true">
      <c r="A21711" t="s" s="4">
        <v>2459</v>
      </c>
      <c r="B21711" t="s" s="4">
        <v>33146</v>
      </c>
      <c r="C21711" t="s" s="4">
        <v>11363</v>
      </c>
      <c r="D21711" t="s" s="4">
        <v>2552</v>
      </c>
      <c r="E21711" t="s" s="4">
        <v>11419</v>
      </c>
      <c r="F21711" t="s" s="4">
        <v>4234</v>
      </c>
      <c r="G21711" t="s" s="4">
        <v>4235</v>
      </c>
    </row>
    <row r="21712" ht="45.0" customHeight="true">
      <c r="A21712" t="s" s="4">
        <v>2459</v>
      </c>
      <c r="B21712" t="s" s="4">
        <v>33147</v>
      </c>
      <c r="C21712" t="s" s="4">
        <v>11363</v>
      </c>
      <c r="D21712" t="s" s="4">
        <v>2552</v>
      </c>
      <c r="E21712" t="s" s="4">
        <v>11419</v>
      </c>
      <c r="F21712" t="s" s="4">
        <v>4234</v>
      </c>
      <c r="G21712" t="s" s="4">
        <v>4235</v>
      </c>
    </row>
    <row r="21713" ht="45.0" customHeight="true">
      <c r="A21713" t="s" s="4">
        <v>2459</v>
      </c>
      <c r="B21713" t="s" s="4">
        <v>33148</v>
      </c>
      <c r="C21713" t="s" s="4">
        <v>11363</v>
      </c>
      <c r="D21713" t="s" s="4">
        <v>2552</v>
      </c>
      <c r="E21713" t="s" s="4">
        <v>11419</v>
      </c>
      <c r="F21713" t="s" s="4">
        <v>4234</v>
      </c>
      <c r="G21713" t="s" s="4">
        <v>4235</v>
      </c>
    </row>
    <row r="21714" ht="45.0" customHeight="true">
      <c r="A21714" t="s" s="4">
        <v>2459</v>
      </c>
      <c r="B21714" t="s" s="4">
        <v>33149</v>
      </c>
      <c r="C21714" t="s" s="4">
        <v>11363</v>
      </c>
      <c r="D21714" t="s" s="4">
        <v>2552</v>
      </c>
      <c r="E21714" t="s" s="4">
        <v>11419</v>
      </c>
      <c r="F21714" t="s" s="4">
        <v>4234</v>
      </c>
      <c r="G21714" t="s" s="4">
        <v>4235</v>
      </c>
    </row>
    <row r="21715" ht="45.0" customHeight="true">
      <c r="A21715" t="s" s="4">
        <v>2459</v>
      </c>
      <c r="B21715" t="s" s="4">
        <v>33150</v>
      </c>
      <c r="C21715" t="s" s="4">
        <v>11363</v>
      </c>
      <c r="D21715" t="s" s="4">
        <v>2552</v>
      </c>
      <c r="E21715" t="s" s="4">
        <v>11419</v>
      </c>
      <c r="F21715" t="s" s="4">
        <v>4234</v>
      </c>
      <c r="G21715" t="s" s="4">
        <v>4235</v>
      </c>
    </row>
    <row r="21716" ht="45.0" customHeight="true">
      <c r="A21716" t="s" s="4">
        <v>2459</v>
      </c>
      <c r="B21716" t="s" s="4">
        <v>33151</v>
      </c>
      <c r="C21716" t="s" s="4">
        <v>11363</v>
      </c>
      <c r="D21716" t="s" s="4">
        <v>2552</v>
      </c>
      <c r="E21716" t="s" s="4">
        <v>11419</v>
      </c>
      <c r="F21716" t="s" s="4">
        <v>4234</v>
      </c>
      <c r="G21716" t="s" s="4">
        <v>4235</v>
      </c>
    </row>
    <row r="21717" ht="45.0" customHeight="true">
      <c r="A21717" t="s" s="4">
        <v>2459</v>
      </c>
      <c r="B21717" t="s" s="4">
        <v>33152</v>
      </c>
      <c r="C21717" t="s" s="4">
        <v>11371</v>
      </c>
      <c r="D21717" t="s" s="4">
        <v>2552</v>
      </c>
      <c r="E21717" t="s" s="4">
        <v>24645</v>
      </c>
      <c r="F21717" t="s" s="4">
        <v>4234</v>
      </c>
      <c r="G21717" t="s" s="4">
        <v>4235</v>
      </c>
    </row>
    <row r="21718" ht="45.0" customHeight="true">
      <c r="A21718" t="s" s="4">
        <v>2459</v>
      </c>
      <c r="B21718" t="s" s="4">
        <v>33153</v>
      </c>
      <c r="C21718" t="s" s="4">
        <v>11371</v>
      </c>
      <c r="D21718" t="s" s="4">
        <v>2552</v>
      </c>
      <c r="E21718" t="s" s="4">
        <v>24645</v>
      </c>
      <c r="F21718" t="s" s="4">
        <v>4234</v>
      </c>
      <c r="G21718" t="s" s="4">
        <v>4235</v>
      </c>
    </row>
    <row r="21719" ht="45.0" customHeight="true">
      <c r="A21719" t="s" s="4">
        <v>2459</v>
      </c>
      <c r="B21719" t="s" s="4">
        <v>33154</v>
      </c>
      <c r="C21719" t="s" s="4">
        <v>11371</v>
      </c>
      <c r="D21719" t="s" s="4">
        <v>2552</v>
      </c>
      <c r="E21719" t="s" s="4">
        <v>24645</v>
      </c>
      <c r="F21719" t="s" s="4">
        <v>4234</v>
      </c>
      <c r="G21719" t="s" s="4">
        <v>4235</v>
      </c>
    </row>
    <row r="21720" ht="45.0" customHeight="true">
      <c r="A21720" t="s" s="4">
        <v>2459</v>
      </c>
      <c r="B21720" t="s" s="4">
        <v>33155</v>
      </c>
      <c r="C21720" t="s" s="4">
        <v>11371</v>
      </c>
      <c r="D21720" t="s" s="4">
        <v>2552</v>
      </c>
      <c r="E21720" t="s" s="4">
        <v>24645</v>
      </c>
      <c r="F21720" t="s" s="4">
        <v>4234</v>
      </c>
      <c r="G21720" t="s" s="4">
        <v>4235</v>
      </c>
    </row>
    <row r="21721" ht="45.0" customHeight="true">
      <c r="A21721" t="s" s="4">
        <v>2459</v>
      </c>
      <c r="B21721" t="s" s="4">
        <v>33156</v>
      </c>
      <c r="C21721" t="s" s="4">
        <v>11387</v>
      </c>
      <c r="D21721" t="s" s="4">
        <v>2552</v>
      </c>
      <c r="E21721" t="s" s="4">
        <v>24914</v>
      </c>
      <c r="F21721" t="s" s="4">
        <v>4234</v>
      </c>
      <c r="G21721" t="s" s="4">
        <v>4235</v>
      </c>
    </row>
    <row r="21722" ht="45.0" customHeight="true">
      <c r="A21722" t="s" s="4">
        <v>2459</v>
      </c>
      <c r="B21722" t="s" s="4">
        <v>33157</v>
      </c>
      <c r="C21722" t="s" s="4">
        <v>11387</v>
      </c>
      <c r="D21722" t="s" s="4">
        <v>2552</v>
      </c>
      <c r="E21722" t="s" s="4">
        <v>24914</v>
      </c>
      <c r="F21722" t="s" s="4">
        <v>4234</v>
      </c>
      <c r="G21722" t="s" s="4">
        <v>4235</v>
      </c>
    </row>
    <row r="21723" ht="45.0" customHeight="true">
      <c r="A21723" t="s" s="4">
        <v>2459</v>
      </c>
      <c r="B21723" t="s" s="4">
        <v>33158</v>
      </c>
      <c r="C21723" t="s" s="4">
        <v>11387</v>
      </c>
      <c r="D21723" t="s" s="4">
        <v>2552</v>
      </c>
      <c r="E21723" t="s" s="4">
        <v>24914</v>
      </c>
      <c r="F21723" t="s" s="4">
        <v>4234</v>
      </c>
      <c r="G21723" t="s" s="4">
        <v>4235</v>
      </c>
    </row>
    <row r="21724" ht="45.0" customHeight="true">
      <c r="A21724" t="s" s="4">
        <v>2459</v>
      </c>
      <c r="B21724" t="s" s="4">
        <v>33159</v>
      </c>
      <c r="C21724" t="s" s="4">
        <v>11387</v>
      </c>
      <c r="D21724" t="s" s="4">
        <v>2552</v>
      </c>
      <c r="E21724" t="s" s="4">
        <v>24914</v>
      </c>
      <c r="F21724" t="s" s="4">
        <v>4234</v>
      </c>
      <c r="G21724" t="s" s="4">
        <v>4235</v>
      </c>
    </row>
    <row r="21725" ht="45.0" customHeight="true">
      <c r="A21725" t="s" s="4">
        <v>2459</v>
      </c>
      <c r="B21725" t="s" s="4">
        <v>33160</v>
      </c>
      <c r="C21725" t="s" s="4">
        <v>11387</v>
      </c>
      <c r="D21725" t="s" s="4">
        <v>2552</v>
      </c>
      <c r="E21725" t="s" s="4">
        <v>24914</v>
      </c>
      <c r="F21725" t="s" s="4">
        <v>4234</v>
      </c>
      <c r="G21725" t="s" s="4">
        <v>4235</v>
      </c>
    </row>
    <row r="21726" ht="45.0" customHeight="true">
      <c r="A21726" t="s" s="4">
        <v>2459</v>
      </c>
      <c r="B21726" t="s" s="4">
        <v>33161</v>
      </c>
      <c r="C21726" t="s" s="4">
        <v>11387</v>
      </c>
      <c r="D21726" t="s" s="4">
        <v>2552</v>
      </c>
      <c r="E21726" t="s" s="4">
        <v>24914</v>
      </c>
      <c r="F21726" t="s" s="4">
        <v>4234</v>
      </c>
      <c r="G21726" t="s" s="4">
        <v>4235</v>
      </c>
    </row>
    <row r="21727" ht="45.0" customHeight="true">
      <c r="A21727" t="s" s="4">
        <v>2459</v>
      </c>
      <c r="B21727" t="s" s="4">
        <v>33162</v>
      </c>
      <c r="C21727" t="s" s="4">
        <v>11379</v>
      </c>
      <c r="D21727" t="s" s="4">
        <v>2552</v>
      </c>
      <c r="E21727" t="s" s="4">
        <v>24654</v>
      </c>
      <c r="F21727" t="s" s="4">
        <v>4234</v>
      </c>
      <c r="G21727" t="s" s="4">
        <v>4235</v>
      </c>
    </row>
    <row r="21728" ht="45.0" customHeight="true">
      <c r="A21728" t="s" s="4">
        <v>2459</v>
      </c>
      <c r="B21728" t="s" s="4">
        <v>33163</v>
      </c>
      <c r="C21728" t="s" s="4">
        <v>11379</v>
      </c>
      <c r="D21728" t="s" s="4">
        <v>2552</v>
      </c>
      <c r="E21728" t="s" s="4">
        <v>24654</v>
      </c>
      <c r="F21728" t="s" s="4">
        <v>4234</v>
      </c>
      <c r="G21728" t="s" s="4">
        <v>4235</v>
      </c>
    </row>
    <row r="21729" ht="45.0" customHeight="true">
      <c r="A21729" t="s" s="4">
        <v>2459</v>
      </c>
      <c r="B21729" t="s" s="4">
        <v>33164</v>
      </c>
      <c r="C21729" t="s" s="4">
        <v>11379</v>
      </c>
      <c r="D21729" t="s" s="4">
        <v>2552</v>
      </c>
      <c r="E21729" t="s" s="4">
        <v>24654</v>
      </c>
      <c r="F21729" t="s" s="4">
        <v>4234</v>
      </c>
      <c r="G21729" t="s" s="4">
        <v>4235</v>
      </c>
    </row>
    <row r="21730" ht="45.0" customHeight="true">
      <c r="A21730" t="s" s="4">
        <v>2459</v>
      </c>
      <c r="B21730" t="s" s="4">
        <v>33165</v>
      </c>
      <c r="C21730" t="s" s="4">
        <v>11379</v>
      </c>
      <c r="D21730" t="s" s="4">
        <v>2552</v>
      </c>
      <c r="E21730" t="s" s="4">
        <v>24654</v>
      </c>
      <c r="F21730" t="s" s="4">
        <v>4234</v>
      </c>
      <c r="G21730" t="s" s="4">
        <v>4235</v>
      </c>
    </row>
    <row r="21731" ht="45.0" customHeight="true">
      <c r="A21731" t="s" s="4">
        <v>2459</v>
      </c>
      <c r="B21731" t="s" s="4">
        <v>33166</v>
      </c>
      <c r="C21731" t="s" s="4">
        <v>11379</v>
      </c>
      <c r="D21731" t="s" s="4">
        <v>2552</v>
      </c>
      <c r="E21731" t="s" s="4">
        <v>24654</v>
      </c>
      <c r="F21731" t="s" s="4">
        <v>4234</v>
      </c>
      <c r="G21731" t="s" s="4">
        <v>4235</v>
      </c>
    </row>
    <row r="21732" ht="45.0" customHeight="true">
      <c r="A21732" t="s" s="4">
        <v>2459</v>
      </c>
      <c r="B21732" t="s" s="4">
        <v>33167</v>
      </c>
      <c r="C21732" t="s" s="4">
        <v>11379</v>
      </c>
      <c r="D21732" t="s" s="4">
        <v>2552</v>
      </c>
      <c r="E21732" t="s" s="4">
        <v>24654</v>
      </c>
      <c r="F21732" t="s" s="4">
        <v>4234</v>
      </c>
      <c r="G21732" t="s" s="4">
        <v>4235</v>
      </c>
    </row>
    <row r="21733" ht="45.0" customHeight="true">
      <c r="A21733" t="s" s="4">
        <v>2459</v>
      </c>
      <c r="B21733" t="s" s="4">
        <v>33168</v>
      </c>
      <c r="C21733" t="s" s="4">
        <v>11395</v>
      </c>
      <c r="D21733" t="s" s="4">
        <v>2552</v>
      </c>
      <c r="E21733" t="s" s="4">
        <v>24618</v>
      </c>
      <c r="F21733" t="s" s="4">
        <v>4234</v>
      </c>
      <c r="G21733" t="s" s="4">
        <v>4235</v>
      </c>
    </row>
    <row r="21734" ht="45.0" customHeight="true">
      <c r="A21734" t="s" s="4">
        <v>2459</v>
      </c>
      <c r="B21734" t="s" s="4">
        <v>33169</v>
      </c>
      <c r="C21734" t="s" s="4">
        <v>11395</v>
      </c>
      <c r="D21734" t="s" s="4">
        <v>2552</v>
      </c>
      <c r="E21734" t="s" s="4">
        <v>24618</v>
      </c>
      <c r="F21734" t="s" s="4">
        <v>4234</v>
      </c>
      <c r="G21734" t="s" s="4">
        <v>4235</v>
      </c>
    </row>
    <row r="21735" ht="45.0" customHeight="true">
      <c r="A21735" t="s" s="4">
        <v>2459</v>
      </c>
      <c r="B21735" t="s" s="4">
        <v>33170</v>
      </c>
      <c r="C21735" t="s" s="4">
        <v>11395</v>
      </c>
      <c r="D21735" t="s" s="4">
        <v>2552</v>
      </c>
      <c r="E21735" t="s" s="4">
        <v>24618</v>
      </c>
      <c r="F21735" t="s" s="4">
        <v>4234</v>
      </c>
      <c r="G21735" t="s" s="4">
        <v>4235</v>
      </c>
    </row>
    <row r="21736" ht="45.0" customHeight="true">
      <c r="A21736" t="s" s="4">
        <v>2459</v>
      </c>
      <c r="B21736" t="s" s="4">
        <v>33171</v>
      </c>
      <c r="C21736" t="s" s="4">
        <v>11395</v>
      </c>
      <c r="D21736" t="s" s="4">
        <v>2552</v>
      </c>
      <c r="E21736" t="s" s="4">
        <v>24618</v>
      </c>
      <c r="F21736" t="s" s="4">
        <v>4234</v>
      </c>
      <c r="G21736" t="s" s="4">
        <v>4235</v>
      </c>
    </row>
    <row r="21737" ht="45.0" customHeight="true">
      <c r="A21737" t="s" s="4">
        <v>2459</v>
      </c>
      <c r="B21737" t="s" s="4">
        <v>33172</v>
      </c>
      <c r="C21737" t="s" s="4">
        <v>11395</v>
      </c>
      <c r="D21737" t="s" s="4">
        <v>2552</v>
      </c>
      <c r="E21737" t="s" s="4">
        <v>24618</v>
      </c>
      <c r="F21737" t="s" s="4">
        <v>4234</v>
      </c>
      <c r="G21737" t="s" s="4">
        <v>4235</v>
      </c>
    </row>
    <row r="21738" ht="45.0" customHeight="true">
      <c r="A21738" t="s" s="4">
        <v>2459</v>
      </c>
      <c r="B21738" t="s" s="4">
        <v>33173</v>
      </c>
      <c r="C21738" t="s" s="4">
        <v>11395</v>
      </c>
      <c r="D21738" t="s" s="4">
        <v>2552</v>
      </c>
      <c r="E21738" t="s" s="4">
        <v>24618</v>
      </c>
      <c r="F21738" t="s" s="4">
        <v>4234</v>
      </c>
      <c r="G21738" t="s" s="4">
        <v>4235</v>
      </c>
    </row>
    <row r="21739" ht="45.0" customHeight="true">
      <c r="A21739" t="s" s="4">
        <v>2462</v>
      </c>
      <c r="B21739" t="s" s="4">
        <v>33174</v>
      </c>
      <c r="C21739" t="s" s="4">
        <v>11348</v>
      </c>
      <c r="D21739" t="s" s="4">
        <v>2552</v>
      </c>
      <c r="E21739" t="s" s="4">
        <v>11349</v>
      </c>
      <c r="F21739" t="s" s="4">
        <v>4234</v>
      </c>
      <c r="G21739" t="s" s="4">
        <v>4235</v>
      </c>
    </row>
    <row r="21740" ht="45.0" customHeight="true">
      <c r="A21740" t="s" s="4">
        <v>2462</v>
      </c>
      <c r="B21740" t="s" s="4">
        <v>33175</v>
      </c>
      <c r="C21740" t="s" s="4">
        <v>11348</v>
      </c>
      <c r="D21740" t="s" s="4">
        <v>2552</v>
      </c>
      <c r="E21740" t="s" s="4">
        <v>11349</v>
      </c>
      <c r="F21740" t="s" s="4">
        <v>4234</v>
      </c>
      <c r="G21740" t="s" s="4">
        <v>4235</v>
      </c>
    </row>
    <row r="21741" ht="45.0" customHeight="true">
      <c r="A21741" t="s" s="4">
        <v>2462</v>
      </c>
      <c r="B21741" t="s" s="4">
        <v>33176</v>
      </c>
      <c r="C21741" t="s" s="4">
        <v>11348</v>
      </c>
      <c r="D21741" t="s" s="4">
        <v>2552</v>
      </c>
      <c r="E21741" t="s" s="4">
        <v>11349</v>
      </c>
      <c r="F21741" t="s" s="4">
        <v>4234</v>
      </c>
      <c r="G21741" t="s" s="4">
        <v>4235</v>
      </c>
    </row>
    <row r="21742" ht="45.0" customHeight="true">
      <c r="A21742" t="s" s="4">
        <v>2462</v>
      </c>
      <c r="B21742" t="s" s="4">
        <v>33177</v>
      </c>
      <c r="C21742" t="s" s="4">
        <v>11348</v>
      </c>
      <c r="D21742" t="s" s="4">
        <v>2552</v>
      </c>
      <c r="E21742" t="s" s="4">
        <v>11349</v>
      </c>
      <c r="F21742" t="s" s="4">
        <v>4234</v>
      </c>
      <c r="G21742" t="s" s="4">
        <v>4235</v>
      </c>
    </row>
    <row r="21743" ht="45.0" customHeight="true">
      <c r="A21743" t="s" s="4">
        <v>2462</v>
      </c>
      <c r="B21743" t="s" s="4">
        <v>33178</v>
      </c>
      <c r="C21743" t="s" s="4">
        <v>11348</v>
      </c>
      <c r="D21743" t="s" s="4">
        <v>2552</v>
      </c>
      <c r="E21743" t="s" s="4">
        <v>11349</v>
      </c>
      <c r="F21743" t="s" s="4">
        <v>4234</v>
      </c>
      <c r="G21743" t="s" s="4">
        <v>4235</v>
      </c>
    </row>
    <row r="21744" ht="45.0" customHeight="true">
      <c r="A21744" t="s" s="4">
        <v>2462</v>
      </c>
      <c r="B21744" t="s" s="4">
        <v>33179</v>
      </c>
      <c r="C21744" t="s" s="4">
        <v>11348</v>
      </c>
      <c r="D21744" t="s" s="4">
        <v>2552</v>
      </c>
      <c r="E21744" t="s" s="4">
        <v>11349</v>
      </c>
      <c r="F21744" t="s" s="4">
        <v>4234</v>
      </c>
      <c r="G21744" t="s" s="4">
        <v>4235</v>
      </c>
    </row>
    <row r="21745" ht="45.0" customHeight="true">
      <c r="A21745" t="s" s="4">
        <v>2462</v>
      </c>
      <c r="B21745" t="s" s="4">
        <v>33180</v>
      </c>
      <c r="C21745" t="s" s="4">
        <v>11356</v>
      </c>
      <c r="D21745" t="s" s="4">
        <v>2552</v>
      </c>
      <c r="E21745" t="s" s="4">
        <v>1004</v>
      </c>
      <c r="F21745" t="s" s="4">
        <v>4234</v>
      </c>
      <c r="G21745" t="s" s="4">
        <v>4235</v>
      </c>
    </row>
    <row r="21746" ht="45.0" customHeight="true">
      <c r="A21746" t="s" s="4">
        <v>2462</v>
      </c>
      <c r="B21746" t="s" s="4">
        <v>33181</v>
      </c>
      <c r="C21746" t="s" s="4">
        <v>11356</v>
      </c>
      <c r="D21746" t="s" s="4">
        <v>2552</v>
      </c>
      <c r="E21746" t="s" s="4">
        <v>1004</v>
      </c>
      <c r="F21746" t="s" s="4">
        <v>4234</v>
      </c>
      <c r="G21746" t="s" s="4">
        <v>4235</v>
      </c>
    </row>
    <row r="21747" ht="45.0" customHeight="true">
      <c r="A21747" t="s" s="4">
        <v>2462</v>
      </c>
      <c r="B21747" t="s" s="4">
        <v>33182</v>
      </c>
      <c r="C21747" t="s" s="4">
        <v>11356</v>
      </c>
      <c r="D21747" t="s" s="4">
        <v>2552</v>
      </c>
      <c r="E21747" t="s" s="4">
        <v>1004</v>
      </c>
      <c r="F21747" t="s" s="4">
        <v>4234</v>
      </c>
      <c r="G21747" t="s" s="4">
        <v>4235</v>
      </c>
    </row>
    <row r="21748" ht="45.0" customHeight="true">
      <c r="A21748" t="s" s="4">
        <v>2462</v>
      </c>
      <c r="B21748" t="s" s="4">
        <v>33183</v>
      </c>
      <c r="C21748" t="s" s="4">
        <v>11356</v>
      </c>
      <c r="D21748" t="s" s="4">
        <v>2552</v>
      </c>
      <c r="E21748" t="s" s="4">
        <v>1004</v>
      </c>
      <c r="F21748" t="s" s="4">
        <v>4234</v>
      </c>
      <c r="G21748" t="s" s="4">
        <v>4235</v>
      </c>
    </row>
    <row r="21749" ht="45.0" customHeight="true">
      <c r="A21749" t="s" s="4">
        <v>2462</v>
      </c>
      <c r="B21749" t="s" s="4">
        <v>33184</v>
      </c>
      <c r="C21749" t="s" s="4">
        <v>11356</v>
      </c>
      <c r="D21749" t="s" s="4">
        <v>2552</v>
      </c>
      <c r="E21749" t="s" s="4">
        <v>1004</v>
      </c>
      <c r="F21749" t="s" s="4">
        <v>4234</v>
      </c>
      <c r="G21749" t="s" s="4">
        <v>4235</v>
      </c>
    </row>
    <row r="21750" ht="45.0" customHeight="true">
      <c r="A21750" t="s" s="4">
        <v>2462</v>
      </c>
      <c r="B21750" t="s" s="4">
        <v>33185</v>
      </c>
      <c r="C21750" t="s" s="4">
        <v>11356</v>
      </c>
      <c r="D21750" t="s" s="4">
        <v>2552</v>
      </c>
      <c r="E21750" t="s" s="4">
        <v>1004</v>
      </c>
      <c r="F21750" t="s" s="4">
        <v>4234</v>
      </c>
      <c r="G21750" t="s" s="4">
        <v>4235</v>
      </c>
    </row>
    <row r="21751" ht="45.0" customHeight="true">
      <c r="A21751" t="s" s="4">
        <v>2462</v>
      </c>
      <c r="B21751" t="s" s="4">
        <v>33186</v>
      </c>
      <c r="C21751" t="s" s="4">
        <v>11363</v>
      </c>
      <c r="D21751" t="s" s="4">
        <v>2552</v>
      </c>
      <c r="E21751" t="s" s="4">
        <v>11364</v>
      </c>
      <c r="F21751" t="s" s="4">
        <v>4234</v>
      </c>
      <c r="G21751" t="s" s="4">
        <v>4235</v>
      </c>
    </row>
    <row r="21752" ht="45.0" customHeight="true">
      <c r="A21752" t="s" s="4">
        <v>2462</v>
      </c>
      <c r="B21752" t="s" s="4">
        <v>33187</v>
      </c>
      <c r="C21752" t="s" s="4">
        <v>11363</v>
      </c>
      <c r="D21752" t="s" s="4">
        <v>2552</v>
      </c>
      <c r="E21752" t="s" s="4">
        <v>11364</v>
      </c>
      <c r="F21752" t="s" s="4">
        <v>4234</v>
      </c>
      <c r="G21752" t="s" s="4">
        <v>4235</v>
      </c>
    </row>
    <row r="21753" ht="45.0" customHeight="true">
      <c r="A21753" t="s" s="4">
        <v>2462</v>
      </c>
      <c r="B21753" t="s" s="4">
        <v>33188</v>
      </c>
      <c r="C21753" t="s" s="4">
        <v>11363</v>
      </c>
      <c r="D21753" t="s" s="4">
        <v>2552</v>
      </c>
      <c r="E21753" t="s" s="4">
        <v>11364</v>
      </c>
      <c r="F21753" t="s" s="4">
        <v>4234</v>
      </c>
      <c r="G21753" t="s" s="4">
        <v>4235</v>
      </c>
    </row>
    <row r="21754" ht="45.0" customHeight="true">
      <c r="A21754" t="s" s="4">
        <v>2462</v>
      </c>
      <c r="B21754" t="s" s="4">
        <v>33189</v>
      </c>
      <c r="C21754" t="s" s="4">
        <v>11363</v>
      </c>
      <c r="D21754" t="s" s="4">
        <v>2552</v>
      </c>
      <c r="E21754" t="s" s="4">
        <v>11364</v>
      </c>
      <c r="F21754" t="s" s="4">
        <v>4234</v>
      </c>
      <c r="G21754" t="s" s="4">
        <v>4235</v>
      </c>
    </row>
    <row r="21755" ht="45.0" customHeight="true">
      <c r="A21755" t="s" s="4">
        <v>2462</v>
      </c>
      <c r="B21755" t="s" s="4">
        <v>33190</v>
      </c>
      <c r="C21755" t="s" s="4">
        <v>11363</v>
      </c>
      <c r="D21755" t="s" s="4">
        <v>2552</v>
      </c>
      <c r="E21755" t="s" s="4">
        <v>11364</v>
      </c>
      <c r="F21755" t="s" s="4">
        <v>4234</v>
      </c>
      <c r="G21755" t="s" s="4">
        <v>4235</v>
      </c>
    </row>
    <row r="21756" ht="45.0" customHeight="true">
      <c r="A21756" t="s" s="4">
        <v>2462</v>
      </c>
      <c r="B21756" t="s" s="4">
        <v>33191</v>
      </c>
      <c r="C21756" t="s" s="4">
        <v>11363</v>
      </c>
      <c r="D21756" t="s" s="4">
        <v>2552</v>
      </c>
      <c r="E21756" t="s" s="4">
        <v>11364</v>
      </c>
      <c r="F21756" t="s" s="4">
        <v>4234</v>
      </c>
      <c r="G21756" t="s" s="4">
        <v>4235</v>
      </c>
    </row>
    <row r="21757" ht="45.0" customHeight="true">
      <c r="A21757" t="s" s="4">
        <v>2462</v>
      </c>
      <c r="B21757" t="s" s="4">
        <v>33192</v>
      </c>
      <c r="C21757" t="s" s="4">
        <v>11371</v>
      </c>
      <c r="D21757" t="s" s="4">
        <v>2552</v>
      </c>
      <c r="E21757" t="s" s="4">
        <v>24645</v>
      </c>
      <c r="F21757" t="s" s="4">
        <v>4234</v>
      </c>
      <c r="G21757" t="s" s="4">
        <v>4235</v>
      </c>
    </row>
    <row r="21758" ht="45.0" customHeight="true">
      <c r="A21758" t="s" s="4">
        <v>2462</v>
      </c>
      <c r="B21758" t="s" s="4">
        <v>33193</v>
      </c>
      <c r="C21758" t="s" s="4">
        <v>11371</v>
      </c>
      <c r="D21758" t="s" s="4">
        <v>2552</v>
      </c>
      <c r="E21758" t="s" s="4">
        <v>24645</v>
      </c>
      <c r="F21758" t="s" s="4">
        <v>4234</v>
      </c>
      <c r="G21758" t="s" s="4">
        <v>4235</v>
      </c>
    </row>
    <row r="21759" ht="45.0" customHeight="true">
      <c r="A21759" t="s" s="4">
        <v>2462</v>
      </c>
      <c r="B21759" t="s" s="4">
        <v>33194</v>
      </c>
      <c r="C21759" t="s" s="4">
        <v>11371</v>
      </c>
      <c r="D21759" t="s" s="4">
        <v>2552</v>
      </c>
      <c r="E21759" t="s" s="4">
        <v>24645</v>
      </c>
      <c r="F21759" t="s" s="4">
        <v>4234</v>
      </c>
      <c r="G21759" t="s" s="4">
        <v>4235</v>
      </c>
    </row>
    <row r="21760" ht="45.0" customHeight="true">
      <c r="A21760" t="s" s="4">
        <v>2462</v>
      </c>
      <c r="B21760" t="s" s="4">
        <v>33195</v>
      </c>
      <c r="C21760" t="s" s="4">
        <v>11371</v>
      </c>
      <c r="D21760" t="s" s="4">
        <v>2552</v>
      </c>
      <c r="E21760" t="s" s="4">
        <v>24645</v>
      </c>
      <c r="F21760" t="s" s="4">
        <v>4234</v>
      </c>
      <c r="G21760" t="s" s="4">
        <v>4235</v>
      </c>
    </row>
    <row r="21761" ht="45.0" customHeight="true">
      <c r="A21761" t="s" s="4">
        <v>2462</v>
      </c>
      <c r="B21761" t="s" s="4">
        <v>33196</v>
      </c>
      <c r="C21761" t="s" s="4">
        <v>11371</v>
      </c>
      <c r="D21761" t="s" s="4">
        <v>2552</v>
      </c>
      <c r="E21761" t="s" s="4">
        <v>24645</v>
      </c>
      <c r="F21761" t="s" s="4">
        <v>4234</v>
      </c>
      <c r="G21761" t="s" s="4">
        <v>4235</v>
      </c>
    </row>
    <row r="21762" ht="45.0" customHeight="true">
      <c r="A21762" t="s" s="4">
        <v>2462</v>
      </c>
      <c r="B21762" t="s" s="4">
        <v>33197</v>
      </c>
      <c r="C21762" t="s" s="4">
        <v>11371</v>
      </c>
      <c r="D21762" t="s" s="4">
        <v>2552</v>
      </c>
      <c r="E21762" t="s" s="4">
        <v>24645</v>
      </c>
      <c r="F21762" t="s" s="4">
        <v>4234</v>
      </c>
      <c r="G21762" t="s" s="4">
        <v>4235</v>
      </c>
    </row>
    <row r="21763" ht="45.0" customHeight="true">
      <c r="A21763" t="s" s="4">
        <v>2462</v>
      </c>
      <c r="B21763" t="s" s="4">
        <v>33198</v>
      </c>
      <c r="C21763" t="s" s="4">
        <v>11387</v>
      </c>
      <c r="D21763" t="s" s="4">
        <v>2552</v>
      </c>
      <c r="E21763" t="s" s="4">
        <v>25050</v>
      </c>
      <c r="F21763" t="s" s="4">
        <v>4234</v>
      </c>
      <c r="G21763" t="s" s="4">
        <v>4235</v>
      </c>
    </row>
    <row r="21764" ht="45.0" customHeight="true">
      <c r="A21764" t="s" s="4">
        <v>2462</v>
      </c>
      <c r="B21764" t="s" s="4">
        <v>33199</v>
      </c>
      <c r="C21764" t="s" s="4">
        <v>11387</v>
      </c>
      <c r="D21764" t="s" s="4">
        <v>2552</v>
      </c>
      <c r="E21764" t="s" s="4">
        <v>25050</v>
      </c>
      <c r="F21764" t="s" s="4">
        <v>4234</v>
      </c>
      <c r="G21764" t="s" s="4">
        <v>4235</v>
      </c>
    </row>
    <row r="21765" ht="45.0" customHeight="true">
      <c r="A21765" t="s" s="4">
        <v>2462</v>
      </c>
      <c r="B21765" t="s" s="4">
        <v>33200</v>
      </c>
      <c r="C21765" t="s" s="4">
        <v>11387</v>
      </c>
      <c r="D21765" t="s" s="4">
        <v>2552</v>
      </c>
      <c r="E21765" t="s" s="4">
        <v>25050</v>
      </c>
      <c r="F21765" t="s" s="4">
        <v>4234</v>
      </c>
      <c r="G21765" t="s" s="4">
        <v>4235</v>
      </c>
    </row>
    <row r="21766" ht="45.0" customHeight="true">
      <c r="A21766" t="s" s="4">
        <v>2462</v>
      </c>
      <c r="B21766" t="s" s="4">
        <v>33201</v>
      </c>
      <c r="C21766" t="s" s="4">
        <v>11387</v>
      </c>
      <c r="D21766" t="s" s="4">
        <v>2552</v>
      </c>
      <c r="E21766" t="s" s="4">
        <v>25050</v>
      </c>
      <c r="F21766" t="s" s="4">
        <v>4234</v>
      </c>
      <c r="G21766" t="s" s="4">
        <v>4235</v>
      </c>
    </row>
    <row r="21767" ht="45.0" customHeight="true">
      <c r="A21767" t="s" s="4">
        <v>2462</v>
      </c>
      <c r="B21767" t="s" s="4">
        <v>33202</v>
      </c>
      <c r="C21767" t="s" s="4">
        <v>11387</v>
      </c>
      <c r="D21767" t="s" s="4">
        <v>2552</v>
      </c>
      <c r="E21767" t="s" s="4">
        <v>25050</v>
      </c>
      <c r="F21767" t="s" s="4">
        <v>4234</v>
      </c>
      <c r="G21767" t="s" s="4">
        <v>4235</v>
      </c>
    </row>
    <row r="21768" ht="45.0" customHeight="true">
      <c r="A21768" t="s" s="4">
        <v>2462</v>
      </c>
      <c r="B21768" t="s" s="4">
        <v>33203</v>
      </c>
      <c r="C21768" t="s" s="4">
        <v>11387</v>
      </c>
      <c r="D21768" t="s" s="4">
        <v>2552</v>
      </c>
      <c r="E21768" t="s" s="4">
        <v>25050</v>
      </c>
      <c r="F21768" t="s" s="4">
        <v>4234</v>
      </c>
      <c r="G21768" t="s" s="4">
        <v>4235</v>
      </c>
    </row>
    <row r="21769" ht="45.0" customHeight="true">
      <c r="A21769" t="s" s="4">
        <v>2462</v>
      </c>
      <c r="B21769" t="s" s="4">
        <v>33204</v>
      </c>
      <c r="C21769" t="s" s="4">
        <v>11379</v>
      </c>
      <c r="D21769" t="s" s="4">
        <v>2552</v>
      </c>
      <c r="E21769" t="s" s="4">
        <v>24654</v>
      </c>
      <c r="F21769" t="s" s="4">
        <v>4234</v>
      </c>
      <c r="G21769" t="s" s="4">
        <v>4235</v>
      </c>
    </row>
    <row r="21770" ht="45.0" customHeight="true">
      <c r="A21770" t="s" s="4">
        <v>2462</v>
      </c>
      <c r="B21770" t="s" s="4">
        <v>33205</v>
      </c>
      <c r="C21770" t="s" s="4">
        <v>11379</v>
      </c>
      <c r="D21770" t="s" s="4">
        <v>2552</v>
      </c>
      <c r="E21770" t="s" s="4">
        <v>24654</v>
      </c>
      <c r="F21770" t="s" s="4">
        <v>4234</v>
      </c>
      <c r="G21770" t="s" s="4">
        <v>4235</v>
      </c>
    </row>
    <row r="21771" ht="45.0" customHeight="true">
      <c r="A21771" t="s" s="4">
        <v>2462</v>
      </c>
      <c r="B21771" t="s" s="4">
        <v>33206</v>
      </c>
      <c r="C21771" t="s" s="4">
        <v>11379</v>
      </c>
      <c r="D21771" t="s" s="4">
        <v>2552</v>
      </c>
      <c r="E21771" t="s" s="4">
        <v>24654</v>
      </c>
      <c r="F21771" t="s" s="4">
        <v>4234</v>
      </c>
      <c r="G21771" t="s" s="4">
        <v>4235</v>
      </c>
    </row>
    <row r="21772" ht="45.0" customHeight="true">
      <c r="A21772" t="s" s="4">
        <v>2462</v>
      </c>
      <c r="B21772" t="s" s="4">
        <v>33207</v>
      </c>
      <c r="C21772" t="s" s="4">
        <v>11379</v>
      </c>
      <c r="D21772" t="s" s="4">
        <v>2552</v>
      </c>
      <c r="E21772" t="s" s="4">
        <v>24654</v>
      </c>
      <c r="F21772" t="s" s="4">
        <v>4234</v>
      </c>
      <c r="G21772" t="s" s="4">
        <v>4235</v>
      </c>
    </row>
    <row r="21773" ht="45.0" customHeight="true">
      <c r="A21773" t="s" s="4">
        <v>2462</v>
      </c>
      <c r="B21773" t="s" s="4">
        <v>33208</v>
      </c>
      <c r="C21773" t="s" s="4">
        <v>11379</v>
      </c>
      <c r="D21773" t="s" s="4">
        <v>2552</v>
      </c>
      <c r="E21773" t="s" s="4">
        <v>24654</v>
      </c>
      <c r="F21773" t="s" s="4">
        <v>4234</v>
      </c>
      <c r="G21773" t="s" s="4">
        <v>4235</v>
      </c>
    </row>
    <row r="21774" ht="45.0" customHeight="true">
      <c r="A21774" t="s" s="4">
        <v>2462</v>
      </c>
      <c r="B21774" t="s" s="4">
        <v>33209</v>
      </c>
      <c r="C21774" t="s" s="4">
        <v>11379</v>
      </c>
      <c r="D21774" t="s" s="4">
        <v>2552</v>
      </c>
      <c r="E21774" t="s" s="4">
        <v>24654</v>
      </c>
      <c r="F21774" t="s" s="4">
        <v>4234</v>
      </c>
      <c r="G21774" t="s" s="4">
        <v>4235</v>
      </c>
    </row>
    <row r="21775" ht="45.0" customHeight="true">
      <c r="A21775" t="s" s="4">
        <v>2462</v>
      </c>
      <c r="B21775" t="s" s="4">
        <v>33210</v>
      </c>
      <c r="C21775" t="s" s="4">
        <v>11395</v>
      </c>
      <c r="D21775" t="s" s="4">
        <v>2552</v>
      </c>
      <c r="E21775" t="s" s="4">
        <v>24618</v>
      </c>
      <c r="F21775" t="s" s="4">
        <v>4234</v>
      </c>
      <c r="G21775" t="s" s="4">
        <v>4235</v>
      </c>
    </row>
    <row r="21776" ht="45.0" customHeight="true">
      <c r="A21776" t="s" s="4">
        <v>2462</v>
      </c>
      <c r="B21776" t="s" s="4">
        <v>33211</v>
      </c>
      <c r="C21776" t="s" s="4">
        <v>11395</v>
      </c>
      <c r="D21776" t="s" s="4">
        <v>2552</v>
      </c>
      <c r="E21776" t="s" s="4">
        <v>24618</v>
      </c>
      <c r="F21776" t="s" s="4">
        <v>4234</v>
      </c>
      <c r="G21776" t="s" s="4">
        <v>4235</v>
      </c>
    </row>
    <row r="21777" ht="45.0" customHeight="true">
      <c r="A21777" t="s" s="4">
        <v>2462</v>
      </c>
      <c r="B21777" t="s" s="4">
        <v>33212</v>
      </c>
      <c r="C21777" t="s" s="4">
        <v>11395</v>
      </c>
      <c r="D21777" t="s" s="4">
        <v>2552</v>
      </c>
      <c r="E21777" t="s" s="4">
        <v>24618</v>
      </c>
      <c r="F21777" t="s" s="4">
        <v>4234</v>
      </c>
      <c r="G21777" t="s" s="4">
        <v>4235</v>
      </c>
    </row>
    <row r="21778" ht="45.0" customHeight="true">
      <c r="A21778" t="s" s="4">
        <v>2462</v>
      </c>
      <c r="B21778" t="s" s="4">
        <v>33213</v>
      </c>
      <c r="C21778" t="s" s="4">
        <v>11395</v>
      </c>
      <c r="D21778" t="s" s="4">
        <v>2552</v>
      </c>
      <c r="E21778" t="s" s="4">
        <v>24618</v>
      </c>
      <c r="F21778" t="s" s="4">
        <v>4234</v>
      </c>
      <c r="G21778" t="s" s="4">
        <v>4235</v>
      </c>
    </row>
    <row r="21779" ht="45.0" customHeight="true">
      <c r="A21779" t="s" s="4">
        <v>2462</v>
      </c>
      <c r="B21779" t="s" s="4">
        <v>33214</v>
      </c>
      <c r="C21779" t="s" s="4">
        <v>11395</v>
      </c>
      <c r="D21779" t="s" s="4">
        <v>2552</v>
      </c>
      <c r="E21779" t="s" s="4">
        <v>24618</v>
      </c>
      <c r="F21779" t="s" s="4">
        <v>4234</v>
      </c>
      <c r="G21779" t="s" s="4">
        <v>4235</v>
      </c>
    </row>
    <row r="21780" ht="45.0" customHeight="true">
      <c r="A21780" t="s" s="4">
        <v>2462</v>
      </c>
      <c r="B21780" t="s" s="4">
        <v>33215</v>
      </c>
      <c r="C21780" t="s" s="4">
        <v>11395</v>
      </c>
      <c r="D21780" t="s" s="4">
        <v>2552</v>
      </c>
      <c r="E21780" t="s" s="4">
        <v>24618</v>
      </c>
      <c r="F21780" t="s" s="4">
        <v>4234</v>
      </c>
      <c r="G21780" t="s" s="4">
        <v>4235</v>
      </c>
    </row>
    <row r="21781" ht="45.0" customHeight="true">
      <c r="A21781" t="s" s="4">
        <v>2465</v>
      </c>
      <c r="B21781" t="s" s="4">
        <v>33216</v>
      </c>
      <c r="C21781" t="s" s="4">
        <v>11348</v>
      </c>
      <c r="D21781" t="s" s="4">
        <v>2552</v>
      </c>
      <c r="E21781" t="s" s="4">
        <v>11349</v>
      </c>
      <c r="F21781" t="s" s="4">
        <v>4234</v>
      </c>
      <c r="G21781" t="s" s="4">
        <v>4235</v>
      </c>
    </row>
    <row r="21782" ht="45.0" customHeight="true">
      <c r="A21782" t="s" s="4">
        <v>2465</v>
      </c>
      <c r="B21782" t="s" s="4">
        <v>33217</v>
      </c>
      <c r="C21782" t="s" s="4">
        <v>11348</v>
      </c>
      <c r="D21782" t="s" s="4">
        <v>2552</v>
      </c>
      <c r="E21782" t="s" s="4">
        <v>11349</v>
      </c>
      <c r="F21782" t="s" s="4">
        <v>4234</v>
      </c>
      <c r="G21782" t="s" s="4">
        <v>4235</v>
      </c>
    </row>
    <row r="21783" ht="45.0" customHeight="true">
      <c r="A21783" t="s" s="4">
        <v>2465</v>
      </c>
      <c r="B21783" t="s" s="4">
        <v>33218</v>
      </c>
      <c r="C21783" t="s" s="4">
        <v>11348</v>
      </c>
      <c r="D21783" t="s" s="4">
        <v>2552</v>
      </c>
      <c r="E21783" t="s" s="4">
        <v>11349</v>
      </c>
      <c r="F21783" t="s" s="4">
        <v>4234</v>
      </c>
      <c r="G21783" t="s" s="4">
        <v>4235</v>
      </c>
    </row>
    <row r="21784" ht="45.0" customHeight="true">
      <c r="A21784" t="s" s="4">
        <v>2465</v>
      </c>
      <c r="B21784" t="s" s="4">
        <v>33219</v>
      </c>
      <c r="C21784" t="s" s="4">
        <v>11348</v>
      </c>
      <c r="D21784" t="s" s="4">
        <v>2552</v>
      </c>
      <c r="E21784" t="s" s="4">
        <v>11349</v>
      </c>
      <c r="F21784" t="s" s="4">
        <v>4234</v>
      </c>
      <c r="G21784" t="s" s="4">
        <v>4235</v>
      </c>
    </row>
    <row r="21785" ht="45.0" customHeight="true">
      <c r="A21785" t="s" s="4">
        <v>2465</v>
      </c>
      <c r="B21785" t="s" s="4">
        <v>33220</v>
      </c>
      <c r="C21785" t="s" s="4">
        <v>11348</v>
      </c>
      <c r="D21785" t="s" s="4">
        <v>2552</v>
      </c>
      <c r="E21785" t="s" s="4">
        <v>11349</v>
      </c>
      <c r="F21785" t="s" s="4">
        <v>4234</v>
      </c>
      <c r="G21785" t="s" s="4">
        <v>4235</v>
      </c>
    </row>
    <row r="21786" ht="45.0" customHeight="true">
      <c r="A21786" t="s" s="4">
        <v>2465</v>
      </c>
      <c r="B21786" t="s" s="4">
        <v>33221</v>
      </c>
      <c r="C21786" t="s" s="4">
        <v>11348</v>
      </c>
      <c r="D21786" t="s" s="4">
        <v>2552</v>
      </c>
      <c r="E21786" t="s" s="4">
        <v>11349</v>
      </c>
      <c r="F21786" t="s" s="4">
        <v>4234</v>
      </c>
      <c r="G21786" t="s" s="4">
        <v>4235</v>
      </c>
    </row>
    <row r="21787" ht="45.0" customHeight="true">
      <c r="A21787" t="s" s="4">
        <v>2465</v>
      </c>
      <c r="B21787" t="s" s="4">
        <v>33222</v>
      </c>
      <c r="C21787" t="s" s="4">
        <v>11356</v>
      </c>
      <c r="D21787" t="s" s="4">
        <v>2552</v>
      </c>
      <c r="E21787" t="s" s="4">
        <v>1004</v>
      </c>
      <c r="F21787" t="s" s="4">
        <v>4234</v>
      </c>
      <c r="G21787" t="s" s="4">
        <v>4235</v>
      </c>
    </row>
    <row r="21788" ht="45.0" customHeight="true">
      <c r="A21788" t="s" s="4">
        <v>2465</v>
      </c>
      <c r="B21788" t="s" s="4">
        <v>33223</v>
      </c>
      <c r="C21788" t="s" s="4">
        <v>11356</v>
      </c>
      <c r="D21788" t="s" s="4">
        <v>2552</v>
      </c>
      <c r="E21788" t="s" s="4">
        <v>1004</v>
      </c>
      <c r="F21788" t="s" s="4">
        <v>4234</v>
      </c>
      <c r="G21788" t="s" s="4">
        <v>4235</v>
      </c>
    </row>
    <row r="21789" ht="45.0" customHeight="true">
      <c r="A21789" t="s" s="4">
        <v>2465</v>
      </c>
      <c r="B21789" t="s" s="4">
        <v>33224</v>
      </c>
      <c r="C21789" t="s" s="4">
        <v>11356</v>
      </c>
      <c r="D21789" t="s" s="4">
        <v>2552</v>
      </c>
      <c r="E21789" t="s" s="4">
        <v>1004</v>
      </c>
      <c r="F21789" t="s" s="4">
        <v>4234</v>
      </c>
      <c r="G21789" t="s" s="4">
        <v>4235</v>
      </c>
    </row>
    <row r="21790" ht="45.0" customHeight="true">
      <c r="A21790" t="s" s="4">
        <v>2465</v>
      </c>
      <c r="B21790" t="s" s="4">
        <v>33225</v>
      </c>
      <c r="C21790" t="s" s="4">
        <v>11356</v>
      </c>
      <c r="D21790" t="s" s="4">
        <v>2552</v>
      </c>
      <c r="E21790" t="s" s="4">
        <v>1004</v>
      </c>
      <c r="F21790" t="s" s="4">
        <v>4234</v>
      </c>
      <c r="G21790" t="s" s="4">
        <v>4235</v>
      </c>
    </row>
    <row r="21791" ht="45.0" customHeight="true">
      <c r="A21791" t="s" s="4">
        <v>2465</v>
      </c>
      <c r="B21791" t="s" s="4">
        <v>33226</v>
      </c>
      <c r="C21791" t="s" s="4">
        <v>11356</v>
      </c>
      <c r="D21791" t="s" s="4">
        <v>2552</v>
      </c>
      <c r="E21791" t="s" s="4">
        <v>1004</v>
      </c>
      <c r="F21791" t="s" s="4">
        <v>4234</v>
      </c>
      <c r="G21791" t="s" s="4">
        <v>4235</v>
      </c>
    </row>
    <row r="21792" ht="45.0" customHeight="true">
      <c r="A21792" t="s" s="4">
        <v>2465</v>
      </c>
      <c r="B21792" t="s" s="4">
        <v>33227</v>
      </c>
      <c r="C21792" t="s" s="4">
        <v>11356</v>
      </c>
      <c r="D21792" t="s" s="4">
        <v>2552</v>
      </c>
      <c r="E21792" t="s" s="4">
        <v>1004</v>
      </c>
      <c r="F21792" t="s" s="4">
        <v>4234</v>
      </c>
      <c r="G21792" t="s" s="4">
        <v>4235</v>
      </c>
    </row>
    <row r="21793" ht="45.0" customHeight="true">
      <c r="A21793" t="s" s="4">
        <v>2465</v>
      </c>
      <c r="B21793" t="s" s="4">
        <v>33228</v>
      </c>
      <c r="C21793" t="s" s="4">
        <v>11363</v>
      </c>
      <c r="D21793" t="s" s="4">
        <v>2552</v>
      </c>
      <c r="E21793" t="s" s="4">
        <v>11419</v>
      </c>
      <c r="F21793" t="s" s="4">
        <v>4234</v>
      </c>
      <c r="G21793" t="s" s="4">
        <v>4235</v>
      </c>
    </row>
    <row r="21794" ht="45.0" customHeight="true">
      <c r="A21794" t="s" s="4">
        <v>2465</v>
      </c>
      <c r="B21794" t="s" s="4">
        <v>33229</v>
      </c>
      <c r="C21794" t="s" s="4">
        <v>11363</v>
      </c>
      <c r="D21794" t="s" s="4">
        <v>2552</v>
      </c>
      <c r="E21794" t="s" s="4">
        <v>11419</v>
      </c>
      <c r="F21794" t="s" s="4">
        <v>4234</v>
      </c>
      <c r="G21794" t="s" s="4">
        <v>4235</v>
      </c>
    </row>
    <row r="21795" ht="45.0" customHeight="true">
      <c r="A21795" t="s" s="4">
        <v>2465</v>
      </c>
      <c r="B21795" t="s" s="4">
        <v>33230</v>
      </c>
      <c r="C21795" t="s" s="4">
        <v>11363</v>
      </c>
      <c r="D21795" t="s" s="4">
        <v>2552</v>
      </c>
      <c r="E21795" t="s" s="4">
        <v>11419</v>
      </c>
      <c r="F21795" t="s" s="4">
        <v>4234</v>
      </c>
      <c r="G21795" t="s" s="4">
        <v>4235</v>
      </c>
    </row>
    <row r="21796" ht="45.0" customHeight="true">
      <c r="A21796" t="s" s="4">
        <v>2465</v>
      </c>
      <c r="B21796" t="s" s="4">
        <v>33231</v>
      </c>
      <c r="C21796" t="s" s="4">
        <v>11363</v>
      </c>
      <c r="D21796" t="s" s="4">
        <v>2552</v>
      </c>
      <c r="E21796" t="s" s="4">
        <v>11419</v>
      </c>
      <c r="F21796" t="s" s="4">
        <v>4234</v>
      </c>
      <c r="G21796" t="s" s="4">
        <v>4235</v>
      </c>
    </row>
    <row r="21797" ht="45.0" customHeight="true">
      <c r="A21797" t="s" s="4">
        <v>2465</v>
      </c>
      <c r="B21797" t="s" s="4">
        <v>33232</v>
      </c>
      <c r="C21797" t="s" s="4">
        <v>11363</v>
      </c>
      <c r="D21797" t="s" s="4">
        <v>2552</v>
      </c>
      <c r="E21797" t="s" s="4">
        <v>11419</v>
      </c>
      <c r="F21797" t="s" s="4">
        <v>4234</v>
      </c>
      <c r="G21797" t="s" s="4">
        <v>4235</v>
      </c>
    </row>
    <row r="21798" ht="45.0" customHeight="true">
      <c r="A21798" t="s" s="4">
        <v>2465</v>
      </c>
      <c r="B21798" t="s" s="4">
        <v>33233</v>
      </c>
      <c r="C21798" t="s" s="4">
        <v>11363</v>
      </c>
      <c r="D21798" t="s" s="4">
        <v>2552</v>
      </c>
      <c r="E21798" t="s" s="4">
        <v>11419</v>
      </c>
      <c r="F21798" t="s" s="4">
        <v>4234</v>
      </c>
      <c r="G21798" t="s" s="4">
        <v>4235</v>
      </c>
    </row>
    <row r="21799" ht="45.0" customHeight="true">
      <c r="A21799" t="s" s="4">
        <v>2465</v>
      </c>
      <c r="B21799" t="s" s="4">
        <v>33234</v>
      </c>
      <c r="C21799" t="s" s="4">
        <v>11371</v>
      </c>
      <c r="D21799" t="s" s="4">
        <v>2552</v>
      </c>
      <c r="E21799" t="s" s="4">
        <v>24645</v>
      </c>
      <c r="F21799" t="s" s="4">
        <v>4234</v>
      </c>
      <c r="G21799" t="s" s="4">
        <v>4235</v>
      </c>
    </row>
    <row r="21800" ht="45.0" customHeight="true">
      <c r="A21800" t="s" s="4">
        <v>2465</v>
      </c>
      <c r="B21800" t="s" s="4">
        <v>33235</v>
      </c>
      <c r="C21800" t="s" s="4">
        <v>11371</v>
      </c>
      <c r="D21800" t="s" s="4">
        <v>2552</v>
      </c>
      <c r="E21800" t="s" s="4">
        <v>24645</v>
      </c>
      <c r="F21800" t="s" s="4">
        <v>4234</v>
      </c>
      <c r="G21800" t="s" s="4">
        <v>4235</v>
      </c>
    </row>
    <row r="21801" ht="45.0" customHeight="true">
      <c r="A21801" t="s" s="4">
        <v>2465</v>
      </c>
      <c r="B21801" t="s" s="4">
        <v>33236</v>
      </c>
      <c r="C21801" t="s" s="4">
        <v>11371</v>
      </c>
      <c r="D21801" t="s" s="4">
        <v>2552</v>
      </c>
      <c r="E21801" t="s" s="4">
        <v>24645</v>
      </c>
      <c r="F21801" t="s" s="4">
        <v>4234</v>
      </c>
      <c r="G21801" t="s" s="4">
        <v>4235</v>
      </c>
    </row>
    <row r="21802" ht="45.0" customHeight="true">
      <c r="A21802" t="s" s="4">
        <v>2465</v>
      </c>
      <c r="B21802" t="s" s="4">
        <v>33237</v>
      </c>
      <c r="C21802" t="s" s="4">
        <v>11371</v>
      </c>
      <c r="D21802" t="s" s="4">
        <v>2552</v>
      </c>
      <c r="E21802" t="s" s="4">
        <v>24645</v>
      </c>
      <c r="F21802" t="s" s="4">
        <v>4234</v>
      </c>
      <c r="G21802" t="s" s="4">
        <v>4235</v>
      </c>
    </row>
    <row r="21803" ht="45.0" customHeight="true">
      <c r="A21803" t="s" s="4">
        <v>2465</v>
      </c>
      <c r="B21803" t="s" s="4">
        <v>33238</v>
      </c>
      <c r="C21803" t="s" s="4">
        <v>11371</v>
      </c>
      <c r="D21803" t="s" s="4">
        <v>2552</v>
      </c>
      <c r="E21803" t="s" s="4">
        <v>24645</v>
      </c>
      <c r="F21803" t="s" s="4">
        <v>4234</v>
      </c>
      <c r="G21803" t="s" s="4">
        <v>4235</v>
      </c>
    </row>
    <row r="21804" ht="45.0" customHeight="true">
      <c r="A21804" t="s" s="4">
        <v>2465</v>
      </c>
      <c r="B21804" t="s" s="4">
        <v>33239</v>
      </c>
      <c r="C21804" t="s" s="4">
        <v>11371</v>
      </c>
      <c r="D21804" t="s" s="4">
        <v>2552</v>
      </c>
      <c r="E21804" t="s" s="4">
        <v>24645</v>
      </c>
      <c r="F21804" t="s" s="4">
        <v>4234</v>
      </c>
      <c r="G21804" t="s" s="4">
        <v>4235</v>
      </c>
    </row>
    <row r="21805" ht="45.0" customHeight="true">
      <c r="A21805" t="s" s="4">
        <v>2465</v>
      </c>
      <c r="B21805" t="s" s="4">
        <v>33240</v>
      </c>
      <c r="C21805" t="s" s="4">
        <v>11387</v>
      </c>
      <c r="D21805" t="s" s="4">
        <v>2552</v>
      </c>
      <c r="E21805" t="s" s="4">
        <v>24914</v>
      </c>
      <c r="F21805" t="s" s="4">
        <v>4234</v>
      </c>
      <c r="G21805" t="s" s="4">
        <v>4235</v>
      </c>
    </row>
    <row r="21806" ht="45.0" customHeight="true">
      <c r="A21806" t="s" s="4">
        <v>2465</v>
      </c>
      <c r="B21806" t="s" s="4">
        <v>33241</v>
      </c>
      <c r="C21806" t="s" s="4">
        <v>11387</v>
      </c>
      <c r="D21806" t="s" s="4">
        <v>2552</v>
      </c>
      <c r="E21806" t="s" s="4">
        <v>24914</v>
      </c>
      <c r="F21806" t="s" s="4">
        <v>4234</v>
      </c>
      <c r="G21806" t="s" s="4">
        <v>4235</v>
      </c>
    </row>
    <row r="21807" ht="45.0" customHeight="true">
      <c r="A21807" t="s" s="4">
        <v>2465</v>
      </c>
      <c r="B21807" t="s" s="4">
        <v>33242</v>
      </c>
      <c r="C21807" t="s" s="4">
        <v>11387</v>
      </c>
      <c r="D21807" t="s" s="4">
        <v>2552</v>
      </c>
      <c r="E21807" t="s" s="4">
        <v>24914</v>
      </c>
      <c r="F21807" t="s" s="4">
        <v>4234</v>
      </c>
      <c r="G21807" t="s" s="4">
        <v>4235</v>
      </c>
    </row>
    <row r="21808" ht="45.0" customHeight="true">
      <c r="A21808" t="s" s="4">
        <v>2465</v>
      </c>
      <c r="B21808" t="s" s="4">
        <v>33243</v>
      </c>
      <c r="C21808" t="s" s="4">
        <v>11387</v>
      </c>
      <c r="D21808" t="s" s="4">
        <v>2552</v>
      </c>
      <c r="E21808" t="s" s="4">
        <v>24914</v>
      </c>
      <c r="F21808" t="s" s="4">
        <v>4234</v>
      </c>
      <c r="G21808" t="s" s="4">
        <v>4235</v>
      </c>
    </row>
    <row r="21809" ht="45.0" customHeight="true">
      <c r="A21809" t="s" s="4">
        <v>2465</v>
      </c>
      <c r="B21809" t="s" s="4">
        <v>33244</v>
      </c>
      <c r="C21809" t="s" s="4">
        <v>11387</v>
      </c>
      <c r="D21809" t="s" s="4">
        <v>2552</v>
      </c>
      <c r="E21809" t="s" s="4">
        <v>24914</v>
      </c>
      <c r="F21809" t="s" s="4">
        <v>4234</v>
      </c>
      <c r="G21809" t="s" s="4">
        <v>4235</v>
      </c>
    </row>
    <row r="21810" ht="45.0" customHeight="true">
      <c r="A21810" t="s" s="4">
        <v>2465</v>
      </c>
      <c r="B21810" t="s" s="4">
        <v>33245</v>
      </c>
      <c r="C21810" t="s" s="4">
        <v>11387</v>
      </c>
      <c r="D21810" t="s" s="4">
        <v>2552</v>
      </c>
      <c r="E21810" t="s" s="4">
        <v>24914</v>
      </c>
      <c r="F21810" t="s" s="4">
        <v>4234</v>
      </c>
      <c r="G21810" t="s" s="4">
        <v>4235</v>
      </c>
    </row>
    <row r="21811" ht="45.0" customHeight="true">
      <c r="A21811" t="s" s="4">
        <v>2465</v>
      </c>
      <c r="B21811" t="s" s="4">
        <v>33246</v>
      </c>
      <c r="C21811" t="s" s="4">
        <v>11379</v>
      </c>
      <c r="D21811" t="s" s="4">
        <v>2552</v>
      </c>
      <c r="E21811" t="s" s="4">
        <v>24654</v>
      </c>
      <c r="F21811" t="s" s="4">
        <v>4234</v>
      </c>
      <c r="G21811" t="s" s="4">
        <v>4235</v>
      </c>
    </row>
    <row r="21812" ht="45.0" customHeight="true">
      <c r="A21812" t="s" s="4">
        <v>2465</v>
      </c>
      <c r="B21812" t="s" s="4">
        <v>33247</v>
      </c>
      <c r="C21812" t="s" s="4">
        <v>11379</v>
      </c>
      <c r="D21812" t="s" s="4">
        <v>2552</v>
      </c>
      <c r="E21812" t="s" s="4">
        <v>24654</v>
      </c>
      <c r="F21812" t="s" s="4">
        <v>4234</v>
      </c>
      <c r="G21812" t="s" s="4">
        <v>4235</v>
      </c>
    </row>
    <row r="21813" ht="45.0" customHeight="true">
      <c r="A21813" t="s" s="4">
        <v>2465</v>
      </c>
      <c r="B21813" t="s" s="4">
        <v>33248</v>
      </c>
      <c r="C21813" t="s" s="4">
        <v>11379</v>
      </c>
      <c r="D21813" t="s" s="4">
        <v>2552</v>
      </c>
      <c r="E21813" t="s" s="4">
        <v>24654</v>
      </c>
      <c r="F21813" t="s" s="4">
        <v>4234</v>
      </c>
      <c r="G21813" t="s" s="4">
        <v>4235</v>
      </c>
    </row>
    <row r="21814" ht="45.0" customHeight="true">
      <c r="A21814" t="s" s="4">
        <v>2465</v>
      </c>
      <c r="B21814" t="s" s="4">
        <v>33249</v>
      </c>
      <c r="C21814" t="s" s="4">
        <v>11379</v>
      </c>
      <c r="D21814" t="s" s="4">
        <v>2552</v>
      </c>
      <c r="E21814" t="s" s="4">
        <v>24654</v>
      </c>
      <c r="F21814" t="s" s="4">
        <v>4234</v>
      </c>
      <c r="G21814" t="s" s="4">
        <v>4235</v>
      </c>
    </row>
    <row r="21815" ht="45.0" customHeight="true">
      <c r="A21815" t="s" s="4">
        <v>2465</v>
      </c>
      <c r="B21815" t="s" s="4">
        <v>33250</v>
      </c>
      <c r="C21815" t="s" s="4">
        <v>11379</v>
      </c>
      <c r="D21815" t="s" s="4">
        <v>2552</v>
      </c>
      <c r="E21815" t="s" s="4">
        <v>24654</v>
      </c>
      <c r="F21815" t="s" s="4">
        <v>4234</v>
      </c>
      <c r="G21815" t="s" s="4">
        <v>4235</v>
      </c>
    </row>
    <row r="21816" ht="45.0" customHeight="true">
      <c r="A21816" t="s" s="4">
        <v>2465</v>
      </c>
      <c r="B21816" t="s" s="4">
        <v>33251</v>
      </c>
      <c r="C21816" t="s" s="4">
        <v>11379</v>
      </c>
      <c r="D21816" t="s" s="4">
        <v>2552</v>
      </c>
      <c r="E21816" t="s" s="4">
        <v>24654</v>
      </c>
      <c r="F21816" t="s" s="4">
        <v>4234</v>
      </c>
      <c r="G21816" t="s" s="4">
        <v>4235</v>
      </c>
    </row>
    <row r="21817" ht="45.0" customHeight="true">
      <c r="A21817" t="s" s="4">
        <v>2465</v>
      </c>
      <c r="B21817" t="s" s="4">
        <v>33252</v>
      </c>
      <c r="C21817" t="s" s="4">
        <v>11395</v>
      </c>
      <c r="D21817" t="s" s="4">
        <v>2552</v>
      </c>
      <c r="E21817" t="s" s="4">
        <v>24618</v>
      </c>
      <c r="F21817" t="s" s="4">
        <v>4234</v>
      </c>
      <c r="G21817" t="s" s="4">
        <v>4235</v>
      </c>
    </row>
    <row r="21818" ht="45.0" customHeight="true">
      <c r="A21818" t="s" s="4">
        <v>2465</v>
      </c>
      <c r="B21818" t="s" s="4">
        <v>33253</v>
      </c>
      <c r="C21818" t="s" s="4">
        <v>11395</v>
      </c>
      <c r="D21818" t="s" s="4">
        <v>2552</v>
      </c>
      <c r="E21818" t="s" s="4">
        <v>24618</v>
      </c>
      <c r="F21818" t="s" s="4">
        <v>4234</v>
      </c>
      <c r="G21818" t="s" s="4">
        <v>4235</v>
      </c>
    </row>
    <row r="21819" ht="45.0" customHeight="true">
      <c r="A21819" t="s" s="4">
        <v>2465</v>
      </c>
      <c r="B21819" t="s" s="4">
        <v>33254</v>
      </c>
      <c r="C21819" t="s" s="4">
        <v>11395</v>
      </c>
      <c r="D21819" t="s" s="4">
        <v>2552</v>
      </c>
      <c r="E21819" t="s" s="4">
        <v>24618</v>
      </c>
      <c r="F21819" t="s" s="4">
        <v>4234</v>
      </c>
      <c r="G21819" t="s" s="4">
        <v>4235</v>
      </c>
    </row>
    <row r="21820" ht="45.0" customHeight="true">
      <c r="A21820" t="s" s="4">
        <v>2465</v>
      </c>
      <c r="B21820" t="s" s="4">
        <v>33255</v>
      </c>
      <c r="C21820" t="s" s="4">
        <v>11395</v>
      </c>
      <c r="D21820" t="s" s="4">
        <v>2552</v>
      </c>
      <c r="E21820" t="s" s="4">
        <v>24618</v>
      </c>
      <c r="F21820" t="s" s="4">
        <v>4234</v>
      </c>
      <c r="G21820" t="s" s="4">
        <v>4235</v>
      </c>
    </row>
    <row r="21821" ht="45.0" customHeight="true">
      <c r="A21821" t="s" s="4">
        <v>2465</v>
      </c>
      <c r="B21821" t="s" s="4">
        <v>33256</v>
      </c>
      <c r="C21821" t="s" s="4">
        <v>11395</v>
      </c>
      <c r="D21821" t="s" s="4">
        <v>2552</v>
      </c>
      <c r="E21821" t="s" s="4">
        <v>24618</v>
      </c>
      <c r="F21821" t="s" s="4">
        <v>4234</v>
      </c>
      <c r="G21821" t="s" s="4">
        <v>4235</v>
      </c>
    </row>
    <row r="21822" ht="45.0" customHeight="true">
      <c r="A21822" t="s" s="4">
        <v>2465</v>
      </c>
      <c r="B21822" t="s" s="4">
        <v>33257</v>
      </c>
      <c r="C21822" t="s" s="4">
        <v>11395</v>
      </c>
      <c r="D21822" t="s" s="4">
        <v>2552</v>
      </c>
      <c r="E21822" t="s" s="4">
        <v>24618</v>
      </c>
      <c r="F21822" t="s" s="4">
        <v>4234</v>
      </c>
      <c r="G21822" t="s" s="4">
        <v>4235</v>
      </c>
    </row>
    <row r="21823" ht="45.0" customHeight="true">
      <c r="A21823" t="s" s="4">
        <v>2468</v>
      </c>
      <c r="B21823" t="s" s="4">
        <v>33258</v>
      </c>
      <c r="C21823" t="s" s="4">
        <v>11348</v>
      </c>
      <c r="D21823" t="s" s="4">
        <v>2552</v>
      </c>
      <c r="E21823" t="s" s="4">
        <v>11349</v>
      </c>
      <c r="F21823" t="s" s="4">
        <v>4234</v>
      </c>
      <c r="G21823" t="s" s="4">
        <v>4235</v>
      </c>
    </row>
    <row r="21824" ht="45.0" customHeight="true">
      <c r="A21824" t="s" s="4">
        <v>2468</v>
      </c>
      <c r="B21824" t="s" s="4">
        <v>33259</v>
      </c>
      <c r="C21824" t="s" s="4">
        <v>11348</v>
      </c>
      <c r="D21824" t="s" s="4">
        <v>2552</v>
      </c>
      <c r="E21824" t="s" s="4">
        <v>11349</v>
      </c>
      <c r="F21824" t="s" s="4">
        <v>4234</v>
      </c>
      <c r="G21824" t="s" s="4">
        <v>4235</v>
      </c>
    </row>
    <row r="21825" ht="45.0" customHeight="true">
      <c r="A21825" t="s" s="4">
        <v>2468</v>
      </c>
      <c r="B21825" t="s" s="4">
        <v>33260</v>
      </c>
      <c r="C21825" t="s" s="4">
        <v>11348</v>
      </c>
      <c r="D21825" t="s" s="4">
        <v>2552</v>
      </c>
      <c r="E21825" t="s" s="4">
        <v>11349</v>
      </c>
      <c r="F21825" t="s" s="4">
        <v>4234</v>
      </c>
      <c r="G21825" t="s" s="4">
        <v>4235</v>
      </c>
    </row>
    <row r="21826" ht="45.0" customHeight="true">
      <c r="A21826" t="s" s="4">
        <v>2468</v>
      </c>
      <c r="B21826" t="s" s="4">
        <v>33261</v>
      </c>
      <c r="C21826" t="s" s="4">
        <v>11348</v>
      </c>
      <c r="D21826" t="s" s="4">
        <v>2552</v>
      </c>
      <c r="E21826" t="s" s="4">
        <v>11349</v>
      </c>
      <c r="F21826" t="s" s="4">
        <v>4234</v>
      </c>
      <c r="G21826" t="s" s="4">
        <v>4235</v>
      </c>
    </row>
    <row r="21827" ht="45.0" customHeight="true">
      <c r="A21827" t="s" s="4">
        <v>2468</v>
      </c>
      <c r="B21827" t="s" s="4">
        <v>33262</v>
      </c>
      <c r="C21827" t="s" s="4">
        <v>11348</v>
      </c>
      <c r="D21827" t="s" s="4">
        <v>2552</v>
      </c>
      <c r="E21827" t="s" s="4">
        <v>11349</v>
      </c>
      <c r="F21827" t="s" s="4">
        <v>4234</v>
      </c>
      <c r="G21827" t="s" s="4">
        <v>4235</v>
      </c>
    </row>
    <row r="21828" ht="45.0" customHeight="true">
      <c r="A21828" t="s" s="4">
        <v>2468</v>
      </c>
      <c r="B21828" t="s" s="4">
        <v>33263</v>
      </c>
      <c r="C21828" t="s" s="4">
        <v>11348</v>
      </c>
      <c r="D21828" t="s" s="4">
        <v>2552</v>
      </c>
      <c r="E21828" t="s" s="4">
        <v>11349</v>
      </c>
      <c r="F21828" t="s" s="4">
        <v>4234</v>
      </c>
      <c r="G21828" t="s" s="4">
        <v>4235</v>
      </c>
    </row>
    <row r="21829" ht="45.0" customHeight="true">
      <c r="A21829" t="s" s="4">
        <v>2468</v>
      </c>
      <c r="B21829" t="s" s="4">
        <v>33264</v>
      </c>
      <c r="C21829" t="s" s="4">
        <v>11356</v>
      </c>
      <c r="D21829" t="s" s="4">
        <v>2552</v>
      </c>
      <c r="E21829" t="s" s="4">
        <v>1004</v>
      </c>
      <c r="F21829" t="s" s="4">
        <v>4234</v>
      </c>
      <c r="G21829" t="s" s="4">
        <v>4235</v>
      </c>
    </row>
    <row r="21830" ht="45.0" customHeight="true">
      <c r="A21830" t="s" s="4">
        <v>2468</v>
      </c>
      <c r="B21830" t="s" s="4">
        <v>33265</v>
      </c>
      <c r="C21830" t="s" s="4">
        <v>11356</v>
      </c>
      <c r="D21830" t="s" s="4">
        <v>2552</v>
      </c>
      <c r="E21830" t="s" s="4">
        <v>1004</v>
      </c>
      <c r="F21830" t="s" s="4">
        <v>4234</v>
      </c>
      <c r="G21830" t="s" s="4">
        <v>4235</v>
      </c>
    </row>
    <row r="21831" ht="45.0" customHeight="true">
      <c r="A21831" t="s" s="4">
        <v>2468</v>
      </c>
      <c r="B21831" t="s" s="4">
        <v>33266</v>
      </c>
      <c r="C21831" t="s" s="4">
        <v>11356</v>
      </c>
      <c r="D21831" t="s" s="4">
        <v>2552</v>
      </c>
      <c r="E21831" t="s" s="4">
        <v>1004</v>
      </c>
      <c r="F21831" t="s" s="4">
        <v>4234</v>
      </c>
      <c r="G21831" t="s" s="4">
        <v>4235</v>
      </c>
    </row>
    <row r="21832" ht="45.0" customHeight="true">
      <c r="A21832" t="s" s="4">
        <v>2468</v>
      </c>
      <c r="B21832" t="s" s="4">
        <v>33267</v>
      </c>
      <c r="C21832" t="s" s="4">
        <v>11356</v>
      </c>
      <c r="D21832" t="s" s="4">
        <v>2552</v>
      </c>
      <c r="E21832" t="s" s="4">
        <v>1004</v>
      </c>
      <c r="F21832" t="s" s="4">
        <v>4234</v>
      </c>
      <c r="G21832" t="s" s="4">
        <v>4235</v>
      </c>
    </row>
    <row r="21833" ht="45.0" customHeight="true">
      <c r="A21833" t="s" s="4">
        <v>2468</v>
      </c>
      <c r="B21833" t="s" s="4">
        <v>33268</v>
      </c>
      <c r="C21833" t="s" s="4">
        <v>11356</v>
      </c>
      <c r="D21833" t="s" s="4">
        <v>2552</v>
      </c>
      <c r="E21833" t="s" s="4">
        <v>1004</v>
      </c>
      <c r="F21833" t="s" s="4">
        <v>4234</v>
      </c>
      <c r="G21833" t="s" s="4">
        <v>4235</v>
      </c>
    </row>
    <row r="21834" ht="45.0" customHeight="true">
      <c r="A21834" t="s" s="4">
        <v>2468</v>
      </c>
      <c r="B21834" t="s" s="4">
        <v>33269</v>
      </c>
      <c r="C21834" t="s" s="4">
        <v>11356</v>
      </c>
      <c r="D21834" t="s" s="4">
        <v>2552</v>
      </c>
      <c r="E21834" t="s" s="4">
        <v>1004</v>
      </c>
      <c r="F21834" t="s" s="4">
        <v>4234</v>
      </c>
      <c r="G21834" t="s" s="4">
        <v>4235</v>
      </c>
    </row>
    <row r="21835" ht="45.0" customHeight="true">
      <c r="A21835" t="s" s="4">
        <v>2468</v>
      </c>
      <c r="B21835" t="s" s="4">
        <v>33270</v>
      </c>
      <c r="C21835" t="s" s="4">
        <v>11363</v>
      </c>
      <c r="D21835" t="s" s="4">
        <v>2552</v>
      </c>
      <c r="E21835" t="s" s="4">
        <v>11364</v>
      </c>
      <c r="F21835" t="s" s="4">
        <v>4234</v>
      </c>
      <c r="G21835" t="s" s="4">
        <v>4235</v>
      </c>
    </row>
    <row r="21836" ht="45.0" customHeight="true">
      <c r="A21836" t="s" s="4">
        <v>2468</v>
      </c>
      <c r="B21836" t="s" s="4">
        <v>33271</v>
      </c>
      <c r="C21836" t="s" s="4">
        <v>11363</v>
      </c>
      <c r="D21836" t="s" s="4">
        <v>2552</v>
      </c>
      <c r="E21836" t="s" s="4">
        <v>11364</v>
      </c>
      <c r="F21836" t="s" s="4">
        <v>4234</v>
      </c>
      <c r="G21836" t="s" s="4">
        <v>4235</v>
      </c>
    </row>
    <row r="21837" ht="45.0" customHeight="true">
      <c r="A21837" t="s" s="4">
        <v>2468</v>
      </c>
      <c r="B21837" t="s" s="4">
        <v>33272</v>
      </c>
      <c r="C21837" t="s" s="4">
        <v>11363</v>
      </c>
      <c r="D21837" t="s" s="4">
        <v>2552</v>
      </c>
      <c r="E21837" t="s" s="4">
        <v>11364</v>
      </c>
      <c r="F21837" t="s" s="4">
        <v>4234</v>
      </c>
      <c r="G21837" t="s" s="4">
        <v>4235</v>
      </c>
    </row>
    <row r="21838" ht="45.0" customHeight="true">
      <c r="A21838" t="s" s="4">
        <v>2468</v>
      </c>
      <c r="B21838" t="s" s="4">
        <v>33273</v>
      </c>
      <c r="C21838" t="s" s="4">
        <v>11363</v>
      </c>
      <c r="D21838" t="s" s="4">
        <v>2552</v>
      </c>
      <c r="E21838" t="s" s="4">
        <v>11364</v>
      </c>
      <c r="F21838" t="s" s="4">
        <v>4234</v>
      </c>
      <c r="G21838" t="s" s="4">
        <v>4235</v>
      </c>
    </row>
    <row r="21839" ht="45.0" customHeight="true">
      <c r="A21839" t="s" s="4">
        <v>2468</v>
      </c>
      <c r="B21839" t="s" s="4">
        <v>33274</v>
      </c>
      <c r="C21839" t="s" s="4">
        <v>11363</v>
      </c>
      <c r="D21839" t="s" s="4">
        <v>2552</v>
      </c>
      <c r="E21839" t="s" s="4">
        <v>11364</v>
      </c>
      <c r="F21839" t="s" s="4">
        <v>4234</v>
      </c>
      <c r="G21839" t="s" s="4">
        <v>4235</v>
      </c>
    </row>
    <row r="21840" ht="45.0" customHeight="true">
      <c r="A21840" t="s" s="4">
        <v>2468</v>
      </c>
      <c r="B21840" t="s" s="4">
        <v>33275</v>
      </c>
      <c r="C21840" t="s" s="4">
        <v>11363</v>
      </c>
      <c r="D21840" t="s" s="4">
        <v>2552</v>
      </c>
      <c r="E21840" t="s" s="4">
        <v>11364</v>
      </c>
      <c r="F21840" t="s" s="4">
        <v>4234</v>
      </c>
      <c r="G21840" t="s" s="4">
        <v>4235</v>
      </c>
    </row>
    <row r="21841" ht="45.0" customHeight="true">
      <c r="A21841" t="s" s="4">
        <v>2468</v>
      </c>
      <c r="B21841" t="s" s="4">
        <v>33276</v>
      </c>
      <c r="C21841" t="s" s="4">
        <v>11371</v>
      </c>
      <c r="D21841" t="s" s="4">
        <v>2552</v>
      </c>
      <c r="E21841" t="s" s="4">
        <v>24645</v>
      </c>
      <c r="F21841" t="s" s="4">
        <v>4234</v>
      </c>
      <c r="G21841" t="s" s="4">
        <v>4235</v>
      </c>
    </row>
    <row r="21842" ht="45.0" customHeight="true">
      <c r="A21842" t="s" s="4">
        <v>2468</v>
      </c>
      <c r="B21842" t="s" s="4">
        <v>33277</v>
      </c>
      <c r="C21842" t="s" s="4">
        <v>11371</v>
      </c>
      <c r="D21842" t="s" s="4">
        <v>2552</v>
      </c>
      <c r="E21842" t="s" s="4">
        <v>24645</v>
      </c>
      <c r="F21842" t="s" s="4">
        <v>4234</v>
      </c>
      <c r="G21842" t="s" s="4">
        <v>4235</v>
      </c>
    </row>
    <row r="21843" ht="45.0" customHeight="true">
      <c r="A21843" t="s" s="4">
        <v>2468</v>
      </c>
      <c r="B21843" t="s" s="4">
        <v>33278</v>
      </c>
      <c r="C21843" t="s" s="4">
        <v>11371</v>
      </c>
      <c r="D21843" t="s" s="4">
        <v>2552</v>
      </c>
      <c r="E21843" t="s" s="4">
        <v>24645</v>
      </c>
      <c r="F21843" t="s" s="4">
        <v>4234</v>
      </c>
      <c r="G21843" t="s" s="4">
        <v>4235</v>
      </c>
    </row>
    <row r="21844" ht="45.0" customHeight="true">
      <c r="A21844" t="s" s="4">
        <v>2468</v>
      </c>
      <c r="B21844" t="s" s="4">
        <v>33279</v>
      </c>
      <c r="C21844" t="s" s="4">
        <v>11371</v>
      </c>
      <c r="D21844" t="s" s="4">
        <v>2552</v>
      </c>
      <c r="E21844" t="s" s="4">
        <v>24645</v>
      </c>
      <c r="F21844" t="s" s="4">
        <v>4234</v>
      </c>
      <c r="G21844" t="s" s="4">
        <v>4235</v>
      </c>
    </row>
    <row r="21845" ht="45.0" customHeight="true">
      <c r="A21845" t="s" s="4">
        <v>2468</v>
      </c>
      <c r="B21845" t="s" s="4">
        <v>33280</v>
      </c>
      <c r="C21845" t="s" s="4">
        <v>11371</v>
      </c>
      <c r="D21845" t="s" s="4">
        <v>2552</v>
      </c>
      <c r="E21845" t="s" s="4">
        <v>24645</v>
      </c>
      <c r="F21845" t="s" s="4">
        <v>4234</v>
      </c>
      <c r="G21845" t="s" s="4">
        <v>4235</v>
      </c>
    </row>
    <row r="21846" ht="45.0" customHeight="true">
      <c r="A21846" t="s" s="4">
        <v>2468</v>
      </c>
      <c r="B21846" t="s" s="4">
        <v>33281</v>
      </c>
      <c r="C21846" t="s" s="4">
        <v>11371</v>
      </c>
      <c r="D21846" t="s" s="4">
        <v>2552</v>
      </c>
      <c r="E21846" t="s" s="4">
        <v>24645</v>
      </c>
      <c r="F21846" t="s" s="4">
        <v>4234</v>
      </c>
      <c r="G21846" t="s" s="4">
        <v>4235</v>
      </c>
    </row>
    <row r="21847" ht="45.0" customHeight="true">
      <c r="A21847" t="s" s="4">
        <v>2468</v>
      </c>
      <c r="B21847" t="s" s="4">
        <v>33282</v>
      </c>
      <c r="C21847" t="s" s="4">
        <v>11387</v>
      </c>
      <c r="D21847" t="s" s="4">
        <v>2552</v>
      </c>
      <c r="E21847" t="s" s="4">
        <v>24695</v>
      </c>
      <c r="F21847" t="s" s="4">
        <v>4234</v>
      </c>
      <c r="G21847" t="s" s="4">
        <v>4235</v>
      </c>
    </row>
    <row r="21848" ht="45.0" customHeight="true">
      <c r="A21848" t="s" s="4">
        <v>2468</v>
      </c>
      <c r="B21848" t="s" s="4">
        <v>33283</v>
      </c>
      <c r="C21848" t="s" s="4">
        <v>11387</v>
      </c>
      <c r="D21848" t="s" s="4">
        <v>2552</v>
      </c>
      <c r="E21848" t="s" s="4">
        <v>24695</v>
      </c>
      <c r="F21848" t="s" s="4">
        <v>4234</v>
      </c>
      <c r="G21848" t="s" s="4">
        <v>4235</v>
      </c>
    </row>
    <row r="21849" ht="45.0" customHeight="true">
      <c r="A21849" t="s" s="4">
        <v>2468</v>
      </c>
      <c r="B21849" t="s" s="4">
        <v>33284</v>
      </c>
      <c r="C21849" t="s" s="4">
        <v>11387</v>
      </c>
      <c r="D21849" t="s" s="4">
        <v>2552</v>
      </c>
      <c r="E21849" t="s" s="4">
        <v>24695</v>
      </c>
      <c r="F21849" t="s" s="4">
        <v>4234</v>
      </c>
      <c r="G21849" t="s" s="4">
        <v>4235</v>
      </c>
    </row>
    <row r="21850" ht="45.0" customHeight="true">
      <c r="A21850" t="s" s="4">
        <v>2468</v>
      </c>
      <c r="B21850" t="s" s="4">
        <v>33285</v>
      </c>
      <c r="C21850" t="s" s="4">
        <v>11387</v>
      </c>
      <c r="D21850" t="s" s="4">
        <v>2552</v>
      </c>
      <c r="E21850" t="s" s="4">
        <v>24695</v>
      </c>
      <c r="F21850" t="s" s="4">
        <v>4234</v>
      </c>
      <c r="G21850" t="s" s="4">
        <v>4235</v>
      </c>
    </row>
    <row r="21851" ht="45.0" customHeight="true">
      <c r="A21851" t="s" s="4">
        <v>2468</v>
      </c>
      <c r="B21851" t="s" s="4">
        <v>33286</v>
      </c>
      <c r="C21851" t="s" s="4">
        <v>11387</v>
      </c>
      <c r="D21851" t="s" s="4">
        <v>2552</v>
      </c>
      <c r="E21851" t="s" s="4">
        <v>24695</v>
      </c>
      <c r="F21851" t="s" s="4">
        <v>4234</v>
      </c>
      <c r="G21851" t="s" s="4">
        <v>4235</v>
      </c>
    </row>
    <row r="21852" ht="45.0" customHeight="true">
      <c r="A21852" t="s" s="4">
        <v>2468</v>
      </c>
      <c r="B21852" t="s" s="4">
        <v>33287</v>
      </c>
      <c r="C21852" t="s" s="4">
        <v>11387</v>
      </c>
      <c r="D21852" t="s" s="4">
        <v>2552</v>
      </c>
      <c r="E21852" t="s" s="4">
        <v>24695</v>
      </c>
      <c r="F21852" t="s" s="4">
        <v>4234</v>
      </c>
      <c r="G21852" t="s" s="4">
        <v>4235</v>
      </c>
    </row>
    <row r="21853" ht="45.0" customHeight="true">
      <c r="A21853" t="s" s="4">
        <v>2468</v>
      </c>
      <c r="B21853" t="s" s="4">
        <v>33288</v>
      </c>
      <c r="C21853" t="s" s="4">
        <v>11379</v>
      </c>
      <c r="D21853" t="s" s="4">
        <v>2552</v>
      </c>
      <c r="E21853" t="s" s="4">
        <v>24654</v>
      </c>
      <c r="F21853" t="s" s="4">
        <v>4234</v>
      </c>
      <c r="G21853" t="s" s="4">
        <v>4235</v>
      </c>
    </row>
    <row r="21854" ht="45.0" customHeight="true">
      <c r="A21854" t="s" s="4">
        <v>2468</v>
      </c>
      <c r="B21854" t="s" s="4">
        <v>33289</v>
      </c>
      <c r="C21854" t="s" s="4">
        <v>11379</v>
      </c>
      <c r="D21854" t="s" s="4">
        <v>2552</v>
      </c>
      <c r="E21854" t="s" s="4">
        <v>24654</v>
      </c>
      <c r="F21854" t="s" s="4">
        <v>4234</v>
      </c>
      <c r="G21854" t="s" s="4">
        <v>4235</v>
      </c>
    </row>
    <row r="21855" ht="45.0" customHeight="true">
      <c r="A21855" t="s" s="4">
        <v>2468</v>
      </c>
      <c r="B21855" t="s" s="4">
        <v>33290</v>
      </c>
      <c r="C21855" t="s" s="4">
        <v>11379</v>
      </c>
      <c r="D21855" t="s" s="4">
        <v>2552</v>
      </c>
      <c r="E21855" t="s" s="4">
        <v>24654</v>
      </c>
      <c r="F21855" t="s" s="4">
        <v>4234</v>
      </c>
      <c r="G21855" t="s" s="4">
        <v>4235</v>
      </c>
    </row>
    <row r="21856" ht="45.0" customHeight="true">
      <c r="A21856" t="s" s="4">
        <v>2468</v>
      </c>
      <c r="B21856" t="s" s="4">
        <v>33291</v>
      </c>
      <c r="C21856" t="s" s="4">
        <v>11379</v>
      </c>
      <c r="D21856" t="s" s="4">
        <v>2552</v>
      </c>
      <c r="E21856" t="s" s="4">
        <v>24654</v>
      </c>
      <c r="F21856" t="s" s="4">
        <v>4234</v>
      </c>
      <c r="G21856" t="s" s="4">
        <v>4235</v>
      </c>
    </row>
    <row r="21857" ht="45.0" customHeight="true">
      <c r="A21857" t="s" s="4">
        <v>2468</v>
      </c>
      <c r="B21857" t="s" s="4">
        <v>33292</v>
      </c>
      <c r="C21857" t="s" s="4">
        <v>11379</v>
      </c>
      <c r="D21857" t="s" s="4">
        <v>2552</v>
      </c>
      <c r="E21857" t="s" s="4">
        <v>24654</v>
      </c>
      <c r="F21857" t="s" s="4">
        <v>4234</v>
      </c>
      <c r="G21857" t="s" s="4">
        <v>4235</v>
      </c>
    </row>
    <row r="21858" ht="45.0" customHeight="true">
      <c r="A21858" t="s" s="4">
        <v>2468</v>
      </c>
      <c r="B21858" t="s" s="4">
        <v>33293</v>
      </c>
      <c r="C21858" t="s" s="4">
        <v>11379</v>
      </c>
      <c r="D21858" t="s" s="4">
        <v>2552</v>
      </c>
      <c r="E21858" t="s" s="4">
        <v>24654</v>
      </c>
      <c r="F21858" t="s" s="4">
        <v>4234</v>
      </c>
      <c r="G21858" t="s" s="4">
        <v>4235</v>
      </c>
    </row>
    <row r="21859" ht="45.0" customHeight="true">
      <c r="A21859" t="s" s="4">
        <v>2468</v>
      </c>
      <c r="B21859" t="s" s="4">
        <v>33294</v>
      </c>
      <c r="C21859" t="s" s="4">
        <v>11395</v>
      </c>
      <c r="D21859" t="s" s="4">
        <v>2552</v>
      </c>
      <c r="E21859" t="s" s="4">
        <v>24618</v>
      </c>
      <c r="F21859" t="s" s="4">
        <v>4234</v>
      </c>
      <c r="G21859" t="s" s="4">
        <v>4235</v>
      </c>
    </row>
    <row r="21860" ht="45.0" customHeight="true">
      <c r="A21860" t="s" s="4">
        <v>2468</v>
      </c>
      <c r="B21860" t="s" s="4">
        <v>33295</v>
      </c>
      <c r="C21860" t="s" s="4">
        <v>11395</v>
      </c>
      <c r="D21860" t="s" s="4">
        <v>2552</v>
      </c>
      <c r="E21860" t="s" s="4">
        <v>24618</v>
      </c>
      <c r="F21860" t="s" s="4">
        <v>4234</v>
      </c>
      <c r="G21860" t="s" s="4">
        <v>4235</v>
      </c>
    </row>
    <row r="21861" ht="45.0" customHeight="true">
      <c r="A21861" t="s" s="4">
        <v>2468</v>
      </c>
      <c r="B21861" t="s" s="4">
        <v>33296</v>
      </c>
      <c r="C21861" t="s" s="4">
        <v>11395</v>
      </c>
      <c r="D21861" t="s" s="4">
        <v>2552</v>
      </c>
      <c r="E21861" t="s" s="4">
        <v>24618</v>
      </c>
      <c r="F21861" t="s" s="4">
        <v>4234</v>
      </c>
      <c r="G21861" t="s" s="4">
        <v>4235</v>
      </c>
    </row>
    <row r="21862" ht="45.0" customHeight="true">
      <c r="A21862" t="s" s="4">
        <v>2468</v>
      </c>
      <c r="B21862" t="s" s="4">
        <v>33297</v>
      </c>
      <c r="C21862" t="s" s="4">
        <v>11395</v>
      </c>
      <c r="D21862" t="s" s="4">
        <v>2552</v>
      </c>
      <c r="E21862" t="s" s="4">
        <v>24618</v>
      </c>
      <c r="F21862" t="s" s="4">
        <v>4234</v>
      </c>
      <c r="G21862" t="s" s="4">
        <v>4235</v>
      </c>
    </row>
    <row r="21863" ht="45.0" customHeight="true">
      <c r="A21863" t="s" s="4">
        <v>2468</v>
      </c>
      <c r="B21863" t="s" s="4">
        <v>33298</v>
      </c>
      <c r="C21863" t="s" s="4">
        <v>11395</v>
      </c>
      <c r="D21863" t="s" s="4">
        <v>2552</v>
      </c>
      <c r="E21863" t="s" s="4">
        <v>24618</v>
      </c>
      <c r="F21863" t="s" s="4">
        <v>4234</v>
      </c>
      <c r="G21863" t="s" s="4">
        <v>4235</v>
      </c>
    </row>
    <row r="21864" ht="45.0" customHeight="true">
      <c r="A21864" t="s" s="4">
        <v>2468</v>
      </c>
      <c r="B21864" t="s" s="4">
        <v>33299</v>
      </c>
      <c r="C21864" t="s" s="4">
        <v>11395</v>
      </c>
      <c r="D21864" t="s" s="4">
        <v>2552</v>
      </c>
      <c r="E21864" t="s" s="4">
        <v>24618</v>
      </c>
      <c r="F21864" t="s" s="4">
        <v>4234</v>
      </c>
      <c r="G21864" t="s" s="4">
        <v>4235</v>
      </c>
    </row>
    <row r="21865" ht="45.0" customHeight="true">
      <c r="A21865" t="s" s="4">
        <v>2471</v>
      </c>
      <c r="B21865" t="s" s="4">
        <v>33300</v>
      </c>
      <c r="C21865" t="s" s="4">
        <v>11348</v>
      </c>
      <c r="D21865" t="s" s="4">
        <v>2552</v>
      </c>
      <c r="E21865" t="s" s="4">
        <v>11349</v>
      </c>
      <c r="F21865" t="s" s="4">
        <v>4234</v>
      </c>
      <c r="G21865" t="s" s="4">
        <v>4235</v>
      </c>
    </row>
    <row r="21866" ht="45.0" customHeight="true">
      <c r="A21866" t="s" s="4">
        <v>2471</v>
      </c>
      <c r="B21866" t="s" s="4">
        <v>33301</v>
      </c>
      <c r="C21866" t="s" s="4">
        <v>11348</v>
      </c>
      <c r="D21866" t="s" s="4">
        <v>2552</v>
      </c>
      <c r="E21866" t="s" s="4">
        <v>11349</v>
      </c>
      <c r="F21866" t="s" s="4">
        <v>4234</v>
      </c>
      <c r="G21866" t="s" s="4">
        <v>4235</v>
      </c>
    </row>
    <row r="21867" ht="45.0" customHeight="true">
      <c r="A21867" t="s" s="4">
        <v>2471</v>
      </c>
      <c r="B21867" t="s" s="4">
        <v>33302</v>
      </c>
      <c r="C21867" t="s" s="4">
        <v>11348</v>
      </c>
      <c r="D21867" t="s" s="4">
        <v>2552</v>
      </c>
      <c r="E21867" t="s" s="4">
        <v>11349</v>
      </c>
      <c r="F21867" t="s" s="4">
        <v>4234</v>
      </c>
      <c r="G21867" t="s" s="4">
        <v>4235</v>
      </c>
    </row>
    <row r="21868" ht="45.0" customHeight="true">
      <c r="A21868" t="s" s="4">
        <v>2471</v>
      </c>
      <c r="B21868" t="s" s="4">
        <v>33303</v>
      </c>
      <c r="C21868" t="s" s="4">
        <v>11348</v>
      </c>
      <c r="D21868" t="s" s="4">
        <v>2552</v>
      </c>
      <c r="E21868" t="s" s="4">
        <v>11349</v>
      </c>
      <c r="F21868" t="s" s="4">
        <v>4234</v>
      </c>
      <c r="G21868" t="s" s="4">
        <v>4235</v>
      </c>
    </row>
    <row r="21869" ht="45.0" customHeight="true">
      <c r="A21869" t="s" s="4">
        <v>2471</v>
      </c>
      <c r="B21869" t="s" s="4">
        <v>33304</v>
      </c>
      <c r="C21869" t="s" s="4">
        <v>11348</v>
      </c>
      <c r="D21869" t="s" s="4">
        <v>2552</v>
      </c>
      <c r="E21869" t="s" s="4">
        <v>11349</v>
      </c>
      <c r="F21869" t="s" s="4">
        <v>4234</v>
      </c>
      <c r="G21869" t="s" s="4">
        <v>4235</v>
      </c>
    </row>
    <row r="21870" ht="45.0" customHeight="true">
      <c r="A21870" t="s" s="4">
        <v>2471</v>
      </c>
      <c r="B21870" t="s" s="4">
        <v>33305</v>
      </c>
      <c r="C21870" t="s" s="4">
        <v>11348</v>
      </c>
      <c r="D21870" t="s" s="4">
        <v>2552</v>
      </c>
      <c r="E21870" t="s" s="4">
        <v>11349</v>
      </c>
      <c r="F21870" t="s" s="4">
        <v>4234</v>
      </c>
      <c r="G21870" t="s" s="4">
        <v>4235</v>
      </c>
    </row>
    <row r="21871" ht="45.0" customHeight="true">
      <c r="A21871" t="s" s="4">
        <v>2471</v>
      </c>
      <c r="B21871" t="s" s="4">
        <v>33306</v>
      </c>
      <c r="C21871" t="s" s="4">
        <v>11356</v>
      </c>
      <c r="D21871" t="s" s="4">
        <v>2552</v>
      </c>
      <c r="E21871" t="s" s="4">
        <v>1004</v>
      </c>
      <c r="F21871" t="s" s="4">
        <v>4234</v>
      </c>
      <c r="G21871" t="s" s="4">
        <v>4235</v>
      </c>
    </row>
    <row r="21872" ht="45.0" customHeight="true">
      <c r="A21872" t="s" s="4">
        <v>2471</v>
      </c>
      <c r="B21872" t="s" s="4">
        <v>33307</v>
      </c>
      <c r="C21872" t="s" s="4">
        <v>11356</v>
      </c>
      <c r="D21872" t="s" s="4">
        <v>2552</v>
      </c>
      <c r="E21872" t="s" s="4">
        <v>1004</v>
      </c>
      <c r="F21872" t="s" s="4">
        <v>4234</v>
      </c>
      <c r="G21872" t="s" s="4">
        <v>4235</v>
      </c>
    </row>
    <row r="21873" ht="45.0" customHeight="true">
      <c r="A21873" t="s" s="4">
        <v>2471</v>
      </c>
      <c r="B21873" t="s" s="4">
        <v>33308</v>
      </c>
      <c r="C21873" t="s" s="4">
        <v>11356</v>
      </c>
      <c r="D21873" t="s" s="4">
        <v>2552</v>
      </c>
      <c r="E21873" t="s" s="4">
        <v>1004</v>
      </c>
      <c r="F21873" t="s" s="4">
        <v>4234</v>
      </c>
      <c r="G21873" t="s" s="4">
        <v>4235</v>
      </c>
    </row>
    <row r="21874" ht="45.0" customHeight="true">
      <c r="A21874" t="s" s="4">
        <v>2471</v>
      </c>
      <c r="B21874" t="s" s="4">
        <v>33309</v>
      </c>
      <c r="C21874" t="s" s="4">
        <v>11356</v>
      </c>
      <c r="D21874" t="s" s="4">
        <v>2552</v>
      </c>
      <c r="E21874" t="s" s="4">
        <v>1004</v>
      </c>
      <c r="F21874" t="s" s="4">
        <v>4234</v>
      </c>
      <c r="G21874" t="s" s="4">
        <v>4235</v>
      </c>
    </row>
    <row r="21875" ht="45.0" customHeight="true">
      <c r="A21875" t="s" s="4">
        <v>2471</v>
      </c>
      <c r="B21875" t="s" s="4">
        <v>33310</v>
      </c>
      <c r="C21875" t="s" s="4">
        <v>11356</v>
      </c>
      <c r="D21875" t="s" s="4">
        <v>2552</v>
      </c>
      <c r="E21875" t="s" s="4">
        <v>1004</v>
      </c>
      <c r="F21875" t="s" s="4">
        <v>4234</v>
      </c>
      <c r="G21875" t="s" s="4">
        <v>4235</v>
      </c>
    </row>
    <row r="21876" ht="45.0" customHeight="true">
      <c r="A21876" t="s" s="4">
        <v>2471</v>
      </c>
      <c r="B21876" t="s" s="4">
        <v>33311</v>
      </c>
      <c r="C21876" t="s" s="4">
        <v>11356</v>
      </c>
      <c r="D21876" t="s" s="4">
        <v>2552</v>
      </c>
      <c r="E21876" t="s" s="4">
        <v>1004</v>
      </c>
      <c r="F21876" t="s" s="4">
        <v>4234</v>
      </c>
      <c r="G21876" t="s" s="4">
        <v>4235</v>
      </c>
    </row>
    <row r="21877" ht="45.0" customHeight="true">
      <c r="A21877" t="s" s="4">
        <v>2471</v>
      </c>
      <c r="B21877" t="s" s="4">
        <v>33312</v>
      </c>
      <c r="C21877" t="s" s="4">
        <v>11363</v>
      </c>
      <c r="D21877" t="s" s="4">
        <v>2552</v>
      </c>
      <c r="E21877" t="s" s="4">
        <v>11419</v>
      </c>
      <c r="F21877" t="s" s="4">
        <v>4234</v>
      </c>
      <c r="G21877" t="s" s="4">
        <v>4235</v>
      </c>
    </row>
    <row r="21878" ht="45.0" customHeight="true">
      <c r="A21878" t="s" s="4">
        <v>2471</v>
      </c>
      <c r="B21878" t="s" s="4">
        <v>33313</v>
      </c>
      <c r="C21878" t="s" s="4">
        <v>11363</v>
      </c>
      <c r="D21878" t="s" s="4">
        <v>2552</v>
      </c>
      <c r="E21878" t="s" s="4">
        <v>11419</v>
      </c>
      <c r="F21878" t="s" s="4">
        <v>4234</v>
      </c>
      <c r="G21878" t="s" s="4">
        <v>4235</v>
      </c>
    </row>
    <row r="21879" ht="45.0" customHeight="true">
      <c r="A21879" t="s" s="4">
        <v>2471</v>
      </c>
      <c r="B21879" t="s" s="4">
        <v>33314</v>
      </c>
      <c r="C21879" t="s" s="4">
        <v>11371</v>
      </c>
      <c r="D21879" t="s" s="4">
        <v>2552</v>
      </c>
      <c r="E21879" t="s" s="4">
        <v>24645</v>
      </c>
      <c r="F21879" t="s" s="4">
        <v>4234</v>
      </c>
      <c r="G21879" t="s" s="4">
        <v>4235</v>
      </c>
    </row>
    <row r="21880" ht="45.0" customHeight="true">
      <c r="A21880" t="s" s="4">
        <v>2471</v>
      </c>
      <c r="B21880" t="s" s="4">
        <v>33315</v>
      </c>
      <c r="C21880" t="s" s="4">
        <v>11371</v>
      </c>
      <c r="D21880" t="s" s="4">
        <v>2552</v>
      </c>
      <c r="E21880" t="s" s="4">
        <v>24645</v>
      </c>
      <c r="F21880" t="s" s="4">
        <v>4234</v>
      </c>
      <c r="G21880" t="s" s="4">
        <v>4235</v>
      </c>
    </row>
    <row r="21881" ht="45.0" customHeight="true">
      <c r="A21881" t="s" s="4">
        <v>2471</v>
      </c>
      <c r="B21881" t="s" s="4">
        <v>33316</v>
      </c>
      <c r="C21881" t="s" s="4">
        <v>11371</v>
      </c>
      <c r="D21881" t="s" s="4">
        <v>2552</v>
      </c>
      <c r="E21881" t="s" s="4">
        <v>24645</v>
      </c>
      <c r="F21881" t="s" s="4">
        <v>4234</v>
      </c>
      <c r="G21881" t="s" s="4">
        <v>4235</v>
      </c>
    </row>
    <row r="21882" ht="45.0" customHeight="true">
      <c r="A21882" t="s" s="4">
        <v>2471</v>
      </c>
      <c r="B21882" t="s" s="4">
        <v>33317</v>
      </c>
      <c r="C21882" t="s" s="4">
        <v>11371</v>
      </c>
      <c r="D21882" t="s" s="4">
        <v>2552</v>
      </c>
      <c r="E21882" t="s" s="4">
        <v>24645</v>
      </c>
      <c r="F21882" t="s" s="4">
        <v>4234</v>
      </c>
      <c r="G21882" t="s" s="4">
        <v>4235</v>
      </c>
    </row>
    <row r="21883" ht="45.0" customHeight="true">
      <c r="A21883" t="s" s="4">
        <v>2471</v>
      </c>
      <c r="B21883" t="s" s="4">
        <v>33318</v>
      </c>
      <c r="C21883" t="s" s="4">
        <v>11371</v>
      </c>
      <c r="D21883" t="s" s="4">
        <v>2552</v>
      </c>
      <c r="E21883" t="s" s="4">
        <v>24645</v>
      </c>
      <c r="F21883" t="s" s="4">
        <v>4234</v>
      </c>
      <c r="G21883" t="s" s="4">
        <v>4235</v>
      </c>
    </row>
    <row r="21884" ht="45.0" customHeight="true">
      <c r="A21884" t="s" s="4">
        <v>2471</v>
      </c>
      <c r="B21884" t="s" s="4">
        <v>33319</v>
      </c>
      <c r="C21884" t="s" s="4">
        <v>11371</v>
      </c>
      <c r="D21884" t="s" s="4">
        <v>2552</v>
      </c>
      <c r="E21884" t="s" s="4">
        <v>24645</v>
      </c>
      <c r="F21884" t="s" s="4">
        <v>4234</v>
      </c>
      <c r="G21884" t="s" s="4">
        <v>4235</v>
      </c>
    </row>
    <row r="21885" ht="45.0" customHeight="true">
      <c r="A21885" t="s" s="4">
        <v>2471</v>
      </c>
      <c r="B21885" t="s" s="4">
        <v>33320</v>
      </c>
      <c r="C21885" t="s" s="4">
        <v>11363</v>
      </c>
      <c r="D21885" t="s" s="4">
        <v>2552</v>
      </c>
      <c r="E21885" t="s" s="4">
        <v>11419</v>
      </c>
      <c r="F21885" t="s" s="4">
        <v>4234</v>
      </c>
      <c r="G21885" t="s" s="4">
        <v>4235</v>
      </c>
    </row>
    <row r="21886" ht="45.0" customHeight="true">
      <c r="A21886" t="s" s="4">
        <v>2471</v>
      </c>
      <c r="B21886" t="s" s="4">
        <v>33321</v>
      </c>
      <c r="C21886" t="s" s="4">
        <v>11363</v>
      </c>
      <c r="D21886" t="s" s="4">
        <v>2552</v>
      </c>
      <c r="E21886" t="s" s="4">
        <v>11419</v>
      </c>
      <c r="F21886" t="s" s="4">
        <v>4234</v>
      </c>
      <c r="G21886" t="s" s="4">
        <v>4235</v>
      </c>
    </row>
    <row r="21887" ht="45.0" customHeight="true">
      <c r="A21887" t="s" s="4">
        <v>2471</v>
      </c>
      <c r="B21887" t="s" s="4">
        <v>33322</v>
      </c>
      <c r="C21887" t="s" s="4">
        <v>11363</v>
      </c>
      <c r="D21887" t="s" s="4">
        <v>2552</v>
      </c>
      <c r="E21887" t="s" s="4">
        <v>11419</v>
      </c>
      <c r="F21887" t="s" s="4">
        <v>4234</v>
      </c>
      <c r="G21887" t="s" s="4">
        <v>4235</v>
      </c>
    </row>
    <row r="21888" ht="45.0" customHeight="true">
      <c r="A21888" t="s" s="4">
        <v>2471</v>
      </c>
      <c r="B21888" t="s" s="4">
        <v>33323</v>
      </c>
      <c r="C21888" t="s" s="4">
        <v>11363</v>
      </c>
      <c r="D21888" t="s" s="4">
        <v>2552</v>
      </c>
      <c r="E21888" t="s" s="4">
        <v>11419</v>
      </c>
      <c r="F21888" t="s" s="4">
        <v>4234</v>
      </c>
      <c r="G21888" t="s" s="4">
        <v>4235</v>
      </c>
    </row>
    <row r="21889" ht="45.0" customHeight="true">
      <c r="A21889" t="s" s="4">
        <v>2471</v>
      </c>
      <c r="B21889" t="s" s="4">
        <v>33324</v>
      </c>
      <c r="C21889" t="s" s="4">
        <v>11387</v>
      </c>
      <c r="D21889" t="s" s="4">
        <v>2552</v>
      </c>
      <c r="E21889" t="s" s="4">
        <v>25420</v>
      </c>
      <c r="F21889" t="s" s="4">
        <v>4234</v>
      </c>
      <c r="G21889" t="s" s="4">
        <v>4235</v>
      </c>
    </row>
    <row r="21890" ht="45.0" customHeight="true">
      <c r="A21890" t="s" s="4">
        <v>2471</v>
      </c>
      <c r="B21890" t="s" s="4">
        <v>33325</v>
      </c>
      <c r="C21890" t="s" s="4">
        <v>11387</v>
      </c>
      <c r="D21890" t="s" s="4">
        <v>2552</v>
      </c>
      <c r="E21890" t="s" s="4">
        <v>25420</v>
      </c>
      <c r="F21890" t="s" s="4">
        <v>4234</v>
      </c>
      <c r="G21890" t="s" s="4">
        <v>4235</v>
      </c>
    </row>
    <row r="21891" ht="45.0" customHeight="true">
      <c r="A21891" t="s" s="4">
        <v>2471</v>
      </c>
      <c r="B21891" t="s" s="4">
        <v>33326</v>
      </c>
      <c r="C21891" t="s" s="4">
        <v>11387</v>
      </c>
      <c r="D21891" t="s" s="4">
        <v>2552</v>
      </c>
      <c r="E21891" t="s" s="4">
        <v>25420</v>
      </c>
      <c r="F21891" t="s" s="4">
        <v>4234</v>
      </c>
      <c r="G21891" t="s" s="4">
        <v>4235</v>
      </c>
    </row>
    <row r="21892" ht="45.0" customHeight="true">
      <c r="A21892" t="s" s="4">
        <v>2471</v>
      </c>
      <c r="B21892" t="s" s="4">
        <v>33327</v>
      </c>
      <c r="C21892" t="s" s="4">
        <v>11387</v>
      </c>
      <c r="D21892" t="s" s="4">
        <v>2552</v>
      </c>
      <c r="E21892" t="s" s="4">
        <v>25420</v>
      </c>
      <c r="F21892" t="s" s="4">
        <v>4234</v>
      </c>
      <c r="G21892" t="s" s="4">
        <v>4235</v>
      </c>
    </row>
    <row r="21893" ht="45.0" customHeight="true">
      <c r="A21893" t="s" s="4">
        <v>2471</v>
      </c>
      <c r="B21893" t="s" s="4">
        <v>33328</v>
      </c>
      <c r="C21893" t="s" s="4">
        <v>11387</v>
      </c>
      <c r="D21893" t="s" s="4">
        <v>2552</v>
      </c>
      <c r="E21893" t="s" s="4">
        <v>25420</v>
      </c>
      <c r="F21893" t="s" s="4">
        <v>4234</v>
      </c>
      <c r="G21893" t="s" s="4">
        <v>4235</v>
      </c>
    </row>
    <row r="21894" ht="45.0" customHeight="true">
      <c r="A21894" t="s" s="4">
        <v>2471</v>
      </c>
      <c r="B21894" t="s" s="4">
        <v>33329</v>
      </c>
      <c r="C21894" t="s" s="4">
        <v>11387</v>
      </c>
      <c r="D21894" t="s" s="4">
        <v>2552</v>
      </c>
      <c r="E21894" t="s" s="4">
        <v>25420</v>
      </c>
      <c r="F21894" t="s" s="4">
        <v>4234</v>
      </c>
      <c r="G21894" t="s" s="4">
        <v>4235</v>
      </c>
    </row>
    <row r="21895" ht="45.0" customHeight="true">
      <c r="A21895" t="s" s="4">
        <v>2471</v>
      </c>
      <c r="B21895" t="s" s="4">
        <v>33330</v>
      </c>
      <c r="C21895" t="s" s="4">
        <v>11379</v>
      </c>
      <c r="D21895" t="s" s="4">
        <v>2552</v>
      </c>
      <c r="E21895" t="s" s="4">
        <v>24654</v>
      </c>
      <c r="F21895" t="s" s="4">
        <v>4234</v>
      </c>
      <c r="G21895" t="s" s="4">
        <v>4235</v>
      </c>
    </row>
    <row r="21896" ht="45.0" customHeight="true">
      <c r="A21896" t="s" s="4">
        <v>2471</v>
      </c>
      <c r="B21896" t="s" s="4">
        <v>33331</v>
      </c>
      <c r="C21896" t="s" s="4">
        <v>11379</v>
      </c>
      <c r="D21896" t="s" s="4">
        <v>2552</v>
      </c>
      <c r="E21896" t="s" s="4">
        <v>24654</v>
      </c>
      <c r="F21896" t="s" s="4">
        <v>4234</v>
      </c>
      <c r="G21896" t="s" s="4">
        <v>4235</v>
      </c>
    </row>
    <row r="21897" ht="45.0" customHeight="true">
      <c r="A21897" t="s" s="4">
        <v>2471</v>
      </c>
      <c r="B21897" t="s" s="4">
        <v>33332</v>
      </c>
      <c r="C21897" t="s" s="4">
        <v>11379</v>
      </c>
      <c r="D21897" t="s" s="4">
        <v>2552</v>
      </c>
      <c r="E21897" t="s" s="4">
        <v>24654</v>
      </c>
      <c r="F21897" t="s" s="4">
        <v>4234</v>
      </c>
      <c r="G21897" t="s" s="4">
        <v>4235</v>
      </c>
    </row>
    <row r="21898" ht="45.0" customHeight="true">
      <c r="A21898" t="s" s="4">
        <v>2471</v>
      </c>
      <c r="B21898" t="s" s="4">
        <v>33333</v>
      </c>
      <c r="C21898" t="s" s="4">
        <v>11379</v>
      </c>
      <c r="D21898" t="s" s="4">
        <v>2552</v>
      </c>
      <c r="E21898" t="s" s="4">
        <v>24654</v>
      </c>
      <c r="F21898" t="s" s="4">
        <v>4234</v>
      </c>
      <c r="G21898" t="s" s="4">
        <v>4235</v>
      </c>
    </row>
    <row r="21899" ht="45.0" customHeight="true">
      <c r="A21899" t="s" s="4">
        <v>2471</v>
      </c>
      <c r="B21899" t="s" s="4">
        <v>33334</v>
      </c>
      <c r="C21899" t="s" s="4">
        <v>11379</v>
      </c>
      <c r="D21899" t="s" s="4">
        <v>2552</v>
      </c>
      <c r="E21899" t="s" s="4">
        <v>24654</v>
      </c>
      <c r="F21899" t="s" s="4">
        <v>4234</v>
      </c>
      <c r="G21899" t="s" s="4">
        <v>4235</v>
      </c>
    </row>
    <row r="21900" ht="45.0" customHeight="true">
      <c r="A21900" t="s" s="4">
        <v>2471</v>
      </c>
      <c r="B21900" t="s" s="4">
        <v>33335</v>
      </c>
      <c r="C21900" t="s" s="4">
        <v>11379</v>
      </c>
      <c r="D21900" t="s" s="4">
        <v>2552</v>
      </c>
      <c r="E21900" t="s" s="4">
        <v>24654</v>
      </c>
      <c r="F21900" t="s" s="4">
        <v>4234</v>
      </c>
      <c r="G21900" t="s" s="4">
        <v>4235</v>
      </c>
    </row>
    <row r="21901" ht="45.0" customHeight="true">
      <c r="A21901" t="s" s="4">
        <v>2471</v>
      </c>
      <c r="B21901" t="s" s="4">
        <v>33336</v>
      </c>
      <c r="C21901" t="s" s="4">
        <v>11395</v>
      </c>
      <c r="D21901" t="s" s="4">
        <v>2552</v>
      </c>
      <c r="E21901" t="s" s="4">
        <v>24618</v>
      </c>
      <c r="F21901" t="s" s="4">
        <v>4234</v>
      </c>
      <c r="G21901" t="s" s="4">
        <v>4235</v>
      </c>
    </row>
    <row r="21902" ht="45.0" customHeight="true">
      <c r="A21902" t="s" s="4">
        <v>2471</v>
      </c>
      <c r="B21902" t="s" s="4">
        <v>33337</v>
      </c>
      <c r="C21902" t="s" s="4">
        <v>11395</v>
      </c>
      <c r="D21902" t="s" s="4">
        <v>2552</v>
      </c>
      <c r="E21902" t="s" s="4">
        <v>24618</v>
      </c>
      <c r="F21902" t="s" s="4">
        <v>4234</v>
      </c>
      <c r="G21902" t="s" s="4">
        <v>4235</v>
      </c>
    </row>
    <row r="21903" ht="45.0" customHeight="true">
      <c r="A21903" t="s" s="4">
        <v>2471</v>
      </c>
      <c r="B21903" t="s" s="4">
        <v>33338</v>
      </c>
      <c r="C21903" t="s" s="4">
        <v>11395</v>
      </c>
      <c r="D21903" t="s" s="4">
        <v>2552</v>
      </c>
      <c r="E21903" t="s" s="4">
        <v>24618</v>
      </c>
      <c r="F21903" t="s" s="4">
        <v>4234</v>
      </c>
      <c r="G21903" t="s" s="4">
        <v>4235</v>
      </c>
    </row>
    <row r="21904" ht="45.0" customHeight="true">
      <c r="A21904" t="s" s="4">
        <v>2471</v>
      </c>
      <c r="B21904" t="s" s="4">
        <v>33339</v>
      </c>
      <c r="C21904" t="s" s="4">
        <v>11395</v>
      </c>
      <c r="D21904" t="s" s="4">
        <v>2552</v>
      </c>
      <c r="E21904" t="s" s="4">
        <v>24618</v>
      </c>
      <c r="F21904" t="s" s="4">
        <v>4234</v>
      </c>
      <c r="G21904" t="s" s="4">
        <v>4235</v>
      </c>
    </row>
    <row r="21905" ht="45.0" customHeight="true">
      <c r="A21905" t="s" s="4">
        <v>2471</v>
      </c>
      <c r="B21905" t="s" s="4">
        <v>33340</v>
      </c>
      <c r="C21905" t="s" s="4">
        <v>11395</v>
      </c>
      <c r="D21905" t="s" s="4">
        <v>2552</v>
      </c>
      <c r="E21905" t="s" s="4">
        <v>24618</v>
      </c>
      <c r="F21905" t="s" s="4">
        <v>4234</v>
      </c>
      <c r="G21905" t="s" s="4">
        <v>4235</v>
      </c>
    </row>
    <row r="21906" ht="45.0" customHeight="true">
      <c r="A21906" t="s" s="4">
        <v>2471</v>
      </c>
      <c r="B21906" t="s" s="4">
        <v>33341</v>
      </c>
      <c r="C21906" t="s" s="4">
        <v>11395</v>
      </c>
      <c r="D21906" t="s" s="4">
        <v>2552</v>
      </c>
      <c r="E21906" t="s" s="4">
        <v>24618</v>
      </c>
      <c r="F21906" t="s" s="4">
        <v>4234</v>
      </c>
      <c r="G21906" t="s" s="4">
        <v>4235</v>
      </c>
    </row>
    <row r="21907" ht="45.0" customHeight="true">
      <c r="A21907" t="s" s="4">
        <v>2474</v>
      </c>
      <c r="B21907" t="s" s="4">
        <v>33342</v>
      </c>
      <c r="C21907" t="s" s="4">
        <v>11348</v>
      </c>
      <c r="D21907" t="s" s="4">
        <v>2552</v>
      </c>
      <c r="E21907" t="s" s="4">
        <v>11349</v>
      </c>
      <c r="F21907" t="s" s="4">
        <v>4234</v>
      </c>
      <c r="G21907" t="s" s="4">
        <v>4235</v>
      </c>
    </row>
    <row r="21908" ht="45.0" customHeight="true">
      <c r="A21908" t="s" s="4">
        <v>2474</v>
      </c>
      <c r="B21908" t="s" s="4">
        <v>33343</v>
      </c>
      <c r="C21908" t="s" s="4">
        <v>11348</v>
      </c>
      <c r="D21908" t="s" s="4">
        <v>2552</v>
      </c>
      <c r="E21908" t="s" s="4">
        <v>11349</v>
      </c>
      <c r="F21908" t="s" s="4">
        <v>4234</v>
      </c>
      <c r="G21908" t="s" s="4">
        <v>4235</v>
      </c>
    </row>
    <row r="21909" ht="45.0" customHeight="true">
      <c r="A21909" t="s" s="4">
        <v>2474</v>
      </c>
      <c r="B21909" t="s" s="4">
        <v>33344</v>
      </c>
      <c r="C21909" t="s" s="4">
        <v>11348</v>
      </c>
      <c r="D21909" t="s" s="4">
        <v>2552</v>
      </c>
      <c r="E21909" t="s" s="4">
        <v>11349</v>
      </c>
      <c r="F21909" t="s" s="4">
        <v>4234</v>
      </c>
      <c r="G21909" t="s" s="4">
        <v>4235</v>
      </c>
    </row>
    <row r="21910" ht="45.0" customHeight="true">
      <c r="A21910" t="s" s="4">
        <v>2474</v>
      </c>
      <c r="B21910" t="s" s="4">
        <v>33345</v>
      </c>
      <c r="C21910" t="s" s="4">
        <v>11348</v>
      </c>
      <c r="D21910" t="s" s="4">
        <v>2552</v>
      </c>
      <c r="E21910" t="s" s="4">
        <v>11349</v>
      </c>
      <c r="F21910" t="s" s="4">
        <v>4234</v>
      </c>
      <c r="G21910" t="s" s="4">
        <v>4235</v>
      </c>
    </row>
    <row r="21911" ht="45.0" customHeight="true">
      <c r="A21911" t="s" s="4">
        <v>2474</v>
      </c>
      <c r="B21911" t="s" s="4">
        <v>33346</v>
      </c>
      <c r="C21911" t="s" s="4">
        <v>11348</v>
      </c>
      <c r="D21911" t="s" s="4">
        <v>2552</v>
      </c>
      <c r="E21911" t="s" s="4">
        <v>11349</v>
      </c>
      <c r="F21911" t="s" s="4">
        <v>4234</v>
      </c>
      <c r="G21911" t="s" s="4">
        <v>4235</v>
      </c>
    </row>
    <row r="21912" ht="45.0" customHeight="true">
      <c r="A21912" t="s" s="4">
        <v>2474</v>
      </c>
      <c r="B21912" t="s" s="4">
        <v>33347</v>
      </c>
      <c r="C21912" t="s" s="4">
        <v>11348</v>
      </c>
      <c r="D21912" t="s" s="4">
        <v>2552</v>
      </c>
      <c r="E21912" t="s" s="4">
        <v>11349</v>
      </c>
      <c r="F21912" t="s" s="4">
        <v>4234</v>
      </c>
      <c r="G21912" t="s" s="4">
        <v>4235</v>
      </c>
    </row>
    <row r="21913" ht="45.0" customHeight="true">
      <c r="A21913" t="s" s="4">
        <v>2474</v>
      </c>
      <c r="B21913" t="s" s="4">
        <v>33348</v>
      </c>
      <c r="C21913" t="s" s="4">
        <v>11356</v>
      </c>
      <c r="D21913" t="s" s="4">
        <v>2552</v>
      </c>
      <c r="E21913" t="s" s="4">
        <v>1004</v>
      </c>
      <c r="F21913" t="s" s="4">
        <v>4234</v>
      </c>
      <c r="G21913" t="s" s="4">
        <v>4235</v>
      </c>
    </row>
    <row r="21914" ht="45.0" customHeight="true">
      <c r="A21914" t="s" s="4">
        <v>2474</v>
      </c>
      <c r="B21914" t="s" s="4">
        <v>33349</v>
      </c>
      <c r="C21914" t="s" s="4">
        <v>11356</v>
      </c>
      <c r="D21914" t="s" s="4">
        <v>2552</v>
      </c>
      <c r="E21914" t="s" s="4">
        <v>1004</v>
      </c>
      <c r="F21914" t="s" s="4">
        <v>4234</v>
      </c>
      <c r="G21914" t="s" s="4">
        <v>4235</v>
      </c>
    </row>
    <row r="21915" ht="45.0" customHeight="true">
      <c r="A21915" t="s" s="4">
        <v>2474</v>
      </c>
      <c r="B21915" t="s" s="4">
        <v>33350</v>
      </c>
      <c r="C21915" t="s" s="4">
        <v>11356</v>
      </c>
      <c r="D21915" t="s" s="4">
        <v>2552</v>
      </c>
      <c r="E21915" t="s" s="4">
        <v>1004</v>
      </c>
      <c r="F21915" t="s" s="4">
        <v>4234</v>
      </c>
      <c r="G21915" t="s" s="4">
        <v>4235</v>
      </c>
    </row>
    <row r="21916" ht="45.0" customHeight="true">
      <c r="A21916" t="s" s="4">
        <v>2474</v>
      </c>
      <c r="B21916" t="s" s="4">
        <v>33351</v>
      </c>
      <c r="C21916" t="s" s="4">
        <v>11356</v>
      </c>
      <c r="D21916" t="s" s="4">
        <v>2552</v>
      </c>
      <c r="E21916" t="s" s="4">
        <v>1004</v>
      </c>
      <c r="F21916" t="s" s="4">
        <v>4234</v>
      </c>
      <c r="G21916" t="s" s="4">
        <v>4235</v>
      </c>
    </row>
    <row r="21917" ht="45.0" customHeight="true">
      <c r="A21917" t="s" s="4">
        <v>2474</v>
      </c>
      <c r="B21917" t="s" s="4">
        <v>33352</v>
      </c>
      <c r="C21917" t="s" s="4">
        <v>11356</v>
      </c>
      <c r="D21917" t="s" s="4">
        <v>2552</v>
      </c>
      <c r="E21917" t="s" s="4">
        <v>1004</v>
      </c>
      <c r="F21917" t="s" s="4">
        <v>4234</v>
      </c>
      <c r="G21917" t="s" s="4">
        <v>4235</v>
      </c>
    </row>
    <row r="21918" ht="45.0" customHeight="true">
      <c r="A21918" t="s" s="4">
        <v>2474</v>
      </c>
      <c r="B21918" t="s" s="4">
        <v>33353</v>
      </c>
      <c r="C21918" t="s" s="4">
        <v>11356</v>
      </c>
      <c r="D21918" t="s" s="4">
        <v>2552</v>
      </c>
      <c r="E21918" t="s" s="4">
        <v>1004</v>
      </c>
      <c r="F21918" t="s" s="4">
        <v>4234</v>
      </c>
      <c r="G21918" t="s" s="4">
        <v>4235</v>
      </c>
    </row>
    <row r="21919" ht="45.0" customHeight="true">
      <c r="A21919" t="s" s="4">
        <v>2474</v>
      </c>
      <c r="B21919" t="s" s="4">
        <v>33354</v>
      </c>
      <c r="C21919" t="s" s="4">
        <v>11371</v>
      </c>
      <c r="D21919" t="s" s="4">
        <v>2552</v>
      </c>
      <c r="E21919" t="s" s="4">
        <v>24645</v>
      </c>
      <c r="F21919" t="s" s="4">
        <v>4234</v>
      </c>
      <c r="G21919" t="s" s="4">
        <v>4235</v>
      </c>
    </row>
    <row r="21920" ht="45.0" customHeight="true">
      <c r="A21920" t="s" s="4">
        <v>2474</v>
      </c>
      <c r="B21920" t="s" s="4">
        <v>33355</v>
      </c>
      <c r="C21920" t="s" s="4">
        <v>11371</v>
      </c>
      <c r="D21920" t="s" s="4">
        <v>2552</v>
      </c>
      <c r="E21920" t="s" s="4">
        <v>24645</v>
      </c>
      <c r="F21920" t="s" s="4">
        <v>4234</v>
      </c>
      <c r="G21920" t="s" s="4">
        <v>4235</v>
      </c>
    </row>
    <row r="21921" ht="45.0" customHeight="true">
      <c r="A21921" t="s" s="4">
        <v>2474</v>
      </c>
      <c r="B21921" t="s" s="4">
        <v>33356</v>
      </c>
      <c r="C21921" t="s" s="4">
        <v>11371</v>
      </c>
      <c r="D21921" t="s" s="4">
        <v>2552</v>
      </c>
      <c r="E21921" t="s" s="4">
        <v>24645</v>
      </c>
      <c r="F21921" t="s" s="4">
        <v>4234</v>
      </c>
      <c r="G21921" t="s" s="4">
        <v>4235</v>
      </c>
    </row>
    <row r="21922" ht="45.0" customHeight="true">
      <c r="A21922" t="s" s="4">
        <v>2474</v>
      </c>
      <c r="B21922" t="s" s="4">
        <v>33357</v>
      </c>
      <c r="C21922" t="s" s="4">
        <v>11363</v>
      </c>
      <c r="D21922" t="s" s="4">
        <v>2552</v>
      </c>
      <c r="E21922" t="s" s="4">
        <v>11419</v>
      </c>
      <c r="F21922" t="s" s="4">
        <v>4234</v>
      </c>
      <c r="G21922" t="s" s="4">
        <v>4235</v>
      </c>
    </row>
    <row r="21923" ht="45.0" customHeight="true">
      <c r="A21923" t="s" s="4">
        <v>2474</v>
      </c>
      <c r="B21923" t="s" s="4">
        <v>33358</v>
      </c>
      <c r="C21923" t="s" s="4">
        <v>11363</v>
      </c>
      <c r="D21923" t="s" s="4">
        <v>2552</v>
      </c>
      <c r="E21923" t="s" s="4">
        <v>11419</v>
      </c>
      <c r="F21923" t="s" s="4">
        <v>4234</v>
      </c>
      <c r="G21923" t="s" s="4">
        <v>4235</v>
      </c>
    </row>
    <row r="21924" ht="45.0" customHeight="true">
      <c r="A21924" t="s" s="4">
        <v>2474</v>
      </c>
      <c r="B21924" t="s" s="4">
        <v>33359</v>
      </c>
      <c r="C21924" t="s" s="4">
        <v>11363</v>
      </c>
      <c r="D21924" t="s" s="4">
        <v>2552</v>
      </c>
      <c r="E21924" t="s" s="4">
        <v>11419</v>
      </c>
      <c r="F21924" t="s" s="4">
        <v>4234</v>
      </c>
      <c r="G21924" t="s" s="4">
        <v>4235</v>
      </c>
    </row>
    <row r="21925" ht="45.0" customHeight="true">
      <c r="A21925" t="s" s="4">
        <v>2474</v>
      </c>
      <c r="B21925" t="s" s="4">
        <v>33360</v>
      </c>
      <c r="C21925" t="s" s="4">
        <v>11363</v>
      </c>
      <c r="D21925" t="s" s="4">
        <v>2552</v>
      </c>
      <c r="E21925" t="s" s="4">
        <v>11419</v>
      </c>
      <c r="F21925" t="s" s="4">
        <v>4234</v>
      </c>
      <c r="G21925" t="s" s="4">
        <v>4235</v>
      </c>
    </row>
    <row r="21926" ht="45.0" customHeight="true">
      <c r="A21926" t="s" s="4">
        <v>2474</v>
      </c>
      <c r="B21926" t="s" s="4">
        <v>33361</v>
      </c>
      <c r="C21926" t="s" s="4">
        <v>11363</v>
      </c>
      <c r="D21926" t="s" s="4">
        <v>2552</v>
      </c>
      <c r="E21926" t="s" s="4">
        <v>11419</v>
      </c>
      <c r="F21926" t="s" s="4">
        <v>4234</v>
      </c>
      <c r="G21926" t="s" s="4">
        <v>4235</v>
      </c>
    </row>
    <row r="21927" ht="45.0" customHeight="true">
      <c r="A21927" t="s" s="4">
        <v>2474</v>
      </c>
      <c r="B21927" t="s" s="4">
        <v>33362</v>
      </c>
      <c r="C21927" t="s" s="4">
        <v>11363</v>
      </c>
      <c r="D21927" t="s" s="4">
        <v>2552</v>
      </c>
      <c r="E21927" t="s" s="4">
        <v>11419</v>
      </c>
      <c r="F21927" t="s" s="4">
        <v>4234</v>
      </c>
      <c r="G21927" t="s" s="4">
        <v>4235</v>
      </c>
    </row>
    <row r="21928" ht="45.0" customHeight="true">
      <c r="A21928" t="s" s="4">
        <v>2474</v>
      </c>
      <c r="B21928" t="s" s="4">
        <v>33363</v>
      </c>
      <c r="C21928" t="s" s="4">
        <v>11371</v>
      </c>
      <c r="D21928" t="s" s="4">
        <v>2552</v>
      </c>
      <c r="E21928" t="s" s="4">
        <v>24645</v>
      </c>
      <c r="F21928" t="s" s="4">
        <v>4234</v>
      </c>
      <c r="G21928" t="s" s="4">
        <v>4235</v>
      </c>
    </row>
    <row r="21929" ht="45.0" customHeight="true">
      <c r="A21929" t="s" s="4">
        <v>2474</v>
      </c>
      <c r="B21929" t="s" s="4">
        <v>33364</v>
      </c>
      <c r="C21929" t="s" s="4">
        <v>11371</v>
      </c>
      <c r="D21929" t="s" s="4">
        <v>2552</v>
      </c>
      <c r="E21929" t="s" s="4">
        <v>24645</v>
      </c>
      <c r="F21929" t="s" s="4">
        <v>4234</v>
      </c>
      <c r="G21929" t="s" s="4">
        <v>4235</v>
      </c>
    </row>
    <row r="21930" ht="45.0" customHeight="true">
      <c r="A21930" t="s" s="4">
        <v>2474</v>
      </c>
      <c r="B21930" t="s" s="4">
        <v>33365</v>
      </c>
      <c r="C21930" t="s" s="4">
        <v>11371</v>
      </c>
      <c r="D21930" t="s" s="4">
        <v>2552</v>
      </c>
      <c r="E21930" t="s" s="4">
        <v>24645</v>
      </c>
      <c r="F21930" t="s" s="4">
        <v>4234</v>
      </c>
      <c r="G21930" t="s" s="4">
        <v>4235</v>
      </c>
    </row>
    <row r="21931" ht="45.0" customHeight="true">
      <c r="A21931" t="s" s="4">
        <v>2474</v>
      </c>
      <c r="B21931" t="s" s="4">
        <v>33366</v>
      </c>
      <c r="C21931" t="s" s="4">
        <v>11387</v>
      </c>
      <c r="D21931" t="s" s="4">
        <v>2552</v>
      </c>
      <c r="E21931" t="s" s="4">
        <v>24608</v>
      </c>
      <c r="F21931" t="s" s="4">
        <v>4234</v>
      </c>
      <c r="G21931" t="s" s="4">
        <v>4235</v>
      </c>
    </row>
    <row r="21932" ht="45.0" customHeight="true">
      <c r="A21932" t="s" s="4">
        <v>2474</v>
      </c>
      <c r="B21932" t="s" s="4">
        <v>33367</v>
      </c>
      <c r="C21932" t="s" s="4">
        <v>11387</v>
      </c>
      <c r="D21932" t="s" s="4">
        <v>2552</v>
      </c>
      <c r="E21932" t="s" s="4">
        <v>24608</v>
      </c>
      <c r="F21932" t="s" s="4">
        <v>4234</v>
      </c>
      <c r="G21932" t="s" s="4">
        <v>4235</v>
      </c>
    </row>
    <row r="21933" ht="45.0" customHeight="true">
      <c r="A21933" t="s" s="4">
        <v>2474</v>
      </c>
      <c r="B21933" t="s" s="4">
        <v>33368</v>
      </c>
      <c r="C21933" t="s" s="4">
        <v>11387</v>
      </c>
      <c r="D21933" t="s" s="4">
        <v>2552</v>
      </c>
      <c r="E21933" t="s" s="4">
        <v>24608</v>
      </c>
      <c r="F21933" t="s" s="4">
        <v>4234</v>
      </c>
      <c r="G21933" t="s" s="4">
        <v>4235</v>
      </c>
    </row>
    <row r="21934" ht="45.0" customHeight="true">
      <c r="A21934" t="s" s="4">
        <v>2474</v>
      </c>
      <c r="B21934" t="s" s="4">
        <v>33369</v>
      </c>
      <c r="C21934" t="s" s="4">
        <v>11387</v>
      </c>
      <c r="D21934" t="s" s="4">
        <v>2552</v>
      </c>
      <c r="E21934" t="s" s="4">
        <v>24608</v>
      </c>
      <c r="F21934" t="s" s="4">
        <v>4234</v>
      </c>
      <c r="G21934" t="s" s="4">
        <v>4235</v>
      </c>
    </row>
    <row r="21935" ht="45.0" customHeight="true">
      <c r="A21935" t="s" s="4">
        <v>2474</v>
      </c>
      <c r="B21935" t="s" s="4">
        <v>33370</v>
      </c>
      <c r="C21935" t="s" s="4">
        <v>11387</v>
      </c>
      <c r="D21935" t="s" s="4">
        <v>2552</v>
      </c>
      <c r="E21935" t="s" s="4">
        <v>24608</v>
      </c>
      <c r="F21935" t="s" s="4">
        <v>4234</v>
      </c>
      <c r="G21935" t="s" s="4">
        <v>4235</v>
      </c>
    </row>
    <row r="21936" ht="45.0" customHeight="true">
      <c r="A21936" t="s" s="4">
        <v>2474</v>
      </c>
      <c r="B21936" t="s" s="4">
        <v>33371</v>
      </c>
      <c r="C21936" t="s" s="4">
        <v>11387</v>
      </c>
      <c r="D21936" t="s" s="4">
        <v>2552</v>
      </c>
      <c r="E21936" t="s" s="4">
        <v>24608</v>
      </c>
      <c r="F21936" t="s" s="4">
        <v>4234</v>
      </c>
      <c r="G21936" t="s" s="4">
        <v>4235</v>
      </c>
    </row>
    <row r="21937" ht="45.0" customHeight="true">
      <c r="A21937" t="s" s="4">
        <v>2474</v>
      </c>
      <c r="B21937" t="s" s="4">
        <v>33372</v>
      </c>
      <c r="C21937" t="s" s="4">
        <v>11379</v>
      </c>
      <c r="D21937" t="s" s="4">
        <v>2552</v>
      </c>
      <c r="E21937" t="s" s="4">
        <v>24654</v>
      </c>
      <c r="F21937" t="s" s="4">
        <v>4234</v>
      </c>
      <c r="G21937" t="s" s="4">
        <v>4235</v>
      </c>
    </row>
    <row r="21938" ht="45.0" customHeight="true">
      <c r="A21938" t="s" s="4">
        <v>2474</v>
      </c>
      <c r="B21938" t="s" s="4">
        <v>33373</v>
      </c>
      <c r="C21938" t="s" s="4">
        <v>11379</v>
      </c>
      <c r="D21938" t="s" s="4">
        <v>2552</v>
      </c>
      <c r="E21938" t="s" s="4">
        <v>24654</v>
      </c>
      <c r="F21938" t="s" s="4">
        <v>4234</v>
      </c>
      <c r="G21938" t="s" s="4">
        <v>4235</v>
      </c>
    </row>
    <row r="21939" ht="45.0" customHeight="true">
      <c r="A21939" t="s" s="4">
        <v>2474</v>
      </c>
      <c r="B21939" t="s" s="4">
        <v>33374</v>
      </c>
      <c r="C21939" t="s" s="4">
        <v>11379</v>
      </c>
      <c r="D21939" t="s" s="4">
        <v>2552</v>
      </c>
      <c r="E21939" t="s" s="4">
        <v>24654</v>
      </c>
      <c r="F21939" t="s" s="4">
        <v>4234</v>
      </c>
      <c r="G21939" t="s" s="4">
        <v>4235</v>
      </c>
    </row>
    <row r="21940" ht="45.0" customHeight="true">
      <c r="A21940" t="s" s="4">
        <v>2474</v>
      </c>
      <c r="B21940" t="s" s="4">
        <v>33375</v>
      </c>
      <c r="C21940" t="s" s="4">
        <v>11379</v>
      </c>
      <c r="D21940" t="s" s="4">
        <v>2552</v>
      </c>
      <c r="E21940" t="s" s="4">
        <v>24654</v>
      </c>
      <c r="F21940" t="s" s="4">
        <v>4234</v>
      </c>
      <c r="G21940" t="s" s="4">
        <v>4235</v>
      </c>
    </row>
    <row r="21941" ht="45.0" customHeight="true">
      <c r="A21941" t="s" s="4">
        <v>2474</v>
      </c>
      <c r="B21941" t="s" s="4">
        <v>33376</v>
      </c>
      <c r="C21941" t="s" s="4">
        <v>11379</v>
      </c>
      <c r="D21941" t="s" s="4">
        <v>2552</v>
      </c>
      <c r="E21941" t="s" s="4">
        <v>24654</v>
      </c>
      <c r="F21941" t="s" s="4">
        <v>4234</v>
      </c>
      <c r="G21941" t="s" s="4">
        <v>4235</v>
      </c>
    </row>
    <row r="21942" ht="45.0" customHeight="true">
      <c r="A21942" t="s" s="4">
        <v>2474</v>
      </c>
      <c r="B21942" t="s" s="4">
        <v>33377</v>
      </c>
      <c r="C21942" t="s" s="4">
        <v>11379</v>
      </c>
      <c r="D21942" t="s" s="4">
        <v>2552</v>
      </c>
      <c r="E21942" t="s" s="4">
        <v>24654</v>
      </c>
      <c r="F21942" t="s" s="4">
        <v>4234</v>
      </c>
      <c r="G21942" t="s" s="4">
        <v>4235</v>
      </c>
    </row>
    <row r="21943" ht="45.0" customHeight="true">
      <c r="A21943" t="s" s="4">
        <v>2474</v>
      </c>
      <c r="B21943" t="s" s="4">
        <v>33378</v>
      </c>
      <c r="C21943" t="s" s="4">
        <v>11395</v>
      </c>
      <c r="D21943" t="s" s="4">
        <v>2552</v>
      </c>
      <c r="E21943" t="s" s="4">
        <v>24618</v>
      </c>
      <c r="F21943" t="s" s="4">
        <v>4234</v>
      </c>
      <c r="G21943" t="s" s="4">
        <v>4235</v>
      </c>
    </row>
    <row r="21944" ht="45.0" customHeight="true">
      <c r="A21944" t="s" s="4">
        <v>2474</v>
      </c>
      <c r="B21944" t="s" s="4">
        <v>33379</v>
      </c>
      <c r="C21944" t="s" s="4">
        <v>11395</v>
      </c>
      <c r="D21944" t="s" s="4">
        <v>2552</v>
      </c>
      <c r="E21944" t="s" s="4">
        <v>24618</v>
      </c>
      <c r="F21944" t="s" s="4">
        <v>4234</v>
      </c>
      <c r="G21944" t="s" s="4">
        <v>4235</v>
      </c>
    </row>
    <row r="21945" ht="45.0" customHeight="true">
      <c r="A21945" t="s" s="4">
        <v>2474</v>
      </c>
      <c r="B21945" t="s" s="4">
        <v>33380</v>
      </c>
      <c r="C21945" t="s" s="4">
        <v>11395</v>
      </c>
      <c r="D21945" t="s" s="4">
        <v>2552</v>
      </c>
      <c r="E21945" t="s" s="4">
        <v>24618</v>
      </c>
      <c r="F21945" t="s" s="4">
        <v>4234</v>
      </c>
      <c r="G21945" t="s" s="4">
        <v>4235</v>
      </c>
    </row>
    <row r="21946" ht="45.0" customHeight="true">
      <c r="A21946" t="s" s="4">
        <v>2474</v>
      </c>
      <c r="B21946" t="s" s="4">
        <v>33381</v>
      </c>
      <c r="C21946" t="s" s="4">
        <v>11395</v>
      </c>
      <c r="D21946" t="s" s="4">
        <v>2552</v>
      </c>
      <c r="E21946" t="s" s="4">
        <v>24618</v>
      </c>
      <c r="F21946" t="s" s="4">
        <v>4234</v>
      </c>
      <c r="G21946" t="s" s="4">
        <v>4235</v>
      </c>
    </row>
    <row r="21947" ht="45.0" customHeight="true">
      <c r="A21947" t="s" s="4">
        <v>2474</v>
      </c>
      <c r="B21947" t="s" s="4">
        <v>33382</v>
      </c>
      <c r="C21947" t="s" s="4">
        <v>11395</v>
      </c>
      <c r="D21947" t="s" s="4">
        <v>2552</v>
      </c>
      <c r="E21947" t="s" s="4">
        <v>24618</v>
      </c>
      <c r="F21947" t="s" s="4">
        <v>4234</v>
      </c>
      <c r="G21947" t="s" s="4">
        <v>4235</v>
      </c>
    </row>
    <row r="21948" ht="45.0" customHeight="true">
      <c r="A21948" t="s" s="4">
        <v>2474</v>
      </c>
      <c r="B21948" t="s" s="4">
        <v>33383</v>
      </c>
      <c r="C21948" t="s" s="4">
        <v>11395</v>
      </c>
      <c r="D21948" t="s" s="4">
        <v>2552</v>
      </c>
      <c r="E21948" t="s" s="4">
        <v>24618</v>
      </c>
      <c r="F21948" t="s" s="4">
        <v>4234</v>
      </c>
      <c r="G21948" t="s" s="4">
        <v>4235</v>
      </c>
    </row>
    <row r="21949" ht="45.0" customHeight="true">
      <c r="A21949" t="s" s="4">
        <v>2477</v>
      </c>
      <c r="B21949" t="s" s="4">
        <v>33384</v>
      </c>
      <c r="C21949" t="s" s="4">
        <v>11348</v>
      </c>
      <c r="D21949" t="s" s="4">
        <v>2552</v>
      </c>
      <c r="E21949" t="s" s="4">
        <v>11349</v>
      </c>
      <c r="F21949" t="s" s="4">
        <v>4234</v>
      </c>
      <c r="G21949" t="s" s="4">
        <v>4235</v>
      </c>
    </row>
    <row r="21950" ht="45.0" customHeight="true">
      <c r="A21950" t="s" s="4">
        <v>2477</v>
      </c>
      <c r="B21950" t="s" s="4">
        <v>33385</v>
      </c>
      <c r="C21950" t="s" s="4">
        <v>11348</v>
      </c>
      <c r="D21950" t="s" s="4">
        <v>2552</v>
      </c>
      <c r="E21950" t="s" s="4">
        <v>11349</v>
      </c>
      <c r="F21950" t="s" s="4">
        <v>4234</v>
      </c>
      <c r="G21950" t="s" s="4">
        <v>4235</v>
      </c>
    </row>
    <row r="21951" ht="45.0" customHeight="true">
      <c r="A21951" t="s" s="4">
        <v>2477</v>
      </c>
      <c r="B21951" t="s" s="4">
        <v>33386</v>
      </c>
      <c r="C21951" t="s" s="4">
        <v>11348</v>
      </c>
      <c r="D21951" t="s" s="4">
        <v>2552</v>
      </c>
      <c r="E21951" t="s" s="4">
        <v>11349</v>
      </c>
      <c r="F21951" t="s" s="4">
        <v>4234</v>
      </c>
      <c r="G21951" t="s" s="4">
        <v>4235</v>
      </c>
    </row>
    <row r="21952" ht="45.0" customHeight="true">
      <c r="A21952" t="s" s="4">
        <v>2477</v>
      </c>
      <c r="B21952" t="s" s="4">
        <v>33387</v>
      </c>
      <c r="C21952" t="s" s="4">
        <v>11348</v>
      </c>
      <c r="D21952" t="s" s="4">
        <v>2552</v>
      </c>
      <c r="E21952" t="s" s="4">
        <v>11349</v>
      </c>
      <c r="F21952" t="s" s="4">
        <v>4234</v>
      </c>
      <c r="G21952" t="s" s="4">
        <v>4235</v>
      </c>
    </row>
    <row r="21953" ht="45.0" customHeight="true">
      <c r="A21953" t="s" s="4">
        <v>2477</v>
      </c>
      <c r="B21953" t="s" s="4">
        <v>33388</v>
      </c>
      <c r="C21953" t="s" s="4">
        <v>11348</v>
      </c>
      <c r="D21953" t="s" s="4">
        <v>2552</v>
      </c>
      <c r="E21953" t="s" s="4">
        <v>11349</v>
      </c>
      <c r="F21953" t="s" s="4">
        <v>4234</v>
      </c>
      <c r="G21953" t="s" s="4">
        <v>4235</v>
      </c>
    </row>
    <row r="21954" ht="45.0" customHeight="true">
      <c r="A21954" t="s" s="4">
        <v>2477</v>
      </c>
      <c r="B21954" t="s" s="4">
        <v>33389</v>
      </c>
      <c r="C21954" t="s" s="4">
        <v>11348</v>
      </c>
      <c r="D21954" t="s" s="4">
        <v>2552</v>
      </c>
      <c r="E21954" t="s" s="4">
        <v>11349</v>
      </c>
      <c r="F21954" t="s" s="4">
        <v>4234</v>
      </c>
      <c r="G21954" t="s" s="4">
        <v>4235</v>
      </c>
    </row>
    <row r="21955" ht="45.0" customHeight="true">
      <c r="A21955" t="s" s="4">
        <v>2477</v>
      </c>
      <c r="B21955" t="s" s="4">
        <v>33390</v>
      </c>
      <c r="C21955" t="s" s="4">
        <v>11356</v>
      </c>
      <c r="D21955" t="s" s="4">
        <v>2552</v>
      </c>
      <c r="E21955" t="s" s="4">
        <v>1004</v>
      </c>
      <c r="F21955" t="s" s="4">
        <v>4234</v>
      </c>
      <c r="G21955" t="s" s="4">
        <v>4235</v>
      </c>
    </row>
    <row r="21956" ht="45.0" customHeight="true">
      <c r="A21956" t="s" s="4">
        <v>2477</v>
      </c>
      <c r="B21956" t="s" s="4">
        <v>33391</v>
      </c>
      <c r="C21956" t="s" s="4">
        <v>11356</v>
      </c>
      <c r="D21956" t="s" s="4">
        <v>2552</v>
      </c>
      <c r="E21956" t="s" s="4">
        <v>1004</v>
      </c>
      <c r="F21956" t="s" s="4">
        <v>4234</v>
      </c>
      <c r="G21956" t="s" s="4">
        <v>4235</v>
      </c>
    </row>
    <row r="21957" ht="45.0" customHeight="true">
      <c r="A21957" t="s" s="4">
        <v>2477</v>
      </c>
      <c r="B21957" t="s" s="4">
        <v>33392</v>
      </c>
      <c r="C21957" t="s" s="4">
        <v>11356</v>
      </c>
      <c r="D21957" t="s" s="4">
        <v>2552</v>
      </c>
      <c r="E21957" t="s" s="4">
        <v>1004</v>
      </c>
      <c r="F21957" t="s" s="4">
        <v>4234</v>
      </c>
      <c r="G21957" t="s" s="4">
        <v>4235</v>
      </c>
    </row>
    <row r="21958" ht="45.0" customHeight="true">
      <c r="A21958" t="s" s="4">
        <v>2477</v>
      </c>
      <c r="B21958" t="s" s="4">
        <v>33393</v>
      </c>
      <c r="C21958" t="s" s="4">
        <v>11356</v>
      </c>
      <c r="D21958" t="s" s="4">
        <v>2552</v>
      </c>
      <c r="E21958" t="s" s="4">
        <v>1004</v>
      </c>
      <c r="F21958" t="s" s="4">
        <v>4234</v>
      </c>
      <c r="G21958" t="s" s="4">
        <v>4235</v>
      </c>
    </row>
    <row r="21959" ht="45.0" customHeight="true">
      <c r="A21959" t="s" s="4">
        <v>2477</v>
      </c>
      <c r="B21959" t="s" s="4">
        <v>33394</v>
      </c>
      <c r="C21959" t="s" s="4">
        <v>11356</v>
      </c>
      <c r="D21959" t="s" s="4">
        <v>2552</v>
      </c>
      <c r="E21959" t="s" s="4">
        <v>1004</v>
      </c>
      <c r="F21959" t="s" s="4">
        <v>4234</v>
      </c>
      <c r="G21959" t="s" s="4">
        <v>4235</v>
      </c>
    </row>
    <row r="21960" ht="45.0" customHeight="true">
      <c r="A21960" t="s" s="4">
        <v>2477</v>
      </c>
      <c r="B21960" t="s" s="4">
        <v>33395</v>
      </c>
      <c r="C21960" t="s" s="4">
        <v>11356</v>
      </c>
      <c r="D21960" t="s" s="4">
        <v>2552</v>
      </c>
      <c r="E21960" t="s" s="4">
        <v>1004</v>
      </c>
      <c r="F21960" t="s" s="4">
        <v>4234</v>
      </c>
      <c r="G21960" t="s" s="4">
        <v>4235</v>
      </c>
    </row>
    <row r="21961" ht="45.0" customHeight="true">
      <c r="A21961" t="s" s="4">
        <v>2477</v>
      </c>
      <c r="B21961" t="s" s="4">
        <v>33396</v>
      </c>
      <c r="C21961" t="s" s="4">
        <v>11363</v>
      </c>
      <c r="D21961" t="s" s="4">
        <v>2552</v>
      </c>
      <c r="E21961" t="s" s="4">
        <v>11419</v>
      </c>
      <c r="F21961" t="s" s="4">
        <v>4234</v>
      </c>
      <c r="G21961" t="s" s="4">
        <v>4235</v>
      </c>
    </row>
    <row r="21962" ht="45.0" customHeight="true">
      <c r="A21962" t="s" s="4">
        <v>2477</v>
      </c>
      <c r="B21962" t="s" s="4">
        <v>33397</v>
      </c>
      <c r="C21962" t="s" s="4">
        <v>11363</v>
      </c>
      <c r="D21962" t="s" s="4">
        <v>2552</v>
      </c>
      <c r="E21962" t="s" s="4">
        <v>11419</v>
      </c>
      <c r="F21962" t="s" s="4">
        <v>4234</v>
      </c>
      <c r="G21962" t="s" s="4">
        <v>4235</v>
      </c>
    </row>
    <row r="21963" ht="45.0" customHeight="true">
      <c r="A21963" t="s" s="4">
        <v>2477</v>
      </c>
      <c r="B21963" t="s" s="4">
        <v>33398</v>
      </c>
      <c r="C21963" t="s" s="4">
        <v>11363</v>
      </c>
      <c r="D21963" t="s" s="4">
        <v>2552</v>
      </c>
      <c r="E21963" t="s" s="4">
        <v>11419</v>
      </c>
      <c r="F21963" t="s" s="4">
        <v>4234</v>
      </c>
      <c r="G21963" t="s" s="4">
        <v>4235</v>
      </c>
    </row>
    <row r="21964" ht="45.0" customHeight="true">
      <c r="A21964" t="s" s="4">
        <v>2477</v>
      </c>
      <c r="B21964" t="s" s="4">
        <v>33399</v>
      </c>
      <c r="C21964" t="s" s="4">
        <v>11363</v>
      </c>
      <c r="D21964" t="s" s="4">
        <v>2552</v>
      </c>
      <c r="E21964" t="s" s="4">
        <v>11419</v>
      </c>
      <c r="F21964" t="s" s="4">
        <v>4234</v>
      </c>
      <c r="G21964" t="s" s="4">
        <v>4235</v>
      </c>
    </row>
    <row r="21965" ht="45.0" customHeight="true">
      <c r="A21965" t="s" s="4">
        <v>2477</v>
      </c>
      <c r="B21965" t="s" s="4">
        <v>33400</v>
      </c>
      <c r="C21965" t="s" s="4">
        <v>11363</v>
      </c>
      <c r="D21965" t="s" s="4">
        <v>2552</v>
      </c>
      <c r="E21965" t="s" s="4">
        <v>11419</v>
      </c>
      <c r="F21965" t="s" s="4">
        <v>4234</v>
      </c>
      <c r="G21965" t="s" s="4">
        <v>4235</v>
      </c>
    </row>
    <row r="21966" ht="45.0" customHeight="true">
      <c r="A21966" t="s" s="4">
        <v>2477</v>
      </c>
      <c r="B21966" t="s" s="4">
        <v>33401</v>
      </c>
      <c r="C21966" t="s" s="4">
        <v>11363</v>
      </c>
      <c r="D21966" t="s" s="4">
        <v>2552</v>
      </c>
      <c r="E21966" t="s" s="4">
        <v>11419</v>
      </c>
      <c r="F21966" t="s" s="4">
        <v>4234</v>
      </c>
      <c r="G21966" t="s" s="4">
        <v>4235</v>
      </c>
    </row>
    <row r="21967" ht="45.0" customHeight="true">
      <c r="A21967" t="s" s="4">
        <v>2477</v>
      </c>
      <c r="B21967" t="s" s="4">
        <v>33402</v>
      </c>
      <c r="C21967" t="s" s="4">
        <v>11371</v>
      </c>
      <c r="D21967" t="s" s="4">
        <v>2552</v>
      </c>
      <c r="E21967" t="s" s="4">
        <v>24645</v>
      </c>
      <c r="F21967" t="s" s="4">
        <v>4234</v>
      </c>
      <c r="G21967" t="s" s="4">
        <v>4235</v>
      </c>
    </row>
    <row r="21968" ht="45.0" customHeight="true">
      <c r="A21968" t="s" s="4">
        <v>2477</v>
      </c>
      <c r="B21968" t="s" s="4">
        <v>33403</v>
      </c>
      <c r="C21968" t="s" s="4">
        <v>11371</v>
      </c>
      <c r="D21968" t="s" s="4">
        <v>2552</v>
      </c>
      <c r="E21968" t="s" s="4">
        <v>24645</v>
      </c>
      <c r="F21968" t="s" s="4">
        <v>4234</v>
      </c>
      <c r="G21968" t="s" s="4">
        <v>4235</v>
      </c>
    </row>
    <row r="21969" ht="45.0" customHeight="true">
      <c r="A21969" t="s" s="4">
        <v>2477</v>
      </c>
      <c r="B21969" t="s" s="4">
        <v>33404</v>
      </c>
      <c r="C21969" t="s" s="4">
        <v>11371</v>
      </c>
      <c r="D21969" t="s" s="4">
        <v>2552</v>
      </c>
      <c r="E21969" t="s" s="4">
        <v>24645</v>
      </c>
      <c r="F21969" t="s" s="4">
        <v>4234</v>
      </c>
      <c r="G21969" t="s" s="4">
        <v>4235</v>
      </c>
    </row>
    <row r="21970" ht="45.0" customHeight="true">
      <c r="A21970" t="s" s="4">
        <v>2477</v>
      </c>
      <c r="B21970" t="s" s="4">
        <v>33405</v>
      </c>
      <c r="C21970" t="s" s="4">
        <v>11371</v>
      </c>
      <c r="D21970" t="s" s="4">
        <v>2552</v>
      </c>
      <c r="E21970" t="s" s="4">
        <v>24645</v>
      </c>
      <c r="F21970" t="s" s="4">
        <v>4234</v>
      </c>
      <c r="G21970" t="s" s="4">
        <v>4235</v>
      </c>
    </row>
    <row r="21971" ht="45.0" customHeight="true">
      <c r="A21971" t="s" s="4">
        <v>2477</v>
      </c>
      <c r="B21971" t="s" s="4">
        <v>33406</v>
      </c>
      <c r="C21971" t="s" s="4">
        <v>11371</v>
      </c>
      <c r="D21971" t="s" s="4">
        <v>2552</v>
      </c>
      <c r="E21971" t="s" s="4">
        <v>24645</v>
      </c>
      <c r="F21971" t="s" s="4">
        <v>4234</v>
      </c>
      <c r="G21971" t="s" s="4">
        <v>4235</v>
      </c>
    </row>
    <row r="21972" ht="45.0" customHeight="true">
      <c r="A21972" t="s" s="4">
        <v>2477</v>
      </c>
      <c r="B21972" t="s" s="4">
        <v>33407</v>
      </c>
      <c r="C21972" t="s" s="4">
        <v>11371</v>
      </c>
      <c r="D21972" t="s" s="4">
        <v>2552</v>
      </c>
      <c r="E21972" t="s" s="4">
        <v>24645</v>
      </c>
      <c r="F21972" t="s" s="4">
        <v>4234</v>
      </c>
      <c r="G21972" t="s" s="4">
        <v>4235</v>
      </c>
    </row>
    <row r="21973" ht="45.0" customHeight="true">
      <c r="A21973" t="s" s="4">
        <v>2477</v>
      </c>
      <c r="B21973" t="s" s="4">
        <v>33408</v>
      </c>
      <c r="C21973" t="s" s="4">
        <v>11387</v>
      </c>
      <c r="D21973" t="s" s="4">
        <v>2552</v>
      </c>
      <c r="E21973" t="s" s="4">
        <v>25151</v>
      </c>
      <c r="F21973" t="s" s="4">
        <v>4234</v>
      </c>
      <c r="G21973" t="s" s="4">
        <v>4235</v>
      </c>
    </row>
    <row r="21974" ht="45.0" customHeight="true">
      <c r="A21974" t="s" s="4">
        <v>2477</v>
      </c>
      <c r="B21974" t="s" s="4">
        <v>33409</v>
      </c>
      <c r="C21974" t="s" s="4">
        <v>11387</v>
      </c>
      <c r="D21974" t="s" s="4">
        <v>2552</v>
      </c>
      <c r="E21974" t="s" s="4">
        <v>25151</v>
      </c>
      <c r="F21974" t="s" s="4">
        <v>4234</v>
      </c>
      <c r="G21974" t="s" s="4">
        <v>4235</v>
      </c>
    </row>
    <row r="21975" ht="45.0" customHeight="true">
      <c r="A21975" t="s" s="4">
        <v>2477</v>
      </c>
      <c r="B21975" t="s" s="4">
        <v>33410</v>
      </c>
      <c r="C21975" t="s" s="4">
        <v>11387</v>
      </c>
      <c r="D21975" t="s" s="4">
        <v>2552</v>
      </c>
      <c r="E21975" t="s" s="4">
        <v>25151</v>
      </c>
      <c r="F21975" t="s" s="4">
        <v>4234</v>
      </c>
      <c r="G21975" t="s" s="4">
        <v>4235</v>
      </c>
    </row>
    <row r="21976" ht="45.0" customHeight="true">
      <c r="A21976" t="s" s="4">
        <v>2477</v>
      </c>
      <c r="B21976" t="s" s="4">
        <v>33411</v>
      </c>
      <c r="C21976" t="s" s="4">
        <v>11387</v>
      </c>
      <c r="D21976" t="s" s="4">
        <v>2552</v>
      </c>
      <c r="E21976" t="s" s="4">
        <v>25151</v>
      </c>
      <c r="F21976" t="s" s="4">
        <v>4234</v>
      </c>
      <c r="G21976" t="s" s="4">
        <v>4235</v>
      </c>
    </row>
    <row r="21977" ht="45.0" customHeight="true">
      <c r="A21977" t="s" s="4">
        <v>2477</v>
      </c>
      <c r="B21977" t="s" s="4">
        <v>33412</v>
      </c>
      <c r="C21977" t="s" s="4">
        <v>11387</v>
      </c>
      <c r="D21977" t="s" s="4">
        <v>2552</v>
      </c>
      <c r="E21977" t="s" s="4">
        <v>25151</v>
      </c>
      <c r="F21977" t="s" s="4">
        <v>4234</v>
      </c>
      <c r="G21977" t="s" s="4">
        <v>4235</v>
      </c>
    </row>
    <row r="21978" ht="45.0" customHeight="true">
      <c r="A21978" t="s" s="4">
        <v>2477</v>
      </c>
      <c r="B21978" t="s" s="4">
        <v>33413</v>
      </c>
      <c r="C21978" t="s" s="4">
        <v>11387</v>
      </c>
      <c r="D21978" t="s" s="4">
        <v>2552</v>
      </c>
      <c r="E21978" t="s" s="4">
        <v>25151</v>
      </c>
      <c r="F21978" t="s" s="4">
        <v>4234</v>
      </c>
      <c r="G21978" t="s" s="4">
        <v>4235</v>
      </c>
    </row>
    <row r="21979" ht="45.0" customHeight="true">
      <c r="A21979" t="s" s="4">
        <v>2477</v>
      </c>
      <c r="B21979" t="s" s="4">
        <v>33414</v>
      </c>
      <c r="C21979" t="s" s="4">
        <v>11379</v>
      </c>
      <c r="D21979" t="s" s="4">
        <v>2552</v>
      </c>
      <c r="E21979" t="s" s="4">
        <v>24654</v>
      </c>
      <c r="F21979" t="s" s="4">
        <v>4234</v>
      </c>
      <c r="G21979" t="s" s="4">
        <v>4235</v>
      </c>
    </row>
    <row r="21980" ht="45.0" customHeight="true">
      <c r="A21980" t="s" s="4">
        <v>2477</v>
      </c>
      <c r="B21980" t="s" s="4">
        <v>33415</v>
      </c>
      <c r="C21980" t="s" s="4">
        <v>11379</v>
      </c>
      <c r="D21980" t="s" s="4">
        <v>2552</v>
      </c>
      <c r="E21980" t="s" s="4">
        <v>24654</v>
      </c>
      <c r="F21980" t="s" s="4">
        <v>4234</v>
      </c>
      <c r="G21980" t="s" s="4">
        <v>4235</v>
      </c>
    </row>
    <row r="21981" ht="45.0" customHeight="true">
      <c r="A21981" t="s" s="4">
        <v>2477</v>
      </c>
      <c r="B21981" t="s" s="4">
        <v>33416</v>
      </c>
      <c r="C21981" t="s" s="4">
        <v>11379</v>
      </c>
      <c r="D21981" t="s" s="4">
        <v>2552</v>
      </c>
      <c r="E21981" t="s" s="4">
        <v>24654</v>
      </c>
      <c r="F21981" t="s" s="4">
        <v>4234</v>
      </c>
      <c r="G21981" t="s" s="4">
        <v>4235</v>
      </c>
    </row>
    <row r="21982" ht="45.0" customHeight="true">
      <c r="A21982" t="s" s="4">
        <v>2477</v>
      </c>
      <c r="B21982" t="s" s="4">
        <v>33417</v>
      </c>
      <c r="C21982" t="s" s="4">
        <v>11379</v>
      </c>
      <c r="D21982" t="s" s="4">
        <v>2552</v>
      </c>
      <c r="E21982" t="s" s="4">
        <v>24654</v>
      </c>
      <c r="F21982" t="s" s="4">
        <v>4234</v>
      </c>
      <c r="G21982" t="s" s="4">
        <v>4235</v>
      </c>
    </row>
    <row r="21983" ht="45.0" customHeight="true">
      <c r="A21983" t="s" s="4">
        <v>2477</v>
      </c>
      <c r="B21983" t="s" s="4">
        <v>33418</v>
      </c>
      <c r="C21983" t="s" s="4">
        <v>11379</v>
      </c>
      <c r="D21983" t="s" s="4">
        <v>2552</v>
      </c>
      <c r="E21983" t="s" s="4">
        <v>24654</v>
      </c>
      <c r="F21983" t="s" s="4">
        <v>4234</v>
      </c>
      <c r="G21983" t="s" s="4">
        <v>4235</v>
      </c>
    </row>
    <row r="21984" ht="45.0" customHeight="true">
      <c r="A21984" t="s" s="4">
        <v>2477</v>
      </c>
      <c r="B21984" t="s" s="4">
        <v>33419</v>
      </c>
      <c r="C21984" t="s" s="4">
        <v>11379</v>
      </c>
      <c r="D21984" t="s" s="4">
        <v>2552</v>
      </c>
      <c r="E21984" t="s" s="4">
        <v>24654</v>
      </c>
      <c r="F21984" t="s" s="4">
        <v>4234</v>
      </c>
      <c r="G21984" t="s" s="4">
        <v>4235</v>
      </c>
    </row>
    <row r="21985" ht="45.0" customHeight="true">
      <c r="A21985" t="s" s="4">
        <v>2477</v>
      </c>
      <c r="B21985" t="s" s="4">
        <v>33420</v>
      </c>
      <c r="C21985" t="s" s="4">
        <v>11395</v>
      </c>
      <c r="D21985" t="s" s="4">
        <v>2552</v>
      </c>
      <c r="E21985" t="s" s="4">
        <v>24618</v>
      </c>
      <c r="F21985" t="s" s="4">
        <v>4234</v>
      </c>
      <c r="G21985" t="s" s="4">
        <v>4235</v>
      </c>
    </row>
    <row r="21986" ht="45.0" customHeight="true">
      <c r="A21986" t="s" s="4">
        <v>2477</v>
      </c>
      <c r="B21986" t="s" s="4">
        <v>33421</v>
      </c>
      <c r="C21986" t="s" s="4">
        <v>11395</v>
      </c>
      <c r="D21986" t="s" s="4">
        <v>2552</v>
      </c>
      <c r="E21986" t="s" s="4">
        <v>24618</v>
      </c>
      <c r="F21986" t="s" s="4">
        <v>4234</v>
      </c>
      <c r="G21986" t="s" s="4">
        <v>4235</v>
      </c>
    </row>
    <row r="21987" ht="45.0" customHeight="true">
      <c r="A21987" t="s" s="4">
        <v>2477</v>
      </c>
      <c r="B21987" t="s" s="4">
        <v>33422</v>
      </c>
      <c r="C21987" t="s" s="4">
        <v>11395</v>
      </c>
      <c r="D21987" t="s" s="4">
        <v>2552</v>
      </c>
      <c r="E21987" t="s" s="4">
        <v>24618</v>
      </c>
      <c r="F21987" t="s" s="4">
        <v>4234</v>
      </c>
      <c r="G21987" t="s" s="4">
        <v>4235</v>
      </c>
    </row>
    <row r="21988" ht="45.0" customHeight="true">
      <c r="A21988" t="s" s="4">
        <v>2477</v>
      </c>
      <c r="B21988" t="s" s="4">
        <v>33423</v>
      </c>
      <c r="C21988" t="s" s="4">
        <v>11395</v>
      </c>
      <c r="D21988" t="s" s="4">
        <v>2552</v>
      </c>
      <c r="E21988" t="s" s="4">
        <v>24618</v>
      </c>
      <c r="F21988" t="s" s="4">
        <v>4234</v>
      </c>
      <c r="G21988" t="s" s="4">
        <v>4235</v>
      </c>
    </row>
    <row r="21989" ht="45.0" customHeight="true">
      <c r="A21989" t="s" s="4">
        <v>2477</v>
      </c>
      <c r="B21989" t="s" s="4">
        <v>33424</v>
      </c>
      <c r="C21989" t="s" s="4">
        <v>11395</v>
      </c>
      <c r="D21989" t="s" s="4">
        <v>2552</v>
      </c>
      <c r="E21989" t="s" s="4">
        <v>24618</v>
      </c>
      <c r="F21989" t="s" s="4">
        <v>4234</v>
      </c>
      <c r="G21989" t="s" s="4">
        <v>4235</v>
      </c>
    </row>
    <row r="21990" ht="45.0" customHeight="true">
      <c r="A21990" t="s" s="4">
        <v>2477</v>
      </c>
      <c r="B21990" t="s" s="4">
        <v>33425</v>
      </c>
      <c r="C21990" t="s" s="4">
        <v>11395</v>
      </c>
      <c r="D21990" t="s" s="4">
        <v>2552</v>
      </c>
      <c r="E21990" t="s" s="4">
        <v>24618</v>
      </c>
      <c r="F21990" t="s" s="4">
        <v>4234</v>
      </c>
      <c r="G21990" t="s" s="4">
        <v>4235</v>
      </c>
    </row>
    <row r="21991" ht="45.0" customHeight="true">
      <c r="A21991" t="s" s="4">
        <v>2480</v>
      </c>
      <c r="B21991" t="s" s="4">
        <v>33426</v>
      </c>
      <c r="C21991" t="s" s="4">
        <v>11348</v>
      </c>
      <c r="D21991" t="s" s="4">
        <v>2552</v>
      </c>
      <c r="E21991" t="s" s="4">
        <v>11349</v>
      </c>
      <c r="F21991" t="s" s="4">
        <v>4234</v>
      </c>
      <c r="G21991" t="s" s="4">
        <v>4235</v>
      </c>
    </row>
    <row r="21992" ht="45.0" customHeight="true">
      <c r="A21992" t="s" s="4">
        <v>2480</v>
      </c>
      <c r="B21992" t="s" s="4">
        <v>33427</v>
      </c>
      <c r="C21992" t="s" s="4">
        <v>11348</v>
      </c>
      <c r="D21992" t="s" s="4">
        <v>2552</v>
      </c>
      <c r="E21992" t="s" s="4">
        <v>11349</v>
      </c>
      <c r="F21992" t="s" s="4">
        <v>4234</v>
      </c>
      <c r="G21992" t="s" s="4">
        <v>4235</v>
      </c>
    </row>
    <row r="21993" ht="45.0" customHeight="true">
      <c r="A21993" t="s" s="4">
        <v>2480</v>
      </c>
      <c r="B21993" t="s" s="4">
        <v>33428</v>
      </c>
      <c r="C21993" t="s" s="4">
        <v>11348</v>
      </c>
      <c r="D21993" t="s" s="4">
        <v>2552</v>
      </c>
      <c r="E21993" t="s" s="4">
        <v>11349</v>
      </c>
      <c r="F21993" t="s" s="4">
        <v>4234</v>
      </c>
      <c r="G21993" t="s" s="4">
        <v>4235</v>
      </c>
    </row>
    <row r="21994" ht="45.0" customHeight="true">
      <c r="A21994" t="s" s="4">
        <v>2480</v>
      </c>
      <c r="B21994" t="s" s="4">
        <v>33429</v>
      </c>
      <c r="C21994" t="s" s="4">
        <v>11348</v>
      </c>
      <c r="D21994" t="s" s="4">
        <v>2552</v>
      </c>
      <c r="E21994" t="s" s="4">
        <v>11349</v>
      </c>
      <c r="F21994" t="s" s="4">
        <v>4234</v>
      </c>
      <c r="G21994" t="s" s="4">
        <v>4235</v>
      </c>
    </row>
    <row r="21995" ht="45.0" customHeight="true">
      <c r="A21995" t="s" s="4">
        <v>2480</v>
      </c>
      <c r="B21995" t="s" s="4">
        <v>33430</v>
      </c>
      <c r="C21995" t="s" s="4">
        <v>11348</v>
      </c>
      <c r="D21995" t="s" s="4">
        <v>2552</v>
      </c>
      <c r="E21995" t="s" s="4">
        <v>11349</v>
      </c>
      <c r="F21995" t="s" s="4">
        <v>4234</v>
      </c>
      <c r="G21995" t="s" s="4">
        <v>4235</v>
      </c>
    </row>
    <row r="21996" ht="45.0" customHeight="true">
      <c r="A21996" t="s" s="4">
        <v>2480</v>
      </c>
      <c r="B21996" t="s" s="4">
        <v>33431</v>
      </c>
      <c r="C21996" t="s" s="4">
        <v>11348</v>
      </c>
      <c r="D21996" t="s" s="4">
        <v>2552</v>
      </c>
      <c r="E21996" t="s" s="4">
        <v>11349</v>
      </c>
      <c r="F21996" t="s" s="4">
        <v>4234</v>
      </c>
      <c r="G21996" t="s" s="4">
        <v>4235</v>
      </c>
    </row>
    <row r="21997" ht="45.0" customHeight="true">
      <c r="A21997" t="s" s="4">
        <v>2480</v>
      </c>
      <c r="B21997" t="s" s="4">
        <v>33432</v>
      </c>
      <c r="C21997" t="s" s="4">
        <v>11356</v>
      </c>
      <c r="D21997" t="s" s="4">
        <v>2552</v>
      </c>
      <c r="E21997" t="s" s="4">
        <v>1004</v>
      </c>
      <c r="F21997" t="s" s="4">
        <v>4234</v>
      </c>
      <c r="G21997" t="s" s="4">
        <v>4235</v>
      </c>
    </row>
    <row r="21998" ht="45.0" customHeight="true">
      <c r="A21998" t="s" s="4">
        <v>2480</v>
      </c>
      <c r="B21998" t="s" s="4">
        <v>33433</v>
      </c>
      <c r="C21998" t="s" s="4">
        <v>11356</v>
      </c>
      <c r="D21998" t="s" s="4">
        <v>2552</v>
      </c>
      <c r="E21998" t="s" s="4">
        <v>1004</v>
      </c>
      <c r="F21998" t="s" s="4">
        <v>4234</v>
      </c>
      <c r="G21998" t="s" s="4">
        <v>4235</v>
      </c>
    </row>
    <row r="21999" ht="45.0" customHeight="true">
      <c r="A21999" t="s" s="4">
        <v>2480</v>
      </c>
      <c r="B21999" t="s" s="4">
        <v>33434</v>
      </c>
      <c r="C21999" t="s" s="4">
        <v>11356</v>
      </c>
      <c r="D21999" t="s" s="4">
        <v>2552</v>
      </c>
      <c r="E21999" t="s" s="4">
        <v>1004</v>
      </c>
      <c r="F21999" t="s" s="4">
        <v>4234</v>
      </c>
      <c r="G21999" t="s" s="4">
        <v>4235</v>
      </c>
    </row>
    <row r="22000" ht="45.0" customHeight="true">
      <c r="A22000" t="s" s="4">
        <v>2480</v>
      </c>
      <c r="B22000" t="s" s="4">
        <v>33435</v>
      </c>
      <c r="C22000" t="s" s="4">
        <v>11356</v>
      </c>
      <c r="D22000" t="s" s="4">
        <v>2552</v>
      </c>
      <c r="E22000" t="s" s="4">
        <v>1004</v>
      </c>
      <c r="F22000" t="s" s="4">
        <v>4234</v>
      </c>
      <c r="G22000" t="s" s="4">
        <v>4235</v>
      </c>
    </row>
    <row r="22001" ht="45.0" customHeight="true">
      <c r="A22001" t="s" s="4">
        <v>2480</v>
      </c>
      <c r="B22001" t="s" s="4">
        <v>33436</v>
      </c>
      <c r="C22001" t="s" s="4">
        <v>11356</v>
      </c>
      <c r="D22001" t="s" s="4">
        <v>2552</v>
      </c>
      <c r="E22001" t="s" s="4">
        <v>1004</v>
      </c>
      <c r="F22001" t="s" s="4">
        <v>4234</v>
      </c>
      <c r="G22001" t="s" s="4">
        <v>4235</v>
      </c>
    </row>
    <row r="22002" ht="45.0" customHeight="true">
      <c r="A22002" t="s" s="4">
        <v>2480</v>
      </c>
      <c r="B22002" t="s" s="4">
        <v>33437</v>
      </c>
      <c r="C22002" t="s" s="4">
        <v>11356</v>
      </c>
      <c r="D22002" t="s" s="4">
        <v>2552</v>
      </c>
      <c r="E22002" t="s" s="4">
        <v>1004</v>
      </c>
      <c r="F22002" t="s" s="4">
        <v>4234</v>
      </c>
      <c r="G22002" t="s" s="4">
        <v>4235</v>
      </c>
    </row>
    <row r="22003" ht="45.0" customHeight="true">
      <c r="A22003" t="s" s="4">
        <v>2480</v>
      </c>
      <c r="B22003" t="s" s="4">
        <v>33438</v>
      </c>
      <c r="C22003" t="s" s="4">
        <v>11363</v>
      </c>
      <c r="D22003" t="s" s="4">
        <v>2552</v>
      </c>
      <c r="E22003" t="s" s="4">
        <v>11364</v>
      </c>
      <c r="F22003" t="s" s="4">
        <v>4234</v>
      </c>
      <c r="G22003" t="s" s="4">
        <v>4235</v>
      </c>
    </row>
    <row r="22004" ht="45.0" customHeight="true">
      <c r="A22004" t="s" s="4">
        <v>2480</v>
      </c>
      <c r="B22004" t="s" s="4">
        <v>33439</v>
      </c>
      <c r="C22004" t="s" s="4">
        <v>11363</v>
      </c>
      <c r="D22004" t="s" s="4">
        <v>2552</v>
      </c>
      <c r="E22004" t="s" s="4">
        <v>11364</v>
      </c>
      <c r="F22004" t="s" s="4">
        <v>4234</v>
      </c>
      <c r="G22004" t="s" s="4">
        <v>4235</v>
      </c>
    </row>
    <row r="22005" ht="45.0" customHeight="true">
      <c r="A22005" t="s" s="4">
        <v>2480</v>
      </c>
      <c r="B22005" t="s" s="4">
        <v>33440</v>
      </c>
      <c r="C22005" t="s" s="4">
        <v>11363</v>
      </c>
      <c r="D22005" t="s" s="4">
        <v>2552</v>
      </c>
      <c r="E22005" t="s" s="4">
        <v>11364</v>
      </c>
      <c r="F22005" t="s" s="4">
        <v>4234</v>
      </c>
      <c r="G22005" t="s" s="4">
        <v>4235</v>
      </c>
    </row>
    <row r="22006" ht="45.0" customHeight="true">
      <c r="A22006" t="s" s="4">
        <v>2480</v>
      </c>
      <c r="B22006" t="s" s="4">
        <v>33441</v>
      </c>
      <c r="C22006" t="s" s="4">
        <v>11363</v>
      </c>
      <c r="D22006" t="s" s="4">
        <v>2552</v>
      </c>
      <c r="E22006" t="s" s="4">
        <v>11364</v>
      </c>
      <c r="F22006" t="s" s="4">
        <v>4234</v>
      </c>
      <c r="G22006" t="s" s="4">
        <v>4235</v>
      </c>
    </row>
    <row r="22007" ht="45.0" customHeight="true">
      <c r="A22007" t="s" s="4">
        <v>2480</v>
      </c>
      <c r="B22007" t="s" s="4">
        <v>33442</v>
      </c>
      <c r="C22007" t="s" s="4">
        <v>11363</v>
      </c>
      <c r="D22007" t="s" s="4">
        <v>2552</v>
      </c>
      <c r="E22007" t="s" s="4">
        <v>11364</v>
      </c>
      <c r="F22007" t="s" s="4">
        <v>4234</v>
      </c>
      <c r="G22007" t="s" s="4">
        <v>4235</v>
      </c>
    </row>
    <row r="22008" ht="45.0" customHeight="true">
      <c r="A22008" t="s" s="4">
        <v>2480</v>
      </c>
      <c r="B22008" t="s" s="4">
        <v>33443</v>
      </c>
      <c r="C22008" t="s" s="4">
        <v>11363</v>
      </c>
      <c r="D22008" t="s" s="4">
        <v>2552</v>
      </c>
      <c r="E22008" t="s" s="4">
        <v>11364</v>
      </c>
      <c r="F22008" t="s" s="4">
        <v>4234</v>
      </c>
      <c r="G22008" t="s" s="4">
        <v>4235</v>
      </c>
    </row>
    <row r="22009" ht="45.0" customHeight="true">
      <c r="A22009" t="s" s="4">
        <v>2480</v>
      </c>
      <c r="B22009" t="s" s="4">
        <v>33444</v>
      </c>
      <c r="C22009" t="s" s="4">
        <v>11371</v>
      </c>
      <c r="D22009" t="s" s="4">
        <v>2552</v>
      </c>
      <c r="E22009" t="s" s="4">
        <v>24645</v>
      </c>
      <c r="F22009" t="s" s="4">
        <v>4234</v>
      </c>
      <c r="G22009" t="s" s="4">
        <v>4235</v>
      </c>
    </row>
    <row r="22010" ht="45.0" customHeight="true">
      <c r="A22010" t="s" s="4">
        <v>2480</v>
      </c>
      <c r="B22010" t="s" s="4">
        <v>33445</v>
      </c>
      <c r="C22010" t="s" s="4">
        <v>11371</v>
      </c>
      <c r="D22010" t="s" s="4">
        <v>2552</v>
      </c>
      <c r="E22010" t="s" s="4">
        <v>24645</v>
      </c>
      <c r="F22010" t="s" s="4">
        <v>4234</v>
      </c>
      <c r="G22010" t="s" s="4">
        <v>4235</v>
      </c>
    </row>
    <row r="22011" ht="45.0" customHeight="true">
      <c r="A22011" t="s" s="4">
        <v>2480</v>
      </c>
      <c r="B22011" t="s" s="4">
        <v>33446</v>
      </c>
      <c r="C22011" t="s" s="4">
        <v>11371</v>
      </c>
      <c r="D22011" t="s" s="4">
        <v>2552</v>
      </c>
      <c r="E22011" t="s" s="4">
        <v>24645</v>
      </c>
      <c r="F22011" t="s" s="4">
        <v>4234</v>
      </c>
      <c r="G22011" t="s" s="4">
        <v>4235</v>
      </c>
    </row>
    <row r="22012" ht="45.0" customHeight="true">
      <c r="A22012" t="s" s="4">
        <v>2480</v>
      </c>
      <c r="B22012" t="s" s="4">
        <v>33447</v>
      </c>
      <c r="C22012" t="s" s="4">
        <v>11371</v>
      </c>
      <c r="D22012" t="s" s="4">
        <v>2552</v>
      </c>
      <c r="E22012" t="s" s="4">
        <v>24645</v>
      </c>
      <c r="F22012" t="s" s="4">
        <v>4234</v>
      </c>
      <c r="G22012" t="s" s="4">
        <v>4235</v>
      </c>
    </row>
    <row r="22013" ht="45.0" customHeight="true">
      <c r="A22013" t="s" s="4">
        <v>2480</v>
      </c>
      <c r="B22013" t="s" s="4">
        <v>33448</v>
      </c>
      <c r="C22013" t="s" s="4">
        <v>11371</v>
      </c>
      <c r="D22013" t="s" s="4">
        <v>2552</v>
      </c>
      <c r="E22013" t="s" s="4">
        <v>24645</v>
      </c>
      <c r="F22013" t="s" s="4">
        <v>4234</v>
      </c>
      <c r="G22013" t="s" s="4">
        <v>4235</v>
      </c>
    </row>
    <row r="22014" ht="45.0" customHeight="true">
      <c r="A22014" t="s" s="4">
        <v>2480</v>
      </c>
      <c r="B22014" t="s" s="4">
        <v>33449</v>
      </c>
      <c r="C22014" t="s" s="4">
        <v>11371</v>
      </c>
      <c r="D22014" t="s" s="4">
        <v>2552</v>
      </c>
      <c r="E22014" t="s" s="4">
        <v>24645</v>
      </c>
      <c r="F22014" t="s" s="4">
        <v>4234</v>
      </c>
      <c r="G22014" t="s" s="4">
        <v>4235</v>
      </c>
    </row>
    <row r="22015" ht="45.0" customHeight="true">
      <c r="A22015" t="s" s="4">
        <v>2480</v>
      </c>
      <c r="B22015" t="s" s="4">
        <v>33450</v>
      </c>
      <c r="C22015" t="s" s="4">
        <v>11387</v>
      </c>
      <c r="D22015" t="s" s="4">
        <v>2552</v>
      </c>
      <c r="E22015" t="s" s="4">
        <v>25798</v>
      </c>
      <c r="F22015" t="s" s="4">
        <v>4234</v>
      </c>
      <c r="G22015" t="s" s="4">
        <v>4235</v>
      </c>
    </row>
    <row r="22016" ht="45.0" customHeight="true">
      <c r="A22016" t="s" s="4">
        <v>2480</v>
      </c>
      <c r="B22016" t="s" s="4">
        <v>33451</v>
      </c>
      <c r="C22016" t="s" s="4">
        <v>11387</v>
      </c>
      <c r="D22016" t="s" s="4">
        <v>2552</v>
      </c>
      <c r="E22016" t="s" s="4">
        <v>25798</v>
      </c>
      <c r="F22016" t="s" s="4">
        <v>4234</v>
      </c>
      <c r="G22016" t="s" s="4">
        <v>4235</v>
      </c>
    </row>
    <row r="22017" ht="45.0" customHeight="true">
      <c r="A22017" t="s" s="4">
        <v>2480</v>
      </c>
      <c r="B22017" t="s" s="4">
        <v>33452</v>
      </c>
      <c r="C22017" t="s" s="4">
        <v>11387</v>
      </c>
      <c r="D22017" t="s" s="4">
        <v>2552</v>
      </c>
      <c r="E22017" t="s" s="4">
        <v>25798</v>
      </c>
      <c r="F22017" t="s" s="4">
        <v>4234</v>
      </c>
      <c r="G22017" t="s" s="4">
        <v>4235</v>
      </c>
    </row>
    <row r="22018" ht="45.0" customHeight="true">
      <c r="A22018" t="s" s="4">
        <v>2480</v>
      </c>
      <c r="B22018" t="s" s="4">
        <v>33453</v>
      </c>
      <c r="C22018" t="s" s="4">
        <v>11387</v>
      </c>
      <c r="D22018" t="s" s="4">
        <v>2552</v>
      </c>
      <c r="E22018" t="s" s="4">
        <v>25798</v>
      </c>
      <c r="F22018" t="s" s="4">
        <v>4234</v>
      </c>
      <c r="G22018" t="s" s="4">
        <v>4235</v>
      </c>
    </row>
    <row r="22019" ht="45.0" customHeight="true">
      <c r="A22019" t="s" s="4">
        <v>2480</v>
      </c>
      <c r="B22019" t="s" s="4">
        <v>33454</v>
      </c>
      <c r="C22019" t="s" s="4">
        <v>11387</v>
      </c>
      <c r="D22019" t="s" s="4">
        <v>2552</v>
      </c>
      <c r="E22019" t="s" s="4">
        <v>25798</v>
      </c>
      <c r="F22019" t="s" s="4">
        <v>4234</v>
      </c>
      <c r="G22019" t="s" s="4">
        <v>4235</v>
      </c>
    </row>
    <row r="22020" ht="45.0" customHeight="true">
      <c r="A22020" t="s" s="4">
        <v>2480</v>
      </c>
      <c r="B22020" t="s" s="4">
        <v>33455</v>
      </c>
      <c r="C22020" t="s" s="4">
        <v>11387</v>
      </c>
      <c r="D22020" t="s" s="4">
        <v>2552</v>
      </c>
      <c r="E22020" t="s" s="4">
        <v>25798</v>
      </c>
      <c r="F22020" t="s" s="4">
        <v>4234</v>
      </c>
      <c r="G22020" t="s" s="4">
        <v>4235</v>
      </c>
    </row>
    <row r="22021" ht="45.0" customHeight="true">
      <c r="A22021" t="s" s="4">
        <v>2480</v>
      </c>
      <c r="B22021" t="s" s="4">
        <v>33456</v>
      </c>
      <c r="C22021" t="s" s="4">
        <v>11379</v>
      </c>
      <c r="D22021" t="s" s="4">
        <v>2552</v>
      </c>
      <c r="E22021" t="s" s="4">
        <v>24654</v>
      </c>
      <c r="F22021" t="s" s="4">
        <v>4234</v>
      </c>
      <c r="G22021" t="s" s="4">
        <v>4235</v>
      </c>
    </row>
    <row r="22022" ht="45.0" customHeight="true">
      <c r="A22022" t="s" s="4">
        <v>2480</v>
      </c>
      <c r="B22022" t="s" s="4">
        <v>33457</v>
      </c>
      <c r="C22022" t="s" s="4">
        <v>11379</v>
      </c>
      <c r="D22022" t="s" s="4">
        <v>2552</v>
      </c>
      <c r="E22022" t="s" s="4">
        <v>24654</v>
      </c>
      <c r="F22022" t="s" s="4">
        <v>4234</v>
      </c>
      <c r="G22022" t="s" s="4">
        <v>4235</v>
      </c>
    </row>
    <row r="22023" ht="45.0" customHeight="true">
      <c r="A22023" t="s" s="4">
        <v>2480</v>
      </c>
      <c r="B22023" t="s" s="4">
        <v>33458</v>
      </c>
      <c r="C22023" t="s" s="4">
        <v>11379</v>
      </c>
      <c r="D22023" t="s" s="4">
        <v>2552</v>
      </c>
      <c r="E22023" t="s" s="4">
        <v>24654</v>
      </c>
      <c r="F22023" t="s" s="4">
        <v>4234</v>
      </c>
      <c r="G22023" t="s" s="4">
        <v>4235</v>
      </c>
    </row>
    <row r="22024" ht="45.0" customHeight="true">
      <c r="A22024" t="s" s="4">
        <v>2480</v>
      </c>
      <c r="B22024" t="s" s="4">
        <v>33459</v>
      </c>
      <c r="C22024" t="s" s="4">
        <v>11379</v>
      </c>
      <c r="D22024" t="s" s="4">
        <v>2552</v>
      </c>
      <c r="E22024" t="s" s="4">
        <v>24654</v>
      </c>
      <c r="F22024" t="s" s="4">
        <v>4234</v>
      </c>
      <c r="G22024" t="s" s="4">
        <v>4235</v>
      </c>
    </row>
    <row r="22025" ht="45.0" customHeight="true">
      <c r="A22025" t="s" s="4">
        <v>2480</v>
      </c>
      <c r="B22025" t="s" s="4">
        <v>33460</v>
      </c>
      <c r="C22025" t="s" s="4">
        <v>11379</v>
      </c>
      <c r="D22025" t="s" s="4">
        <v>2552</v>
      </c>
      <c r="E22025" t="s" s="4">
        <v>24654</v>
      </c>
      <c r="F22025" t="s" s="4">
        <v>4234</v>
      </c>
      <c r="G22025" t="s" s="4">
        <v>4235</v>
      </c>
    </row>
    <row r="22026" ht="45.0" customHeight="true">
      <c r="A22026" t="s" s="4">
        <v>2480</v>
      </c>
      <c r="B22026" t="s" s="4">
        <v>33461</v>
      </c>
      <c r="C22026" t="s" s="4">
        <v>11379</v>
      </c>
      <c r="D22026" t="s" s="4">
        <v>2552</v>
      </c>
      <c r="E22026" t="s" s="4">
        <v>24654</v>
      </c>
      <c r="F22026" t="s" s="4">
        <v>4234</v>
      </c>
      <c r="G22026" t="s" s="4">
        <v>4235</v>
      </c>
    </row>
    <row r="22027" ht="45.0" customHeight="true">
      <c r="A22027" t="s" s="4">
        <v>2480</v>
      </c>
      <c r="B22027" t="s" s="4">
        <v>33462</v>
      </c>
      <c r="C22027" t="s" s="4">
        <v>11395</v>
      </c>
      <c r="D22027" t="s" s="4">
        <v>2552</v>
      </c>
      <c r="E22027" t="s" s="4">
        <v>24618</v>
      </c>
      <c r="F22027" t="s" s="4">
        <v>4234</v>
      </c>
      <c r="G22027" t="s" s="4">
        <v>4235</v>
      </c>
    </row>
    <row r="22028" ht="45.0" customHeight="true">
      <c r="A22028" t="s" s="4">
        <v>2480</v>
      </c>
      <c r="B22028" t="s" s="4">
        <v>33463</v>
      </c>
      <c r="C22028" t="s" s="4">
        <v>11395</v>
      </c>
      <c r="D22028" t="s" s="4">
        <v>2552</v>
      </c>
      <c r="E22028" t="s" s="4">
        <v>24618</v>
      </c>
      <c r="F22028" t="s" s="4">
        <v>4234</v>
      </c>
      <c r="G22028" t="s" s="4">
        <v>4235</v>
      </c>
    </row>
    <row r="22029" ht="45.0" customHeight="true">
      <c r="A22029" t="s" s="4">
        <v>2480</v>
      </c>
      <c r="B22029" t="s" s="4">
        <v>33464</v>
      </c>
      <c r="C22029" t="s" s="4">
        <v>11395</v>
      </c>
      <c r="D22029" t="s" s="4">
        <v>2552</v>
      </c>
      <c r="E22029" t="s" s="4">
        <v>24618</v>
      </c>
      <c r="F22029" t="s" s="4">
        <v>4234</v>
      </c>
      <c r="G22029" t="s" s="4">
        <v>4235</v>
      </c>
    </row>
    <row r="22030" ht="45.0" customHeight="true">
      <c r="A22030" t="s" s="4">
        <v>2480</v>
      </c>
      <c r="B22030" t="s" s="4">
        <v>33465</v>
      </c>
      <c r="C22030" t="s" s="4">
        <v>11395</v>
      </c>
      <c r="D22030" t="s" s="4">
        <v>2552</v>
      </c>
      <c r="E22030" t="s" s="4">
        <v>24618</v>
      </c>
      <c r="F22030" t="s" s="4">
        <v>4234</v>
      </c>
      <c r="G22030" t="s" s="4">
        <v>4235</v>
      </c>
    </row>
    <row r="22031" ht="45.0" customHeight="true">
      <c r="A22031" t="s" s="4">
        <v>2480</v>
      </c>
      <c r="B22031" t="s" s="4">
        <v>33466</v>
      </c>
      <c r="C22031" t="s" s="4">
        <v>11395</v>
      </c>
      <c r="D22031" t="s" s="4">
        <v>2552</v>
      </c>
      <c r="E22031" t="s" s="4">
        <v>24618</v>
      </c>
      <c r="F22031" t="s" s="4">
        <v>4234</v>
      </c>
      <c r="G22031" t="s" s="4">
        <v>4235</v>
      </c>
    </row>
    <row r="22032" ht="45.0" customHeight="true">
      <c r="A22032" t="s" s="4">
        <v>2480</v>
      </c>
      <c r="B22032" t="s" s="4">
        <v>33467</v>
      </c>
      <c r="C22032" t="s" s="4">
        <v>11395</v>
      </c>
      <c r="D22032" t="s" s="4">
        <v>2552</v>
      </c>
      <c r="E22032" t="s" s="4">
        <v>24618</v>
      </c>
      <c r="F22032" t="s" s="4">
        <v>4234</v>
      </c>
      <c r="G22032" t="s" s="4">
        <v>4235</v>
      </c>
    </row>
    <row r="22033" ht="45.0" customHeight="true">
      <c r="A22033" t="s" s="4">
        <v>2483</v>
      </c>
      <c r="B22033" t="s" s="4">
        <v>33468</v>
      </c>
      <c r="C22033" t="s" s="4">
        <v>11348</v>
      </c>
      <c r="D22033" t="s" s="4">
        <v>2552</v>
      </c>
      <c r="E22033" t="s" s="4">
        <v>11349</v>
      </c>
      <c r="F22033" t="s" s="4">
        <v>4234</v>
      </c>
      <c r="G22033" t="s" s="4">
        <v>4235</v>
      </c>
    </row>
    <row r="22034" ht="45.0" customHeight="true">
      <c r="A22034" t="s" s="4">
        <v>2483</v>
      </c>
      <c r="B22034" t="s" s="4">
        <v>33469</v>
      </c>
      <c r="C22034" t="s" s="4">
        <v>11348</v>
      </c>
      <c r="D22034" t="s" s="4">
        <v>2552</v>
      </c>
      <c r="E22034" t="s" s="4">
        <v>11349</v>
      </c>
      <c r="F22034" t="s" s="4">
        <v>4234</v>
      </c>
      <c r="G22034" t="s" s="4">
        <v>4235</v>
      </c>
    </row>
    <row r="22035" ht="45.0" customHeight="true">
      <c r="A22035" t="s" s="4">
        <v>2483</v>
      </c>
      <c r="B22035" t="s" s="4">
        <v>33470</v>
      </c>
      <c r="C22035" t="s" s="4">
        <v>11348</v>
      </c>
      <c r="D22035" t="s" s="4">
        <v>2552</v>
      </c>
      <c r="E22035" t="s" s="4">
        <v>11349</v>
      </c>
      <c r="F22035" t="s" s="4">
        <v>4234</v>
      </c>
      <c r="G22035" t="s" s="4">
        <v>4235</v>
      </c>
    </row>
    <row r="22036" ht="45.0" customHeight="true">
      <c r="A22036" t="s" s="4">
        <v>2483</v>
      </c>
      <c r="B22036" t="s" s="4">
        <v>33471</v>
      </c>
      <c r="C22036" t="s" s="4">
        <v>11348</v>
      </c>
      <c r="D22036" t="s" s="4">
        <v>2552</v>
      </c>
      <c r="E22036" t="s" s="4">
        <v>11349</v>
      </c>
      <c r="F22036" t="s" s="4">
        <v>4234</v>
      </c>
      <c r="G22036" t="s" s="4">
        <v>4235</v>
      </c>
    </row>
    <row r="22037" ht="45.0" customHeight="true">
      <c r="A22037" t="s" s="4">
        <v>2483</v>
      </c>
      <c r="B22037" t="s" s="4">
        <v>33472</v>
      </c>
      <c r="C22037" t="s" s="4">
        <v>11348</v>
      </c>
      <c r="D22037" t="s" s="4">
        <v>2552</v>
      </c>
      <c r="E22037" t="s" s="4">
        <v>11349</v>
      </c>
      <c r="F22037" t="s" s="4">
        <v>4234</v>
      </c>
      <c r="G22037" t="s" s="4">
        <v>4235</v>
      </c>
    </row>
    <row r="22038" ht="45.0" customHeight="true">
      <c r="A22038" t="s" s="4">
        <v>2483</v>
      </c>
      <c r="B22038" t="s" s="4">
        <v>33473</v>
      </c>
      <c r="C22038" t="s" s="4">
        <v>11348</v>
      </c>
      <c r="D22038" t="s" s="4">
        <v>2552</v>
      </c>
      <c r="E22038" t="s" s="4">
        <v>11349</v>
      </c>
      <c r="F22038" t="s" s="4">
        <v>4234</v>
      </c>
      <c r="G22038" t="s" s="4">
        <v>4235</v>
      </c>
    </row>
    <row r="22039" ht="45.0" customHeight="true">
      <c r="A22039" t="s" s="4">
        <v>2483</v>
      </c>
      <c r="B22039" t="s" s="4">
        <v>33474</v>
      </c>
      <c r="C22039" t="s" s="4">
        <v>11356</v>
      </c>
      <c r="D22039" t="s" s="4">
        <v>2552</v>
      </c>
      <c r="E22039" t="s" s="4">
        <v>1004</v>
      </c>
      <c r="F22039" t="s" s="4">
        <v>4234</v>
      </c>
      <c r="G22039" t="s" s="4">
        <v>4235</v>
      </c>
    </row>
    <row r="22040" ht="45.0" customHeight="true">
      <c r="A22040" t="s" s="4">
        <v>2483</v>
      </c>
      <c r="B22040" t="s" s="4">
        <v>33475</v>
      </c>
      <c r="C22040" t="s" s="4">
        <v>11356</v>
      </c>
      <c r="D22040" t="s" s="4">
        <v>2552</v>
      </c>
      <c r="E22040" t="s" s="4">
        <v>1004</v>
      </c>
      <c r="F22040" t="s" s="4">
        <v>4234</v>
      </c>
      <c r="G22040" t="s" s="4">
        <v>4235</v>
      </c>
    </row>
    <row r="22041" ht="45.0" customHeight="true">
      <c r="A22041" t="s" s="4">
        <v>2483</v>
      </c>
      <c r="B22041" t="s" s="4">
        <v>33476</v>
      </c>
      <c r="C22041" t="s" s="4">
        <v>11356</v>
      </c>
      <c r="D22041" t="s" s="4">
        <v>2552</v>
      </c>
      <c r="E22041" t="s" s="4">
        <v>1004</v>
      </c>
      <c r="F22041" t="s" s="4">
        <v>4234</v>
      </c>
      <c r="G22041" t="s" s="4">
        <v>4235</v>
      </c>
    </row>
    <row r="22042" ht="45.0" customHeight="true">
      <c r="A22042" t="s" s="4">
        <v>2483</v>
      </c>
      <c r="B22042" t="s" s="4">
        <v>33477</v>
      </c>
      <c r="C22042" t="s" s="4">
        <v>11356</v>
      </c>
      <c r="D22042" t="s" s="4">
        <v>2552</v>
      </c>
      <c r="E22042" t="s" s="4">
        <v>1004</v>
      </c>
      <c r="F22042" t="s" s="4">
        <v>4234</v>
      </c>
      <c r="G22042" t="s" s="4">
        <v>4235</v>
      </c>
    </row>
    <row r="22043" ht="45.0" customHeight="true">
      <c r="A22043" t="s" s="4">
        <v>2483</v>
      </c>
      <c r="B22043" t="s" s="4">
        <v>33478</v>
      </c>
      <c r="C22043" t="s" s="4">
        <v>11356</v>
      </c>
      <c r="D22043" t="s" s="4">
        <v>2552</v>
      </c>
      <c r="E22043" t="s" s="4">
        <v>1004</v>
      </c>
      <c r="F22043" t="s" s="4">
        <v>4234</v>
      </c>
      <c r="G22043" t="s" s="4">
        <v>4235</v>
      </c>
    </row>
    <row r="22044" ht="45.0" customHeight="true">
      <c r="A22044" t="s" s="4">
        <v>2483</v>
      </c>
      <c r="B22044" t="s" s="4">
        <v>33479</v>
      </c>
      <c r="C22044" t="s" s="4">
        <v>11356</v>
      </c>
      <c r="D22044" t="s" s="4">
        <v>2552</v>
      </c>
      <c r="E22044" t="s" s="4">
        <v>1004</v>
      </c>
      <c r="F22044" t="s" s="4">
        <v>4234</v>
      </c>
      <c r="G22044" t="s" s="4">
        <v>4235</v>
      </c>
    </row>
    <row r="22045" ht="45.0" customHeight="true">
      <c r="A22045" t="s" s="4">
        <v>2483</v>
      </c>
      <c r="B22045" t="s" s="4">
        <v>33480</v>
      </c>
      <c r="C22045" t="s" s="4">
        <v>11363</v>
      </c>
      <c r="D22045" t="s" s="4">
        <v>2552</v>
      </c>
      <c r="E22045" t="s" s="4">
        <v>11419</v>
      </c>
      <c r="F22045" t="s" s="4">
        <v>4234</v>
      </c>
      <c r="G22045" t="s" s="4">
        <v>4235</v>
      </c>
    </row>
    <row r="22046" ht="45.0" customHeight="true">
      <c r="A22046" t="s" s="4">
        <v>2483</v>
      </c>
      <c r="B22046" t="s" s="4">
        <v>33481</v>
      </c>
      <c r="C22046" t="s" s="4">
        <v>11363</v>
      </c>
      <c r="D22046" t="s" s="4">
        <v>2552</v>
      </c>
      <c r="E22046" t="s" s="4">
        <v>11419</v>
      </c>
      <c r="F22046" t="s" s="4">
        <v>4234</v>
      </c>
      <c r="G22046" t="s" s="4">
        <v>4235</v>
      </c>
    </row>
    <row r="22047" ht="45.0" customHeight="true">
      <c r="A22047" t="s" s="4">
        <v>2483</v>
      </c>
      <c r="B22047" t="s" s="4">
        <v>33482</v>
      </c>
      <c r="C22047" t="s" s="4">
        <v>11363</v>
      </c>
      <c r="D22047" t="s" s="4">
        <v>2552</v>
      </c>
      <c r="E22047" t="s" s="4">
        <v>11419</v>
      </c>
      <c r="F22047" t="s" s="4">
        <v>4234</v>
      </c>
      <c r="G22047" t="s" s="4">
        <v>4235</v>
      </c>
    </row>
    <row r="22048" ht="45.0" customHeight="true">
      <c r="A22048" t="s" s="4">
        <v>2483</v>
      </c>
      <c r="B22048" t="s" s="4">
        <v>33483</v>
      </c>
      <c r="C22048" t="s" s="4">
        <v>11363</v>
      </c>
      <c r="D22048" t="s" s="4">
        <v>2552</v>
      </c>
      <c r="E22048" t="s" s="4">
        <v>11419</v>
      </c>
      <c r="F22048" t="s" s="4">
        <v>4234</v>
      </c>
      <c r="G22048" t="s" s="4">
        <v>4235</v>
      </c>
    </row>
    <row r="22049" ht="45.0" customHeight="true">
      <c r="A22049" t="s" s="4">
        <v>2483</v>
      </c>
      <c r="B22049" t="s" s="4">
        <v>33484</v>
      </c>
      <c r="C22049" t="s" s="4">
        <v>11363</v>
      </c>
      <c r="D22049" t="s" s="4">
        <v>2552</v>
      </c>
      <c r="E22049" t="s" s="4">
        <v>11419</v>
      </c>
      <c r="F22049" t="s" s="4">
        <v>4234</v>
      </c>
      <c r="G22049" t="s" s="4">
        <v>4235</v>
      </c>
    </row>
    <row r="22050" ht="45.0" customHeight="true">
      <c r="A22050" t="s" s="4">
        <v>2483</v>
      </c>
      <c r="B22050" t="s" s="4">
        <v>33485</v>
      </c>
      <c r="C22050" t="s" s="4">
        <v>11363</v>
      </c>
      <c r="D22050" t="s" s="4">
        <v>2552</v>
      </c>
      <c r="E22050" t="s" s="4">
        <v>11419</v>
      </c>
      <c r="F22050" t="s" s="4">
        <v>4234</v>
      </c>
      <c r="G22050" t="s" s="4">
        <v>4235</v>
      </c>
    </row>
    <row r="22051" ht="45.0" customHeight="true">
      <c r="A22051" t="s" s="4">
        <v>2483</v>
      </c>
      <c r="B22051" t="s" s="4">
        <v>33486</v>
      </c>
      <c r="C22051" t="s" s="4">
        <v>11371</v>
      </c>
      <c r="D22051" t="s" s="4">
        <v>2552</v>
      </c>
      <c r="E22051" t="s" s="4">
        <v>24645</v>
      </c>
      <c r="F22051" t="s" s="4">
        <v>4234</v>
      </c>
      <c r="G22051" t="s" s="4">
        <v>4235</v>
      </c>
    </row>
    <row r="22052" ht="45.0" customHeight="true">
      <c r="A22052" t="s" s="4">
        <v>2483</v>
      </c>
      <c r="B22052" t="s" s="4">
        <v>33487</v>
      </c>
      <c r="C22052" t="s" s="4">
        <v>11371</v>
      </c>
      <c r="D22052" t="s" s="4">
        <v>2552</v>
      </c>
      <c r="E22052" t="s" s="4">
        <v>24645</v>
      </c>
      <c r="F22052" t="s" s="4">
        <v>4234</v>
      </c>
      <c r="G22052" t="s" s="4">
        <v>4235</v>
      </c>
    </row>
    <row r="22053" ht="45.0" customHeight="true">
      <c r="A22053" t="s" s="4">
        <v>2483</v>
      </c>
      <c r="B22053" t="s" s="4">
        <v>33488</v>
      </c>
      <c r="C22053" t="s" s="4">
        <v>11371</v>
      </c>
      <c r="D22053" t="s" s="4">
        <v>2552</v>
      </c>
      <c r="E22053" t="s" s="4">
        <v>24645</v>
      </c>
      <c r="F22053" t="s" s="4">
        <v>4234</v>
      </c>
      <c r="G22053" t="s" s="4">
        <v>4235</v>
      </c>
    </row>
    <row r="22054" ht="45.0" customHeight="true">
      <c r="A22054" t="s" s="4">
        <v>2483</v>
      </c>
      <c r="B22054" t="s" s="4">
        <v>33489</v>
      </c>
      <c r="C22054" t="s" s="4">
        <v>11371</v>
      </c>
      <c r="D22054" t="s" s="4">
        <v>2552</v>
      </c>
      <c r="E22054" t="s" s="4">
        <v>24645</v>
      </c>
      <c r="F22054" t="s" s="4">
        <v>4234</v>
      </c>
      <c r="G22054" t="s" s="4">
        <v>4235</v>
      </c>
    </row>
    <row r="22055" ht="45.0" customHeight="true">
      <c r="A22055" t="s" s="4">
        <v>2483</v>
      </c>
      <c r="B22055" t="s" s="4">
        <v>33490</v>
      </c>
      <c r="C22055" t="s" s="4">
        <v>11371</v>
      </c>
      <c r="D22055" t="s" s="4">
        <v>2552</v>
      </c>
      <c r="E22055" t="s" s="4">
        <v>24645</v>
      </c>
      <c r="F22055" t="s" s="4">
        <v>4234</v>
      </c>
      <c r="G22055" t="s" s="4">
        <v>4235</v>
      </c>
    </row>
    <row r="22056" ht="45.0" customHeight="true">
      <c r="A22056" t="s" s="4">
        <v>2483</v>
      </c>
      <c r="B22056" t="s" s="4">
        <v>33491</v>
      </c>
      <c r="C22056" t="s" s="4">
        <v>11371</v>
      </c>
      <c r="D22056" t="s" s="4">
        <v>2552</v>
      </c>
      <c r="E22056" t="s" s="4">
        <v>24645</v>
      </c>
      <c r="F22056" t="s" s="4">
        <v>4234</v>
      </c>
      <c r="G22056" t="s" s="4">
        <v>4235</v>
      </c>
    </row>
    <row r="22057" ht="45.0" customHeight="true">
      <c r="A22057" t="s" s="4">
        <v>2483</v>
      </c>
      <c r="B22057" t="s" s="4">
        <v>33492</v>
      </c>
      <c r="C22057" t="s" s="4">
        <v>11387</v>
      </c>
      <c r="D22057" t="s" s="4">
        <v>2552</v>
      </c>
      <c r="E22057" t="s" s="4">
        <v>26437</v>
      </c>
      <c r="F22057" t="s" s="4">
        <v>4234</v>
      </c>
      <c r="G22057" t="s" s="4">
        <v>4235</v>
      </c>
    </row>
    <row r="22058" ht="45.0" customHeight="true">
      <c r="A22058" t="s" s="4">
        <v>2483</v>
      </c>
      <c r="B22058" t="s" s="4">
        <v>33493</v>
      </c>
      <c r="C22058" t="s" s="4">
        <v>11387</v>
      </c>
      <c r="D22058" t="s" s="4">
        <v>2552</v>
      </c>
      <c r="E22058" t="s" s="4">
        <v>26437</v>
      </c>
      <c r="F22058" t="s" s="4">
        <v>4234</v>
      </c>
      <c r="G22058" t="s" s="4">
        <v>4235</v>
      </c>
    </row>
    <row r="22059" ht="45.0" customHeight="true">
      <c r="A22059" t="s" s="4">
        <v>2483</v>
      </c>
      <c r="B22059" t="s" s="4">
        <v>33494</v>
      </c>
      <c r="C22059" t="s" s="4">
        <v>11387</v>
      </c>
      <c r="D22059" t="s" s="4">
        <v>2552</v>
      </c>
      <c r="E22059" t="s" s="4">
        <v>26437</v>
      </c>
      <c r="F22059" t="s" s="4">
        <v>4234</v>
      </c>
      <c r="G22059" t="s" s="4">
        <v>4235</v>
      </c>
    </row>
    <row r="22060" ht="45.0" customHeight="true">
      <c r="A22060" t="s" s="4">
        <v>2483</v>
      </c>
      <c r="B22060" t="s" s="4">
        <v>33495</v>
      </c>
      <c r="C22060" t="s" s="4">
        <v>11387</v>
      </c>
      <c r="D22060" t="s" s="4">
        <v>2552</v>
      </c>
      <c r="E22060" t="s" s="4">
        <v>26437</v>
      </c>
      <c r="F22060" t="s" s="4">
        <v>4234</v>
      </c>
      <c r="G22060" t="s" s="4">
        <v>4235</v>
      </c>
    </row>
    <row r="22061" ht="45.0" customHeight="true">
      <c r="A22061" t="s" s="4">
        <v>2483</v>
      </c>
      <c r="B22061" t="s" s="4">
        <v>33496</v>
      </c>
      <c r="C22061" t="s" s="4">
        <v>11387</v>
      </c>
      <c r="D22061" t="s" s="4">
        <v>2552</v>
      </c>
      <c r="E22061" t="s" s="4">
        <v>26437</v>
      </c>
      <c r="F22061" t="s" s="4">
        <v>4234</v>
      </c>
      <c r="G22061" t="s" s="4">
        <v>4235</v>
      </c>
    </row>
    <row r="22062" ht="45.0" customHeight="true">
      <c r="A22062" t="s" s="4">
        <v>2483</v>
      </c>
      <c r="B22062" t="s" s="4">
        <v>33497</v>
      </c>
      <c r="C22062" t="s" s="4">
        <v>11387</v>
      </c>
      <c r="D22062" t="s" s="4">
        <v>2552</v>
      </c>
      <c r="E22062" t="s" s="4">
        <v>26437</v>
      </c>
      <c r="F22062" t="s" s="4">
        <v>4234</v>
      </c>
      <c r="G22062" t="s" s="4">
        <v>4235</v>
      </c>
    </row>
    <row r="22063" ht="45.0" customHeight="true">
      <c r="A22063" t="s" s="4">
        <v>2483</v>
      </c>
      <c r="B22063" t="s" s="4">
        <v>33498</v>
      </c>
      <c r="C22063" t="s" s="4">
        <v>11379</v>
      </c>
      <c r="D22063" t="s" s="4">
        <v>2552</v>
      </c>
      <c r="E22063" t="s" s="4">
        <v>24654</v>
      </c>
      <c r="F22063" t="s" s="4">
        <v>4234</v>
      </c>
      <c r="G22063" t="s" s="4">
        <v>4235</v>
      </c>
    </row>
    <row r="22064" ht="45.0" customHeight="true">
      <c r="A22064" t="s" s="4">
        <v>2483</v>
      </c>
      <c r="B22064" t="s" s="4">
        <v>33499</v>
      </c>
      <c r="C22064" t="s" s="4">
        <v>11379</v>
      </c>
      <c r="D22064" t="s" s="4">
        <v>2552</v>
      </c>
      <c r="E22064" t="s" s="4">
        <v>24654</v>
      </c>
      <c r="F22064" t="s" s="4">
        <v>4234</v>
      </c>
      <c r="G22064" t="s" s="4">
        <v>4235</v>
      </c>
    </row>
    <row r="22065" ht="45.0" customHeight="true">
      <c r="A22065" t="s" s="4">
        <v>2483</v>
      </c>
      <c r="B22065" t="s" s="4">
        <v>33500</v>
      </c>
      <c r="C22065" t="s" s="4">
        <v>11379</v>
      </c>
      <c r="D22065" t="s" s="4">
        <v>2552</v>
      </c>
      <c r="E22065" t="s" s="4">
        <v>24654</v>
      </c>
      <c r="F22065" t="s" s="4">
        <v>4234</v>
      </c>
      <c r="G22065" t="s" s="4">
        <v>4235</v>
      </c>
    </row>
    <row r="22066" ht="45.0" customHeight="true">
      <c r="A22066" t="s" s="4">
        <v>2483</v>
      </c>
      <c r="B22066" t="s" s="4">
        <v>33501</v>
      </c>
      <c r="C22066" t="s" s="4">
        <v>11379</v>
      </c>
      <c r="D22066" t="s" s="4">
        <v>2552</v>
      </c>
      <c r="E22066" t="s" s="4">
        <v>24654</v>
      </c>
      <c r="F22066" t="s" s="4">
        <v>4234</v>
      </c>
      <c r="G22066" t="s" s="4">
        <v>4235</v>
      </c>
    </row>
    <row r="22067" ht="45.0" customHeight="true">
      <c r="A22067" t="s" s="4">
        <v>2483</v>
      </c>
      <c r="B22067" t="s" s="4">
        <v>33502</v>
      </c>
      <c r="C22067" t="s" s="4">
        <v>11379</v>
      </c>
      <c r="D22067" t="s" s="4">
        <v>2552</v>
      </c>
      <c r="E22067" t="s" s="4">
        <v>24654</v>
      </c>
      <c r="F22067" t="s" s="4">
        <v>4234</v>
      </c>
      <c r="G22067" t="s" s="4">
        <v>4235</v>
      </c>
    </row>
    <row r="22068" ht="45.0" customHeight="true">
      <c r="A22068" t="s" s="4">
        <v>2483</v>
      </c>
      <c r="B22068" t="s" s="4">
        <v>33503</v>
      </c>
      <c r="C22068" t="s" s="4">
        <v>11379</v>
      </c>
      <c r="D22068" t="s" s="4">
        <v>2552</v>
      </c>
      <c r="E22068" t="s" s="4">
        <v>24654</v>
      </c>
      <c r="F22068" t="s" s="4">
        <v>4234</v>
      </c>
      <c r="G22068" t="s" s="4">
        <v>4235</v>
      </c>
    </row>
    <row r="22069" ht="45.0" customHeight="true">
      <c r="A22069" t="s" s="4">
        <v>2483</v>
      </c>
      <c r="B22069" t="s" s="4">
        <v>33504</v>
      </c>
      <c r="C22069" t="s" s="4">
        <v>11395</v>
      </c>
      <c r="D22069" t="s" s="4">
        <v>2552</v>
      </c>
      <c r="E22069" t="s" s="4">
        <v>24618</v>
      </c>
      <c r="F22069" t="s" s="4">
        <v>4234</v>
      </c>
      <c r="G22069" t="s" s="4">
        <v>4235</v>
      </c>
    </row>
    <row r="22070" ht="45.0" customHeight="true">
      <c r="A22070" t="s" s="4">
        <v>2483</v>
      </c>
      <c r="B22070" t="s" s="4">
        <v>33505</v>
      </c>
      <c r="C22070" t="s" s="4">
        <v>11395</v>
      </c>
      <c r="D22070" t="s" s="4">
        <v>2552</v>
      </c>
      <c r="E22070" t="s" s="4">
        <v>24618</v>
      </c>
      <c r="F22070" t="s" s="4">
        <v>4234</v>
      </c>
      <c r="G22070" t="s" s="4">
        <v>4235</v>
      </c>
    </row>
    <row r="22071" ht="45.0" customHeight="true">
      <c r="A22071" t="s" s="4">
        <v>2483</v>
      </c>
      <c r="B22071" t="s" s="4">
        <v>33506</v>
      </c>
      <c r="C22071" t="s" s="4">
        <v>11395</v>
      </c>
      <c r="D22071" t="s" s="4">
        <v>2552</v>
      </c>
      <c r="E22071" t="s" s="4">
        <v>24618</v>
      </c>
      <c r="F22071" t="s" s="4">
        <v>4234</v>
      </c>
      <c r="G22071" t="s" s="4">
        <v>4235</v>
      </c>
    </row>
    <row r="22072" ht="45.0" customHeight="true">
      <c r="A22072" t="s" s="4">
        <v>2483</v>
      </c>
      <c r="B22072" t="s" s="4">
        <v>33507</v>
      </c>
      <c r="C22072" t="s" s="4">
        <v>11395</v>
      </c>
      <c r="D22072" t="s" s="4">
        <v>2552</v>
      </c>
      <c r="E22072" t="s" s="4">
        <v>24618</v>
      </c>
      <c r="F22072" t="s" s="4">
        <v>4234</v>
      </c>
      <c r="G22072" t="s" s="4">
        <v>4235</v>
      </c>
    </row>
    <row r="22073" ht="45.0" customHeight="true">
      <c r="A22073" t="s" s="4">
        <v>2483</v>
      </c>
      <c r="B22073" t="s" s="4">
        <v>33508</v>
      </c>
      <c r="C22073" t="s" s="4">
        <v>11395</v>
      </c>
      <c r="D22073" t="s" s="4">
        <v>2552</v>
      </c>
      <c r="E22073" t="s" s="4">
        <v>24618</v>
      </c>
      <c r="F22073" t="s" s="4">
        <v>4234</v>
      </c>
      <c r="G22073" t="s" s="4">
        <v>4235</v>
      </c>
    </row>
    <row r="22074" ht="45.0" customHeight="true">
      <c r="A22074" t="s" s="4">
        <v>2483</v>
      </c>
      <c r="B22074" t="s" s="4">
        <v>33509</v>
      </c>
      <c r="C22074" t="s" s="4">
        <v>11395</v>
      </c>
      <c r="D22074" t="s" s="4">
        <v>2552</v>
      </c>
      <c r="E22074" t="s" s="4">
        <v>24618</v>
      </c>
      <c r="F22074" t="s" s="4">
        <v>4234</v>
      </c>
      <c r="G22074" t="s" s="4">
        <v>4235</v>
      </c>
    </row>
    <row r="22075" ht="45.0" customHeight="true">
      <c r="A22075" t="s" s="4">
        <v>2486</v>
      </c>
      <c r="B22075" t="s" s="4">
        <v>33510</v>
      </c>
      <c r="C22075" t="s" s="4">
        <v>11348</v>
      </c>
      <c r="D22075" t="s" s="4">
        <v>2552</v>
      </c>
      <c r="E22075" t="s" s="4">
        <v>11349</v>
      </c>
      <c r="F22075" t="s" s="4">
        <v>4234</v>
      </c>
      <c r="G22075" t="s" s="4">
        <v>4235</v>
      </c>
    </row>
    <row r="22076" ht="45.0" customHeight="true">
      <c r="A22076" t="s" s="4">
        <v>2486</v>
      </c>
      <c r="B22076" t="s" s="4">
        <v>33511</v>
      </c>
      <c r="C22076" t="s" s="4">
        <v>11348</v>
      </c>
      <c r="D22076" t="s" s="4">
        <v>2552</v>
      </c>
      <c r="E22076" t="s" s="4">
        <v>11349</v>
      </c>
      <c r="F22076" t="s" s="4">
        <v>4234</v>
      </c>
      <c r="G22076" t="s" s="4">
        <v>4235</v>
      </c>
    </row>
    <row r="22077" ht="45.0" customHeight="true">
      <c r="A22077" t="s" s="4">
        <v>2486</v>
      </c>
      <c r="B22077" t="s" s="4">
        <v>33512</v>
      </c>
      <c r="C22077" t="s" s="4">
        <v>11348</v>
      </c>
      <c r="D22077" t="s" s="4">
        <v>2552</v>
      </c>
      <c r="E22077" t="s" s="4">
        <v>11349</v>
      </c>
      <c r="F22077" t="s" s="4">
        <v>4234</v>
      </c>
      <c r="G22077" t="s" s="4">
        <v>4235</v>
      </c>
    </row>
    <row r="22078" ht="45.0" customHeight="true">
      <c r="A22078" t="s" s="4">
        <v>2486</v>
      </c>
      <c r="B22078" t="s" s="4">
        <v>33513</v>
      </c>
      <c r="C22078" t="s" s="4">
        <v>11348</v>
      </c>
      <c r="D22078" t="s" s="4">
        <v>2552</v>
      </c>
      <c r="E22078" t="s" s="4">
        <v>11349</v>
      </c>
      <c r="F22078" t="s" s="4">
        <v>4234</v>
      </c>
      <c r="G22078" t="s" s="4">
        <v>4235</v>
      </c>
    </row>
    <row r="22079" ht="45.0" customHeight="true">
      <c r="A22079" t="s" s="4">
        <v>2486</v>
      </c>
      <c r="B22079" t="s" s="4">
        <v>33514</v>
      </c>
      <c r="C22079" t="s" s="4">
        <v>11348</v>
      </c>
      <c r="D22079" t="s" s="4">
        <v>2552</v>
      </c>
      <c r="E22079" t="s" s="4">
        <v>11349</v>
      </c>
      <c r="F22079" t="s" s="4">
        <v>4234</v>
      </c>
      <c r="G22079" t="s" s="4">
        <v>4235</v>
      </c>
    </row>
    <row r="22080" ht="45.0" customHeight="true">
      <c r="A22080" t="s" s="4">
        <v>2486</v>
      </c>
      <c r="B22080" t="s" s="4">
        <v>33515</v>
      </c>
      <c r="C22080" t="s" s="4">
        <v>11348</v>
      </c>
      <c r="D22080" t="s" s="4">
        <v>2552</v>
      </c>
      <c r="E22080" t="s" s="4">
        <v>11349</v>
      </c>
      <c r="F22080" t="s" s="4">
        <v>4234</v>
      </c>
      <c r="G22080" t="s" s="4">
        <v>4235</v>
      </c>
    </row>
    <row r="22081" ht="45.0" customHeight="true">
      <c r="A22081" t="s" s="4">
        <v>2486</v>
      </c>
      <c r="B22081" t="s" s="4">
        <v>33516</v>
      </c>
      <c r="C22081" t="s" s="4">
        <v>11356</v>
      </c>
      <c r="D22081" t="s" s="4">
        <v>2552</v>
      </c>
      <c r="E22081" t="s" s="4">
        <v>1004</v>
      </c>
      <c r="F22081" t="s" s="4">
        <v>4234</v>
      </c>
      <c r="G22081" t="s" s="4">
        <v>4235</v>
      </c>
    </row>
    <row r="22082" ht="45.0" customHeight="true">
      <c r="A22082" t="s" s="4">
        <v>2486</v>
      </c>
      <c r="B22082" t="s" s="4">
        <v>33517</v>
      </c>
      <c r="C22082" t="s" s="4">
        <v>11356</v>
      </c>
      <c r="D22082" t="s" s="4">
        <v>2552</v>
      </c>
      <c r="E22082" t="s" s="4">
        <v>1004</v>
      </c>
      <c r="F22082" t="s" s="4">
        <v>4234</v>
      </c>
      <c r="G22082" t="s" s="4">
        <v>4235</v>
      </c>
    </row>
    <row r="22083" ht="45.0" customHeight="true">
      <c r="A22083" t="s" s="4">
        <v>2486</v>
      </c>
      <c r="B22083" t="s" s="4">
        <v>33518</v>
      </c>
      <c r="C22083" t="s" s="4">
        <v>11356</v>
      </c>
      <c r="D22083" t="s" s="4">
        <v>2552</v>
      </c>
      <c r="E22083" t="s" s="4">
        <v>1004</v>
      </c>
      <c r="F22083" t="s" s="4">
        <v>4234</v>
      </c>
      <c r="G22083" t="s" s="4">
        <v>4235</v>
      </c>
    </row>
    <row r="22084" ht="45.0" customHeight="true">
      <c r="A22084" t="s" s="4">
        <v>2486</v>
      </c>
      <c r="B22084" t="s" s="4">
        <v>33519</v>
      </c>
      <c r="C22084" t="s" s="4">
        <v>11356</v>
      </c>
      <c r="D22084" t="s" s="4">
        <v>2552</v>
      </c>
      <c r="E22084" t="s" s="4">
        <v>1004</v>
      </c>
      <c r="F22084" t="s" s="4">
        <v>4234</v>
      </c>
      <c r="G22084" t="s" s="4">
        <v>4235</v>
      </c>
    </row>
    <row r="22085" ht="45.0" customHeight="true">
      <c r="A22085" t="s" s="4">
        <v>2486</v>
      </c>
      <c r="B22085" t="s" s="4">
        <v>33520</v>
      </c>
      <c r="C22085" t="s" s="4">
        <v>11356</v>
      </c>
      <c r="D22085" t="s" s="4">
        <v>2552</v>
      </c>
      <c r="E22085" t="s" s="4">
        <v>1004</v>
      </c>
      <c r="F22085" t="s" s="4">
        <v>4234</v>
      </c>
      <c r="G22085" t="s" s="4">
        <v>4235</v>
      </c>
    </row>
    <row r="22086" ht="45.0" customHeight="true">
      <c r="A22086" t="s" s="4">
        <v>2486</v>
      </c>
      <c r="B22086" t="s" s="4">
        <v>33521</v>
      </c>
      <c r="C22086" t="s" s="4">
        <v>11356</v>
      </c>
      <c r="D22086" t="s" s="4">
        <v>2552</v>
      </c>
      <c r="E22086" t="s" s="4">
        <v>1004</v>
      </c>
      <c r="F22086" t="s" s="4">
        <v>4234</v>
      </c>
      <c r="G22086" t="s" s="4">
        <v>4235</v>
      </c>
    </row>
    <row r="22087" ht="45.0" customHeight="true">
      <c r="A22087" t="s" s="4">
        <v>2486</v>
      </c>
      <c r="B22087" t="s" s="4">
        <v>33522</v>
      </c>
      <c r="C22087" t="s" s="4">
        <v>11363</v>
      </c>
      <c r="D22087" t="s" s="4">
        <v>2552</v>
      </c>
      <c r="E22087" t="s" s="4">
        <v>11419</v>
      </c>
      <c r="F22087" t="s" s="4">
        <v>4234</v>
      </c>
      <c r="G22087" t="s" s="4">
        <v>4235</v>
      </c>
    </row>
    <row r="22088" ht="45.0" customHeight="true">
      <c r="A22088" t="s" s="4">
        <v>2486</v>
      </c>
      <c r="B22088" t="s" s="4">
        <v>33523</v>
      </c>
      <c r="C22088" t="s" s="4">
        <v>11363</v>
      </c>
      <c r="D22088" t="s" s="4">
        <v>2552</v>
      </c>
      <c r="E22088" t="s" s="4">
        <v>11419</v>
      </c>
      <c r="F22088" t="s" s="4">
        <v>4234</v>
      </c>
      <c r="G22088" t="s" s="4">
        <v>4235</v>
      </c>
    </row>
    <row r="22089" ht="45.0" customHeight="true">
      <c r="A22089" t="s" s="4">
        <v>2486</v>
      </c>
      <c r="B22089" t="s" s="4">
        <v>33524</v>
      </c>
      <c r="C22089" t="s" s="4">
        <v>11363</v>
      </c>
      <c r="D22089" t="s" s="4">
        <v>2552</v>
      </c>
      <c r="E22089" t="s" s="4">
        <v>11419</v>
      </c>
      <c r="F22089" t="s" s="4">
        <v>4234</v>
      </c>
      <c r="G22089" t="s" s="4">
        <v>4235</v>
      </c>
    </row>
    <row r="22090" ht="45.0" customHeight="true">
      <c r="A22090" t="s" s="4">
        <v>2486</v>
      </c>
      <c r="B22090" t="s" s="4">
        <v>33525</v>
      </c>
      <c r="C22090" t="s" s="4">
        <v>11363</v>
      </c>
      <c r="D22090" t="s" s="4">
        <v>2552</v>
      </c>
      <c r="E22090" t="s" s="4">
        <v>11419</v>
      </c>
      <c r="F22090" t="s" s="4">
        <v>4234</v>
      </c>
      <c r="G22090" t="s" s="4">
        <v>4235</v>
      </c>
    </row>
    <row r="22091" ht="45.0" customHeight="true">
      <c r="A22091" t="s" s="4">
        <v>2486</v>
      </c>
      <c r="B22091" t="s" s="4">
        <v>33526</v>
      </c>
      <c r="C22091" t="s" s="4">
        <v>11363</v>
      </c>
      <c r="D22091" t="s" s="4">
        <v>2552</v>
      </c>
      <c r="E22091" t="s" s="4">
        <v>11419</v>
      </c>
      <c r="F22091" t="s" s="4">
        <v>4234</v>
      </c>
      <c r="G22091" t="s" s="4">
        <v>4235</v>
      </c>
    </row>
    <row r="22092" ht="45.0" customHeight="true">
      <c r="A22092" t="s" s="4">
        <v>2486</v>
      </c>
      <c r="B22092" t="s" s="4">
        <v>33527</v>
      </c>
      <c r="C22092" t="s" s="4">
        <v>11371</v>
      </c>
      <c r="D22092" t="s" s="4">
        <v>2552</v>
      </c>
      <c r="E22092" t="s" s="4">
        <v>24645</v>
      </c>
      <c r="F22092" t="s" s="4">
        <v>4234</v>
      </c>
      <c r="G22092" t="s" s="4">
        <v>4235</v>
      </c>
    </row>
    <row r="22093" ht="45.0" customHeight="true">
      <c r="A22093" t="s" s="4">
        <v>2486</v>
      </c>
      <c r="B22093" t="s" s="4">
        <v>33528</v>
      </c>
      <c r="C22093" t="s" s="4">
        <v>11371</v>
      </c>
      <c r="D22093" t="s" s="4">
        <v>2552</v>
      </c>
      <c r="E22093" t="s" s="4">
        <v>24645</v>
      </c>
      <c r="F22093" t="s" s="4">
        <v>4234</v>
      </c>
      <c r="G22093" t="s" s="4">
        <v>4235</v>
      </c>
    </row>
    <row r="22094" ht="45.0" customHeight="true">
      <c r="A22094" t="s" s="4">
        <v>2486</v>
      </c>
      <c r="B22094" t="s" s="4">
        <v>33529</v>
      </c>
      <c r="C22094" t="s" s="4">
        <v>11371</v>
      </c>
      <c r="D22094" t="s" s="4">
        <v>2552</v>
      </c>
      <c r="E22094" t="s" s="4">
        <v>24645</v>
      </c>
      <c r="F22094" t="s" s="4">
        <v>4234</v>
      </c>
      <c r="G22094" t="s" s="4">
        <v>4235</v>
      </c>
    </row>
    <row r="22095" ht="45.0" customHeight="true">
      <c r="A22095" t="s" s="4">
        <v>2486</v>
      </c>
      <c r="B22095" t="s" s="4">
        <v>33530</v>
      </c>
      <c r="C22095" t="s" s="4">
        <v>11371</v>
      </c>
      <c r="D22095" t="s" s="4">
        <v>2552</v>
      </c>
      <c r="E22095" t="s" s="4">
        <v>24645</v>
      </c>
      <c r="F22095" t="s" s="4">
        <v>4234</v>
      </c>
      <c r="G22095" t="s" s="4">
        <v>4235</v>
      </c>
    </row>
    <row r="22096" ht="45.0" customHeight="true">
      <c r="A22096" t="s" s="4">
        <v>2486</v>
      </c>
      <c r="B22096" t="s" s="4">
        <v>33531</v>
      </c>
      <c r="C22096" t="s" s="4">
        <v>11371</v>
      </c>
      <c r="D22096" t="s" s="4">
        <v>2552</v>
      </c>
      <c r="E22096" t="s" s="4">
        <v>24645</v>
      </c>
      <c r="F22096" t="s" s="4">
        <v>4234</v>
      </c>
      <c r="G22096" t="s" s="4">
        <v>4235</v>
      </c>
    </row>
    <row r="22097" ht="45.0" customHeight="true">
      <c r="A22097" t="s" s="4">
        <v>2486</v>
      </c>
      <c r="B22097" t="s" s="4">
        <v>33532</v>
      </c>
      <c r="C22097" t="s" s="4">
        <v>11371</v>
      </c>
      <c r="D22097" t="s" s="4">
        <v>2552</v>
      </c>
      <c r="E22097" t="s" s="4">
        <v>24645</v>
      </c>
      <c r="F22097" t="s" s="4">
        <v>4234</v>
      </c>
      <c r="G22097" t="s" s="4">
        <v>4235</v>
      </c>
    </row>
    <row r="22098" ht="45.0" customHeight="true">
      <c r="A22098" t="s" s="4">
        <v>2486</v>
      </c>
      <c r="B22098" t="s" s="4">
        <v>33533</v>
      </c>
      <c r="C22098" t="s" s="4">
        <v>11363</v>
      </c>
      <c r="D22098" t="s" s="4">
        <v>2552</v>
      </c>
      <c r="E22098" t="s" s="4">
        <v>11419</v>
      </c>
      <c r="F22098" t="s" s="4">
        <v>4234</v>
      </c>
      <c r="G22098" t="s" s="4">
        <v>4235</v>
      </c>
    </row>
    <row r="22099" ht="45.0" customHeight="true">
      <c r="A22099" t="s" s="4">
        <v>2486</v>
      </c>
      <c r="B22099" t="s" s="4">
        <v>33534</v>
      </c>
      <c r="C22099" t="s" s="4">
        <v>11387</v>
      </c>
      <c r="D22099" t="s" s="4">
        <v>2552</v>
      </c>
      <c r="E22099" t="s" s="4">
        <v>25798</v>
      </c>
      <c r="F22099" t="s" s="4">
        <v>4234</v>
      </c>
      <c r="G22099" t="s" s="4">
        <v>4235</v>
      </c>
    </row>
    <row r="22100" ht="45.0" customHeight="true">
      <c r="A22100" t="s" s="4">
        <v>2486</v>
      </c>
      <c r="B22100" t="s" s="4">
        <v>33535</v>
      </c>
      <c r="C22100" t="s" s="4">
        <v>11387</v>
      </c>
      <c r="D22100" t="s" s="4">
        <v>2552</v>
      </c>
      <c r="E22100" t="s" s="4">
        <v>25798</v>
      </c>
      <c r="F22100" t="s" s="4">
        <v>4234</v>
      </c>
      <c r="G22100" t="s" s="4">
        <v>4235</v>
      </c>
    </row>
    <row r="22101" ht="45.0" customHeight="true">
      <c r="A22101" t="s" s="4">
        <v>2486</v>
      </c>
      <c r="B22101" t="s" s="4">
        <v>33536</v>
      </c>
      <c r="C22101" t="s" s="4">
        <v>11387</v>
      </c>
      <c r="D22101" t="s" s="4">
        <v>2552</v>
      </c>
      <c r="E22101" t="s" s="4">
        <v>25798</v>
      </c>
      <c r="F22101" t="s" s="4">
        <v>4234</v>
      </c>
      <c r="G22101" t="s" s="4">
        <v>4235</v>
      </c>
    </row>
    <row r="22102" ht="45.0" customHeight="true">
      <c r="A22102" t="s" s="4">
        <v>2486</v>
      </c>
      <c r="B22102" t="s" s="4">
        <v>33537</v>
      </c>
      <c r="C22102" t="s" s="4">
        <v>11387</v>
      </c>
      <c r="D22102" t="s" s="4">
        <v>2552</v>
      </c>
      <c r="E22102" t="s" s="4">
        <v>25798</v>
      </c>
      <c r="F22102" t="s" s="4">
        <v>4234</v>
      </c>
      <c r="G22102" t="s" s="4">
        <v>4235</v>
      </c>
    </row>
    <row r="22103" ht="45.0" customHeight="true">
      <c r="A22103" t="s" s="4">
        <v>2486</v>
      </c>
      <c r="B22103" t="s" s="4">
        <v>33538</v>
      </c>
      <c r="C22103" t="s" s="4">
        <v>11387</v>
      </c>
      <c r="D22103" t="s" s="4">
        <v>2552</v>
      </c>
      <c r="E22103" t="s" s="4">
        <v>25798</v>
      </c>
      <c r="F22103" t="s" s="4">
        <v>4234</v>
      </c>
      <c r="G22103" t="s" s="4">
        <v>4235</v>
      </c>
    </row>
    <row r="22104" ht="45.0" customHeight="true">
      <c r="A22104" t="s" s="4">
        <v>2486</v>
      </c>
      <c r="B22104" t="s" s="4">
        <v>33539</v>
      </c>
      <c r="C22104" t="s" s="4">
        <v>11387</v>
      </c>
      <c r="D22104" t="s" s="4">
        <v>2552</v>
      </c>
      <c r="E22104" t="s" s="4">
        <v>25798</v>
      </c>
      <c r="F22104" t="s" s="4">
        <v>4234</v>
      </c>
      <c r="G22104" t="s" s="4">
        <v>4235</v>
      </c>
    </row>
    <row r="22105" ht="45.0" customHeight="true">
      <c r="A22105" t="s" s="4">
        <v>2486</v>
      </c>
      <c r="B22105" t="s" s="4">
        <v>33540</v>
      </c>
      <c r="C22105" t="s" s="4">
        <v>11379</v>
      </c>
      <c r="D22105" t="s" s="4">
        <v>2552</v>
      </c>
      <c r="E22105" t="s" s="4">
        <v>24654</v>
      </c>
      <c r="F22105" t="s" s="4">
        <v>4234</v>
      </c>
      <c r="G22105" t="s" s="4">
        <v>4235</v>
      </c>
    </row>
    <row r="22106" ht="45.0" customHeight="true">
      <c r="A22106" t="s" s="4">
        <v>2486</v>
      </c>
      <c r="B22106" t="s" s="4">
        <v>33541</v>
      </c>
      <c r="C22106" t="s" s="4">
        <v>11379</v>
      </c>
      <c r="D22106" t="s" s="4">
        <v>2552</v>
      </c>
      <c r="E22106" t="s" s="4">
        <v>24654</v>
      </c>
      <c r="F22106" t="s" s="4">
        <v>4234</v>
      </c>
      <c r="G22106" t="s" s="4">
        <v>4235</v>
      </c>
    </row>
    <row r="22107" ht="45.0" customHeight="true">
      <c r="A22107" t="s" s="4">
        <v>2486</v>
      </c>
      <c r="B22107" t="s" s="4">
        <v>33542</v>
      </c>
      <c r="C22107" t="s" s="4">
        <v>11379</v>
      </c>
      <c r="D22107" t="s" s="4">
        <v>2552</v>
      </c>
      <c r="E22107" t="s" s="4">
        <v>24654</v>
      </c>
      <c r="F22107" t="s" s="4">
        <v>4234</v>
      </c>
      <c r="G22107" t="s" s="4">
        <v>4235</v>
      </c>
    </row>
    <row r="22108" ht="45.0" customHeight="true">
      <c r="A22108" t="s" s="4">
        <v>2486</v>
      </c>
      <c r="B22108" t="s" s="4">
        <v>33543</v>
      </c>
      <c r="C22108" t="s" s="4">
        <v>11379</v>
      </c>
      <c r="D22108" t="s" s="4">
        <v>2552</v>
      </c>
      <c r="E22108" t="s" s="4">
        <v>24654</v>
      </c>
      <c r="F22108" t="s" s="4">
        <v>4234</v>
      </c>
      <c r="G22108" t="s" s="4">
        <v>4235</v>
      </c>
    </row>
    <row r="22109" ht="45.0" customHeight="true">
      <c r="A22109" t="s" s="4">
        <v>2486</v>
      </c>
      <c r="B22109" t="s" s="4">
        <v>33544</v>
      </c>
      <c r="C22109" t="s" s="4">
        <v>11379</v>
      </c>
      <c r="D22109" t="s" s="4">
        <v>2552</v>
      </c>
      <c r="E22109" t="s" s="4">
        <v>24654</v>
      </c>
      <c r="F22109" t="s" s="4">
        <v>4234</v>
      </c>
      <c r="G22109" t="s" s="4">
        <v>4235</v>
      </c>
    </row>
    <row r="22110" ht="45.0" customHeight="true">
      <c r="A22110" t="s" s="4">
        <v>2486</v>
      </c>
      <c r="B22110" t="s" s="4">
        <v>33545</v>
      </c>
      <c r="C22110" t="s" s="4">
        <v>11379</v>
      </c>
      <c r="D22110" t="s" s="4">
        <v>2552</v>
      </c>
      <c r="E22110" t="s" s="4">
        <v>24654</v>
      </c>
      <c r="F22110" t="s" s="4">
        <v>4234</v>
      </c>
      <c r="G22110" t="s" s="4">
        <v>4235</v>
      </c>
    </row>
    <row r="22111" ht="45.0" customHeight="true">
      <c r="A22111" t="s" s="4">
        <v>2486</v>
      </c>
      <c r="B22111" t="s" s="4">
        <v>33546</v>
      </c>
      <c r="C22111" t="s" s="4">
        <v>11395</v>
      </c>
      <c r="D22111" t="s" s="4">
        <v>2552</v>
      </c>
      <c r="E22111" t="s" s="4">
        <v>24618</v>
      </c>
      <c r="F22111" t="s" s="4">
        <v>4234</v>
      </c>
      <c r="G22111" t="s" s="4">
        <v>4235</v>
      </c>
    </row>
    <row r="22112" ht="45.0" customHeight="true">
      <c r="A22112" t="s" s="4">
        <v>2486</v>
      </c>
      <c r="B22112" t="s" s="4">
        <v>33547</v>
      </c>
      <c r="C22112" t="s" s="4">
        <v>11395</v>
      </c>
      <c r="D22112" t="s" s="4">
        <v>2552</v>
      </c>
      <c r="E22112" t="s" s="4">
        <v>24618</v>
      </c>
      <c r="F22112" t="s" s="4">
        <v>4234</v>
      </c>
      <c r="G22112" t="s" s="4">
        <v>4235</v>
      </c>
    </row>
    <row r="22113" ht="45.0" customHeight="true">
      <c r="A22113" t="s" s="4">
        <v>2486</v>
      </c>
      <c r="B22113" t="s" s="4">
        <v>33548</v>
      </c>
      <c r="C22113" t="s" s="4">
        <v>11395</v>
      </c>
      <c r="D22113" t="s" s="4">
        <v>2552</v>
      </c>
      <c r="E22113" t="s" s="4">
        <v>24618</v>
      </c>
      <c r="F22113" t="s" s="4">
        <v>4234</v>
      </c>
      <c r="G22113" t="s" s="4">
        <v>4235</v>
      </c>
    </row>
    <row r="22114" ht="45.0" customHeight="true">
      <c r="A22114" t="s" s="4">
        <v>2486</v>
      </c>
      <c r="B22114" t="s" s="4">
        <v>33549</v>
      </c>
      <c r="C22114" t="s" s="4">
        <v>11395</v>
      </c>
      <c r="D22114" t="s" s="4">
        <v>2552</v>
      </c>
      <c r="E22114" t="s" s="4">
        <v>24618</v>
      </c>
      <c r="F22114" t="s" s="4">
        <v>4234</v>
      </c>
      <c r="G22114" t="s" s="4">
        <v>4235</v>
      </c>
    </row>
    <row r="22115" ht="45.0" customHeight="true">
      <c r="A22115" t="s" s="4">
        <v>2486</v>
      </c>
      <c r="B22115" t="s" s="4">
        <v>33550</v>
      </c>
      <c r="C22115" t="s" s="4">
        <v>11395</v>
      </c>
      <c r="D22115" t="s" s="4">
        <v>2552</v>
      </c>
      <c r="E22115" t="s" s="4">
        <v>24618</v>
      </c>
      <c r="F22115" t="s" s="4">
        <v>4234</v>
      </c>
      <c r="G22115" t="s" s="4">
        <v>4235</v>
      </c>
    </row>
    <row r="22116" ht="45.0" customHeight="true">
      <c r="A22116" t="s" s="4">
        <v>2486</v>
      </c>
      <c r="B22116" t="s" s="4">
        <v>33551</v>
      </c>
      <c r="C22116" t="s" s="4">
        <v>11395</v>
      </c>
      <c r="D22116" t="s" s="4">
        <v>2552</v>
      </c>
      <c r="E22116" t="s" s="4">
        <v>24618</v>
      </c>
      <c r="F22116" t="s" s="4">
        <v>4234</v>
      </c>
      <c r="G22116" t="s" s="4">
        <v>4235</v>
      </c>
    </row>
    <row r="22117" ht="45.0" customHeight="true">
      <c r="A22117" t="s" s="4">
        <v>2488</v>
      </c>
      <c r="B22117" t="s" s="4">
        <v>33552</v>
      </c>
      <c r="C22117" t="s" s="4">
        <v>11348</v>
      </c>
      <c r="D22117" t="s" s="4">
        <v>2552</v>
      </c>
      <c r="E22117" t="s" s="4">
        <v>11349</v>
      </c>
      <c r="F22117" t="s" s="4">
        <v>4234</v>
      </c>
      <c r="G22117" t="s" s="4">
        <v>4235</v>
      </c>
    </row>
    <row r="22118" ht="45.0" customHeight="true">
      <c r="A22118" t="s" s="4">
        <v>2488</v>
      </c>
      <c r="B22118" t="s" s="4">
        <v>33553</v>
      </c>
      <c r="C22118" t="s" s="4">
        <v>11348</v>
      </c>
      <c r="D22118" t="s" s="4">
        <v>2552</v>
      </c>
      <c r="E22118" t="s" s="4">
        <v>11349</v>
      </c>
      <c r="F22118" t="s" s="4">
        <v>4234</v>
      </c>
      <c r="G22118" t="s" s="4">
        <v>4235</v>
      </c>
    </row>
    <row r="22119" ht="45.0" customHeight="true">
      <c r="A22119" t="s" s="4">
        <v>2488</v>
      </c>
      <c r="B22119" t="s" s="4">
        <v>33554</v>
      </c>
      <c r="C22119" t="s" s="4">
        <v>11348</v>
      </c>
      <c r="D22119" t="s" s="4">
        <v>2552</v>
      </c>
      <c r="E22119" t="s" s="4">
        <v>11349</v>
      </c>
      <c r="F22119" t="s" s="4">
        <v>4234</v>
      </c>
      <c r="G22119" t="s" s="4">
        <v>4235</v>
      </c>
    </row>
    <row r="22120" ht="45.0" customHeight="true">
      <c r="A22120" t="s" s="4">
        <v>2488</v>
      </c>
      <c r="B22120" t="s" s="4">
        <v>33555</v>
      </c>
      <c r="C22120" t="s" s="4">
        <v>11348</v>
      </c>
      <c r="D22120" t="s" s="4">
        <v>2552</v>
      </c>
      <c r="E22120" t="s" s="4">
        <v>11349</v>
      </c>
      <c r="F22120" t="s" s="4">
        <v>4234</v>
      </c>
      <c r="G22120" t="s" s="4">
        <v>4235</v>
      </c>
    </row>
    <row r="22121" ht="45.0" customHeight="true">
      <c r="A22121" t="s" s="4">
        <v>2488</v>
      </c>
      <c r="B22121" t="s" s="4">
        <v>33556</v>
      </c>
      <c r="C22121" t="s" s="4">
        <v>11348</v>
      </c>
      <c r="D22121" t="s" s="4">
        <v>2552</v>
      </c>
      <c r="E22121" t="s" s="4">
        <v>11349</v>
      </c>
      <c r="F22121" t="s" s="4">
        <v>4234</v>
      </c>
      <c r="G22121" t="s" s="4">
        <v>4235</v>
      </c>
    </row>
    <row r="22122" ht="45.0" customHeight="true">
      <c r="A22122" t="s" s="4">
        <v>2488</v>
      </c>
      <c r="B22122" t="s" s="4">
        <v>33557</v>
      </c>
      <c r="C22122" t="s" s="4">
        <v>11348</v>
      </c>
      <c r="D22122" t="s" s="4">
        <v>2552</v>
      </c>
      <c r="E22122" t="s" s="4">
        <v>11349</v>
      </c>
      <c r="F22122" t="s" s="4">
        <v>4234</v>
      </c>
      <c r="G22122" t="s" s="4">
        <v>4235</v>
      </c>
    </row>
    <row r="22123" ht="45.0" customHeight="true">
      <c r="A22123" t="s" s="4">
        <v>2488</v>
      </c>
      <c r="B22123" t="s" s="4">
        <v>33558</v>
      </c>
      <c r="C22123" t="s" s="4">
        <v>11356</v>
      </c>
      <c r="D22123" t="s" s="4">
        <v>2552</v>
      </c>
      <c r="E22123" t="s" s="4">
        <v>1004</v>
      </c>
      <c r="F22123" t="s" s="4">
        <v>4234</v>
      </c>
      <c r="G22123" t="s" s="4">
        <v>4235</v>
      </c>
    </row>
    <row r="22124" ht="45.0" customHeight="true">
      <c r="A22124" t="s" s="4">
        <v>2488</v>
      </c>
      <c r="B22124" t="s" s="4">
        <v>33559</v>
      </c>
      <c r="C22124" t="s" s="4">
        <v>11356</v>
      </c>
      <c r="D22124" t="s" s="4">
        <v>2552</v>
      </c>
      <c r="E22124" t="s" s="4">
        <v>1004</v>
      </c>
      <c r="F22124" t="s" s="4">
        <v>4234</v>
      </c>
      <c r="G22124" t="s" s="4">
        <v>4235</v>
      </c>
    </row>
    <row r="22125" ht="45.0" customHeight="true">
      <c r="A22125" t="s" s="4">
        <v>2488</v>
      </c>
      <c r="B22125" t="s" s="4">
        <v>33560</v>
      </c>
      <c r="C22125" t="s" s="4">
        <v>11356</v>
      </c>
      <c r="D22125" t="s" s="4">
        <v>2552</v>
      </c>
      <c r="E22125" t="s" s="4">
        <v>1004</v>
      </c>
      <c r="F22125" t="s" s="4">
        <v>4234</v>
      </c>
      <c r="G22125" t="s" s="4">
        <v>4235</v>
      </c>
    </row>
    <row r="22126" ht="45.0" customHeight="true">
      <c r="A22126" t="s" s="4">
        <v>2488</v>
      </c>
      <c r="B22126" t="s" s="4">
        <v>33561</v>
      </c>
      <c r="C22126" t="s" s="4">
        <v>11356</v>
      </c>
      <c r="D22126" t="s" s="4">
        <v>2552</v>
      </c>
      <c r="E22126" t="s" s="4">
        <v>1004</v>
      </c>
      <c r="F22126" t="s" s="4">
        <v>4234</v>
      </c>
      <c r="G22126" t="s" s="4">
        <v>4235</v>
      </c>
    </row>
    <row r="22127" ht="45.0" customHeight="true">
      <c r="A22127" t="s" s="4">
        <v>2488</v>
      </c>
      <c r="B22127" t="s" s="4">
        <v>33562</v>
      </c>
      <c r="C22127" t="s" s="4">
        <v>11356</v>
      </c>
      <c r="D22127" t="s" s="4">
        <v>2552</v>
      </c>
      <c r="E22127" t="s" s="4">
        <v>1004</v>
      </c>
      <c r="F22127" t="s" s="4">
        <v>4234</v>
      </c>
      <c r="G22127" t="s" s="4">
        <v>4235</v>
      </c>
    </row>
    <row r="22128" ht="45.0" customHeight="true">
      <c r="A22128" t="s" s="4">
        <v>2488</v>
      </c>
      <c r="B22128" t="s" s="4">
        <v>33563</v>
      </c>
      <c r="C22128" t="s" s="4">
        <v>11356</v>
      </c>
      <c r="D22128" t="s" s="4">
        <v>2552</v>
      </c>
      <c r="E22128" t="s" s="4">
        <v>1004</v>
      </c>
      <c r="F22128" t="s" s="4">
        <v>4234</v>
      </c>
      <c r="G22128" t="s" s="4">
        <v>4235</v>
      </c>
    </row>
    <row r="22129" ht="45.0" customHeight="true">
      <c r="A22129" t="s" s="4">
        <v>2488</v>
      </c>
      <c r="B22129" t="s" s="4">
        <v>33564</v>
      </c>
      <c r="C22129" t="s" s="4">
        <v>11371</v>
      </c>
      <c r="D22129" t="s" s="4">
        <v>2552</v>
      </c>
      <c r="E22129" t="s" s="4">
        <v>24645</v>
      </c>
      <c r="F22129" t="s" s="4">
        <v>4234</v>
      </c>
      <c r="G22129" t="s" s="4">
        <v>4235</v>
      </c>
    </row>
    <row r="22130" ht="45.0" customHeight="true">
      <c r="A22130" t="s" s="4">
        <v>2488</v>
      </c>
      <c r="B22130" t="s" s="4">
        <v>33565</v>
      </c>
      <c r="C22130" t="s" s="4">
        <v>11371</v>
      </c>
      <c r="D22130" t="s" s="4">
        <v>2552</v>
      </c>
      <c r="E22130" t="s" s="4">
        <v>24645</v>
      </c>
      <c r="F22130" t="s" s="4">
        <v>4234</v>
      </c>
      <c r="G22130" t="s" s="4">
        <v>4235</v>
      </c>
    </row>
    <row r="22131" ht="45.0" customHeight="true">
      <c r="A22131" t="s" s="4">
        <v>2488</v>
      </c>
      <c r="B22131" t="s" s="4">
        <v>33566</v>
      </c>
      <c r="C22131" t="s" s="4">
        <v>11371</v>
      </c>
      <c r="D22131" t="s" s="4">
        <v>2552</v>
      </c>
      <c r="E22131" t="s" s="4">
        <v>24645</v>
      </c>
      <c r="F22131" t="s" s="4">
        <v>4234</v>
      </c>
      <c r="G22131" t="s" s="4">
        <v>4235</v>
      </c>
    </row>
    <row r="22132" ht="45.0" customHeight="true">
      <c r="A22132" t="s" s="4">
        <v>2488</v>
      </c>
      <c r="B22132" t="s" s="4">
        <v>33567</v>
      </c>
      <c r="C22132" t="s" s="4">
        <v>11371</v>
      </c>
      <c r="D22132" t="s" s="4">
        <v>2552</v>
      </c>
      <c r="E22132" t="s" s="4">
        <v>24645</v>
      </c>
      <c r="F22132" t="s" s="4">
        <v>4234</v>
      </c>
      <c r="G22132" t="s" s="4">
        <v>4235</v>
      </c>
    </row>
    <row r="22133" ht="45.0" customHeight="true">
      <c r="A22133" t="s" s="4">
        <v>2488</v>
      </c>
      <c r="B22133" t="s" s="4">
        <v>33568</v>
      </c>
      <c r="C22133" t="s" s="4">
        <v>11363</v>
      </c>
      <c r="D22133" t="s" s="4">
        <v>2552</v>
      </c>
      <c r="E22133" t="s" s="4">
        <v>11419</v>
      </c>
      <c r="F22133" t="s" s="4">
        <v>4234</v>
      </c>
      <c r="G22133" t="s" s="4">
        <v>4235</v>
      </c>
    </row>
    <row r="22134" ht="45.0" customHeight="true">
      <c r="A22134" t="s" s="4">
        <v>2488</v>
      </c>
      <c r="B22134" t="s" s="4">
        <v>33569</v>
      </c>
      <c r="C22134" t="s" s="4">
        <v>11363</v>
      </c>
      <c r="D22134" t="s" s="4">
        <v>2552</v>
      </c>
      <c r="E22134" t="s" s="4">
        <v>11419</v>
      </c>
      <c r="F22134" t="s" s="4">
        <v>4234</v>
      </c>
      <c r="G22134" t="s" s="4">
        <v>4235</v>
      </c>
    </row>
    <row r="22135" ht="45.0" customHeight="true">
      <c r="A22135" t="s" s="4">
        <v>2488</v>
      </c>
      <c r="B22135" t="s" s="4">
        <v>33570</v>
      </c>
      <c r="C22135" t="s" s="4">
        <v>11363</v>
      </c>
      <c r="D22135" t="s" s="4">
        <v>2552</v>
      </c>
      <c r="E22135" t="s" s="4">
        <v>11419</v>
      </c>
      <c r="F22135" t="s" s="4">
        <v>4234</v>
      </c>
      <c r="G22135" t="s" s="4">
        <v>4235</v>
      </c>
    </row>
    <row r="22136" ht="45.0" customHeight="true">
      <c r="A22136" t="s" s="4">
        <v>2488</v>
      </c>
      <c r="B22136" t="s" s="4">
        <v>33571</v>
      </c>
      <c r="C22136" t="s" s="4">
        <v>11363</v>
      </c>
      <c r="D22136" t="s" s="4">
        <v>2552</v>
      </c>
      <c r="E22136" t="s" s="4">
        <v>11419</v>
      </c>
      <c r="F22136" t="s" s="4">
        <v>4234</v>
      </c>
      <c r="G22136" t="s" s="4">
        <v>4235</v>
      </c>
    </row>
    <row r="22137" ht="45.0" customHeight="true">
      <c r="A22137" t="s" s="4">
        <v>2488</v>
      </c>
      <c r="B22137" t="s" s="4">
        <v>33572</v>
      </c>
      <c r="C22137" t="s" s="4">
        <v>11363</v>
      </c>
      <c r="D22137" t="s" s="4">
        <v>2552</v>
      </c>
      <c r="E22137" t="s" s="4">
        <v>11419</v>
      </c>
      <c r="F22137" t="s" s="4">
        <v>4234</v>
      </c>
      <c r="G22137" t="s" s="4">
        <v>4235</v>
      </c>
    </row>
    <row r="22138" ht="45.0" customHeight="true">
      <c r="A22138" t="s" s="4">
        <v>2488</v>
      </c>
      <c r="B22138" t="s" s="4">
        <v>33573</v>
      </c>
      <c r="C22138" t="s" s="4">
        <v>11363</v>
      </c>
      <c r="D22138" t="s" s="4">
        <v>2552</v>
      </c>
      <c r="E22138" t="s" s="4">
        <v>11419</v>
      </c>
      <c r="F22138" t="s" s="4">
        <v>4234</v>
      </c>
      <c r="G22138" t="s" s="4">
        <v>4235</v>
      </c>
    </row>
    <row r="22139" ht="45.0" customHeight="true">
      <c r="A22139" t="s" s="4">
        <v>2488</v>
      </c>
      <c r="B22139" t="s" s="4">
        <v>33574</v>
      </c>
      <c r="C22139" t="s" s="4">
        <v>11371</v>
      </c>
      <c r="D22139" t="s" s="4">
        <v>2552</v>
      </c>
      <c r="E22139" t="s" s="4">
        <v>24645</v>
      </c>
      <c r="F22139" t="s" s="4">
        <v>4234</v>
      </c>
      <c r="G22139" t="s" s="4">
        <v>4235</v>
      </c>
    </row>
    <row r="22140" ht="45.0" customHeight="true">
      <c r="A22140" t="s" s="4">
        <v>2488</v>
      </c>
      <c r="B22140" t="s" s="4">
        <v>33575</v>
      </c>
      <c r="C22140" t="s" s="4">
        <v>11371</v>
      </c>
      <c r="D22140" t="s" s="4">
        <v>2552</v>
      </c>
      <c r="E22140" t="s" s="4">
        <v>24645</v>
      </c>
      <c r="F22140" t="s" s="4">
        <v>4234</v>
      </c>
      <c r="G22140" t="s" s="4">
        <v>4235</v>
      </c>
    </row>
    <row r="22141" ht="45.0" customHeight="true">
      <c r="A22141" t="s" s="4">
        <v>2488</v>
      </c>
      <c r="B22141" t="s" s="4">
        <v>33576</v>
      </c>
      <c r="C22141" t="s" s="4">
        <v>11387</v>
      </c>
      <c r="D22141" t="s" s="4">
        <v>2552</v>
      </c>
      <c r="E22141" t="s" s="4">
        <v>24695</v>
      </c>
      <c r="F22141" t="s" s="4">
        <v>4234</v>
      </c>
      <c r="G22141" t="s" s="4">
        <v>4235</v>
      </c>
    </row>
    <row r="22142" ht="45.0" customHeight="true">
      <c r="A22142" t="s" s="4">
        <v>2488</v>
      </c>
      <c r="B22142" t="s" s="4">
        <v>33577</v>
      </c>
      <c r="C22142" t="s" s="4">
        <v>11387</v>
      </c>
      <c r="D22142" t="s" s="4">
        <v>2552</v>
      </c>
      <c r="E22142" t="s" s="4">
        <v>24695</v>
      </c>
      <c r="F22142" t="s" s="4">
        <v>4234</v>
      </c>
      <c r="G22142" t="s" s="4">
        <v>4235</v>
      </c>
    </row>
    <row r="22143" ht="45.0" customHeight="true">
      <c r="A22143" t="s" s="4">
        <v>2488</v>
      </c>
      <c r="B22143" t="s" s="4">
        <v>33578</v>
      </c>
      <c r="C22143" t="s" s="4">
        <v>11387</v>
      </c>
      <c r="D22143" t="s" s="4">
        <v>2552</v>
      </c>
      <c r="E22143" t="s" s="4">
        <v>24695</v>
      </c>
      <c r="F22143" t="s" s="4">
        <v>4234</v>
      </c>
      <c r="G22143" t="s" s="4">
        <v>4235</v>
      </c>
    </row>
    <row r="22144" ht="45.0" customHeight="true">
      <c r="A22144" t="s" s="4">
        <v>2488</v>
      </c>
      <c r="B22144" t="s" s="4">
        <v>33579</v>
      </c>
      <c r="C22144" t="s" s="4">
        <v>11387</v>
      </c>
      <c r="D22144" t="s" s="4">
        <v>2552</v>
      </c>
      <c r="E22144" t="s" s="4">
        <v>24695</v>
      </c>
      <c r="F22144" t="s" s="4">
        <v>4234</v>
      </c>
      <c r="G22144" t="s" s="4">
        <v>4235</v>
      </c>
    </row>
    <row r="22145" ht="45.0" customHeight="true">
      <c r="A22145" t="s" s="4">
        <v>2488</v>
      </c>
      <c r="B22145" t="s" s="4">
        <v>33580</v>
      </c>
      <c r="C22145" t="s" s="4">
        <v>11387</v>
      </c>
      <c r="D22145" t="s" s="4">
        <v>2552</v>
      </c>
      <c r="E22145" t="s" s="4">
        <v>24695</v>
      </c>
      <c r="F22145" t="s" s="4">
        <v>4234</v>
      </c>
      <c r="G22145" t="s" s="4">
        <v>4235</v>
      </c>
    </row>
    <row r="22146" ht="45.0" customHeight="true">
      <c r="A22146" t="s" s="4">
        <v>2488</v>
      </c>
      <c r="B22146" t="s" s="4">
        <v>33581</v>
      </c>
      <c r="C22146" t="s" s="4">
        <v>11387</v>
      </c>
      <c r="D22146" t="s" s="4">
        <v>2552</v>
      </c>
      <c r="E22146" t="s" s="4">
        <v>24695</v>
      </c>
      <c r="F22146" t="s" s="4">
        <v>4234</v>
      </c>
      <c r="G22146" t="s" s="4">
        <v>4235</v>
      </c>
    </row>
    <row r="22147" ht="45.0" customHeight="true">
      <c r="A22147" t="s" s="4">
        <v>2488</v>
      </c>
      <c r="B22147" t="s" s="4">
        <v>33582</v>
      </c>
      <c r="C22147" t="s" s="4">
        <v>11379</v>
      </c>
      <c r="D22147" t="s" s="4">
        <v>2552</v>
      </c>
      <c r="E22147" t="s" s="4">
        <v>24654</v>
      </c>
      <c r="F22147" t="s" s="4">
        <v>4234</v>
      </c>
      <c r="G22147" t="s" s="4">
        <v>4235</v>
      </c>
    </row>
    <row r="22148" ht="45.0" customHeight="true">
      <c r="A22148" t="s" s="4">
        <v>2488</v>
      </c>
      <c r="B22148" t="s" s="4">
        <v>33583</v>
      </c>
      <c r="C22148" t="s" s="4">
        <v>11379</v>
      </c>
      <c r="D22148" t="s" s="4">
        <v>2552</v>
      </c>
      <c r="E22148" t="s" s="4">
        <v>24654</v>
      </c>
      <c r="F22148" t="s" s="4">
        <v>4234</v>
      </c>
      <c r="G22148" t="s" s="4">
        <v>4235</v>
      </c>
    </row>
    <row r="22149" ht="45.0" customHeight="true">
      <c r="A22149" t="s" s="4">
        <v>2488</v>
      </c>
      <c r="B22149" t="s" s="4">
        <v>33584</v>
      </c>
      <c r="C22149" t="s" s="4">
        <v>11379</v>
      </c>
      <c r="D22149" t="s" s="4">
        <v>2552</v>
      </c>
      <c r="E22149" t="s" s="4">
        <v>24654</v>
      </c>
      <c r="F22149" t="s" s="4">
        <v>4234</v>
      </c>
      <c r="G22149" t="s" s="4">
        <v>4235</v>
      </c>
    </row>
    <row r="22150" ht="45.0" customHeight="true">
      <c r="A22150" t="s" s="4">
        <v>2488</v>
      </c>
      <c r="B22150" t="s" s="4">
        <v>33585</v>
      </c>
      <c r="C22150" t="s" s="4">
        <v>11379</v>
      </c>
      <c r="D22150" t="s" s="4">
        <v>2552</v>
      </c>
      <c r="E22150" t="s" s="4">
        <v>24654</v>
      </c>
      <c r="F22150" t="s" s="4">
        <v>4234</v>
      </c>
      <c r="G22150" t="s" s="4">
        <v>4235</v>
      </c>
    </row>
    <row r="22151" ht="45.0" customHeight="true">
      <c r="A22151" t="s" s="4">
        <v>2488</v>
      </c>
      <c r="B22151" t="s" s="4">
        <v>33586</v>
      </c>
      <c r="C22151" t="s" s="4">
        <v>11379</v>
      </c>
      <c r="D22151" t="s" s="4">
        <v>2552</v>
      </c>
      <c r="E22151" t="s" s="4">
        <v>24654</v>
      </c>
      <c r="F22151" t="s" s="4">
        <v>4234</v>
      </c>
      <c r="G22151" t="s" s="4">
        <v>4235</v>
      </c>
    </row>
    <row r="22152" ht="45.0" customHeight="true">
      <c r="A22152" t="s" s="4">
        <v>2488</v>
      </c>
      <c r="B22152" t="s" s="4">
        <v>33587</v>
      </c>
      <c r="C22152" t="s" s="4">
        <v>11379</v>
      </c>
      <c r="D22152" t="s" s="4">
        <v>2552</v>
      </c>
      <c r="E22152" t="s" s="4">
        <v>24654</v>
      </c>
      <c r="F22152" t="s" s="4">
        <v>4234</v>
      </c>
      <c r="G22152" t="s" s="4">
        <v>4235</v>
      </c>
    </row>
    <row r="22153" ht="45.0" customHeight="true">
      <c r="A22153" t="s" s="4">
        <v>2488</v>
      </c>
      <c r="B22153" t="s" s="4">
        <v>33588</v>
      </c>
      <c r="C22153" t="s" s="4">
        <v>11395</v>
      </c>
      <c r="D22153" t="s" s="4">
        <v>2552</v>
      </c>
      <c r="E22153" t="s" s="4">
        <v>24618</v>
      </c>
      <c r="F22153" t="s" s="4">
        <v>4234</v>
      </c>
      <c r="G22153" t="s" s="4">
        <v>4235</v>
      </c>
    </row>
    <row r="22154" ht="45.0" customHeight="true">
      <c r="A22154" t="s" s="4">
        <v>2488</v>
      </c>
      <c r="B22154" t="s" s="4">
        <v>33589</v>
      </c>
      <c r="C22154" t="s" s="4">
        <v>11395</v>
      </c>
      <c r="D22154" t="s" s="4">
        <v>2552</v>
      </c>
      <c r="E22154" t="s" s="4">
        <v>24618</v>
      </c>
      <c r="F22154" t="s" s="4">
        <v>4234</v>
      </c>
      <c r="G22154" t="s" s="4">
        <v>4235</v>
      </c>
    </row>
    <row r="22155" ht="45.0" customHeight="true">
      <c r="A22155" t="s" s="4">
        <v>2488</v>
      </c>
      <c r="B22155" t="s" s="4">
        <v>33590</v>
      </c>
      <c r="C22155" t="s" s="4">
        <v>11395</v>
      </c>
      <c r="D22155" t="s" s="4">
        <v>2552</v>
      </c>
      <c r="E22155" t="s" s="4">
        <v>24618</v>
      </c>
      <c r="F22155" t="s" s="4">
        <v>4234</v>
      </c>
      <c r="G22155" t="s" s="4">
        <v>4235</v>
      </c>
    </row>
    <row r="22156" ht="45.0" customHeight="true">
      <c r="A22156" t="s" s="4">
        <v>2488</v>
      </c>
      <c r="B22156" t="s" s="4">
        <v>33591</v>
      </c>
      <c r="C22156" t="s" s="4">
        <v>11395</v>
      </c>
      <c r="D22156" t="s" s="4">
        <v>2552</v>
      </c>
      <c r="E22156" t="s" s="4">
        <v>24618</v>
      </c>
      <c r="F22156" t="s" s="4">
        <v>4234</v>
      </c>
      <c r="G22156" t="s" s="4">
        <v>4235</v>
      </c>
    </row>
    <row r="22157" ht="45.0" customHeight="true">
      <c r="A22157" t="s" s="4">
        <v>2488</v>
      </c>
      <c r="B22157" t="s" s="4">
        <v>33592</v>
      </c>
      <c r="C22157" t="s" s="4">
        <v>11395</v>
      </c>
      <c r="D22157" t="s" s="4">
        <v>2552</v>
      </c>
      <c r="E22157" t="s" s="4">
        <v>24618</v>
      </c>
      <c r="F22157" t="s" s="4">
        <v>4234</v>
      </c>
      <c r="G22157" t="s" s="4">
        <v>4235</v>
      </c>
    </row>
    <row r="22158" ht="45.0" customHeight="true">
      <c r="A22158" t="s" s="4">
        <v>2488</v>
      </c>
      <c r="B22158" t="s" s="4">
        <v>33593</v>
      </c>
      <c r="C22158" t="s" s="4">
        <v>11395</v>
      </c>
      <c r="D22158" t="s" s="4">
        <v>2552</v>
      </c>
      <c r="E22158" t="s" s="4">
        <v>24618</v>
      </c>
      <c r="F22158" t="s" s="4">
        <v>4234</v>
      </c>
      <c r="G22158" t="s" s="4">
        <v>4235</v>
      </c>
    </row>
    <row r="22159" ht="45.0" customHeight="true">
      <c r="A22159" t="s" s="4">
        <v>2491</v>
      </c>
      <c r="B22159" t="s" s="4">
        <v>33594</v>
      </c>
      <c r="C22159" t="s" s="4">
        <v>11395</v>
      </c>
      <c r="D22159" t="s" s="4">
        <v>2552</v>
      </c>
      <c r="E22159" t="s" s="4">
        <v>24618</v>
      </c>
      <c r="F22159" t="s" s="4">
        <v>4234</v>
      </c>
      <c r="G22159" t="s" s="4">
        <v>4235</v>
      </c>
    </row>
    <row r="22160" ht="45.0" customHeight="true">
      <c r="A22160" t="s" s="4">
        <v>2491</v>
      </c>
      <c r="B22160" t="s" s="4">
        <v>33595</v>
      </c>
      <c r="C22160" t="s" s="4">
        <v>11395</v>
      </c>
      <c r="D22160" t="s" s="4">
        <v>2552</v>
      </c>
      <c r="E22160" t="s" s="4">
        <v>24618</v>
      </c>
      <c r="F22160" t="s" s="4">
        <v>4234</v>
      </c>
      <c r="G22160" t="s" s="4">
        <v>4235</v>
      </c>
    </row>
    <row r="22161" ht="45.0" customHeight="true">
      <c r="A22161" t="s" s="4">
        <v>2491</v>
      </c>
      <c r="B22161" t="s" s="4">
        <v>33596</v>
      </c>
      <c r="C22161" t="s" s="4">
        <v>11395</v>
      </c>
      <c r="D22161" t="s" s="4">
        <v>2552</v>
      </c>
      <c r="E22161" t="s" s="4">
        <v>24618</v>
      </c>
      <c r="F22161" t="s" s="4">
        <v>4234</v>
      </c>
      <c r="G22161" t="s" s="4">
        <v>4235</v>
      </c>
    </row>
    <row r="22162" ht="45.0" customHeight="true">
      <c r="A22162" t="s" s="4">
        <v>2491</v>
      </c>
      <c r="B22162" t="s" s="4">
        <v>33597</v>
      </c>
      <c r="C22162" t="s" s="4">
        <v>11395</v>
      </c>
      <c r="D22162" t="s" s="4">
        <v>2552</v>
      </c>
      <c r="E22162" t="s" s="4">
        <v>24618</v>
      </c>
      <c r="F22162" t="s" s="4">
        <v>4234</v>
      </c>
      <c r="G22162" t="s" s="4">
        <v>4235</v>
      </c>
    </row>
    <row r="22163" ht="45.0" customHeight="true">
      <c r="A22163" t="s" s="4">
        <v>2491</v>
      </c>
      <c r="B22163" t="s" s="4">
        <v>33598</v>
      </c>
      <c r="C22163" t="s" s="4">
        <v>11395</v>
      </c>
      <c r="D22163" t="s" s="4">
        <v>2552</v>
      </c>
      <c r="E22163" t="s" s="4">
        <v>24618</v>
      </c>
      <c r="F22163" t="s" s="4">
        <v>4234</v>
      </c>
      <c r="G22163" t="s" s="4">
        <v>4235</v>
      </c>
    </row>
    <row r="22164" ht="45.0" customHeight="true">
      <c r="A22164" t="s" s="4">
        <v>2491</v>
      </c>
      <c r="B22164" t="s" s="4">
        <v>33599</v>
      </c>
      <c r="C22164" t="s" s="4">
        <v>11348</v>
      </c>
      <c r="D22164" t="s" s="4">
        <v>2552</v>
      </c>
      <c r="E22164" t="s" s="4">
        <v>11349</v>
      </c>
      <c r="F22164" t="s" s="4">
        <v>4234</v>
      </c>
      <c r="G22164" t="s" s="4">
        <v>4235</v>
      </c>
    </row>
    <row r="22165" ht="45.0" customHeight="true">
      <c r="A22165" t="s" s="4">
        <v>2491</v>
      </c>
      <c r="B22165" t="s" s="4">
        <v>33600</v>
      </c>
      <c r="C22165" t="s" s="4">
        <v>11348</v>
      </c>
      <c r="D22165" t="s" s="4">
        <v>2552</v>
      </c>
      <c r="E22165" t="s" s="4">
        <v>11349</v>
      </c>
      <c r="F22165" t="s" s="4">
        <v>4234</v>
      </c>
      <c r="G22165" t="s" s="4">
        <v>4235</v>
      </c>
    </row>
    <row r="22166" ht="45.0" customHeight="true">
      <c r="A22166" t="s" s="4">
        <v>2491</v>
      </c>
      <c r="B22166" t="s" s="4">
        <v>33601</v>
      </c>
      <c r="C22166" t="s" s="4">
        <v>11348</v>
      </c>
      <c r="D22166" t="s" s="4">
        <v>2552</v>
      </c>
      <c r="E22166" t="s" s="4">
        <v>11349</v>
      </c>
      <c r="F22166" t="s" s="4">
        <v>4234</v>
      </c>
      <c r="G22166" t="s" s="4">
        <v>4235</v>
      </c>
    </row>
    <row r="22167" ht="45.0" customHeight="true">
      <c r="A22167" t="s" s="4">
        <v>2491</v>
      </c>
      <c r="B22167" t="s" s="4">
        <v>33602</v>
      </c>
      <c r="C22167" t="s" s="4">
        <v>11348</v>
      </c>
      <c r="D22167" t="s" s="4">
        <v>2552</v>
      </c>
      <c r="E22167" t="s" s="4">
        <v>11349</v>
      </c>
      <c r="F22167" t="s" s="4">
        <v>4234</v>
      </c>
      <c r="G22167" t="s" s="4">
        <v>4235</v>
      </c>
    </row>
    <row r="22168" ht="45.0" customHeight="true">
      <c r="A22168" t="s" s="4">
        <v>2491</v>
      </c>
      <c r="B22168" t="s" s="4">
        <v>33603</v>
      </c>
      <c r="C22168" t="s" s="4">
        <v>11348</v>
      </c>
      <c r="D22168" t="s" s="4">
        <v>2552</v>
      </c>
      <c r="E22168" t="s" s="4">
        <v>11349</v>
      </c>
      <c r="F22168" t="s" s="4">
        <v>4234</v>
      </c>
      <c r="G22168" t="s" s="4">
        <v>4235</v>
      </c>
    </row>
    <row r="22169" ht="45.0" customHeight="true">
      <c r="A22169" t="s" s="4">
        <v>2491</v>
      </c>
      <c r="B22169" t="s" s="4">
        <v>33604</v>
      </c>
      <c r="C22169" t="s" s="4">
        <v>11348</v>
      </c>
      <c r="D22169" t="s" s="4">
        <v>2552</v>
      </c>
      <c r="E22169" t="s" s="4">
        <v>11349</v>
      </c>
      <c r="F22169" t="s" s="4">
        <v>4234</v>
      </c>
      <c r="G22169" t="s" s="4">
        <v>4235</v>
      </c>
    </row>
    <row r="22170" ht="45.0" customHeight="true">
      <c r="A22170" t="s" s="4">
        <v>2491</v>
      </c>
      <c r="B22170" t="s" s="4">
        <v>33605</v>
      </c>
      <c r="C22170" t="s" s="4">
        <v>11356</v>
      </c>
      <c r="D22170" t="s" s="4">
        <v>2552</v>
      </c>
      <c r="E22170" t="s" s="4">
        <v>1004</v>
      </c>
      <c r="F22170" t="s" s="4">
        <v>4234</v>
      </c>
      <c r="G22170" t="s" s="4">
        <v>4235</v>
      </c>
    </row>
    <row r="22171" ht="45.0" customHeight="true">
      <c r="A22171" t="s" s="4">
        <v>2491</v>
      </c>
      <c r="B22171" t="s" s="4">
        <v>33606</v>
      </c>
      <c r="C22171" t="s" s="4">
        <v>11356</v>
      </c>
      <c r="D22171" t="s" s="4">
        <v>2552</v>
      </c>
      <c r="E22171" t="s" s="4">
        <v>1004</v>
      </c>
      <c r="F22171" t="s" s="4">
        <v>4234</v>
      </c>
      <c r="G22171" t="s" s="4">
        <v>4235</v>
      </c>
    </row>
    <row r="22172" ht="45.0" customHeight="true">
      <c r="A22172" t="s" s="4">
        <v>2491</v>
      </c>
      <c r="B22172" t="s" s="4">
        <v>33607</v>
      </c>
      <c r="C22172" t="s" s="4">
        <v>11356</v>
      </c>
      <c r="D22172" t="s" s="4">
        <v>2552</v>
      </c>
      <c r="E22172" t="s" s="4">
        <v>1004</v>
      </c>
      <c r="F22172" t="s" s="4">
        <v>4234</v>
      </c>
      <c r="G22172" t="s" s="4">
        <v>4235</v>
      </c>
    </row>
    <row r="22173" ht="45.0" customHeight="true">
      <c r="A22173" t="s" s="4">
        <v>2491</v>
      </c>
      <c r="B22173" t="s" s="4">
        <v>33608</v>
      </c>
      <c r="C22173" t="s" s="4">
        <v>11356</v>
      </c>
      <c r="D22173" t="s" s="4">
        <v>2552</v>
      </c>
      <c r="E22173" t="s" s="4">
        <v>1004</v>
      </c>
      <c r="F22173" t="s" s="4">
        <v>4234</v>
      </c>
      <c r="G22173" t="s" s="4">
        <v>4235</v>
      </c>
    </row>
    <row r="22174" ht="45.0" customHeight="true">
      <c r="A22174" t="s" s="4">
        <v>2491</v>
      </c>
      <c r="B22174" t="s" s="4">
        <v>33609</v>
      </c>
      <c r="C22174" t="s" s="4">
        <v>11356</v>
      </c>
      <c r="D22174" t="s" s="4">
        <v>2552</v>
      </c>
      <c r="E22174" t="s" s="4">
        <v>1004</v>
      </c>
      <c r="F22174" t="s" s="4">
        <v>4234</v>
      </c>
      <c r="G22174" t="s" s="4">
        <v>4235</v>
      </c>
    </row>
    <row r="22175" ht="45.0" customHeight="true">
      <c r="A22175" t="s" s="4">
        <v>2491</v>
      </c>
      <c r="B22175" t="s" s="4">
        <v>33610</v>
      </c>
      <c r="C22175" t="s" s="4">
        <v>11356</v>
      </c>
      <c r="D22175" t="s" s="4">
        <v>2552</v>
      </c>
      <c r="E22175" t="s" s="4">
        <v>1004</v>
      </c>
      <c r="F22175" t="s" s="4">
        <v>4234</v>
      </c>
      <c r="G22175" t="s" s="4">
        <v>4235</v>
      </c>
    </row>
    <row r="22176" ht="45.0" customHeight="true">
      <c r="A22176" t="s" s="4">
        <v>2491</v>
      </c>
      <c r="B22176" t="s" s="4">
        <v>33611</v>
      </c>
      <c r="C22176" t="s" s="4">
        <v>11363</v>
      </c>
      <c r="D22176" t="s" s="4">
        <v>2552</v>
      </c>
      <c r="E22176" t="s" s="4">
        <v>11364</v>
      </c>
      <c r="F22176" t="s" s="4">
        <v>4234</v>
      </c>
      <c r="G22176" t="s" s="4">
        <v>4235</v>
      </c>
    </row>
    <row r="22177" ht="45.0" customHeight="true">
      <c r="A22177" t="s" s="4">
        <v>2491</v>
      </c>
      <c r="B22177" t="s" s="4">
        <v>33612</v>
      </c>
      <c r="C22177" t="s" s="4">
        <v>11363</v>
      </c>
      <c r="D22177" t="s" s="4">
        <v>2552</v>
      </c>
      <c r="E22177" t="s" s="4">
        <v>11364</v>
      </c>
      <c r="F22177" t="s" s="4">
        <v>4234</v>
      </c>
      <c r="G22177" t="s" s="4">
        <v>4235</v>
      </c>
    </row>
    <row r="22178" ht="45.0" customHeight="true">
      <c r="A22178" t="s" s="4">
        <v>2491</v>
      </c>
      <c r="B22178" t="s" s="4">
        <v>33613</v>
      </c>
      <c r="C22178" t="s" s="4">
        <v>11363</v>
      </c>
      <c r="D22178" t="s" s="4">
        <v>2552</v>
      </c>
      <c r="E22178" t="s" s="4">
        <v>11364</v>
      </c>
      <c r="F22178" t="s" s="4">
        <v>4234</v>
      </c>
      <c r="G22178" t="s" s="4">
        <v>4235</v>
      </c>
    </row>
    <row r="22179" ht="45.0" customHeight="true">
      <c r="A22179" t="s" s="4">
        <v>2491</v>
      </c>
      <c r="B22179" t="s" s="4">
        <v>33614</v>
      </c>
      <c r="C22179" t="s" s="4">
        <v>11363</v>
      </c>
      <c r="D22179" t="s" s="4">
        <v>2552</v>
      </c>
      <c r="E22179" t="s" s="4">
        <v>11364</v>
      </c>
      <c r="F22179" t="s" s="4">
        <v>4234</v>
      </c>
      <c r="G22179" t="s" s="4">
        <v>4235</v>
      </c>
    </row>
    <row r="22180" ht="45.0" customHeight="true">
      <c r="A22180" t="s" s="4">
        <v>2491</v>
      </c>
      <c r="B22180" t="s" s="4">
        <v>33615</v>
      </c>
      <c r="C22180" t="s" s="4">
        <v>11363</v>
      </c>
      <c r="D22180" t="s" s="4">
        <v>2552</v>
      </c>
      <c r="E22180" t="s" s="4">
        <v>11364</v>
      </c>
      <c r="F22180" t="s" s="4">
        <v>4234</v>
      </c>
      <c r="G22180" t="s" s="4">
        <v>4235</v>
      </c>
    </row>
    <row r="22181" ht="45.0" customHeight="true">
      <c r="A22181" t="s" s="4">
        <v>2491</v>
      </c>
      <c r="B22181" t="s" s="4">
        <v>33616</v>
      </c>
      <c r="C22181" t="s" s="4">
        <v>11363</v>
      </c>
      <c r="D22181" t="s" s="4">
        <v>2552</v>
      </c>
      <c r="E22181" t="s" s="4">
        <v>11364</v>
      </c>
      <c r="F22181" t="s" s="4">
        <v>4234</v>
      </c>
      <c r="G22181" t="s" s="4">
        <v>4235</v>
      </c>
    </row>
    <row r="22182" ht="45.0" customHeight="true">
      <c r="A22182" t="s" s="4">
        <v>2491</v>
      </c>
      <c r="B22182" t="s" s="4">
        <v>33617</v>
      </c>
      <c r="C22182" t="s" s="4">
        <v>11371</v>
      </c>
      <c r="D22182" t="s" s="4">
        <v>2552</v>
      </c>
      <c r="E22182" t="s" s="4">
        <v>24645</v>
      </c>
      <c r="F22182" t="s" s="4">
        <v>4234</v>
      </c>
      <c r="G22182" t="s" s="4">
        <v>4235</v>
      </c>
    </row>
    <row r="22183" ht="45.0" customHeight="true">
      <c r="A22183" t="s" s="4">
        <v>2491</v>
      </c>
      <c r="B22183" t="s" s="4">
        <v>33618</v>
      </c>
      <c r="C22183" t="s" s="4">
        <v>11371</v>
      </c>
      <c r="D22183" t="s" s="4">
        <v>2552</v>
      </c>
      <c r="E22183" t="s" s="4">
        <v>24645</v>
      </c>
      <c r="F22183" t="s" s="4">
        <v>4234</v>
      </c>
      <c r="G22183" t="s" s="4">
        <v>4235</v>
      </c>
    </row>
    <row r="22184" ht="45.0" customHeight="true">
      <c r="A22184" t="s" s="4">
        <v>2491</v>
      </c>
      <c r="B22184" t="s" s="4">
        <v>33619</v>
      </c>
      <c r="C22184" t="s" s="4">
        <v>11371</v>
      </c>
      <c r="D22184" t="s" s="4">
        <v>2552</v>
      </c>
      <c r="E22184" t="s" s="4">
        <v>24645</v>
      </c>
      <c r="F22184" t="s" s="4">
        <v>4234</v>
      </c>
      <c r="G22184" t="s" s="4">
        <v>4235</v>
      </c>
    </row>
    <row r="22185" ht="45.0" customHeight="true">
      <c r="A22185" t="s" s="4">
        <v>2491</v>
      </c>
      <c r="B22185" t="s" s="4">
        <v>33620</v>
      </c>
      <c r="C22185" t="s" s="4">
        <v>11371</v>
      </c>
      <c r="D22185" t="s" s="4">
        <v>2552</v>
      </c>
      <c r="E22185" t="s" s="4">
        <v>24645</v>
      </c>
      <c r="F22185" t="s" s="4">
        <v>4234</v>
      </c>
      <c r="G22185" t="s" s="4">
        <v>4235</v>
      </c>
    </row>
    <row r="22186" ht="45.0" customHeight="true">
      <c r="A22186" t="s" s="4">
        <v>2491</v>
      </c>
      <c r="B22186" t="s" s="4">
        <v>33621</v>
      </c>
      <c r="C22186" t="s" s="4">
        <v>11371</v>
      </c>
      <c r="D22186" t="s" s="4">
        <v>2552</v>
      </c>
      <c r="E22186" t="s" s="4">
        <v>24645</v>
      </c>
      <c r="F22186" t="s" s="4">
        <v>4234</v>
      </c>
      <c r="G22186" t="s" s="4">
        <v>4235</v>
      </c>
    </row>
    <row r="22187" ht="45.0" customHeight="true">
      <c r="A22187" t="s" s="4">
        <v>2491</v>
      </c>
      <c r="B22187" t="s" s="4">
        <v>33622</v>
      </c>
      <c r="C22187" t="s" s="4">
        <v>11371</v>
      </c>
      <c r="D22187" t="s" s="4">
        <v>2552</v>
      </c>
      <c r="E22187" t="s" s="4">
        <v>24645</v>
      </c>
      <c r="F22187" t="s" s="4">
        <v>4234</v>
      </c>
      <c r="G22187" t="s" s="4">
        <v>4235</v>
      </c>
    </row>
    <row r="22188" ht="45.0" customHeight="true">
      <c r="A22188" t="s" s="4">
        <v>2491</v>
      </c>
      <c r="B22188" t="s" s="4">
        <v>33623</v>
      </c>
      <c r="C22188" t="s" s="4">
        <v>11387</v>
      </c>
      <c r="D22188" t="s" s="4">
        <v>2552</v>
      </c>
      <c r="E22188" t="s" s="4">
        <v>25610</v>
      </c>
      <c r="F22188" t="s" s="4">
        <v>4234</v>
      </c>
      <c r="G22188" t="s" s="4">
        <v>4235</v>
      </c>
    </row>
    <row r="22189" ht="45.0" customHeight="true">
      <c r="A22189" t="s" s="4">
        <v>2491</v>
      </c>
      <c r="B22189" t="s" s="4">
        <v>33624</v>
      </c>
      <c r="C22189" t="s" s="4">
        <v>11387</v>
      </c>
      <c r="D22189" t="s" s="4">
        <v>2552</v>
      </c>
      <c r="E22189" t="s" s="4">
        <v>25610</v>
      </c>
      <c r="F22189" t="s" s="4">
        <v>4234</v>
      </c>
      <c r="G22189" t="s" s="4">
        <v>4235</v>
      </c>
    </row>
    <row r="22190" ht="45.0" customHeight="true">
      <c r="A22190" t="s" s="4">
        <v>2491</v>
      </c>
      <c r="B22190" t="s" s="4">
        <v>33625</v>
      </c>
      <c r="C22190" t="s" s="4">
        <v>11387</v>
      </c>
      <c r="D22190" t="s" s="4">
        <v>2552</v>
      </c>
      <c r="E22190" t="s" s="4">
        <v>25610</v>
      </c>
      <c r="F22190" t="s" s="4">
        <v>4234</v>
      </c>
      <c r="G22190" t="s" s="4">
        <v>4235</v>
      </c>
    </row>
    <row r="22191" ht="45.0" customHeight="true">
      <c r="A22191" t="s" s="4">
        <v>2491</v>
      </c>
      <c r="B22191" t="s" s="4">
        <v>33626</v>
      </c>
      <c r="C22191" t="s" s="4">
        <v>11387</v>
      </c>
      <c r="D22191" t="s" s="4">
        <v>2552</v>
      </c>
      <c r="E22191" t="s" s="4">
        <v>25610</v>
      </c>
      <c r="F22191" t="s" s="4">
        <v>4234</v>
      </c>
      <c r="G22191" t="s" s="4">
        <v>4235</v>
      </c>
    </row>
    <row r="22192" ht="45.0" customHeight="true">
      <c r="A22192" t="s" s="4">
        <v>2491</v>
      </c>
      <c r="B22192" t="s" s="4">
        <v>33627</v>
      </c>
      <c r="C22192" t="s" s="4">
        <v>11387</v>
      </c>
      <c r="D22192" t="s" s="4">
        <v>2552</v>
      </c>
      <c r="E22192" t="s" s="4">
        <v>25610</v>
      </c>
      <c r="F22192" t="s" s="4">
        <v>4234</v>
      </c>
      <c r="G22192" t="s" s="4">
        <v>4235</v>
      </c>
    </row>
    <row r="22193" ht="45.0" customHeight="true">
      <c r="A22193" t="s" s="4">
        <v>2491</v>
      </c>
      <c r="B22193" t="s" s="4">
        <v>33628</v>
      </c>
      <c r="C22193" t="s" s="4">
        <v>11387</v>
      </c>
      <c r="D22193" t="s" s="4">
        <v>2552</v>
      </c>
      <c r="E22193" t="s" s="4">
        <v>25610</v>
      </c>
      <c r="F22193" t="s" s="4">
        <v>4234</v>
      </c>
      <c r="G22193" t="s" s="4">
        <v>4235</v>
      </c>
    </row>
    <row r="22194" ht="45.0" customHeight="true">
      <c r="A22194" t="s" s="4">
        <v>2491</v>
      </c>
      <c r="B22194" t="s" s="4">
        <v>33629</v>
      </c>
      <c r="C22194" t="s" s="4">
        <v>11379</v>
      </c>
      <c r="D22194" t="s" s="4">
        <v>2552</v>
      </c>
      <c r="E22194" t="s" s="4">
        <v>24654</v>
      </c>
      <c r="F22194" t="s" s="4">
        <v>4234</v>
      </c>
      <c r="G22194" t="s" s="4">
        <v>4235</v>
      </c>
    </row>
    <row r="22195" ht="45.0" customHeight="true">
      <c r="A22195" t="s" s="4">
        <v>2491</v>
      </c>
      <c r="B22195" t="s" s="4">
        <v>33630</v>
      </c>
      <c r="C22195" t="s" s="4">
        <v>11379</v>
      </c>
      <c r="D22195" t="s" s="4">
        <v>2552</v>
      </c>
      <c r="E22195" t="s" s="4">
        <v>24654</v>
      </c>
      <c r="F22195" t="s" s="4">
        <v>4234</v>
      </c>
      <c r="G22195" t="s" s="4">
        <v>4235</v>
      </c>
    </row>
    <row r="22196" ht="45.0" customHeight="true">
      <c r="A22196" t="s" s="4">
        <v>2491</v>
      </c>
      <c r="B22196" t="s" s="4">
        <v>33631</v>
      </c>
      <c r="C22196" t="s" s="4">
        <v>11379</v>
      </c>
      <c r="D22196" t="s" s="4">
        <v>2552</v>
      </c>
      <c r="E22196" t="s" s="4">
        <v>24654</v>
      </c>
      <c r="F22196" t="s" s="4">
        <v>4234</v>
      </c>
      <c r="G22196" t="s" s="4">
        <v>4235</v>
      </c>
    </row>
    <row r="22197" ht="45.0" customHeight="true">
      <c r="A22197" t="s" s="4">
        <v>2491</v>
      </c>
      <c r="B22197" t="s" s="4">
        <v>33632</v>
      </c>
      <c r="C22197" t="s" s="4">
        <v>11379</v>
      </c>
      <c r="D22197" t="s" s="4">
        <v>2552</v>
      </c>
      <c r="E22197" t="s" s="4">
        <v>24654</v>
      </c>
      <c r="F22197" t="s" s="4">
        <v>4234</v>
      </c>
      <c r="G22197" t="s" s="4">
        <v>4235</v>
      </c>
    </row>
    <row r="22198" ht="45.0" customHeight="true">
      <c r="A22198" t="s" s="4">
        <v>2491</v>
      </c>
      <c r="B22198" t="s" s="4">
        <v>33633</v>
      </c>
      <c r="C22198" t="s" s="4">
        <v>11379</v>
      </c>
      <c r="D22198" t="s" s="4">
        <v>2552</v>
      </c>
      <c r="E22198" t="s" s="4">
        <v>24654</v>
      </c>
      <c r="F22198" t="s" s="4">
        <v>4234</v>
      </c>
      <c r="G22198" t="s" s="4">
        <v>4235</v>
      </c>
    </row>
    <row r="22199" ht="45.0" customHeight="true">
      <c r="A22199" t="s" s="4">
        <v>2491</v>
      </c>
      <c r="B22199" t="s" s="4">
        <v>33634</v>
      </c>
      <c r="C22199" t="s" s="4">
        <v>11379</v>
      </c>
      <c r="D22199" t="s" s="4">
        <v>2552</v>
      </c>
      <c r="E22199" t="s" s="4">
        <v>24654</v>
      </c>
      <c r="F22199" t="s" s="4">
        <v>4234</v>
      </c>
      <c r="G22199" t="s" s="4">
        <v>4235</v>
      </c>
    </row>
    <row r="22200" ht="45.0" customHeight="true">
      <c r="A22200" t="s" s="4">
        <v>2491</v>
      </c>
      <c r="B22200" t="s" s="4">
        <v>33635</v>
      </c>
      <c r="C22200" t="s" s="4">
        <v>11395</v>
      </c>
      <c r="D22200" t="s" s="4">
        <v>2552</v>
      </c>
      <c r="E22200" t="s" s="4">
        <v>24618</v>
      </c>
      <c r="F22200" t="s" s="4">
        <v>4234</v>
      </c>
      <c r="G22200" t="s" s="4">
        <v>4235</v>
      </c>
    </row>
    <row r="22201" ht="45.0" customHeight="true">
      <c r="A22201" t="s" s="4">
        <v>2494</v>
      </c>
      <c r="B22201" t="s" s="4">
        <v>33636</v>
      </c>
      <c r="C22201" t="s" s="4">
        <v>11348</v>
      </c>
      <c r="D22201" t="s" s="4">
        <v>2552</v>
      </c>
      <c r="E22201" t="s" s="4">
        <v>11349</v>
      </c>
      <c r="F22201" t="s" s="4">
        <v>4234</v>
      </c>
      <c r="G22201" t="s" s="4">
        <v>4235</v>
      </c>
    </row>
    <row r="22202" ht="45.0" customHeight="true">
      <c r="A22202" t="s" s="4">
        <v>2494</v>
      </c>
      <c r="B22202" t="s" s="4">
        <v>33637</v>
      </c>
      <c r="C22202" t="s" s="4">
        <v>11348</v>
      </c>
      <c r="D22202" t="s" s="4">
        <v>2552</v>
      </c>
      <c r="E22202" t="s" s="4">
        <v>11349</v>
      </c>
      <c r="F22202" t="s" s="4">
        <v>4234</v>
      </c>
      <c r="G22202" t="s" s="4">
        <v>4235</v>
      </c>
    </row>
    <row r="22203" ht="45.0" customHeight="true">
      <c r="A22203" t="s" s="4">
        <v>2494</v>
      </c>
      <c r="B22203" t="s" s="4">
        <v>33638</v>
      </c>
      <c r="C22203" t="s" s="4">
        <v>11348</v>
      </c>
      <c r="D22203" t="s" s="4">
        <v>2552</v>
      </c>
      <c r="E22203" t="s" s="4">
        <v>11349</v>
      </c>
      <c r="F22203" t="s" s="4">
        <v>4234</v>
      </c>
      <c r="G22203" t="s" s="4">
        <v>4235</v>
      </c>
    </row>
    <row r="22204" ht="45.0" customHeight="true">
      <c r="A22204" t="s" s="4">
        <v>2494</v>
      </c>
      <c r="B22204" t="s" s="4">
        <v>33639</v>
      </c>
      <c r="C22204" t="s" s="4">
        <v>11348</v>
      </c>
      <c r="D22204" t="s" s="4">
        <v>2552</v>
      </c>
      <c r="E22204" t="s" s="4">
        <v>11349</v>
      </c>
      <c r="F22204" t="s" s="4">
        <v>4234</v>
      </c>
      <c r="G22204" t="s" s="4">
        <v>4235</v>
      </c>
    </row>
    <row r="22205" ht="45.0" customHeight="true">
      <c r="A22205" t="s" s="4">
        <v>2494</v>
      </c>
      <c r="B22205" t="s" s="4">
        <v>33640</v>
      </c>
      <c r="C22205" t="s" s="4">
        <v>11348</v>
      </c>
      <c r="D22205" t="s" s="4">
        <v>2552</v>
      </c>
      <c r="E22205" t="s" s="4">
        <v>11349</v>
      </c>
      <c r="F22205" t="s" s="4">
        <v>4234</v>
      </c>
      <c r="G22205" t="s" s="4">
        <v>4235</v>
      </c>
    </row>
    <row r="22206" ht="45.0" customHeight="true">
      <c r="A22206" t="s" s="4">
        <v>2494</v>
      </c>
      <c r="B22206" t="s" s="4">
        <v>33641</v>
      </c>
      <c r="C22206" t="s" s="4">
        <v>11348</v>
      </c>
      <c r="D22206" t="s" s="4">
        <v>2552</v>
      </c>
      <c r="E22206" t="s" s="4">
        <v>11349</v>
      </c>
      <c r="F22206" t="s" s="4">
        <v>4234</v>
      </c>
      <c r="G22206" t="s" s="4">
        <v>4235</v>
      </c>
    </row>
    <row r="22207" ht="45.0" customHeight="true">
      <c r="A22207" t="s" s="4">
        <v>2494</v>
      </c>
      <c r="B22207" t="s" s="4">
        <v>33642</v>
      </c>
      <c r="C22207" t="s" s="4">
        <v>11356</v>
      </c>
      <c r="D22207" t="s" s="4">
        <v>2552</v>
      </c>
      <c r="E22207" t="s" s="4">
        <v>1004</v>
      </c>
      <c r="F22207" t="s" s="4">
        <v>4234</v>
      </c>
      <c r="G22207" t="s" s="4">
        <v>4235</v>
      </c>
    </row>
    <row r="22208" ht="45.0" customHeight="true">
      <c r="A22208" t="s" s="4">
        <v>2494</v>
      </c>
      <c r="B22208" t="s" s="4">
        <v>33643</v>
      </c>
      <c r="C22208" t="s" s="4">
        <v>11356</v>
      </c>
      <c r="D22208" t="s" s="4">
        <v>2552</v>
      </c>
      <c r="E22208" t="s" s="4">
        <v>1004</v>
      </c>
      <c r="F22208" t="s" s="4">
        <v>4234</v>
      </c>
      <c r="G22208" t="s" s="4">
        <v>4235</v>
      </c>
    </row>
    <row r="22209" ht="45.0" customHeight="true">
      <c r="A22209" t="s" s="4">
        <v>2494</v>
      </c>
      <c r="B22209" t="s" s="4">
        <v>33644</v>
      </c>
      <c r="C22209" t="s" s="4">
        <v>11356</v>
      </c>
      <c r="D22209" t="s" s="4">
        <v>2552</v>
      </c>
      <c r="E22209" t="s" s="4">
        <v>1004</v>
      </c>
      <c r="F22209" t="s" s="4">
        <v>4234</v>
      </c>
      <c r="G22209" t="s" s="4">
        <v>4235</v>
      </c>
    </row>
    <row r="22210" ht="45.0" customHeight="true">
      <c r="A22210" t="s" s="4">
        <v>2494</v>
      </c>
      <c r="B22210" t="s" s="4">
        <v>33645</v>
      </c>
      <c r="C22210" t="s" s="4">
        <v>11356</v>
      </c>
      <c r="D22210" t="s" s="4">
        <v>2552</v>
      </c>
      <c r="E22210" t="s" s="4">
        <v>1004</v>
      </c>
      <c r="F22210" t="s" s="4">
        <v>4234</v>
      </c>
      <c r="G22210" t="s" s="4">
        <v>4235</v>
      </c>
    </row>
    <row r="22211" ht="45.0" customHeight="true">
      <c r="A22211" t="s" s="4">
        <v>2494</v>
      </c>
      <c r="B22211" t="s" s="4">
        <v>33646</v>
      </c>
      <c r="C22211" t="s" s="4">
        <v>11356</v>
      </c>
      <c r="D22211" t="s" s="4">
        <v>2552</v>
      </c>
      <c r="E22211" t="s" s="4">
        <v>1004</v>
      </c>
      <c r="F22211" t="s" s="4">
        <v>4234</v>
      </c>
      <c r="G22211" t="s" s="4">
        <v>4235</v>
      </c>
    </row>
    <row r="22212" ht="45.0" customHeight="true">
      <c r="A22212" t="s" s="4">
        <v>2494</v>
      </c>
      <c r="B22212" t="s" s="4">
        <v>33647</v>
      </c>
      <c r="C22212" t="s" s="4">
        <v>11356</v>
      </c>
      <c r="D22212" t="s" s="4">
        <v>2552</v>
      </c>
      <c r="E22212" t="s" s="4">
        <v>1004</v>
      </c>
      <c r="F22212" t="s" s="4">
        <v>4234</v>
      </c>
      <c r="G22212" t="s" s="4">
        <v>4235</v>
      </c>
    </row>
    <row r="22213" ht="45.0" customHeight="true">
      <c r="A22213" t="s" s="4">
        <v>2494</v>
      </c>
      <c r="B22213" t="s" s="4">
        <v>33648</v>
      </c>
      <c r="C22213" t="s" s="4">
        <v>11363</v>
      </c>
      <c r="D22213" t="s" s="4">
        <v>2552</v>
      </c>
      <c r="E22213" t="s" s="4">
        <v>11532</v>
      </c>
      <c r="F22213" t="s" s="4">
        <v>4234</v>
      </c>
      <c r="G22213" t="s" s="4">
        <v>4235</v>
      </c>
    </row>
    <row r="22214" ht="45.0" customHeight="true">
      <c r="A22214" t="s" s="4">
        <v>2494</v>
      </c>
      <c r="B22214" t="s" s="4">
        <v>33649</v>
      </c>
      <c r="C22214" t="s" s="4">
        <v>11363</v>
      </c>
      <c r="D22214" t="s" s="4">
        <v>2552</v>
      </c>
      <c r="E22214" t="s" s="4">
        <v>11532</v>
      </c>
      <c r="F22214" t="s" s="4">
        <v>4234</v>
      </c>
      <c r="G22214" t="s" s="4">
        <v>4235</v>
      </c>
    </row>
    <row r="22215" ht="45.0" customHeight="true">
      <c r="A22215" t="s" s="4">
        <v>2494</v>
      </c>
      <c r="B22215" t="s" s="4">
        <v>33650</v>
      </c>
      <c r="C22215" t="s" s="4">
        <v>11363</v>
      </c>
      <c r="D22215" t="s" s="4">
        <v>2552</v>
      </c>
      <c r="E22215" t="s" s="4">
        <v>11532</v>
      </c>
      <c r="F22215" t="s" s="4">
        <v>4234</v>
      </c>
      <c r="G22215" t="s" s="4">
        <v>4235</v>
      </c>
    </row>
    <row r="22216" ht="45.0" customHeight="true">
      <c r="A22216" t="s" s="4">
        <v>2494</v>
      </c>
      <c r="B22216" t="s" s="4">
        <v>33651</v>
      </c>
      <c r="C22216" t="s" s="4">
        <v>11363</v>
      </c>
      <c r="D22216" t="s" s="4">
        <v>2552</v>
      </c>
      <c r="E22216" t="s" s="4">
        <v>11532</v>
      </c>
      <c r="F22216" t="s" s="4">
        <v>4234</v>
      </c>
      <c r="G22216" t="s" s="4">
        <v>4235</v>
      </c>
    </row>
    <row r="22217" ht="45.0" customHeight="true">
      <c r="A22217" t="s" s="4">
        <v>2494</v>
      </c>
      <c r="B22217" t="s" s="4">
        <v>33652</v>
      </c>
      <c r="C22217" t="s" s="4">
        <v>11363</v>
      </c>
      <c r="D22217" t="s" s="4">
        <v>2552</v>
      </c>
      <c r="E22217" t="s" s="4">
        <v>11532</v>
      </c>
      <c r="F22217" t="s" s="4">
        <v>4234</v>
      </c>
      <c r="G22217" t="s" s="4">
        <v>4235</v>
      </c>
    </row>
    <row r="22218" ht="45.0" customHeight="true">
      <c r="A22218" t="s" s="4">
        <v>2494</v>
      </c>
      <c r="B22218" t="s" s="4">
        <v>33653</v>
      </c>
      <c r="C22218" t="s" s="4">
        <v>11363</v>
      </c>
      <c r="D22218" t="s" s="4">
        <v>2552</v>
      </c>
      <c r="E22218" t="s" s="4">
        <v>11532</v>
      </c>
      <c r="F22218" t="s" s="4">
        <v>4234</v>
      </c>
      <c r="G22218" t="s" s="4">
        <v>4235</v>
      </c>
    </row>
    <row r="22219" ht="45.0" customHeight="true">
      <c r="A22219" t="s" s="4">
        <v>2494</v>
      </c>
      <c r="B22219" t="s" s="4">
        <v>33654</v>
      </c>
      <c r="C22219" t="s" s="4">
        <v>11371</v>
      </c>
      <c r="D22219" t="s" s="4">
        <v>2552</v>
      </c>
      <c r="E22219" t="s" s="4">
        <v>24645</v>
      </c>
      <c r="F22219" t="s" s="4">
        <v>4234</v>
      </c>
      <c r="G22219" t="s" s="4">
        <v>4235</v>
      </c>
    </row>
    <row r="22220" ht="45.0" customHeight="true">
      <c r="A22220" t="s" s="4">
        <v>2494</v>
      </c>
      <c r="B22220" t="s" s="4">
        <v>33655</v>
      </c>
      <c r="C22220" t="s" s="4">
        <v>11371</v>
      </c>
      <c r="D22220" t="s" s="4">
        <v>2552</v>
      </c>
      <c r="E22220" t="s" s="4">
        <v>24645</v>
      </c>
      <c r="F22220" t="s" s="4">
        <v>4234</v>
      </c>
      <c r="G22220" t="s" s="4">
        <v>4235</v>
      </c>
    </row>
    <row r="22221" ht="45.0" customHeight="true">
      <c r="A22221" t="s" s="4">
        <v>2494</v>
      </c>
      <c r="B22221" t="s" s="4">
        <v>33656</v>
      </c>
      <c r="C22221" t="s" s="4">
        <v>11371</v>
      </c>
      <c r="D22221" t="s" s="4">
        <v>2552</v>
      </c>
      <c r="E22221" t="s" s="4">
        <v>24645</v>
      </c>
      <c r="F22221" t="s" s="4">
        <v>4234</v>
      </c>
      <c r="G22221" t="s" s="4">
        <v>4235</v>
      </c>
    </row>
    <row r="22222" ht="45.0" customHeight="true">
      <c r="A22222" t="s" s="4">
        <v>2494</v>
      </c>
      <c r="B22222" t="s" s="4">
        <v>33657</v>
      </c>
      <c r="C22222" t="s" s="4">
        <v>11371</v>
      </c>
      <c r="D22222" t="s" s="4">
        <v>2552</v>
      </c>
      <c r="E22222" t="s" s="4">
        <v>24645</v>
      </c>
      <c r="F22222" t="s" s="4">
        <v>4234</v>
      </c>
      <c r="G22222" t="s" s="4">
        <v>4235</v>
      </c>
    </row>
    <row r="22223" ht="45.0" customHeight="true">
      <c r="A22223" t="s" s="4">
        <v>2494</v>
      </c>
      <c r="B22223" t="s" s="4">
        <v>33658</v>
      </c>
      <c r="C22223" t="s" s="4">
        <v>11371</v>
      </c>
      <c r="D22223" t="s" s="4">
        <v>2552</v>
      </c>
      <c r="E22223" t="s" s="4">
        <v>24645</v>
      </c>
      <c r="F22223" t="s" s="4">
        <v>4234</v>
      </c>
      <c r="G22223" t="s" s="4">
        <v>4235</v>
      </c>
    </row>
    <row r="22224" ht="45.0" customHeight="true">
      <c r="A22224" t="s" s="4">
        <v>2494</v>
      </c>
      <c r="B22224" t="s" s="4">
        <v>33659</v>
      </c>
      <c r="C22224" t="s" s="4">
        <v>11371</v>
      </c>
      <c r="D22224" t="s" s="4">
        <v>2552</v>
      </c>
      <c r="E22224" t="s" s="4">
        <v>24645</v>
      </c>
      <c r="F22224" t="s" s="4">
        <v>4234</v>
      </c>
      <c r="G22224" t="s" s="4">
        <v>4235</v>
      </c>
    </row>
    <row r="22225" ht="45.0" customHeight="true">
      <c r="A22225" t="s" s="4">
        <v>2494</v>
      </c>
      <c r="B22225" t="s" s="4">
        <v>33660</v>
      </c>
      <c r="C22225" t="s" s="4">
        <v>11387</v>
      </c>
      <c r="D22225" t="s" s="4">
        <v>2552</v>
      </c>
      <c r="E22225" t="s" s="4">
        <v>25420</v>
      </c>
      <c r="F22225" t="s" s="4">
        <v>4234</v>
      </c>
      <c r="G22225" t="s" s="4">
        <v>4235</v>
      </c>
    </row>
    <row r="22226" ht="45.0" customHeight="true">
      <c r="A22226" t="s" s="4">
        <v>2494</v>
      </c>
      <c r="B22226" t="s" s="4">
        <v>33661</v>
      </c>
      <c r="C22226" t="s" s="4">
        <v>11387</v>
      </c>
      <c r="D22226" t="s" s="4">
        <v>2552</v>
      </c>
      <c r="E22226" t="s" s="4">
        <v>25420</v>
      </c>
      <c r="F22226" t="s" s="4">
        <v>4234</v>
      </c>
      <c r="G22226" t="s" s="4">
        <v>4235</v>
      </c>
    </row>
    <row r="22227" ht="45.0" customHeight="true">
      <c r="A22227" t="s" s="4">
        <v>2494</v>
      </c>
      <c r="B22227" t="s" s="4">
        <v>33662</v>
      </c>
      <c r="C22227" t="s" s="4">
        <v>11387</v>
      </c>
      <c r="D22227" t="s" s="4">
        <v>2552</v>
      </c>
      <c r="E22227" t="s" s="4">
        <v>25420</v>
      </c>
      <c r="F22227" t="s" s="4">
        <v>4234</v>
      </c>
      <c r="G22227" t="s" s="4">
        <v>4235</v>
      </c>
    </row>
    <row r="22228" ht="45.0" customHeight="true">
      <c r="A22228" t="s" s="4">
        <v>2494</v>
      </c>
      <c r="B22228" t="s" s="4">
        <v>33663</v>
      </c>
      <c r="C22228" t="s" s="4">
        <v>11387</v>
      </c>
      <c r="D22228" t="s" s="4">
        <v>2552</v>
      </c>
      <c r="E22228" t="s" s="4">
        <v>25420</v>
      </c>
      <c r="F22228" t="s" s="4">
        <v>4234</v>
      </c>
      <c r="G22228" t="s" s="4">
        <v>4235</v>
      </c>
    </row>
    <row r="22229" ht="45.0" customHeight="true">
      <c r="A22229" t="s" s="4">
        <v>2494</v>
      </c>
      <c r="B22229" t="s" s="4">
        <v>33664</v>
      </c>
      <c r="C22229" t="s" s="4">
        <v>11387</v>
      </c>
      <c r="D22229" t="s" s="4">
        <v>2552</v>
      </c>
      <c r="E22229" t="s" s="4">
        <v>25420</v>
      </c>
      <c r="F22229" t="s" s="4">
        <v>4234</v>
      </c>
      <c r="G22229" t="s" s="4">
        <v>4235</v>
      </c>
    </row>
    <row r="22230" ht="45.0" customHeight="true">
      <c r="A22230" t="s" s="4">
        <v>2494</v>
      </c>
      <c r="B22230" t="s" s="4">
        <v>33665</v>
      </c>
      <c r="C22230" t="s" s="4">
        <v>11387</v>
      </c>
      <c r="D22230" t="s" s="4">
        <v>2552</v>
      </c>
      <c r="E22230" t="s" s="4">
        <v>25420</v>
      </c>
      <c r="F22230" t="s" s="4">
        <v>4234</v>
      </c>
      <c r="G22230" t="s" s="4">
        <v>4235</v>
      </c>
    </row>
    <row r="22231" ht="45.0" customHeight="true">
      <c r="A22231" t="s" s="4">
        <v>2494</v>
      </c>
      <c r="B22231" t="s" s="4">
        <v>33666</v>
      </c>
      <c r="C22231" t="s" s="4">
        <v>11379</v>
      </c>
      <c r="D22231" t="s" s="4">
        <v>2552</v>
      </c>
      <c r="E22231" t="s" s="4">
        <v>24654</v>
      </c>
      <c r="F22231" t="s" s="4">
        <v>4234</v>
      </c>
      <c r="G22231" t="s" s="4">
        <v>4235</v>
      </c>
    </row>
    <row r="22232" ht="45.0" customHeight="true">
      <c r="A22232" t="s" s="4">
        <v>2494</v>
      </c>
      <c r="B22232" t="s" s="4">
        <v>33667</v>
      </c>
      <c r="C22232" t="s" s="4">
        <v>11379</v>
      </c>
      <c r="D22232" t="s" s="4">
        <v>2552</v>
      </c>
      <c r="E22232" t="s" s="4">
        <v>24654</v>
      </c>
      <c r="F22232" t="s" s="4">
        <v>4234</v>
      </c>
      <c r="G22232" t="s" s="4">
        <v>4235</v>
      </c>
    </row>
    <row r="22233" ht="45.0" customHeight="true">
      <c r="A22233" t="s" s="4">
        <v>2494</v>
      </c>
      <c r="B22233" t="s" s="4">
        <v>33668</v>
      </c>
      <c r="C22233" t="s" s="4">
        <v>11379</v>
      </c>
      <c r="D22233" t="s" s="4">
        <v>2552</v>
      </c>
      <c r="E22233" t="s" s="4">
        <v>24654</v>
      </c>
      <c r="F22233" t="s" s="4">
        <v>4234</v>
      </c>
      <c r="G22233" t="s" s="4">
        <v>4235</v>
      </c>
    </row>
    <row r="22234" ht="45.0" customHeight="true">
      <c r="A22234" t="s" s="4">
        <v>2494</v>
      </c>
      <c r="B22234" t="s" s="4">
        <v>33669</v>
      </c>
      <c r="C22234" t="s" s="4">
        <v>11379</v>
      </c>
      <c r="D22234" t="s" s="4">
        <v>2552</v>
      </c>
      <c r="E22234" t="s" s="4">
        <v>24654</v>
      </c>
      <c r="F22234" t="s" s="4">
        <v>4234</v>
      </c>
      <c r="G22234" t="s" s="4">
        <v>4235</v>
      </c>
    </row>
    <row r="22235" ht="45.0" customHeight="true">
      <c r="A22235" t="s" s="4">
        <v>2494</v>
      </c>
      <c r="B22235" t="s" s="4">
        <v>33670</v>
      </c>
      <c r="C22235" t="s" s="4">
        <v>11379</v>
      </c>
      <c r="D22235" t="s" s="4">
        <v>2552</v>
      </c>
      <c r="E22235" t="s" s="4">
        <v>24654</v>
      </c>
      <c r="F22235" t="s" s="4">
        <v>4234</v>
      </c>
      <c r="G22235" t="s" s="4">
        <v>4235</v>
      </c>
    </row>
    <row r="22236" ht="45.0" customHeight="true">
      <c r="A22236" t="s" s="4">
        <v>2494</v>
      </c>
      <c r="B22236" t="s" s="4">
        <v>33671</v>
      </c>
      <c r="C22236" t="s" s="4">
        <v>11379</v>
      </c>
      <c r="D22236" t="s" s="4">
        <v>2552</v>
      </c>
      <c r="E22236" t="s" s="4">
        <v>24654</v>
      </c>
      <c r="F22236" t="s" s="4">
        <v>4234</v>
      </c>
      <c r="G22236" t="s" s="4">
        <v>4235</v>
      </c>
    </row>
    <row r="22237" ht="45.0" customHeight="true">
      <c r="A22237" t="s" s="4">
        <v>2494</v>
      </c>
      <c r="B22237" t="s" s="4">
        <v>33672</v>
      </c>
      <c r="C22237" t="s" s="4">
        <v>11395</v>
      </c>
      <c r="D22237" t="s" s="4">
        <v>2552</v>
      </c>
      <c r="E22237" t="s" s="4">
        <v>24618</v>
      </c>
      <c r="F22237" t="s" s="4">
        <v>4234</v>
      </c>
      <c r="G22237" t="s" s="4">
        <v>4235</v>
      </c>
    </row>
    <row r="22238" ht="45.0" customHeight="true">
      <c r="A22238" t="s" s="4">
        <v>2494</v>
      </c>
      <c r="B22238" t="s" s="4">
        <v>33673</v>
      </c>
      <c r="C22238" t="s" s="4">
        <v>11395</v>
      </c>
      <c r="D22238" t="s" s="4">
        <v>2552</v>
      </c>
      <c r="E22238" t="s" s="4">
        <v>24618</v>
      </c>
      <c r="F22238" t="s" s="4">
        <v>4234</v>
      </c>
      <c r="G22238" t="s" s="4">
        <v>4235</v>
      </c>
    </row>
    <row r="22239" ht="45.0" customHeight="true">
      <c r="A22239" t="s" s="4">
        <v>2494</v>
      </c>
      <c r="B22239" t="s" s="4">
        <v>33674</v>
      </c>
      <c r="C22239" t="s" s="4">
        <v>11395</v>
      </c>
      <c r="D22239" t="s" s="4">
        <v>2552</v>
      </c>
      <c r="E22239" t="s" s="4">
        <v>24618</v>
      </c>
      <c r="F22239" t="s" s="4">
        <v>4234</v>
      </c>
      <c r="G22239" t="s" s="4">
        <v>4235</v>
      </c>
    </row>
    <row r="22240" ht="45.0" customHeight="true">
      <c r="A22240" t="s" s="4">
        <v>2494</v>
      </c>
      <c r="B22240" t="s" s="4">
        <v>33675</v>
      </c>
      <c r="C22240" t="s" s="4">
        <v>11395</v>
      </c>
      <c r="D22240" t="s" s="4">
        <v>2552</v>
      </c>
      <c r="E22240" t="s" s="4">
        <v>24618</v>
      </c>
      <c r="F22240" t="s" s="4">
        <v>4234</v>
      </c>
      <c r="G22240" t="s" s="4">
        <v>4235</v>
      </c>
    </row>
    <row r="22241" ht="45.0" customHeight="true">
      <c r="A22241" t="s" s="4">
        <v>2494</v>
      </c>
      <c r="B22241" t="s" s="4">
        <v>33676</v>
      </c>
      <c r="C22241" t="s" s="4">
        <v>11395</v>
      </c>
      <c r="D22241" t="s" s="4">
        <v>2552</v>
      </c>
      <c r="E22241" t="s" s="4">
        <v>24618</v>
      </c>
      <c r="F22241" t="s" s="4">
        <v>4234</v>
      </c>
      <c r="G22241" t="s" s="4">
        <v>4235</v>
      </c>
    </row>
    <row r="22242" ht="45.0" customHeight="true">
      <c r="A22242" t="s" s="4">
        <v>2494</v>
      </c>
      <c r="B22242" t="s" s="4">
        <v>33677</v>
      </c>
      <c r="C22242" t="s" s="4">
        <v>11395</v>
      </c>
      <c r="D22242" t="s" s="4">
        <v>2552</v>
      </c>
      <c r="E22242" t="s" s="4">
        <v>24618</v>
      </c>
      <c r="F22242" t="s" s="4">
        <v>4234</v>
      </c>
      <c r="G22242" t="s" s="4">
        <v>4235</v>
      </c>
    </row>
    <row r="22243" ht="45.0" customHeight="true">
      <c r="A22243" t="s" s="4">
        <v>2497</v>
      </c>
      <c r="B22243" t="s" s="4">
        <v>33678</v>
      </c>
      <c r="C22243" t="s" s="4">
        <v>11348</v>
      </c>
      <c r="D22243" t="s" s="4">
        <v>2552</v>
      </c>
      <c r="E22243" t="s" s="4">
        <v>11349</v>
      </c>
      <c r="F22243" t="s" s="4">
        <v>4234</v>
      </c>
      <c r="G22243" t="s" s="4">
        <v>4235</v>
      </c>
    </row>
    <row r="22244" ht="45.0" customHeight="true">
      <c r="A22244" t="s" s="4">
        <v>2497</v>
      </c>
      <c r="B22244" t="s" s="4">
        <v>33679</v>
      </c>
      <c r="C22244" t="s" s="4">
        <v>11348</v>
      </c>
      <c r="D22244" t="s" s="4">
        <v>2552</v>
      </c>
      <c r="E22244" t="s" s="4">
        <v>11349</v>
      </c>
      <c r="F22244" t="s" s="4">
        <v>4234</v>
      </c>
      <c r="G22244" t="s" s="4">
        <v>4235</v>
      </c>
    </row>
    <row r="22245" ht="45.0" customHeight="true">
      <c r="A22245" t="s" s="4">
        <v>2497</v>
      </c>
      <c r="B22245" t="s" s="4">
        <v>33680</v>
      </c>
      <c r="C22245" t="s" s="4">
        <v>11348</v>
      </c>
      <c r="D22245" t="s" s="4">
        <v>2552</v>
      </c>
      <c r="E22245" t="s" s="4">
        <v>11349</v>
      </c>
      <c r="F22245" t="s" s="4">
        <v>4234</v>
      </c>
      <c r="G22245" t="s" s="4">
        <v>4235</v>
      </c>
    </row>
    <row r="22246" ht="45.0" customHeight="true">
      <c r="A22246" t="s" s="4">
        <v>2497</v>
      </c>
      <c r="B22246" t="s" s="4">
        <v>33681</v>
      </c>
      <c r="C22246" t="s" s="4">
        <v>11348</v>
      </c>
      <c r="D22246" t="s" s="4">
        <v>2552</v>
      </c>
      <c r="E22246" t="s" s="4">
        <v>11349</v>
      </c>
      <c r="F22246" t="s" s="4">
        <v>4234</v>
      </c>
      <c r="G22246" t="s" s="4">
        <v>4235</v>
      </c>
    </row>
    <row r="22247" ht="45.0" customHeight="true">
      <c r="A22247" t="s" s="4">
        <v>2497</v>
      </c>
      <c r="B22247" t="s" s="4">
        <v>33682</v>
      </c>
      <c r="C22247" t="s" s="4">
        <v>11348</v>
      </c>
      <c r="D22247" t="s" s="4">
        <v>2552</v>
      </c>
      <c r="E22247" t="s" s="4">
        <v>11349</v>
      </c>
      <c r="F22247" t="s" s="4">
        <v>4234</v>
      </c>
      <c r="G22247" t="s" s="4">
        <v>4235</v>
      </c>
    </row>
    <row r="22248" ht="45.0" customHeight="true">
      <c r="A22248" t="s" s="4">
        <v>2497</v>
      </c>
      <c r="B22248" t="s" s="4">
        <v>33683</v>
      </c>
      <c r="C22248" t="s" s="4">
        <v>11348</v>
      </c>
      <c r="D22248" t="s" s="4">
        <v>2552</v>
      </c>
      <c r="E22248" t="s" s="4">
        <v>11349</v>
      </c>
      <c r="F22248" t="s" s="4">
        <v>4234</v>
      </c>
      <c r="G22248" t="s" s="4">
        <v>4235</v>
      </c>
    </row>
    <row r="22249" ht="45.0" customHeight="true">
      <c r="A22249" t="s" s="4">
        <v>2497</v>
      </c>
      <c r="B22249" t="s" s="4">
        <v>33684</v>
      </c>
      <c r="C22249" t="s" s="4">
        <v>11356</v>
      </c>
      <c r="D22249" t="s" s="4">
        <v>2552</v>
      </c>
      <c r="E22249" t="s" s="4">
        <v>1004</v>
      </c>
      <c r="F22249" t="s" s="4">
        <v>4234</v>
      </c>
      <c r="G22249" t="s" s="4">
        <v>4235</v>
      </c>
    </row>
    <row r="22250" ht="45.0" customHeight="true">
      <c r="A22250" t="s" s="4">
        <v>2497</v>
      </c>
      <c r="B22250" t="s" s="4">
        <v>33685</v>
      </c>
      <c r="C22250" t="s" s="4">
        <v>11356</v>
      </c>
      <c r="D22250" t="s" s="4">
        <v>2552</v>
      </c>
      <c r="E22250" t="s" s="4">
        <v>1004</v>
      </c>
      <c r="F22250" t="s" s="4">
        <v>4234</v>
      </c>
      <c r="G22250" t="s" s="4">
        <v>4235</v>
      </c>
    </row>
    <row r="22251" ht="45.0" customHeight="true">
      <c r="A22251" t="s" s="4">
        <v>2497</v>
      </c>
      <c r="B22251" t="s" s="4">
        <v>33686</v>
      </c>
      <c r="C22251" t="s" s="4">
        <v>11356</v>
      </c>
      <c r="D22251" t="s" s="4">
        <v>2552</v>
      </c>
      <c r="E22251" t="s" s="4">
        <v>1004</v>
      </c>
      <c r="F22251" t="s" s="4">
        <v>4234</v>
      </c>
      <c r="G22251" t="s" s="4">
        <v>4235</v>
      </c>
    </row>
    <row r="22252" ht="45.0" customHeight="true">
      <c r="A22252" t="s" s="4">
        <v>2497</v>
      </c>
      <c r="B22252" t="s" s="4">
        <v>33687</v>
      </c>
      <c r="C22252" t="s" s="4">
        <v>11356</v>
      </c>
      <c r="D22252" t="s" s="4">
        <v>2552</v>
      </c>
      <c r="E22252" t="s" s="4">
        <v>1004</v>
      </c>
      <c r="F22252" t="s" s="4">
        <v>4234</v>
      </c>
      <c r="G22252" t="s" s="4">
        <v>4235</v>
      </c>
    </row>
    <row r="22253" ht="45.0" customHeight="true">
      <c r="A22253" t="s" s="4">
        <v>2497</v>
      </c>
      <c r="B22253" t="s" s="4">
        <v>33688</v>
      </c>
      <c r="C22253" t="s" s="4">
        <v>11356</v>
      </c>
      <c r="D22253" t="s" s="4">
        <v>2552</v>
      </c>
      <c r="E22253" t="s" s="4">
        <v>1004</v>
      </c>
      <c r="F22253" t="s" s="4">
        <v>4234</v>
      </c>
      <c r="G22253" t="s" s="4">
        <v>4235</v>
      </c>
    </row>
    <row r="22254" ht="45.0" customHeight="true">
      <c r="A22254" t="s" s="4">
        <v>2497</v>
      </c>
      <c r="B22254" t="s" s="4">
        <v>33689</v>
      </c>
      <c r="C22254" t="s" s="4">
        <v>11356</v>
      </c>
      <c r="D22254" t="s" s="4">
        <v>2552</v>
      </c>
      <c r="E22254" t="s" s="4">
        <v>1004</v>
      </c>
      <c r="F22254" t="s" s="4">
        <v>4234</v>
      </c>
      <c r="G22254" t="s" s="4">
        <v>4235</v>
      </c>
    </row>
    <row r="22255" ht="45.0" customHeight="true">
      <c r="A22255" t="s" s="4">
        <v>2497</v>
      </c>
      <c r="B22255" t="s" s="4">
        <v>33690</v>
      </c>
      <c r="C22255" t="s" s="4">
        <v>11363</v>
      </c>
      <c r="D22255" t="s" s="4">
        <v>2552</v>
      </c>
      <c r="E22255" t="s" s="4">
        <v>11579</v>
      </c>
      <c r="F22255" t="s" s="4">
        <v>4234</v>
      </c>
      <c r="G22255" t="s" s="4">
        <v>4235</v>
      </c>
    </row>
    <row r="22256" ht="45.0" customHeight="true">
      <c r="A22256" t="s" s="4">
        <v>2497</v>
      </c>
      <c r="B22256" t="s" s="4">
        <v>33691</v>
      </c>
      <c r="C22256" t="s" s="4">
        <v>11363</v>
      </c>
      <c r="D22256" t="s" s="4">
        <v>2552</v>
      </c>
      <c r="E22256" t="s" s="4">
        <v>11579</v>
      </c>
      <c r="F22256" t="s" s="4">
        <v>4234</v>
      </c>
      <c r="G22256" t="s" s="4">
        <v>4235</v>
      </c>
    </row>
    <row r="22257" ht="45.0" customHeight="true">
      <c r="A22257" t="s" s="4">
        <v>2497</v>
      </c>
      <c r="B22257" t="s" s="4">
        <v>33692</v>
      </c>
      <c r="C22257" t="s" s="4">
        <v>11363</v>
      </c>
      <c r="D22257" t="s" s="4">
        <v>2552</v>
      </c>
      <c r="E22257" t="s" s="4">
        <v>11579</v>
      </c>
      <c r="F22257" t="s" s="4">
        <v>4234</v>
      </c>
      <c r="G22257" t="s" s="4">
        <v>4235</v>
      </c>
    </row>
    <row r="22258" ht="45.0" customHeight="true">
      <c r="A22258" t="s" s="4">
        <v>2497</v>
      </c>
      <c r="B22258" t="s" s="4">
        <v>33693</v>
      </c>
      <c r="C22258" t="s" s="4">
        <v>11363</v>
      </c>
      <c r="D22258" t="s" s="4">
        <v>2552</v>
      </c>
      <c r="E22258" t="s" s="4">
        <v>11579</v>
      </c>
      <c r="F22258" t="s" s="4">
        <v>4234</v>
      </c>
      <c r="G22258" t="s" s="4">
        <v>4235</v>
      </c>
    </row>
    <row r="22259" ht="45.0" customHeight="true">
      <c r="A22259" t="s" s="4">
        <v>2497</v>
      </c>
      <c r="B22259" t="s" s="4">
        <v>33694</v>
      </c>
      <c r="C22259" t="s" s="4">
        <v>11363</v>
      </c>
      <c r="D22259" t="s" s="4">
        <v>2552</v>
      </c>
      <c r="E22259" t="s" s="4">
        <v>11579</v>
      </c>
      <c r="F22259" t="s" s="4">
        <v>4234</v>
      </c>
      <c r="G22259" t="s" s="4">
        <v>4235</v>
      </c>
    </row>
    <row r="22260" ht="45.0" customHeight="true">
      <c r="A22260" t="s" s="4">
        <v>2497</v>
      </c>
      <c r="B22260" t="s" s="4">
        <v>33695</v>
      </c>
      <c r="C22260" t="s" s="4">
        <v>11363</v>
      </c>
      <c r="D22260" t="s" s="4">
        <v>2552</v>
      </c>
      <c r="E22260" t="s" s="4">
        <v>11579</v>
      </c>
      <c r="F22260" t="s" s="4">
        <v>4234</v>
      </c>
      <c r="G22260" t="s" s="4">
        <v>4235</v>
      </c>
    </row>
    <row r="22261" ht="45.0" customHeight="true">
      <c r="A22261" t="s" s="4">
        <v>2497</v>
      </c>
      <c r="B22261" t="s" s="4">
        <v>33696</v>
      </c>
      <c r="C22261" t="s" s="4">
        <v>11371</v>
      </c>
      <c r="D22261" t="s" s="4">
        <v>2552</v>
      </c>
      <c r="E22261" t="s" s="4">
        <v>24645</v>
      </c>
      <c r="F22261" t="s" s="4">
        <v>4234</v>
      </c>
      <c r="G22261" t="s" s="4">
        <v>4235</v>
      </c>
    </row>
    <row r="22262" ht="45.0" customHeight="true">
      <c r="A22262" t="s" s="4">
        <v>2497</v>
      </c>
      <c r="B22262" t="s" s="4">
        <v>33697</v>
      </c>
      <c r="C22262" t="s" s="4">
        <v>11371</v>
      </c>
      <c r="D22262" t="s" s="4">
        <v>2552</v>
      </c>
      <c r="E22262" t="s" s="4">
        <v>24645</v>
      </c>
      <c r="F22262" t="s" s="4">
        <v>4234</v>
      </c>
      <c r="G22262" t="s" s="4">
        <v>4235</v>
      </c>
    </row>
    <row r="22263" ht="45.0" customHeight="true">
      <c r="A22263" t="s" s="4">
        <v>2497</v>
      </c>
      <c r="B22263" t="s" s="4">
        <v>33698</v>
      </c>
      <c r="C22263" t="s" s="4">
        <v>11371</v>
      </c>
      <c r="D22263" t="s" s="4">
        <v>2552</v>
      </c>
      <c r="E22263" t="s" s="4">
        <v>24645</v>
      </c>
      <c r="F22263" t="s" s="4">
        <v>4234</v>
      </c>
      <c r="G22263" t="s" s="4">
        <v>4235</v>
      </c>
    </row>
    <row r="22264" ht="45.0" customHeight="true">
      <c r="A22264" t="s" s="4">
        <v>2497</v>
      </c>
      <c r="B22264" t="s" s="4">
        <v>33699</v>
      </c>
      <c r="C22264" t="s" s="4">
        <v>11371</v>
      </c>
      <c r="D22264" t="s" s="4">
        <v>2552</v>
      </c>
      <c r="E22264" t="s" s="4">
        <v>24645</v>
      </c>
      <c r="F22264" t="s" s="4">
        <v>4234</v>
      </c>
      <c r="G22264" t="s" s="4">
        <v>4235</v>
      </c>
    </row>
    <row r="22265" ht="45.0" customHeight="true">
      <c r="A22265" t="s" s="4">
        <v>2497</v>
      </c>
      <c r="B22265" t="s" s="4">
        <v>33700</v>
      </c>
      <c r="C22265" t="s" s="4">
        <v>11371</v>
      </c>
      <c r="D22265" t="s" s="4">
        <v>2552</v>
      </c>
      <c r="E22265" t="s" s="4">
        <v>24645</v>
      </c>
      <c r="F22265" t="s" s="4">
        <v>4234</v>
      </c>
      <c r="G22265" t="s" s="4">
        <v>4235</v>
      </c>
    </row>
    <row r="22266" ht="45.0" customHeight="true">
      <c r="A22266" t="s" s="4">
        <v>2497</v>
      </c>
      <c r="B22266" t="s" s="4">
        <v>33701</v>
      </c>
      <c r="C22266" t="s" s="4">
        <v>11371</v>
      </c>
      <c r="D22266" t="s" s="4">
        <v>2552</v>
      </c>
      <c r="E22266" t="s" s="4">
        <v>24645</v>
      </c>
      <c r="F22266" t="s" s="4">
        <v>4234</v>
      </c>
      <c r="G22266" t="s" s="4">
        <v>4235</v>
      </c>
    </row>
    <row r="22267" ht="45.0" customHeight="true">
      <c r="A22267" t="s" s="4">
        <v>2497</v>
      </c>
      <c r="B22267" t="s" s="4">
        <v>33702</v>
      </c>
      <c r="C22267" t="s" s="4">
        <v>11387</v>
      </c>
      <c r="D22267" t="s" s="4">
        <v>2552</v>
      </c>
      <c r="E22267" t="s" s="4">
        <v>25151</v>
      </c>
      <c r="F22267" t="s" s="4">
        <v>4234</v>
      </c>
      <c r="G22267" t="s" s="4">
        <v>4235</v>
      </c>
    </row>
    <row r="22268" ht="45.0" customHeight="true">
      <c r="A22268" t="s" s="4">
        <v>2497</v>
      </c>
      <c r="B22268" t="s" s="4">
        <v>33703</v>
      </c>
      <c r="C22268" t="s" s="4">
        <v>11387</v>
      </c>
      <c r="D22268" t="s" s="4">
        <v>2552</v>
      </c>
      <c r="E22268" t="s" s="4">
        <v>25151</v>
      </c>
      <c r="F22268" t="s" s="4">
        <v>4234</v>
      </c>
      <c r="G22268" t="s" s="4">
        <v>4235</v>
      </c>
    </row>
    <row r="22269" ht="45.0" customHeight="true">
      <c r="A22269" t="s" s="4">
        <v>2497</v>
      </c>
      <c r="B22269" t="s" s="4">
        <v>33704</v>
      </c>
      <c r="C22269" t="s" s="4">
        <v>11387</v>
      </c>
      <c r="D22269" t="s" s="4">
        <v>2552</v>
      </c>
      <c r="E22269" t="s" s="4">
        <v>25151</v>
      </c>
      <c r="F22269" t="s" s="4">
        <v>4234</v>
      </c>
      <c r="G22269" t="s" s="4">
        <v>4235</v>
      </c>
    </row>
    <row r="22270" ht="45.0" customHeight="true">
      <c r="A22270" t="s" s="4">
        <v>2497</v>
      </c>
      <c r="B22270" t="s" s="4">
        <v>33705</v>
      </c>
      <c r="C22270" t="s" s="4">
        <v>11387</v>
      </c>
      <c r="D22270" t="s" s="4">
        <v>2552</v>
      </c>
      <c r="E22270" t="s" s="4">
        <v>25151</v>
      </c>
      <c r="F22270" t="s" s="4">
        <v>4234</v>
      </c>
      <c r="G22270" t="s" s="4">
        <v>4235</v>
      </c>
    </row>
    <row r="22271" ht="45.0" customHeight="true">
      <c r="A22271" t="s" s="4">
        <v>2497</v>
      </c>
      <c r="B22271" t="s" s="4">
        <v>33706</v>
      </c>
      <c r="C22271" t="s" s="4">
        <v>11387</v>
      </c>
      <c r="D22271" t="s" s="4">
        <v>2552</v>
      </c>
      <c r="E22271" t="s" s="4">
        <v>25151</v>
      </c>
      <c r="F22271" t="s" s="4">
        <v>4234</v>
      </c>
      <c r="G22271" t="s" s="4">
        <v>4235</v>
      </c>
    </row>
    <row r="22272" ht="45.0" customHeight="true">
      <c r="A22272" t="s" s="4">
        <v>2497</v>
      </c>
      <c r="B22272" t="s" s="4">
        <v>33707</v>
      </c>
      <c r="C22272" t="s" s="4">
        <v>11387</v>
      </c>
      <c r="D22272" t="s" s="4">
        <v>2552</v>
      </c>
      <c r="E22272" t="s" s="4">
        <v>25151</v>
      </c>
      <c r="F22272" t="s" s="4">
        <v>4234</v>
      </c>
      <c r="G22272" t="s" s="4">
        <v>4235</v>
      </c>
    </row>
    <row r="22273" ht="45.0" customHeight="true">
      <c r="A22273" t="s" s="4">
        <v>2497</v>
      </c>
      <c r="B22273" t="s" s="4">
        <v>33708</v>
      </c>
      <c r="C22273" t="s" s="4">
        <v>11379</v>
      </c>
      <c r="D22273" t="s" s="4">
        <v>2552</v>
      </c>
      <c r="E22273" t="s" s="4">
        <v>24654</v>
      </c>
      <c r="F22273" t="s" s="4">
        <v>4234</v>
      </c>
      <c r="G22273" t="s" s="4">
        <v>4235</v>
      </c>
    </row>
    <row r="22274" ht="45.0" customHeight="true">
      <c r="A22274" t="s" s="4">
        <v>2497</v>
      </c>
      <c r="B22274" t="s" s="4">
        <v>33709</v>
      </c>
      <c r="C22274" t="s" s="4">
        <v>11379</v>
      </c>
      <c r="D22274" t="s" s="4">
        <v>2552</v>
      </c>
      <c r="E22274" t="s" s="4">
        <v>24654</v>
      </c>
      <c r="F22274" t="s" s="4">
        <v>4234</v>
      </c>
      <c r="G22274" t="s" s="4">
        <v>4235</v>
      </c>
    </row>
    <row r="22275" ht="45.0" customHeight="true">
      <c r="A22275" t="s" s="4">
        <v>2497</v>
      </c>
      <c r="B22275" t="s" s="4">
        <v>33710</v>
      </c>
      <c r="C22275" t="s" s="4">
        <v>11379</v>
      </c>
      <c r="D22275" t="s" s="4">
        <v>2552</v>
      </c>
      <c r="E22275" t="s" s="4">
        <v>24654</v>
      </c>
      <c r="F22275" t="s" s="4">
        <v>4234</v>
      </c>
      <c r="G22275" t="s" s="4">
        <v>4235</v>
      </c>
    </row>
    <row r="22276" ht="45.0" customHeight="true">
      <c r="A22276" t="s" s="4">
        <v>2497</v>
      </c>
      <c r="B22276" t="s" s="4">
        <v>33711</v>
      </c>
      <c r="C22276" t="s" s="4">
        <v>11379</v>
      </c>
      <c r="D22276" t="s" s="4">
        <v>2552</v>
      </c>
      <c r="E22276" t="s" s="4">
        <v>24654</v>
      </c>
      <c r="F22276" t="s" s="4">
        <v>4234</v>
      </c>
      <c r="G22276" t="s" s="4">
        <v>4235</v>
      </c>
    </row>
    <row r="22277" ht="45.0" customHeight="true">
      <c r="A22277" t="s" s="4">
        <v>2497</v>
      </c>
      <c r="B22277" t="s" s="4">
        <v>33712</v>
      </c>
      <c r="C22277" t="s" s="4">
        <v>11379</v>
      </c>
      <c r="D22277" t="s" s="4">
        <v>2552</v>
      </c>
      <c r="E22277" t="s" s="4">
        <v>24654</v>
      </c>
      <c r="F22277" t="s" s="4">
        <v>4234</v>
      </c>
      <c r="G22277" t="s" s="4">
        <v>4235</v>
      </c>
    </row>
    <row r="22278" ht="45.0" customHeight="true">
      <c r="A22278" t="s" s="4">
        <v>2497</v>
      </c>
      <c r="B22278" t="s" s="4">
        <v>33713</v>
      </c>
      <c r="C22278" t="s" s="4">
        <v>11379</v>
      </c>
      <c r="D22278" t="s" s="4">
        <v>2552</v>
      </c>
      <c r="E22278" t="s" s="4">
        <v>24654</v>
      </c>
      <c r="F22278" t="s" s="4">
        <v>4234</v>
      </c>
      <c r="G22278" t="s" s="4">
        <v>4235</v>
      </c>
    </row>
    <row r="22279" ht="45.0" customHeight="true">
      <c r="A22279" t="s" s="4">
        <v>2497</v>
      </c>
      <c r="B22279" t="s" s="4">
        <v>33714</v>
      </c>
      <c r="C22279" t="s" s="4">
        <v>11395</v>
      </c>
      <c r="D22279" t="s" s="4">
        <v>2552</v>
      </c>
      <c r="E22279" t="s" s="4">
        <v>24618</v>
      </c>
      <c r="F22279" t="s" s="4">
        <v>4234</v>
      </c>
      <c r="G22279" t="s" s="4">
        <v>4235</v>
      </c>
    </row>
    <row r="22280" ht="45.0" customHeight="true">
      <c r="A22280" t="s" s="4">
        <v>2497</v>
      </c>
      <c r="B22280" t="s" s="4">
        <v>33715</v>
      </c>
      <c r="C22280" t="s" s="4">
        <v>11395</v>
      </c>
      <c r="D22280" t="s" s="4">
        <v>2552</v>
      </c>
      <c r="E22280" t="s" s="4">
        <v>24618</v>
      </c>
      <c r="F22280" t="s" s="4">
        <v>4234</v>
      </c>
      <c r="G22280" t="s" s="4">
        <v>4235</v>
      </c>
    </row>
    <row r="22281" ht="45.0" customHeight="true">
      <c r="A22281" t="s" s="4">
        <v>2497</v>
      </c>
      <c r="B22281" t="s" s="4">
        <v>33716</v>
      </c>
      <c r="C22281" t="s" s="4">
        <v>11395</v>
      </c>
      <c r="D22281" t="s" s="4">
        <v>2552</v>
      </c>
      <c r="E22281" t="s" s="4">
        <v>24618</v>
      </c>
      <c r="F22281" t="s" s="4">
        <v>4234</v>
      </c>
      <c r="G22281" t="s" s="4">
        <v>4235</v>
      </c>
    </row>
    <row r="22282" ht="45.0" customHeight="true">
      <c r="A22282" t="s" s="4">
        <v>2497</v>
      </c>
      <c r="B22282" t="s" s="4">
        <v>33717</v>
      </c>
      <c r="C22282" t="s" s="4">
        <v>11395</v>
      </c>
      <c r="D22282" t="s" s="4">
        <v>2552</v>
      </c>
      <c r="E22282" t="s" s="4">
        <v>24618</v>
      </c>
      <c r="F22282" t="s" s="4">
        <v>4234</v>
      </c>
      <c r="G22282" t="s" s="4">
        <v>4235</v>
      </c>
    </row>
    <row r="22283" ht="45.0" customHeight="true">
      <c r="A22283" t="s" s="4">
        <v>2497</v>
      </c>
      <c r="B22283" t="s" s="4">
        <v>33718</v>
      </c>
      <c r="C22283" t="s" s="4">
        <v>11395</v>
      </c>
      <c r="D22283" t="s" s="4">
        <v>2552</v>
      </c>
      <c r="E22283" t="s" s="4">
        <v>24618</v>
      </c>
      <c r="F22283" t="s" s="4">
        <v>4234</v>
      </c>
      <c r="G22283" t="s" s="4">
        <v>4235</v>
      </c>
    </row>
    <row r="22284" ht="45.0" customHeight="true">
      <c r="A22284" t="s" s="4">
        <v>2497</v>
      </c>
      <c r="B22284" t="s" s="4">
        <v>33719</v>
      </c>
      <c r="C22284" t="s" s="4">
        <v>11395</v>
      </c>
      <c r="D22284" t="s" s="4">
        <v>2552</v>
      </c>
      <c r="E22284" t="s" s="4">
        <v>24618</v>
      </c>
      <c r="F22284" t="s" s="4">
        <v>4234</v>
      </c>
      <c r="G22284" t="s" s="4">
        <v>4235</v>
      </c>
    </row>
    <row r="22285" ht="45.0" customHeight="true">
      <c r="A22285" t="s" s="4">
        <v>2500</v>
      </c>
      <c r="B22285" t="s" s="4">
        <v>33720</v>
      </c>
      <c r="C22285" t="s" s="4">
        <v>11348</v>
      </c>
      <c r="D22285" t="s" s="4">
        <v>2552</v>
      </c>
      <c r="E22285" t="s" s="4">
        <v>11349</v>
      </c>
      <c r="F22285" t="s" s="4">
        <v>4234</v>
      </c>
      <c r="G22285" t="s" s="4">
        <v>4235</v>
      </c>
    </row>
    <row r="22286" ht="45.0" customHeight="true">
      <c r="A22286" t="s" s="4">
        <v>2500</v>
      </c>
      <c r="B22286" t="s" s="4">
        <v>33721</v>
      </c>
      <c r="C22286" t="s" s="4">
        <v>11348</v>
      </c>
      <c r="D22286" t="s" s="4">
        <v>2552</v>
      </c>
      <c r="E22286" t="s" s="4">
        <v>11349</v>
      </c>
      <c r="F22286" t="s" s="4">
        <v>4234</v>
      </c>
      <c r="G22286" t="s" s="4">
        <v>4235</v>
      </c>
    </row>
    <row r="22287" ht="45.0" customHeight="true">
      <c r="A22287" t="s" s="4">
        <v>2500</v>
      </c>
      <c r="B22287" t="s" s="4">
        <v>33722</v>
      </c>
      <c r="C22287" t="s" s="4">
        <v>11348</v>
      </c>
      <c r="D22287" t="s" s="4">
        <v>2552</v>
      </c>
      <c r="E22287" t="s" s="4">
        <v>11349</v>
      </c>
      <c r="F22287" t="s" s="4">
        <v>4234</v>
      </c>
      <c r="G22287" t="s" s="4">
        <v>4235</v>
      </c>
    </row>
    <row r="22288" ht="45.0" customHeight="true">
      <c r="A22288" t="s" s="4">
        <v>2500</v>
      </c>
      <c r="B22288" t="s" s="4">
        <v>33723</v>
      </c>
      <c r="C22288" t="s" s="4">
        <v>11348</v>
      </c>
      <c r="D22288" t="s" s="4">
        <v>2552</v>
      </c>
      <c r="E22288" t="s" s="4">
        <v>11349</v>
      </c>
      <c r="F22288" t="s" s="4">
        <v>4234</v>
      </c>
      <c r="G22288" t="s" s="4">
        <v>4235</v>
      </c>
    </row>
    <row r="22289" ht="45.0" customHeight="true">
      <c r="A22289" t="s" s="4">
        <v>2500</v>
      </c>
      <c r="B22289" t="s" s="4">
        <v>33724</v>
      </c>
      <c r="C22289" t="s" s="4">
        <v>11348</v>
      </c>
      <c r="D22289" t="s" s="4">
        <v>2552</v>
      </c>
      <c r="E22289" t="s" s="4">
        <v>11349</v>
      </c>
      <c r="F22289" t="s" s="4">
        <v>4234</v>
      </c>
      <c r="G22289" t="s" s="4">
        <v>4235</v>
      </c>
    </row>
    <row r="22290" ht="45.0" customHeight="true">
      <c r="A22290" t="s" s="4">
        <v>2500</v>
      </c>
      <c r="B22290" t="s" s="4">
        <v>33725</v>
      </c>
      <c r="C22290" t="s" s="4">
        <v>11348</v>
      </c>
      <c r="D22290" t="s" s="4">
        <v>2552</v>
      </c>
      <c r="E22290" t="s" s="4">
        <v>11349</v>
      </c>
      <c r="F22290" t="s" s="4">
        <v>4234</v>
      </c>
      <c r="G22290" t="s" s="4">
        <v>4235</v>
      </c>
    </row>
    <row r="22291" ht="45.0" customHeight="true">
      <c r="A22291" t="s" s="4">
        <v>2500</v>
      </c>
      <c r="B22291" t="s" s="4">
        <v>33726</v>
      </c>
      <c r="C22291" t="s" s="4">
        <v>11356</v>
      </c>
      <c r="D22291" t="s" s="4">
        <v>2552</v>
      </c>
      <c r="E22291" t="s" s="4">
        <v>1004</v>
      </c>
      <c r="F22291" t="s" s="4">
        <v>4234</v>
      </c>
      <c r="G22291" t="s" s="4">
        <v>4235</v>
      </c>
    </row>
    <row r="22292" ht="45.0" customHeight="true">
      <c r="A22292" t="s" s="4">
        <v>2500</v>
      </c>
      <c r="B22292" t="s" s="4">
        <v>33727</v>
      </c>
      <c r="C22292" t="s" s="4">
        <v>11356</v>
      </c>
      <c r="D22292" t="s" s="4">
        <v>2552</v>
      </c>
      <c r="E22292" t="s" s="4">
        <v>1004</v>
      </c>
      <c r="F22292" t="s" s="4">
        <v>4234</v>
      </c>
      <c r="G22292" t="s" s="4">
        <v>4235</v>
      </c>
    </row>
    <row r="22293" ht="45.0" customHeight="true">
      <c r="A22293" t="s" s="4">
        <v>2500</v>
      </c>
      <c r="B22293" t="s" s="4">
        <v>33728</v>
      </c>
      <c r="C22293" t="s" s="4">
        <v>11356</v>
      </c>
      <c r="D22293" t="s" s="4">
        <v>2552</v>
      </c>
      <c r="E22293" t="s" s="4">
        <v>1004</v>
      </c>
      <c r="F22293" t="s" s="4">
        <v>4234</v>
      </c>
      <c r="G22293" t="s" s="4">
        <v>4235</v>
      </c>
    </row>
    <row r="22294" ht="45.0" customHeight="true">
      <c r="A22294" t="s" s="4">
        <v>2500</v>
      </c>
      <c r="B22294" t="s" s="4">
        <v>33729</v>
      </c>
      <c r="C22294" t="s" s="4">
        <v>11356</v>
      </c>
      <c r="D22294" t="s" s="4">
        <v>2552</v>
      </c>
      <c r="E22294" t="s" s="4">
        <v>1004</v>
      </c>
      <c r="F22294" t="s" s="4">
        <v>4234</v>
      </c>
      <c r="G22294" t="s" s="4">
        <v>4235</v>
      </c>
    </row>
    <row r="22295" ht="45.0" customHeight="true">
      <c r="A22295" t="s" s="4">
        <v>2500</v>
      </c>
      <c r="B22295" t="s" s="4">
        <v>33730</v>
      </c>
      <c r="C22295" t="s" s="4">
        <v>11356</v>
      </c>
      <c r="D22295" t="s" s="4">
        <v>2552</v>
      </c>
      <c r="E22295" t="s" s="4">
        <v>1004</v>
      </c>
      <c r="F22295" t="s" s="4">
        <v>4234</v>
      </c>
      <c r="G22295" t="s" s="4">
        <v>4235</v>
      </c>
    </row>
    <row r="22296" ht="45.0" customHeight="true">
      <c r="A22296" t="s" s="4">
        <v>2500</v>
      </c>
      <c r="B22296" t="s" s="4">
        <v>33731</v>
      </c>
      <c r="C22296" t="s" s="4">
        <v>11356</v>
      </c>
      <c r="D22296" t="s" s="4">
        <v>2552</v>
      </c>
      <c r="E22296" t="s" s="4">
        <v>1004</v>
      </c>
      <c r="F22296" t="s" s="4">
        <v>4234</v>
      </c>
      <c r="G22296" t="s" s="4">
        <v>4235</v>
      </c>
    </row>
    <row r="22297" ht="45.0" customHeight="true">
      <c r="A22297" t="s" s="4">
        <v>2500</v>
      </c>
      <c r="B22297" t="s" s="4">
        <v>33732</v>
      </c>
      <c r="C22297" t="s" s="4">
        <v>11363</v>
      </c>
      <c r="D22297" t="s" s="4">
        <v>2552</v>
      </c>
      <c r="E22297" t="s" s="4">
        <v>11419</v>
      </c>
      <c r="F22297" t="s" s="4">
        <v>4234</v>
      </c>
      <c r="G22297" t="s" s="4">
        <v>4235</v>
      </c>
    </row>
    <row r="22298" ht="45.0" customHeight="true">
      <c r="A22298" t="s" s="4">
        <v>2500</v>
      </c>
      <c r="B22298" t="s" s="4">
        <v>33733</v>
      </c>
      <c r="C22298" t="s" s="4">
        <v>11363</v>
      </c>
      <c r="D22298" t="s" s="4">
        <v>2552</v>
      </c>
      <c r="E22298" t="s" s="4">
        <v>11419</v>
      </c>
      <c r="F22298" t="s" s="4">
        <v>4234</v>
      </c>
      <c r="G22298" t="s" s="4">
        <v>4235</v>
      </c>
    </row>
    <row r="22299" ht="45.0" customHeight="true">
      <c r="A22299" t="s" s="4">
        <v>2500</v>
      </c>
      <c r="B22299" t="s" s="4">
        <v>33734</v>
      </c>
      <c r="C22299" t="s" s="4">
        <v>11363</v>
      </c>
      <c r="D22299" t="s" s="4">
        <v>2552</v>
      </c>
      <c r="E22299" t="s" s="4">
        <v>11419</v>
      </c>
      <c r="F22299" t="s" s="4">
        <v>4234</v>
      </c>
      <c r="G22299" t="s" s="4">
        <v>4235</v>
      </c>
    </row>
    <row r="22300" ht="45.0" customHeight="true">
      <c r="A22300" t="s" s="4">
        <v>2500</v>
      </c>
      <c r="B22300" t="s" s="4">
        <v>33735</v>
      </c>
      <c r="C22300" t="s" s="4">
        <v>11363</v>
      </c>
      <c r="D22300" t="s" s="4">
        <v>2552</v>
      </c>
      <c r="E22300" t="s" s="4">
        <v>11419</v>
      </c>
      <c r="F22300" t="s" s="4">
        <v>4234</v>
      </c>
      <c r="G22300" t="s" s="4">
        <v>4235</v>
      </c>
    </row>
    <row r="22301" ht="45.0" customHeight="true">
      <c r="A22301" t="s" s="4">
        <v>2500</v>
      </c>
      <c r="B22301" t="s" s="4">
        <v>33736</v>
      </c>
      <c r="C22301" t="s" s="4">
        <v>11363</v>
      </c>
      <c r="D22301" t="s" s="4">
        <v>2552</v>
      </c>
      <c r="E22301" t="s" s="4">
        <v>11419</v>
      </c>
      <c r="F22301" t="s" s="4">
        <v>4234</v>
      </c>
      <c r="G22301" t="s" s="4">
        <v>4235</v>
      </c>
    </row>
    <row r="22302" ht="45.0" customHeight="true">
      <c r="A22302" t="s" s="4">
        <v>2500</v>
      </c>
      <c r="B22302" t="s" s="4">
        <v>33737</v>
      </c>
      <c r="C22302" t="s" s="4">
        <v>11363</v>
      </c>
      <c r="D22302" t="s" s="4">
        <v>2552</v>
      </c>
      <c r="E22302" t="s" s="4">
        <v>11419</v>
      </c>
      <c r="F22302" t="s" s="4">
        <v>4234</v>
      </c>
      <c r="G22302" t="s" s="4">
        <v>4235</v>
      </c>
    </row>
    <row r="22303" ht="45.0" customHeight="true">
      <c r="A22303" t="s" s="4">
        <v>2500</v>
      </c>
      <c r="B22303" t="s" s="4">
        <v>33738</v>
      </c>
      <c r="C22303" t="s" s="4">
        <v>11371</v>
      </c>
      <c r="D22303" t="s" s="4">
        <v>2552</v>
      </c>
      <c r="E22303" t="s" s="4">
        <v>24645</v>
      </c>
      <c r="F22303" t="s" s="4">
        <v>4234</v>
      </c>
      <c r="G22303" t="s" s="4">
        <v>4235</v>
      </c>
    </row>
    <row r="22304" ht="45.0" customHeight="true">
      <c r="A22304" t="s" s="4">
        <v>2500</v>
      </c>
      <c r="B22304" t="s" s="4">
        <v>33739</v>
      </c>
      <c r="C22304" t="s" s="4">
        <v>11371</v>
      </c>
      <c r="D22304" t="s" s="4">
        <v>2552</v>
      </c>
      <c r="E22304" t="s" s="4">
        <v>24645</v>
      </c>
      <c r="F22304" t="s" s="4">
        <v>4234</v>
      </c>
      <c r="G22304" t="s" s="4">
        <v>4235</v>
      </c>
    </row>
    <row r="22305" ht="45.0" customHeight="true">
      <c r="A22305" t="s" s="4">
        <v>2500</v>
      </c>
      <c r="B22305" t="s" s="4">
        <v>33740</v>
      </c>
      <c r="C22305" t="s" s="4">
        <v>11371</v>
      </c>
      <c r="D22305" t="s" s="4">
        <v>2552</v>
      </c>
      <c r="E22305" t="s" s="4">
        <v>24645</v>
      </c>
      <c r="F22305" t="s" s="4">
        <v>4234</v>
      </c>
      <c r="G22305" t="s" s="4">
        <v>4235</v>
      </c>
    </row>
    <row r="22306" ht="45.0" customHeight="true">
      <c r="A22306" t="s" s="4">
        <v>2500</v>
      </c>
      <c r="B22306" t="s" s="4">
        <v>33741</v>
      </c>
      <c r="C22306" t="s" s="4">
        <v>11371</v>
      </c>
      <c r="D22306" t="s" s="4">
        <v>2552</v>
      </c>
      <c r="E22306" t="s" s="4">
        <v>24645</v>
      </c>
      <c r="F22306" t="s" s="4">
        <v>4234</v>
      </c>
      <c r="G22306" t="s" s="4">
        <v>4235</v>
      </c>
    </row>
    <row r="22307" ht="45.0" customHeight="true">
      <c r="A22307" t="s" s="4">
        <v>2500</v>
      </c>
      <c r="B22307" t="s" s="4">
        <v>33742</v>
      </c>
      <c r="C22307" t="s" s="4">
        <v>11371</v>
      </c>
      <c r="D22307" t="s" s="4">
        <v>2552</v>
      </c>
      <c r="E22307" t="s" s="4">
        <v>24645</v>
      </c>
      <c r="F22307" t="s" s="4">
        <v>4234</v>
      </c>
      <c r="G22307" t="s" s="4">
        <v>4235</v>
      </c>
    </row>
    <row r="22308" ht="45.0" customHeight="true">
      <c r="A22308" t="s" s="4">
        <v>2500</v>
      </c>
      <c r="B22308" t="s" s="4">
        <v>33743</v>
      </c>
      <c r="C22308" t="s" s="4">
        <v>11371</v>
      </c>
      <c r="D22308" t="s" s="4">
        <v>2552</v>
      </c>
      <c r="E22308" t="s" s="4">
        <v>24645</v>
      </c>
      <c r="F22308" t="s" s="4">
        <v>4234</v>
      </c>
      <c r="G22308" t="s" s="4">
        <v>4235</v>
      </c>
    </row>
    <row r="22309" ht="45.0" customHeight="true">
      <c r="A22309" t="s" s="4">
        <v>2500</v>
      </c>
      <c r="B22309" t="s" s="4">
        <v>33744</v>
      </c>
      <c r="C22309" t="s" s="4">
        <v>11387</v>
      </c>
      <c r="D22309" t="s" s="4">
        <v>2552</v>
      </c>
      <c r="E22309" t="s" s="4">
        <v>25050</v>
      </c>
      <c r="F22309" t="s" s="4">
        <v>4234</v>
      </c>
      <c r="G22309" t="s" s="4">
        <v>4235</v>
      </c>
    </row>
    <row r="22310" ht="45.0" customHeight="true">
      <c r="A22310" t="s" s="4">
        <v>2500</v>
      </c>
      <c r="B22310" t="s" s="4">
        <v>33745</v>
      </c>
      <c r="C22310" t="s" s="4">
        <v>11387</v>
      </c>
      <c r="D22310" t="s" s="4">
        <v>2552</v>
      </c>
      <c r="E22310" t="s" s="4">
        <v>25050</v>
      </c>
      <c r="F22310" t="s" s="4">
        <v>4234</v>
      </c>
      <c r="G22310" t="s" s="4">
        <v>4235</v>
      </c>
    </row>
    <row r="22311" ht="45.0" customHeight="true">
      <c r="A22311" t="s" s="4">
        <v>2500</v>
      </c>
      <c r="B22311" t="s" s="4">
        <v>33746</v>
      </c>
      <c r="C22311" t="s" s="4">
        <v>11387</v>
      </c>
      <c r="D22311" t="s" s="4">
        <v>2552</v>
      </c>
      <c r="E22311" t="s" s="4">
        <v>25050</v>
      </c>
      <c r="F22311" t="s" s="4">
        <v>4234</v>
      </c>
      <c r="G22311" t="s" s="4">
        <v>4235</v>
      </c>
    </row>
    <row r="22312" ht="45.0" customHeight="true">
      <c r="A22312" t="s" s="4">
        <v>2500</v>
      </c>
      <c r="B22312" t="s" s="4">
        <v>33747</v>
      </c>
      <c r="C22312" t="s" s="4">
        <v>11387</v>
      </c>
      <c r="D22312" t="s" s="4">
        <v>2552</v>
      </c>
      <c r="E22312" t="s" s="4">
        <v>25050</v>
      </c>
      <c r="F22312" t="s" s="4">
        <v>4234</v>
      </c>
      <c r="G22312" t="s" s="4">
        <v>4235</v>
      </c>
    </row>
    <row r="22313" ht="45.0" customHeight="true">
      <c r="A22313" t="s" s="4">
        <v>2500</v>
      </c>
      <c r="B22313" t="s" s="4">
        <v>33748</v>
      </c>
      <c r="C22313" t="s" s="4">
        <v>11387</v>
      </c>
      <c r="D22313" t="s" s="4">
        <v>2552</v>
      </c>
      <c r="E22313" t="s" s="4">
        <v>25050</v>
      </c>
      <c r="F22313" t="s" s="4">
        <v>4234</v>
      </c>
      <c r="G22313" t="s" s="4">
        <v>4235</v>
      </c>
    </row>
    <row r="22314" ht="45.0" customHeight="true">
      <c r="A22314" t="s" s="4">
        <v>2500</v>
      </c>
      <c r="B22314" t="s" s="4">
        <v>33749</v>
      </c>
      <c r="C22314" t="s" s="4">
        <v>11387</v>
      </c>
      <c r="D22314" t="s" s="4">
        <v>2552</v>
      </c>
      <c r="E22314" t="s" s="4">
        <v>25050</v>
      </c>
      <c r="F22314" t="s" s="4">
        <v>4234</v>
      </c>
      <c r="G22314" t="s" s="4">
        <v>4235</v>
      </c>
    </row>
    <row r="22315" ht="45.0" customHeight="true">
      <c r="A22315" t="s" s="4">
        <v>2500</v>
      </c>
      <c r="B22315" t="s" s="4">
        <v>33750</v>
      </c>
      <c r="C22315" t="s" s="4">
        <v>11379</v>
      </c>
      <c r="D22315" t="s" s="4">
        <v>2552</v>
      </c>
      <c r="E22315" t="s" s="4">
        <v>24654</v>
      </c>
      <c r="F22315" t="s" s="4">
        <v>4234</v>
      </c>
      <c r="G22315" t="s" s="4">
        <v>4235</v>
      </c>
    </row>
    <row r="22316" ht="45.0" customHeight="true">
      <c r="A22316" t="s" s="4">
        <v>2500</v>
      </c>
      <c r="B22316" t="s" s="4">
        <v>33751</v>
      </c>
      <c r="C22316" t="s" s="4">
        <v>11379</v>
      </c>
      <c r="D22316" t="s" s="4">
        <v>2552</v>
      </c>
      <c r="E22316" t="s" s="4">
        <v>24654</v>
      </c>
      <c r="F22316" t="s" s="4">
        <v>4234</v>
      </c>
      <c r="G22316" t="s" s="4">
        <v>4235</v>
      </c>
    </row>
    <row r="22317" ht="45.0" customHeight="true">
      <c r="A22317" t="s" s="4">
        <v>2500</v>
      </c>
      <c r="B22317" t="s" s="4">
        <v>33752</v>
      </c>
      <c r="C22317" t="s" s="4">
        <v>11379</v>
      </c>
      <c r="D22317" t="s" s="4">
        <v>2552</v>
      </c>
      <c r="E22317" t="s" s="4">
        <v>24654</v>
      </c>
      <c r="F22317" t="s" s="4">
        <v>4234</v>
      </c>
      <c r="G22317" t="s" s="4">
        <v>4235</v>
      </c>
    </row>
    <row r="22318" ht="45.0" customHeight="true">
      <c r="A22318" t="s" s="4">
        <v>2500</v>
      </c>
      <c r="B22318" t="s" s="4">
        <v>33753</v>
      </c>
      <c r="C22318" t="s" s="4">
        <v>11379</v>
      </c>
      <c r="D22318" t="s" s="4">
        <v>2552</v>
      </c>
      <c r="E22318" t="s" s="4">
        <v>24654</v>
      </c>
      <c r="F22318" t="s" s="4">
        <v>4234</v>
      </c>
      <c r="G22318" t="s" s="4">
        <v>4235</v>
      </c>
    </row>
    <row r="22319" ht="45.0" customHeight="true">
      <c r="A22319" t="s" s="4">
        <v>2500</v>
      </c>
      <c r="B22319" t="s" s="4">
        <v>33754</v>
      </c>
      <c r="C22319" t="s" s="4">
        <v>11379</v>
      </c>
      <c r="D22319" t="s" s="4">
        <v>2552</v>
      </c>
      <c r="E22319" t="s" s="4">
        <v>24654</v>
      </c>
      <c r="F22319" t="s" s="4">
        <v>4234</v>
      </c>
      <c r="G22319" t="s" s="4">
        <v>4235</v>
      </c>
    </row>
    <row r="22320" ht="45.0" customHeight="true">
      <c r="A22320" t="s" s="4">
        <v>2500</v>
      </c>
      <c r="B22320" t="s" s="4">
        <v>33755</v>
      </c>
      <c r="C22320" t="s" s="4">
        <v>11379</v>
      </c>
      <c r="D22320" t="s" s="4">
        <v>2552</v>
      </c>
      <c r="E22320" t="s" s="4">
        <v>24654</v>
      </c>
      <c r="F22320" t="s" s="4">
        <v>4234</v>
      </c>
      <c r="G22320" t="s" s="4">
        <v>4235</v>
      </c>
    </row>
    <row r="22321" ht="45.0" customHeight="true">
      <c r="A22321" t="s" s="4">
        <v>2500</v>
      </c>
      <c r="B22321" t="s" s="4">
        <v>33756</v>
      </c>
      <c r="C22321" t="s" s="4">
        <v>11395</v>
      </c>
      <c r="D22321" t="s" s="4">
        <v>2552</v>
      </c>
      <c r="E22321" t="s" s="4">
        <v>24618</v>
      </c>
      <c r="F22321" t="s" s="4">
        <v>4234</v>
      </c>
      <c r="G22321" t="s" s="4">
        <v>4235</v>
      </c>
    </row>
    <row r="22322" ht="45.0" customHeight="true">
      <c r="A22322" t="s" s="4">
        <v>2500</v>
      </c>
      <c r="B22322" t="s" s="4">
        <v>33757</v>
      </c>
      <c r="C22322" t="s" s="4">
        <v>11395</v>
      </c>
      <c r="D22322" t="s" s="4">
        <v>2552</v>
      </c>
      <c r="E22322" t="s" s="4">
        <v>24618</v>
      </c>
      <c r="F22322" t="s" s="4">
        <v>4234</v>
      </c>
      <c r="G22322" t="s" s="4">
        <v>4235</v>
      </c>
    </row>
    <row r="22323" ht="45.0" customHeight="true">
      <c r="A22323" t="s" s="4">
        <v>2500</v>
      </c>
      <c r="B22323" t="s" s="4">
        <v>33758</v>
      </c>
      <c r="C22323" t="s" s="4">
        <v>11395</v>
      </c>
      <c r="D22323" t="s" s="4">
        <v>2552</v>
      </c>
      <c r="E22323" t="s" s="4">
        <v>24618</v>
      </c>
      <c r="F22323" t="s" s="4">
        <v>4234</v>
      </c>
      <c r="G22323" t="s" s="4">
        <v>4235</v>
      </c>
    </row>
    <row r="22324" ht="45.0" customHeight="true">
      <c r="A22324" t="s" s="4">
        <v>2500</v>
      </c>
      <c r="B22324" t="s" s="4">
        <v>33759</v>
      </c>
      <c r="C22324" t="s" s="4">
        <v>11395</v>
      </c>
      <c r="D22324" t="s" s="4">
        <v>2552</v>
      </c>
      <c r="E22324" t="s" s="4">
        <v>24618</v>
      </c>
      <c r="F22324" t="s" s="4">
        <v>4234</v>
      </c>
      <c r="G22324" t="s" s="4">
        <v>4235</v>
      </c>
    </row>
    <row r="22325" ht="45.0" customHeight="true">
      <c r="A22325" t="s" s="4">
        <v>2500</v>
      </c>
      <c r="B22325" t="s" s="4">
        <v>33760</v>
      </c>
      <c r="C22325" t="s" s="4">
        <v>11395</v>
      </c>
      <c r="D22325" t="s" s="4">
        <v>2552</v>
      </c>
      <c r="E22325" t="s" s="4">
        <v>24618</v>
      </c>
      <c r="F22325" t="s" s="4">
        <v>4234</v>
      </c>
      <c r="G22325" t="s" s="4">
        <v>4235</v>
      </c>
    </row>
    <row r="22326" ht="45.0" customHeight="true">
      <c r="A22326" t="s" s="4">
        <v>2500</v>
      </c>
      <c r="B22326" t="s" s="4">
        <v>33761</v>
      </c>
      <c r="C22326" t="s" s="4">
        <v>11395</v>
      </c>
      <c r="D22326" t="s" s="4">
        <v>2552</v>
      </c>
      <c r="E22326" t="s" s="4">
        <v>24618</v>
      </c>
      <c r="F22326" t="s" s="4">
        <v>4234</v>
      </c>
      <c r="G22326" t="s" s="4">
        <v>4235</v>
      </c>
    </row>
    <row r="22327" ht="45.0" customHeight="true">
      <c r="A22327" t="s" s="4">
        <v>2503</v>
      </c>
      <c r="B22327" t="s" s="4">
        <v>33762</v>
      </c>
      <c r="C22327" t="s" s="4">
        <v>11348</v>
      </c>
      <c r="D22327" t="s" s="4">
        <v>2552</v>
      </c>
      <c r="E22327" t="s" s="4">
        <v>11349</v>
      </c>
      <c r="F22327" t="s" s="4">
        <v>4234</v>
      </c>
      <c r="G22327" t="s" s="4">
        <v>4235</v>
      </c>
    </row>
    <row r="22328" ht="45.0" customHeight="true">
      <c r="A22328" t="s" s="4">
        <v>2503</v>
      </c>
      <c r="B22328" t="s" s="4">
        <v>33763</v>
      </c>
      <c r="C22328" t="s" s="4">
        <v>11348</v>
      </c>
      <c r="D22328" t="s" s="4">
        <v>2552</v>
      </c>
      <c r="E22328" t="s" s="4">
        <v>11349</v>
      </c>
      <c r="F22328" t="s" s="4">
        <v>4234</v>
      </c>
      <c r="G22328" t="s" s="4">
        <v>4235</v>
      </c>
    </row>
    <row r="22329" ht="45.0" customHeight="true">
      <c r="A22329" t="s" s="4">
        <v>2503</v>
      </c>
      <c r="B22329" t="s" s="4">
        <v>33764</v>
      </c>
      <c r="C22329" t="s" s="4">
        <v>11348</v>
      </c>
      <c r="D22329" t="s" s="4">
        <v>2552</v>
      </c>
      <c r="E22329" t="s" s="4">
        <v>11349</v>
      </c>
      <c r="F22329" t="s" s="4">
        <v>4234</v>
      </c>
      <c r="G22329" t="s" s="4">
        <v>4235</v>
      </c>
    </row>
    <row r="22330" ht="45.0" customHeight="true">
      <c r="A22330" t="s" s="4">
        <v>2503</v>
      </c>
      <c r="B22330" t="s" s="4">
        <v>33765</v>
      </c>
      <c r="C22330" t="s" s="4">
        <v>11348</v>
      </c>
      <c r="D22330" t="s" s="4">
        <v>2552</v>
      </c>
      <c r="E22330" t="s" s="4">
        <v>11349</v>
      </c>
      <c r="F22330" t="s" s="4">
        <v>4234</v>
      </c>
      <c r="G22330" t="s" s="4">
        <v>4235</v>
      </c>
    </row>
    <row r="22331" ht="45.0" customHeight="true">
      <c r="A22331" t="s" s="4">
        <v>2503</v>
      </c>
      <c r="B22331" t="s" s="4">
        <v>33766</v>
      </c>
      <c r="C22331" t="s" s="4">
        <v>11348</v>
      </c>
      <c r="D22331" t="s" s="4">
        <v>2552</v>
      </c>
      <c r="E22331" t="s" s="4">
        <v>11349</v>
      </c>
      <c r="F22331" t="s" s="4">
        <v>4234</v>
      </c>
      <c r="G22331" t="s" s="4">
        <v>4235</v>
      </c>
    </row>
    <row r="22332" ht="45.0" customHeight="true">
      <c r="A22332" t="s" s="4">
        <v>2503</v>
      </c>
      <c r="B22332" t="s" s="4">
        <v>33767</v>
      </c>
      <c r="C22332" t="s" s="4">
        <v>11348</v>
      </c>
      <c r="D22332" t="s" s="4">
        <v>2552</v>
      </c>
      <c r="E22332" t="s" s="4">
        <v>11349</v>
      </c>
      <c r="F22332" t="s" s="4">
        <v>4234</v>
      </c>
      <c r="G22332" t="s" s="4">
        <v>4235</v>
      </c>
    </row>
    <row r="22333" ht="45.0" customHeight="true">
      <c r="A22333" t="s" s="4">
        <v>2503</v>
      </c>
      <c r="B22333" t="s" s="4">
        <v>33768</v>
      </c>
      <c r="C22333" t="s" s="4">
        <v>11356</v>
      </c>
      <c r="D22333" t="s" s="4">
        <v>2552</v>
      </c>
      <c r="E22333" t="s" s="4">
        <v>1004</v>
      </c>
      <c r="F22333" t="s" s="4">
        <v>4234</v>
      </c>
      <c r="G22333" t="s" s="4">
        <v>4235</v>
      </c>
    </row>
    <row r="22334" ht="45.0" customHeight="true">
      <c r="A22334" t="s" s="4">
        <v>2503</v>
      </c>
      <c r="B22334" t="s" s="4">
        <v>33769</v>
      </c>
      <c r="C22334" t="s" s="4">
        <v>11356</v>
      </c>
      <c r="D22334" t="s" s="4">
        <v>2552</v>
      </c>
      <c r="E22334" t="s" s="4">
        <v>1004</v>
      </c>
      <c r="F22334" t="s" s="4">
        <v>4234</v>
      </c>
      <c r="G22334" t="s" s="4">
        <v>4235</v>
      </c>
    </row>
    <row r="22335" ht="45.0" customHeight="true">
      <c r="A22335" t="s" s="4">
        <v>2503</v>
      </c>
      <c r="B22335" t="s" s="4">
        <v>33770</v>
      </c>
      <c r="C22335" t="s" s="4">
        <v>11356</v>
      </c>
      <c r="D22335" t="s" s="4">
        <v>2552</v>
      </c>
      <c r="E22335" t="s" s="4">
        <v>1004</v>
      </c>
      <c r="F22335" t="s" s="4">
        <v>4234</v>
      </c>
      <c r="G22335" t="s" s="4">
        <v>4235</v>
      </c>
    </row>
    <row r="22336" ht="45.0" customHeight="true">
      <c r="A22336" t="s" s="4">
        <v>2503</v>
      </c>
      <c r="B22336" t="s" s="4">
        <v>33771</v>
      </c>
      <c r="C22336" t="s" s="4">
        <v>11356</v>
      </c>
      <c r="D22336" t="s" s="4">
        <v>2552</v>
      </c>
      <c r="E22336" t="s" s="4">
        <v>1004</v>
      </c>
      <c r="F22336" t="s" s="4">
        <v>4234</v>
      </c>
      <c r="G22336" t="s" s="4">
        <v>4235</v>
      </c>
    </row>
    <row r="22337" ht="45.0" customHeight="true">
      <c r="A22337" t="s" s="4">
        <v>2503</v>
      </c>
      <c r="B22337" t="s" s="4">
        <v>33772</v>
      </c>
      <c r="C22337" t="s" s="4">
        <v>11356</v>
      </c>
      <c r="D22337" t="s" s="4">
        <v>2552</v>
      </c>
      <c r="E22337" t="s" s="4">
        <v>1004</v>
      </c>
      <c r="F22337" t="s" s="4">
        <v>4234</v>
      </c>
      <c r="G22337" t="s" s="4">
        <v>4235</v>
      </c>
    </row>
    <row r="22338" ht="45.0" customHeight="true">
      <c r="A22338" t="s" s="4">
        <v>2503</v>
      </c>
      <c r="B22338" t="s" s="4">
        <v>33773</v>
      </c>
      <c r="C22338" t="s" s="4">
        <v>11356</v>
      </c>
      <c r="D22338" t="s" s="4">
        <v>2552</v>
      </c>
      <c r="E22338" t="s" s="4">
        <v>1004</v>
      </c>
      <c r="F22338" t="s" s="4">
        <v>4234</v>
      </c>
      <c r="G22338" t="s" s="4">
        <v>4235</v>
      </c>
    </row>
    <row r="22339" ht="45.0" customHeight="true">
      <c r="A22339" t="s" s="4">
        <v>2503</v>
      </c>
      <c r="B22339" t="s" s="4">
        <v>33774</v>
      </c>
      <c r="C22339" t="s" s="4">
        <v>11363</v>
      </c>
      <c r="D22339" t="s" s="4">
        <v>2552</v>
      </c>
      <c r="E22339" t="s" s="4">
        <v>11419</v>
      </c>
      <c r="F22339" t="s" s="4">
        <v>4234</v>
      </c>
      <c r="G22339" t="s" s="4">
        <v>4235</v>
      </c>
    </row>
    <row r="22340" ht="45.0" customHeight="true">
      <c r="A22340" t="s" s="4">
        <v>2503</v>
      </c>
      <c r="B22340" t="s" s="4">
        <v>33775</v>
      </c>
      <c r="C22340" t="s" s="4">
        <v>11363</v>
      </c>
      <c r="D22340" t="s" s="4">
        <v>2552</v>
      </c>
      <c r="E22340" t="s" s="4">
        <v>11419</v>
      </c>
      <c r="F22340" t="s" s="4">
        <v>4234</v>
      </c>
      <c r="G22340" t="s" s="4">
        <v>4235</v>
      </c>
    </row>
    <row r="22341" ht="45.0" customHeight="true">
      <c r="A22341" t="s" s="4">
        <v>2503</v>
      </c>
      <c r="B22341" t="s" s="4">
        <v>33776</v>
      </c>
      <c r="C22341" t="s" s="4">
        <v>11371</v>
      </c>
      <c r="D22341" t="s" s="4">
        <v>2552</v>
      </c>
      <c r="E22341" t="s" s="4">
        <v>24645</v>
      </c>
      <c r="F22341" t="s" s="4">
        <v>4234</v>
      </c>
      <c r="G22341" t="s" s="4">
        <v>4235</v>
      </c>
    </row>
    <row r="22342" ht="45.0" customHeight="true">
      <c r="A22342" t="s" s="4">
        <v>2503</v>
      </c>
      <c r="B22342" t="s" s="4">
        <v>33777</v>
      </c>
      <c r="C22342" t="s" s="4">
        <v>11371</v>
      </c>
      <c r="D22342" t="s" s="4">
        <v>2552</v>
      </c>
      <c r="E22342" t="s" s="4">
        <v>24645</v>
      </c>
      <c r="F22342" t="s" s="4">
        <v>4234</v>
      </c>
      <c r="G22342" t="s" s="4">
        <v>4235</v>
      </c>
    </row>
    <row r="22343" ht="45.0" customHeight="true">
      <c r="A22343" t="s" s="4">
        <v>2503</v>
      </c>
      <c r="B22343" t="s" s="4">
        <v>33778</v>
      </c>
      <c r="C22343" t="s" s="4">
        <v>11371</v>
      </c>
      <c r="D22343" t="s" s="4">
        <v>2552</v>
      </c>
      <c r="E22343" t="s" s="4">
        <v>24645</v>
      </c>
      <c r="F22343" t="s" s="4">
        <v>4234</v>
      </c>
      <c r="G22343" t="s" s="4">
        <v>4235</v>
      </c>
    </row>
    <row r="22344" ht="45.0" customHeight="true">
      <c r="A22344" t="s" s="4">
        <v>2503</v>
      </c>
      <c r="B22344" t="s" s="4">
        <v>33779</v>
      </c>
      <c r="C22344" t="s" s="4">
        <v>11371</v>
      </c>
      <c r="D22344" t="s" s="4">
        <v>2552</v>
      </c>
      <c r="E22344" t="s" s="4">
        <v>24645</v>
      </c>
      <c r="F22344" t="s" s="4">
        <v>4234</v>
      </c>
      <c r="G22344" t="s" s="4">
        <v>4235</v>
      </c>
    </row>
    <row r="22345" ht="45.0" customHeight="true">
      <c r="A22345" t="s" s="4">
        <v>2503</v>
      </c>
      <c r="B22345" t="s" s="4">
        <v>33780</v>
      </c>
      <c r="C22345" t="s" s="4">
        <v>11371</v>
      </c>
      <c r="D22345" t="s" s="4">
        <v>2552</v>
      </c>
      <c r="E22345" t="s" s="4">
        <v>24645</v>
      </c>
      <c r="F22345" t="s" s="4">
        <v>4234</v>
      </c>
      <c r="G22345" t="s" s="4">
        <v>4235</v>
      </c>
    </row>
    <row r="22346" ht="45.0" customHeight="true">
      <c r="A22346" t="s" s="4">
        <v>2503</v>
      </c>
      <c r="B22346" t="s" s="4">
        <v>33781</v>
      </c>
      <c r="C22346" t="s" s="4">
        <v>11363</v>
      </c>
      <c r="D22346" t="s" s="4">
        <v>2552</v>
      </c>
      <c r="E22346" t="s" s="4">
        <v>11419</v>
      </c>
      <c r="F22346" t="s" s="4">
        <v>4234</v>
      </c>
      <c r="G22346" t="s" s="4">
        <v>4235</v>
      </c>
    </row>
    <row r="22347" ht="45.0" customHeight="true">
      <c r="A22347" t="s" s="4">
        <v>2503</v>
      </c>
      <c r="B22347" t="s" s="4">
        <v>33782</v>
      </c>
      <c r="C22347" t="s" s="4">
        <v>11363</v>
      </c>
      <c r="D22347" t="s" s="4">
        <v>2552</v>
      </c>
      <c r="E22347" t="s" s="4">
        <v>11419</v>
      </c>
      <c r="F22347" t="s" s="4">
        <v>4234</v>
      </c>
      <c r="G22347" t="s" s="4">
        <v>4235</v>
      </c>
    </row>
    <row r="22348" ht="45.0" customHeight="true">
      <c r="A22348" t="s" s="4">
        <v>2503</v>
      </c>
      <c r="B22348" t="s" s="4">
        <v>33783</v>
      </c>
      <c r="C22348" t="s" s="4">
        <v>11363</v>
      </c>
      <c r="D22348" t="s" s="4">
        <v>2552</v>
      </c>
      <c r="E22348" t="s" s="4">
        <v>11419</v>
      </c>
      <c r="F22348" t="s" s="4">
        <v>4234</v>
      </c>
      <c r="G22348" t="s" s="4">
        <v>4235</v>
      </c>
    </row>
    <row r="22349" ht="45.0" customHeight="true">
      <c r="A22349" t="s" s="4">
        <v>2503</v>
      </c>
      <c r="B22349" t="s" s="4">
        <v>33784</v>
      </c>
      <c r="C22349" t="s" s="4">
        <v>11363</v>
      </c>
      <c r="D22349" t="s" s="4">
        <v>2552</v>
      </c>
      <c r="E22349" t="s" s="4">
        <v>11419</v>
      </c>
      <c r="F22349" t="s" s="4">
        <v>4234</v>
      </c>
      <c r="G22349" t="s" s="4">
        <v>4235</v>
      </c>
    </row>
    <row r="22350" ht="45.0" customHeight="true">
      <c r="A22350" t="s" s="4">
        <v>2503</v>
      </c>
      <c r="B22350" t="s" s="4">
        <v>33785</v>
      </c>
      <c r="C22350" t="s" s="4">
        <v>11371</v>
      </c>
      <c r="D22350" t="s" s="4">
        <v>2552</v>
      </c>
      <c r="E22350" t="s" s="4">
        <v>24645</v>
      </c>
      <c r="F22350" t="s" s="4">
        <v>4234</v>
      </c>
      <c r="G22350" t="s" s="4">
        <v>4235</v>
      </c>
    </row>
    <row r="22351" ht="45.0" customHeight="true">
      <c r="A22351" t="s" s="4">
        <v>2503</v>
      </c>
      <c r="B22351" t="s" s="4">
        <v>33786</v>
      </c>
      <c r="C22351" t="s" s="4">
        <v>11387</v>
      </c>
      <c r="D22351" t="s" s="4">
        <v>2552</v>
      </c>
      <c r="E22351" t="s" s="4">
        <v>24777</v>
      </c>
      <c r="F22351" t="s" s="4">
        <v>4234</v>
      </c>
      <c r="G22351" t="s" s="4">
        <v>4235</v>
      </c>
    </row>
    <row r="22352" ht="45.0" customHeight="true">
      <c r="A22352" t="s" s="4">
        <v>2503</v>
      </c>
      <c r="B22352" t="s" s="4">
        <v>33787</v>
      </c>
      <c r="C22352" t="s" s="4">
        <v>11387</v>
      </c>
      <c r="D22352" t="s" s="4">
        <v>2552</v>
      </c>
      <c r="E22352" t="s" s="4">
        <v>24777</v>
      </c>
      <c r="F22352" t="s" s="4">
        <v>4234</v>
      </c>
      <c r="G22352" t="s" s="4">
        <v>4235</v>
      </c>
    </row>
    <row r="22353" ht="45.0" customHeight="true">
      <c r="A22353" t="s" s="4">
        <v>2503</v>
      </c>
      <c r="B22353" t="s" s="4">
        <v>33788</v>
      </c>
      <c r="C22353" t="s" s="4">
        <v>11387</v>
      </c>
      <c r="D22353" t="s" s="4">
        <v>2552</v>
      </c>
      <c r="E22353" t="s" s="4">
        <v>24777</v>
      </c>
      <c r="F22353" t="s" s="4">
        <v>4234</v>
      </c>
      <c r="G22353" t="s" s="4">
        <v>4235</v>
      </c>
    </row>
    <row r="22354" ht="45.0" customHeight="true">
      <c r="A22354" t="s" s="4">
        <v>2503</v>
      </c>
      <c r="B22354" t="s" s="4">
        <v>33789</v>
      </c>
      <c r="C22354" t="s" s="4">
        <v>11387</v>
      </c>
      <c r="D22354" t="s" s="4">
        <v>2552</v>
      </c>
      <c r="E22354" t="s" s="4">
        <v>24777</v>
      </c>
      <c r="F22354" t="s" s="4">
        <v>4234</v>
      </c>
      <c r="G22354" t="s" s="4">
        <v>4235</v>
      </c>
    </row>
    <row r="22355" ht="45.0" customHeight="true">
      <c r="A22355" t="s" s="4">
        <v>2503</v>
      </c>
      <c r="B22355" t="s" s="4">
        <v>33790</v>
      </c>
      <c r="C22355" t="s" s="4">
        <v>11387</v>
      </c>
      <c r="D22355" t="s" s="4">
        <v>2552</v>
      </c>
      <c r="E22355" t="s" s="4">
        <v>24777</v>
      </c>
      <c r="F22355" t="s" s="4">
        <v>4234</v>
      </c>
      <c r="G22355" t="s" s="4">
        <v>4235</v>
      </c>
    </row>
    <row r="22356" ht="45.0" customHeight="true">
      <c r="A22356" t="s" s="4">
        <v>2503</v>
      </c>
      <c r="B22356" t="s" s="4">
        <v>33791</v>
      </c>
      <c r="C22356" t="s" s="4">
        <v>11387</v>
      </c>
      <c r="D22356" t="s" s="4">
        <v>2552</v>
      </c>
      <c r="E22356" t="s" s="4">
        <v>24777</v>
      </c>
      <c r="F22356" t="s" s="4">
        <v>4234</v>
      </c>
      <c r="G22356" t="s" s="4">
        <v>4235</v>
      </c>
    </row>
    <row r="22357" ht="45.0" customHeight="true">
      <c r="A22357" t="s" s="4">
        <v>2503</v>
      </c>
      <c r="B22357" t="s" s="4">
        <v>33792</v>
      </c>
      <c r="C22357" t="s" s="4">
        <v>11379</v>
      </c>
      <c r="D22357" t="s" s="4">
        <v>2552</v>
      </c>
      <c r="E22357" t="s" s="4">
        <v>24654</v>
      </c>
      <c r="F22357" t="s" s="4">
        <v>4234</v>
      </c>
      <c r="G22357" t="s" s="4">
        <v>4235</v>
      </c>
    </row>
    <row r="22358" ht="45.0" customHeight="true">
      <c r="A22358" t="s" s="4">
        <v>2503</v>
      </c>
      <c r="B22358" t="s" s="4">
        <v>33793</v>
      </c>
      <c r="C22358" t="s" s="4">
        <v>11379</v>
      </c>
      <c r="D22358" t="s" s="4">
        <v>2552</v>
      </c>
      <c r="E22358" t="s" s="4">
        <v>24654</v>
      </c>
      <c r="F22358" t="s" s="4">
        <v>4234</v>
      </c>
      <c r="G22358" t="s" s="4">
        <v>4235</v>
      </c>
    </row>
    <row r="22359" ht="45.0" customHeight="true">
      <c r="A22359" t="s" s="4">
        <v>2503</v>
      </c>
      <c r="B22359" t="s" s="4">
        <v>33794</v>
      </c>
      <c r="C22359" t="s" s="4">
        <v>11379</v>
      </c>
      <c r="D22359" t="s" s="4">
        <v>2552</v>
      </c>
      <c r="E22359" t="s" s="4">
        <v>24654</v>
      </c>
      <c r="F22359" t="s" s="4">
        <v>4234</v>
      </c>
      <c r="G22359" t="s" s="4">
        <v>4235</v>
      </c>
    </row>
    <row r="22360" ht="45.0" customHeight="true">
      <c r="A22360" t="s" s="4">
        <v>2503</v>
      </c>
      <c r="B22360" t="s" s="4">
        <v>33795</v>
      </c>
      <c r="C22360" t="s" s="4">
        <v>11379</v>
      </c>
      <c r="D22360" t="s" s="4">
        <v>2552</v>
      </c>
      <c r="E22360" t="s" s="4">
        <v>24654</v>
      </c>
      <c r="F22360" t="s" s="4">
        <v>4234</v>
      </c>
      <c r="G22360" t="s" s="4">
        <v>4235</v>
      </c>
    </row>
    <row r="22361" ht="45.0" customHeight="true">
      <c r="A22361" t="s" s="4">
        <v>2503</v>
      </c>
      <c r="B22361" t="s" s="4">
        <v>33796</v>
      </c>
      <c r="C22361" t="s" s="4">
        <v>11379</v>
      </c>
      <c r="D22361" t="s" s="4">
        <v>2552</v>
      </c>
      <c r="E22361" t="s" s="4">
        <v>24654</v>
      </c>
      <c r="F22361" t="s" s="4">
        <v>4234</v>
      </c>
      <c r="G22361" t="s" s="4">
        <v>4235</v>
      </c>
    </row>
    <row r="22362" ht="45.0" customHeight="true">
      <c r="A22362" t="s" s="4">
        <v>2503</v>
      </c>
      <c r="B22362" t="s" s="4">
        <v>33797</v>
      </c>
      <c r="C22362" t="s" s="4">
        <v>11379</v>
      </c>
      <c r="D22362" t="s" s="4">
        <v>2552</v>
      </c>
      <c r="E22362" t="s" s="4">
        <v>24654</v>
      </c>
      <c r="F22362" t="s" s="4">
        <v>4234</v>
      </c>
      <c r="G22362" t="s" s="4">
        <v>4235</v>
      </c>
    </row>
    <row r="22363" ht="45.0" customHeight="true">
      <c r="A22363" t="s" s="4">
        <v>2503</v>
      </c>
      <c r="B22363" t="s" s="4">
        <v>33798</v>
      </c>
      <c r="C22363" t="s" s="4">
        <v>11395</v>
      </c>
      <c r="D22363" t="s" s="4">
        <v>2552</v>
      </c>
      <c r="E22363" t="s" s="4">
        <v>24618</v>
      </c>
      <c r="F22363" t="s" s="4">
        <v>4234</v>
      </c>
      <c r="G22363" t="s" s="4">
        <v>4235</v>
      </c>
    </row>
    <row r="22364" ht="45.0" customHeight="true">
      <c r="A22364" t="s" s="4">
        <v>2503</v>
      </c>
      <c r="B22364" t="s" s="4">
        <v>33799</v>
      </c>
      <c r="C22364" t="s" s="4">
        <v>11395</v>
      </c>
      <c r="D22364" t="s" s="4">
        <v>2552</v>
      </c>
      <c r="E22364" t="s" s="4">
        <v>24618</v>
      </c>
      <c r="F22364" t="s" s="4">
        <v>4234</v>
      </c>
      <c r="G22364" t="s" s="4">
        <v>4235</v>
      </c>
    </row>
    <row r="22365" ht="45.0" customHeight="true">
      <c r="A22365" t="s" s="4">
        <v>2503</v>
      </c>
      <c r="B22365" t="s" s="4">
        <v>33800</v>
      </c>
      <c r="C22365" t="s" s="4">
        <v>11395</v>
      </c>
      <c r="D22365" t="s" s="4">
        <v>2552</v>
      </c>
      <c r="E22365" t="s" s="4">
        <v>24618</v>
      </c>
      <c r="F22365" t="s" s="4">
        <v>4234</v>
      </c>
      <c r="G22365" t="s" s="4">
        <v>4235</v>
      </c>
    </row>
    <row r="22366" ht="45.0" customHeight="true">
      <c r="A22366" t="s" s="4">
        <v>2503</v>
      </c>
      <c r="B22366" t="s" s="4">
        <v>33801</v>
      </c>
      <c r="C22366" t="s" s="4">
        <v>11395</v>
      </c>
      <c r="D22366" t="s" s="4">
        <v>2552</v>
      </c>
      <c r="E22366" t="s" s="4">
        <v>24618</v>
      </c>
      <c r="F22366" t="s" s="4">
        <v>4234</v>
      </c>
      <c r="G22366" t="s" s="4">
        <v>4235</v>
      </c>
    </row>
    <row r="22367" ht="45.0" customHeight="true">
      <c r="A22367" t="s" s="4">
        <v>2503</v>
      </c>
      <c r="B22367" t="s" s="4">
        <v>33802</v>
      </c>
      <c r="C22367" t="s" s="4">
        <v>11395</v>
      </c>
      <c r="D22367" t="s" s="4">
        <v>2552</v>
      </c>
      <c r="E22367" t="s" s="4">
        <v>24618</v>
      </c>
      <c r="F22367" t="s" s="4">
        <v>4234</v>
      </c>
      <c r="G22367" t="s" s="4">
        <v>4235</v>
      </c>
    </row>
    <row r="22368" ht="45.0" customHeight="true">
      <c r="A22368" t="s" s="4">
        <v>2503</v>
      </c>
      <c r="B22368" t="s" s="4">
        <v>33803</v>
      </c>
      <c r="C22368" t="s" s="4">
        <v>11395</v>
      </c>
      <c r="D22368" t="s" s="4">
        <v>2552</v>
      </c>
      <c r="E22368" t="s" s="4">
        <v>24618</v>
      </c>
      <c r="F22368" t="s" s="4">
        <v>4234</v>
      </c>
      <c r="G22368" t="s" s="4">
        <v>4235</v>
      </c>
    </row>
    <row r="22369" ht="45.0" customHeight="true">
      <c r="A22369" t="s" s="4">
        <v>2506</v>
      </c>
      <c r="B22369" t="s" s="4">
        <v>33804</v>
      </c>
      <c r="C22369" t="s" s="4">
        <v>11348</v>
      </c>
      <c r="D22369" t="s" s="4">
        <v>2552</v>
      </c>
      <c r="E22369" t="s" s="4">
        <v>11349</v>
      </c>
      <c r="F22369" t="s" s="4">
        <v>4234</v>
      </c>
      <c r="G22369" t="s" s="4">
        <v>4235</v>
      </c>
    </row>
    <row r="22370" ht="45.0" customHeight="true">
      <c r="A22370" t="s" s="4">
        <v>2506</v>
      </c>
      <c r="B22370" t="s" s="4">
        <v>33805</v>
      </c>
      <c r="C22370" t="s" s="4">
        <v>11348</v>
      </c>
      <c r="D22370" t="s" s="4">
        <v>2552</v>
      </c>
      <c r="E22370" t="s" s="4">
        <v>11349</v>
      </c>
      <c r="F22370" t="s" s="4">
        <v>4234</v>
      </c>
      <c r="G22370" t="s" s="4">
        <v>4235</v>
      </c>
    </row>
    <row r="22371" ht="45.0" customHeight="true">
      <c r="A22371" t="s" s="4">
        <v>2506</v>
      </c>
      <c r="B22371" t="s" s="4">
        <v>33806</v>
      </c>
      <c r="C22371" t="s" s="4">
        <v>11348</v>
      </c>
      <c r="D22371" t="s" s="4">
        <v>2552</v>
      </c>
      <c r="E22371" t="s" s="4">
        <v>11349</v>
      </c>
      <c r="F22371" t="s" s="4">
        <v>4234</v>
      </c>
      <c r="G22371" t="s" s="4">
        <v>4235</v>
      </c>
    </row>
    <row r="22372" ht="45.0" customHeight="true">
      <c r="A22372" t="s" s="4">
        <v>2506</v>
      </c>
      <c r="B22372" t="s" s="4">
        <v>33807</v>
      </c>
      <c r="C22372" t="s" s="4">
        <v>11348</v>
      </c>
      <c r="D22372" t="s" s="4">
        <v>2552</v>
      </c>
      <c r="E22372" t="s" s="4">
        <v>11349</v>
      </c>
      <c r="F22372" t="s" s="4">
        <v>4234</v>
      </c>
      <c r="G22372" t="s" s="4">
        <v>4235</v>
      </c>
    </row>
    <row r="22373" ht="45.0" customHeight="true">
      <c r="A22373" t="s" s="4">
        <v>2506</v>
      </c>
      <c r="B22373" t="s" s="4">
        <v>33808</v>
      </c>
      <c r="C22373" t="s" s="4">
        <v>11348</v>
      </c>
      <c r="D22373" t="s" s="4">
        <v>2552</v>
      </c>
      <c r="E22373" t="s" s="4">
        <v>11349</v>
      </c>
      <c r="F22373" t="s" s="4">
        <v>4234</v>
      </c>
      <c r="G22373" t="s" s="4">
        <v>4235</v>
      </c>
    </row>
    <row r="22374" ht="45.0" customHeight="true">
      <c r="A22374" t="s" s="4">
        <v>2506</v>
      </c>
      <c r="B22374" t="s" s="4">
        <v>33809</v>
      </c>
      <c r="C22374" t="s" s="4">
        <v>11348</v>
      </c>
      <c r="D22374" t="s" s="4">
        <v>2552</v>
      </c>
      <c r="E22374" t="s" s="4">
        <v>11349</v>
      </c>
      <c r="F22374" t="s" s="4">
        <v>4234</v>
      </c>
      <c r="G22374" t="s" s="4">
        <v>4235</v>
      </c>
    </row>
    <row r="22375" ht="45.0" customHeight="true">
      <c r="A22375" t="s" s="4">
        <v>2506</v>
      </c>
      <c r="B22375" t="s" s="4">
        <v>33810</v>
      </c>
      <c r="C22375" t="s" s="4">
        <v>11356</v>
      </c>
      <c r="D22375" t="s" s="4">
        <v>2552</v>
      </c>
      <c r="E22375" t="s" s="4">
        <v>1004</v>
      </c>
      <c r="F22375" t="s" s="4">
        <v>4234</v>
      </c>
      <c r="G22375" t="s" s="4">
        <v>4235</v>
      </c>
    </row>
    <row r="22376" ht="45.0" customHeight="true">
      <c r="A22376" t="s" s="4">
        <v>2506</v>
      </c>
      <c r="B22376" t="s" s="4">
        <v>33811</v>
      </c>
      <c r="C22376" t="s" s="4">
        <v>11356</v>
      </c>
      <c r="D22376" t="s" s="4">
        <v>2552</v>
      </c>
      <c r="E22376" t="s" s="4">
        <v>1004</v>
      </c>
      <c r="F22376" t="s" s="4">
        <v>4234</v>
      </c>
      <c r="G22376" t="s" s="4">
        <v>4235</v>
      </c>
    </row>
    <row r="22377" ht="45.0" customHeight="true">
      <c r="A22377" t="s" s="4">
        <v>2506</v>
      </c>
      <c r="B22377" t="s" s="4">
        <v>33812</v>
      </c>
      <c r="C22377" t="s" s="4">
        <v>11356</v>
      </c>
      <c r="D22377" t="s" s="4">
        <v>2552</v>
      </c>
      <c r="E22377" t="s" s="4">
        <v>1004</v>
      </c>
      <c r="F22377" t="s" s="4">
        <v>4234</v>
      </c>
      <c r="G22377" t="s" s="4">
        <v>4235</v>
      </c>
    </row>
    <row r="22378" ht="45.0" customHeight="true">
      <c r="A22378" t="s" s="4">
        <v>2506</v>
      </c>
      <c r="B22378" t="s" s="4">
        <v>33813</v>
      </c>
      <c r="C22378" t="s" s="4">
        <v>11356</v>
      </c>
      <c r="D22378" t="s" s="4">
        <v>2552</v>
      </c>
      <c r="E22378" t="s" s="4">
        <v>1004</v>
      </c>
      <c r="F22378" t="s" s="4">
        <v>4234</v>
      </c>
      <c r="G22378" t="s" s="4">
        <v>4235</v>
      </c>
    </row>
    <row r="22379" ht="45.0" customHeight="true">
      <c r="A22379" t="s" s="4">
        <v>2506</v>
      </c>
      <c r="B22379" t="s" s="4">
        <v>33814</v>
      </c>
      <c r="C22379" t="s" s="4">
        <v>11356</v>
      </c>
      <c r="D22379" t="s" s="4">
        <v>2552</v>
      </c>
      <c r="E22379" t="s" s="4">
        <v>1004</v>
      </c>
      <c r="F22379" t="s" s="4">
        <v>4234</v>
      </c>
      <c r="G22379" t="s" s="4">
        <v>4235</v>
      </c>
    </row>
    <row r="22380" ht="45.0" customHeight="true">
      <c r="A22380" t="s" s="4">
        <v>2506</v>
      </c>
      <c r="B22380" t="s" s="4">
        <v>33815</v>
      </c>
      <c r="C22380" t="s" s="4">
        <v>11356</v>
      </c>
      <c r="D22380" t="s" s="4">
        <v>2552</v>
      </c>
      <c r="E22380" t="s" s="4">
        <v>1004</v>
      </c>
      <c r="F22380" t="s" s="4">
        <v>4234</v>
      </c>
      <c r="G22380" t="s" s="4">
        <v>4235</v>
      </c>
    </row>
    <row r="22381" ht="45.0" customHeight="true">
      <c r="A22381" t="s" s="4">
        <v>2506</v>
      </c>
      <c r="B22381" t="s" s="4">
        <v>33816</v>
      </c>
      <c r="C22381" t="s" s="4">
        <v>11363</v>
      </c>
      <c r="D22381" t="s" s="4">
        <v>2552</v>
      </c>
      <c r="E22381" t="s" s="4">
        <v>11532</v>
      </c>
      <c r="F22381" t="s" s="4">
        <v>4234</v>
      </c>
      <c r="G22381" t="s" s="4">
        <v>4235</v>
      </c>
    </row>
    <row r="22382" ht="45.0" customHeight="true">
      <c r="A22382" t="s" s="4">
        <v>2506</v>
      </c>
      <c r="B22382" t="s" s="4">
        <v>33817</v>
      </c>
      <c r="C22382" t="s" s="4">
        <v>11363</v>
      </c>
      <c r="D22382" t="s" s="4">
        <v>2552</v>
      </c>
      <c r="E22382" t="s" s="4">
        <v>11532</v>
      </c>
      <c r="F22382" t="s" s="4">
        <v>4234</v>
      </c>
      <c r="G22382" t="s" s="4">
        <v>4235</v>
      </c>
    </row>
    <row r="22383" ht="45.0" customHeight="true">
      <c r="A22383" t="s" s="4">
        <v>2506</v>
      </c>
      <c r="B22383" t="s" s="4">
        <v>33818</v>
      </c>
      <c r="C22383" t="s" s="4">
        <v>11363</v>
      </c>
      <c r="D22383" t="s" s="4">
        <v>2552</v>
      </c>
      <c r="E22383" t="s" s="4">
        <v>11532</v>
      </c>
      <c r="F22383" t="s" s="4">
        <v>4234</v>
      </c>
      <c r="G22383" t="s" s="4">
        <v>4235</v>
      </c>
    </row>
    <row r="22384" ht="45.0" customHeight="true">
      <c r="A22384" t="s" s="4">
        <v>2506</v>
      </c>
      <c r="B22384" t="s" s="4">
        <v>33819</v>
      </c>
      <c r="C22384" t="s" s="4">
        <v>11363</v>
      </c>
      <c r="D22384" t="s" s="4">
        <v>2552</v>
      </c>
      <c r="E22384" t="s" s="4">
        <v>11532</v>
      </c>
      <c r="F22384" t="s" s="4">
        <v>4234</v>
      </c>
      <c r="G22384" t="s" s="4">
        <v>4235</v>
      </c>
    </row>
    <row r="22385" ht="45.0" customHeight="true">
      <c r="A22385" t="s" s="4">
        <v>2506</v>
      </c>
      <c r="B22385" t="s" s="4">
        <v>33820</v>
      </c>
      <c r="C22385" t="s" s="4">
        <v>11363</v>
      </c>
      <c r="D22385" t="s" s="4">
        <v>2552</v>
      </c>
      <c r="E22385" t="s" s="4">
        <v>11532</v>
      </c>
      <c r="F22385" t="s" s="4">
        <v>4234</v>
      </c>
      <c r="G22385" t="s" s="4">
        <v>4235</v>
      </c>
    </row>
    <row r="22386" ht="45.0" customHeight="true">
      <c r="A22386" t="s" s="4">
        <v>2506</v>
      </c>
      <c r="B22386" t="s" s="4">
        <v>33821</v>
      </c>
      <c r="C22386" t="s" s="4">
        <v>11363</v>
      </c>
      <c r="D22386" t="s" s="4">
        <v>2552</v>
      </c>
      <c r="E22386" t="s" s="4">
        <v>11532</v>
      </c>
      <c r="F22386" t="s" s="4">
        <v>4234</v>
      </c>
      <c r="G22386" t="s" s="4">
        <v>4235</v>
      </c>
    </row>
    <row r="22387" ht="45.0" customHeight="true">
      <c r="A22387" t="s" s="4">
        <v>2506</v>
      </c>
      <c r="B22387" t="s" s="4">
        <v>33822</v>
      </c>
      <c r="C22387" t="s" s="4">
        <v>11371</v>
      </c>
      <c r="D22387" t="s" s="4">
        <v>2552</v>
      </c>
      <c r="E22387" t="s" s="4">
        <v>24645</v>
      </c>
      <c r="F22387" t="s" s="4">
        <v>4234</v>
      </c>
      <c r="G22387" t="s" s="4">
        <v>4235</v>
      </c>
    </row>
    <row r="22388" ht="45.0" customHeight="true">
      <c r="A22388" t="s" s="4">
        <v>2506</v>
      </c>
      <c r="B22388" t="s" s="4">
        <v>33823</v>
      </c>
      <c r="C22388" t="s" s="4">
        <v>11371</v>
      </c>
      <c r="D22388" t="s" s="4">
        <v>2552</v>
      </c>
      <c r="E22388" t="s" s="4">
        <v>24645</v>
      </c>
      <c r="F22388" t="s" s="4">
        <v>4234</v>
      </c>
      <c r="G22388" t="s" s="4">
        <v>4235</v>
      </c>
    </row>
    <row r="22389" ht="45.0" customHeight="true">
      <c r="A22389" t="s" s="4">
        <v>2506</v>
      </c>
      <c r="B22389" t="s" s="4">
        <v>33824</v>
      </c>
      <c r="C22389" t="s" s="4">
        <v>11371</v>
      </c>
      <c r="D22389" t="s" s="4">
        <v>2552</v>
      </c>
      <c r="E22389" t="s" s="4">
        <v>24645</v>
      </c>
      <c r="F22389" t="s" s="4">
        <v>4234</v>
      </c>
      <c r="G22389" t="s" s="4">
        <v>4235</v>
      </c>
    </row>
    <row r="22390" ht="45.0" customHeight="true">
      <c r="A22390" t="s" s="4">
        <v>2506</v>
      </c>
      <c r="B22390" t="s" s="4">
        <v>33825</v>
      </c>
      <c r="C22390" t="s" s="4">
        <v>11371</v>
      </c>
      <c r="D22390" t="s" s="4">
        <v>2552</v>
      </c>
      <c r="E22390" t="s" s="4">
        <v>24645</v>
      </c>
      <c r="F22390" t="s" s="4">
        <v>4234</v>
      </c>
      <c r="G22390" t="s" s="4">
        <v>4235</v>
      </c>
    </row>
    <row r="22391" ht="45.0" customHeight="true">
      <c r="A22391" t="s" s="4">
        <v>2506</v>
      </c>
      <c r="B22391" t="s" s="4">
        <v>33826</v>
      </c>
      <c r="C22391" t="s" s="4">
        <v>11371</v>
      </c>
      <c r="D22391" t="s" s="4">
        <v>2552</v>
      </c>
      <c r="E22391" t="s" s="4">
        <v>24645</v>
      </c>
      <c r="F22391" t="s" s="4">
        <v>4234</v>
      </c>
      <c r="G22391" t="s" s="4">
        <v>4235</v>
      </c>
    </row>
    <row r="22392" ht="45.0" customHeight="true">
      <c r="A22392" t="s" s="4">
        <v>2506</v>
      </c>
      <c r="B22392" t="s" s="4">
        <v>33827</v>
      </c>
      <c r="C22392" t="s" s="4">
        <v>11371</v>
      </c>
      <c r="D22392" t="s" s="4">
        <v>2552</v>
      </c>
      <c r="E22392" t="s" s="4">
        <v>24645</v>
      </c>
      <c r="F22392" t="s" s="4">
        <v>4234</v>
      </c>
      <c r="G22392" t="s" s="4">
        <v>4235</v>
      </c>
    </row>
    <row r="22393" ht="45.0" customHeight="true">
      <c r="A22393" t="s" s="4">
        <v>2506</v>
      </c>
      <c r="B22393" t="s" s="4">
        <v>33828</v>
      </c>
      <c r="C22393" t="s" s="4">
        <v>11387</v>
      </c>
      <c r="D22393" t="s" s="4">
        <v>2552</v>
      </c>
      <c r="E22393" t="s" s="4">
        <v>24608</v>
      </c>
      <c r="F22393" t="s" s="4">
        <v>4234</v>
      </c>
      <c r="G22393" t="s" s="4">
        <v>4235</v>
      </c>
    </row>
    <row r="22394" ht="45.0" customHeight="true">
      <c r="A22394" t="s" s="4">
        <v>2506</v>
      </c>
      <c r="B22394" t="s" s="4">
        <v>33829</v>
      </c>
      <c r="C22394" t="s" s="4">
        <v>11387</v>
      </c>
      <c r="D22394" t="s" s="4">
        <v>2552</v>
      </c>
      <c r="E22394" t="s" s="4">
        <v>24608</v>
      </c>
      <c r="F22394" t="s" s="4">
        <v>4234</v>
      </c>
      <c r="G22394" t="s" s="4">
        <v>4235</v>
      </c>
    </row>
    <row r="22395" ht="45.0" customHeight="true">
      <c r="A22395" t="s" s="4">
        <v>2506</v>
      </c>
      <c r="B22395" t="s" s="4">
        <v>33830</v>
      </c>
      <c r="C22395" t="s" s="4">
        <v>11387</v>
      </c>
      <c r="D22395" t="s" s="4">
        <v>2552</v>
      </c>
      <c r="E22395" t="s" s="4">
        <v>24608</v>
      </c>
      <c r="F22395" t="s" s="4">
        <v>4234</v>
      </c>
      <c r="G22395" t="s" s="4">
        <v>4235</v>
      </c>
    </row>
    <row r="22396" ht="45.0" customHeight="true">
      <c r="A22396" t="s" s="4">
        <v>2506</v>
      </c>
      <c r="B22396" t="s" s="4">
        <v>33831</v>
      </c>
      <c r="C22396" t="s" s="4">
        <v>11387</v>
      </c>
      <c r="D22396" t="s" s="4">
        <v>2552</v>
      </c>
      <c r="E22396" t="s" s="4">
        <v>24608</v>
      </c>
      <c r="F22396" t="s" s="4">
        <v>4234</v>
      </c>
      <c r="G22396" t="s" s="4">
        <v>4235</v>
      </c>
    </row>
    <row r="22397" ht="45.0" customHeight="true">
      <c r="A22397" t="s" s="4">
        <v>2506</v>
      </c>
      <c r="B22397" t="s" s="4">
        <v>33832</v>
      </c>
      <c r="C22397" t="s" s="4">
        <v>11387</v>
      </c>
      <c r="D22397" t="s" s="4">
        <v>2552</v>
      </c>
      <c r="E22397" t="s" s="4">
        <v>24608</v>
      </c>
      <c r="F22397" t="s" s="4">
        <v>4234</v>
      </c>
      <c r="G22397" t="s" s="4">
        <v>4235</v>
      </c>
    </row>
    <row r="22398" ht="45.0" customHeight="true">
      <c r="A22398" t="s" s="4">
        <v>2506</v>
      </c>
      <c r="B22398" t="s" s="4">
        <v>33833</v>
      </c>
      <c r="C22398" t="s" s="4">
        <v>11387</v>
      </c>
      <c r="D22398" t="s" s="4">
        <v>2552</v>
      </c>
      <c r="E22398" t="s" s="4">
        <v>24608</v>
      </c>
      <c r="F22398" t="s" s="4">
        <v>4234</v>
      </c>
      <c r="G22398" t="s" s="4">
        <v>4235</v>
      </c>
    </row>
    <row r="22399" ht="45.0" customHeight="true">
      <c r="A22399" t="s" s="4">
        <v>2506</v>
      </c>
      <c r="B22399" t="s" s="4">
        <v>33834</v>
      </c>
      <c r="C22399" t="s" s="4">
        <v>11379</v>
      </c>
      <c r="D22399" t="s" s="4">
        <v>2552</v>
      </c>
      <c r="E22399" t="s" s="4">
        <v>24654</v>
      </c>
      <c r="F22399" t="s" s="4">
        <v>4234</v>
      </c>
      <c r="G22399" t="s" s="4">
        <v>4235</v>
      </c>
    </row>
    <row r="22400" ht="45.0" customHeight="true">
      <c r="A22400" t="s" s="4">
        <v>2506</v>
      </c>
      <c r="B22400" t="s" s="4">
        <v>33835</v>
      </c>
      <c r="C22400" t="s" s="4">
        <v>11379</v>
      </c>
      <c r="D22400" t="s" s="4">
        <v>2552</v>
      </c>
      <c r="E22400" t="s" s="4">
        <v>24654</v>
      </c>
      <c r="F22400" t="s" s="4">
        <v>4234</v>
      </c>
      <c r="G22400" t="s" s="4">
        <v>4235</v>
      </c>
    </row>
    <row r="22401" ht="45.0" customHeight="true">
      <c r="A22401" t="s" s="4">
        <v>2506</v>
      </c>
      <c r="B22401" t="s" s="4">
        <v>33836</v>
      </c>
      <c r="C22401" t="s" s="4">
        <v>11379</v>
      </c>
      <c r="D22401" t="s" s="4">
        <v>2552</v>
      </c>
      <c r="E22401" t="s" s="4">
        <v>24654</v>
      </c>
      <c r="F22401" t="s" s="4">
        <v>4234</v>
      </c>
      <c r="G22401" t="s" s="4">
        <v>4235</v>
      </c>
    </row>
    <row r="22402" ht="45.0" customHeight="true">
      <c r="A22402" t="s" s="4">
        <v>2506</v>
      </c>
      <c r="B22402" t="s" s="4">
        <v>33837</v>
      </c>
      <c r="C22402" t="s" s="4">
        <v>11379</v>
      </c>
      <c r="D22402" t="s" s="4">
        <v>2552</v>
      </c>
      <c r="E22402" t="s" s="4">
        <v>24654</v>
      </c>
      <c r="F22402" t="s" s="4">
        <v>4234</v>
      </c>
      <c r="G22402" t="s" s="4">
        <v>4235</v>
      </c>
    </row>
    <row r="22403" ht="45.0" customHeight="true">
      <c r="A22403" t="s" s="4">
        <v>2506</v>
      </c>
      <c r="B22403" t="s" s="4">
        <v>33838</v>
      </c>
      <c r="C22403" t="s" s="4">
        <v>11379</v>
      </c>
      <c r="D22403" t="s" s="4">
        <v>2552</v>
      </c>
      <c r="E22403" t="s" s="4">
        <v>24654</v>
      </c>
      <c r="F22403" t="s" s="4">
        <v>4234</v>
      </c>
      <c r="G22403" t="s" s="4">
        <v>4235</v>
      </c>
    </row>
    <row r="22404" ht="45.0" customHeight="true">
      <c r="A22404" t="s" s="4">
        <v>2506</v>
      </c>
      <c r="B22404" t="s" s="4">
        <v>33839</v>
      </c>
      <c r="C22404" t="s" s="4">
        <v>11379</v>
      </c>
      <c r="D22404" t="s" s="4">
        <v>2552</v>
      </c>
      <c r="E22404" t="s" s="4">
        <v>24654</v>
      </c>
      <c r="F22404" t="s" s="4">
        <v>4234</v>
      </c>
      <c r="G22404" t="s" s="4">
        <v>4235</v>
      </c>
    </row>
    <row r="22405" ht="45.0" customHeight="true">
      <c r="A22405" t="s" s="4">
        <v>2506</v>
      </c>
      <c r="B22405" t="s" s="4">
        <v>33840</v>
      </c>
      <c r="C22405" t="s" s="4">
        <v>11395</v>
      </c>
      <c r="D22405" t="s" s="4">
        <v>2552</v>
      </c>
      <c r="E22405" t="s" s="4">
        <v>24618</v>
      </c>
      <c r="F22405" t="s" s="4">
        <v>4234</v>
      </c>
      <c r="G22405" t="s" s="4">
        <v>4235</v>
      </c>
    </row>
    <row r="22406" ht="45.0" customHeight="true">
      <c r="A22406" t="s" s="4">
        <v>2506</v>
      </c>
      <c r="B22406" t="s" s="4">
        <v>33841</v>
      </c>
      <c r="C22406" t="s" s="4">
        <v>11395</v>
      </c>
      <c r="D22406" t="s" s="4">
        <v>2552</v>
      </c>
      <c r="E22406" t="s" s="4">
        <v>24618</v>
      </c>
      <c r="F22406" t="s" s="4">
        <v>4234</v>
      </c>
      <c r="G22406" t="s" s="4">
        <v>4235</v>
      </c>
    </row>
    <row r="22407" ht="45.0" customHeight="true">
      <c r="A22407" t="s" s="4">
        <v>2506</v>
      </c>
      <c r="B22407" t="s" s="4">
        <v>33842</v>
      </c>
      <c r="C22407" t="s" s="4">
        <v>11395</v>
      </c>
      <c r="D22407" t="s" s="4">
        <v>2552</v>
      </c>
      <c r="E22407" t="s" s="4">
        <v>24618</v>
      </c>
      <c r="F22407" t="s" s="4">
        <v>4234</v>
      </c>
      <c r="G22407" t="s" s="4">
        <v>4235</v>
      </c>
    </row>
    <row r="22408" ht="45.0" customHeight="true">
      <c r="A22408" t="s" s="4">
        <v>2506</v>
      </c>
      <c r="B22408" t="s" s="4">
        <v>33843</v>
      </c>
      <c r="C22408" t="s" s="4">
        <v>11395</v>
      </c>
      <c r="D22408" t="s" s="4">
        <v>2552</v>
      </c>
      <c r="E22408" t="s" s="4">
        <v>24618</v>
      </c>
      <c r="F22408" t="s" s="4">
        <v>4234</v>
      </c>
      <c r="G22408" t="s" s="4">
        <v>4235</v>
      </c>
    </row>
    <row r="22409" ht="45.0" customHeight="true">
      <c r="A22409" t="s" s="4">
        <v>2506</v>
      </c>
      <c r="B22409" t="s" s="4">
        <v>33844</v>
      </c>
      <c r="C22409" t="s" s="4">
        <v>11395</v>
      </c>
      <c r="D22409" t="s" s="4">
        <v>2552</v>
      </c>
      <c r="E22409" t="s" s="4">
        <v>24618</v>
      </c>
      <c r="F22409" t="s" s="4">
        <v>4234</v>
      </c>
      <c r="G22409" t="s" s="4">
        <v>4235</v>
      </c>
    </row>
    <row r="22410" ht="45.0" customHeight="true">
      <c r="A22410" t="s" s="4">
        <v>2506</v>
      </c>
      <c r="B22410" t="s" s="4">
        <v>33845</v>
      </c>
      <c r="C22410" t="s" s="4">
        <v>11395</v>
      </c>
      <c r="D22410" t="s" s="4">
        <v>2552</v>
      </c>
      <c r="E22410" t="s" s="4">
        <v>24618</v>
      </c>
      <c r="F22410" t="s" s="4">
        <v>4234</v>
      </c>
      <c r="G22410" t="s" s="4">
        <v>4235</v>
      </c>
    </row>
    <row r="22411" ht="45.0" customHeight="true">
      <c r="A22411" t="s" s="4">
        <v>2509</v>
      </c>
      <c r="B22411" t="s" s="4">
        <v>33846</v>
      </c>
      <c r="C22411" t="s" s="4">
        <v>11348</v>
      </c>
      <c r="D22411" t="s" s="4">
        <v>2552</v>
      </c>
      <c r="E22411" t="s" s="4">
        <v>11349</v>
      </c>
      <c r="F22411" t="s" s="4">
        <v>4234</v>
      </c>
      <c r="G22411" t="s" s="4">
        <v>4235</v>
      </c>
    </row>
    <row r="22412" ht="45.0" customHeight="true">
      <c r="A22412" t="s" s="4">
        <v>2509</v>
      </c>
      <c r="B22412" t="s" s="4">
        <v>33847</v>
      </c>
      <c r="C22412" t="s" s="4">
        <v>11348</v>
      </c>
      <c r="D22412" t="s" s="4">
        <v>2552</v>
      </c>
      <c r="E22412" t="s" s="4">
        <v>11349</v>
      </c>
      <c r="F22412" t="s" s="4">
        <v>4234</v>
      </c>
      <c r="G22412" t="s" s="4">
        <v>4235</v>
      </c>
    </row>
    <row r="22413" ht="45.0" customHeight="true">
      <c r="A22413" t="s" s="4">
        <v>2509</v>
      </c>
      <c r="B22413" t="s" s="4">
        <v>33848</v>
      </c>
      <c r="C22413" t="s" s="4">
        <v>11348</v>
      </c>
      <c r="D22413" t="s" s="4">
        <v>2552</v>
      </c>
      <c r="E22413" t="s" s="4">
        <v>11349</v>
      </c>
      <c r="F22413" t="s" s="4">
        <v>4234</v>
      </c>
      <c r="G22413" t="s" s="4">
        <v>4235</v>
      </c>
    </row>
    <row r="22414" ht="45.0" customHeight="true">
      <c r="A22414" t="s" s="4">
        <v>2509</v>
      </c>
      <c r="B22414" t="s" s="4">
        <v>33849</v>
      </c>
      <c r="C22414" t="s" s="4">
        <v>11348</v>
      </c>
      <c r="D22414" t="s" s="4">
        <v>2552</v>
      </c>
      <c r="E22414" t="s" s="4">
        <v>11349</v>
      </c>
      <c r="F22414" t="s" s="4">
        <v>4234</v>
      </c>
      <c r="G22414" t="s" s="4">
        <v>4235</v>
      </c>
    </row>
    <row r="22415" ht="45.0" customHeight="true">
      <c r="A22415" t="s" s="4">
        <v>2509</v>
      </c>
      <c r="B22415" t="s" s="4">
        <v>33850</v>
      </c>
      <c r="C22415" t="s" s="4">
        <v>11348</v>
      </c>
      <c r="D22415" t="s" s="4">
        <v>2552</v>
      </c>
      <c r="E22415" t="s" s="4">
        <v>11349</v>
      </c>
      <c r="F22415" t="s" s="4">
        <v>4234</v>
      </c>
      <c r="G22415" t="s" s="4">
        <v>4235</v>
      </c>
    </row>
    <row r="22416" ht="45.0" customHeight="true">
      <c r="A22416" t="s" s="4">
        <v>2509</v>
      </c>
      <c r="B22416" t="s" s="4">
        <v>33851</v>
      </c>
      <c r="C22416" t="s" s="4">
        <v>11348</v>
      </c>
      <c r="D22416" t="s" s="4">
        <v>2552</v>
      </c>
      <c r="E22416" t="s" s="4">
        <v>11349</v>
      </c>
      <c r="F22416" t="s" s="4">
        <v>4234</v>
      </c>
      <c r="G22416" t="s" s="4">
        <v>4235</v>
      </c>
    </row>
    <row r="22417" ht="45.0" customHeight="true">
      <c r="A22417" t="s" s="4">
        <v>2509</v>
      </c>
      <c r="B22417" t="s" s="4">
        <v>33852</v>
      </c>
      <c r="C22417" t="s" s="4">
        <v>11356</v>
      </c>
      <c r="D22417" t="s" s="4">
        <v>2552</v>
      </c>
      <c r="E22417" t="s" s="4">
        <v>1004</v>
      </c>
      <c r="F22417" t="s" s="4">
        <v>4234</v>
      </c>
      <c r="G22417" t="s" s="4">
        <v>4235</v>
      </c>
    </row>
    <row r="22418" ht="45.0" customHeight="true">
      <c r="A22418" t="s" s="4">
        <v>2509</v>
      </c>
      <c r="B22418" t="s" s="4">
        <v>33853</v>
      </c>
      <c r="C22418" t="s" s="4">
        <v>11356</v>
      </c>
      <c r="D22418" t="s" s="4">
        <v>2552</v>
      </c>
      <c r="E22418" t="s" s="4">
        <v>1004</v>
      </c>
      <c r="F22418" t="s" s="4">
        <v>4234</v>
      </c>
      <c r="G22418" t="s" s="4">
        <v>4235</v>
      </c>
    </row>
    <row r="22419" ht="45.0" customHeight="true">
      <c r="A22419" t="s" s="4">
        <v>2509</v>
      </c>
      <c r="B22419" t="s" s="4">
        <v>33854</v>
      </c>
      <c r="C22419" t="s" s="4">
        <v>11356</v>
      </c>
      <c r="D22419" t="s" s="4">
        <v>2552</v>
      </c>
      <c r="E22419" t="s" s="4">
        <v>1004</v>
      </c>
      <c r="F22419" t="s" s="4">
        <v>4234</v>
      </c>
      <c r="G22419" t="s" s="4">
        <v>4235</v>
      </c>
    </row>
    <row r="22420" ht="45.0" customHeight="true">
      <c r="A22420" t="s" s="4">
        <v>2509</v>
      </c>
      <c r="B22420" t="s" s="4">
        <v>33855</v>
      </c>
      <c r="C22420" t="s" s="4">
        <v>11356</v>
      </c>
      <c r="D22420" t="s" s="4">
        <v>2552</v>
      </c>
      <c r="E22420" t="s" s="4">
        <v>1004</v>
      </c>
      <c r="F22420" t="s" s="4">
        <v>4234</v>
      </c>
      <c r="G22420" t="s" s="4">
        <v>4235</v>
      </c>
    </row>
    <row r="22421" ht="45.0" customHeight="true">
      <c r="A22421" t="s" s="4">
        <v>2509</v>
      </c>
      <c r="B22421" t="s" s="4">
        <v>33856</v>
      </c>
      <c r="C22421" t="s" s="4">
        <v>11356</v>
      </c>
      <c r="D22421" t="s" s="4">
        <v>2552</v>
      </c>
      <c r="E22421" t="s" s="4">
        <v>1004</v>
      </c>
      <c r="F22421" t="s" s="4">
        <v>4234</v>
      </c>
      <c r="G22421" t="s" s="4">
        <v>4235</v>
      </c>
    </row>
    <row r="22422" ht="45.0" customHeight="true">
      <c r="A22422" t="s" s="4">
        <v>2509</v>
      </c>
      <c r="B22422" t="s" s="4">
        <v>33857</v>
      </c>
      <c r="C22422" t="s" s="4">
        <v>11356</v>
      </c>
      <c r="D22422" t="s" s="4">
        <v>2552</v>
      </c>
      <c r="E22422" t="s" s="4">
        <v>1004</v>
      </c>
      <c r="F22422" t="s" s="4">
        <v>4234</v>
      </c>
      <c r="G22422" t="s" s="4">
        <v>4235</v>
      </c>
    </row>
    <row r="22423" ht="45.0" customHeight="true">
      <c r="A22423" t="s" s="4">
        <v>2509</v>
      </c>
      <c r="B22423" t="s" s="4">
        <v>33858</v>
      </c>
      <c r="C22423" t="s" s="4">
        <v>11363</v>
      </c>
      <c r="D22423" t="s" s="4">
        <v>2552</v>
      </c>
      <c r="E22423" t="s" s="4">
        <v>11419</v>
      </c>
      <c r="F22423" t="s" s="4">
        <v>4234</v>
      </c>
      <c r="G22423" t="s" s="4">
        <v>4235</v>
      </c>
    </row>
    <row r="22424" ht="45.0" customHeight="true">
      <c r="A22424" t="s" s="4">
        <v>2509</v>
      </c>
      <c r="B22424" t="s" s="4">
        <v>33859</v>
      </c>
      <c r="C22424" t="s" s="4">
        <v>11363</v>
      </c>
      <c r="D22424" t="s" s="4">
        <v>2552</v>
      </c>
      <c r="E22424" t="s" s="4">
        <v>11419</v>
      </c>
      <c r="F22424" t="s" s="4">
        <v>4234</v>
      </c>
      <c r="G22424" t="s" s="4">
        <v>4235</v>
      </c>
    </row>
    <row r="22425" ht="45.0" customHeight="true">
      <c r="A22425" t="s" s="4">
        <v>2509</v>
      </c>
      <c r="B22425" t="s" s="4">
        <v>33860</v>
      </c>
      <c r="C22425" t="s" s="4">
        <v>11363</v>
      </c>
      <c r="D22425" t="s" s="4">
        <v>2552</v>
      </c>
      <c r="E22425" t="s" s="4">
        <v>11419</v>
      </c>
      <c r="F22425" t="s" s="4">
        <v>4234</v>
      </c>
      <c r="G22425" t="s" s="4">
        <v>4235</v>
      </c>
    </row>
    <row r="22426" ht="45.0" customHeight="true">
      <c r="A22426" t="s" s="4">
        <v>2509</v>
      </c>
      <c r="B22426" t="s" s="4">
        <v>33861</v>
      </c>
      <c r="C22426" t="s" s="4">
        <v>11363</v>
      </c>
      <c r="D22426" t="s" s="4">
        <v>2552</v>
      </c>
      <c r="E22426" t="s" s="4">
        <v>11419</v>
      </c>
      <c r="F22426" t="s" s="4">
        <v>4234</v>
      </c>
      <c r="G22426" t="s" s="4">
        <v>4235</v>
      </c>
    </row>
    <row r="22427" ht="45.0" customHeight="true">
      <c r="A22427" t="s" s="4">
        <v>2509</v>
      </c>
      <c r="B22427" t="s" s="4">
        <v>33862</v>
      </c>
      <c r="C22427" t="s" s="4">
        <v>11363</v>
      </c>
      <c r="D22427" t="s" s="4">
        <v>2552</v>
      </c>
      <c r="E22427" t="s" s="4">
        <v>11419</v>
      </c>
      <c r="F22427" t="s" s="4">
        <v>4234</v>
      </c>
      <c r="G22427" t="s" s="4">
        <v>4235</v>
      </c>
    </row>
    <row r="22428" ht="45.0" customHeight="true">
      <c r="A22428" t="s" s="4">
        <v>2509</v>
      </c>
      <c r="B22428" t="s" s="4">
        <v>33863</v>
      </c>
      <c r="C22428" t="s" s="4">
        <v>11363</v>
      </c>
      <c r="D22428" t="s" s="4">
        <v>2552</v>
      </c>
      <c r="E22428" t="s" s="4">
        <v>11419</v>
      </c>
      <c r="F22428" t="s" s="4">
        <v>4234</v>
      </c>
      <c r="G22428" t="s" s="4">
        <v>4235</v>
      </c>
    </row>
    <row r="22429" ht="45.0" customHeight="true">
      <c r="A22429" t="s" s="4">
        <v>2509</v>
      </c>
      <c r="B22429" t="s" s="4">
        <v>33864</v>
      </c>
      <c r="C22429" t="s" s="4">
        <v>11371</v>
      </c>
      <c r="D22429" t="s" s="4">
        <v>2552</v>
      </c>
      <c r="E22429" t="s" s="4">
        <v>24645</v>
      </c>
      <c r="F22429" t="s" s="4">
        <v>4234</v>
      </c>
      <c r="G22429" t="s" s="4">
        <v>4235</v>
      </c>
    </row>
    <row r="22430" ht="45.0" customHeight="true">
      <c r="A22430" t="s" s="4">
        <v>2509</v>
      </c>
      <c r="B22430" t="s" s="4">
        <v>33865</v>
      </c>
      <c r="C22430" t="s" s="4">
        <v>11371</v>
      </c>
      <c r="D22430" t="s" s="4">
        <v>2552</v>
      </c>
      <c r="E22430" t="s" s="4">
        <v>24645</v>
      </c>
      <c r="F22430" t="s" s="4">
        <v>4234</v>
      </c>
      <c r="G22430" t="s" s="4">
        <v>4235</v>
      </c>
    </row>
    <row r="22431" ht="45.0" customHeight="true">
      <c r="A22431" t="s" s="4">
        <v>2509</v>
      </c>
      <c r="B22431" t="s" s="4">
        <v>33866</v>
      </c>
      <c r="C22431" t="s" s="4">
        <v>11371</v>
      </c>
      <c r="D22431" t="s" s="4">
        <v>2552</v>
      </c>
      <c r="E22431" t="s" s="4">
        <v>24645</v>
      </c>
      <c r="F22431" t="s" s="4">
        <v>4234</v>
      </c>
      <c r="G22431" t="s" s="4">
        <v>4235</v>
      </c>
    </row>
    <row r="22432" ht="45.0" customHeight="true">
      <c r="A22432" t="s" s="4">
        <v>2509</v>
      </c>
      <c r="B22432" t="s" s="4">
        <v>33867</v>
      </c>
      <c r="C22432" t="s" s="4">
        <v>11371</v>
      </c>
      <c r="D22432" t="s" s="4">
        <v>2552</v>
      </c>
      <c r="E22432" t="s" s="4">
        <v>24645</v>
      </c>
      <c r="F22432" t="s" s="4">
        <v>4234</v>
      </c>
      <c r="G22432" t="s" s="4">
        <v>4235</v>
      </c>
    </row>
    <row r="22433" ht="45.0" customHeight="true">
      <c r="A22433" t="s" s="4">
        <v>2509</v>
      </c>
      <c r="B22433" t="s" s="4">
        <v>33868</v>
      </c>
      <c r="C22433" t="s" s="4">
        <v>11371</v>
      </c>
      <c r="D22433" t="s" s="4">
        <v>2552</v>
      </c>
      <c r="E22433" t="s" s="4">
        <v>24645</v>
      </c>
      <c r="F22433" t="s" s="4">
        <v>4234</v>
      </c>
      <c r="G22433" t="s" s="4">
        <v>4235</v>
      </c>
    </row>
    <row r="22434" ht="45.0" customHeight="true">
      <c r="A22434" t="s" s="4">
        <v>2509</v>
      </c>
      <c r="B22434" t="s" s="4">
        <v>33869</v>
      </c>
      <c r="C22434" t="s" s="4">
        <v>11371</v>
      </c>
      <c r="D22434" t="s" s="4">
        <v>2552</v>
      </c>
      <c r="E22434" t="s" s="4">
        <v>24645</v>
      </c>
      <c r="F22434" t="s" s="4">
        <v>4234</v>
      </c>
      <c r="G22434" t="s" s="4">
        <v>4235</v>
      </c>
    </row>
    <row r="22435" ht="45.0" customHeight="true">
      <c r="A22435" t="s" s="4">
        <v>2509</v>
      </c>
      <c r="B22435" t="s" s="4">
        <v>33870</v>
      </c>
      <c r="C22435" t="s" s="4">
        <v>11387</v>
      </c>
      <c r="D22435" t="s" s="4">
        <v>2552</v>
      </c>
      <c r="E22435" t="s" s="4">
        <v>25704</v>
      </c>
      <c r="F22435" t="s" s="4">
        <v>4234</v>
      </c>
      <c r="G22435" t="s" s="4">
        <v>4235</v>
      </c>
    </row>
    <row r="22436" ht="45.0" customHeight="true">
      <c r="A22436" t="s" s="4">
        <v>2509</v>
      </c>
      <c r="B22436" t="s" s="4">
        <v>33871</v>
      </c>
      <c r="C22436" t="s" s="4">
        <v>11387</v>
      </c>
      <c r="D22436" t="s" s="4">
        <v>2552</v>
      </c>
      <c r="E22436" t="s" s="4">
        <v>25704</v>
      </c>
      <c r="F22436" t="s" s="4">
        <v>4234</v>
      </c>
      <c r="G22436" t="s" s="4">
        <v>4235</v>
      </c>
    </row>
    <row r="22437" ht="45.0" customHeight="true">
      <c r="A22437" t="s" s="4">
        <v>2509</v>
      </c>
      <c r="B22437" t="s" s="4">
        <v>33872</v>
      </c>
      <c r="C22437" t="s" s="4">
        <v>11387</v>
      </c>
      <c r="D22437" t="s" s="4">
        <v>2552</v>
      </c>
      <c r="E22437" t="s" s="4">
        <v>25704</v>
      </c>
      <c r="F22437" t="s" s="4">
        <v>4234</v>
      </c>
      <c r="G22437" t="s" s="4">
        <v>4235</v>
      </c>
    </row>
    <row r="22438" ht="45.0" customHeight="true">
      <c r="A22438" t="s" s="4">
        <v>2509</v>
      </c>
      <c r="B22438" t="s" s="4">
        <v>33873</v>
      </c>
      <c r="C22438" t="s" s="4">
        <v>11387</v>
      </c>
      <c r="D22438" t="s" s="4">
        <v>2552</v>
      </c>
      <c r="E22438" t="s" s="4">
        <v>25704</v>
      </c>
      <c r="F22438" t="s" s="4">
        <v>4234</v>
      </c>
      <c r="G22438" t="s" s="4">
        <v>4235</v>
      </c>
    </row>
    <row r="22439" ht="45.0" customHeight="true">
      <c r="A22439" t="s" s="4">
        <v>2509</v>
      </c>
      <c r="B22439" t="s" s="4">
        <v>33874</v>
      </c>
      <c r="C22439" t="s" s="4">
        <v>11387</v>
      </c>
      <c r="D22439" t="s" s="4">
        <v>2552</v>
      </c>
      <c r="E22439" t="s" s="4">
        <v>25704</v>
      </c>
      <c r="F22439" t="s" s="4">
        <v>4234</v>
      </c>
      <c r="G22439" t="s" s="4">
        <v>4235</v>
      </c>
    </row>
    <row r="22440" ht="45.0" customHeight="true">
      <c r="A22440" t="s" s="4">
        <v>2509</v>
      </c>
      <c r="B22440" t="s" s="4">
        <v>33875</v>
      </c>
      <c r="C22440" t="s" s="4">
        <v>11387</v>
      </c>
      <c r="D22440" t="s" s="4">
        <v>2552</v>
      </c>
      <c r="E22440" t="s" s="4">
        <v>25704</v>
      </c>
      <c r="F22440" t="s" s="4">
        <v>4234</v>
      </c>
      <c r="G22440" t="s" s="4">
        <v>4235</v>
      </c>
    </row>
    <row r="22441" ht="45.0" customHeight="true">
      <c r="A22441" t="s" s="4">
        <v>2509</v>
      </c>
      <c r="B22441" t="s" s="4">
        <v>33876</v>
      </c>
      <c r="C22441" t="s" s="4">
        <v>11379</v>
      </c>
      <c r="D22441" t="s" s="4">
        <v>2552</v>
      </c>
      <c r="E22441" t="s" s="4">
        <v>24654</v>
      </c>
      <c r="F22441" t="s" s="4">
        <v>4234</v>
      </c>
      <c r="G22441" t="s" s="4">
        <v>4235</v>
      </c>
    </row>
    <row r="22442" ht="45.0" customHeight="true">
      <c r="A22442" t="s" s="4">
        <v>2509</v>
      </c>
      <c r="B22442" t="s" s="4">
        <v>33877</v>
      </c>
      <c r="C22442" t="s" s="4">
        <v>11379</v>
      </c>
      <c r="D22442" t="s" s="4">
        <v>2552</v>
      </c>
      <c r="E22442" t="s" s="4">
        <v>24654</v>
      </c>
      <c r="F22442" t="s" s="4">
        <v>4234</v>
      </c>
      <c r="G22442" t="s" s="4">
        <v>4235</v>
      </c>
    </row>
    <row r="22443" ht="45.0" customHeight="true">
      <c r="A22443" t="s" s="4">
        <v>2509</v>
      </c>
      <c r="B22443" t="s" s="4">
        <v>33878</v>
      </c>
      <c r="C22443" t="s" s="4">
        <v>11379</v>
      </c>
      <c r="D22443" t="s" s="4">
        <v>2552</v>
      </c>
      <c r="E22443" t="s" s="4">
        <v>24654</v>
      </c>
      <c r="F22443" t="s" s="4">
        <v>4234</v>
      </c>
      <c r="G22443" t="s" s="4">
        <v>4235</v>
      </c>
    </row>
    <row r="22444" ht="45.0" customHeight="true">
      <c r="A22444" t="s" s="4">
        <v>2509</v>
      </c>
      <c r="B22444" t="s" s="4">
        <v>33879</v>
      </c>
      <c r="C22444" t="s" s="4">
        <v>11379</v>
      </c>
      <c r="D22444" t="s" s="4">
        <v>2552</v>
      </c>
      <c r="E22444" t="s" s="4">
        <v>24654</v>
      </c>
      <c r="F22444" t="s" s="4">
        <v>4234</v>
      </c>
      <c r="G22444" t="s" s="4">
        <v>4235</v>
      </c>
    </row>
    <row r="22445" ht="45.0" customHeight="true">
      <c r="A22445" t="s" s="4">
        <v>2509</v>
      </c>
      <c r="B22445" t="s" s="4">
        <v>33880</v>
      </c>
      <c r="C22445" t="s" s="4">
        <v>11379</v>
      </c>
      <c r="D22445" t="s" s="4">
        <v>2552</v>
      </c>
      <c r="E22445" t="s" s="4">
        <v>24654</v>
      </c>
      <c r="F22445" t="s" s="4">
        <v>4234</v>
      </c>
      <c r="G22445" t="s" s="4">
        <v>4235</v>
      </c>
    </row>
    <row r="22446" ht="45.0" customHeight="true">
      <c r="A22446" t="s" s="4">
        <v>2509</v>
      </c>
      <c r="B22446" t="s" s="4">
        <v>33881</v>
      </c>
      <c r="C22446" t="s" s="4">
        <v>11379</v>
      </c>
      <c r="D22446" t="s" s="4">
        <v>2552</v>
      </c>
      <c r="E22446" t="s" s="4">
        <v>24654</v>
      </c>
      <c r="F22446" t="s" s="4">
        <v>4234</v>
      </c>
      <c r="G22446" t="s" s="4">
        <v>4235</v>
      </c>
    </row>
    <row r="22447" ht="45.0" customHeight="true">
      <c r="A22447" t="s" s="4">
        <v>2509</v>
      </c>
      <c r="B22447" t="s" s="4">
        <v>33882</v>
      </c>
      <c r="C22447" t="s" s="4">
        <v>11395</v>
      </c>
      <c r="D22447" t="s" s="4">
        <v>2552</v>
      </c>
      <c r="E22447" t="s" s="4">
        <v>24618</v>
      </c>
      <c r="F22447" t="s" s="4">
        <v>4234</v>
      </c>
      <c r="G22447" t="s" s="4">
        <v>4235</v>
      </c>
    </row>
    <row r="22448" ht="45.0" customHeight="true">
      <c r="A22448" t="s" s="4">
        <v>2509</v>
      </c>
      <c r="B22448" t="s" s="4">
        <v>33883</v>
      </c>
      <c r="C22448" t="s" s="4">
        <v>11395</v>
      </c>
      <c r="D22448" t="s" s="4">
        <v>2552</v>
      </c>
      <c r="E22448" t="s" s="4">
        <v>24618</v>
      </c>
      <c r="F22448" t="s" s="4">
        <v>4234</v>
      </c>
      <c r="G22448" t="s" s="4">
        <v>4235</v>
      </c>
    </row>
    <row r="22449" ht="45.0" customHeight="true">
      <c r="A22449" t="s" s="4">
        <v>2509</v>
      </c>
      <c r="B22449" t="s" s="4">
        <v>33884</v>
      </c>
      <c r="C22449" t="s" s="4">
        <v>11395</v>
      </c>
      <c r="D22449" t="s" s="4">
        <v>2552</v>
      </c>
      <c r="E22449" t="s" s="4">
        <v>24618</v>
      </c>
      <c r="F22449" t="s" s="4">
        <v>4234</v>
      </c>
      <c r="G22449" t="s" s="4">
        <v>4235</v>
      </c>
    </row>
    <row r="22450" ht="45.0" customHeight="true">
      <c r="A22450" t="s" s="4">
        <v>2509</v>
      </c>
      <c r="B22450" t="s" s="4">
        <v>33885</v>
      </c>
      <c r="C22450" t="s" s="4">
        <v>11395</v>
      </c>
      <c r="D22450" t="s" s="4">
        <v>2552</v>
      </c>
      <c r="E22450" t="s" s="4">
        <v>24618</v>
      </c>
      <c r="F22450" t="s" s="4">
        <v>4234</v>
      </c>
      <c r="G22450" t="s" s="4">
        <v>4235</v>
      </c>
    </row>
    <row r="22451" ht="45.0" customHeight="true">
      <c r="A22451" t="s" s="4">
        <v>2509</v>
      </c>
      <c r="B22451" t="s" s="4">
        <v>33886</v>
      </c>
      <c r="C22451" t="s" s="4">
        <v>11395</v>
      </c>
      <c r="D22451" t="s" s="4">
        <v>2552</v>
      </c>
      <c r="E22451" t="s" s="4">
        <v>24618</v>
      </c>
      <c r="F22451" t="s" s="4">
        <v>4234</v>
      </c>
      <c r="G22451" t="s" s="4">
        <v>4235</v>
      </c>
    </row>
    <row r="22452" ht="45.0" customHeight="true">
      <c r="A22452" t="s" s="4">
        <v>2509</v>
      </c>
      <c r="B22452" t="s" s="4">
        <v>33887</v>
      </c>
      <c r="C22452" t="s" s="4">
        <v>11395</v>
      </c>
      <c r="D22452" t="s" s="4">
        <v>2552</v>
      </c>
      <c r="E22452" t="s" s="4">
        <v>24618</v>
      </c>
      <c r="F22452" t="s" s="4">
        <v>4234</v>
      </c>
      <c r="G22452" t="s" s="4">
        <v>4235</v>
      </c>
    </row>
    <row r="22453" ht="45.0" customHeight="true">
      <c r="A22453" t="s" s="4">
        <v>2512</v>
      </c>
      <c r="B22453" t="s" s="4">
        <v>33888</v>
      </c>
      <c r="C22453" t="s" s="4">
        <v>11348</v>
      </c>
      <c r="D22453" t="s" s="4">
        <v>2552</v>
      </c>
      <c r="E22453" t="s" s="4">
        <v>11349</v>
      </c>
      <c r="F22453" t="s" s="4">
        <v>4234</v>
      </c>
      <c r="G22453" t="s" s="4">
        <v>4235</v>
      </c>
    </row>
    <row r="22454" ht="45.0" customHeight="true">
      <c r="A22454" t="s" s="4">
        <v>2512</v>
      </c>
      <c r="B22454" t="s" s="4">
        <v>33889</v>
      </c>
      <c r="C22454" t="s" s="4">
        <v>11348</v>
      </c>
      <c r="D22454" t="s" s="4">
        <v>2552</v>
      </c>
      <c r="E22454" t="s" s="4">
        <v>11349</v>
      </c>
      <c r="F22454" t="s" s="4">
        <v>4234</v>
      </c>
      <c r="G22454" t="s" s="4">
        <v>4235</v>
      </c>
    </row>
    <row r="22455" ht="45.0" customHeight="true">
      <c r="A22455" t="s" s="4">
        <v>2512</v>
      </c>
      <c r="B22455" t="s" s="4">
        <v>33890</v>
      </c>
      <c r="C22455" t="s" s="4">
        <v>11348</v>
      </c>
      <c r="D22455" t="s" s="4">
        <v>2552</v>
      </c>
      <c r="E22455" t="s" s="4">
        <v>11349</v>
      </c>
      <c r="F22455" t="s" s="4">
        <v>4234</v>
      </c>
      <c r="G22455" t="s" s="4">
        <v>4235</v>
      </c>
    </row>
    <row r="22456" ht="45.0" customHeight="true">
      <c r="A22456" t="s" s="4">
        <v>2512</v>
      </c>
      <c r="B22456" t="s" s="4">
        <v>33891</v>
      </c>
      <c r="C22456" t="s" s="4">
        <v>11348</v>
      </c>
      <c r="D22456" t="s" s="4">
        <v>2552</v>
      </c>
      <c r="E22456" t="s" s="4">
        <v>11349</v>
      </c>
      <c r="F22456" t="s" s="4">
        <v>4234</v>
      </c>
      <c r="G22456" t="s" s="4">
        <v>4235</v>
      </c>
    </row>
    <row r="22457" ht="45.0" customHeight="true">
      <c r="A22457" t="s" s="4">
        <v>2512</v>
      </c>
      <c r="B22457" t="s" s="4">
        <v>33892</v>
      </c>
      <c r="C22457" t="s" s="4">
        <v>11348</v>
      </c>
      <c r="D22457" t="s" s="4">
        <v>2552</v>
      </c>
      <c r="E22457" t="s" s="4">
        <v>11349</v>
      </c>
      <c r="F22457" t="s" s="4">
        <v>4234</v>
      </c>
      <c r="G22457" t="s" s="4">
        <v>4235</v>
      </c>
    </row>
    <row r="22458" ht="45.0" customHeight="true">
      <c r="A22458" t="s" s="4">
        <v>2512</v>
      </c>
      <c r="B22458" t="s" s="4">
        <v>33893</v>
      </c>
      <c r="C22458" t="s" s="4">
        <v>11348</v>
      </c>
      <c r="D22458" t="s" s="4">
        <v>2552</v>
      </c>
      <c r="E22458" t="s" s="4">
        <v>11349</v>
      </c>
      <c r="F22458" t="s" s="4">
        <v>4234</v>
      </c>
      <c r="G22458" t="s" s="4">
        <v>4235</v>
      </c>
    </row>
    <row r="22459" ht="45.0" customHeight="true">
      <c r="A22459" t="s" s="4">
        <v>2512</v>
      </c>
      <c r="B22459" t="s" s="4">
        <v>33894</v>
      </c>
      <c r="C22459" t="s" s="4">
        <v>11356</v>
      </c>
      <c r="D22459" t="s" s="4">
        <v>2552</v>
      </c>
      <c r="E22459" t="s" s="4">
        <v>1004</v>
      </c>
      <c r="F22459" t="s" s="4">
        <v>4234</v>
      </c>
      <c r="G22459" t="s" s="4">
        <v>4235</v>
      </c>
    </row>
    <row r="22460" ht="45.0" customHeight="true">
      <c r="A22460" t="s" s="4">
        <v>2512</v>
      </c>
      <c r="B22460" t="s" s="4">
        <v>33895</v>
      </c>
      <c r="C22460" t="s" s="4">
        <v>11356</v>
      </c>
      <c r="D22460" t="s" s="4">
        <v>2552</v>
      </c>
      <c r="E22460" t="s" s="4">
        <v>1004</v>
      </c>
      <c r="F22460" t="s" s="4">
        <v>4234</v>
      </c>
      <c r="G22460" t="s" s="4">
        <v>4235</v>
      </c>
    </row>
    <row r="22461" ht="45.0" customHeight="true">
      <c r="A22461" t="s" s="4">
        <v>2512</v>
      </c>
      <c r="B22461" t="s" s="4">
        <v>33896</v>
      </c>
      <c r="C22461" t="s" s="4">
        <v>11356</v>
      </c>
      <c r="D22461" t="s" s="4">
        <v>2552</v>
      </c>
      <c r="E22461" t="s" s="4">
        <v>1004</v>
      </c>
      <c r="F22461" t="s" s="4">
        <v>4234</v>
      </c>
      <c r="G22461" t="s" s="4">
        <v>4235</v>
      </c>
    </row>
    <row r="22462" ht="45.0" customHeight="true">
      <c r="A22462" t="s" s="4">
        <v>2512</v>
      </c>
      <c r="B22462" t="s" s="4">
        <v>33897</v>
      </c>
      <c r="C22462" t="s" s="4">
        <v>11356</v>
      </c>
      <c r="D22462" t="s" s="4">
        <v>2552</v>
      </c>
      <c r="E22462" t="s" s="4">
        <v>1004</v>
      </c>
      <c r="F22462" t="s" s="4">
        <v>4234</v>
      </c>
      <c r="G22462" t="s" s="4">
        <v>4235</v>
      </c>
    </row>
    <row r="22463" ht="45.0" customHeight="true">
      <c r="A22463" t="s" s="4">
        <v>2512</v>
      </c>
      <c r="B22463" t="s" s="4">
        <v>33898</v>
      </c>
      <c r="C22463" t="s" s="4">
        <v>11356</v>
      </c>
      <c r="D22463" t="s" s="4">
        <v>2552</v>
      </c>
      <c r="E22463" t="s" s="4">
        <v>1004</v>
      </c>
      <c r="F22463" t="s" s="4">
        <v>4234</v>
      </c>
      <c r="G22463" t="s" s="4">
        <v>4235</v>
      </c>
    </row>
    <row r="22464" ht="45.0" customHeight="true">
      <c r="A22464" t="s" s="4">
        <v>2512</v>
      </c>
      <c r="B22464" t="s" s="4">
        <v>33899</v>
      </c>
      <c r="C22464" t="s" s="4">
        <v>11356</v>
      </c>
      <c r="D22464" t="s" s="4">
        <v>2552</v>
      </c>
      <c r="E22464" t="s" s="4">
        <v>1004</v>
      </c>
      <c r="F22464" t="s" s="4">
        <v>4234</v>
      </c>
      <c r="G22464" t="s" s="4">
        <v>4235</v>
      </c>
    </row>
    <row r="22465" ht="45.0" customHeight="true">
      <c r="A22465" t="s" s="4">
        <v>2512</v>
      </c>
      <c r="B22465" t="s" s="4">
        <v>33900</v>
      </c>
      <c r="C22465" t="s" s="4">
        <v>11363</v>
      </c>
      <c r="D22465" t="s" s="4">
        <v>2552</v>
      </c>
      <c r="E22465" t="s" s="4">
        <v>11579</v>
      </c>
      <c r="F22465" t="s" s="4">
        <v>4234</v>
      </c>
      <c r="G22465" t="s" s="4">
        <v>4235</v>
      </c>
    </row>
    <row r="22466" ht="45.0" customHeight="true">
      <c r="A22466" t="s" s="4">
        <v>2512</v>
      </c>
      <c r="B22466" t="s" s="4">
        <v>33901</v>
      </c>
      <c r="C22466" t="s" s="4">
        <v>11363</v>
      </c>
      <c r="D22466" t="s" s="4">
        <v>2552</v>
      </c>
      <c r="E22466" t="s" s="4">
        <v>11579</v>
      </c>
      <c r="F22466" t="s" s="4">
        <v>4234</v>
      </c>
      <c r="G22466" t="s" s="4">
        <v>4235</v>
      </c>
    </row>
    <row r="22467" ht="45.0" customHeight="true">
      <c r="A22467" t="s" s="4">
        <v>2512</v>
      </c>
      <c r="B22467" t="s" s="4">
        <v>33902</v>
      </c>
      <c r="C22467" t="s" s="4">
        <v>11363</v>
      </c>
      <c r="D22467" t="s" s="4">
        <v>2552</v>
      </c>
      <c r="E22467" t="s" s="4">
        <v>11579</v>
      </c>
      <c r="F22467" t="s" s="4">
        <v>4234</v>
      </c>
      <c r="G22467" t="s" s="4">
        <v>4235</v>
      </c>
    </row>
    <row r="22468" ht="45.0" customHeight="true">
      <c r="A22468" t="s" s="4">
        <v>2512</v>
      </c>
      <c r="B22468" t="s" s="4">
        <v>33903</v>
      </c>
      <c r="C22468" t="s" s="4">
        <v>11363</v>
      </c>
      <c r="D22468" t="s" s="4">
        <v>2552</v>
      </c>
      <c r="E22468" t="s" s="4">
        <v>11579</v>
      </c>
      <c r="F22468" t="s" s="4">
        <v>4234</v>
      </c>
      <c r="G22468" t="s" s="4">
        <v>4235</v>
      </c>
    </row>
    <row r="22469" ht="45.0" customHeight="true">
      <c r="A22469" t="s" s="4">
        <v>2512</v>
      </c>
      <c r="B22469" t="s" s="4">
        <v>33904</v>
      </c>
      <c r="C22469" t="s" s="4">
        <v>11363</v>
      </c>
      <c r="D22469" t="s" s="4">
        <v>2552</v>
      </c>
      <c r="E22469" t="s" s="4">
        <v>11579</v>
      </c>
      <c r="F22469" t="s" s="4">
        <v>4234</v>
      </c>
      <c r="G22469" t="s" s="4">
        <v>4235</v>
      </c>
    </row>
    <row r="22470" ht="45.0" customHeight="true">
      <c r="A22470" t="s" s="4">
        <v>2512</v>
      </c>
      <c r="B22470" t="s" s="4">
        <v>33905</v>
      </c>
      <c r="C22470" t="s" s="4">
        <v>11363</v>
      </c>
      <c r="D22470" t="s" s="4">
        <v>2552</v>
      </c>
      <c r="E22470" t="s" s="4">
        <v>11579</v>
      </c>
      <c r="F22470" t="s" s="4">
        <v>4234</v>
      </c>
      <c r="G22470" t="s" s="4">
        <v>4235</v>
      </c>
    </row>
    <row r="22471" ht="45.0" customHeight="true">
      <c r="A22471" t="s" s="4">
        <v>2512</v>
      </c>
      <c r="B22471" t="s" s="4">
        <v>33906</v>
      </c>
      <c r="C22471" t="s" s="4">
        <v>11371</v>
      </c>
      <c r="D22471" t="s" s="4">
        <v>2552</v>
      </c>
      <c r="E22471" t="s" s="4">
        <v>24645</v>
      </c>
      <c r="F22471" t="s" s="4">
        <v>4234</v>
      </c>
      <c r="G22471" t="s" s="4">
        <v>4235</v>
      </c>
    </row>
    <row r="22472" ht="45.0" customHeight="true">
      <c r="A22472" t="s" s="4">
        <v>2512</v>
      </c>
      <c r="B22472" t="s" s="4">
        <v>33907</v>
      </c>
      <c r="C22472" t="s" s="4">
        <v>11371</v>
      </c>
      <c r="D22472" t="s" s="4">
        <v>2552</v>
      </c>
      <c r="E22472" t="s" s="4">
        <v>24645</v>
      </c>
      <c r="F22472" t="s" s="4">
        <v>4234</v>
      </c>
      <c r="G22472" t="s" s="4">
        <v>4235</v>
      </c>
    </row>
    <row r="22473" ht="45.0" customHeight="true">
      <c r="A22473" t="s" s="4">
        <v>2512</v>
      </c>
      <c r="B22473" t="s" s="4">
        <v>33908</v>
      </c>
      <c r="C22473" t="s" s="4">
        <v>11371</v>
      </c>
      <c r="D22473" t="s" s="4">
        <v>2552</v>
      </c>
      <c r="E22473" t="s" s="4">
        <v>24645</v>
      </c>
      <c r="F22473" t="s" s="4">
        <v>4234</v>
      </c>
      <c r="G22473" t="s" s="4">
        <v>4235</v>
      </c>
    </row>
    <row r="22474" ht="45.0" customHeight="true">
      <c r="A22474" t="s" s="4">
        <v>2512</v>
      </c>
      <c r="B22474" t="s" s="4">
        <v>33909</v>
      </c>
      <c r="C22474" t="s" s="4">
        <v>11371</v>
      </c>
      <c r="D22474" t="s" s="4">
        <v>2552</v>
      </c>
      <c r="E22474" t="s" s="4">
        <v>24645</v>
      </c>
      <c r="F22474" t="s" s="4">
        <v>4234</v>
      </c>
      <c r="G22474" t="s" s="4">
        <v>4235</v>
      </c>
    </row>
    <row r="22475" ht="45.0" customHeight="true">
      <c r="A22475" t="s" s="4">
        <v>2512</v>
      </c>
      <c r="B22475" t="s" s="4">
        <v>33910</v>
      </c>
      <c r="C22475" t="s" s="4">
        <v>11371</v>
      </c>
      <c r="D22475" t="s" s="4">
        <v>2552</v>
      </c>
      <c r="E22475" t="s" s="4">
        <v>24645</v>
      </c>
      <c r="F22475" t="s" s="4">
        <v>4234</v>
      </c>
      <c r="G22475" t="s" s="4">
        <v>4235</v>
      </c>
    </row>
    <row r="22476" ht="45.0" customHeight="true">
      <c r="A22476" t="s" s="4">
        <v>2512</v>
      </c>
      <c r="B22476" t="s" s="4">
        <v>33911</v>
      </c>
      <c r="C22476" t="s" s="4">
        <v>11371</v>
      </c>
      <c r="D22476" t="s" s="4">
        <v>2552</v>
      </c>
      <c r="E22476" t="s" s="4">
        <v>24645</v>
      </c>
      <c r="F22476" t="s" s="4">
        <v>4234</v>
      </c>
      <c r="G22476" t="s" s="4">
        <v>4235</v>
      </c>
    </row>
    <row r="22477" ht="45.0" customHeight="true">
      <c r="A22477" t="s" s="4">
        <v>2512</v>
      </c>
      <c r="B22477" t="s" s="4">
        <v>33912</v>
      </c>
      <c r="C22477" t="s" s="4">
        <v>11387</v>
      </c>
      <c r="D22477" t="s" s="4">
        <v>2552</v>
      </c>
      <c r="E22477" t="s" s="4">
        <v>25798</v>
      </c>
      <c r="F22477" t="s" s="4">
        <v>4234</v>
      </c>
      <c r="G22477" t="s" s="4">
        <v>4235</v>
      </c>
    </row>
    <row r="22478" ht="45.0" customHeight="true">
      <c r="A22478" t="s" s="4">
        <v>2512</v>
      </c>
      <c r="B22478" t="s" s="4">
        <v>33913</v>
      </c>
      <c r="C22478" t="s" s="4">
        <v>11387</v>
      </c>
      <c r="D22478" t="s" s="4">
        <v>2552</v>
      </c>
      <c r="E22478" t="s" s="4">
        <v>25798</v>
      </c>
      <c r="F22478" t="s" s="4">
        <v>4234</v>
      </c>
      <c r="G22478" t="s" s="4">
        <v>4235</v>
      </c>
    </row>
    <row r="22479" ht="45.0" customHeight="true">
      <c r="A22479" t="s" s="4">
        <v>2512</v>
      </c>
      <c r="B22479" t="s" s="4">
        <v>33914</v>
      </c>
      <c r="C22479" t="s" s="4">
        <v>11387</v>
      </c>
      <c r="D22479" t="s" s="4">
        <v>2552</v>
      </c>
      <c r="E22479" t="s" s="4">
        <v>25798</v>
      </c>
      <c r="F22479" t="s" s="4">
        <v>4234</v>
      </c>
      <c r="G22479" t="s" s="4">
        <v>4235</v>
      </c>
    </row>
    <row r="22480" ht="45.0" customHeight="true">
      <c r="A22480" t="s" s="4">
        <v>2512</v>
      </c>
      <c r="B22480" t="s" s="4">
        <v>33915</v>
      </c>
      <c r="C22480" t="s" s="4">
        <v>11387</v>
      </c>
      <c r="D22480" t="s" s="4">
        <v>2552</v>
      </c>
      <c r="E22480" t="s" s="4">
        <v>25798</v>
      </c>
      <c r="F22480" t="s" s="4">
        <v>4234</v>
      </c>
      <c r="G22480" t="s" s="4">
        <v>4235</v>
      </c>
    </row>
    <row r="22481" ht="45.0" customHeight="true">
      <c r="A22481" t="s" s="4">
        <v>2512</v>
      </c>
      <c r="B22481" t="s" s="4">
        <v>33916</v>
      </c>
      <c r="C22481" t="s" s="4">
        <v>11387</v>
      </c>
      <c r="D22481" t="s" s="4">
        <v>2552</v>
      </c>
      <c r="E22481" t="s" s="4">
        <v>25798</v>
      </c>
      <c r="F22481" t="s" s="4">
        <v>4234</v>
      </c>
      <c r="G22481" t="s" s="4">
        <v>4235</v>
      </c>
    </row>
    <row r="22482" ht="45.0" customHeight="true">
      <c r="A22482" t="s" s="4">
        <v>2512</v>
      </c>
      <c r="B22482" t="s" s="4">
        <v>33917</v>
      </c>
      <c r="C22482" t="s" s="4">
        <v>11387</v>
      </c>
      <c r="D22482" t="s" s="4">
        <v>2552</v>
      </c>
      <c r="E22482" t="s" s="4">
        <v>25798</v>
      </c>
      <c r="F22482" t="s" s="4">
        <v>4234</v>
      </c>
      <c r="G22482" t="s" s="4">
        <v>4235</v>
      </c>
    </row>
    <row r="22483" ht="45.0" customHeight="true">
      <c r="A22483" t="s" s="4">
        <v>2512</v>
      </c>
      <c r="B22483" t="s" s="4">
        <v>33918</v>
      </c>
      <c r="C22483" t="s" s="4">
        <v>11379</v>
      </c>
      <c r="D22483" t="s" s="4">
        <v>2552</v>
      </c>
      <c r="E22483" t="s" s="4">
        <v>24654</v>
      </c>
      <c r="F22483" t="s" s="4">
        <v>4234</v>
      </c>
      <c r="G22483" t="s" s="4">
        <v>4235</v>
      </c>
    </row>
    <row r="22484" ht="45.0" customHeight="true">
      <c r="A22484" t="s" s="4">
        <v>2512</v>
      </c>
      <c r="B22484" t="s" s="4">
        <v>33919</v>
      </c>
      <c r="C22484" t="s" s="4">
        <v>11379</v>
      </c>
      <c r="D22484" t="s" s="4">
        <v>2552</v>
      </c>
      <c r="E22484" t="s" s="4">
        <v>24654</v>
      </c>
      <c r="F22484" t="s" s="4">
        <v>4234</v>
      </c>
      <c r="G22484" t="s" s="4">
        <v>4235</v>
      </c>
    </row>
    <row r="22485" ht="45.0" customHeight="true">
      <c r="A22485" t="s" s="4">
        <v>2512</v>
      </c>
      <c r="B22485" t="s" s="4">
        <v>33920</v>
      </c>
      <c r="C22485" t="s" s="4">
        <v>11379</v>
      </c>
      <c r="D22485" t="s" s="4">
        <v>2552</v>
      </c>
      <c r="E22485" t="s" s="4">
        <v>24654</v>
      </c>
      <c r="F22485" t="s" s="4">
        <v>4234</v>
      </c>
      <c r="G22485" t="s" s="4">
        <v>4235</v>
      </c>
    </row>
    <row r="22486" ht="45.0" customHeight="true">
      <c r="A22486" t="s" s="4">
        <v>2512</v>
      </c>
      <c r="B22486" t="s" s="4">
        <v>33921</v>
      </c>
      <c r="C22486" t="s" s="4">
        <v>11379</v>
      </c>
      <c r="D22486" t="s" s="4">
        <v>2552</v>
      </c>
      <c r="E22486" t="s" s="4">
        <v>24654</v>
      </c>
      <c r="F22486" t="s" s="4">
        <v>4234</v>
      </c>
      <c r="G22486" t="s" s="4">
        <v>4235</v>
      </c>
    </row>
    <row r="22487" ht="45.0" customHeight="true">
      <c r="A22487" t="s" s="4">
        <v>2512</v>
      </c>
      <c r="B22487" t="s" s="4">
        <v>33922</v>
      </c>
      <c r="C22487" t="s" s="4">
        <v>11379</v>
      </c>
      <c r="D22487" t="s" s="4">
        <v>2552</v>
      </c>
      <c r="E22487" t="s" s="4">
        <v>24654</v>
      </c>
      <c r="F22487" t="s" s="4">
        <v>4234</v>
      </c>
      <c r="G22487" t="s" s="4">
        <v>4235</v>
      </c>
    </row>
    <row r="22488" ht="45.0" customHeight="true">
      <c r="A22488" t="s" s="4">
        <v>2512</v>
      </c>
      <c r="B22488" t="s" s="4">
        <v>33923</v>
      </c>
      <c r="C22488" t="s" s="4">
        <v>11379</v>
      </c>
      <c r="D22488" t="s" s="4">
        <v>2552</v>
      </c>
      <c r="E22488" t="s" s="4">
        <v>24654</v>
      </c>
      <c r="F22488" t="s" s="4">
        <v>4234</v>
      </c>
      <c r="G22488" t="s" s="4">
        <v>4235</v>
      </c>
    </row>
    <row r="22489" ht="45.0" customHeight="true">
      <c r="A22489" t="s" s="4">
        <v>2512</v>
      </c>
      <c r="B22489" t="s" s="4">
        <v>33924</v>
      </c>
      <c r="C22489" t="s" s="4">
        <v>11395</v>
      </c>
      <c r="D22489" t="s" s="4">
        <v>2552</v>
      </c>
      <c r="E22489" t="s" s="4">
        <v>24618</v>
      </c>
      <c r="F22489" t="s" s="4">
        <v>4234</v>
      </c>
      <c r="G22489" t="s" s="4">
        <v>4235</v>
      </c>
    </row>
    <row r="22490" ht="45.0" customHeight="true">
      <c r="A22490" t="s" s="4">
        <v>2512</v>
      </c>
      <c r="B22490" t="s" s="4">
        <v>33925</v>
      </c>
      <c r="C22490" t="s" s="4">
        <v>11395</v>
      </c>
      <c r="D22490" t="s" s="4">
        <v>2552</v>
      </c>
      <c r="E22490" t="s" s="4">
        <v>24618</v>
      </c>
      <c r="F22490" t="s" s="4">
        <v>4234</v>
      </c>
      <c r="G22490" t="s" s="4">
        <v>4235</v>
      </c>
    </row>
    <row r="22491" ht="45.0" customHeight="true">
      <c r="A22491" t="s" s="4">
        <v>2512</v>
      </c>
      <c r="B22491" t="s" s="4">
        <v>33926</v>
      </c>
      <c r="C22491" t="s" s="4">
        <v>11395</v>
      </c>
      <c r="D22491" t="s" s="4">
        <v>2552</v>
      </c>
      <c r="E22491" t="s" s="4">
        <v>24618</v>
      </c>
      <c r="F22491" t="s" s="4">
        <v>4234</v>
      </c>
      <c r="G22491" t="s" s="4">
        <v>4235</v>
      </c>
    </row>
    <row r="22492" ht="45.0" customHeight="true">
      <c r="A22492" t="s" s="4">
        <v>2512</v>
      </c>
      <c r="B22492" t="s" s="4">
        <v>33927</v>
      </c>
      <c r="C22492" t="s" s="4">
        <v>11395</v>
      </c>
      <c r="D22492" t="s" s="4">
        <v>2552</v>
      </c>
      <c r="E22492" t="s" s="4">
        <v>24618</v>
      </c>
      <c r="F22492" t="s" s="4">
        <v>4234</v>
      </c>
      <c r="G22492" t="s" s="4">
        <v>4235</v>
      </c>
    </row>
    <row r="22493" ht="45.0" customHeight="true">
      <c r="A22493" t="s" s="4">
        <v>2512</v>
      </c>
      <c r="B22493" t="s" s="4">
        <v>33928</v>
      </c>
      <c r="C22493" t="s" s="4">
        <v>11395</v>
      </c>
      <c r="D22493" t="s" s="4">
        <v>2552</v>
      </c>
      <c r="E22493" t="s" s="4">
        <v>24618</v>
      </c>
      <c r="F22493" t="s" s="4">
        <v>4234</v>
      </c>
      <c r="G22493" t="s" s="4">
        <v>4235</v>
      </c>
    </row>
    <row r="22494" ht="45.0" customHeight="true">
      <c r="A22494" t="s" s="4">
        <v>2512</v>
      </c>
      <c r="B22494" t="s" s="4">
        <v>33929</v>
      </c>
      <c r="C22494" t="s" s="4">
        <v>11395</v>
      </c>
      <c r="D22494" t="s" s="4">
        <v>2552</v>
      </c>
      <c r="E22494" t="s" s="4">
        <v>24618</v>
      </c>
      <c r="F22494" t="s" s="4">
        <v>4234</v>
      </c>
      <c r="G22494" t="s" s="4">
        <v>4235</v>
      </c>
    </row>
    <row r="22495" ht="45.0" customHeight="true">
      <c r="A22495" t="s" s="4">
        <v>2515</v>
      </c>
      <c r="B22495" t="s" s="4">
        <v>33930</v>
      </c>
      <c r="C22495" t="s" s="4">
        <v>11348</v>
      </c>
      <c r="D22495" t="s" s="4">
        <v>2552</v>
      </c>
      <c r="E22495" t="s" s="4">
        <v>11349</v>
      </c>
      <c r="F22495" t="s" s="4">
        <v>4234</v>
      </c>
      <c r="G22495" t="s" s="4">
        <v>4235</v>
      </c>
    </row>
    <row r="22496" ht="45.0" customHeight="true">
      <c r="A22496" t="s" s="4">
        <v>2515</v>
      </c>
      <c r="B22496" t="s" s="4">
        <v>33931</v>
      </c>
      <c r="C22496" t="s" s="4">
        <v>11348</v>
      </c>
      <c r="D22496" t="s" s="4">
        <v>2552</v>
      </c>
      <c r="E22496" t="s" s="4">
        <v>11349</v>
      </c>
      <c r="F22496" t="s" s="4">
        <v>4234</v>
      </c>
      <c r="G22496" t="s" s="4">
        <v>4235</v>
      </c>
    </row>
    <row r="22497" ht="45.0" customHeight="true">
      <c r="A22497" t="s" s="4">
        <v>2515</v>
      </c>
      <c r="B22497" t="s" s="4">
        <v>33932</v>
      </c>
      <c r="C22497" t="s" s="4">
        <v>11348</v>
      </c>
      <c r="D22497" t="s" s="4">
        <v>2552</v>
      </c>
      <c r="E22497" t="s" s="4">
        <v>11349</v>
      </c>
      <c r="F22497" t="s" s="4">
        <v>4234</v>
      </c>
      <c r="G22497" t="s" s="4">
        <v>4235</v>
      </c>
    </row>
    <row r="22498" ht="45.0" customHeight="true">
      <c r="A22498" t="s" s="4">
        <v>2515</v>
      </c>
      <c r="B22498" t="s" s="4">
        <v>33933</v>
      </c>
      <c r="C22498" t="s" s="4">
        <v>11348</v>
      </c>
      <c r="D22498" t="s" s="4">
        <v>2552</v>
      </c>
      <c r="E22498" t="s" s="4">
        <v>11349</v>
      </c>
      <c r="F22498" t="s" s="4">
        <v>4234</v>
      </c>
      <c r="G22498" t="s" s="4">
        <v>4235</v>
      </c>
    </row>
    <row r="22499" ht="45.0" customHeight="true">
      <c r="A22499" t="s" s="4">
        <v>2515</v>
      </c>
      <c r="B22499" t="s" s="4">
        <v>33934</v>
      </c>
      <c r="C22499" t="s" s="4">
        <v>11348</v>
      </c>
      <c r="D22499" t="s" s="4">
        <v>2552</v>
      </c>
      <c r="E22499" t="s" s="4">
        <v>11349</v>
      </c>
      <c r="F22499" t="s" s="4">
        <v>4234</v>
      </c>
      <c r="G22499" t="s" s="4">
        <v>4235</v>
      </c>
    </row>
    <row r="22500" ht="45.0" customHeight="true">
      <c r="A22500" t="s" s="4">
        <v>2515</v>
      </c>
      <c r="B22500" t="s" s="4">
        <v>33935</v>
      </c>
      <c r="C22500" t="s" s="4">
        <v>11348</v>
      </c>
      <c r="D22500" t="s" s="4">
        <v>2552</v>
      </c>
      <c r="E22500" t="s" s="4">
        <v>11349</v>
      </c>
      <c r="F22500" t="s" s="4">
        <v>4234</v>
      </c>
      <c r="G22500" t="s" s="4">
        <v>4235</v>
      </c>
    </row>
    <row r="22501" ht="45.0" customHeight="true">
      <c r="A22501" t="s" s="4">
        <v>2515</v>
      </c>
      <c r="B22501" t="s" s="4">
        <v>33936</v>
      </c>
      <c r="C22501" t="s" s="4">
        <v>11356</v>
      </c>
      <c r="D22501" t="s" s="4">
        <v>2552</v>
      </c>
      <c r="E22501" t="s" s="4">
        <v>1004</v>
      </c>
      <c r="F22501" t="s" s="4">
        <v>4234</v>
      </c>
      <c r="G22501" t="s" s="4">
        <v>4235</v>
      </c>
    </row>
    <row r="22502" ht="45.0" customHeight="true">
      <c r="A22502" t="s" s="4">
        <v>2515</v>
      </c>
      <c r="B22502" t="s" s="4">
        <v>33937</v>
      </c>
      <c r="C22502" t="s" s="4">
        <v>11356</v>
      </c>
      <c r="D22502" t="s" s="4">
        <v>2552</v>
      </c>
      <c r="E22502" t="s" s="4">
        <v>1004</v>
      </c>
      <c r="F22502" t="s" s="4">
        <v>4234</v>
      </c>
      <c r="G22502" t="s" s="4">
        <v>4235</v>
      </c>
    </row>
    <row r="22503" ht="45.0" customHeight="true">
      <c r="A22503" t="s" s="4">
        <v>2515</v>
      </c>
      <c r="B22503" t="s" s="4">
        <v>33938</v>
      </c>
      <c r="C22503" t="s" s="4">
        <v>11356</v>
      </c>
      <c r="D22503" t="s" s="4">
        <v>2552</v>
      </c>
      <c r="E22503" t="s" s="4">
        <v>1004</v>
      </c>
      <c r="F22503" t="s" s="4">
        <v>4234</v>
      </c>
      <c r="G22503" t="s" s="4">
        <v>4235</v>
      </c>
    </row>
    <row r="22504" ht="45.0" customHeight="true">
      <c r="A22504" t="s" s="4">
        <v>2515</v>
      </c>
      <c r="B22504" t="s" s="4">
        <v>33939</v>
      </c>
      <c r="C22504" t="s" s="4">
        <v>11356</v>
      </c>
      <c r="D22504" t="s" s="4">
        <v>2552</v>
      </c>
      <c r="E22504" t="s" s="4">
        <v>1004</v>
      </c>
      <c r="F22504" t="s" s="4">
        <v>4234</v>
      </c>
      <c r="G22504" t="s" s="4">
        <v>4235</v>
      </c>
    </row>
    <row r="22505" ht="45.0" customHeight="true">
      <c r="A22505" t="s" s="4">
        <v>2515</v>
      </c>
      <c r="B22505" t="s" s="4">
        <v>33940</v>
      </c>
      <c r="C22505" t="s" s="4">
        <v>11356</v>
      </c>
      <c r="D22505" t="s" s="4">
        <v>2552</v>
      </c>
      <c r="E22505" t="s" s="4">
        <v>1004</v>
      </c>
      <c r="F22505" t="s" s="4">
        <v>4234</v>
      </c>
      <c r="G22505" t="s" s="4">
        <v>4235</v>
      </c>
    </row>
    <row r="22506" ht="45.0" customHeight="true">
      <c r="A22506" t="s" s="4">
        <v>2515</v>
      </c>
      <c r="B22506" t="s" s="4">
        <v>33941</v>
      </c>
      <c r="C22506" t="s" s="4">
        <v>11356</v>
      </c>
      <c r="D22506" t="s" s="4">
        <v>2552</v>
      </c>
      <c r="E22506" t="s" s="4">
        <v>1004</v>
      </c>
      <c r="F22506" t="s" s="4">
        <v>4234</v>
      </c>
      <c r="G22506" t="s" s="4">
        <v>4235</v>
      </c>
    </row>
    <row r="22507" ht="45.0" customHeight="true">
      <c r="A22507" t="s" s="4">
        <v>2515</v>
      </c>
      <c r="B22507" t="s" s="4">
        <v>33942</v>
      </c>
      <c r="C22507" t="s" s="4">
        <v>11363</v>
      </c>
      <c r="D22507" t="s" s="4">
        <v>2552</v>
      </c>
      <c r="E22507" t="s" s="4">
        <v>11364</v>
      </c>
      <c r="F22507" t="s" s="4">
        <v>4234</v>
      </c>
      <c r="G22507" t="s" s="4">
        <v>4235</v>
      </c>
    </row>
    <row r="22508" ht="45.0" customHeight="true">
      <c r="A22508" t="s" s="4">
        <v>2515</v>
      </c>
      <c r="B22508" t="s" s="4">
        <v>33943</v>
      </c>
      <c r="C22508" t="s" s="4">
        <v>11363</v>
      </c>
      <c r="D22508" t="s" s="4">
        <v>2552</v>
      </c>
      <c r="E22508" t="s" s="4">
        <v>11364</v>
      </c>
      <c r="F22508" t="s" s="4">
        <v>4234</v>
      </c>
      <c r="G22508" t="s" s="4">
        <v>4235</v>
      </c>
    </row>
    <row r="22509" ht="45.0" customHeight="true">
      <c r="A22509" t="s" s="4">
        <v>2515</v>
      </c>
      <c r="B22509" t="s" s="4">
        <v>33944</v>
      </c>
      <c r="C22509" t="s" s="4">
        <v>11363</v>
      </c>
      <c r="D22509" t="s" s="4">
        <v>2552</v>
      </c>
      <c r="E22509" t="s" s="4">
        <v>11364</v>
      </c>
      <c r="F22509" t="s" s="4">
        <v>4234</v>
      </c>
      <c r="G22509" t="s" s="4">
        <v>4235</v>
      </c>
    </row>
    <row r="22510" ht="45.0" customHeight="true">
      <c r="A22510" t="s" s="4">
        <v>2515</v>
      </c>
      <c r="B22510" t="s" s="4">
        <v>33945</v>
      </c>
      <c r="C22510" t="s" s="4">
        <v>11363</v>
      </c>
      <c r="D22510" t="s" s="4">
        <v>2552</v>
      </c>
      <c r="E22510" t="s" s="4">
        <v>11364</v>
      </c>
      <c r="F22510" t="s" s="4">
        <v>4234</v>
      </c>
      <c r="G22510" t="s" s="4">
        <v>4235</v>
      </c>
    </row>
    <row r="22511" ht="45.0" customHeight="true">
      <c r="A22511" t="s" s="4">
        <v>2515</v>
      </c>
      <c r="B22511" t="s" s="4">
        <v>33946</v>
      </c>
      <c r="C22511" t="s" s="4">
        <v>11363</v>
      </c>
      <c r="D22511" t="s" s="4">
        <v>2552</v>
      </c>
      <c r="E22511" t="s" s="4">
        <v>11364</v>
      </c>
      <c r="F22511" t="s" s="4">
        <v>4234</v>
      </c>
      <c r="G22511" t="s" s="4">
        <v>4235</v>
      </c>
    </row>
    <row r="22512" ht="45.0" customHeight="true">
      <c r="A22512" t="s" s="4">
        <v>2515</v>
      </c>
      <c r="B22512" t="s" s="4">
        <v>33947</v>
      </c>
      <c r="C22512" t="s" s="4">
        <v>11363</v>
      </c>
      <c r="D22512" t="s" s="4">
        <v>2552</v>
      </c>
      <c r="E22512" t="s" s="4">
        <v>11364</v>
      </c>
      <c r="F22512" t="s" s="4">
        <v>4234</v>
      </c>
      <c r="G22512" t="s" s="4">
        <v>4235</v>
      </c>
    </row>
    <row r="22513" ht="45.0" customHeight="true">
      <c r="A22513" t="s" s="4">
        <v>2515</v>
      </c>
      <c r="B22513" t="s" s="4">
        <v>33948</v>
      </c>
      <c r="C22513" t="s" s="4">
        <v>11371</v>
      </c>
      <c r="D22513" t="s" s="4">
        <v>2552</v>
      </c>
      <c r="E22513" t="s" s="4">
        <v>24645</v>
      </c>
      <c r="F22513" t="s" s="4">
        <v>4234</v>
      </c>
      <c r="G22513" t="s" s="4">
        <v>4235</v>
      </c>
    </row>
    <row r="22514" ht="45.0" customHeight="true">
      <c r="A22514" t="s" s="4">
        <v>2515</v>
      </c>
      <c r="B22514" t="s" s="4">
        <v>33949</v>
      </c>
      <c r="C22514" t="s" s="4">
        <v>11371</v>
      </c>
      <c r="D22514" t="s" s="4">
        <v>2552</v>
      </c>
      <c r="E22514" t="s" s="4">
        <v>24645</v>
      </c>
      <c r="F22514" t="s" s="4">
        <v>4234</v>
      </c>
      <c r="G22514" t="s" s="4">
        <v>4235</v>
      </c>
    </row>
    <row r="22515" ht="45.0" customHeight="true">
      <c r="A22515" t="s" s="4">
        <v>2515</v>
      </c>
      <c r="B22515" t="s" s="4">
        <v>33950</v>
      </c>
      <c r="C22515" t="s" s="4">
        <v>11371</v>
      </c>
      <c r="D22515" t="s" s="4">
        <v>2552</v>
      </c>
      <c r="E22515" t="s" s="4">
        <v>24645</v>
      </c>
      <c r="F22515" t="s" s="4">
        <v>4234</v>
      </c>
      <c r="G22515" t="s" s="4">
        <v>4235</v>
      </c>
    </row>
    <row r="22516" ht="45.0" customHeight="true">
      <c r="A22516" t="s" s="4">
        <v>2515</v>
      </c>
      <c r="B22516" t="s" s="4">
        <v>33951</v>
      </c>
      <c r="C22516" t="s" s="4">
        <v>11371</v>
      </c>
      <c r="D22516" t="s" s="4">
        <v>2552</v>
      </c>
      <c r="E22516" t="s" s="4">
        <v>24645</v>
      </c>
      <c r="F22516" t="s" s="4">
        <v>4234</v>
      </c>
      <c r="G22516" t="s" s="4">
        <v>4235</v>
      </c>
    </row>
    <row r="22517" ht="45.0" customHeight="true">
      <c r="A22517" t="s" s="4">
        <v>2515</v>
      </c>
      <c r="B22517" t="s" s="4">
        <v>33952</v>
      </c>
      <c r="C22517" t="s" s="4">
        <v>11371</v>
      </c>
      <c r="D22517" t="s" s="4">
        <v>2552</v>
      </c>
      <c r="E22517" t="s" s="4">
        <v>24645</v>
      </c>
      <c r="F22517" t="s" s="4">
        <v>4234</v>
      </c>
      <c r="G22517" t="s" s="4">
        <v>4235</v>
      </c>
    </row>
    <row r="22518" ht="45.0" customHeight="true">
      <c r="A22518" t="s" s="4">
        <v>2515</v>
      </c>
      <c r="B22518" t="s" s="4">
        <v>33953</v>
      </c>
      <c r="C22518" t="s" s="4">
        <v>11371</v>
      </c>
      <c r="D22518" t="s" s="4">
        <v>2552</v>
      </c>
      <c r="E22518" t="s" s="4">
        <v>24645</v>
      </c>
      <c r="F22518" t="s" s="4">
        <v>4234</v>
      </c>
      <c r="G22518" t="s" s="4">
        <v>4235</v>
      </c>
    </row>
    <row r="22519" ht="45.0" customHeight="true">
      <c r="A22519" t="s" s="4">
        <v>2515</v>
      </c>
      <c r="B22519" t="s" s="4">
        <v>33954</v>
      </c>
      <c r="C22519" t="s" s="4">
        <v>11387</v>
      </c>
      <c r="D22519" t="s" s="4">
        <v>2552</v>
      </c>
      <c r="E22519" t="s" s="4">
        <v>24608</v>
      </c>
      <c r="F22519" t="s" s="4">
        <v>4234</v>
      </c>
      <c r="G22519" t="s" s="4">
        <v>4235</v>
      </c>
    </row>
    <row r="22520" ht="45.0" customHeight="true">
      <c r="A22520" t="s" s="4">
        <v>2515</v>
      </c>
      <c r="B22520" t="s" s="4">
        <v>33955</v>
      </c>
      <c r="C22520" t="s" s="4">
        <v>11387</v>
      </c>
      <c r="D22520" t="s" s="4">
        <v>2552</v>
      </c>
      <c r="E22520" t="s" s="4">
        <v>24608</v>
      </c>
      <c r="F22520" t="s" s="4">
        <v>4234</v>
      </c>
      <c r="G22520" t="s" s="4">
        <v>4235</v>
      </c>
    </row>
    <row r="22521" ht="45.0" customHeight="true">
      <c r="A22521" t="s" s="4">
        <v>2515</v>
      </c>
      <c r="B22521" t="s" s="4">
        <v>33956</v>
      </c>
      <c r="C22521" t="s" s="4">
        <v>11387</v>
      </c>
      <c r="D22521" t="s" s="4">
        <v>2552</v>
      </c>
      <c r="E22521" t="s" s="4">
        <v>24608</v>
      </c>
      <c r="F22521" t="s" s="4">
        <v>4234</v>
      </c>
      <c r="G22521" t="s" s="4">
        <v>4235</v>
      </c>
    </row>
    <row r="22522" ht="45.0" customHeight="true">
      <c r="A22522" t="s" s="4">
        <v>2515</v>
      </c>
      <c r="B22522" t="s" s="4">
        <v>33957</v>
      </c>
      <c r="C22522" t="s" s="4">
        <v>11387</v>
      </c>
      <c r="D22522" t="s" s="4">
        <v>2552</v>
      </c>
      <c r="E22522" t="s" s="4">
        <v>24608</v>
      </c>
      <c r="F22522" t="s" s="4">
        <v>4234</v>
      </c>
      <c r="G22522" t="s" s="4">
        <v>4235</v>
      </c>
    </row>
    <row r="22523" ht="45.0" customHeight="true">
      <c r="A22523" t="s" s="4">
        <v>2515</v>
      </c>
      <c r="B22523" t="s" s="4">
        <v>33958</v>
      </c>
      <c r="C22523" t="s" s="4">
        <v>11387</v>
      </c>
      <c r="D22523" t="s" s="4">
        <v>2552</v>
      </c>
      <c r="E22523" t="s" s="4">
        <v>24608</v>
      </c>
      <c r="F22523" t="s" s="4">
        <v>4234</v>
      </c>
      <c r="G22523" t="s" s="4">
        <v>4235</v>
      </c>
    </row>
    <row r="22524" ht="45.0" customHeight="true">
      <c r="A22524" t="s" s="4">
        <v>2515</v>
      </c>
      <c r="B22524" t="s" s="4">
        <v>33959</v>
      </c>
      <c r="C22524" t="s" s="4">
        <v>11387</v>
      </c>
      <c r="D22524" t="s" s="4">
        <v>2552</v>
      </c>
      <c r="E22524" t="s" s="4">
        <v>24608</v>
      </c>
      <c r="F22524" t="s" s="4">
        <v>4234</v>
      </c>
      <c r="G22524" t="s" s="4">
        <v>4235</v>
      </c>
    </row>
    <row r="22525" ht="45.0" customHeight="true">
      <c r="A22525" t="s" s="4">
        <v>2515</v>
      </c>
      <c r="B22525" t="s" s="4">
        <v>33960</v>
      </c>
      <c r="C22525" t="s" s="4">
        <v>11379</v>
      </c>
      <c r="D22525" t="s" s="4">
        <v>2552</v>
      </c>
      <c r="E22525" t="s" s="4">
        <v>24654</v>
      </c>
      <c r="F22525" t="s" s="4">
        <v>4234</v>
      </c>
      <c r="G22525" t="s" s="4">
        <v>4235</v>
      </c>
    </row>
    <row r="22526" ht="45.0" customHeight="true">
      <c r="A22526" t="s" s="4">
        <v>2515</v>
      </c>
      <c r="B22526" t="s" s="4">
        <v>33961</v>
      </c>
      <c r="C22526" t="s" s="4">
        <v>11379</v>
      </c>
      <c r="D22526" t="s" s="4">
        <v>2552</v>
      </c>
      <c r="E22526" t="s" s="4">
        <v>24654</v>
      </c>
      <c r="F22526" t="s" s="4">
        <v>4234</v>
      </c>
      <c r="G22526" t="s" s="4">
        <v>4235</v>
      </c>
    </row>
    <row r="22527" ht="45.0" customHeight="true">
      <c r="A22527" t="s" s="4">
        <v>2515</v>
      </c>
      <c r="B22527" t="s" s="4">
        <v>33962</v>
      </c>
      <c r="C22527" t="s" s="4">
        <v>11379</v>
      </c>
      <c r="D22527" t="s" s="4">
        <v>2552</v>
      </c>
      <c r="E22527" t="s" s="4">
        <v>24654</v>
      </c>
      <c r="F22527" t="s" s="4">
        <v>4234</v>
      </c>
      <c r="G22527" t="s" s="4">
        <v>4235</v>
      </c>
    </row>
    <row r="22528" ht="45.0" customHeight="true">
      <c r="A22528" t="s" s="4">
        <v>2515</v>
      </c>
      <c r="B22528" t="s" s="4">
        <v>33963</v>
      </c>
      <c r="C22528" t="s" s="4">
        <v>11379</v>
      </c>
      <c r="D22528" t="s" s="4">
        <v>2552</v>
      </c>
      <c r="E22528" t="s" s="4">
        <v>24654</v>
      </c>
      <c r="F22528" t="s" s="4">
        <v>4234</v>
      </c>
      <c r="G22528" t="s" s="4">
        <v>4235</v>
      </c>
    </row>
    <row r="22529" ht="45.0" customHeight="true">
      <c r="A22529" t="s" s="4">
        <v>2515</v>
      </c>
      <c r="B22529" t="s" s="4">
        <v>33964</v>
      </c>
      <c r="C22529" t="s" s="4">
        <v>11379</v>
      </c>
      <c r="D22529" t="s" s="4">
        <v>2552</v>
      </c>
      <c r="E22529" t="s" s="4">
        <v>24654</v>
      </c>
      <c r="F22529" t="s" s="4">
        <v>4234</v>
      </c>
      <c r="G22529" t="s" s="4">
        <v>4235</v>
      </c>
    </row>
    <row r="22530" ht="45.0" customHeight="true">
      <c r="A22530" t="s" s="4">
        <v>2515</v>
      </c>
      <c r="B22530" t="s" s="4">
        <v>33965</v>
      </c>
      <c r="C22530" t="s" s="4">
        <v>11379</v>
      </c>
      <c r="D22530" t="s" s="4">
        <v>2552</v>
      </c>
      <c r="E22530" t="s" s="4">
        <v>24654</v>
      </c>
      <c r="F22530" t="s" s="4">
        <v>4234</v>
      </c>
      <c r="G22530" t="s" s="4">
        <v>4235</v>
      </c>
    </row>
    <row r="22531" ht="45.0" customHeight="true">
      <c r="A22531" t="s" s="4">
        <v>2515</v>
      </c>
      <c r="B22531" t="s" s="4">
        <v>33966</v>
      </c>
      <c r="C22531" t="s" s="4">
        <v>11395</v>
      </c>
      <c r="D22531" t="s" s="4">
        <v>2552</v>
      </c>
      <c r="E22531" t="s" s="4">
        <v>24618</v>
      </c>
      <c r="F22531" t="s" s="4">
        <v>4234</v>
      </c>
      <c r="G22531" t="s" s="4">
        <v>4235</v>
      </c>
    </row>
    <row r="22532" ht="45.0" customHeight="true">
      <c r="A22532" t="s" s="4">
        <v>2515</v>
      </c>
      <c r="B22532" t="s" s="4">
        <v>33967</v>
      </c>
      <c r="C22532" t="s" s="4">
        <v>11395</v>
      </c>
      <c r="D22532" t="s" s="4">
        <v>2552</v>
      </c>
      <c r="E22532" t="s" s="4">
        <v>24618</v>
      </c>
      <c r="F22532" t="s" s="4">
        <v>4234</v>
      </c>
      <c r="G22532" t="s" s="4">
        <v>4235</v>
      </c>
    </row>
    <row r="22533" ht="45.0" customHeight="true">
      <c r="A22533" t="s" s="4">
        <v>2515</v>
      </c>
      <c r="B22533" t="s" s="4">
        <v>33968</v>
      </c>
      <c r="C22533" t="s" s="4">
        <v>11395</v>
      </c>
      <c r="D22533" t="s" s="4">
        <v>2552</v>
      </c>
      <c r="E22533" t="s" s="4">
        <v>24618</v>
      </c>
      <c r="F22533" t="s" s="4">
        <v>4234</v>
      </c>
      <c r="G22533" t="s" s="4">
        <v>4235</v>
      </c>
    </row>
    <row r="22534" ht="45.0" customHeight="true">
      <c r="A22534" t="s" s="4">
        <v>2515</v>
      </c>
      <c r="B22534" t="s" s="4">
        <v>33969</v>
      </c>
      <c r="C22534" t="s" s="4">
        <v>11395</v>
      </c>
      <c r="D22534" t="s" s="4">
        <v>2552</v>
      </c>
      <c r="E22534" t="s" s="4">
        <v>24618</v>
      </c>
      <c r="F22534" t="s" s="4">
        <v>4234</v>
      </c>
      <c r="G22534" t="s" s="4">
        <v>4235</v>
      </c>
    </row>
    <row r="22535" ht="45.0" customHeight="true">
      <c r="A22535" t="s" s="4">
        <v>2515</v>
      </c>
      <c r="B22535" t="s" s="4">
        <v>33970</v>
      </c>
      <c r="C22535" t="s" s="4">
        <v>11395</v>
      </c>
      <c r="D22535" t="s" s="4">
        <v>2552</v>
      </c>
      <c r="E22535" t="s" s="4">
        <v>24618</v>
      </c>
      <c r="F22535" t="s" s="4">
        <v>4234</v>
      </c>
      <c r="G22535" t="s" s="4">
        <v>4235</v>
      </c>
    </row>
    <row r="22536" ht="45.0" customHeight="true">
      <c r="A22536" t="s" s="4">
        <v>2515</v>
      </c>
      <c r="B22536" t="s" s="4">
        <v>33971</v>
      </c>
      <c r="C22536" t="s" s="4">
        <v>11395</v>
      </c>
      <c r="D22536" t="s" s="4">
        <v>2552</v>
      </c>
      <c r="E22536" t="s" s="4">
        <v>24618</v>
      </c>
      <c r="F22536" t="s" s="4">
        <v>4234</v>
      </c>
      <c r="G22536" t="s" s="4">
        <v>4235</v>
      </c>
    </row>
    <row r="22537" ht="45.0" customHeight="true">
      <c r="A22537" t="s" s="4">
        <v>2518</v>
      </c>
      <c r="B22537" t="s" s="4">
        <v>33972</v>
      </c>
      <c r="C22537" t="s" s="4">
        <v>11348</v>
      </c>
      <c r="D22537" t="s" s="4">
        <v>2552</v>
      </c>
      <c r="E22537" t="s" s="4">
        <v>11349</v>
      </c>
      <c r="F22537" t="s" s="4">
        <v>4234</v>
      </c>
      <c r="G22537" t="s" s="4">
        <v>4235</v>
      </c>
    </row>
    <row r="22538" ht="45.0" customHeight="true">
      <c r="A22538" t="s" s="4">
        <v>2518</v>
      </c>
      <c r="B22538" t="s" s="4">
        <v>33973</v>
      </c>
      <c r="C22538" t="s" s="4">
        <v>11348</v>
      </c>
      <c r="D22538" t="s" s="4">
        <v>2552</v>
      </c>
      <c r="E22538" t="s" s="4">
        <v>11349</v>
      </c>
      <c r="F22538" t="s" s="4">
        <v>4234</v>
      </c>
      <c r="G22538" t="s" s="4">
        <v>4235</v>
      </c>
    </row>
    <row r="22539" ht="45.0" customHeight="true">
      <c r="A22539" t="s" s="4">
        <v>2518</v>
      </c>
      <c r="B22539" t="s" s="4">
        <v>33974</v>
      </c>
      <c r="C22539" t="s" s="4">
        <v>11348</v>
      </c>
      <c r="D22539" t="s" s="4">
        <v>2552</v>
      </c>
      <c r="E22539" t="s" s="4">
        <v>11349</v>
      </c>
      <c r="F22539" t="s" s="4">
        <v>4234</v>
      </c>
      <c r="G22539" t="s" s="4">
        <v>4235</v>
      </c>
    </row>
    <row r="22540" ht="45.0" customHeight="true">
      <c r="A22540" t="s" s="4">
        <v>2518</v>
      </c>
      <c r="B22540" t="s" s="4">
        <v>33975</v>
      </c>
      <c r="C22540" t="s" s="4">
        <v>11348</v>
      </c>
      <c r="D22540" t="s" s="4">
        <v>2552</v>
      </c>
      <c r="E22540" t="s" s="4">
        <v>11349</v>
      </c>
      <c r="F22540" t="s" s="4">
        <v>4234</v>
      </c>
      <c r="G22540" t="s" s="4">
        <v>4235</v>
      </c>
    </row>
    <row r="22541" ht="45.0" customHeight="true">
      <c r="A22541" t="s" s="4">
        <v>2518</v>
      </c>
      <c r="B22541" t="s" s="4">
        <v>33976</v>
      </c>
      <c r="C22541" t="s" s="4">
        <v>11348</v>
      </c>
      <c r="D22541" t="s" s="4">
        <v>2552</v>
      </c>
      <c r="E22541" t="s" s="4">
        <v>11349</v>
      </c>
      <c r="F22541" t="s" s="4">
        <v>4234</v>
      </c>
      <c r="G22541" t="s" s="4">
        <v>4235</v>
      </c>
    </row>
    <row r="22542" ht="45.0" customHeight="true">
      <c r="A22542" t="s" s="4">
        <v>2518</v>
      </c>
      <c r="B22542" t="s" s="4">
        <v>33977</v>
      </c>
      <c r="C22542" t="s" s="4">
        <v>11348</v>
      </c>
      <c r="D22542" t="s" s="4">
        <v>2552</v>
      </c>
      <c r="E22542" t="s" s="4">
        <v>11349</v>
      </c>
      <c r="F22542" t="s" s="4">
        <v>4234</v>
      </c>
      <c r="G22542" t="s" s="4">
        <v>4235</v>
      </c>
    </row>
    <row r="22543" ht="45.0" customHeight="true">
      <c r="A22543" t="s" s="4">
        <v>2518</v>
      </c>
      <c r="B22543" t="s" s="4">
        <v>33978</v>
      </c>
      <c r="C22543" t="s" s="4">
        <v>11356</v>
      </c>
      <c r="D22543" t="s" s="4">
        <v>2552</v>
      </c>
      <c r="E22543" t="s" s="4">
        <v>1004</v>
      </c>
      <c r="F22543" t="s" s="4">
        <v>4234</v>
      </c>
      <c r="G22543" t="s" s="4">
        <v>4235</v>
      </c>
    </row>
    <row r="22544" ht="45.0" customHeight="true">
      <c r="A22544" t="s" s="4">
        <v>2518</v>
      </c>
      <c r="B22544" t="s" s="4">
        <v>33979</v>
      </c>
      <c r="C22544" t="s" s="4">
        <v>11356</v>
      </c>
      <c r="D22544" t="s" s="4">
        <v>2552</v>
      </c>
      <c r="E22544" t="s" s="4">
        <v>1004</v>
      </c>
      <c r="F22544" t="s" s="4">
        <v>4234</v>
      </c>
      <c r="G22544" t="s" s="4">
        <v>4235</v>
      </c>
    </row>
    <row r="22545" ht="45.0" customHeight="true">
      <c r="A22545" t="s" s="4">
        <v>2518</v>
      </c>
      <c r="B22545" t="s" s="4">
        <v>33980</v>
      </c>
      <c r="C22545" t="s" s="4">
        <v>11356</v>
      </c>
      <c r="D22545" t="s" s="4">
        <v>2552</v>
      </c>
      <c r="E22545" t="s" s="4">
        <v>1004</v>
      </c>
      <c r="F22545" t="s" s="4">
        <v>4234</v>
      </c>
      <c r="G22545" t="s" s="4">
        <v>4235</v>
      </c>
    </row>
    <row r="22546" ht="45.0" customHeight="true">
      <c r="A22546" t="s" s="4">
        <v>2518</v>
      </c>
      <c r="B22546" t="s" s="4">
        <v>33981</v>
      </c>
      <c r="C22546" t="s" s="4">
        <v>11356</v>
      </c>
      <c r="D22546" t="s" s="4">
        <v>2552</v>
      </c>
      <c r="E22546" t="s" s="4">
        <v>1004</v>
      </c>
      <c r="F22546" t="s" s="4">
        <v>4234</v>
      </c>
      <c r="G22546" t="s" s="4">
        <v>4235</v>
      </c>
    </row>
    <row r="22547" ht="45.0" customHeight="true">
      <c r="A22547" t="s" s="4">
        <v>2518</v>
      </c>
      <c r="B22547" t="s" s="4">
        <v>33982</v>
      </c>
      <c r="C22547" t="s" s="4">
        <v>11356</v>
      </c>
      <c r="D22547" t="s" s="4">
        <v>2552</v>
      </c>
      <c r="E22547" t="s" s="4">
        <v>1004</v>
      </c>
      <c r="F22547" t="s" s="4">
        <v>4234</v>
      </c>
      <c r="G22547" t="s" s="4">
        <v>4235</v>
      </c>
    </row>
    <row r="22548" ht="45.0" customHeight="true">
      <c r="A22548" t="s" s="4">
        <v>2518</v>
      </c>
      <c r="B22548" t="s" s="4">
        <v>33983</v>
      </c>
      <c r="C22548" t="s" s="4">
        <v>11356</v>
      </c>
      <c r="D22548" t="s" s="4">
        <v>2552</v>
      </c>
      <c r="E22548" t="s" s="4">
        <v>1004</v>
      </c>
      <c r="F22548" t="s" s="4">
        <v>4234</v>
      </c>
      <c r="G22548" t="s" s="4">
        <v>4235</v>
      </c>
    </row>
    <row r="22549" ht="45.0" customHeight="true">
      <c r="A22549" t="s" s="4">
        <v>2518</v>
      </c>
      <c r="B22549" t="s" s="4">
        <v>33984</v>
      </c>
      <c r="C22549" t="s" s="4">
        <v>11363</v>
      </c>
      <c r="D22549" t="s" s="4">
        <v>2552</v>
      </c>
      <c r="E22549" t="s" s="4">
        <v>11532</v>
      </c>
      <c r="F22549" t="s" s="4">
        <v>4234</v>
      </c>
      <c r="G22549" t="s" s="4">
        <v>4235</v>
      </c>
    </row>
    <row r="22550" ht="45.0" customHeight="true">
      <c r="A22550" t="s" s="4">
        <v>2518</v>
      </c>
      <c r="B22550" t="s" s="4">
        <v>33985</v>
      </c>
      <c r="C22550" t="s" s="4">
        <v>11363</v>
      </c>
      <c r="D22550" t="s" s="4">
        <v>2552</v>
      </c>
      <c r="E22550" t="s" s="4">
        <v>11532</v>
      </c>
      <c r="F22550" t="s" s="4">
        <v>4234</v>
      </c>
      <c r="G22550" t="s" s="4">
        <v>4235</v>
      </c>
    </row>
    <row r="22551" ht="45.0" customHeight="true">
      <c r="A22551" t="s" s="4">
        <v>2518</v>
      </c>
      <c r="B22551" t="s" s="4">
        <v>33986</v>
      </c>
      <c r="C22551" t="s" s="4">
        <v>11363</v>
      </c>
      <c r="D22551" t="s" s="4">
        <v>2552</v>
      </c>
      <c r="E22551" t="s" s="4">
        <v>11532</v>
      </c>
      <c r="F22551" t="s" s="4">
        <v>4234</v>
      </c>
      <c r="G22551" t="s" s="4">
        <v>4235</v>
      </c>
    </row>
    <row r="22552" ht="45.0" customHeight="true">
      <c r="A22552" t="s" s="4">
        <v>2518</v>
      </c>
      <c r="B22552" t="s" s="4">
        <v>33987</v>
      </c>
      <c r="C22552" t="s" s="4">
        <v>11363</v>
      </c>
      <c r="D22552" t="s" s="4">
        <v>2552</v>
      </c>
      <c r="E22552" t="s" s="4">
        <v>11532</v>
      </c>
      <c r="F22552" t="s" s="4">
        <v>4234</v>
      </c>
      <c r="G22552" t="s" s="4">
        <v>4235</v>
      </c>
    </row>
    <row r="22553" ht="45.0" customHeight="true">
      <c r="A22553" t="s" s="4">
        <v>2518</v>
      </c>
      <c r="B22553" t="s" s="4">
        <v>33988</v>
      </c>
      <c r="C22553" t="s" s="4">
        <v>11363</v>
      </c>
      <c r="D22553" t="s" s="4">
        <v>2552</v>
      </c>
      <c r="E22553" t="s" s="4">
        <v>11532</v>
      </c>
      <c r="F22553" t="s" s="4">
        <v>4234</v>
      </c>
      <c r="G22553" t="s" s="4">
        <v>4235</v>
      </c>
    </row>
    <row r="22554" ht="45.0" customHeight="true">
      <c r="A22554" t="s" s="4">
        <v>2518</v>
      </c>
      <c r="B22554" t="s" s="4">
        <v>33989</v>
      </c>
      <c r="C22554" t="s" s="4">
        <v>11371</v>
      </c>
      <c r="D22554" t="s" s="4">
        <v>2552</v>
      </c>
      <c r="E22554" t="s" s="4">
        <v>24645</v>
      </c>
      <c r="F22554" t="s" s="4">
        <v>4234</v>
      </c>
      <c r="G22554" t="s" s="4">
        <v>4235</v>
      </c>
    </row>
    <row r="22555" ht="45.0" customHeight="true">
      <c r="A22555" t="s" s="4">
        <v>2518</v>
      </c>
      <c r="B22555" t="s" s="4">
        <v>33990</v>
      </c>
      <c r="C22555" t="s" s="4">
        <v>11371</v>
      </c>
      <c r="D22555" t="s" s="4">
        <v>2552</v>
      </c>
      <c r="E22555" t="s" s="4">
        <v>24645</v>
      </c>
      <c r="F22555" t="s" s="4">
        <v>4234</v>
      </c>
      <c r="G22555" t="s" s="4">
        <v>4235</v>
      </c>
    </row>
    <row r="22556" ht="45.0" customHeight="true">
      <c r="A22556" t="s" s="4">
        <v>2518</v>
      </c>
      <c r="B22556" t="s" s="4">
        <v>33991</v>
      </c>
      <c r="C22556" t="s" s="4">
        <v>11371</v>
      </c>
      <c r="D22556" t="s" s="4">
        <v>2552</v>
      </c>
      <c r="E22556" t="s" s="4">
        <v>24645</v>
      </c>
      <c r="F22556" t="s" s="4">
        <v>4234</v>
      </c>
      <c r="G22556" t="s" s="4">
        <v>4235</v>
      </c>
    </row>
    <row r="22557" ht="45.0" customHeight="true">
      <c r="A22557" t="s" s="4">
        <v>2518</v>
      </c>
      <c r="B22557" t="s" s="4">
        <v>33992</v>
      </c>
      <c r="C22557" t="s" s="4">
        <v>11371</v>
      </c>
      <c r="D22557" t="s" s="4">
        <v>2552</v>
      </c>
      <c r="E22557" t="s" s="4">
        <v>24645</v>
      </c>
      <c r="F22557" t="s" s="4">
        <v>4234</v>
      </c>
      <c r="G22557" t="s" s="4">
        <v>4235</v>
      </c>
    </row>
    <row r="22558" ht="45.0" customHeight="true">
      <c r="A22558" t="s" s="4">
        <v>2518</v>
      </c>
      <c r="B22558" t="s" s="4">
        <v>33993</v>
      </c>
      <c r="C22558" t="s" s="4">
        <v>11371</v>
      </c>
      <c r="D22558" t="s" s="4">
        <v>2552</v>
      </c>
      <c r="E22558" t="s" s="4">
        <v>24645</v>
      </c>
      <c r="F22558" t="s" s="4">
        <v>4234</v>
      </c>
      <c r="G22558" t="s" s="4">
        <v>4235</v>
      </c>
    </row>
    <row r="22559" ht="45.0" customHeight="true">
      <c r="A22559" t="s" s="4">
        <v>2518</v>
      </c>
      <c r="B22559" t="s" s="4">
        <v>33994</v>
      </c>
      <c r="C22559" t="s" s="4">
        <v>11371</v>
      </c>
      <c r="D22559" t="s" s="4">
        <v>2552</v>
      </c>
      <c r="E22559" t="s" s="4">
        <v>24645</v>
      </c>
      <c r="F22559" t="s" s="4">
        <v>4234</v>
      </c>
      <c r="G22559" t="s" s="4">
        <v>4235</v>
      </c>
    </row>
    <row r="22560" ht="45.0" customHeight="true">
      <c r="A22560" t="s" s="4">
        <v>2518</v>
      </c>
      <c r="B22560" t="s" s="4">
        <v>33995</v>
      </c>
      <c r="C22560" t="s" s="4">
        <v>11363</v>
      </c>
      <c r="D22560" t="s" s="4">
        <v>2552</v>
      </c>
      <c r="E22560" t="s" s="4">
        <v>11532</v>
      </c>
      <c r="F22560" t="s" s="4">
        <v>4234</v>
      </c>
      <c r="G22560" t="s" s="4">
        <v>4235</v>
      </c>
    </row>
    <row r="22561" ht="45.0" customHeight="true">
      <c r="A22561" t="s" s="4">
        <v>2518</v>
      </c>
      <c r="B22561" t="s" s="4">
        <v>33996</v>
      </c>
      <c r="C22561" t="s" s="4">
        <v>11387</v>
      </c>
      <c r="D22561" t="s" s="4">
        <v>2552</v>
      </c>
      <c r="E22561" t="s" s="4">
        <v>24876</v>
      </c>
      <c r="F22561" t="s" s="4">
        <v>4234</v>
      </c>
      <c r="G22561" t="s" s="4">
        <v>4235</v>
      </c>
    </row>
    <row r="22562" ht="45.0" customHeight="true">
      <c r="A22562" t="s" s="4">
        <v>2518</v>
      </c>
      <c r="B22562" t="s" s="4">
        <v>33997</v>
      </c>
      <c r="C22562" t="s" s="4">
        <v>11387</v>
      </c>
      <c r="D22562" t="s" s="4">
        <v>2552</v>
      </c>
      <c r="E22562" t="s" s="4">
        <v>24876</v>
      </c>
      <c r="F22562" t="s" s="4">
        <v>4234</v>
      </c>
      <c r="G22562" t="s" s="4">
        <v>4235</v>
      </c>
    </row>
    <row r="22563" ht="45.0" customHeight="true">
      <c r="A22563" t="s" s="4">
        <v>2518</v>
      </c>
      <c r="B22563" t="s" s="4">
        <v>33998</v>
      </c>
      <c r="C22563" t="s" s="4">
        <v>11387</v>
      </c>
      <c r="D22563" t="s" s="4">
        <v>2552</v>
      </c>
      <c r="E22563" t="s" s="4">
        <v>24876</v>
      </c>
      <c r="F22563" t="s" s="4">
        <v>4234</v>
      </c>
      <c r="G22563" t="s" s="4">
        <v>4235</v>
      </c>
    </row>
    <row r="22564" ht="45.0" customHeight="true">
      <c r="A22564" t="s" s="4">
        <v>2518</v>
      </c>
      <c r="B22564" t="s" s="4">
        <v>33999</v>
      </c>
      <c r="C22564" t="s" s="4">
        <v>11387</v>
      </c>
      <c r="D22564" t="s" s="4">
        <v>2552</v>
      </c>
      <c r="E22564" t="s" s="4">
        <v>24876</v>
      </c>
      <c r="F22564" t="s" s="4">
        <v>4234</v>
      </c>
      <c r="G22564" t="s" s="4">
        <v>4235</v>
      </c>
    </row>
    <row r="22565" ht="45.0" customHeight="true">
      <c r="A22565" t="s" s="4">
        <v>2518</v>
      </c>
      <c r="B22565" t="s" s="4">
        <v>34000</v>
      </c>
      <c r="C22565" t="s" s="4">
        <v>11387</v>
      </c>
      <c r="D22565" t="s" s="4">
        <v>2552</v>
      </c>
      <c r="E22565" t="s" s="4">
        <v>24876</v>
      </c>
      <c r="F22565" t="s" s="4">
        <v>4234</v>
      </c>
      <c r="G22565" t="s" s="4">
        <v>4235</v>
      </c>
    </row>
    <row r="22566" ht="45.0" customHeight="true">
      <c r="A22566" t="s" s="4">
        <v>2518</v>
      </c>
      <c r="B22566" t="s" s="4">
        <v>34001</v>
      </c>
      <c r="C22566" t="s" s="4">
        <v>11387</v>
      </c>
      <c r="D22566" t="s" s="4">
        <v>2552</v>
      </c>
      <c r="E22566" t="s" s="4">
        <v>24876</v>
      </c>
      <c r="F22566" t="s" s="4">
        <v>4234</v>
      </c>
      <c r="G22566" t="s" s="4">
        <v>4235</v>
      </c>
    </row>
    <row r="22567" ht="45.0" customHeight="true">
      <c r="A22567" t="s" s="4">
        <v>2518</v>
      </c>
      <c r="B22567" t="s" s="4">
        <v>34002</v>
      </c>
      <c r="C22567" t="s" s="4">
        <v>11379</v>
      </c>
      <c r="D22567" t="s" s="4">
        <v>2552</v>
      </c>
      <c r="E22567" t="s" s="4">
        <v>24654</v>
      </c>
      <c r="F22567" t="s" s="4">
        <v>4234</v>
      </c>
      <c r="G22567" t="s" s="4">
        <v>4235</v>
      </c>
    </row>
    <row r="22568" ht="45.0" customHeight="true">
      <c r="A22568" t="s" s="4">
        <v>2518</v>
      </c>
      <c r="B22568" t="s" s="4">
        <v>34003</v>
      </c>
      <c r="C22568" t="s" s="4">
        <v>11379</v>
      </c>
      <c r="D22568" t="s" s="4">
        <v>2552</v>
      </c>
      <c r="E22568" t="s" s="4">
        <v>24654</v>
      </c>
      <c r="F22568" t="s" s="4">
        <v>4234</v>
      </c>
      <c r="G22568" t="s" s="4">
        <v>4235</v>
      </c>
    </row>
    <row r="22569" ht="45.0" customHeight="true">
      <c r="A22569" t="s" s="4">
        <v>2518</v>
      </c>
      <c r="B22569" t="s" s="4">
        <v>34004</v>
      </c>
      <c r="C22569" t="s" s="4">
        <v>11379</v>
      </c>
      <c r="D22569" t="s" s="4">
        <v>2552</v>
      </c>
      <c r="E22569" t="s" s="4">
        <v>24654</v>
      </c>
      <c r="F22569" t="s" s="4">
        <v>4234</v>
      </c>
      <c r="G22569" t="s" s="4">
        <v>4235</v>
      </c>
    </row>
    <row r="22570" ht="45.0" customHeight="true">
      <c r="A22570" t="s" s="4">
        <v>2518</v>
      </c>
      <c r="B22570" t="s" s="4">
        <v>34005</v>
      </c>
      <c r="C22570" t="s" s="4">
        <v>11379</v>
      </c>
      <c r="D22570" t="s" s="4">
        <v>2552</v>
      </c>
      <c r="E22570" t="s" s="4">
        <v>24654</v>
      </c>
      <c r="F22570" t="s" s="4">
        <v>4234</v>
      </c>
      <c r="G22570" t="s" s="4">
        <v>4235</v>
      </c>
    </row>
    <row r="22571" ht="45.0" customHeight="true">
      <c r="A22571" t="s" s="4">
        <v>2518</v>
      </c>
      <c r="B22571" t="s" s="4">
        <v>34006</v>
      </c>
      <c r="C22571" t="s" s="4">
        <v>11379</v>
      </c>
      <c r="D22571" t="s" s="4">
        <v>2552</v>
      </c>
      <c r="E22571" t="s" s="4">
        <v>24654</v>
      </c>
      <c r="F22571" t="s" s="4">
        <v>4234</v>
      </c>
      <c r="G22571" t="s" s="4">
        <v>4235</v>
      </c>
    </row>
    <row r="22572" ht="45.0" customHeight="true">
      <c r="A22572" t="s" s="4">
        <v>2518</v>
      </c>
      <c r="B22572" t="s" s="4">
        <v>34007</v>
      </c>
      <c r="C22572" t="s" s="4">
        <v>11379</v>
      </c>
      <c r="D22572" t="s" s="4">
        <v>2552</v>
      </c>
      <c r="E22572" t="s" s="4">
        <v>24654</v>
      </c>
      <c r="F22572" t="s" s="4">
        <v>4234</v>
      </c>
      <c r="G22572" t="s" s="4">
        <v>4235</v>
      </c>
    </row>
    <row r="22573" ht="45.0" customHeight="true">
      <c r="A22573" t="s" s="4">
        <v>2518</v>
      </c>
      <c r="B22573" t="s" s="4">
        <v>34008</v>
      </c>
      <c r="C22573" t="s" s="4">
        <v>11395</v>
      </c>
      <c r="D22573" t="s" s="4">
        <v>2552</v>
      </c>
      <c r="E22573" t="s" s="4">
        <v>24618</v>
      </c>
      <c r="F22573" t="s" s="4">
        <v>4234</v>
      </c>
      <c r="G22573" t="s" s="4">
        <v>4235</v>
      </c>
    </row>
    <row r="22574" ht="45.0" customHeight="true">
      <c r="A22574" t="s" s="4">
        <v>2518</v>
      </c>
      <c r="B22574" t="s" s="4">
        <v>34009</v>
      </c>
      <c r="C22574" t="s" s="4">
        <v>11395</v>
      </c>
      <c r="D22574" t="s" s="4">
        <v>2552</v>
      </c>
      <c r="E22574" t="s" s="4">
        <v>24618</v>
      </c>
      <c r="F22574" t="s" s="4">
        <v>4234</v>
      </c>
      <c r="G22574" t="s" s="4">
        <v>4235</v>
      </c>
    </row>
    <row r="22575" ht="45.0" customHeight="true">
      <c r="A22575" t="s" s="4">
        <v>2518</v>
      </c>
      <c r="B22575" t="s" s="4">
        <v>34010</v>
      </c>
      <c r="C22575" t="s" s="4">
        <v>11395</v>
      </c>
      <c r="D22575" t="s" s="4">
        <v>2552</v>
      </c>
      <c r="E22575" t="s" s="4">
        <v>24618</v>
      </c>
      <c r="F22575" t="s" s="4">
        <v>4234</v>
      </c>
      <c r="G22575" t="s" s="4">
        <v>4235</v>
      </c>
    </row>
    <row r="22576" ht="45.0" customHeight="true">
      <c r="A22576" t="s" s="4">
        <v>2518</v>
      </c>
      <c r="B22576" t="s" s="4">
        <v>34011</v>
      </c>
      <c r="C22576" t="s" s="4">
        <v>11395</v>
      </c>
      <c r="D22576" t="s" s="4">
        <v>2552</v>
      </c>
      <c r="E22576" t="s" s="4">
        <v>24618</v>
      </c>
      <c r="F22576" t="s" s="4">
        <v>4234</v>
      </c>
      <c r="G22576" t="s" s="4">
        <v>4235</v>
      </c>
    </row>
    <row r="22577" ht="45.0" customHeight="true">
      <c r="A22577" t="s" s="4">
        <v>2518</v>
      </c>
      <c r="B22577" t="s" s="4">
        <v>34012</v>
      </c>
      <c r="C22577" t="s" s="4">
        <v>11395</v>
      </c>
      <c r="D22577" t="s" s="4">
        <v>2552</v>
      </c>
      <c r="E22577" t="s" s="4">
        <v>24618</v>
      </c>
      <c r="F22577" t="s" s="4">
        <v>4234</v>
      </c>
      <c r="G22577" t="s" s="4">
        <v>4235</v>
      </c>
    </row>
    <row r="22578" ht="45.0" customHeight="true">
      <c r="A22578" t="s" s="4">
        <v>2518</v>
      </c>
      <c r="B22578" t="s" s="4">
        <v>34013</v>
      </c>
      <c r="C22578" t="s" s="4">
        <v>11395</v>
      </c>
      <c r="D22578" t="s" s="4">
        <v>2552</v>
      </c>
      <c r="E22578" t="s" s="4">
        <v>24618</v>
      </c>
      <c r="F22578" t="s" s="4">
        <v>4234</v>
      </c>
      <c r="G22578" t="s" s="4">
        <v>4235</v>
      </c>
    </row>
    <row r="22579" ht="45.0" customHeight="true">
      <c r="A22579" t="s" s="4">
        <v>2521</v>
      </c>
      <c r="B22579" t="s" s="4">
        <v>34014</v>
      </c>
      <c r="C22579" t="s" s="4">
        <v>11348</v>
      </c>
      <c r="D22579" t="s" s="4">
        <v>2552</v>
      </c>
      <c r="E22579" t="s" s="4">
        <v>11349</v>
      </c>
      <c r="F22579" t="s" s="4">
        <v>4234</v>
      </c>
      <c r="G22579" t="s" s="4">
        <v>4235</v>
      </c>
    </row>
    <row r="22580" ht="45.0" customHeight="true">
      <c r="A22580" t="s" s="4">
        <v>2521</v>
      </c>
      <c r="B22580" t="s" s="4">
        <v>34015</v>
      </c>
      <c r="C22580" t="s" s="4">
        <v>11348</v>
      </c>
      <c r="D22580" t="s" s="4">
        <v>2552</v>
      </c>
      <c r="E22580" t="s" s="4">
        <v>11349</v>
      </c>
      <c r="F22580" t="s" s="4">
        <v>4234</v>
      </c>
      <c r="G22580" t="s" s="4">
        <v>4235</v>
      </c>
    </row>
    <row r="22581" ht="45.0" customHeight="true">
      <c r="A22581" t="s" s="4">
        <v>2521</v>
      </c>
      <c r="B22581" t="s" s="4">
        <v>34016</v>
      </c>
      <c r="C22581" t="s" s="4">
        <v>11348</v>
      </c>
      <c r="D22581" t="s" s="4">
        <v>2552</v>
      </c>
      <c r="E22581" t="s" s="4">
        <v>11349</v>
      </c>
      <c r="F22581" t="s" s="4">
        <v>4234</v>
      </c>
      <c r="G22581" t="s" s="4">
        <v>4235</v>
      </c>
    </row>
    <row r="22582" ht="45.0" customHeight="true">
      <c r="A22582" t="s" s="4">
        <v>2521</v>
      </c>
      <c r="B22582" t="s" s="4">
        <v>34017</v>
      </c>
      <c r="C22582" t="s" s="4">
        <v>11348</v>
      </c>
      <c r="D22582" t="s" s="4">
        <v>2552</v>
      </c>
      <c r="E22582" t="s" s="4">
        <v>11349</v>
      </c>
      <c r="F22582" t="s" s="4">
        <v>4234</v>
      </c>
      <c r="G22582" t="s" s="4">
        <v>4235</v>
      </c>
    </row>
    <row r="22583" ht="45.0" customHeight="true">
      <c r="A22583" t="s" s="4">
        <v>2521</v>
      </c>
      <c r="B22583" t="s" s="4">
        <v>34018</v>
      </c>
      <c r="C22583" t="s" s="4">
        <v>11348</v>
      </c>
      <c r="D22583" t="s" s="4">
        <v>2552</v>
      </c>
      <c r="E22583" t="s" s="4">
        <v>11349</v>
      </c>
      <c r="F22583" t="s" s="4">
        <v>4234</v>
      </c>
      <c r="G22583" t="s" s="4">
        <v>4235</v>
      </c>
    </row>
    <row r="22584" ht="45.0" customHeight="true">
      <c r="A22584" t="s" s="4">
        <v>2521</v>
      </c>
      <c r="B22584" t="s" s="4">
        <v>34019</v>
      </c>
      <c r="C22584" t="s" s="4">
        <v>11348</v>
      </c>
      <c r="D22584" t="s" s="4">
        <v>2552</v>
      </c>
      <c r="E22584" t="s" s="4">
        <v>11349</v>
      </c>
      <c r="F22584" t="s" s="4">
        <v>4234</v>
      </c>
      <c r="G22584" t="s" s="4">
        <v>4235</v>
      </c>
    </row>
    <row r="22585" ht="45.0" customHeight="true">
      <c r="A22585" t="s" s="4">
        <v>2521</v>
      </c>
      <c r="B22585" t="s" s="4">
        <v>34020</v>
      </c>
      <c r="C22585" t="s" s="4">
        <v>11356</v>
      </c>
      <c r="D22585" t="s" s="4">
        <v>2552</v>
      </c>
      <c r="E22585" t="s" s="4">
        <v>1004</v>
      </c>
      <c r="F22585" t="s" s="4">
        <v>4234</v>
      </c>
      <c r="G22585" t="s" s="4">
        <v>4235</v>
      </c>
    </row>
    <row r="22586" ht="45.0" customHeight="true">
      <c r="A22586" t="s" s="4">
        <v>2521</v>
      </c>
      <c r="B22586" t="s" s="4">
        <v>34021</v>
      </c>
      <c r="C22586" t="s" s="4">
        <v>11356</v>
      </c>
      <c r="D22586" t="s" s="4">
        <v>2552</v>
      </c>
      <c r="E22586" t="s" s="4">
        <v>1004</v>
      </c>
      <c r="F22586" t="s" s="4">
        <v>4234</v>
      </c>
      <c r="G22586" t="s" s="4">
        <v>4235</v>
      </c>
    </row>
    <row r="22587" ht="45.0" customHeight="true">
      <c r="A22587" t="s" s="4">
        <v>2521</v>
      </c>
      <c r="B22587" t="s" s="4">
        <v>34022</v>
      </c>
      <c r="C22587" t="s" s="4">
        <v>11356</v>
      </c>
      <c r="D22587" t="s" s="4">
        <v>2552</v>
      </c>
      <c r="E22587" t="s" s="4">
        <v>1004</v>
      </c>
      <c r="F22587" t="s" s="4">
        <v>4234</v>
      </c>
      <c r="G22587" t="s" s="4">
        <v>4235</v>
      </c>
    </row>
    <row r="22588" ht="45.0" customHeight="true">
      <c r="A22588" t="s" s="4">
        <v>2521</v>
      </c>
      <c r="B22588" t="s" s="4">
        <v>34023</v>
      </c>
      <c r="C22588" t="s" s="4">
        <v>11356</v>
      </c>
      <c r="D22588" t="s" s="4">
        <v>2552</v>
      </c>
      <c r="E22588" t="s" s="4">
        <v>1004</v>
      </c>
      <c r="F22588" t="s" s="4">
        <v>4234</v>
      </c>
      <c r="G22588" t="s" s="4">
        <v>4235</v>
      </c>
    </row>
    <row r="22589" ht="45.0" customHeight="true">
      <c r="A22589" t="s" s="4">
        <v>2521</v>
      </c>
      <c r="B22589" t="s" s="4">
        <v>34024</v>
      </c>
      <c r="C22589" t="s" s="4">
        <v>11356</v>
      </c>
      <c r="D22589" t="s" s="4">
        <v>2552</v>
      </c>
      <c r="E22589" t="s" s="4">
        <v>1004</v>
      </c>
      <c r="F22589" t="s" s="4">
        <v>4234</v>
      </c>
      <c r="G22589" t="s" s="4">
        <v>4235</v>
      </c>
    </row>
    <row r="22590" ht="45.0" customHeight="true">
      <c r="A22590" t="s" s="4">
        <v>2521</v>
      </c>
      <c r="B22590" t="s" s="4">
        <v>34025</v>
      </c>
      <c r="C22590" t="s" s="4">
        <v>11356</v>
      </c>
      <c r="D22590" t="s" s="4">
        <v>2552</v>
      </c>
      <c r="E22590" t="s" s="4">
        <v>1004</v>
      </c>
      <c r="F22590" t="s" s="4">
        <v>4234</v>
      </c>
      <c r="G22590" t="s" s="4">
        <v>4235</v>
      </c>
    </row>
    <row r="22591" ht="45.0" customHeight="true">
      <c r="A22591" t="s" s="4">
        <v>2521</v>
      </c>
      <c r="B22591" t="s" s="4">
        <v>34026</v>
      </c>
      <c r="C22591" t="s" s="4">
        <v>11363</v>
      </c>
      <c r="D22591" t="s" s="4">
        <v>2552</v>
      </c>
      <c r="E22591" t="s" s="4">
        <v>11532</v>
      </c>
      <c r="F22591" t="s" s="4">
        <v>4234</v>
      </c>
      <c r="G22591" t="s" s="4">
        <v>4235</v>
      </c>
    </row>
    <row r="22592" ht="45.0" customHeight="true">
      <c r="A22592" t="s" s="4">
        <v>2521</v>
      </c>
      <c r="B22592" t="s" s="4">
        <v>34027</v>
      </c>
      <c r="C22592" t="s" s="4">
        <v>11363</v>
      </c>
      <c r="D22592" t="s" s="4">
        <v>2552</v>
      </c>
      <c r="E22592" t="s" s="4">
        <v>11532</v>
      </c>
      <c r="F22592" t="s" s="4">
        <v>4234</v>
      </c>
      <c r="G22592" t="s" s="4">
        <v>4235</v>
      </c>
    </row>
    <row r="22593" ht="45.0" customHeight="true">
      <c r="A22593" t="s" s="4">
        <v>2521</v>
      </c>
      <c r="B22593" t="s" s="4">
        <v>34028</v>
      </c>
      <c r="C22593" t="s" s="4">
        <v>11363</v>
      </c>
      <c r="D22593" t="s" s="4">
        <v>2552</v>
      </c>
      <c r="E22593" t="s" s="4">
        <v>11532</v>
      </c>
      <c r="F22593" t="s" s="4">
        <v>4234</v>
      </c>
      <c r="G22593" t="s" s="4">
        <v>4235</v>
      </c>
    </row>
    <row r="22594" ht="45.0" customHeight="true">
      <c r="A22594" t="s" s="4">
        <v>2521</v>
      </c>
      <c r="B22594" t="s" s="4">
        <v>34029</v>
      </c>
      <c r="C22594" t="s" s="4">
        <v>11363</v>
      </c>
      <c r="D22594" t="s" s="4">
        <v>2552</v>
      </c>
      <c r="E22594" t="s" s="4">
        <v>11532</v>
      </c>
      <c r="F22594" t="s" s="4">
        <v>4234</v>
      </c>
      <c r="G22594" t="s" s="4">
        <v>4235</v>
      </c>
    </row>
    <row r="22595" ht="45.0" customHeight="true">
      <c r="A22595" t="s" s="4">
        <v>2521</v>
      </c>
      <c r="B22595" t="s" s="4">
        <v>34030</v>
      </c>
      <c r="C22595" t="s" s="4">
        <v>11363</v>
      </c>
      <c r="D22595" t="s" s="4">
        <v>2552</v>
      </c>
      <c r="E22595" t="s" s="4">
        <v>11532</v>
      </c>
      <c r="F22595" t="s" s="4">
        <v>4234</v>
      </c>
      <c r="G22595" t="s" s="4">
        <v>4235</v>
      </c>
    </row>
    <row r="22596" ht="45.0" customHeight="true">
      <c r="A22596" t="s" s="4">
        <v>2521</v>
      </c>
      <c r="B22596" t="s" s="4">
        <v>34031</v>
      </c>
      <c r="C22596" t="s" s="4">
        <v>11363</v>
      </c>
      <c r="D22596" t="s" s="4">
        <v>2552</v>
      </c>
      <c r="E22596" t="s" s="4">
        <v>11532</v>
      </c>
      <c r="F22596" t="s" s="4">
        <v>4234</v>
      </c>
      <c r="G22596" t="s" s="4">
        <v>4235</v>
      </c>
    </row>
    <row r="22597" ht="45.0" customHeight="true">
      <c r="A22597" t="s" s="4">
        <v>2521</v>
      </c>
      <c r="B22597" t="s" s="4">
        <v>34032</v>
      </c>
      <c r="C22597" t="s" s="4">
        <v>11371</v>
      </c>
      <c r="D22597" t="s" s="4">
        <v>2552</v>
      </c>
      <c r="E22597" t="s" s="4">
        <v>24645</v>
      </c>
      <c r="F22597" t="s" s="4">
        <v>4234</v>
      </c>
      <c r="G22597" t="s" s="4">
        <v>4235</v>
      </c>
    </row>
    <row r="22598" ht="45.0" customHeight="true">
      <c r="A22598" t="s" s="4">
        <v>2521</v>
      </c>
      <c r="B22598" t="s" s="4">
        <v>34033</v>
      </c>
      <c r="C22598" t="s" s="4">
        <v>11371</v>
      </c>
      <c r="D22598" t="s" s="4">
        <v>2552</v>
      </c>
      <c r="E22598" t="s" s="4">
        <v>24645</v>
      </c>
      <c r="F22598" t="s" s="4">
        <v>4234</v>
      </c>
      <c r="G22598" t="s" s="4">
        <v>4235</v>
      </c>
    </row>
    <row r="22599" ht="45.0" customHeight="true">
      <c r="A22599" t="s" s="4">
        <v>2521</v>
      </c>
      <c r="B22599" t="s" s="4">
        <v>34034</v>
      </c>
      <c r="C22599" t="s" s="4">
        <v>11371</v>
      </c>
      <c r="D22599" t="s" s="4">
        <v>2552</v>
      </c>
      <c r="E22599" t="s" s="4">
        <v>24645</v>
      </c>
      <c r="F22599" t="s" s="4">
        <v>4234</v>
      </c>
      <c r="G22599" t="s" s="4">
        <v>4235</v>
      </c>
    </row>
    <row r="22600" ht="45.0" customHeight="true">
      <c r="A22600" t="s" s="4">
        <v>2521</v>
      </c>
      <c r="B22600" t="s" s="4">
        <v>34035</v>
      </c>
      <c r="C22600" t="s" s="4">
        <v>11371</v>
      </c>
      <c r="D22600" t="s" s="4">
        <v>2552</v>
      </c>
      <c r="E22600" t="s" s="4">
        <v>24645</v>
      </c>
      <c r="F22600" t="s" s="4">
        <v>4234</v>
      </c>
      <c r="G22600" t="s" s="4">
        <v>4235</v>
      </c>
    </row>
    <row r="22601" ht="45.0" customHeight="true">
      <c r="A22601" t="s" s="4">
        <v>2521</v>
      </c>
      <c r="B22601" t="s" s="4">
        <v>34036</v>
      </c>
      <c r="C22601" t="s" s="4">
        <v>11371</v>
      </c>
      <c r="D22601" t="s" s="4">
        <v>2552</v>
      </c>
      <c r="E22601" t="s" s="4">
        <v>24645</v>
      </c>
      <c r="F22601" t="s" s="4">
        <v>4234</v>
      </c>
      <c r="G22601" t="s" s="4">
        <v>4235</v>
      </c>
    </row>
    <row r="22602" ht="45.0" customHeight="true">
      <c r="A22602" t="s" s="4">
        <v>2521</v>
      </c>
      <c r="B22602" t="s" s="4">
        <v>34037</v>
      </c>
      <c r="C22602" t="s" s="4">
        <v>11371</v>
      </c>
      <c r="D22602" t="s" s="4">
        <v>2552</v>
      </c>
      <c r="E22602" t="s" s="4">
        <v>24645</v>
      </c>
      <c r="F22602" t="s" s="4">
        <v>4234</v>
      </c>
      <c r="G22602" t="s" s="4">
        <v>4235</v>
      </c>
    </row>
    <row r="22603" ht="45.0" customHeight="true">
      <c r="A22603" t="s" s="4">
        <v>2521</v>
      </c>
      <c r="B22603" t="s" s="4">
        <v>34038</v>
      </c>
      <c r="C22603" t="s" s="4">
        <v>11387</v>
      </c>
      <c r="D22603" t="s" s="4">
        <v>2552</v>
      </c>
      <c r="E22603" t="s" s="4">
        <v>25798</v>
      </c>
      <c r="F22603" t="s" s="4">
        <v>4234</v>
      </c>
      <c r="G22603" t="s" s="4">
        <v>4235</v>
      </c>
    </row>
    <row r="22604" ht="45.0" customHeight="true">
      <c r="A22604" t="s" s="4">
        <v>2521</v>
      </c>
      <c r="B22604" t="s" s="4">
        <v>34039</v>
      </c>
      <c r="C22604" t="s" s="4">
        <v>11387</v>
      </c>
      <c r="D22604" t="s" s="4">
        <v>2552</v>
      </c>
      <c r="E22604" t="s" s="4">
        <v>25798</v>
      </c>
      <c r="F22604" t="s" s="4">
        <v>4234</v>
      </c>
      <c r="G22604" t="s" s="4">
        <v>4235</v>
      </c>
    </row>
    <row r="22605" ht="45.0" customHeight="true">
      <c r="A22605" t="s" s="4">
        <v>2521</v>
      </c>
      <c r="B22605" t="s" s="4">
        <v>34040</v>
      </c>
      <c r="C22605" t="s" s="4">
        <v>11387</v>
      </c>
      <c r="D22605" t="s" s="4">
        <v>2552</v>
      </c>
      <c r="E22605" t="s" s="4">
        <v>25798</v>
      </c>
      <c r="F22605" t="s" s="4">
        <v>4234</v>
      </c>
      <c r="G22605" t="s" s="4">
        <v>4235</v>
      </c>
    </row>
    <row r="22606" ht="45.0" customHeight="true">
      <c r="A22606" t="s" s="4">
        <v>2521</v>
      </c>
      <c r="B22606" t="s" s="4">
        <v>34041</v>
      </c>
      <c r="C22606" t="s" s="4">
        <v>11387</v>
      </c>
      <c r="D22606" t="s" s="4">
        <v>2552</v>
      </c>
      <c r="E22606" t="s" s="4">
        <v>25798</v>
      </c>
      <c r="F22606" t="s" s="4">
        <v>4234</v>
      </c>
      <c r="G22606" t="s" s="4">
        <v>4235</v>
      </c>
    </row>
    <row r="22607" ht="45.0" customHeight="true">
      <c r="A22607" t="s" s="4">
        <v>2521</v>
      </c>
      <c r="B22607" t="s" s="4">
        <v>34042</v>
      </c>
      <c r="C22607" t="s" s="4">
        <v>11387</v>
      </c>
      <c r="D22607" t="s" s="4">
        <v>2552</v>
      </c>
      <c r="E22607" t="s" s="4">
        <v>25798</v>
      </c>
      <c r="F22607" t="s" s="4">
        <v>4234</v>
      </c>
      <c r="G22607" t="s" s="4">
        <v>4235</v>
      </c>
    </row>
    <row r="22608" ht="45.0" customHeight="true">
      <c r="A22608" t="s" s="4">
        <v>2521</v>
      </c>
      <c r="B22608" t="s" s="4">
        <v>34043</v>
      </c>
      <c r="C22608" t="s" s="4">
        <v>11387</v>
      </c>
      <c r="D22608" t="s" s="4">
        <v>2552</v>
      </c>
      <c r="E22608" t="s" s="4">
        <v>25798</v>
      </c>
      <c r="F22608" t="s" s="4">
        <v>4234</v>
      </c>
      <c r="G22608" t="s" s="4">
        <v>4235</v>
      </c>
    </row>
    <row r="22609" ht="45.0" customHeight="true">
      <c r="A22609" t="s" s="4">
        <v>2521</v>
      </c>
      <c r="B22609" t="s" s="4">
        <v>34044</v>
      </c>
      <c r="C22609" t="s" s="4">
        <v>11379</v>
      </c>
      <c r="D22609" t="s" s="4">
        <v>2552</v>
      </c>
      <c r="E22609" t="s" s="4">
        <v>24654</v>
      </c>
      <c r="F22609" t="s" s="4">
        <v>4234</v>
      </c>
      <c r="G22609" t="s" s="4">
        <v>4235</v>
      </c>
    </row>
    <row r="22610" ht="45.0" customHeight="true">
      <c r="A22610" t="s" s="4">
        <v>2521</v>
      </c>
      <c r="B22610" t="s" s="4">
        <v>34045</v>
      </c>
      <c r="C22610" t="s" s="4">
        <v>11379</v>
      </c>
      <c r="D22610" t="s" s="4">
        <v>2552</v>
      </c>
      <c r="E22610" t="s" s="4">
        <v>24654</v>
      </c>
      <c r="F22610" t="s" s="4">
        <v>4234</v>
      </c>
      <c r="G22610" t="s" s="4">
        <v>4235</v>
      </c>
    </row>
    <row r="22611" ht="45.0" customHeight="true">
      <c r="A22611" t="s" s="4">
        <v>2521</v>
      </c>
      <c r="B22611" t="s" s="4">
        <v>34046</v>
      </c>
      <c r="C22611" t="s" s="4">
        <v>11379</v>
      </c>
      <c r="D22611" t="s" s="4">
        <v>2552</v>
      </c>
      <c r="E22611" t="s" s="4">
        <v>24654</v>
      </c>
      <c r="F22611" t="s" s="4">
        <v>4234</v>
      </c>
      <c r="G22611" t="s" s="4">
        <v>4235</v>
      </c>
    </row>
    <row r="22612" ht="45.0" customHeight="true">
      <c r="A22612" t="s" s="4">
        <v>2521</v>
      </c>
      <c r="B22612" t="s" s="4">
        <v>34047</v>
      </c>
      <c r="C22612" t="s" s="4">
        <v>11379</v>
      </c>
      <c r="D22612" t="s" s="4">
        <v>2552</v>
      </c>
      <c r="E22612" t="s" s="4">
        <v>24654</v>
      </c>
      <c r="F22612" t="s" s="4">
        <v>4234</v>
      </c>
      <c r="G22612" t="s" s="4">
        <v>4235</v>
      </c>
    </row>
    <row r="22613" ht="45.0" customHeight="true">
      <c r="A22613" t="s" s="4">
        <v>2521</v>
      </c>
      <c r="B22613" t="s" s="4">
        <v>34048</v>
      </c>
      <c r="C22613" t="s" s="4">
        <v>11379</v>
      </c>
      <c r="D22613" t="s" s="4">
        <v>2552</v>
      </c>
      <c r="E22613" t="s" s="4">
        <v>24654</v>
      </c>
      <c r="F22613" t="s" s="4">
        <v>4234</v>
      </c>
      <c r="G22613" t="s" s="4">
        <v>4235</v>
      </c>
    </row>
    <row r="22614" ht="45.0" customHeight="true">
      <c r="A22614" t="s" s="4">
        <v>2521</v>
      </c>
      <c r="B22614" t="s" s="4">
        <v>34049</v>
      </c>
      <c r="C22614" t="s" s="4">
        <v>11379</v>
      </c>
      <c r="D22614" t="s" s="4">
        <v>2552</v>
      </c>
      <c r="E22614" t="s" s="4">
        <v>24654</v>
      </c>
      <c r="F22614" t="s" s="4">
        <v>4234</v>
      </c>
      <c r="G22614" t="s" s="4">
        <v>4235</v>
      </c>
    </row>
    <row r="22615" ht="45.0" customHeight="true">
      <c r="A22615" t="s" s="4">
        <v>2521</v>
      </c>
      <c r="B22615" t="s" s="4">
        <v>34050</v>
      </c>
      <c r="C22615" t="s" s="4">
        <v>11395</v>
      </c>
      <c r="D22615" t="s" s="4">
        <v>2552</v>
      </c>
      <c r="E22615" t="s" s="4">
        <v>24618</v>
      </c>
      <c r="F22615" t="s" s="4">
        <v>4234</v>
      </c>
      <c r="G22615" t="s" s="4">
        <v>4235</v>
      </c>
    </row>
    <row r="22616" ht="45.0" customHeight="true">
      <c r="A22616" t="s" s="4">
        <v>2521</v>
      </c>
      <c r="B22616" t="s" s="4">
        <v>34051</v>
      </c>
      <c r="C22616" t="s" s="4">
        <v>11395</v>
      </c>
      <c r="D22616" t="s" s="4">
        <v>2552</v>
      </c>
      <c r="E22616" t="s" s="4">
        <v>24618</v>
      </c>
      <c r="F22616" t="s" s="4">
        <v>4234</v>
      </c>
      <c r="G22616" t="s" s="4">
        <v>4235</v>
      </c>
    </row>
    <row r="22617" ht="45.0" customHeight="true">
      <c r="A22617" t="s" s="4">
        <v>2521</v>
      </c>
      <c r="B22617" t="s" s="4">
        <v>34052</v>
      </c>
      <c r="C22617" t="s" s="4">
        <v>11395</v>
      </c>
      <c r="D22617" t="s" s="4">
        <v>2552</v>
      </c>
      <c r="E22617" t="s" s="4">
        <v>24618</v>
      </c>
      <c r="F22617" t="s" s="4">
        <v>4234</v>
      </c>
      <c r="G22617" t="s" s="4">
        <v>4235</v>
      </c>
    </row>
    <row r="22618" ht="45.0" customHeight="true">
      <c r="A22618" t="s" s="4">
        <v>2521</v>
      </c>
      <c r="B22618" t="s" s="4">
        <v>34053</v>
      </c>
      <c r="C22618" t="s" s="4">
        <v>11395</v>
      </c>
      <c r="D22618" t="s" s="4">
        <v>2552</v>
      </c>
      <c r="E22618" t="s" s="4">
        <v>24618</v>
      </c>
      <c r="F22618" t="s" s="4">
        <v>4234</v>
      </c>
      <c r="G22618" t="s" s="4">
        <v>4235</v>
      </c>
    </row>
    <row r="22619" ht="45.0" customHeight="true">
      <c r="A22619" t="s" s="4">
        <v>2521</v>
      </c>
      <c r="B22619" t="s" s="4">
        <v>34054</v>
      </c>
      <c r="C22619" t="s" s="4">
        <v>11395</v>
      </c>
      <c r="D22619" t="s" s="4">
        <v>2552</v>
      </c>
      <c r="E22619" t="s" s="4">
        <v>24618</v>
      </c>
      <c r="F22619" t="s" s="4">
        <v>4234</v>
      </c>
      <c r="G22619" t="s" s="4">
        <v>4235</v>
      </c>
    </row>
    <row r="22620" ht="45.0" customHeight="true">
      <c r="A22620" t="s" s="4">
        <v>2521</v>
      </c>
      <c r="B22620" t="s" s="4">
        <v>34055</v>
      </c>
      <c r="C22620" t="s" s="4">
        <v>11395</v>
      </c>
      <c r="D22620" t="s" s="4">
        <v>2552</v>
      </c>
      <c r="E22620" t="s" s="4">
        <v>24618</v>
      </c>
      <c r="F22620" t="s" s="4">
        <v>4234</v>
      </c>
      <c r="G22620" t="s" s="4">
        <v>4235</v>
      </c>
    </row>
    <row r="22621" ht="45.0" customHeight="true">
      <c r="A22621" t="s" s="4">
        <v>2524</v>
      </c>
      <c r="B22621" t="s" s="4">
        <v>34056</v>
      </c>
      <c r="C22621" t="s" s="4">
        <v>11348</v>
      </c>
      <c r="D22621" t="s" s="4">
        <v>2552</v>
      </c>
      <c r="E22621" t="s" s="4">
        <v>11349</v>
      </c>
      <c r="F22621" t="s" s="4">
        <v>4234</v>
      </c>
      <c r="G22621" t="s" s="4">
        <v>4235</v>
      </c>
    </row>
    <row r="22622" ht="45.0" customHeight="true">
      <c r="A22622" t="s" s="4">
        <v>2524</v>
      </c>
      <c r="B22622" t="s" s="4">
        <v>34057</v>
      </c>
      <c r="C22622" t="s" s="4">
        <v>11348</v>
      </c>
      <c r="D22622" t="s" s="4">
        <v>2552</v>
      </c>
      <c r="E22622" t="s" s="4">
        <v>11349</v>
      </c>
      <c r="F22622" t="s" s="4">
        <v>4234</v>
      </c>
      <c r="G22622" t="s" s="4">
        <v>4235</v>
      </c>
    </row>
    <row r="22623" ht="45.0" customHeight="true">
      <c r="A22623" t="s" s="4">
        <v>2524</v>
      </c>
      <c r="B22623" t="s" s="4">
        <v>34058</v>
      </c>
      <c r="C22623" t="s" s="4">
        <v>11348</v>
      </c>
      <c r="D22623" t="s" s="4">
        <v>2552</v>
      </c>
      <c r="E22623" t="s" s="4">
        <v>11349</v>
      </c>
      <c r="F22623" t="s" s="4">
        <v>4234</v>
      </c>
      <c r="G22623" t="s" s="4">
        <v>4235</v>
      </c>
    </row>
    <row r="22624" ht="45.0" customHeight="true">
      <c r="A22624" t="s" s="4">
        <v>2524</v>
      </c>
      <c r="B22624" t="s" s="4">
        <v>34059</v>
      </c>
      <c r="C22624" t="s" s="4">
        <v>11348</v>
      </c>
      <c r="D22624" t="s" s="4">
        <v>2552</v>
      </c>
      <c r="E22624" t="s" s="4">
        <v>11349</v>
      </c>
      <c r="F22624" t="s" s="4">
        <v>4234</v>
      </c>
      <c r="G22624" t="s" s="4">
        <v>4235</v>
      </c>
    </row>
    <row r="22625" ht="45.0" customHeight="true">
      <c r="A22625" t="s" s="4">
        <v>2524</v>
      </c>
      <c r="B22625" t="s" s="4">
        <v>34060</v>
      </c>
      <c r="C22625" t="s" s="4">
        <v>11348</v>
      </c>
      <c r="D22625" t="s" s="4">
        <v>2552</v>
      </c>
      <c r="E22625" t="s" s="4">
        <v>11349</v>
      </c>
      <c r="F22625" t="s" s="4">
        <v>4234</v>
      </c>
      <c r="G22625" t="s" s="4">
        <v>4235</v>
      </c>
    </row>
    <row r="22626" ht="45.0" customHeight="true">
      <c r="A22626" t="s" s="4">
        <v>2524</v>
      </c>
      <c r="B22626" t="s" s="4">
        <v>34061</v>
      </c>
      <c r="C22626" t="s" s="4">
        <v>11348</v>
      </c>
      <c r="D22626" t="s" s="4">
        <v>2552</v>
      </c>
      <c r="E22626" t="s" s="4">
        <v>11349</v>
      </c>
      <c r="F22626" t="s" s="4">
        <v>4234</v>
      </c>
      <c r="G22626" t="s" s="4">
        <v>4235</v>
      </c>
    </row>
    <row r="22627" ht="45.0" customHeight="true">
      <c r="A22627" t="s" s="4">
        <v>2524</v>
      </c>
      <c r="B22627" t="s" s="4">
        <v>34062</v>
      </c>
      <c r="C22627" t="s" s="4">
        <v>11356</v>
      </c>
      <c r="D22627" t="s" s="4">
        <v>2552</v>
      </c>
      <c r="E22627" t="s" s="4">
        <v>1004</v>
      </c>
      <c r="F22627" t="s" s="4">
        <v>4234</v>
      </c>
      <c r="G22627" t="s" s="4">
        <v>4235</v>
      </c>
    </row>
    <row r="22628" ht="45.0" customHeight="true">
      <c r="A22628" t="s" s="4">
        <v>2524</v>
      </c>
      <c r="B22628" t="s" s="4">
        <v>34063</v>
      </c>
      <c r="C22628" t="s" s="4">
        <v>11356</v>
      </c>
      <c r="D22628" t="s" s="4">
        <v>2552</v>
      </c>
      <c r="E22628" t="s" s="4">
        <v>1004</v>
      </c>
      <c r="F22628" t="s" s="4">
        <v>4234</v>
      </c>
      <c r="G22628" t="s" s="4">
        <v>4235</v>
      </c>
    </row>
    <row r="22629" ht="45.0" customHeight="true">
      <c r="A22629" t="s" s="4">
        <v>2524</v>
      </c>
      <c r="B22629" t="s" s="4">
        <v>34064</v>
      </c>
      <c r="C22629" t="s" s="4">
        <v>11356</v>
      </c>
      <c r="D22629" t="s" s="4">
        <v>2552</v>
      </c>
      <c r="E22629" t="s" s="4">
        <v>1004</v>
      </c>
      <c r="F22629" t="s" s="4">
        <v>4234</v>
      </c>
      <c r="G22629" t="s" s="4">
        <v>4235</v>
      </c>
    </row>
    <row r="22630" ht="45.0" customHeight="true">
      <c r="A22630" t="s" s="4">
        <v>2524</v>
      </c>
      <c r="B22630" t="s" s="4">
        <v>34065</v>
      </c>
      <c r="C22630" t="s" s="4">
        <v>11356</v>
      </c>
      <c r="D22630" t="s" s="4">
        <v>2552</v>
      </c>
      <c r="E22630" t="s" s="4">
        <v>1004</v>
      </c>
      <c r="F22630" t="s" s="4">
        <v>4234</v>
      </c>
      <c r="G22630" t="s" s="4">
        <v>4235</v>
      </c>
    </row>
    <row r="22631" ht="45.0" customHeight="true">
      <c r="A22631" t="s" s="4">
        <v>2524</v>
      </c>
      <c r="B22631" t="s" s="4">
        <v>34066</v>
      </c>
      <c r="C22631" t="s" s="4">
        <v>11356</v>
      </c>
      <c r="D22631" t="s" s="4">
        <v>2552</v>
      </c>
      <c r="E22631" t="s" s="4">
        <v>1004</v>
      </c>
      <c r="F22631" t="s" s="4">
        <v>4234</v>
      </c>
      <c r="G22631" t="s" s="4">
        <v>4235</v>
      </c>
    </row>
    <row r="22632" ht="45.0" customHeight="true">
      <c r="A22632" t="s" s="4">
        <v>2524</v>
      </c>
      <c r="B22632" t="s" s="4">
        <v>34067</v>
      </c>
      <c r="C22632" t="s" s="4">
        <v>11356</v>
      </c>
      <c r="D22632" t="s" s="4">
        <v>2552</v>
      </c>
      <c r="E22632" t="s" s="4">
        <v>1004</v>
      </c>
      <c r="F22632" t="s" s="4">
        <v>4234</v>
      </c>
      <c r="G22632" t="s" s="4">
        <v>4235</v>
      </c>
    </row>
    <row r="22633" ht="45.0" customHeight="true">
      <c r="A22633" t="s" s="4">
        <v>2524</v>
      </c>
      <c r="B22633" t="s" s="4">
        <v>34068</v>
      </c>
      <c r="C22633" t="s" s="4">
        <v>11363</v>
      </c>
      <c r="D22633" t="s" s="4">
        <v>2552</v>
      </c>
      <c r="E22633" t="s" s="4">
        <v>11419</v>
      </c>
      <c r="F22633" t="s" s="4">
        <v>4234</v>
      </c>
      <c r="G22633" t="s" s="4">
        <v>4235</v>
      </c>
    </row>
    <row r="22634" ht="45.0" customHeight="true">
      <c r="A22634" t="s" s="4">
        <v>2524</v>
      </c>
      <c r="B22634" t="s" s="4">
        <v>34069</v>
      </c>
      <c r="C22634" t="s" s="4">
        <v>11363</v>
      </c>
      <c r="D22634" t="s" s="4">
        <v>2552</v>
      </c>
      <c r="E22634" t="s" s="4">
        <v>11419</v>
      </c>
      <c r="F22634" t="s" s="4">
        <v>4234</v>
      </c>
      <c r="G22634" t="s" s="4">
        <v>4235</v>
      </c>
    </row>
    <row r="22635" ht="45.0" customHeight="true">
      <c r="A22635" t="s" s="4">
        <v>2524</v>
      </c>
      <c r="B22635" t="s" s="4">
        <v>34070</v>
      </c>
      <c r="C22635" t="s" s="4">
        <v>11363</v>
      </c>
      <c r="D22635" t="s" s="4">
        <v>2552</v>
      </c>
      <c r="E22635" t="s" s="4">
        <v>11419</v>
      </c>
      <c r="F22635" t="s" s="4">
        <v>4234</v>
      </c>
      <c r="G22635" t="s" s="4">
        <v>4235</v>
      </c>
    </row>
    <row r="22636" ht="45.0" customHeight="true">
      <c r="A22636" t="s" s="4">
        <v>2524</v>
      </c>
      <c r="B22636" t="s" s="4">
        <v>34071</v>
      </c>
      <c r="C22636" t="s" s="4">
        <v>11363</v>
      </c>
      <c r="D22636" t="s" s="4">
        <v>2552</v>
      </c>
      <c r="E22636" t="s" s="4">
        <v>11419</v>
      </c>
      <c r="F22636" t="s" s="4">
        <v>4234</v>
      </c>
      <c r="G22636" t="s" s="4">
        <v>4235</v>
      </c>
    </row>
    <row r="22637" ht="45.0" customHeight="true">
      <c r="A22637" t="s" s="4">
        <v>2524</v>
      </c>
      <c r="B22637" t="s" s="4">
        <v>34072</v>
      </c>
      <c r="C22637" t="s" s="4">
        <v>11363</v>
      </c>
      <c r="D22637" t="s" s="4">
        <v>2552</v>
      </c>
      <c r="E22637" t="s" s="4">
        <v>11419</v>
      </c>
      <c r="F22637" t="s" s="4">
        <v>4234</v>
      </c>
      <c r="G22637" t="s" s="4">
        <v>4235</v>
      </c>
    </row>
    <row r="22638" ht="45.0" customHeight="true">
      <c r="A22638" t="s" s="4">
        <v>2524</v>
      </c>
      <c r="B22638" t="s" s="4">
        <v>34073</v>
      </c>
      <c r="C22638" t="s" s="4">
        <v>11363</v>
      </c>
      <c r="D22638" t="s" s="4">
        <v>2552</v>
      </c>
      <c r="E22638" t="s" s="4">
        <v>11419</v>
      </c>
      <c r="F22638" t="s" s="4">
        <v>4234</v>
      </c>
      <c r="G22638" t="s" s="4">
        <v>4235</v>
      </c>
    </row>
    <row r="22639" ht="45.0" customHeight="true">
      <c r="A22639" t="s" s="4">
        <v>2524</v>
      </c>
      <c r="B22639" t="s" s="4">
        <v>34074</v>
      </c>
      <c r="C22639" t="s" s="4">
        <v>11371</v>
      </c>
      <c r="D22639" t="s" s="4">
        <v>2552</v>
      </c>
      <c r="E22639" t="s" s="4">
        <v>24645</v>
      </c>
      <c r="F22639" t="s" s="4">
        <v>4234</v>
      </c>
      <c r="G22639" t="s" s="4">
        <v>4235</v>
      </c>
    </row>
    <row r="22640" ht="45.0" customHeight="true">
      <c r="A22640" t="s" s="4">
        <v>2524</v>
      </c>
      <c r="B22640" t="s" s="4">
        <v>34075</v>
      </c>
      <c r="C22640" t="s" s="4">
        <v>11371</v>
      </c>
      <c r="D22640" t="s" s="4">
        <v>2552</v>
      </c>
      <c r="E22640" t="s" s="4">
        <v>24645</v>
      </c>
      <c r="F22640" t="s" s="4">
        <v>4234</v>
      </c>
      <c r="G22640" t="s" s="4">
        <v>4235</v>
      </c>
    </row>
    <row r="22641" ht="45.0" customHeight="true">
      <c r="A22641" t="s" s="4">
        <v>2524</v>
      </c>
      <c r="B22641" t="s" s="4">
        <v>34076</v>
      </c>
      <c r="C22641" t="s" s="4">
        <v>11371</v>
      </c>
      <c r="D22641" t="s" s="4">
        <v>2552</v>
      </c>
      <c r="E22641" t="s" s="4">
        <v>24645</v>
      </c>
      <c r="F22641" t="s" s="4">
        <v>4234</v>
      </c>
      <c r="G22641" t="s" s="4">
        <v>4235</v>
      </c>
    </row>
    <row r="22642" ht="45.0" customHeight="true">
      <c r="A22642" t="s" s="4">
        <v>2524</v>
      </c>
      <c r="B22642" t="s" s="4">
        <v>34077</v>
      </c>
      <c r="C22642" t="s" s="4">
        <v>11371</v>
      </c>
      <c r="D22642" t="s" s="4">
        <v>2552</v>
      </c>
      <c r="E22642" t="s" s="4">
        <v>24645</v>
      </c>
      <c r="F22642" t="s" s="4">
        <v>4234</v>
      </c>
      <c r="G22642" t="s" s="4">
        <v>4235</v>
      </c>
    </row>
    <row r="22643" ht="45.0" customHeight="true">
      <c r="A22643" t="s" s="4">
        <v>2524</v>
      </c>
      <c r="B22643" t="s" s="4">
        <v>34078</v>
      </c>
      <c r="C22643" t="s" s="4">
        <v>11371</v>
      </c>
      <c r="D22643" t="s" s="4">
        <v>2552</v>
      </c>
      <c r="E22643" t="s" s="4">
        <v>24645</v>
      </c>
      <c r="F22643" t="s" s="4">
        <v>4234</v>
      </c>
      <c r="G22643" t="s" s="4">
        <v>4235</v>
      </c>
    </row>
    <row r="22644" ht="45.0" customHeight="true">
      <c r="A22644" t="s" s="4">
        <v>2524</v>
      </c>
      <c r="B22644" t="s" s="4">
        <v>34079</v>
      </c>
      <c r="C22644" t="s" s="4">
        <v>11371</v>
      </c>
      <c r="D22644" t="s" s="4">
        <v>2552</v>
      </c>
      <c r="E22644" t="s" s="4">
        <v>24645</v>
      </c>
      <c r="F22644" t="s" s="4">
        <v>4234</v>
      </c>
      <c r="G22644" t="s" s="4">
        <v>4235</v>
      </c>
    </row>
    <row r="22645" ht="45.0" customHeight="true">
      <c r="A22645" t="s" s="4">
        <v>2524</v>
      </c>
      <c r="B22645" t="s" s="4">
        <v>34080</v>
      </c>
      <c r="C22645" t="s" s="4">
        <v>11387</v>
      </c>
      <c r="D22645" t="s" s="4">
        <v>2552</v>
      </c>
      <c r="E22645" t="s" s="4">
        <v>24914</v>
      </c>
      <c r="F22645" t="s" s="4">
        <v>4234</v>
      </c>
      <c r="G22645" t="s" s="4">
        <v>4235</v>
      </c>
    </row>
    <row r="22646" ht="45.0" customHeight="true">
      <c r="A22646" t="s" s="4">
        <v>2524</v>
      </c>
      <c r="B22646" t="s" s="4">
        <v>34081</v>
      </c>
      <c r="C22646" t="s" s="4">
        <v>11387</v>
      </c>
      <c r="D22646" t="s" s="4">
        <v>2552</v>
      </c>
      <c r="E22646" t="s" s="4">
        <v>24914</v>
      </c>
      <c r="F22646" t="s" s="4">
        <v>4234</v>
      </c>
      <c r="G22646" t="s" s="4">
        <v>4235</v>
      </c>
    </row>
    <row r="22647" ht="45.0" customHeight="true">
      <c r="A22647" t="s" s="4">
        <v>2524</v>
      </c>
      <c r="B22647" t="s" s="4">
        <v>34082</v>
      </c>
      <c r="C22647" t="s" s="4">
        <v>11387</v>
      </c>
      <c r="D22647" t="s" s="4">
        <v>2552</v>
      </c>
      <c r="E22647" t="s" s="4">
        <v>24914</v>
      </c>
      <c r="F22647" t="s" s="4">
        <v>4234</v>
      </c>
      <c r="G22647" t="s" s="4">
        <v>4235</v>
      </c>
    </row>
    <row r="22648" ht="45.0" customHeight="true">
      <c r="A22648" t="s" s="4">
        <v>2524</v>
      </c>
      <c r="B22648" t="s" s="4">
        <v>34083</v>
      </c>
      <c r="C22648" t="s" s="4">
        <v>11387</v>
      </c>
      <c r="D22648" t="s" s="4">
        <v>2552</v>
      </c>
      <c r="E22648" t="s" s="4">
        <v>24914</v>
      </c>
      <c r="F22648" t="s" s="4">
        <v>4234</v>
      </c>
      <c r="G22648" t="s" s="4">
        <v>4235</v>
      </c>
    </row>
    <row r="22649" ht="45.0" customHeight="true">
      <c r="A22649" t="s" s="4">
        <v>2524</v>
      </c>
      <c r="B22649" t="s" s="4">
        <v>34084</v>
      </c>
      <c r="C22649" t="s" s="4">
        <v>11387</v>
      </c>
      <c r="D22649" t="s" s="4">
        <v>2552</v>
      </c>
      <c r="E22649" t="s" s="4">
        <v>24914</v>
      </c>
      <c r="F22649" t="s" s="4">
        <v>4234</v>
      </c>
      <c r="G22649" t="s" s="4">
        <v>4235</v>
      </c>
    </row>
    <row r="22650" ht="45.0" customHeight="true">
      <c r="A22650" t="s" s="4">
        <v>2524</v>
      </c>
      <c r="B22650" t="s" s="4">
        <v>34085</v>
      </c>
      <c r="C22650" t="s" s="4">
        <v>11387</v>
      </c>
      <c r="D22650" t="s" s="4">
        <v>2552</v>
      </c>
      <c r="E22650" t="s" s="4">
        <v>24914</v>
      </c>
      <c r="F22650" t="s" s="4">
        <v>4234</v>
      </c>
      <c r="G22650" t="s" s="4">
        <v>4235</v>
      </c>
    </row>
    <row r="22651" ht="45.0" customHeight="true">
      <c r="A22651" t="s" s="4">
        <v>2524</v>
      </c>
      <c r="B22651" t="s" s="4">
        <v>34086</v>
      </c>
      <c r="C22651" t="s" s="4">
        <v>11379</v>
      </c>
      <c r="D22651" t="s" s="4">
        <v>2552</v>
      </c>
      <c r="E22651" t="s" s="4">
        <v>24654</v>
      </c>
      <c r="F22651" t="s" s="4">
        <v>4234</v>
      </c>
      <c r="G22651" t="s" s="4">
        <v>4235</v>
      </c>
    </row>
    <row r="22652" ht="45.0" customHeight="true">
      <c r="A22652" t="s" s="4">
        <v>2524</v>
      </c>
      <c r="B22652" t="s" s="4">
        <v>34087</v>
      </c>
      <c r="C22652" t="s" s="4">
        <v>11379</v>
      </c>
      <c r="D22652" t="s" s="4">
        <v>2552</v>
      </c>
      <c r="E22652" t="s" s="4">
        <v>24654</v>
      </c>
      <c r="F22652" t="s" s="4">
        <v>4234</v>
      </c>
      <c r="G22652" t="s" s="4">
        <v>4235</v>
      </c>
    </row>
    <row r="22653" ht="45.0" customHeight="true">
      <c r="A22653" t="s" s="4">
        <v>2524</v>
      </c>
      <c r="B22653" t="s" s="4">
        <v>34088</v>
      </c>
      <c r="C22653" t="s" s="4">
        <v>11379</v>
      </c>
      <c r="D22653" t="s" s="4">
        <v>2552</v>
      </c>
      <c r="E22653" t="s" s="4">
        <v>24654</v>
      </c>
      <c r="F22653" t="s" s="4">
        <v>4234</v>
      </c>
      <c r="G22653" t="s" s="4">
        <v>4235</v>
      </c>
    </row>
    <row r="22654" ht="45.0" customHeight="true">
      <c r="A22654" t="s" s="4">
        <v>2524</v>
      </c>
      <c r="B22654" t="s" s="4">
        <v>34089</v>
      </c>
      <c r="C22654" t="s" s="4">
        <v>11379</v>
      </c>
      <c r="D22654" t="s" s="4">
        <v>2552</v>
      </c>
      <c r="E22654" t="s" s="4">
        <v>24654</v>
      </c>
      <c r="F22654" t="s" s="4">
        <v>4234</v>
      </c>
      <c r="G22654" t="s" s="4">
        <v>4235</v>
      </c>
    </row>
    <row r="22655" ht="45.0" customHeight="true">
      <c r="A22655" t="s" s="4">
        <v>2524</v>
      </c>
      <c r="B22655" t="s" s="4">
        <v>34090</v>
      </c>
      <c r="C22655" t="s" s="4">
        <v>11379</v>
      </c>
      <c r="D22655" t="s" s="4">
        <v>2552</v>
      </c>
      <c r="E22655" t="s" s="4">
        <v>24654</v>
      </c>
      <c r="F22655" t="s" s="4">
        <v>4234</v>
      </c>
      <c r="G22655" t="s" s="4">
        <v>4235</v>
      </c>
    </row>
    <row r="22656" ht="45.0" customHeight="true">
      <c r="A22656" t="s" s="4">
        <v>2524</v>
      </c>
      <c r="B22656" t="s" s="4">
        <v>34091</v>
      </c>
      <c r="C22656" t="s" s="4">
        <v>11379</v>
      </c>
      <c r="D22656" t="s" s="4">
        <v>2552</v>
      </c>
      <c r="E22656" t="s" s="4">
        <v>24654</v>
      </c>
      <c r="F22656" t="s" s="4">
        <v>4234</v>
      </c>
      <c r="G22656" t="s" s="4">
        <v>4235</v>
      </c>
    </row>
    <row r="22657" ht="45.0" customHeight="true">
      <c r="A22657" t="s" s="4">
        <v>2524</v>
      </c>
      <c r="B22657" t="s" s="4">
        <v>34092</v>
      </c>
      <c r="C22657" t="s" s="4">
        <v>11395</v>
      </c>
      <c r="D22657" t="s" s="4">
        <v>2552</v>
      </c>
      <c r="E22657" t="s" s="4">
        <v>24618</v>
      </c>
      <c r="F22657" t="s" s="4">
        <v>4234</v>
      </c>
      <c r="G22657" t="s" s="4">
        <v>4235</v>
      </c>
    </row>
    <row r="22658" ht="45.0" customHeight="true">
      <c r="A22658" t="s" s="4">
        <v>2524</v>
      </c>
      <c r="B22658" t="s" s="4">
        <v>34093</v>
      </c>
      <c r="C22658" t="s" s="4">
        <v>11395</v>
      </c>
      <c r="D22658" t="s" s="4">
        <v>2552</v>
      </c>
      <c r="E22658" t="s" s="4">
        <v>24618</v>
      </c>
      <c r="F22658" t="s" s="4">
        <v>4234</v>
      </c>
      <c r="G22658" t="s" s="4">
        <v>4235</v>
      </c>
    </row>
    <row r="22659" ht="45.0" customHeight="true">
      <c r="A22659" t="s" s="4">
        <v>2524</v>
      </c>
      <c r="B22659" t="s" s="4">
        <v>34094</v>
      </c>
      <c r="C22659" t="s" s="4">
        <v>11395</v>
      </c>
      <c r="D22659" t="s" s="4">
        <v>2552</v>
      </c>
      <c r="E22659" t="s" s="4">
        <v>24618</v>
      </c>
      <c r="F22659" t="s" s="4">
        <v>4234</v>
      </c>
      <c r="G22659" t="s" s="4">
        <v>4235</v>
      </c>
    </row>
    <row r="22660" ht="45.0" customHeight="true">
      <c r="A22660" t="s" s="4">
        <v>2524</v>
      </c>
      <c r="B22660" t="s" s="4">
        <v>34095</v>
      </c>
      <c r="C22660" t="s" s="4">
        <v>11395</v>
      </c>
      <c r="D22660" t="s" s="4">
        <v>2552</v>
      </c>
      <c r="E22660" t="s" s="4">
        <v>24618</v>
      </c>
      <c r="F22660" t="s" s="4">
        <v>4234</v>
      </c>
      <c r="G22660" t="s" s="4">
        <v>4235</v>
      </c>
    </row>
    <row r="22661" ht="45.0" customHeight="true">
      <c r="A22661" t="s" s="4">
        <v>2524</v>
      </c>
      <c r="B22661" t="s" s="4">
        <v>34096</v>
      </c>
      <c r="C22661" t="s" s="4">
        <v>11395</v>
      </c>
      <c r="D22661" t="s" s="4">
        <v>2552</v>
      </c>
      <c r="E22661" t="s" s="4">
        <v>24618</v>
      </c>
      <c r="F22661" t="s" s="4">
        <v>4234</v>
      </c>
      <c r="G22661" t="s" s="4">
        <v>4235</v>
      </c>
    </row>
    <row r="22662" ht="45.0" customHeight="true">
      <c r="A22662" t="s" s="4">
        <v>2524</v>
      </c>
      <c r="B22662" t="s" s="4">
        <v>34097</v>
      </c>
      <c r="C22662" t="s" s="4">
        <v>11395</v>
      </c>
      <c r="D22662" t="s" s="4">
        <v>2552</v>
      </c>
      <c r="E22662" t="s" s="4">
        <v>24618</v>
      </c>
      <c r="F22662" t="s" s="4">
        <v>4234</v>
      </c>
      <c r="G22662" t="s" s="4">
        <v>4235</v>
      </c>
    </row>
    <row r="22663" ht="45.0" customHeight="true">
      <c r="A22663" t="s" s="4">
        <v>2526</v>
      </c>
      <c r="B22663" t="s" s="4">
        <v>34098</v>
      </c>
      <c r="C22663" t="s" s="4">
        <v>11348</v>
      </c>
      <c r="D22663" t="s" s="4">
        <v>2552</v>
      </c>
      <c r="E22663" t="s" s="4">
        <v>11349</v>
      </c>
      <c r="F22663" t="s" s="4">
        <v>4234</v>
      </c>
      <c r="G22663" t="s" s="4">
        <v>4235</v>
      </c>
    </row>
    <row r="22664" ht="45.0" customHeight="true">
      <c r="A22664" t="s" s="4">
        <v>2526</v>
      </c>
      <c r="B22664" t="s" s="4">
        <v>34099</v>
      </c>
      <c r="C22664" t="s" s="4">
        <v>11348</v>
      </c>
      <c r="D22664" t="s" s="4">
        <v>2552</v>
      </c>
      <c r="E22664" t="s" s="4">
        <v>11349</v>
      </c>
      <c r="F22664" t="s" s="4">
        <v>4234</v>
      </c>
      <c r="G22664" t="s" s="4">
        <v>4235</v>
      </c>
    </row>
    <row r="22665" ht="45.0" customHeight="true">
      <c r="A22665" t="s" s="4">
        <v>2526</v>
      </c>
      <c r="B22665" t="s" s="4">
        <v>34100</v>
      </c>
      <c r="C22665" t="s" s="4">
        <v>11348</v>
      </c>
      <c r="D22665" t="s" s="4">
        <v>2552</v>
      </c>
      <c r="E22665" t="s" s="4">
        <v>11349</v>
      </c>
      <c r="F22665" t="s" s="4">
        <v>4234</v>
      </c>
      <c r="G22665" t="s" s="4">
        <v>4235</v>
      </c>
    </row>
    <row r="22666" ht="45.0" customHeight="true">
      <c r="A22666" t="s" s="4">
        <v>2526</v>
      </c>
      <c r="B22666" t="s" s="4">
        <v>34101</v>
      </c>
      <c r="C22666" t="s" s="4">
        <v>11348</v>
      </c>
      <c r="D22666" t="s" s="4">
        <v>2552</v>
      </c>
      <c r="E22666" t="s" s="4">
        <v>11349</v>
      </c>
      <c r="F22666" t="s" s="4">
        <v>4234</v>
      </c>
      <c r="G22666" t="s" s="4">
        <v>4235</v>
      </c>
    </row>
    <row r="22667" ht="45.0" customHeight="true">
      <c r="A22667" t="s" s="4">
        <v>2526</v>
      </c>
      <c r="B22667" t="s" s="4">
        <v>34102</v>
      </c>
      <c r="C22667" t="s" s="4">
        <v>11348</v>
      </c>
      <c r="D22667" t="s" s="4">
        <v>2552</v>
      </c>
      <c r="E22667" t="s" s="4">
        <v>11349</v>
      </c>
      <c r="F22667" t="s" s="4">
        <v>4234</v>
      </c>
      <c r="G22667" t="s" s="4">
        <v>4235</v>
      </c>
    </row>
    <row r="22668" ht="45.0" customHeight="true">
      <c r="A22668" t="s" s="4">
        <v>2526</v>
      </c>
      <c r="B22668" t="s" s="4">
        <v>34103</v>
      </c>
      <c r="C22668" t="s" s="4">
        <v>11348</v>
      </c>
      <c r="D22668" t="s" s="4">
        <v>2552</v>
      </c>
      <c r="E22668" t="s" s="4">
        <v>11349</v>
      </c>
      <c r="F22668" t="s" s="4">
        <v>4234</v>
      </c>
      <c r="G22668" t="s" s="4">
        <v>4235</v>
      </c>
    </row>
    <row r="22669" ht="45.0" customHeight="true">
      <c r="A22669" t="s" s="4">
        <v>2526</v>
      </c>
      <c r="B22669" t="s" s="4">
        <v>34104</v>
      </c>
      <c r="C22669" t="s" s="4">
        <v>11356</v>
      </c>
      <c r="D22669" t="s" s="4">
        <v>2552</v>
      </c>
      <c r="E22669" t="s" s="4">
        <v>1004</v>
      </c>
      <c r="F22669" t="s" s="4">
        <v>4234</v>
      </c>
      <c r="G22669" t="s" s="4">
        <v>4235</v>
      </c>
    </row>
    <row r="22670" ht="45.0" customHeight="true">
      <c r="A22670" t="s" s="4">
        <v>2526</v>
      </c>
      <c r="B22670" t="s" s="4">
        <v>34105</v>
      </c>
      <c r="C22670" t="s" s="4">
        <v>11356</v>
      </c>
      <c r="D22670" t="s" s="4">
        <v>2552</v>
      </c>
      <c r="E22670" t="s" s="4">
        <v>1004</v>
      </c>
      <c r="F22670" t="s" s="4">
        <v>4234</v>
      </c>
      <c r="G22670" t="s" s="4">
        <v>4235</v>
      </c>
    </row>
    <row r="22671" ht="45.0" customHeight="true">
      <c r="A22671" t="s" s="4">
        <v>2526</v>
      </c>
      <c r="B22671" t="s" s="4">
        <v>34106</v>
      </c>
      <c r="C22671" t="s" s="4">
        <v>11356</v>
      </c>
      <c r="D22671" t="s" s="4">
        <v>2552</v>
      </c>
      <c r="E22671" t="s" s="4">
        <v>1004</v>
      </c>
      <c r="F22671" t="s" s="4">
        <v>4234</v>
      </c>
      <c r="G22671" t="s" s="4">
        <v>4235</v>
      </c>
    </row>
    <row r="22672" ht="45.0" customHeight="true">
      <c r="A22672" t="s" s="4">
        <v>2526</v>
      </c>
      <c r="B22672" t="s" s="4">
        <v>34107</v>
      </c>
      <c r="C22672" t="s" s="4">
        <v>11356</v>
      </c>
      <c r="D22672" t="s" s="4">
        <v>2552</v>
      </c>
      <c r="E22672" t="s" s="4">
        <v>1004</v>
      </c>
      <c r="F22672" t="s" s="4">
        <v>4234</v>
      </c>
      <c r="G22672" t="s" s="4">
        <v>4235</v>
      </c>
    </row>
    <row r="22673" ht="45.0" customHeight="true">
      <c r="A22673" t="s" s="4">
        <v>2526</v>
      </c>
      <c r="B22673" t="s" s="4">
        <v>34108</v>
      </c>
      <c r="C22673" t="s" s="4">
        <v>11356</v>
      </c>
      <c r="D22673" t="s" s="4">
        <v>2552</v>
      </c>
      <c r="E22673" t="s" s="4">
        <v>1004</v>
      </c>
      <c r="F22673" t="s" s="4">
        <v>4234</v>
      </c>
      <c r="G22673" t="s" s="4">
        <v>4235</v>
      </c>
    </row>
    <row r="22674" ht="45.0" customHeight="true">
      <c r="A22674" t="s" s="4">
        <v>2526</v>
      </c>
      <c r="B22674" t="s" s="4">
        <v>34109</v>
      </c>
      <c r="C22674" t="s" s="4">
        <v>11356</v>
      </c>
      <c r="D22674" t="s" s="4">
        <v>2552</v>
      </c>
      <c r="E22674" t="s" s="4">
        <v>1004</v>
      </c>
      <c r="F22674" t="s" s="4">
        <v>4234</v>
      </c>
      <c r="G22674" t="s" s="4">
        <v>4235</v>
      </c>
    </row>
    <row r="22675" ht="45.0" customHeight="true">
      <c r="A22675" t="s" s="4">
        <v>2526</v>
      </c>
      <c r="B22675" t="s" s="4">
        <v>34110</v>
      </c>
      <c r="C22675" t="s" s="4">
        <v>11363</v>
      </c>
      <c r="D22675" t="s" s="4">
        <v>2552</v>
      </c>
      <c r="E22675" t="s" s="4">
        <v>11419</v>
      </c>
      <c r="F22675" t="s" s="4">
        <v>4234</v>
      </c>
      <c r="G22675" t="s" s="4">
        <v>4235</v>
      </c>
    </row>
    <row r="22676" ht="45.0" customHeight="true">
      <c r="A22676" t="s" s="4">
        <v>2526</v>
      </c>
      <c r="B22676" t="s" s="4">
        <v>34111</v>
      </c>
      <c r="C22676" t="s" s="4">
        <v>11363</v>
      </c>
      <c r="D22676" t="s" s="4">
        <v>2552</v>
      </c>
      <c r="E22676" t="s" s="4">
        <v>11419</v>
      </c>
      <c r="F22676" t="s" s="4">
        <v>4234</v>
      </c>
      <c r="G22676" t="s" s="4">
        <v>4235</v>
      </c>
    </row>
    <row r="22677" ht="45.0" customHeight="true">
      <c r="A22677" t="s" s="4">
        <v>2526</v>
      </c>
      <c r="B22677" t="s" s="4">
        <v>34112</v>
      </c>
      <c r="C22677" t="s" s="4">
        <v>11363</v>
      </c>
      <c r="D22677" t="s" s="4">
        <v>2552</v>
      </c>
      <c r="E22677" t="s" s="4">
        <v>11419</v>
      </c>
      <c r="F22677" t="s" s="4">
        <v>4234</v>
      </c>
      <c r="G22677" t="s" s="4">
        <v>4235</v>
      </c>
    </row>
    <row r="22678" ht="45.0" customHeight="true">
      <c r="A22678" t="s" s="4">
        <v>2526</v>
      </c>
      <c r="B22678" t="s" s="4">
        <v>34113</v>
      </c>
      <c r="C22678" t="s" s="4">
        <v>11363</v>
      </c>
      <c r="D22678" t="s" s="4">
        <v>2552</v>
      </c>
      <c r="E22678" t="s" s="4">
        <v>11419</v>
      </c>
      <c r="F22678" t="s" s="4">
        <v>4234</v>
      </c>
      <c r="G22678" t="s" s="4">
        <v>4235</v>
      </c>
    </row>
    <row r="22679" ht="45.0" customHeight="true">
      <c r="A22679" t="s" s="4">
        <v>2526</v>
      </c>
      <c r="B22679" t="s" s="4">
        <v>34114</v>
      </c>
      <c r="C22679" t="s" s="4">
        <v>11363</v>
      </c>
      <c r="D22679" t="s" s="4">
        <v>2552</v>
      </c>
      <c r="E22679" t="s" s="4">
        <v>11419</v>
      </c>
      <c r="F22679" t="s" s="4">
        <v>4234</v>
      </c>
      <c r="G22679" t="s" s="4">
        <v>4235</v>
      </c>
    </row>
    <row r="22680" ht="45.0" customHeight="true">
      <c r="A22680" t="s" s="4">
        <v>2526</v>
      </c>
      <c r="B22680" t="s" s="4">
        <v>34115</v>
      </c>
      <c r="C22680" t="s" s="4">
        <v>11363</v>
      </c>
      <c r="D22680" t="s" s="4">
        <v>2552</v>
      </c>
      <c r="E22680" t="s" s="4">
        <v>11419</v>
      </c>
      <c r="F22680" t="s" s="4">
        <v>4234</v>
      </c>
      <c r="G22680" t="s" s="4">
        <v>4235</v>
      </c>
    </row>
    <row r="22681" ht="45.0" customHeight="true">
      <c r="A22681" t="s" s="4">
        <v>2526</v>
      </c>
      <c r="B22681" t="s" s="4">
        <v>34116</v>
      </c>
      <c r="C22681" t="s" s="4">
        <v>11371</v>
      </c>
      <c r="D22681" t="s" s="4">
        <v>2552</v>
      </c>
      <c r="E22681" t="s" s="4">
        <v>24645</v>
      </c>
      <c r="F22681" t="s" s="4">
        <v>4234</v>
      </c>
      <c r="G22681" t="s" s="4">
        <v>4235</v>
      </c>
    </row>
    <row r="22682" ht="45.0" customHeight="true">
      <c r="A22682" t="s" s="4">
        <v>2526</v>
      </c>
      <c r="B22682" t="s" s="4">
        <v>34117</v>
      </c>
      <c r="C22682" t="s" s="4">
        <v>11371</v>
      </c>
      <c r="D22682" t="s" s="4">
        <v>2552</v>
      </c>
      <c r="E22682" t="s" s="4">
        <v>24645</v>
      </c>
      <c r="F22682" t="s" s="4">
        <v>4234</v>
      </c>
      <c r="G22682" t="s" s="4">
        <v>4235</v>
      </c>
    </row>
    <row r="22683" ht="45.0" customHeight="true">
      <c r="A22683" t="s" s="4">
        <v>2526</v>
      </c>
      <c r="B22683" t="s" s="4">
        <v>34118</v>
      </c>
      <c r="C22683" t="s" s="4">
        <v>11371</v>
      </c>
      <c r="D22683" t="s" s="4">
        <v>2552</v>
      </c>
      <c r="E22683" t="s" s="4">
        <v>24645</v>
      </c>
      <c r="F22683" t="s" s="4">
        <v>4234</v>
      </c>
      <c r="G22683" t="s" s="4">
        <v>4235</v>
      </c>
    </row>
    <row r="22684" ht="45.0" customHeight="true">
      <c r="A22684" t="s" s="4">
        <v>2526</v>
      </c>
      <c r="B22684" t="s" s="4">
        <v>34119</v>
      </c>
      <c r="C22684" t="s" s="4">
        <v>11371</v>
      </c>
      <c r="D22684" t="s" s="4">
        <v>2552</v>
      </c>
      <c r="E22684" t="s" s="4">
        <v>24645</v>
      </c>
      <c r="F22684" t="s" s="4">
        <v>4234</v>
      </c>
      <c r="G22684" t="s" s="4">
        <v>4235</v>
      </c>
    </row>
    <row r="22685" ht="45.0" customHeight="true">
      <c r="A22685" t="s" s="4">
        <v>2526</v>
      </c>
      <c r="B22685" t="s" s="4">
        <v>34120</v>
      </c>
      <c r="C22685" t="s" s="4">
        <v>11371</v>
      </c>
      <c r="D22685" t="s" s="4">
        <v>2552</v>
      </c>
      <c r="E22685" t="s" s="4">
        <v>24645</v>
      </c>
      <c r="F22685" t="s" s="4">
        <v>4234</v>
      </c>
      <c r="G22685" t="s" s="4">
        <v>4235</v>
      </c>
    </row>
    <row r="22686" ht="45.0" customHeight="true">
      <c r="A22686" t="s" s="4">
        <v>2526</v>
      </c>
      <c r="B22686" t="s" s="4">
        <v>34121</v>
      </c>
      <c r="C22686" t="s" s="4">
        <v>11371</v>
      </c>
      <c r="D22686" t="s" s="4">
        <v>2552</v>
      </c>
      <c r="E22686" t="s" s="4">
        <v>24645</v>
      </c>
      <c r="F22686" t="s" s="4">
        <v>4234</v>
      </c>
      <c r="G22686" t="s" s="4">
        <v>4235</v>
      </c>
    </row>
    <row r="22687" ht="45.0" customHeight="true">
      <c r="A22687" t="s" s="4">
        <v>2526</v>
      </c>
      <c r="B22687" t="s" s="4">
        <v>34122</v>
      </c>
      <c r="C22687" t="s" s="4">
        <v>11387</v>
      </c>
      <c r="D22687" t="s" s="4">
        <v>2552</v>
      </c>
      <c r="E22687" t="s" s="4">
        <v>26437</v>
      </c>
      <c r="F22687" t="s" s="4">
        <v>4234</v>
      </c>
      <c r="G22687" t="s" s="4">
        <v>4235</v>
      </c>
    </row>
    <row r="22688" ht="45.0" customHeight="true">
      <c r="A22688" t="s" s="4">
        <v>2526</v>
      </c>
      <c r="B22688" t="s" s="4">
        <v>34123</v>
      </c>
      <c r="C22688" t="s" s="4">
        <v>11387</v>
      </c>
      <c r="D22688" t="s" s="4">
        <v>2552</v>
      </c>
      <c r="E22688" t="s" s="4">
        <v>26437</v>
      </c>
      <c r="F22688" t="s" s="4">
        <v>4234</v>
      </c>
      <c r="G22688" t="s" s="4">
        <v>4235</v>
      </c>
    </row>
    <row r="22689" ht="45.0" customHeight="true">
      <c r="A22689" t="s" s="4">
        <v>2526</v>
      </c>
      <c r="B22689" t="s" s="4">
        <v>34124</v>
      </c>
      <c r="C22689" t="s" s="4">
        <v>11387</v>
      </c>
      <c r="D22689" t="s" s="4">
        <v>2552</v>
      </c>
      <c r="E22689" t="s" s="4">
        <v>26437</v>
      </c>
      <c r="F22689" t="s" s="4">
        <v>4234</v>
      </c>
      <c r="G22689" t="s" s="4">
        <v>4235</v>
      </c>
    </row>
    <row r="22690" ht="45.0" customHeight="true">
      <c r="A22690" t="s" s="4">
        <v>2526</v>
      </c>
      <c r="B22690" t="s" s="4">
        <v>34125</v>
      </c>
      <c r="C22690" t="s" s="4">
        <v>11387</v>
      </c>
      <c r="D22690" t="s" s="4">
        <v>2552</v>
      </c>
      <c r="E22690" t="s" s="4">
        <v>26437</v>
      </c>
      <c r="F22690" t="s" s="4">
        <v>4234</v>
      </c>
      <c r="G22690" t="s" s="4">
        <v>4235</v>
      </c>
    </row>
    <row r="22691" ht="45.0" customHeight="true">
      <c r="A22691" t="s" s="4">
        <v>2526</v>
      </c>
      <c r="B22691" t="s" s="4">
        <v>34126</v>
      </c>
      <c r="C22691" t="s" s="4">
        <v>11387</v>
      </c>
      <c r="D22691" t="s" s="4">
        <v>2552</v>
      </c>
      <c r="E22691" t="s" s="4">
        <v>26437</v>
      </c>
      <c r="F22691" t="s" s="4">
        <v>4234</v>
      </c>
      <c r="G22691" t="s" s="4">
        <v>4235</v>
      </c>
    </row>
    <row r="22692" ht="45.0" customHeight="true">
      <c r="A22692" t="s" s="4">
        <v>2526</v>
      </c>
      <c r="B22692" t="s" s="4">
        <v>34127</v>
      </c>
      <c r="C22692" t="s" s="4">
        <v>11387</v>
      </c>
      <c r="D22692" t="s" s="4">
        <v>2552</v>
      </c>
      <c r="E22692" t="s" s="4">
        <v>26437</v>
      </c>
      <c r="F22692" t="s" s="4">
        <v>4234</v>
      </c>
      <c r="G22692" t="s" s="4">
        <v>4235</v>
      </c>
    </row>
    <row r="22693" ht="45.0" customHeight="true">
      <c r="A22693" t="s" s="4">
        <v>2526</v>
      </c>
      <c r="B22693" t="s" s="4">
        <v>34128</v>
      </c>
      <c r="C22693" t="s" s="4">
        <v>11379</v>
      </c>
      <c r="D22693" t="s" s="4">
        <v>2552</v>
      </c>
      <c r="E22693" t="s" s="4">
        <v>24654</v>
      </c>
      <c r="F22693" t="s" s="4">
        <v>4234</v>
      </c>
      <c r="G22693" t="s" s="4">
        <v>4235</v>
      </c>
    </row>
    <row r="22694" ht="45.0" customHeight="true">
      <c r="A22694" t="s" s="4">
        <v>2526</v>
      </c>
      <c r="B22694" t="s" s="4">
        <v>34129</v>
      </c>
      <c r="C22694" t="s" s="4">
        <v>11379</v>
      </c>
      <c r="D22694" t="s" s="4">
        <v>2552</v>
      </c>
      <c r="E22694" t="s" s="4">
        <v>24654</v>
      </c>
      <c r="F22694" t="s" s="4">
        <v>4234</v>
      </c>
      <c r="G22694" t="s" s="4">
        <v>4235</v>
      </c>
    </row>
    <row r="22695" ht="45.0" customHeight="true">
      <c r="A22695" t="s" s="4">
        <v>2526</v>
      </c>
      <c r="B22695" t="s" s="4">
        <v>34130</v>
      </c>
      <c r="C22695" t="s" s="4">
        <v>11379</v>
      </c>
      <c r="D22695" t="s" s="4">
        <v>2552</v>
      </c>
      <c r="E22695" t="s" s="4">
        <v>24654</v>
      </c>
      <c r="F22695" t="s" s="4">
        <v>4234</v>
      </c>
      <c r="G22695" t="s" s="4">
        <v>4235</v>
      </c>
    </row>
    <row r="22696" ht="45.0" customHeight="true">
      <c r="A22696" t="s" s="4">
        <v>2526</v>
      </c>
      <c r="B22696" t="s" s="4">
        <v>34131</v>
      </c>
      <c r="C22696" t="s" s="4">
        <v>11379</v>
      </c>
      <c r="D22696" t="s" s="4">
        <v>2552</v>
      </c>
      <c r="E22696" t="s" s="4">
        <v>24654</v>
      </c>
      <c r="F22696" t="s" s="4">
        <v>4234</v>
      </c>
      <c r="G22696" t="s" s="4">
        <v>4235</v>
      </c>
    </row>
    <row r="22697" ht="45.0" customHeight="true">
      <c r="A22697" t="s" s="4">
        <v>2526</v>
      </c>
      <c r="B22697" t="s" s="4">
        <v>34132</v>
      </c>
      <c r="C22697" t="s" s="4">
        <v>11379</v>
      </c>
      <c r="D22697" t="s" s="4">
        <v>2552</v>
      </c>
      <c r="E22697" t="s" s="4">
        <v>24654</v>
      </c>
      <c r="F22697" t="s" s="4">
        <v>4234</v>
      </c>
      <c r="G22697" t="s" s="4">
        <v>4235</v>
      </c>
    </row>
    <row r="22698" ht="45.0" customHeight="true">
      <c r="A22698" t="s" s="4">
        <v>2526</v>
      </c>
      <c r="B22698" t="s" s="4">
        <v>34133</v>
      </c>
      <c r="C22698" t="s" s="4">
        <v>11379</v>
      </c>
      <c r="D22698" t="s" s="4">
        <v>2552</v>
      </c>
      <c r="E22698" t="s" s="4">
        <v>24654</v>
      </c>
      <c r="F22698" t="s" s="4">
        <v>4234</v>
      </c>
      <c r="G22698" t="s" s="4">
        <v>4235</v>
      </c>
    </row>
    <row r="22699" ht="45.0" customHeight="true">
      <c r="A22699" t="s" s="4">
        <v>2526</v>
      </c>
      <c r="B22699" t="s" s="4">
        <v>34134</v>
      </c>
      <c r="C22699" t="s" s="4">
        <v>11395</v>
      </c>
      <c r="D22699" t="s" s="4">
        <v>2552</v>
      </c>
      <c r="E22699" t="s" s="4">
        <v>24618</v>
      </c>
      <c r="F22699" t="s" s="4">
        <v>4234</v>
      </c>
      <c r="G22699" t="s" s="4">
        <v>4235</v>
      </c>
    </row>
    <row r="22700" ht="45.0" customHeight="true">
      <c r="A22700" t="s" s="4">
        <v>2526</v>
      </c>
      <c r="B22700" t="s" s="4">
        <v>34135</v>
      </c>
      <c r="C22700" t="s" s="4">
        <v>11395</v>
      </c>
      <c r="D22700" t="s" s="4">
        <v>2552</v>
      </c>
      <c r="E22700" t="s" s="4">
        <v>24618</v>
      </c>
      <c r="F22700" t="s" s="4">
        <v>4234</v>
      </c>
      <c r="G22700" t="s" s="4">
        <v>4235</v>
      </c>
    </row>
    <row r="22701" ht="45.0" customHeight="true">
      <c r="A22701" t="s" s="4">
        <v>2526</v>
      </c>
      <c r="B22701" t="s" s="4">
        <v>34136</v>
      </c>
      <c r="C22701" t="s" s="4">
        <v>11395</v>
      </c>
      <c r="D22701" t="s" s="4">
        <v>2552</v>
      </c>
      <c r="E22701" t="s" s="4">
        <v>24618</v>
      </c>
      <c r="F22701" t="s" s="4">
        <v>4234</v>
      </c>
      <c r="G22701" t="s" s="4">
        <v>4235</v>
      </c>
    </row>
    <row r="22702" ht="45.0" customHeight="true">
      <c r="A22702" t="s" s="4">
        <v>2526</v>
      </c>
      <c r="B22702" t="s" s="4">
        <v>34137</v>
      </c>
      <c r="C22702" t="s" s="4">
        <v>11395</v>
      </c>
      <c r="D22702" t="s" s="4">
        <v>2552</v>
      </c>
      <c r="E22702" t="s" s="4">
        <v>24618</v>
      </c>
      <c r="F22702" t="s" s="4">
        <v>4234</v>
      </c>
      <c r="G22702" t="s" s="4">
        <v>4235</v>
      </c>
    </row>
    <row r="22703" ht="45.0" customHeight="true">
      <c r="A22703" t="s" s="4">
        <v>2526</v>
      </c>
      <c r="B22703" t="s" s="4">
        <v>34138</v>
      </c>
      <c r="C22703" t="s" s="4">
        <v>11395</v>
      </c>
      <c r="D22703" t="s" s="4">
        <v>2552</v>
      </c>
      <c r="E22703" t="s" s="4">
        <v>24618</v>
      </c>
      <c r="F22703" t="s" s="4">
        <v>4234</v>
      </c>
      <c r="G22703" t="s" s="4">
        <v>4235</v>
      </c>
    </row>
    <row r="22704" ht="45.0" customHeight="true">
      <c r="A22704" t="s" s="4">
        <v>2526</v>
      </c>
      <c r="B22704" t="s" s="4">
        <v>34139</v>
      </c>
      <c r="C22704" t="s" s="4">
        <v>11395</v>
      </c>
      <c r="D22704" t="s" s="4">
        <v>2552</v>
      </c>
      <c r="E22704" t="s" s="4">
        <v>24618</v>
      </c>
      <c r="F22704" t="s" s="4">
        <v>4234</v>
      </c>
      <c r="G22704" t="s" s="4">
        <v>4235</v>
      </c>
    </row>
    <row r="22705" ht="45.0" customHeight="true">
      <c r="A22705" t="s" s="4">
        <v>2529</v>
      </c>
      <c r="B22705" t="s" s="4">
        <v>34140</v>
      </c>
      <c r="C22705" t="s" s="4">
        <v>11348</v>
      </c>
      <c r="D22705" t="s" s="4">
        <v>2552</v>
      </c>
      <c r="E22705" t="s" s="4">
        <v>11349</v>
      </c>
      <c r="F22705" t="s" s="4">
        <v>4234</v>
      </c>
      <c r="G22705" t="s" s="4">
        <v>4235</v>
      </c>
    </row>
    <row r="22706" ht="45.0" customHeight="true">
      <c r="A22706" t="s" s="4">
        <v>2529</v>
      </c>
      <c r="B22706" t="s" s="4">
        <v>34141</v>
      </c>
      <c r="C22706" t="s" s="4">
        <v>11348</v>
      </c>
      <c r="D22706" t="s" s="4">
        <v>2552</v>
      </c>
      <c r="E22706" t="s" s="4">
        <v>11349</v>
      </c>
      <c r="F22706" t="s" s="4">
        <v>4234</v>
      </c>
      <c r="G22706" t="s" s="4">
        <v>4235</v>
      </c>
    </row>
    <row r="22707" ht="45.0" customHeight="true">
      <c r="A22707" t="s" s="4">
        <v>2529</v>
      </c>
      <c r="B22707" t="s" s="4">
        <v>34142</v>
      </c>
      <c r="C22707" t="s" s="4">
        <v>11348</v>
      </c>
      <c r="D22707" t="s" s="4">
        <v>2552</v>
      </c>
      <c r="E22707" t="s" s="4">
        <v>11349</v>
      </c>
      <c r="F22707" t="s" s="4">
        <v>4234</v>
      </c>
      <c r="G22707" t="s" s="4">
        <v>4235</v>
      </c>
    </row>
    <row r="22708" ht="45.0" customHeight="true">
      <c r="A22708" t="s" s="4">
        <v>2529</v>
      </c>
      <c r="B22708" t="s" s="4">
        <v>34143</v>
      </c>
      <c r="C22708" t="s" s="4">
        <v>11348</v>
      </c>
      <c r="D22708" t="s" s="4">
        <v>2552</v>
      </c>
      <c r="E22708" t="s" s="4">
        <v>11349</v>
      </c>
      <c r="F22708" t="s" s="4">
        <v>4234</v>
      </c>
      <c r="G22708" t="s" s="4">
        <v>4235</v>
      </c>
    </row>
    <row r="22709" ht="45.0" customHeight="true">
      <c r="A22709" t="s" s="4">
        <v>2529</v>
      </c>
      <c r="B22709" t="s" s="4">
        <v>34144</v>
      </c>
      <c r="C22709" t="s" s="4">
        <v>11348</v>
      </c>
      <c r="D22709" t="s" s="4">
        <v>2552</v>
      </c>
      <c r="E22709" t="s" s="4">
        <v>11349</v>
      </c>
      <c r="F22709" t="s" s="4">
        <v>4234</v>
      </c>
      <c r="G22709" t="s" s="4">
        <v>4235</v>
      </c>
    </row>
    <row r="22710" ht="45.0" customHeight="true">
      <c r="A22710" t="s" s="4">
        <v>2529</v>
      </c>
      <c r="B22710" t="s" s="4">
        <v>34145</v>
      </c>
      <c r="C22710" t="s" s="4">
        <v>11348</v>
      </c>
      <c r="D22710" t="s" s="4">
        <v>2552</v>
      </c>
      <c r="E22710" t="s" s="4">
        <v>11349</v>
      </c>
      <c r="F22710" t="s" s="4">
        <v>4234</v>
      </c>
      <c r="G22710" t="s" s="4">
        <v>4235</v>
      </c>
    </row>
    <row r="22711" ht="45.0" customHeight="true">
      <c r="A22711" t="s" s="4">
        <v>2529</v>
      </c>
      <c r="B22711" t="s" s="4">
        <v>34146</v>
      </c>
      <c r="C22711" t="s" s="4">
        <v>11356</v>
      </c>
      <c r="D22711" t="s" s="4">
        <v>2552</v>
      </c>
      <c r="E22711" t="s" s="4">
        <v>1004</v>
      </c>
      <c r="F22711" t="s" s="4">
        <v>4234</v>
      </c>
      <c r="G22711" t="s" s="4">
        <v>4235</v>
      </c>
    </row>
    <row r="22712" ht="45.0" customHeight="true">
      <c r="A22712" t="s" s="4">
        <v>2529</v>
      </c>
      <c r="B22712" t="s" s="4">
        <v>34147</v>
      </c>
      <c r="C22712" t="s" s="4">
        <v>11356</v>
      </c>
      <c r="D22712" t="s" s="4">
        <v>2552</v>
      </c>
      <c r="E22712" t="s" s="4">
        <v>1004</v>
      </c>
      <c r="F22712" t="s" s="4">
        <v>4234</v>
      </c>
      <c r="G22712" t="s" s="4">
        <v>4235</v>
      </c>
    </row>
    <row r="22713" ht="45.0" customHeight="true">
      <c r="A22713" t="s" s="4">
        <v>2529</v>
      </c>
      <c r="B22713" t="s" s="4">
        <v>34148</v>
      </c>
      <c r="C22713" t="s" s="4">
        <v>11356</v>
      </c>
      <c r="D22713" t="s" s="4">
        <v>2552</v>
      </c>
      <c r="E22713" t="s" s="4">
        <v>1004</v>
      </c>
      <c r="F22713" t="s" s="4">
        <v>4234</v>
      </c>
      <c r="G22713" t="s" s="4">
        <v>4235</v>
      </c>
    </row>
    <row r="22714" ht="45.0" customHeight="true">
      <c r="A22714" t="s" s="4">
        <v>2529</v>
      </c>
      <c r="B22714" t="s" s="4">
        <v>34149</v>
      </c>
      <c r="C22714" t="s" s="4">
        <v>11356</v>
      </c>
      <c r="D22714" t="s" s="4">
        <v>2552</v>
      </c>
      <c r="E22714" t="s" s="4">
        <v>1004</v>
      </c>
      <c r="F22714" t="s" s="4">
        <v>4234</v>
      </c>
      <c r="G22714" t="s" s="4">
        <v>4235</v>
      </c>
    </row>
    <row r="22715" ht="45.0" customHeight="true">
      <c r="A22715" t="s" s="4">
        <v>2529</v>
      </c>
      <c r="B22715" t="s" s="4">
        <v>34150</v>
      </c>
      <c r="C22715" t="s" s="4">
        <v>11356</v>
      </c>
      <c r="D22715" t="s" s="4">
        <v>2552</v>
      </c>
      <c r="E22715" t="s" s="4">
        <v>1004</v>
      </c>
      <c r="F22715" t="s" s="4">
        <v>4234</v>
      </c>
      <c r="G22715" t="s" s="4">
        <v>4235</v>
      </c>
    </row>
    <row r="22716" ht="45.0" customHeight="true">
      <c r="A22716" t="s" s="4">
        <v>2529</v>
      </c>
      <c r="B22716" t="s" s="4">
        <v>34151</v>
      </c>
      <c r="C22716" t="s" s="4">
        <v>11356</v>
      </c>
      <c r="D22716" t="s" s="4">
        <v>2552</v>
      </c>
      <c r="E22716" t="s" s="4">
        <v>1004</v>
      </c>
      <c r="F22716" t="s" s="4">
        <v>4234</v>
      </c>
      <c r="G22716" t="s" s="4">
        <v>4235</v>
      </c>
    </row>
    <row r="22717" ht="45.0" customHeight="true">
      <c r="A22717" t="s" s="4">
        <v>2529</v>
      </c>
      <c r="B22717" t="s" s="4">
        <v>34152</v>
      </c>
      <c r="C22717" t="s" s="4">
        <v>11363</v>
      </c>
      <c r="D22717" t="s" s="4">
        <v>2552</v>
      </c>
      <c r="E22717" t="s" s="4">
        <v>11532</v>
      </c>
      <c r="F22717" t="s" s="4">
        <v>4234</v>
      </c>
      <c r="G22717" t="s" s="4">
        <v>4235</v>
      </c>
    </row>
    <row r="22718" ht="45.0" customHeight="true">
      <c r="A22718" t="s" s="4">
        <v>2529</v>
      </c>
      <c r="B22718" t="s" s="4">
        <v>34153</v>
      </c>
      <c r="C22718" t="s" s="4">
        <v>11363</v>
      </c>
      <c r="D22718" t="s" s="4">
        <v>2552</v>
      </c>
      <c r="E22718" t="s" s="4">
        <v>11532</v>
      </c>
      <c r="F22718" t="s" s="4">
        <v>4234</v>
      </c>
      <c r="G22718" t="s" s="4">
        <v>4235</v>
      </c>
    </row>
    <row r="22719" ht="45.0" customHeight="true">
      <c r="A22719" t="s" s="4">
        <v>2529</v>
      </c>
      <c r="B22719" t="s" s="4">
        <v>34154</v>
      </c>
      <c r="C22719" t="s" s="4">
        <v>11363</v>
      </c>
      <c r="D22719" t="s" s="4">
        <v>2552</v>
      </c>
      <c r="E22719" t="s" s="4">
        <v>11532</v>
      </c>
      <c r="F22719" t="s" s="4">
        <v>4234</v>
      </c>
      <c r="G22719" t="s" s="4">
        <v>4235</v>
      </c>
    </row>
    <row r="22720" ht="45.0" customHeight="true">
      <c r="A22720" t="s" s="4">
        <v>2529</v>
      </c>
      <c r="B22720" t="s" s="4">
        <v>34155</v>
      </c>
      <c r="C22720" t="s" s="4">
        <v>11363</v>
      </c>
      <c r="D22720" t="s" s="4">
        <v>2552</v>
      </c>
      <c r="E22720" t="s" s="4">
        <v>11532</v>
      </c>
      <c r="F22720" t="s" s="4">
        <v>4234</v>
      </c>
      <c r="G22720" t="s" s="4">
        <v>4235</v>
      </c>
    </row>
    <row r="22721" ht="45.0" customHeight="true">
      <c r="A22721" t="s" s="4">
        <v>2529</v>
      </c>
      <c r="B22721" t="s" s="4">
        <v>34156</v>
      </c>
      <c r="C22721" t="s" s="4">
        <v>11363</v>
      </c>
      <c r="D22721" t="s" s="4">
        <v>2552</v>
      </c>
      <c r="E22721" t="s" s="4">
        <v>11532</v>
      </c>
      <c r="F22721" t="s" s="4">
        <v>4234</v>
      </c>
      <c r="G22721" t="s" s="4">
        <v>4235</v>
      </c>
    </row>
    <row r="22722" ht="45.0" customHeight="true">
      <c r="A22722" t="s" s="4">
        <v>2529</v>
      </c>
      <c r="B22722" t="s" s="4">
        <v>34157</v>
      </c>
      <c r="C22722" t="s" s="4">
        <v>11363</v>
      </c>
      <c r="D22722" t="s" s="4">
        <v>2552</v>
      </c>
      <c r="E22722" t="s" s="4">
        <v>11532</v>
      </c>
      <c r="F22722" t="s" s="4">
        <v>4234</v>
      </c>
      <c r="G22722" t="s" s="4">
        <v>4235</v>
      </c>
    </row>
    <row r="22723" ht="45.0" customHeight="true">
      <c r="A22723" t="s" s="4">
        <v>2529</v>
      </c>
      <c r="B22723" t="s" s="4">
        <v>34158</v>
      </c>
      <c r="C22723" t="s" s="4">
        <v>11371</v>
      </c>
      <c r="D22723" t="s" s="4">
        <v>2552</v>
      </c>
      <c r="E22723" t="s" s="4">
        <v>24645</v>
      </c>
      <c r="F22723" t="s" s="4">
        <v>4234</v>
      </c>
      <c r="G22723" t="s" s="4">
        <v>4235</v>
      </c>
    </row>
    <row r="22724" ht="45.0" customHeight="true">
      <c r="A22724" t="s" s="4">
        <v>2529</v>
      </c>
      <c r="B22724" t="s" s="4">
        <v>34159</v>
      </c>
      <c r="C22724" t="s" s="4">
        <v>11371</v>
      </c>
      <c r="D22724" t="s" s="4">
        <v>2552</v>
      </c>
      <c r="E22724" t="s" s="4">
        <v>24645</v>
      </c>
      <c r="F22724" t="s" s="4">
        <v>4234</v>
      </c>
      <c r="G22724" t="s" s="4">
        <v>4235</v>
      </c>
    </row>
    <row r="22725" ht="45.0" customHeight="true">
      <c r="A22725" t="s" s="4">
        <v>2529</v>
      </c>
      <c r="B22725" t="s" s="4">
        <v>34160</v>
      </c>
      <c r="C22725" t="s" s="4">
        <v>11371</v>
      </c>
      <c r="D22725" t="s" s="4">
        <v>2552</v>
      </c>
      <c r="E22725" t="s" s="4">
        <v>24645</v>
      </c>
      <c r="F22725" t="s" s="4">
        <v>4234</v>
      </c>
      <c r="G22725" t="s" s="4">
        <v>4235</v>
      </c>
    </row>
    <row r="22726" ht="45.0" customHeight="true">
      <c r="A22726" t="s" s="4">
        <v>2529</v>
      </c>
      <c r="B22726" t="s" s="4">
        <v>34161</v>
      </c>
      <c r="C22726" t="s" s="4">
        <v>11371</v>
      </c>
      <c r="D22726" t="s" s="4">
        <v>2552</v>
      </c>
      <c r="E22726" t="s" s="4">
        <v>24645</v>
      </c>
      <c r="F22726" t="s" s="4">
        <v>4234</v>
      </c>
      <c r="G22726" t="s" s="4">
        <v>4235</v>
      </c>
    </row>
    <row r="22727" ht="45.0" customHeight="true">
      <c r="A22727" t="s" s="4">
        <v>2529</v>
      </c>
      <c r="B22727" t="s" s="4">
        <v>34162</v>
      </c>
      <c r="C22727" t="s" s="4">
        <v>11371</v>
      </c>
      <c r="D22727" t="s" s="4">
        <v>2552</v>
      </c>
      <c r="E22727" t="s" s="4">
        <v>24645</v>
      </c>
      <c r="F22727" t="s" s="4">
        <v>4234</v>
      </c>
      <c r="G22727" t="s" s="4">
        <v>4235</v>
      </c>
    </row>
    <row r="22728" ht="45.0" customHeight="true">
      <c r="A22728" t="s" s="4">
        <v>2529</v>
      </c>
      <c r="B22728" t="s" s="4">
        <v>34163</v>
      </c>
      <c r="C22728" t="s" s="4">
        <v>11371</v>
      </c>
      <c r="D22728" t="s" s="4">
        <v>2552</v>
      </c>
      <c r="E22728" t="s" s="4">
        <v>24645</v>
      </c>
      <c r="F22728" t="s" s="4">
        <v>4234</v>
      </c>
      <c r="G22728" t="s" s="4">
        <v>4235</v>
      </c>
    </row>
    <row r="22729" ht="45.0" customHeight="true">
      <c r="A22729" t="s" s="4">
        <v>2529</v>
      </c>
      <c r="B22729" t="s" s="4">
        <v>34164</v>
      </c>
      <c r="C22729" t="s" s="4">
        <v>11387</v>
      </c>
      <c r="D22729" t="s" s="4">
        <v>2552</v>
      </c>
      <c r="E22729" t="s" s="4">
        <v>24608</v>
      </c>
      <c r="F22729" t="s" s="4">
        <v>4234</v>
      </c>
      <c r="G22729" t="s" s="4">
        <v>4235</v>
      </c>
    </row>
    <row r="22730" ht="45.0" customHeight="true">
      <c r="A22730" t="s" s="4">
        <v>2529</v>
      </c>
      <c r="B22730" t="s" s="4">
        <v>34165</v>
      </c>
      <c r="C22730" t="s" s="4">
        <v>11387</v>
      </c>
      <c r="D22730" t="s" s="4">
        <v>2552</v>
      </c>
      <c r="E22730" t="s" s="4">
        <v>24608</v>
      </c>
      <c r="F22730" t="s" s="4">
        <v>4234</v>
      </c>
      <c r="G22730" t="s" s="4">
        <v>4235</v>
      </c>
    </row>
    <row r="22731" ht="45.0" customHeight="true">
      <c r="A22731" t="s" s="4">
        <v>2529</v>
      </c>
      <c r="B22731" t="s" s="4">
        <v>34166</v>
      </c>
      <c r="C22731" t="s" s="4">
        <v>11387</v>
      </c>
      <c r="D22731" t="s" s="4">
        <v>2552</v>
      </c>
      <c r="E22731" t="s" s="4">
        <v>24608</v>
      </c>
      <c r="F22731" t="s" s="4">
        <v>4234</v>
      </c>
      <c r="G22731" t="s" s="4">
        <v>4235</v>
      </c>
    </row>
    <row r="22732" ht="45.0" customHeight="true">
      <c r="A22732" t="s" s="4">
        <v>2529</v>
      </c>
      <c r="B22732" t="s" s="4">
        <v>34167</v>
      </c>
      <c r="C22732" t="s" s="4">
        <v>11387</v>
      </c>
      <c r="D22732" t="s" s="4">
        <v>2552</v>
      </c>
      <c r="E22732" t="s" s="4">
        <v>24608</v>
      </c>
      <c r="F22732" t="s" s="4">
        <v>4234</v>
      </c>
      <c r="G22732" t="s" s="4">
        <v>4235</v>
      </c>
    </row>
    <row r="22733" ht="45.0" customHeight="true">
      <c r="A22733" t="s" s="4">
        <v>2529</v>
      </c>
      <c r="B22733" t="s" s="4">
        <v>34168</v>
      </c>
      <c r="C22733" t="s" s="4">
        <v>11387</v>
      </c>
      <c r="D22733" t="s" s="4">
        <v>2552</v>
      </c>
      <c r="E22733" t="s" s="4">
        <v>24608</v>
      </c>
      <c r="F22733" t="s" s="4">
        <v>4234</v>
      </c>
      <c r="G22733" t="s" s="4">
        <v>4235</v>
      </c>
    </row>
    <row r="22734" ht="45.0" customHeight="true">
      <c r="A22734" t="s" s="4">
        <v>2529</v>
      </c>
      <c r="B22734" t="s" s="4">
        <v>34169</v>
      </c>
      <c r="C22734" t="s" s="4">
        <v>11387</v>
      </c>
      <c r="D22734" t="s" s="4">
        <v>2552</v>
      </c>
      <c r="E22734" t="s" s="4">
        <v>24608</v>
      </c>
      <c r="F22734" t="s" s="4">
        <v>4234</v>
      </c>
      <c r="G22734" t="s" s="4">
        <v>4235</v>
      </c>
    </row>
    <row r="22735" ht="45.0" customHeight="true">
      <c r="A22735" t="s" s="4">
        <v>2529</v>
      </c>
      <c r="B22735" t="s" s="4">
        <v>34170</v>
      </c>
      <c r="C22735" t="s" s="4">
        <v>11379</v>
      </c>
      <c r="D22735" t="s" s="4">
        <v>2552</v>
      </c>
      <c r="E22735" t="s" s="4">
        <v>24654</v>
      </c>
      <c r="F22735" t="s" s="4">
        <v>4234</v>
      </c>
      <c r="G22735" t="s" s="4">
        <v>4235</v>
      </c>
    </row>
    <row r="22736" ht="45.0" customHeight="true">
      <c r="A22736" t="s" s="4">
        <v>2529</v>
      </c>
      <c r="B22736" t="s" s="4">
        <v>34171</v>
      </c>
      <c r="C22736" t="s" s="4">
        <v>11379</v>
      </c>
      <c r="D22736" t="s" s="4">
        <v>2552</v>
      </c>
      <c r="E22736" t="s" s="4">
        <v>24654</v>
      </c>
      <c r="F22736" t="s" s="4">
        <v>4234</v>
      </c>
      <c r="G22736" t="s" s="4">
        <v>4235</v>
      </c>
    </row>
    <row r="22737" ht="45.0" customHeight="true">
      <c r="A22737" t="s" s="4">
        <v>2529</v>
      </c>
      <c r="B22737" t="s" s="4">
        <v>34172</v>
      </c>
      <c r="C22737" t="s" s="4">
        <v>11379</v>
      </c>
      <c r="D22737" t="s" s="4">
        <v>2552</v>
      </c>
      <c r="E22737" t="s" s="4">
        <v>24654</v>
      </c>
      <c r="F22737" t="s" s="4">
        <v>4234</v>
      </c>
      <c r="G22737" t="s" s="4">
        <v>4235</v>
      </c>
    </row>
    <row r="22738" ht="45.0" customHeight="true">
      <c r="A22738" t="s" s="4">
        <v>2529</v>
      </c>
      <c r="B22738" t="s" s="4">
        <v>34173</v>
      </c>
      <c r="C22738" t="s" s="4">
        <v>11379</v>
      </c>
      <c r="D22738" t="s" s="4">
        <v>2552</v>
      </c>
      <c r="E22738" t="s" s="4">
        <v>24654</v>
      </c>
      <c r="F22738" t="s" s="4">
        <v>4234</v>
      </c>
      <c r="G22738" t="s" s="4">
        <v>4235</v>
      </c>
    </row>
    <row r="22739" ht="45.0" customHeight="true">
      <c r="A22739" t="s" s="4">
        <v>2529</v>
      </c>
      <c r="B22739" t="s" s="4">
        <v>34174</v>
      </c>
      <c r="C22739" t="s" s="4">
        <v>11379</v>
      </c>
      <c r="D22739" t="s" s="4">
        <v>2552</v>
      </c>
      <c r="E22739" t="s" s="4">
        <v>24654</v>
      </c>
      <c r="F22739" t="s" s="4">
        <v>4234</v>
      </c>
      <c r="G22739" t="s" s="4">
        <v>4235</v>
      </c>
    </row>
    <row r="22740" ht="45.0" customHeight="true">
      <c r="A22740" t="s" s="4">
        <v>2529</v>
      </c>
      <c r="B22740" t="s" s="4">
        <v>34175</v>
      </c>
      <c r="C22740" t="s" s="4">
        <v>11379</v>
      </c>
      <c r="D22740" t="s" s="4">
        <v>2552</v>
      </c>
      <c r="E22740" t="s" s="4">
        <v>24654</v>
      </c>
      <c r="F22740" t="s" s="4">
        <v>4234</v>
      </c>
      <c r="G22740" t="s" s="4">
        <v>4235</v>
      </c>
    </row>
    <row r="22741" ht="45.0" customHeight="true">
      <c r="A22741" t="s" s="4">
        <v>2529</v>
      </c>
      <c r="B22741" t="s" s="4">
        <v>34176</v>
      </c>
      <c r="C22741" t="s" s="4">
        <v>11395</v>
      </c>
      <c r="D22741" t="s" s="4">
        <v>2552</v>
      </c>
      <c r="E22741" t="s" s="4">
        <v>24618</v>
      </c>
      <c r="F22741" t="s" s="4">
        <v>4234</v>
      </c>
      <c r="G22741" t="s" s="4">
        <v>4235</v>
      </c>
    </row>
    <row r="22742" ht="45.0" customHeight="true">
      <c r="A22742" t="s" s="4">
        <v>2529</v>
      </c>
      <c r="B22742" t="s" s="4">
        <v>34177</v>
      </c>
      <c r="C22742" t="s" s="4">
        <v>11395</v>
      </c>
      <c r="D22742" t="s" s="4">
        <v>2552</v>
      </c>
      <c r="E22742" t="s" s="4">
        <v>24618</v>
      </c>
      <c r="F22742" t="s" s="4">
        <v>4234</v>
      </c>
      <c r="G22742" t="s" s="4">
        <v>4235</v>
      </c>
    </row>
    <row r="22743" ht="45.0" customHeight="true">
      <c r="A22743" t="s" s="4">
        <v>2529</v>
      </c>
      <c r="B22743" t="s" s="4">
        <v>34178</v>
      </c>
      <c r="C22743" t="s" s="4">
        <v>11395</v>
      </c>
      <c r="D22743" t="s" s="4">
        <v>2552</v>
      </c>
      <c r="E22743" t="s" s="4">
        <v>24618</v>
      </c>
      <c r="F22743" t="s" s="4">
        <v>4234</v>
      </c>
      <c r="G22743" t="s" s="4">
        <v>4235</v>
      </c>
    </row>
    <row r="22744" ht="45.0" customHeight="true">
      <c r="A22744" t="s" s="4">
        <v>2529</v>
      </c>
      <c r="B22744" t="s" s="4">
        <v>34179</v>
      </c>
      <c r="C22744" t="s" s="4">
        <v>11395</v>
      </c>
      <c r="D22744" t="s" s="4">
        <v>2552</v>
      </c>
      <c r="E22744" t="s" s="4">
        <v>24618</v>
      </c>
      <c r="F22744" t="s" s="4">
        <v>4234</v>
      </c>
      <c r="G22744" t="s" s="4">
        <v>4235</v>
      </c>
    </row>
    <row r="22745" ht="45.0" customHeight="true">
      <c r="A22745" t="s" s="4">
        <v>2529</v>
      </c>
      <c r="B22745" t="s" s="4">
        <v>34180</v>
      </c>
      <c r="C22745" t="s" s="4">
        <v>11395</v>
      </c>
      <c r="D22745" t="s" s="4">
        <v>2552</v>
      </c>
      <c r="E22745" t="s" s="4">
        <v>24618</v>
      </c>
      <c r="F22745" t="s" s="4">
        <v>4234</v>
      </c>
      <c r="G22745" t="s" s="4">
        <v>4235</v>
      </c>
    </row>
    <row r="22746" ht="45.0" customHeight="true">
      <c r="A22746" t="s" s="4">
        <v>2529</v>
      </c>
      <c r="B22746" t="s" s="4">
        <v>34181</v>
      </c>
      <c r="C22746" t="s" s="4">
        <v>11395</v>
      </c>
      <c r="D22746" t="s" s="4">
        <v>2552</v>
      </c>
      <c r="E22746" t="s" s="4">
        <v>24618</v>
      </c>
      <c r="F22746" t="s" s="4">
        <v>4234</v>
      </c>
      <c r="G22746" t="s" s="4">
        <v>4235</v>
      </c>
    </row>
    <row r="22747" ht="45.0" customHeight="true">
      <c r="A22747" t="s" s="4">
        <v>2532</v>
      </c>
      <c r="B22747" t="s" s="4">
        <v>34182</v>
      </c>
      <c r="C22747" t="s" s="4">
        <v>11348</v>
      </c>
      <c r="D22747" t="s" s="4">
        <v>2552</v>
      </c>
      <c r="E22747" t="s" s="4">
        <v>11349</v>
      </c>
      <c r="F22747" t="s" s="4">
        <v>4234</v>
      </c>
      <c r="G22747" t="s" s="4">
        <v>4235</v>
      </c>
    </row>
    <row r="22748" ht="45.0" customHeight="true">
      <c r="A22748" t="s" s="4">
        <v>2532</v>
      </c>
      <c r="B22748" t="s" s="4">
        <v>34183</v>
      </c>
      <c r="C22748" t="s" s="4">
        <v>11348</v>
      </c>
      <c r="D22748" t="s" s="4">
        <v>2552</v>
      </c>
      <c r="E22748" t="s" s="4">
        <v>11349</v>
      </c>
      <c r="F22748" t="s" s="4">
        <v>4234</v>
      </c>
      <c r="G22748" t="s" s="4">
        <v>4235</v>
      </c>
    </row>
    <row r="22749" ht="45.0" customHeight="true">
      <c r="A22749" t="s" s="4">
        <v>2532</v>
      </c>
      <c r="B22749" t="s" s="4">
        <v>34184</v>
      </c>
      <c r="C22749" t="s" s="4">
        <v>11348</v>
      </c>
      <c r="D22749" t="s" s="4">
        <v>2552</v>
      </c>
      <c r="E22749" t="s" s="4">
        <v>11349</v>
      </c>
      <c r="F22749" t="s" s="4">
        <v>4234</v>
      </c>
      <c r="G22749" t="s" s="4">
        <v>4235</v>
      </c>
    </row>
    <row r="22750" ht="45.0" customHeight="true">
      <c r="A22750" t="s" s="4">
        <v>2532</v>
      </c>
      <c r="B22750" t="s" s="4">
        <v>34185</v>
      </c>
      <c r="C22750" t="s" s="4">
        <v>11348</v>
      </c>
      <c r="D22750" t="s" s="4">
        <v>2552</v>
      </c>
      <c r="E22750" t="s" s="4">
        <v>11349</v>
      </c>
      <c r="F22750" t="s" s="4">
        <v>4234</v>
      </c>
      <c r="G22750" t="s" s="4">
        <v>4235</v>
      </c>
    </row>
    <row r="22751" ht="45.0" customHeight="true">
      <c r="A22751" t="s" s="4">
        <v>2532</v>
      </c>
      <c r="B22751" t="s" s="4">
        <v>34186</v>
      </c>
      <c r="C22751" t="s" s="4">
        <v>11348</v>
      </c>
      <c r="D22751" t="s" s="4">
        <v>2552</v>
      </c>
      <c r="E22751" t="s" s="4">
        <v>11349</v>
      </c>
      <c r="F22751" t="s" s="4">
        <v>4234</v>
      </c>
      <c r="G22751" t="s" s="4">
        <v>4235</v>
      </c>
    </row>
    <row r="22752" ht="45.0" customHeight="true">
      <c r="A22752" t="s" s="4">
        <v>2532</v>
      </c>
      <c r="B22752" t="s" s="4">
        <v>34187</v>
      </c>
      <c r="C22752" t="s" s="4">
        <v>11348</v>
      </c>
      <c r="D22752" t="s" s="4">
        <v>2552</v>
      </c>
      <c r="E22752" t="s" s="4">
        <v>11349</v>
      </c>
      <c r="F22752" t="s" s="4">
        <v>4234</v>
      </c>
      <c r="G22752" t="s" s="4">
        <v>4235</v>
      </c>
    </row>
    <row r="22753" ht="45.0" customHeight="true">
      <c r="A22753" t="s" s="4">
        <v>2532</v>
      </c>
      <c r="B22753" t="s" s="4">
        <v>34188</v>
      </c>
      <c r="C22753" t="s" s="4">
        <v>11356</v>
      </c>
      <c r="D22753" t="s" s="4">
        <v>2552</v>
      </c>
      <c r="E22753" t="s" s="4">
        <v>1004</v>
      </c>
      <c r="F22753" t="s" s="4">
        <v>4234</v>
      </c>
      <c r="G22753" t="s" s="4">
        <v>4235</v>
      </c>
    </row>
    <row r="22754" ht="45.0" customHeight="true">
      <c r="A22754" t="s" s="4">
        <v>2532</v>
      </c>
      <c r="B22754" t="s" s="4">
        <v>34189</v>
      </c>
      <c r="C22754" t="s" s="4">
        <v>11356</v>
      </c>
      <c r="D22754" t="s" s="4">
        <v>2552</v>
      </c>
      <c r="E22754" t="s" s="4">
        <v>1004</v>
      </c>
      <c r="F22754" t="s" s="4">
        <v>4234</v>
      </c>
      <c r="G22754" t="s" s="4">
        <v>4235</v>
      </c>
    </row>
    <row r="22755" ht="45.0" customHeight="true">
      <c r="A22755" t="s" s="4">
        <v>2532</v>
      </c>
      <c r="B22755" t="s" s="4">
        <v>34190</v>
      </c>
      <c r="C22755" t="s" s="4">
        <v>11356</v>
      </c>
      <c r="D22755" t="s" s="4">
        <v>2552</v>
      </c>
      <c r="E22755" t="s" s="4">
        <v>1004</v>
      </c>
      <c r="F22755" t="s" s="4">
        <v>4234</v>
      </c>
      <c r="G22755" t="s" s="4">
        <v>4235</v>
      </c>
    </row>
    <row r="22756" ht="45.0" customHeight="true">
      <c r="A22756" t="s" s="4">
        <v>2532</v>
      </c>
      <c r="B22756" t="s" s="4">
        <v>34191</v>
      </c>
      <c r="C22756" t="s" s="4">
        <v>11356</v>
      </c>
      <c r="D22756" t="s" s="4">
        <v>2552</v>
      </c>
      <c r="E22756" t="s" s="4">
        <v>1004</v>
      </c>
      <c r="F22756" t="s" s="4">
        <v>4234</v>
      </c>
      <c r="G22756" t="s" s="4">
        <v>4235</v>
      </c>
    </row>
    <row r="22757" ht="45.0" customHeight="true">
      <c r="A22757" t="s" s="4">
        <v>2532</v>
      </c>
      <c r="B22757" t="s" s="4">
        <v>34192</v>
      </c>
      <c r="C22757" t="s" s="4">
        <v>11356</v>
      </c>
      <c r="D22757" t="s" s="4">
        <v>2552</v>
      </c>
      <c r="E22757" t="s" s="4">
        <v>1004</v>
      </c>
      <c r="F22757" t="s" s="4">
        <v>4234</v>
      </c>
      <c r="G22757" t="s" s="4">
        <v>4235</v>
      </c>
    </row>
    <row r="22758" ht="45.0" customHeight="true">
      <c r="A22758" t="s" s="4">
        <v>2532</v>
      </c>
      <c r="B22758" t="s" s="4">
        <v>34193</v>
      </c>
      <c r="C22758" t="s" s="4">
        <v>11356</v>
      </c>
      <c r="D22758" t="s" s="4">
        <v>2552</v>
      </c>
      <c r="E22758" t="s" s="4">
        <v>1004</v>
      </c>
      <c r="F22758" t="s" s="4">
        <v>4234</v>
      </c>
      <c r="G22758" t="s" s="4">
        <v>4235</v>
      </c>
    </row>
    <row r="22759" ht="45.0" customHeight="true">
      <c r="A22759" t="s" s="4">
        <v>2532</v>
      </c>
      <c r="B22759" t="s" s="4">
        <v>34194</v>
      </c>
      <c r="C22759" t="s" s="4">
        <v>11363</v>
      </c>
      <c r="D22759" t="s" s="4">
        <v>2552</v>
      </c>
      <c r="E22759" t="s" s="4">
        <v>11364</v>
      </c>
      <c r="F22759" t="s" s="4">
        <v>4234</v>
      </c>
      <c r="G22759" t="s" s="4">
        <v>4235</v>
      </c>
    </row>
    <row r="22760" ht="45.0" customHeight="true">
      <c r="A22760" t="s" s="4">
        <v>2532</v>
      </c>
      <c r="B22760" t="s" s="4">
        <v>34195</v>
      </c>
      <c r="C22760" t="s" s="4">
        <v>11363</v>
      </c>
      <c r="D22760" t="s" s="4">
        <v>2552</v>
      </c>
      <c r="E22760" t="s" s="4">
        <v>11364</v>
      </c>
      <c r="F22760" t="s" s="4">
        <v>4234</v>
      </c>
      <c r="G22760" t="s" s="4">
        <v>4235</v>
      </c>
    </row>
    <row r="22761" ht="45.0" customHeight="true">
      <c r="A22761" t="s" s="4">
        <v>2532</v>
      </c>
      <c r="B22761" t="s" s="4">
        <v>34196</v>
      </c>
      <c r="C22761" t="s" s="4">
        <v>11363</v>
      </c>
      <c r="D22761" t="s" s="4">
        <v>2552</v>
      </c>
      <c r="E22761" t="s" s="4">
        <v>11364</v>
      </c>
      <c r="F22761" t="s" s="4">
        <v>4234</v>
      </c>
      <c r="G22761" t="s" s="4">
        <v>4235</v>
      </c>
    </row>
    <row r="22762" ht="45.0" customHeight="true">
      <c r="A22762" t="s" s="4">
        <v>2532</v>
      </c>
      <c r="B22762" t="s" s="4">
        <v>34197</v>
      </c>
      <c r="C22762" t="s" s="4">
        <v>11363</v>
      </c>
      <c r="D22762" t="s" s="4">
        <v>2552</v>
      </c>
      <c r="E22762" t="s" s="4">
        <v>11364</v>
      </c>
      <c r="F22762" t="s" s="4">
        <v>4234</v>
      </c>
      <c r="G22762" t="s" s="4">
        <v>4235</v>
      </c>
    </row>
    <row r="22763" ht="45.0" customHeight="true">
      <c r="A22763" t="s" s="4">
        <v>2532</v>
      </c>
      <c r="B22763" t="s" s="4">
        <v>34198</v>
      </c>
      <c r="C22763" t="s" s="4">
        <v>11363</v>
      </c>
      <c r="D22763" t="s" s="4">
        <v>2552</v>
      </c>
      <c r="E22763" t="s" s="4">
        <v>11364</v>
      </c>
      <c r="F22763" t="s" s="4">
        <v>4234</v>
      </c>
      <c r="G22763" t="s" s="4">
        <v>4235</v>
      </c>
    </row>
    <row r="22764" ht="45.0" customHeight="true">
      <c r="A22764" t="s" s="4">
        <v>2532</v>
      </c>
      <c r="B22764" t="s" s="4">
        <v>34199</v>
      </c>
      <c r="C22764" t="s" s="4">
        <v>11363</v>
      </c>
      <c r="D22764" t="s" s="4">
        <v>2552</v>
      </c>
      <c r="E22764" t="s" s="4">
        <v>11364</v>
      </c>
      <c r="F22764" t="s" s="4">
        <v>4234</v>
      </c>
      <c r="G22764" t="s" s="4">
        <v>4235</v>
      </c>
    </row>
    <row r="22765" ht="45.0" customHeight="true">
      <c r="A22765" t="s" s="4">
        <v>2532</v>
      </c>
      <c r="B22765" t="s" s="4">
        <v>34200</v>
      </c>
      <c r="C22765" t="s" s="4">
        <v>11371</v>
      </c>
      <c r="D22765" t="s" s="4">
        <v>2552</v>
      </c>
      <c r="E22765" t="s" s="4">
        <v>24645</v>
      </c>
      <c r="F22765" t="s" s="4">
        <v>4234</v>
      </c>
      <c r="G22765" t="s" s="4">
        <v>4235</v>
      </c>
    </row>
    <row r="22766" ht="45.0" customHeight="true">
      <c r="A22766" t="s" s="4">
        <v>2532</v>
      </c>
      <c r="B22766" t="s" s="4">
        <v>34201</v>
      </c>
      <c r="C22766" t="s" s="4">
        <v>11371</v>
      </c>
      <c r="D22766" t="s" s="4">
        <v>2552</v>
      </c>
      <c r="E22766" t="s" s="4">
        <v>24645</v>
      </c>
      <c r="F22766" t="s" s="4">
        <v>4234</v>
      </c>
      <c r="G22766" t="s" s="4">
        <v>4235</v>
      </c>
    </row>
    <row r="22767" ht="45.0" customHeight="true">
      <c r="A22767" t="s" s="4">
        <v>2532</v>
      </c>
      <c r="B22767" t="s" s="4">
        <v>34202</v>
      </c>
      <c r="C22767" t="s" s="4">
        <v>11371</v>
      </c>
      <c r="D22767" t="s" s="4">
        <v>2552</v>
      </c>
      <c r="E22767" t="s" s="4">
        <v>24645</v>
      </c>
      <c r="F22767" t="s" s="4">
        <v>4234</v>
      </c>
      <c r="G22767" t="s" s="4">
        <v>4235</v>
      </c>
    </row>
    <row r="22768" ht="45.0" customHeight="true">
      <c r="A22768" t="s" s="4">
        <v>2532</v>
      </c>
      <c r="B22768" t="s" s="4">
        <v>34203</v>
      </c>
      <c r="C22768" t="s" s="4">
        <v>11371</v>
      </c>
      <c r="D22768" t="s" s="4">
        <v>2552</v>
      </c>
      <c r="E22768" t="s" s="4">
        <v>24645</v>
      </c>
      <c r="F22768" t="s" s="4">
        <v>4234</v>
      </c>
      <c r="G22768" t="s" s="4">
        <v>4235</v>
      </c>
    </row>
    <row r="22769" ht="45.0" customHeight="true">
      <c r="A22769" t="s" s="4">
        <v>2532</v>
      </c>
      <c r="B22769" t="s" s="4">
        <v>34204</v>
      </c>
      <c r="C22769" t="s" s="4">
        <v>11371</v>
      </c>
      <c r="D22769" t="s" s="4">
        <v>2552</v>
      </c>
      <c r="E22769" t="s" s="4">
        <v>24645</v>
      </c>
      <c r="F22769" t="s" s="4">
        <v>4234</v>
      </c>
      <c r="G22769" t="s" s="4">
        <v>4235</v>
      </c>
    </row>
    <row r="22770" ht="45.0" customHeight="true">
      <c r="A22770" t="s" s="4">
        <v>2532</v>
      </c>
      <c r="B22770" t="s" s="4">
        <v>34205</v>
      </c>
      <c r="C22770" t="s" s="4">
        <v>11371</v>
      </c>
      <c r="D22770" t="s" s="4">
        <v>2552</v>
      </c>
      <c r="E22770" t="s" s="4">
        <v>24645</v>
      </c>
      <c r="F22770" t="s" s="4">
        <v>4234</v>
      </c>
      <c r="G22770" t="s" s="4">
        <v>4235</v>
      </c>
    </row>
    <row r="22771" ht="45.0" customHeight="true">
      <c r="A22771" t="s" s="4">
        <v>2532</v>
      </c>
      <c r="B22771" t="s" s="4">
        <v>34206</v>
      </c>
      <c r="C22771" t="s" s="4">
        <v>11387</v>
      </c>
      <c r="D22771" t="s" s="4">
        <v>2552</v>
      </c>
      <c r="E22771" t="s" s="4">
        <v>24876</v>
      </c>
      <c r="F22771" t="s" s="4">
        <v>4234</v>
      </c>
      <c r="G22771" t="s" s="4">
        <v>4235</v>
      </c>
    </row>
    <row r="22772" ht="45.0" customHeight="true">
      <c r="A22772" t="s" s="4">
        <v>2532</v>
      </c>
      <c r="B22772" t="s" s="4">
        <v>34207</v>
      </c>
      <c r="C22772" t="s" s="4">
        <v>11387</v>
      </c>
      <c r="D22772" t="s" s="4">
        <v>2552</v>
      </c>
      <c r="E22772" t="s" s="4">
        <v>24876</v>
      </c>
      <c r="F22772" t="s" s="4">
        <v>4234</v>
      </c>
      <c r="G22772" t="s" s="4">
        <v>4235</v>
      </c>
    </row>
    <row r="22773" ht="45.0" customHeight="true">
      <c r="A22773" t="s" s="4">
        <v>2532</v>
      </c>
      <c r="B22773" t="s" s="4">
        <v>34208</v>
      </c>
      <c r="C22773" t="s" s="4">
        <v>11387</v>
      </c>
      <c r="D22773" t="s" s="4">
        <v>2552</v>
      </c>
      <c r="E22773" t="s" s="4">
        <v>24876</v>
      </c>
      <c r="F22773" t="s" s="4">
        <v>4234</v>
      </c>
      <c r="G22773" t="s" s="4">
        <v>4235</v>
      </c>
    </row>
    <row r="22774" ht="45.0" customHeight="true">
      <c r="A22774" t="s" s="4">
        <v>2532</v>
      </c>
      <c r="B22774" t="s" s="4">
        <v>34209</v>
      </c>
      <c r="C22774" t="s" s="4">
        <v>11387</v>
      </c>
      <c r="D22774" t="s" s="4">
        <v>2552</v>
      </c>
      <c r="E22774" t="s" s="4">
        <v>24876</v>
      </c>
      <c r="F22774" t="s" s="4">
        <v>4234</v>
      </c>
      <c r="G22774" t="s" s="4">
        <v>4235</v>
      </c>
    </row>
    <row r="22775" ht="45.0" customHeight="true">
      <c r="A22775" t="s" s="4">
        <v>2532</v>
      </c>
      <c r="B22775" t="s" s="4">
        <v>34210</v>
      </c>
      <c r="C22775" t="s" s="4">
        <v>11387</v>
      </c>
      <c r="D22775" t="s" s="4">
        <v>2552</v>
      </c>
      <c r="E22775" t="s" s="4">
        <v>24876</v>
      </c>
      <c r="F22775" t="s" s="4">
        <v>4234</v>
      </c>
      <c r="G22775" t="s" s="4">
        <v>4235</v>
      </c>
    </row>
    <row r="22776" ht="45.0" customHeight="true">
      <c r="A22776" t="s" s="4">
        <v>2532</v>
      </c>
      <c r="B22776" t="s" s="4">
        <v>34211</v>
      </c>
      <c r="C22776" t="s" s="4">
        <v>11387</v>
      </c>
      <c r="D22776" t="s" s="4">
        <v>2552</v>
      </c>
      <c r="E22776" t="s" s="4">
        <v>24876</v>
      </c>
      <c r="F22776" t="s" s="4">
        <v>4234</v>
      </c>
      <c r="G22776" t="s" s="4">
        <v>4235</v>
      </c>
    </row>
    <row r="22777" ht="45.0" customHeight="true">
      <c r="A22777" t="s" s="4">
        <v>2532</v>
      </c>
      <c r="B22777" t="s" s="4">
        <v>34212</v>
      </c>
      <c r="C22777" t="s" s="4">
        <v>11379</v>
      </c>
      <c r="D22777" t="s" s="4">
        <v>2552</v>
      </c>
      <c r="E22777" t="s" s="4">
        <v>24654</v>
      </c>
      <c r="F22777" t="s" s="4">
        <v>4234</v>
      </c>
      <c r="G22777" t="s" s="4">
        <v>4235</v>
      </c>
    </row>
    <row r="22778" ht="45.0" customHeight="true">
      <c r="A22778" t="s" s="4">
        <v>2532</v>
      </c>
      <c r="B22778" t="s" s="4">
        <v>34213</v>
      </c>
      <c r="C22778" t="s" s="4">
        <v>11379</v>
      </c>
      <c r="D22778" t="s" s="4">
        <v>2552</v>
      </c>
      <c r="E22778" t="s" s="4">
        <v>24654</v>
      </c>
      <c r="F22778" t="s" s="4">
        <v>4234</v>
      </c>
      <c r="G22778" t="s" s="4">
        <v>4235</v>
      </c>
    </row>
    <row r="22779" ht="45.0" customHeight="true">
      <c r="A22779" t="s" s="4">
        <v>2532</v>
      </c>
      <c r="B22779" t="s" s="4">
        <v>34214</v>
      </c>
      <c r="C22779" t="s" s="4">
        <v>11379</v>
      </c>
      <c r="D22779" t="s" s="4">
        <v>2552</v>
      </c>
      <c r="E22779" t="s" s="4">
        <v>24654</v>
      </c>
      <c r="F22779" t="s" s="4">
        <v>4234</v>
      </c>
      <c r="G22779" t="s" s="4">
        <v>4235</v>
      </c>
    </row>
    <row r="22780" ht="45.0" customHeight="true">
      <c r="A22780" t="s" s="4">
        <v>2532</v>
      </c>
      <c r="B22780" t="s" s="4">
        <v>34215</v>
      </c>
      <c r="C22780" t="s" s="4">
        <v>11379</v>
      </c>
      <c r="D22780" t="s" s="4">
        <v>2552</v>
      </c>
      <c r="E22780" t="s" s="4">
        <v>24654</v>
      </c>
      <c r="F22780" t="s" s="4">
        <v>4234</v>
      </c>
      <c r="G22780" t="s" s="4">
        <v>4235</v>
      </c>
    </row>
    <row r="22781" ht="45.0" customHeight="true">
      <c r="A22781" t="s" s="4">
        <v>2532</v>
      </c>
      <c r="B22781" t="s" s="4">
        <v>34216</v>
      </c>
      <c r="C22781" t="s" s="4">
        <v>11379</v>
      </c>
      <c r="D22781" t="s" s="4">
        <v>2552</v>
      </c>
      <c r="E22781" t="s" s="4">
        <v>24654</v>
      </c>
      <c r="F22781" t="s" s="4">
        <v>4234</v>
      </c>
      <c r="G22781" t="s" s="4">
        <v>4235</v>
      </c>
    </row>
    <row r="22782" ht="45.0" customHeight="true">
      <c r="A22782" t="s" s="4">
        <v>2532</v>
      </c>
      <c r="B22782" t="s" s="4">
        <v>34217</v>
      </c>
      <c r="C22782" t="s" s="4">
        <v>11379</v>
      </c>
      <c r="D22782" t="s" s="4">
        <v>2552</v>
      </c>
      <c r="E22782" t="s" s="4">
        <v>24654</v>
      </c>
      <c r="F22782" t="s" s="4">
        <v>4234</v>
      </c>
      <c r="G22782" t="s" s="4">
        <v>4235</v>
      </c>
    </row>
    <row r="22783" ht="45.0" customHeight="true">
      <c r="A22783" t="s" s="4">
        <v>2532</v>
      </c>
      <c r="B22783" t="s" s="4">
        <v>34218</v>
      </c>
      <c r="C22783" t="s" s="4">
        <v>11395</v>
      </c>
      <c r="D22783" t="s" s="4">
        <v>2552</v>
      </c>
      <c r="E22783" t="s" s="4">
        <v>24618</v>
      </c>
      <c r="F22783" t="s" s="4">
        <v>4234</v>
      </c>
      <c r="G22783" t="s" s="4">
        <v>4235</v>
      </c>
    </row>
    <row r="22784" ht="45.0" customHeight="true">
      <c r="A22784" t="s" s="4">
        <v>2532</v>
      </c>
      <c r="B22784" t="s" s="4">
        <v>34219</v>
      </c>
      <c r="C22784" t="s" s="4">
        <v>11395</v>
      </c>
      <c r="D22784" t="s" s="4">
        <v>2552</v>
      </c>
      <c r="E22784" t="s" s="4">
        <v>24618</v>
      </c>
      <c r="F22784" t="s" s="4">
        <v>4234</v>
      </c>
      <c r="G22784" t="s" s="4">
        <v>4235</v>
      </c>
    </row>
    <row r="22785" ht="45.0" customHeight="true">
      <c r="A22785" t="s" s="4">
        <v>2532</v>
      </c>
      <c r="B22785" t="s" s="4">
        <v>34220</v>
      </c>
      <c r="C22785" t="s" s="4">
        <v>11395</v>
      </c>
      <c r="D22785" t="s" s="4">
        <v>2552</v>
      </c>
      <c r="E22785" t="s" s="4">
        <v>24618</v>
      </c>
      <c r="F22785" t="s" s="4">
        <v>4234</v>
      </c>
      <c r="G22785" t="s" s="4">
        <v>4235</v>
      </c>
    </row>
    <row r="22786" ht="45.0" customHeight="true">
      <c r="A22786" t="s" s="4">
        <v>2532</v>
      </c>
      <c r="B22786" t="s" s="4">
        <v>34221</v>
      </c>
      <c r="C22786" t="s" s="4">
        <v>11395</v>
      </c>
      <c r="D22786" t="s" s="4">
        <v>2552</v>
      </c>
      <c r="E22786" t="s" s="4">
        <v>24618</v>
      </c>
      <c r="F22786" t="s" s="4">
        <v>4234</v>
      </c>
      <c r="G22786" t="s" s="4">
        <v>4235</v>
      </c>
    </row>
    <row r="22787" ht="45.0" customHeight="true">
      <c r="A22787" t="s" s="4">
        <v>2532</v>
      </c>
      <c r="B22787" t="s" s="4">
        <v>34222</v>
      </c>
      <c r="C22787" t="s" s="4">
        <v>11395</v>
      </c>
      <c r="D22787" t="s" s="4">
        <v>2552</v>
      </c>
      <c r="E22787" t="s" s="4">
        <v>24618</v>
      </c>
      <c r="F22787" t="s" s="4">
        <v>4234</v>
      </c>
      <c r="G22787" t="s" s="4">
        <v>4235</v>
      </c>
    </row>
    <row r="22788" ht="45.0" customHeight="true">
      <c r="A22788" t="s" s="4">
        <v>2532</v>
      </c>
      <c r="B22788" t="s" s="4">
        <v>34223</v>
      </c>
      <c r="C22788" t="s" s="4">
        <v>11395</v>
      </c>
      <c r="D22788" t="s" s="4">
        <v>2552</v>
      </c>
      <c r="E22788" t="s" s="4">
        <v>24618</v>
      </c>
      <c r="F22788" t="s" s="4">
        <v>4234</v>
      </c>
      <c r="G22788" t="s" s="4">
        <v>4235</v>
      </c>
    </row>
    <row r="22789" ht="45.0" customHeight="true">
      <c r="A22789" t="s" s="4">
        <v>2535</v>
      </c>
      <c r="B22789" t="s" s="4">
        <v>34224</v>
      </c>
      <c r="C22789" t="s" s="4">
        <v>11348</v>
      </c>
      <c r="D22789" t="s" s="4">
        <v>2552</v>
      </c>
      <c r="E22789" t="s" s="4">
        <v>11349</v>
      </c>
      <c r="F22789" t="s" s="4">
        <v>4234</v>
      </c>
      <c r="G22789" t="s" s="4">
        <v>4235</v>
      </c>
    </row>
    <row r="22790" ht="45.0" customHeight="true">
      <c r="A22790" t="s" s="4">
        <v>2535</v>
      </c>
      <c r="B22790" t="s" s="4">
        <v>34225</v>
      </c>
      <c r="C22790" t="s" s="4">
        <v>11348</v>
      </c>
      <c r="D22790" t="s" s="4">
        <v>2552</v>
      </c>
      <c r="E22790" t="s" s="4">
        <v>11349</v>
      </c>
      <c r="F22790" t="s" s="4">
        <v>4234</v>
      </c>
      <c r="G22790" t="s" s="4">
        <v>4235</v>
      </c>
    </row>
    <row r="22791" ht="45.0" customHeight="true">
      <c r="A22791" t="s" s="4">
        <v>2535</v>
      </c>
      <c r="B22791" t="s" s="4">
        <v>34226</v>
      </c>
      <c r="C22791" t="s" s="4">
        <v>11348</v>
      </c>
      <c r="D22791" t="s" s="4">
        <v>2552</v>
      </c>
      <c r="E22791" t="s" s="4">
        <v>11349</v>
      </c>
      <c r="F22791" t="s" s="4">
        <v>4234</v>
      </c>
      <c r="G22791" t="s" s="4">
        <v>4235</v>
      </c>
    </row>
    <row r="22792" ht="45.0" customHeight="true">
      <c r="A22792" t="s" s="4">
        <v>2535</v>
      </c>
      <c r="B22792" t="s" s="4">
        <v>34227</v>
      </c>
      <c r="C22792" t="s" s="4">
        <v>11348</v>
      </c>
      <c r="D22792" t="s" s="4">
        <v>2552</v>
      </c>
      <c r="E22792" t="s" s="4">
        <v>11349</v>
      </c>
      <c r="F22792" t="s" s="4">
        <v>4234</v>
      </c>
      <c r="G22792" t="s" s="4">
        <v>4235</v>
      </c>
    </row>
    <row r="22793" ht="45.0" customHeight="true">
      <c r="A22793" t="s" s="4">
        <v>2535</v>
      </c>
      <c r="B22793" t="s" s="4">
        <v>34228</v>
      </c>
      <c r="C22793" t="s" s="4">
        <v>11348</v>
      </c>
      <c r="D22793" t="s" s="4">
        <v>2552</v>
      </c>
      <c r="E22793" t="s" s="4">
        <v>11349</v>
      </c>
      <c r="F22793" t="s" s="4">
        <v>4234</v>
      </c>
      <c r="G22793" t="s" s="4">
        <v>4235</v>
      </c>
    </row>
    <row r="22794" ht="45.0" customHeight="true">
      <c r="A22794" t="s" s="4">
        <v>2535</v>
      </c>
      <c r="B22794" t="s" s="4">
        <v>34229</v>
      </c>
      <c r="C22794" t="s" s="4">
        <v>11348</v>
      </c>
      <c r="D22794" t="s" s="4">
        <v>2552</v>
      </c>
      <c r="E22794" t="s" s="4">
        <v>11349</v>
      </c>
      <c r="F22794" t="s" s="4">
        <v>4234</v>
      </c>
      <c r="G22794" t="s" s="4">
        <v>4235</v>
      </c>
    </row>
    <row r="22795" ht="45.0" customHeight="true">
      <c r="A22795" t="s" s="4">
        <v>2535</v>
      </c>
      <c r="B22795" t="s" s="4">
        <v>34230</v>
      </c>
      <c r="C22795" t="s" s="4">
        <v>11356</v>
      </c>
      <c r="D22795" t="s" s="4">
        <v>2552</v>
      </c>
      <c r="E22795" t="s" s="4">
        <v>1004</v>
      </c>
      <c r="F22795" t="s" s="4">
        <v>4234</v>
      </c>
      <c r="G22795" t="s" s="4">
        <v>4235</v>
      </c>
    </row>
    <row r="22796" ht="45.0" customHeight="true">
      <c r="A22796" t="s" s="4">
        <v>2535</v>
      </c>
      <c r="B22796" t="s" s="4">
        <v>34231</v>
      </c>
      <c r="C22796" t="s" s="4">
        <v>11356</v>
      </c>
      <c r="D22796" t="s" s="4">
        <v>2552</v>
      </c>
      <c r="E22796" t="s" s="4">
        <v>1004</v>
      </c>
      <c r="F22796" t="s" s="4">
        <v>4234</v>
      </c>
      <c r="G22796" t="s" s="4">
        <v>4235</v>
      </c>
    </row>
    <row r="22797" ht="45.0" customHeight="true">
      <c r="A22797" t="s" s="4">
        <v>2535</v>
      </c>
      <c r="B22797" t="s" s="4">
        <v>34232</v>
      </c>
      <c r="C22797" t="s" s="4">
        <v>11356</v>
      </c>
      <c r="D22797" t="s" s="4">
        <v>2552</v>
      </c>
      <c r="E22797" t="s" s="4">
        <v>1004</v>
      </c>
      <c r="F22797" t="s" s="4">
        <v>4234</v>
      </c>
      <c r="G22797" t="s" s="4">
        <v>4235</v>
      </c>
    </row>
    <row r="22798" ht="45.0" customHeight="true">
      <c r="A22798" t="s" s="4">
        <v>2535</v>
      </c>
      <c r="B22798" t="s" s="4">
        <v>34233</v>
      </c>
      <c r="C22798" t="s" s="4">
        <v>11356</v>
      </c>
      <c r="D22798" t="s" s="4">
        <v>2552</v>
      </c>
      <c r="E22798" t="s" s="4">
        <v>1004</v>
      </c>
      <c r="F22798" t="s" s="4">
        <v>4234</v>
      </c>
      <c r="G22798" t="s" s="4">
        <v>4235</v>
      </c>
    </row>
    <row r="22799" ht="45.0" customHeight="true">
      <c r="A22799" t="s" s="4">
        <v>2535</v>
      </c>
      <c r="B22799" t="s" s="4">
        <v>34234</v>
      </c>
      <c r="C22799" t="s" s="4">
        <v>11356</v>
      </c>
      <c r="D22799" t="s" s="4">
        <v>2552</v>
      </c>
      <c r="E22799" t="s" s="4">
        <v>1004</v>
      </c>
      <c r="F22799" t="s" s="4">
        <v>4234</v>
      </c>
      <c r="G22799" t="s" s="4">
        <v>4235</v>
      </c>
    </row>
    <row r="22800" ht="45.0" customHeight="true">
      <c r="A22800" t="s" s="4">
        <v>2535</v>
      </c>
      <c r="B22800" t="s" s="4">
        <v>34235</v>
      </c>
      <c r="C22800" t="s" s="4">
        <v>11356</v>
      </c>
      <c r="D22800" t="s" s="4">
        <v>2552</v>
      </c>
      <c r="E22800" t="s" s="4">
        <v>1004</v>
      </c>
      <c r="F22800" t="s" s="4">
        <v>4234</v>
      </c>
      <c r="G22800" t="s" s="4">
        <v>4235</v>
      </c>
    </row>
    <row r="22801" ht="45.0" customHeight="true">
      <c r="A22801" t="s" s="4">
        <v>2535</v>
      </c>
      <c r="B22801" t="s" s="4">
        <v>34236</v>
      </c>
      <c r="C22801" t="s" s="4">
        <v>11363</v>
      </c>
      <c r="D22801" t="s" s="4">
        <v>2552</v>
      </c>
      <c r="E22801" t="s" s="4">
        <v>11364</v>
      </c>
      <c r="F22801" t="s" s="4">
        <v>4234</v>
      </c>
      <c r="G22801" t="s" s="4">
        <v>4235</v>
      </c>
    </row>
    <row r="22802" ht="45.0" customHeight="true">
      <c r="A22802" t="s" s="4">
        <v>2535</v>
      </c>
      <c r="B22802" t="s" s="4">
        <v>34237</v>
      </c>
      <c r="C22802" t="s" s="4">
        <v>11363</v>
      </c>
      <c r="D22802" t="s" s="4">
        <v>2552</v>
      </c>
      <c r="E22802" t="s" s="4">
        <v>11364</v>
      </c>
      <c r="F22802" t="s" s="4">
        <v>4234</v>
      </c>
      <c r="G22802" t="s" s="4">
        <v>4235</v>
      </c>
    </row>
    <row r="22803" ht="45.0" customHeight="true">
      <c r="A22803" t="s" s="4">
        <v>2535</v>
      </c>
      <c r="B22803" t="s" s="4">
        <v>34238</v>
      </c>
      <c r="C22803" t="s" s="4">
        <v>11371</v>
      </c>
      <c r="D22803" t="s" s="4">
        <v>2552</v>
      </c>
      <c r="E22803" t="s" s="4">
        <v>24645</v>
      </c>
      <c r="F22803" t="s" s="4">
        <v>4234</v>
      </c>
      <c r="G22803" t="s" s="4">
        <v>4235</v>
      </c>
    </row>
    <row r="22804" ht="45.0" customHeight="true">
      <c r="A22804" t="s" s="4">
        <v>2535</v>
      </c>
      <c r="B22804" t="s" s="4">
        <v>34239</v>
      </c>
      <c r="C22804" t="s" s="4">
        <v>11363</v>
      </c>
      <c r="D22804" t="s" s="4">
        <v>2552</v>
      </c>
      <c r="E22804" t="s" s="4">
        <v>11364</v>
      </c>
      <c r="F22804" t="s" s="4">
        <v>4234</v>
      </c>
      <c r="G22804" t="s" s="4">
        <v>4235</v>
      </c>
    </row>
    <row r="22805" ht="45.0" customHeight="true">
      <c r="A22805" t="s" s="4">
        <v>2535</v>
      </c>
      <c r="B22805" t="s" s="4">
        <v>34240</v>
      </c>
      <c r="C22805" t="s" s="4">
        <v>11363</v>
      </c>
      <c r="D22805" t="s" s="4">
        <v>2552</v>
      </c>
      <c r="E22805" t="s" s="4">
        <v>11364</v>
      </c>
      <c r="F22805" t="s" s="4">
        <v>4234</v>
      </c>
      <c r="G22805" t="s" s="4">
        <v>4235</v>
      </c>
    </row>
    <row r="22806" ht="45.0" customHeight="true">
      <c r="A22806" t="s" s="4">
        <v>2535</v>
      </c>
      <c r="B22806" t="s" s="4">
        <v>34241</v>
      </c>
      <c r="C22806" t="s" s="4">
        <v>11363</v>
      </c>
      <c r="D22806" t="s" s="4">
        <v>2552</v>
      </c>
      <c r="E22806" t="s" s="4">
        <v>11364</v>
      </c>
      <c r="F22806" t="s" s="4">
        <v>4234</v>
      </c>
      <c r="G22806" t="s" s="4">
        <v>4235</v>
      </c>
    </row>
    <row r="22807" ht="45.0" customHeight="true">
      <c r="A22807" t="s" s="4">
        <v>2535</v>
      </c>
      <c r="B22807" t="s" s="4">
        <v>34242</v>
      </c>
      <c r="C22807" t="s" s="4">
        <v>11363</v>
      </c>
      <c r="D22807" t="s" s="4">
        <v>2552</v>
      </c>
      <c r="E22807" t="s" s="4">
        <v>11419</v>
      </c>
      <c r="F22807" t="s" s="4">
        <v>4234</v>
      </c>
      <c r="G22807" t="s" s="4">
        <v>4235</v>
      </c>
    </row>
    <row r="22808" ht="45.0" customHeight="true">
      <c r="A22808" t="s" s="4">
        <v>2535</v>
      </c>
      <c r="B22808" t="s" s="4">
        <v>34243</v>
      </c>
      <c r="C22808" t="s" s="4">
        <v>11371</v>
      </c>
      <c r="D22808" t="s" s="4">
        <v>2552</v>
      </c>
      <c r="E22808" t="s" s="4">
        <v>24645</v>
      </c>
      <c r="F22808" t="s" s="4">
        <v>4234</v>
      </c>
      <c r="G22808" t="s" s="4">
        <v>4235</v>
      </c>
    </row>
    <row r="22809" ht="45.0" customHeight="true">
      <c r="A22809" t="s" s="4">
        <v>2535</v>
      </c>
      <c r="B22809" t="s" s="4">
        <v>34244</v>
      </c>
      <c r="C22809" t="s" s="4">
        <v>11371</v>
      </c>
      <c r="D22809" t="s" s="4">
        <v>2552</v>
      </c>
      <c r="E22809" t="s" s="4">
        <v>24645</v>
      </c>
      <c r="F22809" t="s" s="4">
        <v>4234</v>
      </c>
      <c r="G22809" t="s" s="4">
        <v>4235</v>
      </c>
    </row>
    <row r="22810" ht="45.0" customHeight="true">
      <c r="A22810" t="s" s="4">
        <v>2535</v>
      </c>
      <c r="B22810" t="s" s="4">
        <v>34245</v>
      </c>
      <c r="C22810" t="s" s="4">
        <v>11371</v>
      </c>
      <c r="D22810" t="s" s="4">
        <v>2552</v>
      </c>
      <c r="E22810" t="s" s="4">
        <v>24645</v>
      </c>
      <c r="F22810" t="s" s="4">
        <v>4234</v>
      </c>
      <c r="G22810" t="s" s="4">
        <v>4235</v>
      </c>
    </row>
    <row r="22811" ht="45.0" customHeight="true">
      <c r="A22811" t="s" s="4">
        <v>2535</v>
      </c>
      <c r="B22811" t="s" s="4">
        <v>34246</v>
      </c>
      <c r="C22811" t="s" s="4">
        <v>11371</v>
      </c>
      <c r="D22811" t="s" s="4">
        <v>2552</v>
      </c>
      <c r="E22811" t="s" s="4">
        <v>24645</v>
      </c>
      <c r="F22811" t="s" s="4">
        <v>4234</v>
      </c>
      <c r="G22811" t="s" s="4">
        <v>4235</v>
      </c>
    </row>
    <row r="22812" ht="45.0" customHeight="true">
      <c r="A22812" t="s" s="4">
        <v>2535</v>
      </c>
      <c r="B22812" t="s" s="4">
        <v>34247</v>
      </c>
      <c r="C22812" t="s" s="4">
        <v>11371</v>
      </c>
      <c r="D22812" t="s" s="4">
        <v>2552</v>
      </c>
      <c r="E22812" t="s" s="4">
        <v>24645</v>
      </c>
      <c r="F22812" t="s" s="4">
        <v>4234</v>
      </c>
      <c r="G22812" t="s" s="4">
        <v>4235</v>
      </c>
    </row>
    <row r="22813" ht="45.0" customHeight="true">
      <c r="A22813" t="s" s="4">
        <v>2535</v>
      </c>
      <c r="B22813" t="s" s="4">
        <v>34248</v>
      </c>
      <c r="C22813" t="s" s="4">
        <v>11387</v>
      </c>
      <c r="D22813" t="s" s="4">
        <v>2552</v>
      </c>
      <c r="E22813" t="s" s="4">
        <v>24876</v>
      </c>
      <c r="F22813" t="s" s="4">
        <v>4234</v>
      </c>
      <c r="G22813" t="s" s="4">
        <v>4235</v>
      </c>
    </row>
    <row r="22814" ht="45.0" customHeight="true">
      <c r="A22814" t="s" s="4">
        <v>2535</v>
      </c>
      <c r="B22814" t="s" s="4">
        <v>34249</v>
      </c>
      <c r="C22814" t="s" s="4">
        <v>11387</v>
      </c>
      <c r="D22814" t="s" s="4">
        <v>2552</v>
      </c>
      <c r="E22814" t="s" s="4">
        <v>24876</v>
      </c>
      <c r="F22814" t="s" s="4">
        <v>4234</v>
      </c>
      <c r="G22814" t="s" s="4">
        <v>4235</v>
      </c>
    </row>
    <row r="22815" ht="45.0" customHeight="true">
      <c r="A22815" t="s" s="4">
        <v>2535</v>
      </c>
      <c r="B22815" t="s" s="4">
        <v>34250</v>
      </c>
      <c r="C22815" t="s" s="4">
        <v>11387</v>
      </c>
      <c r="D22815" t="s" s="4">
        <v>2552</v>
      </c>
      <c r="E22815" t="s" s="4">
        <v>24876</v>
      </c>
      <c r="F22815" t="s" s="4">
        <v>4234</v>
      </c>
      <c r="G22815" t="s" s="4">
        <v>4235</v>
      </c>
    </row>
    <row r="22816" ht="45.0" customHeight="true">
      <c r="A22816" t="s" s="4">
        <v>2535</v>
      </c>
      <c r="B22816" t="s" s="4">
        <v>34251</v>
      </c>
      <c r="C22816" t="s" s="4">
        <v>11387</v>
      </c>
      <c r="D22816" t="s" s="4">
        <v>2552</v>
      </c>
      <c r="E22816" t="s" s="4">
        <v>24876</v>
      </c>
      <c r="F22816" t="s" s="4">
        <v>4234</v>
      </c>
      <c r="G22816" t="s" s="4">
        <v>4235</v>
      </c>
    </row>
    <row r="22817" ht="45.0" customHeight="true">
      <c r="A22817" t="s" s="4">
        <v>2535</v>
      </c>
      <c r="B22817" t="s" s="4">
        <v>34252</v>
      </c>
      <c r="C22817" t="s" s="4">
        <v>11387</v>
      </c>
      <c r="D22817" t="s" s="4">
        <v>2552</v>
      </c>
      <c r="E22817" t="s" s="4">
        <v>24876</v>
      </c>
      <c r="F22817" t="s" s="4">
        <v>4234</v>
      </c>
      <c r="G22817" t="s" s="4">
        <v>4235</v>
      </c>
    </row>
    <row r="22818" ht="45.0" customHeight="true">
      <c r="A22818" t="s" s="4">
        <v>2535</v>
      </c>
      <c r="B22818" t="s" s="4">
        <v>34253</v>
      </c>
      <c r="C22818" t="s" s="4">
        <v>11387</v>
      </c>
      <c r="D22818" t="s" s="4">
        <v>2552</v>
      </c>
      <c r="E22818" t="s" s="4">
        <v>24876</v>
      </c>
      <c r="F22818" t="s" s="4">
        <v>4234</v>
      </c>
      <c r="G22818" t="s" s="4">
        <v>4235</v>
      </c>
    </row>
    <row r="22819" ht="45.0" customHeight="true">
      <c r="A22819" t="s" s="4">
        <v>2535</v>
      </c>
      <c r="B22819" t="s" s="4">
        <v>34254</v>
      </c>
      <c r="C22819" t="s" s="4">
        <v>11379</v>
      </c>
      <c r="D22819" t="s" s="4">
        <v>2552</v>
      </c>
      <c r="E22819" t="s" s="4">
        <v>24654</v>
      </c>
      <c r="F22819" t="s" s="4">
        <v>4234</v>
      </c>
      <c r="G22819" t="s" s="4">
        <v>4235</v>
      </c>
    </row>
    <row r="22820" ht="45.0" customHeight="true">
      <c r="A22820" t="s" s="4">
        <v>2535</v>
      </c>
      <c r="B22820" t="s" s="4">
        <v>34255</v>
      </c>
      <c r="C22820" t="s" s="4">
        <v>11379</v>
      </c>
      <c r="D22820" t="s" s="4">
        <v>2552</v>
      </c>
      <c r="E22820" t="s" s="4">
        <v>24654</v>
      </c>
      <c r="F22820" t="s" s="4">
        <v>4234</v>
      </c>
      <c r="G22820" t="s" s="4">
        <v>4235</v>
      </c>
    </row>
    <row r="22821" ht="45.0" customHeight="true">
      <c r="A22821" t="s" s="4">
        <v>2535</v>
      </c>
      <c r="B22821" t="s" s="4">
        <v>34256</v>
      </c>
      <c r="C22821" t="s" s="4">
        <v>11379</v>
      </c>
      <c r="D22821" t="s" s="4">
        <v>2552</v>
      </c>
      <c r="E22821" t="s" s="4">
        <v>24654</v>
      </c>
      <c r="F22821" t="s" s="4">
        <v>4234</v>
      </c>
      <c r="G22821" t="s" s="4">
        <v>4235</v>
      </c>
    </row>
    <row r="22822" ht="45.0" customHeight="true">
      <c r="A22822" t="s" s="4">
        <v>2535</v>
      </c>
      <c r="B22822" t="s" s="4">
        <v>34257</v>
      </c>
      <c r="C22822" t="s" s="4">
        <v>11379</v>
      </c>
      <c r="D22822" t="s" s="4">
        <v>2552</v>
      </c>
      <c r="E22822" t="s" s="4">
        <v>24654</v>
      </c>
      <c r="F22822" t="s" s="4">
        <v>4234</v>
      </c>
      <c r="G22822" t="s" s="4">
        <v>4235</v>
      </c>
    </row>
    <row r="22823" ht="45.0" customHeight="true">
      <c r="A22823" t="s" s="4">
        <v>2535</v>
      </c>
      <c r="B22823" t="s" s="4">
        <v>34258</v>
      </c>
      <c r="C22823" t="s" s="4">
        <v>11379</v>
      </c>
      <c r="D22823" t="s" s="4">
        <v>2552</v>
      </c>
      <c r="E22823" t="s" s="4">
        <v>24654</v>
      </c>
      <c r="F22823" t="s" s="4">
        <v>4234</v>
      </c>
      <c r="G22823" t="s" s="4">
        <v>4235</v>
      </c>
    </row>
    <row r="22824" ht="45.0" customHeight="true">
      <c r="A22824" t="s" s="4">
        <v>2535</v>
      </c>
      <c r="B22824" t="s" s="4">
        <v>34259</v>
      </c>
      <c r="C22824" t="s" s="4">
        <v>11379</v>
      </c>
      <c r="D22824" t="s" s="4">
        <v>2552</v>
      </c>
      <c r="E22824" t="s" s="4">
        <v>24654</v>
      </c>
      <c r="F22824" t="s" s="4">
        <v>4234</v>
      </c>
      <c r="G22824" t="s" s="4">
        <v>4235</v>
      </c>
    </row>
    <row r="22825" ht="45.0" customHeight="true">
      <c r="A22825" t="s" s="4">
        <v>2535</v>
      </c>
      <c r="B22825" t="s" s="4">
        <v>34260</v>
      </c>
      <c r="C22825" t="s" s="4">
        <v>11395</v>
      </c>
      <c r="D22825" t="s" s="4">
        <v>2552</v>
      </c>
      <c r="E22825" t="s" s="4">
        <v>24618</v>
      </c>
      <c r="F22825" t="s" s="4">
        <v>4234</v>
      </c>
      <c r="G22825" t="s" s="4">
        <v>4235</v>
      </c>
    </row>
    <row r="22826" ht="45.0" customHeight="true">
      <c r="A22826" t="s" s="4">
        <v>2535</v>
      </c>
      <c r="B22826" t="s" s="4">
        <v>34261</v>
      </c>
      <c r="C22826" t="s" s="4">
        <v>11395</v>
      </c>
      <c r="D22826" t="s" s="4">
        <v>2552</v>
      </c>
      <c r="E22826" t="s" s="4">
        <v>24618</v>
      </c>
      <c r="F22826" t="s" s="4">
        <v>4234</v>
      </c>
      <c r="G22826" t="s" s="4">
        <v>4235</v>
      </c>
    </row>
    <row r="22827" ht="45.0" customHeight="true">
      <c r="A22827" t="s" s="4">
        <v>2535</v>
      </c>
      <c r="B22827" t="s" s="4">
        <v>34262</v>
      </c>
      <c r="C22827" t="s" s="4">
        <v>11395</v>
      </c>
      <c r="D22827" t="s" s="4">
        <v>2552</v>
      </c>
      <c r="E22827" t="s" s="4">
        <v>24618</v>
      </c>
      <c r="F22827" t="s" s="4">
        <v>4234</v>
      </c>
      <c r="G22827" t="s" s="4">
        <v>4235</v>
      </c>
    </row>
    <row r="22828" ht="45.0" customHeight="true">
      <c r="A22828" t="s" s="4">
        <v>2535</v>
      </c>
      <c r="B22828" t="s" s="4">
        <v>34263</v>
      </c>
      <c r="C22828" t="s" s="4">
        <v>11395</v>
      </c>
      <c r="D22828" t="s" s="4">
        <v>2552</v>
      </c>
      <c r="E22828" t="s" s="4">
        <v>24618</v>
      </c>
      <c r="F22828" t="s" s="4">
        <v>4234</v>
      </c>
      <c r="G22828" t="s" s="4">
        <v>4235</v>
      </c>
    </row>
    <row r="22829" ht="45.0" customHeight="true">
      <c r="A22829" t="s" s="4">
        <v>2535</v>
      </c>
      <c r="B22829" t="s" s="4">
        <v>34264</v>
      </c>
      <c r="C22829" t="s" s="4">
        <v>11395</v>
      </c>
      <c r="D22829" t="s" s="4">
        <v>2552</v>
      </c>
      <c r="E22829" t="s" s="4">
        <v>24618</v>
      </c>
      <c r="F22829" t="s" s="4">
        <v>4234</v>
      </c>
      <c r="G22829" t="s" s="4">
        <v>4235</v>
      </c>
    </row>
    <row r="22830" ht="45.0" customHeight="true">
      <c r="A22830" t="s" s="4">
        <v>2535</v>
      </c>
      <c r="B22830" t="s" s="4">
        <v>34265</v>
      </c>
      <c r="C22830" t="s" s="4">
        <v>11395</v>
      </c>
      <c r="D22830" t="s" s="4">
        <v>2552</v>
      </c>
      <c r="E22830" t="s" s="4">
        <v>24618</v>
      </c>
      <c r="F22830" t="s" s="4">
        <v>4234</v>
      </c>
      <c r="G22830" t="s" s="4">
        <v>4235</v>
      </c>
    </row>
    <row r="22831" ht="45.0" customHeight="true">
      <c r="A22831" t="s" s="4">
        <v>2538</v>
      </c>
      <c r="B22831" t="s" s="4">
        <v>34266</v>
      </c>
      <c r="C22831" t="s" s="4">
        <v>11348</v>
      </c>
      <c r="D22831" t="s" s="4">
        <v>2552</v>
      </c>
      <c r="E22831" t="s" s="4">
        <v>11349</v>
      </c>
      <c r="F22831" t="s" s="4">
        <v>4234</v>
      </c>
      <c r="G22831" t="s" s="4">
        <v>4235</v>
      </c>
    </row>
    <row r="22832" ht="45.0" customHeight="true">
      <c r="A22832" t="s" s="4">
        <v>2538</v>
      </c>
      <c r="B22832" t="s" s="4">
        <v>34267</v>
      </c>
      <c r="C22832" t="s" s="4">
        <v>11348</v>
      </c>
      <c r="D22832" t="s" s="4">
        <v>2552</v>
      </c>
      <c r="E22832" t="s" s="4">
        <v>11349</v>
      </c>
      <c r="F22832" t="s" s="4">
        <v>4234</v>
      </c>
      <c r="G22832" t="s" s="4">
        <v>4235</v>
      </c>
    </row>
    <row r="22833" ht="45.0" customHeight="true">
      <c r="A22833" t="s" s="4">
        <v>2538</v>
      </c>
      <c r="B22833" t="s" s="4">
        <v>34268</v>
      </c>
      <c r="C22833" t="s" s="4">
        <v>11348</v>
      </c>
      <c r="D22833" t="s" s="4">
        <v>2552</v>
      </c>
      <c r="E22833" t="s" s="4">
        <v>11349</v>
      </c>
      <c r="F22833" t="s" s="4">
        <v>4234</v>
      </c>
      <c r="G22833" t="s" s="4">
        <v>4235</v>
      </c>
    </row>
    <row r="22834" ht="45.0" customHeight="true">
      <c r="A22834" t="s" s="4">
        <v>2538</v>
      </c>
      <c r="B22834" t="s" s="4">
        <v>34269</v>
      </c>
      <c r="C22834" t="s" s="4">
        <v>11348</v>
      </c>
      <c r="D22834" t="s" s="4">
        <v>2552</v>
      </c>
      <c r="E22834" t="s" s="4">
        <v>11349</v>
      </c>
      <c r="F22834" t="s" s="4">
        <v>4234</v>
      </c>
      <c r="G22834" t="s" s="4">
        <v>4235</v>
      </c>
    </row>
    <row r="22835" ht="45.0" customHeight="true">
      <c r="A22835" t="s" s="4">
        <v>2538</v>
      </c>
      <c r="B22835" t="s" s="4">
        <v>34270</v>
      </c>
      <c r="C22835" t="s" s="4">
        <v>11348</v>
      </c>
      <c r="D22835" t="s" s="4">
        <v>2552</v>
      </c>
      <c r="E22835" t="s" s="4">
        <v>11349</v>
      </c>
      <c r="F22835" t="s" s="4">
        <v>4234</v>
      </c>
      <c r="G22835" t="s" s="4">
        <v>4235</v>
      </c>
    </row>
    <row r="22836" ht="45.0" customHeight="true">
      <c r="A22836" t="s" s="4">
        <v>2538</v>
      </c>
      <c r="B22836" t="s" s="4">
        <v>34271</v>
      </c>
      <c r="C22836" t="s" s="4">
        <v>11348</v>
      </c>
      <c r="D22836" t="s" s="4">
        <v>2552</v>
      </c>
      <c r="E22836" t="s" s="4">
        <v>11349</v>
      </c>
      <c r="F22836" t="s" s="4">
        <v>4234</v>
      </c>
      <c r="G22836" t="s" s="4">
        <v>4235</v>
      </c>
    </row>
    <row r="22837" ht="45.0" customHeight="true">
      <c r="A22837" t="s" s="4">
        <v>2538</v>
      </c>
      <c r="B22837" t="s" s="4">
        <v>34272</v>
      </c>
      <c r="C22837" t="s" s="4">
        <v>11356</v>
      </c>
      <c r="D22837" t="s" s="4">
        <v>2552</v>
      </c>
      <c r="E22837" t="s" s="4">
        <v>1004</v>
      </c>
      <c r="F22837" t="s" s="4">
        <v>4234</v>
      </c>
      <c r="G22837" t="s" s="4">
        <v>4235</v>
      </c>
    </row>
    <row r="22838" ht="45.0" customHeight="true">
      <c r="A22838" t="s" s="4">
        <v>2538</v>
      </c>
      <c r="B22838" t="s" s="4">
        <v>34273</v>
      </c>
      <c r="C22838" t="s" s="4">
        <v>11356</v>
      </c>
      <c r="D22838" t="s" s="4">
        <v>2552</v>
      </c>
      <c r="E22838" t="s" s="4">
        <v>1004</v>
      </c>
      <c r="F22838" t="s" s="4">
        <v>4234</v>
      </c>
      <c r="G22838" t="s" s="4">
        <v>4235</v>
      </c>
    </row>
    <row r="22839" ht="45.0" customHeight="true">
      <c r="A22839" t="s" s="4">
        <v>2538</v>
      </c>
      <c r="B22839" t="s" s="4">
        <v>34274</v>
      </c>
      <c r="C22839" t="s" s="4">
        <v>11356</v>
      </c>
      <c r="D22839" t="s" s="4">
        <v>2552</v>
      </c>
      <c r="E22839" t="s" s="4">
        <v>1004</v>
      </c>
      <c r="F22839" t="s" s="4">
        <v>4234</v>
      </c>
      <c r="G22839" t="s" s="4">
        <v>4235</v>
      </c>
    </row>
    <row r="22840" ht="45.0" customHeight="true">
      <c r="A22840" t="s" s="4">
        <v>2538</v>
      </c>
      <c r="B22840" t="s" s="4">
        <v>34275</v>
      </c>
      <c r="C22840" t="s" s="4">
        <v>11356</v>
      </c>
      <c r="D22840" t="s" s="4">
        <v>2552</v>
      </c>
      <c r="E22840" t="s" s="4">
        <v>1004</v>
      </c>
      <c r="F22840" t="s" s="4">
        <v>4234</v>
      </c>
      <c r="G22840" t="s" s="4">
        <v>4235</v>
      </c>
    </row>
    <row r="22841" ht="45.0" customHeight="true">
      <c r="A22841" t="s" s="4">
        <v>2538</v>
      </c>
      <c r="B22841" t="s" s="4">
        <v>34276</v>
      </c>
      <c r="C22841" t="s" s="4">
        <v>11356</v>
      </c>
      <c r="D22841" t="s" s="4">
        <v>2552</v>
      </c>
      <c r="E22841" t="s" s="4">
        <v>1004</v>
      </c>
      <c r="F22841" t="s" s="4">
        <v>4234</v>
      </c>
      <c r="G22841" t="s" s="4">
        <v>4235</v>
      </c>
    </row>
    <row r="22842" ht="45.0" customHeight="true">
      <c r="A22842" t="s" s="4">
        <v>2538</v>
      </c>
      <c r="B22842" t="s" s="4">
        <v>34277</v>
      </c>
      <c r="C22842" t="s" s="4">
        <v>11356</v>
      </c>
      <c r="D22842" t="s" s="4">
        <v>2552</v>
      </c>
      <c r="E22842" t="s" s="4">
        <v>1004</v>
      </c>
      <c r="F22842" t="s" s="4">
        <v>4234</v>
      </c>
      <c r="G22842" t="s" s="4">
        <v>4235</v>
      </c>
    </row>
    <row r="22843" ht="45.0" customHeight="true">
      <c r="A22843" t="s" s="4">
        <v>2538</v>
      </c>
      <c r="B22843" t="s" s="4">
        <v>34278</v>
      </c>
      <c r="C22843" t="s" s="4">
        <v>11363</v>
      </c>
      <c r="D22843" t="s" s="4">
        <v>2552</v>
      </c>
      <c r="E22843" t="s" s="4">
        <v>11419</v>
      </c>
      <c r="F22843" t="s" s="4">
        <v>4234</v>
      </c>
      <c r="G22843" t="s" s="4">
        <v>4235</v>
      </c>
    </row>
    <row r="22844" ht="45.0" customHeight="true">
      <c r="A22844" t="s" s="4">
        <v>2538</v>
      </c>
      <c r="B22844" t="s" s="4">
        <v>34279</v>
      </c>
      <c r="C22844" t="s" s="4">
        <v>11363</v>
      </c>
      <c r="D22844" t="s" s="4">
        <v>2552</v>
      </c>
      <c r="E22844" t="s" s="4">
        <v>11419</v>
      </c>
      <c r="F22844" t="s" s="4">
        <v>4234</v>
      </c>
      <c r="G22844" t="s" s="4">
        <v>4235</v>
      </c>
    </row>
    <row r="22845" ht="45.0" customHeight="true">
      <c r="A22845" t="s" s="4">
        <v>2538</v>
      </c>
      <c r="B22845" t="s" s="4">
        <v>34280</v>
      </c>
      <c r="C22845" t="s" s="4">
        <v>11363</v>
      </c>
      <c r="D22845" t="s" s="4">
        <v>2552</v>
      </c>
      <c r="E22845" t="s" s="4">
        <v>11419</v>
      </c>
      <c r="F22845" t="s" s="4">
        <v>4234</v>
      </c>
      <c r="G22845" t="s" s="4">
        <v>4235</v>
      </c>
    </row>
    <row r="22846" ht="45.0" customHeight="true">
      <c r="A22846" t="s" s="4">
        <v>2538</v>
      </c>
      <c r="B22846" t="s" s="4">
        <v>34281</v>
      </c>
      <c r="C22846" t="s" s="4">
        <v>11363</v>
      </c>
      <c r="D22846" t="s" s="4">
        <v>2552</v>
      </c>
      <c r="E22846" t="s" s="4">
        <v>11419</v>
      </c>
      <c r="F22846" t="s" s="4">
        <v>4234</v>
      </c>
      <c r="G22846" t="s" s="4">
        <v>4235</v>
      </c>
    </row>
    <row r="22847" ht="45.0" customHeight="true">
      <c r="A22847" t="s" s="4">
        <v>2538</v>
      </c>
      <c r="B22847" t="s" s="4">
        <v>34282</v>
      </c>
      <c r="C22847" t="s" s="4">
        <v>11363</v>
      </c>
      <c r="D22847" t="s" s="4">
        <v>2552</v>
      </c>
      <c r="E22847" t="s" s="4">
        <v>11419</v>
      </c>
      <c r="F22847" t="s" s="4">
        <v>4234</v>
      </c>
      <c r="G22847" t="s" s="4">
        <v>4235</v>
      </c>
    </row>
    <row r="22848" ht="45.0" customHeight="true">
      <c r="A22848" t="s" s="4">
        <v>2538</v>
      </c>
      <c r="B22848" t="s" s="4">
        <v>34283</v>
      </c>
      <c r="C22848" t="s" s="4">
        <v>11363</v>
      </c>
      <c r="D22848" t="s" s="4">
        <v>2552</v>
      </c>
      <c r="E22848" t="s" s="4">
        <v>11419</v>
      </c>
      <c r="F22848" t="s" s="4">
        <v>4234</v>
      </c>
      <c r="G22848" t="s" s="4">
        <v>4235</v>
      </c>
    </row>
    <row r="22849" ht="45.0" customHeight="true">
      <c r="A22849" t="s" s="4">
        <v>2538</v>
      </c>
      <c r="B22849" t="s" s="4">
        <v>34284</v>
      </c>
      <c r="C22849" t="s" s="4">
        <v>11371</v>
      </c>
      <c r="D22849" t="s" s="4">
        <v>2552</v>
      </c>
      <c r="E22849" t="s" s="4">
        <v>24645</v>
      </c>
      <c r="F22849" t="s" s="4">
        <v>4234</v>
      </c>
      <c r="G22849" t="s" s="4">
        <v>4235</v>
      </c>
    </row>
    <row r="22850" ht="45.0" customHeight="true">
      <c r="A22850" t="s" s="4">
        <v>2538</v>
      </c>
      <c r="B22850" t="s" s="4">
        <v>34285</v>
      </c>
      <c r="C22850" t="s" s="4">
        <v>11371</v>
      </c>
      <c r="D22850" t="s" s="4">
        <v>2552</v>
      </c>
      <c r="E22850" t="s" s="4">
        <v>24645</v>
      </c>
      <c r="F22850" t="s" s="4">
        <v>4234</v>
      </c>
      <c r="G22850" t="s" s="4">
        <v>4235</v>
      </c>
    </row>
    <row r="22851" ht="45.0" customHeight="true">
      <c r="A22851" t="s" s="4">
        <v>2538</v>
      </c>
      <c r="B22851" t="s" s="4">
        <v>34286</v>
      </c>
      <c r="C22851" t="s" s="4">
        <v>11371</v>
      </c>
      <c r="D22851" t="s" s="4">
        <v>2552</v>
      </c>
      <c r="E22851" t="s" s="4">
        <v>24645</v>
      </c>
      <c r="F22851" t="s" s="4">
        <v>4234</v>
      </c>
      <c r="G22851" t="s" s="4">
        <v>4235</v>
      </c>
    </row>
    <row r="22852" ht="45.0" customHeight="true">
      <c r="A22852" t="s" s="4">
        <v>2538</v>
      </c>
      <c r="B22852" t="s" s="4">
        <v>34287</v>
      </c>
      <c r="C22852" t="s" s="4">
        <v>11371</v>
      </c>
      <c r="D22852" t="s" s="4">
        <v>2552</v>
      </c>
      <c r="E22852" t="s" s="4">
        <v>24645</v>
      </c>
      <c r="F22852" t="s" s="4">
        <v>4234</v>
      </c>
      <c r="G22852" t="s" s="4">
        <v>4235</v>
      </c>
    </row>
    <row r="22853" ht="45.0" customHeight="true">
      <c r="A22853" t="s" s="4">
        <v>2538</v>
      </c>
      <c r="B22853" t="s" s="4">
        <v>34288</v>
      </c>
      <c r="C22853" t="s" s="4">
        <v>11371</v>
      </c>
      <c r="D22853" t="s" s="4">
        <v>2552</v>
      </c>
      <c r="E22853" t="s" s="4">
        <v>24645</v>
      </c>
      <c r="F22853" t="s" s="4">
        <v>4234</v>
      </c>
      <c r="G22853" t="s" s="4">
        <v>4235</v>
      </c>
    </row>
    <row r="22854" ht="45.0" customHeight="true">
      <c r="A22854" t="s" s="4">
        <v>2538</v>
      </c>
      <c r="B22854" t="s" s="4">
        <v>34289</v>
      </c>
      <c r="C22854" t="s" s="4">
        <v>11371</v>
      </c>
      <c r="D22854" t="s" s="4">
        <v>2552</v>
      </c>
      <c r="E22854" t="s" s="4">
        <v>24645</v>
      </c>
      <c r="F22854" t="s" s="4">
        <v>4234</v>
      </c>
      <c r="G22854" t="s" s="4">
        <v>4235</v>
      </c>
    </row>
    <row r="22855" ht="45.0" customHeight="true">
      <c r="A22855" t="s" s="4">
        <v>2538</v>
      </c>
      <c r="B22855" t="s" s="4">
        <v>34290</v>
      </c>
      <c r="C22855" t="s" s="4">
        <v>11379</v>
      </c>
      <c r="D22855" t="s" s="4">
        <v>2552</v>
      </c>
      <c r="E22855" t="s" s="4">
        <v>24654</v>
      </c>
      <c r="F22855" t="s" s="4">
        <v>4234</v>
      </c>
      <c r="G22855" t="s" s="4">
        <v>4235</v>
      </c>
    </row>
    <row r="22856" ht="45.0" customHeight="true">
      <c r="A22856" t="s" s="4">
        <v>2538</v>
      </c>
      <c r="B22856" t="s" s="4">
        <v>34291</v>
      </c>
      <c r="C22856" t="s" s="4">
        <v>11379</v>
      </c>
      <c r="D22856" t="s" s="4">
        <v>2552</v>
      </c>
      <c r="E22856" t="s" s="4">
        <v>24654</v>
      </c>
      <c r="F22856" t="s" s="4">
        <v>4234</v>
      </c>
      <c r="G22856" t="s" s="4">
        <v>4235</v>
      </c>
    </row>
    <row r="22857" ht="45.0" customHeight="true">
      <c r="A22857" t="s" s="4">
        <v>2538</v>
      </c>
      <c r="B22857" t="s" s="4">
        <v>34292</v>
      </c>
      <c r="C22857" t="s" s="4">
        <v>11379</v>
      </c>
      <c r="D22857" t="s" s="4">
        <v>2552</v>
      </c>
      <c r="E22857" t="s" s="4">
        <v>24654</v>
      </c>
      <c r="F22857" t="s" s="4">
        <v>4234</v>
      </c>
      <c r="G22857" t="s" s="4">
        <v>4235</v>
      </c>
    </row>
    <row r="22858" ht="45.0" customHeight="true">
      <c r="A22858" t="s" s="4">
        <v>2538</v>
      </c>
      <c r="B22858" t="s" s="4">
        <v>34293</v>
      </c>
      <c r="C22858" t="s" s="4">
        <v>11379</v>
      </c>
      <c r="D22858" t="s" s="4">
        <v>2552</v>
      </c>
      <c r="E22858" t="s" s="4">
        <v>24654</v>
      </c>
      <c r="F22858" t="s" s="4">
        <v>4234</v>
      </c>
      <c r="G22858" t="s" s="4">
        <v>4235</v>
      </c>
    </row>
    <row r="22859" ht="45.0" customHeight="true">
      <c r="A22859" t="s" s="4">
        <v>2538</v>
      </c>
      <c r="B22859" t="s" s="4">
        <v>34294</v>
      </c>
      <c r="C22859" t="s" s="4">
        <v>11379</v>
      </c>
      <c r="D22859" t="s" s="4">
        <v>2552</v>
      </c>
      <c r="E22859" t="s" s="4">
        <v>24654</v>
      </c>
      <c r="F22859" t="s" s="4">
        <v>4234</v>
      </c>
      <c r="G22859" t="s" s="4">
        <v>4235</v>
      </c>
    </row>
    <row r="22860" ht="45.0" customHeight="true">
      <c r="A22860" t="s" s="4">
        <v>2538</v>
      </c>
      <c r="B22860" t="s" s="4">
        <v>34295</v>
      </c>
      <c r="C22860" t="s" s="4">
        <v>11379</v>
      </c>
      <c r="D22860" t="s" s="4">
        <v>2552</v>
      </c>
      <c r="E22860" t="s" s="4">
        <v>24654</v>
      </c>
      <c r="F22860" t="s" s="4">
        <v>4234</v>
      </c>
      <c r="G22860" t="s" s="4">
        <v>4235</v>
      </c>
    </row>
    <row r="22861" ht="45.0" customHeight="true">
      <c r="A22861" t="s" s="4">
        <v>2538</v>
      </c>
      <c r="B22861" t="s" s="4">
        <v>34296</v>
      </c>
      <c r="C22861" t="s" s="4">
        <v>11395</v>
      </c>
      <c r="D22861" t="s" s="4">
        <v>2552</v>
      </c>
      <c r="E22861" t="s" s="4">
        <v>24618</v>
      </c>
      <c r="F22861" t="s" s="4">
        <v>4234</v>
      </c>
      <c r="G22861" t="s" s="4">
        <v>4235</v>
      </c>
    </row>
    <row r="22862" ht="45.0" customHeight="true">
      <c r="A22862" t="s" s="4">
        <v>2538</v>
      </c>
      <c r="B22862" t="s" s="4">
        <v>34297</v>
      </c>
      <c r="C22862" t="s" s="4">
        <v>11395</v>
      </c>
      <c r="D22862" t="s" s="4">
        <v>2552</v>
      </c>
      <c r="E22862" t="s" s="4">
        <v>24618</v>
      </c>
      <c r="F22862" t="s" s="4">
        <v>4234</v>
      </c>
      <c r="G22862" t="s" s="4">
        <v>4235</v>
      </c>
    </row>
    <row r="22863" ht="45.0" customHeight="true">
      <c r="A22863" t="s" s="4">
        <v>2538</v>
      </c>
      <c r="B22863" t="s" s="4">
        <v>34298</v>
      </c>
      <c r="C22863" t="s" s="4">
        <v>11395</v>
      </c>
      <c r="D22863" t="s" s="4">
        <v>2552</v>
      </c>
      <c r="E22863" t="s" s="4">
        <v>24618</v>
      </c>
      <c r="F22863" t="s" s="4">
        <v>4234</v>
      </c>
      <c r="G22863" t="s" s="4">
        <v>4235</v>
      </c>
    </row>
    <row r="22864" ht="45.0" customHeight="true">
      <c r="A22864" t="s" s="4">
        <v>2538</v>
      </c>
      <c r="B22864" t="s" s="4">
        <v>34299</v>
      </c>
      <c r="C22864" t="s" s="4">
        <v>11395</v>
      </c>
      <c r="D22864" t="s" s="4">
        <v>2552</v>
      </c>
      <c r="E22864" t="s" s="4">
        <v>24618</v>
      </c>
      <c r="F22864" t="s" s="4">
        <v>4234</v>
      </c>
      <c r="G22864" t="s" s="4">
        <v>4235</v>
      </c>
    </row>
    <row r="22865" ht="45.0" customHeight="true">
      <c r="A22865" t="s" s="4">
        <v>2538</v>
      </c>
      <c r="B22865" t="s" s="4">
        <v>34300</v>
      </c>
      <c r="C22865" t="s" s="4">
        <v>11395</v>
      </c>
      <c r="D22865" t="s" s="4">
        <v>2552</v>
      </c>
      <c r="E22865" t="s" s="4">
        <v>24618</v>
      </c>
      <c r="F22865" t="s" s="4">
        <v>4234</v>
      </c>
      <c r="G22865" t="s" s="4">
        <v>4235</v>
      </c>
    </row>
    <row r="22866" ht="45.0" customHeight="true">
      <c r="A22866" t="s" s="4">
        <v>2538</v>
      </c>
      <c r="B22866" t="s" s="4">
        <v>34301</v>
      </c>
      <c r="C22866" t="s" s="4">
        <v>11395</v>
      </c>
      <c r="D22866" t="s" s="4">
        <v>2552</v>
      </c>
      <c r="E22866" t="s" s="4">
        <v>24618</v>
      </c>
      <c r="F22866" t="s" s="4">
        <v>4234</v>
      </c>
      <c r="G22866" t="s" s="4">
        <v>4235</v>
      </c>
    </row>
    <row r="22867" ht="45.0" customHeight="true">
      <c r="A22867" t="s" s="4">
        <v>2541</v>
      </c>
      <c r="B22867" t="s" s="4">
        <v>34302</v>
      </c>
      <c r="C22867" t="s" s="4">
        <v>11348</v>
      </c>
      <c r="D22867" t="s" s="4">
        <v>2552</v>
      </c>
      <c r="E22867" t="s" s="4">
        <v>11349</v>
      </c>
      <c r="F22867" t="s" s="4">
        <v>4234</v>
      </c>
      <c r="G22867" t="s" s="4">
        <v>4235</v>
      </c>
    </row>
    <row r="22868" ht="45.0" customHeight="true">
      <c r="A22868" t="s" s="4">
        <v>2541</v>
      </c>
      <c r="B22868" t="s" s="4">
        <v>34303</v>
      </c>
      <c r="C22868" t="s" s="4">
        <v>11348</v>
      </c>
      <c r="D22868" t="s" s="4">
        <v>2552</v>
      </c>
      <c r="E22868" t="s" s="4">
        <v>11349</v>
      </c>
      <c r="F22868" t="s" s="4">
        <v>4234</v>
      </c>
      <c r="G22868" t="s" s="4">
        <v>4235</v>
      </c>
    </row>
    <row r="22869" ht="45.0" customHeight="true">
      <c r="A22869" t="s" s="4">
        <v>2541</v>
      </c>
      <c r="B22869" t="s" s="4">
        <v>34304</v>
      </c>
      <c r="C22869" t="s" s="4">
        <v>11348</v>
      </c>
      <c r="D22869" t="s" s="4">
        <v>2552</v>
      </c>
      <c r="E22869" t="s" s="4">
        <v>11349</v>
      </c>
      <c r="F22869" t="s" s="4">
        <v>4234</v>
      </c>
      <c r="G22869" t="s" s="4">
        <v>4235</v>
      </c>
    </row>
    <row r="22870" ht="45.0" customHeight="true">
      <c r="A22870" t="s" s="4">
        <v>2541</v>
      </c>
      <c r="B22870" t="s" s="4">
        <v>34305</v>
      </c>
      <c r="C22870" t="s" s="4">
        <v>11348</v>
      </c>
      <c r="D22870" t="s" s="4">
        <v>2552</v>
      </c>
      <c r="E22870" t="s" s="4">
        <v>11349</v>
      </c>
      <c r="F22870" t="s" s="4">
        <v>4234</v>
      </c>
      <c r="G22870" t="s" s="4">
        <v>4235</v>
      </c>
    </row>
    <row r="22871" ht="45.0" customHeight="true">
      <c r="A22871" t="s" s="4">
        <v>2541</v>
      </c>
      <c r="B22871" t="s" s="4">
        <v>34306</v>
      </c>
      <c r="C22871" t="s" s="4">
        <v>11348</v>
      </c>
      <c r="D22871" t="s" s="4">
        <v>2552</v>
      </c>
      <c r="E22871" t="s" s="4">
        <v>11349</v>
      </c>
      <c r="F22871" t="s" s="4">
        <v>4234</v>
      </c>
      <c r="G22871" t="s" s="4">
        <v>4235</v>
      </c>
    </row>
    <row r="22872" ht="45.0" customHeight="true">
      <c r="A22872" t="s" s="4">
        <v>2541</v>
      </c>
      <c r="B22872" t="s" s="4">
        <v>34307</v>
      </c>
      <c r="C22872" t="s" s="4">
        <v>11348</v>
      </c>
      <c r="D22872" t="s" s="4">
        <v>2552</v>
      </c>
      <c r="E22872" t="s" s="4">
        <v>11349</v>
      </c>
      <c r="F22872" t="s" s="4">
        <v>4234</v>
      </c>
      <c r="G22872" t="s" s="4">
        <v>4235</v>
      </c>
    </row>
    <row r="22873" ht="45.0" customHeight="true">
      <c r="A22873" t="s" s="4">
        <v>2541</v>
      </c>
      <c r="B22873" t="s" s="4">
        <v>34308</v>
      </c>
      <c r="C22873" t="s" s="4">
        <v>11356</v>
      </c>
      <c r="D22873" t="s" s="4">
        <v>2552</v>
      </c>
      <c r="E22873" t="s" s="4">
        <v>1004</v>
      </c>
      <c r="F22873" t="s" s="4">
        <v>4234</v>
      </c>
      <c r="G22873" t="s" s="4">
        <v>4235</v>
      </c>
    </row>
    <row r="22874" ht="45.0" customHeight="true">
      <c r="A22874" t="s" s="4">
        <v>2541</v>
      </c>
      <c r="B22874" t="s" s="4">
        <v>34309</v>
      </c>
      <c r="C22874" t="s" s="4">
        <v>11356</v>
      </c>
      <c r="D22874" t="s" s="4">
        <v>2552</v>
      </c>
      <c r="E22874" t="s" s="4">
        <v>1004</v>
      </c>
      <c r="F22874" t="s" s="4">
        <v>4234</v>
      </c>
      <c r="G22874" t="s" s="4">
        <v>4235</v>
      </c>
    </row>
    <row r="22875" ht="45.0" customHeight="true">
      <c r="A22875" t="s" s="4">
        <v>2541</v>
      </c>
      <c r="B22875" t="s" s="4">
        <v>34310</v>
      </c>
      <c r="C22875" t="s" s="4">
        <v>11356</v>
      </c>
      <c r="D22875" t="s" s="4">
        <v>2552</v>
      </c>
      <c r="E22875" t="s" s="4">
        <v>1004</v>
      </c>
      <c r="F22875" t="s" s="4">
        <v>4234</v>
      </c>
      <c r="G22875" t="s" s="4">
        <v>4235</v>
      </c>
    </row>
    <row r="22876" ht="45.0" customHeight="true">
      <c r="A22876" t="s" s="4">
        <v>2541</v>
      </c>
      <c r="B22876" t="s" s="4">
        <v>34311</v>
      </c>
      <c r="C22876" t="s" s="4">
        <v>11356</v>
      </c>
      <c r="D22876" t="s" s="4">
        <v>2552</v>
      </c>
      <c r="E22876" t="s" s="4">
        <v>1004</v>
      </c>
      <c r="F22876" t="s" s="4">
        <v>4234</v>
      </c>
      <c r="G22876" t="s" s="4">
        <v>4235</v>
      </c>
    </row>
    <row r="22877" ht="45.0" customHeight="true">
      <c r="A22877" t="s" s="4">
        <v>2541</v>
      </c>
      <c r="B22877" t="s" s="4">
        <v>34312</v>
      </c>
      <c r="C22877" t="s" s="4">
        <v>11356</v>
      </c>
      <c r="D22877" t="s" s="4">
        <v>2552</v>
      </c>
      <c r="E22877" t="s" s="4">
        <v>1004</v>
      </c>
      <c r="F22877" t="s" s="4">
        <v>4234</v>
      </c>
      <c r="G22877" t="s" s="4">
        <v>4235</v>
      </c>
    </row>
    <row r="22878" ht="45.0" customHeight="true">
      <c r="A22878" t="s" s="4">
        <v>2541</v>
      </c>
      <c r="B22878" t="s" s="4">
        <v>34313</v>
      </c>
      <c r="C22878" t="s" s="4">
        <v>11356</v>
      </c>
      <c r="D22878" t="s" s="4">
        <v>2552</v>
      </c>
      <c r="E22878" t="s" s="4">
        <v>1004</v>
      </c>
      <c r="F22878" t="s" s="4">
        <v>4234</v>
      </c>
      <c r="G22878" t="s" s="4">
        <v>4235</v>
      </c>
    </row>
    <row r="22879" ht="45.0" customHeight="true">
      <c r="A22879" t="s" s="4">
        <v>2541</v>
      </c>
      <c r="B22879" t="s" s="4">
        <v>34314</v>
      </c>
      <c r="C22879" t="s" s="4">
        <v>11363</v>
      </c>
      <c r="D22879" t="s" s="4">
        <v>2552</v>
      </c>
      <c r="E22879" t="s" s="4">
        <v>11364</v>
      </c>
      <c r="F22879" t="s" s="4">
        <v>4234</v>
      </c>
      <c r="G22879" t="s" s="4">
        <v>4235</v>
      </c>
    </row>
    <row r="22880" ht="45.0" customHeight="true">
      <c r="A22880" t="s" s="4">
        <v>2541</v>
      </c>
      <c r="B22880" t="s" s="4">
        <v>34315</v>
      </c>
      <c r="C22880" t="s" s="4">
        <v>11363</v>
      </c>
      <c r="D22880" t="s" s="4">
        <v>2552</v>
      </c>
      <c r="E22880" t="s" s="4">
        <v>11364</v>
      </c>
      <c r="F22880" t="s" s="4">
        <v>4234</v>
      </c>
      <c r="G22880" t="s" s="4">
        <v>4235</v>
      </c>
    </row>
    <row r="22881" ht="45.0" customHeight="true">
      <c r="A22881" t="s" s="4">
        <v>2541</v>
      </c>
      <c r="B22881" t="s" s="4">
        <v>34316</v>
      </c>
      <c r="C22881" t="s" s="4">
        <v>11363</v>
      </c>
      <c r="D22881" t="s" s="4">
        <v>2552</v>
      </c>
      <c r="E22881" t="s" s="4">
        <v>11364</v>
      </c>
      <c r="F22881" t="s" s="4">
        <v>4234</v>
      </c>
      <c r="G22881" t="s" s="4">
        <v>4235</v>
      </c>
    </row>
    <row r="22882" ht="45.0" customHeight="true">
      <c r="A22882" t="s" s="4">
        <v>2541</v>
      </c>
      <c r="B22882" t="s" s="4">
        <v>34317</v>
      </c>
      <c r="C22882" t="s" s="4">
        <v>11363</v>
      </c>
      <c r="D22882" t="s" s="4">
        <v>2552</v>
      </c>
      <c r="E22882" t="s" s="4">
        <v>11364</v>
      </c>
      <c r="F22882" t="s" s="4">
        <v>4234</v>
      </c>
      <c r="G22882" t="s" s="4">
        <v>4235</v>
      </c>
    </row>
    <row r="22883" ht="45.0" customHeight="true">
      <c r="A22883" t="s" s="4">
        <v>2541</v>
      </c>
      <c r="B22883" t="s" s="4">
        <v>34318</v>
      </c>
      <c r="C22883" t="s" s="4">
        <v>11363</v>
      </c>
      <c r="D22883" t="s" s="4">
        <v>2552</v>
      </c>
      <c r="E22883" t="s" s="4">
        <v>11364</v>
      </c>
      <c r="F22883" t="s" s="4">
        <v>4234</v>
      </c>
      <c r="G22883" t="s" s="4">
        <v>4235</v>
      </c>
    </row>
    <row r="22884" ht="45.0" customHeight="true">
      <c r="A22884" t="s" s="4">
        <v>2541</v>
      </c>
      <c r="B22884" t="s" s="4">
        <v>34319</v>
      </c>
      <c r="C22884" t="s" s="4">
        <v>11363</v>
      </c>
      <c r="D22884" t="s" s="4">
        <v>2552</v>
      </c>
      <c r="E22884" t="s" s="4">
        <v>11364</v>
      </c>
      <c r="F22884" t="s" s="4">
        <v>4234</v>
      </c>
      <c r="G22884" t="s" s="4">
        <v>4235</v>
      </c>
    </row>
    <row r="22885" ht="45.0" customHeight="true">
      <c r="A22885" t="s" s="4">
        <v>2541</v>
      </c>
      <c r="B22885" t="s" s="4">
        <v>34320</v>
      </c>
      <c r="C22885" t="s" s="4">
        <v>11371</v>
      </c>
      <c r="D22885" t="s" s="4">
        <v>2552</v>
      </c>
      <c r="E22885" t="s" s="4">
        <v>24645</v>
      </c>
      <c r="F22885" t="s" s="4">
        <v>4234</v>
      </c>
      <c r="G22885" t="s" s="4">
        <v>4235</v>
      </c>
    </row>
    <row r="22886" ht="45.0" customHeight="true">
      <c r="A22886" t="s" s="4">
        <v>2541</v>
      </c>
      <c r="B22886" t="s" s="4">
        <v>34321</v>
      </c>
      <c r="C22886" t="s" s="4">
        <v>11371</v>
      </c>
      <c r="D22886" t="s" s="4">
        <v>2552</v>
      </c>
      <c r="E22886" t="s" s="4">
        <v>24645</v>
      </c>
      <c r="F22886" t="s" s="4">
        <v>4234</v>
      </c>
      <c r="G22886" t="s" s="4">
        <v>4235</v>
      </c>
    </row>
    <row r="22887" ht="45.0" customHeight="true">
      <c r="A22887" t="s" s="4">
        <v>2541</v>
      </c>
      <c r="B22887" t="s" s="4">
        <v>34322</v>
      </c>
      <c r="C22887" t="s" s="4">
        <v>11371</v>
      </c>
      <c r="D22887" t="s" s="4">
        <v>2552</v>
      </c>
      <c r="E22887" t="s" s="4">
        <v>24645</v>
      </c>
      <c r="F22887" t="s" s="4">
        <v>4234</v>
      </c>
      <c r="G22887" t="s" s="4">
        <v>4235</v>
      </c>
    </row>
    <row r="22888" ht="45.0" customHeight="true">
      <c r="A22888" t="s" s="4">
        <v>2541</v>
      </c>
      <c r="B22888" t="s" s="4">
        <v>34323</v>
      </c>
      <c r="C22888" t="s" s="4">
        <v>11371</v>
      </c>
      <c r="D22888" t="s" s="4">
        <v>2552</v>
      </c>
      <c r="E22888" t="s" s="4">
        <v>24645</v>
      </c>
      <c r="F22888" t="s" s="4">
        <v>4234</v>
      </c>
      <c r="G22888" t="s" s="4">
        <v>4235</v>
      </c>
    </row>
    <row r="22889" ht="45.0" customHeight="true">
      <c r="A22889" t="s" s="4">
        <v>2541</v>
      </c>
      <c r="B22889" t="s" s="4">
        <v>34324</v>
      </c>
      <c r="C22889" t="s" s="4">
        <v>11371</v>
      </c>
      <c r="D22889" t="s" s="4">
        <v>2552</v>
      </c>
      <c r="E22889" t="s" s="4">
        <v>24645</v>
      </c>
      <c r="F22889" t="s" s="4">
        <v>4234</v>
      </c>
      <c r="G22889" t="s" s="4">
        <v>4235</v>
      </c>
    </row>
    <row r="22890" ht="45.0" customHeight="true">
      <c r="A22890" t="s" s="4">
        <v>2541</v>
      </c>
      <c r="B22890" t="s" s="4">
        <v>34325</v>
      </c>
      <c r="C22890" t="s" s="4">
        <v>11371</v>
      </c>
      <c r="D22890" t="s" s="4">
        <v>2552</v>
      </c>
      <c r="E22890" t="s" s="4">
        <v>24645</v>
      </c>
      <c r="F22890" t="s" s="4">
        <v>4234</v>
      </c>
      <c r="G22890" t="s" s="4">
        <v>4235</v>
      </c>
    </row>
    <row r="22891" ht="45.0" customHeight="true">
      <c r="A22891" t="s" s="4">
        <v>2541</v>
      </c>
      <c r="B22891" t="s" s="4">
        <v>34326</v>
      </c>
      <c r="C22891" t="s" s="4">
        <v>11387</v>
      </c>
      <c r="D22891" t="s" s="4">
        <v>2552</v>
      </c>
      <c r="E22891" t="s" s="4">
        <v>25704</v>
      </c>
      <c r="F22891" t="s" s="4">
        <v>4234</v>
      </c>
      <c r="G22891" t="s" s="4">
        <v>4235</v>
      </c>
    </row>
    <row r="22892" ht="45.0" customHeight="true">
      <c r="A22892" t="s" s="4">
        <v>2541</v>
      </c>
      <c r="B22892" t="s" s="4">
        <v>34327</v>
      </c>
      <c r="C22892" t="s" s="4">
        <v>11387</v>
      </c>
      <c r="D22892" t="s" s="4">
        <v>2552</v>
      </c>
      <c r="E22892" t="s" s="4">
        <v>25704</v>
      </c>
      <c r="F22892" t="s" s="4">
        <v>4234</v>
      </c>
      <c r="G22892" t="s" s="4">
        <v>4235</v>
      </c>
    </row>
    <row r="22893" ht="45.0" customHeight="true">
      <c r="A22893" t="s" s="4">
        <v>2541</v>
      </c>
      <c r="B22893" t="s" s="4">
        <v>34328</v>
      </c>
      <c r="C22893" t="s" s="4">
        <v>11387</v>
      </c>
      <c r="D22893" t="s" s="4">
        <v>2552</v>
      </c>
      <c r="E22893" t="s" s="4">
        <v>25704</v>
      </c>
      <c r="F22893" t="s" s="4">
        <v>4234</v>
      </c>
      <c r="G22893" t="s" s="4">
        <v>4235</v>
      </c>
    </row>
    <row r="22894" ht="45.0" customHeight="true">
      <c r="A22894" t="s" s="4">
        <v>2541</v>
      </c>
      <c r="B22894" t="s" s="4">
        <v>34329</v>
      </c>
      <c r="C22894" t="s" s="4">
        <v>11387</v>
      </c>
      <c r="D22894" t="s" s="4">
        <v>2552</v>
      </c>
      <c r="E22894" t="s" s="4">
        <v>25704</v>
      </c>
      <c r="F22894" t="s" s="4">
        <v>4234</v>
      </c>
      <c r="G22894" t="s" s="4">
        <v>4235</v>
      </c>
    </row>
    <row r="22895" ht="45.0" customHeight="true">
      <c r="A22895" t="s" s="4">
        <v>2541</v>
      </c>
      <c r="B22895" t="s" s="4">
        <v>34330</v>
      </c>
      <c r="C22895" t="s" s="4">
        <v>11387</v>
      </c>
      <c r="D22895" t="s" s="4">
        <v>2552</v>
      </c>
      <c r="E22895" t="s" s="4">
        <v>25704</v>
      </c>
      <c r="F22895" t="s" s="4">
        <v>4234</v>
      </c>
      <c r="G22895" t="s" s="4">
        <v>4235</v>
      </c>
    </row>
    <row r="22896" ht="45.0" customHeight="true">
      <c r="A22896" t="s" s="4">
        <v>2541</v>
      </c>
      <c r="B22896" t="s" s="4">
        <v>34331</v>
      </c>
      <c r="C22896" t="s" s="4">
        <v>11387</v>
      </c>
      <c r="D22896" t="s" s="4">
        <v>2552</v>
      </c>
      <c r="E22896" t="s" s="4">
        <v>25704</v>
      </c>
      <c r="F22896" t="s" s="4">
        <v>4234</v>
      </c>
      <c r="G22896" t="s" s="4">
        <v>4235</v>
      </c>
    </row>
    <row r="22897" ht="45.0" customHeight="true">
      <c r="A22897" t="s" s="4">
        <v>2541</v>
      </c>
      <c r="B22897" t="s" s="4">
        <v>34332</v>
      </c>
      <c r="C22897" t="s" s="4">
        <v>11379</v>
      </c>
      <c r="D22897" t="s" s="4">
        <v>2552</v>
      </c>
      <c r="E22897" t="s" s="4">
        <v>24654</v>
      </c>
      <c r="F22897" t="s" s="4">
        <v>4234</v>
      </c>
      <c r="G22897" t="s" s="4">
        <v>4235</v>
      </c>
    </row>
    <row r="22898" ht="45.0" customHeight="true">
      <c r="A22898" t="s" s="4">
        <v>2541</v>
      </c>
      <c r="B22898" t="s" s="4">
        <v>34333</v>
      </c>
      <c r="C22898" t="s" s="4">
        <v>11379</v>
      </c>
      <c r="D22898" t="s" s="4">
        <v>2552</v>
      </c>
      <c r="E22898" t="s" s="4">
        <v>24654</v>
      </c>
      <c r="F22898" t="s" s="4">
        <v>4234</v>
      </c>
      <c r="G22898" t="s" s="4">
        <v>4235</v>
      </c>
    </row>
    <row r="22899" ht="45.0" customHeight="true">
      <c r="A22899" t="s" s="4">
        <v>2541</v>
      </c>
      <c r="B22899" t="s" s="4">
        <v>34334</v>
      </c>
      <c r="C22899" t="s" s="4">
        <v>11379</v>
      </c>
      <c r="D22899" t="s" s="4">
        <v>2552</v>
      </c>
      <c r="E22899" t="s" s="4">
        <v>24654</v>
      </c>
      <c r="F22899" t="s" s="4">
        <v>4234</v>
      </c>
      <c r="G22899" t="s" s="4">
        <v>4235</v>
      </c>
    </row>
    <row r="22900" ht="45.0" customHeight="true">
      <c r="A22900" t="s" s="4">
        <v>2541</v>
      </c>
      <c r="B22900" t="s" s="4">
        <v>34335</v>
      </c>
      <c r="C22900" t="s" s="4">
        <v>11379</v>
      </c>
      <c r="D22900" t="s" s="4">
        <v>2552</v>
      </c>
      <c r="E22900" t="s" s="4">
        <v>24654</v>
      </c>
      <c r="F22900" t="s" s="4">
        <v>4234</v>
      </c>
      <c r="G22900" t="s" s="4">
        <v>4235</v>
      </c>
    </row>
    <row r="22901" ht="45.0" customHeight="true">
      <c r="A22901" t="s" s="4">
        <v>2541</v>
      </c>
      <c r="B22901" t="s" s="4">
        <v>34336</v>
      </c>
      <c r="C22901" t="s" s="4">
        <v>11379</v>
      </c>
      <c r="D22901" t="s" s="4">
        <v>2552</v>
      </c>
      <c r="E22901" t="s" s="4">
        <v>24654</v>
      </c>
      <c r="F22901" t="s" s="4">
        <v>4234</v>
      </c>
      <c r="G22901" t="s" s="4">
        <v>4235</v>
      </c>
    </row>
    <row r="22902" ht="45.0" customHeight="true">
      <c r="A22902" t="s" s="4">
        <v>2541</v>
      </c>
      <c r="B22902" t="s" s="4">
        <v>34337</v>
      </c>
      <c r="C22902" t="s" s="4">
        <v>11379</v>
      </c>
      <c r="D22902" t="s" s="4">
        <v>2552</v>
      </c>
      <c r="E22902" t="s" s="4">
        <v>24654</v>
      </c>
      <c r="F22902" t="s" s="4">
        <v>4234</v>
      </c>
      <c r="G22902" t="s" s="4">
        <v>4235</v>
      </c>
    </row>
    <row r="22903" ht="45.0" customHeight="true">
      <c r="A22903" t="s" s="4">
        <v>2541</v>
      </c>
      <c r="B22903" t="s" s="4">
        <v>34338</v>
      </c>
      <c r="C22903" t="s" s="4">
        <v>11395</v>
      </c>
      <c r="D22903" t="s" s="4">
        <v>2552</v>
      </c>
      <c r="E22903" t="s" s="4">
        <v>24618</v>
      </c>
      <c r="F22903" t="s" s="4">
        <v>4234</v>
      </c>
      <c r="G22903" t="s" s="4">
        <v>4235</v>
      </c>
    </row>
    <row r="22904" ht="45.0" customHeight="true">
      <c r="A22904" t="s" s="4">
        <v>2541</v>
      </c>
      <c r="B22904" t="s" s="4">
        <v>34339</v>
      </c>
      <c r="C22904" t="s" s="4">
        <v>11395</v>
      </c>
      <c r="D22904" t="s" s="4">
        <v>2552</v>
      </c>
      <c r="E22904" t="s" s="4">
        <v>24618</v>
      </c>
      <c r="F22904" t="s" s="4">
        <v>4234</v>
      </c>
      <c r="G22904" t="s" s="4">
        <v>4235</v>
      </c>
    </row>
    <row r="22905" ht="45.0" customHeight="true">
      <c r="A22905" t="s" s="4">
        <v>2541</v>
      </c>
      <c r="B22905" t="s" s="4">
        <v>34340</v>
      </c>
      <c r="C22905" t="s" s="4">
        <v>11395</v>
      </c>
      <c r="D22905" t="s" s="4">
        <v>2552</v>
      </c>
      <c r="E22905" t="s" s="4">
        <v>24618</v>
      </c>
      <c r="F22905" t="s" s="4">
        <v>4234</v>
      </c>
      <c r="G22905" t="s" s="4">
        <v>4235</v>
      </c>
    </row>
    <row r="22906" ht="45.0" customHeight="true">
      <c r="A22906" t="s" s="4">
        <v>2541</v>
      </c>
      <c r="B22906" t="s" s="4">
        <v>34341</v>
      </c>
      <c r="C22906" t="s" s="4">
        <v>11395</v>
      </c>
      <c r="D22906" t="s" s="4">
        <v>2552</v>
      </c>
      <c r="E22906" t="s" s="4">
        <v>24618</v>
      </c>
      <c r="F22906" t="s" s="4">
        <v>4234</v>
      </c>
      <c r="G22906" t="s" s="4">
        <v>4235</v>
      </c>
    </row>
    <row r="22907" ht="45.0" customHeight="true">
      <c r="A22907" t="s" s="4">
        <v>2541</v>
      </c>
      <c r="B22907" t="s" s="4">
        <v>34342</v>
      </c>
      <c r="C22907" t="s" s="4">
        <v>11395</v>
      </c>
      <c r="D22907" t="s" s="4">
        <v>2552</v>
      </c>
      <c r="E22907" t="s" s="4">
        <v>24618</v>
      </c>
      <c r="F22907" t="s" s="4">
        <v>4234</v>
      </c>
      <c r="G22907" t="s" s="4">
        <v>4235</v>
      </c>
    </row>
    <row r="22908" ht="45.0" customHeight="true">
      <c r="A22908" t="s" s="4">
        <v>2541</v>
      </c>
      <c r="B22908" t="s" s="4">
        <v>34343</v>
      </c>
      <c r="C22908" t="s" s="4">
        <v>11395</v>
      </c>
      <c r="D22908" t="s" s="4">
        <v>2552</v>
      </c>
      <c r="E22908" t="s" s="4">
        <v>24618</v>
      </c>
      <c r="F22908" t="s" s="4">
        <v>4234</v>
      </c>
      <c r="G22908" t="s" s="4">
        <v>4235</v>
      </c>
    </row>
    <row r="22909" ht="45.0" customHeight="true">
      <c r="A22909" t="s" s="4">
        <v>2544</v>
      </c>
      <c r="B22909" t="s" s="4">
        <v>34344</v>
      </c>
      <c r="C22909" t="s" s="4">
        <v>11348</v>
      </c>
      <c r="D22909" t="s" s="4">
        <v>2552</v>
      </c>
      <c r="E22909" t="s" s="4">
        <v>11349</v>
      </c>
      <c r="F22909" t="s" s="4">
        <v>4234</v>
      </c>
      <c r="G22909" t="s" s="4">
        <v>4235</v>
      </c>
    </row>
    <row r="22910" ht="45.0" customHeight="true">
      <c r="A22910" t="s" s="4">
        <v>2544</v>
      </c>
      <c r="B22910" t="s" s="4">
        <v>34345</v>
      </c>
      <c r="C22910" t="s" s="4">
        <v>11348</v>
      </c>
      <c r="D22910" t="s" s="4">
        <v>2552</v>
      </c>
      <c r="E22910" t="s" s="4">
        <v>11349</v>
      </c>
      <c r="F22910" t="s" s="4">
        <v>4234</v>
      </c>
      <c r="G22910" t="s" s="4">
        <v>4235</v>
      </c>
    </row>
    <row r="22911" ht="45.0" customHeight="true">
      <c r="A22911" t="s" s="4">
        <v>2544</v>
      </c>
      <c r="B22911" t="s" s="4">
        <v>34346</v>
      </c>
      <c r="C22911" t="s" s="4">
        <v>11348</v>
      </c>
      <c r="D22911" t="s" s="4">
        <v>2552</v>
      </c>
      <c r="E22911" t="s" s="4">
        <v>11349</v>
      </c>
      <c r="F22911" t="s" s="4">
        <v>4234</v>
      </c>
      <c r="G22911" t="s" s="4">
        <v>4235</v>
      </c>
    </row>
    <row r="22912" ht="45.0" customHeight="true">
      <c r="A22912" t="s" s="4">
        <v>2544</v>
      </c>
      <c r="B22912" t="s" s="4">
        <v>34347</v>
      </c>
      <c r="C22912" t="s" s="4">
        <v>11348</v>
      </c>
      <c r="D22912" t="s" s="4">
        <v>2552</v>
      </c>
      <c r="E22912" t="s" s="4">
        <v>11349</v>
      </c>
      <c r="F22912" t="s" s="4">
        <v>4234</v>
      </c>
      <c r="G22912" t="s" s="4">
        <v>4235</v>
      </c>
    </row>
    <row r="22913" ht="45.0" customHeight="true">
      <c r="A22913" t="s" s="4">
        <v>2544</v>
      </c>
      <c r="B22913" t="s" s="4">
        <v>34348</v>
      </c>
      <c r="C22913" t="s" s="4">
        <v>11348</v>
      </c>
      <c r="D22913" t="s" s="4">
        <v>2552</v>
      </c>
      <c r="E22913" t="s" s="4">
        <v>11349</v>
      </c>
      <c r="F22913" t="s" s="4">
        <v>4234</v>
      </c>
      <c r="G22913" t="s" s="4">
        <v>4235</v>
      </c>
    </row>
    <row r="22914" ht="45.0" customHeight="true">
      <c r="A22914" t="s" s="4">
        <v>2544</v>
      </c>
      <c r="B22914" t="s" s="4">
        <v>34349</v>
      </c>
      <c r="C22914" t="s" s="4">
        <v>11348</v>
      </c>
      <c r="D22914" t="s" s="4">
        <v>2552</v>
      </c>
      <c r="E22914" t="s" s="4">
        <v>11349</v>
      </c>
      <c r="F22914" t="s" s="4">
        <v>4234</v>
      </c>
      <c r="G22914" t="s" s="4">
        <v>4235</v>
      </c>
    </row>
    <row r="22915" ht="45.0" customHeight="true">
      <c r="A22915" t="s" s="4">
        <v>2544</v>
      </c>
      <c r="B22915" t="s" s="4">
        <v>34350</v>
      </c>
      <c r="C22915" t="s" s="4">
        <v>11356</v>
      </c>
      <c r="D22915" t="s" s="4">
        <v>2552</v>
      </c>
      <c r="E22915" t="s" s="4">
        <v>1004</v>
      </c>
      <c r="F22915" t="s" s="4">
        <v>4234</v>
      </c>
      <c r="G22915" t="s" s="4">
        <v>4235</v>
      </c>
    </row>
    <row r="22916" ht="45.0" customHeight="true">
      <c r="A22916" t="s" s="4">
        <v>2544</v>
      </c>
      <c r="B22916" t="s" s="4">
        <v>34351</v>
      </c>
      <c r="C22916" t="s" s="4">
        <v>11356</v>
      </c>
      <c r="D22916" t="s" s="4">
        <v>2552</v>
      </c>
      <c r="E22916" t="s" s="4">
        <v>1004</v>
      </c>
      <c r="F22916" t="s" s="4">
        <v>4234</v>
      </c>
      <c r="G22916" t="s" s="4">
        <v>4235</v>
      </c>
    </row>
    <row r="22917" ht="45.0" customHeight="true">
      <c r="A22917" t="s" s="4">
        <v>2544</v>
      </c>
      <c r="B22917" t="s" s="4">
        <v>34352</v>
      </c>
      <c r="C22917" t="s" s="4">
        <v>11356</v>
      </c>
      <c r="D22917" t="s" s="4">
        <v>2552</v>
      </c>
      <c r="E22917" t="s" s="4">
        <v>1004</v>
      </c>
      <c r="F22917" t="s" s="4">
        <v>4234</v>
      </c>
      <c r="G22917" t="s" s="4">
        <v>4235</v>
      </c>
    </row>
    <row r="22918" ht="45.0" customHeight="true">
      <c r="A22918" t="s" s="4">
        <v>2544</v>
      </c>
      <c r="B22918" t="s" s="4">
        <v>34353</v>
      </c>
      <c r="C22918" t="s" s="4">
        <v>11356</v>
      </c>
      <c r="D22918" t="s" s="4">
        <v>2552</v>
      </c>
      <c r="E22918" t="s" s="4">
        <v>1004</v>
      </c>
      <c r="F22918" t="s" s="4">
        <v>4234</v>
      </c>
      <c r="G22918" t="s" s="4">
        <v>4235</v>
      </c>
    </row>
    <row r="22919" ht="45.0" customHeight="true">
      <c r="A22919" t="s" s="4">
        <v>2544</v>
      </c>
      <c r="B22919" t="s" s="4">
        <v>34354</v>
      </c>
      <c r="C22919" t="s" s="4">
        <v>11356</v>
      </c>
      <c r="D22919" t="s" s="4">
        <v>2552</v>
      </c>
      <c r="E22919" t="s" s="4">
        <v>1004</v>
      </c>
      <c r="F22919" t="s" s="4">
        <v>4234</v>
      </c>
      <c r="G22919" t="s" s="4">
        <v>4235</v>
      </c>
    </row>
    <row r="22920" ht="45.0" customHeight="true">
      <c r="A22920" t="s" s="4">
        <v>2544</v>
      </c>
      <c r="B22920" t="s" s="4">
        <v>34355</v>
      </c>
      <c r="C22920" t="s" s="4">
        <v>11356</v>
      </c>
      <c r="D22920" t="s" s="4">
        <v>2552</v>
      </c>
      <c r="E22920" t="s" s="4">
        <v>1004</v>
      </c>
      <c r="F22920" t="s" s="4">
        <v>4234</v>
      </c>
      <c r="G22920" t="s" s="4">
        <v>4235</v>
      </c>
    </row>
    <row r="22921" ht="45.0" customHeight="true">
      <c r="A22921" t="s" s="4">
        <v>2544</v>
      </c>
      <c r="B22921" t="s" s="4">
        <v>34356</v>
      </c>
      <c r="C22921" t="s" s="4">
        <v>11363</v>
      </c>
      <c r="D22921" t="s" s="4">
        <v>2552</v>
      </c>
      <c r="E22921" t="s" s="4">
        <v>11364</v>
      </c>
      <c r="F22921" t="s" s="4">
        <v>4234</v>
      </c>
      <c r="G22921" t="s" s="4">
        <v>4235</v>
      </c>
    </row>
    <row r="22922" ht="45.0" customHeight="true">
      <c r="A22922" t="s" s="4">
        <v>2544</v>
      </c>
      <c r="B22922" t="s" s="4">
        <v>34357</v>
      </c>
      <c r="C22922" t="s" s="4">
        <v>11363</v>
      </c>
      <c r="D22922" t="s" s="4">
        <v>2552</v>
      </c>
      <c r="E22922" t="s" s="4">
        <v>11364</v>
      </c>
      <c r="F22922" t="s" s="4">
        <v>4234</v>
      </c>
      <c r="G22922" t="s" s="4">
        <v>4235</v>
      </c>
    </row>
    <row r="22923" ht="45.0" customHeight="true">
      <c r="A22923" t="s" s="4">
        <v>2544</v>
      </c>
      <c r="B22923" t="s" s="4">
        <v>34358</v>
      </c>
      <c r="C22923" t="s" s="4">
        <v>11363</v>
      </c>
      <c r="D22923" t="s" s="4">
        <v>2552</v>
      </c>
      <c r="E22923" t="s" s="4">
        <v>11364</v>
      </c>
      <c r="F22923" t="s" s="4">
        <v>4234</v>
      </c>
      <c r="G22923" t="s" s="4">
        <v>4235</v>
      </c>
    </row>
    <row r="22924" ht="45.0" customHeight="true">
      <c r="A22924" t="s" s="4">
        <v>2544</v>
      </c>
      <c r="B22924" t="s" s="4">
        <v>34359</v>
      </c>
      <c r="C22924" t="s" s="4">
        <v>11363</v>
      </c>
      <c r="D22924" t="s" s="4">
        <v>2552</v>
      </c>
      <c r="E22924" t="s" s="4">
        <v>11364</v>
      </c>
      <c r="F22924" t="s" s="4">
        <v>4234</v>
      </c>
      <c r="G22924" t="s" s="4">
        <v>4235</v>
      </c>
    </row>
    <row r="22925" ht="45.0" customHeight="true">
      <c r="A22925" t="s" s="4">
        <v>2544</v>
      </c>
      <c r="B22925" t="s" s="4">
        <v>34360</v>
      </c>
      <c r="C22925" t="s" s="4">
        <v>11363</v>
      </c>
      <c r="D22925" t="s" s="4">
        <v>2552</v>
      </c>
      <c r="E22925" t="s" s="4">
        <v>11364</v>
      </c>
      <c r="F22925" t="s" s="4">
        <v>4234</v>
      </c>
      <c r="G22925" t="s" s="4">
        <v>4235</v>
      </c>
    </row>
    <row r="22926" ht="45.0" customHeight="true">
      <c r="A22926" t="s" s="4">
        <v>2544</v>
      </c>
      <c r="B22926" t="s" s="4">
        <v>34361</v>
      </c>
      <c r="C22926" t="s" s="4">
        <v>11363</v>
      </c>
      <c r="D22926" t="s" s="4">
        <v>2552</v>
      </c>
      <c r="E22926" t="s" s="4">
        <v>11364</v>
      </c>
      <c r="F22926" t="s" s="4">
        <v>4234</v>
      </c>
      <c r="G22926" t="s" s="4">
        <v>4235</v>
      </c>
    </row>
    <row r="22927" ht="45.0" customHeight="true">
      <c r="A22927" t="s" s="4">
        <v>2544</v>
      </c>
      <c r="B22927" t="s" s="4">
        <v>34362</v>
      </c>
      <c r="C22927" t="s" s="4">
        <v>11371</v>
      </c>
      <c r="D22927" t="s" s="4">
        <v>2552</v>
      </c>
      <c r="E22927" t="s" s="4">
        <v>24645</v>
      </c>
      <c r="F22927" t="s" s="4">
        <v>4234</v>
      </c>
      <c r="G22927" t="s" s="4">
        <v>4235</v>
      </c>
    </row>
    <row r="22928" ht="45.0" customHeight="true">
      <c r="A22928" t="s" s="4">
        <v>2544</v>
      </c>
      <c r="B22928" t="s" s="4">
        <v>34363</v>
      </c>
      <c r="C22928" t="s" s="4">
        <v>11371</v>
      </c>
      <c r="D22928" t="s" s="4">
        <v>2552</v>
      </c>
      <c r="E22928" t="s" s="4">
        <v>24645</v>
      </c>
      <c r="F22928" t="s" s="4">
        <v>4234</v>
      </c>
      <c r="G22928" t="s" s="4">
        <v>4235</v>
      </c>
    </row>
    <row r="22929" ht="45.0" customHeight="true">
      <c r="A22929" t="s" s="4">
        <v>2544</v>
      </c>
      <c r="B22929" t="s" s="4">
        <v>34364</v>
      </c>
      <c r="C22929" t="s" s="4">
        <v>11371</v>
      </c>
      <c r="D22929" t="s" s="4">
        <v>2552</v>
      </c>
      <c r="E22929" t="s" s="4">
        <v>24645</v>
      </c>
      <c r="F22929" t="s" s="4">
        <v>4234</v>
      </c>
      <c r="G22929" t="s" s="4">
        <v>4235</v>
      </c>
    </row>
    <row r="22930" ht="45.0" customHeight="true">
      <c r="A22930" t="s" s="4">
        <v>2544</v>
      </c>
      <c r="B22930" t="s" s="4">
        <v>34365</v>
      </c>
      <c r="C22930" t="s" s="4">
        <v>11371</v>
      </c>
      <c r="D22930" t="s" s="4">
        <v>2552</v>
      </c>
      <c r="E22930" t="s" s="4">
        <v>24645</v>
      </c>
      <c r="F22930" t="s" s="4">
        <v>4234</v>
      </c>
      <c r="G22930" t="s" s="4">
        <v>4235</v>
      </c>
    </row>
    <row r="22931" ht="45.0" customHeight="true">
      <c r="A22931" t="s" s="4">
        <v>2544</v>
      </c>
      <c r="B22931" t="s" s="4">
        <v>34366</v>
      </c>
      <c r="C22931" t="s" s="4">
        <v>11371</v>
      </c>
      <c r="D22931" t="s" s="4">
        <v>2552</v>
      </c>
      <c r="E22931" t="s" s="4">
        <v>24645</v>
      </c>
      <c r="F22931" t="s" s="4">
        <v>4234</v>
      </c>
      <c r="G22931" t="s" s="4">
        <v>4235</v>
      </c>
    </row>
    <row r="22932" ht="45.0" customHeight="true">
      <c r="A22932" t="s" s="4">
        <v>2544</v>
      </c>
      <c r="B22932" t="s" s="4">
        <v>34367</v>
      </c>
      <c r="C22932" t="s" s="4">
        <v>11371</v>
      </c>
      <c r="D22932" t="s" s="4">
        <v>2552</v>
      </c>
      <c r="E22932" t="s" s="4">
        <v>24645</v>
      </c>
      <c r="F22932" t="s" s="4">
        <v>4234</v>
      </c>
      <c r="G22932" t="s" s="4">
        <v>4235</v>
      </c>
    </row>
    <row r="22933" ht="45.0" customHeight="true">
      <c r="A22933" t="s" s="4">
        <v>2544</v>
      </c>
      <c r="B22933" t="s" s="4">
        <v>34368</v>
      </c>
      <c r="C22933" t="s" s="4">
        <v>11387</v>
      </c>
      <c r="D22933" t="s" s="4">
        <v>2552</v>
      </c>
      <c r="E22933" t="s" s="4">
        <v>25050</v>
      </c>
      <c r="F22933" t="s" s="4">
        <v>4234</v>
      </c>
      <c r="G22933" t="s" s="4">
        <v>4235</v>
      </c>
    </row>
    <row r="22934" ht="45.0" customHeight="true">
      <c r="A22934" t="s" s="4">
        <v>2544</v>
      </c>
      <c r="B22934" t="s" s="4">
        <v>34369</v>
      </c>
      <c r="C22934" t="s" s="4">
        <v>11387</v>
      </c>
      <c r="D22934" t="s" s="4">
        <v>2552</v>
      </c>
      <c r="E22934" t="s" s="4">
        <v>25050</v>
      </c>
      <c r="F22934" t="s" s="4">
        <v>4234</v>
      </c>
      <c r="G22934" t="s" s="4">
        <v>4235</v>
      </c>
    </row>
    <row r="22935" ht="45.0" customHeight="true">
      <c r="A22935" t="s" s="4">
        <v>2544</v>
      </c>
      <c r="B22935" t="s" s="4">
        <v>34370</v>
      </c>
      <c r="C22935" t="s" s="4">
        <v>11387</v>
      </c>
      <c r="D22935" t="s" s="4">
        <v>2552</v>
      </c>
      <c r="E22935" t="s" s="4">
        <v>25050</v>
      </c>
      <c r="F22935" t="s" s="4">
        <v>4234</v>
      </c>
      <c r="G22935" t="s" s="4">
        <v>4235</v>
      </c>
    </row>
    <row r="22936" ht="45.0" customHeight="true">
      <c r="A22936" t="s" s="4">
        <v>2544</v>
      </c>
      <c r="B22936" t="s" s="4">
        <v>34371</v>
      </c>
      <c r="C22936" t="s" s="4">
        <v>11387</v>
      </c>
      <c r="D22936" t="s" s="4">
        <v>2552</v>
      </c>
      <c r="E22936" t="s" s="4">
        <v>25050</v>
      </c>
      <c r="F22936" t="s" s="4">
        <v>4234</v>
      </c>
      <c r="G22936" t="s" s="4">
        <v>4235</v>
      </c>
    </row>
    <row r="22937" ht="45.0" customHeight="true">
      <c r="A22937" t="s" s="4">
        <v>2544</v>
      </c>
      <c r="B22937" t="s" s="4">
        <v>34372</v>
      </c>
      <c r="C22937" t="s" s="4">
        <v>11387</v>
      </c>
      <c r="D22937" t="s" s="4">
        <v>2552</v>
      </c>
      <c r="E22937" t="s" s="4">
        <v>25050</v>
      </c>
      <c r="F22937" t="s" s="4">
        <v>4234</v>
      </c>
      <c r="G22937" t="s" s="4">
        <v>4235</v>
      </c>
    </row>
    <row r="22938" ht="45.0" customHeight="true">
      <c r="A22938" t="s" s="4">
        <v>2544</v>
      </c>
      <c r="B22938" t="s" s="4">
        <v>34373</v>
      </c>
      <c r="C22938" t="s" s="4">
        <v>11387</v>
      </c>
      <c r="D22938" t="s" s="4">
        <v>2552</v>
      </c>
      <c r="E22938" t="s" s="4">
        <v>25050</v>
      </c>
      <c r="F22938" t="s" s="4">
        <v>4234</v>
      </c>
      <c r="G22938" t="s" s="4">
        <v>4235</v>
      </c>
    </row>
    <row r="22939" ht="45.0" customHeight="true">
      <c r="A22939" t="s" s="4">
        <v>2544</v>
      </c>
      <c r="B22939" t="s" s="4">
        <v>34374</v>
      </c>
      <c r="C22939" t="s" s="4">
        <v>11379</v>
      </c>
      <c r="D22939" t="s" s="4">
        <v>2552</v>
      </c>
      <c r="E22939" t="s" s="4">
        <v>24654</v>
      </c>
      <c r="F22939" t="s" s="4">
        <v>4234</v>
      </c>
      <c r="G22939" t="s" s="4">
        <v>4235</v>
      </c>
    </row>
    <row r="22940" ht="45.0" customHeight="true">
      <c r="A22940" t="s" s="4">
        <v>2544</v>
      </c>
      <c r="B22940" t="s" s="4">
        <v>34375</v>
      </c>
      <c r="C22940" t="s" s="4">
        <v>11379</v>
      </c>
      <c r="D22940" t="s" s="4">
        <v>2552</v>
      </c>
      <c r="E22940" t="s" s="4">
        <v>24654</v>
      </c>
      <c r="F22940" t="s" s="4">
        <v>4234</v>
      </c>
      <c r="G22940" t="s" s="4">
        <v>4235</v>
      </c>
    </row>
    <row r="22941" ht="45.0" customHeight="true">
      <c r="A22941" t="s" s="4">
        <v>2544</v>
      </c>
      <c r="B22941" t="s" s="4">
        <v>34376</v>
      </c>
      <c r="C22941" t="s" s="4">
        <v>11379</v>
      </c>
      <c r="D22941" t="s" s="4">
        <v>2552</v>
      </c>
      <c r="E22941" t="s" s="4">
        <v>24654</v>
      </c>
      <c r="F22941" t="s" s="4">
        <v>4234</v>
      </c>
      <c r="G22941" t="s" s="4">
        <v>4235</v>
      </c>
    </row>
    <row r="22942" ht="45.0" customHeight="true">
      <c r="A22942" t="s" s="4">
        <v>2544</v>
      </c>
      <c r="B22942" t="s" s="4">
        <v>34377</v>
      </c>
      <c r="C22942" t="s" s="4">
        <v>11379</v>
      </c>
      <c r="D22942" t="s" s="4">
        <v>2552</v>
      </c>
      <c r="E22942" t="s" s="4">
        <v>24654</v>
      </c>
      <c r="F22942" t="s" s="4">
        <v>4234</v>
      </c>
      <c r="G22942" t="s" s="4">
        <v>4235</v>
      </c>
    </row>
    <row r="22943" ht="45.0" customHeight="true">
      <c r="A22943" t="s" s="4">
        <v>2544</v>
      </c>
      <c r="B22943" t="s" s="4">
        <v>34378</v>
      </c>
      <c r="C22943" t="s" s="4">
        <v>11379</v>
      </c>
      <c r="D22943" t="s" s="4">
        <v>2552</v>
      </c>
      <c r="E22943" t="s" s="4">
        <v>24654</v>
      </c>
      <c r="F22943" t="s" s="4">
        <v>4234</v>
      </c>
      <c r="G22943" t="s" s="4">
        <v>4235</v>
      </c>
    </row>
    <row r="22944" ht="45.0" customHeight="true">
      <c r="A22944" t="s" s="4">
        <v>2544</v>
      </c>
      <c r="B22944" t="s" s="4">
        <v>34379</v>
      </c>
      <c r="C22944" t="s" s="4">
        <v>11379</v>
      </c>
      <c r="D22944" t="s" s="4">
        <v>2552</v>
      </c>
      <c r="E22944" t="s" s="4">
        <v>24654</v>
      </c>
      <c r="F22944" t="s" s="4">
        <v>4234</v>
      </c>
      <c r="G22944" t="s" s="4">
        <v>4235</v>
      </c>
    </row>
    <row r="22945" ht="45.0" customHeight="true">
      <c r="A22945" t="s" s="4">
        <v>2544</v>
      </c>
      <c r="B22945" t="s" s="4">
        <v>34380</v>
      </c>
      <c r="C22945" t="s" s="4">
        <v>11395</v>
      </c>
      <c r="D22945" t="s" s="4">
        <v>2552</v>
      </c>
      <c r="E22945" t="s" s="4">
        <v>24618</v>
      </c>
      <c r="F22945" t="s" s="4">
        <v>4234</v>
      </c>
      <c r="G22945" t="s" s="4">
        <v>4235</v>
      </c>
    </row>
    <row r="22946" ht="45.0" customHeight="true">
      <c r="A22946" t="s" s="4">
        <v>2544</v>
      </c>
      <c r="B22946" t="s" s="4">
        <v>34381</v>
      </c>
      <c r="C22946" t="s" s="4">
        <v>11395</v>
      </c>
      <c r="D22946" t="s" s="4">
        <v>2552</v>
      </c>
      <c r="E22946" t="s" s="4">
        <v>24618</v>
      </c>
      <c r="F22946" t="s" s="4">
        <v>4234</v>
      </c>
      <c r="G22946" t="s" s="4">
        <v>4235</v>
      </c>
    </row>
    <row r="22947" ht="45.0" customHeight="true">
      <c r="A22947" t="s" s="4">
        <v>2544</v>
      </c>
      <c r="B22947" t="s" s="4">
        <v>34382</v>
      </c>
      <c r="C22947" t="s" s="4">
        <v>11395</v>
      </c>
      <c r="D22947" t="s" s="4">
        <v>2552</v>
      </c>
      <c r="E22947" t="s" s="4">
        <v>24618</v>
      </c>
      <c r="F22947" t="s" s="4">
        <v>4234</v>
      </c>
      <c r="G22947" t="s" s="4">
        <v>4235</v>
      </c>
    </row>
    <row r="22948" ht="45.0" customHeight="true">
      <c r="A22948" t="s" s="4">
        <v>2544</v>
      </c>
      <c r="B22948" t="s" s="4">
        <v>34383</v>
      </c>
      <c r="C22948" t="s" s="4">
        <v>11395</v>
      </c>
      <c r="D22948" t="s" s="4">
        <v>2552</v>
      </c>
      <c r="E22948" t="s" s="4">
        <v>24618</v>
      </c>
      <c r="F22948" t="s" s="4">
        <v>4234</v>
      </c>
      <c r="G22948" t="s" s="4">
        <v>4235</v>
      </c>
    </row>
    <row r="22949" ht="45.0" customHeight="true">
      <c r="A22949" t="s" s="4">
        <v>2544</v>
      </c>
      <c r="B22949" t="s" s="4">
        <v>34384</v>
      </c>
      <c r="C22949" t="s" s="4">
        <v>11395</v>
      </c>
      <c r="D22949" t="s" s="4">
        <v>2552</v>
      </c>
      <c r="E22949" t="s" s="4">
        <v>24618</v>
      </c>
      <c r="F22949" t="s" s="4">
        <v>4234</v>
      </c>
      <c r="G22949" t="s" s="4">
        <v>4235</v>
      </c>
    </row>
    <row r="22950" ht="45.0" customHeight="true">
      <c r="A22950" t="s" s="4">
        <v>2544</v>
      </c>
      <c r="B22950" t="s" s="4">
        <v>34385</v>
      </c>
      <c r="C22950" t="s" s="4">
        <v>11395</v>
      </c>
      <c r="D22950" t="s" s="4">
        <v>2552</v>
      </c>
      <c r="E22950" t="s" s="4">
        <v>24618</v>
      </c>
      <c r="F22950" t="s" s="4">
        <v>4234</v>
      </c>
      <c r="G22950" t="s" s="4">
        <v>4235</v>
      </c>
    </row>
    <row r="22951" ht="45.0" customHeight="true">
      <c r="A22951" t="s" s="4">
        <v>2547</v>
      </c>
      <c r="B22951" t="s" s="4">
        <v>34386</v>
      </c>
      <c r="C22951" t="s" s="4">
        <v>11348</v>
      </c>
      <c r="D22951" t="s" s="4">
        <v>2552</v>
      </c>
      <c r="E22951" t="s" s="4">
        <v>11349</v>
      </c>
      <c r="F22951" t="s" s="4">
        <v>4234</v>
      </c>
      <c r="G22951" t="s" s="4">
        <v>4235</v>
      </c>
    </row>
    <row r="22952" ht="45.0" customHeight="true">
      <c r="A22952" t="s" s="4">
        <v>2547</v>
      </c>
      <c r="B22952" t="s" s="4">
        <v>34387</v>
      </c>
      <c r="C22952" t="s" s="4">
        <v>11348</v>
      </c>
      <c r="D22952" t="s" s="4">
        <v>2552</v>
      </c>
      <c r="E22952" t="s" s="4">
        <v>11349</v>
      </c>
      <c r="F22952" t="s" s="4">
        <v>4234</v>
      </c>
      <c r="G22952" t="s" s="4">
        <v>4235</v>
      </c>
    </row>
    <row r="22953" ht="45.0" customHeight="true">
      <c r="A22953" t="s" s="4">
        <v>2547</v>
      </c>
      <c r="B22953" t="s" s="4">
        <v>34388</v>
      </c>
      <c r="C22953" t="s" s="4">
        <v>11348</v>
      </c>
      <c r="D22953" t="s" s="4">
        <v>2552</v>
      </c>
      <c r="E22953" t="s" s="4">
        <v>11349</v>
      </c>
      <c r="F22953" t="s" s="4">
        <v>4234</v>
      </c>
      <c r="G22953" t="s" s="4">
        <v>4235</v>
      </c>
    </row>
    <row r="22954" ht="45.0" customHeight="true">
      <c r="A22954" t="s" s="4">
        <v>2547</v>
      </c>
      <c r="B22954" t="s" s="4">
        <v>34389</v>
      </c>
      <c r="C22954" t="s" s="4">
        <v>11348</v>
      </c>
      <c r="D22954" t="s" s="4">
        <v>2552</v>
      </c>
      <c r="E22954" t="s" s="4">
        <v>11349</v>
      </c>
      <c r="F22954" t="s" s="4">
        <v>4234</v>
      </c>
      <c r="G22954" t="s" s="4">
        <v>4235</v>
      </c>
    </row>
    <row r="22955" ht="45.0" customHeight="true">
      <c r="A22955" t="s" s="4">
        <v>2547</v>
      </c>
      <c r="B22955" t="s" s="4">
        <v>34390</v>
      </c>
      <c r="C22955" t="s" s="4">
        <v>11348</v>
      </c>
      <c r="D22955" t="s" s="4">
        <v>2552</v>
      </c>
      <c r="E22955" t="s" s="4">
        <v>11349</v>
      </c>
      <c r="F22955" t="s" s="4">
        <v>4234</v>
      </c>
      <c r="G22955" t="s" s="4">
        <v>4235</v>
      </c>
    </row>
    <row r="22956" ht="45.0" customHeight="true">
      <c r="A22956" t="s" s="4">
        <v>2547</v>
      </c>
      <c r="B22956" t="s" s="4">
        <v>34391</v>
      </c>
      <c r="C22956" t="s" s="4">
        <v>11348</v>
      </c>
      <c r="D22956" t="s" s="4">
        <v>2552</v>
      </c>
      <c r="E22956" t="s" s="4">
        <v>11349</v>
      </c>
      <c r="F22956" t="s" s="4">
        <v>4234</v>
      </c>
      <c r="G22956" t="s" s="4">
        <v>4235</v>
      </c>
    </row>
    <row r="22957" ht="45.0" customHeight="true">
      <c r="A22957" t="s" s="4">
        <v>2547</v>
      </c>
      <c r="B22957" t="s" s="4">
        <v>34392</v>
      </c>
      <c r="C22957" t="s" s="4">
        <v>11356</v>
      </c>
      <c r="D22957" t="s" s="4">
        <v>2552</v>
      </c>
      <c r="E22957" t="s" s="4">
        <v>1004</v>
      </c>
      <c r="F22957" t="s" s="4">
        <v>4234</v>
      </c>
      <c r="G22957" t="s" s="4">
        <v>4235</v>
      </c>
    </row>
    <row r="22958" ht="45.0" customHeight="true">
      <c r="A22958" t="s" s="4">
        <v>2547</v>
      </c>
      <c r="B22958" t="s" s="4">
        <v>34393</v>
      </c>
      <c r="C22958" t="s" s="4">
        <v>11356</v>
      </c>
      <c r="D22958" t="s" s="4">
        <v>2552</v>
      </c>
      <c r="E22958" t="s" s="4">
        <v>1004</v>
      </c>
      <c r="F22958" t="s" s="4">
        <v>4234</v>
      </c>
      <c r="G22958" t="s" s="4">
        <v>4235</v>
      </c>
    </row>
    <row r="22959" ht="45.0" customHeight="true">
      <c r="A22959" t="s" s="4">
        <v>2547</v>
      </c>
      <c r="B22959" t="s" s="4">
        <v>34394</v>
      </c>
      <c r="C22959" t="s" s="4">
        <v>11356</v>
      </c>
      <c r="D22959" t="s" s="4">
        <v>2552</v>
      </c>
      <c r="E22959" t="s" s="4">
        <v>1004</v>
      </c>
      <c r="F22959" t="s" s="4">
        <v>4234</v>
      </c>
      <c r="G22959" t="s" s="4">
        <v>4235</v>
      </c>
    </row>
    <row r="22960" ht="45.0" customHeight="true">
      <c r="A22960" t="s" s="4">
        <v>2547</v>
      </c>
      <c r="B22960" t="s" s="4">
        <v>34395</v>
      </c>
      <c r="C22960" t="s" s="4">
        <v>11356</v>
      </c>
      <c r="D22960" t="s" s="4">
        <v>2552</v>
      </c>
      <c r="E22960" t="s" s="4">
        <v>1004</v>
      </c>
      <c r="F22960" t="s" s="4">
        <v>4234</v>
      </c>
      <c r="G22960" t="s" s="4">
        <v>4235</v>
      </c>
    </row>
    <row r="22961" ht="45.0" customHeight="true">
      <c r="A22961" t="s" s="4">
        <v>2547</v>
      </c>
      <c r="B22961" t="s" s="4">
        <v>34396</v>
      </c>
      <c r="C22961" t="s" s="4">
        <v>11356</v>
      </c>
      <c r="D22961" t="s" s="4">
        <v>2552</v>
      </c>
      <c r="E22961" t="s" s="4">
        <v>1004</v>
      </c>
      <c r="F22961" t="s" s="4">
        <v>4234</v>
      </c>
      <c r="G22961" t="s" s="4">
        <v>4235</v>
      </c>
    </row>
    <row r="22962" ht="45.0" customHeight="true">
      <c r="A22962" t="s" s="4">
        <v>2547</v>
      </c>
      <c r="B22962" t="s" s="4">
        <v>34397</v>
      </c>
      <c r="C22962" t="s" s="4">
        <v>11356</v>
      </c>
      <c r="D22962" t="s" s="4">
        <v>2552</v>
      </c>
      <c r="E22962" t="s" s="4">
        <v>1004</v>
      </c>
      <c r="F22962" t="s" s="4">
        <v>4234</v>
      </c>
      <c r="G22962" t="s" s="4">
        <v>4235</v>
      </c>
    </row>
    <row r="22963" ht="45.0" customHeight="true">
      <c r="A22963" t="s" s="4">
        <v>2547</v>
      </c>
      <c r="B22963" t="s" s="4">
        <v>34398</v>
      </c>
      <c r="C22963" t="s" s="4">
        <v>11363</v>
      </c>
      <c r="D22963" t="s" s="4">
        <v>2552</v>
      </c>
      <c r="E22963" t="s" s="4">
        <v>11419</v>
      </c>
      <c r="F22963" t="s" s="4">
        <v>4234</v>
      </c>
      <c r="G22963" t="s" s="4">
        <v>4235</v>
      </c>
    </row>
    <row r="22964" ht="45.0" customHeight="true">
      <c r="A22964" t="s" s="4">
        <v>2547</v>
      </c>
      <c r="B22964" t="s" s="4">
        <v>34399</v>
      </c>
      <c r="C22964" t="s" s="4">
        <v>11363</v>
      </c>
      <c r="D22964" t="s" s="4">
        <v>2552</v>
      </c>
      <c r="E22964" t="s" s="4">
        <v>11419</v>
      </c>
      <c r="F22964" t="s" s="4">
        <v>4234</v>
      </c>
      <c r="G22964" t="s" s="4">
        <v>4235</v>
      </c>
    </row>
    <row r="22965" ht="45.0" customHeight="true">
      <c r="A22965" t="s" s="4">
        <v>2547</v>
      </c>
      <c r="B22965" t="s" s="4">
        <v>34400</v>
      </c>
      <c r="C22965" t="s" s="4">
        <v>11363</v>
      </c>
      <c r="D22965" t="s" s="4">
        <v>2552</v>
      </c>
      <c r="E22965" t="s" s="4">
        <v>11419</v>
      </c>
      <c r="F22965" t="s" s="4">
        <v>4234</v>
      </c>
      <c r="G22965" t="s" s="4">
        <v>4235</v>
      </c>
    </row>
    <row r="22966" ht="45.0" customHeight="true">
      <c r="A22966" t="s" s="4">
        <v>2547</v>
      </c>
      <c r="B22966" t="s" s="4">
        <v>34401</v>
      </c>
      <c r="C22966" t="s" s="4">
        <v>11363</v>
      </c>
      <c r="D22966" t="s" s="4">
        <v>2552</v>
      </c>
      <c r="E22966" t="s" s="4">
        <v>11419</v>
      </c>
      <c r="F22966" t="s" s="4">
        <v>4234</v>
      </c>
      <c r="G22966" t="s" s="4">
        <v>4235</v>
      </c>
    </row>
    <row r="22967" ht="45.0" customHeight="true">
      <c r="A22967" t="s" s="4">
        <v>2547</v>
      </c>
      <c r="B22967" t="s" s="4">
        <v>34402</v>
      </c>
      <c r="C22967" t="s" s="4">
        <v>11363</v>
      </c>
      <c r="D22967" t="s" s="4">
        <v>2552</v>
      </c>
      <c r="E22967" t="s" s="4">
        <v>11419</v>
      </c>
      <c r="F22967" t="s" s="4">
        <v>4234</v>
      </c>
      <c r="G22967" t="s" s="4">
        <v>4235</v>
      </c>
    </row>
    <row r="22968" ht="45.0" customHeight="true">
      <c r="A22968" t="s" s="4">
        <v>2547</v>
      </c>
      <c r="B22968" t="s" s="4">
        <v>34403</v>
      </c>
      <c r="C22968" t="s" s="4">
        <v>11363</v>
      </c>
      <c r="D22968" t="s" s="4">
        <v>2552</v>
      </c>
      <c r="E22968" t="s" s="4">
        <v>11419</v>
      </c>
      <c r="F22968" t="s" s="4">
        <v>4234</v>
      </c>
      <c r="G22968" t="s" s="4">
        <v>4235</v>
      </c>
    </row>
    <row r="22969" ht="45.0" customHeight="true">
      <c r="A22969" t="s" s="4">
        <v>2547</v>
      </c>
      <c r="B22969" t="s" s="4">
        <v>34404</v>
      </c>
      <c r="C22969" t="s" s="4">
        <v>11371</v>
      </c>
      <c r="D22969" t="s" s="4">
        <v>2552</v>
      </c>
      <c r="E22969" t="s" s="4">
        <v>24645</v>
      </c>
      <c r="F22969" t="s" s="4">
        <v>4234</v>
      </c>
      <c r="G22969" t="s" s="4">
        <v>4235</v>
      </c>
    </row>
    <row r="22970" ht="45.0" customHeight="true">
      <c r="A22970" t="s" s="4">
        <v>2547</v>
      </c>
      <c r="B22970" t="s" s="4">
        <v>34405</v>
      </c>
      <c r="C22970" t="s" s="4">
        <v>11371</v>
      </c>
      <c r="D22970" t="s" s="4">
        <v>2552</v>
      </c>
      <c r="E22970" t="s" s="4">
        <v>24645</v>
      </c>
      <c r="F22970" t="s" s="4">
        <v>4234</v>
      </c>
      <c r="G22970" t="s" s="4">
        <v>4235</v>
      </c>
    </row>
    <row r="22971" ht="45.0" customHeight="true">
      <c r="A22971" t="s" s="4">
        <v>2547</v>
      </c>
      <c r="B22971" t="s" s="4">
        <v>34406</v>
      </c>
      <c r="C22971" t="s" s="4">
        <v>11371</v>
      </c>
      <c r="D22971" t="s" s="4">
        <v>2552</v>
      </c>
      <c r="E22971" t="s" s="4">
        <v>24645</v>
      </c>
      <c r="F22971" t="s" s="4">
        <v>4234</v>
      </c>
      <c r="G22971" t="s" s="4">
        <v>4235</v>
      </c>
    </row>
    <row r="22972" ht="45.0" customHeight="true">
      <c r="A22972" t="s" s="4">
        <v>2547</v>
      </c>
      <c r="B22972" t="s" s="4">
        <v>34407</v>
      </c>
      <c r="C22972" t="s" s="4">
        <v>11371</v>
      </c>
      <c r="D22972" t="s" s="4">
        <v>2552</v>
      </c>
      <c r="E22972" t="s" s="4">
        <v>24645</v>
      </c>
      <c r="F22972" t="s" s="4">
        <v>4234</v>
      </c>
      <c r="G22972" t="s" s="4">
        <v>4235</v>
      </c>
    </row>
    <row r="22973" ht="45.0" customHeight="true">
      <c r="A22973" t="s" s="4">
        <v>2547</v>
      </c>
      <c r="B22973" t="s" s="4">
        <v>34408</v>
      </c>
      <c r="C22973" t="s" s="4">
        <v>11371</v>
      </c>
      <c r="D22973" t="s" s="4">
        <v>2552</v>
      </c>
      <c r="E22973" t="s" s="4">
        <v>24645</v>
      </c>
      <c r="F22973" t="s" s="4">
        <v>4234</v>
      </c>
      <c r="G22973" t="s" s="4">
        <v>4235</v>
      </c>
    </row>
    <row r="22974" ht="45.0" customHeight="true">
      <c r="A22974" t="s" s="4">
        <v>2547</v>
      </c>
      <c r="B22974" t="s" s="4">
        <v>34409</v>
      </c>
      <c r="C22974" t="s" s="4">
        <v>11371</v>
      </c>
      <c r="D22974" t="s" s="4">
        <v>2552</v>
      </c>
      <c r="E22974" t="s" s="4">
        <v>24645</v>
      </c>
      <c r="F22974" t="s" s="4">
        <v>4234</v>
      </c>
      <c r="G22974" t="s" s="4">
        <v>4235</v>
      </c>
    </row>
    <row r="22975" ht="45.0" customHeight="true">
      <c r="A22975" t="s" s="4">
        <v>2547</v>
      </c>
      <c r="B22975" t="s" s="4">
        <v>34410</v>
      </c>
      <c r="C22975" t="s" s="4">
        <v>11387</v>
      </c>
      <c r="D22975" t="s" s="4">
        <v>2552</v>
      </c>
      <c r="E22975" t="s" s="4">
        <v>25704</v>
      </c>
      <c r="F22975" t="s" s="4">
        <v>4234</v>
      </c>
      <c r="G22975" t="s" s="4">
        <v>4235</v>
      </c>
    </row>
    <row r="22976" ht="45.0" customHeight="true">
      <c r="A22976" t="s" s="4">
        <v>2547</v>
      </c>
      <c r="B22976" t="s" s="4">
        <v>34411</v>
      </c>
      <c r="C22976" t="s" s="4">
        <v>11387</v>
      </c>
      <c r="D22976" t="s" s="4">
        <v>2552</v>
      </c>
      <c r="E22976" t="s" s="4">
        <v>25704</v>
      </c>
      <c r="F22976" t="s" s="4">
        <v>4234</v>
      </c>
      <c r="G22976" t="s" s="4">
        <v>4235</v>
      </c>
    </row>
    <row r="22977" ht="45.0" customHeight="true">
      <c r="A22977" t="s" s="4">
        <v>2547</v>
      </c>
      <c r="B22977" t="s" s="4">
        <v>34412</v>
      </c>
      <c r="C22977" t="s" s="4">
        <v>11387</v>
      </c>
      <c r="D22977" t="s" s="4">
        <v>2552</v>
      </c>
      <c r="E22977" t="s" s="4">
        <v>25704</v>
      </c>
      <c r="F22977" t="s" s="4">
        <v>4234</v>
      </c>
      <c r="G22977" t="s" s="4">
        <v>4235</v>
      </c>
    </row>
    <row r="22978" ht="45.0" customHeight="true">
      <c r="A22978" t="s" s="4">
        <v>2547</v>
      </c>
      <c r="B22978" t="s" s="4">
        <v>34413</v>
      </c>
      <c r="C22978" t="s" s="4">
        <v>11387</v>
      </c>
      <c r="D22978" t="s" s="4">
        <v>2552</v>
      </c>
      <c r="E22978" t="s" s="4">
        <v>25704</v>
      </c>
      <c r="F22978" t="s" s="4">
        <v>4234</v>
      </c>
      <c r="G22978" t="s" s="4">
        <v>4235</v>
      </c>
    </row>
    <row r="22979" ht="45.0" customHeight="true">
      <c r="A22979" t="s" s="4">
        <v>2547</v>
      </c>
      <c r="B22979" t="s" s="4">
        <v>34414</v>
      </c>
      <c r="C22979" t="s" s="4">
        <v>11387</v>
      </c>
      <c r="D22979" t="s" s="4">
        <v>2552</v>
      </c>
      <c r="E22979" t="s" s="4">
        <v>25704</v>
      </c>
      <c r="F22979" t="s" s="4">
        <v>4234</v>
      </c>
      <c r="G22979" t="s" s="4">
        <v>4235</v>
      </c>
    </row>
    <row r="22980" ht="45.0" customHeight="true">
      <c r="A22980" t="s" s="4">
        <v>2547</v>
      </c>
      <c r="B22980" t="s" s="4">
        <v>34415</v>
      </c>
      <c r="C22980" t="s" s="4">
        <v>11387</v>
      </c>
      <c r="D22980" t="s" s="4">
        <v>2552</v>
      </c>
      <c r="E22980" t="s" s="4">
        <v>25704</v>
      </c>
      <c r="F22980" t="s" s="4">
        <v>4234</v>
      </c>
      <c r="G22980" t="s" s="4">
        <v>4235</v>
      </c>
    </row>
    <row r="22981" ht="45.0" customHeight="true">
      <c r="A22981" t="s" s="4">
        <v>2547</v>
      </c>
      <c r="B22981" t="s" s="4">
        <v>34416</v>
      </c>
      <c r="C22981" t="s" s="4">
        <v>11379</v>
      </c>
      <c r="D22981" t="s" s="4">
        <v>2552</v>
      </c>
      <c r="E22981" t="s" s="4">
        <v>24654</v>
      </c>
      <c r="F22981" t="s" s="4">
        <v>4234</v>
      </c>
      <c r="G22981" t="s" s="4">
        <v>4235</v>
      </c>
    </row>
    <row r="22982" ht="45.0" customHeight="true">
      <c r="A22982" t="s" s="4">
        <v>2547</v>
      </c>
      <c r="B22982" t="s" s="4">
        <v>34417</v>
      </c>
      <c r="C22982" t="s" s="4">
        <v>11379</v>
      </c>
      <c r="D22982" t="s" s="4">
        <v>2552</v>
      </c>
      <c r="E22982" t="s" s="4">
        <v>24654</v>
      </c>
      <c r="F22982" t="s" s="4">
        <v>4234</v>
      </c>
      <c r="G22982" t="s" s="4">
        <v>4235</v>
      </c>
    </row>
    <row r="22983" ht="45.0" customHeight="true">
      <c r="A22983" t="s" s="4">
        <v>2547</v>
      </c>
      <c r="B22983" t="s" s="4">
        <v>34418</v>
      </c>
      <c r="C22983" t="s" s="4">
        <v>11379</v>
      </c>
      <c r="D22983" t="s" s="4">
        <v>2552</v>
      </c>
      <c r="E22983" t="s" s="4">
        <v>24654</v>
      </c>
      <c r="F22983" t="s" s="4">
        <v>4234</v>
      </c>
      <c r="G22983" t="s" s="4">
        <v>4235</v>
      </c>
    </row>
    <row r="22984" ht="45.0" customHeight="true">
      <c r="A22984" t="s" s="4">
        <v>2547</v>
      </c>
      <c r="B22984" t="s" s="4">
        <v>34419</v>
      </c>
      <c r="C22984" t="s" s="4">
        <v>11379</v>
      </c>
      <c r="D22984" t="s" s="4">
        <v>2552</v>
      </c>
      <c r="E22984" t="s" s="4">
        <v>24654</v>
      </c>
      <c r="F22984" t="s" s="4">
        <v>4234</v>
      </c>
      <c r="G22984" t="s" s="4">
        <v>4235</v>
      </c>
    </row>
    <row r="22985" ht="45.0" customHeight="true">
      <c r="A22985" t="s" s="4">
        <v>2547</v>
      </c>
      <c r="B22985" t="s" s="4">
        <v>34420</v>
      </c>
      <c r="C22985" t="s" s="4">
        <v>11379</v>
      </c>
      <c r="D22985" t="s" s="4">
        <v>2552</v>
      </c>
      <c r="E22985" t="s" s="4">
        <v>24654</v>
      </c>
      <c r="F22985" t="s" s="4">
        <v>4234</v>
      </c>
      <c r="G22985" t="s" s="4">
        <v>4235</v>
      </c>
    </row>
    <row r="22986" ht="45.0" customHeight="true">
      <c r="A22986" t="s" s="4">
        <v>2547</v>
      </c>
      <c r="B22986" t="s" s="4">
        <v>34421</v>
      </c>
      <c r="C22986" t="s" s="4">
        <v>11379</v>
      </c>
      <c r="D22986" t="s" s="4">
        <v>2552</v>
      </c>
      <c r="E22986" t="s" s="4">
        <v>24654</v>
      </c>
      <c r="F22986" t="s" s="4">
        <v>4234</v>
      </c>
      <c r="G22986" t="s" s="4">
        <v>4235</v>
      </c>
    </row>
    <row r="22987" ht="45.0" customHeight="true">
      <c r="A22987" t="s" s="4">
        <v>2547</v>
      </c>
      <c r="B22987" t="s" s="4">
        <v>34422</v>
      </c>
      <c r="C22987" t="s" s="4">
        <v>11395</v>
      </c>
      <c r="D22987" t="s" s="4">
        <v>2552</v>
      </c>
      <c r="E22987" t="s" s="4">
        <v>24618</v>
      </c>
      <c r="F22987" t="s" s="4">
        <v>4234</v>
      </c>
      <c r="G22987" t="s" s="4">
        <v>4235</v>
      </c>
    </row>
    <row r="22988" ht="45.0" customHeight="true">
      <c r="A22988" t="s" s="4">
        <v>2547</v>
      </c>
      <c r="B22988" t="s" s="4">
        <v>34423</v>
      </c>
      <c r="C22988" t="s" s="4">
        <v>11395</v>
      </c>
      <c r="D22988" t="s" s="4">
        <v>2552</v>
      </c>
      <c r="E22988" t="s" s="4">
        <v>24618</v>
      </c>
      <c r="F22988" t="s" s="4">
        <v>4234</v>
      </c>
      <c r="G22988" t="s" s="4">
        <v>4235</v>
      </c>
    </row>
    <row r="22989" ht="45.0" customHeight="true">
      <c r="A22989" t="s" s="4">
        <v>2547</v>
      </c>
      <c r="B22989" t="s" s="4">
        <v>34424</v>
      </c>
      <c r="C22989" t="s" s="4">
        <v>11395</v>
      </c>
      <c r="D22989" t="s" s="4">
        <v>2552</v>
      </c>
      <c r="E22989" t="s" s="4">
        <v>24618</v>
      </c>
      <c r="F22989" t="s" s="4">
        <v>4234</v>
      </c>
      <c r="G22989" t="s" s="4">
        <v>4235</v>
      </c>
    </row>
    <row r="22990" ht="45.0" customHeight="true">
      <c r="A22990" t="s" s="4">
        <v>2547</v>
      </c>
      <c r="B22990" t="s" s="4">
        <v>34425</v>
      </c>
      <c r="C22990" t="s" s="4">
        <v>11395</v>
      </c>
      <c r="D22990" t="s" s="4">
        <v>2552</v>
      </c>
      <c r="E22990" t="s" s="4">
        <v>24618</v>
      </c>
      <c r="F22990" t="s" s="4">
        <v>4234</v>
      </c>
      <c r="G22990" t="s" s="4">
        <v>4235</v>
      </c>
    </row>
    <row r="22991" ht="45.0" customHeight="true">
      <c r="A22991" t="s" s="4">
        <v>2547</v>
      </c>
      <c r="B22991" t="s" s="4">
        <v>34426</v>
      </c>
      <c r="C22991" t="s" s="4">
        <v>11395</v>
      </c>
      <c r="D22991" t="s" s="4">
        <v>2552</v>
      </c>
      <c r="E22991" t="s" s="4">
        <v>24618</v>
      </c>
      <c r="F22991" t="s" s="4">
        <v>4234</v>
      </c>
      <c r="G22991" t="s" s="4">
        <v>4235</v>
      </c>
    </row>
    <row r="22992" ht="45.0" customHeight="true">
      <c r="A22992" t="s" s="4">
        <v>2547</v>
      </c>
      <c r="B22992" t="s" s="4">
        <v>34427</v>
      </c>
      <c r="C22992" t="s" s="4">
        <v>11395</v>
      </c>
      <c r="D22992" t="s" s="4">
        <v>2552</v>
      </c>
      <c r="E22992" t="s" s="4">
        <v>24618</v>
      </c>
      <c r="F22992" t="s" s="4">
        <v>4234</v>
      </c>
      <c r="G22992" t="s" s="4">
        <v>4235</v>
      </c>
    </row>
    <row r="22993" ht="45.0" customHeight="true">
      <c r="A22993" t="s" s="4">
        <v>2550</v>
      </c>
      <c r="B22993" t="s" s="4">
        <v>34428</v>
      </c>
      <c r="C22993" t="s" s="4">
        <v>11348</v>
      </c>
      <c r="D22993" t="s" s="4">
        <v>2552</v>
      </c>
      <c r="E22993" t="s" s="4">
        <v>11349</v>
      </c>
      <c r="F22993" t="s" s="4">
        <v>4234</v>
      </c>
      <c r="G22993" t="s" s="4">
        <v>4235</v>
      </c>
    </row>
    <row r="22994" ht="45.0" customHeight="true">
      <c r="A22994" t="s" s="4">
        <v>2550</v>
      </c>
      <c r="B22994" t="s" s="4">
        <v>34429</v>
      </c>
      <c r="C22994" t="s" s="4">
        <v>11348</v>
      </c>
      <c r="D22994" t="s" s="4">
        <v>2552</v>
      </c>
      <c r="E22994" t="s" s="4">
        <v>11349</v>
      </c>
      <c r="F22994" t="s" s="4">
        <v>4234</v>
      </c>
      <c r="G22994" t="s" s="4">
        <v>4235</v>
      </c>
    </row>
    <row r="22995" ht="45.0" customHeight="true">
      <c r="A22995" t="s" s="4">
        <v>2550</v>
      </c>
      <c r="B22995" t="s" s="4">
        <v>34430</v>
      </c>
      <c r="C22995" t="s" s="4">
        <v>11348</v>
      </c>
      <c r="D22995" t="s" s="4">
        <v>2552</v>
      </c>
      <c r="E22995" t="s" s="4">
        <v>11349</v>
      </c>
      <c r="F22995" t="s" s="4">
        <v>4234</v>
      </c>
      <c r="G22995" t="s" s="4">
        <v>4235</v>
      </c>
    </row>
    <row r="22996" ht="45.0" customHeight="true">
      <c r="A22996" t="s" s="4">
        <v>2550</v>
      </c>
      <c r="B22996" t="s" s="4">
        <v>34431</v>
      </c>
      <c r="C22996" t="s" s="4">
        <v>11348</v>
      </c>
      <c r="D22996" t="s" s="4">
        <v>2552</v>
      </c>
      <c r="E22996" t="s" s="4">
        <v>11349</v>
      </c>
      <c r="F22996" t="s" s="4">
        <v>4234</v>
      </c>
      <c r="G22996" t="s" s="4">
        <v>4235</v>
      </c>
    </row>
    <row r="22997" ht="45.0" customHeight="true">
      <c r="A22997" t="s" s="4">
        <v>2550</v>
      </c>
      <c r="B22997" t="s" s="4">
        <v>34432</v>
      </c>
      <c r="C22997" t="s" s="4">
        <v>11348</v>
      </c>
      <c r="D22997" t="s" s="4">
        <v>2552</v>
      </c>
      <c r="E22997" t="s" s="4">
        <v>11349</v>
      </c>
      <c r="F22997" t="s" s="4">
        <v>4234</v>
      </c>
      <c r="G22997" t="s" s="4">
        <v>4235</v>
      </c>
    </row>
    <row r="22998" ht="45.0" customHeight="true">
      <c r="A22998" t="s" s="4">
        <v>2550</v>
      </c>
      <c r="B22998" t="s" s="4">
        <v>34433</v>
      </c>
      <c r="C22998" t="s" s="4">
        <v>11348</v>
      </c>
      <c r="D22998" t="s" s="4">
        <v>2552</v>
      </c>
      <c r="E22998" t="s" s="4">
        <v>11349</v>
      </c>
      <c r="F22998" t="s" s="4">
        <v>4234</v>
      </c>
      <c r="G22998" t="s" s="4">
        <v>4235</v>
      </c>
    </row>
    <row r="22999" ht="45.0" customHeight="true">
      <c r="A22999" t="s" s="4">
        <v>2550</v>
      </c>
      <c r="B22999" t="s" s="4">
        <v>34434</v>
      </c>
      <c r="C22999" t="s" s="4">
        <v>11356</v>
      </c>
      <c r="D22999" t="s" s="4">
        <v>2552</v>
      </c>
      <c r="E22999" t="s" s="4">
        <v>1004</v>
      </c>
      <c r="F22999" t="s" s="4">
        <v>4234</v>
      </c>
      <c r="G22999" t="s" s="4">
        <v>4235</v>
      </c>
    </row>
    <row r="23000" ht="45.0" customHeight="true">
      <c r="A23000" t="s" s="4">
        <v>2550</v>
      </c>
      <c r="B23000" t="s" s="4">
        <v>34435</v>
      </c>
      <c r="C23000" t="s" s="4">
        <v>11356</v>
      </c>
      <c r="D23000" t="s" s="4">
        <v>2552</v>
      </c>
      <c r="E23000" t="s" s="4">
        <v>1004</v>
      </c>
      <c r="F23000" t="s" s="4">
        <v>4234</v>
      </c>
      <c r="G23000" t="s" s="4">
        <v>4235</v>
      </c>
    </row>
    <row r="23001" ht="45.0" customHeight="true">
      <c r="A23001" t="s" s="4">
        <v>2550</v>
      </c>
      <c r="B23001" t="s" s="4">
        <v>34436</v>
      </c>
      <c r="C23001" t="s" s="4">
        <v>11356</v>
      </c>
      <c r="D23001" t="s" s="4">
        <v>2552</v>
      </c>
      <c r="E23001" t="s" s="4">
        <v>1004</v>
      </c>
      <c r="F23001" t="s" s="4">
        <v>4234</v>
      </c>
      <c r="G23001" t="s" s="4">
        <v>4235</v>
      </c>
    </row>
    <row r="23002" ht="45.0" customHeight="true">
      <c r="A23002" t="s" s="4">
        <v>2550</v>
      </c>
      <c r="B23002" t="s" s="4">
        <v>34437</v>
      </c>
      <c r="C23002" t="s" s="4">
        <v>11356</v>
      </c>
      <c r="D23002" t="s" s="4">
        <v>2552</v>
      </c>
      <c r="E23002" t="s" s="4">
        <v>1004</v>
      </c>
      <c r="F23002" t="s" s="4">
        <v>4234</v>
      </c>
      <c r="G23002" t="s" s="4">
        <v>4235</v>
      </c>
    </row>
    <row r="23003" ht="45.0" customHeight="true">
      <c r="A23003" t="s" s="4">
        <v>2550</v>
      </c>
      <c r="B23003" t="s" s="4">
        <v>34438</v>
      </c>
      <c r="C23003" t="s" s="4">
        <v>11356</v>
      </c>
      <c r="D23003" t="s" s="4">
        <v>2552</v>
      </c>
      <c r="E23003" t="s" s="4">
        <v>1004</v>
      </c>
      <c r="F23003" t="s" s="4">
        <v>4234</v>
      </c>
      <c r="G23003" t="s" s="4">
        <v>4235</v>
      </c>
    </row>
    <row r="23004" ht="45.0" customHeight="true">
      <c r="A23004" t="s" s="4">
        <v>2550</v>
      </c>
      <c r="B23004" t="s" s="4">
        <v>34439</v>
      </c>
      <c r="C23004" t="s" s="4">
        <v>11356</v>
      </c>
      <c r="D23004" t="s" s="4">
        <v>2552</v>
      </c>
      <c r="E23004" t="s" s="4">
        <v>1004</v>
      </c>
      <c r="F23004" t="s" s="4">
        <v>4234</v>
      </c>
      <c r="G23004" t="s" s="4">
        <v>4235</v>
      </c>
    </row>
    <row r="23005" ht="45.0" customHeight="true">
      <c r="A23005" t="s" s="4">
        <v>2550</v>
      </c>
      <c r="B23005" t="s" s="4">
        <v>34440</v>
      </c>
      <c r="C23005" t="s" s="4">
        <v>11363</v>
      </c>
      <c r="D23005" t="s" s="4">
        <v>2552</v>
      </c>
      <c r="E23005" t="s" s="4">
        <v>11532</v>
      </c>
      <c r="F23005" t="s" s="4">
        <v>4234</v>
      </c>
      <c r="G23005" t="s" s="4">
        <v>4235</v>
      </c>
    </row>
    <row r="23006" ht="45.0" customHeight="true">
      <c r="A23006" t="s" s="4">
        <v>2550</v>
      </c>
      <c r="B23006" t="s" s="4">
        <v>34441</v>
      </c>
      <c r="C23006" t="s" s="4">
        <v>11363</v>
      </c>
      <c r="D23006" t="s" s="4">
        <v>2552</v>
      </c>
      <c r="E23006" t="s" s="4">
        <v>11532</v>
      </c>
      <c r="F23006" t="s" s="4">
        <v>4234</v>
      </c>
      <c r="G23006" t="s" s="4">
        <v>4235</v>
      </c>
    </row>
    <row r="23007" ht="45.0" customHeight="true">
      <c r="A23007" t="s" s="4">
        <v>2550</v>
      </c>
      <c r="B23007" t="s" s="4">
        <v>34442</v>
      </c>
      <c r="C23007" t="s" s="4">
        <v>11363</v>
      </c>
      <c r="D23007" t="s" s="4">
        <v>2552</v>
      </c>
      <c r="E23007" t="s" s="4">
        <v>11532</v>
      </c>
      <c r="F23007" t="s" s="4">
        <v>4234</v>
      </c>
      <c r="G23007" t="s" s="4">
        <v>4235</v>
      </c>
    </row>
    <row r="23008" ht="45.0" customHeight="true">
      <c r="A23008" t="s" s="4">
        <v>2550</v>
      </c>
      <c r="B23008" t="s" s="4">
        <v>34443</v>
      </c>
      <c r="C23008" t="s" s="4">
        <v>11363</v>
      </c>
      <c r="D23008" t="s" s="4">
        <v>2552</v>
      </c>
      <c r="E23008" t="s" s="4">
        <v>11532</v>
      </c>
      <c r="F23008" t="s" s="4">
        <v>4234</v>
      </c>
      <c r="G23008" t="s" s="4">
        <v>4235</v>
      </c>
    </row>
    <row r="23009" ht="45.0" customHeight="true">
      <c r="A23009" t="s" s="4">
        <v>2550</v>
      </c>
      <c r="B23009" t="s" s="4">
        <v>34444</v>
      </c>
      <c r="C23009" t="s" s="4">
        <v>11363</v>
      </c>
      <c r="D23009" t="s" s="4">
        <v>2552</v>
      </c>
      <c r="E23009" t="s" s="4">
        <v>11532</v>
      </c>
      <c r="F23009" t="s" s="4">
        <v>4234</v>
      </c>
      <c r="G23009" t="s" s="4">
        <v>4235</v>
      </c>
    </row>
    <row r="23010" ht="45.0" customHeight="true">
      <c r="A23010" t="s" s="4">
        <v>2550</v>
      </c>
      <c r="B23010" t="s" s="4">
        <v>34445</v>
      </c>
      <c r="C23010" t="s" s="4">
        <v>11371</v>
      </c>
      <c r="D23010" t="s" s="4">
        <v>2552</v>
      </c>
      <c r="E23010" t="s" s="4">
        <v>24645</v>
      </c>
      <c r="F23010" t="s" s="4">
        <v>4234</v>
      </c>
      <c r="G23010" t="s" s="4">
        <v>4235</v>
      </c>
    </row>
    <row r="23011" ht="45.0" customHeight="true">
      <c r="A23011" t="s" s="4">
        <v>2550</v>
      </c>
      <c r="B23011" t="s" s="4">
        <v>34446</v>
      </c>
      <c r="C23011" t="s" s="4">
        <v>11371</v>
      </c>
      <c r="D23011" t="s" s="4">
        <v>2552</v>
      </c>
      <c r="E23011" t="s" s="4">
        <v>24645</v>
      </c>
      <c r="F23011" t="s" s="4">
        <v>4234</v>
      </c>
      <c r="G23011" t="s" s="4">
        <v>4235</v>
      </c>
    </row>
    <row r="23012" ht="45.0" customHeight="true">
      <c r="A23012" t="s" s="4">
        <v>2550</v>
      </c>
      <c r="B23012" t="s" s="4">
        <v>34447</v>
      </c>
      <c r="C23012" t="s" s="4">
        <v>11363</v>
      </c>
      <c r="D23012" t="s" s="4">
        <v>2552</v>
      </c>
      <c r="E23012" t="s" s="4">
        <v>11532</v>
      </c>
      <c r="F23012" t="s" s="4">
        <v>4234</v>
      </c>
      <c r="G23012" t="s" s="4">
        <v>4235</v>
      </c>
    </row>
    <row r="23013" ht="45.0" customHeight="true">
      <c r="A23013" t="s" s="4">
        <v>2550</v>
      </c>
      <c r="B23013" t="s" s="4">
        <v>34448</v>
      </c>
      <c r="C23013" t="s" s="4">
        <v>11371</v>
      </c>
      <c r="D23013" t="s" s="4">
        <v>2552</v>
      </c>
      <c r="E23013" t="s" s="4">
        <v>24645</v>
      </c>
      <c r="F23013" t="s" s="4">
        <v>4234</v>
      </c>
      <c r="G23013" t="s" s="4">
        <v>4235</v>
      </c>
    </row>
    <row r="23014" ht="45.0" customHeight="true">
      <c r="A23014" t="s" s="4">
        <v>2550</v>
      </c>
      <c r="B23014" t="s" s="4">
        <v>34449</v>
      </c>
      <c r="C23014" t="s" s="4">
        <v>11371</v>
      </c>
      <c r="D23014" t="s" s="4">
        <v>2552</v>
      </c>
      <c r="E23014" t="s" s="4">
        <v>24645</v>
      </c>
      <c r="F23014" t="s" s="4">
        <v>4234</v>
      </c>
      <c r="G23014" t="s" s="4">
        <v>4235</v>
      </c>
    </row>
    <row r="23015" ht="45.0" customHeight="true">
      <c r="A23015" t="s" s="4">
        <v>2550</v>
      </c>
      <c r="B23015" t="s" s="4">
        <v>34450</v>
      </c>
      <c r="C23015" t="s" s="4">
        <v>11371</v>
      </c>
      <c r="D23015" t="s" s="4">
        <v>2552</v>
      </c>
      <c r="E23015" t="s" s="4">
        <v>24645</v>
      </c>
      <c r="F23015" t="s" s="4">
        <v>4234</v>
      </c>
      <c r="G23015" t="s" s="4">
        <v>4235</v>
      </c>
    </row>
    <row r="23016" ht="45.0" customHeight="true">
      <c r="A23016" t="s" s="4">
        <v>2550</v>
      </c>
      <c r="B23016" t="s" s="4">
        <v>34451</v>
      </c>
      <c r="C23016" t="s" s="4">
        <v>11371</v>
      </c>
      <c r="D23016" t="s" s="4">
        <v>2552</v>
      </c>
      <c r="E23016" t="s" s="4">
        <v>24645</v>
      </c>
      <c r="F23016" t="s" s="4">
        <v>4234</v>
      </c>
      <c r="G23016" t="s" s="4">
        <v>4235</v>
      </c>
    </row>
    <row r="23017" ht="45.0" customHeight="true">
      <c r="A23017" t="s" s="4">
        <v>2550</v>
      </c>
      <c r="B23017" t="s" s="4">
        <v>34452</v>
      </c>
      <c r="C23017" t="s" s="4">
        <v>11387</v>
      </c>
      <c r="D23017" t="s" s="4">
        <v>2552</v>
      </c>
      <c r="E23017" t="s" s="4">
        <v>27491</v>
      </c>
      <c r="F23017" t="s" s="4">
        <v>4234</v>
      </c>
      <c r="G23017" t="s" s="4">
        <v>4235</v>
      </c>
    </row>
    <row r="23018" ht="45.0" customHeight="true">
      <c r="A23018" t="s" s="4">
        <v>2550</v>
      </c>
      <c r="B23018" t="s" s="4">
        <v>34453</v>
      </c>
      <c r="C23018" t="s" s="4">
        <v>11387</v>
      </c>
      <c r="D23018" t="s" s="4">
        <v>2552</v>
      </c>
      <c r="E23018" t="s" s="4">
        <v>27491</v>
      </c>
      <c r="F23018" t="s" s="4">
        <v>4234</v>
      </c>
      <c r="G23018" t="s" s="4">
        <v>4235</v>
      </c>
    </row>
    <row r="23019" ht="45.0" customHeight="true">
      <c r="A23019" t="s" s="4">
        <v>2550</v>
      </c>
      <c r="B23019" t="s" s="4">
        <v>34454</v>
      </c>
      <c r="C23019" t="s" s="4">
        <v>11387</v>
      </c>
      <c r="D23019" t="s" s="4">
        <v>2552</v>
      </c>
      <c r="E23019" t="s" s="4">
        <v>27491</v>
      </c>
      <c r="F23019" t="s" s="4">
        <v>4234</v>
      </c>
      <c r="G23019" t="s" s="4">
        <v>4235</v>
      </c>
    </row>
    <row r="23020" ht="45.0" customHeight="true">
      <c r="A23020" t="s" s="4">
        <v>2550</v>
      </c>
      <c r="B23020" t="s" s="4">
        <v>34455</v>
      </c>
      <c r="C23020" t="s" s="4">
        <v>11387</v>
      </c>
      <c r="D23020" t="s" s="4">
        <v>2552</v>
      </c>
      <c r="E23020" t="s" s="4">
        <v>27491</v>
      </c>
      <c r="F23020" t="s" s="4">
        <v>4234</v>
      </c>
      <c r="G23020" t="s" s="4">
        <v>4235</v>
      </c>
    </row>
    <row r="23021" ht="45.0" customHeight="true">
      <c r="A23021" t="s" s="4">
        <v>2550</v>
      </c>
      <c r="B23021" t="s" s="4">
        <v>34456</v>
      </c>
      <c r="C23021" t="s" s="4">
        <v>11387</v>
      </c>
      <c r="D23021" t="s" s="4">
        <v>2552</v>
      </c>
      <c r="E23021" t="s" s="4">
        <v>27491</v>
      </c>
      <c r="F23021" t="s" s="4">
        <v>4234</v>
      </c>
      <c r="G23021" t="s" s="4">
        <v>4235</v>
      </c>
    </row>
    <row r="23022" ht="45.0" customHeight="true">
      <c r="A23022" t="s" s="4">
        <v>2550</v>
      </c>
      <c r="B23022" t="s" s="4">
        <v>34457</v>
      </c>
      <c r="C23022" t="s" s="4">
        <v>11387</v>
      </c>
      <c r="D23022" t="s" s="4">
        <v>2552</v>
      </c>
      <c r="E23022" t="s" s="4">
        <v>27491</v>
      </c>
      <c r="F23022" t="s" s="4">
        <v>4234</v>
      </c>
      <c r="G23022" t="s" s="4">
        <v>4235</v>
      </c>
    </row>
    <row r="23023" ht="45.0" customHeight="true">
      <c r="A23023" t="s" s="4">
        <v>2550</v>
      </c>
      <c r="B23023" t="s" s="4">
        <v>34458</v>
      </c>
      <c r="C23023" t="s" s="4">
        <v>11379</v>
      </c>
      <c r="D23023" t="s" s="4">
        <v>2552</v>
      </c>
      <c r="E23023" t="s" s="4">
        <v>24654</v>
      </c>
      <c r="F23023" t="s" s="4">
        <v>4234</v>
      </c>
      <c r="G23023" t="s" s="4">
        <v>4235</v>
      </c>
    </row>
    <row r="23024" ht="45.0" customHeight="true">
      <c r="A23024" t="s" s="4">
        <v>2550</v>
      </c>
      <c r="B23024" t="s" s="4">
        <v>34459</v>
      </c>
      <c r="C23024" t="s" s="4">
        <v>11379</v>
      </c>
      <c r="D23024" t="s" s="4">
        <v>2552</v>
      </c>
      <c r="E23024" t="s" s="4">
        <v>24654</v>
      </c>
      <c r="F23024" t="s" s="4">
        <v>4234</v>
      </c>
      <c r="G23024" t="s" s="4">
        <v>4235</v>
      </c>
    </row>
    <row r="23025" ht="45.0" customHeight="true">
      <c r="A23025" t="s" s="4">
        <v>2550</v>
      </c>
      <c r="B23025" t="s" s="4">
        <v>34460</v>
      </c>
      <c r="C23025" t="s" s="4">
        <v>11379</v>
      </c>
      <c r="D23025" t="s" s="4">
        <v>2552</v>
      </c>
      <c r="E23025" t="s" s="4">
        <v>24654</v>
      </c>
      <c r="F23025" t="s" s="4">
        <v>4234</v>
      </c>
      <c r="G23025" t="s" s="4">
        <v>4235</v>
      </c>
    </row>
    <row r="23026" ht="45.0" customHeight="true">
      <c r="A23026" t="s" s="4">
        <v>2550</v>
      </c>
      <c r="B23026" t="s" s="4">
        <v>34461</v>
      </c>
      <c r="C23026" t="s" s="4">
        <v>11379</v>
      </c>
      <c r="D23026" t="s" s="4">
        <v>2552</v>
      </c>
      <c r="E23026" t="s" s="4">
        <v>24654</v>
      </c>
      <c r="F23026" t="s" s="4">
        <v>4234</v>
      </c>
      <c r="G23026" t="s" s="4">
        <v>4235</v>
      </c>
    </row>
    <row r="23027" ht="45.0" customHeight="true">
      <c r="A23027" t="s" s="4">
        <v>2550</v>
      </c>
      <c r="B23027" t="s" s="4">
        <v>34462</v>
      </c>
      <c r="C23027" t="s" s="4">
        <v>11379</v>
      </c>
      <c r="D23027" t="s" s="4">
        <v>2552</v>
      </c>
      <c r="E23027" t="s" s="4">
        <v>24654</v>
      </c>
      <c r="F23027" t="s" s="4">
        <v>4234</v>
      </c>
      <c r="G23027" t="s" s="4">
        <v>4235</v>
      </c>
    </row>
    <row r="23028" ht="45.0" customHeight="true">
      <c r="A23028" t="s" s="4">
        <v>2550</v>
      </c>
      <c r="B23028" t="s" s="4">
        <v>34463</v>
      </c>
      <c r="C23028" t="s" s="4">
        <v>11379</v>
      </c>
      <c r="D23028" t="s" s="4">
        <v>2552</v>
      </c>
      <c r="E23028" t="s" s="4">
        <v>24654</v>
      </c>
      <c r="F23028" t="s" s="4">
        <v>4234</v>
      </c>
      <c r="G23028" t="s" s="4">
        <v>4235</v>
      </c>
    </row>
    <row r="23029" ht="45.0" customHeight="true">
      <c r="A23029" t="s" s="4">
        <v>2550</v>
      </c>
      <c r="B23029" t="s" s="4">
        <v>34464</v>
      </c>
      <c r="C23029" t="s" s="4">
        <v>11395</v>
      </c>
      <c r="D23029" t="s" s="4">
        <v>2552</v>
      </c>
      <c r="E23029" t="s" s="4">
        <v>24618</v>
      </c>
      <c r="F23029" t="s" s="4">
        <v>4234</v>
      </c>
      <c r="G23029" t="s" s="4">
        <v>4235</v>
      </c>
    </row>
    <row r="23030" ht="45.0" customHeight="true">
      <c r="A23030" t="s" s="4">
        <v>2550</v>
      </c>
      <c r="B23030" t="s" s="4">
        <v>34465</v>
      </c>
      <c r="C23030" t="s" s="4">
        <v>11395</v>
      </c>
      <c r="D23030" t="s" s="4">
        <v>2552</v>
      </c>
      <c r="E23030" t="s" s="4">
        <v>24618</v>
      </c>
      <c r="F23030" t="s" s="4">
        <v>4234</v>
      </c>
      <c r="G23030" t="s" s="4">
        <v>4235</v>
      </c>
    </row>
    <row r="23031" ht="45.0" customHeight="true">
      <c r="A23031" t="s" s="4">
        <v>2550</v>
      </c>
      <c r="B23031" t="s" s="4">
        <v>34466</v>
      </c>
      <c r="C23031" t="s" s="4">
        <v>11395</v>
      </c>
      <c r="D23031" t="s" s="4">
        <v>2552</v>
      </c>
      <c r="E23031" t="s" s="4">
        <v>24618</v>
      </c>
      <c r="F23031" t="s" s="4">
        <v>4234</v>
      </c>
      <c r="G23031" t="s" s="4">
        <v>4235</v>
      </c>
    </row>
    <row r="23032" ht="45.0" customHeight="true">
      <c r="A23032" t="s" s="4">
        <v>2550</v>
      </c>
      <c r="B23032" t="s" s="4">
        <v>34467</v>
      </c>
      <c r="C23032" t="s" s="4">
        <v>11395</v>
      </c>
      <c r="D23032" t="s" s="4">
        <v>2552</v>
      </c>
      <c r="E23032" t="s" s="4">
        <v>24618</v>
      </c>
      <c r="F23032" t="s" s="4">
        <v>4234</v>
      </c>
      <c r="G23032" t="s" s="4">
        <v>4235</v>
      </c>
    </row>
    <row r="23033" ht="45.0" customHeight="true">
      <c r="A23033" t="s" s="4">
        <v>2550</v>
      </c>
      <c r="B23033" t="s" s="4">
        <v>34468</v>
      </c>
      <c r="C23033" t="s" s="4">
        <v>11395</v>
      </c>
      <c r="D23033" t="s" s="4">
        <v>2552</v>
      </c>
      <c r="E23033" t="s" s="4">
        <v>24618</v>
      </c>
      <c r="F23033" t="s" s="4">
        <v>4234</v>
      </c>
      <c r="G23033" t="s" s="4">
        <v>4235</v>
      </c>
    </row>
    <row r="23034" ht="45.0" customHeight="true">
      <c r="A23034" t="s" s="4">
        <v>2550</v>
      </c>
      <c r="B23034" t="s" s="4">
        <v>34469</v>
      </c>
      <c r="C23034" t="s" s="4">
        <v>11395</v>
      </c>
      <c r="D23034" t="s" s="4">
        <v>2552</v>
      </c>
      <c r="E23034" t="s" s="4">
        <v>24618</v>
      </c>
      <c r="F23034" t="s" s="4">
        <v>4234</v>
      </c>
      <c r="G23034" t="s" s="4">
        <v>4235</v>
      </c>
    </row>
    <row r="23035" ht="45.0" customHeight="true">
      <c r="A23035" t="s" s="4">
        <v>2554</v>
      </c>
      <c r="B23035" t="s" s="4">
        <v>34470</v>
      </c>
      <c r="C23035" t="s" s="4">
        <v>11348</v>
      </c>
      <c r="D23035" t="s" s="4">
        <v>2552</v>
      </c>
      <c r="E23035" t="s" s="4">
        <v>11349</v>
      </c>
      <c r="F23035" t="s" s="4">
        <v>4234</v>
      </c>
      <c r="G23035" t="s" s="4">
        <v>4235</v>
      </c>
    </row>
    <row r="23036" ht="45.0" customHeight="true">
      <c r="A23036" t="s" s="4">
        <v>2554</v>
      </c>
      <c r="B23036" t="s" s="4">
        <v>34471</v>
      </c>
      <c r="C23036" t="s" s="4">
        <v>11348</v>
      </c>
      <c r="D23036" t="s" s="4">
        <v>2552</v>
      </c>
      <c r="E23036" t="s" s="4">
        <v>11349</v>
      </c>
      <c r="F23036" t="s" s="4">
        <v>4234</v>
      </c>
      <c r="G23036" t="s" s="4">
        <v>4235</v>
      </c>
    </row>
    <row r="23037" ht="45.0" customHeight="true">
      <c r="A23037" t="s" s="4">
        <v>2554</v>
      </c>
      <c r="B23037" t="s" s="4">
        <v>34472</v>
      </c>
      <c r="C23037" t="s" s="4">
        <v>11348</v>
      </c>
      <c r="D23037" t="s" s="4">
        <v>2552</v>
      </c>
      <c r="E23037" t="s" s="4">
        <v>11349</v>
      </c>
      <c r="F23037" t="s" s="4">
        <v>4234</v>
      </c>
      <c r="G23037" t="s" s="4">
        <v>4235</v>
      </c>
    </row>
    <row r="23038" ht="45.0" customHeight="true">
      <c r="A23038" t="s" s="4">
        <v>2554</v>
      </c>
      <c r="B23038" t="s" s="4">
        <v>34473</v>
      </c>
      <c r="C23038" t="s" s="4">
        <v>11348</v>
      </c>
      <c r="D23038" t="s" s="4">
        <v>2552</v>
      </c>
      <c r="E23038" t="s" s="4">
        <v>11349</v>
      </c>
      <c r="F23038" t="s" s="4">
        <v>4234</v>
      </c>
      <c r="G23038" t="s" s="4">
        <v>4235</v>
      </c>
    </row>
    <row r="23039" ht="45.0" customHeight="true">
      <c r="A23039" t="s" s="4">
        <v>2554</v>
      </c>
      <c r="B23039" t="s" s="4">
        <v>34474</v>
      </c>
      <c r="C23039" t="s" s="4">
        <v>11348</v>
      </c>
      <c r="D23039" t="s" s="4">
        <v>2552</v>
      </c>
      <c r="E23039" t="s" s="4">
        <v>11349</v>
      </c>
      <c r="F23039" t="s" s="4">
        <v>4234</v>
      </c>
      <c r="G23039" t="s" s="4">
        <v>4235</v>
      </c>
    </row>
    <row r="23040" ht="45.0" customHeight="true">
      <c r="A23040" t="s" s="4">
        <v>2554</v>
      </c>
      <c r="B23040" t="s" s="4">
        <v>34475</v>
      </c>
      <c r="C23040" t="s" s="4">
        <v>11348</v>
      </c>
      <c r="D23040" t="s" s="4">
        <v>2552</v>
      </c>
      <c r="E23040" t="s" s="4">
        <v>11349</v>
      </c>
      <c r="F23040" t="s" s="4">
        <v>4234</v>
      </c>
      <c r="G23040" t="s" s="4">
        <v>4235</v>
      </c>
    </row>
    <row r="23041" ht="45.0" customHeight="true">
      <c r="A23041" t="s" s="4">
        <v>2554</v>
      </c>
      <c r="B23041" t="s" s="4">
        <v>34476</v>
      </c>
      <c r="C23041" t="s" s="4">
        <v>11356</v>
      </c>
      <c r="D23041" t="s" s="4">
        <v>2552</v>
      </c>
      <c r="E23041" t="s" s="4">
        <v>1004</v>
      </c>
      <c r="F23041" t="s" s="4">
        <v>4234</v>
      </c>
      <c r="G23041" t="s" s="4">
        <v>4235</v>
      </c>
    </row>
    <row r="23042" ht="45.0" customHeight="true">
      <c r="A23042" t="s" s="4">
        <v>2554</v>
      </c>
      <c r="B23042" t="s" s="4">
        <v>34477</v>
      </c>
      <c r="C23042" t="s" s="4">
        <v>11356</v>
      </c>
      <c r="D23042" t="s" s="4">
        <v>2552</v>
      </c>
      <c r="E23042" t="s" s="4">
        <v>1004</v>
      </c>
      <c r="F23042" t="s" s="4">
        <v>4234</v>
      </c>
      <c r="G23042" t="s" s="4">
        <v>4235</v>
      </c>
    </row>
    <row r="23043" ht="45.0" customHeight="true">
      <c r="A23043" t="s" s="4">
        <v>2554</v>
      </c>
      <c r="B23043" t="s" s="4">
        <v>34478</v>
      </c>
      <c r="C23043" t="s" s="4">
        <v>11356</v>
      </c>
      <c r="D23043" t="s" s="4">
        <v>2552</v>
      </c>
      <c r="E23043" t="s" s="4">
        <v>1004</v>
      </c>
      <c r="F23043" t="s" s="4">
        <v>4234</v>
      </c>
      <c r="G23043" t="s" s="4">
        <v>4235</v>
      </c>
    </row>
    <row r="23044" ht="45.0" customHeight="true">
      <c r="A23044" t="s" s="4">
        <v>2554</v>
      </c>
      <c r="B23044" t="s" s="4">
        <v>34479</v>
      </c>
      <c r="C23044" t="s" s="4">
        <v>11356</v>
      </c>
      <c r="D23044" t="s" s="4">
        <v>2552</v>
      </c>
      <c r="E23044" t="s" s="4">
        <v>1004</v>
      </c>
      <c r="F23044" t="s" s="4">
        <v>4234</v>
      </c>
      <c r="G23044" t="s" s="4">
        <v>4235</v>
      </c>
    </row>
    <row r="23045" ht="45.0" customHeight="true">
      <c r="A23045" t="s" s="4">
        <v>2554</v>
      </c>
      <c r="B23045" t="s" s="4">
        <v>34480</v>
      </c>
      <c r="C23045" t="s" s="4">
        <v>11356</v>
      </c>
      <c r="D23045" t="s" s="4">
        <v>2552</v>
      </c>
      <c r="E23045" t="s" s="4">
        <v>1004</v>
      </c>
      <c r="F23045" t="s" s="4">
        <v>4234</v>
      </c>
      <c r="G23045" t="s" s="4">
        <v>4235</v>
      </c>
    </row>
    <row r="23046" ht="45.0" customHeight="true">
      <c r="A23046" t="s" s="4">
        <v>2554</v>
      </c>
      <c r="B23046" t="s" s="4">
        <v>34481</v>
      </c>
      <c r="C23046" t="s" s="4">
        <v>11356</v>
      </c>
      <c r="D23046" t="s" s="4">
        <v>2552</v>
      </c>
      <c r="E23046" t="s" s="4">
        <v>1004</v>
      </c>
      <c r="F23046" t="s" s="4">
        <v>4234</v>
      </c>
      <c r="G23046" t="s" s="4">
        <v>4235</v>
      </c>
    </row>
    <row r="23047" ht="45.0" customHeight="true">
      <c r="A23047" t="s" s="4">
        <v>2554</v>
      </c>
      <c r="B23047" t="s" s="4">
        <v>34482</v>
      </c>
      <c r="C23047" t="s" s="4">
        <v>11363</v>
      </c>
      <c r="D23047" t="s" s="4">
        <v>2552</v>
      </c>
      <c r="E23047" t="s" s="4">
        <v>11532</v>
      </c>
      <c r="F23047" t="s" s="4">
        <v>4234</v>
      </c>
      <c r="G23047" t="s" s="4">
        <v>4235</v>
      </c>
    </row>
    <row r="23048" ht="45.0" customHeight="true">
      <c r="A23048" t="s" s="4">
        <v>2554</v>
      </c>
      <c r="B23048" t="s" s="4">
        <v>34483</v>
      </c>
      <c r="C23048" t="s" s="4">
        <v>11363</v>
      </c>
      <c r="D23048" t="s" s="4">
        <v>2552</v>
      </c>
      <c r="E23048" t="s" s="4">
        <v>11532</v>
      </c>
      <c r="F23048" t="s" s="4">
        <v>4234</v>
      </c>
      <c r="G23048" t="s" s="4">
        <v>4235</v>
      </c>
    </row>
    <row r="23049" ht="45.0" customHeight="true">
      <c r="A23049" t="s" s="4">
        <v>2554</v>
      </c>
      <c r="B23049" t="s" s="4">
        <v>34484</v>
      </c>
      <c r="C23049" t="s" s="4">
        <v>11363</v>
      </c>
      <c r="D23049" t="s" s="4">
        <v>2552</v>
      </c>
      <c r="E23049" t="s" s="4">
        <v>11532</v>
      </c>
      <c r="F23049" t="s" s="4">
        <v>4234</v>
      </c>
      <c r="G23049" t="s" s="4">
        <v>4235</v>
      </c>
    </row>
    <row r="23050" ht="45.0" customHeight="true">
      <c r="A23050" t="s" s="4">
        <v>2554</v>
      </c>
      <c r="B23050" t="s" s="4">
        <v>34485</v>
      </c>
      <c r="C23050" t="s" s="4">
        <v>11363</v>
      </c>
      <c r="D23050" t="s" s="4">
        <v>2552</v>
      </c>
      <c r="E23050" t="s" s="4">
        <v>11532</v>
      </c>
      <c r="F23050" t="s" s="4">
        <v>4234</v>
      </c>
      <c r="G23050" t="s" s="4">
        <v>4235</v>
      </c>
    </row>
    <row r="23051" ht="45.0" customHeight="true">
      <c r="A23051" t="s" s="4">
        <v>2554</v>
      </c>
      <c r="B23051" t="s" s="4">
        <v>34486</v>
      </c>
      <c r="C23051" t="s" s="4">
        <v>11363</v>
      </c>
      <c r="D23051" t="s" s="4">
        <v>2552</v>
      </c>
      <c r="E23051" t="s" s="4">
        <v>11532</v>
      </c>
      <c r="F23051" t="s" s="4">
        <v>4234</v>
      </c>
      <c r="G23051" t="s" s="4">
        <v>4235</v>
      </c>
    </row>
    <row r="23052" ht="45.0" customHeight="true">
      <c r="A23052" t="s" s="4">
        <v>2554</v>
      </c>
      <c r="B23052" t="s" s="4">
        <v>34487</v>
      </c>
      <c r="C23052" t="s" s="4">
        <v>11363</v>
      </c>
      <c r="D23052" t="s" s="4">
        <v>2552</v>
      </c>
      <c r="E23052" t="s" s="4">
        <v>11532</v>
      </c>
      <c r="F23052" t="s" s="4">
        <v>4234</v>
      </c>
      <c r="G23052" t="s" s="4">
        <v>4235</v>
      </c>
    </row>
    <row r="23053" ht="45.0" customHeight="true">
      <c r="A23053" t="s" s="4">
        <v>2554</v>
      </c>
      <c r="B23053" t="s" s="4">
        <v>34488</v>
      </c>
      <c r="C23053" t="s" s="4">
        <v>11371</v>
      </c>
      <c r="D23053" t="s" s="4">
        <v>2552</v>
      </c>
      <c r="E23053" t="s" s="4">
        <v>24645</v>
      </c>
      <c r="F23053" t="s" s="4">
        <v>4234</v>
      </c>
      <c r="G23053" t="s" s="4">
        <v>4235</v>
      </c>
    </row>
    <row r="23054" ht="45.0" customHeight="true">
      <c r="A23054" t="s" s="4">
        <v>2554</v>
      </c>
      <c r="B23054" t="s" s="4">
        <v>34489</v>
      </c>
      <c r="C23054" t="s" s="4">
        <v>11371</v>
      </c>
      <c r="D23054" t="s" s="4">
        <v>2552</v>
      </c>
      <c r="E23054" t="s" s="4">
        <v>24645</v>
      </c>
      <c r="F23054" t="s" s="4">
        <v>4234</v>
      </c>
      <c r="G23054" t="s" s="4">
        <v>4235</v>
      </c>
    </row>
    <row r="23055" ht="45.0" customHeight="true">
      <c r="A23055" t="s" s="4">
        <v>2554</v>
      </c>
      <c r="B23055" t="s" s="4">
        <v>34490</v>
      </c>
      <c r="C23055" t="s" s="4">
        <v>11371</v>
      </c>
      <c r="D23055" t="s" s="4">
        <v>2552</v>
      </c>
      <c r="E23055" t="s" s="4">
        <v>24645</v>
      </c>
      <c r="F23055" t="s" s="4">
        <v>4234</v>
      </c>
      <c r="G23055" t="s" s="4">
        <v>4235</v>
      </c>
    </row>
    <row r="23056" ht="45.0" customHeight="true">
      <c r="A23056" t="s" s="4">
        <v>2554</v>
      </c>
      <c r="B23056" t="s" s="4">
        <v>34491</v>
      </c>
      <c r="C23056" t="s" s="4">
        <v>11371</v>
      </c>
      <c r="D23056" t="s" s="4">
        <v>2552</v>
      </c>
      <c r="E23056" t="s" s="4">
        <v>24645</v>
      </c>
      <c r="F23056" t="s" s="4">
        <v>4234</v>
      </c>
      <c r="G23056" t="s" s="4">
        <v>4235</v>
      </c>
    </row>
    <row r="23057" ht="45.0" customHeight="true">
      <c r="A23057" t="s" s="4">
        <v>2554</v>
      </c>
      <c r="B23057" t="s" s="4">
        <v>34492</v>
      </c>
      <c r="C23057" t="s" s="4">
        <v>11371</v>
      </c>
      <c r="D23057" t="s" s="4">
        <v>2552</v>
      </c>
      <c r="E23057" t="s" s="4">
        <v>24645</v>
      </c>
      <c r="F23057" t="s" s="4">
        <v>4234</v>
      </c>
      <c r="G23057" t="s" s="4">
        <v>4235</v>
      </c>
    </row>
    <row r="23058" ht="45.0" customHeight="true">
      <c r="A23058" t="s" s="4">
        <v>2554</v>
      </c>
      <c r="B23058" t="s" s="4">
        <v>34493</v>
      </c>
      <c r="C23058" t="s" s="4">
        <v>11371</v>
      </c>
      <c r="D23058" t="s" s="4">
        <v>2552</v>
      </c>
      <c r="E23058" t="s" s="4">
        <v>24645</v>
      </c>
      <c r="F23058" t="s" s="4">
        <v>4234</v>
      </c>
      <c r="G23058" t="s" s="4">
        <v>4235</v>
      </c>
    </row>
    <row r="23059" ht="45.0" customHeight="true">
      <c r="A23059" t="s" s="4">
        <v>2554</v>
      </c>
      <c r="B23059" t="s" s="4">
        <v>34494</v>
      </c>
      <c r="C23059" t="s" s="4">
        <v>11387</v>
      </c>
      <c r="D23059" t="s" s="4">
        <v>2552</v>
      </c>
      <c r="E23059" t="s" s="4">
        <v>24876</v>
      </c>
      <c r="F23059" t="s" s="4">
        <v>4234</v>
      </c>
      <c r="G23059" t="s" s="4">
        <v>4235</v>
      </c>
    </row>
    <row r="23060" ht="45.0" customHeight="true">
      <c r="A23060" t="s" s="4">
        <v>2554</v>
      </c>
      <c r="B23060" t="s" s="4">
        <v>34495</v>
      </c>
      <c r="C23060" t="s" s="4">
        <v>11387</v>
      </c>
      <c r="D23060" t="s" s="4">
        <v>2552</v>
      </c>
      <c r="E23060" t="s" s="4">
        <v>24876</v>
      </c>
      <c r="F23060" t="s" s="4">
        <v>4234</v>
      </c>
      <c r="G23060" t="s" s="4">
        <v>4235</v>
      </c>
    </row>
    <row r="23061" ht="45.0" customHeight="true">
      <c r="A23061" t="s" s="4">
        <v>2554</v>
      </c>
      <c r="B23061" t="s" s="4">
        <v>34496</v>
      </c>
      <c r="C23061" t="s" s="4">
        <v>11387</v>
      </c>
      <c r="D23061" t="s" s="4">
        <v>2552</v>
      </c>
      <c r="E23061" t="s" s="4">
        <v>24876</v>
      </c>
      <c r="F23061" t="s" s="4">
        <v>4234</v>
      </c>
      <c r="G23061" t="s" s="4">
        <v>4235</v>
      </c>
    </row>
    <row r="23062" ht="45.0" customHeight="true">
      <c r="A23062" t="s" s="4">
        <v>2554</v>
      </c>
      <c r="B23062" t="s" s="4">
        <v>34497</v>
      </c>
      <c r="C23062" t="s" s="4">
        <v>11387</v>
      </c>
      <c r="D23062" t="s" s="4">
        <v>2552</v>
      </c>
      <c r="E23062" t="s" s="4">
        <v>24876</v>
      </c>
      <c r="F23062" t="s" s="4">
        <v>4234</v>
      </c>
      <c r="G23062" t="s" s="4">
        <v>4235</v>
      </c>
    </row>
    <row r="23063" ht="45.0" customHeight="true">
      <c r="A23063" t="s" s="4">
        <v>2554</v>
      </c>
      <c r="B23063" t="s" s="4">
        <v>34498</v>
      </c>
      <c r="C23063" t="s" s="4">
        <v>11387</v>
      </c>
      <c r="D23063" t="s" s="4">
        <v>2552</v>
      </c>
      <c r="E23063" t="s" s="4">
        <v>24876</v>
      </c>
      <c r="F23063" t="s" s="4">
        <v>4234</v>
      </c>
      <c r="G23063" t="s" s="4">
        <v>4235</v>
      </c>
    </row>
    <row r="23064" ht="45.0" customHeight="true">
      <c r="A23064" t="s" s="4">
        <v>2554</v>
      </c>
      <c r="B23064" t="s" s="4">
        <v>34499</v>
      </c>
      <c r="C23064" t="s" s="4">
        <v>11387</v>
      </c>
      <c r="D23064" t="s" s="4">
        <v>2552</v>
      </c>
      <c r="E23064" t="s" s="4">
        <v>24876</v>
      </c>
      <c r="F23064" t="s" s="4">
        <v>4234</v>
      </c>
      <c r="G23064" t="s" s="4">
        <v>4235</v>
      </c>
    </row>
    <row r="23065" ht="45.0" customHeight="true">
      <c r="A23065" t="s" s="4">
        <v>2554</v>
      </c>
      <c r="B23065" t="s" s="4">
        <v>34500</v>
      </c>
      <c r="C23065" t="s" s="4">
        <v>11379</v>
      </c>
      <c r="D23065" t="s" s="4">
        <v>2552</v>
      </c>
      <c r="E23065" t="s" s="4">
        <v>24654</v>
      </c>
      <c r="F23065" t="s" s="4">
        <v>4234</v>
      </c>
      <c r="G23065" t="s" s="4">
        <v>4235</v>
      </c>
    </row>
    <row r="23066" ht="45.0" customHeight="true">
      <c r="A23066" t="s" s="4">
        <v>2554</v>
      </c>
      <c r="B23066" t="s" s="4">
        <v>34501</v>
      </c>
      <c r="C23066" t="s" s="4">
        <v>11379</v>
      </c>
      <c r="D23066" t="s" s="4">
        <v>2552</v>
      </c>
      <c r="E23066" t="s" s="4">
        <v>24654</v>
      </c>
      <c r="F23066" t="s" s="4">
        <v>4234</v>
      </c>
      <c r="G23066" t="s" s="4">
        <v>4235</v>
      </c>
    </row>
    <row r="23067" ht="45.0" customHeight="true">
      <c r="A23067" t="s" s="4">
        <v>2554</v>
      </c>
      <c r="B23067" t="s" s="4">
        <v>34502</v>
      </c>
      <c r="C23067" t="s" s="4">
        <v>11379</v>
      </c>
      <c r="D23067" t="s" s="4">
        <v>2552</v>
      </c>
      <c r="E23067" t="s" s="4">
        <v>24654</v>
      </c>
      <c r="F23067" t="s" s="4">
        <v>4234</v>
      </c>
      <c r="G23067" t="s" s="4">
        <v>4235</v>
      </c>
    </row>
    <row r="23068" ht="45.0" customHeight="true">
      <c r="A23068" t="s" s="4">
        <v>2554</v>
      </c>
      <c r="B23068" t="s" s="4">
        <v>34503</v>
      </c>
      <c r="C23068" t="s" s="4">
        <v>11379</v>
      </c>
      <c r="D23068" t="s" s="4">
        <v>2552</v>
      </c>
      <c r="E23068" t="s" s="4">
        <v>24654</v>
      </c>
      <c r="F23068" t="s" s="4">
        <v>4234</v>
      </c>
      <c r="G23068" t="s" s="4">
        <v>4235</v>
      </c>
    </row>
    <row r="23069" ht="45.0" customHeight="true">
      <c r="A23069" t="s" s="4">
        <v>2554</v>
      </c>
      <c r="B23069" t="s" s="4">
        <v>34504</v>
      </c>
      <c r="C23069" t="s" s="4">
        <v>11379</v>
      </c>
      <c r="D23069" t="s" s="4">
        <v>2552</v>
      </c>
      <c r="E23069" t="s" s="4">
        <v>24654</v>
      </c>
      <c r="F23069" t="s" s="4">
        <v>4234</v>
      </c>
      <c r="G23069" t="s" s="4">
        <v>4235</v>
      </c>
    </row>
    <row r="23070" ht="45.0" customHeight="true">
      <c r="A23070" t="s" s="4">
        <v>2554</v>
      </c>
      <c r="B23070" t="s" s="4">
        <v>34505</v>
      </c>
      <c r="C23070" t="s" s="4">
        <v>11379</v>
      </c>
      <c r="D23070" t="s" s="4">
        <v>2552</v>
      </c>
      <c r="E23070" t="s" s="4">
        <v>24654</v>
      </c>
      <c r="F23070" t="s" s="4">
        <v>4234</v>
      </c>
      <c r="G23070" t="s" s="4">
        <v>4235</v>
      </c>
    </row>
    <row r="23071" ht="45.0" customHeight="true">
      <c r="A23071" t="s" s="4">
        <v>2554</v>
      </c>
      <c r="B23071" t="s" s="4">
        <v>34506</v>
      </c>
      <c r="C23071" t="s" s="4">
        <v>11395</v>
      </c>
      <c r="D23071" t="s" s="4">
        <v>2552</v>
      </c>
      <c r="E23071" t="s" s="4">
        <v>24618</v>
      </c>
      <c r="F23071" t="s" s="4">
        <v>4234</v>
      </c>
      <c r="G23071" t="s" s="4">
        <v>4235</v>
      </c>
    </row>
    <row r="23072" ht="45.0" customHeight="true">
      <c r="A23072" t="s" s="4">
        <v>2554</v>
      </c>
      <c r="B23072" t="s" s="4">
        <v>34507</v>
      </c>
      <c r="C23072" t="s" s="4">
        <v>11395</v>
      </c>
      <c r="D23072" t="s" s="4">
        <v>2552</v>
      </c>
      <c r="E23072" t="s" s="4">
        <v>24618</v>
      </c>
      <c r="F23072" t="s" s="4">
        <v>4234</v>
      </c>
      <c r="G23072" t="s" s="4">
        <v>4235</v>
      </c>
    </row>
    <row r="23073" ht="45.0" customHeight="true">
      <c r="A23073" t="s" s="4">
        <v>2554</v>
      </c>
      <c r="B23073" t="s" s="4">
        <v>34508</v>
      </c>
      <c r="C23073" t="s" s="4">
        <v>11395</v>
      </c>
      <c r="D23073" t="s" s="4">
        <v>2552</v>
      </c>
      <c r="E23073" t="s" s="4">
        <v>24618</v>
      </c>
      <c r="F23073" t="s" s="4">
        <v>4234</v>
      </c>
      <c r="G23073" t="s" s="4">
        <v>4235</v>
      </c>
    </row>
    <row r="23074" ht="45.0" customHeight="true">
      <c r="A23074" t="s" s="4">
        <v>2554</v>
      </c>
      <c r="B23074" t="s" s="4">
        <v>34509</v>
      </c>
      <c r="C23074" t="s" s="4">
        <v>11395</v>
      </c>
      <c r="D23074" t="s" s="4">
        <v>2552</v>
      </c>
      <c r="E23074" t="s" s="4">
        <v>24618</v>
      </c>
      <c r="F23074" t="s" s="4">
        <v>4234</v>
      </c>
      <c r="G23074" t="s" s="4">
        <v>4235</v>
      </c>
    </row>
    <row r="23075" ht="45.0" customHeight="true">
      <c r="A23075" t="s" s="4">
        <v>2554</v>
      </c>
      <c r="B23075" t="s" s="4">
        <v>34510</v>
      </c>
      <c r="C23075" t="s" s="4">
        <v>11395</v>
      </c>
      <c r="D23075" t="s" s="4">
        <v>2552</v>
      </c>
      <c r="E23075" t="s" s="4">
        <v>24618</v>
      </c>
      <c r="F23075" t="s" s="4">
        <v>4234</v>
      </c>
      <c r="G23075" t="s" s="4">
        <v>4235</v>
      </c>
    </row>
    <row r="23076" ht="45.0" customHeight="true">
      <c r="A23076" t="s" s="4">
        <v>2554</v>
      </c>
      <c r="B23076" t="s" s="4">
        <v>34511</v>
      </c>
      <c r="C23076" t="s" s="4">
        <v>11395</v>
      </c>
      <c r="D23076" t="s" s="4">
        <v>2552</v>
      </c>
      <c r="E23076" t="s" s="4">
        <v>24618</v>
      </c>
      <c r="F23076" t="s" s="4">
        <v>4234</v>
      </c>
      <c r="G23076" t="s" s="4">
        <v>4235</v>
      </c>
    </row>
    <row r="23077" ht="45.0" customHeight="true">
      <c r="A23077" t="s" s="4">
        <v>2557</v>
      </c>
      <c r="B23077" t="s" s="4">
        <v>34512</v>
      </c>
      <c r="C23077" t="s" s="4">
        <v>11348</v>
      </c>
      <c r="D23077" t="s" s="4">
        <v>2552</v>
      </c>
      <c r="E23077" t="s" s="4">
        <v>11349</v>
      </c>
      <c r="F23077" t="s" s="4">
        <v>4234</v>
      </c>
      <c r="G23077" t="s" s="4">
        <v>4235</v>
      </c>
    </row>
    <row r="23078" ht="45.0" customHeight="true">
      <c r="A23078" t="s" s="4">
        <v>2557</v>
      </c>
      <c r="B23078" t="s" s="4">
        <v>34513</v>
      </c>
      <c r="C23078" t="s" s="4">
        <v>11348</v>
      </c>
      <c r="D23078" t="s" s="4">
        <v>2552</v>
      </c>
      <c r="E23078" t="s" s="4">
        <v>11349</v>
      </c>
      <c r="F23078" t="s" s="4">
        <v>4234</v>
      </c>
      <c r="G23078" t="s" s="4">
        <v>4235</v>
      </c>
    </row>
    <row r="23079" ht="45.0" customHeight="true">
      <c r="A23079" t="s" s="4">
        <v>2557</v>
      </c>
      <c r="B23079" t="s" s="4">
        <v>34514</v>
      </c>
      <c r="C23079" t="s" s="4">
        <v>11348</v>
      </c>
      <c r="D23079" t="s" s="4">
        <v>2552</v>
      </c>
      <c r="E23079" t="s" s="4">
        <v>11349</v>
      </c>
      <c r="F23079" t="s" s="4">
        <v>4234</v>
      </c>
      <c r="G23079" t="s" s="4">
        <v>4235</v>
      </c>
    </row>
    <row r="23080" ht="45.0" customHeight="true">
      <c r="A23080" t="s" s="4">
        <v>2557</v>
      </c>
      <c r="B23080" t="s" s="4">
        <v>34515</v>
      </c>
      <c r="C23080" t="s" s="4">
        <v>11348</v>
      </c>
      <c r="D23080" t="s" s="4">
        <v>2552</v>
      </c>
      <c r="E23080" t="s" s="4">
        <v>11349</v>
      </c>
      <c r="F23080" t="s" s="4">
        <v>4234</v>
      </c>
      <c r="G23080" t="s" s="4">
        <v>4235</v>
      </c>
    </row>
    <row r="23081" ht="45.0" customHeight="true">
      <c r="A23081" t="s" s="4">
        <v>2557</v>
      </c>
      <c r="B23081" t="s" s="4">
        <v>34516</v>
      </c>
      <c r="C23081" t="s" s="4">
        <v>11348</v>
      </c>
      <c r="D23081" t="s" s="4">
        <v>2552</v>
      </c>
      <c r="E23081" t="s" s="4">
        <v>11349</v>
      </c>
      <c r="F23081" t="s" s="4">
        <v>4234</v>
      </c>
      <c r="G23081" t="s" s="4">
        <v>4235</v>
      </c>
    </row>
    <row r="23082" ht="45.0" customHeight="true">
      <c r="A23082" t="s" s="4">
        <v>2557</v>
      </c>
      <c r="B23082" t="s" s="4">
        <v>34517</v>
      </c>
      <c r="C23082" t="s" s="4">
        <v>11348</v>
      </c>
      <c r="D23082" t="s" s="4">
        <v>2552</v>
      </c>
      <c r="E23082" t="s" s="4">
        <v>11349</v>
      </c>
      <c r="F23082" t="s" s="4">
        <v>4234</v>
      </c>
      <c r="G23082" t="s" s="4">
        <v>4235</v>
      </c>
    </row>
    <row r="23083" ht="45.0" customHeight="true">
      <c r="A23083" t="s" s="4">
        <v>2557</v>
      </c>
      <c r="B23083" t="s" s="4">
        <v>34518</v>
      </c>
      <c r="C23083" t="s" s="4">
        <v>11356</v>
      </c>
      <c r="D23083" t="s" s="4">
        <v>2552</v>
      </c>
      <c r="E23083" t="s" s="4">
        <v>1004</v>
      </c>
      <c r="F23083" t="s" s="4">
        <v>4234</v>
      </c>
      <c r="G23083" t="s" s="4">
        <v>4235</v>
      </c>
    </row>
    <row r="23084" ht="45.0" customHeight="true">
      <c r="A23084" t="s" s="4">
        <v>2557</v>
      </c>
      <c r="B23084" t="s" s="4">
        <v>34519</v>
      </c>
      <c r="C23084" t="s" s="4">
        <v>11356</v>
      </c>
      <c r="D23084" t="s" s="4">
        <v>2552</v>
      </c>
      <c r="E23084" t="s" s="4">
        <v>1004</v>
      </c>
      <c r="F23084" t="s" s="4">
        <v>4234</v>
      </c>
      <c r="G23084" t="s" s="4">
        <v>4235</v>
      </c>
    </row>
    <row r="23085" ht="45.0" customHeight="true">
      <c r="A23085" t="s" s="4">
        <v>2557</v>
      </c>
      <c r="B23085" t="s" s="4">
        <v>34520</v>
      </c>
      <c r="C23085" t="s" s="4">
        <v>11356</v>
      </c>
      <c r="D23085" t="s" s="4">
        <v>2552</v>
      </c>
      <c r="E23085" t="s" s="4">
        <v>1004</v>
      </c>
      <c r="F23085" t="s" s="4">
        <v>4234</v>
      </c>
      <c r="G23085" t="s" s="4">
        <v>4235</v>
      </c>
    </row>
    <row r="23086" ht="45.0" customHeight="true">
      <c r="A23086" t="s" s="4">
        <v>2557</v>
      </c>
      <c r="B23086" t="s" s="4">
        <v>34521</v>
      </c>
      <c r="C23086" t="s" s="4">
        <v>11356</v>
      </c>
      <c r="D23086" t="s" s="4">
        <v>2552</v>
      </c>
      <c r="E23086" t="s" s="4">
        <v>1004</v>
      </c>
      <c r="F23086" t="s" s="4">
        <v>4234</v>
      </c>
      <c r="G23086" t="s" s="4">
        <v>4235</v>
      </c>
    </row>
    <row r="23087" ht="45.0" customHeight="true">
      <c r="A23087" t="s" s="4">
        <v>2557</v>
      </c>
      <c r="B23087" t="s" s="4">
        <v>34522</v>
      </c>
      <c r="C23087" t="s" s="4">
        <v>11356</v>
      </c>
      <c r="D23087" t="s" s="4">
        <v>2552</v>
      </c>
      <c r="E23087" t="s" s="4">
        <v>1004</v>
      </c>
      <c r="F23087" t="s" s="4">
        <v>4234</v>
      </c>
      <c r="G23087" t="s" s="4">
        <v>4235</v>
      </c>
    </row>
    <row r="23088" ht="45.0" customHeight="true">
      <c r="A23088" t="s" s="4">
        <v>2557</v>
      </c>
      <c r="B23088" t="s" s="4">
        <v>34523</v>
      </c>
      <c r="C23088" t="s" s="4">
        <v>11356</v>
      </c>
      <c r="D23088" t="s" s="4">
        <v>2552</v>
      </c>
      <c r="E23088" t="s" s="4">
        <v>1004</v>
      </c>
      <c r="F23088" t="s" s="4">
        <v>4234</v>
      </c>
      <c r="G23088" t="s" s="4">
        <v>4235</v>
      </c>
    </row>
    <row r="23089" ht="45.0" customHeight="true">
      <c r="A23089" t="s" s="4">
        <v>2557</v>
      </c>
      <c r="B23089" t="s" s="4">
        <v>34524</v>
      </c>
      <c r="C23089" t="s" s="4">
        <v>11363</v>
      </c>
      <c r="D23089" t="s" s="4">
        <v>2552</v>
      </c>
      <c r="E23089" t="s" s="4">
        <v>11532</v>
      </c>
      <c r="F23089" t="s" s="4">
        <v>4234</v>
      </c>
      <c r="G23089" t="s" s="4">
        <v>4235</v>
      </c>
    </row>
    <row r="23090" ht="45.0" customHeight="true">
      <c r="A23090" t="s" s="4">
        <v>2557</v>
      </c>
      <c r="B23090" t="s" s="4">
        <v>34525</v>
      </c>
      <c r="C23090" t="s" s="4">
        <v>11363</v>
      </c>
      <c r="D23090" t="s" s="4">
        <v>2552</v>
      </c>
      <c r="E23090" t="s" s="4">
        <v>11532</v>
      </c>
      <c r="F23090" t="s" s="4">
        <v>4234</v>
      </c>
      <c r="G23090" t="s" s="4">
        <v>4235</v>
      </c>
    </row>
    <row r="23091" ht="45.0" customHeight="true">
      <c r="A23091" t="s" s="4">
        <v>2557</v>
      </c>
      <c r="B23091" t="s" s="4">
        <v>34526</v>
      </c>
      <c r="C23091" t="s" s="4">
        <v>11363</v>
      </c>
      <c r="D23091" t="s" s="4">
        <v>2552</v>
      </c>
      <c r="E23091" t="s" s="4">
        <v>11532</v>
      </c>
      <c r="F23091" t="s" s="4">
        <v>4234</v>
      </c>
      <c r="G23091" t="s" s="4">
        <v>4235</v>
      </c>
    </row>
    <row r="23092" ht="45.0" customHeight="true">
      <c r="A23092" t="s" s="4">
        <v>2557</v>
      </c>
      <c r="B23092" t="s" s="4">
        <v>34527</v>
      </c>
      <c r="C23092" t="s" s="4">
        <v>11363</v>
      </c>
      <c r="D23092" t="s" s="4">
        <v>2552</v>
      </c>
      <c r="E23092" t="s" s="4">
        <v>11532</v>
      </c>
      <c r="F23092" t="s" s="4">
        <v>4234</v>
      </c>
      <c r="G23092" t="s" s="4">
        <v>4235</v>
      </c>
    </row>
    <row r="23093" ht="45.0" customHeight="true">
      <c r="A23093" t="s" s="4">
        <v>2557</v>
      </c>
      <c r="B23093" t="s" s="4">
        <v>34528</v>
      </c>
      <c r="C23093" t="s" s="4">
        <v>11363</v>
      </c>
      <c r="D23093" t="s" s="4">
        <v>2552</v>
      </c>
      <c r="E23093" t="s" s="4">
        <v>11532</v>
      </c>
      <c r="F23093" t="s" s="4">
        <v>4234</v>
      </c>
      <c r="G23093" t="s" s="4">
        <v>4235</v>
      </c>
    </row>
    <row r="23094" ht="45.0" customHeight="true">
      <c r="A23094" t="s" s="4">
        <v>2557</v>
      </c>
      <c r="B23094" t="s" s="4">
        <v>34529</v>
      </c>
      <c r="C23094" t="s" s="4">
        <v>11363</v>
      </c>
      <c r="D23094" t="s" s="4">
        <v>2552</v>
      </c>
      <c r="E23094" t="s" s="4">
        <v>11532</v>
      </c>
      <c r="F23094" t="s" s="4">
        <v>4234</v>
      </c>
      <c r="G23094" t="s" s="4">
        <v>4235</v>
      </c>
    </row>
    <row r="23095" ht="45.0" customHeight="true">
      <c r="A23095" t="s" s="4">
        <v>2557</v>
      </c>
      <c r="B23095" t="s" s="4">
        <v>34530</v>
      </c>
      <c r="C23095" t="s" s="4">
        <v>11371</v>
      </c>
      <c r="D23095" t="s" s="4">
        <v>2552</v>
      </c>
      <c r="E23095" t="s" s="4">
        <v>24645</v>
      </c>
      <c r="F23095" t="s" s="4">
        <v>4234</v>
      </c>
      <c r="G23095" t="s" s="4">
        <v>4235</v>
      </c>
    </row>
    <row r="23096" ht="45.0" customHeight="true">
      <c r="A23096" t="s" s="4">
        <v>2557</v>
      </c>
      <c r="B23096" t="s" s="4">
        <v>34531</v>
      </c>
      <c r="C23096" t="s" s="4">
        <v>11371</v>
      </c>
      <c r="D23096" t="s" s="4">
        <v>2552</v>
      </c>
      <c r="E23096" t="s" s="4">
        <v>24645</v>
      </c>
      <c r="F23096" t="s" s="4">
        <v>4234</v>
      </c>
      <c r="G23096" t="s" s="4">
        <v>4235</v>
      </c>
    </row>
    <row r="23097" ht="45.0" customHeight="true">
      <c r="A23097" t="s" s="4">
        <v>2557</v>
      </c>
      <c r="B23097" t="s" s="4">
        <v>34532</v>
      </c>
      <c r="C23097" t="s" s="4">
        <v>11371</v>
      </c>
      <c r="D23097" t="s" s="4">
        <v>2552</v>
      </c>
      <c r="E23097" t="s" s="4">
        <v>24645</v>
      </c>
      <c r="F23097" t="s" s="4">
        <v>4234</v>
      </c>
      <c r="G23097" t="s" s="4">
        <v>4235</v>
      </c>
    </row>
    <row r="23098" ht="45.0" customHeight="true">
      <c r="A23098" t="s" s="4">
        <v>2557</v>
      </c>
      <c r="B23098" t="s" s="4">
        <v>34533</v>
      </c>
      <c r="C23098" t="s" s="4">
        <v>11371</v>
      </c>
      <c r="D23098" t="s" s="4">
        <v>2552</v>
      </c>
      <c r="E23098" t="s" s="4">
        <v>24645</v>
      </c>
      <c r="F23098" t="s" s="4">
        <v>4234</v>
      </c>
      <c r="G23098" t="s" s="4">
        <v>4235</v>
      </c>
    </row>
    <row r="23099" ht="45.0" customHeight="true">
      <c r="A23099" t="s" s="4">
        <v>2557</v>
      </c>
      <c r="B23099" t="s" s="4">
        <v>34534</v>
      </c>
      <c r="C23099" t="s" s="4">
        <v>11371</v>
      </c>
      <c r="D23099" t="s" s="4">
        <v>2552</v>
      </c>
      <c r="E23099" t="s" s="4">
        <v>24645</v>
      </c>
      <c r="F23099" t="s" s="4">
        <v>4234</v>
      </c>
      <c r="G23099" t="s" s="4">
        <v>4235</v>
      </c>
    </row>
    <row r="23100" ht="45.0" customHeight="true">
      <c r="A23100" t="s" s="4">
        <v>2557</v>
      </c>
      <c r="B23100" t="s" s="4">
        <v>34535</v>
      </c>
      <c r="C23100" t="s" s="4">
        <v>11371</v>
      </c>
      <c r="D23100" t="s" s="4">
        <v>2552</v>
      </c>
      <c r="E23100" t="s" s="4">
        <v>24645</v>
      </c>
      <c r="F23100" t="s" s="4">
        <v>4234</v>
      </c>
      <c r="G23100" t="s" s="4">
        <v>4235</v>
      </c>
    </row>
    <row r="23101" ht="45.0" customHeight="true">
      <c r="A23101" t="s" s="4">
        <v>2557</v>
      </c>
      <c r="B23101" t="s" s="4">
        <v>34536</v>
      </c>
      <c r="C23101" t="s" s="4">
        <v>11387</v>
      </c>
      <c r="D23101" t="s" s="4">
        <v>2552</v>
      </c>
      <c r="E23101" t="s" s="4">
        <v>25151</v>
      </c>
      <c r="F23101" t="s" s="4">
        <v>4234</v>
      </c>
      <c r="G23101" t="s" s="4">
        <v>4235</v>
      </c>
    </row>
    <row r="23102" ht="45.0" customHeight="true">
      <c r="A23102" t="s" s="4">
        <v>2557</v>
      </c>
      <c r="B23102" t="s" s="4">
        <v>34537</v>
      </c>
      <c r="C23102" t="s" s="4">
        <v>11387</v>
      </c>
      <c r="D23102" t="s" s="4">
        <v>2552</v>
      </c>
      <c r="E23102" t="s" s="4">
        <v>25151</v>
      </c>
      <c r="F23102" t="s" s="4">
        <v>4234</v>
      </c>
      <c r="G23102" t="s" s="4">
        <v>4235</v>
      </c>
    </row>
    <row r="23103" ht="45.0" customHeight="true">
      <c r="A23103" t="s" s="4">
        <v>2557</v>
      </c>
      <c r="B23103" t="s" s="4">
        <v>34538</v>
      </c>
      <c r="C23103" t="s" s="4">
        <v>11387</v>
      </c>
      <c r="D23103" t="s" s="4">
        <v>2552</v>
      </c>
      <c r="E23103" t="s" s="4">
        <v>25151</v>
      </c>
      <c r="F23103" t="s" s="4">
        <v>4234</v>
      </c>
      <c r="G23103" t="s" s="4">
        <v>4235</v>
      </c>
    </row>
    <row r="23104" ht="45.0" customHeight="true">
      <c r="A23104" t="s" s="4">
        <v>2557</v>
      </c>
      <c r="B23104" t="s" s="4">
        <v>34539</v>
      </c>
      <c r="C23104" t="s" s="4">
        <v>11387</v>
      </c>
      <c r="D23104" t="s" s="4">
        <v>2552</v>
      </c>
      <c r="E23104" t="s" s="4">
        <v>25151</v>
      </c>
      <c r="F23104" t="s" s="4">
        <v>4234</v>
      </c>
      <c r="G23104" t="s" s="4">
        <v>4235</v>
      </c>
    </row>
    <row r="23105" ht="45.0" customHeight="true">
      <c r="A23105" t="s" s="4">
        <v>2557</v>
      </c>
      <c r="B23105" t="s" s="4">
        <v>34540</v>
      </c>
      <c r="C23105" t="s" s="4">
        <v>11387</v>
      </c>
      <c r="D23105" t="s" s="4">
        <v>2552</v>
      </c>
      <c r="E23105" t="s" s="4">
        <v>25151</v>
      </c>
      <c r="F23105" t="s" s="4">
        <v>4234</v>
      </c>
      <c r="G23105" t="s" s="4">
        <v>4235</v>
      </c>
    </row>
    <row r="23106" ht="45.0" customHeight="true">
      <c r="A23106" t="s" s="4">
        <v>2557</v>
      </c>
      <c r="B23106" t="s" s="4">
        <v>34541</v>
      </c>
      <c r="C23106" t="s" s="4">
        <v>11387</v>
      </c>
      <c r="D23106" t="s" s="4">
        <v>2552</v>
      </c>
      <c r="E23106" t="s" s="4">
        <v>25151</v>
      </c>
      <c r="F23106" t="s" s="4">
        <v>4234</v>
      </c>
      <c r="G23106" t="s" s="4">
        <v>4235</v>
      </c>
    </row>
    <row r="23107" ht="45.0" customHeight="true">
      <c r="A23107" t="s" s="4">
        <v>2557</v>
      </c>
      <c r="B23107" t="s" s="4">
        <v>34542</v>
      </c>
      <c r="C23107" t="s" s="4">
        <v>11379</v>
      </c>
      <c r="D23107" t="s" s="4">
        <v>2552</v>
      </c>
      <c r="E23107" t="s" s="4">
        <v>24654</v>
      </c>
      <c r="F23107" t="s" s="4">
        <v>4234</v>
      </c>
      <c r="G23107" t="s" s="4">
        <v>4235</v>
      </c>
    </row>
    <row r="23108" ht="45.0" customHeight="true">
      <c r="A23108" t="s" s="4">
        <v>2557</v>
      </c>
      <c r="B23108" t="s" s="4">
        <v>34543</v>
      </c>
      <c r="C23108" t="s" s="4">
        <v>11379</v>
      </c>
      <c r="D23108" t="s" s="4">
        <v>2552</v>
      </c>
      <c r="E23108" t="s" s="4">
        <v>24654</v>
      </c>
      <c r="F23108" t="s" s="4">
        <v>4234</v>
      </c>
      <c r="G23108" t="s" s="4">
        <v>4235</v>
      </c>
    </row>
    <row r="23109" ht="45.0" customHeight="true">
      <c r="A23109" t="s" s="4">
        <v>2557</v>
      </c>
      <c r="B23109" t="s" s="4">
        <v>34544</v>
      </c>
      <c r="C23109" t="s" s="4">
        <v>11379</v>
      </c>
      <c r="D23109" t="s" s="4">
        <v>2552</v>
      </c>
      <c r="E23109" t="s" s="4">
        <v>24654</v>
      </c>
      <c r="F23109" t="s" s="4">
        <v>4234</v>
      </c>
      <c r="G23109" t="s" s="4">
        <v>4235</v>
      </c>
    </row>
    <row r="23110" ht="45.0" customHeight="true">
      <c r="A23110" t="s" s="4">
        <v>2557</v>
      </c>
      <c r="B23110" t="s" s="4">
        <v>34545</v>
      </c>
      <c r="C23110" t="s" s="4">
        <v>11379</v>
      </c>
      <c r="D23110" t="s" s="4">
        <v>2552</v>
      </c>
      <c r="E23110" t="s" s="4">
        <v>24654</v>
      </c>
      <c r="F23110" t="s" s="4">
        <v>4234</v>
      </c>
      <c r="G23110" t="s" s="4">
        <v>4235</v>
      </c>
    </row>
    <row r="23111" ht="45.0" customHeight="true">
      <c r="A23111" t="s" s="4">
        <v>2557</v>
      </c>
      <c r="B23111" t="s" s="4">
        <v>34546</v>
      </c>
      <c r="C23111" t="s" s="4">
        <v>11379</v>
      </c>
      <c r="D23111" t="s" s="4">
        <v>2552</v>
      </c>
      <c r="E23111" t="s" s="4">
        <v>24654</v>
      </c>
      <c r="F23111" t="s" s="4">
        <v>4234</v>
      </c>
      <c r="G23111" t="s" s="4">
        <v>4235</v>
      </c>
    </row>
    <row r="23112" ht="45.0" customHeight="true">
      <c r="A23112" t="s" s="4">
        <v>2557</v>
      </c>
      <c r="B23112" t="s" s="4">
        <v>34547</v>
      </c>
      <c r="C23112" t="s" s="4">
        <v>11379</v>
      </c>
      <c r="D23112" t="s" s="4">
        <v>2552</v>
      </c>
      <c r="E23112" t="s" s="4">
        <v>24654</v>
      </c>
      <c r="F23112" t="s" s="4">
        <v>4234</v>
      </c>
      <c r="G23112" t="s" s="4">
        <v>4235</v>
      </c>
    </row>
    <row r="23113" ht="45.0" customHeight="true">
      <c r="A23113" t="s" s="4">
        <v>2557</v>
      </c>
      <c r="B23113" t="s" s="4">
        <v>34548</v>
      </c>
      <c r="C23113" t="s" s="4">
        <v>11395</v>
      </c>
      <c r="D23113" t="s" s="4">
        <v>2552</v>
      </c>
      <c r="E23113" t="s" s="4">
        <v>24618</v>
      </c>
      <c r="F23113" t="s" s="4">
        <v>4234</v>
      </c>
      <c r="G23113" t="s" s="4">
        <v>4235</v>
      </c>
    </row>
    <row r="23114" ht="45.0" customHeight="true">
      <c r="A23114" t="s" s="4">
        <v>2557</v>
      </c>
      <c r="B23114" t="s" s="4">
        <v>34549</v>
      </c>
      <c r="C23114" t="s" s="4">
        <v>11395</v>
      </c>
      <c r="D23114" t="s" s="4">
        <v>2552</v>
      </c>
      <c r="E23114" t="s" s="4">
        <v>24618</v>
      </c>
      <c r="F23114" t="s" s="4">
        <v>4234</v>
      </c>
      <c r="G23114" t="s" s="4">
        <v>4235</v>
      </c>
    </row>
    <row r="23115" ht="45.0" customHeight="true">
      <c r="A23115" t="s" s="4">
        <v>2557</v>
      </c>
      <c r="B23115" t="s" s="4">
        <v>34550</v>
      </c>
      <c r="C23115" t="s" s="4">
        <v>11395</v>
      </c>
      <c r="D23115" t="s" s="4">
        <v>2552</v>
      </c>
      <c r="E23115" t="s" s="4">
        <v>24618</v>
      </c>
      <c r="F23115" t="s" s="4">
        <v>4234</v>
      </c>
      <c r="G23115" t="s" s="4">
        <v>4235</v>
      </c>
    </row>
    <row r="23116" ht="45.0" customHeight="true">
      <c r="A23116" t="s" s="4">
        <v>2557</v>
      </c>
      <c r="B23116" t="s" s="4">
        <v>34551</v>
      </c>
      <c r="C23116" t="s" s="4">
        <v>11395</v>
      </c>
      <c r="D23116" t="s" s="4">
        <v>2552</v>
      </c>
      <c r="E23116" t="s" s="4">
        <v>24618</v>
      </c>
      <c r="F23116" t="s" s="4">
        <v>4234</v>
      </c>
      <c r="G23116" t="s" s="4">
        <v>4235</v>
      </c>
    </row>
    <row r="23117" ht="45.0" customHeight="true">
      <c r="A23117" t="s" s="4">
        <v>2557</v>
      </c>
      <c r="B23117" t="s" s="4">
        <v>34552</v>
      </c>
      <c r="C23117" t="s" s="4">
        <v>11395</v>
      </c>
      <c r="D23117" t="s" s="4">
        <v>2552</v>
      </c>
      <c r="E23117" t="s" s="4">
        <v>24618</v>
      </c>
      <c r="F23117" t="s" s="4">
        <v>4234</v>
      </c>
      <c r="G23117" t="s" s="4">
        <v>4235</v>
      </c>
    </row>
    <row r="23118" ht="45.0" customHeight="true">
      <c r="A23118" t="s" s="4">
        <v>2557</v>
      </c>
      <c r="B23118" t="s" s="4">
        <v>34553</v>
      </c>
      <c r="C23118" t="s" s="4">
        <v>11395</v>
      </c>
      <c r="D23118" t="s" s="4">
        <v>2552</v>
      </c>
      <c r="E23118" t="s" s="4">
        <v>24618</v>
      </c>
      <c r="F23118" t="s" s="4">
        <v>4234</v>
      </c>
      <c r="G23118" t="s" s="4">
        <v>4235</v>
      </c>
    </row>
    <row r="23119" ht="45.0" customHeight="true">
      <c r="A23119" t="s" s="4">
        <v>2560</v>
      </c>
      <c r="B23119" t="s" s="4">
        <v>34554</v>
      </c>
      <c r="C23119" t="s" s="4">
        <v>11348</v>
      </c>
      <c r="D23119" t="s" s="4">
        <v>2552</v>
      </c>
      <c r="E23119" t="s" s="4">
        <v>11349</v>
      </c>
      <c r="F23119" t="s" s="4">
        <v>4234</v>
      </c>
      <c r="G23119" t="s" s="4">
        <v>4235</v>
      </c>
    </row>
    <row r="23120" ht="45.0" customHeight="true">
      <c r="A23120" t="s" s="4">
        <v>2560</v>
      </c>
      <c r="B23120" t="s" s="4">
        <v>34555</v>
      </c>
      <c r="C23120" t="s" s="4">
        <v>11348</v>
      </c>
      <c r="D23120" t="s" s="4">
        <v>2552</v>
      </c>
      <c r="E23120" t="s" s="4">
        <v>11349</v>
      </c>
      <c r="F23120" t="s" s="4">
        <v>4234</v>
      </c>
      <c r="G23120" t="s" s="4">
        <v>4235</v>
      </c>
    </row>
    <row r="23121" ht="45.0" customHeight="true">
      <c r="A23121" t="s" s="4">
        <v>2560</v>
      </c>
      <c r="B23121" t="s" s="4">
        <v>34556</v>
      </c>
      <c r="C23121" t="s" s="4">
        <v>11348</v>
      </c>
      <c r="D23121" t="s" s="4">
        <v>2552</v>
      </c>
      <c r="E23121" t="s" s="4">
        <v>11349</v>
      </c>
      <c r="F23121" t="s" s="4">
        <v>4234</v>
      </c>
      <c r="G23121" t="s" s="4">
        <v>4235</v>
      </c>
    </row>
    <row r="23122" ht="45.0" customHeight="true">
      <c r="A23122" t="s" s="4">
        <v>2560</v>
      </c>
      <c r="B23122" t="s" s="4">
        <v>34557</v>
      </c>
      <c r="C23122" t="s" s="4">
        <v>11348</v>
      </c>
      <c r="D23122" t="s" s="4">
        <v>2552</v>
      </c>
      <c r="E23122" t="s" s="4">
        <v>11349</v>
      </c>
      <c r="F23122" t="s" s="4">
        <v>4234</v>
      </c>
      <c r="G23122" t="s" s="4">
        <v>4235</v>
      </c>
    </row>
    <row r="23123" ht="45.0" customHeight="true">
      <c r="A23123" t="s" s="4">
        <v>2560</v>
      </c>
      <c r="B23123" t="s" s="4">
        <v>34558</v>
      </c>
      <c r="C23123" t="s" s="4">
        <v>11348</v>
      </c>
      <c r="D23123" t="s" s="4">
        <v>2552</v>
      </c>
      <c r="E23123" t="s" s="4">
        <v>11349</v>
      </c>
      <c r="F23123" t="s" s="4">
        <v>4234</v>
      </c>
      <c r="G23123" t="s" s="4">
        <v>4235</v>
      </c>
    </row>
    <row r="23124" ht="45.0" customHeight="true">
      <c r="A23124" t="s" s="4">
        <v>2560</v>
      </c>
      <c r="B23124" t="s" s="4">
        <v>34559</v>
      </c>
      <c r="C23124" t="s" s="4">
        <v>11348</v>
      </c>
      <c r="D23124" t="s" s="4">
        <v>2552</v>
      </c>
      <c r="E23124" t="s" s="4">
        <v>11349</v>
      </c>
      <c r="F23124" t="s" s="4">
        <v>4234</v>
      </c>
      <c r="G23124" t="s" s="4">
        <v>4235</v>
      </c>
    </row>
    <row r="23125" ht="45.0" customHeight="true">
      <c r="A23125" t="s" s="4">
        <v>2560</v>
      </c>
      <c r="B23125" t="s" s="4">
        <v>34560</v>
      </c>
      <c r="C23125" t="s" s="4">
        <v>11356</v>
      </c>
      <c r="D23125" t="s" s="4">
        <v>2552</v>
      </c>
      <c r="E23125" t="s" s="4">
        <v>1004</v>
      </c>
      <c r="F23125" t="s" s="4">
        <v>4234</v>
      </c>
      <c r="G23125" t="s" s="4">
        <v>4235</v>
      </c>
    </row>
    <row r="23126" ht="45.0" customHeight="true">
      <c r="A23126" t="s" s="4">
        <v>2560</v>
      </c>
      <c r="B23126" t="s" s="4">
        <v>34561</v>
      </c>
      <c r="C23126" t="s" s="4">
        <v>11356</v>
      </c>
      <c r="D23126" t="s" s="4">
        <v>2552</v>
      </c>
      <c r="E23126" t="s" s="4">
        <v>1004</v>
      </c>
      <c r="F23126" t="s" s="4">
        <v>4234</v>
      </c>
      <c r="G23126" t="s" s="4">
        <v>4235</v>
      </c>
    </row>
    <row r="23127" ht="45.0" customHeight="true">
      <c r="A23127" t="s" s="4">
        <v>2560</v>
      </c>
      <c r="B23127" t="s" s="4">
        <v>34562</v>
      </c>
      <c r="C23127" t="s" s="4">
        <v>11356</v>
      </c>
      <c r="D23127" t="s" s="4">
        <v>2552</v>
      </c>
      <c r="E23127" t="s" s="4">
        <v>1004</v>
      </c>
      <c r="F23127" t="s" s="4">
        <v>4234</v>
      </c>
      <c r="G23127" t="s" s="4">
        <v>4235</v>
      </c>
    </row>
    <row r="23128" ht="45.0" customHeight="true">
      <c r="A23128" t="s" s="4">
        <v>2560</v>
      </c>
      <c r="B23128" t="s" s="4">
        <v>34563</v>
      </c>
      <c r="C23128" t="s" s="4">
        <v>11356</v>
      </c>
      <c r="D23128" t="s" s="4">
        <v>2552</v>
      </c>
      <c r="E23128" t="s" s="4">
        <v>1004</v>
      </c>
      <c r="F23128" t="s" s="4">
        <v>4234</v>
      </c>
      <c r="G23128" t="s" s="4">
        <v>4235</v>
      </c>
    </row>
    <row r="23129" ht="45.0" customHeight="true">
      <c r="A23129" t="s" s="4">
        <v>2560</v>
      </c>
      <c r="B23129" t="s" s="4">
        <v>34564</v>
      </c>
      <c r="C23129" t="s" s="4">
        <v>11356</v>
      </c>
      <c r="D23129" t="s" s="4">
        <v>2552</v>
      </c>
      <c r="E23129" t="s" s="4">
        <v>1004</v>
      </c>
      <c r="F23129" t="s" s="4">
        <v>4234</v>
      </c>
      <c r="G23129" t="s" s="4">
        <v>4235</v>
      </c>
    </row>
    <row r="23130" ht="45.0" customHeight="true">
      <c r="A23130" t="s" s="4">
        <v>2560</v>
      </c>
      <c r="B23130" t="s" s="4">
        <v>34565</v>
      </c>
      <c r="C23130" t="s" s="4">
        <v>11356</v>
      </c>
      <c r="D23130" t="s" s="4">
        <v>2552</v>
      </c>
      <c r="E23130" t="s" s="4">
        <v>1004</v>
      </c>
      <c r="F23130" t="s" s="4">
        <v>4234</v>
      </c>
      <c r="G23130" t="s" s="4">
        <v>4235</v>
      </c>
    </row>
    <row r="23131" ht="45.0" customHeight="true">
      <c r="A23131" t="s" s="4">
        <v>2560</v>
      </c>
      <c r="B23131" t="s" s="4">
        <v>34566</v>
      </c>
      <c r="C23131" t="s" s="4">
        <v>11363</v>
      </c>
      <c r="D23131" t="s" s="4">
        <v>2552</v>
      </c>
      <c r="E23131" t="s" s="4">
        <v>11364</v>
      </c>
      <c r="F23131" t="s" s="4">
        <v>4234</v>
      </c>
      <c r="G23131" t="s" s="4">
        <v>4235</v>
      </c>
    </row>
    <row r="23132" ht="45.0" customHeight="true">
      <c r="A23132" t="s" s="4">
        <v>2560</v>
      </c>
      <c r="B23132" t="s" s="4">
        <v>34567</v>
      </c>
      <c r="C23132" t="s" s="4">
        <v>11363</v>
      </c>
      <c r="D23132" t="s" s="4">
        <v>2552</v>
      </c>
      <c r="E23132" t="s" s="4">
        <v>11364</v>
      </c>
      <c r="F23132" t="s" s="4">
        <v>4234</v>
      </c>
      <c r="G23132" t="s" s="4">
        <v>4235</v>
      </c>
    </row>
    <row r="23133" ht="45.0" customHeight="true">
      <c r="A23133" t="s" s="4">
        <v>2560</v>
      </c>
      <c r="B23133" t="s" s="4">
        <v>34568</v>
      </c>
      <c r="C23133" t="s" s="4">
        <v>11363</v>
      </c>
      <c r="D23133" t="s" s="4">
        <v>2552</v>
      </c>
      <c r="E23133" t="s" s="4">
        <v>11364</v>
      </c>
      <c r="F23133" t="s" s="4">
        <v>4234</v>
      </c>
      <c r="G23133" t="s" s="4">
        <v>4235</v>
      </c>
    </row>
    <row r="23134" ht="45.0" customHeight="true">
      <c r="A23134" t="s" s="4">
        <v>2560</v>
      </c>
      <c r="B23134" t="s" s="4">
        <v>34569</v>
      </c>
      <c r="C23134" t="s" s="4">
        <v>11363</v>
      </c>
      <c r="D23134" t="s" s="4">
        <v>2552</v>
      </c>
      <c r="E23134" t="s" s="4">
        <v>11364</v>
      </c>
      <c r="F23134" t="s" s="4">
        <v>4234</v>
      </c>
      <c r="G23134" t="s" s="4">
        <v>4235</v>
      </c>
    </row>
    <row r="23135" ht="45.0" customHeight="true">
      <c r="A23135" t="s" s="4">
        <v>2560</v>
      </c>
      <c r="B23135" t="s" s="4">
        <v>34570</v>
      </c>
      <c r="C23135" t="s" s="4">
        <v>11363</v>
      </c>
      <c r="D23135" t="s" s="4">
        <v>2552</v>
      </c>
      <c r="E23135" t="s" s="4">
        <v>11364</v>
      </c>
      <c r="F23135" t="s" s="4">
        <v>4234</v>
      </c>
      <c r="G23135" t="s" s="4">
        <v>4235</v>
      </c>
    </row>
    <row r="23136" ht="45.0" customHeight="true">
      <c r="A23136" t="s" s="4">
        <v>2560</v>
      </c>
      <c r="B23136" t="s" s="4">
        <v>34571</v>
      </c>
      <c r="C23136" t="s" s="4">
        <v>11363</v>
      </c>
      <c r="D23136" t="s" s="4">
        <v>2552</v>
      </c>
      <c r="E23136" t="s" s="4">
        <v>11364</v>
      </c>
      <c r="F23136" t="s" s="4">
        <v>4234</v>
      </c>
      <c r="G23136" t="s" s="4">
        <v>4235</v>
      </c>
    </row>
    <row r="23137" ht="45.0" customHeight="true">
      <c r="A23137" t="s" s="4">
        <v>2560</v>
      </c>
      <c r="B23137" t="s" s="4">
        <v>34572</v>
      </c>
      <c r="C23137" t="s" s="4">
        <v>11371</v>
      </c>
      <c r="D23137" t="s" s="4">
        <v>2552</v>
      </c>
      <c r="E23137" t="s" s="4">
        <v>24645</v>
      </c>
      <c r="F23137" t="s" s="4">
        <v>4234</v>
      </c>
      <c r="G23137" t="s" s="4">
        <v>4235</v>
      </c>
    </row>
    <row r="23138" ht="45.0" customHeight="true">
      <c r="A23138" t="s" s="4">
        <v>2560</v>
      </c>
      <c r="B23138" t="s" s="4">
        <v>34573</v>
      </c>
      <c r="C23138" t="s" s="4">
        <v>11371</v>
      </c>
      <c r="D23138" t="s" s="4">
        <v>2552</v>
      </c>
      <c r="E23138" t="s" s="4">
        <v>24645</v>
      </c>
      <c r="F23138" t="s" s="4">
        <v>4234</v>
      </c>
      <c r="G23138" t="s" s="4">
        <v>4235</v>
      </c>
    </row>
    <row r="23139" ht="45.0" customHeight="true">
      <c r="A23139" t="s" s="4">
        <v>2560</v>
      </c>
      <c r="B23139" t="s" s="4">
        <v>34574</v>
      </c>
      <c r="C23139" t="s" s="4">
        <v>11371</v>
      </c>
      <c r="D23139" t="s" s="4">
        <v>2552</v>
      </c>
      <c r="E23139" t="s" s="4">
        <v>24645</v>
      </c>
      <c r="F23139" t="s" s="4">
        <v>4234</v>
      </c>
      <c r="G23139" t="s" s="4">
        <v>4235</v>
      </c>
    </row>
    <row r="23140" ht="45.0" customHeight="true">
      <c r="A23140" t="s" s="4">
        <v>2560</v>
      </c>
      <c r="B23140" t="s" s="4">
        <v>34575</v>
      </c>
      <c r="C23140" t="s" s="4">
        <v>11371</v>
      </c>
      <c r="D23140" t="s" s="4">
        <v>2552</v>
      </c>
      <c r="E23140" t="s" s="4">
        <v>24645</v>
      </c>
      <c r="F23140" t="s" s="4">
        <v>4234</v>
      </c>
      <c r="G23140" t="s" s="4">
        <v>4235</v>
      </c>
    </row>
    <row r="23141" ht="45.0" customHeight="true">
      <c r="A23141" t="s" s="4">
        <v>2560</v>
      </c>
      <c r="B23141" t="s" s="4">
        <v>34576</v>
      </c>
      <c r="C23141" t="s" s="4">
        <v>11371</v>
      </c>
      <c r="D23141" t="s" s="4">
        <v>2552</v>
      </c>
      <c r="E23141" t="s" s="4">
        <v>24645</v>
      </c>
      <c r="F23141" t="s" s="4">
        <v>4234</v>
      </c>
      <c r="G23141" t="s" s="4">
        <v>4235</v>
      </c>
    </row>
    <row r="23142" ht="45.0" customHeight="true">
      <c r="A23142" t="s" s="4">
        <v>2560</v>
      </c>
      <c r="B23142" t="s" s="4">
        <v>34577</v>
      </c>
      <c r="C23142" t="s" s="4">
        <v>11371</v>
      </c>
      <c r="D23142" t="s" s="4">
        <v>2552</v>
      </c>
      <c r="E23142" t="s" s="4">
        <v>24645</v>
      </c>
      <c r="F23142" t="s" s="4">
        <v>4234</v>
      </c>
      <c r="G23142" t="s" s="4">
        <v>4235</v>
      </c>
    </row>
    <row r="23143" ht="45.0" customHeight="true">
      <c r="A23143" t="s" s="4">
        <v>2560</v>
      </c>
      <c r="B23143" t="s" s="4">
        <v>34578</v>
      </c>
      <c r="C23143" t="s" s="4">
        <v>11387</v>
      </c>
      <c r="D23143" t="s" s="4">
        <v>2552</v>
      </c>
      <c r="E23143" t="s" s="4">
        <v>25610</v>
      </c>
      <c r="F23143" t="s" s="4">
        <v>4234</v>
      </c>
      <c r="G23143" t="s" s="4">
        <v>4235</v>
      </c>
    </row>
    <row r="23144" ht="45.0" customHeight="true">
      <c r="A23144" t="s" s="4">
        <v>2560</v>
      </c>
      <c r="B23144" t="s" s="4">
        <v>34579</v>
      </c>
      <c r="C23144" t="s" s="4">
        <v>11387</v>
      </c>
      <c r="D23144" t="s" s="4">
        <v>2552</v>
      </c>
      <c r="E23144" t="s" s="4">
        <v>25610</v>
      </c>
      <c r="F23144" t="s" s="4">
        <v>4234</v>
      </c>
      <c r="G23144" t="s" s="4">
        <v>4235</v>
      </c>
    </row>
    <row r="23145" ht="45.0" customHeight="true">
      <c r="A23145" t="s" s="4">
        <v>2560</v>
      </c>
      <c r="B23145" t="s" s="4">
        <v>34580</v>
      </c>
      <c r="C23145" t="s" s="4">
        <v>11387</v>
      </c>
      <c r="D23145" t="s" s="4">
        <v>2552</v>
      </c>
      <c r="E23145" t="s" s="4">
        <v>25610</v>
      </c>
      <c r="F23145" t="s" s="4">
        <v>4234</v>
      </c>
      <c r="G23145" t="s" s="4">
        <v>4235</v>
      </c>
    </row>
    <row r="23146" ht="45.0" customHeight="true">
      <c r="A23146" t="s" s="4">
        <v>2560</v>
      </c>
      <c r="B23146" t="s" s="4">
        <v>34581</v>
      </c>
      <c r="C23146" t="s" s="4">
        <v>11387</v>
      </c>
      <c r="D23146" t="s" s="4">
        <v>2552</v>
      </c>
      <c r="E23146" t="s" s="4">
        <v>25610</v>
      </c>
      <c r="F23146" t="s" s="4">
        <v>4234</v>
      </c>
      <c r="G23146" t="s" s="4">
        <v>4235</v>
      </c>
    </row>
    <row r="23147" ht="45.0" customHeight="true">
      <c r="A23147" t="s" s="4">
        <v>2560</v>
      </c>
      <c r="B23147" t="s" s="4">
        <v>34582</v>
      </c>
      <c r="C23147" t="s" s="4">
        <v>11387</v>
      </c>
      <c r="D23147" t="s" s="4">
        <v>2552</v>
      </c>
      <c r="E23147" t="s" s="4">
        <v>25610</v>
      </c>
      <c r="F23147" t="s" s="4">
        <v>4234</v>
      </c>
      <c r="G23147" t="s" s="4">
        <v>4235</v>
      </c>
    </row>
    <row r="23148" ht="45.0" customHeight="true">
      <c r="A23148" t="s" s="4">
        <v>2560</v>
      </c>
      <c r="B23148" t="s" s="4">
        <v>34583</v>
      </c>
      <c r="C23148" t="s" s="4">
        <v>11387</v>
      </c>
      <c r="D23148" t="s" s="4">
        <v>2552</v>
      </c>
      <c r="E23148" t="s" s="4">
        <v>25610</v>
      </c>
      <c r="F23148" t="s" s="4">
        <v>4234</v>
      </c>
      <c r="G23148" t="s" s="4">
        <v>4235</v>
      </c>
    </row>
    <row r="23149" ht="45.0" customHeight="true">
      <c r="A23149" t="s" s="4">
        <v>2560</v>
      </c>
      <c r="B23149" t="s" s="4">
        <v>34584</v>
      </c>
      <c r="C23149" t="s" s="4">
        <v>11379</v>
      </c>
      <c r="D23149" t="s" s="4">
        <v>2552</v>
      </c>
      <c r="E23149" t="s" s="4">
        <v>24654</v>
      </c>
      <c r="F23149" t="s" s="4">
        <v>4234</v>
      </c>
      <c r="G23149" t="s" s="4">
        <v>4235</v>
      </c>
    </row>
    <row r="23150" ht="45.0" customHeight="true">
      <c r="A23150" t="s" s="4">
        <v>2560</v>
      </c>
      <c r="B23150" t="s" s="4">
        <v>34585</v>
      </c>
      <c r="C23150" t="s" s="4">
        <v>11379</v>
      </c>
      <c r="D23150" t="s" s="4">
        <v>2552</v>
      </c>
      <c r="E23150" t="s" s="4">
        <v>24654</v>
      </c>
      <c r="F23150" t="s" s="4">
        <v>4234</v>
      </c>
      <c r="G23150" t="s" s="4">
        <v>4235</v>
      </c>
    </row>
    <row r="23151" ht="45.0" customHeight="true">
      <c r="A23151" t="s" s="4">
        <v>2560</v>
      </c>
      <c r="B23151" t="s" s="4">
        <v>34586</v>
      </c>
      <c r="C23151" t="s" s="4">
        <v>11379</v>
      </c>
      <c r="D23151" t="s" s="4">
        <v>2552</v>
      </c>
      <c r="E23151" t="s" s="4">
        <v>24654</v>
      </c>
      <c r="F23151" t="s" s="4">
        <v>4234</v>
      </c>
      <c r="G23151" t="s" s="4">
        <v>4235</v>
      </c>
    </row>
    <row r="23152" ht="45.0" customHeight="true">
      <c r="A23152" t="s" s="4">
        <v>2560</v>
      </c>
      <c r="B23152" t="s" s="4">
        <v>34587</v>
      </c>
      <c r="C23152" t="s" s="4">
        <v>11379</v>
      </c>
      <c r="D23152" t="s" s="4">
        <v>2552</v>
      </c>
      <c r="E23152" t="s" s="4">
        <v>24654</v>
      </c>
      <c r="F23152" t="s" s="4">
        <v>4234</v>
      </c>
      <c r="G23152" t="s" s="4">
        <v>4235</v>
      </c>
    </row>
    <row r="23153" ht="45.0" customHeight="true">
      <c r="A23153" t="s" s="4">
        <v>2560</v>
      </c>
      <c r="B23153" t="s" s="4">
        <v>34588</v>
      </c>
      <c r="C23153" t="s" s="4">
        <v>11379</v>
      </c>
      <c r="D23153" t="s" s="4">
        <v>2552</v>
      </c>
      <c r="E23153" t="s" s="4">
        <v>24654</v>
      </c>
      <c r="F23153" t="s" s="4">
        <v>4234</v>
      </c>
      <c r="G23153" t="s" s="4">
        <v>4235</v>
      </c>
    </row>
    <row r="23154" ht="45.0" customHeight="true">
      <c r="A23154" t="s" s="4">
        <v>2560</v>
      </c>
      <c r="B23154" t="s" s="4">
        <v>34589</v>
      </c>
      <c r="C23154" t="s" s="4">
        <v>11379</v>
      </c>
      <c r="D23154" t="s" s="4">
        <v>2552</v>
      </c>
      <c r="E23154" t="s" s="4">
        <v>24654</v>
      </c>
      <c r="F23154" t="s" s="4">
        <v>4234</v>
      </c>
      <c r="G23154" t="s" s="4">
        <v>4235</v>
      </c>
    </row>
    <row r="23155" ht="45.0" customHeight="true">
      <c r="A23155" t="s" s="4">
        <v>2560</v>
      </c>
      <c r="B23155" t="s" s="4">
        <v>34590</v>
      </c>
      <c r="C23155" t="s" s="4">
        <v>11395</v>
      </c>
      <c r="D23155" t="s" s="4">
        <v>2552</v>
      </c>
      <c r="E23155" t="s" s="4">
        <v>24618</v>
      </c>
      <c r="F23155" t="s" s="4">
        <v>4234</v>
      </c>
      <c r="G23155" t="s" s="4">
        <v>4235</v>
      </c>
    </row>
    <row r="23156" ht="45.0" customHeight="true">
      <c r="A23156" t="s" s="4">
        <v>2560</v>
      </c>
      <c r="B23156" t="s" s="4">
        <v>34591</v>
      </c>
      <c r="C23156" t="s" s="4">
        <v>11395</v>
      </c>
      <c r="D23156" t="s" s="4">
        <v>2552</v>
      </c>
      <c r="E23156" t="s" s="4">
        <v>24618</v>
      </c>
      <c r="F23156" t="s" s="4">
        <v>4234</v>
      </c>
      <c r="G23156" t="s" s="4">
        <v>4235</v>
      </c>
    </row>
    <row r="23157" ht="45.0" customHeight="true">
      <c r="A23157" t="s" s="4">
        <v>2560</v>
      </c>
      <c r="B23157" t="s" s="4">
        <v>34592</v>
      </c>
      <c r="C23157" t="s" s="4">
        <v>11395</v>
      </c>
      <c r="D23157" t="s" s="4">
        <v>2552</v>
      </c>
      <c r="E23157" t="s" s="4">
        <v>24618</v>
      </c>
      <c r="F23157" t="s" s="4">
        <v>4234</v>
      </c>
      <c r="G23157" t="s" s="4">
        <v>4235</v>
      </c>
    </row>
    <row r="23158" ht="45.0" customHeight="true">
      <c r="A23158" t="s" s="4">
        <v>2560</v>
      </c>
      <c r="B23158" t="s" s="4">
        <v>34593</v>
      </c>
      <c r="C23158" t="s" s="4">
        <v>11395</v>
      </c>
      <c r="D23158" t="s" s="4">
        <v>2552</v>
      </c>
      <c r="E23158" t="s" s="4">
        <v>24618</v>
      </c>
      <c r="F23158" t="s" s="4">
        <v>4234</v>
      </c>
      <c r="G23158" t="s" s="4">
        <v>4235</v>
      </c>
    </row>
    <row r="23159" ht="45.0" customHeight="true">
      <c r="A23159" t="s" s="4">
        <v>2560</v>
      </c>
      <c r="B23159" t="s" s="4">
        <v>34594</v>
      </c>
      <c r="C23159" t="s" s="4">
        <v>11395</v>
      </c>
      <c r="D23159" t="s" s="4">
        <v>2552</v>
      </c>
      <c r="E23159" t="s" s="4">
        <v>24618</v>
      </c>
      <c r="F23159" t="s" s="4">
        <v>4234</v>
      </c>
      <c r="G23159" t="s" s="4">
        <v>4235</v>
      </c>
    </row>
    <row r="23160" ht="45.0" customHeight="true">
      <c r="A23160" t="s" s="4">
        <v>2560</v>
      </c>
      <c r="B23160" t="s" s="4">
        <v>34595</v>
      </c>
      <c r="C23160" t="s" s="4">
        <v>11395</v>
      </c>
      <c r="D23160" t="s" s="4">
        <v>2552</v>
      </c>
      <c r="E23160" t="s" s="4">
        <v>24618</v>
      </c>
      <c r="F23160" t="s" s="4">
        <v>4234</v>
      </c>
      <c r="G23160" t="s" s="4">
        <v>4235</v>
      </c>
    </row>
    <row r="23161" ht="45.0" customHeight="true">
      <c r="A23161" t="s" s="4">
        <v>2563</v>
      </c>
      <c r="B23161" t="s" s="4">
        <v>34596</v>
      </c>
      <c r="C23161" t="s" s="4">
        <v>11348</v>
      </c>
      <c r="D23161" t="s" s="4">
        <v>2552</v>
      </c>
      <c r="E23161" t="s" s="4">
        <v>11349</v>
      </c>
      <c r="F23161" t="s" s="4">
        <v>4234</v>
      </c>
      <c r="G23161" t="s" s="4">
        <v>4235</v>
      </c>
    </row>
    <row r="23162" ht="45.0" customHeight="true">
      <c r="A23162" t="s" s="4">
        <v>2563</v>
      </c>
      <c r="B23162" t="s" s="4">
        <v>34597</v>
      </c>
      <c r="C23162" t="s" s="4">
        <v>11348</v>
      </c>
      <c r="D23162" t="s" s="4">
        <v>2552</v>
      </c>
      <c r="E23162" t="s" s="4">
        <v>11349</v>
      </c>
      <c r="F23162" t="s" s="4">
        <v>4234</v>
      </c>
      <c r="G23162" t="s" s="4">
        <v>4235</v>
      </c>
    </row>
    <row r="23163" ht="45.0" customHeight="true">
      <c r="A23163" t="s" s="4">
        <v>2563</v>
      </c>
      <c r="B23163" t="s" s="4">
        <v>34598</v>
      </c>
      <c r="C23163" t="s" s="4">
        <v>11348</v>
      </c>
      <c r="D23163" t="s" s="4">
        <v>2552</v>
      </c>
      <c r="E23163" t="s" s="4">
        <v>11349</v>
      </c>
      <c r="F23163" t="s" s="4">
        <v>4234</v>
      </c>
      <c r="G23163" t="s" s="4">
        <v>4235</v>
      </c>
    </row>
    <row r="23164" ht="45.0" customHeight="true">
      <c r="A23164" t="s" s="4">
        <v>2563</v>
      </c>
      <c r="B23164" t="s" s="4">
        <v>34599</v>
      </c>
      <c r="C23164" t="s" s="4">
        <v>11348</v>
      </c>
      <c r="D23164" t="s" s="4">
        <v>2552</v>
      </c>
      <c r="E23164" t="s" s="4">
        <v>11349</v>
      </c>
      <c r="F23164" t="s" s="4">
        <v>4234</v>
      </c>
      <c r="G23164" t="s" s="4">
        <v>4235</v>
      </c>
    </row>
    <row r="23165" ht="45.0" customHeight="true">
      <c r="A23165" t="s" s="4">
        <v>2563</v>
      </c>
      <c r="B23165" t="s" s="4">
        <v>34600</v>
      </c>
      <c r="C23165" t="s" s="4">
        <v>11348</v>
      </c>
      <c r="D23165" t="s" s="4">
        <v>2552</v>
      </c>
      <c r="E23165" t="s" s="4">
        <v>11349</v>
      </c>
      <c r="F23165" t="s" s="4">
        <v>4234</v>
      </c>
      <c r="G23165" t="s" s="4">
        <v>4235</v>
      </c>
    </row>
    <row r="23166" ht="45.0" customHeight="true">
      <c r="A23166" t="s" s="4">
        <v>2563</v>
      </c>
      <c r="B23166" t="s" s="4">
        <v>34601</v>
      </c>
      <c r="C23166" t="s" s="4">
        <v>11348</v>
      </c>
      <c r="D23166" t="s" s="4">
        <v>2552</v>
      </c>
      <c r="E23166" t="s" s="4">
        <v>11349</v>
      </c>
      <c r="F23166" t="s" s="4">
        <v>4234</v>
      </c>
      <c r="G23166" t="s" s="4">
        <v>4235</v>
      </c>
    </row>
    <row r="23167" ht="45.0" customHeight="true">
      <c r="A23167" t="s" s="4">
        <v>2563</v>
      </c>
      <c r="B23167" t="s" s="4">
        <v>34602</v>
      </c>
      <c r="C23167" t="s" s="4">
        <v>11356</v>
      </c>
      <c r="D23167" t="s" s="4">
        <v>2552</v>
      </c>
      <c r="E23167" t="s" s="4">
        <v>1004</v>
      </c>
      <c r="F23167" t="s" s="4">
        <v>4234</v>
      </c>
      <c r="G23167" t="s" s="4">
        <v>4235</v>
      </c>
    </row>
    <row r="23168" ht="45.0" customHeight="true">
      <c r="A23168" t="s" s="4">
        <v>2563</v>
      </c>
      <c r="B23168" t="s" s="4">
        <v>34603</v>
      </c>
      <c r="C23168" t="s" s="4">
        <v>11356</v>
      </c>
      <c r="D23168" t="s" s="4">
        <v>2552</v>
      </c>
      <c r="E23168" t="s" s="4">
        <v>1004</v>
      </c>
      <c r="F23168" t="s" s="4">
        <v>4234</v>
      </c>
      <c r="G23168" t="s" s="4">
        <v>4235</v>
      </c>
    </row>
    <row r="23169" ht="45.0" customHeight="true">
      <c r="A23169" t="s" s="4">
        <v>2563</v>
      </c>
      <c r="B23169" t="s" s="4">
        <v>34604</v>
      </c>
      <c r="C23169" t="s" s="4">
        <v>11356</v>
      </c>
      <c r="D23169" t="s" s="4">
        <v>2552</v>
      </c>
      <c r="E23169" t="s" s="4">
        <v>1004</v>
      </c>
      <c r="F23169" t="s" s="4">
        <v>4234</v>
      </c>
      <c r="G23169" t="s" s="4">
        <v>4235</v>
      </c>
    </row>
    <row r="23170" ht="45.0" customHeight="true">
      <c r="A23170" t="s" s="4">
        <v>2563</v>
      </c>
      <c r="B23170" t="s" s="4">
        <v>34605</v>
      </c>
      <c r="C23170" t="s" s="4">
        <v>11356</v>
      </c>
      <c r="D23170" t="s" s="4">
        <v>2552</v>
      </c>
      <c r="E23170" t="s" s="4">
        <v>1004</v>
      </c>
      <c r="F23170" t="s" s="4">
        <v>4234</v>
      </c>
      <c r="G23170" t="s" s="4">
        <v>4235</v>
      </c>
    </row>
    <row r="23171" ht="45.0" customHeight="true">
      <c r="A23171" t="s" s="4">
        <v>2563</v>
      </c>
      <c r="B23171" t="s" s="4">
        <v>34606</v>
      </c>
      <c r="C23171" t="s" s="4">
        <v>11356</v>
      </c>
      <c r="D23171" t="s" s="4">
        <v>2552</v>
      </c>
      <c r="E23171" t="s" s="4">
        <v>1004</v>
      </c>
      <c r="F23171" t="s" s="4">
        <v>4234</v>
      </c>
      <c r="G23171" t="s" s="4">
        <v>4235</v>
      </c>
    </row>
    <row r="23172" ht="45.0" customHeight="true">
      <c r="A23172" t="s" s="4">
        <v>2563</v>
      </c>
      <c r="B23172" t="s" s="4">
        <v>34607</v>
      </c>
      <c r="C23172" t="s" s="4">
        <v>11356</v>
      </c>
      <c r="D23172" t="s" s="4">
        <v>2552</v>
      </c>
      <c r="E23172" t="s" s="4">
        <v>1004</v>
      </c>
      <c r="F23172" t="s" s="4">
        <v>4234</v>
      </c>
      <c r="G23172" t="s" s="4">
        <v>4235</v>
      </c>
    </row>
    <row r="23173" ht="45.0" customHeight="true">
      <c r="A23173" t="s" s="4">
        <v>2563</v>
      </c>
      <c r="B23173" t="s" s="4">
        <v>34608</v>
      </c>
      <c r="C23173" t="s" s="4">
        <v>11363</v>
      </c>
      <c r="D23173" t="s" s="4">
        <v>2552</v>
      </c>
      <c r="E23173" t="s" s="4">
        <v>11419</v>
      </c>
      <c r="F23173" t="s" s="4">
        <v>4234</v>
      </c>
      <c r="G23173" t="s" s="4">
        <v>4235</v>
      </c>
    </row>
    <row r="23174" ht="45.0" customHeight="true">
      <c r="A23174" t="s" s="4">
        <v>2563</v>
      </c>
      <c r="B23174" t="s" s="4">
        <v>34609</v>
      </c>
      <c r="C23174" t="s" s="4">
        <v>11363</v>
      </c>
      <c r="D23174" t="s" s="4">
        <v>2552</v>
      </c>
      <c r="E23174" t="s" s="4">
        <v>11419</v>
      </c>
      <c r="F23174" t="s" s="4">
        <v>4234</v>
      </c>
      <c r="G23174" t="s" s="4">
        <v>4235</v>
      </c>
    </row>
    <row r="23175" ht="45.0" customHeight="true">
      <c r="A23175" t="s" s="4">
        <v>2563</v>
      </c>
      <c r="B23175" t="s" s="4">
        <v>34610</v>
      </c>
      <c r="C23175" t="s" s="4">
        <v>11363</v>
      </c>
      <c r="D23175" t="s" s="4">
        <v>2552</v>
      </c>
      <c r="E23175" t="s" s="4">
        <v>11419</v>
      </c>
      <c r="F23175" t="s" s="4">
        <v>4234</v>
      </c>
      <c r="G23175" t="s" s="4">
        <v>4235</v>
      </c>
    </row>
    <row r="23176" ht="45.0" customHeight="true">
      <c r="A23176" t="s" s="4">
        <v>2563</v>
      </c>
      <c r="B23176" t="s" s="4">
        <v>34611</v>
      </c>
      <c r="C23176" t="s" s="4">
        <v>11363</v>
      </c>
      <c r="D23176" t="s" s="4">
        <v>2552</v>
      </c>
      <c r="E23176" t="s" s="4">
        <v>11419</v>
      </c>
      <c r="F23176" t="s" s="4">
        <v>4234</v>
      </c>
      <c r="G23176" t="s" s="4">
        <v>4235</v>
      </c>
    </row>
    <row r="23177" ht="45.0" customHeight="true">
      <c r="A23177" t="s" s="4">
        <v>2563</v>
      </c>
      <c r="B23177" t="s" s="4">
        <v>34612</v>
      </c>
      <c r="C23177" t="s" s="4">
        <v>11363</v>
      </c>
      <c r="D23177" t="s" s="4">
        <v>2552</v>
      </c>
      <c r="E23177" t="s" s="4">
        <v>11419</v>
      </c>
      <c r="F23177" t="s" s="4">
        <v>4234</v>
      </c>
      <c r="G23177" t="s" s="4">
        <v>4235</v>
      </c>
    </row>
    <row r="23178" ht="45.0" customHeight="true">
      <c r="A23178" t="s" s="4">
        <v>2563</v>
      </c>
      <c r="B23178" t="s" s="4">
        <v>34613</v>
      </c>
      <c r="C23178" t="s" s="4">
        <v>11363</v>
      </c>
      <c r="D23178" t="s" s="4">
        <v>2552</v>
      </c>
      <c r="E23178" t="s" s="4">
        <v>11419</v>
      </c>
      <c r="F23178" t="s" s="4">
        <v>4234</v>
      </c>
      <c r="G23178" t="s" s="4">
        <v>4235</v>
      </c>
    </row>
    <row r="23179" ht="45.0" customHeight="true">
      <c r="A23179" t="s" s="4">
        <v>2563</v>
      </c>
      <c r="B23179" t="s" s="4">
        <v>34614</v>
      </c>
      <c r="C23179" t="s" s="4">
        <v>11371</v>
      </c>
      <c r="D23179" t="s" s="4">
        <v>2552</v>
      </c>
      <c r="E23179" t="s" s="4">
        <v>24645</v>
      </c>
      <c r="F23179" t="s" s="4">
        <v>4234</v>
      </c>
      <c r="G23179" t="s" s="4">
        <v>4235</v>
      </c>
    </row>
    <row r="23180" ht="45.0" customHeight="true">
      <c r="A23180" t="s" s="4">
        <v>2563</v>
      </c>
      <c r="B23180" t="s" s="4">
        <v>34615</v>
      </c>
      <c r="C23180" t="s" s="4">
        <v>11371</v>
      </c>
      <c r="D23180" t="s" s="4">
        <v>2552</v>
      </c>
      <c r="E23180" t="s" s="4">
        <v>24645</v>
      </c>
      <c r="F23180" t="s" s="4">
        <v>4234</v>
      </c>
      <c r="G23180" t="s" s="4">
        <v>4235</v>
      </c>
    </row>
    <row r="23181" ht="45.0" customHeight="true">
      <c r="A23181" t="s" s="4">
        <v>2563</v>
      </c>
      <c r="B23181" t="s" s="4">
        <v>34616</v>
      </c>
      <c r="C23181" t="s" s="4">
        <v>11371</v>
      </c>
      <c r="D23181" t="s" s="4">
        <v>2552</v>
      </c>
      <c r="E23181" t="s" s="4">
        <v>24645</v>
      </c>
      <c r="F23181" t="s" s="4">
        <v>4234</v>
      </c>
      <c r="G23181" t="s" s="4">
        <v>4235</v>
      </c>
    </row>
    <row r="23182" ht="45.0" customHeight="true">
      <c r="A23182" t="s" s="4">
        <v>2563</v>
      </c>
      <c r="B23182" t="s" s="4">
        <v>34617</v>
      </c>
      <c r="C23182" t="s" s="4">
        <v>11371</v>
      </c>
      <c r="D23182" t="s" s="4">
        <v>2552</v>
      </c>
      <c r="E23182" t="s" s="4">
        <v>24645</v>
      </c>
      <c r="F23182" t="s" s="4">
        <v>4234</v>
      </c>
      <c r="G23182" t="s" s="4">
        <v>4235</v>
      </c>
    </row>
    <row r="23183" ht="45.0" customHeight="true">
      <c r="A23183" t="s" s="4">
        <v>2563</v>
      </c>
      <c r="B23183" t="s" s="4">
        <v>34618</v>
      </c>
      <c r="C23183" t="s" s="4">
        <v>11371</v>
      </c>
      <c r="D23183" t="s" s="4">
        <v>2552</v>
      </c>
      <c r="E23183" t="s" s="4">
        <v>24645</v>
      </c>
      <c r="F23183" t="s" s="4">
        <v>4234</v>
      </c>
      <c r="G23183" t="s" s="4">
        <v>4235</v>
      </c>
    </row>
    <row r="23184" ht="45.0" customHeight="true">
      <c r="A23184" t="s" s="4">
        <v>2563</v>
      </c>
      <c r="B23184" t="s" s="4">
        <v>34619</v>
      </c>
      <c r="C23184" t="s" s="4">
        <v>11371</v>
      </c>
      <c r="D23184" t="s" s="4">
        <v>2552</v>
      </c>
      <c r="E23184" t="s" s="4">
        <v>24645</v>
      </c>
      <c r="F23184" t="s" s="4">
        <v>4234</v>
      </c>
      <c r="G23184" t="s" s="4">
        <v>4235</v>
      </c>
    </row>
    <row r="23185" ht="45.0" customHeight="true">
      <c r="A23185" t="s" s="4">
        <v>2563</v>
      </c>
      <c r="B23185" t="s" s="4">
        <v>34620</v>
      </c>
      <c r="C23185" t="s" s="4">
        <v>11387</v>
      </c>
      <c r="D23185" t="s" s="4">
        <v>2552</v>
      </c>
      <c r="E23185" t="s" s="4">
        <v>25151</v>
      </c>
      <c r="F23185" t="s" s="4">
        <v>4234</v>
      </c>
      <c r="G23185" t="s" s="4">
        <v>4235</v>
      </c>
    </row>
    <row r="23186" ht="45.0" customHeight="true">
      <c r="A23186" t="s" s="4">
        <v>2563</v>
      </c>
      <c r="B23186" t="s" s="4">
        <v>34621</v>
      </c>
      <c r="C23186" t="s" s="4">
        <v>11387</v>
      </c>
      <c r="D23186" t="s" s="4">
        <v>2552</v>
      </c>
      <c r="E23186" t="s" s="4">
        <v>25151</v>
      </c>
      <c r="F23186" t="s" s="4">
        <v>4234</v>
      </c>
      <c r="G23186" t="s" s="4">
        <v>4235</v>
      </c>
    </row>
    <row r="23187" ht="45.0" customHeight="true">
      <c r="A23187" t="s" s="4">
        <v>2563</v>
      </c>
      <c r="B23187" t="s" s="4">
        <v>34622</v>
      </c>
      <c r="C23187" t="s" s="4">
        <v>11387</v>
      </c>
      <c r="D23187" t="s" s="4">
        <v>2552</v>
      </c>
      <c r="E23187" t="s" s="4">
        <v>25151</v>
      </c>
      <c r="F23187" t="s" s="4">
        <v>4234</v>
      </c>
      <c r="G23187" t="s" s="4">
        <v>4235</v>
      </c>
    </row>
    <row r="23188" ht="45.0" customHeight="true">
      <c r="A23188" t="s" s="4">
        <v>2563</v>
      </c>
      <c r="B23188" t="s" s="4">
        <v>34623</v>
      </c>
      <c r="C23188" t="s" s="4">
        <v>11387</v>
      </c>
      <c r="D23188" t="s" s="4">
        <v>2552</v>
      </c>
      <c r="E23188" t="s" s="4">
        <v>25151</v>
      </c>
      <c r="F23188" t="s" s="4">
        <v>4234</v>
      </c>
      <c r="G23188" t="s" s="4">
        <v>4235</v>
      </c>
    </row>
    <row r="23189" ht="45.0" customHeight="true">
      <c r="A23189" t="s" s="4">
        <v>2563</v>
      </c>
      <c r="B23189" t="s" s="4">
        <v>34624</v>
      </c>
      <c r="C23189" t="s" s="4">
        <v>11387</v>
      </c>
      <c r="D23189" t="s" s="4">
        <v>2552</v>
      </c>
      <c r="E23189" t="s" s="4">
        <v>25151</v>
      </c>
      <c r="F23189" t="s" s="4">
        <v>4234</v>
      </c>
      <c r="G23189" t="s" s="4">
        <v>4235</v>
      </c>
    </row>
    <row r="23190" ht="45.0" customHeight="true">
      <c r="A23190" t="s" s="4">
        <v>2563</v>
      </c>
      <c r="B23190" t="s" s="4">
        <v>34625</v>
      </c>
      <c r="C23190" t="s" s="4">
        <v>11387</v>
      </c>
      <c r="D23190" t="s" s="4">
        <v>2552</v>
      </c>
      <c r="E23190" t="s" s="4">
        <v>25151</v>
      </c>
      <c r="F23190" t="s" s="4">
        <v>4234</v>
      </c>
      <c r="G23190" t="s" s="4">
        <v>4235</v>
      </c>
    </row>
    <row r="23191" ht="45.0" customHeight="true">
      <c r="A23191" t="s" s="4">
        <v>2563</v>
      </c>
      <c r="B23191" t="s" s="4">
        <v>34626</v>
      </c>
      <c r="C23191" t="s" s="4">
        <v>11379</v>
      </c>
      <c r="D23191" t="s" s="4">
        <v>2552</v>
      </c>
      <c r="E23191" t="s" s="4">
        <v>24654</v>
      </c>
      <c r="F23191" t="s" s="4">
        <v>4234</v>
      </c>
      <c r="G23191" t="s" s="4">
        <v>4235</v>
      </c>
    </row>
    <row r="23192" ht="45.0" customHeight="true">
      <c r="A23192" t="s" s="4">
        <v>2563</v>
      </c>
      <c r="B23192" t="s" s="4">
        <v>34627</v>
      </c>
      <c r="C23192" t="s" s="4">
        <v>11379</v>
      </c>
      <c r="D23192" t="s" s="4">
        <v>2552</v>
      </c>
      <c r="E23192" t="s" s="4">
        <v>24654</v>
      </c>
      <c r="F23192" t="s" s="4">
        <v>4234</v>
      </c>
      <c r="G23192" t="s" s="4">
        <v>4235</v>
      </c>
    </row>
    <row r="23193" ht="45.0" customHeight="true">
      <c r="A23193" t="s" s="4">
        <v>2563</v>
      </c>
      <c r="B23193" t="s" s="4">
        <v>34628</v>
      </c>
      <c r="C23193" t="s" s="4">
        <v>11379</v>
      </c>
      <c r="D23193" t="s" s="4">
        <v>2552</v>
      </c>
      <c r="E23193" t="s" s="4">
        <v>24654</v>
      </c>
      <c r="F23193" t="s" s="4">
        <v>4234</v>
      </c>
      <c r="G23193" t="s" s="4">
        <v>4235</v>
      </c>
    </row>
    <row r="23194" ht="45.0" customHeight="true">
      <c r="A23194" t="s" s="4">
        <v>2563</v>
      </c>
      <c r="B23194" t="s" s="4">
        <v>34629</v>
      </c>
      <c r="C23194" t="s" s="4">
        <v>11379</v>
      </c>
      <c r="D23194" t="s" s="4">
        <v>2552</v>
      </c>
      <c r="E23194" t="s" s="4">
        <v>24654</v>
      </c>
      <c r="F23194" t="s" s="4">
        <v>4234</v>
      </c>
      <c r="G23194" t="s" s="4">
        <v>4235</v>
      </c>
    </row>
    <row r="23195" ht="45.0" customHeight="true">
      <c r="A23195" t="s" s="4">
        <v>2563</v>
      </c>
      <c r="B23195" t="s" s="4">
        <v>34630</v>
      </c>
      <c r="C23195" t="s" s="4">
        <v>11379</v>
      </c>
      <c r="D23195" t="s" s="4">
        <v>2552</v>
      </c>
      <c r="E23195" t="s" s="4">
        <v>24654</v>
      </c>
      <c r="F23195" t="s" s="4">
        <v>4234</v>
      </c>
      <c r="G23195" t="s" s="4">
        <v>4235</v>
      </c>
    </row>
    <row r="23196" ht="45.0" customHeight="true">
      <c r="A23196" t="s" s="4">
        <v>2563</v>
      </c>
      <c r="B23196" t="s" s="4">
        <v>34631</v>
      </c>
      <c r="C23196" t="s" s="4">
        <v>11379</v>
      </c>
      <c r="D23196" t="s" s="4">
        <v>2552</v>
      </c>
      <c r="E23196" t="s" s="4">
        <v>24654</v>
      </c>
      <c r="F23196" t="s" s="4">
        <v>4234</v>
      </c>
      <c r="G23196" t="s" s="4">
        <v>4235</v>
      </c>
    </row>
    <row r="23197" ht="45.0" customHeight="true">
      <c r="A23197" t="s" s="4">
        <v>2563</v>
      </c>
      <c r="B23197" t="s" s="4">
        <v>34632</v>
      </c>
      <c r="C23197" t="s" s="4">
        <v>11395</v>
      </c>
      <c r="D23197" t="s" s="4">
        <v>2552</v>
      </c>
      <c r="E23197" t="s" s="4">
        <v>24618</v>
      </c>
      <c r="F23197" t="s" s="4">
        <v>4234</v>
      </c>
      <c r="G23197" t="s" s="4">
        <v>4235</v>
      </c>
    </row>
    <row r="23198" ht="45.0" customHeight="true">
      <c r="A23198" t="s" s="4">
        <v>2563</v>
      </c>
      <c r="B23198" t="s" s="4">
        <v>34633</v>
      </c>
      <c r="C23198" t="s" s="4">
        <v>11395</v>
      </c>
      <c r="D23198" t="s" s="4">
        <v>2552</v>
      </c>
      <c r="E23198" t="s" s="4">
        <v>24618</v>
      </c>
      <c r="F23198" t="s" s="4">
        <v>4234</v>
      </c>
      <c r="G23198" t="s" s="4">
        <v>4235</v>
      </c>
    </row>
    <row r="23199" ht="45.0" customHeight="true">
      <c r="A23199" t="s" s="4">
        <v>2563</v>
      </c>
      <c r="B23199" t="s" s="4">
        <v>34634</v>
      </c>
      <c r="C23199" t="s" s="4">
        <v>11395</v>
      </c>
      <c r="D23199" t="s" s="4">
        <v>2552</v>
      </c>
      <c r="E23199" t="s" s="4">
        <v>24618</v>
      </c>
      <c r="F23199" t="s" s="4">
        <v>4234</v>
      </c>
      <c r="G23199" t="s" s="4">
        <v>4235</v>
      </c>
    </row>
    <row r="23200" ht="45.0" customHeight="true">
      <c r="A23200" t="s" s="4">
        <v>2563</v>
      </c>
      <c r="B23200" t="s" s="4">
        <v>34635</v>
      </c>
      <c r="C23200" t="s" s="4">
        <v>11395</v>
      </c>
      <c r="D23200" t="s" s="4">
        <v>2552</v>
      </c>
      <c r="E23200" t="s" s="4">
        <v>24618</v>
      </c>
      <c r="F23200" t="s" s="4">
        <v>4234</v>
      </c>
      <c r="G23200" t="s" s="4">
        <v>4235</v>
      </c>
    </row>
    <row r="23201" ht="45.0" customHeight="true">
      <c r="A23201" t="s" s="4">
        <v>2563</v>
      </c>
      <c r="B23201" t="s" s="4">
        <v>34636</v>
      </c>
      <c r="C23201" t="s" s="4">
        <v>11395</v>
      </c>
      <c r="D23201" t="s" s="4">
        <v>2552</v>
      </c>
      <c r="E23201" t="s" s="4">
        <v>24618</v>
      </c>
      <c r="F23201" t="s" s="4">
        <v>4234</v>
      </c>
      <c r="G23201" t="s" s="4">
        <v>4235</v>
      </c>
    </row>
    <row r="23202" ht="45.0" customHeight="true">
      <c r="A23202" t="s" s="4">
        <v>2563</v>
      </c>
      <c r="B23202" t="s" s="4">
        <v>34637</v>
      </c>
      <c r="C23202" t="s" s="4">
        <v>11395</v>
      </c>
      <c r="D23202" t="s" s="4">
        <v>2552</v>
      </c>
      <c r="E23202" t="s" s="4">
        <v>24618</v>
      </c>
      <c r="F23202" t="s" s="4">
        <v>4234</v>
      </c>
      <c r="G23202" t="s" s="4">
        <v>4235</v>
      </c>
    </row>
    <row r="23203" ht="45.0" customHeight="true">
      <c r="A23203" t="s" s="4">
        <v>2566</v>
      </c>
      <c r="B23203" t="s" s="4">
        <v>34638</v>
      </c>
      <c r="C23203" t="s" s="4">
        <v>11348</v>
      </c>
      <c r="D23203" t="s" s="4">
        <v>2552</v>
      </c>
      <c r="E23203" t="s" s="4">
        <v>11349</v>
      </c>
      <c r="F23203" t="s" s="4">
        <v>4234</v>
      </c>
      <c r="G23203" t="s" s="4">
        <v>4235</v>
      </c>
    </row>
    <row r="23204" ht="45.0" customHeight="true">
      <c r="A23204" t="s" s="4">
        <v>2566</v>
      </c>
      <c r="B23204" t="s" s="4">
        <v>34639</v>
      </c>
      <c r="C23204" t="s" s="4">
        <v>11348</v>
      </c>
      <c r="D23204" t="s" s="4">
        <v>2552</v>
      </c>
      <c r="E23204" t="s" s="4">
        <v>11349</v>
      </c>
      <c r="F23204" t="s" s="4">
        <v>4234</v>
      </c>
      <c r="G23204" t="s" s="4">
        <v>4235</v>
      </c>
    </row>
    <row r="23205" ht="45.0" customHeight="true">
      <c r="A23205" t="s" s="4">
        <v>2566</v>
      </c>
      <c r="B23205" t="s" s="4">
        <v>34640</v>
      </c>
      <c r="C23205" t="s" s="4">
        <v>11348</v>
      </c>
      <c r="D23205" t="s" s="4">
        <v>2552</v>
      </c>
      <c r="E23205" t="s" s="4">
        <v>11349</v>
      </c>
      <c r="F23205" t="s" s="4">
        <v>4234</v>
      </c>
      <c r="G23205" t="s" s="4">
        <v>4235</v>
      </c>
    </row>
    <row r="23206" ht="45.0" customHeight="true">
      <c r="A23206" t="s" s="4">
        <v>2566</v>
      </c>
      <c r="B23206" t="s" s="4">
        <v>34641</v>
      </c>
      <c r="C23206" t="s" s="4">
        <v>11348</v>
      </c>
      <c r="D23206" t="s" s="4">
        <v>2552</v>
      </c>
      <c r="E23206" t="s" s="4">
        <v>11349</v>
      </c>
      <c r="F23206" t="s" s="4">
        <v>4234</v>
      </c>
      <c r="G23206" t="s" s="4">
        <v>4235</v>
      </c>
    </row>
    <row r="23207" ht="45.0" customHeight="true">
      <c r="A23207" t="s" s="4">
        <v>2566</v>
      </c>
      <c r="B23207" t="s" s="4">
        <v>34642</v>
      </c>
      <c r="C23207" t="s" s="4">
        <v>11348</v>
      </c>
      <c r="D23207" t="s" s="4">
        <v>2552</v>
      </c>
      <c r="E23207" t="s" s="4">
        <v>11349</v>
      </c>
      <c r="F23207" t="s" s="4">
        <v>4234</v>
      </c>
      <c r="G23207" t="s" s="4">
        <v>4235</v>
      </c>
    </row>
    <row r="23208" ht="45.0" customHeight="true">
      <c r="A23208" t="s" s="4">
        <v>2566</v>
      </c>
      <c r="B23208" t="s" s="4">
        <v>34643</v>
      </c>
      <c r="C23208" t="s" s="4">
        <v>11348</v>
      </c>
      <c r="D23208" t="s" s="4">
        <v>2552</v>
      </c>
      <c r="E23208" t="s" s="4">
        <v>11349</v>
      </c>
      <c r="F23208" t="s" s="4">
        <v>4234</v>
      </c>
      <c r="G23208" t="s" s="4">
        <v>4235</v>
      </c>
    </row>
    <row r="23209" ht="45.0" customHeight="true">
      <c r="A23209" t="s" s="4">
        <v>2566</v>
      </c>
      <c r="B23209" t="s" s="4">
        <v>34644</v>
      </c>
      <c r="C23209" t="s" s="4">
        <v>11356</v>
      </c>
      <c r="D23209" t="s" s="4">
        <v>2552</v>
      </c>
      <c r="E23209" t="s" s="4">
        <v>1004</v>
      </c>
      <c r="F23209" t="s" s="4">
        <v>4234</v>
      </c>
      <c r="G23209" t="s" s="4">
        <v>4235</v>
      </c>
    </row>
    <row r="23210" ht="45.0" customHeight="true">
      <c r="A23210" t="s" s="4">
        <v>2566</v>
      </c>
      <c r="B23210" t="s" s="4">
        <v>34645</v>
      </c>
      <c r="C23210" t="s" s="4">
        <v>11356</v>
      </c>
      <c r="D23210" t="s" s="4">
        <v>2552</v>
      </c>
      <c r="E23210" t="s" s="4">
        <v>1004</v>
      </c>
      <c r="F23210" t="s" s="4">
        <v>4234</v>
      </c>
      <c r="G23210" t="s" s="4">
        <v>4235</v>
      </c>
    </row>
    <row r="23211" ht="45.0" customHeight="true">
      <c r="A23211" t="s" s="4">
        <v>2566</v>
      </c>
      <c r="B23211" t="s" s="4">
        <v>34646</v>
      </c>
      <c r="C23211" t="s" s="4">
        <v>11356</v>
      </c>
      <c r="D23211" t="s" s="4">
        <v>2552</v>
      </c>
      <c r="E23211" t="s" s="4">
        <v>1004</v>
      </c>
      <c r="F23211" t="s" s="4">
        <v>4234</v>
      </c>
      <c r="G23211" t="s" s="4">
        <v>4235</v>
      </c>
    </row>
    <row r="23212" ht="45.0" customHeight="true">
      <c r="A23212" t="s" s="4">
        <v>2566</v>
      </c>
      <c r="B23212" t="s" s="4">
        <v>34647</v>
      </c>
      <c r="C23212" t="s" s="4">
        <v>11356</v>
      </c>
      <c r="D23212" t="s" s="4">
        <v>2552</v>
      </c>
      <c r="E23212" t="s" s="4">
        <v>1004</v>
      </c>
      <c r="F23212" t="s" s="4">
        <v>4234</v>
      </c>
      <c r="G23212" t="s" s="4">
        <v>4235</v>
      </c>
    </row>
    <row r="23213" ht="45.0" customHeight="true">
      <c r="A23213" t="s" s="4">
        <v>2566</v>
      </c>
      <c r="B23213" t="s" s="4">
        <v>34648</v>
      </c>
      <c r="C23213" t="s" s="4">
        <v>11356</v>
      </c>
      <c r="D23213" t="s" s="4">
        <v>2552</v>
      </c>
      <c r="E23213" t="s" s="4">
        <v>1004</v>
      </c>
      <c r="F23213" t="s" s="4">
        <v>4234</v>
      </c>
      <c r="G23213" t="s" s="4">
        <v>4235</v>
      </c>
    </row>
    <row r="23214" ht="45.0" customHeight="true">
      <c r="A23214" t="s" s="4">
        <v>2566</v>
      </c>
      <c r="B23214" t="s" s="4">
        <v>34649</v>
      </c>
      <c r="C23214" t="s" s="4">
        <v>11356</v>
      </c>
      <c r="D23214" t="s" s="4">
        <v>2552</v>
      </c>
      <c r="E23214" t="s" s="4">
        <v>1004</v>
      </c>
      <c r="F23214" t="s" s="4">
        <v>4234</v>
      </c>
      <c r="G23214" t="s" s="4">
        <v>4235</v>
      </c>
    </row>
    <row r="23215" ht="45.0" customHeight="true">
      <c r="A23215" t="s" s="4">
        <v>2566</v>
      </c>
      <c r="B23215" t="s" s="4">
        <v>34650</v>
      </c>
      <c r="C23215" t="s" s="4">
        <v>11363</v>
      </c>
      <c r="D23215" t="s" s="4">
        <v>2552</v>
      </c>
      <c r="E23215" t="s" s="4">
        <v>11364</v>
      </c>
      <c r="F23215" t="s" s="4">
        <v>4234</v>
      </c>
      <c r="G23215" t="s" s="4">
        <v>4235</v>
      </c>
    </row>
    <row r="23216" ht="45.0" customHeight="true">
      <c r="A23216" t="s" s="4">
        <v>2566</v>
      </c>
      <c r="B23216" t="s" s="4">
        <v>34651</v>
      </c>
      <c r="C23216" t="s" s="4">
        <v>11363</v>
      </c>
      <c r="D23216" t="s" s="4">
        <v>2552</v>
      </c>
      <c r="E23216" t="s" s="4">
        <v>11364</v>
      </c>
      <c r="F23216" t="s" s="4">
        <v>4234</v>
      </c>
      <c r="G23216" t="s" s="4">
        <v>4235</v>
      </c>
    </row>
    <row r="23217" ht="45.0" customHeight="true">
      <c r="A23217" t="s" s="4">
        <v>2566</v>
      </c>
      <c r="B23217" t="s" s="4">
        <v>34652</v>
      </c>
      <c r="C23217" t="s" s="4">
        <v>11363</v>
      </c>
      <c r="D23217" t="s" s="4">
        <v>2552</v>
      </c>
      <c r="E23217" t="s" s="4">
        <v>11364</v>
      </c>
      <c r="F23217" t="s" s="4">
        <v>4234</v>
      </c>
      <c r="G23217" t="s" s="4">
        <v>4235</v>
      </c>
    </row>
    <row r="23218" ht="45.0" customHeight="true">
      <c r="A23218" t="s" s="4">
        <v>2566</v>
      </c>
      <c r="B23218" t="s" s="4">
        <v>34653</v>
      </c>
      <c r="C23218" t="s" s="4">
        <v>11363</v>
      </c>
      <c r="D23218" t="s" s="4">
        <v>2552</v>
      </c>
      <c r="E23218" t="s" s="4">
        <v>11364</v>
      </c>
      <c r="F23218" t="s" s="4">
        <v>4234</v>
      </c>
      <c r="G23218" t="s" s="4">
        <v>4235</v>
      </c>
    </row>
    <row r="23219" ht="45.0" customHeight="true">
      <c r="A23219" t="s" s="4">
        <v>2566</v>
      </c>
      <c r="B23219" t="s" s="4">
        <v>34654</v>
      </c>
      <c r="C23219" t="s" s="4">
        <v>11363</v>
      </c>
      <c r="D23219" t="s" s="4">
        <v>2552</v>
      </c>
      <c r="E23219" t="s" s="4">
        <v>11364</v>
      </c>
      <c r="F23219" t="s" s="4">
        <v>4234</v>
      </c>
      <c r="G23219" t="s" s="4">
        <v>4235</v>
      </c>
    </row>
    <row r="23220" ht="45.0" customHeight="true">
      <c r="A23220" t="s" s="4">
        <v>2566</v>
      </c>
      <c r="B23220" t="s" s="4">
        <v>34655</v>
      </c>
      <c r="C23220" t="s" s="4">
        <v>11363</v>
      </c>
      <c r="D23220" t="s" s="4">
        <v>2552</v>
      </c>
      <c r="E23220" t="s" s="4">
        <v>11364</v>
      </c>
      <c r="F23220" t="s" s="4">
        <v>4234</v>
      </c>
      <c r="G23220" t="s" s="4">
        <v>4235</v>
      </c>
    </row>
    <row r="23221" ht="45.0" customHeight="true">
      <c r="A23221" t="s" s="4">
        <v>2566</v>
      </c>
      <c r="B23221" t="s" s="4">
        <v>34656</v>
      </c>
      <c r="C23221" t="s" s="4">
        <v>11371</v>
      </c>
      <c r="D23221" t="s" s="4">
        <v>2552</v>
      </c>
      <c r="E23221" t="s" s="4">
        <v>24645</v>
      </c>
      <c r="F23221" t="s" s="4">
        <v>4234</v>
      </c>
      <c r="G23221" t="s" s="4">
        <v>4235</v>
      </c>
    </row>
    <row r="23222" ht="45.0" customHeight="true">
      <c r="A23222" t="s" s="4">
        <v>2566</v>
      </c>
      <c r="B23222" t="s" s="4">
        <v>34657</v>
      </c>
      <c r="C23222" t="s" s="4">
        <v>11371</v>
      </c>
      <c r="D23222" t="s" s="4">
        <v>2552</v>
      </c>
      <c r="E23222" t="s" s="4">
        <v>24645</v>
      </c>
      <c r="F23222" t="s" s="4">
        <v>4234</v>
      </c>
      <c r="G23222" t="s" s="4">
        <v>4235</v>
      </c>
    </row>
    <row r="23223" ht="45.0" customHeight="true">
      <c r="A23223" t="s" s="4">
        <v>2566</v>
      </c>
      <c r="B23223" t="s" s="4">
        <v>34658</v>
      </c>
      <c r="C23223" t="s" s="4">
        <v>11371</v>
      </c>
      <c r="D23223" t="s" s="4">
        <v>2552</v>
      </c>
      <c r="E23223" t="s" s="4">
        <v>24645</v>
      </c>
      <c r="F23223" t="s" s="4">
        <v>4234</v>
      </c>
      <c r="G23223" t="s" s="4">
        <v>4235</v>
      </c>
    </row>
    <row r="23224" ht="45.0" customHeight="true">
      <c r="A23224" t="s" s="4">
        <v>2566</v>
      </c>
      <c r="B23224" t="s" s="4">
        <v>34659</v>
      </c>
      <c r="C23224" t="s" s="4">
        <v>11371</v>
      </c>
      <c r="D23224" t="s" s="4">
        <v>2552</v>
      </c>
      <c r="E23224" t="s" s="4">
        <v>24645</v>
      </c>
      <c r="F23224" t="s" s="4">
        <v>4234</v>
      </c>
      <c r="G23224" t="s" s="4">
        <v>4235</v>
      </c>
    </row>
    <row r="23225" ht="45.0" customHeight="true">
      <c r="A23225" t="s" s="4">
        <v>2566</v>
      </c>
      <c r="B23225" t="s" s="4">
        <v>34660</v>
      </c>
      <c r="C23225" t="s" s="4">
        <v>11371</v>
      </c>
      <c r="D23225" t="s" s="4">
        <v>2552</v>
      </c>
      <c r="E23225" t="s" s="4">
        <v>24645</v>
      </c>
      <c r="F23225" t="s" s="4">
        <v>4234</v>
      </c>
      <c r="G23225" t="s" s="4">
        <v>4235</v>
      </c>
    </row>
    <row r="23226" ht="45.0" customHeight="true">
      <c r="A23226" t="s" s="4">
        <v>2566</v>
      </c>
      <c r="B23226" t="s" s="4">
        <v>34661</v>
      </c>
      <c r="C23226" t="s" s="4">
        <v>11371</v>
      </c>
      <c r="D23226" t="s" s="4">
        <v>2552</v>
      </c>
      <c r="E23226" t="s" s="4">
        <v>24645</v>
      </c>
      <c r="F23226" t="s" s="4">
        <v>4234</v>
      </c>
      <c r="G23226" t="s" s="4">
        <v>4235</v>
      </c>
    </row>
    <row r="23227" ht="45.0" customHeight="true">
      <c r="A23227" t="s" s="4">
        <v>2566</v>
      </c>
      <c r="B23227" t="s" s="4">
        <v>34662</v>
      </c>
      <c r="C23227" t="s" s="4">
        <v>11387</v>
      </c>
      <c r="D23227" t="s" s="4">
        <v>2552</v>
      </c>
      <c r="E23227" t="s" s="4">
        <v>24876</v>
      </c>
      <c r="F23227" t="s" s="4">
        <v>4234</v>
      </c>
      <c r="G23227" t="s" s="4">
        <v>4235</v>
      </c>
    </row>
    <row r="23228" ht="45.0" customHeight="true">
      <c r="A23228" t="s" s="4">
        <v>2566</v>
      </c>
      <c r="B23228" t="s" s="4">
        <v>34663</v>
      </c>
      <c r="C23228" t="s" s="4">
        <v>11387</v>
      </c>
      <c r="D23228" t="s" s="4">
        <v>2552</v>
      </c>
      <c r="E23228" t="s" s="4">
        <v>24876</v>
      </c>
      <c r="F23228" t="s" s="4">
        <v>4234</v>
      </c>
      <c r="G23228" t="s" s="4">
        <v>4235</v>
      </c>
    </row>
    <row r="23229" ht="45.0" customHeight="true">
      <c r="A23229" t="s" s="4">
        <v>2566</v>
      </c>
      <c r="B23229" t="s" s="4">
        <v>34664</v>
      </c>
      <c r="C23229" t="s" s="4">
        <v>11387</v>
      </c>
      <c r="D23229" t="s" s="4">
        <v>2552</v>
      </c>
      <c r="E23229" t="s" s="4">
        <v>24876</v>
      </c>
      <c r="F23229" t="s" s="4">
        <v>4234</v>
      </c>
      <c r="G23229" t="s" s="4">
        <v>4235</v>
      </c>
    </row>
    <row r="23230" ht="45.0" customHeight="true">
      <c r="A23230" t="s" s="4">
        <v>2566</v>
      </c>
      <c r="B23230" t="s" s="4">
        <v>34665</v>
      </c>
      <c r="C23230" t="s" s="4">
        <v>11387</v>
      </c>
      <c r="D23230" t="s" s="4">
        <v>2552</v>
      </c>
      <c r="E23230" t="s" s="4">
        <v>24876</v>
      </c>
      <c r="F23230" t="s" s="4">
        <v>4234</v>
      </c>
      <c r="G23230" t="s" s="4">
        <v>4235</v>
      </c>
    </row>
    <row r="23231" ht="45.0" customHeight="true">
      <c r="A23231" t="s" s="4">
        <v>2566</v>
      </c>
      <c r="B23231" t="s" s="4">
        <v>34666</v>
      </c>
      <c r="C23231" t="s" s="4">
        <v>11387</v>
      </c>
      <c r="D23231" t="s" s="4">
        <v>2552</v>
      </c>
      <c r="E23231" t="s" s="4">
        <v>24876</v>
      </c>
      <c r="F23231" t="s" s="4">
        <v>4234</v>
      </c>
      <c r="G23231" t="s" s="4">
        <v>4235</v>
      </c>
    </row>
    <row r="23232" ht="45.0" customHeight="true">
      <c r="A23232" t="s" s="4">
        <v>2566</v>
      </c>
      <c r="B23232" t="s" s="4">
        <v>34667</v>
      </c>
      <c r="C23232" t="s" s="4">
        <v>11387</v>
      </c>
      <c r="D23232" t="s" s="4">
        <v>2552</v>
      </c>
      <c r="E23232" t="s" s="4">
        <v>24876</v>
      </c>
      <c r="F23232" t="s" s="4">
        <v>4234</v>
      </c>
      <c r="G23232" t="s" s="4">
        <v>4235</v>
      </c>
    </row>
    <row r="23233" ht="45.0" customHeight="true">
      <c r="A23233" t="s" s="4">
        <v>2566</v>
      </c>
      <c r="B23233" t="s" s="4">
        <v>34668</v>
      </c>
      <c r="C23233" t="s" s="4">
        <v>11379</v>
      </c>
      <c r="D23233" t="s" s="4">
        <v>2552</v>
      </c>
      <c r="E23233" t="s" s="4">
        <v>24654</v>
      </c>
      <c r="F23233" t="s" s="4">
        <v>4234</v>
      </c>
      <c r="G23233" t="s" s="4">
        <v>4235</v>
      </c>
    </row>
    <row r="23234" ht="45.0" customHeight="true">
      <c r="A23234" t="s" s="4">
        <v>2566</v>
      </c>
      <c r="B23234" t="s" s="4">
        <v>34669</v>
      </c>
      <c r="C23234" t="s" s="4">
        <v>11379</v>
      </c>
      <c r="D23234" t="s" s="4">
        <v>2552</v>
      </c>
      <c r="E23234" t="s" s="4">
        <v>24654</v>
      </c>
      <c r="F23234" t="s" s="4">
        <v>4234</v>
      </c>
      <c r="G23234" t="s" s="4">
        <v>4235</v>
      </c>
    </row>
    <row r="23235" ht="45.0" customHeight="true">
      <c r="A23235" t="s" s="4">
        <v>2566</v>
      </c>
      <c r="B23235" t="s" s="4">
        <v>34670</v>
      </c>
      <c r="C23235" t="s" s="4">
        <v>11379</v>
      </c>
      <c r="D23235" t="s" s="4">
        <v>2552</v>
      </c>
      <c r="E23235" t="s" s="4">
        <v>24654</v>
      </c>
      <c r="F23235" t="s" s="4">
        <v>4234</v>
      </c>
      <c r="G23235" t="s" s="4">
        <v>4235</v>
      </c>
    </row>
    <row r="23236" ht="45.0" customHeight="true">
      <c r="A23236" t="s" s="4">
        <v>2566</v>
      </c>
      <c r="B23236" t="s" s="4">
        <v>34671</v>
      </c>
      <c r="C23236" t="s" s="4">
        <v>11379</v>
      </c>
      <c r="D23236" t="s" s="4">
        <v>2552</v>
      </c>
      <c r="E23236" t="s" s="4">
        <v>24654</v>
      </c>
      <c r="F23236" t="s" s="4">
        <v>4234</v>
      </c>
      <c r="G23236" t="s" s="4">
        <v>4235</v>
      </c>
    </row>
    <row r="23237" ht="45.0" customHeight="true">
      <c r="A23237" t="s" s="4">
        <v>2566</v>
      </c>
      <c r="B23237" t="s" s="4">
        <v>34672</v>
      </c>
      <c r="C23237" t="s" s="4">
        <v>11379</v>
      </c>
      <c r="D23237" t="s" s="4">
        <v>2552</v>
      </c>
      <c r="E23237" t="s" s="4">
        <v>24654</v>
      </c>
      <c r="F23237" t="s" s="4">
        <v>4234</v>
      </c>
      <c r="G23237" t="s" s="4">
        <v>4235</v>
      </c>
    </row>
    <row r="23238" ht="45.0" customHeight="true">
      <c r="A23238" t="s" s="4">
        <v>2566</v>
      </c>
      <c r="B23238" t="s" s="4">
        <v>34673</v>
      </c>
      <c r="C23238" t="s" s="4">
        <v>11379</v>
      </c>
      <c r="D23238" t="s" s="4">
        <v>2552</v>
      </c>
      <c r="E23238" t="s" s="4">
        <v>24654</v>
      </c>
      <c r="F23238" t="s" s="4">
        <v>4234</v>
      </c>
      <c r="G23238" t="s" s="4">
        <v>4235</v>
      </c>
    </row>
    <row r="23239" ht="45.0" customHeight="true">
      <c r="A23239" t="s" s="4">
        <v>2566</v>
      </c>
      <c r="B23239" t="s" s="4">
        <v>34674</v>
      </c>
      <c r="C23239" t="s" s="4">
        <v>11395</v>
      </c>
      <c r="D23239" t="s" s="4">
        <v>2552</v>
      </c>
      <c r="E23239" t="s" s="4">
        <v>24618</v>
      </c>
      <c r="F23239" t="s" s="4">
        <v>4234</v>
      </c>
      <c r="G23239" t="s" s="4">
        <v>4235</v>
      </c>
    </row>
    <row r="23240" ht="45.0" customHeight="true">
      <c r="A23240" t="s" s="4">
        <v>2566</v>
      </c>
      <c r="B23240" t="s" s="4">
        <v>34675</v>
      </c>
      <c r="C23240" t="s" s="4">
        <v>11395</v>
      </c>
      <c r="D23240" t="s" s="4">
        <v>2552</v>
      </c>
      <c r="E23240" t="s" s="4">
        <v>24618</v>
      </c>
      <c r="F23240" t="s" s="4">
        <v>4234</v>
      </c>
      <c r="G23240" t="s" s="4">
        <v>4235</v>
      </c>
    </row>
    <row r="23241" ht="45.0" customHeight="true">
      <c r="A23241" t="s" s="4">
        <v>2566</v>
      </c>
      <c r="B23241" t="s" s="4">
        <v>34676</v>
      </c>
      <c r="C23241" t="s" s="4">
        <v>11395</v>
      </c>
      <c r="D23241" t="s" s="4">
        <v>2552</v>
      </c>
      <c r="E23241" t="s" s="4">
        <v>24618</v>
      </c>
      <c r="F23241" t="s" s="4">
        <v>4234</v>
      </c>
      <c r="G23241" t="s" s="4">
        <v>4235</v>
      </c>
    </row>
    <row r="23242" ht="45.0" customHeight="true">
      <c r="A23242" t="s" s="4">
        <v>2566</v>
      </c>
      <c r="B23242" t="s" s="4">
        <v>34677</v>
      </c>
      <c r="C23242" t="s" s="4">
        <v>11395</v>
      </c>
      <c r="D23242" t="s" s="4">
        <v>2552</v>
      </c>
      <c r="E23242" t="s" s="4">
        <v>24618</v>
      </c>
      <c r="F23242" t="s" s="4">
        <v>4234</v>
      </c>
      <c r="G23242" t="s" s="4">
        <v>4235</v>
      </c>
    </row>
    <row r="23243" ht="45.0" customHeight="true">
      <c r="A23243" t="s" s="4">
        <v>2566</v>
      </c>
      <c r="B23243" t="s" s="4">
        <v>34678</v>
      </c>
      <c r="C23243" t="s" s="4">
        <v>11395</v>
      </c>
      <c r="D23243" t="s" s="4">
        <v>2552</v>
      </c>
      <c r="E23243" t="s" s="4">
        <v>24618</v>
      </c>
      <c r="F23243" t="s" s="4">
        <v>4234</v>
      </c>
      <c r="G23243" t="s" s="4">
        <v>4235</v>
      </c>
    </row>
    <row r="23244" ht="45.0" customHeight="true">
      <c r="A23244" t="s" s="4">
        <v>2566</v>
      </c>
      <c r="B23244" t="s" s="4">
        <v>34679</v>
      </c>
      <c r="C23244" t="s" s="4">
        <v>11395</v>
      </c>
      <c r="D23244" t="s" s="4">
        <v>2552</v>
      </c>
      <c r="E23244" t="s" s="4">
        <v>24618</v>
      </c>
      <c r="F23244" t="s" s="4">
        <v>4234</v>
      </c>
      <c r="G23244" t="s" s="4">
        <v>4235</v>
      </c>
    </row>
    <row r="23245" ht="45.0" customHeight="true">
      <c r="A23245" t="s" s="4">
        <v>2569</v>
      </c>
      <c r="B23245" t="s" s="4">
        <v>34680</v>
      </c>
      <c r="C23245" t="s" s="4">
        <v>11348</v>
      </c>
      <c r="D23245" t="s" s="4">
        <v>2552</v>
      </c>
      <c r="E23245" t="s" s="4">
        <v>11349</v>
      </c>
      <c r="F23245" t="s" s="4">
        <v>4234</v>
      </c>
      <c r="G23245" t="s" s="4">
        <v>4235</v>
      </c>
    </row>
    <row r="23246" ht="45.0" customHeight="true">
      <c r="A23246" t="s" s="4">
        <v>2569</v>
      </c>
      <c r="B23246" t="s" s="4">
        <v>34681</v>
      </c>
      <c r="C23246" t="s" s="4">
        <v>11348</v>
      </c>
      <c r="D23246" t="s" s="4">
        <v>2552</v>
      </c>
      <c r="E23246" t="s" s="4">
        <v>11349</v>
      </c>
      <c r="F23246" t="s" s="4">
        <v>4234</v>
      </c>
      <c r="G23246" t="s" s="4">
        <v>4235</v>
      </c>
    </row>
    <row r="23247" ht="45.0" customHeight="true">
      <c r="A23247" t="s" s="4">
        <v>2569</v>
      </c>
      <c r="B23247" t="s" s="4">
        <v>34682</v>
      </c>
      <c r="C23247" t="s" s="4">
        <v>11348</v>
      </c>
      <c r="D23247" t="s" s="4">
        <v>2552</v>
      </c>
      <c r="E23247" t="s" s="4">
        <v>11349</v>
      </c>
      <c r="F23247" t="s" s="4">
        <v>4234</v>
      </c>
      <c r="G23247" t="s" s="4">
        <v>4235</v>
      </c>
    </row>
    <row r="23248" ht="45.0" customHeight="true">
      <c r="A23248" t="s" s="4">
        <v>2569</v>
      </c>
      <c r="B23248" t="s" s="4">
        <v>34683</v>
      </c>
      <c r="C23248" t="s" s="4">
        <v>11348</v>
      </c>
      <c r="D23248" t="s" s="4">
        <v>2552</v>
      </c>
      <c r="E23248" t="s" s="4">
        <v>11349</v>
      </c>
      <c r="F23248" t="s" s="4">
        <v>4234</v>
      </c>
      <c r="G23248" t="s" s="4">
        <v>4235</v>
      </c>
    </row>
    <row r="23249" ht="45.0" customHeight="true">
      <c r="A23249" t="s" s="4">
        <v>2569</v>
      </c>
      <c r="B23249" t="s" s="4">
        <v>34684</v>
      </c>
      <c r="C23249" t="s" s="4">
        <v>11348</v>
      </c>
      <c r="D23249" t="s" s="4">
        <v>2552</v>
      </c>
      <c r="E23249" t="s" s="4">
        <v>11349</v>
      </c>
      <c r="F23249" t="s" s="4">
        <v>4234</v>
      </c>
      <c r="G23249" t="s" s="4">
        <v>4235</v>
      </c>
    </row>
    <row r="23250" ht="45.0" customHeight="true">
      <c r="A23250" t="s" s="4">
        <v>2569</v>
      </c>
      <c r="B23250" t="s" s="4">
        <v>34685</v>
      </c>
      <c r="C23250" t="s" s="4">
        <v>11348</v>
      </c>
      <c r="D23250" t="s" s="4">
        <v>2552</v>
      </c>
      <c r="E23250" t="s" s="4">
        <v>11349</v>
      </c>
      <c r="F23250" t="s" s="4">
        <v>4234</v>
      </c>
      <c r="G23250" t="s" s="4">
        <v>4235</v>
      </c>
    </row>
    <row r="23251" ht="45.0" customHeight="true">
      <c r="A23251" t="s" s="4">
        <v>2569</v>
      </c>
      <c r="B23251" t="s" s="4">
        <v>34686</v>
      </c>
      <c r="C23251" t="s" s="4">
        <v>11356</v>
      </c>
      <c r="D23251" t="s" s="4">
        <v>2552</v>
      </c>
      <c r="E23251" t="s" s="4">
        <v>1004</v>
      </c>
      <c r="F23251" t="s" s="4">
        <v>4234</v>
      </c>
      <c r="G23251" t="s" s="4">
        <v>4235</v>
      </c>
    </row>
    <row r="23252" ht="45.0" customHeight="true">
      <c r="A23252" t="s" s="4">
        <v>2569</v>
      </c>
      <c r="B23252" t="s" s="4">
        <v>34687</v>
      </c>
      <c r="C23252" t="s" s="4">
        <v>11356</v>
      </c>
      <c r="D23252" t="s" s="4">
        <v>2552</v>
      </c>
      <c r="E23252" t="s" s="4">
        <v>1004</v>
      </c>
      <c r="F23252" t="s" s="4">
        <v>4234</v>
      </c>
      <c r="G23252" t="s" s="4">
        <v>4235</v>
      </c>
    </row>
    <row r="23253" ht="45.0" customHeight="true">
      <c r="A23253" t="s" s="4">
        <v>2569</v>
      </c>
      <c r="B23253" t="s" s="4">
        <v>34688</v>
      </c>
      <c r="C23253" t="s" s="4">
        <v>11356</v>
      </c>
      <c r="D23253" t="s" s="4">
        <v>2552</v>
      </c>
      <c r="E23253" t="s" s="4">
        <v>1004</v>
      </c>
      <c r="F23253" t="s" s="4">
        <v>4234</v>
      </c>
      <c r="G23253" t="s" s="4">
        <v>4235</v>
      </c>
    </row>
    <row r="23254" ht="45.0" customHeight="true">
      <c r="A23254" t="s" s="4">
        <v>2569</v>
      </c>
      <c r="B23254" t="s" s="4">
        <v>34689</v>
      </c>
      <c r="C23254" t="s" s="4">
        <v>11356</v>
      </c>
      <c r="D23254" t="s" s="4">
        <v>2552</v>
      </c>
      <c r="E23254" t="s" s="4">
        <v>1004</v>
      </c>
      <c r="F23254" t="s" s="4">
        <v>4234</v>
      </c>
      <c r="G23254" t="s" s="4">
        <v>4235</v>
      </c>
    </row>
    <row r="23255" ht="45.0" customHeight="true">
      <c r="A23255" t="s" s="4">
        <v>2569</v>
      </c>
      <c r="B23255" t="s" s="4">
        <v>34690</v>
      </c>
      <c r="C23255" t="s" s="4">
        <v>11356</v>
      </c>
      <c r="D23255" t="s" s="4">
        <v>2552</v>
      </c>
      <c r="E23255" t="s" s="4">
        <v>1004</v>
      </c>
      <c r="F23255" t="s" s="4">
        <v>4234</v>
      </c>
      <c r="G23255" t="s" s="4">
        <v>4235</v>
      </c>
    </row>
    <row r="23256" ht="45.0" customHeight="true">
      <c r="A23256" t="s" s="4">
        <v>2569</v>
      </c>
      <c r="B23256" t="s" s="4">
        <v>34691</v>
      </c>
      <c r="C23256" t="s" s="4">
        <v>11356</v>
      </c>
      <c r="D23256" t="s" s="4">
        <v>2552</v>
      </c>
      <c r="E23256" t="s" s="4">
        <v>1004</v>
      </c>
      <c r="F23256" t="s" s="4">
        <v>4234</v>
      </c>
      <c r="G23256" t="s" s="4">
        <v>4235</v>
      </c>
    </row>
    <row r="23257" ht="45.0" customHeight="true">
      <c r="A23257" t="s" s="4">
        <v>2569</v>
      </c>
      <c r="B23257" t="s" s="4">
        <v>34692</v>
      </c>
      <c r="C23257" t="s" s="4">
        <v>11363</v>
      </c>
      <c r="D23257" t="s" s="4">
        <v>2552</v>
      </c>
      <c r="E23257" t="s" s="4">
        <v>11579</v>
      </c>
      <c r="F23257" t="s" s="4">
        <v>4234</v>
      </c>
      <c r="G23257" t="s" s="4">
        <v>4235</v>
      </c>
    </row>
    <row r="23258" ht="45.0" customHeight="true">
      <c r="A23258" t="s" s="4">
        <v>2569</v>
      </c>
      <c r="B23258" t="s" s="4">
        <v>34693</v>
      </c>
      <c r="C23258" t="s" s="4">
        <v>11363</v>
      </c>
      <c r="D23258" t="s" s="4">
        <v>2552</v>
      </c>
      <c r="E23258" t="s" s="4">
        <v>11579</v>
      </c>
      <c r="F23258" t="s" s="4">
        <v>4234</v>
      </c>
      <c r="G23258" t="s" s="4">
        <v>4235</v>
      </c>
    </row>
    <row r="23259" ht="45.0" customHeight="true">
      <c r="A23259" t="s" s="4">
        <v>2569</v>
      </c>
      <c r="B23259" t="s" s="4">
        <v>34694</v>
      </c>
      <c r="C23259" t="s" s="4">
        <v>11363</v>
      </c>
      <c r="D23259" t="s" s="4">
        <v>2552</v>
      </c>
      <c r="E23259" t="s" s="4">
        <v>11579</v>
      </c>
      <c r="F23259" t="s" s="4">
        <v>4234</v>
      </c>
      <c r="G23259" t="s" s="4">
        <v>4235</v>
      </c>
    </row>
    <row r="23260" ht="45.0" customHeight="true">
      <c r="A23260" t="s" s="4">
        <v>2569</v>
      </c>
      <c r="B23260" t="s" s="4">
        <v>34695</v>
      </c>
      <c r="C23260" t="s" s="4">
        <v>11363</v>
      </c>
      <c r="D23260" t="s" s="4">
        <v>2552</v>
      </c>
      <c r="E23260" t="s" s="4">
        <v>11579</v>
      </c>
      <c r="F23260" t="s" s="4">
        <v>4234</v>
      </c>
      <c r="G23260" t="s" s="4">
        <v>4235</v>
      </c>
    </row>
    <row r="23261" ht="45.0" customHeight="true">
      <c r="A23261" t="s" s="4">
        <v>2569</v>
      </c>
      <c r="B23261" t="s" s="4">
        <v>34696</v>
      </c>
      <c r="C23261" t="s" s="4">
        <v>11363</v>
      </c>
      <c r="D23261" t="s" s="4">
        <v>2552</v>
      </c>
      <c r="E23261" t="s" s="4">
        <v>11579</v>
      </c>
      <c r="F23261" t="s" s="4">
        <v>4234</v>
      </c>
      <c r="G23261" t="s" s="4">
        <v>4235</v>
      </c>
    </row>
    <row r="23262" ht="45.0" customHeight="true">
      <c r="A23262" t="s" s="4">
        <v>2569</v>
      </c>
      <c r="B23262" t="s" s="4">
        <v>34697</v>
      </c>
      <c r="C23262" t="s" s="4">
        <v>11363</v>
      </c>
      <c r="D23262" t="s" s="4">
        <v>2552</v>
      </c>
      <c r="E23262" t="s" s="4">
        <v>11579</v>
      </c>
      <c r="F23262" t="s" s="4">
        <v>4234</v>
      </c>
      <c r="G23262" t="s" s="4">
        <v>4235</v>
      </c>
    </row>
    <row r="23263" ht="45.0" customHeight="true">
      <c r="A23263" t="s" s="4">
        <v>2569</v>
      </c>
      <c r="B23263" t="s" s="4">
        <v>34698</v>
      </c>
      <c r="C23263" t="s" s="4">
        <v>11371</v>
      </c>
      <c r="D23263" t="s" s="4">
        <v>2552</v>
      </c>
      <c r="E23263" t="s" s="4">
        <v>24645</v>
      </c>
      <c r="F23263" t="s" s="4">
        <v>4234</v>
      </c>
      <c r="G23263" t="s" s="4">
        <v>4235</v>
      </c>
    </row>
    <row r="23264" ht="45.0" customHeight="true">
      <c r="A23264" t="s" s="4">
        <v>2569</v>
      </c>
      <c r="B23264" t="s" s="4">
        <v>34699</v>
      </c>
      <c r="C23264" t="s" s="4">
        <v>11371</v>
      </c>
      <c r="D23264" t="s" s="4">
        <v>2552</v>
      </c>
      <c r="E23264" t="s" s="4">
        <v>24645</v>
      </c>
      <c r="F23264" t="s" s="4">
        <v>4234</v>
      </c>
      <c r="G23264" t="s" s="4">
        <v>4235</v>
      </c>
    </row>
    <row r="23265" ht="45.0" customHeight="true">
      <c r="A23265" t="s" s="4">
        <v>2569</v>
      </c>
      <c r="B23265" t="s" s="4">
        <v>34700</v>
      </c>
      <c r="C23265" t="s" s="4">
        <v>11371</v>
      </c>
      <c r="D23265" t="s" s="4">
        <v>2552</v>
      </c>
      <c r="E23265" t="s" s="4">
        <v>24645</v>
      </c>
      <c r="F23265" t="s" s="4">
        <v>4234</v>
      </c>
      <c r="G23265" t="s" s="4">
        <v>4235</v>
      </c>
    </row>
    <row r="23266" ht="45.0" customHeight="true">
      <c r="A23266" t="s" s="4">
        <v>2569</v>
      </c>
      <c r="B23266" t="s" s="4">
        <v>34701</v>
      </c>
      <c r="C23266" t="s" s="4">
        <v>11371</v>
      </c>
      <c r="D23266" t="s" s="4">
        <v>2552</v>
      </c>
      <c r="E23266" t="s" s="4">
        <v>24645</v>
      </c>
      <c r="F23266" t="s" s="4">
        <v>4234</v>
      </c>
      <c r="G23266" t="s" s="4">
        <v>4235</v>
      </c>
    </row>
    <row r="23267" ht="45.0" customHeight="true">
      <c r="A23267" t="s" s="4">
        <v>2569</v>
      </c>
      <c r="B23267" t="s" s="4">
        <v>34702</v>
      </c>
      <c r="C23267" t="s" s="4">
        <v>11371</v>
      </c>
      <c r="D23267" t="s" s="4">
        <v>2552</v>
      </c>
      <c r="E23267" t="s" s="4">
        <v>24645</v>
      </c>
      <c r="F23267" t="s" s="4">
        <v>4234</v>
      </c>
      <c r="G23267" t="s" s="4">
        <v>4235</v>
      </c>
    </row>
    <row r="23268" ht="45.0" customHeight="true">
      <c r="A23268" t="s" s="4">
        <v>2569</v>
      </c>
      <c r="B23268" t="s" s="4">
        <v>34703</v>
      </c>
      <c r="C23268" t="s" s="4">
        <v>11371</v>
      </c>
      <c r="D23268" t="s" s="4">
        <v>2552</v>
      </c>
      <c r="E23268" t="s" s="4">
        <v>24645</v>
      </c>
      <c r="F23268" t="s" s="4">
        <v>4234</v>
      </c>
      <c r="G23268" t="s" s="4">
        <v>4235</v>
      </c>
    </row>
    <row r="23269" ht="45.0" customHeight="true">
      <c r="A23269" t="s" s="4">
        <v>2569</v>
      </c>
      <c r="B23269" t="s" s="4">
        <v>34704</v>
      </c>
      <c r="C23269" t="s" s="4">
        <v>11387</v>
      </c>
      <c r="D23269" t="s" s="4">
        <v>2552</v>
      </c>
      <c r="E23269" t="s" s="4">
        <v>25704</v>
      </c>
      <c r="F23269" t="s" s="4">
        <v>4234</v>
      </c>
      <c r="G23269" t="s" s="4">
        <v>4235</v>
      </c>
    </row>
    <row r="23270" ht="45.0" customHeight="true">
      <c r="A23270" t="s" s="4">
        <v>2569</v>
      </c>
      <c r="B23270" t="s" s="4">
        <v>34705</v>
      </c>
      <c r="C23270" t="s" s="4">
        <v>11387</v>
      </c>
      <c r="D23270" t="s" s="4">
        <v>2552</v>
      </c>
      <c r="E23270" t="s" s="4">
        <v>25704</v>
      </c>
      <c r="F23270" t="s" s="4">
        <v>4234</v>
      </c>
      <c r="G23270" t="s" s="4">
        <v>4235</v>
      </c>
    </row>
    <row r="23271" ht="45.0" customHeight="true">
      <c r="A23271" t="s" s="4">
        <v>2569</v>
      </c>
      <c r="B23271" t="s" s="4">
        <v>34706</v>
      </c>
      <c r="C23271" t="s" s="4">
        <v>11387</v>
      </c>
      <c r="D23271" t="s" s="4">
        <v>2552</v>
      </c>
      <c r="E23271" t="s" s="4">
        <v>25704</v>
      </c>
      <c r="F23271" t="s" s="4">
        <v>4234</v>
      </c>
      <c r="G23271" t="s" s="4">
        <v>4235</v>
      </c>
    </row>
    <row r="23272" ht="45.0" customHeight="true">
      <c r="A23272" t="s" s="4">
        <v>2569</v>
      </c>
      <c r="B23272" t="s" s="4">
        <v>34707</v>
      </c>
      <c r="C23272" t="s" s="4">
        <v>11387</v>
      </c>
      <c r="D23272" t="s" s="4">
        <v>2552</v>
      </c>
      <c r="E23272" t="s" s="4">
        <v>25704</v>
      </c>
      <c r="F23272" t="s" s="4">
        <v>4234</v>
      </c>
      <c r="G23272" t="s" s="4">
        <v>4235</v>
      </c>
    </row>
    <row r="23273" ht="45.0" customHeight="true">
      <c r="A23273" t="s" s="4">
        <v>2569</v>
      </c>
      <c r="B23273" t="s" s="4">
        <v>34708</v>
      </c>
      <c r="C23273" t="s" s="4">
        <v>11387</v>
      </c>
      <c r="D23273" t="s" s="4">
        <v>2552</v>
      </c>
      <c r="E23273" t="s" s="4">
        <v>25704</v>
      </c>
      <c r="F23273" t="s" s="4">
        <v>4234</v>
      </c>
      <c r="G23273" t="s" s="4">
        <v>4235</v>
      </c>
    </row>
    <row r="23274" ht="45.0" customHeight="true">
      <c r="A23274" t="s" s="4">
        <v>2569</v>
      </c>
      <c r="B23274" t="s" s="4">
        <v>34709</v>
      </c>
      <c r="C23274" t="s" s="4">
        <v>11387</v>
      </c>
      <c r="D23274" t="s" s="4">
        <v>2552</v>
      </c>
      <c r="E23274" t="s" s="4">
        <v>25704</v>
      </c>
      <c r="F23274" t="s" s="4">
        <v>4234</v>
      </c>
      <c r="G23274" t="s" s="4">
        <v>4235</v>
      </c>
    </row>
    <row r="23275" ht="45.0" customHeight="true">
      <c r="A23275" t="s" s="4">
        <v>2569</v>
      </c>
      <c r="B23275" t="s" s="4">
        <v>34710</v>
      </c>
      <c r="C23275" t="s" s="4">
        <v>11379</v>
      </c>
      <c r="D23275" t="s" s="4">
        <v>2552</v>
      </c>
      <c r="E23275" t="s" s="4">
        <v>24654</v>
      </c>
      <c r="F23275" t="s" s="4">
        <v>4234</v>
      </c>
      <c r="G23275" t="s" s="4">
        <v>4235</v>
      </c>
    </row>
    <row r="23276" ht="45.0" customHeight="true">
      <c r="A23276" t="s" s="4">
        <v>2569</v>
      </c>
      <c r="B23276" t="s" s="4">
        <v>34711</v>
      </c>
      <c r="C23276" t="s" s="4">
        <v>11379</v>
      </c>
      <c r="D23276" t="s" s="4">
        <v>2552</v>
      </c>
      <c r="E23276" t="s" s="4">
        <v>24654</v>
      </c>
      <c r="F23276" t="s" s="4">
        <v>4234</v>
      </c>
      <c r="G23276" t="s" s="4">
        <v>4235</v>
      </c>
    </row>
    <row r="23277" ht="45.0" customHeight="true">
      <c r="A23277" t="s" s="4">
        <v>2569</v>
      </c>
      <c r="B23277" t="s" s="4">
        <v>34712</v>
      </c>
      <c r="C23277" t="s" s="4">
        <v>11379</v>
      </c>
      <c r="D23277" t="s" s="4">
        <v>2552</v>
      </c>
      <c r="E23277" t="s" s="4">
        <v>24654</v>
      </c>
      <c r="F23277" t="s" s="4">
        <v>4234</v>
      </c>
      <c r="G23277" t="s" s="4">
        <v>4235</v>
      </c>
    </row>
    <row r="23278" ht="45.0" customHeight="true">
      <c r="A23278" t="s" s="4">
        <v>2569</v>
      </c>
      <c r="B23278" t="s" s="4">
        <v>34713</v>
      </c>
      <c r="C23278" t="s" s="4">
        <v>11379</v>
      </c>
      <c r="D23278" t="s" s="4">
        <v>2552</v>
      </c>
      <c r="E23278" t="s" s="4">
        <v>24654</v>
      </c>
      <c r="F23278" t="s" s="4">
        <v>4234</v>
      </c>
      <c r="G23278" t="s" s="4">
        <v>4235</v>
      </c>
    </row>
    <row r="23279" ht="45.0" customHeight="true">
      <c r="A23279" t="s" s="4">
        <v>2569</v>
      </c>
      <c r="B23279" t="s" s="4">
        <v>34714</v>
      </c>
      <c r="C23279" t="s" s="4">
        <v>11379</v>
      </c>
      <c r="D23279" t="s" s="4">
        <v>2552</v>
      </c>
      <c r="E23279" t="s" s="4">
        <v>24654</v>
      </c>
      <c r="F23279" t="s" s="4">
        <v>4234</v>
      </c>
      <c r="G23279" t="s" s="4">
        <v>4235</v>
      </c>
    </row>
    <row r="23280" ht="45.0" customHeight="true">
      <c r="A23280" t="s" s="4">
        <v>2569</v>
      </c>
      <c r="B23280" t="s" s="4">
        <v>34715</v>
      </c>
      <c r="C23280" t="s" s="4">
        <v>11379</v>
      </c>
      <c r="D23280" t="s" s="4">
        <v>2552</v>
      </c>
      <c r="E23280" t="s" s="4">
        <v>24654</v>
      </c>
      <c r="F23280" t="s" s="4">
        <v>4234</v>
      </c>
      <c r="G23280" t="s" s="4">
        <v>4235</v>
      </c>
    </row>
    <row r="23281" ht="45.0" customHeight="true">
      <c r="A23281" t="s" s="4">
        <v>2569</v>
      </c>
      <c r="B23281" t="s" s="4">
        <v>34716</v>
      </c>
      <c r="C23281" t="s" s="4">
        <v>11395</v>
      </c>
      <c r="D23281" t="s" s="4">
        <v>2552</v>
      </c>
      <c r="E23281" t="s" s="4">
        <v>24618</v>
      </c>
      <c r="F23281" t="s" s="4">
        <v>4234</v>
      </c>
      <c r="G23281" t="s" s="4">
        <v>4235</v>
      </c>
    </row>
    <row r="23282" ht="45.0" customHeight="true">
      <c r="A23282" t="s" s="4">
        <v>2569</v>
      </c>
      <c r="B23282" t="s" s="4">
        <v>34717</v>
      </c>
      <c r="C23282" t="s" s="4">
        <v>11395</v>
      </c>
      <c r="D23282" t="s" s="4">
        <v>2552</v>
      </c>
      <c r="E23282" t="s" s="4">
        <v>24618</v>
      </c>
      <c r="F23282" t="s" s="4">
        <v>4234</v>
      </c>
      <c r="G23282" t="s" s="4">
        <v>4235</v>
      </c>
    </row>
    <row r="23283" ht="45.0" customHeight="true">
      <c r="A23283" t="s" s="4">
        <v>2569</v>
      </c>
      <c r="B23283" t="s" s="4">
        <v>34718</v>
      </c>
      <c r="C23283" t="s" s="4">
        <v>11395</v>
      </c>
      <c r="D23283" t="s" s="4">
        <v>2552</v>
      </c>
      <c r="E23283" t="s" s="4">
        <v>24618</v>
      </c>
      <c r="F23283" t="s" s="4">
        <v>4234</v>
      </c>
      <c r="G23283" t="s" s="4">
        <v>4235</v>
      </c>
    </row>
    <row r="23284" ht="45.0" customHeight="true">
      <c r="A23284" t="s" s="4">
        <v>2569</v>
      </c>
      <c r="B23284" t="s" s="4">
        <v>34719</v>
      </c>
      <c r="C23284" t="s" s="4">
        <v>11395</v>
      </c>
      <c r="D23284" t="s" s="4">
        <v>2552</v>
      </c>
      <c r="E23284" t="s" s="4">
        <v>24618</v>
      </c>
      <c r="F23284" t="s" s="4">
        <v>4234</v>
      </c>
      <c r="G23284" t="s" s="4">
        <v>4235</v>
      </c>
    </row>
    <row r="23285" ht="45.0" customHeight="true">
      <c r="A23285" t="s" s="4">
        <v>2569</v>
      </c>
      <c r="B23285" t="s" s="4">
        <v>34720</v>
      </c>
      <c r="C23285" t="s" s="4">
        <v>11395</v>
      </c>
      <c r="D23285" t="s" s="4">
        <v>2552</v>
      </c>
      <c r="E23285" t="s" s="4">
        <v>24618</v>
      </c>
      <c r="F23285" t="s" s="4">
        <v>4234</v>
      </c>
      <c r="G23285" t="s" s="4">
        <v>4235</v>
      </c>
    </row>
    <row r="23286" ht="45.0" customHeight="true">
      <c r="A23286" t="s" s="4">
        <v>2569</v>
      </c>
      <c r="B23286" t="s" s="4">
        <v>34721</v>
      </c>
      <c r="C23286" t="s" s="4">
        <v>11395</v>
      </c>
      <c r="D23286" t="s" s="4">
        <v>2552</v>
      </c>
      <c r="E23286" t="s" s="4">
        <v>24618</v>
      </c>
      <c r="F23286" t="s" s="4">
        <v>4234</v>
      </c>
      <c r="G23286" t="s" s="4">
        <v>4235</v>
      </c>
    </row>
    <row r="23287" ht="45.0" customHeight="true">
      <c r="A23287" t="s" s="4">
        <v>2572</v>
      </c>
      <c r="B23287" t="s" s="4">
        <v>34722</v>
      </c>
      <c r="C23287" t="s" s="4">
        <v>11348</v>
      </c>
      <c r="D23287" t="s" s="4">
        <v>2552</v>
      </c>
      <c r="E23287" t="s" s="4">
        <v>11349</v>
      </c>
      <c r="F23287" t="s" s="4">
        <v>4234</v>
      </c>
      <c r="G23287" t="s" s="4">
        <v>4235</v>
      </c>
    </row>
    <row r="23288" ht="45.0" customHeight="true">
      <c r="A23288" t="s" s="4">
        <v>2572</v>
      </c>
      <c r="B23288" t="s" s="4">
        <v>34723</v>
      </c>
      <c r="C23288" t="s" s="4">
        <v>11348</v>
      </c>
      <c r="D23288" t="s" s="4">
        <v>2552</v>
      </c>
      <c r="E23288" t="s" s="4">
        <v>11349</v>
      </c>
      <c r="F23288" t="s" s="4">
        <v>4234</v>
      </c>
      <c r="G23288" t="s" s="4">
        <v>4235</v>
      </c>
    </row>
    <row r="23289" ht="45.0" customHeight="true">
      <c r="A23289" t="s" s="4">
        <v>2572</v>
      </c>
      <c r="B23289" t="s" s="4">
        <v>34724</v>
      </c>
      <c r="C23289" t="s" s="4">
        <v>11348</v>
      </c>
      <c r="D23289" t="s" s="4">
        <v>2552</v>
      </c>
      <c r="E23289" t="s" s="4">
        <v>11349</v>
      </c>
      <c r="F23289" t="s" s="4">
        <v>4234</v>
      </c>
      <c r="G23289" t="s" s="4">
        <v>4235</v>
      </c>
    </row>
    <row r="23290" ht="45.0" customHeight="true">
      <c r="A23290" t="s" s="4">
        <v>2572</v>
      </c>
      <c r="B23290" t="s" s="4">
        <v>34725</v>
      </c>
      <c r="C23290" t="s" s="4">
        <v>11348</v>
      </c>
      <c r="D23290" t="s" s="4">
        <v>2552</v>
      </c>
      <c r="E23290" t="s" s="4">
        <v>11349</v>
      </c>
      <c r="F23290" t="s" s="4">
        <v>4234</v>
      </c>
      <c r="G23290" t="s" s="4">
        <v>4235</v>
      </c>
    </row>
    <row r="23291" ht="45.0" customHeight="true">
      <c r="A23291" t="s" s="4">
        <v>2572</v>
      </c>
      <c r="B23291" t="s" s="4">
        <v>34726</v>
      </c>
      <c r="C23291" t="s" s="4">
        <v>11348</v>
      </c>
      <c r="D23291" t="s" s="4">
        <v>2552</v>
      </c>
      <c r="E23291" t="s" s="4">
        <v>11349</v>
      </c>
      <c r="F23291" t="s" s="4">
        <v>4234</v>
      </c>
      <c r="G23291" t="s" s="4">
        <v>4235</v>
      </c>
    </row>
    <row r="23292" ht="45.0" customHeight="true">
      <c r="A23292" t="s" s="4">
        <v>2572</v>
      </c>
      <c r="B23292" t="s" s="4">
        <v>34727</v>
      </c>
      <c r="C23292" t="s" s="4">
        <v>11348</v>
      </c>
      <c r="D23292" t="s" s="4">
        <v>2552</v>
      </c>
      <c r="E23292" t="s" s="4">
        <v>11349</v>
      </c>
      <c r="F23292" t="s" s="4">
        <v>4234</v>
      </c>
      <c r="G23292" t="s" s="4">
        <v>4235</v>
      </c>
    </row>
    <row r="23293" ht="45.0" customHeight="true">
      <c r="A23293" t="s" s="4">
        <v>2572</v>
      </c>
      <c r="B23293" t="s" s="4">
        <v>34728</v>
      </c>
      <c r="C23293" t="s" s="4">
        <v>11356</v>
      </c>
      <c r="D23293" t="s" s="4">
        <v>2552</v>
      </c>
      <c r="E23293" t="s" s="4">
        <v>1004</v>
      </c>
      <c r="F23293" t="s" s="4">
        <v>4234</v>
      </c>
      <c r="G23293" t="s" s="4">
        <v>4235</v>
      </c>
    </row>
    <row r="23294" ht="45.0" customHeight="true">
      <c r="A23294" t="s" s="4">
        <v>2572</v>
      </c>
      <c r="B23294" t="s" s="4">
        <v>34729</v>
      </c>
      <c r="C23294" t="s" s="4">
        <v>11356</v>
      </c>
      <c r="D23294" t="s" s="4">
        <v>2552</v>
      </c>
      <c r="E23294" t="s" s="4">
        <v>1004</v>
      </c>
      <c r="F23294" t="s" s="4">
        <v>4234</v>
      </c>
      <c r="G23294" t="s" s="4">
        <v>4235</v>
      </c>
    </row>
    <row r="23295" ht="45.0" customHeight="true">
      <c r="A23295" t="s" s="4">
        <v>2572</v>
      </c>
      <c r="B23295" t="s" s="4">
        <v>34730</v>
      </c>
      <c r="C23295" t="s" s="4">
        <v>11356</v>
      </c>
      <c r="D23295" t="s" s="4">
        <v>2552</v>
      </c>
      <c r="E23295" t="s" s="4">
        <v>1004</v>
      </c>
      <c r="F23295" t="s" s="4">
        <v>4234</v>
      </c>
      <c r="G23295" t="s" s="4">
        <v>4235</v>
      </c>
    </row>
    <row r="23296" ht="45.0" customHeight="true">
      <c r="A23296" t="s" s="4">
        <v>2572</v>
      </c>
      <c r="B23296" t="s" s="4">
        <v>34731</v>
      </c>
      <c r="C23296" t="s" s="4">
        <v>11356</v>
      </c>
      <c r="D23296" t="s" s="4">
        <v>2552</v>
      </c>
      <c r="E23296" t="s" s="4">
        <v>1004</v>
      </c>
      <c r="F23296" t="s" s="4">
        <v>4234</v>
      </c>
      <c r="G23296" t="s" s="4">
        <v>4235</v>
      </c>
    </row>
    <row r="23297" ht="45.0" customHeight="true">
      <c r="A23297" t="s" s="4">
        <v>2572</v>
      </c>
      <c r="B23297" t="s" s="4">
        <v>34732</v>
      </c>
      <c r="C23297" t="s" s="4">
        <v>11356</v>
      </c>
      <c r="D23297" t="s" s="4">
        <v>2552</v>
      </c>
      <c r="E23297" t="s" s="4">
        <v>1004</v>
      </c>
      <c r="F23297" t="s" s="4">
        <v>4234</v>
      </c>
      <c r="G23297" t="s" s="4">
        <v>4235</v>
      </c>
    </row>
    <row r="23298" ht="45.0" customHeight="true">
      <c r="A23298" t="s" s="4">
        <v>2572</v>
      </c>
      <c r="B23298" t="s" s="4">
        <v>34733</v>
      </c>
      <c r="C23298" t="s" s="4">
        <v>11356</v>
      </c>
      <c r="D23298" t="s" s="4">
        <v>2552</v>
      </c>
      <c r="E23298" t="s" s="4">
        <v>1004</v>
      </c>
      <c r="F23298" t="s" s="4">
        <v>4234</v>
      </c>
      <c r="G23298" t="s" s="4">
        <v>4235</v>
      </c>
    </row>
    <row r="23299" ht="45.0" customHeight="true">
      <c r="A23299" t="s" s="4">
        <v>2572</v>
      </c>
      <c r="B23299" t="s" s="4">
        <v>34734</v>
      </c>
      <c r="C23299" t="s" s="4">
        <v>11363</v>
      </c>
      <c r="D23299" t="s" s="4">
        <v>2552</v>
      </c>
      <c r="E23299" t="s" s="4">
        <v>11364</v>
      </c>
      <c r="F23299" t="s" s="4">
        <v>4234</v>
      </c>
      <c r="G23299" t="s" s="4">
        <v>4235</v>
      </c>
    </row>
    <row r="23300" ht="45.0" customHeight="true">
      <c r="A23300" t="s" s="4">
        <v>2572</v>
      </c>
      <c r="B23300" t="s" s="4">
        <v>34735</v>
      </c>
      <c r="C23300" t="s" s="4">
        <v>11363</v>
      </c>
      <c r="D23300" t="s" s="4">
        <v>2552</v>
      </c>
      <c r="E23300" t="s" s="4">
        <v>11364</v>
      </c>
      <c r="F23300" t="s" s="4">
        <v>4234</v>
      </c>
      <c r="G23300" t="s" s="4">
        <v>4235</v>
      </c>
    </row>
    <row r="23301" ht="45.0" customHeight="true">
      <c r="A23301" t="s" s="4">
        <v>2572</v>
      </c>
      <c r="B23301" t="s" s="4">
        <v>34736</v>
      </c>
      <c r="C23301" t="s" s="4">
        <v>11363</v>
      </c>
      <c r="D23301" t="s" s="4">
        <v>2552</v>
      </c>
      <c r="E23301" t="s" s="4">
        <v>11364</v>
      </c>
      <c r="F23301" t="s" s="4">
        <v>4234</v>
      </c>
      <c r="G23301" t="s" s="4">
        <v>4235</v>
      </c>
    </row>
    <row r="23302" ht="45.0" customHeight="true">
      <c r="A23302" t="s" s="4">
        <v>2572</v>
      </c>
      <c r="B23302" t="s" s="4">
        <v>34737</v>
      </c>
      <c r="C23302" t="s" s="4">
        <v>11363</v>
      </c>
      <c r="D23302" t="s" s="4">
        <v>2552</v>
      </c>
      <c r="E23302" t="s" s="4">
        <v>11364</v>
      </c>
      <c r="F23302" t="s" s="4">
        <v>4234</v>
      </c>
      <c r="G23302" t="s" s="4">
        <v>4235</v>
      </c>
    </row>
    <row r="23303" ht="45.0" customHeight="true">
      <c r="A23303" t="s" s="4">
        <v>2572</v>
      </c>
      <c r="B23303" t="s" s="4">
        <v>34738</v>
      </c>
      <c r="C23303" t="s" s="4">
        <v>11363</v>
      </c>
      <c r="D23303" t="s" s="4">
        <v>2552</v>
      </c>
      <c r="E23303" t="s" s="4">
        <v>11364</v>
      </c>
      <c r="F23303" t="s" s="4">
        <v>4234</v>
      </c>
      <c r="G23303" t="s" s="4">
        <v>4235</v>
      </c>
    </row>
    <row r="23304" ht="45.0" customHeight="true">
      <c r="A23304" t="s" s="4">
        <v>2572</v>
      </c>
      <c r="B23304" t="s" s="4">
        <v>34739</v>
      </c>
      <c r="C23304" t="s" s="4">
        <v>11363</v>
      </c>
      <c r="D23304" t="s" s="4">
        <v>2552</v>
      </c>
      <c r="E23304" t="s" s="4">
        <v>11364</v>
      </c>
      <c r="F23304" t="s" s="4">
        <v>4234</v>
      </c>
      <c r="G23304" t="s" s="4">
        <v>4235</v>
      </c>
    </row>
    <row r="23305" ht="45.0" customHeight="true">
      <c r="A23305" t="s" s="4">
        <v>2572</v>
      </c>
      <c r="B23305" t="s" s="4">
        <v>34740</v>
      </c>
      <c r="C23305" t="s" s="4">
        <v>11371</v>
      </c>
      <c r="D23305" t="s" s="4">
        <v>2552</v>
      </c>
      <c r="E23305" t="s" s="4">
        <v>24645</v>
      </c>
      <c r="F23305" t="s" s="4">
        <v>4234</v>
      </c>
      <c r="G23305" t="s" s="4">
        <v>4235</v>
      </c>
    </row>
    <row r="23306" ht="45.0" customHeight="true">
      <c r="A23306" t="s" s="4">
        <v>2572</v>
      </c>
      <c r="B23306" t="s" s="4">
        <v>34741</v>
      </c>
      <c r="C23306" t="s" s="4">
        <v>11371</v>
      </c>
      <c r="D23306" t="s" s="4">
        <v>2552</v>
      </c>
      <c r="E23306" t="s" s="4">
        <v>24645</v>
      </c>
      <c r="F23306" t="s" s="4">
        <v>4234</v>
      </c>
      <c r="G23306" t="s" s="4">
        <v>4235</v>
      </c>
    </row>
    <row r="23307" ht="45.0" customHeight="true">
      <c r="A23307" t="s" s="4">
        <v>2572</v>
      </c>
      <c r="B23307" t="s" s="4">
        <v>34742</v>
      </c>
      <c r="C23307" t="s" s="4">
        <v>11371</v>
      </c>
      <c r="D23307" t="s" s="4">
        <v>2552</v>
      </c>
      <c r="E23307" t="s" s="4">
        <v>24645</v>
      </c>
      <c r="F23307" t="s" s="4">
        <v>4234</v>
      </c>
      <c r="G23307" t="s" s="4">
        <v>4235</v>
      </c>
    </row>
    <row r="23308" ht="45.0" customHeight="true">
      <c r="A23308" t="s" s="4">
        <v>2572</v>
      </c>
      <c r="B23308" t="s" s="4">
        <v>34743</v>
      </c>
      <c r="C23308" t="s" s="4">
        <v>11371</v>
      </c>
      <c r="D23308" t="s" s="4">
        <v>2552</v>
      </c>
      <c r="E23308" t="s" s="4">
        <v>24645</v>
      </c>
      <c r="F23308" t="s" s="4">
        <v>4234</v>
      </c>
      <c r="G23308" t="s" s="4">
        <v>4235</v>
      </c>
    </row>
    <row r="23309" ht="45.0" customHeight="true">
      <c r="A23309" t="s" s="4">
        <v>2572</v>
      </c>
      <c r="B23309" t="s" s="4">
        <v>34744</v>
      </c>
      <c r="C23309" t="s" s="4">
        <v>11371</v>
      </c>
      <c r="D23309" t="s" s="4">
        <v>2552</v>
      </c>
      <c r="E23309" t="s" s="4">
        <v>24645</v>
      </c>
      <c r="F23309" t="s" s="4">
        <v>4234</v>
      </c>
      <c r="G23309" t="s" s="4">
        <v>4235</v>
      </c>
    </row>
    <row r="23310" ht="45.0" customHeight="true">
      <c r="A23310" t="s" s="4">
        <v>2572</v>
      </c>
      <c r="B23310" t="s" s="4">
        <v>34745</v>
      </c>
      <c r="C23310" t="s" s="4">
        <v>11371</v>
      </c>
      <c r="D23310" t="s" s="4">
        <v>2552</v>
      </c>
      <c r="E23310" t="s" s="4">
        <v>24645</v>
      </c>
      <c r="F23310" t="s" s="4">
        <v>4234</v>
      </c>
      <c r="G23310" t="s" s="4">
        <v>4235</v>
      </c>
    </row>
    <row r="23311" ht="45.0" customHeight="true">
      <c r="A23311" t="s" s="4">
        <v>2572</v>
      </c>
      <c r="B23311" t="s" s="4">
        <v>34746</v>
      </c>
      <c r="C23311" t="s" s="4">
        <v>11387</v>
      </c>
      <c r="D23311" t="s" s="4">
        <v>2552</v>
      </c>
      <c r="E23311" t="s" s="4">
        <v>24914</v>
      </c>
      <c r="F23311" t="s" s="4">
        <v>4234</v>
      </c>
      <c r="G23311" t="s" s="4">
        <v>4235</v>
      </c>
    </row>
    <row r="23312" ht="45.0" customHeight="true">
      <c r="A23312" t="s" s="4">
        <v>2572</v>
      </c>
      <c r="B23312" t="s" s="4">
        <v>34747</v>
      </c>
      <c r="C23312" t="s" s="4">
        <v>11387</v>
      </c>
      <c r="D23312" t="s" s="4">
        <v>2552</v>
      </c>
      <c r="E23312" t="s" s="4">
        <v>24914</v>
      </c>
      <c r="F23312" t="s" s="4">
        <v>4234</v>
      </c>
      <c r="G23312" t="s" s="4">
        <v>4235</v>
      </c>
    </row>
    <row r="23313" ht="45.0" customHeight="true">
      <c r="A23313" t="s" s="4">
        <v>2572</v>
      </c>
      <c r="B23313" t="s" s="4">
        <v>34748</v>
      </c>
      <c r="C23313" t="s" s="4">
        <v>11387</v>
      </c>
      <c r="D23313" t="s" s="4">
        <v>2552</v>
      </c>
      <c r="E23313" t="s" s="4">
        <v>24914</v>
      </c>
      <c r="F23313" t="s" s="4">
        <v>4234</v>
      </c>
      <c r="G23313" t="s" s="4">
        <v>4235</v>
      </c>
    </row>
    <row r="23314" ht="45.0" customHeight="true">
      <c r="A23314" t="s" s="4">
        <v>2572</v>
      </c>
      <c r="B23314" t="s" s="4">
        <v>34749</v>
      </c>
      <c r="C23314" t="s" s="4">
        <v>11387</v>
      </c>
      <c r="D23314" t="s" s="4">
        <v>2552</v>
      </c>
      <c r="E23314" t="s" s="4">
        <v>24914</v>
      </c>
      <c r="F23314" t="s" s="4">
        <v>4234</v>
      </c>
      <c r="G23314" t="s" s="4">
        <v>4235</v>
      </c>
    </row>
    <row r="23315" ht="45.0" customHeight="true">
      <c r="A23315" t="s" s="4">
        <v>2572</v>
      </c>
      <c r="B23315" t="s" s="4">
        <v>34750</v>
      </c>
      <c r="C23315" t="s" s="4">
        <v>11387</v>
      </c>
      <c r="D23315" t="s" s="4">
        <v>2552</v>
      </c>
      <c r="E23315" t="s" s="4">
        <v>24914</v>
      </c>
      <c r="F23315" t="s" s="4">
        <v>4234</v>
      </c>
      <c r="G23315" t="s" s="4">
        <v>4235</v>
      </c>
    </row>
    <row r="23316" ht="45.0" customHeight="true">
      <c r="A23316" t="s" s="4">
        <v>2572</v>
      </c>
      <c r="B23316" t="s" s="4">
        <v>34751</v>
      </c>
      <c r="C23316" t="s" s="4">
        <v>11387</v>
      </c>
      <c r="D23316" t="s" s="4">
        <v>2552</v>
      </c>
      <c r="E23316" t="s" s="4">
        <v>24914</v>
      </c>
      <c r="F23316" t="s" s="4">
        <v>4234</v>
      </c>
      <c r="G23316" t="s" s="4">
        <v>4235</v>
      </c>
    </row>
    <row r="23317" ht="45.0" customHeight="true">
      <c r="A23317" t="s" s="4">
        <v>2572</v>
      </c>
      <c r="B23317" t="s" s="4">
        <v>34752</v>
      </c>
      <c r="C23317" t="s" s="4">
        <v>11379</v>
      </c>
      <c r="D23317" t="s" s="4">
        <v>2552</v>
      </c>
      <c r="E23317" t="s" s="4">
        <v>24654</v>
      </c>
      <c r="F23317" t="s" s="4">
        <v>4234</v>
      </c>
      <c r="G23317" t="s" s="4">
        <v>4235</v>
      </c>
    </row>
    <row r="23318" ht="45.0" customHeight="true">
      <c r="A23318" t="s" s="4">
        <v>2572</v>
      </c>
      <c r="B23318" t="s" s="4">
        <v>34753</v>
      </c>
      <c r="C23318" t="s" s="4">
        <v>11379</v>
      </c>
      <c r="D23318" t="s" s="4">
        <v>2552</v>
      </c>
      <c r="E23318" t="s" s="4">
        <v>24654</v>
      </c>
      <c r="F23318" t="s" s="4">
        <v>4234</v>
      </c>
      <c r="G23318" t="s" s="4">
        <v>4235</v>
      </c>
    </row>
    <row r="23319" ht="45.0" customHeight="true">
      <c r="A23319" t="s" s="4">
        <v>2572</v>
      </c>
      <c r="B23319" t="s" s="4">
        <v>34754</v>
      </c>
      <c r="C23319" t="s" s="4">
        <v>11379</v>
      </c>
      <c r="D23319" t="s" s="4">
        <v>2552</v>
      </c>
      <c r="E23319" t="s" s="4">
        <v>24654</v>
      </c>
      <c r="F23319" t="s" s="4">
        <v>4234</v>
      </c>
      <c r="G23319" t="s" s="4">
        <v>4235</v>
      </c>
    </row>
    <row r="23320" ht="45.0" customHeight="true">
      <c r="A23320" t="s" s="4">
        <v>2572</v>
      </c>
      <c r="B23320" t="s" s="4">
        <v>34755</v>
      </c>
      <c r="C23320" t="s" s="4">
        <v>11379</v>
      </c>
      <c r="D23320" t="s" s="4">
        <v>2552</v>
      </c>
      <c r="E23320" t="s" s="4">
        <v>24654</v>
      </c>
      <c r="F23320" t="s" s="4">
        <v>4234</v>
      </c>
      <c r="G23320" t="s" s="4">
        <v>4235</v>
      </c>
    </row>
    <row r="23321" ht="45.0" customHeight="true">
      <c r="A23321" t="s" s="4">
        <v>2572</v>
      </c>
      <c r="B23321" t="s" s="4">
        <v>34756</v>
      </c>
      <c r="C23321" t="s" s="4">
        <v>11379</v>
      </c>
      <c r="D23321" t="s" s="4">
        <v>2552</v>
      </c>
      <c r="E23321" t="s" s="4">
        <v>24654</v>
      </c>
      <c r="F23321" t="s" s="4">
        <v>4234</v>
      </c>
      <c r="G23321" t="s" s="4">
        <v>4235</v>
      </c>
    </row>
    <row r="23322" ht="45.0" customHeight="true">
      <c r="A23322" t="s" s="4">
        <v>2572</v>
      </c>
      <c r="B23322" t="s" s="4">
        <v>34757</v>
      </c>
      <c r="C23322" t="s" s="4">
        <v>11379</v>
      </c>
      <c r="D23322" t="s" s="4">
        <v>2552</v>
      </c>
      <c r="E23322" t="s" s="4">
        <v>24654</v>
      </c>
      <c r="F23322" t="s" s="4">
        <v>4234</v>
      </c>
      <c r="G23322" t="s" s="4">
        <v>4235</v>
      </c>
    </row>
    <row r="23323" ht="45.0" customHeight="true">
      <c r="A23323" t="s" s="4">
        <v>2572</v>
      </c>
      <c r="B23323" t="s" s="4">
        <v>34758</v>
      </c>
      <c r="C23323" t="s" s="4">
        <v>11395</v>
      </c>
      <c r="D23323" t="s" s="4">
        <v>2552</v>
      </c>
      <c r="E23323" t="s" s="4">
        <v>24618</v>
      </c>
      <c r="F23323" t="s" s="4">
        <v>4234</v>
      </c>
      <c r="G23323" t="s" s="4">
        <v>4235</v>
      </c>
    </row>
    <row r="23324" ht="45.0" customHeight="true">
      <c r="A23324" t="s" s="4">
        <v>2572</v>
      </c>
      <c r="B23324" t="s" s="4">
        <v>34759</v>
      </c>
      <c r="C23324" t="s" s="4">
        <v>11395</v>
      </c>
      <c r="D23324" t="s" s="4">
        <v>2552</v>
      </c>
      <c r="E23324" t="s" s="4">
        <v>24618</v>
      </c>
      <c r="F23324" t="s" s="4">
        <v>4234</v>
      </c>
      <c r="G23324" t="s" s="4">
        <v>4235</v>
      </c>
    </row>
    <row r="23325" ht="45.0" customHeight="true">
      <c r="A23325" t="s" s="4">
        <v>2572</v>
      </c>
      <c r="B23325" t="s" s="4">
        <v>34760</v>
      </c>
      <c r="C23325" t="s" s="4">
        <v>11395</v>
      </c>
      <c r="D23325" t="s" s="4">
        <v>2552</v>
      </c>
      <c r="E23325" t="s" s="4">
        <v>24618</v>
      </c>
      <c r="F23325" t="s" s="4">
        <v>4234</v>
      </c>
      <c r="G23325" t="s" s="4">
        <v>4235</v>
      </c>
    </row>
    <row r="23326" ht="45.0" customHeight="true">
      <c r="A23326" t="s" s="4">
        <v>2572</v>
      </c>
      <c r="B23326" t="s" s="4">
        <v>34761</v>
      </c>
      <c r="C23326" t="s" s="4">
        <v>11395</v>
      </c>
      <c r="D23326" t="s" s="4">
        <v>2552</v>
      </c>
      <c r="E23326" t="s" s="4">
        <v>24618</v>
      </c>
      <c r="F23326" t="s" s="4">
        <v>4234</v>
      </c>
      <c r="G23326" t="s" s="4">
        <v>4235</v>
      </c>
    </row>
    <row r="23327" ht="45.0" customHeight="true">
      <c r="A23327" t="s" s="4">
        <v>2572</v>
      </c>
      <c r="B23327" t="s" s="4">
        <v>34762</v>
      </c>
      <c r="C23327" t="s" s="4">
        <v>11395</v>
      </c>
      <c r="D23327" t="s" s="4">
        <v>2552</v>
      </c>
      <c r="E23327" t="s" s="4">
        <v>24618</v>
      </c>
      <c r="F23327" t="s" s="4">
        <v>4234</v>
      </c>
      <c r="G23327" t="s" s="4">
        <v>4235</v>
      </c>
    </row>
    <row r="23328" ht="45.0" customHeight="true">
      <c r="A23328" t="s" s="4">
        <v>2572</v>
      </c>
      <c r="B23328" t="s" s="4">
        <v>34763</v>
      </c>
      <c r="C23328" t="s" s="4">
        <v>11395</v>
      </c>
      <c r="D23328" t="s" s="4">
        <v>2552</v>
      </c>
      <c r="E23328" t="s" s="4">
        <v>24618</v>
      </c>
      <c r="F23328" t="s" s="4">
        <v>4234</v>
      </c>
      <c r="G23328" t="s" s="4">
        <v>4235</v>
      </c>
    </row>
    <row r="23329" ht="45.0" customHeight="true">
      <c r="A23329" t="s" s="4">
        <v>2575</v>
      </c>
      <c r="B23329" t="s" s="4">
        <v>34764</v>
      </c>
      <c r="C23329" t="s" s="4">
        <v>11348</v>
      </c>
      <c r="D23329" t="s" s="4">
        <v>2552</v>
      </c>
      <c r="E23329" t="s" s="4">
        <v>11349</v>
      </c>
      <c r="F23329" t="s" s="4">
        <v>4234</v>
      </c>
      <c r="G23329" t="s" s="4">
        <v>4235</v>
      </c>
    </row>
    <row r="23330" ht="45.0" customHeight="true">
      <c r="A23330" t="s" s="4">
        <v>2575</v>
      </c>
      <c r="B23330" t="s" s="4">
        <v>34765</v>
      </c>
      <c r="C23330" t="s" s="4">
        <v>11348</v>
      </c>
      <c r="D23330" t="s" s="4">
        <v>2552</v>
      </c>
      <c r="E23330" t="s" s="4">
        <v>11349</v>
      </c>
      <c r="F23330" t="s" s="4">
        <v>4234</v>
      </c>
      <c r="G23330" t="s" s="4">
        <v>4235</v>
      </c>
    </row>
    <row r="23331" ht="45.0" customHeight="true">
      <c r="A23331" t="s" s="4">
        <v>2575</v>
      </c>
      <c r="B23331" t="s" s="4">
        <v>34766</v>
      </c>
      <c r="C23331" t="s" s="4">
        <v>11348</v>
      </c>
      <c r="D23331" t="s" s="4">
        <v>2552</v>
      </c>
      <c r="E23331" t="s" s="4">
        <v>11349</v>
      </c>
      <c r="F23331" t="s" s="4">
        <v>4234</v>
      </c>
      <c r="G23331" t="s" s="4">
        <v>4235</v>
      </c>
    </row>
    <row r="23332" ht="45.0" customHeight="true">
      <c r="A23332" t="s" s="4">
        <v>2575</v>
      </c>
      <c r="B23332" t="s" s="4">
        <v>34767</v>
      </c>
      <c r="C23332" t="s" s="4">
        <v>11348</v>
      </c>
      <c r="D23332" t="s" s="4">
        <v>2552</v>
      </c>
      <c r="E23332" t="s" s="4">
        <v>11349</v>
      </c>
      <c r="F23332" t="s" s="4">
        <v>4234</v>
      </c>
      <c r="G23332" t="s" s="4">
        <v>4235</v>
      </c>
    </row>
    <row r="23333" ht="45.0" customHeight="true">
      <c r="A23333" t="s" s="4">
        <v>2575</v>
      </c>
      <c r="B23333" t="s" s="4">
        <v>34768</v>
      </c>
      <c r="C23333" t="s" s="4">
        <v>11348</v>
      </c>
      <c r="D23333" t="s" s="4">
        <v>2552</v>
      </c>
      <c r="E23333" t="s" s="4">
        <v>11349</v>
      </c>
      <c r="F23333" t="s" s="4">
        <v>4234</v>
      </c>
      <c r="G23333" t="s" s="4">
        <v>4235</v>
      </c>
    </row>
    <row r="23334" ht="45.0" customHeight="true">
      <c r="A23334" t="s" s="4">
        <v>2575</v>
      </c>
      <c r="B23334" t="s" s="4">
        <v>34769</v>
      </c>
      <c r="C23334" t="s" s="4">
        <v>11348</v>
      </c>
      <c r="D23334" t="s" s="4">
        <v>2552</v>
      </c>
      <c r="E23334" t="s" s="4">
        <v>11349</v>
      </c>
      <c r="F23334" t="s" s="4">
        <v>4234</v>
      </c>
      <c r="G23334" t="s" s="4">
        <v>4235</v>
      </c>
    </row>
    <row r="23335" ht="45.0" customHeight="true">
      <c r="A23335" t="s" s="4">
        <v>2575</v>
      </c>
      <c r="B23335" t="s" s="4">
        <v>34770</v>
      </c>
      <c r="C23335" t="s" s="4">
        <v>11356</v>
      </c>
      <c r="D23335" t="s" s="4">
        <v>2552</v>
      </c>
      <c r="E23335" t="s" s="4">
        <v>1004</v>
      </c>
      <c r="F23335" t="s" s="4">
        <v>4234</v>
      </c>
      <c r="G23335" t="s" s="4">
        <v>4235</v>
      </c>
    </row>
    <row r="23336" ht="45.0" customHeight="true">
      <c r="A23336" t="s" s="4">
        <v>2575</v>
      </c>
      <c r="B23336" t="s" s="4">
        <v>34771</v>
      </c>
      <c r="C23336" t="s" s="4">
        <v>11356</v>
      </c>
      <c r="D23336" t="s" s="4">
        <v>2552</v>
      </c>
      <c r="E23336" t="s" s="4">
        <v>1004</v>
      </c>
      <c r="F23336" t="s" s="4">
        <v>4234</v>
      </c>
      <c r="G23336" t="s" s="4">
        <v>4235</v>
      </c>
    </row>
    <row r="23337" ht="45.0" customHeight="true">
      <c r="A23337" t="s" s="4">
        <v>2575</v>
      </c>
      <c r="B23337" t="s" s="4">
        <v>34772</v>
      </c>
      <c r="C23337" t="s" s="4">
        <v>11356</v>
      </c>
      <c r="D23337" t="s" s="4">
        <v>2552</v>
      </c>
      <c r="E23337" t="s" s="4">
        <v>1004</v>
      </c>
      <c r="F23337" t="s" s="4">
        <v>4234</v>
      </c>
      <c r="G23337" t="s" s="4">
        <v>4235</v>
      </c>
    </row>
    <row r="23338" ht="45.0" customHeight="true">
      <c r="A23338" t="s" s="4">
        <v>2575</v>
      </c>
      <c r="B23338" t="s" s="4">
        <v>34773</v>
      </c>
      <c r="C23338" t="s" s="4">
        <v>11356</v>
      </c>
      <c r="D23338" t="s" s="4">
        <v>2552</v>
      </c>
      <c r="E23338" t="s" s="4">
        <v>1004</v>
      </c>
      <c r="F23338" t="s" s="4">
        <v>4234</v>
      </c>
      <c r="G23338" t="s" s="4">
        <v>4235</v>
      </c>
    </row>
    <row r="23339" ht="45.0" customHeight="true">
      <c r="A23339" t="s" s="4">
        <v>2575</v>
      </c>
      <c r="B23339" t="s" s="4">
        <v>34774</v>
      </c>
      <c r="C23339" t="s" s="4">
        <v>11356</v>
      </c>
      <c r="D23339" t="s" s="4">
        <v>2552</v>
      </c>
      <c r="E23339" t="s" s="4">
        <v>1004</v>
      </c>
      <c r="F23339" t="s" s="4">
        <v>4234</v>
      </c>
      <c r="G23339" t="s" s="4">
        <v>4235</v>
      </c>
    </row>
    <row r="23340" ht="45.0" customHeight="true">
      <c r="A23340" t="s" s="4">
        <v>2575</v>
      </c>
      <c r="B23340" t="s" s="4">
        <v>34775</v>
      </c>
      <c r="C23340" t="s" s="4">
        <v>11356</v>
      </c>
      <c r="D23340" t="s" s="4">
        <v>2552</v>
      </c>
      <c r="E23340" t="s" s="4">
        <v>1004</v>
      </c>
      <c r="F23340" t="s" s="4">
        <v>4234</v>
      </c>
      <c r="G23340" t="s" s="4">
        <v>4235</v>
      </c>
    </row>
    <row r="23341" ht="45.0" customHeight="true">
      <c r="A23341" t="s" s="4">
        <v>2575</v>
      </c>
      <c r="B23341" t="s" s="4">
        <v>34776</v>
      </c>
      <c r="C23341" t="s" s="4">
        <v>11363</v>
      </c>
      <c r="D23341" t="s" s="4">
        <v>2552</v>
      </c>
      <c r="E23341" t="s" s="4">
        <v>11419</v>
      </c>
      <c r="F23341" t="s" s="4">
        <v>4234</v>
      </c>
      <c r="G23341" t="s" s="4">
        <v>4235</v>
      </c>
    </row>
    <row r="23342" ht="45.0" customHeight="true">
      <c r="A23342" t="s" s="4">
        <v>2575</v>
      </c>
      <c r="B23342" t="s" s="4">
        <v>34777</v>
      </c>
      <c r="C23342" t="s" s="4">
        <v>11363</v>
      </c>
      <c r="D23342" t="s" s="4">
        <v>2552</v>
      </c>
      <c r="E23342" t="s" s="4">
        <v>11419</v>
      </c>
      <c r="F23342" t="s" s="4">
        <v>4234</v>
      </c>
      <c r="G23342" t="s" s="4">
        <v>4235</v>
      </c>
    </row>
    <row r="23343" ht="45.0" customHeight="true">
      <c r="A23343" t="s" s="4">
        <v>2575</v>
      </c>
      <c r="B23343" t="s" s="4">
        <v>34778</v>
      </c>
      <c r="C23343" t="s" s="4">
        <v>11363</v>
      </c>
      <c r="D23343" t="s" s="4">
        <v>2552</v>
      </c>
      <c r="E23343" t="s" s="4">
        <v>11419</v>
      </c>
      <c r="F23343" t="s" s="4">
        <v>4234</v>
      </c>
      <c r="G23343" t="s" s="4">
        <v>4235</v>
      </c>
    </row>
    <row r="23344" ht="45.0" customHeight="true">
      <c r="A23344" t="s" s="4">
        <v>2575</v>
      </c>
      <c r="B23344" t="s" s="4">
        <v>34779</v>
      </c>
      <c r="C23344" t="s" s="4">
        <v>11363</v>
      </c>
      <c r="D23344" t="s" s="4">
        <v>2552</v>
      </c>
      <c r="E23344" t="s" s="4">
        <v>11419</v>
      </c>
      <c r="F23344" t="s" s="4">
        <v>4234</v>
      </c>
      <c r="G23344" t="s" s="4">
        <v>4235</v>
      </c>
    </row>
    <row r="23345" ht="45.0" customHeight="true">
      <c r="A23345" t="s" s="4">
        <v>2575</v>
      </c>
      <c r="B23345" t="s" s="4">
        <v>34780</v>
      </c>
      <c r="C23345" t="s" s="4">
        <v>11363</v>
      </c>
      <c r="D23345" t="s" s="4">
        <v>2552</v>
      </c>
      <c r="E23345" t="s" s="4">
        <v>11419</v>
      </c>
      <c r="F23345" t="s" s="4">
        <v>4234</v>
      </c>
      <c r="G23345" t="s" s="4">
        <v>4235</v>
      </c>
    </row>
    <row r="23346" ht="45.0" customHeight="true">
      <c r="A23346" t="s" s="4">
        <v>2575</v>
      </c>
      <c r="B23346" t="s" s="4">
        <v>34781</v>
      </c>
      <c r="C23346" t="s" s="4">
        <v>11363</v>
      </c>
      <c r="D23346" t="s" s="4">
        <v>2552</v>
      </c>
      <c r="E23346" t="s" s="4">
        <v>11419</v>
      </c>
      <c r="F23346" t="s" s="4">
        <v>4234</v>
      </c>
      <c r="G23346" t="s" s="4">
        <v>4235</v>
      </c>
    </row>
    <row r="23347" ht="45.0" customHeight="true">
      <c r="A23347" t="s" s="4">
        <v>2575</v>
      </c>
      <c r="B23347" t="s" s="4">
        <v>34782</v>
      </c>
      <c r="C23347" t="s" s="4">
        <v>11371</v>
      </c>
      <c r="D23347" t="s" s="4">
        <v>2552</v>
      </c>
      <c r="E23347" t="s" s="4">
        <v>24645</v>
      </c>
      <c r="F23347" t="s" s="4">
        <v>4234</v>
      </c>
      <c r="G23347" t="s" s="4">
        <v>4235</v>
      </c>
    </row>
    <row r="23348" ht="45.0" customHeight="true">
      <c r="A23348" t="s" s="4">
        <v>2575</v>
      </c>
      <c r="B23348" t="s" s="4">
        <v>34783</v>
      </c>
      <c r="C23348" t="s" s="4">
        <v>11371</v>
      </c>
      <c r="D23348" t="s" s="4">
        <v>2552</v>
      </c>
      <c r="E23348" t="s" s="4">
        <v>24645</v>
      </c>
      <c r="F23348" t="s" s="4">
        <v>4234</v>
      </c>
      <c r="G23348" t="s" s="4">
        <v>4235</v>
      </c>
    </row>
    <row r="23349" ht="45.0" customHeight="true">
      <c r="A23349" t="s" s="4">
        <v>2575</v>
      </c>
      <c r="B23349" t="s" s="4">
        <v>34784</v>
      </c>
      <c r="C23349" t="s" s="4">
        <v>11371</v>
      </c>
      <c r="D23349" t="s" s="4">
        <v>2552</v>
      </c>
      <c r="E23349" t="s" s="4">
        <v>24645</v>
      </c>
      <c r="F23349" t="s" s="4">
        <v>4234</v>
      </c>
      <c r="G23349" t="s" s="4">
        <v>4235</v>
      </c>
    </row>
    <row r="23350" ht="45.0" customHeight="true">
      <c r="A23350" t="s" s="4">
        <v>2575</v>
      </c>
      <c r="B23350" t="s" s="4">
        <v>34785</v>
      </c>
      <c r="C23350" t="s" s="4">
        <v>11371</v>
      </c>
      <c r="D23350" t="s" s="4">
        <v>2552</v>
      </c>
      <c r="E23350" t="s" s="4">
        <v>24645</v>
      </c>
      <c r="F23350" t="s" s="4">
        <v>4234</v>
      </c>
      <c r="G23350" t="s" s="4">
        <v>4235</v>
      </c>
    </row>
    <row r="23351" ht="45.0" customHeight="true">
      <c r="A23351" t="s" s="4">
        <v>2575</v>
      </c>
      <c r="B23351" t="s" s="4">
        <v>34786</v>
      </c>
      <c r="C23351" t="s" s="4">
        <v>11371</v>
      </c>
      <c r="D23351" t="s" s="4">
        <v>2552</v>
      </c>
      <c r="E23351" t="s" s="4">
        <v>24645</v>
      </c>
      <c r="F23351" t="s" s="4">
        <v>4234</v>
      </c>
      <c r="G23351" t="s" s="4">
        <v>4235</v>
      </c>
    </row>
    <row r="23352" ht="45.0" customHeight="true">
      <c r="A23352" t="s" s="4">
        <v>2575</v>
      </c>
      <c r="B23352" t="s" s="4">
        <v>34787</v>
      </c>
      <c r="C23352" t="s" s="4">
        <v>11371</v>
      </c>
      <c r="D23352" t="s" s="4">
        <v>2552</v>
      </c>
      <c r="E23352" t="s" s="4">
        <v>24645</v>
      </c>
      <c r="F23352" t="s" s="4">
        <v>4234</v>
      </c>
      <c r="G23352" t="s" s="4">
        <v>4235</v>
      </c>
    </row>
    <row r="23353" ht="45.0" customHeight="true">
      <c r="A23353" t="s" s="4">
        <v>2575</v>
      </c>
      <c r="B23353" t="s" s="4">
        <v>34788</v>
      </c>
      <c r="C23353" t="s" s="4">
        <v>11387</v>
      </c>
      <c r="D23353" t="s" s="4">
        <v>2552</v>
      </c>
      <c r="E23353" t="s" s="4">
        <v>24914</v>
      </c>
      <c r="F23353" t="s" s="4">
        <v>4234</v>
      </c>
      <c r="G23353" t="s" s="4">
        <v>4235</v>
      </c>
    </row>
    <row r="23354" ht="45.0" customHeight="true">
      <c r="A23354" t="s" s="4">
        <v>2575</v>
      </c>
      <c r="B23354" t="s" s="4">
        <v>34789</v>
      </c>
      <c r="C23354" t="s" s="4">
        <v>11387</v>
      </c>
      <c r="D23354" t="s" s="4">
        <v>2552</v>
      </c>
      <c r="E23354" t="s" s="4">
        <v>24914</v>
      </c>
      <c r="F23354" t="s" s="4">
        <v>4234</v>
      </c>
      <c r="G23354" t="s" s="4">
        <v>4235</v>
      </c>
    </row>
    <row r="23355" ht="45.0" customHeight="true">
      <c r="A23355" t="s" s="4">
        <v>2575</v>
      </c>
      <c r="B23355" t="s" s="4">
        <v>34790</v>
      </c>
      <c r="C23355" t="s" s="4">
        <v>11387</v>
      </c>
      <c r="D23355" t="s" s="4">
        <v>2552</v>
      </c>
      <c r="E23355" t="s" s="4">
        <v>24914</v>
      </c>
      <c r="F23355" t="s" s="4">
        <v>4234</v>
      </c>
      <c r="G23355" t="s" s="4">
        <v>4235</v>
      </c>
    </row>
    <row r="23356" ht="45.0" customHeight="true">
      <c r="A23356" t="s" s="4">
        <v>2575</v>
      </c>
      <c r="B23356" t="s" s="4">
        <v>34791</v>
      </c>
      <c r="C23356" t="s" s="4">
        <v>11387</v>
      </c>
      <c r="D23356" t="s" s="4">
        <v>2552</v>
      </c>
      <c r="E23356" t="s" s="4">
        <v>24914</v>
      </c>
      <c r="F23356" t="s" s="4">
        <v>4234</v>
      </c>
      <c r="G23356" t="s" s="4">
        <v>4235</v>
      </c>
    </row>
    <row r="23357" ht="45.0" customHeight="true">
      <c r="A23357" t="s" s="4">
        <v>2575</v>
      </c>
      <c r="B23357" t="s" s="4">
        <v>34792</v>
      </c>
      <c r="C23357" t="s" s="4">
        <v>11387</v>
      </c>
      <c r="D23357" t="s" s="4">
        <v>2552</v>
      </c>
      <c r="E23357" t="s" s="4">
        <v>24914</v>
      </c>
      <c r="F23357" t="s" s="4">
        <v>4234</v>
      </c>
      <c r="G23357" t="s" s="4">
        <v>4235</v>
      </c>
    </row>
    <row r="23358" ht="45.0" customHeight="true">
      <c r="A23358" t="s" s="4">
        <v>2575</v>
      </c>
      <c r="B23358" t="s" s="4">
        <v>34793</v>
      </c>
      <c r="C23358" t="s" s="4">
        <v>11387</v>
      </c>
      <c r="D23358" t="s" s="4">
        <v>2552</v>
      </c>
      <c r="E23358" t="s" s="4">
        <v>24914</v>
      </c>
      <c r="F23358" t="s" s="4">
        <v>4234</v>
      </c>
      <c r="G23358" t="s" s="4">
        <v>4235</v>
      </c>
    </row>
    <row r="23359" ht="45.0" customHeight="true">
      <c r="A23359" t="s" s="4">
        <v>2575</v>
      </c>
      <c r="B23359" t="s" s="4">
        <v>34794</v>
      </c>
      <c r="C23359" t="s" s="4">
        <v>11379</v>
      </c>
      <c r="D23359" t="s" s="4">
        <v>2552</v>
      </c>
      <c r="E23359" t="s" s="4">
        <v>24654</v>
      </c>
      <c r="F23359" t="s" s="4">
        <v>4234</v>
      </c>
      <c r="G23359" t="s" s="4">
        <v>4235</v>
      </c>
    </row>
    <row r="23360" ht="45.0" customHeight="true">
      <c r="A23360" t="s" s="4">
        <v>2575</v>
      </c>
      <c r="B23360" t="s" s="4">
        <v>34795</v>
      </c>
      <c r="C23360" t="s" s="4">
        <v>11379</v>
      </c>
      <c r="D23360" t="s" s="4">
        <v>2552</v>
      </c>
      <c r="E23360" t="s" s="4">
        <v>24654</v>
      </c>
      <c r="F23360" t="s" s="4">
        <v>4234</v>
      </c>
      <c r="G23360" t="s" s="4">
        <v>4235</v>
      </c>
    </row>
    <row r="23361" ht="45.0" customHeight="true">
      <c r="A23361" t="s" s="4">
        <v>2575</v>
      </c>
      <c r="B23361" t="s" s="4">
        <v>34796</v>
      </c>
      <c r="C23361" t="s" s="4">
        <v>11379</v>
      </c>
      <c r="D23361" t="s" s="4">
        <v>2552</v>
      </c>
      <c r="E23361" t="s" s="4">
        <v>24654</v>
      </c>
      <c r="F23361" t="s" s="4">
        <v>4234</v>
      </c>
      <c r="G23361" t="s" s="4">
        <v>4235</v>
      </c>
    </row>
    <row r="23362" ht="45.0" customHeight="true">
      <c r="A23362" t="s" s="4">
        <v>2575</v>
      </c>
      <c r="B23362" t="s" s="4">
        <v>34797</v>
      </c>
      <c r="C23362" t="s" s="4">
        <v>11379</v>
      </c>
      <c r="D23362" t="s" s="4">
        <v>2552</v>
      </c>
      <c r="E23362" t="s" s="4">
        <v>24654</v>
      </c>
      <c r="F23362" t="s" s="4">
        <v>4234</v>
      </c>
      <c r="G23362" t="s" s="4">
        <v>4235</v>
      </c>
    </row>
    <row r="23363" ht="45.0" customHeight="true">
      <c r="A23363" t="s" s="4">
        <v>2575</v>
      </c>
      <c r="B23363" t="s" s="4">
        <v>34798</v>
      </c>
      <c r="C23363" t="s" s="4">
        <v>11379</v>
      </c>
      <c r="D23363" t="s" s="4">
        <v>2552</v>
      </c>
      <c r="E23363" t="s" s="4">
        <v>24654</v>
      </c>
      <c r="F23363" t="s" s="4">
        <v>4234</v>
      </c>
      <c r="G23363" t="s" s="4">
        <v>4235</v>
      </c>
    </row>
    <row r="23364" ht="45.0" customHeight="true">
      <c r="A23364" t="s" s="4">
        <v>2575</v>
      </c>
      <c r="B23364" t="s" s="4">
        <v>34799</v>
      </c>
      <c r="C23364" t="s" s="4">
        <v>11379</v>
      </c>
      <c r="D23364" t="s" s="4">
        <v>2552</v>
      </c>
      <c r="E23364" t="s" s="4">
        <v>24654</v>
      </c>
      <c r="F23364" t="s" s="4">
        <v>4234</v>
      </c>
      <c r="G23364" t="s" s="4">
        <v>4235</v>
      </c>
    </row>
    <row r="23365" ht="45.0" customHeight="true">
      <c r="A23365" t="s" s="4">
        <v>2575</v>
      </c>
      <c r="B23365" t="s" s="4">
        <v>34800</v>
      </c>
      <c r="C23365" t="s" s="4">
        <v>11395</v>
      </c>
      <c r="D23365" t="s" s="4">
        <v>2552</v>
      </c>
      <c r="E23365" t="s" s="4">
        <v>24618</v>
      </c>
      <c r="F23365" t="s" s="4">
        <v>4234</v>
      </c>
      <c r="G23365" t="s" s="4">
        <v>4235</v>
      </c>
    </row>
    <row r="23366" ht="45.0" customHeight="true">
      <c r="A23366" t="s" s="4">
        <v>2575</v>
      </c>
      <c r="B23366" t="s" s="4">
        <v>34801</v>
      </c>
      <c r="C23366" t="s" s="4">
        <v>11395</v>
      </c>
      <c r="D23366" t="s" s="4">
        <v>2552</v>
      </c>
      <c r="E23366" t="s" s="4">
        <v>24618</v>
      </c>
      <c r="F23366" t="s" s="4">
        <v>4234</v>
      </c>
      <c r="G23366" t="s" s="4">
        <v>4235</v>
      </c>
    </row>
    <row r="23367" ht="45.0" customHeight="true">
      <c r="A23367" t="s" s="4">
        <v>2575</v>
      </c>
      <c r="B23367" t="s" s="4">
        <v>34802</v>
      </c>
      <c r="C23367" t="s" s="4">
        <v>11395</v>
      </c>
      <c r="D23367" t="s" s="4">
        <v>2552</v>
      </c>
      <c r="E23367" t="s" s="4">
        <v>24618</v>
      </c>
      <c r="F23367" t="s" s="4">
        <v>4234</v>
      </c>
      <c r="G23367" t="s" s="4">
        <v>4235</v>
      </c>
    </row>
    <row r="23368" ht="45.0" customHeight="true">
      <c r="A23368" t="s" s="4">
        <v>2575</v>
      </c>
      <c r="B23368" t="s" s="4">
        <v>34803</v>
      </c>
      <c r="C23368" t="s" s="4">
        <v>11395</v>
      </c>
      <c r="D23368" t="s" s="4">
        <v>2552</v>
      </c>
      <c r="E23368" t="s" s="4">
        <v>24618</v>
      </c>
      <c r="F23368" t="s" s="4">
        <v>4234</v>
      </c>
      <c r="G23368" t="s" s="4">
        <v>4235</v>
      </c>
    </row>
    <row r="23369" ht="45.0" customHeight="true">
      <c r="A23369" t="s" s="4">
        <v>2575</v>
      </c>
      <c r="B23369" t="s" s="4">
        <v>34804</v>
      </c>
      <c r="C23369" t="s" s="4">
        <v>11395</v>
      </c>
      <c r="D23369" t="s" s="4">
        <v>2552</v>
      </c>
      <c r="E23369" t="s" s="4">
        <v>24618</v>
      </c>
      <c r="F23369" t="s" s="4">
        <v>4234</v>
      </c>
      <c r="G23369" t="s" s="4">
        <v>4235</v>
      </c>
    </row>
    <row r="23370" ht="45.0" customHeight="true">
      <c r="A23370" t="s" s="4">
        <v>2575</v>
      </c>
      <c r="B23370" t="s" s="4">
        <v>34805</v>
      </c>
      <c r="C23370" t="s" s="4">
        <v>11395</v>
      </c>
      <c r="D23370" t="s" s="4">
        <v>2552</v>
      </c>
      <c r="E23370" t="s" s="4">
        <v>24618</v>
      </c>
      <c r="F23370" t="s" s="4">
        <v>4234</v>
      </c>
      <c r="G23370" t="s" s="4">
        <v>4235</v>
      </c>
    </row>
    <row r="23371" ht="45.0" customHeight="true">
      <c r="A23371" t="s" s="4">
        <v>2578</v>
      </c>
      <c r="B23371" t="s" s="4">
        <v>34806</v>
      </c>
      <c r="C23371" t="s" s="4">
        <v>11348</v>
      </c>
      <c r="D23371" t="s" s="4">
        <v>2552</v>
      </c>
      <c r="E23371" t="s" s="4">
        <v>11349</v>
      </c>
      <c r="F23371" t="s" s="4">
        <v>4234</v>
      </c>
      <c r="G23371" t="s" s="4">
        <v>4235</v>
      </c>
    </row>
    <row r="23372" ht="45.0" customHeight="true">
      <c r="A23372" t="s" s="4">
        <v>2578</v>
      </c>
      <c r="B23372" t="s" s="4">
        <v>34807</v>
      </c>
      <c r="C23372" t="s" s="4">
        <v>11348</v>
      </c>
      <c r="D23372" t="s" s="4">
        <v>2552</v>
      </c>
      <c r="E23372" t="s" s="4">
        <v>11349</v>
      </c>
      <c r="F23372" t="s" s="4">
        <v>4234</v>
      </c>
      <c r="G23372" t="s" s="4">
        <v>4235</v>
      </c>
    </row>
    <row r="23373" ht="45.0" customHeight="true">
      <c r="A23373" t="s" s="4">
        <v>2578</v>
      </c>
      <c r="B23373" t="s" s="4">
        <v>34808</v>
      </c>
      <c r="C23373" t="s" s="4">
        <v>11348</v>
      </c>
      <c r="D23373" t="s" s="4">
        <v>2552</v>
      </c>
      <c r="E23373" t="s" s="4">
        <v>11349</v>
      </c>
      <c r="F23373" t="s" s="4">
        <v>4234</v>
      </c>
      <c r="G23373" t="s" s="4">
        <v>4235</v>
      </c>
    </row>
    <row r="23374" ht="45.0" customHeight="true">
      <c r="A23374" t="s" s="4">
        <v>2578</v>
      </c>
      <c r="B23374" t="s" s="4">
        <v>34809</v>
      </c>
      <c r="C23374" t="s" s="4">
        <v>11348</v>
      </c>
      <c r="D23374" t="s" s="4">
        <v>2552</v>
      </c>
      <c r="E23374" t="s" s="4">
        <v>11349</v>
      </c>
      <c r="F23374" t="s" s="4">
        <v>4234</v>
      </c>
      <c r="G23374" t="s" s="4">
        <v>4235</v>
      </c>
    </row>
    <row r="23375" ht="45.0" customHeight="true">
      <c r="A23375" t="s" s="4">
        <v>2578</v>
      </c>
      <c r="B23375" t="s" s="4">
        <v>34810</v>
      </c>
      <c r="C23375" t="s" s="4">
        <v>11348</v>
      </c>
      <c r="D23375" t="s" s="4">
        <v>2552</v>
      </c>
      <c r="E23375" t="s" s="4">
        <v>11349</v>
      </c>
      <c r="F23375" t="s" s="4">
        <v>4234</v>
      </c>
      <c r="G23375" t="s" s="4">
        <v>4235</v>
      </c>
    </row>
    <row r="23376" ht="45.0" customHeight="true">
      <c r="A23376" t="s" s="4">
        <v>2578</v>
      </c>
      <c r="B23376" t="s" s="4">
        <v>34811</v>
      </c>
      <c r="C23376" t="s" s="4">
        <v>11348</v>
      </c>
      <c r="D23376" t="s" s="4">
        <v>2552</v>
      </c>
      <c r="E23376" t="s" s="4">
        <v>11349</v>
      </c>
      <c r="F23376" t="s" s="4">
        <v>4234</v>
      </c>
      <c r="G23376" t="s" s="4">
        <v>4235</v>
      </c>
    </row>
    <row r="23377" ht="45.0" customHeight="true">
      <c r="A23377" t="s" s="4">
        <v>2578</v>
      </c>
      <c r="B23377" t="s" s="4">
        <v>34812</v>
      </c>
      <c r="C23377" t="s" s="4">
        <v>11356</v>
      </c>
      <c r="D23377" t="s" s="4">
        <v>2552</v>
      </c>
      <c r="E23377" t="s" s="4">
        <v>1004</v>
      </c>
      <c r="F23377" t="s" s="4">
        <v>4234</v>
      </c>
      <c r="G23377" t="s" s="4">
        <v>4235</v>
      </c>
    </row>
    <row r="23378" ht="45.0" customHeight="true">
      <c r="A23378" t="s" s="4">
        <v>2578</v>
      </c>
      <c r="B23378" t="s" s="4">
        <v>34813</v>
      </c>
      <c r="C23378" t="s" s="4">
        <v>11356</v>
      </c>
      <c r="D23378" t="s" s="4">
        <v>2552</v>
      </c>
      <c r="E23378" t="s" s="4">
        <v>1004</v>
      </c>
      <c r="F23378" t="s" s="4">
        <v>4234</v>
      </c>
      <c r="G23378" t="s" s="4">
        <v>4235</v>
      </c>
    </row>
    <row r="23379" ht="45.0" customHeight="true">
      <c r="A23379" t="s" s="4">
        <v>2578</v>
      </c>
      <c r="B23379" t="s" s="4">
        <v>34814</v>
      </c>
      <c r="C23379" t="s" s="4">
        <v>11356</v>
      </c>
      <c r="D23379" t="s" s="4">
        <v>2552</v>
      </c>
      <c r="E23379" t="s" s="4">
        <v>1004</v>
      </c>
      <c r="F23379" t="s" s="4">
        <v>4234</v>
      </c>
      <c r="G23379" t="s" s="4">
        <v>4235</v>
      </c>
    </row>
    <row r="23380" ht="45.0" customHeight="true">
      <c r="A23380" t="s" s="4">
        <v>2578</v>
      </c>
      <c r="B23380" t="s" s="4">
        <v>34815</v>
      </c>
      <c r="C23380" t="s" s="4">
        <v>11356</v>
      </c>
      <c r="D23380" t="s" s="4">
        <v>2552</v>
      </c>
      <c r="E23380" t="s" s="4">
        <v>1004</v>
      </c>
      <c r="F23380" t="s" s="4">
        <v>4234</v>
      </c>
      <c r="G23380" t="s" s="4">
        <v>4235</v>
      </c>
    </row>
    <row r="23381" ht="45.0" customHeight="true">
      <c r="A23381" t="s" s="4">
        <v>2578</v>
      </c>
      <c r="B23381" t="s" s="4">
        <v>34816</v>
      </c>
      <c r="C23381" t="s" s="4">
        <v>11356</v>
      </c>
      <c r="D23381" t="s" s="4">
        <v>2552</v>
      </c>
      <c r="E23381" t="s" s="4">
        <v>1004</v>
      </c>
      <c r="F23381" t="s" s="4">
        <v>4234</v>
      </c>
      <c r="G23381" t="s" s="4">
        <v>4235</v>
      </c>
    </row>
    <row r="23382" ht="45.0" customHeight="true">
      <c r="A23382" t="s" s="4">
        <v>2578</v>
      </c>
      <c r="B23382" t="s" s="4">
        <v>34817</v>
      </c>
      <c r="C23382" t="s" s="4">
        <v>11356</v>
      </c>
      <c r="D23382" t="s" s="4">
        <v>2552</v>
      </c>
      <c r="E23382" t="s" s="4">
        <v>1004</v>
      </c>
      <c r="F23382" t="s" s="4">
        <v>4234</v>
      </c>
      <c r="G23382" t="s" s="4">
        <v>4235</v>
      </c>
    </row>
    <row r="23383" ht="45.0" customHeight="true">
      <c r="A23383" t="s" s="4">
        <v>2578</v>
      </c>
      <c r="B23383" t="s" s="4">
        <v>34818</v>
      </c>
      <c r="C23383" t="s" s="4">
        <v>11363</v>
      </c>
      <c r="D23383" t="s" s="4">
        <v>2552</v>
      </c>
      <c r="E23383" t="s" s="4">
        <v>11419</v>
      </c>
      <c r="F23383" t="s" s="4">
        <v>4234</v>
      </c>
      <c r="G23383" t="s" s="4">
        <v>4235</v>
      </c>
    </row>
    <row r="23384" ht="45.0" customHeight="true">
      <c r="A23384" t="s" s="4">
        <v>2578</v>
      </c>
      <c r="B23384" t="s" s="4">
        <v>34819</v>
      </c>
      <c r="C23384" t="s" s="4">
        <v>11363</v>
      </c>
      <c r="D23384" t="s" s="4">
        <v>2552</v>
      </c>
      <c r="E23384" t="s" s="4">
        <v>11419</v>
      </c>
      <c r="F23384" t="s" s="4">
        <v>4234</v>
      </c>
      <c r="G23384" t="s" s="4">
        <v>4235</v>
      </c>
    </row>
    <row r="23385" ht="45.0" customHeight="true">
      <c r="A23385" t="s" s="4">
        <v>2578</v>
      </c>
      <c r="B23385" t="s" s="4">
        <v>34820</v>
      </c>
      <c r="C23385" t="s" s="4">
        <v>11363</v>
      </c>
      <c r="D23385" t="s" s="4">
        <v>2552</v>
      </c>
      <c r="E23385" t="s" s="4">
        <v>11419</v>
      </c>
      <c r="F23385" t="s" s="4">
        <v>4234</v>
      </c>
      <c r="G23385" t="s" s="4">
        <v>4235</v>
      </c>
    </row>
    <row r="23386" ht="45.0" customHeight="true">
      <c r="A23386" t="s" s="4">
        <v>2578</v>
      </c>
      <c r="B23386" t="s" s="4">
        <v>34821</v>
      </c>
      <c r="C23386" t="s" s="4">
        <v>11363</v>
      </c>
      <c r="D23386" t="s" s="4">
        <v>2552</v>
      </c>
      <c r="E23386" t="s" s="4">
        <v>11419</v>
      </c>
      <c r="F23386" t="s" s="4">
        <v>4234</v>
      </c>
      <c r="G23386" t="s" s="4">
        <v>4235</v>
      </c>
    </row>
    <row r="23387" ht="45.0" customHeight="true">
      <c r="A23387" t="s" s="4">
        <v>2578</v>
      </c>
      <c r="B23387" t="s" s="4">
        <v>34822</v>
      </c>
      <c r="C23387" t="s" s="4">
        <v>11363</v>
      </c>
      <c r="D23387" t="s" s="4">
        <v>2552</v>
      </c>
      <c r="E23387" t="s" s="4">
        <v>11419</v>
      </c>
      <c r="F23387" t="s" s="4">
        <v>4234</v>
      </c>
      <c r="G23387" t="s" s="4">
        <v>4235</v>
      </c>
    </row>
    <row r="23388" ht="45.0" customHeight="true">
      <c r="A23388" t="s" s="4">
        <v>2578</v>
      </c>
      <c r="B23388" t="s" s="4">
        <v>34823</v>
      </c>
      <c r="C23388" t="s" s="4">
        <v>11363</v>
      </c>
      <c r="D23388" t="s" s="4">
        <v>2552</v>
      </c>
      <c r="E23388" t="s" s="4">
        <v>11419</v>
      </c>
      <c r="F23388" t="s" s="4">
        <v>4234</v>
      </c>
      <c r="G23388" t="s" s="4">
        <v>4235</v>
      </c>
    </row>
    <row r="23389" ht="45.0" customHeight="true">
      <c r="A23389" t="s" s="4">
        <v>2578</v>
      </c>
      <c r="B23389" t="s" s="4">
        <v>34824</v>
      </c>
      <c r="C23389" t="s" s="4">
        <v>11371</v>
      </c>
      <c r="D23389" t="s" s="4">
        <v>2552</v>
      </c>
      <c r="E23389" t="s" s="4">
        <v>24645</v>
      </c>
      <c r="F23389" t="s" s="4">
        <v>4234</v>
      </c>
      <c r="G23389" t="s" s="4">
        <v>4235</v>
      </c>
    </row>
    <row r="23390" ht="45.0" customHeight="true">
      <c r="A23390" t="s" s="4">
        <v>2578</v>
      </c>
      <c r="B23390" t="s" s="4">
        <v>34825</v>
      </c>
      <c r="C23390" t="s" s="4">
        <v>11371</v>
      </c>
      <c r="D23390" t="s" s="4">
        <v>2552</v>
      </c>
      <c r="E23390" t="s" s="4">
        <v>24645</v>
      </c>
      <c r="F23390" t="s" s="4">
        <v>4234</v>
      </c>
      <c r="G23390" t="s" s="4">
        <v>4235</v>
      </c>
    </row>
    <row r="23391" ht="45.0" customHeight="true">
      <c r="A23391" t="s" s="4">
        <v>2578</v>
      </c>
      <c r="B23391" t="s" s="4">
        <v>34826</v>
      </c>
      <c r="C23391" t="s" s="4">
        <v>11371</v>
      </c>
      <c r="D23391" t="s" s="4">
        <v>2552</v>
      </c>
      <c r="E23391" t="s" s="4">
        <v>24645</v>
      </c>
      <c r="F23391" t="s" s="4">
        <v>4234</v>
      </c>
      <c r="G23391" t="s" s="4">
        <v>4235</v>
      </c>
    </row>
    <row r="23392" ht="45.0" customHeight="true">
      <c r="A23392" t="s" s="4">
        <v>2578</v>
      </c>
      <c r="B23392" t="s" s="4">
        <v>34827</v>
      </c>
      <c r="C23392" t="s" s="4">
        <v>11371</v>
      </c>
      <c r="D23392" t="s" s="4">
        <v>2552</v>
      </c>
      <c r="E23392" t="s" s="4">
        <v>24645</v>
      </c>
      <c r="F23392" t="s" s="4">
        <v>4234</v>
      </c>
      <c r="G23392" t="s" s="4">
        <v>4235</v>
      </c>
    </row>
    <row r="23393" ht="45.0" customHeight="true">
      <c r="A23393" t="s" s="4">
        <v>2578</v>
      </c>
      <c r="B23393" t="s" s="4">
        <v>34828</v>
      </c>
      <c r="C23393" t="s" s="4">
        <v>11371</v>
      </c>
      <c r="D23393" t="s" s="4">
        <v>2552</v>
      </c>
      <c r="E23393" t="s" s="4">
        <v>24645</v>
      </c>
      <c r="F23393" t="s" s="4">
        <v>4234</v>
      </c>
      <c r="G23393" t="s" s="4">
        <v>4235</v>
      </c>
    </row>
    <row r="23394" ht="45.0" customHeight="true">
      <c r="A23394" t="s" s="4">
        <v>2578</v>
      </c>
      <c r="B23394" t="s" s="4">
        <v>34829</v>
      </c>
      <c r="C23394" t="s" s="4">
        <v>11371</v>
      </c>
      <c r="D23394" t="s" s="4">
        <v>2552</v>
      </c>
      <c r="E23394" t="s" s="4">
        <v>24645</v>
      </c>
      <c r="F23394" t="s" s="4">
        <v>4234</v>
      </c>
      <c r="G23394" t="s" s="4">
        <v>4235</v>
      </c>
    </row>
    <row r="23395" ht="45.0" customHeight="true">
      <c r="A23395" t="s" s="4">
        <v>2578</v>
      </c>
      <c r="B23395" t="s" s="4">
        <v>34830</v>
      </c>
      <c r="C23395" t="s" s="4">
        <v>11387</v>
      </c>
      <c r="D23395" t="s" s="4">
        <v>2552</v>
      </c>
      <c r="E23395" t="s" s="4">
        <v>25420</v>
      </c>
      <c r="F23395" t="s" s="4">
        <v>4234</v>
      </c>
      <c r="G23395" t="s" s="4">
        <v>4235</v>
      </c>
    </row>
    <row r="23396" ht="45.0" customHeight="true">
      <c r="A23396" t="s" s="4">
        <v>2578</v>
      </c>
      <c r="B23396" t="s" s="4">
        <v>34831</v>
      </c>
      <c r="C23396" t="s" s="4">
        <v>11387</v>
      </c>
      <c r="D23396" t="s" s="4">
        <v>2552</v>
      </c>
      <c r="E23396" t="s" s="4">
        <v>25420</v>
      </c>
      <c r="F23396" t="s" s="4">
        <v>4234</v>
      </c>
      <c r="G23396" t="s" s="4">
        <v>4235</v>
      </c>
    </row>
    <row r="23397" ht="45.0" customHeight="true">
      <c r="A23397" t="s" s="4">
        <v>2578</v>
      </c>
      <c r="B23397" t="s" s="4">
        <v>34832</v>
      </c>
      <c r="C23397" t="s" s="4">
        <v>11387</v>
      </c>
      <c r="D23397" t="s" s="4">
        <v>2552</v>
      </c>
      <c r="E23397" t="s" s="4">
        <v>25420</v>
      </c>
      <c r="F23397" t="s" s="4">
        <v>4234</v>
      </c>
      <c r="G23397" t="s" s="4">
        <v>4235</v>
      </c>
    </row>
    <row r="23398" ht="45.0" customHeight="true">
      <c r="A23398" t="s" s="4">
        <v>2578</v>
      </c>
      <c r="B23398" t="s" s="4">
        <v>34833</v>
      </c>
      <c r="C23398" t="s" s="4">
        <v>11387</v>
      </c>
      <c r="D23398" t="s" s="4">
        <v>2552</v>
      </c>
      <c r="E23398" t="s" s="4">
        <v>25420</v>
      </c>
      <c r="F23398" t="s" s="4">
        <v>4234</v>
      </c>
      <c r="G23398" t="s" s="4">
        <v>4235</v>
      </c>
    </row>
    <row r="23399" ht="45.0" customHeight="true">
      <c r="A23399" t="s" s="4">
        <v>2578</v>
      </c>
      <c r="B23399" t="s" s="4">
        <v>34834</v>
      </c>
      <c r="C23399" t="s" s="4">
        <v>11387</v>
      </c>
      <c r="D23399" t="s" s="4">
        <v>2552</v>
      </c>
      <c r="E23399" t="s" s="4">
        <v>25420</v>
      </c>
      <c r="F23399" t="s" s="4">
        <v>4234</v>
      </c>
      <c r="G23399" t="s" s="4">
        <v>4235</v>
      </c>
    </row>
    <row r="23400" ht="45.0" customHeight="true">
      <c r="A23400" t="s" s="4">
        <v>2578</v>
      </c>
      <c r="B23400" t="s" s="4">
        <v>34835</v>
      </c>
      <c r="C23400" t="s" s="4">
        <v>11387</v>
      </c>
      <c r="D23400" t="s" s="4">
        <v>2552</v>
      </c>
      <c r="E23400" t="s" s="4">
        <v>25420</v>
      </c>
      <c r="F23400" t="s" s="4">
        <v>4234</v>
      </c>
      <c r="G23400" t="s" s="4">
        <v>4235</v>
      </c>
    </row>
    <row r="23401" ht="45.0" customHeight="true">
      <c r="A23401" t="s" s="4">
        <v>2578</v>
      </c>
      <c r="B23401" t="s" s="4">
        <v>34836</v>
      </c>
      <c r="C23401" t="s" s="4">
        <v>11379</v>
      </c>
      <c r="D23401" t="s" s="4">
        <v>2552</v>
      </c>
      <c r="E23401" t="s" s="4">
        <v>24654</v>
      </c>
      <c r="F23401" t="s" s="4">
        <v>4234</v>
      </c>
      <c r="G23401" t="s" s="4">
        <v>4235</v>
      </c>
    </row>
    <row r="23402" ht="45.0" customHeight="true">
      <c r="A23402" t="s" s="4">
        <v>2578</v>
      </c>
      <c r="B23402" t="s" s="4">
        <v>34837</v>
      </c>
      <c r="C23402" t="s" s="4">
        <v>11379</v>
      </c>
      <c r="D23402" t="s" s="4">
        <v>2552</v>
      </c>
      <c r="E23402" t="s" s="4">
        <v>24654</v>
      </c>
      <c r="F23402" t="s" s="4">
        <v>4234</v>
      </c>
      <c r="G23402" t="s" s="4">
        <v>4235</v>
      </c>
    </row>
    <row r="23403" ht="45.0" customHeight="true">
      <c r="A23403" t="s" s="4">
        <v>2578</v>
      </c>
      <c r="B23403" t="s" s="4">
        <v>34838</v>
      </c>
      <c r="C23403" t="s" s="4">
        <v>11379</v>
      </c>
      <c r="D23403" t="s" s="4">
        <v>2552</v>
      </c>
      <c r="E23403" t="s" s="4">
        <v>24654</v>
      </c>
      <c r="F23403" t="s" s="4">
        <v>4234</v>
      </c>
      <c r="G23403" t="s" s="4">
        <v>4235</v>
      </c>
    </row>
    <row r="23404" ht="45.0" customHeight="true">
      <c r="A23404" t="s" s="4">
        <v>2578</v>
      </c>
      <c r="B23404" t="s" s="4">
        <v>34839</v>
      </c>
      <c r="C23404" t="s" s="4">
        <v>11379</v>
      </c>
      <c r="D23404" t="s" s="4">
        <v>2552</v>
      </c>
      <c r="E23404" t="s" s="4">
        <v>24654</v>
      </c>
      <c r="F23404" t="s" s="4">
        <v>4234</v>
      </c>
      <c r="G23404" t="s" s="4">
        <v>4235</v>
      </c>
    </row>
    <row r="23405" ht="45.0" customHeight="true">
      <c r="A23405" t="s" s="4">
        <v>2578</v>
      </c>
      <c r="B23405" t="s" s="4">
        <v>34840</v>
      </c>
      <c r="C23405" t="s" s="4">
        <v>11379</v>
      </c>
      <c r="D23405" t="s" s="4">
        <v>2552</v>
      </c>
      <c r="E23405" t="s" s="4">
        <v>24654</v>
      </c>
      <c r="F23405" t="s" s="4">
        <v>4234</v>
      </c>
      <c r="G23405" t="s" s="4">
        <v>4235</v>
      </c>
    </row>
    <row r="23406" ht="45.0" customHeight="true">
      <c r="A23406" t="s" s="4">
        <v>2578</v>
      </c>
      <c r="B23406" t="s" s="4">
        <v>34841</v>
      </c>
      <c r="C23406" t="s" s="4">
        <v>11379</v>
      </c>
      <c r="D23406" t="s" s="4">
        <v>2552</v>
      </c>
      <c r="E23406" t="s" s="4">
        <v>24654</v>
      </c>
      <c r="F23406" t="s" s="4">
        <v>4234</v>
      </c>
      <c r="G23406" t="s" s="4">
        <v>4235</v>
      </c>
    </row>
    <row r="23407" ht="45.0" customHeight="true">
      <c r="A23407" t="s" s="4">
        <v>2578</v>
      </c>
      <c r="B23407" t="s" s="4">
        <v>34842</v>
      </c>
      <c r="C23407" t="s" s="4">
        <v>11395</v>
      </c>
      <c r="D23407" t="s" s="4">
        <v>2552</v>
      </c>
      <c r="E23407" t="s" s="4">
        <v>24618</v>
      </c>
      <c r="F23407" t="s" s="4">
        <v>4234</v>
      </c>
      <c r="G23407" t="s" s="4">
        <v>4235</v>
      </c>
    </row>
    <row r="23408" ht="45.0" customHeight="true">
      <c r="A23408" t="s" s="4">
        <v>2578</v>
      </c>
      <c r="B23408" t="s" s="4">
        <v>34843</v>
      </c>
      <c r="C23408" t="s" s="4">
        <v>11395</v>
      </c>
      <c r="D23408" t="s" s="4">
        <v>2552</v>
      </c>
      <c r="E23408" t="s" s="4">
        <v>24618</v>
      </c>
      <c r="F23408" t="s" s="4">
        <v>4234</v>
      </c>
      <c r="G23408" t="s" s="4">
        <v>4235</v>
      </c>
    </row>
    <row r="23409" ht="45.0" customHeight="true">
      <c r="A23409" t="s" s="4">
        <v>2578</v>
      </c>
      <c r="B23409" t="s" s="4">
        <v>34844</v>
      </c>
      <c r="C23409" t="s" s="4">
        <v>11395</v>
      </c>
      <c r="D23409" t="s" s="4">
        <v>2552</v>
      </c>
      <c r="E23409" t="s" s="4">
        <v>24618</v>
      </c>
      <c r="F23409" t="s" s="4">
        <v>4234</v>
      </c>
      <c r="G23409" t="s" s="4">
        <v>4235</v>
      </c>
    </row>
    <row r="23410" ht="45.0" customHeight="true">
      <c r="A23410" t="s" s="4">
        <v>2578</v>
      </c>
      <c r="B23410" t="s" s="4">
        <v>34845</v>
      </c>
      <c r="C23410" t="s" s="4">
        <v>11395</v>
      </c>
      <c r="D23410" t="s" s="4">
        <v>2552</v>
      </c>
      <c r="E23410" t="s" s="4">
        <v>24618</v>
      </c>
      <c r="F23410" t="s" s="4">
        <v>4234</v>
      </c>
      <c r="G23410" t="s" s="4">
        <v>4235</v>
      </c>
    </row>
    <row r="23411" ht="45.0" customHeight="true">
      <c r="A23411" t="s" s="4">
        <v>2578</v>
      </c>
      <c r="B23411" t="s" s="4">
        <v>34846</v>
      </c>
      <c r="C23411" t="s" s="4">
        <v>11395</v>
      </c>
      <c r="D23411" t="s" s="4">
        <v>2552</v>
      </c>
      <c r="E23411" t="s" s="4">
        <v>24618</v>
      </c>
      <c r="F23411" t="s" s="4">
        <v>4234</v>
      </c>
      <c r="G23411" t="s" s="4">
        <v>4235</v>
      </c>
    </row>
    <row r="23412" ht="45.0" customHeight="true">
      <c r="A23412" t="s" s="4">
        <v>2578</v>
      </c>
      <c r="B23412" t="s" s="4">
        <v>34847</v>
      </c>
      <c r="C23412" t="s" s="4">
        <v>11395</v>
      </c>
      <c r="D23412" t="s" s="4">
        <v>2552</v>
      </c>
      <c r="E23412" t="s" s="4">
        <v>24618</v>
      </c>
      <c r="F23412" t="s" s="4">
        <v>4234</v>
      </c>
      <c r="G23412" t="s" s="4">
        <v>4235</v>
      </c>
    </row>
    <row r="23413" ht="45.0" customHeight="true">
      <c r="A23413" t="s" s="4">
        <v>2581</v>
      </c>
      <c r="B23413" t="s" s="4">
        <v>34848</v>
      </c>
      <c r="C23413" t="s" s="4">
        <v>11348</v>
      </c>
      <c r="D23413" t="s" s="4">
        <v>2552</v>
      </c>
      <c r="E23413" t="s" s="4">
        <v>11349</v>
      </c>
      <c r="F23413" t="s" s="4">
        <v>4234</v>
      </c>
      <c r="G23413" t="s" s="4">
        <v>4235</v>
      </c>
    </row>
    <row r="23414" ht="45.0" customHeight="true">
      <c r="A23414" t="s" s="4">
        <v>2581</v>
      </c>
      <c r="B23414" t="s" s="4">
        <v>34849</v>
      </c>
      <c r="C23414" t="s" s="4">
        <v>11348</v>
      </c>
      <c r="D23414" t="s" s="4">
        <v>2552</v>
      </c>
      <c r="E23414" t="s" s="4">
        <v>11349</v>
      </c>
      <c r="F23414" t="s" s="4">
        <v>4234</v>
      </c>
      <c r="G23414" t="s" s="4">
        <v>4235</v>
      </c>
    </row>
    <row r="23415" ht="45.0" customHeight="true">
      <c r="A23415" t="s" s="4">
        <v>2581</v>
      </c>
      <c r="B23415" t="s" s="4">
        <v>34850</v>
      </c>
      <c r="C23415" t="s" s="4">
        <v>11348</v>
      </c>
      <c r="D23415" t="s" s="4">
        <v>2552</v>
      </c>
      <c r="E23415" t="s" s="4">
        <v>11349</v>
      </c>
      <c r="F23415" t="s" s="4">
        <v>4234</v>
      </c>
      <c r="G23415" t="s" s="4">
        <v>4235</v>
      </c>
    </row>
    <row r="23416" ht="45.0" customHeight="true">
      <c r="A23416" t="s" s="4">
        <v>2581</v>
      </c>
      <c r="B23416" t="s" s="4">
        <v>34851</v>
      </c>
      <c r="C23416" t="s" s="4">
        <v>11348</v>
      </c>
      <c r="D23416" t="s" s="4">
        <v>2552</v>
      </c>
      <c r="E23416" t="s" s="4">
        <v>11349</v>
      </c>
      <c r="F23416" t="s" s="4">
        <v>4234</v>
      </c>
      <c r="G23416" t="s" s="4">
        <v>4235</v>
      </c>
    </row>
    <row r="23417" ht="45.0" customHeight="true">
      <c r="A23417" t="s" s="4">
        <v>2581</v>
      </c>
      <c r="B23417" t="s" s="4">
        <v>34852</v>
      </c>
      <c r="C23417" t="s" s="4">
        <v>11348</v>
      </c>
      <c r="D23417" t="s" s="4">
        <v>2552</v>
      </c>
      <c r="E23417" t="s" s="4">
        <v>11349</v>
      </c>
      <c r="F23417" t="s" s="4">
        <v>4234</v>
      </c>
      <c r="G23417" t="s" s="4">
        <v>4235</v>
      </c>
    </row>
    <row r="23418" ht="45.0" customHeight="true">
      <c r="A23418" t="s" s="4">
        <v>2581</v>
      </c>
      <c r="B23418" t="s" s="4">
        <v>34853</v>
      </c>
      <c r="C23418" t="s" s="4">
        <v>11348</v>
      </c>
      <c r="D23418" t="s" s="4">
        <v>2552</v>
      </c>
      <c r="E23418" t="s" s="4">
        <v>11349</v>
      </c>
      <c r="F23418" t="s" s="4">
        <v>4234</v>
      </c>
      <c r="G23418" t="s" s="4">
        <v>4235</v>
      </c>
    </row>
    <row r="23419" ht="45.0" customHeight="true">
      <c r="A23419" t="s" s="4">
        <v>2581</v>
      </c>
      <c r="B23419" t="s" s="4">
        <v>34854</v>
      </c>
      <c r="C23419" t="s" s="4">
        <v>11356</v>
      </c>
      <c r="D23419" t="s" s="4">
        <v>2552</v>
      </c>
      <c r="E23419" t="s" s="4">
        <v>1004</v>
      </c>
      <c r="F23419" t="s" s="4">
        <v>4234</v>
      </c>
      <c r="G23419" t="s" s="4">
        <v>4235</v>
      </c>
    </row>
    <row r="23420" ht="45.0" customHeight="true">
      <c r="A23420" t="s" s="4">
        <v>2581</v>
      </c>
      <c r="B23420" t="s" s="4">
        <v>34855</v>
      </c>
      <c r="C23420" t="s" s="4">
        <v>11356</v>
      </c>
      <c r="D23420" t="s" s="4">
        <v>2552</v>
      </c>
      <c r="E23420" t="s" s="4">
        <v>1004</v>
      </c>
      <c r="F23420" t="s" s="4">
        <v>4234</v>
      </c>
      <c r="G23420" t="s" s="4">
        <v>4235</v>
      </c>
    </row>
    <row r="23421" ht="45.0" customHeight="true">
      <c r="A23421" t="s" s="4">
        <v>2581</v>
      </c>
      <c r="B23421" t="s" s="4">
        <v>34856</v>
      </c>
      <c r="C23421" t="s" s="4">
        <v>11356</v>
      </c>
      <c r="D23421" t="s" s="4">
        <v>2552</v>
      </c>
      <c r="E23421" t="s" s="4">
        <v>1004</v>
      </c>
      <c r="F23421" t="s" s="4">
        <v>4234</v>
      </c>
      <c r="G23421" t="s" s="4">
        <v>4235</v>
      </c>
    </row>
    <row r="23422" ht="45.0" customHeight="true">
      <c r="A23422" t="s" s="4">
        <v>2581</v>
      </c>
      <c r="B23422" t="s" s="4">
        <v>34857</v>
      </c>
      <c r="C23422" t="s" s="4">
        <v>11356</v>
      </c>
      <c r="D23422" t="s" s="4">
        <v>2552</v>
      </c>
      <c r="E23422" t="s" s="4">
        <v>1004</v>
      </c>
      <c r="F23422" t="s" s="4">
        <v>4234</v>
      </c>
      <c r="G23422" t="s" s="4">
        <v>4235</v>
      </c>
    </row>
    <row r="23423" ht="45.0" customHeight="true">
      <c r="A23423" t="s" s="4">
        <v>2581</v>
      </c>
      <c r="B23423" t="s" s="4">
        <v>34858</v>
      </c>
      <c r="C23423" t="s" s="4">
        <v>11356</v>
      </c>
      <c r="D23423" t="s" s="4">
        <v>2552</v>
      </c>
      <c r="E23423" t="s" s="4">
        <v>1004</v>
      </c>
      <c r="F23423" t="s" s="4">
        <v>4234</v>
      </c>
      <c r="G23423" t="s" s="4">
        <v>4235</v>
      </c>
    </row>
    <row r="23424" ht="45.0" customHeight="true">
      <c r="A23424" t="s" s="4">
        <v>2581</v>
      </c>
      <c r="B23424" t="s" s="4">
        <v>34859</v>
      </c>
      <c r="C23424" t="s" s="4">
        <v>11356</v>
      </c>
      <c r="D23424" t="s" s="4">
        <v>2552</v>
      </c>
      <c r="E23424" t="s" s="4">
        <v>1004</v>
      </c>
      <c r="F23424" t="s" s="4">
        <v>4234</v>
      </c>
      <c r="G23424" t="s" s="4">
        <v>4235</v>
      </c>
    </row>
    <row r="23425" ht="45.0" customHeight="true">
      <c r="A23425" t="s" s="4">
        <v>2581</v>
      </c>
      <c r="B23425" t="s" s="4">
        <v>34860</v>
      </c>
      <c r="C23425" t="s" s="4">
        <v>11363</v>
      </c>
      <c r="D23425" t="s" s="4">
        <v>2552</v>
      </c>
      <c r="E23425" t="s" s="4">
        <v>11364</v>
      </c>
      <c r="F23425" t="s" s="4">
        <v>4234</v>
      </c>
      <c r="G23425" t="s" s="4">
        <v>4235</v>
      </c>
    </row>
    <row r="23426" ht="45.0" customHeight="true">
      <c r="A23426" t="s" s="4">
        <v>2581</v>
      </c>
      <c r="B23426" t="s" s="4">
        <v>34861</v>
      </c>
      <c r="C23426" t="s" s="4">
        <v>11363</v>
      </c>
      <c r="D23426" t="s" s="4">
        <v>2552</v>
      </c>
      <c r="E23426" t="s" s="4">
        <v>11364</v>
      </c>
      <c r="F23426" t="s" s="4">
        <v>4234</v>
      </c>
      <c r="G23426" t="s" s="4">
        <v>4235</v>
      </c>
    </row>
    <row r="23427" ht="45.0" customHeight="true">
      <c r="A23427" t="s" s="4">
        <v>2581</v>
      </c>
      <c r="B23427" t="s" s="4">
        <v>34862</v>
      </c>
      <c r="C23427" t="s" s="4">
        <v>11363</v>
      </c>
      <c r="D23427" t="s" s="4">
        <v>2552</v>
      </c>
      <c r="E23427" t="s" s="4">
        <v>11364</v>
      </c>
      <c r="F23427" t="s" s="4">
        <v>4234</v>
      </c>
      <c r="G23427" t="s" s="4">
        <v>4235</v>
      </c>
    </row>
    <row r="23428" ht="45.0" customHeight="true">
      <c r="A23428" t="s" s="4">
        <v>2581</v>
      </c>
      <c r="B23428" t="s" s="4">
        <v>34863</v>
      </c>
      <c r="C23428" t="s" s="4">
        <v>11363</v>
      </c>
      <c r="D23428" t="s" s="4">
        <v>2552</v>
      </c>
      <c r="E23428" t="s" s="4">
        <v>11364</v>
      </c>
      <c r="F23428" t="s" s="4">
        <v>4234</v>
      </c>
      <c r="G23428" t="s" s="4">
        <v>4235</v>
      </c>
    </row>
    <row r="23429" ht="45.0" customHeight="true">
      <c r="A23429" t="s" s="4">
        <v>2581</v>
      </c>
      <c r="B23429" t="s" s="4">
        <v>34864</v>
      </c>
      <c r="C23429" t="s" s="4">
        <v>11363</v>
      </c>
      <c r="D23429" t="s" s="4">
        <v>2552</v>
      </c>
      <c r="E23429" t="s" s="4">
        <v>11364</v>
      </c>
      <c r="F23429" t="s" s="4">
        <v>4234</v>
      </c>
      <c r="G23429" t="s" s="4">
        <v>4235</v>
      </c>
    </row>
    <row r="23430" ht="45.0" customHeight="true">
      <c r="A23430" t="s" s="4">
        <v>2581</v>
      </c>
      <c r="B23430" t="s" s="4">
        <v>34865</v>
      </c>
      <c r="C23430" t="s" s="4">
        <v>11363</v>
      </c>
      <c r="D23430" t="s" s="4">
        <v>2552</v>
      </c>
      <c r="E23430" t="s" s="4">
        <v>11364</v>
      </c>
      <c r="F23430" t="s" s="4">
        <v>4234</v>
      </c>
      <c r="G23430" t="s" s="4">
        <v>4235</v>
      </c>
    </row>
    <row r="23431" ht="45.0" customHeight="true">
      <c r="A23431" t="s" s="4">
        <v>2581</v>
      </c>
      <c r="B23431" t="s" s="4">
        <v>34866</v>
      </c>
      <c r="C23431" t="s" s="4">
        <v>11371</v>
      </c>
      <c r="D23431" t="s" s="4">
        <v>2552</v>
      </c>
      <c r="E23431" t="s" s="4">
        <v>24645</v>
      </c>
      <c r="F23431" t="s" s="4">
        <v>4234</v>
      </c>
      <c r="G23431" t="s" s="4">
        <v>4235</v>
      </c>
    </row>
    <row r="23432" ht="45.0" customHeight="true">
      <c r="A23432" t="s" s="4">
        <v>2581</v>
      </c>
      <c r="B23432" t="s" s="4">
        <v>34867</v>
      </c>
      <c r="C23432" t="s" s="4">
        <v>11371</v>
      </c>
      <c r="D23432" t="s" s="4">
        <v>2552</v>
      </c>
      <c r="E23432" t="s" s="4">
        <v>24645</v>
      </c>
      <c r="F23432" t="s" s="4">
        <v>4234</v>
      </c>
      <c r="G23432" t="s" s="4">
        <v>4235</v>
      </c>
    </row>
    <row r="23433" ht="45.0" customHeight="true">
      <c r="A23433" t="s" s="4">
        <v>2581</v>
      </c>
      <c r="B23433" t="s" s="4">
        <v>34868</v>
      </c>
      <c r="C23433" t="s" s="4">
        <v>11371</v>
      </c>
      <c r="D23433" t="s" s="4">
        <v>2552</v>
      </c>
      <c r="E23433" t="s" s="4">
        <v>24645</v>
      </c>
      <c r="F23433" t="s" s="4">
        <v>4234</v>
      </c>
      <c r="G23433" t="s" s="4">
        <v>4235</v>
      </c>
    </row>
    <row r="23434" ht="45.0" customHeight="true">
      <c r="A23434" t="s" s="4">
        <v>2581</v>
      </c>
      <c r="B23434" t="s" s="4">
        <v>34869</v>
      </c>
      <c r="C23434" t="s" s="4">
        <v>11371</v>
      </c>
      <c r="D23434" t="s" s="4">
        <v>2552</v>
      </c>
      <c r="E23434" t="s" s="4">
        <v>24645</v>
      </c>
      <c r="F23434" t="s" s="4">
        <v>4234</v>
      </c>
      <c r="G23434" t="s" s="4">
        <v>4235</v>
      </c>
    </row>
    <row r="23435" ht="45.0" customHeight="true">
      <c r="A23435" t="s" s="4">
        <v>2581</v>
      </c>
      <c r="B23435" t="s" s="4">
        <v>34870</v>
      </c>
      <c r="C23435" t="s" s="4">
        <v>11371</v>
      </c>
      <c r="D23435" t="s" s="4">
        <v>2552</v>
      </c>
      <c r="E23435" t="s" s="4">
        <v>24645</v>
      </c>
      <c r="F23435" t="s" s="4">
        <v>4234</v>
      </c>
      <c r="G23435" t="s" s="4">
        <v>4235</v>
      </c>
    </row>
    <row r="23436" ht="45.0" customHeight="true">
      <c r="A23436" t="s" s="4">
        <v>2581</v>
      </c>
      <c r="B23436" t="s" s="4">
        <v>34871</v>
      </c>
      <c r="C23436" t="s" s="4">
        <v>11371</v>
      </c>
      <c r="D23436" t="s" s="4">
        <v>2552</v>
      </c>
      <c r="E23436" t="s" s="4">
        <v>24645</v>
      </c>
      <c r="F23436" t="s" s="4">
        <v>4234</v>
      </c>
      <c r="G23436" t="s" s="4">
        <v>4235</v>
      </c>
    </row>
    <row r="23437" ht="45.0" customHeight="true">
      <c r="A23437" t="s" s="4">
        <v>2581</v>
      </c>
      <c r="B23437" t="s" s="4">
        <v>34872</v>
      </c>
      <c r="C23437" t="s" s="4">
        <v>11387</v>
      </c>
      <c r="D23437" t="s" s="4">
        <v>2552</v>
      </c>
      <c r="E23437" t="s" s="4">
        <v>24876</v>
      </c>
      <c r="F23437" t="s" s="4">
        <v>4234</v>
      </c>
      <c r="G23437" t="s" s="4">
        <v>4235</v>
      </c>
    </row>
    <row r="23438" ht="45.0" customHeight="true">
      <c r="A23438" t="s" s="4">
        <v>2581</v>
      </c>
      <c r="B23438" t="s" s="4">
        <v>34873</v>
      </c>
      <c r="C23438" t="s" s="4">
        <v>11387</v>
      </c>
      <c r="D23438" t="s" s="4">
        <v>2552</v>
      </c>
      <c r="E23438" t="s" s="4">
        <v>24876</v>
      </c>
      <c r="F23438" t="s" s="4">
        <v>4234</v>
      </c>
      <c r="G23438" t="s" s="4">
        <v>4235</v>
      </c>
    </row>
    <row r="23439" ht="45.0" customHeight="true">
      <c r="A23439" t="s" s="4">
        <v>2581</v>
      </c>
      <c r="B23439" t="s" s="4">
        <v>34874</v>
      </c>
      <c r="C23439" t="s" s="4">
        <v>11387</v>
      </c>
      <c r="D23439" t="s" s="4">
        <v>2552</v>
      </c>
      <c r="E23439" t="s" s="4">
        <v>24876</v>
      </c>
      <c r="F23439" t="s" s="4">
        <v>4234</v>
      </c>
      <c r="G23439" t="s" s="4">
        <v>4235</v>
      </c>
    </row>
    <row r="23440" ht="45.0" customHeight="true">
      <c r="A23440" t="s" s="4">
        <v>2581</v>
      </c>
      <c r="B23440" t="s" s="4">
        <v>34875</v>
      </c>
      <c r="C23440" t="s" s="4">
        <v>11387</v>
      </c>
      <c r="D23440" t="s" s="4">
        <v>2552</v>
      </c>
      <c r="E23440" t="s" s="4">
        <v>24876</v>
      </c>
      <c r="F23440" t="s" s="4">
        <v>4234</v>
      </c>
      <c r="G23440" t="s" s="4">
        <v>4235</v>
      </c>
    </row>
    <row r="23441" ht="45.0" customHeight="true">
      <c r="A23441" t="s" s="4">
        <v>2581</v>
      </c>
      <c r="B23441" t="s" s="4">
        <v>34876</v>
      </c>
      <c r="C23441" t="s" s="4">
        <v>11387</v>
      </c>
      <c r="D23441" t="s" s="4">
        <v>2552</v>
      </c>
      <c r="E23441" t="s" s="4">
        <v>24876</v>
      </c>
      <c r="F23441" t="s" s="4">
        <v>4234</v>
      </c>
      <c r="G23441" t="s" s="4">
        <v>4235</v>
      </c>
    </row>
    <row r="23442" ht="45.0" customHeight="true">
      <c r="A23442" t="s" s="4">
        <v>2581</v>
      </c>
      <c r="B23442" t="s" s="4">
        <v>34877</v>
      </c>
      <c r="C23442" t="s" s="4">
        <v>11387</v>
      </c>
      <c r="D23442" t="s" s="4">
        <v>2552</v>
      </c>
      <c r="E23442" t="s" s="4">
        <v>24876</v>
      </c>
      <c r="F23442" t="s" s="4">
        <v>4234</v>
      </c>
      <c r="G23442" t="s" s="4">
        <v>4235</v>
      </c>
    </row>
    <row r="23443" ht="45.0" customHeight="true">
      <c r="A23443" t="s" s="4">
        <v>2581</v>
      </c>
      <c r="B23443" t="s" s="4">
        <v>34878</v>
      </c>
      <c r="C23443" t="s" s="4">
        <v>11379</v>
      </c>
      <c r="D23443" t="s" s="4">
        <v>2552</v>
      </c>
      <c r="E23443" t="s" s="4">
        <v>24654</v>
      </c>
      <c r="F23443" t="s" s="4">
        <v>4234</v>
      </c>
      <c r="G23443" t="s" s="4">
        <v>4235</v>
      </c>
    </row>
    <row r="23444" ht="45.0" customHeight="true">
      <c r="A23444" t="s" s="4">
        <v>2581</v>
      </c>
      <c r="B23444" t="s" s="4">
        <v>34879</v>
      </c>
      <c r="C23444" t="s" s="4">
        <v>11379</v>
      </c>
      <c r="D23444" t="s" s="4">
        <v>2552</v>
      </c>
      <c r="E23444" t="s" s="4">
        <v>24654</v>
      </c>
      <c r="F23444" t="s" s="4">
        <v>4234</v>
      </c>
      <c r="G23444" t="s" s="4">
        <v>4235</v>
      </c>
    </row>
    <row r="23445" ht="45.0" customHeight="true">
      <c r="A23445" t="s" s="4">
        <v>2581</v>
      </c>
      <c r="B23445" t="s" s="4">
        <v>34880</v>
      </c>
      <c r="C23445" t="s" s="4">
        <v>11379</v>
      </c>
      <c r="D23445" t="s" s="4">
        <v>2552</v>
      </c>
      <c r="E23445" t="s" s="4">
        <v>24654</v>
      </c>
      <c r="F23445" t="s" s="4">
        <v>4234</v>
      </c>
      <c r="G23445" t="s" s="4">
        <v>4235</v>
      </c>
    </row>
    <row r="23446" ht="45.0" customHeight="true">
      <c r="A23446" t="s" s="4">
        <v>2581</v>
      </c>
      <c r="B23446" t="s" s="4">
        <v>34881</v>
      </c>
      <c r="C23446" t="s" s="4">
        <v>11379</v>
      </c>
      <c r="D23446" t="s" s="4">
        <v>2552</v>
      </c>
      <c r="E23446" t="s" s="4">
        <v>24654</v>
      </c>
      <c r="F23446" t="s" s="4">
        <v>4234</v>
      </c>
      <c r="G23446" t="s" s="4">
        <v>4235</v>
      </c>
    </row>
    <row r="23447" ht="45.0" customHeight="true">
      <c r="A23447" t="s" s="4">
        <v>2581</v>
      </c>
      <c r="B23447" t="s" s="4">
        <v>34882</v>
      </c>
      <c r="C23447" t="s" s="4">
        <v>11379</v>
      </c>
      <c r="D23447" t="s" s="4">
        <v>2552</v>
      </c>
      <c r="E23447" t="s" s="4">
        <v>24654</v>
      </c>
      <c r="F23447" t="s" s="4">
        <v>4234</v>
      </c>
      <c r="G23447" t="s" s="4">
        <v>4235</v>
      </c>
    </row>
    <row r="23448" ht="45.0" customHeight="true">
      <c r="A23448" t="s" s="4">
        <v>2581</v>
      </c>
      <c r="B23448" t="s" s="4">
        <v>34883</v>
      </c>
      <c r="C23448" t="s" s="4">
        <v>11379</v>
      </c>
      <c r="D23448" t="s" s="4">
        <v>2552</v>
      </c>
      <c r="E23448" t="s" s="4">
        <v>24654</v>
      </c>
      <c r="F23448" t="s" s="4">
        <v>4234</v>
      </c>
      <c r="G23448" t="s" s="4">
        <v>4235</v>
      </c>
    </row>
    <row r="23449" ht="45.0" customHeight="true">
      <c r="A23449" t="s" s="4">
        <v>2581</v>
      </c>
      <c r="B23449" t="s" s="4">
        <v>34884</v>
      </c>
      <c r="C23449" t="s" s="4">
        <v>11395</v>
      </c>
      <c r="D23449" t="s" s="4">
        <v>2552</v>
      </c>
      <c r="E23449" t="s" s="4">
        <v>24618</v>
      </c>
      <c r="F23449" t="s" s="4">
        <v>4234</v>
      </c>
      <c r="G23449" t="s" s="4">
        <v>4235</v>
      </c>
    </row>
    <row r="23450" ht="45.0" customHeight="true">
      <c r="A23450" t="s" s="4">
        <v>2581</v>
      </c>
      <c r="B23450" t="s" s="4">
        <v>34885</v>
      </c>
      <c r="C23450" t="s" s="4">
        <v>11395</v>
      </c>
      <c r="D23450" t="s" s="4">
        <v>2552</v>
      </c>
      <c r="E23450" t="s" s="4">
        <v>24618</v>
      </c>
      <c r="F23450" t="s" s="4">
        <v>4234</v>
      </c>
      <c r="G23450" t="s" s="4">
        <v>4235</v>
      </c>
    </row>
    <row r="23451" ht="45.0" customHeight="true">
      <c r="A23451" t="s" s="4">
        <v>2581</v>
      </c>
      <c r="B23451" t="s" s="4">
        <v>34886</v>
      </c>
      <c r="C23451" t="s" s="4">
        <v>11395</v>
      </c>
      <c r="D23451" t="s" s="4">
        <v>2552</v>
      </c>
      <c r="E23451" t="s" s="4">
        <v>24618</v>
      </c>
      <c r="F23451" t="s" s="4">
        <v>4234</v>
      </c>
      <c r="G23451" t="s" s="4">
        <v>4235</v>
      </c>
    </row>
    <row r="23452" ht="45.0" customHeight="true">
      <c r="A23452" t="s" s="4">
        <v>2581</v>
      </c>
      <c r="B23452" t="s" s="4">
        <v>34887</v>
      </c>
      <c r="C23452" t="s" s="4">
        <v>11395</v>
      </c>
      <c r="D23452" t="s" s="4">
        <v>2552</v>
      </c>
      <c r="E23452" t="s" s="4">
        <v>24618</v>
      </c>
      <c r="F23452" t="s" s="4">
        <v>4234</v>
      </c>
      <c r="G23452" t="s" s="4">
        <v>4235</v>
      </c>
    </row>
    <row r="23453" ht="45.0" customHeight="true">
      <c r="A23453" t="s" s="4">
        <v>2581</v>
      </c>
      <c r="B23453" t="s" s="4">
        <v>34888</v>
      </c>
      <c r="C23453" t="s" s="4">
        <v>11395</v>
      </c>
      <c r="D23453" t="s" s="4">
        <v>2552</v>
      </c>
      <c r="E23453" t="s" s="4">
        <v>24618</v>
      </c>
      <c r="F23453" t="s" s="4">
        <v>4234</v>
      </c>
      <c r="G23453" t="s" s="4">
        <v>4235</v>
      </c>
    </row>
    <row r="23454" ht="45.0" customHeight="true">
      <c r="A23454" t="s" s="4">
        <v>2581</v>
      </c>
      <c r="B23454" t="s" s="4">
        <v>34889</v>
      </c>
      <c r="C23454" t="s" s="4">
        <v>11395</v>
      </c>
      <c r="D23454" t="s" s="4">
        <v>2552</v>
      </c>
      <c r="E23454" t="s" s="4">
        <v>24618</v>
      </c>
      <c r="F23454" t="s" s="4">
        <v>4234</v>
      </c>
      <c r="G23454" t="s" s="4">
        <v>4235</v>
      </c>
    </row>
    <row r="23455" ht="45.0" customHeight="true">
      <c r="A23455" t="s" s="4">
        <v>2584</v>
      </c>
      <c r="B23455" t="s" s="4">
        <v>34890</v>
      </c>
      <c r="C23455" t="s" s="4">
        <v>11348</v>
      </c>
      <c r="D23455" t="s" s="4">
        <v>2552</v>
      </c>
      <c r="E23455" t="s" s="4">
        <v>11349</v>
      </c>
      <c r="F23455" t="s" s="4">
        <v>4234</v>
      </c>
      <c r="G23455" t="s" s="4">
        <v>4235</v>
      </c>
    </row>
    <row r="23456" ht="45.0" customHeight="true">
      <c r="A23456" t="s" s="4">
        <v>2584</v>
      </c>
      <c r="B23456" t="s" s="4">
        <v>34891</v>
      </c>
      <c r="C23456" t="s" s="4">
        <v>11348</v>
      </c>
      <c r="D23456" t="s" s="4">
        <v>2552</v>
      </c>
      <c r="E23456" t="s" s="4">
        <v>11349</v>
      </c>
      <c r="F23456" t="s" s="4">
        <v>4234</v>
      </c>
      <c r="G23456" t="s" s="4">
        <v>4235</v>
      </c>
    </row>
    <row r="23457" ht="45.0" customHeight="true">
      <c r="A23457" t="s" s="4">
        <v>2584</v>
      </c>
      <c r="B23457" t="s" s="4">
        <v>34892</v>
      </c>
      <c r="C23457" t="s" s="4">
        <v>11348</v>
      </c>
      <c r="D23457" t="s" s="4">
        <v>2552</v>
      </c>
      <c r="E23457" t="s" s="4">
        <v>11349</v>
      </c>
      <c r="F23457" t="s" s="4">
        <v>4234</v>
      </c>
      <c r="G23457" t="s" s="4">
        <v>4235</v>
      </c>
    </row>
    <row r="23458" ht="45.0" customHeight="true">
      <c r="A23458" t="s" s="4">
        <v>2584</v>
      </c>
      <c r="B23458" t="s" s="4">
        <v>34893</v>
      </c>
      <c r="C23458" t="s" s="4">
        <v>11348</v>
      </c>
      <c r="D23458" t="s" s="4">
        <v>2552</v>
      </c>
      <c r="E23458" t="s" s="4">
        <v>11349</v>
      </c>
      <c r="F23458" t="s" s="4">
        <v>4234</v>
      </c>
      <c r="G23458" t="s" s="4">
        <v>4235</v>
      </c>
    </row>
    <row r="23459" ht="45.0" customHeight="true">
      <c r="A23459" t="s" s="4">
        <v>2584</v>
      </c>
      <c r="B23459" t="s" s="4">
        <v>34894</v>
      </c>
      <c r="C23459" t="s" s="4">
        <v>11348</v>
      </c>
      <c r="D23459" t="s" s="4">
        <v>2552</v>
      </c>
      <c r="E23459" t="s" s="4">
        <v>11349</v>
      </c>
      <c r="F23459" t="s" s="4">
        <v>4234</v>
      </c>
      <c r="G23459" t="s" s="4">
        <v>4235</v>
      </c>
    </row>
    <row r="23460" ht="45.0" customHeight="true">
      <c r="A23460" t="s" s="4">
        <v>2584</v>
      </c>
      <c r="B23460" t="s" s="4">
        <v>34895</v>
      </c>
      <c r="C23460" t="s" s="4">
        <v>11348</v>
      </c>
      <c r="D23460" t="s" s="4">
        <v>2552</v>
      </c>
      <c r="E23460" t="s" s="4">
        <v>11349</v>
      </c>
      <c r="F23460" t="s" s="4">
        <v>4234</v>
      </c>
      <c r="G23460" t="s" s="4">
        <v>4235</v>
      </c>
    </row>
    <row r="23461" ht="45.0" customHeight="true">
      <c r="A23461" t="s" s="4">
        <v>2584</v>
      </c>
      <c r="B23461" t="s" s="4">
        <v>34896</v>
      </c>
      <c r="C23461" t="s" s="4">
        <v>11356</v>
      </c>
      <c r="D23461" t="s" s="4">
        <v>2552</v>
      </c>
      <c r="E23461" t="s" s="4">
        <v>1004</v>
      </c>
      <c r="F23461" t="s" s="4">
        <v>4234</v>
      </c>
      <c r="G23461" t="s" s="4">
        <v>4235</v>
      </c>
    </row>
    <row r="23462" ht="45.0" customHeight="true">
      <c r="A23462" t="s" s="4">
        <v>2584</v>
      </c>
      <c r="B23462" t="s" s="4">
        <v>34897</v>
      </c>
      <c r="C23462" t="s" s="4">
        <v>11356</v>
      </c>
      <c r="D23462" t="s" s="4">
        <v>2552</v>
      </c>
      <c r="E23462" t="s" s="4">
        <v>1004</v>
      </c>
      <c r="F23462" t="s" s="4">
        <v>4234</v>
      </c>
      <c r="G23462" t="s" s="4">
        <v>4235</v>
      </c>
    </row>
    <row r="23463" ht="45.0" customHeight="true">
      <c r="A23463" t="s" s="4">
        <v>2584</v>
      </c>
      <c r="B23463" t="s" s="4">
        <v>34898</v>
      </c>
      <c r="C23463" t="s" s="4">
        <v>11356</v>
      </c>
      <c r="D23463" t="s" s="4">
        <v>2552</v>
      </c>
      <c r="E23463" t="s" s="4">
        <v>1004</v>
      </c>
      <c r="F23463" t="s" s="4">
        <v>4234</v>
      </c>
      <c r="G23463" t="s" s="4">
        <v>4235</v>
      </c>
    </row>
    <row r="23464" ht="45.0" customHeight="true">
      <c r="A23464" t="s" s="4">
        <v>2584</v>
      </c>
      <c r="B23464" t="s" s="4">
        <v>34899</v>
      </c>
      <c r="C23464" t="s" s="4">
        <v>11356</v>
      </c>
      <c r="D23464" t="s" s="4">
        <v>2552</v>
      </c>
      <c r="E23464" t="s" s="4">
        <v>1004</v>
      </c>
      <c r="F23464" t="s" s="4">
        <v>4234</v>
      </c>
      <c r="G23464" t="s" s="4">
        <v>4235</v>
      </c>
    </row>
    <row r="23465" ht="45.0" customHeight="true">
      <c r="A23465" t="s" s="4">
        <v>2584</v>
      </c>
      <c r="B23465" t="s" s="4">
        <v>34900</v>
      </c>
      <c r="C23465" t="s" s="4">
        <v>11356</v>
      </c>
      <c r="D23465" t="s" s="4">
        <v>2552</v>
      </c>
      <c r="E23465" t="s" s="4">
        <v>1004</v>
      </c>
      <c r="F23465" t="s" s="4">
        <v>4234</v>
      </c>
      <c r="G23465" t="s" s="4">
        <v>4235</v>
      </c>
    </row>
    <row r="23466" ht="45.0" customHeight="true">
      <c r="A23466" t="s" s="4">
        <v>2584</v>
      </c>
      <c r="B23466" t="s" s="4">
        <v>34901</v>
      </c>
      <c r="C23466" t="s" s="4">
        <v>11356</v>
      </c>
      <c r="D23466" t="s" s="4">
        <v>2552</v>
      </c>
      <c r="E23466" t="s" s="4">
        <v>1004</v>
      </c>
      <c r="F23466" t="s" s="4">
        <v>4234</v>
      </c>
      <c r="G23466" t="s" s="4">
        <v>4235</v>
      </c>
    </row>
    <row r="23467" ht="45.0" customHeight="true">
      <c r="A23467" t="s" s="4">
        <v>2584</v>
      </c>
      <c r="B23467" t="s" s="4">
        <v>34902</v>
      </c>
      <c r="C23467" t="s" s="4">
        <v>11363</v>
      </c>
      <c r="D23467" t="s" s="4">
        <v>2552</v>
      </c>
      <c r="E23467" t="s" s="4">
        <v>11532</v>
      </c>
      <c r="F23467" t="s" s="4">
        <v>4234</v>
      </c>
      <c r="G23467" t="s" s="4">
        <v>4235</v>
      </c>
    </row>
    <row r="23468" ht="45.0" customHeight="true">
      <c r="A23468" t="s" s="4">
        <v>2584</v>
      </c>
      <c r="B23468" t="s" s="4">
        <v>34903</v>
      </c>
      <c r="C23468" t="s" s="4">
        <v>11363</v>
      </c>
      <c r="D23468" t="s" s="4">
        <v>2552</v>
      </c>
      <c r="E23468" t="s" s="4">
        <v>11532</v>
      </c>
      <c r="F23468" t="s" s="4">
        <v>4234</v>
      </c>
      <c r="G23468" t="s" s="4">
        <v>4235</v>
      </c>
    </row>
    <row r="23469" ht="45.0" customHeight="true">
      <c r="A23469" t="s" s="4">
        <v>2584</v>
      </c>
      <c r="B23469" t="s" s="4">
        <v>34904</v>
      </c>
      <c r="C23469" t="s" s="4">
        <v>11363</v>
      </c>
      <c r="D23469" t="s" s="4">
        <v>2552</v>
      </c>
      <c r="E23469" t="s" s="4">
        <v>11532</v>
      </c>
      <c r="F23469" t="s" s="4">
        <v>4234</v>
      </c>
      <c r="G23469" t="s" s="4">
        <v>4235</v>
      </c>
    </row>
    <row r="23470" ht="45.0" customHeight="true">
      <c r="A23470" t="s" s="4">
        <v>2584</v>
      </c>
      <c r="B23470" t="s" s="4">
        <v>34905</v>
      </c>
      <c r="C23470" t="s" s="4">
        <v>11363</v>
      </c>
      <c r="D23470" t="s" s="4">
        <v>2552</v>
      </c>
      <c r="E23470" t="s" s="4">
        <v>11532</v>
      </c>
      <c r="F23470" t="s" s="4">
        <v>4234</v>
      </c>
      <c r="G23470" t="s" s="4">
        <v>4235</v>
      </c>
    </row>
    <row r="23471" ht="45.0" customHeight="true">
      <c r="A23471" t="s" s="4">
        <v>2584</v>
      </c>
      <c r="B23471" t="s" s="4">
        <v>34906</v>
      </c>
      <c r="C23471" t="s" s="4">
        <v>11363</v>
      </c>
      <c r="D23471" t="s" s="4">
        <v>2552</v>
      </c>
      <c r="E23471" t="s" s="4">
        <v>11532</v>
      </c>
      <c r="F23471" t="s" s="4">
        <v>4234</v>
      </c>
      <c r="G23471" t="s" s="4">
        <v>4235</v>
      </c>
    </row>
    <row r="23472" ht="45.0" customHeight="true">
      <c r="A23472" t="s" s="4">
        <v>2584</v>
      </c>
      <c r="B23472" t="s" s="4">
        <v>34907</v>
      </c>
      <c r="C23472" t="s" s="4">
        <v>11363</v>
      </c>
      <c r="D23472" t="s" s="4">
        <v>2552</v>
      </c>
      <c r="E23472" t="s" s="4">
        <v>11532</v>
      </c>
      <c r="F23472" t="s" s="4">
        <v>4234</v>
      </c>
      <c r="G23472" t="s" s="4">
        <v>4235</v>
      </c>
    </row>
    <row r="23473" ht="45.0" customHeight="true">
      <c r="A23473" t="s" s="4">
        <v>2584</v>
      </c>
      <c r="B23473" t="s" s="4">
        <v>34908</v>
      </c>
      <c r="C23473" t="s" s="4">
        <v>11371</v>
      </c>
      <c r="D23473" t="s" s="4">
        <v>2552</v>
      </c>
      <c r="E23473" t="s" s="4">
        <v>24645</v>
      </c>
      <c r="F23473" t="s" s="4">
        <v>4234</v>
      </c>
      <c r="G23473" t="s" s="4">
        <v>4235</v>
      </c>
    </row>
    <row r="23474" ht="45.0" customHeight="true">
      <c r="A23474" t="s" s="4">
        <v>2584</v>
      </c>
      <c r="B23474" t="s" s="4">
        <v>34909</v>
      </c>
      <c r="C23474" t="s" s="4">
        <v>11371</v>
      </c>
      <c r="D23474" t="s" s="4">
        <v>2552</v>
      </c>
      <c r="E23474" t="s" s="4">
        <v>24645</v>
      </c>
      <c r="F23474" t="s" s="4">
        <v>4234</v>
      </c>
      <c r="G23474" t="s" s="4">
        <v>4235</v>
      </c>
    </row>
    <row r="23475" ht="45.0" customHeight="true">
      <c r="A23475" t="s" s="4">
        <v>2584</v>
      </c>
      <c r="B23475" t="s" s="4">
        <v>34910</v>
      </c>
      <c r="C23475" t="s" s="4">
        <v>11371</v>
      </c>
      <c r="D23475" t="s" s="4">
        <v>2552</v>
      </c>
      <c r="E23475" t="s" s="4">
        <v>24645</v>
      </c>
      <c r="F23475" t="s" s="4">
        <v>4234</v>
      </c>
      <c r="G23475" t="s" s="4">
        <v>4235</v>
      </c>
    </row>
    <row r="23476" ht="45.0" customHeight="true">
      <c r="A23476" t="s" s="4">
        <v>2584</v>
      </c>
      <c r="B23476" t="s" s="4">
        <v>34911</v>
      </c>
      <c r="C23476" t="s" s="4">
        <v>11371</v>
      </c>
      <c r="D23476" t="s" s="4">
        <v>2552</v>
      </c>
      <c r="E23476" t="s" s="4">
        <v>24645</v>
      </c>
      <c r="F23476" t="s" s="4">
        <v>4234</v>
      </c>
      <c r="G23476" t="s" s="4">
        <v>4235</v>
      </c>
    </row>
    <row r="23477" ht="45.0" customHeight="true">
      <c r="A23477" t="s" s="4">
        <v>2584</v>
      </c>
      <c r="B23477" t="s" s="4">
        <v>34912</v>
      </c>
      <c r="C23477" t="s" s="4">
        <v>11371</v>
      </c>
      <c r="D23477" t="s" s="4">
        <v>2552</v>
      </c>
      <c r="E23477" t="s" s="4">
        <v>24645</v>
      </c>
      <c r="F23477" t="s" s="4">
        <v>4234</v>
      </c>
      <c r="G23477" t="s" s="4">
        <v>4235</v>
      </c>
    </row>
    <row r="23478" ht="45.0" customHeight="true">
      <c r="A23478" t="s" s="4">
        <v>2584</v>
      </c>
      <c r="B23478" t="s" s="4">
        <v>34913</v>
      </c>
      <c r="C23478" t="s" s="4">
        <v>11371</v>
      </c>
      <c r="D23478" t="s" s="4">
        <v>2552</v>
      </c>
      <c r="E23478" t="s" s="4">
        <v>24645</v>
      </c>
      <c r="F23478" t="s" s="4">
        <v>4234</v>
      </c>
      <c r="G23478" t="s" s="4">
        <v>4235</v>
      </c>
    </row>
    <row r="23479" ht="45.0" customHeight="true">
      <c r="A23479" t="s" s="4">
        <v>2584</v>
      </c>
      <c r="B23479" t="s" s="4">
        <v>34914</v>
      </c>
      <c r="C23479" t="s" s="4">
        <v>11387</v>
      </c>
      <c r="D23479" t="s" s="4">
        <v>2552</v>
      </c>
      <c r="E23479" t="s" s="4">
        <v>25420</v>
      </c>
      <c r="F23479" t="s" s="4">
        <v>4234</v>
      </c>
      <c r="G23479" t="s" s="4">
        <v>4235</v>
      </c>
    </row>
    <row r="23480" ht="45.0" customHeight="true">
      <c r="A23480" t="s" s="4">
        <v>2584</v>
      </c>
      <c r="B23480" t="s" s="4">
        <v>34915</v>
      </c>
      <c r="C23480" t="s" s="4">
        <v>11387</v>
      </c>
      <c r="D23480" t="s" s="4">
        <v>2552</v>
      </c>
      <c r="E23480" t="s" s="4">
        <v>25420</v>
      </c>
      <c r="F23480" t="s" s="4">
        <v>4234</v>
      </c>
      <c r="G23480" t="s" s="4">
        <v>4235</v>
      </c>
    </row>
    <row r="23481" ht="45.0" customHeight="true">
      <c r="A23481" t="s" s="4">
        <v>2584</v>
      </c>
      <c r="B23481" t="s" s="4">
        <v>34916</v>
      </c>
      <c r="C23481" t="s" s="4">
        <v>11387</v>
      </c>
      <c r="D23481" t="s" s="4">
        <v>2552</v>
      </c>
      <c r="E23481" t="s" s="4">
        <v>25420</v>
      </c>
      <c r="F23481" t="s" s="4">
        <v>4234</v>
      </c>
      <c r="G23481" t="s" s="4">
        <v>4235</v>
      </c>
    </row>
    <row r="23482" ht="45.0" customHeight="true">
      <c r="A23482" t="s" s="4">
        <v>2584</v>
      </c>
      <c r="B23482" t="s" s="4">
        <v>34917</v>
      </c>
      <c r="C23482" t="s" s="4">
        <v>11387</v>
      </c>
      <c r="D23482" t="s" s="4">
        <v>2552</v>
      </c>
      <c r="E23482" t="s" s="4">
        <v>25420</v>
      </c>
      <c r="F23482" t="s" s="4">
        <v>4234</v>
      </c>
      <c r="G23482" t="s" s="4">
        <v>4235</v>
      </c>
    </row>
    <row r="23483" ht="45.0" customHeight="true">
      <c r="A23483" t="s" s="4">
        <v>2584</v>
      </c>
      <c r="B23483" t="s" s="4">
        <v>34918</v>
      </c>
      <c r="C23483" t="s" s="4">
        <v>11387</v>
      </c>
      <c r="D23483" t="s" s="4">
        <v>2552</v>
      </c>
      <c r="E23483" t="s" s="4">
        <v>25420</v>
      </c>
      <c r="F23483" t="s" s="4">
        <v>4234</v>
      </c>
      <c r="G23483" t="s" s="4">
        <v>4235</v>
      </c>
    </row>
    <row r="23484" ht="45.0" customHeight="true">
      <c r="A23484" t="s" s="4">
        <v>2584</v>
      </c>
      <c r="B23484" t="s" s="4">
        <v>34919</v>
      </c>
      <c r="C23484" t="s" s="4">
        <v>11387</v>
      </c>
      <c r="D23484" t="s" s="4">
        <v>2552</v>
      </c>
      <c r="E23484" t="s" s="4">
        <v>25420</v>
      </c>
      <c r="F23484" t="s" s="4">
        <v>4234</v>
      </c>
      <c r="G23484" t="s" s="4">
        <v>4235</v>
      </c>
    </row>
    <row r="23485" ht="45.0" customHeight="true">
      <c r="A23485" t="s" s="4">
        <v>2584</v>
      </c>
      <c r="B23485" t="s" s="4">
        <v>34920</v>
      </c>
      <c r="C23485" t="s" s="4">
        <v>11379</v>
      </c>
      <c r="D23485" t="s" s="4">
        <v>2552</v>
      </c>
      <c r="E23485" t="s" s="4">
        <v>24654</v>
      </c>
      <c r="F23485" t="s" s="4">
        <v>4234</v>
      </c>
      <c r="G23485" t="s" s="4">
        <v>4235</v>
      </c>
    </row>
    <row r="23486" ht="45.0" customHeight="true">
      <c r="A23486" t="s" s="4">
        <v>2584</v>
      </c>
      <c r="B23486" t="s" s="4">
        <v>34921</v>
      </c>
      <c r="C23486" t="s" s="4">
        <v>11379</v>
      </c>
      <c r="D23486" t="s" s="4">
        <v>2552</v>
      </c>
      <c r="E23486" t="s" s="4">
        <v>24654</v>
      </c>
      <c r="F23486" t="s" s="4">
        <v>4234</v>
      </c>
      <c r="G23486" t="s" s="4">
        <v>4235</v>
      </c>
    </row>
    <row r="23487" ht="45.0" customHeight="true">
      <c r="A23487" t="s" s="4">
        <v>2584</v>
      </c>
      <c r="B23487" t="s" s="4">
        <v>34922</v>
      </c>
      <c r="C23487" t="s" s="4">
        <v>11379</v>
      </c>
      <c r="D23487" t="s" s="4">
        <v>2552</v>
      </c>
      <c r="E23487" t="s" s="4">
        <v>24654</v>
      </c>
      <c r="F23487" t="s" s="4">
        <v>4234</v>
      </c>
      <c r="G23487" t="s" s="4">
        <v>4235</v>
      </c>
    </row>
    <row r="23488" ht="45.0" customHeight="true">
      <c r="A23488" t="s" s="4">
        <v>2584</v>
      </c>
      <c r="B23488" t="s" s="4">
        <v>34923</v>
      </c>
      <c r="C23488" t="s" s="4">
        <v>11379</v>
      </c>
      <c r="D23488" t="s" s="4">
        <v>2552</v>
      </c>
      <c r="E23488" t="s" s="4">
        <v>24654</v>
      </c>
      <c r="F23488" t="s" s="4">
        <v>4234</v>
      </c>
      <c r="G23488" t="s" s="4">
        <v>4235</v>
      </c>
    </row>
    <row r="23489" ht="45.0" customHeight="true">
      <c r="A23489" t="s" s="4">
        <v>2584</v>
      </c>
      <c r="B23489" t="s" s="4">
        <v>34924</v>
      </c>
      <c r="C23489" t="s" s="4">
        <v>11379</v>
      </c>
      <c r="D23489" t="s" s="4">
        <v>2552</v>
      </c>
      <c r="E23489" t="s" s="4">
        <v>24654</v>
      </c>
      <c r="F23489" t="s" s="4">
        <v>4234</v>
      </c>
      <c r="G23489" t="s" s="4">
        <v>4235</v>
      </c>
    </row>
    <row r="23490" ht="45.0" customHeight="true">
      <c r="A23490" t="s" s="4">
        <v>2584</v>
      </c>
      <c r="B23490" t="s" s="4">
        <v>34925</v>
      </c>
      <c r="C23490" t="s" s="4">
        <v>11379</v>
      </c>
      <c r="D23490" t="s" s="4">
        <v>2552</v>
      </c>
      <c r="E23490" t="s" s="4">
        <v>24654</v>
      </c>
      <c r="F23490" t="s" s="4">
        <v>4234</v>
      </c>
      <c r="G23490" t="s" s="4">
        <v>4235</v>
      </c>
    </row>
    <row r="23491" ht="45.0" customHeight="true">
      <c r="A23491" t="s" s="4">
        <v>2584</v>
      </c>
      <c r="B23491" t="s" s="4">
        <v>34926</v>
      </c>
      <c r="C23491" t="s" s="4">
        <v>11395</v>
      </c>
      <c r="D23491" t="s" s="4">
        <v>2552</v>
      </c>
      <c r="E23491" t="s" s="4">
        <v>24618</v>
      </c>
      <c r="F23491" t="s" s="4">
        <v>4234</v>
      </c>
      <c r="G23491" t="s" s="4">
        <v>4235</v>
      </c>
    </row>
    <row r="23492" ht="45.0" customHeight="true">
      <c r="A23492" t="s" s="4">
        <v>2584</v>
      </c>
      <c r="B23492" t="s" s="4">
        <v>34927</v>
      </c>
      <c r="C23492" t="s" s="4">
        <v>11395</v>
      </c>
      <c r="D23492" t="s" s="4">
        <v>2552</v>
      </c>
      <c r="E23492" t="s" s="4">
        <v>24618</v>
      </c>
      <c r="F23492" t="s" s="4">
        <v>4234</v>
      </c>
      <c r="G23492" t="s" s="4">
        <v>4235</v>
      </c>
    </row>
    <row r="23493" ht="45.0" customHeight="true">
      <c r="A23493" t="s" s="4">
        <v>2584</v>
      </c>
      <c r="B23493" t="s" s="4">
        <v>34928</v>
      </c>
      <c r="C23493" t="s" s="4">
        <v>11395</v>
      </c>
      <c r="D23493" t="s" s="4">
        <v>2552</v>
      </c>
      <c r="E23493" t="s" s="4">
        <v>24618</v>
      </c>
      <c r="F23493" t="s" s="4">
        <v>4234</v>
      </c>
      <c r="G23493" t="s" s="4">
        <v>4235</v>
      </c>
    </row>
    <row r="23494" ht="45.0" customHeight="true">
      <c r="A23494" t="s" s="4">
        <v>2584</v>
      </c>
      <c r="B23494" t="s" s="4">
        <v>34929</v>
      </c>
      <c r="C23494" t="s" s="4">
        <v>11395</v>
      </c>
      <c r="D23494" t="s" s="4">
        <v>2552</v>
      </c>
      <c r="E23494" t="s" s="4">
        <v>24618</v>
      </c>
      <c r="F23494" t="s" s="4">
        <v>4234</v>
      </c>
      <c r="G23494" t="s" s="4">
        <v>4235</v>
      </c>
    </row>
    <row r="23495" ht="45.0" customHeight="true">
      <c r="A23495" t="s" s="4">
        <v>2584</v>
      </c>
      <c r="B23495" t="s" s="4">
        <v>34930</v>
      </c>
      <c r="C23495" t="s" s="4">
        <v>11395</v>
      </c>
      <c r="D23495" t="s" s="4">
        <v>2552</v>
      </c>
      <c r="E23495" t="s" s="4">
        <v>24618</v>
      </c>
      <c r="F23495" t="s" s="4">
        <v>4234</v>
      </c>
      <c r="G23495" t="s" s="4">
        <v>4235</v>
      </c>
    </row>
    <row r="23496" ht="45.0" customHeight="true">
      <c r="A23496" t="s" s="4">
        <v>2584</v>
      </c>
      <c r="B23496" t="s" s="4">
        <v>34931</v>
      </c>
      <c r="C23496" t="s" s="4">
        <v>11395</v>
      </c>
      <c r="D23496" t="s" s="4">
        <v>2552</v>
      </c>
      <c r="E23496" t="s" s="4">
        <v>24618</v>
      </c>
      <c r="F23496" t="s" s="4">
        <v>4234</v>
      </c>
      <c r="G23496" t="s" s="4">
        <v>4235</v>
      </c>
    </row>
    <row r="23497" ht="45.0" customHeight="true">
      <c r="A23497" t="s" s="4">
        <v>2587</v>
      </c>
      <c r="B23497" t="s" s="4">
        <v>34932</v>
      </c>
      <c r="C23497" t="s" s="4">
        <v>11348</v>
      </c>
      <c r="D23497" t="s" s="4">
        <v>2552</v>
      </c>
      <c r="E23497" t="s" s="4">
        <v>11349</v>
      </c>
      <c r="F23497" t="s" s="4">
        <v>4234</v>
      </c>
      <c r="G23497" t="s" s="4">
        <v>4235</v>
      </c>
    </row>
    <row r="23498" ht="45.0" customHeight="true">
      <c r="A23498" t="s" s="4">
        <v>2587</v>
      </c>
      <c r="B23498" t="s" s="4">
        <v>34933</v>
      </c>
      <c r="C23498" t="s" s="4">
        <v>11348</v>
      </c>
      <c r="D23498" t="s" s="4">
        <v>2552</v>
      </c>
      <c r="E23498" t="s" s="4">
        <v>11349</v>
      </c>
      <c r="F23498" t="s" s="4">
        <v>4234</v>
      </c>
      <c r="G23498" t="s" s="4">
        <v>4235</v>
      </c>
    </row>
    <row r="23499" ht="45.0" customHeight="true">
      <c r="A23499" t="s" s="4">
        <v>2587</v>
      </c>
      <c r="B23499" t="s" s="4">
        <v>34934</v>
      </c>
      <c r="C23499" t="s" s="4">
        <v>11348</v>
      </c>
      <c r="D23499" t="s" s="4">
        <v>2552</v>
      </c>
      <c r="E23499" t="s" s="4">
        <v>11349</v>
      </c>
      <c r="F23499" t="s" s="4">
        <v>4234</v>
      </c>
      <c r="G23499" t="s" s="4">
        <v>4235</v>
      </c>
    </row>
    <row r="23500" ht="45.0" customHeight="true">
      <c r="A23500" t="s" s="4">
        <v>2587</v>
      </c>
      <c r="B23500" t="s" s="4">
        <v>34935</v>
      </c>
      <c r="C23500" t="s" s="4">
        <v>11348</v>
      </c>
      <c r="D23500" t="s" s="4">
        <v>2552</v>
      </c>
      <c r="E23500" t="s" s="4">
        <v>11349</v>
      </c>
      <c r="F23500" t="s" s="4">
        <v>4234</v>
      </c>
      <c r="G23500" t="s" s="4">
        <v>4235</v>
      </c>
    </row>
    <row r="23501" ht="45.0" customHeight="true">
      <c r="A23501" t="s" s="4">
        <v>2587</v>
      </c>
      <c r="B23501" t="s" s="4">
        <v>34936</v>
      </c>
      <c r="C23501" t="s" s="4">
        <v>11348</v>
      </c>
      <c r="D23501" t="s" s="4">
        <v>2552</v>
      </c>
      <c r="E23501" t="s" s="4">
        <v>11349</v>
      </c>
      <c r="F23501" t="s" s="4">
        <v>4234</v>
      </c>
      <c r="G23501" t="s" s="4">
        <v>4235</v>
      </c>
    </row>
    <row r="23502" ht="45.0" customHeight="true">
      <c r="A23502" t="s" s="4">
        <v>2587</v>
      </c>
      <c r="B23502" t="s" s="4">
        <v>34937</v>
      </c>
      <c r="C23502" t="s" s="4">
        <v>11348</v>
      </c>
      <c r="D23502" t="s" s="4">
        <v>2552</v>
      </c>
      <c r="E23502" t="s" s="4">
        <v>11349</v>
      </c>
      <c r="F23502" t="s" s="4">
        <v>4234</v>
      </c>
      <c r="G23502" t="s" s="4">
        <v>4235</v>
      </c>
    </row>
    <row r="23503" ht="45.0" customHeight="true">
      <c r="A23503" t="s" s="4">
        <v>2587</v>
      </c>
      <c r="B23503" t="s" s="4">
        <v>34938</v>
      </c>
      <c r="C23503" t="s" s="4">
        <v>11356</v>
      </c>
      <c r="D23503" t="s" s="4">
        <v>2552</v>
      </c>
      <c r="E23503" t="s" s="4">
        <v>1004</v>
      </c>
      <c r="F23503" t="s" s="4">
        <v>4234</v>
      </c>
      <c r="G23503" t="s" s="4">
        <v>4235</v>
      </c>
    </row>
    <row r="23504" ht="45.0" customHeight="true">
      <c r="A23504" t="s" s="4">
        <v>2587</v>
      </c>
      <c r="B23504" t="s" s="4">
        <v>34939</v>
      </c>
      <c r="C23504" t="s" s="4">
        <v>11356</v>
      </c>
      <c r="D23504" t="s" s="4">
        <v>2552</v>
      </c>
      <c r="E23504" t="s" s="4">
        <v>1004</v>
      </c>
      <c r="F23504" t="s" s="4">
        <v>4234</v>
      </c>
      <c r="G23504" t="s" s="4">
        <v>4235</v>
      </c>
    </row>
    <row r="23505" ht="45.0" customHeight="true">
      <c r="A23505" t="s" s="4">
        <v>2587</v>
      </c>
      <c r="B23505" t="s" s="4">
        <v>34940</v>
      </c>
      <c r="C23505" t="s" s="4">
        <v>11356</v>
      </c>
      <c r="D23505" t="s" s="4">
        <v>2552</v>
      </c>
      <c r="E23505" t="s" s="4">
        <v>1004</v>
      </c>
      <c r="F23505" t="s" s="4">
        <v>4234</v>
      </c>
      <c r="G23505" t="s" s="4">
        <v>4235</v>
      </c>
    </row>
    <row r="23506" ht="45.0" customHeight="true">
      <c r="A23506" t="s" s="4">
        <v>2587</v>
      </c>
      <c r="B23506" t="s" s="4">
        <v>34941</v>
      </c>
      <c r="C23506" t="s" s="4">
        <v>11356</v>
      </c>
      <c r="D23506" t="s" s="4">
        <v>2552</v>
      </c>
      <c r="E23506" t="s" s="4">
        <v>1004</v>
      </c>
      <c r="F23506" t="s" s="4">
        <v>4234</v>
      </c>
      <c r="G23506" t="s" s="4">
        <v>4235</v>
      </c>
    </row>
    <row r="23507" ht="45.0" customHeight="true">
      <c r="A23507" t="s" s="4">
        <v>2587</v>
      </c>
      <c r="B23507" t="s" s="4">
        <v>34942</v>
      </c>
      <c r="C23507" t="s" s="4">
        <v>11356</v>
      </c>
      <c r="D23507" t="s" s="4">
        <v>2552</v>
      </c>
      <c r="E23507" t="s" s="4">
        <v>1004</v>
      </c>
      <c r="F23507" t="s" s="4">
        <v>4234</v>
      </c>
      <c r="G23507" t="s" s="4">
        <v>4235</v>
      </c>
    </row>
    <row r="23508" ht="45.0" customHeight="true">
      <c r="A23508" t="s" s="4">
        <v>2587</v>
      </c>
      <c r="B23508" t="s" s="4">
        <v>34943</v>
      </c>
      <c r="C23508" t="s" s="4">
        <v>11356</v>
      </c>
      <c r="D23508" t="s" s="4">
        <v>2552</v>
      </c>
      <c r="E23508" t="s" s="4">
        <v>1004</v>
      </c>
      <c r="F23508" t="s" s="4">
        <v>4234</v>
      </c>
      <c r="G23508" t="s" s="4">
        <v>4235</v>
      </c>
    </row>
    <row r="23509" ht="45.0" customHeight="true">
      <c r="A23509" t="s" s="4">
        <v>2587</v>
      </c>
      <c r="B23509" t="s" s="4">
        <v>34944</v>
      </c>
      <c r="C23509" t="s" s="4">
        <v>11363</v>
      </c>
      <c r="D23509" t="s" s="4">
        <v>2552</v>
      </c>
      <c r="E23509" t="s" s="4">
        <v>11419</v>
      </c>
      <c r="F23509" t="s" s="4">
        <v>4234</v>
      </c>
      <c r="G23509" t="s" s="4">
        <v>4235</v>
      </c>
    </row>
    <row r="23510" ht="45.0" customHeight="true">
      <c r="A23510" t="s" s="4">
        <v>2587</v>
      </c>
      <c r="B23510" t="s" s="4">
        <v>34945</v>
      </c>
      <c r="C23510" t="s" s="4">
        <v>11363</v>
      </c>
      <c r="D23510" t="s" s="4">
        <v>2552</v>
      </c>
      <c r="E23510" t="s" s="4">
        <v>11419</v>
      </c>
      <c r="F23510" t="s" s="4">
        <v>4234</v>
      </c>
      <c r="G23510" t="s" s="4">
        <v>4235</v>
      </c>
    </row>
    <row r="23511" ht="45.0" customHeight="true">
      <c r="A23511" t="s" s="4">
        <v>2587</v>
      </c>
      <c r="B23511" t="s" s="4">
        <v>34946</v>
      </c>
      <c r="C23511" t="s" s="4">
        <v>11363</v>
      </c>
      <c r="D23511" t="s" s="4">
        <v>2552</v>
      </c>
      <c r="E23511" t="s" s="4">
        <v>11419</v>
      </c>
      <c r="F23511" t="s" s="4">
        <v>4234</v>
      </c>
      <c r="G23511" t="s" s="4">
        <v>4235</v>
      </c>
    </row>
    <row r="23512" ht="45.0" customHeight="true">
      <c r="A23512" t="s" s="4">
        <v>2587</v>
      </c>
      <c r="B23512" t="s" s="4">
        <v>34947</v>
      </c>
      <c r="C23512" t="s" s="4">
        <v>11363</v>
      </c>
      <c r="D23512" t="s" s="4">
        <v>2552</v>
      </c>
      <c r="E23512" t="s" s="4">
        <v>11419</v>
      </c>
      <c r="F23512" t="s" s="4">
        <v>4234</v>
      </c>
      <c r="G23512" t="s" s="4">
        <v>4235</v>
      </c>
    </row>
    <row r="23513" ht="45.0" customHeight="true">
      <c r="A23513" t="s" s="4">
        <v>2587</v>
      </c>
      <c r="B23513" t="s" s="4">
        <v>34948</v>
      </c>
      <c r="C23513" t="s" s="4">
        <v>11363</v>
      </c>
      <c r="D23513" t="s" s="4">
        <v>2552</v>
      </c>
      <c r="E23513" t="s" s="4">
        <v>11419</v>
      </c>
      <c r="F23513" t="s" s="4">
        <v>4234</v>
      </c>
      <c r="G23513" t="s" s="4">
        <v>4235</v>
      </c>
    </row>
    <row r="23514" ht="45.0" customHeight="true">
      <c r="A23514" t="s" s="4">
        <v>2587</v>
      </c>
      <c r="B23514" t="s" s="4">
        <v>34949</v>
      </c>
      <c r="C23514" t="s" s="4">
        <v>11363</v>
      </c>
      <c r="D23514" t="s" s="4">
        <v>2552</v>
      </c>
      <c r="E23514" t="s" s="4">
        <v>11419</v>
      </c>
      <c r="F23514" t="s" s="4">
        <v>4234</v>
      </c>
      <c r="G23514" t="s" s="4">
        <v>4235</v>
      </c>
    </row>
    <row r="23515" ht="45.0" customHeight="true">
      <c r="A23515" t="s" s="4">
        <v>2587</v>
      </c>
      <c r="B23515" t="s" s="4">
        <v>34950</v>
      </c>
      <c r="C23515" t="s" s="4">
        <v>11371</v>
      </c>
      <c r="D23515" t="s" s="4">
        <v>2552</v>
      </c>
      <c r="E23515" t="s" s="4">
        <v>24645</v>
      </c>
      <c r="F23515" t="s" s="4">
        <v>4234</v>
      </c>
      <c r="G23515" t="s" s="4">
        <v>4235</v>
      </c>
    </row>
    <row r="23516" ht="45.0" customHeight="true">
      <c r="A23516" t="s" s="4">
        <v>2587</v>
      </c>
      <c r="B23516" t="s" s="4">
        <v>34951</v>
      </c>
      <c r="C23516" t="s" s="4">
        <v>11371</v>
      </c>
      <c r="D23516" t="s" s="4">
        <v>2552</v>
      </c>
      <c r="E23516" t="s" s="4">
        <v>24645</v>
      </c>
      <c r="F23516" t="s" s="4">
        <v>4234</v>
      </c>
      <c r="G23516" t="s" s="4">
        <v>4235</v>
      </c>
    </row>
    <row r="23517" ht="45.0" customHeight="true">
      <c r="A23517" t="s" s="4">
        <v>2587</v>
      </c>
      <c r="B23517" t="s" s="4">
        <v>34952</v>
      </c>
      <c r="C23517" t="s" s="4">
        <v>11371</v>
      </c>
      <c r="D23517" t="s" s="4">
        <v>2552</v>
      </c>
      <c r="E23517" t="s" s="4">
        <v>24645</v>
      </c>
      <c r="F23517" t="s" s="4">
        <v>4234</v>
      </c>
      <c r="G23517" t="s" s="4">
        <v>4235</v>
      </c>
    </row>
    <row r="23518" ht="45.0" customHeight="true">
      <c r="A23518" t="s" s="4">
        <v>2587</v>
      </c>
      <c r="B23518" t="s" s="4">
        <v>34953</v>
      </c>
      <c r="C23518" t="s" s="4">
        <v>11371</v>
      </c>
      <c r="D23518" t="s" s="4">
        <v>2552</v>
      </c>
      <c r="E23518" t="s" s="4">
        <v>24645</v>
      </c>
      <c r="F23518" t="s" s="4">
        <v>4234</v>
      </c>
      <c r="G23518" t="s" s="4">
        <v>4235</v>
      </c>
    </row>
    <row r="23519" ht="45.0" customHeight="true">
      <c r="A23519" t="s" s="4">
        <v>2587</v>
      </c>
      <c r="B23519" t="s" s="4">
        <v>34954</v>
      </c>
      <c r="C23519" t="s" s="4">
        <v>11371</v>
      </c>
      <c r="D23519" t="s" s="4">
        <v>2552</v>
      </c>
      <c r="E23519" t="s" s="4">
        <v>24645</v>
      </c>
      <c r="F23519" t="s" s="4">
        <v>4234</v>
      </c>
      <c r="G23519" t="s" s="4">
        <v>4235</v>
      </c>
    </row>
    <row r="23520" ht="45.0" customHeight="true">
      <c r="A23520" t="s" s="4">
        <v>2587</v>
      </c>
      <c r="B23520" t="s" s="4">
        <v>34955</v>
      </c>
      <c r="C23520" t="s" s="4">
        <v>11371</v>
      </c>
      <c r="D23520" t="s" s="4">
        <v>2552</v>
      </c>
      <c r="E23520" t="s" s="4">
        <v>24645</v>
      </c>
      <c r="F23520" t="s" s="4">
        <v>4234</v>
      </c>
      <c r="G23520" t="s" s="4">
        <v>4235</v>
      </c>
    </row>
    <row r="23521" ht="45.0" customHeight="true">
      <c r="A23521" t="s" s="4">
        <v>2587</v>
      </c>
      <c r="B23521" t="s" s="4">
        <v>34956</v>
      </c>
      <c r="C23521" t="s" s="4">
        <v>11387</v>
      </c>
      <c r="D23521" t="s" s="4">
        <v>2552</v>
      </c>
      <c r="E23521" t="s" s="4">
        <v>24695</v>
      </c>
      <c r="F23521" t="s" s="4">
        <v>4234</v>
      </c>
      <c r="G23521" t="s" s="4">
        <v>4235</v>
      </c>
    </row>
    <row r="23522" ht="45.0" customHeight="true">
      <c r="A23522" t="s" s="4">
        <v>2587</v>
      </c>
      <c r="B23522" t="s" s="4">
        <v>34957</v>
      </c>
      <c r="C23522" t="s" s="4">
        <v>11387</v>
      </c>
      <c r="D23522" t="s" s="4">
        <v>2552</v>
      </c>
      <c r="E23522" t="s" s="4">
        <v>24695</v>
      </c>
      <c r="F23522" t="s" s="4">
        <v>4234</v>
      </c>
      <c r="G23522" t="s" s="4">
        <v>4235</v>
      </c>
    </row>
    <row r="23523" ht="45.0" customHeight="true">
      <c r="A23523" t="s" s="4">
        <v>2587</v>
      </c>
      <c r="B23523" t="s" s="4">
        <v>34958</v>
      </c>
      <c r="C23523" t="s" s="4">
        <v>11387</v>
      </c>
      <c r="D23523" t="s" s="4">
        <v>2552</v>
      </c>
      <c r="E23523" t="s" s="4">
        <v>24695</v>
      </c>
      <c r="F23523" t="s" s="4">
        <v>4234</v>
      </c>
      <c r="G23523" t="s" s="4">
        <v>4235</v>
      </c>
    </row>
    <row r="23524" ht="45.0" customHeight="true">
      <c r="A23524" t="s" s="4">
        <v>2587</v>
      </c>
      <c r="B23524" t="s" s="4">
        <v>34959</v>
      </c>
      <c r="C23524" t="s" s="4">
        <v>11387</v>
      </c>
      <c r="D23524" t="s" s="4">
        <v>2552</v>
      </c>
      <c r="E23524" t="s" s="4">
        <v>24695</v>
      </c>
      <c r="F23524" t="s" s="4">
        <v>4234</v>
      </c>
      <c r="G23524" t="s" s="4">
        <v>4235</v>
      </c>
    </row>
    <row r="23525" ht="45.0" customHeight="true">
      <c r="A23525" t="s" s="4">
        <v>2587</v>
      </c>
      <c r="B23525" t="s" s="4">
        <v>34960</v>
      </c>
      <c r="C23525" t="s" s="4">
        <v>11387</v>
      </c>
      <c r="D23525" t="s" s="4">
        <v>2552</v>
      </c>
      <c r="E23525" t="s" s="4">
        <v>24695</v>
      </c>
      <c r="F23525" t="s" s="4">
        <v>4234</v>
      </c>
      <c r="G23525" t="s" s="4">
        <v>4235</v>
      </c>
    </row>
    <row r="23526" ht="45.0" customHeight="true">
      <c r="A23526" t="s" s="4">
        <v>2587</v>
      </c>
      <c r="B23526" t="s" s="4">
        <v>34961</v>
      </c>
      <c r="C23526" t="s" s="4">
        <v>11387</v>
      </c>
      <c r="D23526" t="s" s="4">
        <v>2552</v>
      </c>
      <c r="E23526" t="s" s="4">
        <v>24695</v>
      </c>
      <c r="F23526" t="s" s="4">
        <v>4234</v>
      </c>
      <c r="G23526" t="s" s="4">
        <v>4235</v>
      </c>
    </row>
    <row r="23527" ht="45.0" customHeight="true">
      <c r="A23527" t="s" s="4">
        <v>2587</v>
      </c>
      <c r="B23527" t="s" s="4">
        <v>34962</v>
      </c>
      <c r="C23527" t="s" s="4">
        <v>11379</v>
      </c>
      <c r="D23527" t="s" s="4">
        <v>2552</v>
      </c>
      <c r="E23527" t="s" s="4">
        <v>24654</v>
      </c>
      <c r="F23527" t="s" s="4">
        <v>4234</v>
      </c>
      <c r="G23527" t="s" s="4">
        <v>4235</v>
      </c>
    </row>
    <row r="23528" ht="45.0" customHeight="true">
      <c r="A23528" t="s" s="4">
        <v>2587</v>
      </c>
      <c r="B23528" t="s" s="4">
        <v>34963</v>
      </c>
      <c r="C23528" t="s" s="4">
        <v>11379</v>
      </c>
      <c r="D23528" t="s" s="4">
        <v>2552</v>
      </c>
      <c r="E23528" t="s" s="4">
        <v>24654</v>
      </c>
      <c r="F23528" t="s" s="4">
        <v>4234</v>
      </c>
      <c r="G23528" t="s" s="4">
        <v>4235</v>
      </c>
    </row>
    <row r="23529" ht="45.0" customHeight="true">
      <c r="A23529" t="s" s="4">
        <v>2587</v>
      </c>
      <c r="B23529" t="s" s="4">
        <v>34964</v>
      </c>
      <c r="C23529" t="s" s="4">
        <v>11379</v>
      </c>
      <c r="D23529" t="s" s="4">
        <v>2552</v>
      </c>
      <c r="E23529" t="s" s="4">
        <v>24654</v>
      </c>
      <c r="F23529" t="s" s="4">
        <v>4234</v>
      </c>
      <c r="G23529" t="s" s="4">
        <v>4235</v>
      </c>
    </row>
    <row r="23530" ht="45.0" customHeight="true">
      <c r="A23530" t="s" s="4">
        <v>2587</v>
      </c>
      <c r="B23530" t="s" s="4">
        <v>34965</v>
      </c>
      <c r="C23530" t="s" s="4">
        <v>11379</v>
      </c>
      <c r="D23530" t="s" s="4">
        <v>2552</v>
      </c>
      <c r="E23530" t="s" s="4">
        <v>24654</v>
      </c>
      <c r="F23530" t="s" s="4">
        <v>4234</v>
      </c>
      <c r="G23530" t="s" s="4">
        <v>4235</v>
      </c>
    </row>
    <row r="23531" ht="45.0" customHeight="true">
      <c r="A23531" t="s" s="4">
        <v>2587</v>
      </c>
      <c r="B23531" t="s" s="4">
        <v>34966</v>
      </c>
      <c r="C23531" t="s" s="4">
        <v>11379</v>
      </c>
      <c r="D23531" t="s" s="4">
        <v>2552</v>
      </c>
      <c r="E23531" t="s" s="4">
        <v>24654</v>
      </c>
      <c r="F23531" t="s" s="4">
        <v>4234</v>
      </c>
      <c r="G23531" t="s" s="4">
        <v>4235</v>
      </c>
    </row>
    <row r="23532" ht="45.0" customHeight="true">
      <c r="A23532" t="s" s="4">
        <v>2587</v>
      </c>
      <c r="B23532" t="s" s="4">
        <v>34967</v>
      </c>
      <c r="C23532" t="s" s="4">
        <v>11379</v>
      </c>
      <c r="D23532" t="s" s="4">
        <v>2552</v>
      </c>
      <c r="E23532" t="s" s="4">
        <v>24654</v>
      </c>
      <c r="F23532" t="s" s="4">
        <v>4234</v>
      </c>
      <c r="G23532" t="s" s="4">
        <v>4235</v>
      </c>
    </row>
    <row r="23533" ht="45.0" customHeight="true">
      <c r="A23533" t="s" s="4">
        <v>2587</v>
      </c>
      <c r="B23533" t="s" s="4">
        <v>34968</v>
      </c>
      <c r="C23533" t="s" s="4">
        <v>11395</v>
      </c>
      <c r="D23533" t="s" s="4">
        <v>2552</v>
      </c>
      <c r="E23533" t="s" s="4">
        <v>24618</v>
      </c>
      <c r="F23533" t="s" s="4">
        <v>4234</v>
      </c>
      <c r="G23533" t="s" s="4">
        <v>4235</v>
      </c>
    </row>
    <row r="23534" ht="45.0" customHeight="true">
      <c r="A23534" t="s" s="4">
        <v>2587</v>
      </c>
      <c r="B23534" t="s" s="4">
        <v>34969</v>
      </c>
      <c r="C23534" t="s" s="4">
        <v>11395</v>
      </c>
      <c r="D23534" t="s" s="4">
        <v>2552</v>
      </c>
      <c r="E23534" t="s" s="4">
        <v>24618</v>
      </c>
      <c r="F23534" t="s" s="4">
        <v>4234</v>
      </c>
      <c r="G23534" t="s" s="4">
        <v>4235</v>
      </c>
    </row>
    <row r="23535" ht="45.0" customHeight="true">
      <c r="A23535" t="s" s="4">
        <v>2587</v>
      </c>
      <c r="B23535" t="s" s="4">
        <v>34970</v>
      </c>
      <c r="C23535" t="s" s="4">
        <v>11395</v>
      </c>
      <c r="D23535" t="s" s="4">
        <v>2552</v>
      </c>
      <c r="E23535" t="s" s="4">
        <v>24618</v>
      </c>
      <c r="F23535" t="s" s="4">
        <v>4234</v>
      </c>
      <c r="G23535" t="s" s="4">
        <v>4235</v>
      </c>
    </row>
    <row r="23536" ht="45.0" customHeight="true">
      <c r="A23536" t="s" s="4">
        <v>2587</v>
      </c>
      <c r="B23536" t="s" s="4">
        <v>34971</v>
      </c>
      <c r="C23536" t="s" s="4">
        <v>11395</v>
      </c>
      <c r="D23536" t="s" s="4">
        <v>2552</v>
      </c>
      <c r="E23536" t="s" s="4">
        <v>24618</v>
      </c>
      <c r="F23536" t="s" s="4">
        <v>4234</v>
      </c>
      <c r="G23536" t="s" s="4">
        <v>4235</v>
      </c>
    </row>
    <row r="23537" ht="45.0" customHeight="true">
      <c r="A23537" t="s" s="4">
        <v>2587</v>
      </c>
      <c r="B23537" t="s" s="4">
        <v>34972</v>
      </c>
      <c r="C23537" t="s" s="4">
        <v>11395</v>
      </c>
      <c r="D23537" t="s" s="4">
        <v>2552</v>
      </c>
      <c r="E23537" t="s" s="4">
        <v>24618</v>
      </c>
      <c r="F23537" t="s" s="4">
        <v>4234</v>
      </c>
      <c r="G23537" t="s" s="4">
        <v>4235</v>
      </c>
    </row>
    <row r="23538" ht="45.0" customHeight="true">
      <c r="A23538" t="s" s="4">
        <v>2587</v>
      </c>
      <c r="B23538" t="s" s="4">
        <v>34973</v>
      </c>
      <c r="C23538" t="s" s="4">
        <v>11395</v>
      </c>
      <c r="D23538" t="s" s="4">
        <v>2552</v>
      </c>
      <c r="E23538" t="s" s="4">
        <v>24618</v>
      </c>
      <c r="F23538" t="s" s="4">
        <v>4234</v>
      </c>
      <c r="G23538" t="s" s="4">
        <v>4235</v>
      </c>
    </row>
    <row r="23539" ht="45.0" customHeight="true">
      <c r="A23539" t="s" s="4">
        <v>2590</v>
      </c>
      <c r="B23539" t="s" s="4">
        <v>34974</v>
      </c>
      <c r="C23539" t="s" s="4">
        <v>11348</v>
      </c>
      <c r="D23539" t="s" s="4">
        <v>2552</v>
      </c>
      <c r="E23539" t="s" s="4">
        <v>11349</v>
      </c>
      <c r="F23539" t="s" s="4">
        <v>4234</v>
      </c>
      <c r="G23539" t="s" s="4">
        <v>4235</v>
      </c>
    </row>
    <row r="23540" ht="45.0" customHeight="true">
      <c r="A23540" t="s" s="4">
        <v>2590</v>
      </c>
      <c r="B23540" t="s" s="4">
        <v>34975</v>
      </c>
      <c r="C23540" t="s" s="4">
        <v>11348</v>
      </c>
      <c r="D23540" t="s" s="4">
        <v>2552</v>
      </c>
      <c r="E23540" t="s" s="4">
        <v>11349</v>
      </c>
      <c r="F23540" t="s" s="4">
        <v>4234</v>
      </c>
      <c r="G23540" t="s" s="4">
        <v>4235</v>
      </c>
    </row>
    <row r="23541" ht="45.0" customHeight="true">
      <c r="A23541" t="s" s="4">
        <v>2590</v>
      </c>
      <c r="B23541" t="s" s="4">
        <v>34976</v>
      </c>
      <c r="C23541" t="s" s="4">
        <v>11348</v>
      </c>
      <c r="D23541" t="s" s="4">
        <v>2552</v>
      </c>
      <c r="E23541" t="s" s="4">
        <v>11349</v>
      </c>
      <c r="F23541" t="s" s="4">
        <v>4234</v>
      </c>
      <c r="G23541" t="s" s="4">
        <v>4235</v>
      </c>
    </row>
    <row r="23542" ht="45.0" customHeight="true">
      <c r="A23542" t="s" s="4">
        <v>2590</v>
      </c>
      <c r="B23542" t="s" s="4">
        <v>34977</v>
      </c>
      <c r="C23542" t="s" s="4">
        <v>11348</v>
      </c>
      <c r="D23542" t="s" s="4">
        <v>2552</v>
      </c>
      <c r="E23542" t="s" s="4">
        <v>11349</v>
      </c>
      <c r="F23542" t="s" s="4">
        <v>4234</v>
      </c>
      <c r="G23542" t="s" s="4">
        <v>4235</v>
      </c>
    </row>
    <row r="23543" ht="45.0" customHeight="true">
      <c r="A23543" t="s" s="4">
        <v>2590</v>
      </c>
      <c r="B23543" t="s" s="4">
        <v>34978</v>
      </c>
      <c r="C23543" t="s" s="4">
        <v>11348</v>
      </c>
      <c r="D23543" t="s" s="4">
        <v>2552</v>
      </c>
      <c r="E23543" t="s" s="4">
        <v>11349</v>
      </c>
      <c r="F23543" t="s" s="4">
        <v>4234</v>
      </c>
      <c r="G23543" t="s" s="4">
        <v>4235</v>
      </c>
    </row>
    <row r="23544" ht="45.0" customHeight="true">
      <c r="A23544" t="s" s="4">
        <v>2590</v>
      </c>
      <c r="B23544" t="s" s="4">
        <v>34979</v>
      </c>
      <c r="C23544" t="s" s="4">
        <v>11348</v>
      </c>
      <c r="D23544" t="s" s="4">
        <v>2552</v>
      </c>
      <c r="E23544" t="s" s="4">
        <v>11349</v>
      </c>
      <c r="F23544" t="s" s="4">
        <v>4234</v>
      </c>
      <c r="G23544" t="s" s="4">
        <v>4235</v>
      </c>
    </row>
    <row r="23545" ht="45.0" customHeight="true">
      <c r="A23545" t="s" s="4">
        <v>2590</v>
      </c>
      <c r="B23545" t="s" s="4">
        <v>34980</v>
      </c>
      <c r="C23545" t="s" s="4">
        <v>11356</v>
      </c>
      <c r="D23545" t="s" s="4">
        <v>2552</v>
      </c>
      <c r="E23545" t="s" s="4">
        <v>1004</v>
      </c>
      <c r="F23545" t="s" s="4">
        <v>4234</v>
      </c>
      <c r="G23545" t="s" s="4">
        <v>4235</v>
      </c>
    </row>
    <row r="23546" ht="45.0" customHeight="true">
      <c r="A23546" t="s" s="4">
        <v>2590</v>
      </c>
      <c r="B23546" t="s" s="4">
        <v>34981</v>
      </c>
      <c r="C23546" t="s" s="4">
        <v>11356</v>
      </c>
      <c r="D23546" t="s" s="4">
        <v>2552</v>
      </c>
      <c r="E23546" t="s" s="4">
        <v>1004</v>
      </c>
      <c r="F23546" t="s" s="4">
        <v>4234</v>
      </c>
      <c r="G23546" t="s" s="4">
        <v>4235</v>
      </c>
    </row>
    <row r="23547" ht="45.0" customHeight="true">
      <c r="A23547" t="s" s="4">
        <v>2590</v>
      </c>
      <c r="B23547" t="s" s="4">
        <v>34982</v>
      </c>
      <c r="C23547" t="s" s="4">
        <v>11356</v>
      </c>
      <c r="D23547" t="s" s="4">
        <v>2552</v>
      </c>
      <c r="E23547" t="s" s="4">
        <v>1004</v>
      </c>
      <c r="F23547" t="s" s="4">
        <v>4234</v>
      </c>
      <c r="G23547" t="s" s="4">
        <v>4235</v>
      </c>
    </row>
    <row r="23548" ht="45.0" customHeight="true">
      <c r="A23548" t="s" s="4">
        <v>2590</v>
      </c>
      <c r="B23548" t="s" s="4">
        <v>34983</v>
      </c>
      <c r="C23548" t="s" s="4">
        <v>11356</v>
      </c>
      <c r="D23548" t="s" s="4">
        <v>2552</v>
      </c>
      <c r="E23548" t="s" s="4">
        <v>1004</v>
      </c>
      <c r="F23548" t="s" s="4">
        <v>4234</v>
      </c>
      <c r="G23548" t="s" s="4">
        <v>4235</v>
      </c>
    </row>
    <row r="23549" ht="45.0" customHeight="true">
      <c r="A23549" t="s" s="4">
        <v>2590</v>
      </c>
      <c r="B23549" t="s" s="4">
        <v>34984</v>
      </c>
      <c r="C23549" t="s" s="4">
        <v>11356</v>
      </c>
      <c r="D23549" t="s" s="4">
        <v>2552</v>
      </c>
      <c r="E23549" t="s" s="4">
        <v>1004</v>
      </c>
      <c r="F23549" t="s" s="4">
        <v>4234</v>
      </c>
      <c r="G23549" t="s" s="4">
        <v>4235</v>
      </c>
    </row>
    <row r="23550" ht="45.0" customHeight="true">
      <c r="A23550" t="s" s="4">
        <v>2590</v>
      </c>
      <c r="B23550" t="s" s="4">
        <v>34985</v>
      </c>
      <c r="C23550" t="s" s="4">
        <v>11356</v>
      </c>
      <c r="D23550" t="s" s="4">
        <v>2552</v>
      </c>
      <c r="E23550" t="s" s="4">
        <v>1004</v>
      </c>
      <c r="F23550" t="s" s="4">
        <v>4234</v>
      </c>
      <c r="G23550" t="s" s="4">
        <v>4235</v>
      </c>
    </row>
    <row r="23551" ht="45.0" customHeight="true">
      <c r="A23551" t="s" s="4">
        <v>2590</v>
      </c>
      <c r="B23551" t="s" s="4">
        <v>34986</v>
      </c>
      <c r="C23551" t="s" s="4">
        <v>11363</v>
      </c>
      <c r="D23551" t="s" s="4">
        <v>2552</v>
      </c>
      <c r="E23551" t="s" s="4">
        <v>11364</v>
      </c>
      <c r="F23551" t="s" s="4">
        <v>4234</v>
      </c>
      <c r="G23551" t="s" s="4">
        <v>4235</v>
      </c>
    </row>
    <row r="23552" ht="45.0" customHeight="true">
      <c r="A23552" t="s" s="4">
        <v>2590</v>
      </c>
      <c r="B23552" t="s" s="4">
        <v>34987</v>
      </c>
      <c r="C23552" t="s" s="4">
        <v>11363</v>
      </c>
      <c r="D23552" t="s" s="4">
        <v>2552</v>
      </c>
      <c r="E23552" t="s" s="4">
        <v>11364</v>
      </c>
      <c r="F23552" t="s" s="4">
        <v>4234</v>
      </c>
      <c r="G23552" t="s" s="4">
        <v>4235</v>
      </c>
    </row>
    <row r="23553" ht="45.0" customHeight="true">
      <c r="A23553" t="s" s="4">
        <v>2590</v>
      </c>
      <c r="B23553" t="s" s="4">
        <v>34988</v>
      </c>
      <c r="C23553" t="s" s="4">
        <v>11363</v>
      </c>
      <c r="D23553" t="s" s="4">
        <v>2552</v>
      </c>
      <c r="E23553" t="s" s="4">
        <v>11364</v>
      </c>
      <c r="F23553" t="s" s="4">
        <v>4234</v>
      </c>
      <c r="G23553" t="s" s="4">
        <v>4235</v>
      </c>
    </row>
    <row r="23554" ht="45.0" customHeight="true">
      <c r="A23554" t="s" s="4">
        <v>2590</v>
      </c>
      <c r="B23554" t="s" s="4">
        <v>34989</v>
      </c>
      <c r="C23554" t="s" s="4">
        <v>11363</v>
      </c>
      <c r="D23554" t="s" s="4">
        <v>2552</v>
      </c>
      <c r="E23554" t="s" s="4">
        <v>11364</v>
      </c>
      <c r="F23554" t="s" s="4">
        <v>4234</v>
      </c>
      <c r="G23554" t="s" s="4">
        <v>4235</v>
      </c>
    </row>
    <row r="23555" ht="45.0" customHeight="true">
      <c r="A23555" t="s" s="4">
        <v>2590</v>
      </c>
      <c r="B23555" t="s" s="4">
        <v>34990</v>
      </c>
      <c r="C23555" t="s" s="4">
        <v>11363</v>
      </c>
      <c r="D23555" t="s" s="4">
        <v>2552</v>
      </c>
      <c r="E23555" t="s" s="4">
        <v>11364</v>
      </c>
      <c r="F23555" t="s" s="4">
        <v>4234</v>
      </c>
      <c r="G23555" t="s" s="4">
        <v>4235</v>
      </c>
    </row>
    <row r="23556" ht="45.0" customHeight="true">
      <c r="A23556" t="s" s="4">
        <v>2590</v>
      </c>
      <c r="B23556" t="s" s="4">
        <v>34991</v>
      </c>
      <c r="C23556" t="s" s="4">
        <v>11363</v>
      </c>
      <c r="D23556" t="s" s="4">
        <v>2552</v>
      </c>
      <c r="E23556" t="s" s="4">
        <v>11364</v>
      </c>
      <c r="F23556" t="s" s="4">
        <v>4234</v>
      </c>
      <c r="G23556" t="s" s="4">
        <v>4235</v>
      </c>
    </row>
    <row r="23557" ht="45.0" customHeight="true">
      <c r="A23557" t="s" s="4">
        <v>2590</v>
      </c>
      <c r="B23557" t="s" s="4">
        <v>34992</v>
      </c>
      <c r="C23557" t="s" s="4">
        <v>11371</v>
      </c>
      <c r="D23557" t="s" s="4">
        <v>2552</v>
      </c>
      <c r="E23557" t="s" s="4">
        <v>24645</v>
      </c>
      <c r="F23557" t="s" s="4">
        <v>4234</v>
      </c>
      <c r="G23557" t="s" s="4">
        <v>4235</v>
      </c>
    </row>
    <row r="23558" ht="45.0" customHeight="true">
      <c r="A23558" t="s" s="4">
        <v>2590</v>
      </c>
      <c r="B23558" t="s" s="4">
        <v>34993</v>
      </c>
      <c r="C23558" t="s" s="4">
        <v>11371</v>
      </c>
      <c r="D23558" t="s" s="4">
        <v>2552</v>
      </c>
      <c r="E23558" t="s" s="4">
        <v>24645</v>
      </c>
      <c r="F23558" t="s" s="4">
        <v>4234</v>
      </c>
      <c r="G23558" t="s" s="4">
        <v>4235</v>
      </c>
    </row>
    <row r="23559" ht="45.0" customHeight="true">
      <c r="A23559" t="s" s="4">
        <v>2590</v>
      </c>
      <c r="B23559" t="s" s="4">
        <v>34994</v>
      </c>
      <c r="C23559" t="s" s="4">
        <v>11371</v>
      </c>
      <c r="D23559" t="s" s="4">
        <v>2552</v>
      </c>
      <c r="E23559" t="s" s="4">
        <v>24645</v>
      </c>
      <c r="F23559" t="s" s="4">
        <v>4234</v>
      </c>
      <c r="G23559" t="s" s="4">
        <v>4235</v>
      </c>
    </row>
    <row r="23560" ht="45.0" customHeight="true">
      <c r="A23560" t="s" s="4">
        <v>2590</v>
      </c>
      <c r="B23560" t="s" s="4">
        <v>34995</v>
      </c>
      <c r="C23560" t="s" s="4">
        <v>11371</v>
      </c>
      <c r="D23560" t="s" s="4">
        <v>2552</v>
      </c>
      <c r="E23560" t="s" s="4">
        <v>24645</v>
      </c>
      <c r="F23560" t="s" s="4">
        <v>4234</v>
      </c>
      <c r="G23560" t="s" s="4">
        <v>4235</v>
      </c>
    </row>
    <row r="23561" ht="45.0" customHeight="true">
      <c r="A23561" t="s" s="4">
        <v>2590</v>
      </c>
      <c r="B23561" t="s" s="4">
        <v>34996</v>
      </c>
      <c r="C23561" t="s" s="4">
        <v>11371</v>
      </c>
      <c r="D23561" t="s" s="4">
        <v>2552</v>
      </c>
      <c r="E23561" t="s" s="4">
        <v>24645</v>
      </c>
      <c r="F23561" t="s" s="4">
        <v>4234</v>
      </c>
      <c r="G23561" t="s" s="4">
        <v>4235</v>
      </c>
    </row>
    <row r="23562" ht="45.0" customHeight="true">
      <c r="A23562" t="s" s="4">
        <v>2590</v>
      </c>
      <c r="B23562" t="s" s="4">
        <v>34997</v>
      </c>
      <c r="C23562" t="s" s="4">
        <v>11371</v>
      </c>
      <c r="D23562" t="s" s="4">
        <v>2552</v>
      </c>
      <c r="E23562" t="s" s="4">
        <v>24645</v>
      </c>
      <c r="F23562" t="s" s="4">
        <v>4234</v>
      </c>
      <c r="G23562" t="s" s="4">
        <v>4235</v>
      </c>
    </row>
    <row r="23563" ht="45.0" customHeight="true">
      <c r="A23563" t="s" s="4">
        <v>2590</v>
      </c>
      <c r="B23563" t="s" s="4">
        <v>34998</v>
      </c>
      <c r="C23563" t="s" s="4">
        <v>11387</v>
      </c>
      <c r="D23563" t="s" s="4">
        <v>2552</v>
      </c>
      <c r="E23563" t="s" s="4">
        <v>24914</v>
      </c>
      <c r="F23563" t="s" s="4">
        <v>4234</v>
      </c>
      <c r="G23563" t="s" s="4">
        <v>4235</v>
      </c>
    </row>
    <row r="23564" ht="45.0" customHeight="true">
      <c r="A23564" t="s" s="4">
        <v>2590</v>
      </c>
      <c r="B23564" t="s" s="4">
        <v>34999</v>
      </c>
      <c r="C23564" t="s" s="4">
        <v>11387</v>
      </c>
      <c r="D23564" t="s" s="4">
        <v>2552</v>
      </c>
      <c r="E23564" t="s" s="4">
        <v>24914</v>
      </c>
      <c r="F23564" t="s" s="4">
        <v>4234</v>
      </c>
      <c r="G23564" t="s" s="4">
        <v>4235</v>
      </c>
    </row>
    <row r="23565" ht="45.0" customHeight="true">
      <c r="A23565" t="s" s="4">
        <v>2590</v>
      </c>
      <c r="B23565" t="s" s="4">
        <v>35000</v>
      </c>
      <c r="C23565" t="s" s="4">
        <v>11387</v>
      </c>
      <c r="D23565" t="s" s="4">
        <v>2552</v>
      </c>
      <c r="E23565" t="s" s="4">
        <v>24914</v>
      </c>
      <c r="F23565" t="s" s="4">
        <v>4234</v>
      </c>
      <c r="G23565" t="s" s="4">
        <v>4235</v>
      </c>
    </row>
    <row r="23566" ht="45.0" customHeight="true">
      <c r="A23566" t="s" s="4">
        <v>2590</v>
      </c>
      <c r="B23566" t="s" s="4">
        <v>35001</v>
      </c>
      <c r="C23566" t="s" s="4">
        <v>11387</v>
      </c>
      <c r="D23566" t="s" s="4">
        <v>2552</v>
      </c>
      <c r="E23566" t="s" s="4">
        <v>24914</v>
      </c>
      <c r="F23566" t="s" s="4">
        <v>4234</v>
      </c>
      <c r="G23566" t="s" s="4">
        <v>4235</v>
      </c>
    </row>
    <row r="23567" ht="45.0" customHeight="true">
      <c r="A23567" t="s" s="4">
        <v>2590</v>
      </c>
      <c r="B23567" t="s" s="4">
        <v>35002</v>
      </c>
      <c r="C23567" t="s" s="4">
        <v>11387</v>
      </c>
      <c r="D23567" t="s" s="4">
        <v>2552</v>
      </c>
      <c r="E23567" t="s" s="4">
        <v>24914</v>
      </c>
      <c r="F23567" t="s" s="4">
        <v>4234</v>
      </c>
      <c r="G23567" t="s" s="4">
        <v>4235</v>
      </c>
    </row>
    <row r="23568" ht="45.0" customHeight="true">
      <c r="A23568" t="s" s="4">
        <v>2590</v>
      </c>
      <c r="B23568" t="s" s="4">
        <v>35003</v>
      </c>
      <c r="C23568" t="s" s="4">
        <v>11387</v>
      </c>
      <c r="D23568" t="s" s="4">
        <v>2552</v>
      </c>
      <c r="E23568" t="s" s="4">
        <v>24914</v>
      </c>
      <c r="F23568" t="s" s="4">
        <v>4234</v>
      </c>
      <c r="G23568" t="s" s="4">
        <v>4235</v>
      </c>
    </row>
    <row r="23569" ht="45.0" customHeight="true">
      <c r="A23569" t="s" s="4">
        <v>2590</v>
      </c>
      <c r="B23569" t="s" s="4">
        <v>35004</v>
      </c>
      <c r="C23569" t="s" s="4">
        <v>11379</v>
      </c>
      <c r="D23569" t="s" s="4">
        <v>2552</v>
      </c>
      <c r="E23569" t="s" s="4">
        <v>24654</v>
      </c>
      <c r="F23569" t="s" s="4">
        <v>4234</v>
      </c>
      <c r="G23569" t="s" s="4">
        <v>4235</v>
      </c>
    </row>
    <row r="23570" ht="45.0" customHeight="true">
      <c r="A23570" t="s" s="4">
        <v>2590</v>
      </c>
      <c r="B23570" t="s" s="4">
        <v>35005</v>
      </c>
      <c r="C23570" t="s" s="4">
        <v>11379</v>
      </c>
      <c r="D23570" t="s" s="4">
        <v>2552</v>
      </c>
      <c r="E23570" t="s" s="4">
        <v>24654</v>
      </c>
      <c r="F23570" t="s" s="4">
        <v>4234</v>
      </c>
      <c r="G23570" t="s" s="4">
        <v>4235</v>
      </c>
    </row>
    <row r="23571" ht="45.0" customHeight="true">
      <c r="A23571" t="s" s="4">
        <v>2590</v>
      </c>
      <c r="B23571" t="s" s="4">
        <v>35006</v>
      </c>
      <c r="C23571" t="s" s="4">
        <v>11379</v>
      </c>
      <c r="D23571" t="s" s="4">
        <v>2552</v>
      </c>
      <c r="E23571" t="s" s="4">
        <v>24654</v>
      </c>
      <c r="F23571" t="s" s="4">
        <v>4234</v>
      </c>
      <c r="G23571" t="s" s="4">
        <v>4235</v>
      </c>
    </row>
    <row r="23572" ht="45.0" customHeight="true">
      <c r="A23572" t="s" s="4">
        <v>2590</v>
      </c>
      <c r="B23572" t="s" s="4">
        <v>35007</v>
      </c>
      <c r="C23572" t="s" s="4">
        <v>11379</v>
      </c>
      <c r="D23572" t="s" s="4">
        <v>2552</v>
      </c>
      <c r="E23572" t="s" s="4">
        <v>24654</v>
      </c>
      <c r="F23572" t="s" s="4">
        <v>4234</v>
      </c>
      <c r="G23572" t="s" s="4">
        <v>4235</v>
      </c>
    </row>
    <row r="23573" ht="45.0" customHeight="true">
      <c r="A23573" t="s" s="4">
        <v>2590</v>
      </c>
      <c r="B23573" t="s" s="4">
        <v>35008</v>
      </c>
      <c r="C23573" t="s" s="4">
        <v>11379</v>
      </c>
      <c r="D23573" t="s" s="4">
        <v>2552</v>
      </c>
      <c r="E23573" t="s" s="4">
        <v>24654</v>
      </c>
      <c r="F23573" t="s" s="4">
        <v>4234</v>
      </c>
      <c r="G23573" t="s" s="4">
        <v>4235</v>
      </c>
    </row>
    <row r="23574" ht="45.0" customHeight="true">
      <c r="A23574" t="s" s="4">
        <v>2590</v>
      </c>
      <c r="B23574" t="s" s="4">
        <v>35009</v>
      </c>
      <c r="C23574" t="s" s="4">
        <v>11379</v>
      </c>
      <c r="D23574" t="s" s="4">
        <v>2552</v>
      </c>
      <c r="E23574" t="s" s="4">
        <v>24654</v>
      </c>
      <c r="F23574" t="s" s="4">
        <v>4234</v>
      </c>
      <c r="G23574" t="s" s="4">
        <v>4235</v>
      </c>
    </row>
    <row r="23575" ht="45.0" customHeight="true">
      <c r="A23575" t="s" s="4">
        <v>2590</v>
      </c>
      <c r="B23575" t="s" s="4">
        <v>35010</v>
      </c>
      <c r="C23575" t="s" s="4">
        <v>11395</v>
      </c>
      <c r="D23575" t="s" s="4">
        <v>2552</v>
      </c>
      <c r="E23575" t="s" s="4">
        <v>24618</v>
      </c>
      <c r="F23575" t="s" s="4">
        <v>4234</v>
      </c>
      <c r="G23575" t="s" s="4">
        <v>4235</v>
      </c>
    </row>
    <row r="23576" ht="45.0" customHeight="true">
      <c r="A23576" t="s" s="4">
        <v>2590</v>
      </c>
      <c r="B23576" t="s" s="4">
        <v>35011</v>
      </c>
      <c r="C23576" t="s" s="4">
        <v>11395</v>
      </c>
      <c r="D23576" t="s" s="4">
        <v>2552</v>
      </c>
      <c r="E23576" t="s" s="4">
        <v>24618</v>
      </c>
      <c r="F23576" t="s" s="4">
        <v>4234</v>
      </c>
      <c r="G23576" t="s" s="4">
        <v>4235</v>
      </c>
    </row>
    <row r="23577" ht="45.0" customHeight="true">
      <c r="A23577" t="s" s="4">
        <v>2590</v>
      </c>
      <c r="B23577" t="s" s="4">
        <v>35012</v>
      </c>
      <c r="C23577" t="s" s="4">
        <v>11395</v>
      </c>
      <c r="D23577" t="s" s="4">
        <v>2552</v>
      </c>
      <c r="E23577" t="s" s="4">
        <v>24618</v>
      </c>
      <c r="F23577" t="s" s="4">
        <v>4234</v>
      </c>
      <c r="G23577" t="s" s="4">
        <v>4235</v>
      </c>
    </row>
    <row r="23578" ht="45.0" customHeight="true">
      <c r="A23578" t="s" s="4">
        <v>2590</v>
      </c>
      <c r="B23578" t="s" s="4">
        <v>35013</v>
      </c>
      <c r="C23578" t="s" s="4">
        <v>11395</v>
      </c>
      <c r="D23578" t="s" s="4">
        <v>2552</v>
      </c>
      <c r="E23578" t="s" s="4">
        <v>24618</v>
      </c>
      <c r="F23578" t="s" s="4">
        <v>4234</v>
      </c>
      <c r="G23578" t="s" s="4">
        <v>4235</v>
      </c>
    </row>
    <row r="23579" ht="45.0" customHeight="true">
      <c r="A23579" t="s" s="4">
        <v>2590</v>
      </c>
      <c r="B23579" t="s" s="4">
        <v>35014</v>
      </c>
      <c r="C23579" t="s" s="4">
        <v>11395</v>
      </c>
      <c r="D23579" t="s" s="4">
        <v>2552</v>
      </c>
      <c r="E23579" t="s" s="4">
        <v>24618</v>
      </c>
      <c r="F23579" t="s" s="4">
        <v>4234</v>
      </c>
      <c r="G23579" t="s" s="4">
        <v>4235</v>
      </c>
    </row>
    <row r="23580" ht="45.0" customHeight="true">
      <c r="A23580" t="s" s="4">
        <v>2590</v>
      </c>
      <c r="B23580" t="s" s="4">
        <v>35015</v>
      </c>
      <c r="C23580" t="s" s="4">
        <v>11395</v>
      </c>
      <c r="D23580" t="s" s="4">
        <v>2552</v>
      </c>
      <c r="E23580" t="s" s="4">
        <v>24618</v>
      </c>
      <c r="F23580" t="s" s="4">
        <v>4234</v>
      </c>
      <c r="G23580" t="s" s="4">
        <v>4235</v>
      </c>
    </row>
    <row r="23581" ht="45.0" customHeight="true">
      <c r="A23581" t="s" s="4">
        <v>2593</v>
      </c>
      <c r="B23581" t="s" s="4">
        <v>35016</v>
      </c>
      <c r="C23581" t="s" s="4">
        <v>11348</v>
      </c>
      <c r="D23581" t="s" s="4">
        <v>2552</v>
      </c>
      <c r="E23581" t="s" s="4">
        <v>11349</v>
      </c>
      <c r="F23581" t="s" s="4">
        <v>4234</v>
      </c>
      <c r="G23581" t="s" s="4">
        <v>4235</v>
      </c>
    </row>
    <row r="23582" ht="45.0" customHeight="true">
      <c r="A23582" t="s" s="4">
        <v>2593</v>
      </c>
      <c r="B23582" t="s" s="4">
        <v>35017</v>
      </c>
      <c r="C23582" t="s" s="4">
        <v>11348</v>
      </c>
      <c r="D23582" t="s" s="4">
        <v>2552</v>
      </c>
      <c r="E23582" t="s" s="4">
        <v>11349</v>
      </c>
      <c r="F23582" t="s" s="4">
        <v>4234</v>
      </c>
      <c r="G23582" t="s" s="4">
        <v>4235</v>
      </c>
    </row>
    <row r="23583" ht="45.0" customHeight="true">
      <c r="A23583" t="s" s="4">
        <v>2593</v>
      </c>
      <c r="B23583" t="s" s="4">
        <v>35018</v>
      </c>
      <c r="C23583" t="s" s="4">
        <v>11348</v>
      </c>
      <c r="D23583" t="s" s="4">
        <v>2552</v>
      </c>
      <c r="E23583" t="s" s="4">
        <v>11349</v>
      </c>
      <c r="F23583" t="s" s="4">
        <v>4234</v>
      </c>
      <c r="G23583" t="s" s="4">
        <v>4235</v>
      </c>
    </row>
    <row r="23584" ht="45.0" customHeight="true">
      <c r="A23584" t="s" s="4">
        <v>2593</v>
      </c>
      <c r="B23584" t="s" s="4">
        <v>35019</v>
      </c>
      <c r="C23584" t="s" s="4">
        <v>11348</v>
      </c>
      <c r="D23584" t="s" s="4">
        <v>2552</v>
      </c>
      <c r="E23584" t="s" s="4">
        <v>11349</v>
      </c>
      <c r="F23584" t="s" s="4">
        <v>4234</v>
      </c>
      <c r="G23584" t="s" s="4">
        <v>4235</v>
      </c>
    </row>
    <row r="23585" ht="45.0" customHeight="true">
      <c r="A23585" t="s" s="4">
        <v>2593</v>
      </c>
      <c r="B23585" t="s" s="4">
        <v>35020</v>
      </c>
      <c r="C23585" t="s" s="4">
        <v>11348</v>
      </c>
      <c r="D23585" t="s" s="4">
        <v>2552</v>
      </c>
      <c r="E23585" t="s" s="4">
        <v>11349</v>
      </c>
      <c r="F23585" t="s" s="4">
        <v>4234</v>
      </c>
      <c r="G23585" t="s" s="4">
        <v>4235</v>
      </c>
    </row>
    <row r="23586" ht="45.0" customHeight="true">
      <c r="A23586" t="s" s="4">
        <v>2593</v>
      </c>
      <c r="B23586" t="s" s="4">
        <v>35021</v>
      </c>
      <c r="C23586" t="s" s="4">
        <v>11348</v>
      </c>
      <c r="D23586" t="s" s="4">
        <v>2552</v>
      </c>
      <c r="E23586" t="s" s="4">
        <v>11349</v>
      </c>
      <c r="F23586" t="s" s="4">
        <v>4234</v>
      </c>
      <c r="G23586" t="s" s="4">
        <v>4235</v>
      </c>
    </row>
    <row r="23587" ht="45.0" customHeight="true">
      <c r="A23587" t="s" s="4">
        <v>2593</v>
      </c>
      <c r="B23587" t="s" s="4">
        <v>35022</v>
      </c>
      <c r="C23587" t="s" s="4">
        <v>11356</v>
      </c>
      <c r="D23587" t="s" s="4">
        <v>2552</v>
      </c>
      <c r="E23587" t="s" s="4">
        <v>1004</v>
      </c>
      <c r="F23587" t="s" s="4">
        <v>4234</v>
      </c>
      <c r="G23587" t="s" s="4">
        <v>4235</v>
      </c>
    </row>
    <row r="23588" ht="45.0" customHeight="true">
      <c r="A23588" t="s" s="4">
        <v>2593</v>
      </c>
      <c r="B23588" t="s" s="4">
        <v>35023</v>
      </c>
      <c r="C23588" t="s" s="4">
        <v>11356</v>
      </c>
      <c r="D23588" t="s" s="4">
        <v>2552</v>
      </c>
      <c r="E23588" t="s" s="4">
        <v>1004</v>
      </c>
      <c r="F23588" t="s" s="4">
        <v>4234</v>
      </c>
      <c r="G23588" t="s" s="4">
        <v>4235</v>
      </c>
    </row>
    <row r="23589" ht="45.0" customHeight="true">
      <c r="A23589" t="s" s="4">
        <v>2593</v>
      </c>
      <c r="B23589" t="s" s="4">
        <v>35024</v>
      </c>
      <c r="C23589" t="s" s="4">
        <v>11356</v>
      </c>
      <c r="D23589" t="s" s="4">
        <v>2552</v>
      </c>
      <c r="E23589" t="s" s="4">
        <v>1004</v>
      </c>
      <c r="F23589" t="s" s="4">
        <v>4234</v>
      </c>
      <c r="G23589" t="s" s="4">
        <v>4235</v>
      </c>
    </row>
    <row r="23590" ht="45.0" customHeight="true">
      <c r="A23590" t="s" s="4">
        <v>2593</v>
      </c>
      <c r="B23590" t="s" s="4">
        <v>35025</v>
      </c>
      <c r="C23590" t="s" s="4">
        <v>11356</v>
      </c>
      <c r="D23590" t="s" s="4">
        <v>2552</v>
      </c>
      <c r="E23590" t="s" s="4">
        <v>1004</v>
      </c>
      <c r="F23590" t="s" s="4">
        <v>4234</v>
      </c>
      <c r="G23590" t="s" s="4">
        <v>4235</v>
      </c>
    </row>
    <row r="23591" ht="45.0" customHeight="true">
      <c r="A23591" t="s" s="4">
        <v>2593</v>
      </c>
      <c r="B23591" t="s" s="4">
        <v>35026</v>
      </c>
      <c r="C23591" t="s" s="4">
        <v>11356</v>
      </c>
      <c r="D23591" t="s" s="4">
        <v>2552</v>
      </c>
      <c r="E23591" t="s" s="4">
        <v>1004</v>
      </c>
      <c r="F23591" t="s" s="4">
        <v>4234</v>
      </c>
      <c r="G23591" t="s" s="4">
        <v>4235</v>
      </c>
    </row>
    <row r="23592" ht="45.0" customHeight="true">
      <c r="A23592" t="s" s="4">
        <v>2593</v>
      </c>
      <c r="B23592" t="s" s="4">
        <v>35027</v>
      </c>
      <c r="C23592" t="s" s="4">
        <v>11356</v>
      </c>
      <c r="D23592" t="s" s="4">
        <v>2552</v>
      </c>
      <c r="E23592" t="s" s="4">
        <v>1004</v>
      </c>
      <c r="F23592" t="s" s="4">
        <v>4234</v>
      </c>
      <c r="G23592" t="s" s="4">
        <v>4235</v>
      </c>
    </row>
    <row r="23593" ht="45.0" customHeight="true">
      <c r="A23593" t="s" s="4">
        <v>2593</v>
      </c>
      <c r="B23593" t="s" s="4">
        <v>35028</v>
      </c>
      <c r="C23593" t="s" s="4">
        <v>11363</v>
      </c>
      <c r="D23593" t="s" s="4">
        <v>2552</v>
      </c>
      <c r="E23593" t="s" s="4">
        <v>11419</v>
      </c>
      <c r="F23593" t="s" s="4">
        <v>4234</v>
      </c>
      <c r="G23593" t="s" s="4">
        <v>4235</v>
      </c>
    </row>
    <row r="23594" ht="45.0" customHeight="true">
      <c r="A23594" t="s" s="4">
        <v>2593</v>
      </c>
      <c r="B23594" t="s" s="4">
        <v>35029</v>
      </c>
      <c r="C23594" t="s" s="4">
        <v>11363</v>
      </c>
      <c r="D23594" t="s" s="4">
        <v>2552</v>
      </c>
      <c r="E23594" t="s" s="4">
        <v>11419</v>
      </c>
      <c r="F23594" t="s" s="4">
        <v>4234</v>
      </c>
      <c r="G23594" t="s" s="4">
        <v>4235</v>
      </c>
    </row>
    <row r="23595" ht="45.0" customHeight="true">
      <c r="A23595" t="s" s="4">
        <v>2593</v>
      </c>
      <c r="B23595" t="s" s="4">
        <v>35030</v>
      </c>
      <c r="C23595" t="s" s="4">
        <v>11363</v>
      </c>
      <c r="D23595" t="s" s="4">
        <v>2552</v>
      </c>
      <c r="E23595" t="s" s="4">
        <v>11419</v>
      </c>
      <c r="F23595" t="s" s="4">
        <v>4234</v>
      </c>
      <c r="G23595" t="s" s="4">
        <v>4235</v>
      </c>
    </row>
    <row r="23596" ht="45.0" customHeight="true">
      <c r="A23596" t="s" s="4">
        <v>2593</v>
      </c>
      <c r="B23596" t="s" s="4">
        <v>35031</v>
      </c>
      <c r="C23596" t="s" s="4">
        <v>11363</v>
      </c>
      <c r="D23596" t="s" s="4">
        <v>2552</v>
      </c>
      <c r="E23596" t="s" s="4">
        <v>11419</v>
      </c>
      <c r="F23596" t="s" s="4">
        <v>4234</v>
      </c>
      <c r="G23596" t="s" s="4">
        <v>4235</v>
      </c>
    </row>
    <row r="23597" ht="45.0" customHeight="true">
      <c r="A23597" t="s" s="4">
        <v>2593</v>
      </c>
      <c r="B23597" t="s" s="4">
        <v>35032</v>
      </c>
      <c r="C23597" t="s" s="4">
        <v>11363</v>
      </c>
      <c r="D23597" t="s" s="4">
        <v>2552</v>
      </c>
      <c r="E23597" t="s" s="4">
        <v>11419</v>
      </c>
      <c r="F23597" t="s" s="4">
        <v>4234</v>
      </c>
      <c r="G23597" t="s" s="4">
        <v>4235</v>
      </c>
    </row>
    <row r="23598" ht="45.0" customHeight="true">
      <c r="A23598" t="s" s="4">
        <v>2593</v>
      </c>
      <c r="B23598" t="s" s="4">
        <v>35033</v>
      </c>
      <c r="C23598" t="s" s="4">
        <v>11363</v>
      </c>
      <c r="D23598" t="s" s="4">
        <v>2552</v>
      </c>
      <c r="E23598" t="s" s="4">
        <v>11419</v>
      </c>
      <c r="F23598" t="s" s="4">
        <v>4234</v>
      </c>
      <c r="G23598" t="s" s="4">
        <v>4235</v>
      </c>
    </row>
    <row r="23599" ht="45.0" customHeight="true">
      <c r="A23599" t="s" s="4">
        <v>2593</v>
      </c>
      <c r="B23599" t="s" s="4">
        <v>35034</v>
      </c>
      <c r="C23599" t="s" s="4">
        <v>11371</v>
      </c>
      <c r="D23599" t="s" s="4">
        <v>2552</v>
      </c>
      <c r="E23599" t="s" s="4">
        <v>24645</v>
      </c>
      <c r="F23599" t="s" s="4">
        <v>4234</v>
      </c>
      <c r="G23599" t="s" s="4">
        <v>4235</v>
      </c>
    </row>
    <row r="23600" ht="45.0" customHeight="true">
      <c r="A23600" t="s" s="4">
        <v>2593</v>
      </c>
      <c r="B23600" t="s" s="4">
        <v>35035</v>
      </c>
      <c r="C23600" t="s" s="4">
        <v>11371</v>
      </c>
      <c r="D23600" t="s" s="4">
        <v>2552</v>
      </c>
      <c r="E23600" t="s" s="4">
        <v>24645</v>
      </c>
      <c r="F23600" t="s" s="4">
        <v>4234</v>
      </c>
      <c r="G23600" t="s" s="4">
        <v>4235</v>
      </c>
    </row>
    <row r="23601" ht="45.0" customHeight="true">
      <c r="A23601" t="s" s="4">
        <v>2593</v>
      </c>
      <c r="B23601" t="s" s="4">
        <v>35036</v>
      </c>
      <c r="C23601" t="s" s="4">
        <v>11371</v>
      </c>
      <c r="D23601" t="s" s="4">
        <v>2552</v>
      </c>
      <c r="E23601" t="s" s="4">
        <v>24645</v>
      </c>
      <c r="F23601" t="s" s="4">
        <v>4234</v>
      </c>
      <c r="G23601" t="s" s="4">
        <v>4235</v>
      </c>
    </row>
    <row r="23602" ht="45.0" customHeight="true">
      <c r="A23602" t="s" s="4">
        <v>2593</v>
      </c>
      <c r="B23602" t="s" s="4">
        <v>35037</v>
      </c>
      <c r="C23602" t="s" s="4">
        <v>11371</v>
      </c>
      <c r="D23602" t="s" s="4">
        <v>2552</v>
      </c>
      <c r="E23602" t="s" s="4">
        <v>24645</v>
      </c>
      <c r="F23602" t="s" s="4">
        <v>4234</v>
      </c>
      <c r="G23602" t="s" s="4">
        <v>4235</v>
      </c>
    </row>
    <row r="23603" ht="45.0" customHeight="true">
      <c r="A23603" t="s" s="4">
        <v>2593</v>
      </c>
      <c r="B23603" t="s" s="4">
        <v>35038</v>
      </c>
      <c r="C23603" t="s" s="4">
        <v>11371</v>
      </c>
      <c r="D23603" t="s" s="4">
        <v>2552</v>
      </c>
      <c r="E23603" t="s" s="4">
        <v>24645</v>
      </c>
      <c r="F23603" t="s" s="4">
        <v>4234</v>
      </c>
      <c r="G23603" t="s" s="4">
        <v>4235</v>
      </c>
    </row>
    <row r="23604" ht="45.0" customHeight="true">
      <c r="A23604" t="s" s="4">
        <v>2593</v>
      </c>
      <c r="B23604" t="s" s="4">
        <v>35039</v>
      </c>
      <c r="C23604" t="s" s="4">
        <v>11371</v>
      </c>
      <c r="D23604" t="s" s="4">
        <v>2552</v>
      </c>
      <c r="E23604" t="s" s="4">
        <v>24645</v>
      </c>
      <c r="F23604" t="s" s="4">
        <v>4234</v>
      </c>
      <c r="G23604" t="s" s="4">
        <v>4235</v>
      </c>
    </row>
    <row r="23605" ht="45.0" customHeight="true">
      <c r="A23605" t="s" s="4">
        <v>2593</v>
      </c>
      <c r="B23605" t="s" s="4">
        <v>35040</v>
      </c>
      <c r="C23605" t="s" s="4">
        <v>11387</v>
      </c>
      <c r="D23605" t="s" s="4">
        <v>2552</v>
      </c>
      <c r="E23605" t="s" s="4">
        <v>25151</v>
      </c>
      <c r="F23605" t="s" s="4">
        <v>4234</v>
      </c>
      <c r="G23605" t="s" s="4">
        <v>4235</v>
      </c>
    </row>
    <row r="23606" ht="45.0" customHeight="true">
      <c r="A23606" t="s" s="4">
        <v>2593</v>
      </c>
      <c r="B23606" t="s" s="4">
        <v>35041</v>
      </c>
      <c r="C23606" t="s" s="4">
        <v>11387</v>
      </c>
      <c r="D23606" t="s" s="4">
        <v>2552</v>
      </c>
      <c r="E23606" t="s" s="4">
        <v>25151</v>
      </c>
      <c r="F23606" t="s" s="4">
        <v>4234</v>
      </c>
      <c r="G23606" t="s" s="4">
        <v>4235</v>
      </c>
    </row>
    <row r="23607" ht="45.0" customHeight="true">
      <c r="A23607" t="s" s="4">
        <v>2593</v>
      </c>
      <c r="B23607" t="s" s="4">
        <v>35042</v>
      </c>
      <c r="C23607" t="s" s="4">
        <v>11387</v>
      </c>
      <c r="D23607" t="s" s="4">
        <v>2552</v>
      </c>
      <c r="E23607" t="s" s="4">
        <v>25151</v>
      </c>
      <c r="F23607" t="s" s="4">
        <v>4234</v>
      </c>
      <c r="G23607" t="s" s="4">
        <v>4235</v>
      </c>
    </row>
    <row r="23608" ht="45.0" customHeight="true">
      <c r="A23608" t="s" s="4">
        <v>2593</v>
      </c>
      <c r="B23608" t="s" s="4">
        <v>35043</v>
      </c>
      <c r="C23608" t="s" s="4">
        <v>11387</v>
      </c>
      <c r="D23608" t="s" s="4">
        <v>2552</v>
      </c>
      <c r="E23608" t="s" s="4">
        <v>25151</v>
      </c>
      <c r="F23608" t="s" s="4">
        <v>4234</v>
      </c>
      <c r="G23608" t="s" s="4">
        <v>4235</v>
      </c>
    </row>
    <row r="23609" ht="45.0" customHeight="true">
      <c r="A23609" t="s" s="4">
        <v>2593</v>
      </c>
      <c r="B23609" t="s" s="4">
        <v>35044</v>
      </c>
      <c r="C23609" t="s" s="4">
        <v>11387</v>
      </c>
      <c r="D23609" t="s" s="4">
        <v>2552</v>
      </c>
      <c r="E23609" t="s" s="4">
        <v>25151</v>
      </c>
      <c r="F23609" t="s" s="4">
        <v>4234</v>
      </c>
      <c r="G23609" t="s" s="4">
        <v>4235</v>
      </c>
    </row>
    <row r="23610" ht="45.0" customHeight="true">
      <c r="A23610" t="s" s="4">
        <v>2593</v>
      </c>
      <c r="B23610" t="s" s="4">
        <v>35045</v>
      </c>
      <c r="C23610" t="s" s="4">
        <v>11387</v>
      </c>
      <c r="D23610" t="s" s="4">
        <v>2552</v>
      </c>
      <c r="E23610" t="s" s="4">
        <v>25151</v>
      </c>
      <c r="F23610" t="s" s="4">
        <v>4234</v>
      </c>
      <c r="G23610" t="s" s="4">
        <v>4235</v>
      </c>
    </row>
    <row r="23611" ht="45.0" customHeight="true">
      <c r="A23611" t="s" s="4">
        <v>2593</v>
      </c>
      <c r="B23611" t="s" s="4">
        <v>35046</v>
      </c>
      <c r="C23611" t="s" s="4">
        <v>11379</v>
      </c>
      <c r="D23611" t="s" s="4">
        <v>2552</v>
      </c>
      <c r="E23611" t="s" s="4">
        <v>24654</v>
      </c>
      <c r="F23611" t="s" s="4">
        <v>4234</v>
      </c>
      <c r="G23611" t="s" s="4">
        <v>4235</v>
      </c>
    </row>
    <row r="23612" ht="45.0" customHeight="true">
      <c r="A23612" t="s" s="4">
        <v>2593</v>
      </c>
      <c r="B23612" t="s" s="4">
        <v>35047</v>
      </c>
      <c r="C23612" t="s" s="4">
        <v>11379</v>
      </c>
      <c r="D23612" t="s" s="4">
        <v>2552</v>
      </c>
      <c r="E23612" t="s" s="4">
        <v>24654</v>
      </c>
      <c r="F23612" t="s" s="4">
        <v>4234</v>
      </c>
      <c r="G23612" t="s" s="4">
        <v>4235</v>
      </c>
    </row>
    <row r="23613" ht="45.0" customHeight="true">
      <c r="A23613" t="s" s="4">
        <v>2593</v>
      </c>
      <c r="B23613" t="s" s="4">
        <v>35048</v>
      </c>
      <c r="C23613" t="s" s="4">
        <v>11379</v>
      </c>
      <c r="D23613" t="s" s="4">
        <v>2552</v>
      </c>
      <c r="E23613" t="s" s="4">
        <v>24654</v>
      </c>
      <c r="F23613" t="s" s="4">
        <v>4234</v>
      </c>
      <c r="G23613" t="s" s="4">
        <v>4235</v>
      </c>
    </row>
    <row r="23614" ht="45.0" customHeight="true">
      <c r="A23614" t="s" s="4">
        <v>2593</v>
      </c>
      <c r="B23614" t="s" s="4">
        <v>35049</v>
      </c>
      <c r="C23614" t="s" s="4">
        <v>11379</v>
      </c>
      <c r="D23614" t="s" s="4">
        <v>2552</v>
      </c>
      <c r="E23614" t="s" s="4">
        <v>24654</v>
      </c>
      <c r="F23614" t="s" s="4">
        <v>4234</v>
      </c>
      <c r="G23614" t="s" s="4">
        <v>4235</v>
      </c>
    </row>
    <row r="23615" ht="45.0" customHeight="true">
      <c r="A23615" t="s" s="4">
        <v>2593</v>
      </c>
      <c r="B23615" t="s" s="4">
        <v>35050</v>
      </c>
      <c r="C23615" t="s" s="4">
        <v>11379</v>
      </c>
      <c r="D23615" t="s" s="4">
        <v>2552</v>
      </c>
      <c r="E23615" t="s" s="4">
        <v>24654</v>
      </c>
      <c r="F23615" t="s" s="4">
        <v>4234</v>
      </c>
      <c r="G23615" t="s" s="4">
        <v>4235</v>
      </c>
    </row>
    <row r="23616" ht="45.0" customHeight="true">
      <c r="A23616" t="s" s="4">
        <v>2593</v>
      </c>
      <c r="B23616" t="s" s="4">
        <v>35051</v>
      </c>
      <c r="C23616" t="s" s="4">
        <v>11379</v>
      </c>
      <c r="D23616" t="s" s="4">
        <v>2552</v>
      </c>
      <c r="E23616" t="s" s="4">
        <v>24654</v>
      </c>
      <c r="F23616" t="s" s="4">
        <v>4234</v>
      </c>
      <c r="G23616" t="s" s="4">
        <v>4235</v>
      </c>
    </row>
    <row r="23617" ht="45.0" customHeight="true">
      <c r="A23617" t="s" s="4">
        <v>2593</v>
      </c>
      <c r="B23617" t="s" s="4">
        <v>35052</v>
      </c>
      <c r="C23617" t="s" s="4">
        <v>11395</v>
      </c>
      <c r="D23617" t="s" s="4">
        <v>2552</v>
      </c>
      <c r="E23617" t="s" s="4">
        <v>24618</v>
      </c>
      <c r="F23617" t="s" s="4">
        <v>4234</v>
      </c>
      <c r="G23617" t="s" s="4">
        <v>4235</v>
      </c>
    </row>
    <row r="23618" ht="45.0" customHeight="true">
      <c r="A23618" t="s" s="4">
        <v>2593</v>
      </c>
      <c r="B23618" t="s" s="4">
        <v>35053</v>
      </c>
      <c r="C23618" t="s" s="4">
        <v>11395</v>
      </c>
      <c r="D23618" t="s" s="4">
        <v>2552</v>
      </c>
      <c r="E23618" t="s" s="4">
        <v>24618</v>
      </c>
      <c r="F23618" t="s" s="4">
        <v>4234</v>
      </c>
      <c r="G23618" t="s" s="4">
        <v>4235</v>
      </c>
    </row>
    <row r="23619" ht="45.0" customHeight="true">
      <c r="A23619" t="s" s="4">
        <v>2593</v>
      </c>
      <c r="B23619" t="s" s="4">
        <v>35054</v>
      </c>
      <c r="C23619" t="s" s="4">
        <v>11395</v>
      </c>
      <c r="D23619" t="s" s="4">
        <v>2552</v>
      </c>
      <c r="E23619" t="s" s="4">
        <v>24618</v>
      </c>
      <c r="F23619" t="s" s="4">
        <v>4234</v>
      </c>
      <c r="G23619" t="s" s="4">
        <v>4235</v>
      </c>
    </row>
    <row r="23620" ht="45.0" customHeight="true">
      <c r="A23620" t="s" s="4">
        <v>2593</v>
      </c>
      <c r="B23620" t="s" s="4">
        <v>35055</v>
      </c>
      <c r="C23620" t="s" s="4">
        <v>11395</v>
      </c>
      <c r="D23620" t="s" s="4">
        <v>2552</v>
      </c>
      <c r="E23620" t="s" s="4">
        <v>24618</v>
      </c>
      <c r="F23620" t="s" s="4">
        <v>4234</v>
      </c>
      <c r="G23620" t="s" s="4">
        <v>4235</v>
      </c>
    </row>
    <row r="23621" ht="45.0" customHeight="true">
      <c r="A23621" t="s" s="4">
        <v>2593</v>
      </c>
      <c r="B23621" t="s" s="4">
        <v>35056</v>
      </c>
      <c r="C23621" t="s" s="4">
        <v>11395</v>
      </c>
      <c r="D23621" t="s" s="4">
        <v>2552</v>
      </c>
      <c r="E23621" t="s" s="4">
        <v>24618</v>
      </c>
      <c r="F23621" t="s" s="4">
        <v>4234</v>
      </c>
      <c r="G23621" t="s" s="4">
        <v>4235</v>
      </c>
    </row>
    <row r="23622" ht="45.0" customHeight="true">
      <c r="A23622" t="s" s="4">
        <v>2593</v>
      </c>
      <c r="B23622" t="s" s="4">
        <v>35057</v>
      </c>
      <c r="C23622" t="s" s="4">
        <v>11395</v>
      </c>
      <c r="D23622" t="s" s="4">
        <v>2552</v>
      </c>
      <c r="E23622" t="s" s="4">
        <v>24618</v>
      </c>
      <c r="F23622" t="s" s="4">
        <v>4234</v>
      </c>
      <c r="G23622" t="s" s="4">
        <v>4235</v>
      </c>
    </row>
    <row r="23623" ht="45.0" customHeight="true">
      <c r="A23623" t="s" s="4">
        <v>2596</v>
      </c>
      <c r="B23623" t="s" s="4">
        <v>35058</v>
      </c>
      <c r="C23623" t="s" s="4">
        <v>11348</v>
      </c>
      <c r="D23623" t="s" s="4">
        <v>2552</v>
      </c>
      <c r="E23623" t="s" s="4">
        <v>11349</v>
      </c>
      <c r="F23623" t="s" s="4">
        <v>4234</v>
      </c>
      <c r="G23623" t="s" s="4">
        <v>4235</v>
      </c>
    </row>
    <row r="23624" ht="45.0" customHeight="true">
      <c r="A23624" t="s" s="4">
        <v>2596</v>
      </c>
      <c r="B23624" t="s" s="4">
        <v>35059</v>
      </c>
      <c r="C23624" t="s" s="4">
        <v>11348</v>
      </c>
      <c r="D23624" t="s" s="4">
        <v>2552</v>
      </c>
      <c r="E23624" t="s" s="4">
        <v>11349</v>
      </c>
      <c r="F23624" t="s" s="4">
        <v>4234</v>
      </c>
      <c r="G23624" t="s" s="4">
        <v>4235</v>
      </c>
    </row>
    <row r="23625" ht="45.0" customHeight="true">
      <c r="A23625" t="s" s="4">
        <v>2596</v>
      </c>
      <c r="B23625" t="s" s="4">
        <v>35060</v>
      </c>
      <c r="C23625" t="s" s="4">
        <v>11348</v>
      </c>
      <c r="D23625" t="s" s="4">
        <v>2552</v>
      </c>
      <c r="E23625" t="s" s="4">
        <v>11349</v>
      </c>
      <c r="F23625" t="s" s="4">
        <v>4234</v>
      </c>
      <c r="G23625" t="s" s="4">
        <v>4235</v>
      </c>
    </row>
    <row r="23626" ht="45.0" customHeight="true">
      <c r="A23626" t="s" s="4">
        <v>2596</v>
      </c>
      <c r="B23626" t="s" s="4">
        <v>35061</v>
      </c>
      <c r="C23626" t="s" s="4">
        <v>11348</v>
      </c>
      <c r="D23626" t="s" s="4">
        <v>2552</v>
      </c>
      <c r="E23626" t="s" s="4">
        <v>11349</v>
      </c>
      <c r="F23626" t="s" s="4">
        <v>4234</v>
      </c>
      <c r="G23626" t="s" s="4">
        <v>4235</v>
      </c>
    </row>
    <row r="23627" ht="45.0" customHeight="true">
      <c r="A23627" t="s" s="4">
        <v>2596</v>
      </c>
      <c r="B23627" t="s" s="4">
        <v>35062</v>
      </c>
      <c r="C23627" t="s" s="4">
        <v>11348</v>
      </c>
      <c r="D23627" t="s" s="4">
        <v>2552</v>
      </c>
      <c r="E23627" t="s" s="4">
        <v>11349</v>
      </c>
      <c r="F23627" t="s" s="4">
        <v>4234</v>
      </c>
      <c r="G23627" t="s" s="4">
        <v>4235</v>
      </c>
    </row>
    <row r="23628" ht="45.0" customHeight="true">
      <c r="A23628" t="s" s="4">
        <v>2596</v>
      </c>
      <c r="B23628" t="s" s="4">
        <v>35063</v>
      </c>
      <c r="C23628" t="s" s="4">
        <v>11348</v>
      </c>
      <c r="D23628" t="s" s="4">
        <v>2552</v>
      </c>
      <c r="E23628" t="s" s="4">
        <v>11349</v>
      </c>
      <c r="F23628" t="s" s="4">
        <v>4234</v>
      </c>
      <c r="G23628" t="s" s="4">
        <v>4235</v>
      </c>
    </row>
    <row r="23629" ht="45.0" customHeight="true">
      <c r="A23629" t="s" s="4">
        <v>2596</v>
      </c>
      <c r="B23629" t="s" s="4">
        <v>35064</v>
      </c>
      <c r="C23629" t="s" s="4">
        <v>11356</v>
      </c>
      <c r="D23629" t="s" s="4">
        <v>2552</v>
      </c>
      <c r="E23629" t="s" s="4">
        <v>1004</v>
      </c>
      <c r="F23629" t="s" s="4">
        <v>4234</v>
      </c>
      <c r="G23629" t="s" s="4">
        <v>4235</v>
      </c>
    </row>
    <row r="23630" ht="45.0" customHeight="true">
      <c r="A23630" t="s" s="4">
        <v>2596</v>
      </c>
      <c r="B23630" t="s" s="4">
        <v>35065</v>
      </c>
      <c r="C23630" t="s" s="4">
        <v>11356</v>
      </c>
      <c r="D23630" t="s" s="4">
        <v>2552</v>
      </c>
      <c r="E23630" t="s" s="4">
        <v>1004</v>
      </c>
      <c r="F23630" t="s" s="4">
        <v>4234</v>
      </c>
      <c r="G23630" t="s" s="4">
        <v>4235</v>
      </c>
    </row>
    <row r="23631" ht="45.0" customHeight="true">
      <c r="A23631" t="s" s="4">
        <v>2596</v>
      </c>
      <c r="B23631" t="s" s="4">
        <v>35066</v>
      </c>
      <c r="C23631" t="s" s="4">
        <v>11356</v>
      </c>
      <c r="D23631" t="s" s="4">
        <v>2552</v>
      </c>
      <c r="E23631" t="s" s="4">
        <v>1004</v>
      </c>
      <c r="F23631" t="s" s="4">
        <v>4234</v>
      </c>
      <c r="G23631" t="s" s="4">
        <v>4235</v>
      </c>
    </row>
    <row r="23632" ht="45.0" customHeight="true">
      <c r="A23632" t="s" s="4">
        <v>2596</v>
      </c>
      <c r="B23632" t="s" s="4">
        <v>35067</v>
      </c>
      <c r="C23632" t="s" s="4">
        <v>11356</v>
      </c>
      <c r="D23632" t="s" s="4">
        <v>2552</v>
      </c>
      <c r="E23632" t="s" s="4">
        <v>1004</v>
      </c>
      <c r="F23632" t="s" s="4">
        <v>4234</v>
      </c>
      <c r="G23632" t="s" s="4">
        <v>4235</v>
      </c>
    </row>
    <row r="23633" ht="45.0" customHeight="true">
      <c r="A23633" t="s" s="4">
        <v>2596</v>
      </c>
      <c r="B23633" t="s" s="4">
        <v>35068</v>
      </c>
      <c r="C23633" t="s" s="4">
        <v>11356</v>
      </c>
      <c r="D23633" t="s" s="4">
        <v>2552</v>
      </c>
      <c r="E23633" t="s" s="4">
        <v>1004</v>
      </c>
      <c r="F23633" t="s" s="4">
        <v>4234</v>
      </c>
      <c r="G23633" t="s" s="4">
        <v>4235</v>
      </c>
    </row>
    <row r="23634" ht="45.0" customHeight="true">
      <c r="A23634" t="s" s="4">
        <v>2596</v>
      </c>
      <c r="B23634" t="s" s="4">
        <v>35069</v>
      </c>
      <c r="C23634" t="s" s="4">
        <v>11356</v>
      </c>
      <c r="D23634" t="s" s="4">
        <v>2552</v>
      </c>
      <c r="E23634" t="s" s="4">
        <v>1004</v>
      </c>
      <c r="F23634" t="s" s="4">
        <v>4234</v>
      </c>
      <c r="G23634" t="s" s="4">
        <v>4235</v>
      </c>
    </row>
    <row r="23635" ht="45.0" customHeight="true">
      <c r="A23635" t="s" s="4">
        <v>2596</v>
      </c>
      <c r="B23635" t="s" s="4">
        <v>35070</v>
      </c>
      <c r="C23635" t="s" s="4">
        <v>11363</v>
      </c>
      <c r="D23635" t="s" s="4">
        <v>2552</v>
      </c>
      <c r="E23635" t="s" s="4">
        <v>11419</v>
      </c>
      <c r="F23635" t="s" s="4">
        <v>4234</v>
      </c>
      <c r="G23635" t="s" s="4">
        <v>4235</v>
      </c>
    </row>
    <row r="23636" ht="45.0" customHeight="true">
      <c r="A23636" t="s" s="4">
        <v>2596</v>
      </c>
      <c r="B23636" t="s" s="4">
        <v>35071</v>
      </c>
      <c r="C23636" t="s" s="4">
        <v>11363</v>
      </c>
      <c r="D23636" t="s" s="4">
        <v>2552</v>
      </c>
      <c r="E23636" t="s" s="4">
        <v>11419</v>
      </c>
      <c r="F23636" t="s" s="4">
        <v>4234</v>
      </c>
      <c r="G23636" t="s" s="4">
        <v>4235</v>
      </c>
    </row>
    <row r="23637" ht="45.0" customHeight="true">
      <c r="A23637" t="s" s="4">
        <v>2596</v>
      </c>
      <c r="B23637" t="s" s="4">
        <v>35072</v>
      </c>
      <c r="C23637" t="s" s="4">
        <v>11363</v>
      </c>
      <c r="D23637" t="s" s="4">
        <v>2552</v>
      </c>
      <c r="E23637" t="s" s="4">
        <v>11419</v>
      </c>
      <c r="F23637" t="s" s="4">
        <v>4234</v>
      </c>
      <c r="G23637" t="s" s="4">
        <v>4235</v>
      </c>
    </row>
    <row r="23638" ht="45.0" customHeight="true">
      <c r="A23638" t="s" s="4">
        <v>2596</v>
      </c>
      <c r="B23638" t="s" s="4">
        <v>35073</v>
      </c>
      <c r="C23638" t="s" s="4">
        <v>11363</v>
      </c>
      <c r="D23638" t="s" s="4">
        <v>2552</v>
      </c>
      <c r="E23638" t="s" s="4">
        <v>11419</v>
      </c>
      <c r="F23638" t="s" s="4">
        <v>4234</v>
      </c>
      <c r="G23638" t="s" s="4">
        <v>4235</v>
      </c>
    </row>
    <row r="23639" ht="45.0" customHeight="true">
      <c r="A23639" t="s" s="4">
        <v>2596</v>
      </c>
      <c r="B23639" t="s" s="4">
        <v>35074</v>
      </c>
      <c r="C23639" t="s" s="4">
        <v>11363</v>
      </c>
      <c r="D23639" t="s" s="4">
        <v>2552</v>
      </c>
      <c r="E23639" t="s" s="4">
        <v>11419</v>
      </c>
      <c r="F23639" t="s" s="4">
        <v>4234</v>
      </c>
      <c r="G23639" t="s" s="4">
        <v>4235</v>
      </c>
    </row>
    <row r="23640" ht="45.0" customHeight="true">
      <c r="A23640" t="s" s="4">
        <v>2596</v>
      </c>
      <c r="B23640" t="s" s="4">
        <v>35075</v>
      </c>
      <c r="C23640" t="s" s="4">
        <v>11363</v>
      </c>
      <c r="D23640" t="s" s="4">
        <v>2552</v>
      </c>
      <c r="E23640" t="s" s="4">
        <v>11419</v>
      </c>
      <c r="F23640" t="s" s="4">
        <v>4234</v>
      </c>
      <c r="G23640" t="s" s="4">
        <v>4235</v>
      </c>
    </row>
    <row r="23641" ht="45.0" customHeight="true">
      <c r="A23641" t="s" s="4">
        <v>2596</v>
      </c>
      <c r="B23641" t="s" s="4">
        <v>35076</v>
      </c>
      <c r="C23641" t="s" s="4">
        <v>11371</v>
      </c>
      <c r="D23641" t="s" s="4">
        <v>2552</v>
      </c>
      <c r="E23641" t="s" s="4">
        <v>24645</v>
      </c>
      <c r="F23641" t="s" s="4">
        <v>4234</v>
      </c>
      <c r="G23641" t="s" s="4">
        <v>4235</v>
      </c>
    </row>
    <row r="23642" ht="45.0" customHeight="true">
      <c r="A23642" t="s" s="4">
        <v>2596</v>
      </c>
      <c r="B23642" t="s" s="4">
        <v>35077</v>
      </c>
      <c r="C23642" t="s" s="4">
        <v>11371</v>
      </c>
      <c r="D23642" t="s" s="4">
        <v>2552</v>
      </c>
      <c r="E23642" t="s" s="4">
        <v>24645</v>
      </c>
      <c r="F23642" t="s" s="4">
        <v>4234</v>
      </c>
      <c r="G23642" t="s" s="4">
        <v>4235</v>
      </c>
    </row>
    <row r="23643" ht="45.0" customHeight="true">
      <c r="A23643" t="s" s="4">
        <v>2596</v>
      </c>
      <c r="B23643" t="s" s="4">
        <v>35078</v>
      </c>
      <c r="C23643" t="s" s="4">
        <v>11371</v>
      </c>
      <c r="D23643" t="s" s="4">
        <v>2552</v>
      </c>
      <c r="E23643" t="s" s="4">
        <v>24645</v>
      </c>
      <c r="F23643" t="s" s="4">
        <v>4234</v>
      </c>
      <c r="G23643" t="s" s="4">
        <v>4235</v>
      </c>
    </row>
    <row r="23644" ht="45.0" customHeight="true">
      <c r="A23644" t="s" s="4">
        <v>2596</v>
      </c>
      <c r="B23644" t="s" s="4">
        <v>35079</v>
      </c>
      <c r="C23644" t="s" s="4">
        <v>11371</v>
      </c>
      <c r="D23644" t="s" s="4">
        <v>2552</v>
      </c>
      <c r="E23644" t="s" s="4">
        <v>24645</v>
      </c>
      <c r="F23644" t="s" s="4">
        <v>4234</v>
      </c>
      <c r="G23644" t="s" s="4">
        <v>4235</v>
      </c>
    </row>
    <row r="23645" ht="45.0" customHeight="true">
      <c r="A23645" t="s" s="4">
        <v>2596</v>
      </c>
      <c r="B23645" t="s" s="4">
        <v>35080</v>
      </c>
      <c r="C23645" t="s" s="4">
        <v>11371</v>
      </c>
      <c r="D23645" t="s" s="4">
        <v>2552</v>
      </c>
      <c r="E23645" t="s" s="4">
        <v>24645</v>
      </c>
      <c r="F23645" t="s" s="4">
        <v>4234</v>
      </c>
      <c r="G23645" t="s" s="4">
        <v>4235</v>
      </c>
    </row>
    <row r="23646" ht="45.0" customHeight="true">
      <c r="A23646" t="s" s="4">
        <v>2596</v>
      </c>
      <c r="B23646" t="s" s="4">
        <v>35081</v>
      </c>
      <c r="C23646" t="s" s="4">
        <v>11371</v>
      </c>
      <c r="D23646" t="s" s="4">
        <v>2552</v>
      </c>
      <c r="E23646" t="s" s="4">
        <v>24645</v>
      </c>
      <c r="F23646" t="s" s="4">
        <v>4234</v>
      </c>
      <c r="G23646" t="s" s="4">
        <v>4235</v>
      </c>
    </row>
    <row r="23647" ht="45.0" customHeight="true">
      <c r="A23647" t="s" s="4">
        <v>2596</v>
      </c>
      <c r="B23647" t="s" s="4">
        <v>35082</v>
      </c>
      <c r="C23647" t="s" s="4">
        <v>11387</v>
      </c>
      <c r="D23647" t="s" s="4">
        <v>2552</v>
      </c>
      <c r="E23647" t="s" s="4">
        <v>24914</v>
      </c>
      <c r="F23647" t="s" s="4">
        <v>4234</v>
      </c>
      <c r="G23647" t="s" s="4">
        <v>4235</v>
      </c>
    </row>
    <row r="23648" ht="45.0" customHeight="true">
      <c r="A23648" t="s" s="4">
        <v>2596</v>
      </c>
      <c r="B23648" t="s" s="4">
        <v>35083</v>
      </c>
      <c r="C23648" t="s" s="4">
        <v>11387</v>
      </c>
      <c r="D23648" t="s" s="4">
        <v>2552</v>
      </c>
      <c r="E23648" t="s" s="4">
        <v>24914</v>
      </c>
      <c r="F23648" t="s" s="4">
        <v>4234</v>
      </c>
      <c r="G23648" t="s" s="4">
        <v>4235</v>
      </c>
    </row>
    <row r="23649" ht="45.0" customHeight="true">
      <c r="A23649" t="s" s="4">
        <v>2596</v>
      </c>
      <c r="B23649" t="s" s="4">
        <v>35084</v>
      </c>
      <c r="C23649" t="s" s="4">
        <v>11387</v>
      </c>
      <c r="D23649" t="s" s="4">
        <v>2552</v>
      </c>
      <c r="E23649" t="s" s="4">
        <v>24914</v>
      </c>
      <c r="F23649" t="s" s="4">
        <v>4234</v>
      </c>
      <c r="G23649" t="s" s="4">
        <v>4235</v>
      </c>
    </row>
    <row r="23650" ht="45.0" customHeight="true">
      <c r="A23650" t="s" s="4">
        <v>2596</v>
      </c>
      <c r="B23650" t="s" s="4">
        <v>35085</v>
      </c>
      <c r="C23650" t="s" s="4">
        <v>11387</v>
      </c>
      <c r="D23650" t="s" s="4">
        <v>2552</v>
      </c>
      <c r="E23650" t="s" s="4">
        <v>24914</v>
      </c>
      <c r="F23650" t="s" s="4">
        <v>4234</v>
      </c>
      <c r="G23650" t="s" s="4">
        <v>4235</v>
      </c>
    </row>
    <row r="23651" ht="45.0" customHeight="true">
      <c r="A23651" t="s" s="4">
        <v>2596</v>
      </c>
      <c r="B23651" t="s" s="4">
        <v>35086</v>
      </c>
      <c r="C23651" t="s" s="4">
        <v>11387</v>
      </c>
      <c r="D23651" t="s" s="4">
        <v>2552</v>
      </c>
      <c r="E23651" t="s" s="4">
        <v>24914</v>
      </c>
      <c r="F23651" t="s" s="4">
        <v>4234</v>
      </c>
      <c r="G23651" t="s" s="4">
        <v>4235</v>
      </c>
    </row>
    <row r="23652" ht="45.0" customHeight="true">
      <c r="A23652" t="s" s="4">
        <v>2596</v>
      </c>
      <c r="B23652" t="s" s="4">
        <v>35087</v>
      </c>
      <c r="C23652" t="s" s="4">
        <v>11387</v>
      </c>
      <c r="D23652" t="s" s="4">
        <v>2552</v>
      </c>
      <c r="E23652" t="s" s="4">
        <v>24914</v>
      </c>
      <c r="F23652" t="s" s="4">
        <v>4234</v>
      </c>
      <c r="G23652" t="s" s="4">
        <v>4235</v>
      </c>
    </row>
    <row r="23653" ht="45.0" customHeight="true">
      <c r="A23653" t="s" s="4">
        <v>2596</v>
      </c>
      <c r="B23653" t="s" s="4">
        <v>35088</v>
      </c>
      <c r="C23653" t="s" s="4">
        <v>11379</v>
      </c>
      <c r="D23653" t="s" s="4">
        <v>2552</v>
      </c>
      <c r="E23653" t="s" s="4">
        <v>24654</v>
      </c>
      <c r="F23653" t="s" s="4">
        <v>4234</v>
      </c>
      <c r="G23653" t="s" s="4">
        <v>4235</v>
      </c>
    </row>
    <row r="23654" ht="45.0" customHeight="true">
      <c r="A23654" t="s" s="4">
        <v>2596</v>
      </c>
      <c r="B23654" t="s" s="4">
        <v>35089</v>
      </c>
      <c r="C23654" t="s" s="4">
        <v>11379</v>
      </c>
      <c r="D23654" t="s" s="4">
        <v>2552</v>
      </c>
      <c r="E23654" t="s" s="4">
        <v>24654</v>
      </c>
      <c r="F23654" t="s" s="4">
        <v>4234</v>
      </c>
      <c r="G23654" t="s" s="4">
        <v>4235</v>
      </c>
    </row>
    <row r="23655" ht="45.0" customHeight="true">
      <c r="A23655" t="s" s="4">
        <v>2596</v>
      </c>
      <c r="B23655" t="s" s="4">
        <v>35090</v>
      </c>
      <c r="C23655" t="s" s="4">
        <v>11379</v>
      </c>
      <c r="D23655" t="s" s="4">
        <v>2552</v>
      </c>
      <c r="E23655" t="s" s="4">
        <v>24654</v>
      </c>
      <c r="F23655" t="s" s="4">
        <v>4234</v>
      </c>
      <c r="G23655" t="s" s="4">
        <v>4235</v>
      </c>
    </row>
    <row r="23656" ht="45.0" customHeight="true">
      <c r="A23656" t="s" s="4">
        <v>2596</v>
      </c>
      <c r="B23656" t="s" s="4">
        <v>35091</v>
      </c>
      <c r="C23656" t="s" s="4">
        <v>11379</v>
      </c>
      <c r="D23656" t="s" s="4">
        <v>2552</v>
      </c>
      <c r="E23656" t="s" s="4">
        <v>24654</v>
      </c>
      <c r="F23656" t="s" s="4">
        <v>4234</v>
      </c>
      <c r="G23656" t="s" s="4">
        <v>4235</v>
      </c>
    </row>
    <row r="23657" ht="45.0" customHeight="true">
      <c r="A23657" t="s" s="4">
        <v>2596</v>
      </c>
      <c r="B23657" t="s" s="4">
        <v>35092</v>
      </c>
      <c r="C23657" t="s" s="4">
        <v>11379</v>
      </c>
      <c r="D23657" t="s" s="4">
        <v>2552</v>
      </c>
      <c r="E23657" t="s" s="4">
        <v>24654</v>
      </c>
      <c r="F23657" t="s" s="4">
        <v>4234</v>
      </c>
      <c r="G23657" t="s" s="4">
        <v>4235</v>
      </c>
    </row>
    <row r="23658" ht="45.0" customHeight="true">
      <c r="A23658" t="s" s="4">
        <v>2596</v>
      </c>
      <c r="B23658" t="s" s="4">
        <v>35093</v>
      </c>
      <c r="C23658" t="s" s="4">
        <v>11379</v>
      </c>
      <c r="D23658" t="s" s="4">
        <v>2552</v>
      </c>
      <c r="E23658" t="s" s="4">
        <v>24654</v>
      </c>
      <c r="F23658" t="s" s="4">
        <v>4234</v>
      </c>
      <c r="G23658" t="s" s="4">
        <v>4235</v>
      </c>
    </row>
    <row r="23659" ht="45.0" customHeight="true">
      <c r="A23659" t="s" s="4">
        <v>2596</v>
      </c>
      <c r="B23659" t="s" s="4">
        <v>35094</v>
      </c>
      <c r="C23659" t="s" s="4">
        <v>11395</v>
      </c>
      <c r="D23659" t="s" s="4">
        <v>2552</v>
      </c>
      <c r="E23659" t="s" s="4">
        <v>24618</v>
      </c>
      <c r="F23659" t="s" s="4">
        <v>4234</v>
      </c>
      <c r="G23659" t="s" s="4">
        <v>4235</v>
      </c>
    </row>
    <row r="23660" ht="45.0" customHeight="true">
      <c r="A23660" t="s" s="4">
        <v>2596</v>
      </c>
      <c r="B23660" t="s" s="4">
        <v>35095</v>
      </c>
      <c r="C23660" t="s" s="4">
        <v>11395</v>
      </c>
      <c r="D23660" t="s" s="4">
        <v>2552</v>
      </c>
      <c r="E23660" t="s" s="4">
        <v>24618</v>
      </c>
      <c r="F23660" t="s" s="4">
        <v>4234</v>
      </c>
      <c r="G23660" t="s" s="4">
        <v>4235</v>
      </c>
    </row>
    <row r="23661" ht="45.0" customHeight="true">
      <c r="A23661" t="s" s="4">
        <v>2596</v>
      </c>
      <c r="B23661" t="s" s="4">
        <v>35096</v>
      </c>
      <c r="C23661" t="s" s="4">
        <v>11395</v>
      </c>
      <c r="D23661" t="s" s="4">
        <v>2552</v>
      </c>
      <c r="E23661" t="s" s="4">
        <v>24618</v>
      </c>
      <c r="F23661" t="s" s="4">
        <v>4234</v>
      </c>
      <c r="G23661" t="s" s="4">
        <v>4235</v>
      </c>
    </row>
    <row r="23662" ht="45.0" customHeight="true">
      <c r="A23662" t="s" s="4">
        <v>2596</v>
      </c>
      <c r="B23662" t="s" s="4">
        <v>35097</v>
      </c>
      <c r="C23662" t="s" s="4">
        <v>11395</v>
      </c>
      <c r="D23662" t="s" s="4">
        <v>2552</v>
      </c>
      <c r="E23662" t="s" s="4">
        <v>24618</v>
      </c>
      <c r="F23662" t="s" s="4">
        <v>4234</v>
      </c>
      <c r="G23662" t="s" s="4">
        <v>4235</v>
      </c>
    </row>
    <row r="23663" ht="45.0" customHeight="true">
      <c r="A23663" t="s" s="4">
        <v>2596</v>
      </c>
      <c r="B23663" t="s" s="4">
        <v>35098</v>
      </c>
      <c r="C23663" t="s" s="4">
        <v>11395</v>
      </c>
      <c r="D23663" t="s" s="4">
        <v>2552</v>
      </c>
      <c r="E23663" t="s" s="4">
        <v>24618</v>
      </c>
      <c r="F23663" t="s" s="4">
        <v>4234</v>
      </c>
      <c r="G23663" t="s" s="4">
        <v>4235</v>
      </c>
    </row>
    <row r="23664" ht="45.0" customHeight="true">
      <c r="A23664" t="s" s="4">
        <v>2596</v>
      </c>
      <c r="B23664" t="s" s="4">
        <v>35099</v>
      </c>
      <c r="C23664" t="s" s="4">
        <v>11395</v>
      </c>
      <c r="D23664" t="s" s="4">
        <v>2552</v>
      </c>
      <c r="E23664" t="s" s="4">
        <v>24618</v>
      </c>
      <c r="F23664" t="s" s="4">
        <v>4234</v>
      </c>
      <c r="G23664" t="s" s="4">
        <v>4235</v>
      </c>
    </row>
    <row r="23665" ht="45.0" customHeight="true">
      <c r="A23665" t="s" s="4">
        <v>2599</v>
      </c>
      <c r="B23665" t="s" s="4">
        <v>35100</v>
      </c>
      <c r="C23665" t="s" s="4">
        <v>11348</v>
      </c>
      <c r="D23665" t="s" s="4">
        <v>2552</v>
      </c>
      <c r="E23665" t="s" s="4">
        <v>11349</v>
      </c>
      <c r="F23665" t="s" s="4">
        <v>4234</v>
      </c>
      <c r="G23665" t="s" s="4">
        <v>4235</v>
      </c>
    </row>
    <row r="23666" ht="45.0" customHeight="true">
      <c r="A23666" t="s" s="4">
        <v>2599</v>
      </c>
      <c r="B23666" t="s" s="4">
        <v>35101</v>
      </c>
      <c r="C23666" t="s" s="4">
        <v>11348</v>
      </c>
      <c r="D23666" t="s" s="4">
        <v>2552</v>
      </c>
      <c r="E23666" t="s" s="4">
        <v>11349</v>
      </c>
      <c r="F23666" t="s" s="4">
        <v>4234</v>
      </c>
      <c r="G23666" t="s" s="4">
        <v>4235</v>
      </c>
    </row>
    <row r="23667" ht="45.0" customHeight="true">
      <c r="A23667" t="s" s="4">
        <v>2599</v>
      </c>
      <c r="B23667" t="s" s="4">
        <v>35102</v>
      </c>
      <c r="C23667" t="s" s="4">
        <v>11348</v>
      </c>
      <c r="D23667" t="s" s="4">
        <v>2552</v>
      </c>
      <c r="E23667" t="s" s="4">
        <v>11349</v>
      </c>
      <c r="F23667" t="s" s="4">
        <v>4234</v>
      </c>
      <c r="G23667" t="s" s="4">
        <v>4235</v>
      </c>
    </row>
    <row r="23668" ht="45.0" customHeight="true">
      <c r="A23668" t="s" s="4">
        <v>2599</v>
      </c>
      <c r="B23668" t="s" s="4">
        <v>35103</v>
      </c>
      <c r="C23668" t="s" s="4">
        <v>11348</v>
      </c>
      <c r="D23668" t="s" s="4">
        <v>2552</v>
      </c>
      <c r="E23668" t="s" s="4">
        <v>11349</v>
      </c>
      <c r="F23668" t="s" s="4">
        <v>4234</v>
      </c>
      <c r="G23668" t="s" s="4">
        <v>4235</v>
      </c>
    </row>
    <row r="23669" ht="45.0" customHeight="true">
      <c r="A23669" t="s" s="4">
        <v>2599</v>
      </c>
      <c r="B23669" t="s" s="4">
        <v>35104</v>
      </c>
      <c r="C23669" t="s" s="4">
        <v>11348</v>
      </c>
      <c r="D23669" t="s" s="4">
        <v>2552</v>
      </c>
      <c r="E23669" t="s" s="4">
        <v>11349</v>
      </c>
      <c r="F23669" t="s" s="4">
        <v>4234</v>
      </c>
      <c r="G23669" t="s" s="4">
        <v>4235</v>
      </c>
    </row>
    <row r="23670" ht="45.0" customHeight="true">
      <c r="A23670" t="s" s="4">
        <v>2599</v>
      </c>
      <c r="B23670" t="s" s="4">
        <v>35105</v>
      </c>
      <c r="C23670" t="s" s="4">
        <v>11348</v>
      </c>
      <c r="D23670" t="s" s="4">
        <v>2552</v>
      </c>
      <c r="E23670" t="s" s="4">
        <v>11349</v>
      </c>
      <c r="F23670" t="s" s="4">
        <v>4234</v>
      </c>
      <c r="G23670" t="s" s="4">
        <v>4235</v>
      </c>
    </row>
    <row r="23671" ht="45.0" customHeight="true">
      <c r="A23671" t="s" s="4">
        <v>2599</v>
      </c>
      <c r="B23671" t="s" s="4">
        <v>35106</v>
      </c>
      <c r="C23671" t="s" s="4">
        <v>11356</v>
      </c>
      <c r="D23671" t="s" s="4">
        <v>2552</v>
      </c>
      <c r="E23671" t="s" s="4">
        <v>1004</v>
      </c>
      <c r="F23671" t="s" s="4">
        <v>4234</v>
      </c>
      <c r="G23671" t="s" s="4">
        <v>4235</v>
      </c>
    </row>
    <row r="23672" ht="45.0" customHeight="true">
      <c r="A23672" t="s" s="4">
        <v>2599</v>
      </c>
      <c r="B23672" t="s" s="4">
        <v>35107</v>
      </c>
      <c r="C23672" t="s" s="4">
        <v>11356</v>
      </c>
      <c r="D23672" t="s" s="4">
        <v>2552</v>
      </c>
      <c r="E23672" t="s" s="4">
        <v>1004</v>
      </c>
      <c r="F23672" t="s" s="4">
        <v>4234</v>
      </c>
      <c r="G23672" t="s" s="4">
        <v>4235</v>
      </c>
    </row>
    <row r="23673" ht="45.0" customHeight="true">
      <c r="A23673" t="s" s="4">
        <v>2599</v>
      </c>
      <c r="B23673" t="s" s="4">
        <v>35108</v>
      </c>
      <c r="C23673" t="s" s="4">
        <v>11356</v>
      </c>
      <c r="D23673" t="s" s="4">
        <v>2552</v>
      </c>
      <c r="E23673" t="s" s="4">
        <v>1004</v>
      </c>
      <c r="F23673" t="s" s="4">
        <v>4234</v>
      </c>
      <c r="G23673" t="s" s="4">
        <v>4235</v>
      </c>
    </row>
    <row r="23674" ht="45.0" customHeight="true">
      <c r="A23674" t="s" s="4">
        <v>2599</v>
      </c>
      <c r="B23674" t="s" s="4">
        <v>35109</v>
      </c>
      <c r="C23674" t="s" s="4">
        <v>11356</v>
      </c>
      <c r="D23674" t="s" s="4">
        <v>2552</v>
      </c>
      <c r="E23674" t="s" s="4">
        <v>1004</v>
      </c>
      <c r="F23674" t="s" s="4">
        <v>4234</v>
      </c>
      <c r="G23674" t="s" s="4">
        <v>4235</v>
      </c>
    </row>
    <row r="23675" ht="45.0" customHeight="true">
      <c r="A23675" t="s" s="4">
        <v>2599</v>
      </c>
      <c r="B23675" t="s" s="4">
        <v>35110</v>
      </c>
      <c r="C23675" t="s" s="4">
        <v>11356</v>
      </c>
      <c r="D23675" t="s" s="4">
        <v>2552</v>
      </c>
      <c r="E23675" t="s" s="4">
        <v>1004</v>
      </c>
      <c r="F23675" t="s" s="4">
        <v>4234</v>
      </c>
      <c r="G23675" t="s" s="4">
        <v>4235</v>
      </c>
    </row>
    <row r="23676" ht="45.0" customHeight="true">
      <c r="A23676" t="s" s="4">
        <v>2599</v>
      </c>
      <c r="B23676" t="s" s="4">
        <v>35111</v>
      </c>
      <c r="C23676" t="s" s="4">
        <v>11356</v>
      </c>
      <c r="D23676" t="s" s="4">
        <v>2552</v>
      </c>
      <c r="E23676" t="s" s="4">
        <v>1004</v>
      </c>
      <c r="F23676" t="s" s="4">
        <v>4234</v>
      </c>
      <c r="G23676" t="s" s="4">
        <v>4235</v>
      </c>
    </row>
    <row r="23677" ht="45.0" customHeight="true">
      <c r="A23677" t="s" s="4">
        <v>2599</v>
      </c>
      <c r="B23677" t="s" s="4">
        <v>35112</v>
      </c>
      <c r="C23677" t="s" s="4">
        <v>11363</v>
      </c>
      <c r="D23677" t="s" s="4">
        <v>2552</v>
      </c>
      <c r="E23677" t="s" s="4">
        <v>11364</v>
      </c>
      <c r="F23677" t="s" s="4">
        <v>4234</v>
      </c>
      <c r="G23677" t="s" s="4">
        <v>4235</v>
      </c>
    </row>
    <row r="23678" ht="45.0" customHeight="true">
      <c r="A23678" t="s" s="4">
        <v>2599</v>
      </c>
      <c r="B23678" t="s" s="4">
        <v>35113</v>
      </c>
      <c r="C23678" t="s" s="4">
        <v>11363</v>
      </c>
      <c r="D23678" t="s" s="4">
        <v>2552</v>
      </c>
      <c r="E23678" t="s" s="4">
        <v>11364</v>
      </c>
      <c r="F23678" t="s" s="4">
        <v>4234</v>
      </c>
      <c r="G23678" t="s" s="4">
        <v>4235</v>
      </c>
    </row>
    <row r="23679" ht="45.0" customHeight="true">
      <c r="A23679" t="s" s="4">
        <v>2599</v>
      </c>
      <c r="B23679" t="s" s="4">
        <v>35114</v>
      </c>
      <c r="C23679" t="s" s="4">
        <v>11363</v>
      </c>
      <c r="D23679" t="s" s="4">
        <v>2552</v>
      </c>
      <c r="E23679" t="s" s="4">
        <v>11364</v>
      </c>
      <c r="F23679" t="s" s="4">
        <v>4234</v>
      </c>
      <c r="G23679" t="s" s="4">
        <v>4235</v>
      </c>
    </row>
    <row r="23680" ht="45.0" customHeight="true">
      <c r="A23680" t="s" s="4">
        <v>2599</v>
      </c>
      <c r="B23680" t="s" s="4">
        <v>35115</v>
      </c>
      <c r="C23680" t="s" s="4">
        <v>11363</v>
      </c>
      <c r="D23680" t="s" s="4">
        <v>2552</v>
      </c>
      <c r="E23680" t="s" s="4">
        <v>11364</v>
      </c>
      <c r="F23680" t="s" s="4">
        <v>4234</v>
      </c>
      <c r="G23680" t="s" s="4">
        <v>4235</v>
      </c>
    </row>
    <row r="23681" ht="45.0" customHeight="true">
      <c r="A23681" t="s" s="4">
        <v>2599</v>
      </c>
      <c r="B23681" t="s" s="4">
        <v>35116</v>
      </c>
      <c r="C23681" t="s" s="4">
        <v>11363</v>
      </c>
      <c r="D23681" t="s" s="4">
        <v>2552</v>
      </c>
      <c r="E23681" t="s" s="4">
        <v>11364</v>
      </c>
      <c r="F23681" t="s" s="4">
        <v>4234</v>
      </c>
      <c r="G23681" t="s" s="4">
        <v>4235</v>
      </c>
    </row>
    <row r="23682" ht="45.0" customHeight="true">
      <c r="A23682" t="s" s="4">
        <v>2599</v>
      </c>
      <c r="B23682" t="s" s="4">
        <v>35117</v>
      </c>
      <c r="C23682" t="s" s="4">
        <v>11363</v>
      </c>
      <c r="D23682" t="s" s="4">
        <v>2552</v>
      </c>
      <c r="E23682" t="s" s="4">
        <v>11364</v>
      </c>
      <c r="F23682" t="s" s="4">
        <v>4234</v>
      </c>
      <c r="G23682" t="s" s="4">
        <v>4235</v>
      </c>
    </row>
    <row r="23683" ht="45.0" customHeight="true">
      <c r="A23683" t="s" s="4">
        <v>2599</v>
      </c>
      <c r="B23683" t="s" s="4">
        <v>35118</v>
      </c>
      <c r="C23683" t="s" s="4">
        <v>11371</v>
      </c>
      <c r="D23683" t="s" s="4">
        <v>2552</v>
      </c>
      <c r="E23683" t="s" s="4">
        <v>24645</v>
      </c>
      <c r="F23683" t="s" s="4">
        <v>4234</v>
      </c>
      <c r="G23683" t="s" s="4">
        <v>4235</v>
      </c>
    </row>
    <row r="23684" ht="45.0" customHeight="true">
      <c r="A23684" t="s" s="4">
        <v>2599</v>
      </c>
      <c r="B23684" t="s" s="4">
        <v>35119</v>
      </c>
      <c r="C23684" t="s" s="4">
        <v>11371</v>
      </c>
      <c r="D23684" t="s" s="4">
        <v>2552</v>
      </c>
      <c r="E23684" t="s" s="4">
        <v>24645</v>
      </c>
      <c r="F23684" t="s" s="4">
        <v>4234</v>
      </c>
      <c r="G23684" t="s" s="4">
        <v>4235</v>
      </c>
    </row>
    <row r="23685" ht="45.0" customHeight="true">
      <c r="A23685" t="s" s="4">
        <v>2599</v>
      </c>
      <c r="B23685" t="s" s="4">
        <v>35120</v>
      </c>
      <c r="C23685" t="s" s="4">
        <v>11371</v>
      </c>
      <c r="D23685" t="s" s="4">
        <v>2552</v>
      </c>
      <c r="E23685" t="s" s="4">
        <v>24645</v>
      </c>
      <c r="F23685" t="s" s="4">
        <v>4234</v>
      </c>
      <c r="G23685" t="s" s="4">
        <v>4235</v>
      </c>
    </row>
    <row r="23686" ht="45.0" customHeight="true">
      <c r="A23686" t="s" s="4">
        <v>2599</v>
      </c>
      <c r="B23686" t="s" s="4">
        <v>35121</v>
      </c>
      <c r="C23686" t="s" s="4">
        <v>11371</v>
      </c>
      <c r="D23686" t="s" s="4">
        <v>2552</v>
      </c>
      <c r="E23686" t="s" s="4">
        <v>24645</v>
      </c>
      <c r="F23686" t="s" s="4">
        <v>4234</v>
      </c>
      <c r="G23686" t="s" s="4">
        <v>4235</v>
      </c>
    </row>
    <row r="23687" ht="45.0" customHeight="true">
      <c r="A23687" t="s" s="4">
        <v>2599</v>
      </c>
      <c r="B23687" t="s" s="4">
        <v>35122</v>
      </c>
      <c r="C23687" t="s" s="4">
        <v>11371</v>
      </c>
      <c r="D23687" t="s" s="4">
        <v>2552</v>
      </c>
      <c r="E23687" t="s" s="4">
        <v>24645</v>
      </c>
      <c r="F23687" t="s" s="4">
        <v>4234</v>
      </c>
      <c r="G23687" t="s" s="4">
        <v>4235</v>
      </c>
    </row>
    <row r="23688" ht="45.0" customHeight="true">
      <c r="A23688" t="s" s="4">
        <v>2599</v>
      </c>
      <c r="B23688" t="s" s="4">
        <v>35123</v>
      </c>
      <c r="C23688" t="s" s="4">
        <v>11371</v>
      </c>
      <c r="D23688" t="s" s="4">
        <v>2552</v>
      </c>
      <c r="E23688" t="s" s="4">
        <v>24645</v>
      </c>
      <c r="F23688" t="s" s="4">
        <v>4234</v>
      </c>
      <c r="G23688" t="s" s="4">
        <v>4235</v>
      </c>
    </row>
    <row r="23689" ht="45.0" customHeight="true">
      <c r="A23689" t="s" s="4">
        <v>2599</v>
      </c>
      <c r="B23689" t="s" s="4">
        <v>35124</v>
      </c>
      <c r="C23689" t="s" s="4">
        <v>11387</v>
      </c>
      <c r="D23689" t="s" s="4">
        <v>2552</v>
      </c>
      <c r="E23689" t="s" s="4">
        <v>24876</v>
      </c>
      <c r="F23689" t="s" s="4">
        <v>4234</v>
      </c>
      <c r="G23689" t="s" s="4">
        <v>4235</v>
      </c>
    </row>
    <row r="23690" ht="45.0" customHeight="true">
      <c r="A23690" t="s" s="4">
        <v>2599</v>
      </c>
      <c r="B23690" t="s" s="4">
        <v>35125</v>
      </c>
      <c r="C23690" t="s" s="4">
        <v>11387</v>
      </c>
      <c r="D23690" t="s" s="4">
        <v>2552</v>
      </c>
      <c r="E23690" t="s" s="4">
        <v>24876</v>
      </c>
      <c r="F23690" t="s" s="4">
        <v>4234</v>
      </c>
      <c r="G23690" t="s" s="4">
        <v>4235</v>
      </c>
    </row>
    <row r="23691" ht="45.0" customHeight="true">
      <c r="A23691" t="s" s="4">
        <v>2599</v>
      </c>
      <c r="B23691" t="s" s="4">
        <v>35126</v>
      </c>
      <c r="C23691" t="s" s="4">
        <v>11387</v>
      </c>
      <c r="D23691" t="s" s="4">
        <v>2552</v>
      </c>
      <c r="E23691" t="s" s="4">
        <v>24876</v>
      </c>
      <c r="F23691" t="s" s="4">
        <v>4234</v>
      </c>
      <c r="G23691" t="s" s="4">
        <v>4235</v>
      </c>
    </row>
    <row r="23692" ht="45.0" customHeight="true">
      <c r="A23692" t="s" s="4">
        <v>2599</v>
      </c>
      <c r="B23692" t="s" s="4">
        <v>35127</v>
      </c>
      <c r="C23692" t="s" s="4">
        <v>11387</v>
      </c>
      <c r="D23692" t="s" s="4">
        <v>2552</v>
      </c>
      <c r="E23692" t="s" s="4">
        <v>24876</v>
      </c>
      <c r="F23692" t="s" s="4">
        <v>4234</v>
      </c>
      <c r="G23692" t="s" s="4">
        <v>4235</v>
      </c>
    </row>
    <row r="23693" ht="45.0" customHeight="true">
      <c r="A23693" t="s" s="4">
        <v>2599</v>
      </c>
      <c r="B23693" t="s" s="4">
        <v>35128</v>
      </c>
      <c r="C23693" t="s" s="4">
        <v>11387</v>
      </c>
      <c r="D23693" t="s" s="4">
        <v>2552</v>
      </c>
      <c r="E23693" t="s" s="4">
        <v>24876</v>
      </c>
      <c r="F23693" t="s" s="4">
        <v>4234</v>
      </c>
      <c r="G23693" t="s" s="4">
        <v>4235</v>
      </c>
    </row>
    <row r="23694" ht="45.0" customHeight="true">
      <c r="A23694" t="s" s="4">
        <v>2599</v>
      </c>
      <c r="B23694" t="s" s="4">
        <v>35129</v>
      </c>
      <c r="C23694" t="s" s="4">
        <v>11387</v>
      </c>
      <c r="D23694" t="s" s="4">
        <v>2552</v>
      </c>
      <c r="E23694" t="s" s="4">
        <v>24876</v>
      </c>
      <c r="F23694" t="s" s="4">
        <v>4234</v>
      </c>
      <c r="G23694" t="s" s="4">
        <v>4235</v>
      </c>
    </row>
    <row r="23695" ht="45.0" customHeight="true">
      <c r="A23695" t="s" s="4">
        <v>2599</v>
      </c>
      <c r="B23695" t="s" s="4">
        <v>35130</v>
      </c>
      <c r="C23695" t="s" s="4">
        <v>11379</v>
      </c>
      <c r="D23695" t="s" s="4">
        <v>2552</v>
      </c>
      <c r="E23695" t="s" s="4">
        <v>24654</v>
      </c>
      <c r="F23695" t="s" s="4">
        <v>4234</v>
      </c>
      <c r="G23695" t="s" s="4">
        <v>4235</v>
      </c>
    </row>
    <row r="23696" ht="45.0" customHeight="true">
      <c r="A23696" t="s" s="4">
        <v>2599</v>
      </c>
      <c r="B23696" t="s" s="4">
        <v>35131</v>
      </c>
      <c r="C23696" t="s" s="4">
        <v>11379</v>
      </c>
      <c r="D23696" t="s" s="4">
        <v>2552</v>
      </c>
      <c r="E23696" t="s" s="4">
        <v>24654</v>
      </c>
      <c r="F23696" t="s" s="4">
        <v>4234</v>
      </c>
      <c r="G23696" t="s" s="4">
        <v>4235</v>
      </c>
    </row>
    <row r="23697" ht="45.0" customHeight="true">
      <c r="A23697" t="s" s="4">
        <v>2599</v>
      </c>
      <c r="B23697" t="s" s="4">
        <v>35132</v>
      </c>
      <c r="C23697" t="s" s="4">
        <v>11379</v>
      </c>
      <c r="D23697" t="s" s="4">
        <v>2552</v>
      </c>
      <c r="E23697" t="s" s="4">
        <v>24654</v>
      </c>
      <c r="F23697" t="s" s="4">
        <v>4234</v>
      </c>
      <c r="G23697" t="s" s="4">
        <v>4235</v>
      </c>
    </row>
    <row r="23698" ht="45.0" customHeight="true">
      <c r="A23698" t="s" s="4">
        <v>2599</v>
      </c>
      <c r="B23698" t="s" s="4">
        <v>35133</v>
      </c>
      <c r="C23698" t="s" s="4">
        <v>11379</v>
      </c>
      <c r="D23698" t="s" s="4">
        <v>2552</v>
      </c>
      <c r="E23698" t="s" s="4">
        <v>24654</v>
      </c>
      <c r="F23698" t="s" s="4">
        <v>4234</v>
      </c>
      <c r="G23698" t="s" s="4">
        <v>4235</v>
      </c>
    </row>
    <row r="23699" ht="45.0" customHeight="true">
      <c r="A23699" t="s" s="4">
        <v>2599</v>
      </c>
      <c r="B23699" t="s" s="4">
        <v>35134</v>
      </c>
      <c r="C23699" t="s" s="4">
        <v>11379</v>
      </c>
      <c r="D23699" t="s" s="4">
        <v>2552</v>
      </c>
      <c r="E23699" t="s" s="4">
        <v>24654</v>
      </c>
      <c r="F23699" t="s" s="4">
        <v>4234</v>
      </c>
      <c r="G23699" t="s" s="4">
        <v>4235</v>
      </c>
    </row>
    <row r="23700" ht="45.0" customHeight="true">
      <c r="A23700" t="s" s="4">
        <v>2599</v>
      </c>
      <c r="B23700" t="s" s="4">
        <v>35135</v>
      </c>
      <c r="C23700" t="s" s="4">
        <v>11379</v>
      </c>
      <c r="D23700" t="s" s="4">
        <v>2552</v>
      </c>
      <c r="E23700" t="s" s="4">
        <v>24654</v>
      </c>
      <c r="F23700" t="s" s="4">
        <v>4234</v>
      </c>
      <c r="G23700" t="s" s="4">
        <v>4235</v>
      </c>
    </row>
    <row r="23701" ht="45.0" customHeight="true">
      <c r="A23701" t="s" s="4">
        <v>2599</v>
      </c>
      <c r="B23701" t="s" s="4">
        <v>35136</v>
      </c>
      <c r="C23701" t="s" s="4">
        <v>11395</v>
      </c>
      <c r="D23701" t="s" s="4">
        <v>2552</v>
      </c>
      <c r="E23701" t="s" s="4">
        <v>24618</v>
      </c>
      <c r="F23701" t="s" s="4">
        <v>4234</v>
      </c>
      <c r="G23701" t="s" s="4">
        <v>4235</v>
      </c>
    </row>
    <row r="23702" ht="45.0" customHeight="true">
      <c r="A23702" t="s" s="4">
        <v>2599</v>
      </c>
      <c r="B23702" t="s" s="4">
        <v>35137</v>
      </c>
      <c r="C23702" t="s" s="4">
        <v>11395</v>
      </c>
      <c r="D23702" t="s" s="4">
        <v>2552</v>
      </c>
      <c r="E23702" t="s" s="4">
        <v>24618</v>
      </c>
      <c r="F23702" t="s" s="4">
        <v>4234</v>
      </c>
      <c r="G23702" t="s" s="4">
        <v>4235</v>
      </c>
    </row>
    <row r="23703" ht="45.0" customHeight="true">
      <c r="A23703" t="s" s="4">
        <v>2599</v>
      </c>
      <c r="B23703" t="s" s="4">
        <v>35138</v>
      </c>
      <c r="C23703" t="s" s="4">
        <v>11395</v>
      </c>
      <c r="D23703" t="s" s="4">
        <v>2552</v>
      </c>
      <c r="E23703" t="s" s="4">
        <v>24618</v>
      </c>
      <c r="F23703" t="s" s="4">
        <v>4234</v>
      </c>
      <c r="G23703" t="s" s="4">
        <v>4235</v>
      </c>
    </row>
    <row r="23704" ht="45.0" customHeight="true">
      <c r="A23704" t="s" s="4">
        <v>2599</v>
      </c>
      <c r="B23704" t="s" s="4">
        <v>35139</v>
      </c>
      <c r="C23704" t="s" s="4">
        <v>11395</v>
      </c>
      <c r="D23704" t="s" s="4">
        <v>2552</v>
      </c>
      <c r="E23704" t="s" s="4">
        <v>24618</v>
      </c>
      <c r="F23704" t="s" s="4">
        <v>4234</v>
      </c>
      <c r="G23704" t="s" s="4">
        <v>4235</v>
      </c>
    </row>
    <row r="23705" ht="45.0" customHeight="true">
      <c r="A23705" t="s" s="4">
        <v>2599</v>
      </c>
      <c r="B23705" t="s" s="4">
        <v>35140</v>
      </c>
      <c r="C23705" t="s" s="4">
        <v>11395</v>
      </c>
      <c r="D23705" t="s" s="4">
        <v>2552</v>
      </c>
      <c r="E23705" t="s" s="4">
        <v>24618</v>
      </c>
      <c r="F23705" t="s" s="4">
        <v>4234</v>
      </c>
      <c r="G23705" t="s" s="4">
        <v>4235</v>
      </c>
    </row>
    <row r="23706" ht="45.0" customHeight="true">
      <c r="A23706" t="s" s="4">
        <v>2599</v>
      </c>
      <c r="B23706" t="s" s="4">
        <v>35141</v>
      </c>
      <c r="C23706" t="s" s="4">
        <v>11395</v>
      </c>
      <c r="D23706" t="s" s="4">
        <v>2552</v>
      </c>
      <c r="E23706" t="s" s="4">
        <v>24618</v>
      </c>
      <c r="F23706" t="s" s="4">
        <v>4234</v>
      </c>
      <c r="G23706" t="s" s="4">
        <v>4235</v>
      </c>
    </row>
    <row r="23707" ht="45.0" customHeight="true">
      <c r="A23707" t="s" s="4">
        <v>2602</v>
      </c>
      <c r="B23707" t="s" s="4">
        <v>35142</v>
      </c>
      <c r="C23707" t="s" s="4">
        <v>11348</v>
      </c>
      <c r="D23707" t="s" s="4">
        <v>2552</v>
      </c>
      <c r="E23707" t="s" s="4">
        <v>11349</v>
      </c>
      <c r="F23707" t="s" s="4">
        <v>4234</v>
      </c>
      <c r="G23707" t="s" s="4">
        <v>4235</v>
      </c>
    </row>
    <row r="23708" ht="45.0" customHeight="true">
      <c r="A23708" t="s" s="4">
        <v>2602</v>
      </c>
      <c r="B23708" t="s" s="4">
        <v>35143</v>
      </c>
      <c r="C23708" t="s" s="4">
        <v>11348</v>
      </c>
      <c r="D23708" t="s" s="4">
        <v>2552</v>
      </c>
      <c r="E23708" t="s" s="4">
        <v>11349</v>
      </c>
      <c r="F23708" t="s" s="4">
        <v>4234</v>
      </c>
      <c r="G23708" t="s" s="4">
        <v>4235</v>
      </c>
    </row>
    <row r="23709" ht="45.0" customHeight="true">
      <c r="A23709" t="s" s="4">
        <v>2602</v>
      </c>
      <c r="B23709" t="s" s="4">
        <v>35144</v>
      </c>
      <c r="C23709" t="s" s="4">
        <v>11348</v>
      </c>
      <c r="D23709" t="s" s="4">
        <v>2552</v>
      </c>
      <c r="E23709" t="s" s="4">
        <v>11349</v>
      </c>
      <c r="F23709" t="s" s="4">
        <v>4234</v>
      </c>
      <c r="G23709" t="s" s="4">
        <v>4235</v>
      </c>
    </row>
    <row r="23710" ht="45.0" customHeight="true">
      <c r="A23710" t="s" s="4">
        <v>2602</v>
      </c>
      <c r="B23710" t="s" s="4">
        <v>35145</v>
      </c>
      <c r="C23710" t="s" s="4">
        <v>11348</v>
      </c>
      <c r="D23710" t="s" s="4">
        <v>2552</v>
      </c>
      <c r="E23710" t="s" s="4">
        <v>11349</v>
      </c>
      <c r="F23710" t="s" s="4">
        <v>4234</v>
      </c>
      <c r="G23710" t="s" s="4">
        <v>4235</v>
      </c>
    </row>
    <row r="23711" ht="45.0" customHeight="true">
      <c r="A23711" t="s" s="4">
        <v>2602</v>
      </c>
      <c r="B23711" t="s" s="4">
        <v>35146</v>
      </c>
      <c r="C23711" t="s" s="4">
        <v>11348</v>
      </c>
      <c r="D23711" t="s" s="4">
        <v>2552</v>
      </c>
      <c r="E23711" t="s" s="4">
        <v>11349</v>
      </c>
      <c r="F23711" t="s" s="4">
        <v>4234</v>
      </c>
      <c r="G23711" t="s" s="4">
        <v>4235</v>
      </c>
    </row>
    <row r="23712" ht="45.0" customHeight="true">
      <c r="A23712" t="s" s="4">
        <v>2602</v>
      </c>
      <c r="B23712" t="s" s="4">
        <v>35147</v>
      </c>
      <c r="C23712" t="s" s="4">
        <v>11348</v>
      </c>
      <c r="D23712" t="s" s="4">
        <v>2552</v>
      </c>
      <c r="E23712" t="s" s="4">
        <v>11349</v>
      </c>
      <c r="F23712" t="s" s="4">
        <v>4234</v>
      </c>
      <c r="G23712" t="s" s="4">
        <v>4235</v>
      </c>
    </row>
    <row r="23713" ht="45.0" customHeight="true">
      <c r="A23713" t="s" s="4">
        <v>2602</v>
      </c>
      <c r="B23713" t="s" s="4">
        <v>35148</v>
      </c>
      <c r="C23713" t="s" s="4">
        <v>11356</v>
      </c>
      <c r="D23713" t="s" s="4">
        <v>2552</v>
      </c>
      <c r="E23713" t="s" s="4">
        <v>1004</v>
      </c>
      <c r="F23713" t="s" s="4">
        <v>4234</v>
      </c>
      <c r="G23713" t="s" s="4">
        <v>4235</v>
      </c>
    </row>
    <row r="23714" ht="45.0" customHeight="true">
      <c r="A23714" t="s" s="4">
        <v>2602</v>
      </c>
      <c r="B23714" t="s" s="4">
        <v>35149</v>
      </c>
      <c r="C23714" t="s" s="4">
        <v>11356</v>
      </c>
      <c r="D23714" t="s" s="4">
        <v>2552</v>
      </c>
      <c r="E23714" t="s" s="4">
        <v>1004</v>
      </c>
      <c r="F23714" t="s" s="4">
        <v>4234</v>
      </c>
      <c r="G23714" t="s" s="4">
        <v>4235</v>
      </c>
    </row>
    <row r="23715" ht="45.0" customHeight="true">
      <c r="A23715" t="s" s="4">
        <v>2602</v>
      </c>
      <c r="B23715" t="s" s="4">
        <v>35150</v>
      </c>
      <c r="C23715" t="s" s="4">
        <v>11356</v>
      </c>
      <c r="D23715" t="s" s="4">
        <v>2552</v>
      </c>
      <c r="E23715" t="s" s="4">
        <v>1004</v>
      </c>
      <c r="F23715" t="s" s="4">
        <v>4234</v>
      </c>
      <c r="G23715" t="s" s="4">
        <v>4235</v>
      </c>
    </row>
    <row r="23716" ht="45.0" customHeight="true">
      <c r="A23716" t="s" s="4">
        <v>2602</v>
      </c>
      <c r="B23716" t="s" s="4">
        <v>35151</v>
      </c>
      <c r="C23716" t="s" s="4">
        <v>11356</v>
      </c>
      <c r="D23716" t="s" s="4">
        <v>2552</v>
      </c>
      <c r="E23716" t="s" s="4">
        <v>1004</v>
      </c>
      <c r="F23716" t="s" s="4">
        <v>4234</v>
      </c>
      <c r="G23716" t="s" s="4">
        <v>4235</v>
      </c>
    </row>
    <row r="23717" ht="45.0" customHeight="true">
      <c r="A23717" t="s" s="4">
        <v>2602</v>
      </c>
      <c r="B23717" t="s" s="4">
        <v>35152</v>
      </c>
      <c r="C23717" t="s" s="4">
        <v>11356</v>
      </c>
      <c r="D23717" t="s" s="4">
        <v>2552</v>
      </c>
      <c r="E23717" t="s" s="4">
        <v>1004</v>
      </c>
      <c r="F23717" t="s" s="4">
        <v>4234</v>
      </c>
      <c r="G23717" t="s" s="4">
        <v>4235</v>
      </c>
    </row>
    <row r="23718" ht="45.0" customHeight="true">
      <c r="A23718" t="s" s="4">
        <v>2602</v>
      </c>
      <c r="B23718" t="s" s="4">
        <v>35153</v>
      </c>
      <c r="C23718" t="s" s="4">
        <v>11356</v>
      </c>
      <c r="D23718" t="s" s="4">
        <v>2552</v>
      </c>
      <c r="E23718" t="s" s="4">
        <v>1004</v>
      </c>
      <c r="F23718" t="s" s="4">
        <v>4234</v>
      </c>
      <c r="G23718" t="s" s="4">
        <v>4235</v>
      </c>
    </row>
    <row r="23719" ht="45.0" customHeight="true">
      <c r="A23719" t="s" s="4">
        <v>2602</v>
      </c>
      <c r="B23719" t="s" s="4">
        <v>35154</v>
      </c>
      <c r="C23719" t="s" s="4">
        <v>11363</v>
      </c>
      <c r="D23719" t="s" s="4">
        <v>2552</v>
      </c>
      <c r="E23719" t="s" s="4">
        <v>11532</v>
      </c>
      <c r="F23719" t="s" s="4">
        <v>4234</v>
      </c>
      <c r="G23719" t="s" s="4">
        <v>4235</v>
      </c>
    </row>
    <row r="23720" ht="45.0" customHeight="true">
      <c r="A23720" t="s" s="4">
        <v>2602</v>
      </c>
      <c r="B23720" t="s" s="4">
        <v>35155</v>
      </c>
      <c r="C23720" t="s" s="4">
        <v>11363</v>
      </c>
      <c r="D23720" t="s" s="4">
        <v>2552</v>
      </c>
      <c r="E23720" t="s" s="4">
        <v>11532</v>
      </c>
      <c r="F23720" t="s" s="4">
        <v>4234</v>
      </c>
      <c r="G23720" t="s" s="4">
        <v>4235</v>
      </c>
    </row>
    <row r="23721" ht="45.0" customHeight="true">
      <c r="A23721" t="s" s="4">
        <v>2602</v>
      </c>
      <c r="B23721" t="s" s="4">
        <v>35156</v>
      </c>
      <c r="C23721" t="s" s="4">
        <v>11363</v>
      </c>
      <c r="D23721" t="s" s="4">
        <v>2552</v>
      </c>
      <c r="E23721" t="s" s="4">
        <v>11532</v>
      </c>
      <c r="F23721" t="s" s="4">
        <v>4234</v>
      </c>
      <c r="G23721" t="s" s="4">
        <v>4235</v>
      </c>
    </row>
    <row r="23722" ht="45.0" customHeight="true">
      <c r="A23722" t="s" s="4">
        <v>2602</v>
      </c>
      <c r="B23722" t="s" s="4">
        <v>35157</v>
      </c>
      <c r="C23722" t="s" s="4">
        <v>11363</v>
      </c>
      <c r="D23722" t="s" s="4">
        <v>2552</v>
      </c>
      <c r="E23722" t="s" s="4">
        <v>11532</v>
      </c>
      <c r="F23722" t="s" s="4">
        <v>4234</v>
      </c>
      <c r="G23722" t="s" s="4">
        <v>4235</v>
      </c>
    </row>
    <row r="23723" ht="45.0" customHeight="true">
      <c r="A23723" t="s" s="4">
        <v>2602</v>
      </c>
      <c r="B23723" t="s" s="4">
        <v>35158</v>
      </c>
      <c r="C23723" t="s" s="4">
        <v>11363</v>
      </c>
      <c r="D23723" t="s" s="4">
        <v>2552</v>
      </c>
      <c r="E23723" t="s" s="4">
        <v>11532</v>
      </c>
      <c r="F23723" t="s" s="4">
        <v>4234</v>
      </c>
      <c r="G23723" t="s" s="4">
        <v>4235</v>
      </c>
    </row>
    <row r="23724" ht="45.0" customHeight="true">
      <c r="A23724" t="s" s="4">
        <v>2602</v>
      </c>
      <c r="B23724" t="s" s="4">
        <v>35159</v>
      </c>
      <c r="C23724" t="s" s="4">
        <v>11363</v>
      </c>
      <c r="D23724" t="s" s="4">
        <v>2552</v>
      </c>
      <c r="E23724" t="s" s="4">
        <v>11532</v>
      </c>
      <c r="F23724" t="s" s="4">
        <v>4234</v>
      </c>
      <c r="G23724" t="s" s="4">
        <v>4235</v>
      </c>
    </row>
    <row r="23725" ht="45.0" customHeight="true">
      <c r="A23725" t="s" s="4">
        <v>2602</v>
      </c>
      <c r="B23725" t="s" s="4">
        <v>35160</v>
      </c>
      <c r="C23725" t="s" s="4">
        <v>11371</v>
      </c>
      <c r="D23725" t="s" s="4">
        <v>2552</v>
      </c>
      <c r="E23725" t="s" s="4">
        <v>24645</v>
      </c>
      <c r="F23725" t="s" s="4">
        <v>4234</v>
      </c>
      <c r="G23725" t="s" s="4">
        <v>4235</v>
      </c>
    </row>
    <row r="23726" ht="45.0" customHeight="true">
      <c r="A23726" t="s" s="4">
        <v>2602</v>
      </c>
      <c r="B23726" t="s" s="4">
        <v>35161</v>
      </c>
      <c r="C23726" t="s" s="4">
        <v>11371</v>
      </c>
      <c r="D23726" t="s" s="4">
        <v>2552</v>
      </c>
      <c r="E23726" t="s" s="4">
        <v>24645</v>
      </c>
      <c r="F23726" t="s" s="4">
        <v>4234</v>
      </c>
      <c r="G23726" t="s" s="4">
        <v>4235</v>
      </c>
    </row>
    <row r="23727" ht="45.0" customHeight="true">
      <c r="A23727" t="s" s="4">
        <v>2602</v>
      </c>
      <c r="B23727" t="s" s="4">
        <v>35162</v>
      </c>
      <c r="C23727" t="s" s="4">
        <v>11371</v>
      </c>
      <c r="D23727" t="s" s="4">
        <v>2552</v>
      </c>
      <c r="E23727" t="s" s="4">
        <v>24645</v>
      </c>
      <c r="F23727" t="s" s="4">
        <v>4234</v>
      </c>
      <c r="G23727" t="s" s="4">
        <v>4235</v>
      </c>
    </row>
    <row r="23728" ht="45.0" customHeight="true">
      <c r="A23728" t="s" s="4">
        <v>2602</v>
      </c>
      <c r="B23728" t="s" s="4">
        <v>35163</v>
      </c>
      <c r="C23728" t="s" s="4">
        <v>11371</v>
      </c>
      <c r="D23728" t="s" s="4">
        <v>2552</v>
      </c>
      <c r="E23728" t="s" s="4">
        <v>24645</v>
      </c>
      <c r="F23728" t="s" s="4">
        <v>4234</v>
      </c>
      <c r="G23728" t="s" s="4">
        <v>4235</v>
      </c>
    </row>
    <row r="23729" ht="45.0" customHeight="true">
      <c r="A23729" t="s" s="4">
        <v>2602</v>
      </c>
      <c r="B23729" t="s" s="4">
        <v>35164</v>
      </c>
      <c r="C23729" t="s" s="4">
        <v>11371</v>
      </c>
      <c r="D23729" t="s" s="4">
        <v>2552</v>
      </c>
      <c r="E23729" t="s" s="4">
        <v>24645</v>
      </c>
      <c r="F23729" t="s" s="4">
        <v>4234</v>
      </c>
      <c r="G23729" t="s" s="4">
        <v>4235</v>
      </c>
    </row>
    <row r="23730" ht="45.0" customHeight="true">
      <c r="A23730" t="s" s="4">
        <v>2602</v>
      </c>
      <c r="B23730" t="s" s="4">
        <v>35165</v>
      </c>
      <c r="C23730" t="s" s="4">
        <v>11371</v>
      </c>
      <c r="D23730" t="s" s="4">
        <v>2552</v>
      </c>
      <c r="E23730" t="s" s="4">
        <v>24645</v>
      </c>
      <c r="F23730" t="s" s="4">
        <v>4234</v>
      </c>
      <c r="G23730" t="s" s="4">
        <v>4235</v>
      </c>
    </row>
    <row r="23731" ht="45.0" customHeight="true">
      <c r="A23731" t="s" s="4">
        <v>2602</v>
      </c>
      <c r="B23731" t="s" s="4">
        <v>35166</v>
      </c>
      <c r="C23731" t="s" s="4">
        <v>11379</v>
      </c>
      <c r="D23731" t="s" s="4">
        <v>2552</v>
      </c>
      <c r="E23731" t="s" s="4">
        <v>24654</v>
      </c>
      <c r="F23731" t="s" s="4">
        <v>4234</v>
      </c>
      <c r="G23731" t="s" s="4">
        <v>4235</v>
      </c>
    </row>
    <row r="23732" ht="45.0" customHeight="true">
      <c r="A23732" t="s" s="4">
        <v>2602</v>
      </c>
      <c r="B23732" t="s" s="4">
        <v>35167</v>
      </c>
      <c r="C23732" t="s" s="4">
        <v>11379</v>
      </c>
      <c r="D23732" t="s" s="4">
        <v>2552</v>
      </c>
      <c r="E23732" t="s" s="4">
        <v>24654</v>
      </c>
      <c r="F23732" t="s" s="4">
        <v>4234</v>
      </c>
      <c r="G23732" t="s" s="4">
        <v>4235</v>
      </c>
    </row>
    <row r="23733" ht="45.0" customHeight="true">
      <c r="A23733" t="s" s="4">
        <v>2602</v>
      </c>
      <c r="B23733" t="s" s="4">
        <v>35168</v>
      </c>
      <c r="C23733" t="s" s="4">
        <v>11379</v>
      </c>
      <c r="D23733" t="s" s="4">
        <v>2552</v>
      </c>
      <c r="E23733" t="s" s="4">
        <v>24654</v>
      </c>
      <c r="F23733" t="s" s="4">
        <v>4234</v>
      </c>
      <c r="G23733" t="s" s="4">
        <v>4235</v>
      </c>
    </row>
    <row r="23734" ht="45.0" customHeight="true">
      <c r="A23734" t="s" s="4">
        <v>2602</v>
      </c>
      <c r="B23734" t="s" s="4">
        <v>35169</v>
      </c>
      <c r="C23734" t="s" s="4">
        <v>11379</v>
      </c>
      <c r="D23734" t="s" s="4">
        <v>2552</v>
      </c>
      <c r="E23734" t="s" s="4">
        <v>24654</v>
      </c>
      <c r="F23734" t="s" s="4">
        <v>4234</v>
      </c>
      <c r="G23734" t="s" s="4">
        <v>4235</v>
      </c>
    </row>
    <row r="23735" ht="45.0" customHeight="true">
      <c r="A23735" t="s" s="4">
        <v>2602</v>
      </c>
      <c r="B23735" t="s" s="4">
        <v>35170</v>
      </c>
      <c r="C23735" t="s" s="4">
        <v>11379</v>
      </c>
      <c r="D23735" t="s" s="4">
        <v>2552</v>
      </c>
      <c r="E23735" t="s" s="4">
        <v>24654</v>
      </c>
      <c r="F23735" t="s" s="4">
        <v>4234</v>
      </c>
      <c r="G23735" t="s" s="4">
        <v>4235</v>
      </c>
    </row>
    <row r="23736" ht="45.0" customHeight="true">
      <c r="A23736" t="s" s="4">
        <v>2602</v>
      </c>
      <c r="B23736" t="s" s="4">
        <v>35171</v>
      </c>
      <c r="C23736" t="s" s="4">
        <v>11387</v>
      </c>
      <c r="D23736" t="s" s="4">
        <v>2552</v>
      </c>
      <c r="E23736" t="s" s="4">
        <v>25050</v>
      </c>
      <c r="F23736" t="s" s="4">
        <v>4234</v>
      </c>
      <c r="G23736" t="s" s="4">
        <v>4235</v>
      </c>
    </row>
    <row r="23737" ht="45.0" customHeight="true">
      <c r="A23737" t="s" s="4">
        <v>2602</v>
      </c>
      <c r="B23737" t="s" s="4">
        <v>35172</v>
      </c>
      <c r="C23737" t="s" s="4">
        <v>11387</v>
      </c>
      <c r="D23737" t="s" s="4">
        <v>2552</v>
      </c>
      <c r="E23737" t="s" s="4">
        <v>25050</v>
      </c>
      <c r="F23737" t="s" s="4">
        <v>4234</v>
      </c>
      <c r="G23737" t="s" s="4">
        <v>4235</v>
      </c>
    </row>
    <row r="23738" ht="45.0" customHeight="true">
      <c r="A23738" t="s" s="4">
        <v>2602</v>
      </c>
      <c r="B23738" t="s" s="4">
        <v>35173</v>
      </c>
      <c r="C23738" t="s" s="4">
        <v>11387</v>
      </c>
      <c r="D23738" t="s" s="4">
        <v>2552</v>
      </c>
      <c r="E23738" t="s" s="4">
        <v>25050</v>
      </c>
      <c r="F23738" t="s" s="4">
        <v>4234</v>
      </c>
      <c r="G23738" t="s" s="4">
        <v>4235</v>
      </c>
    </row>
    <row r="23739" ht="45.0" customHeight="true">
      <c r="A23739" t="s" s="4">
        <v>2602</v>
      </c>
      <c r="B23739" t="s" s="4">
        <v>35174</v>
      </c>
      <c r="C23739" t="s" s="4">
        <v>11387</v>
      </c>
      <c r="D23739" t="s" s="4">
        <v>2552</v>
      </c>
      <c r="E23739" t="s" s="4">
        <v>25050</v>
      </c>
      <c r="F23739" t="s" s="4">
        <v>4234</v>
      </c>
      <c r="G23739" t="s" s="4">
        <v>4235</v>
      </c>
    </row>
    <row r="23740" ht="45.0" customHeight="true">
      <c r="A23740" t="s" s="4">
        <v>2602</v>
      </c>
      <c r="B23740" t="s" s="4">
        <v>35175</v>
      </c>
      <c r="C23740" t="s" s="4">
        <v>11387</v>
      </c>
      <c r="D23740" t="s" s="4">
        <v>2552</v>
      </c>
      <c r="E23740" t="s" s="4">
        <v>25050</v>
      </c>
      <c r="F23740" t="s" s="4">
        <v>4234</v>
      </c>
      <c r="G23740" t="s" s="4">
        <v>4235</v>
      </c>
    </row>
    <row r="23741" ht="45.0" customHeight="true">
      <c r="A23741" t="s" s="4">
        <v>2602</v>
      </c>
      <c r="B23741" t="s" s="4">
        <v>35176</v>
      </c>
      <c r="C23741" t="s" s="4">
        <v>11387</v>
      </c>
      <c r="D23741" t="s" s="4">
        <v>2552</v>
      </c>
      <c r="E23741" t="s" s="4">
        <v>25050</v>
      </c>
      <c r="F23741" t="s" s="4">
        <v>4234</v>
      </c>
      <c r="G23741" t="s" s="4">
        <v>4235</v>
      </c>
    </row>
    <row r="23742" ht="45.0" customHeight="true">
      <c r="A23742" t="s" s="4">
        <v>2602</v>
      </c>
      <c r="B23742" t="s" s="4">
        <v>35177</v>
      </c>
      <c r="C23742" t="s" s="4">
        <v>11379</v>
      </c>
      <c r="D23742" t="s" s="4">
        <v>2552</v>
      </c>
      <c r="E23742" t="s" s="4">
        <v>24654</v>
      </c>
      <c r="F23742" t="s" s="4">
        <v>4234</v>
      </c>
      <c r="G23742" t="s" s="4">
        <v>4235</v>
      </c>
    </row>
    <row r="23743" ht="45.0" customHeight="true">
      <c r="A23743" t="s" s="4">
        <v>2602</v>
      </c>
      <c r="B23743" t="s" s="4">
        <v>35178</v>
      </c>
      <c r="C23743" t="s" s="4">
        <v>11395</v>
      </c>
      <c r="D23743" t="s" s="4">
        <v>2552</v>
      </c>
      <c r="E23743" t="s" s="4">
        <v>24618</v>
      </c>
      <c r="F23743" t="s" s="4">
        <v>4234</v>
      </c>
      <c r="G23743" t="s" s="4">
        <v>4235</v>
      </c>
    </row>
    <row r="23744" ht="45.0" customHeight="true">
      <c r="A23744" t="s" s="4">
        <v>2602</v>
      </c>
      <c r="B23744" t="s" s="4">
        <v>35179</v>
      </c>
      <c r="C23744" t="s" s="4">
        <v>11395</v>
      </c>
      <c r="D23744" t="s" s="4">
        <v>2552</v>
      </c>
      <c r="E23744" t="s" s="4">
        <v>24618</v>
      </c>
      <c r="F23744" t="s" s="4">
        <v>4234</v>
      </c>
      <c r="G23744" t="s" s="4">
        <v>4235</v>
      </c>
    </row>
    <row r="23745" ht="45.0" customHeight="true">
      <c r="A23745" t="s" s="4">
        <v>2602</v>
      </c>
      <c r="B23745" t="s" s="4">
        <v>35180</v>
      </c>
      <c r="C23745" t="s" s="4">
        <v>11395</v>
      </c>
      <c r="D23745" t="s" s="4">
        <v>2552</v>
      </c>
      <c r="E23745" t="s" s="4">
        <v>24618</v>
      </c>
      <c r="F23745" t="s" s="4">
        <v>4234</v>
      </c>
      <c r="G23745" t="s" s="4">
        <v>4235</v>
      </c>
    </row>
    <row r="23746" ht="45.0" customHeight="true">
      <c r="A23746" t="s" s="4">
        <v>2602</v>
      </c>
      <c r="B23746" t="s" s="4">
        <v>35181</v>
      </c>
      <c r="C23746" t="s" s="4">
        <v>11395</v>
      </c>
      <c r="D23746" t="s" s="4">
        <v>2552</v>
      </c>
      <c r="E23746" t="s" s="4">
        <v>24618</v>
      </c>
      <c r="F23746" t="s" s="4">
        <v>4234</v>
      </c>
      <c r="G23746" t="s" s="4">
        <v>4235</v>
      </c>
    </row>
    <row r="23747" ht="45.0" customHeight="true">
      <c r="A23747" t="s" s="4">
        <v>2602</v>
      </c>
      <c r="B23747" t="s" s="4">
        <v>35182</v>
      </c>
      <c r="C23747" t="s" s="4">
        <v>11395</v>
      </c>
      <c r="D23747" t="s" s="4">
        <v>2552</v>
      </c>
      <c r="E23747" t="s" s="4">
        <v>24618</v>
      </c>
      <c r="F23747" t="s" s="4">
        <v>4234</v>
      </c>
      <c r="G23747" t="s" s="4">
        <v>4235</v>
      </c>
    </row>
    <row r="23748" ht="45.0" customHeight="true">
      <c r="A23748" t="s" s="4">
        <v>2602</v>
      </c>
      <c r="B23748" t="s" s="4">
        <v>35183</v>
      </c>
      <c r="C23748" t="s" s="4">
        <v>11395</v>
      </c>
      <c r="D23748" t="s" s="4">
        <v>2552</v>
      </c>
      <c r="E23748" t="s" s="4">
        <v>24618</v>
      </c>
      <c r="F23748" t="s" s="4">
        <v>4234</v>
      </c>
      <c r="G23748" t="s" s="4">
        <v>4235</v>
      </c>
    </row>
    <row r="23749" ht="45.0" customHeight="true">
      <c r="A23749" t="s" s="4">
        <v>2605</v>
      </c>
      <c r="B23749" t="s" s="4">
        <v>35184</v>
      </c>
      <c r="C23749" t="s" s="4">
        <v>11348</v>
      </c>
      <c r="D23749" t="s" s="4">
        <v>2552</v>
      </c>
      <c r="E23749" t="s" s="4">
        <v>11349</v>
      </c>
      <c r="F23749" t="s" s="4">
        <v>4234</v>
      </c>
      <c r="G23749" t="s" s="4">
        <v>4235</v>
      </c>
    </row>
    <row r="23750" ht="45.0" customHeight="true">
      <c r="A23750" t="s" s="4">
        <v>2605</v>
      </c>
      <c r="B23750" t="s" s="4">
        <v>35185</v>
      </c>
      <c r="C23750" t="s" s="4">
        <v>11348</v>
      </c>
      <c r="D23750" t="s" s="4">
        <v>2552</v>
      </c>
      <c r="E23750" t="s" s="4">
        <v>11349</v>
      </c>
      <c r="F23750" t="s" s="4">
        <v>4234</v>
      </c>
      <c r="G23750" t="s" s="4">
        <v>4235</v>
      </c>
    </row>
    <row r="23751" ht="45.0" customHeight="true">
      <c r="A23751" t="s" s="4">
        <v>2605</v>
      </c>
      <c r="B23751" t="s" s="4">
        <v>35186</v>
      </c>
      <c r="C23751" t="s" s="4">
        <v>11348</v>
      </c>
      <c r="D23751" t="s" s="4">
        <v>2552</v>
      </c>
      <c r="E23751" t="s" s="4">
        <v>11349</v>
      </c>
      <c r="F23751" t="s" s="4">
        <v>4234</v>
      </c>
      <c r="G23751" t="s" s="4">
        <v>4235</v>
      </c>
    </row>
    <row r="23752" ht="45.0" customHeight="true">
      <c r="A23752" t="s" s="4">
        <v>2605</v>
      </c>
      <c r="B23752" t="s" s="4">
        <v>35187</v>
      </c>
      <c r="C23752" t="s" s="4">
        <v>11348</v>
      </c>
      <c r="D23752" t="s" s="4">
        <v>2552</v>
      </c>
      <c r="E23752" t="s" s="4">
        <v>11349</v>
      </c>
      <c r="F23752" t="s" s="4">
        <v>4234</v>
      </c>
      <c r="G23752" t="s" s="4">
        <v>4235</v>
      </c>
    </row>
    <row r="23753" ht="45.0" customHeight="true">
      <c r="A23753" t="s" s="4">
        <v>2605</v>
      </c>
      <c r="B23753" t="s" s="4">
        <v>35188</v>
      </c>
      <c r="C23753" t="s" s="4">
        <v>11348</v>
      </c>
      <c r="D23753" t="s" s="4">
        <v>2552</v>
      </c>
      <c r="E23753" t="s" s="4">
        <v>11349</v>
      </c>
      <c r="F23753" t="s" s="4">
        <v>4234</v>
      </c>
      <c r="G23753" t="s" s="4">
        <v>4235</v>
      </c>
    </row>
    <row r="23754" ht="45.0" customHeight="true">
      <c r="A23754" t="s" s="4">
        <v>2605</v>
      </c>
      <c r="B23754" t="s" s="4">
        <v>35189</v>
      </c>
      <c r="C23754" t="s" s="4">
        <v>11348</v>
      </c>
      <c r="D23754" t="s" s="4">
        <v>2552</v>
      </c>
      <c r="E23754" t="s" s="4">
        <v>11349</v>
      </c>
      <c r="F23754" t="s" s="4">
        <v>4234</v>
      </c>
      <c r="G23754" t="s" s="4">
        <v>4235</v>
      </c>
    </row>
    <row r="23755" ht="45.0" customHeight="true">
      <c r="A23755" t="s" s="4">
        <v>2605</v>
      </c>
      <c r="B23755" t="s" s="4">
        <v>35190</v>
      </c>
      <c r="C23755" t="s" s="4">
        <v>11356</v>
      </c>
      <c r="D23755" t="s" s="4">
        <v>2552</v>
      </c>
      <c r="E23755" t="s" s="4">
        <v>1004</v>
      </c>
      <c r="F23755" t="s" s="4">
        <v>4234</v>
      </c>
      <c r="G23755" t="s" s="4">
        <v>4235</v>
      </c>
    </row>
    <row r="23756" ht="45.0" customHeight="true">
      <c r="A23756" t="s" s="4">
        <v>2605</v>
      </c>
      <c r="B23756" t="s" s="4">
        <v>35191</v>
      </c>
      <c r="C23756" t="s" s="4">
        <v>11356</v>
      </c>
      <c r="D23756" t="s" s="4">
        <v>2552</v>
      </c>
      <c r="E23756" t="s" s="4">
        <v>1004</v>
      </c>
      <c r="F23756" t="s" s="4">
        <v>4234</v>
      </c>
      <c r="G23756" t="s" s="4">
        <v>4235</v>
      </c>
    </row>
    <row r="23757" ht="45.0" customHeight="true">
      <c r="A23757" t="s" s="4">
        <v>2605</v>
      </c>
      <c r="B23757" t="s" s="4">
        <v>35192</v>
      </c>
      <c r="C23757" t="s" s="4">
        <v>11356</v>
      </c>
      <c r="D23757" t="s" s="4">
        <v>2552</v>
      </c>
      <c r="E23757" t="s" s="4">
        <v>1004</v>
      </c>
      <c r="F23757" t="s" s="4">
        <v>4234</v>
      </c>
      <c r="G23757" t="s" s="4">
        <v>4235</v>
      </c>
    </row>
    <row r="23758" ht="45.0" customHeight="true">
      <c r="A23758" t="s" s="4">
        <v>2605</v>
      </c>
      <c r="B23758" t="s" s="4">
        <v>35193</v>
      </c>
      <c r="C23758" t="s" s="4">
        <v>11356</v>
      </c>
      <c r="D23758" t="s" s="4">
        <v>2552</v>
      </c>
      <c r="E23758" t="s" s="4">
        <v>1004</v>
      </c>
      <c r="F23758" t="s" s="4">
        <v>4234</v>
      </c>
      <c r="G23758" t="s" s="4">
        <v>4235</v>
      </c>
    </row>
    <row r="23759" ht="45.0" customHeight="true">
      <c r="A23759" t="s" s="4">
        <v>2605</v>
      </c>
      <c r="B23759" t="s" s="4">
        <v>35194</v>
      </c>
      <c r="C23759" t="s" s="4">
        <v>11356</v>
      </c>
      <c r="D23759" t="s" s="4">
        <v>2552</v>
      </c>
      <c r="E23759" t="s" s="4">
        <v>1004</v>
      </c>
      <c r="F23759" t="s" s="4">
        <v>4234</v>
      </c>
      <c r="G23759" t="s" s="4">
        <v>4235</v>
      </c>
    </row>
    <row r="23760" ht="45.0" customHeight="true">
      <c r="A23760" t="s" s="4">
        <v>2605</v>
      </c>
      <c r="B23760" t="s" s="4">
        <v>35195</v>
      </c>
      <c r="C23760" t="s" s="4">
        <v>11356</v>
      </c>
      <c r="D23760" t="s" s="4">
        <v>2552</v>
      </c>
      <c r="E23760" t="s" s="4">
        <v>1004</v>
      </c>
      <c r="F23760" t="s" s="4">
        <v>4234</v>
      </c>
      <c r="G23760" t="s" s="4">
        <v>4235</v>
      </c>
    </row>
    <row r="23761" ht="45.0" customHeight="true">
      <c r="A23761" t="s" s="4">
        <v>2605</v>
      </c>
      <c r="B23761" t="s" s="4">
        <v>35196</v>
      </c>
      <c r="C23761" t="s" s="4">
        <v>11363</v>
      </c>
      <c r="D23761" t="s" s="4">
        <v>2552</v>
      </c>
      <c r="E23761" t="s" s="4">
        <v>11364</v>
      </c>
      <c r="F23761" t="s" s="4">
        <v>4234</v>
      </c>
      <c r="G23761" t="s" s="4">
        <v>4235</v>
      </c>
    </row>
    <row r="23762" ht="45.0" customHeight="true">
      <c r="A23762" t="s" s="4">
        <v>2605</v>
      </c>
      <c r="B23762" t="s" s="4">
        <v>35197</v>
      </c>
      <c r="C23762" t="s" s="4">
        <v>11363</v>
      </c>
      <c r="D23762" t="s" s="4">
        <v>2552</v>
      </c>
      <c r="E23762" t="s" s="4">
        <v>11364</v>
      </c>
      <c r="F23762" t="s" s="4">
        <v>4234</v>
      </c>
      <c r="G23762" t="s" s="4">
        <v>4235</v>
      </c>
    </row>
    <row r="23763" ht="45.0" customHeight="true">
      <c r="A23763" t="s" s="4">
        <v>2605</v>
      </c>
      <c r="B23763" t="s" s="4">
        <v>35198</v>
      </c>
      <c r="C23763" t="s" s="4">
        <v>11363</v>
      </c>
      <c r="D23763" t="s" s="4">
        <v>2552</v>
      </c>
      <c r="E23763" t="s" s="4">
        <v>11364</v>
      </c>
      <c r="F23763" t="s" s="4">
        <v>4234</v>
      </c>
      <c r="G23763" t="s" s="4">
        <v>4235</v>
      </c>
    </row>
    <row r="23764" ht="45.0" customHeight="true">
      <c r="A23764" t="s" s="4">
        <v>2605</v>
      </c>
      <c r="B23764" t="s" s="4">
        <v>35199</v>
      </c>
      <c r="C23764" t="s" s="4">
        <v>11363</v>
      </c>
      <c r="D23764" t="s" s="4">
        <v>2552</v>
      </c>
      <c r="E23764" t="s" s="4">
        <v>11364</v>
      </c>
      <c r="F23764" t="s" s="4">
        <v>4234</v>
      </c>
      <c r="G23764" t="s" s="4">
        <v>4235</v>
      </c>
    </row>
    <row r="23765" ht="45.0" customHeight="true">
      <c r="A23765" t="s" s="4">
        <v>2605</v>
      </c>
      <c r="B23765" t="s" s="4">
        <v>35200</v>
      </c>
      <c r="C23765" t="s" s="4">
        <v>11363</v>
      </c>
      <c r="D23765" t="s" s="4">
        <v>2552</v>
      </c>
      <c r="E23765" t="s" s="4">
        <v>11364</v>
      </c>
      <c r="F23765" t="s" s="4">
        <v>4234</v>
      </c>
      <c r="G23765" t="s" s="4">
        <v>4235</v>
      </c>
    </row>
    <row r="23766" ht="45.0" customHeight="true">
      <c r="A23766" t="s" s="4">
        <v>2605</v>
      </c>
      <c r="B23766" t="s" s="4">
        <v>35201</v>
      </c>
      <c r="C23766" t="s" s="4">
        <v>11363</v>
      </c>
      <c r="D23766" t="s" s="4">
        <v>2552</v>
      </c>
      <c r="E23766" t="s" s="4">
        <v>11364</v>
      </c>
      <c r="F23766" t="s" s="4">
        <v>4234</v>
      </c>
      <c r="G23766" t="s" s="4">
        <v>4235</v>
      </c>
    </row>
    <row r="23767" ht="45.0" customHeight="true">
      <c r="A23767" t="s" s="4">
        <v>2605</v>
      </c>
      <c r="B23767" t="s" s="4">
        <v>35202</v>
      </c>
      <c r="C23767" t="s" s="4">
        <v>11371</v>
      </c>
      <c r="D23767" t="s" s="4">
        <v>2552</v>
      </c>
      <c r="E23767" t="s" s="4">
        <v>24645</v>
      </c>
      <c r="F23767" t="s" s="4">
        <v>4234</v>
      </c>
      <c r="G23767" t="s" s="4">
        <v>4235</v>
      </c>
    </row>
    <row r="23768" ht="45.0" customHeight="true">
      <c r="A23768" t="s" s="4">
        <v>2605</v>
      </c>
      <c r="B23768" t="s" s="4">
        <v>35203</v>
      </c>
      <c r="C23768" t="s" s="4">
        <v>11371</v>
      </c>
      <c r="D23768" t="s" s="4">
        <v>2552</v>
      </c>
      <c r="E23768" t="s" s="4">
        <v>24645</v>
      </c>
      <c r="F23768" t="s" s="4">
        <v>4234</v>
      </c>
      <c r="G23768" t="s" s="4">
        <v>4235</v>
      </c>
    </row>
    <row r="23769" ht="45.0" customHeight="true">
      <c r="A23769" t="s" s="4">
        <v>2605</v>
      </c>
      <c r="B23769" t="s" s="4">
        <v>35204</v>
      </c>
      <c r="C23769" t="s" s="4">
        <v>11371</v>
      </c>
      <c r="D23769" t="s" s="4">
        <v>2552</v>
      </c>
      <c r="E23769" t="s" s="4">
        <v>24645</v>
      </c>
      <c r="F23769" t="s" s="4">
        <v>4234</v>
      </c>
      <c r="G23769" t="s" s="4">
        <v>4235</v>
      </c>
    </row>
    <row r="23770" ht="45.0" customHeight="true">
      <c r="A23770" t="s" s="4">
        <v>2605</v>
      </c>
      <c r="B23770" t="s" s="4">
        <v>35205</v>
      </c>
      <c r="C23770" t="s" s="4">
        <v>11371</v>
      </c>
      <c r="D23770" t="s" s="4">
        <v>2552</v>
      </c>
      <c r="E23770" t="s" s="4">
        <v>24645</v>
      </c>
      <c r="F23770" t="s" s="4">
        <v>4234</v>
      </c>
      <c r="G23770" t="s" s="4">
        <v>4235</v>
      </c>
    </row>
    <row r="23771" ht="45.0" customHeight="true">
      <c r="A23771" t="s" s="4">
        <v>2605</v>
      </c>
      <c r="B23771" t="s" s="4">
        <v>35206</v>
      </c>
      <c r="C23771" t="s" s="4">
        <v>11371</v>
      </c>
      <c r="D23771" t="s" s="4">
        <v>2552</v>
      </c>
      <c r="E23771" t="s" s="4">
        <v>24645</v>
      </c>
      <c r="F23771" t="s" s="4">
        <v>4234</v>
      </c>
      <c r="G23771" t="s" s="4">
        <v>4235</v>
      </c>
    </row>
    <row r="23772" ht="45.0" customHeight="true">
      <c r="A23772" t="s" s="4">
        <v>2605</v>
      </c>
      <c r="B23772" t="s" s="4">
        <v>35207</v>
      </c>
      <c r="C23772" t="s" s="4">
        <v>11371</v>
      </c>
      <c r="D23772" t="s" s="4">
        <v>2552</v>
      </c>
      <c r="E23772" t="s" s="4">
        <v>24645</v>
      </c>
      <c r="F23772" t="s" s="4">
        <v>4234</v>
      </c>
      <c r="G23772" t="s" s="4">
        <v>4235</v>
      </c>
    </row>
    <row r="23773" ht="45.0" customHeight="true">
      <c r="A23773" t="s" s="4">
        <v>2605</v>
      </c>
      <c r="B23773" t="s" s="4">
        <v>35208</v>
      </c>
      <c r="C23773" t="s" s="4">
        <v>11379</v>
      </c>
      <c r="D23773" t="s" s="4">
        <v>2552</v>
      </c>
      <c r="E23773" t="s" s="4">
        <v>24654</v>
      </c>
      <c r="F23773" t="s" s="4">
        <v>4234</v>
      </c>
      <c r="G23773" t="s" s="4">
        <v>4235</v>
      </c>
    </row>
    <row r="23774" ht="45.0" customHeight="true">
      <c r="A23774" t="s" s="4">
        <v>2605</v>
      </c>
      <c r="B23774" t="s" s="4">
        <v>35209</v>
      </c>
      <c r="C23774" t="s" s="4">
        <v>11379</v>
      </c>
      <c r="D23774" t="s" s="4">
        <v>2552</v>
      </c>
      <c r="E23774" t="s" s="4">
        <v>24654</v>
      </c>
      <c r="F23774" t="s" s="4">
        <v>4234</v>
      </c>
      <c r="G23774" t="s" s="4">
        <v>4235</v>
      </c>
    </row>
    <row r="23775" ht="45.0" customHeight="true">
      <c r="A23775" t="s" s="4">
        <v>2605</v>
      </c>
      <c r="B23775" t="s" s="4">
        <v>35210</v>
      </c>
      <c r="C23775" t="s" s="4">
        <v>11379</v>
      </c>
      <c r="D23775" t="s" s="4">
        <v>2552</v>
      </c>
      <c r="E23775" t="s" s="4">
        <v>24654</v>
      </c>
      <c r="F23775" t="s" s="4">
        <v>4234</v>
      </c>
      <c r="G23775" t="s" s="4">
        <v>4235</v>
      </c>
    </row>
    <row r="23776" ht="45.0" customHeight="true">
      <c r="A23776" t="s" s="4">
        <v>2605</v>
      </c>
      <c r="B23776" t="s" s="4">
        <v>35211</v>
      </c>
      <c r="C23776" t="s" s="4">
        <v>11379</v>
      </c>
      <c r="D23776" t="s" s="4">
        <v>2552</v>
      </c>
      <c r="E23776" t="s" s="4">
        <v>24654</v>
      </c>
      <c r="F23776" t="s" s="4">
        <v>4234</v>
      </c>
      <c r="G23776" t="s" s="4">
        <v>4235</v>
      </c>
    </row>
    <row r="23777" ht="45.0" customHeight="true">
      <c r="A23777" t="s" s="4">
        <v>2605</v>
      </c>
      <c r="B23777" t="s" s="4">
        <v>35212</v>
      </c>
      <c r="C23777" t="s" s="4">
        <v>11379</v>
      </c>
      <c r="D23777" t="s" s="4">
        <v>2552</v>
      </c>
      <c r="E23777" t="s" s="4">
        <v>24654</v>
      </c>
      <c r="F23777" t="s" s="4">
        <v>4234</v>
      </c>
      <c r="G23777" t="s" s="4">
        <v>4235</v>
      </c>
    </row>
    <row r="23778" ht="45.0" customHeight="true">
      <c r="A23778" t="s" s="4">
        <v>2605</v>
      </c>
      <c r="B23778" t="s" s="4">
        <v>35213</v>
      </c>
      <c r="C23778" t="s" s="4">
        <v>11379</v>
      </c>
      <c r="D23778" t="s" s="4">
        <v>2552</v>
      </c>
      <c r="E23778" t="s" s="4">
        <v>24654</v>
      </c>
      <c r="F23778" t="s" s="4">
        <v>4234</v>
      </c>
      <c r="G23778" t="s" s="4">
        <v>4235</v>
      </c>
    </row>
    <row r="23779" ht="45.0" customHeight="true">
      <c r="A23779" t="s" s="4">
        <v>2605</v>
      </c>
      <c r="B23779" t="s" s="4">
        <v>35214</v>
      </c>
      <c r="C23779" t="s" s="4">
        <v>11387</v>
      </c>
      <c r="D23779" t="s" s="4">
        <v>2552</v>
      </c>
      <c r="E23779" t="s" s="4">
        <v>24914</v>
      </c>
      <c r="F23779" t="s" s="4">
        <v>4234</v>
      </c>
      <c r="G23779" t="s" s="4">
        <v>4235</v>
      </c>
    </row>
    <row r="23780" ht="45.0" customHeight="true">
      <c r="A23780" t="s" s="4">
        <v>2605</v>
      </c>
      <c r="B23780" t="s" s="4">
        <v>35215</v>
      </c>
      <c r="C23780" t="s" s="4">
        <v>11387</v>
      </c>
      <c r="D23780" t="s" s="4">
        <v>2552</v>
      </c>
      <c r="E23780" t="s" s="4">
        <v>24914</v>
      </c>
      <c r="F23780" t="s" s="4">
        <v>4234</v>
      </c>
      <c r="G23780" t="s" s="4">
        <v>4235</v>
      </c>
    </row>
    <row r="23781" ht="45.0" customHeight="true">
      <c r="A23781" t="s" s="4">
        <v>2605</v>
      </c>
      <c r="B23781" t="s" s="4">
        <v>35216</v>
      </c>
      <c r="C23781" t="s" s="4">
        <v>11387</v>
      </c>
      <c r="D23781" t="s" s="4">
        <v>2552</v>
      </c>
      <c r="E23781" t="s" s="4">
        <v>24914</v>
      </c>
      <c r="F23781" t="s" s="4">
        <v>4234</v>
      </c>
      <c r="G23781" t="s" s="4">
        <v>4235</v>
      </c>
    </row>
    <row r="23782" ht="45.0" customHeight="true">
      <c r="A23782" t="s" s="4">
        <v>2605</v>
      </c>
      <c r="B23782" t="s" s="4">
        <v>35217</v>
      </c>
      <c r="C23782" t="s" s="4">
        <v>11387</v>
      </c>
      <c r="D23782" t="s" s="4">
        <v>2552</v>
      </c>
      <c r="E23782" t="s" s="4">
        <v>24914</v>
      </c>
      <c r="F23782" t="s" s="4">
        <v>4234</v>
      </c>
      <c r="G23782" t="s" s="4">
        <v>4235</v>
      </c>
    </row>
    <row r="23783" ht="45.0" customHeight="true">
      <c r="A23783" t="s" s="4">
        <v>2605</v>
      </c>
      <c r="B23783" t="s" s="4">
        <v>35218</v>
      </c>
      <c r="C23783" t="s" s="4">
        <v>11387</v>
      </c>
      <c r="D23783" t="s" s="4">
        <v>2552</v>
      </c>
      <c r="E23783" t="s" s="4">
        <v>24914</v>
      </c>
      <c r="F23783" t="s" s="4">
        <v>4234</v>
      </c>
      <c r="G23783" t="s" s="4">
        <v>4235</v>
      </c>
    </row>
    <row r="23784" ht="45.0" customHeight="true">
      <c r="A23784" t="s" s="4">
        <v>2605</v>
      </c>
      <c r="B23784" t="s" s="4">
        <v>35219</v>
      </c>
      <c r="C23784" t="s" s="4">
        <v>11387</v>
      </c>
      <c r="D23784" t="s" s="4">
        <v>2552</v>
      </c>
      <c r="E23784" t="s" s="4">
        <v>24914</v>
      </c>
      <c r="F23784" t="s" s="4">
        <v>4234</v>
      </c>
      <c r="G23784" t="s" s="4">
        <v>4235</v>
      </c>
    </row>
    <row r="23785" ht="45.0" customHeight="true">
      <c r="A23785" t="s" s="4">
        <v>2605</v>
      </c>
      <c r="B23785" t="s" s="4">
        <v>35220</v>
      </c>
      <c r="C23785" t="s" s="4">
        <v>11395</v>
      </c>
      <c r="D23785" t="s" s="4">
        <v>2552</v>
      </c>
      <c r="E23785" t="s" s="4">
        <v>24618</v>
      </c>
      <c r="F23785" t="s" s="4">
        <v>4234</v>
      </c>
      <c r="G23785" t="s" s="4">
        <v>4235</v>
      </c>
    </row>
    <row r="23786" ht="45.0" customHeight="true">
      <c r="A23786" t="s" s="4">
        <v>2605</v>
      </c>
      <c r="B23786" t="s" s="4">
        <v>35221</v>
      </c>
      <c r="C23786" t="s" s="4">
        <v>11395</v>
      </c>
      <c r="D23786" t="s" s="4">
        <v>2552</v>
      </c>
      <c r="E23786" t="s" s="4">
        <v>24618</v>
      </c>
      <c r="F23786" t="s" s="4">
        <v>4234</v>
      </c>
      <c r="G23786" t="s" s="4">
        <v>4235</v>
      </c>
    </row>
    <row r="23787" ht="45.0" customHeight="true">
      <c r="A23787" t="s" s="4">
        <v>2605</v>
      </c>
      <c r="B23787" t="s" s="4">
        <v>35222</v>
      </c>
      <c r="C23787" t="s" s="4">
        <v>11395</v>
      </c>
      <c r="D23787" t="s" s="4">
        <v>2552</v>
      </c>
      <c r="E23787" t="s" s="4">
        <v>24618</v>
      </c>
      <c r="F23787" t="s" s="4">
        <v>4234</v>
      </c>
      <c r="G23787" t="s" s="4">
        <v>4235</v>
      </c>
    </row>
    <row r="23788" ht="45.0" customHeight="true">
      <c r="A23788" t="s" s="4">
        <v>2605</v>
      </c>
      <c r="B23788" t="s" s="4">
        <v>35223</v>
      </c>
      <c r="C23788" t="s" s="4">
        <v>11395</v>
      </c>
      <c r="D23788" t="s" s="4">
        <v>2552</v>
      </c>
      <c r="E23788" t="s" s="4">
        <v>24618</v>
      </c>
      <c r="F23788" t="s" s="4">
        <v>4234</v>
      </c>
      <c r="G23788" t="s" s="4">
        <v>4235</v>
      </c>
    </row>
    <row r="23789" ht="45.0" customHeight="true">
      <c r="A23789" t="s" s="4">
        <v>2605</v>
      </c>
      <c r="B23789" t="s" s="4">
        <v>35224</v>
      </c>
      <c r="C23789" t="s" s="4">
        <v>11395</v>
      </c>
      <c r="D23789" t="s" s="4">
        <v>2552</v>
      </c>
      <c r="E23789" t="s" s="4">
        <v>24618</v>
      </c>
      <c r="F23789" t="s" s="4">
        <v>4234</v>
      </c>
      <c r="G23789" t="s" s="4">
        <v>4235</v>
      </c>
    </row>
    <row r="23790" ht="45.0" customHeight="true">
      <c r="A23790" t="s" s="4">
        <v>2605</v>
      </c>
      <c r="B23790" t="s" s="4">
        <v>35225</v>
      </c>
      <c r="C23790" t="s" s="4">
        <v>11395</v>
      </c>
      <c r="D23790" t="s" s="4">
        <v>2552</v>
      </c>
      <c r="E23790" t="s" s="4">
        <v>24618</v>
      </c>
      <c r="F23790" t="s" s="4">
        <v>4234</v>
      </c>
      <c r="G23790" t="s" s="4">
        <v>4235</v>
      </c>
    </row>
    <row r="23791" ht="45.0" customHeight="true">
      <c r="A23791" t="s" s="4">
        <v>2608</v>
      </c>
      <c r="B23791" t="s" s="4">
        <v>35226</v>
      </c>
      <c r="C23791" t="s" s="4">
        <v>11348</v>
      </c>
      <c r="D23791" t="s" s="4">
        <v>2552</v>
      </c>
      <c r="E23791" t="s" s="4">
        <v>11349</v>
      </c>
      <c r="F23791" t="s" s="4">
        <v>4234</v>
      </c>
      <c r="G23791" t="s" s="4">
        <v>4235</v>
      </c>
    </row>
    <row r="23792" ht="45.0" customHeight="true">
      <c r="A23792" t="s" s="4">
        <v>2608</v>
      </c>
      <c r="B23792" t="s" s="4">
        <v>35227</v>
      </c>
      <c r="C23792" t="s" s="4">
        <v>11348</v>
      </c>
      <c r="D23792" t="s" s="4">
        <v>2552</v>
      </c>
      <c r="E23792" t="s" s="4">
        <v>11349</v>
      </c>
      <c r="F23792" t="s" s="4">
        <v>4234</v>
      </c>
      <c r="G23792" t="s" s="4">
        <v>4235</v>
      </c>
    </row>
    <row r="23793" ht="45.0" customHeight="true">
      <c r="A23793" t="s" s="4">
        <v>2608</v>
      </c>
      <c r="B23793" t="s" s="4">
        <v>35228</v>
      </c>
      <c r="C23793" t="s" s="4">
        <v>11348</v>
      </c>
      <c r="D23793" t="s" s="4">
        <v>2552</v>
      </c>
      <c r="E23793" t="s" s="4">
        <v>11349</v>
      </c>
      <c r="F23793" t="s" s="4">
        <v>4234</v>
      </c>
      <c r="G23793" t="s" s="4">
        <v>4235</v>
      </c>
    </row>
    <row r="23794" ht="45.0" customHeight="true">
      <c r="A23794" t="s" s="4">
        <v>2608</v>
      </c>
      <c r="B23794" t="s" s="4">
        <v>35229</v>
      </c>
      <c r="C23794" t="s" s="4">
        <v>11348</v>
      </c>
      <c r="D23794" t="s" s="4">
        <v>2552</v>
      </c>
      <c r="E23794" t="s" s="4">
        <v>11349</v>
      </c>
      <c r="F23794" t="s" s="4">
        <v>4234</v>
      </c>
      <c r="G23794" t="s" s="4">
        <v>4235</v>
      </c>
    </row>
    <row r="23795" ht="45.0" customHeight="true">
      <c r="A23795" t="s" s="4">
        <v>2608</v>
      </c>
      <c r="B23795" t="s" s="4">
        <v>35230</v>
      </c>
      <c r="C23795" t="s" s="4">
        <v>11348</v>
      </c>
      <c r="D23795" t="s" s="4">
        <v>2552</v>
      </c>
      <c r="E23795" t="s" s="4">
        <v>11349</v>
      </c>
      <c r="F23795" t="s" s="4">
        <v>4234</v>
      </c>
      <c r="G23795" t="s" s="4">
        <v>4235</v>
      </c>
    </row>
    <row r="23796" ht="45.0" customHeight="true">
      <c r="A23796" t="s" s="4">
        <v>2608</v>
      </c>
      <c r="B23796" t="s" s="4">
        <v>35231</v>
      </c>
      <c r="C23796" t="s" s="4">
        <v>11348</v>
      </c>
      <c r="D23796" t="s" s="4">
        <v>2552</v>
      </c>
      <c r="E23796" t="s" s="4">
        <v>11349</v>
      </c>
      <c r="F23796" t="s" s="4">
        <v>4234</v>
      </c>
      <c r="G23796" t="s" s="4">
        <v>4235</v>
      </c>
    </row>
    <row r="23797" ht="45.0" customHeight="true">
      <c r="A23797" t="s" s="4">
        <v>2608</v>
      </c>
      <c r="B23797" t="s" s="4">
        <v>35232</v>
      </c>
      <c r="C23797" t="s" s="4">
        <v>11356</v>
      </c>
      <c r="D23797" t="s" s="4">
        <v>2552</v>
      </c>
      <c r="E23797" t="s" s="4">
        <v>1004</v>
      </c>
      <c r="F23797" t="s" s="4">
        <v>4234</v>
      </c>
      <c r="G23797" t="s" s="4">
        <v>4235</v>
      </c>
    </row>
    <row r="23798" ht="45.0" customHeight="true">
      <c r="A23798" t="s" s="4">
        <v>2608</v>
      </c>
      <c r="B23798" t="s" s="4">
        <v>35233</v>
      </c>
      <c r="C23798" t="s" s="4">
        <v>11356</v>
      </c>
      <c r="D23798" t="s" s="4">
        <v>2552</v>
      </c>
      <c r="E23798" t="s" s="4">
        <v>1004</v>
      </c>
      <c r="F23798" t="s" s="4">
        <v>4234</v>
      </c>
      <c r="G23798" t="s" s="4">
        <v>4235</v>
      </c>
    </row>
    <row r="23799" ht="45.0" customHeight="true">
      <c r="A23799" t="s" s="4">
        <v>2608</v>
      </c>
      <c r="B23799" t="s" s="4">
        <v>35234</v>
      </c>
      <c r="C23799" t="s" s="4">
        <v>11356</v>
      </c>
      <c r="D23799" t="s" s="4">
        <v>2552</v>
      </c>
      <c r="E23799" t="s" s="4">
        <v>1004</v>
      </c>
      <c r="F23799" t="s" s="4">
        <v>4234</v>
      </c>
      <c r="G23799" t="s" s="4">
        <v>4235</v>
      </c>
    </row>
    <row r="23800" ht="45.0" customHeight="true">
      <c r="A23800" t="s" s="4">
        <v>2608</v>
      </c>
      <c r="B23800" t="s" s="4">
        <v>35235</v>
      </c>
      <c r="C23800" t="s" s="4">
        <v>11356</v>
      </c>
      <c r="D23800" t="s" s="4">
        <v>2552</v>
      </c>
      <c r="E23800" t="s" s="4">
        <v>1004</v>
      </c>
      <c r="F23800" t="s" s="4">
        <v>4234</v>
      </c>
      <c r="G23800" t="s" s="4">
        <v>4235</v>
      </c>
    </row>
    <row r="23801" ht="45.0" customHeight="true">
      <c r="A23801" t="s" s="4">
        <v>2608</v>
      </c>
      <c r="B23801" t="s" s="4">
        <v>35236</v>
      </c>
      <c r="C23801" t="s" s="4">
        <v>11356</v>
      </c>
      <c r="D23801" t="s" s="4">
        <v>2552</v>
      </c>
      <c r="E23801" t="s" s="4">
        <v>1004</v>
      </c>
      <c r="F23801" t="s" s="4">
        <v>4234</v>
      </c>
      <c r="G23801" t="s" s="4">
        <v>4235</v>
      </c>
    </row>
    <row r="23802" ht="45.0" customHeight="true">
      <c r="A23802" t="s" s="4">
        <v>2608</v>
      </c>
      <c r="B23802" t="s" s="4">
        <v>35237</v>
      </c>
      <c r="C23802" t="s" s="4">
        <v>11356</v>
      </c>
      <c r="D23802" t="s" s="4">
        <v>2552</v>
      </c>
      <c r="E23802" t="s" s="4">
        <v>1004</v>
      </c>
      <c r="F23802" t="s" s="4">
        <v>4234</v>
      </c>
      <c r="G23802" t="s" s="4">
        <v>4235</v>
      </c>
    </row>
    <row r="23803" ht="45.0" customHeight="true">
      <c r="A23803" t="s" s="4">
        <v>2608</v>
      </c>
      <c r="B23803" t="s" s="4">
        <v>35238</v>
      </c>
      <c r="C23803" t="s" s="4">
        <v>11363</v>
      </c>
      <c r="D23803" t="s" s="4">
        <v>2552</v>
      </c>
      <c r="E23803" t="s" s="4">
        <v>11419</v>
      </c>
      <c r="F23803" t="s" s="4">
        <v>4234</v>
      </c>
      <c r="G23803" t="s" s="4">
        <v>4235</v>
      </c>
    </row>
    <row r="23804" ht="45.0" customHeight="true">
      <c r="A23804" t="s" s="4">
        <v>2608</v>
      </c>
      <c r="B23804" t="s" s="4">
        <v>35239</v>
      </c>
      <c r="C23804" t="s" s="4">
        <v>11363</v>
      </c>
      <c r="D23804" t="s" s="4">
        <v>2552</v>
      </c>
      <c r="E23804" t="s" s="4">
        <v>11419</v>
      </c>
      <c r="F23804" t="s" s="4">
        <v>4234</v>
      </c>
      <c r="G23804" t="s" s="4">
        <v>4235</v>
      </c>
    </row>
    <row r="23805" ht="45.0" customHeight="true">
      <c r="A23805" t="s" s="4">
        <v>2608</v>
      </c>
      <c r="B23805" t="s" s="4">
        <v>35240</v>
      </c>
      <c r="C23805" t="s" s="4">
        <v>11363</v>
      </c>
      <c r="D23805" t="s" s="4">
        <v>2552</v>
      </c>
      <c r="E23805" t="s" s="4">
        <v>11419</v>
      </c>
      <c r="F23805" t="s" s="4">
        <v>4234</v>
      </c>
      <c r="G23805" t="s" s="4">
        <v>4235</v>
      </c>
    </row>
    <row r="23806" ht="45.0" customHeight="true">
      <c r="A23806" t="s" s="4">
        <v>2608</v>
      </c>
      <c r="B23806" t="s" s="4">
        <v>35241</v>
      </c>
      <c r="C23806" t="s" s="4">
        <v>11363</v>
      </c>
      <c r="D23806" t="s" s="4">
        <v>2552</v>
      </c>
      <c r="E23806" t="s" s="4">
        <v>11419</v>
      </c>
      <c r="F23806" t="s" s="4">
        <v>4234</v>
      </c>
      <c r="G23806" t="s" s="4">
        <v>4235</v>
      </c>
    </row>
    <row r="23807" ht="45.0" customHeight="true">
      <c r="A23807" t="s" s="4">
        <v>2608</v>
      </c>
      <c r="B23807" t="s" s="4">
        <v>35242</v>
      </c>
      <c r="C23807" t="s" s="4">
        <v>11363</v>
      </c>
      <c r="D23807" t="s" s="4">
        <v>2552</v>
      </c>
      <c r="E23807" t="s" s="4">
        <v>11419</v>
      </c>
      <c r="F23807" t="s" s="4">
        <v>4234</v>
      </c>
      <c r="G23807" t="s" s="4">
        <v>4235</v>
      </c>
    </row>
    <row r="23808" ht="45.0" customHeight="true">
      <c r="A23808" t="s" s="4">
        <v>2608</v>
      </c>
      <c r="B23808" t="s" s="4">
        <v>35243</v>
      </c>
      <c r="C23808" t="s" s="4">
        <v>11363</v>
      </c>
      <c r="D23808" t="s" s="4">
        <v>2552</v>
      </c>
      <c r="E23808" t="s" s="4">
        <v>11419</v>
      </c>
      <c r="F23808" t="s" s="4">
        <v>4234</v>
      </c>
      <c r="G23808" t="s" s="4">
        <v>4235</v>
      </c>
    </row>
    <row r="23809" ht="45.0" customHeight="true">
      <c r="A23809" t="s" s="4">
        <v>2608</v>
      </c>
      <c r="B23809" t="s" s="4">
        <v>35244</v>
      </c>
      <c r="C23809" t="s" s="4">
        <v>11371</v>
      </c>
      <c r="D23809" t="s" s="4">
        <v>2552</v>
      </c>
      <c r="E23809" t="s" s="4">
        <v>24645</v>
      </c>
      <c r="F23809" t="s" s="4">
        <v>4234</v>
      </c>
      <c r="G23809" t="s" s="4">
        <v>4235</v>
      </c>
    </row>
    <row r="23810" ht="45.0" customHeight="true">
      <c r="A23810" t="s" s="4">
        <v>2608</v>
      </c>
      <c r="B23810" t="s" s="4">
        <v>35245</v>
      </c>
      <c r="C23810" t="s" s="4">
        <v>11371</v>
      </c>
      <c r="D23810" t="s" s="4">
        <v>2552</v>
      </c>
      <c r="E23810" t="s" s="4">
        <v>24645</v>
      </c>
      <c r="F23810" t="s" s="4">
        <v>4234</v>
      </c>
      <c r="G23810" t="s" s="4">
        <v>4235</v>
      </c>
    </row>
    <row r="23811" ht="45.0" customHeight="true">
      <c r="A23811" t="s" s="4">
        <v>2608</v>
      </c>
      <c r="B23811" t="s" s="4">
        <v>35246</v>
      </c>
      <c r="C23811" t="s" s="4">
        <v>11371</v>
      </c>
      <c r="D23811" t="s" s="4">
        <v>2552</v>
      </c>
      <c r="E23811" t="s" s="4">
        <v>24645</v>
      </c>
      <c r="F23811" t="s" s="4">
        <v>4234</v>
      </c>
      <c r="G23811" t="s" s="4">
        <v>4235</v>
      </c>
    </row>
    <row r="23812" ht="45.0" customHeight="true">
      <c r="A23812" t="s" s="4">
        <v>2608</v>
      </c>
      <c r="B23812" t="s" s="4">
        <v>35247</v>
      </c>
      <c r="C23812" t="s" s="4">
        <v>11371</v>
      </c>
      <c r="D23812" t="s" s="4">
        <v>2552</v>
      </c>
      <c r="E23812" t="s" s="4">
        <v>24645</v>
      </c>
      <c r="F23812" t="s" s="4">
        <v>4234</v>
      </c>
      <c r="G23812" t="s" s="4">
        <v>4235</v>
      </c>
    </row>
    <row r="23813" ht="45.0" customHeight="true">
      <c r="A23813" t="s" s="4">
        <v>2608</v>
      </c>
      <c r="B23813" t="s" s="4">
        <v>35248</v>
      </c>
      <c r="C23813" t="s" s="4">
        <v>11371</v>
      </c>
      <c r="D23813" t="s" s="4">
        <v>2552</v>
      </c>
      <c r="E23813" t="s" s="4">
        <v>24645</v>
      </c>
      <c r="F23813" t="s" s="4">
        <v>4234</v>
      </c>
      <c r="G23813" t="s" s="4">
        <v>4235</v>
      </c>
    </row>
    <row r="23814" ht="45.0" customHeight="true">
      <c r="A23814" t="s" s="4">
        <v>2608</v>
      </c>
      <c r="B23814" t="s" s="4">
        <v>35249</v>
      </c>
      <c r="C23814" t="s" s="4">
        <v>11371</v>
      </c>
      <c r="D23814" t="s" s="4">
        <v>2552</v>
      </c>
      <c r="E23814" t="s" s="4">
        <v>24645</v>
      </c>
      <c r="F23814" t="s" s="4">
        <v>4234</v>
      </c>
      <c r="G23814" t="s" s="4">
        <v>4235</v>
      </c>
    </row>
    <row r="23815" ht="45.0" customHeight="true">
      <c r="A23815" t="s" s="4">
        <v>2608</v>
      </c>
      <c r="B23815" t="s" s="4">
        <v>35250</v>
      </c>
      <c r="C23815" t="s" s="4">
        <v>11379</v>
      </c>
      <c r="D23815" t="s" s="4">
        <v>2552</v>
      </c>
      <c r="E23815" t="s" s="4">
        <v>24654</v>
      </c>
      <c r="F23815" t="s" s="4">
        <v>4234</v>
      </c>
      <c r="G23815" t="s" s="4">
        <v>4235</v>
      </c>
    </row>
    <row r="23816" ht="45.0" customHeight="true">
      <c r="A23816" t="s" s="4">
        <v>2608</v>
      </c>
      <c r="B23816" t="s" s="4">
        <v>35251</v>
      </c>
      <c r="C23816" t="s" s="4">
        <v>11379</v>
      </c>
      <c r="D23816" t="s" s="4">
        <v>2552</v>
      </c>
      <c r="E23816" t="s" s="4">
        <v>24654</v>
      </c>
      <c r="F23816" t="s" s="4">
        <v>4234</v>
      </c>
      <c r="G23816" t="s" s="4">
        <v>4235</v>
      </c>
    </row>
    <row r="23817" ht="45.0" customHeight="true">
      <c r="A23817" t="s" s="4">
        <v>2608</v>
      </c>
      <c r="B23817" t="s" s="4">
        <v>35252</v>
      </c>
      <c r="C23817" t="s" s="4">
        <v>11379</v>
      </c>
      <c r="D23817" t="s" s="4">
        <v>2552</v>
      </c>
      <c r="E23817" t="s" s="4">
        <v>24654</v>
      </c>
      <c r="F23817" t="s" s="4">
        <v>4234</v>
      </c>
      <c r="G23817" t="s" s="4">
        <v>4235</v>
      </c>
    </row>
    <row r="23818" ht="45.0" customHeight="true">
      <c r="A23818" t="s" s="4">
        <v>2608</v>
      </c>
      <c r="B23818" t="s" s="4">
        <v>35253</v>
      </c>
      <c r="C23818" t="s" s="4">
        <v>11379</v>
      </c>
      <c r="D23818" t="s" s="4">
        <v>2552</v>
      </c>
      <c r="E23818" t="s" s="4">
        <v>24654</v>
      </c>
      <c r="F23818" t="s" s="4">
        <v>4234</v>
      </c>
      <c r="G23818" t="s" s="4">
        <v>4235</v>
      </c>
    </row>
    <row r="23819" ht="45.0" customHeight="true">
      <c r="A23819" t="s" s="4">
        <v>2608</v>
      </c>
      <c r="B23819" t="s" s="4">
        <v>35254</v>
      </c>
      <c r="C23819" t="s" s="4">
        <v>11379</v>
      </c>
      <c r="D23819" t="s" s="4">
        <v>2552</v>
      </c>
      <c r="E23819" t="s" s="4">
        <v>24654</v>
      </c>
      <c r="F23819" t="s" s="4">
        <v>4234</v>
      </c>
      <c r="G23819" t="s" s="4">
        <v>4235</v>
      </c>
    </row>
    <row r="23820" ht="45.0" customHeight="true">
      <c r="A23820" t="s" s="4">
        <v>2608</v>
      </c>
      <c r="B23820" t="s" s="4">
        <v>35255</v>
      </c>
      <c r="C23820" t="s" s="4">
        <v>11379</v>
      </c>
      <c r="D23820" t="s" s="4">
        <v>2552</v>
      </c>
      <c r="E23820" t="s" s="4">
        <v>24654</v>
      </c>
      <c r="F23820" t="s" s="4">
        <v>4234</v>
      </c>
      <c r="G23820" t="s" s="4">
        <v>4235</v>
      </c>
    </row>
    <row r="23821" ht="45.0" customHeight="true">
      <c r="A23821" t="s" s="4">
        <v>2608</v>
      </c>
      <c r="B23821" t="s" s="4">
        <v>35256</v>
      </c>
      <c r="C23821" t="s" s="4">
        <v>11387</v>
      </c>
      <c r="D23821" t="s" s="4">
        <v>2552</v>
      </c>
      <c r="E23821" t="s" s="4">
        <v>24695</v>
      </c>
      <c r="F23821" t="s" s="4">
        <v>4234</v>
      </c>
      <c r="G23821" t="s" s="4">
        <v>4235</v>
      </c>
    </row>
    <row r="23822" ht="45.0" customHeight="true">
      <c r="A23822" t="s" s="4">
        <v>2608</v>
      </c>
      <c r="B23822" t="s" s="4">
        <v>35257</v>
      </c>
      <c r="C23822" t="s" s="4">
        <v>11387</v>
      </c>
      <c r="D23822" t="s" s="4">
        <v>2552</v>
      </c>
      <c r="E23822" t="s" s="4">
        <v>24695</v>
      </c>
      <c r="F23822" t="s" s="4">
        <v>4234</v>
      </c>
      <c r="G23822" t="s" s="4">
        <v>4235</v>
      </c>
    </row>
    <row r="23823" ht="45.0" customHeight="true">
      <c r="A23823" t="s" s="4">
        <v>2608</v>
      </c>
      <c r="B23823" t="s" s="4">
        <v>35258</v>
      </c>
      <c r="C23823" t="s" s="4">
        <v>11387</v>
      </c>
      <c r="D23823" t="s" s="4">
        <v>2552</v>
      </c>
      <c r="E23823" t="s" s="4">
        <v>24695</v>
      </c>
      <c r="F23823" t="s" s="4">
        <v>4234</v>
      </c>
      <c r="G23823" t="s" s="4">
        <v>4235</v>
      </c>
    </row>
    <row r="23824" ht="45.0" customHeight="true">
      <c r="A23824" t="s" s="4">
        <v>2608</v>
      </c>
      <c r="B23824" t="s" s="4">
        <v>35259</v>
      </c>
      <c r="C23824" t="s" s="4">
        <v>11387</v>
      </c>
      <c r="D23824" t="s" s="4">
        <v>2552</v>
      </c>
      <c r="E23824" t="s" s="4">
        <v>24695</v>
      </c>
      <c r="F23824" t="s" s="4">
        <v>4234</v>
      </c>
      <c r="G23824" t="s" s="4">
        <v>4235</v>
      </c>
    </row>
    <row r="23825" ht="45.0" customHeight="true">
      <c r="A23825" t="s" s="4">
        <v>2608</v>
      </c>
      <c r="B23825" t="s" s="4">
        <v>35260</v>
      </c>
      <c r="C23825" t="s" s="4">
        <v>11387</v>
      </c>
      <c r="D23825" t="s" s="4">
        <v>2552</v>
      </c>
      <c r="E23825" t="s" s="4">
        <v>24695</v>
      </c>
      <c r="F23825" t="s" s="4">
        <v>4234</v>
      </c>
      <c r="G23825" t="s" s="4">
        <v>4235</v>
      </c>
    </row>
    <row r="23826" ht="45.0" customHeight="true">
      <c r="A23826" t="s" s="4">
        <v>2608</v>
      </c>
      <c r="B23826" t="s" s="4">
        <v>35261</v>
      </c>
      <c r="C23826" t="s" s="4">
        <v>11387</v>
      </c>
      <c r="D23826" t="s" s="4">
        <v>2552</v>
      </c>
      <c r="E23826" t="s" s="4">
        <v>24695</v>
      </c>
      <c r="F23826" t="s" s="4">
        <v>4234</v>
      </c>
      <c r="G23826" t="s" s="4">
        <v>4235</v>
      </c>
    </row>
    <row r="23827" ht="45.0" customHeight="true">
      <c r="A23827" t="s" s="4">
        <v>2608</v>
      </c>
      <c r="B23827" t="s" s="4">
        <v>35262</v>
      </c>
      <c r="C23827" t="s" s="4">
        <v>11395</v>
      </c>
      <c r="D23827" t="s" s="4">
        <v>2552</v>
      </c>
      <c r="E23827" t="s" s="4">
        <v>24618</v>
      </c>
      <c r="F23827" t="s" s="4">
        <v>4234</v>
      </c>
      <c r="G23827" t="s" s="4">
        <v>4235</v>
      </c>
    </row>
    <row r="23828" ht="45.0" customHeight="true">
      <c r="A23828" t="s" s="4">
        <v>2608</v>
      </c>
      <c r="B23828" t="s" s="4">
        <v>35263</v>
      </c>
      <c r="C23828" t="s" s="4">
        <v>11395</v>
      </c>
      <c r="D23828" t="s" s="4">
        <v>2552</v>
      </c>
      <c r="E23828" t="s" s="4">
        <v>24618</v>
      </c>
      <c r="F23828" t="s" s="4">
        <v>4234</v>
      </c>
      <c r="G23828" t="s" s="4">
        <v>4235</v>
      </c>
    </row>
    <row r="23829" ht="45.0" customHeight="true">
      <c r="A23829" t="s" s="4">
        <v>2608</v>
      </c>
      <c r="B23829" t="s" s="4">
        <v>35264</v>
      </c>
      <c r="C23829" t="s" s="4">
        <v>11395</v>
      </c>
      <c r="D23829" t="s" s="4">
        <v>2552</v>
      </c>
      <c r="E23829" t="s" s="4">
        <v>24618</v>
      </c>
      <c r="F23829" t="s" s="4">
        <v>4234</v>
      </c>
      <c r="G23829" t="s" s="4">
        <v>4235</v>
      </c>
    </row>
    <row r="23830" ht="45.0" customHeight="true">
      <c r="A23830" t="s" s="4">
        <v>2608</v>
      </c>
      <c r="B23830" t="s" s="4">
        <v>35265</v>
      </c>
      <c r="C23830" t="s" s="4">
        <v>11395</v>
      </c>
      <c r="D23830" t="s" s="4">
        <v>2552</v>
      </c>
      <c r="E23830" t="s" s="4">
        <v>24618</v>
      </c>
      <c r="F23830" t="s" s="4">
        <v>4234</v>
      </c>
      <c r="G23830" t="s" s="4">
        <v>4235</v>
      </c>
    </row>
    <row r="23831" ht="45.0" customHeight="true">
      <c r="A23831" t="s" s="4">
        <v>2608</v>
      </c>
      <c r="B23831" t="s" s="4">
        <v>35266</v>
      </c>
      <c r="C23831" t="s" s="4">
        <v>11395</v>
      </c>
      <c r="D23831" t="s" s="4">
        <v>2552</v>
      </c>
      <c r="E23831" t="s" s="4">
        <v>24618</v>
      </c>
      <c r="F23831" t="s" s="4">
        <v>4234</v>
      </c>
      <c r="G23831" t="s" s="4">
        <v>4235</v>
      </c>
    </row>
    <row r="23832" ht="45.0" customHeight="true">
      <c r="A23832" t="s" s="4">
        <v>2608</v>
      </c>
      <c r="B23832" t="s" s="4">
        <v>35267</v>
      </c>
      <c r="C23832" t="s" s="4">
        <v>11395</v>
      </c>
      <c r="D23832" t="s" s="4">
        <v>2552</v>
      </c>
      <c r="E23832" t="s" s="4">
        <v>24618</v>
      </c>
      <c r="F23832" t="s" s="4">
        <v>4234</v>
      </c>
      <c r="G23832" t="s" s="4">
        <v>4235</v>
      </c>
    </row>
    <row r="23833" ht="45.0" customHeight="true">
      <c r="A23833" t="s" s="4">
        <v>2611</v>
      </c>
      <c r="B23833" t="s" s="4">
        <v>35268</v>
      </c>
      <c r="C23833" t="s" s="4">
        <v>11395</v>
      </c>
      <c r="D23833" t="s" s="4">
        <v>2552</v>
      </c>
      <c r="E23833" t="s" s="4">
        <v>24618</v>
      </c>
      <c r="F23833" t="s" s="4">
        <v>4234</v>
      </c>
      <c r="G23833" t="s" s="4">
        <v>4235</v>
      </c>
    </row>
    <row r="23834" ht="45.0" customHeight="true">
      <c r="A23834" t="s" s="4">
        <v>2611</v>
      </c>
      <c r="B23834" t="s" s="4">
        <v>35269</v>
      </c>
      <c r="C23834" t="s" s="4">
        <v>11395</v>
      </c>
      <c r="D23834" t="s" s="4">
        <v>2552</v>
      </c>
      <c r="E23834" t="s" s="4">
        <v>24618</v>
      </c>
      <c r="F23834" t="s" s="4">
        <v>4234</v>
      </c>
      <c r="G23834" t="s" s="4">
        <v>4235</v>
      </c>
    </row>
    <row r="23835" ht="45.0" customHeight="true">
      <c r="A23835" t="s" s="4">
        <v>2611</v>
      </c>
      <c r="B23835" t="s" s="4">
        <v>35270</v>
      </c>
      <c r="C23835" t="s" s="4">
        <v>11395</v>
      </c>
      <c r="D23835" t="s" s="4">
        <v>2552</v>
      </c>
      <c r="E23835" t="s" s="4">
        <v>24618</v>
      </c>
      <c r="F23835" t="s" s="4">
        <v>4234</v>
      </c>
      <c r="G23835" t="s" s="4">
        <v>4235</v>
      </c>
    </row>
    <row r="23836" ht="45.0" customHeight="true">
      <c r="A23836" t="s" s="4">
        <v>2611</v>
      </c>
      <c r="B23836" t="s" s="4">
        <v>35271</v>
      </c>
      <c r="C23836" t="s" s="4">
        <v>11395</v>
      </c>
      <c r="D23836" t="s" s="4">
        <v>2552</v>
      </c>
      <c r="E23836" t="s" s="4">
        <v>24618</v>
      </c>
      <c r="F23836" t="s" s="4">
        <v>4234</v>
      </c>
      <c r="G23836" t="s" s="4">
        <v>4235</v>
      </c>
    </row>
    <row r="23837" ht="45.0" customHeight="true">
      <c r="A23837" t="s" s="4">
        <v>2611</v>
      </c>
      <c r="B23837" t="s" s="4">
        <v>35272</v>
      </c>
      <c r="C23837" t="s" s="4">
        <v>11348</v>
      </c>
      <c r="D23837" t="s" s="4">
        <v>2552</v>
      </c>
      <c r="E23837" t="s" s="4">
        <v>11349</v>
      </c>
      <c r="F23837" t="s" s="4">
        <v>4234</v>
      </c>
      <c r="G23837" t="s" s="4">
        <v>4235</v>
      </c>
    </row>
    <row r="23838" ht="45.0" customHeight="true">
      <c r="A23838" t="s" s="4">
        <v>2611</v>
      </c>
      <c r="B23838" t="s" s="4">
        <v>35273</v>
      </c>
      <c r="C23838" t="s" s="4">
        <v>11348</v>
      </c>
      <c r="D23838" t="s" s="4">
        <v>2552</v>
      </c>
      <c r="E23838" t="s" s="4">
        <v>11349</v>
      </c>
      <c r="F23838" t="s" s="4">
        <v>4234</v>
      </c>
      <c r="G23838" t="s" s="4">
        <v>4235</v>
      </c>
    </row>
    <row r="23839" ht="45.0" customHeight="true">
      <c r="A23839" t="s" s="4">
        <v>2611</v>
      </c>
      <c r="B23839" t="s" s="4">
        <v>35274</v>
      </c>
      <c r="C23839" t="s" s="4">
        <v>11348</v>
      </c>
      <c r="D23839" t="s" s="4">
        <v>2552</v>
      </c>
      <c r="E23839" t="s" s="4">
        <v>11349</v>
      </c>
      <c r="F23839" t="s" s="4">
        <v>4234</v>
      </c>
      <c r="G23839" t="s" s="4">
        <v>4235</v>
      </c>
    </row>
    <row r="23840" ht="45.0" customHeight="true">
      <c r="A23840" t="s" s="4">
        <v>2611</v>
      </c>
      <c r="B23840" t="s" s="4">
        <v>35275</v>
      </c>
      <c r="C23840" t="s" s="4">
        <v>11348</v>
      </c>
      <c r="D23840" t="s" s="4">
        <v>2552</v>
      </c>
      <c r="E23840" t="s" s="4">
        <v>11349</v>
      </c>
      <c r="F23840" t="s" s="4">
        <v>4234</v>
      </c>
      <c r="G23840" t="s" s="4">
        <v>4235</v>
      </c>
    </row>
    <row r="23841" ht="45.0" customHeight="true">
      <c r="A23841" t="s" s="4">
        <v>2611</v>
      </c>
      <c r="B23841" t="s" s="4">
        <v>35276</v>
      </c>
      <c r="C23841" t="s" s="4">
        <v>11348</v>
      </c>
      <c r="D23841" t="s" s="4">
        <v>2552</v>
      </c>
      <c r="E23841" t="s" s="4">
        <v>11349</v>
      </c>
      <c r="F23841" t="s" s="4">
        <v>4234</v>
      </c>
      <c r="G23841" t="s" s="4">
        <v>4235</v>
      </c>
    </row>
    <row r="23842" ht="45.0" customHeight="true">
      <c r="A23842" t="s" s="4">
        <v>2611</v>
      </c>
      <c r="B23842" t="s" s="4">
        <v>35277</v>
      </c>
      <c r="C23842" t="s" s="4">
        <v>11348</v>
      </c>
      <c r="D23842" t="s" s="4">
        <v>2552</v>
      </c>
      <c r="E23842" t="s" s="4">
        <v>11349</v>
      </c>
      <c r="F23842" t="s" s="4">
        <v>4234</v>
      </c>
      <c r="G23842" t="s" s="4">
        <v>4235</v>
      </c>
    </row>
    <row r="23843" ht="45.0" customHeight="true">
      <c r="A23843" t="s" s="4">
        <v>2611</v>
      </c>
      <c r="B23843" t="s" s="4">
        <v>35278</v>
      </c>
      <c r="C23843" t="s" s="4">
        <v>11356</v>
      </c>
      <c r="D23843" t="s" s="4">
        <v>2552</v>
      </c>
      <c r="E23843" t="s" s="4">
        <v>1004</v>
      </c>
      <c r="F23843" t="s" s="4">
        <v>4234</v>
      </c>
      <c r="G23843" t="s" s="4">
        <v>4235</v>
      </c>
    </row>
    <row r="23844" ht="45.0" customHeight="true">
      <c r="A23844" t="s" s="4">
        <v>2611</v>
      </c>
      <c r="B23844" t="s" s="4">
        <v>35279</v>
      </c>
      <c r="C23844" t="s" s="4">
        <v>11356</v>
      </c>
      <c r="D23844" t="s" s="4">
        <v>2552</v>
      </c>
      <c r="E23844" t="s" s="4">
        <v>1004</v>
      </c>
      <c r="F23844" t="s" s="4">
        <v>4234</v>
      </c>
      <c r="G23844" t="s" s="4">
        <v>4235</v>
      </c>
    </row>
    <row r="23845" ht="45.0" customHeight="true">
      <c r="A23845" t="s" s="4">
        <v>2611</v>
      </c>
      <c r="B23845" t="s" s="4">
        <v>35280</v>
      </c>
      <c r="C23845" t="s" s="4">
        <v>11356</v>
      </c>
      <c r="D23845" t="s" s="4">
        <v>2552</v>
      </c>
      <c r="E23845" t="s" s="4">
        <v>1004</v>
      </c>
      <c r="F23845" t="s" s="4">
        <v>4234</v>
      </c>
      <c r="G23845" t="s" s="4">
        <v>4235</v>
      </c>
    </row>
    <row r="23846" ht="45.0" customHeight="true">
      <c r="A23846" t="s" s="4">
        <v>2611</v>
      </c>
      <c r="B23846" t="s" s="4">
        <v>35281</v>
      </c>
      <c r="C23846" t="s" s="4">
        <v>11356</v>
      </c>
      <c r="D23846" t="s" s="4">
        <v>2552</v>
      </c>
      <c r="E23846" t="s" s="4">
        <v>1004</v>
      </c>
      <c r="F23846" t="s" s="4">
        <v>4234</v>
      </c>
      <c r="G23846" t="s" s="4">
        <v>4235</v>
      </c>
    </row>
    <row r="23847" ht="45.0" customHeight="true">
      <c r="A23847" t="s" s="4">
        <v>2611</v>
      </c>
      <c r="B23847" t="s" s="4">
        <v>35282</v>
      </c>
      <c r="C23847" t="s" s="4">
        <v>11356</v>
      </c>
      <c r="D23847" t="s" s="4">
        <v>2552</v>
      </c>
      <c r="E23847" t="s" s="4">
        <v>1004</v>
      </c>
      <c r="F23847" t="s" s="4">
        <v>4234</v>
      </c>
      <c r="G23847" t="s" s="4">
        <v>4235</v>
      </c>
    </row>
    <row r="23848" ht="45.0" customHeight="true">
      <c r="A23848" t="s" s="4">
        <v>2611</v>
      </c>
      <c r="B23848" t="s" s="4">
        <v>35283</v>
      </c>
      <c r="C23848" t="s" s="4">
        <v>11356</v>
      </c>
      <c r="D23848" t="s" s="4">
        <v>2552</v>
      </c>
      <c r="E23848" t="s" s="4">
        <v>1004</v>
      </c>
      <c r="F23848" t="s" s="4">
        <v>4234</v>
      </c>
      <c r="G23848" t="s" s="4">
        <v>4235</v>
      </c>
    </row>
    <row r="23849" ht="45.0" customHeight="true">
      <c r="A23849" t="s" s="4">
        <v>2611</v>
      </c>
      <c r="B23849" t="s" s="4">
        <v>35284</v>
      </c>
      <c r="C23849" t="s" s="4">
        <v>11363</v>
      </c>
      <c r="D23849" t="s" s="4">
        <v>2552</v>
      </c>
      <c r="E23849" t="s" s="4">
        <v>11532</v>
      </c>
      <c r="F23849" t="s" s="4">
        <v>4234</v>
      </c>
      <c r="G23849" t="s" s="4">
        <v>4235</v>
      </c>
    </row>
    <row r="23850" ht="45.0" customHeight="true">
      <c r="A23850" t="s" s="4">
        <v>2611</v>
      </c>
      <c r="B23850" t="s" s="4">
        <v>35285</v>
      </c>
      <c r="C23850" t="s" s="4">
        <v>11363</v>
      </c>
      <c r="D23850" t="s" s="4">
        <v>2552</v>
      </c>
      <c r="E23850" t="s" s="4">
        <v>11532</v>
      </c>
      <c r="F23850" t="s" s="4">
        <v>4234</v>
      </c>
      <c r="G23850" t="s" s="4">
        <v>4235</v>
      </c>
    </row>
    <row r="23851" ht="45.0" customHeight="true">
      <c r="A23851" t="s" s="4">
        <v>2611</v>
      </c>
      <c r="B23851" t="s" s="4">
        <v>35286</v>
      </c>
      <c r="C23851" t="s" s="4">
        <v>11363</v>
      </c>
      <c r="D23851" t="s" s="4">
        <v>2552</v>
      </c>
      <c r="E23851" t="s" s="4">
        <v>11532</v>
      </c>
      <c r="F23851" t="s" s="4">
        <v>4234</v>
      </c>
      <c r="G23851" t="s" s="4">
        <v>4235</v>
      </c>
    </row>
    <row r="23852" ht="45.0" customHeight="true">
      <c r="A23852" t="s" s="4">
        <v>2611</v>
      </c>
      <c r="B23852" t="s" s="4">
        <v>35287</v>
      </c>
      <c r="C23852" t="s" s="4">
        <v>11363</v>
      </c>
      <c r="D23852" t="s" s="4">
        <v>2552</v>
      </c>
      <c r="E23852" t="s" s="4">
        <v>11532</v>
      </c>
      <c r="F23852" t="s" s="4">
        <v>4234</v>
      </c>
      <c r="G23852" t="s" s="4">
        <v>4235</v>
      </c>
    </row>
    <row r="23853" ht="45.0" customHeight="true">
      <c r="A23853" t="s" s="4">
        <v>2611</v>
      </c>
      <c r="B23853" t="s" s="4">
        <v>35288</v>
      </c>
      <c r="C23853" t="s" s="4">
        <v>11363</v>
      </c>
      <c r="D23853" t="s" s="4">
        <v>2552</v>
      </c>
      <c r="E23853" t="s" s="4">
        <v>11532</v>
      </c>
      <c r="F23853" t="s" s="4">
        <v>4234</v>
      </c>
      <c r="G23853" t="s" s="4">
        <v>4235</v>
      </c>
    </row>
    <row r="23854" ht="45.0" customHeight="true">
      <c r="A23854" t="s" s="4">
        <v>2611</v>
      </c>
      <c r="B23854" t="s" s="4">
        <v>35289</v>
      </c>
      <c r="C23854" t="s" s="4">
        <v>11363</v>
      </c>
      <c r="D23854" t="s" s="4">
        <v>2552</v>
      </c>
      <c r="E23854" t="s" s="4">
        <v>11532</v>
      </c>
      <c r="F23854" t="s" s="4">
        <v>4234</v>
      </c>
      <c r="G23854" t="s" s="4">
        <v>4235</v>
      </c>
    </row>
    <row r="23855" ht="45.0" customHeight="true">
      <c r="A23855" t="s" s="4">
        <v>2611</v>
      </c>
      <c r="B23855" t="s" s="4">
        <v>35290</v>
      </c>
      <c r="C23855" t="s" s="4">
        <v>11371</v>
      </c>
      <c r="D23855" t="s" s="4">
        <v>2552</v>
      </c>
      <c r="E23855" t="s" s="4">
        <v>24645</v>
      </c>
      <c r="F23855" t="s" s="4">
        <v>4234</v>
      </c>
      <c r="G23855" t="s" s="4">
        <v>4235</v>
      </c>
    </row>
    <row r="23856" ht="45.0" customHeight="true">
      <c r="A23856" t="s" s="4">
        <v>2611</v>
      </c>
      <c r="B23856" t="s" s="4">
        <v>35291</v>
      </c>
      <c r="C23856" t="s" s="4">
        <v>11371</v>
      </c>
      <c r="D23856" t="s" s="4">
        <v>2552</v>
      </c>
      <c r="E23856" t="s" s="4">
        <v>24645</v>
      </c>
      <c r="F23856" t="s" s="4">
        <v>4234</v>
      </c>
      <c r="G23856" t="s" s="4">
        <v>4235</v>
      </c>
    </row>
    <row r="23857" ht="45.0" customHeight="true">
      <c r="A23857" t="s" s="4">
        <v>2611</v>
      </c>
      <c r="B23857" t="s" s="4">
        <v>35292</v>
      </c>
      <c r="C23857" t="s" s="4">
        <v>11371</v>
      </c>
      <c r="D23857" t="s" s="4">
        <v>2552</v>
      </c>
      <c r="E23857" t="s" s="4">
        <v>24645</v>
      </c>
      <c r="F23857" t="s" s="4">
        <v>4234</v>
      </c>
      <c r="G23857" t="s" s="4">
        <v>4235</v>
      </c>
    </row>
    <row r="23858" ht="45.0" customHeight="true">
      <c r="A23858" t="s" s="4">
        <v>2611</v>
      </c>
      <c r="B23858" t="s" s="4">
        <v>35293</v>
      </c>
      <c r="C23858" t="s" s="4">
        <v>11371</v>
      </c>
      <c r="D23858" t="s" s="4">
        <v>2552</v>
      </c>
      <c r="E23858" t="s" s="4">
        <v>24645</v>
      </c>
      <c r="F23858" t="s" s="4">
        <v>4234</v>
      </c>
      <c r="G23858" t="s" s="4">
        <v>4235</v>
      </c>
    </row>
    <row r="23859" ht="45.0" customHeight="true">
      <c r="A23859" t="s" s="4">
        <v>2611</v>
      </c>
      <c r="B23859" t="s" s="4">
        <v>35294</v>
      </c>
      <c r="C23859" t="s" s="4">
        <v>11371</v>
      </c>
      <c r="D23859" t="s" s="4">
        <v>2552</v>
      </c>
      <c r="E23859" t="s" s="4">
        <v>24645</v>
      </c>
      <c r="F23859" t="s" s="4">
        <v>4234</v>
      </c>
      <c r="G23859" t="s" s="4">
        <v>4235</v>
      </c>
    </row>
    <row r="23860" ht="45.0" customHeight="true">
      <c r="A23860" t="s" s="4">
        <v>2611</v>
      </c>
      <c r="B23860" t="s" s="4">
        <v>35295</v>
      </c>
      <c r="C23860" t="s" s="4">
        <v>11371</v>
      </c>
      <c r="D23860" t="s" s="4">
        <v>2552</v>
      </c>
      <c r="E23860" t="s" s="4">
        <v>24645</v>
      </c>
      <c r="F23860" t="s" s="4">
        <v>4234</v>
      </c>
      <c r="G23860" t="s" s="4">
        <v>4235</v>
      </c>
    </row>
    <row r="23861" ht="45.0" customHeight="true">
      <c r="A23861" t="s" s="4">
        <v>2611</v>
      </c>
      <c r="B23861" t="s" s="4">
        <v>35296</v>
      </c>
      <c r="C23861" t="s" s="4">
        <v>11379</v>
      </c>
      <c r="D23861" t="s" s="4">
        <v>2552</v>
      </c>
      <c r="E23861" t="s" s="4">
        <v>24654</v>
      </c>
      <c r="F23861" t="s" s="4">
        <v>4234</v>
      </c>
      <c r="G23861" t="s" s="4">
        <v>4235</v>
      </c>
    </row>
    <row r="23862" ht="45.0" customHeight="true">
      <c r="A23862" t="s" s="4">
        <v>2611</v>
      </c>
      <c r="B23862" t="s" s="4">
        <v>35297</v>
      </c>
      <c r="C23862" t="s" s="4">
        <v>11379</v>
      </c>
      <c r="D23862" t="s" s="4">
        <v>2552</v>
      </c>
      <c r="E23862" t="s" s="4">
        <v>24654</v>
      </c>
      <c r="F23862" t="s" s="4">
        <v>4234</v>
      </c>
      <c r="G23862" t="s" s="4">
        <v>4235</v>
      </c>
    </row>
    <row r="23863" ht="45.0" customHeight="true">
      <c r="A23863" t="s" s="4">
        <v>2611</v>
      </c>
      <c r="B23863" t="s" s="4">
        <v>35298</v>
      </c>
      <c r="C23863" t="s" s="4">
        <v>11379</v>
      </c>
      <c r="D23863" t="s" s="4">
        <v>2552</v>
      </c>
      <c r="E23863" t="s" s="4">
        <v>24654</v>
      </c>
      <c r="F23863" t="s" s="4">
        <v>4234</v>
      </c>
      <c r="G23863" t="s" s="4">
        <v>4235</v>
      </c>
    </row>
    <row r="23864" ht="45.0" customHeight="true">
      <c r="A23864" t="s" s="4">
        <v>2611</v>
      </c>
      <c r="B23864" t="s" s="4">
        <v>35299</v>
      </c>
      <c r="C23864" t="s" s="4">
        <v>11379</v>
      </c>
      <c r="D23864" t="s" s="4">
        <v>2552</v>
      </c>
      <c r="E23864" t="s" s="4">
        <v>24654</v>
      </c>
      <c r="F23864" t="s" s="4">
        <v>4234</v>
      </c>
      <c r="G23864" t="s" s="4">
        <v>4235</v>
      </c>
    </row>
    <row r="23865" ht="45.0" customHeight="true">
      <c r="A23865" t="s" s="4">
        <v>2611</v>
      </c>
      <c r="B23865" t="s" s="4">
        <v>35300</v>
      </c>
      <c r="C23865" t="s" s="4">
        <v>11379</v>
      </c>
      <c r="D23865" t="s" s="4">
        <v>2552</v>
      </c>
      <c r="E23865" t="s" s="4">
        <v>24654</v>
      </c>
      <c r="F23865" t="s" s="4">
        <v>4234</v>
      </c>
      <c r="G23865" t="s" s="4">
        <v>4235</v>
      </c>
    </row>
    <row r="23866" ht="45.0" customHeight="true">
      <c r="A23866" t="s" s="4">
        <v>2611</v>
      </c>
      <c r="B23866" t="s" s="4">
        <v>35301</v>
      </c>
      <c r="C23866" t="s" s="4">
        <v>11379</v>
      </c>
      <c r="D23866" t="s" s="4">
        <v>2552</v>
      </c>
      <c r="E23866" t="s" s="4">
        <v>24654</v>
      </c>
      <c r="F23866" t="s" s="4">
        <v>4234</v>
      </c>
      <c r="G23866" t="s" s="4">
        <v>4235</v>
      </c>
    </row>
    <row r="23867" ht="45.0" customHeight="true">
      <c r="A23867" t="s" s="4">
        <v>2611</v>
      </c>
      <c r="B23867" t="s" s="4">
        <v>35302</v>
      </c>
      <c r="C23867" t="s" s="4">
        <v>11387</v>
      </c>
      <c r="D23867" t="s" s="4">
        <v>2552</v>
      </c>
      <c r="E23867" t="s" s="4">
        <v>25704</v>
      </c>
      <c r="F23867" t="s" s="4">
        <v>4234</v>
      </c>
      <c r="G23867" t="s" s="4">
        <v>4235</v>
      </c>
    </row>
    <row r="23868" ht="45.0" customHeight="true">
      <c r="A23868" t="s" s="4">
        <v>2611</v>
      </c>
      <c r="B23868" t="s" s="4">
        <v>35303</v>
      </c>
      <c r="C23868" t="s" s="4">
        <v>11387</v>
      </c>
      <c r="D23868" t="s" s="4">
        <v>2552</v>
      </c>
      <c r="E23868" t="s" s="4">
        <v>25704</v>
      </c>
      <c r="F23868" t="s" s="4">
        <v>4234</v>
      </c>
      <c r="G23868" t="s" s="4">
        <v>4235</v>
      </c>
    </row>
    <row r="23869" ht="45.0" customHeight="true">
      <c r="A23869" t="s" s="4">
        <v>2611</v>
      </c>
      <c r="B23869" t="s" s="4">
        <v>35304</v>
      </c>
      <c r="C23869" t="s" s="4">
        <v>11387</v>
      </c>
      <c r="D23869" t="s" s="4">
        <v>2552</v>
      </c>
      <c r="E23869" t="s" s="4">
        <v>25704</v>
      </c>
      <c r="F23869" t="s" s="4">
        <v>4234</v>
      </c>
      <c r="G23869" t="s" s="4">
        <v>4235</v>
      </c>
    </row>
    <row r="23870" ht="45.0" customHeight="true">
      <c r="A23870" t="s" s="4">
        <v>2611</v>
      </c>
      <c r="B23870" t="s" s="4">
        <v>35305</v>
      </c>
      <c r="C23870" t="s" s="4">
        <v>11387</v>
      </c>
      <c r="D23870" t="s" s="4">
        <v>2552</v>
      </c>
      <c r="E23870" t="s" s="4">
        <v>25704</v>
      </c>
      <c r="F23870" t="s" s="4">
        <v>4234</v>
      </c>
      <c r="G23870" t="s" s="4">
        <v>4235</v>
      </c>
    </row>
    <row r="23871" ht="45.0" customHeight="true">
      <c r="A23871" t="s" s="4">
        <v>2611</v>
      </c>
      <c r="B23871" t="s" s="4">
        <v>35306</v>
      </c>
      <c r="C23871" t="s" s="4">
        <v>11387</v>
      </c>
      <c r="D23871" t="s" s="4">
        <v>2552</v>
      </c>
      <c r="E23871" t="s" s="4">
        <v>25704</v>
      </c>
      <c r="F23871" t="s" s="4">
        <v>4234</v>
      </c>
      <c r="G23871" t="s" s="4">
        <v>4235</v>
      </c>
    </row>
    <row r="23872" ht="45.0" customHeight="true">
      <c r="A23872" t="s" s="4">
        <v>2611</v>
      </c>
      <c r="B23872" t="s" s="4">
        <v>35307</v>
      </c>
      <c r="C23872" t="s" s="4">
        <v>11387</v>
      </c>
      <c r="D23872" t="s" s="4">
        <v>2552</v>
      </c>
      <c r="E23872" t="s" s="4">
        <v>25704</v>
      </c>
      <c r="F23872" t="s" s="4">
        <v>4234</v>
      </c>
      <c r="G23872" t="s" s="4">
        <v>4235</v>
      </c>
    </row>
    <row r="23873" ht="45.0" customHeight="true">
      <c r="A23873" t="s" s="4">
        <v>2611</v>
      </c>
      <c r="B23873" t="s" s="4">
        <v>35308</v>
      </c>
      <c r="C23873" t="s" s="4">
        <v>11395</v>
      </c>
      <c r="D23873" t="s" s="4">
        <v>2552</v>
      </c>
      <c r="E23873" t="s" s="4">
        <v>24618</v>
      </c>
      <c r="F23873" t="s" s="4">
        <v>4234</v>
      </c>
      <c r="G23873" t="s" s="4">
        <v>4235</v>
      </c>
    </row>
    <row r="23874" ht="45.0" customHeight="true">
      <c r="A23874" t="s" s="4">
        <v>2611</v>
      </c>
      <c r="B23874" t="s" s="4">
        <v>35309</v>
      </c>
      <c r="C23874" t="s" s="4">
        <v>11395</v>
      </c>
      <c r="D23874" t="s" s="4">
        <v>2552</v>
      </c>
      <c r="E23874" t="s" s="4">
        <v>24618</v>
      </c>
      <c r="F23874" t="s" s="4">
        <v>4234</v>
      </c>
      <c r="G23874" t="s" s="4">
        <v>4235</v>
      </c>
    </row>
    <row r="23875" ht="45.0" customHeight="true">
      <c r="A23875" t="s" s="4">
        <v>2614</v>
      </c>
      <c r="B23875" t="s" s="4">
        <v>35310</v>
      </c>
      <c r="C23875" t="s" s="4">
        <v>11348</v>
      </c>
      <c r="D23875" t="s" s="4">
        <v>2552</v>
      </c>
      <c r="E23875" t="s" s="4">
        <v>11349</v>
      </c>
      <c r="F23875" t="s" s="4">
        <v>4234</v>
      </c>
      <c r="G23875" t="s" s="4">
        <v>4235</v>
      </c>
    </row>
    <row r="23876" ht="45.0" customHeight="true">
      <c r="A23876" t="s" s="4">
        <v>2614</v>
      </c>
      <c r="B23876" t="s" s="4">
        <v>35311</v>
      </c>
      <c r="C23876" t="s" s="4">
        <v>11348</v>
      </c>
      <c r="D23876" t="s" s="4">
        <v>2552</v>
      </c>
      <c r="E23876" t="s" s="4">
        <v>11349</v>
      </c>
      <c r="F23876" t="s" s="4">
        <v>4234</v>
      </c>
      <c r="G23876" t="s" s="4">
        <v>4235</v>
      </c>
    </row>
    <row r="23877" ht="45.0" customHeight="true">
      <c r="A23877" t="s" s="4">
        <v>2614</v>
      </c>
      <c r="B23877" t="s" s="4">
        <v>35312</v>
      </c>
      <c r="C23877" t="s" s="4">
        <v>11348</v>
      </c>
      <c r="D23877" t="s" s="4">
        <v>2552</v>
      </c>
      <c r="E23877" t="s" s="4">
        <v>11349</v>
      </c>
      <c r="F23877" t="s" s="4">
        <v>4234</v>
      </c>
      <c r="G23877" t="s" s="4">
        <v>4235</v>
      </c>
    </row>
    <row r="23878" ht="45.0" customHeight="true">
      <c r="A23878" t="s" s="4">
        <v>2614</v>
      </c>
      <c r="B23878" t="s" s="4">
        <v>35313</v>
      </c>
      <c r="C23878" t="s" s="4">
        <v>11348</v>
      </c>
      <c r="D23878" t="s" s="4">
        <v>2552</v>
      </c>
      <c r="E23878" t="s" s="4">
        <v>11349</v>
      </c>
      <c r="F23878" t="s" s="4">
        <v>4234</v>
      </c>
      <c r="G23878" t="s" s="4">
        <v>4235</v>
      </c>
    </row>
    <row r="23879" ht="45.0" customHeight="true">
      <c r="A23879" t="s" s="4">
        <v>2614</v>
      </c>
      <c r="B23879" t="s" s="4">
        <v>35314</v>
      </c>
      <c r="C23879" t="s" s="4">
        <v>11348</v>
      </c>
      <c r="D23879" t="s" s="4">
        <v>2552</v>
      </c>
      <c r="E23879" t="s" s="4">
        <v>11349</v>
      </c>
      <c r="F23879" t="s" s="4">
        <v>4234</v>
      </c>
      <c r="G23879" t="s" s="4">
        <v>4235</v>
      </c>
    </row>
    <row r="23880" ht="45.0" customHeight="true">
      <c r="A23880" t="s" s="4">
        <v>2614</v>
      </c>
      <c r="B23880" t="s" s="4">
        <v>35315</v>
      </c>
      <c r="C23880" t="s" s="4">
        <v>11348</v>
      </c>
      <c r="D23880" t="s" s="4">
        <v>2552</v>
      </c>
      <c r="E23880" t="s" s="4">
        <v>11349</v>
      </c>
      <c r="F23880" t="s" s="4">
        <v>4234</v>
      </c>
      <c r="G23880" t="s" s="4">
        <v>4235</v>
      </c>
    </row>
    <row r="23881" ht="45.0" customHeight="true">
      <c r="A23881" t="s" s="4">
        <v>2614</v>
      </c>
      <c r="B23881" t="s" s="4">
        <v>35316</v>
      </c>
      <c r="C23881" t="s" s="4">
        <v>11356</v>
      </c>
      <c r="D23881" t="s" s="4">
        <v>2552</v>
      </c>
      <c r="E23881" t="s" s="4">
        <v>1004</v>
      </c>
      <c r="F23881" t="s" s="4">
        <v>4234</v>
      </c>
      <c r="G23881" t="s" s="4">
        <v>4235</v>
      </c>
    </row>
    <row r="23882" ht="45.0" customHeight="true">
      <c r="A23882" t="s" s="4">
        <v>2614</v>
      </c>
      <c r="B23882" t="s" s="4">
        <v>35317</v>
      </c>
      <c r="C23882" t="s" s="4">
        <v>11356</v>
      </c>
      <c r="D23882" t="s" s="4">
        <v>2552</v>
      </c>
      <c r="E23882" t="s" s="4">
        <v>1004</v>
      </c>
      <c r="F23882" t="s" s="4">
        <v>4234</v>
      </c>
      <c r="G23882" t="s" s="4">
        <v>4235</v>
      </c>
    </row>
    <row r="23883" ht="45.0" customHeight="true">
      <c r="A23883" t="s" s="4">
        <v>2614</v>
      </c>
      <c r="B23883" t="s" s="4">
        <v>35318</v>
      </c>
      <c r="C23883" t="s" s="4">
        <v>11356</v>
      </c>
      <c r="D23883" t="s" s="4">
        <v>2552</v>
      </c>
      <c r="E23883" t="s" s="4">
        <v>1004</v>
      </c>
      <c r="F23883" t="s" s="4">
        <v>4234</v>
      </c>
      <c r="G23883" t="s" s="4">
        <v>4235</v>
      </c>
    </row>
    <row r="23884" ht="45.0" customHeight="true">
      <c r="A23884" t="s" s="4">
        <v>2614</v>
      </c>
      <c r="B23884" t="s" s="4">
        <v>35319</v>
      </c>
      <c r="C23884" t="s" s="4">
        <v>11356</v>
      </c>
      <c r="D23884" t="s" s="4">
        <v>2552</v>
      </c>
      <c r="E23884" t="s" s="4">
        <v>1004</v>
      </c>
      <c r="F23884" t="s" s="4">
        <v>4234</v>
      </c>
      <c r="G23884" t="s" s="4">
        <v>4235</v>
      </c>
    </row>
    <row r="23885" ht="45.0" customHeight="true">
      <c r="A23885" t="s" s="4">
        <v>2614</v>
      </c>
      <c r="B23885" t="s" s="4">
        <v>35320</v>
      </c>
      <c r="C23885" t="s" s="4">
        <v>11356</v>
      </c>
      <c r="D23885" t="s" s="4">
        <v>2552</v>
      </c>
      <c r="E23885" t="s" s="4">
        <v>1004</v>
      </c>
      <c r="F23885" t="s" s="4">
        <v>4234</v>
      </c>
      <c r="G23885" t="s" s="4">
        <v>4235</v>
      </c>
    </row>
    <row r="23886" ht="45.0" customHeight="true">
      <c r="A23886" t="s" s="4">
        <v>2614</v>
      </c>
      <c r="B23886" t="s" s="4">
        <v>35321</v>
      </c>
      <c r="C23886" t="s" s="4">
        <v>11356</v>
      </c>
      <c r="D23886" t="s" s="4">
        <v>2552</v>
      </c>
      <c r="E23886" t="s" s="4">
        <v>1004</v>
      </c>
      <c r="F23886" t="s" s="4">
        <v>4234</v>
      </c>
      <c r="G23886" t="s" s="4">
        <v>4235</v>
      </c>
    </row>
    <row r="23887" ht="45.0" customHeight="true">
      <c r="A23887" t="s" s="4">
        <v>2614</v>
      </c>
      <c r="B23887" t="s" s="4">
        <v>35322</v>
      </c>
      <c r="C23887" t="s" s="4">
        <v>11363</v>
      </c>
      <c r="D23887" t="s" s="4">
        <v>2552</v>
      </c>
      <c r="E23887" t="s" s="4">
        <v>11364</v>
      </c>
      <c r="F23887" t="s" s="4">
        <v>4234</v>
      </c>
      <c r="G23887" t="s" s="4">
        <v>4235</v>
      </c>
    </row>
    <row r="23888" ht="45.0" customHeight="true">
      <c r="A23888" t="s" s="4">
        <v>2614</v>
      </c>
      <c r="B23888" t="s" s="4">
        <v>35323</v>
      </c>
      <c r="C23888" t="s" s="4">
        <v>11363</v>
      </c>
      <c r="D23888" t="s" s="4">
        <v>2552</v>
      </c>
      <c r="E23888" t="s" s="4">
        <v>11364</v>
      </c>
      <c r="F23888" t="s" s="4">
        <v>4234</v>
      </c>
      <c r="G23888" t="s" s="4">
        <v>4235</v>
      </c>
    </row>
    <row r="23889" ht="45.0" customHeight="true">
      <c r="A23889" t="s" s="4">
        <v>2614</v>
      </c>
      <c r="B23889" t="s" s="4">
        <v>35324</v>
      </c>
      <c r="C23889" t="s" s="4">
        <v>11363</v>
      </c>
      <c r="D23889" t="s" s="4">
        <v>2552</v>
      </c>
      <c r="E23889" t="s" s="4">
        <v>11364</v>
      </c>
      <c r="F23889" t="s" s="4">
        <v>4234</v>
      </c>
      <c r="G23889" t="s" s="4">
        <v>4235</v>
      </c>
    </row>
    <row r="23890" ht="45.0" customHeight="true">
      <c r="A23890" t="s" s="4">
        <v>2614</v>
      </c>
      <c r="B23890" t="s" s="4">
        <v>35325</v>
      </c>
      <c r="C23890" t="s" s="4">
        <v>11363</v>
      </c>
      <c r="D23890" t="s" s="4">
        <v>2552</v>
      </c>
      <c r="E23890" t="s" s="4">
        <v>11364</v>
      </c>
      <c r="F23890" t="s" s="4">
        <v>4234</v>
      </c>
      <c r="G23890" t="s" s="4">
        <v>4235</v>
      </c>
    </row>
    <row r="23891" ht="45.0" customHeight="true">
      <c r="A23891" t="s" s="4">
        <v>2614</v>
      </c>
      <c r="B23891" t="s" s="4">
        <v>35326</v>
      </c>
      <c r="C23891" t="s" s="4">
        <v>11363</v>
      </c>
      <c r="D23891" t="s" s="4">
        <v>2552</v>
      </c>
      <c r="E23891" t="s" s="4">
        <v>11364</v>
      </c>
      <c r="F23891" t="s" s="4">
        <v>4234</v>
      </c>
      <c r="G23891" t="s" s="4">
        <v>4235</v>
      </c>
    </row>
    <row r="23892" ht="45.0" customHeight="true">
      <c r="A23892" t="s" s="4">
        <v>2614</v>
      </c>
      <c r="B23892" t="s" s="4">
        <v>35327</v>
      </c>
      <c r="C23892" t="s" s="4">
        <v>11363</v>
      </c>
      <c r="D23892" t="s" s="4">
        <v>2552</v>
      </c>
      <c r="E23892" t="s" s="4">
        <v>11364</v>
      </c>
      <c r="F23892" t="s" s="4">
        <v>4234</v>
      </c>
      <c r="G23892" t="s" s="4">
        <v>4235</v>
      </c>
    </row>
    <row r="23893" ht="45.0" customHeight="true">
      <c r="A23893" t="s" s="4">
        <v>2614</v>
      </c>
      <c r="B23893" t="s" s="4">
        <v>35328</v>
      </c>
      <c r="C23893" t="s" s="4">
        <v>11371</v>
      </c>
      <c r="D23893" t="s" s="4">
        <v>2552</v>
      </c>
      <c r="E23893" t="s" s="4">
        <v>24645</v>
      </c>
      <c r="F23893" t="s" s="4">
        <v>4234</v>
      </c>
      <c r="G23893" t="s" s="4">
        <v>4235</v>
      </c>
    </row>
    <row r="23894" ht="45.0" customHeight="true">
      <c r="A23894" t="s" s="4">
        <v>2614</v>
      </c>
      <c r="B23894" t="s" s="4">
        <v>35329</v>
      </c>
      <c r="C23894" t="s" s="4">
        <v>11371</v>
      </c>
      <c r="D23894" t="s" s="4">
        <v>2552</v>
      </c>
      <c r="E23894" t="s" s="4">
        <v>24645</v>
      </c>
      <c r="F23894" t="s" s="4">
        <v>4234</v>
      </c>
      <c r="G23894" t="s" s="4">
        <v>4235</v>
      </c>
    </row>
    <row r="23895" ht="45.0" customHeight="true">
      <c r="A23895" t="s" s="4">
        <v>2614</v>
      </c>
      <c r="B23895" t="s" s="4">
        <v>35330</v>
      </c>
      <c r="C23895" t="s" s="4">
        <v>11371</v>
      </c>
      <c r="D23895" t="s" s="4">
        <v>2552</v>
      </c>
      <c r="E23895" t="s" s="4">
        <v>24645</v>
      </c>
      <c r="F23895" t="s" s="4">
        <v>4234</v>
      </c>
      <c r="G23895" t="s" s="4">
        <v>4235</v>
      </c>
    </row>
    <row r="23896" ht="45.0" customHeight="true">
      <c r="A23896" t="s" s="4">
        <v>2614</v>
      </c>
      <c r="B23896" t="s" s="4">
        <v>35331</v>
      </c>
      <c r="C23896" t="s" s="4">
        <v>11371</v>
      </c>
      <c r="D23896" t="s" s="4">
        <v>2552</v>
      </c>
      <c r="E23896" t="s" s="4">
        <v>24645</v>
      </c>
      <c r="F23896" t="s" s="4">
        <v>4234</v>
      </c>
      <c r="G23896" t="s" s="4">
        <v>4235</v>
      </c>
    </row>
    <row r="23897" ht="45.0" customHeight="true">
      <c r="A23897" t="s" s="4">
        <v>2614</v>
      </c>
      <c r="B23897" t="s" s="4">
        <v>35332</v>
      </c>
      <c r="C23897" t="s" s="4">
        <v>11371</v>
      </c>
      <c r="D23897" t="s" s="4">
        <v>2552</v>
      </c>
      <c r="E23897" t="s" s="4">
        <v>24645</v>
      </c>
      <c r="F23897" t="s" s="4">
        <v>4234</v>
      </c>
      <c r="G23897" t="s" s="4">
        <v>4235</v>
      </c>
    </row>
    <row r="23898" ht="45.0" customHeight="true">
      <c r="A23898" t="s" s="4">
        <v>2614</v>
      </c>
      <c r="B23898" t="s" s="4">
        <v>35333</v>
      </c>
      <c r="C23898" t="s" s="4">
        <v>11371</v>
      </c>
      <c r="D23898" t="s" s="4">
        <v>2552</v>
      </c>
      <c r="E23898" t="s" s="4">
        <v>24645</v>
      </c>
      <c r="F23898" t="s" s="4">
        <v>4234</v>
      </c>
      <c r="G23898" t="s" s="4">
        <v>4235</v>
      </c>
    </row>
    <row r="23899" ht="45.0" customHeight="true">
      <c r="A23899" t="s" s="4">
        <v>2614</v>
      </c>
      <c r="B23899" t="s" s="4">
        <v>35334</v>
      </c>
      <c r="C23899" t="s" s="4">
        <v>11379</v>
      </c>
      <c r="D23899" t="s" s="4">
        <v>2552</v>
      </c>
      <c r="E23899" t="s" s="4">
        <v>24654</v>
      </c>
      <c r="F23899" t="s" s="4">
        <v>4234</v>
      </c>
      <c r="G23899" t="s" s="4">
        <v>4235</v>
      </c>
    </row>
    <row r="23900" ht="45.0" customHeight="true">
      <c r="A23900" t="s" s="4">
        <v>2614</v>
      </c>
      <c r="B23900" t="s" s="4">
        <v>35335</v>
      </c>
      <c r="C23900" t="s" s="4">
        <v>11379</v>
      </c>
      <c r="D23900" t="s" s="4">
        <v>2552</v>
      </c>
      <c r="E23900" t="s" s="4">
        <v>24654</v>
      </c>
      <c r="F23900" t="s" s="4">
        <v>4234</v>
      </c>
      <c r="G23900" t="s" s="4">
        <v>4235</v>
      </c>
    </row>
    <row r="23901" ht="45.0" customHeight="true">
      <c r="A23901" t="s" s="4">
        <v>2614</v>
      </c>
      <c r="B23901" t="s" s="4">
        <v>35336</v>
      </c>
      <c r="C23901" t="s" s="4">
        <v>11379</v>
      </c>
      <c r="D23901" t="s" s="4">
        <v>2552</v>
      </c>
      <c r="E23901" t="s" s="4">
        <v>24654</v>
      </c>
      <c r="F23901" t="s" s="4">
        <v>4234</v>
      </c>
      <c r="G23901" t="s" s="4">
        <v>4235</v>
      </c>
    </row>
    <row r="23902" ht="45.0" customHeight="true">
      <c r="A23902" t="s" s="4">
        <v>2614</v>
      </c>
      <c r="B23902" t="s" s="4">
        <v>35337</v>
      </c>
      <c r="C23902" t="s" s="4">
        <v>11379</v>
      </c>
      <c r="D23902" t="s" s="4">
        <v>2552</v>
      </c>
      <c r="E23902" t="s" s="4">
        <v>24654</v>
      </c>
      <c r="F23902" t="s" s="4">
        <v>4234</v>
      </c>
      <c r="G23902" t="s" s="4">
        <v>4235</v>
      </c>
    </row>
    <row r="23903" ht="45.0" customHeight="true">
      <c r="A23903" t="s" s="4">
        <v>2614</v>
      </c>
      <c r="B23903" t="s" s="4">
        <v>35338</v>
      </c>
      <c r="C23903" t="s" s="4">
        <v>11379</v>
      </c>
      <c r="D23903" t="s" s="4">
        <v>2552</v>
      </c>
      <c r="E23903" t="s" s="4">
        <v>24654</v>
      </c>
      <c r="F23903" t="s" s="4">
        <v>4234</v>
      </c>
      <c r="G23903" t="s" s="4">
        <v>4235</v>
      </c>
    </row>
    <row r="23904" ht="45.0" customHeight="true">
      <c r="A23904" t="s" s="4">
        <v>2614</v>
      </c>
      <c r="B23904" t="s" s="4">
        <v>35339</v>
      </c>
      <c r="C23904" t="s" s="4">
        <v>11379</v>
      </c>
      <c r="D23904" t="s" s="4">
        <v>2552</v>
      </c>
      <c r="E23904" t="s" s="4">
        <v>24654</v>
      </c>
      <c r="F23904" t="s" s="4">
        <v>4234</v>
      </c>
      <c r="G23904" t="s" s="4">
        <v>4235</v>
      </c>
    </row>
    <row r="23905" ht="45.0" customHeight="true">
      <c r="A23905" t="s" s="4">
        <v>2614</v>
      </c>
      <c r="B23905" t="s" s="4">
        <v>35340</v>
      </c>
      <c r="C23905" t="s" s="4">
        <v>11387</v>
      </c>
      <c r="D23905" t="s" s="4">
        <v>2552</v>
      </c>
      <c r="E23905" t="s" s="4">
        <v>24914</v>
      </c>
      <c r="F23905" t="s" s="4">
        <v>4234</v>
      </c>
      <c r="G23905" t="s" s="4">
        <v>4235</v>
      </c>
    </row>
    <row r="23906" ht="45.0" customHeight="true">
      <c r="A23906" t="s" s="4">
        <v>2614</v>
      </c>
      <c r="B23906" t="s" s="4">
        <v>35341</v>
      </c>
      <c r="C23906" t="s" s="4">
        <v>11387</v>
      </c>
      <c r="D23906" t="s" s="4">
        <v>2552</v>
      </c>
      <c r="E23906" t="s" s="4">
        <v>24914</v>
      </c>
      <c r="F23906" t="s" s="4">
        <v>4234</v>
      </c>
      <c r="G23906" t="s" s="4">
        <v>4235</v>
      </c>
    </row>
    <row r="23907" ht="45.0" customHeight="true">
      <c r="A23907" t="s" s="4">
        <v>2614</v>
      </c>
      <c r="B23907" t="s" s="4">
        <v>35342</v>
      </c>
      <c r="C23907" t="s" s="4">
        <v>11387</v>
      </c>
      <c r="D23907" t="s" s="4">
        <v>2552</v>
      </c>
      <c r="E23907" t="s" s="4">
        <v>24914</v>
      </c>
      <c r="F23907" t="s" s="4">
        <v>4234</v>
      </c>
      <c r="G23907" t="s" s="4">
        <v>4235</v>
      </c>
    </row>
    <row r="23908" ht="45.0" customHeight="true">
      <c r="A23908" t="s" s="4">
        <v>2614</v>
      </c>
      <c r="B23908" t="s" s="4">
        <v>35343</v>
      </c>
      <c r="C23908" t="s" s="4">
        <v>11387</v>
      </c>
      <c r="D23908" t="s" s="4">
        <v>2552</v>
      </c>
      <c r="E23908" t="s" s="4">
        <v>24914</v>
      </c>
      <c r="F23908" t="s" s="4">
        <v>4234</v>
      </c>
      <c r="G23908" t="s" s="4">
        <v>4235</v>
      </c>
    </row>
    <row r="23909" ht="45.0" customHeight="true">
      <c r="A23909" t="s" s="4">
        <v>2614</v>
      </c>
      <c r="B23909" t="s" s="4">
        <v>35344</v>
      </c>
      <c r="C23909" t="s" s="4">
        <v>11387</v>
      </c>
      <c r="D23909" t="s" s="4">
        <v>2552</v>
      </c>
      <c r="E23909" t="s" s="4">
        <v>24914</v>
      </c>
      <c r="F23909" t="s" s="4">
        <v>4234</v>
      </c>
      <c r="G23909" t="s" s="4">
        <v>4235</v>
      </c>
    </row>
    <row r="23910" ht="45.0" customHeight="true">
      <c r="A23910" t="s" s="4">
        <v>2614</v>
      </c>
      <c r="B23910" t="s" s="4">
        <v>35345</v>
      </c>
      <c r="C23910" t="s" s="4">
        <v>11387</v>
      </c>
      <c r="D23910" t="s" s="4">
        <v>2552</v>
      </c>
      <c r="E23910" t="s" s="4">
        <v>24914</v>
      </c>
      <c r="F23910" t="s" s="4">
        <v>4234</v>
      </c>
      <c r="G23910" t="s" s="4">
        <v>4235</v>
      </c>
    </row>
    <row r="23911" ht="45.0" customHeight="true">
      <c r="A23911" t="s" s="4">
        <v>2614</v>
      </c>
      <c r="B23911" t="s" s="4">
        <v>35346</v>
      </c>
      <c r="C23911" t="s" s="4">
        <v>11395</v>
      </c>
      <c r="D23911" t="s" s="4">
        <v>2552</v>
      </c>
      <c r="E23911" t="s" s="4">
        <v>24618</v>
      </c>
      <c r="F23911" t="s" s="4">
        <v>4234</v>
      </c>
      <c r="G23911" t="s" s="4">
        <v>4235</v>
      </c>
    </row>
    <row r="23912" ht="45.0" customHeight="true">
      <c r="A23912" t="s" s="4">
        <v>2614</v>
      </c>
      <c r="B23912" t="s" s="4">
        <v>35347</v>
      </c>
      <c r="C23912" t="s" s="4">
        <v>11395</v>
      </c>
      <c r="D23912" t="s" s="4">
        <v>2552</v>
      </c>
      <c r="E23912" t="s" s="4">
        <v>24618</v>
      </c>
      <c r="F23912" t="s" s="4">
        <v>4234</v>
      </c>
      <c r="G23912" t="s" s="4">
        <v>4235</v>
      </c>
    </row>
    <row r="23913" ht="45.0" customHeight="true">
      <c r="A23913" t="s" s="4">
        <v>2614</v>
      </c>
      <c r="B23913" t="s" s="4">
        <v>35348</v>
      </c>
      <c r="C23913" t="s" s="4">
        <v>11395</v>
      </c>
      <c r="D23913" t="s" s="4">
        <v>2552</v>
      </c>
      <c r="E23913" t="s" s="4">
        <v>24618</v>
      </c>
      <c r="F23913" t="s" s="4">
        <v>4234</v>
      </c>
      <c r="G23913" t="s" s="4">
        <v>4235</v>
      </c>
    </row>
    <row r="23914" ht="45.0" customHeight="true">
      <c r="A23914" t="s" s="4">
        <v>2614</v>
      </c>
      <c r="B23914" t="s" s="4">
        <v>35349</v>
      </c>
      <c r="C23914" t="s" s="4">
        <v>11395</v>
      </c>
      <c r="D23914" t="s" s="4">
        <v>2552</v>
      </c>
      <c r="E23914" t="s" s="4">
        <v>24618</v>
      </c>
      <c r="F23914" t="s" s="4">
        <v>4234</v>
      </c>
      <c r="G23914" t="s" s="4">
        <v>4235</v>
      </c>
    </row>
    <row r="23915" ht="45.0" customHeight="true">
      <c r="A23915" t="s" s="4">
        <v>2614</v>
      </c>
      <c r="B23915" t="s" s="4">
        <v>35350</v>
      </c>
      <c r="C23915" t="s" s="4">
        <v>11395</v>
      </c>
      <c r="D23915" t="s" s="4">
        <v>2552</v>
      </c>
      <c r="E23915" t="s" s="4">
        <v>24618</v>
      </c>
      <c r="F23915" t="s" s="4">
        <v>4234</v>
      </c>
      <c r="G23915" t="s" s="4">
        <v>4235</v>
      </c>
    </row>
    <row r="23916" ht="45.0" customHeight="true">
      <c r="A23916" t="s" s="4">
        <v>2614</v>
      </c>
      <c r="B23916" t="s" s="4">
        <v>35351</v>
      </c>
      <c r="C23916" t="s" s="4">
        <v>11395</v>
      </c>
      <c r="D23916" t="s" s="4">
        <v>2552</v>
      </c>
      <c r="E23916" t="s" s="4">
        <v>24618</v>
      </c>
      <c r="F23916" t="s" s="4">
        <v>4234</v>
      </c>
      <c r="G23916" t="s" s="4">
        <v>4235</v>
      </c>
    </row>
    <row r="23917" ht="45.0" customHeight="true">
      <c r="A23917" t="s" s="4">
        <v>2617</v>
      </c>
      <c r="B23917" t="s" s="4">
        <v>35352</v>
      </c>
      <c r="C23917" t="s" s="4">
        <v>11348</v>
      </c>
      <c r="D23917" t="s" s="4">
        <v>2552</v>
      </c>
      <c r="E23917" t="s" s="4">
        <v>11349</v>
      </c>
      <c r="F23917" t="s" s="4">
        <v>4234</v>
      </c>
      <c r="G23917" t="s" s="4">
        <v>4235</v>
      </c>
    </row>
    <row r="23918" ht="45.0" customHeight="true">
      <c r="A23918" t="s" s="4">
        <v>2617</v>
      </c>
      <c r="B23918" t="s" s="4">
        <v>35353</v>
      </c>
      <c r="C23918" t="s" s="4">
        <v>11348</v>
      </c>
      <c r="D23918" t="s" s="4">
        <v>2552</v>
      </c>
      <c r="E23918" t="s" s="4">
        <v>11349</v>
      </c>
      <c r="F23918" t="s" s="4">
        <v>4234</v>
      </c>
      <c r="G23918" t="s" s="4">
        <v>4235</v>
      </c>
    </row>
    <row r="23919" ht="45.0" customHeight="true">
      <c r="A23919" t="s" s="4">
        <v>2617</v>
      </c>
      <c r="B23919" t="s" s="4">
        <v>35354</v>
      </c>
      <c r="C23919" t="s" s="4">
        <v>11348</v>
      </c>
      <c r="D23919" t="s" s="4">
        <v>2552</v>
      </c>
      <c r="E23919" t="s" s="4">
        <v>11349</v>
      </c>
      <c r="F23919" t="s" s="4">
        <v>4234</v>
      </c>
      <c r="G23919" t="s" s="4">
        <v>4235</v>
      </c>
    </row>
    <row r="23920" ht="45.0" customHeight="true">
      <c r="A23920" t="s" s="4">
        <v>2617</v>
      </c>
      <c r="B23920" t="s" s="4">
        <v>35355</v>
      </c>
      <c r="C23920" t="s" s="4">
        <v>11348</v>
      </c>
      <c r="D23920" t="s" s="4">
        <v>2552</v>
      </c>
      <c r="E23920" t="s" s="4">
        <v>11349</v>
      </c>
      <c r="F23920" t="s" s="4">
        <v>4234</v>
      </c>
      <c r="G23920" t="s" s="4">
        <v>4235</v>
      </c>
    </row>
    <row r="23921" ht="45.0" customHeight="true">
      <c r="A23921" t="s" s="4">
        <v>2617</v>
      </c>
      <c r="B23921" t="s" s="4">
        <v>35356</v>
      </c>
      <c r="C23921" t="s" s="4">
        <v>11348</v>
      </c>
      <c r="D23921" t="s" s="4">
        <v>2552</v>
      </c>
      <c r="E23921" t="s" s="4">
        <v>11349</v>
      </c>
      <c r="F23921" t="s" s="4">
        <v>4234</v>
      </c>
      <c r="G23921" t="s" s="4">
        <v>4235</v>
      </c>
    </row>
    <row r="23922" ht="45.0" customHeight="true">
      <c r="A23922" t="s" s="4">
        <v>2617</v>
      </c>
      <c r="B23922" t="s" s="4">
        <v>35357</v>
      </c>
      <c r="C23922" t="s" s="4">
        <v>11348</v>
      </c>
      <c r="D23922" t="s" s="4">
        <v>2552</v>
      </c>
      <c r="E23922" t="s" s="4">
        <v>11349</v>
      </c>
      <c r="F23922" t="s" s="4">
        <v>4234</v>
      </c>
      <c r="G23922" t="s" s="4">
        <v>4235</v>
      </c>
    </row>
    <row r="23923" ht="45.0" customHeight="true">
      <c r="A23923" t="s" s="4">
        <v>2617</v>
      </c>
      <c r="B23923" t="s" s="4">
        <v>35358</v>
      </c>
      <c r="C23923" t="s" s="4">
        <v>11356</v>
      </c>
      <c r="D23923" t="s" s="4">
        <v>2552</v>
      </c>
      <c r="E23923" t="s" s="4">
        <v>1004</v>
      </c>
      <c r="F23923" t="s" s="4">
        <v>4234</v>
      </c>
      <c r="G23923" t="s" s="4">
        <v>4235</v>
      </c>
    </row>
    <row r="23924" ht="45.0" customHeight="true">
      <c r="A23924" t="s" s="4">
        <v>2617</v>
      </c>
      <c r="B23924" t="s" s="4">
        <v>35359</v>
      </c>
      <c r="C23924" t="s" s="4">
        <v>11356</v>
      </c>
      <c r="D23924" t="s" s="4">
        <v>2552</v>
      </c>
      <c r="E23924" t="s" s="4">
        <v>1004</v>
      </c>
      <c r="F23924" t="s" s="4">
        <v>4234</v>
      </c>
      <c r="G23924" t="s" s="4">
        <v>4235</v>
      </c>
    </row>
    <row r="23925" ht="45.0" customHeight="true">
      <c r="A23925" t="s" s="4">
        <v>2617</v>
      </c>
      <c r="B23925" t="s" s="4">
        <v>35360</v>
      </c>
      <c r="C23925" t="s" s="4">
        <v>11356</v>
      </c>
      <c r="D23925" t="s" s="4">
        <v>2552</v>
      </c>
      <c r="E23925" t="s" s="4">
        <v>1004</v>
      </c>
      <c r="F23925" t="s" s="4">
        <v>4234</v>
      </c>
      <c r="G23925" t="s" s="4">
        <v>4235</v>
      </c>
    </row>
    <row r="23926" ht="45.0" customHeight="true">
      <c r="A23926" t="s" s="4">
        <v>2617</v>
      </c>
      <c r="B23926" t="s" s="4">
        <v>35361</v>
      </c>
      <c r="C23926" t="s" s="4">
        <v>11356</v>
      </c>
      <c r="D23926" t="s" s="4">
        <v>2552</v>
      </c>
      <c r="E23926" t="s" s="4">
        <v>1004</v>
      </c>
      <c r="F23926" t="s" s="4">
        <v>4234</v>
      </c>
      <c r="G23926" t="s" s="4">
        <v>4235</v>
      </c>
    </row>
    <row r="23927" ht="45.0" customHeight="true">
      <c r="A23927" t="s" s="4">
        <v>2617</v>
      </c>
      <c r="B23927" t="s" s="4">
        <v>35362</v>
      </c>
      <c r="C23927" t="s" s="4">
        <v>11356</v>
      </c>
      <c r="D23927" t="s" s="4">
        <v>2552</v>
      </c>
      <c r="E23927" t="s" s="4">
        <v>1004</v>
      </c>
      <c r="F23927" t="s" s="4">
        <v>4234</v>
      </c>
      <c r="G23927" t="s" s="4">
        <v>4235</v>
      </c>
    </row>
    <row r="23928" ht="45.0" customHeight="true">
      <c r="A23928" t="s" s="4">
        <v>2617</v>
      </c>
      <c r="B23928" t="s" s="4">
        <v>35363</v>
      </c>
      <c r="C23928" t="s" s="4">
        <v>11356</v>
      </c>
      <c r="D23928" t="s" s="4">
        <v>2552</v>
      </c>
      <c r="E23928" t="s" s="4">
        <v>1004</v>
      </c>
      <c r="F23928" t="s" s="4">
        <v>4234</v>
      </c>
      <c r="G23928" t="s" s="4">
        <v>4235</v>
      </c>
    </row>
    <row r="23929" ht="45.0" customHeight="true">
      <c r="A23929" t="s" s="4">
        <v>2617</v>
      </c>
      <c r="B23929" t="s" s="4">
        <v>35364</v>
      </c>
      <c r="C23929" t="s" s="4">
        <v>11363</v>
      </c>
      <c r="D23929" t="s" s="4">
        <v>2552</v>
      </c>
      <c r="E23929" t="s" s="4">
        <v>11419</v>
      </c>
      <c r="F23929" t="s" s="4">
        <v>4234</v>
      </c>
      <c r="G23929" t="s" s="4">
        <v>4235</v>
      </c>
    </row>
    <row r="23930" ht="45.0" customHeight="true">
      <c r="A23930" t="s" s="4">
        <v>2617</v>
      </c>
      <c r="B23930" t="s" s="4">
        <v>35365</v>
      </c>
      <c r="C23930" t="s" s="4">
        <v>11363</v>
      </c>
      <c r="D23930" t="s" s="4">
        <v>2552</v>
      </c>
      <c r="E23930" t="s" s="4">
        <v>11419</v>
      </c>
      <c r="F23930" t="s" s="4">
        <v>4234</v>
      </c>
      <c r="G23930" t="s" s="4">
        <v>4235</v>
      </c>
    </row>
    <row r="23931" ht="45.0" customHeight="true">
      <c r="A23931" t="s" s="4">
        <v>2617</v>
      </c>
      <c r="B23931" t="s" s="4">
        <v>35366</v>
      </c>
      <c r="C23931" t="s" s="4">
        <v>11363</v>
      </c>
      <c r="D23931" t="s" s="4">
        <v>2552</v>
      </c>
      <c r="E23931" t="s" s="4">
        <v>11419</v>
      </c>
      <c r="F23931" t="s" s="4">
        <v>4234</v>
      </c>
      <c r="G23931" t="s" s="4">
        <v>4235</v>
      </c>
    </row>
    <row r="23932" ht="45.0" customHeight="true">
      <c r="A23932" t="s" s="4">
        <v>2617</v>
      </c>
      <c r="B23932" t="s" s="4">
        <v>35367</v>
      </c>
      <c r="C23932" t="s" s="4">
        <v>11363</v>
      </c>
      <c r="D23932" t="s" s="4">
        <v>2552</v>
      </c>
      <c r="E23932" t="s" s="4">
        <v>11419</v>
      </c>
      <c r="F23932" t="s" s="4">
        <v>4234</v>
      </c>
      <c r="G23932" t="s" s="4">
        <v>4235</v>
      </c>
    </row>
    <row r="23933" ht="45.0" customHeight="true">
      <c r="A23933" t="s" s="4">
        <v>2617</v>
      </c>
      <c r="B23933" t="s" s="4">
        <v>35368</v>
      </c>
      <c r="C23933" t="s" s="4">
        <v>11363</v>
      </c>
      <c r="D23933" t="s" s="4">
        <v>2552</v>
      </c>
      <c r="E23933" t="s" s="4">
        <v>11419</v>
      </c>
      <c r="F23933" t="s" s="4">
        <v>4234</v>
      </c>
      <c r="G23933" t="s" s="4">
        <v>4235</v>
      </c>
    </row>
    <row r="23934" ht="45.0" customHeight="true">
      <c r="A23934" t="s" s="4">
        <v>2617</v>
      </c>
      <c r="B23934" t="s" s="4">
        <v>35369</v>
      </c>
      <c r="C23934" t="s" s="4">
        <v>11363</v>
      </c>
      <c r="D23934" t="s" s="4">
        <v>2552</v>
      </c>
      <c r="E23934" t="s" s="4">
        <v>11419</v>
      </c>
      <c r="F23934" t="s" s="4">
        <v>4234</v>
      </c>
      <c r="G23934" t="s" s="4">
        <v>4235</v>
      </c>
    </row>
    <row r="23935" ht="45.0" customHeight="true">
      <c r="A23935" t="s" s="4">
        <v>2617</v>
      </c>
      <c r="B23935" t="s" s="4">
        <v>35370</v>
      </c>
      <c r="C23935" t="s" s="4">
        <v>11371</v>
      </c>
      <c r="D23935" t="s" s="4">
        <v>2552</v>
      </c>
      <c r="E23935" t="s" s="4">
        <v>24645</v>
      </c>
      <c r="F23935" t="s" s="4">
        <v>4234</v>
      </c>
      <c r="G23935" t="s" s="4">
        <v>4235</v>
      </c>
    </row>
    <row r="23936" ht="45.0" customHeight="true">
      <c r="A23936" t="s" s="4">
        <v>2617</v>
      </c>
      <c r="B23936" t="s" s="4">
        <v>35371</v>
      </c>
      <c r="C23936" t="s" s="4">
        <v>11371</v>
      </c>
      <c r="D23936" t="s" s="4">
        <v>2552</v>
      </c>
      <c r="E23936" t="s" s="4">
        <v>24645</v>
      </c>
      <c r="F23936" t="s" s="4">
        <v>4234</v>
      </c>
      <c r="G23936" t="s" s="4">
        <v>4235</v>
      </c>
    </row>
    <row r="23937" ht="45.0" customHeight="true">
      <c r="A23937" t="s" s="4">
        <v>2617</v>
      </c>
      <c r="B23937" t="s" s="4">
        <v>35372</v>
      </c>
      <c r="C23937" t="s" s="4">
        <v>11371</v>
      </c>
      <c r="D23937" t="s" s="4">
        <v>2552</v>
      </c>
      <c r="E23937" t="s" s="4">
        <v>24645</v>
      </c>
      <c r="F23937" t="s" s="4">
        <v>4234</v>
      </c>
      <c r="G23937" t="s" s="4">
        <v>4235</v>
      </c>
    </row>
    <row r="23938" ht="45.0" customHeight="true">
      <c r="A23938" t="s" s="4">
        <v>2617</v>
      </c>
      <c r="B23938" t="s" s="4">
        <v>35373</v>
      </c>
      <c r="C23938" t="s" s="4">
        <v>11371</v>
      </c>
      <c r="D23938" t="s" s="4">
        <v>2552</v>
      </c>
      <c r="E23938" t="s" s="4">
        <v>24645</v>
      </c>
      <c r="F23938" t="s" s="4">
        <v>4234</v>
      </c>
      <c r="G23938" t="s" s="4">
        <v>4235</v>
      </c>
    </row>
    <row r="23939" ht="45.0" customHeight="true">
      <c r="A23939" t="s" s="4">
        <v>2617</v>
      </c>
      <c r="B23939" t="s" s="4">
        <v>35374</v>
      </c>
      <c r="C23939" t="s" s="4">
        <v>11371</v>
      </c>
      <c r="D23939" t="s" s="4">
        <v>2552</v>
      </c>
      <c r="E23939" t="s" s="4">
        <v>24645</v>
      </c>
      <c r="F23939" t="s" s="4">
        <v>4234</v>
      </c>
      <c r="G23939" t="s" s="4">
        <v>4235</v>
      </c>
    </row>
    <row r="23940" ht="45.0" customHeight="true">
      <c r="A23940" t="s" s="4">
        <v>2617</v>
      </c>
      <c r="B23940" t="s" s="4">
        <v>35375</v>
      </c>
      <c r="C23940" t="s" s="4">
        <v>11371</v>
      </c>
      <c r="D23940" t="s" s="4">
        <v>2552</v>
      </c>
      <c r="E23940" t="s" s="4">
        <v>24645</v>
      </c>
      <c r="F23940" t="s" s="4">
        <v>4234</v>
      </c>
      <c r="G23940" t="s" s="4">
        <v>4235</v>
      </c>
    </row>
    <row r="23941" ht="45.0" customHeight="true">
      <c r="A23941" t="s" s="4">
        <v>2617</v>
      </c>
      <c r="B23941" t="s" s="4">
        <v>35376</v>
      </c>
      <c r="C23941" t="s" s="4">
        <v>11379</v>
      </c>
      <c r="D23941" t="s" s="4">
        <v>2552</v>
      </c>
      <c r="E23941" t="s" s="4">
        <v>24654</v>
      </c>
      <c r="F23941" t="s" s="4">
        <v>4234</v>
      </c>
      <c r="G23941" t="s" s="4">
        <v>4235</v>
      </c>
    </row>
    <row r="23942" ht="45.0" customHeight="true">
      <c r="A23942" t="s" s="4">
        <v>2617</v>
      </c>
      <c r="B23942" t="s" s="4">
        <v>35377</v>
      </c>
      <c r="C23942" t="s" s="4">
        <v>11379</v>
      </c>
      <c r="D23942" t="s" s="4">
        <v>2552</v>
      </c>
      <c r="E23942" t="s" s="4">
        <v>24654</v>
      </c>
      <c r="F23942" t="s" s="4">
        <v>4234</v>
      </c>
      <c r="G23942" t="s" s="4">
        <v>4235</v>
      </c>
    </row>
    <row r="23943" ht="45.0" customHeight="true">
      <c r="A23943" t="s" s="4">
        <v>2617</v>
      </c>
      <c r="B23943" t="s" s="4">
        <v>35378</v>
      </c>
      <c r="C23943" t="s" s="4">
        <v>11379</v>
      </c>
      <c r="D23943" t="s" s="4">
        <v>2552</v>
      </c>
      <c r="E23943" t="s" s="4">
        <v>24654</v>
      </c>
      <c r="F23943" t="s" s="4">
        <v>4234</v>
      </c>
      <c r="G23943" t="s" s="4">
        <v>4235</v>
      </c>
    </row>
    <row r="23944" ht="45.0" customHeight="true">
      <c r="A23944" t="s" s="4">
        <v>2617</v>
      </c>
      <c r="B23944" t="s" s="4">
        <v>35379</v>
      </c>
      <c r="C23944" t="s" s="4">
        <v>11379</v>
      </c>
      <c r="D23944" t="s" s="4">
        <v>2552</v>
      </c>
      <c r="E23944" t="s" s="4">
        <v>24654</v>
      </c>
      <c r="F23944" t="s" s="4">
        <v>4234</v>
      </c>
      <c r="G23944" t="s" s="4">
        <v>4235</v>
      </c>
    </row>
    <row r="23945" ht="45.0" customHeight="true">
      <c r="A23945" t="s" s="4">
        <v>2617</v>
      </c>
      <c r="B23945" t="s" s="4">
        <v>35380</v>
      </c>
      <c r="C23945" t="s" s="4">
        <v>11379</v>
      </c>
      <c r="D23945" t="s" s="4">
        <v>2552</v>
      </c>
      <c r="E23945" t="s" s="4">
        <v>24654</v>
      </c>
      <c r="F23945" t="s" s="4">
        <v>4234</v>
      </c>
      <c r="G23945" t="s" s="4">
        <v>4235</v>
      </c>
    </row>
    <row r="23946" ht="45.0" customHeight="true">
      <c r="A23946" t="s" s="4">
        <v>2617</v>
      </c>
      <c r="B23946" t="s" s="4">
        <v>35381</v>
      </c>
      <c r="C23946" t="s" s="4">
        <v>11379</v>
      </c>
      <c r="D23946" t="s" s="4">
        <v>2552</v>
      </c>
      <c r="E23946" t="s" s="4">
        <v>24654</v>
      </c>
      <c r="F23946" t="s" s="4">
        <v>4234</v>
      </c>
      <c r="G23946" t="s" s="4">
        <v>4235</v>
      </c>
    </row>
    <row r="23947" ht="45.0" customHeight="true">
      <c r="A23947" t="s" s="4">
        <v>2617</v>
      </c>
      <c r="B23947" t="s" s="4">
        <v>35382</v>
      </c>
      <c r="C23947" t="s" s="4">
        <v>11387</v>
      </c>
      <c r="D23947" t="s" s="4">
        <v>2552</v>
      </c>
      <c r="E23947" t="s" s="4">
        <v>24695</v>
      </c>
      <c r="F23947" t="s" s="4">
        <v>4234</v>
      </c>
      <c r="G23947" t="s" s="4">
        <v>4235</v>
      </c>
    </row>
    <row r="23948" ht="45.0" customHeight="true">
      <c r="A23948" t="s" s="4">
        <v>2617</v>
      </c>
      <c r="B23948" t="s" s="4">
        <v>35383</v>
      </c>
      <c r="C23948" t="s" s="4">
        <v>11387</v>
      </c>
      <c r="D23948" t="s" s="4">
        <v>2552</v>
      </c>
      <c r="E23948" t="s" s="4">
        <v>24695</v>
      </c>
      <c r="F23948" t="s" s="4">
        <v>4234</v>
      </c>
      <c r="G23948" t="s" s="4">
        <v>4235</v>
      </c>
    </row>
    <row r="23949" ht="45.0" customHeight="true">
      <c r="A23949" t="s" s="4">
        <v>2617</v>
      </c>
      <c r="B23949" t="s" s="4">
        <v>35384</v>
      </c>
      <c r="C23949" t="s" s="4">
        <v>11387</v>
      </c>
      <c r="D23949" t="s" s="4">
        <v>2552</v>
      </c>
      <c r="E23949" t="s" s="4">
        <v>24695</v>
      </c>
      <c r="F23949" t="s" s="4">
        <v>4234</v>
      </c>
      <c r="G23949" t="s" s="4">
        <v>4235</v>
      </c>
    </row>
    <row r="23950" ht="45.0" customHeight="true">
      <c r="A23950" t="s" s="4">
        <v>2617</v>
      </c>
      <c r="B23950" t="s" s="4">
        <v>35385</v>
      </c>
      <c r="C23950" t="s" s="4">
        <v>11387</v>
      </c>
      <c r="D23950" t="s" s="4">
        <v>2552</v>
      </c>
      <c r="E23950" t="s" s="4">
        <v>24695</v>
      </c>
      <c r="F23950" t="s" s="4">
        <v>4234</v>
      </c>
      <c r="G23950" t="s" s="4">
        <v>4235</v>
      </c>
    </row>
    <row r="23951" ht="45.0" customHeight="true">
      <c r="A23951" t="s" s="4">
        <v>2617</v>
      </c>
      <c r="B23951" t="s" s="4">
        <v>35386</v>
      </c>
      <c r="C23951" t="s" s="4">
        <v>11387</v>
      </c>
      <c r="D23951" t="s" s="4">
        <v>2552</v>
      </c>
      <c r="E23951" t="s" s="4">
        <v>24695</v>
      </c>
      <c r="F23951" t="s" s="4">
        <v>4234</v>
      </c>
      <c r="G23951" t="s" s="4">
        <v>4235</v>
      </c>
    </row>
    <row r="23952" ht="45.0" customHeight="true">
      <c r="A23952" t="s" s="4">
        <v>2617</v>
      </c>
      <c r="B23952" t="s" s="4">
        <v>35387</v>
      </c>
      <c r="C23952" t="s" s="4">
        <v>11387</v>
      </c>
      <c r="D23952" t="s" s="4">
        <v>2552</v>
      </c>
      <c r="E23952" t="s" s="4">
        <v>24695</v>
      </c>
      <c r="F23952" t="s" s="4">
        <v>4234</v>
      </c>
      <c r="G23952" t="s" s="4">
        <v>4235</v>
      </c>
    </row>
    <row r="23953" ht="45.0" customHeight="true">
      <c r="A23953" t="s" s="4">
        <v>2617</v>
      </c>
      <c r="B23953" t="s" s="4">
        <v>35388</v>
      </c>
      <c r="C23953" t="s" s="4">
        <v>11395</v>
      </c>
      <c r="D23953" t="s" s="4">
        <v>2552</v>
      </c>
      <c r="E23953" t="s" s="4">
        <v>24618</v>
      </c>
      <c r="F23953" t="s" s="4">
        <v>4234</v>
      </c>
      <c r="G23953" t="s" s="4">
        <v>4235</v>
      </c>
    </row>
    <row r="23954" ht="45.0" customHeight="true">
      <c r="A23954" t="s" s="4">
        <v>2617</v>
      </c>
      <c r="B23954" t="s" s="4">
        <v>35389</v>
      </c>
      <c r="C23954" t="s" s="4">
        <v>11395</v>
      </c>
      <c r="D23954" t="s" s="4">
        <v>2552</v>
      </c>
      <c r="E23954" t="s" s="4">
        <v>24618</v>
      </c>
      <c r="F23954" t="s" s="4">
        <v>4234</v>
      </c>
      <c r="G23954" t="s" s="4">
        <v>4235</v>
      </c>
    </row>
    <row r="23955" ht="45.0" customHeight="true">
      <c r="A23955" t="s" s="4">
        <v>2617</v>
      </c>
      <c r="B23955" t="s" s="4">
        <v>35390</v>
      </c>
      <c r="C23955" t="s" s="4">
        <v>11395</v>
      </c>
      <c r="D23955" t="s" s="4">
        <v>2552</v>
      </c>
      <c r="E23955" t="s" s="4">
        <v>24618</v>
      </c>
      <c r="F23955" t="s" s="4">
        <v>4234</v>
      </c>
      <c r="G23955" t="s" s="4">
        <v>4235</v>
      </c>
    </row>
    <row r="23956" ht="45.0" customHeight="true">
      <c r="A23956" t="s" s="4">
        <v>2617</v>
      </c>
      <c r="B23956" t="s" s="4">
        <v>35391</v>
      </c>
      <c r="C23956" t="s" s="4">
        <v>11395</v>
      </c>
      <c r="D23956" t="s" s="4">
        <v>2552</v>
      </c>
      <c r="E23956" t="s" s="4">
        <v>24618</v>
      </c>
      <c r="F23956" t="s" s="4">
        <v>4234</v>
      </c>
      <c r="G23956" t="s" s="4">
        <v>4235</v>
      </c>
    </row>
    <row r="23957" ht="45.0" customHeight="true">
      <c r="A23957" t="s" s="4">
        <v>2617</v>
      </c>
      <c r="B23957" t="s" s="4">
        <v>35392</v>
      </c>
      <c r="C23957" t="s" s="4">
        <v>11395</v>
      </c>
      <c r="D23957" t="s" s="4">
        <v>2552</v>
      </c>
      <c r="E23957" t="s" s="4">
        <v>24618</v>
      </c>
      <c r="F23957" t="s" s="4">
        <v>4234</v>
      </c>
      <c r="G23957" t="s" s="4">
        <v>4235</v>
      </c>
    </row>
    <row r="23958" ht="45.0" customHeight="true">
      <c r="A23958" t="s" s="4">
        <v>2617</v>
      </c>
      <c r="B23958" t="s" s="4">
        <v>35393</v>
      </c>
      <c r="C23958" t="s" s="4">
        <v>11395</v>
      </c>
      <c r="D23958" t="s" s="4">
        <v>2552</v>
      </c>
      <c r="E23958" t="s" s="4">
        <v>24618</v>
      </c>
      <c r="F23958" t="s" s="4">
        <v>4234</v>
      </c>
      <c r="G23958" t="s" s="4">
        <v>4235</v>
      </c>
    </row>
    <row r="23959" ht="45.0" customHeight="true">
      <c r="A23959" t="s" s="4">
        <v>2620</v>
      </c>
      <c r="B23959" t="s" s="4">
        <v>35394</v>
      </c>
      <c r="C23959" t="s" s="4">
        <v>11348</v>
      </c>
      <c r="D23959" t="s" s="4">
        <v>2552</v>
      </c>
      <c r="E23959" t="s" s="4">
        <v>11349</v>
      </c>
      <c r="F23959" t="s" s="4">
        <v>4234</v>
      </c>
      <c r="G23959" t="s" s="4">
        <v>4235</v>
      </c>
    </row>
    <row r="23960" ht="45.0" customHeight="true">
      <c r="A23960" t="s" s="4">
        <v>2620</v>
      </c>
      <c r="B23960" t="s" s="4">
        <v>35395</v>
      </c>
      <c r="C23960" t="s" s="4">
        <v>11348</v>
      </c>
      <c r="D23960" t="s" s="4">
        <v>2552</v>
      </c>
      <c r="E23960" t="s" s="4">
        <v>11349</v>
      </c>
      <c r="F23960" t="s" s="4">
        <v>4234</v>
      </c>
      <c r="G23960" t="s" s="4">
        <v>4235</v>
      </c>
    </row>
    <row r="23961" ht="45.0" customHeight="true">
      <c r="A23961" t="s" s="4">
        <v>2620</v>
      </c>
      <c r="B23961" t="s" s="4">
        <v>35396</v>
      </c>
      <c r="C23961" t="s" s="4">
        <v>11348</v>
      </c>
      <c r="D23961" t="s" s="4">
        <v>2552</v>
      </c>
      <c r="E23961" t="s" s="4">
        <v>11349</v>
      </c>
      <c r="F23961" t="s" s="4">
        <v>4234</v>
      </c>
      <c r="G23961" t="s" s="4">
        <v>4235</v>
      </c>
    </row>
    <row r="23962" ht="45.0" customHeight="true">
      <c r="A23962" t="s" s="4">
        <v>2620</v>
      </c>
      <c r="B23962" t="s" s="4">
        <v>35397</v>
      </c>
      <c r="C23962" t="s" s="4">
        <v>11348</v>
      </c>
      <c r="D23962" t="s" s="4">
        <v>2552</v>
      </c>
      <c r="E23962" t="s" s="4">
        <v>11349</v>
      </c>
      <c r="F23962" t="s" s="4">
        <v>4234</v>
      </c>
      <c r="G23962" t="s" s="4">
        <v>4235</v>
      </c>
    </row>
    <row r="23963" ht="45.0" customHeight="true">
      <c r="A23963" t="s" s="4">
        <v>2620</v>
      </c>
      <c r="B23963" t="s" s="4">
        <v>35398</v>
      </c>
      <c r="C23963" t="s" s="4">
        <v>11348</v>
      </c>
      <c r="D23963" t="s" s="4">
        <v>2552</v>
      </c>
      <c r="E23963" t="s" s="4">
        <v>11349</v>
      </c>
      <c r="F23963" t="s" s="4">
        <v>4234</v>
      </c>
      <c r="G23963" t="s" s="4">
        <v>4235</v>
      </c>
    </row>
    <row r="23964" ht="45.0" customHeight="true">
      <c r="A23964" t="s" s="4">
        <v>2620</v>
      </c>
      <c r="B23964" t="s" s="4">
        <v>35399</v>
      </c>
      <c r="C23964" t="s" s="4">
        <v>11348</v>
      </c>
      <c r="D23964" t="s" s="4">
        <v>2552</v>
      </c>
      <c r="E23964" t="s" s="4">
        <v>11349</v>
      </c>
      <c r="F23964" t="s" s="4">
        <v>4234</v>
      </c>
      <c r="G23964" t="s" s="4">
        <v>4235</v>
      </c>
    </row>
    <row r="23965" ht="45.0" customHeight="true">
      <c r="A23965" t="s" s="4">
        <v>2620</v>
      </c>
      <c r="B23965" t="s" s="4">
        <v>35400</v>
      </c>
      <c r="C23965" t="s" s="4">
        <v>11356</v>
      </c>
      <c r="D23965" t="s" s="4">
        <v>2552</v>
      </c>
      <c r="E23965" t="s" s="4">
        <v>1004</v>
      </c>
      <c r="F23965" t="s" s="4">
        <v>4234</v>
      </c>
      <c r="G23965" t="s" s="4">
        <v>4235</v>
      </c>
    </row>
    <row r="23966" ht="45.0" customHeight="true">
      <c r="A23966" t="s" s="4">
        <v>2620</v>
      </c>
      <c r="B23966" t="s" s="4">
        <v>35401</v>
      </c>
      <c r="C23966" t="s" s="4">
        <v>11356</v>
      </c>
      <c r="D23966" t="s" s="4">
        <v>2552</v>
      </c>
      <c r="E23966" t="s" s="4">
        <v>1004</v>
      </c>
      <c r="F23966" t="s" s="4">
        <v>4234</v>
      </c>
      <c r="G23966" t="s" s="4">
        <v>4235</v>
      </c>
    </row>
    <row r="23967" ht="45.0" customHeight="true">
      <c r="A23967" t="s" s="4">
        <v>2620</v>
      </c>
      <c r="B23967" t="s" s="4">
        <v>35402</v>
      </c>
      <c r="C23967" t="s" s="4">
        <v>11356</v>
      </c>
      <c r="D23967" t="s" s="4">
        <v>2552</v>
      </c>
      <c r="E23967" t="s" s="4">
        <v>1004</v>
      </c>
      <c r="F23967" t="s" s="4">
        <v>4234</v>
      </c>
      <c r="G23967" t="s" s="4">
        <v>4235</v>
      </c>
    </row>
    <row r="23968" ht="45.0" customHeight="true">
      <c r="A23968" t="s" s="4">
        <v>2620</v>
      </c>
      <c r="B23968" t="s" s="4">
        <v>35403</v>
      </c>
      <c r="C23968" t="s" s="4">
        <v>11356</v>
      </c>
      <c r="D23968" t="s" s="4">
        <v>2552</v>
      </c>
      <c r="E23968" t="s" s="4">
        <v>1004</v>
      </c>
      <c r="F23968" t="s" s="4">
        <v>4234</v>
      </c>
      <c r="G23968" t="s" s="4">
        <v>4235</v>
      </c>
    </row>
    <row r="23969" ht="45.0" customHeight="true">
      <c r="A23969" t="s" s="4">
        <v>2620</v>
      </c>
      <c r="B23969" t="s" s="4">
        <v>35404</v>
      </c>
      <c r="C23969" t="s" s="4">
        <v>11356</v>
      </c>
      <c r="D23969" t="s" s="4">
        <v>2552</v>
      </c>
      <c r="E23969" t="s" s="4">
        <v>1004</v>
      </c>
      <c r="F23969" t="s" s="4">
        <v>4234</v>
      </c>
      <c r="G23969" t="s" s="4">
        <v>4235</v>
      </c>
    </row>
    <row r="23970" ht="45.0" customHeight="true">
      <c r="A23970" t="s" s="4">
        <v>2620</v>
      </c>
      <c r="B23970" t="s" s="4">
        <v>35405</v>
      </c>
      <c r="C23970" t="s" s="4">
        <v>11356</v>
      </c>
      <c r="D23970" t="s" s="4">
        <v>2552</v>
      </c>
      <c r="E23970" t="s" s="4">
        <v>1004</v>
      </c>
      <c r="F23970" t="s" s="4">
        <v>4234</v>
      </c>
      <c r="G23970" t="s" s="4">
        <v>4235</v>
      </c>
    </row>
    <row r="23971" ht="45.0" customHeight="true">
      <c r="A23971" t="s" s="4">
        <v>2620</v>
      </c>
      <c r="B23971" t="s" s="4">
        <v>35406</v>
      </c>
      <c r="C23971" t="s" s="4">
        <v>11363</v>
      </c>
      <c r="D23971" t="s" s="4">
        <v>2552</v>
      </c>
      <c r="E23971" t="s" s="4">
        <v>11364</v>
      </c>
      <c r="F23971" t="s" s="4">
        <v>4234</v>
      </c>
      <c r="G23971" t="s" s="4">
        <v>4235</v>
      </c>
    </row>
    <row r="23972" ht="45.0" customHeight="true">
      <c r="A23972" t="s" s="4">
        <v>2620</v>
      </c>
      <c r="B23972" t="s" s="4">
        <v>35407</v>
      </c>
      <c r="C23972" t="s" s="4">
        <v>11363</v>
      </c>
      <c r="D23972" t="s" s="4">
        <v>2552</v>
      </c>
      <c r="E23972" t="s" s="4">
        <v>11364</v>
      </c>
      <c r="F23972" t="s" s="4">
        <v>4234</v>
      </c>
      <c r="G23972" t="s" s="4">
        <v>4235</v>
      </c>
    </row>
    <row r="23973" ht="45.0" customHeight="true">
      <c r="A23973" t="s" s="4">
        <v>2620</v>
      </c>
      <c r="B23973" t="s" s="4">
        <v>35408</v>
      </c>
      <c r="C23973" t="s" s="4">
        <v>11363</v>
      </c>
      <c r="D23973" t="s" s="4">
        <v>2552</v>
      </c>
      <c r="E23973" t="s" s="4">
        <v>11364</v>
      </c>
      <c r="F23973" t="s" s="4">
        <v>4234</v>
      </c>
      <c r="G23973" t="s" s="4">
        <v>4235</v>
      </c>
    </row>
    <row r="23974" ht="45.0" customHeight="true">
      <c r="A23974" t="s" s="4">
        <v>2620</v>
      </c>
      <c r="B23974" t="s" s="4">
        <v>35409</v>
      </c>
      <c r="C23974" t="s" s="4">
        <v>11363</v>
      </c>
      <c r="D23974" t="s" s="4">
        <v>2552</v>
      </c>
      <c r="E23974" t="s" s="4">
        <v>11364</v>
      </c>
      <c r="F23974" t="s" s="4">
        <v>4234</v>
      </c>
      <c r="G23974" t="s" s="4">
        <v>4235</v>
      </c>
    </row>
    <row r="23975" ht="45.0" customHeight="true">
      <c r="A23975" t="s" s="4">
        <v>2620</v>
      </c>
      <c r="B23975" t="s" s="4">
        <v>35410</v>
      </c>
      <c r="C23975" t="s" s="4">
        <v>11363</v>
      </c>
      <c r="D23975" t="s" s="4">
        <v>2552</v>
      </c>
      <c r="E23975" t="s" s="4">
        <v>11364</v>
      </c>
      <c r="F23975" t="s" s="4">
        <v>4234</v>
      </c>
      <c r="G23975" t="s" s="4">
        <v>4235</v>
      </c>
    </row>
    <row r="23976" ht="45.0" customHeight="true">
      <c r="A23976" t="s" s="4">
        <v>2620</v>
      </c>
      <c r="B23976" t="s" s="4">
        <v>35411</v>
      </c>
      <c r="C23976" t="s" s="4">
        <v>11363</v>
      </c>
      <c r="D23976" t="s" s="4">
        <v>2552</v>
      </c>
      <c r="E23976" t="s" s="4">
        <v>11364</v>
      </c>
      <c r="F23976" t="s" s="4">
        <v>4234</v>
      </c>
      <c r="G23976" t="s" s="4">
        <v>4235</v>
      </c>
    </row>
    <row r="23977" ht="45.0" customHeight="true">
      <c r="A23977" t="s" s="4">
        <v>2620</v>
      </c>
      <c r="B23977" t="s" s="4">
        <v>35412</v>
      </c>
      <c r="C23977" t="s" s="4">
        <v>11371</v>
      </c>
      <c r="D23977" t="s" s="4">
        <v>2552</v>
      </c>
      <c r="E23977" t="s" s="4">
        <v>24645</v>
      </c>
      <c r="F23977" t="s" s="4">
        <v>4234</v>
      </c>
      <c r="G23977" t="s" s="4">
        <v>4235</v>
      </c>
    </row>
    <row r="23978" ht="45.0" customHeight="true">
      <c r="A23978" t="s" s="4">
        <v>2620</v>
      </c>
      <c r="B23978" t="s" s="4">
        <v>35413</v>
      </c>
      <c r="C23978" t="s" s="4">
        <v>11371</v>
      </c>
      <c r="D23978" t="s" s="4">
        <v>2552</v>
      </c>
      <c r="E23978" t="s" s="4">
        <v>24645</v>
      </c>
      <c r="F23978" t="s" s="4">
        <v>4234</v>
      </c>
      <c r="G23978" t="s" s="4">
        <v>4235</v>
      </c>
    </row>
    <row r="23979" ht="45.0" customHeight="true">
      <c r="A23979" t="s" s="4">
        <v>2620</v>
      </c>
      <c r="B23979" t="s" s="4">
        <v>35414</v>
      </c>
      <c r="C23979" t="s" s="4">
        <v>11371</v>
      </c>
      <c r="D23979" t="s" s="4">
        <v>2552</v>
      </c>
      <c r="E23979" t="s" s="4">
        <v>24645</v>
      </c>
      <c r="F23979" t="s" s="4">
        <v>4234</v>
      </c>
      <c r="G23979" t="s" s="4">
        <v>4235</v>
      </c>
    </row>
    <row r="23980" ht="45.0" customHeight="true">
      <c r="A23980" t="s" s="4">
        <v>2620</v>
      </c>
      <c r="B23980" t="s" s="4">
        <v>35415</v>
      </c>
      <c r="C23980" t="s" s="4">
        <v>11371</v>
      </c>
      <c r="D23980" t="s" s="4">
        <v>2552</v>
      </c>
      <c r="E23980" t="s" s="4">
        <v>24645</v>
      </c>
      <c r="F23980" t="s" s="4">
        <v>4234</v>
      </c>
      <c r="G23980" t="s" s="4">
        <v>4235</v>
      </c>
    </row>
    <row r="23981" ht="45.0" customHeight="true">
      <c r="A23981" t="s" s="4">
        <v>2620</v>
      </c>
      <c r="B23981" t="s" s="4">
        <v>35416</v>
      </c>
      <c r="C23981" t="s" s="4">
        <v>11371</v>
      </c>
      <c r="D23981" t="s" s="4">
        <v>2552</v>
      </c>
      <c r="E23981" t="s" s="4">
        <v>24645</v>
      </c>
      <c r="F23981" t="s" s="4">
        <v>4234</v>
      </c>
      <c r="G23981" t="s" s="4">
        <v>4235</v>
      </c>
    </row>
    <row r="23982" ht="45.0" customHeight="true">
      <c r="A23982" t="s" s="4">
        <v>2620</v>
      </c>
      <c r="B23982" t="s" s="4">
        <v>35417</v>
      </c>
      <c r="C23982" t="s" s="4">
        <v>11371</v>
      </c>
      <c r="D23982" t="s" s="4">
        <v>2552</v>
      </c>
      <c r="E23982" t="s" s="4">
        <v>24645</v>
      </c>
      <c r="F23982" t="s" s="4">
        <v>4234</v>
      </c>
      <c r="G23982" t="s" s="4">
        <v>4235</v>
      </c>
    </row>
    <row r="23983" ht="45.0" customHeight="true">
      <c r="A23983" t="s" s="4">
        <v>2620</v>
      </c>
      <c r="B23983" t="s" s="4">
        <v>35418</v>
      </c>
      <c r="C23983" t="s" s="4">
        <v>11387</v>
      </c>
      <c r="D23983" t="s" s="4">
        <v>2552</v>
      </c>
      <c r="E23983" t="s" s="4">
        <v>25798</v>
      </c>
      <c r="F23983" t="s" s="4">
        <v>4234</v>
      </c>
      <c r="G23983" t="s" s="4">
        <v>4235</v>
      </c>
    </row>
    <row r="23984" ht="45.0" customHeight="true">
      <c r="A23984" t="s" s="4">
        <v>2620</v>
      </c>
      <c r="B23984" t="s" s="4">
        <v>35419</v>
      </c>
      <c r="C23984" t="s" s="4">
        <v>11387</v>
      </c>
      <c r="D23984" t="s" s="4">
        <v>2552</v>
      </c>
      <c r="E23984" t="s" s="4">
        <v>25798</v>
      </c>
      <c r="F23984" t="s" s="4">
        <v>4234</v>
      </c>
      <c r="G23984" t="s" s="4">
        <v>4235</v>
      </c>
    </row>
    <row r="23985" ht="45.0" customHeight="true">
      <c r="A23985" t="s" s="4">
        <v>2620</v>
      </c>
      <c r="B23985" t="s" s="4">
        <v>35420</v>
      </c>
      <c r="C23985" t="s" s="4">
        <v>11387</v>
      </c>
      <c r="D23985" t="s" s="4">
        <v>2552</v>
      </c>
      <c r="E23985" t="s" s="4">
        <v>25798</v>
      </c>
      <c r="F23985" t="s" s="4">
        <v>4234</v>
      </c>
      <c r="G23985" t="s" s="4">
        <v>4235</v>
      </c>
    </row>
    <row r="23986" ht="45.0" customHeight="true">
      <c r="A23986" t="s" s="4">
        <v>2620</v>
      </c>
      <c r="B23986" t="s" s="4">
        <v>35421</v>
      </c>
      <c r="C23986" t="s" s="4">
        <v>11387</v>
      </c>
      <c r="D23986" t="s" s="4">
        <v>2552</v>
      </c>
      <c r="E23986" t="s" s="4">
        <v>25798</v>
      </c>
      <c r="F23986" t="s" s="4">
        <v>4234</v>
      </c>
      <c r="G23986" t="s" s="4">
        <v>4235</v>
      </c>
    </row>
    <row r="23987" ht="45.0" customHeight="true">
      <c r="A23987" t="s" s="4">
        <v>2620</v>
      </c>
      <c r="B23987" t="s" s="4">
        <v>35422</v>
      </c>
      <c r="C23987" t="s" s="4">
        <v>11379</v>
      </c>
      <c r="D23987" t="s" s="4">
        <v>2552</v>
      </c>
      <c r="E23987" t="s" s="4">
        <v>24654</v>
      </c>
      <c r="F23987" t="s" s="4">
        <v>4234</v>
      </c>
      <c r="G23987" t="s" s="4">
        <v>4235</v>
      </c>
    </row>
    <row r="23988" ht="45.0" customHeight="true">
      <c r="A23988" t="s" s="4">
        <v>2620</v>
      </c>
      <c r="B23988" t="s" s="4">
        <v>35423</v>
      </c>
      <c r="C23988" t="s" s="4">
        <v>11379</v>
      </c>
      <c r="D23988" t="s" s="4">
        <v>2552</v>
      </c>
      <c r="E23988" t="s" s="4">
        <v>24654</v>
      </c>
      <c r="F23988" t="s" s="4">
        <v>4234</v>
      </c>
      <c r="G23988" t="s" s="4">
        <v>4235</v>
      </c>
    </row>
    <row r="23989" ht="45.0" customHeight="true">
      <c r="A23989" t="s" s="4">
        <v>2620</v>
      </c>
      <c r="B23989" t="s" s="4">
        <v>35424</v>
      </c>
      <c r="C23989" t="s" s="4">
        <v>11379</v>
      </c>
      <c r="D23989" t="s" s="4">
        <v>2552</v>
      </c>
      <c r="E23989" t="s" s="4">
        <v>24654</v>
      </c>
      <c r="F23989" t="s" s="4">
        <v>4234</v>
      </c>
      <c r="G23989" t="s" s="4">
        <v>4235</v>
      </c>
    </row>
    <row r="23990" ht="45.0" customHeight="true">
      <c r="A23990" t="s" s="4">
        <v>2620</v>
      </c>
      <c r="B23990" t="s" s="4">
        <v>35425</v>
      </c>
      <c r="C23990" t="s" s="4">
        <v>11379</v>
      </c>
      <c r="D23990" t="s" s="4">
        <v>2552</v>
      </c>
      <c r="E23990" t="s" s="4">
        <v>24654</v>
      </c>
      <c r="F23990" t="s" s="4">
        <v>4234</v>
      </c>
      <c r="G23990" t="s" s="4">
        <v>4235</v>
      </c>
    </row>
    <row r="23991" ht="45.0" customHeight="true">
      <c r="A23991" t="s" s="4">
        <v>2620</v>
      </c>
      <c r="B23991" t="s" s="4">
        <v>35426</v>
      </c>
      <c r="C23991" t="s" s="4">
        <v>11379</v>
      </c>
      <c r="D23991" t="s" s="4">
        <v>2552</v>
      </c>
      <c r="E23991" t="s" s="4">
        <v>24654</v>
      </c>
      <c r="F23991" t="s" s="4">
        <v>4234</v>
      </c>
      <c r="G23991" t="s" s="4">
        <v>4235</v>
      </c>
    </row>
    <row r="23992" ht="45.0" customHeight="true">
      <c r="A23992" t="s" s="4">
        <v>2620</v>
      </c>
      <c r="B23992" t="s" s="4">
        <v>35427</v>
      </c>
      <c r="C23992" t="s" s="4">
        <v>11379</v>
      </c>
      <c r="D23992" t="s" s="4">
        <v>2552</v>
      </c>
      <c r="E23992" t="s" s="4">
        <v>24654</v>
      </c>
      <c r="F23992" t="s" s="4">
        <v>4234</v>
      </c>
      <c r="G23992" t="s" s="4">
        <v>4235</v>
      </c>
    </row>
    <row r="23993" ht="45.0" customHeight="true">
      <c r="A23993" t="s" s="4">
        <v>2620</v>
      </c>
      <c r="B23993" t="s" s="4">
        <v>35428</v>
      </c>
      <c r="C23993" t="s" s="4">
        <v>11387</v>
      </c>
      <c r="D23993" t="s" s="4">
        <v>2552</v>
      </c>
      <c r="E23993" t="s" s="4">
        <v>25798</v>
      </c>
      <c r="F23993" t="s" s="4">
        <v>4234</v>
      </c>
      <c r="G23993" t="s" s="4">
        <v>4235</v>
      </c>
    </row>
    <row r="23994" ht="45.0" customHeight="true">
      <c r="A23994" t="s" s="4">
        <v>2620</v>
      </c>
      <c r="B23994" t="s" s="4">
        <v>35429</v>
      </c>
      <c r="C23994" t="s" s="4">
        <v>11387</v>
      </c>
      <c r="D23994" t="s" s="4">
        <v>2552</v>
      </c>
      <c r="E23994" t="s" s="4">
        <v>25798</v>
      </c>
      <c r="F23994" t="s" s="4">
        <v>4234</v>
      </c>
      <c r="G23994" t="s" s="4">
        <v>4235</v>
      </c>
    </row>
    <row r="23995" ht="45.0" customHeight="true">
      <c r="A23995" t="s" s="4">
        <v>2620</v>
      </c>
      <c r="B23995" t="s" s="4">
        <v>35430</v>
      </c>
      <c r="C23995" t="s" s="4">
        <v>11395</v>
      </c>
      <c r="D23995" t="s" s="4">
        <v>2552</v>
      </c>
      <c r="E23995" t="s" s="4">
        <v>24618</v>
      </c>
      <c r="F23995" t="s" s="4">
        <v>4234</v>
      </c>
      <c r="G23995" t="s" s="4">
        <v>4235</v>
      </c>
    </row>
    <row r="23996" ht="45.0" customHeight="true">
      <c r="A23996" t="s" s="4">
        <v>2620</v>
      </c>
      <c r="B23996" t="s" s="4">
        <v>35431</v>
      </c>
      <c r="C23996" t="s" s="4">
        <v>11395</v>
      </c>
      <c r="D23996" t="s" s="4">
        <v>2552</v>
      </c>
      <c r="E23996" t="s" s="4">
        <v>24618</v>
      </c>
      <c r="F23996" t="s" s="4">
        <v>4234</v>
      </c>
      <c r="G23996" t="s" s="4">
        <v>4235</v>
      </c>
    </row>
    <row r="23997" ht="45.0" customHeight="true">
      <c r="A23997" t="s" s="4">
        <v>2620</v>
      </c>
      <c r="B23997" t="s" s="4">
        <v>35432</v>
      </c>
      <c r="C23997" t="s" s="4">
        <v>11395</v>
      </c>
      <c r="D23997" t="s" s="4">
        <v>2552</v>
      </c>
      <c r="E23997" t="s" s="4">
        <v>24618</v>
      </c>
      <c r="F23997" t="s" s="4">
        <v>4234</v>
      </c>
      <c r="G23997" t="s" s="4">
        <v>4235</v>
      </c>
    </row>
    <row r="23998" ht="45.0" customHeight="true">
      <c r="A23998" t="s" s="4">
        <v>2620</v>
      </c>
      <c r="B23998" t="s" s="4">
        <v>35433</v>
      </c>
      <c r="C23998" t="s" s="4">
        <v>11395</v>
      </c>
      <c r="D23998" t="s" s="4">
        <v>2552</v>
      </c>
      <c r="E23998" t="s" s="4">
        <v>24618</v>
      </c>
      <c r="F23998" t="s" s="4">
        <v>4234</v>
      </c>
      <c r="G23998" t="s" s="4">
        <v>4235</v>
      </c>
    </row>
    <row r="23999" ht="45.0" customHeight="true">
      <c r="A23999" t="s" s="4">
        <v>2620</v>
      </c>
      <c r="B23999" t="s" s="4">
        <v>35434</v>
      </c>
      <c r="C23999" t="s" s="4">
        <v>11395</v>
      </c>
      <c r="D23999" t="s" s="4">
        <v>2552</v>
      </c>
      <c r="E23999" t="s" s="4">
        <v>24618</v>
      </c>
      <c r="F23999" t="s" s="4">
        <v>4234</v>
      </c>
      <c r="G23999" t="s" s="4">
        <v>4235</v>
      </c>
    </row>
    <row r="24000" ht="45.0" customHeight="true">
      <c r="A24000" t="s" s="4">
        <v>2620</v>
      </c>
      <c r="B24000" t="s" s="4">
        <v>35435</v>
      </c>
      <c r="C24000" t="s" s="4">
        <v>11395</v>
      </c>
      <c r="D24000" t="s" s="4">
        <v>2552</v>
      </c>
      <c r="E24000" t="s" s="4">
        <v>24618</v>
      </c>
      <c r="F24000" t="s" s="4">
        <v>4234</v>
      </c>
      <c r="G24000" t="s" s="4">
        <v>4235</v>
      </c>
    </row>
    <row r="24001" ht="45.0" customHeight="true">
      <c r="A24001" t="s" s="4">
        <v>2623</v>
      </c>
      <c r="B24001" t="s" s="4">
        <v>35436</v>
      </c>
      <c r="C24001" t="s" s="4">
        <v>11348</v>
      </c>
      <c r="D24001" t="s" s="4">
        <v>2552</v>
      </c>
      <c r="E24001" t="s" s="4">
        <v>11349</v>
      </c>
      <c r="F24001" t="s" s="4">
        <v>4234</v>
      </c>
      <c r="G24001" t="s" s="4">
        <v>4235</v>
      </c>
    </row>
    <row r="24002" ht="45.0" customHeight="true">
      <c r="A24002" t="s" s="4">
        <v>2623</v>
      </c>
      <c r="B24002" t="s" s="4">
        <v>35437</v>
      </c>
      <c r="C24002" t="s" s="4">
        <v>11348</v>
      </c>
      <c r="D24002" t="s" s="4">
        <v>2552</v>
      </c>
      <c r="E24002" t="s" s="4">
        <v>11349</v>
      </c>
      <c r="F24002" t="s" s="4">
        <v>4234</v>
      </c>
      <c r="G24002" t="s" s="4">
        <v>4235</v>
      </c>
    </row>
    <row r="24003" ht="45.0" customHeight="true">
      <c r="A24003" t="s" s="4">
        <v>2623</v>
      </c>
      <c r="B24003" t="s" s="4">
        <v>35438</v>
      </c>
      <c r="C24003" t="s" s="4">
        <v>11348</v>
      </c>
      <c r="D24003" t="s" s="4">
        <v>2552</v>
      </c>
      <c r="E24003" t="s" s="4">
        <v>11349</v>
      </c>
      <c r="F24003" t="s" s="4">
        <v>4234</v>
      </c>
      <c r="G24003" t="s" s="4">
        <v>4235</v>
      </c>
    </row>
    <row r="24004" ht="45.0" customHeight="true">
      <c r="A24004" t="s" s="4">
        <v>2623</v>
      </c>
      <c r="B24004" t="s" s="4">
        <v>35439</v>
      </c>
      <c r="C24004" t="s" s="4">
        <v>11348</v>
      </c>
      <c r="D24004" t="s" s="4">
        <v>2552</v>
      </c>
      <c r="E24004" t="s" s="4">
        <v>11349</v>
      </c>
      <c r="F24004" t="s" s="4">
        <v>4234</v>
      </c>
      <c r="G24004" t="s" s="4">
        <v>4235</v>
      </c>
    </row>
    <row r="24005" ht="45.0" customHeight="true">
      <c r="A24005" t="s" s="4">
        <v>2623</v>
      </c>
      <c r="B24005" t="s" s="4">
        <v>35440</v>
      </c>
      <c r="C24005" t="s" s="4">
        <v>11348</v>
      </c>
      <c r="D24005" t="s" s="4">
        <v>2552</v>
      </c>
      <c r="E24005" t="s" s="4">
        <v>11349</v>
      </c>
      <c r="F24005" t="s" s="4">
        <v>4234</v>
      </c>
      <c r="G24005" t="s" s="4">
        <v>4235</v>
      </c>
    </row>
    <row r="24006" ht="45.0" customHeight="true">
      <c r="A24006" t="s" s="4">
        <v>2623</v>
      </c>
      <c r="B24006" t="s" s="4">
        <v>35441</v>
      </c>
      <c r="C24006" t="s" s="4">
        <v>11348</v>
      </c>
      <c r="D24006" t="s" s="4">
        <v>2552</v>
      </c>
      <c r="E24006" t="s" s="4">
        <v>11349</v>
      </c>
      <c r="F24006" t="s" s="4">
        <v>4234</v>
      </c>
      <c r="G24006" t="s" s="4">
        <v>4235</v>
      </c>
    </row>
    <row r="24007" ht="45.0" customHeight="true">
      <c r="A24007" t="s" s="4">
        <v>2623</v>
      </c>
      <c r="B24007" t="s" s="4">
        <v>35442</v>
      </c>
      <c r="C24007" t="s" s="4">
        <v>11356</v>
      </c>
      <c r="D24007" t="s" s="4">
        <v>2552</v>
      </c>
      <c r="E24007" t="s" s="4">
        <v>1004</v>
      </c>
      <c r="F24007" t="s" s="4">
        <v>4234</v>
      </c>
      <c r="G24007" t="s" s="4">
        <v>4235</v>
      </c>
    </row>
    <row r="24008" ht="45.0" customHeight="true">
      <c r="A24008" t="s" s="4">
        <v>2623</v>
      </c>
      <c r="B24008" t="s" s="4">
        <v>35443</v>
      </c>
      <c r="C24008" t="s" s="4">
        <v>11356</v>
      </c>
      <c r="D24008" t="s" s="4">
        <v>2552</v>
      </c>
      <c r="E24008" t="s" s="4">
        <v>1004</v>
      </c>
      <c r="F24008" t="s" s="4">
        <v>4234</v>
      </c>
      <c r="G24008" t="s" s="4">
        <v>4235</v>
      </c>
    </row>
    <row r="24009" ht="45.0" customHeight="true">
      <c r="A24009" t="s" s="4">
        <v>2623</v>
      </c>
      <c r="B24009" t="s" s="4">
        <v>35444</v>
      </c>
      <c r="C24009" t="s" s="4">
        <v>11356</v>
      </c>
      <c r="D24009" t="s" s="4">
        <v>2552</v>
      </c>
      <c r="E24009" t="s" s="4">
        <v>1004</v>
      </c>
      <c r="F24009" t="s" s="4">
        <v>4234</v>
      </c>
      <c r="G24009" t="s" s="4">
        <v>4235</v>
      </c>
    </row>
    <row r="24010" ht="45.0" customHeight="true">
      <c r="A24010" t="s" s="4">
        <v>2623</v>
      </c>
      <c r="B24010" t="s" s="4">
        <v>35445</v>
      </c>
      <c r="C24010" t="s" s="4">
        <v>11356</v>
      </c>
      <c r="D24010" t="s" s="4">
        <v>2552</v>
      </c>
      <c r="E24010" t="s" s="4">
        <v>1004</v>
      </c>
      <c r="F24010" t="s" s="4">
        <v>4234</v>
      </c>
      <c r="G24010" t="s" s="4">
        <v>4235</v>
      </c>
    </row>
    <row r="24011" ht="45.0" customHeight="true">
      <c r="A24011" t="s" s="4">
        <v>2623</v>
      </c>
      <c r="B24011" t="s" s="4">
        <v>35446</v>
      </c>
      <c r="C24011" t="s" s="4">
        <v>11356</v>
      </c>
      <c r="D24011" t="s" s="4">
        <v>2552</v>
      </c>
      <c r="E24011" t="s" s="4">
        <v>1004</v>
      </c>
      <c r="F24011" t="s" s="4">
        <v>4234</v>
      </c>
      <c r="G24011" t="s" s="4">
        <v>4235</v>
      </c>
    </row>
    <row r="24012" ht="45.0" customHeight="true">
      <c r="A24012" t="s" s="4">
        <v>2623</v>
      </c>
      <c r="B24012" t="s" s="4">
        <v>35447</v>
      </c>
      <c r="C24012" t="s" s="4">
        <v>11356</v>
      </c>
      <c r="D24012" t="s" s="4">
        <v>2552</v>
      </c>
      <c r="E24012" t="s" s="4">
        <v>1004</v>
      </c>
      <c r="F24012" t="s" s="4">
        <v>4234</v>
      </c>
      <c r="G24012" t="s" s="4">
        <v>4235</v>
      </c>
    </row>
    <row r="24013" ht="45.0" customHeight="true">
      <c r="A24013" t="s" s="4">
        <v>2623</v>
      </c>
      <c r="B24013" t="s" s="4">
        <v>35448</v>
      </c>
      <c r="C24013" t="s" s="4">
        <v>11363</v>
      </c>
      <c r="D24013" t="s" s="4">
        <v>2552</v>
      </c>
      <c r="E24013" t="s" s="4">
        <v>11364</v>
      </c>
      <c r="F24013" t="s" s="4">
        <v>4234</v>
      </c>
      <c r="G24013" t="s" s="4">
        <v>4235</v>
      </c>
    </row>
    <row r="24014" ht="45.0" customHeight="true">
      <c r="A24014" t="s" s="4">
        <v>2623</v>
      </c>
      <c r="B24014" t="s" s="4">
        <v>35449</v>
      </c>
      <c r="C24014" t="s" s="4">
        <v>11363</v>
      </c>
      <c r="D24014" t="s" s="4">
        <v>2552</v>
      </c>
      <c r="E24014" t="s" s="4">
        <v>11364</v>
      </c>
      <c r="F24014" t="s" s="4">
        <v>4234</v>
      </c>
      <c r="G24014" t="s" s="4">
        <v>4235</v>
      </c>
    </row>
    <row r="24015" ht="45.0" customHeight="true">
      <c r="A24015" t="s" s="4">
        <v>2623</v>
      </c>
      <c r="B24015" t="s" s="4">
        <v>35450</v>
      </c>
      <c r="C24015" t="s" s="4">
        <v>11363</v>
      </c>
      <c r="D24015" t="s" s="4">
        <v>2552</v>
      </c>
      <c r="E24015" t="s" s="4">
        <v>11364</v>
      </c>
      <c r="F24015" t="s" s="4">
        <v>4234</v>
      </c>
      <c r="G24015" t="s" s="4">
        <v>4235</v>
      </c>
    </row>
    <row r="24016" ht="45.0" customHeight="true">
      <c r="A24016" t="s" s="4">
        <v>2623</v>
      </c>
      <c r="B24016" t="s" s="4">
        <v>35451</v>
      </c>
      <c r="C24016" t="s" s="4">
        <v>11363</v>
      </c>
      <c r="D24016" t="s" s="4">
        <v>2552</v>
      </c>
      <c r="E24016" t="s" s="4">
        <v>11364</v>
      </c>
      <c r="F24016" t="s" s="4">
        <v>4234</v>
      </c>
      <c r="G24016" t="s" s="4">
        <v>4235</v>
      </c>
    </row>
    <row r="24017" ht="45.0" customHeight="true">
      <c r="A24017" t="s" s="4">
        <v>2623</v>
      </c>
      <c r="B24017" t="s" s="4">
        <v>35452</v>
      </c>
      <c r="C24017" t="s" s="4">
        <v>11363</v>
      </c>
      <c r="D24017" t="s" s="4">
        <v>2552</v>
      </c>
      <c r="E24017" t="s" s="4">
        <v>11364</v>
      </c>
      <c r="F24017" t="s" s="4">
        <v>4234</v>
      </c>
      <c r="G24017" t="s" s="4">
        <v>4235</v>
      </c>
    </row>
    <row r="24018" ht="45.0" customHeight="true">
      <c r="A24018" t="s" s="4">
        <v>2623</v>
      </c>
      <c r="B24018" t="s" s="4">
        <v>35453</v>
      </c>
      <c r="C24018" t="s" s="4">
        <v>11363</v>
      </c>
      <c r="D24018" t="s" s="4">
        <v>2552</v>
      </c>
      <c r="E24018" t="s" s="4">
        <v>11364</v>
      </c>
      <c r="F24018" t="s" s="4">
        <v>4234</v>
      </c>
      <c r="G24018" t="s" s="4">
        <v>4235</v>
      </c>
    </row>
    <row r="24019" ht="45.0" customHeight="true">
      <c r="A24019" t="s" s="4">
        <v>2623</v>
      </c>
      <c r="B24019" t="s" s="4">
        <v>35454</v>
      </c>
      <c r="C24019" t="s" s="4">
        <v>11371</v>
      </c>
      <c r="D24019" t="s" s="4">
        <v>2552</v>
      </c>
      <c r="E24019" t="s" s="4">
        <v>24645</v>
      </c>
      <c r="F24019" t="s" s="4">
        <v>4234</v>
      </c>
      <c r="G24019" t="s" s="4">
        <v>4235</v>
      </c>
    </row>
    <row r="24020" ht="45.0" customHeight="true">
      <c r="A24020" t="s" s="4">
        <v>2623</v>
      </c>
      <c r="B24020" t="s" s="4">
        <v>35455</v>
      </c>
      <c r="C24020" t="s" s="4">
        <v>11371</v>
      </c>
      <c r="D24020" t="s" s="4">
        <v>2552</v>
      </c>
      <c r="E24020" t="s" s="4">
        <v>24645</v>
      </c>
      <c r="F24020" t="s" s="4">
        <v>4234</v>
      </c>
      <c r="G24020" t="s" s="4">
        <v>4235</v>
      </c>
    </row>
    <row r="24021" ht="45.0" customHeight="true">
      <c r="A24021" t="s" s="4">
        <v>2623</v>
      </c>
      <c r="B24021" t="s" s="4">
        <v>35456</v>
      </c>
      <c r="C24021" t="s" s="4">
        <v>11371</v>
      </c>
      <c r="D24021" t="s" s="4">
        <v>2552</v>
      </c>
      <c r="E24021" t="s" s="4">
        <v>24645</v>
      </c>
      <c r="F24021" t="s" s="4">
        <v>4234</v>
      </c>
      <c r="G24021" t="s" s="4">
        <v>4235</v>
      </c>
    </row>
    <row r="24022" ht="45.0" customHeight="true">
      <c r="A24022" t="s" s="4">
        <v>2623</v>
      </c>
      <c r="B24022" t="s" s="4">
        <v>35457</v>
      </c>
      <c r="C24022" t="s" s="4">
        <v>11371</v>
      </c>
      <c r="D24022" t="s" s="4">
        <v>2552</v>
      </c>
      <c r="E24022" t="s" s="4">
        <v>24645</v>
      </c>
      <c r="F24022" t="s" s="4">
        <v>4234</v>
      </c>
      <c r="G24022" t="s" s="4">
        <v>4235</v>
      </c>
    </row>
    <row r="24023" ht="45.0" customHeight="true">
      <c r="A24023" t="s" s="4">
        <v>2623</v>
      </c>
      <c r="B24023" t="s" s="4">
        <v>35458</v>
      </c>
      <c r="C24023" t="s" s="4">
        <v>11371</v>
      </c>
      <c r="D24023" t="s" s="4">
        <v>2552</v>
      </c>
      <c r="E24023" t="s" s="4">
        <v>24645</v>
      </c>
      <c r="F24023" t="s" s="4">
        <v>4234</v>
      </c>
      <c r="G24023" t="s" s="4">
        <v>4235</v>
      </c>
    </row>
    <row r="24024" ht="45.0" customHeight="true">
      <c r="A24024" t="s" s="4">
        <v>2623</v>
      </c>
      <c r="B24024" t="s" s="4">
        <v>35459</v>
      </c>
      <c r="C24024" t="s" s="4">
        <v>11371</v>
      </c>
      <c r="D24024" t="s" s="4">
        <v>2552</v>
      </c>
      <c r="E24024" t="s" s="4">
        <v>24645</v>
      </c>
      <c r="F24024" t="s" s="4">
        <v>4234</v>
      </c>
      <c r="G24024" t="s" s="4">
        <v>4235</v>
      </c>
    </row>
    <row r="24025" ht="45.0" customHeight="true">
      <c r="A24025" t="s" s="4">
        <v>2623</v>
      </c>
      <c r="B24025" t="s" s="4">
        <v>35460</v>
      </c>
      <c r="C24025" t="s" s="4">
        <v>11387</v>
      </c>
      <c r="D24025" t="s" s="4">
        <v>2552</v>
      </c>
      <c r="E24025" t="s" s="4">
        <v>25420</v>
      </c>
      <c r="F24025" t="s" s="4">
        <v>4234</v>
      </c>
      <c r="G24025" t="s" s="4">
        <v>4235</v>
      </c>
    </row>
    <row r="24026" ht="45.0" customHeight="true">
      <c r="A24026" t="s" s="4">
        <v>2623</v>
      </c>
      <c r="B24026" t="s" s="4">
        <v>35461</v>
      </c>
      <c r="C24026" t="s" s="4">
        <v>11387</v>
      </c>
      <c r="D24026" t="s" s="4">
        <v>2552</v>
      </c>
      <c r="E24026" t="s" s="4">
        <v>25420</v>
      </c>
      <c r="F24026" t="s" s="4">
        <v>4234</v>
      </c>
      <c r="G24026" t="s" s="4">
        <v>4235</v>
      </c>
    </row>
    <row r="24027" ht="45.0" customHeight="true">
      <c r="A24027" t="s" s="4">
        <v>2623</v>
      </c>
      <c r="B24027" t="s" s="4">
        <v>35462</v>
      </c>
      <c r="C24027" t="s" s="4">
        <v>11387</v>
      </c>
      <c r="D24027" t="s" s="4">
        <v>2552</v>
      </c>
      <c r="E24027" t="s" s="4">
        <v>25420</v>
      </c>
      <c r="F24027" t="s" s="4">
        <v>4234</v>
      </c>
      <c r="G24027" t="s" s="4">
        <v>4235</v>
      </c>
    </row>
    <row r="24028" ht="45.0" customHeight="true">
      <c r="A24028" t="s" s="4">
        <v>2623</v>
      </c>
      <c r="B24028" t="s" s="4">
        <v>35463</v>
      </c>
      <c r="C24028" t="s" s="4">
        <v>11387</v>
      </c>
      <c r="D24028" t="s" s="4">
        <v>2552</v>
      </c>
      <c r="E24028" t="s" s="4">
        <v>25420</v>
      </c>
      <c r="F24028" t="s" s="4">
        <v>4234</v>
      </c>
      <c r="G24028" t="s" s="4">
        <v>4235</v>
      </c>
    </row>
    <row r="24029" ht="45.0" customHeight="true">
      <c r="A24029" t="s" s="4">
        <v>2623</v>
      </c>
      <c r="B24029" t="s" s="4">
        <v>35464</v>
      </c>
      <c r="C24029" t="s" s="4">
        <v>11387</v>
      </c>
      <c r="D24029" t="s" s="4">
        <v>2552</v>
      </c>
      <c r="E24029" t="s" s="4">
        <v>25420</v>
      </c>
      <c r="F24029" t="s" s="4">
        <v>4234</v>
      </c>
      <c r="G24029" t="s" s="4">
        <v>4235</v>
      </c>
    </row>
    <row r="24030" ht="45.0" customHeight="true">
      <c r="A24030" t="s" s="4">
        <v>2623</v>
      </c>
      <c r="B24030" t="s" s="4">
        <v>35465</v>
      </c>
      <c r="C24030" t="s" s="4">
        <v>11387</v>
      </c>
      <c r="D24030" t="s" s="4">
        <v>2552</v>
      </c>
      <c r="E24030" t="s" s="4">
        <v>25420</v>
      </c>
      <c r="F24030" t="s" s="4">
        <v>4234</v>
      </c>
      <c r="G24030" t="s" s="4">
        <v>4235</v>
      </c>
    </row>
    <row r="24031" ht="45.0" customHeight="true">
      <c r="A24031" t="s" s="4">
        <v>2623</v>
      </c>
      <c r="B24031" t="s" s="4">
        <v>35466</v>
      </c>
      <c r="C24031" t="s" s="4">
        <v>11379</v>
      </c>
      <c r="D24031" t="s" s="4">
        <v>2552</v>
      </c>
      <c r="E24031" t="s" s="4">
        <v>24654</v>
      </c>
      <c r="F24031" t="s" s="4">
        <v>4234</v>
      </c>
      <c r="G24031" t="s" s="4">
        <v>4235</v>
      </c>
    </row>
    <row r="24032" ht="45.0" customHeight="true">
      <c r="A24032" t="s" s="4">
        <v>2623</v>
      </c>
      <c r="B24032" t="s" s="4">
        <v>35467</v>
      </c>
      <c r="C24032" t="s" s="4">
        <v>11379</v>
      </c>
      <c r="D24032" t="s" s="4">
        <v>2552</v>
      </c>
      <c r="E24032" t="s" s="4">
        <v>24654</v>
      </c>
      <c r="F24032" t="s" s="4">
        <v>4234</v>
      </c>
      <c r="G24032" t="s" s="4">
        <v>4235</v>
      </c>
    </row>
    <row r="24033" ht="45.0" customHeight="true">
      <c r="A24033" t="s" s="4">
        <v>2623</v>
      </c>
      <c r="B24033" t="s" s="4">
        <v>35468</v>
      </c>
      <c r="C24033" t="s" s="4">
        <v>11379</v>
      </c>
      <c r="D24033" t="s" s="4">
        <v>2552</v>
      </c>
      <c r="E24033" t="s" s="4">
        <v>24654</v>
      </c>
      <c r="F24033" t="s" s="4">
        <v>4234</v>
      </c>
      <c r="G24033" t="s" s="4">
        <v>4235</v>
      </c>
    </row>
    <row r="24034" ht="45.0" customHeight="true">
      <c r="A24034" t="s" s="4">
        <v>2623</v>
      </c>
      <c r="B24034" t="s" s="4">
        <v>35469</v>
      </c>
      <c r="C24034" t="s" s="4">
        <v>11379</v>
      </c>
      <c r="D24034" t="s" s="4">
        <v>2552</v>
      </c>
      <c r="E24034" t="s" s="4">
        <v>24654</v>
      </c>
      <c r="F24034" t="s" s="4">
        <v>4234</v>
      </c>
      <c r="G24034" t="s" s="4">
        <v>4235</v>
      </c>
    </row>
    <row r="24035" ht="45.0" customHeight="true">
      <c r="A24035" t="s" s="4">
        <v>2623</v>
      </c>
      <c r="B24035" t="s" s="4">
        <v>35470</v>
      </c>
      <c r="C24035" t="s" s="4">
        <v>11379</v>
      </c>
      <c r="D24035" t="s" s="4">
        <v>2552</v>
      </c>
      <c r="E24035" t="s" s="4">
        <v>24654</v>
      </c>
      <c r="F24035" t="s" s="4">
        <v>4234</v>
      </c>
      <c r="G24035" t="s" s="4">
        <v>4235</v>
      </c>
    </row>
    <row r="24036" ht="45.0" customHeight="true">
      <c r="A24036" t="s" s="4">
        <v>2623</v>
      </c>
      <c r="B24036" t="s" s="4">
        <v>35471</v>
      </c>
      <c r="C24036" t="s" s="4">
        <v>11379</v>
      </c>
      <c r="D24036" t="s" s="4">
        <v>2552</v>
      </c>
      <c r="E24036" t="s" s="4">
        <v>24654</v>
      </c>
      <c r="F24036" t="s" s="4">
        <v>4234</v>
      </c>
      <c r="G24036" t="s" s="4">
        <v>4235</v>
      </c>
    </row>
    <row r="24037" ht="45.0" customHeight="true">
      <c r="A24037" t="s" s="4">
        <v>2623</v>
      </c>
      <c r="B24037" t="s" s="4">
        <v>35472</v>
      </c>
      <c r="C24037" t="s" s="4">
        <v>11395</v>
      </c>
      <c r="D24037" t="s" s="4">
        <v>2552</v>
      </c>
      <c r="E24037" t="s" s="4">
        <v>24618</v>
      </c>
      <c r="F24037" t="s" s="4">
        <v>4234</v>
      </c>
      <c r="G24037" t="s" s="4">
        <v>4235</v>
      </c>
    </row>
    <row r="24038" ht="45.0" customHeight="true">
      <c r="A24038" t="s" s="4">
        <v>2623</v>
      </c>
      <c r="B24038" t="s" s="4">
        <v>35473</v>
      </c>
      <c r="C24038" t="s" s="4">
        <v>11395</v>
      </c>
      <c r="D24038" t="s" s="4">
        <v>2552</v>
      </c>
      <c r="E24038" t="s" s="4">
        <v>24618</v>
      </c>
      <c r="F24038" t="s" s="4">
        <v>4234</v>
      </c>
      <c r="G24038" t="s" s="4">
        <v>4235</v>
      </c>
    </row>
    <row r="24039" ht="45.0" customHeight="true">
      <c r="A24039" t="s" s="4">
        <v>2623</v>
      </c>
      <c r="B24039" t="s" s="4">
        <v>35474</v>
      </c>
      <c r="C24039" t="s" s="4">
        <v>11395</v>
      </c>
      <c r="D24039" t="s" s="4">
        <v>2552</v>
      </c>
      <c r="E24039" t="s" s="4">
        <v>24618</v>
      </c>
      <c r="F24039" t="s" s="4">
        <v>4234</v>
      </c>
      <c r="G24039" t="s" s="4">
        <v>4235</v>
      </c>
    </row>
    <row r="24040" ht="45.0" customHeight="true">
      <c r="A24040" t="s" s="4">
        <v>2623</v>
      </c>
      <c r="B24040" t="s" s="4">
        <v>35475</v>
      </c>
      <c r="C24040" t="s" s="4">
        <v>11395</v>
      </c>
      <c r="D24040" t="s" s="4">
        <v>2552</v>
      </c>
      <c r="E24040" t="s" s="4">
        <v>24618</v>
      </c>
      <c r="F24040" t="s" s="4">
        <v>4234</v>
      </c>
      <c r="G24040" t="s" s="4">
        <v>4235</v>
      </c>
    </row>
    <row r="24041" ht="45.0" customHeight="true">
      <c r="A24041" t="s" s="4">
        <v>2623</v>
      </c>
      <c r="B24041" t="s" s="4">
        <v>35476</v>
      </c>
      <c r="C24041" t="s" s="4">
        <v>11395</v>
      </c>
      <c r="D24041" t="s" s="4">
        <v>2552</v>
      </c>
      <c r="E24041" t="s" s="4">
        <v>24618</v>
      </c>
      <c r="F24041" t="s" s="4">
        <v>4234</v>
      </c>
      <c r="G24041" t="s" s="4">
        <v>4235</v>
      </c>
    </row>
    <row r="24042" ht="45.0" customHeight="true">
      <c r="A24042" t="s" s="4">
        <v>2623</v>
      </c>
      <c r="B24042" t="s" s="4">
        <v>35477</v>
      </c>
      <c r="C24042" t="s" s="4">
        <v>11395</v>
      </c>
      <c r="D24042" t="s" s="4">
        <v>2552</v>
      </c>
      <c r="E24042" t="s" s="4">
        <v>24618</v>
      </c>
      <c r="F24042" t="s" s="4">
        <v>4234</v>
      </c>
      <c r="G24042" t="s" s="4">
        <v>4235</v>
      </c>
    </row>
    <row r="24043" ht="45.0" customHeight="true">
      <c r="A24043" t="s" s="4">
        <v>2626</v>
      </c>
      <c r="B24043" t="s" s="4">
        <v>35478</v>
      </c>
      <c r="C24043" t="s" s="4">
        <v>11348</v>
      </c>
      <c r="D24043" t="s" s="4">
        <v>2552</v>
      </c>
      <c r="E24043" t="s" s="4">
        <v>11349</v>
      </c>
      <c r="F24043" t="s" s="4">
        <v>4234</v>
      </c>
      <c r="G24043" t="s" s="4">
        <v>4235</v>
      </c>
    </row>
    <row r="24044" ht="45.0" customHeight="true">
      <c r="A24044" t="s" s="4">
        <v>2626</v>
      </c>
      <c r="B24044" t="s" s="4">
        <v>35479</v>
      </c>
      <c r="C24044" t="s" s="4">
        <v>11348</v>
      </c>
      <c r="D24044" t="s" s="4">
        <v>2552</v>
      </c>
      <c r="E24044" t="s" s="4">
        <v>11349</v>
      </c>
      <c r="F24044" t="s" s="4">
        <v>4234</v>
      </c>
      <c r="G24044" t="s" s="4">
        <v>4235</v>
      </c>
    </row>
    <row r="24045" ht="45.0" customHeight="true">
      <c r="A24045" t="s" s="4">
        <v>2626</v>
      </c>
      <c r="B24045" t="s" s="4">
        <v>35480</v>
      </c>
      <c r="C24045" t="s" s="4">
        <v>11348</v>
      </c>
      <c r="D24045" t="s" s="4">
        <v>2552</v>
      </c>
      <c r="E24045" t="s" s="4">
        <v>11349</v>
      </c>
      <c r="F24045" t="s" s="4">
        <v>4234</v>
      </c>
      <c r="G24045" t="s" s="4">
        <v>4235</v>
      </c>
    </row>
    <row r="24046" ht="45.0" customHeight="true">
      <c r="A24046" t="s" s="4">
        <v>2626</v>
      </c>
      <c r="B24046" t="s" s="4">
        <v>35481</v>
      </c>
      <c r="C24046" t="s" s="4">
        <v>11348</v>
      </c>
      <c r="D24046" t="s" s="4">
        <v>2552</v>
      </c>
      <c r="E24046" t="s" s="4">
        <v>11349</v>
      </c>
      <c r="F24046" t="s" s="4">
        <v>4234</v>
      </c>
      <c r="G24046" t="s" s="4">
        <v>4235</v>
      </c>
    </row>
    <row r="24047" ht="45.0" customHeight="true">
      <c r="A24047" t="s" s="4">
        <v>2626</v>
      </c>
      <c r="B24047" t="s" s="4">
        <v>35482</v>
      </c>
      <c r="C24047" t="s" s="4">
        <v>11348</v>
      </c>
      <c r="D24047" t="s" s="4">
        <v>2552</v>
      </c>
      <c r="E24047" t="s" s="4">
        <v>11349</v>
      </c>
      <c r="F24047" t="s" s="4">
        <v>4234</v>
      </c>
      <c r="G24047" t="s" s="4">
        <v>4235</v>
      </c>
    </row>
    <row r="24048" ht="45.0" customHeight="true">
      <c r="A24048" t="s" s="4">
        <v>2626</v>
      </c>
      <c r="B24048" t="s" s="4">
        <v>35483</v>
      </c>
      <c r="C24048" t="s" s="4">
        <v>11348</v>
      </c>
      <c r="D24048" t="s" s="4">
        <v>2552</v>
      </c>
      <c r="E24048" t="s" s="4">
        <v>11349</v>
      </c>
      <c r="F24048" t="s" s="4">
        <v>4234</v>
      </c>
      <c r="G24048" t="s" s="4">
        <v>4235</v>
      </c>
    </row>
    <row r="24049" ht="45.0" customHeight="true">
      <c r="A24049" t="s" s="4">
        <v>2626</v>
      </c>
      <c r="B24049" t="s" s="4">
        <v>35484</v>
      </c>
      <c r="C24049" t="s" s="4">
        <v>11356</v>
      </c>
      <c r="D24049" t="s" s="4">
        <v>2552</v>
      </c>
      <c r="E24049" t="s" s="4">
        <v>1004</v>
      </c>
      <c r="F24049" t="s" s="4">
        <v>4234</v>
      </c>
      <c r="G24049" t="s" s="4">
        <v>4235</v>
      </c>
    </row>
    <row r="24050" ht="45.0" customHeight="true">
      <c r="A24050" t="s" s="4">
        <v>2626</v>
      </c>
      <c r="B24050" t="s" s="4">
        <v>35485</v>
      </c>
      <c r="C24050" t="s" s="4">
        <v>11356</v>
      </c>
      <c r="D24050" t="s" s="4">
        <v>2552</v>
      </c>
      <c r="E24050" t="s" s="4">
        <v>1004</v>
      </c>
      <c r="F24050" t="s" s="4">
        <v>4234</v>
      </c>
      <c r="G24050" t="s" s="4">
        <v>4235</v>
      </c>
    </row>
    <row r="24051" ht="45.0" customHeight="true">
      <c r="A24051" t="s" s="4">
        <v>2626</v>
      </c>
      <c r="B24051" t="s" s="4">
        <v>35486</v>
      </c>
      <c r="C24051" t="s" s="4">
        <v>11356</v>
      </c>
      <c r="D24051" t="s" s="4">
        <v>2552</v>
      </c>
      <c r="E24051" t="s" s="4">
        <v>1004</v>
      </c>
      <c r="F24051" t="s" s="4">
        <v>4234</v>
      </c>
      <c r="G24051" t="s" s="4">
        <v>4235</v>
      </c>
    </row>
    <row r="24052" ht="45.0" customHeight="true">
      <c r="A24052" t="s" s="4">
        <v>2626</v>
      </c>
      <c r="B24052" t="s" s="4">
        <v>35487</v>
      </c>
      <c r="C24052" t="s" s="4">
        <v>11356</v>
      </c>
      <c r="D24052" t="s" s="4">
        <v>2552</v>
      </c>
      <c r="E24052" t="s" s="4">
        <v>1004</v>
      </c>
      <c r="F24052" t="s" s="4">
        <v>4234</v>
      </c>
      <c r="G24052" t="s" s="4">
        <v>4235</v>
      </c>
    </row>
    <row r="24053" ht="45.0" customHeight="true">
      <c r="A24053" t="s" s="4">
        <v>2626</v>
      </c>
      <c r="B24053" t="s" s="4">
        <v>35488</v>
      </c>
      <c r="C24053" t="s" s="4">
        <v>11356</v>
      </c>
      <c r="D24053" t="s" s="4">
        <v>2552</v>
      </c>
      <c r="E24053" t="s" s="4">
        <v>1004</v>
      </c>
      <c r="F24053" t="s" s="4">
        <v>4234</v>
      </c>
      <c r="G24053" t="s" s="4">
        <v>4235</v>
      </c>
    </row>
    <row r="24054" ht="45.0" customHeight="true">
      <c r="A24054" t="s" s="4">
        <v>2626</v>
      </c>
      <c r="B24054" t="s" s="4">
        <v>35489</v>
      </c>
      <c r="C24054" t="s" s="4">
        <v>11356</v>
      </c>
      <c r="D24054" t="s" s="4">
        <v>2552</v>
      </c>
      <c r="E24054" t="s" s="4">
        <v>1004</v>
      </c>
      <c r="F24054" t="s" s="4">
        <v>4234</v>
      </c>
      <c r="G24054" t="s" s="4">
        <v>4235</v>
      </c>
    </row>
    <row r="24055" ht="45.0" customHeight="true">
      <c r="A24055" t="s" s="4">
        <v>2626</v>
      </c>
      <c r="B24055" t="s" s="4">
        <v>35490</v>
      </c>
      <c r="C24055" t="s" s="4">
        <v>11363</v>
      </c>
      <c r="D24055" t="s" s="4">
        <v>2552</v>
      </c>
      <c r="E24055" t="s" s="4">
        <v>11419</v>
      </c>
      <c r="F24055" t="s" s="4">
        <v>4234</v>
      </c>
      <c r="G24055" t="s" s="4">
        <v>4235</v>
      </c>
    </row>
    <row r="24056" ht="45.0" customHeight="true">
      <c r="A24056" t="s" s="4">
        <v>2626</v>
      </c>
      <c r="B24056" t="s" s="4">
        <v>35491</v>
      </c>
      <c r="C24056" t="s" s="4">
        <v>11363</v>
      </c>
      <c r="D24056" t="s" s="4">
        <v>2552</v>
      </c>
      <c r="E24056" t="s" s="4">
        <v>11419</v>
      </c>
      <c r="F24056" t="s" s="4">
        <v>4234</v>
      </c>
      <c r="G24056" t="s" s="4">
        <v>4235</v>
      </c>
    </row>
    <row r="24057" ht="45.0" customHeight="true">
      <c r="A24057" t="s" s="4">
        <v>2626</v>
      </c>
      <c r="B24057" t="s" s="4">
        <v>35492</v>
      </c>
      <c r="C24057" t="s" s="4">
        <v>11363</v>
      </c>
      <c r="D24057" t="s" s="4">
        <v>2552</v>
      </c>
      <c r="E24057" t="s" s="4">
        <v>11419</v>
      </c>
      <c r="F24057" t="s" s="4">
        <v>4234</v>
      </c>
      <c r="G24057" t="s" s="4">
        <v>4235</v>
      </c>
    </row>
    <row r="24058" ht="45.0" customHeight="true">
      <c r="A24058" t="s" s="4">
        <v>2626</v>
      </c>
      <c r="B24058" t="s" s="4">
        <v>35493</v>
      </c>
      <c r="C24058" t="s" s="4">
        <v>11363</v>
      </c>
      <c r="D24058" t="s" s="4">
        <v>2552</v>
      </c>
      <c r="E24058" t="s" s="4">
        <v>11419</v>
      </c>
      <c r="F24058" t="s" s="4">
        <v>4234</v>
      </c>
      <c r="G24058" t="s" s="4">
        <v>4235</v>
      </c>
    </row>
    <row r="24059" ht="45.0" customHeight="true">
      <c r="A24059" t="s" s="4">
        <v>2626</v>
      </c>
      <c r="B24059" t="s" s="4">
        <v>35494</v>
      </c>
      <c r="C24059" t="s" s="4">
        <v>11363</v>
      </c>
      <c r="D24059" t="s" s="4">
        <v>2552</v>
      </c>
      <c r="E24059" t="s" s="4">
        <v>11419</v>
      </c>
      <c r="F24059" t="s" s="4">
        <v>4234</v>
      </c>
      <c r="G24059" t="s" s="4">
        <v>4235</v>
      </c>
    </row>
    <row r="24060" ht="45.0" customHeight="true">
      <c r="A24060" t="s" s="4">
        <v>2626</v>
      </c>
      <c r="B24060" t="s" s="4">
        <v>35495</v>
      </c>
      <c r="C24060" t="s" s="4">
        <v>11363</v>
      </c>
      <c r="D24060" t="s" s="4">
        <v>2552</v>
      </c>
      <c r="E24060" t="s" s="4">
        <v>11419</v>
      </c>
      <c r="F24060" t="s" s="4">
        <v>4234</v>
      </c>
      <c r="G24060" t="s" s="4">
        <v>4235</v>
      </c>
    </row>
    <row r="24061" ht="45.0" customHeight="true">
      <c r="A24061" t="s" s="4">
        <v>2626</v>
      </c>
      <c r="B24061" t="s" s="4">
        <v>35496</v>
      </c>
      <c r="C24061" t="s" s="4">
        <v>11371</v>
      </c>
      <c r="D24061" t="s" s="4">
        <v>2552</v>
      </c>
      <c r="E24061" t="s" s="4">
        <v>24645</v>
      </c>
      <c r="F24061" t="s" s="4">
        <v>4234</v>
      </c>
      <c r="G24061" t="s" s="4">
        <v>4235</v>
      </c>
    </row>
    <row r="24062" ht="45.0" customHeight="true">
      <c r="A24062" t="s" s="4">
        <v>2626</v>
      </c>
      <c r="B24062" t="s" s="4">
        <v>35497</v>
      </c>
      <c r="C24062" t="s" s="4">
        <v>11371</v>
      </c>
      <c r="D24062" t="s" s="4">
        <v>2552</v>
      </c>
      <c r="E24062" t="s" s="4">
        <v>24645</v>
      </c>
      <c r="F24062" t="s" s="4">
        <v>4234</v>
      </c>
      <c r="G24062" t="s" s="4">
        <v>4235</v>
      </c>
    </row>
    <row r="24063" ht="45.0" customHeight="true">
      <c r="A24063" t="s" s="4">
        <v>2626</v>
      </c>
      <c r="B24063" t="s" s="4">
        <v>35498</v>
      </c>
      <c r="C24063" t="s" s="4">
        <v>11371</v>
      </c>
      <c r="D24063" t="s" s="4">
        <v>2552</v>
      </c>
      <c r="E24063" t="s" s="4">
        <v>24645</v>
      </c>
      <c r="F24063" t="s" s="4">
        <v>4234</v>
      </c>
      <c r="G24063" t="s" s="4">
        <v>4235</v>
      </c>
    </row>
    <row r="24064" ht="45.0" customHeight="true">
      <c r="A24064" t="s" s="4">
        <v>2626</v>
      </c>
      <c r="B24064" t="s" s="4">
        <v>35499</v>
      </c>
      <c r="C24064" t="s" s="4">
        <v>11371</v>
      </c>
      <c r="D24064" t="s" s="4">
        <v>2552</v>
      </c>
      <c r="E24064" t="s" s="4">
        <v>24645</v>
      </c>
      <c r="F24064" t="s" s="4">
        <v>4234</v>
      </c>
      <c r="G24064" t="s" s="4">
        <v>4235</v>
      </c>
    </row>
    <row r="24065" ht="45.0" customHeight="true">
      <c r="A24065" t="s" s="4">
        <v>2626</v>
      </c>
      <c r="B24065" t="s" s="4">
        <v>35500</v>
      </c>
      <c r="C24065" t="s" s="4">
        <v>11371</v>
      </c>
      <c r="D24065" t="s" s="4">
        <v>2552</v>
      </c>
      <c r="E24065" t="s" s="4">
        <v>24645</v>
      </c>
      <c r="F24065" t="s" s="4">
        <v>4234</v>
      </c>
      <c r="G24065" t="s" s="4">
        <v>4235</v>
      </c>
    </row>
    <row r="24066" ht="45.0" customHeight="true">
      <c r="A24066" t="s" s="4">
        <v>2626</v>
      </c>
      <c r="B24066" t="s" s="4">
        <v>35501</v>
      </c>
      <c r="C24066" t="s" s="4">
        <v>11371</v>
      </c>
      <c r="D24066" t="s" s="4">
        <v>2552</v>
      </c>
      <c r="E24066" t="s" s="4">
        <v>24645</v>
      </c>
      <c r="F24066" t="s" s="4">
        <v>4234</v>
      </c>
      <c r="G24066" t="s" s="4">
        <v>4235</v>
      </c>
    </row>
    <row r="24067" ht="45.0" customHeight="true">
      <c r="A24067" t="s" s="4">
        <v>2626</v>
      </c>
      <c r="B24067" t="s" s="4">
        <v>35502</v>
      </c>
      <c r="C24067" t="s" s="4">
        <v>11387</v>
      </c>
      <c r="D24067" t="s" s="4">
        <v>2552</v>
      </c>
      <c r="E24067" t="s" s="4">
        <v>25050</v>
      </c>
      <c r="F24067" t="s" s="4">
        <v>4234</v>
      </c>
      <c r="G24067" t="s" s="4">
        <v>4235</v>
      </c>
    </row>
    <row r="24068" ht="45.0" customHeight="true">
      <c r="A24068" t="s" s="4">
        <v>2626</v>
      </c>
      <c r="B24068" t="s" s="4">
        <v>35503</v>
      </c>
      <c r="C24068" t="s" s="4">
        <v>11387</v>
      </c>
      <c r="D24068" t="s" s="4">
        <v>2552</v>
      </c>
      <c r="E24068" t="s" s="4">
        <v>25050</v>
      </c>
      <c r="F24068" t="s" s="4">
        <v>4234</v>
      </c>
      <c r="G24068" t="s" s="4">
        <v>4235</v>
      </c>
    </row>
    <row r="24069" ht="45.0" customHeight="true">
      <c r="A24069" t="s" s="4">
        <v>2626</v>
      </c>
      <c r="B24069" t="s" s="4">
        <v>35504</v>
      </c>
      <c r="C24069" t="s" s="4">
        <v>11387</v>
      </c>
      <c r="D24069" t="s" s="4">
        <v>2552</v>
      </c>
      <c r="E24069" t="s" s="4">
        <v>25050</v>
      </c>
      <c r="F24069" t="s" s="4">
        <v>4234</v>
      </c>
      <c r="G24069" t="s" s="4">
        <v>4235</v>
      </c>
    </row>
    <row r="24070" ht="45.0" customHeight="true">
      <c r="A24070" t="s" s="4">
        <v>2626</v>
      </c>
      <c r="B24070" t="s" s="4">
        <v>35505</v>
      </c>
      <c r="C24070" t="s" s="4">
        <v>11387</v>
      </c>
      <c r="D24070" t="s" s="4">
        <v>2552</v>
      </c>
      <c r="E24070" t="s" s="4">
        <v>25050</v>
      </c>
      <c r="F24070" t="s" s="4">
        <v>4234</v>
      </c>
      <c r="G24070" t="s" s="4">
        <v>4235</v>
      </c>
    </row>
    <row r="24071" ht="45.0" customHeight="true">
      <c r="A24071" t="s" s="4">
        <v>2626</v>
      </c>
      <c r="B24071" t="s" s="4">
        <v>35506</v>
      </c>
      <c r="C24071" t="s" s="4">
        <v>11387</v>
      </c>
      <c r="D24071" t="s" s="4">
        <v>2552</v>
      </c>
      <c r="E24071" t="s" s="4">
        <v>25050</v>
      </c>
      <c r="F24071" t="s" s="4">
        <v>4234</v>
      </c>
      <c r="G24071" t="s" s="4">
        <v>4235</v>
      </c>
    </row>
    <row r="24072" ht="45.0" customHeight="true">
      <c r="A24072" t="s" s="4">
        <v>2626</v>
      </c>
      <c r="B24072" t="s" s="4">
        <v>35507</v>
      </c>
      <c r="C24072" t="s" s="4">
        <v>11387</v>
      </c>
      <c r="D24072" t="s" s="4">
        <v>2552</v>
      </c>
      <c r="E24072" t="s" s="4">
        <v>25050</v>
      </c>
      <c r="F24072" t="s" s="4">
        <v>4234</v>
      </c>
      <c r="G24072" t="s" s="4">
        <v>4235</v>
      </c>
    </row>
    <row r="24073" ht="45.0" customHeight="true">
      <c r="A24073" t="s" s="4">
        <v>2626</v>
      </c>
      <c r="B24073" t="s" s="4">
        <v>35508</v>
      </c>
      <c r="C24073" t="s" s="4">
        <v>11379</v>
      </c>
      <c r="D24073" t="s" s="4">
        <v>2552</v>
      </c>
      <c r="E24073" t="s" s="4">
        <v>24654</v>
      </c>
      <c r="F24073" t="s" s="4">
        <v>4234</v>
      </c>
      <c r="G24073" t="s" s="4">
        <v>4235</v>
      </c>
    </row>
    <row r="24074" ht="45.0" customHeight="true">
      <c r="A24074" t="s" s="4">
        <v>2626</v>
      </c>
      <c r="B24074" t="s" s="4">
        <v>35509</v>
      </c>
      <c r="C24074" t="s" s="4">
        <v>11379</v>
      </c>
      <c r="D24074" t="s" s="4">
        <v>2552</v>
      </c>
      <c r="E24074" t="s" s="4">
        <v>24654</v>
      </c>
      <c r="F24074" t="s" s="4">
        <v>4234</v>
      </c>
      <c r="G24074" t="s" s="4">
        <v>4235</v>
      </c>
    </row>
    <row r="24075" ht="45.0" customHeight="true">
      <c r="A24075" t="s" s="4">
        <v>2626</v>
      </c>
      <c r="B24075" t="s" s="4">
        <v>35510</v>
      </c>
      <c r="C24075" t="s" s="4">
        <v>11379</v>
      </c>
      <c r="D24075" t="s" s="4">
        <v>2552</v>
      </c>
      <c r="E24075" t="s" s="4">
        <v>24654</v>
      </c>
      <c r="F24075" t="s" s="4">
        <v>4234</v>
      </c>
      <c r="G24075" t="s" s="4">
        <v>4235</v>
      </c>
    </row>
    <row r="24076" ht="45.0" customHeight="true">
      <c r="A24076" t="s" s="4">
        <v>2626</v>
      </c>
      <c r="B24076" t="s" s="4">
        <v>35511</v>
      </c>
      <c r="C24076" t="s" s="4">
        <v>11379</v>
      </c>
      <c r="D24076" t="s" s="4">
        <v>2552</v>
      </c>
      <c r="E24076" t="s" s="4">
        <v>24654</v>
      </c>
      <c r="F24076" t="s" s="4">
        <v>4234</v>
      </c>
      <c r="G24076" t="s" s="4">
        <v>4235</v>
      </c>
    </row>
    <row r="24077" ht="45.0" customHeight="true">
      <c r="A24077" t="s" s="4">
        <v>2626</v>
      </c>
      <c r="B24077" t="s" s="4">
        <v>35512</v>
      </c>
      <c r="C24077" t="s" s="4">
        <v>11379</v>
      </c>
      <c r="D24077" t="s" s="4">
        <v>2552</v>
      </c>
      <c r="E24077" t="s" s="4">
        <v>24654</v>
      </c>
      <c r="F24077" t="s" s="4">
        <v>4234</v>
      </c>
      <c r="G24077" t="s" s="4">
        <v>4235</v>
      </c>
    </row>
    <row r="24078" ht="45.0" customHeight="true">
      <c r="A24078" t="s" s="4">
        <v>2626</v>
      </c>
      <c r="B24078" t="s" s="4">
        <v>35513</v>
      </c>
      <c r="C24078" t="s" s="4">
        <v>11379</v>
      </c>
      <c r="D24078" t="s" s="4">
        <v>2552</v>
      </c>
      <c r="E24078" t="s" s="4">
        <v>24654</v>
      </c>
      <c r="F24078" t="s" s="4">
        <v>4234</v>
      </c>
      <c r="G24078" t="s" s="4">
        <v>4235</v>
      </c>
    </row>
    <row r="24079" ht="45.0" customHeight="true">
      <c r="A24079" t="s" s="4">
        <v>2626</v>
      </c>
      <c r="B24079" t="s" s="4">
        <v>35514</v>
      </c>
      <c r="C24079" t="s" s="4">
        <v>11395</v>
      </c>
      <c r="D24079" t="s" s="4">
        <v>2552</v>
      </c>
      <c r="E24079" t="s" s="4">
        <v>24618</v>
      </c>
      <c r="F24079" t="s" s="4">
        <v>4234</v>
      </c>
      <c r="G24079" t="s" s="4">
        <v>4235</v>
      </c>
    </row>
    <row r="24080" ht="45.0" customHeight="true">
      <c r="A24080" t="s" s="4">
        <v>2626</v>
      </c>
      <c r="B24080" t="s" s="4">
        <v>35515</v>
      </c>
      <c r="C24080" t="s" s="4">
        <v>11395</v>
      </c>
      <c r="D24080" t="s" s="4">
        <v>2552</v>
      </c>
      <c r="E24080" t="s" s="4">
        <v>24618</v>
      </c>
      <c r="F24080" t="s" s="4">
        <v>4234</v>
      </c>
      <c r="G24080" t="s" s="4">
        <v>4235</v>
      </c>
    </row>
    <row r="24081" ht="45.0" customHeight="true">
      <c r="A24081" t="s" s="4">
        <v>2626</v>
      </c>
      <c r="B24081" t="s" s="4">
        <v>35516</v>
      </c>
      <c r="C24081" t="s" s="4">
        <v>11395</v>
      </c>
      <c r="D24081" t="s" s="4">
        <v>2552</v>
      </c>
      <c r="E24081" t="s" s="4">
        <v>24618</v>
      </c>
      <c r="F24081" t="s" s="4">
        <v>4234</v>
      </c>
      <c r="G24081" t="s" s="4">
        <v>4235</v>
      </c>
    </row>
    <row r="24082" ht="45.0" customHeight="true">
      <c r="A24082" t="s" s="4">
        <v>2626</v>
      </c>
      <c r="B24082" t="s" s="4">
        <v>35517</v>
      </c>
      <c r="C24082" t="s" s="4">
        <v>11395</v>
      </c>
      <c r="D24082" t="s" s="4">
        <v>2552</v>
      </c>
      <c r="E24082" t="s" s="4">
        <v>24618</v>
      </c>
      <c r="F24082" t="s" s="4">
        <v>4234</v>
      </c>
      <c r="G24082" t="s" s="4">
        <v>4235</v>
      </c>
    </row>
    <row r="24083" ht="45.0" customHeight="true">
      <c r="A24083" t="s" s="4">
        <v>2626</v>
      </c>
      <c r="B24083" t="s" s="4">
        <v>35518</v>
      </c>
      <c r="C24083" t="s" s="4">
        <v>11395</v>
      </c>
      <c r="D24083" t="s" s="4">
        <v>2552</v>
      </c>
      <c r="E24083" t="s" s="4">
        <v>24618</v>
      </c>
      <c r="F24083" t="s" s="4">
        <v>4234</v>
      </c>
      <c r="G24083" t="s" s="4">
        <v>4235</v>
      </c>
    </row>
    <row r="24084" ht="45.0" customHeight="true">
      <c r="A24084" t="s" s="4">
        <v>2626</v>
      </c>
      <c r="B24084" t="s" s="4">
        <v>35519</v>
      </c>
      <c r="C24084" t="s" s="4">
        <v>11395</v>
      </c>
      <c r="D24084" t="s" s="4">
        <v>2552</v>
      </c>
      <c r="E24084" t="s" s="4">
        <v>24618</v>
      </c>
      <c r="F24084" t="s" s="4">
        <v>4234</v>
      </c>
      <c r="G24084" t="s" s="4">
        <v>4235</v>
      </c>
    </row>
    <row r="24085" ht="45.0" customHeight="true">
      <c r="A24085" t="s" s="4">
        <v>2629</v>
      </c>
      <c r="B24085" t="s" s="4">
        <v>35520</v>
      </c>
      <c r="C24085" t="s" s="4">
        <v>11348</v>
      </c>
      <c r="D24085" t="s" s="4">
        <v>2552</v>
      </c>
      <c r="E24085" t="s" s="4">
        <v>11349</v>
      </c>
      <c r="F24085" t="s" s="4">
        <v>4234</v>
      </c>
      <c r="G24085" t="s" s="4">
        <v>4235</v>
      </c>
    </row>
    <row r="24086" ht="45.0" customHeight="true">
      <c r="A24086" t="s" s="4">
        <v>2629</v>
      </c>
      <c r="B24086" t="s" s="4">
        <v>35521</v>
      </c>
      <c r="C24086" t="s" s="4">
        <v>11348</v>
      </c>
      <c r="D24086" t="s" s="4">
        <v>2552</v>
      </c>
      <c r="E24086" t="s" s="4">
        <v>11349</v>
      </c>
      <c r="F24086" t="s" s="4">
        <v>4234</v>
      </c>
      <c r="G24086" t="s" s="4">
        <v>4235</v>
      </c>
    </row>
    <row r="24087" ht="45.0" customHeight="true">
      <c r="A24087" t="s" s="4">
        <v>2629</v>
      </c>
      <c r="B24087" t="s" s="4">
        <v>35522</v>
      </c>
      <c r="C24087" t="s" s="4">
        <v>11348</v>
      </c>
      <c r="D24087" t="s" s="4">
        <v>2552</v>
      </c>
      <c r="E24087" t="s" s="4">
        <v>11349</v>
      </c>
      <c r="F24087" t="s" s="4">
        <v>4234</v>
      </c>
      <c r="G24087" t="s" s="4">
        <v>4235</v>
      </c>
    </row>
    <row r="24088" ht="45.0" customHeight="true">
      <c r="A24088" t="s" s="4">
        <v>2629</v>
      </c>
      <c r="B24088" t="s" s="4">
        <v>35523</v>
      </c>
      <c r="C24088" t="s" s="4">
        <v>11348</v>
      </c>
      <c r="D24088" t="s" s="4">
        <v>2552</v>
      </c>
      <c r="E24088" t="s" s="4">
        <v>11349</v>
      </c>
      <c r="F24088" t="s" s="4">
        <v>4234</v>
      </c>
      <c r="G24088" t="s" s="4">
        <v>4235</v>
      </c>
    </row>
    <row r="24089" ht="45.0" customHeight="true">
      <c r="A24089" t="s" s="4">
        <v>2629</v>
      </c>
      <c r="B24089" t="s" s="4">
        <v>35524</v>
      </c>
      <c r="C24089" t="s" s="4">
        <v>11348</v>
      </c>
      <c r="D24089" t="s" s="4">
        <v>2552</v>
      </c>
      <c r="E24089" t="s" s="4">
        <v>11349</v>
      </c>
      <c r="F24089" t="s" s="4">
        <v>4234</v>
      </c>
      <c r="G24089" t="s" s="4">
        <v>4235</v>
      </c>
    </row>
    <row r="24090" ht="45.0" customHeight="true">
      <c r="A24090" t="s" s="4">
        <v>2629</v>
      </c>
      <c r="B24090" t="s" s="4">
        <v>35525</v>
      </c>
      <c r="C24090" t="s" s="4">
        <v>11348</v>
      </c>
      <c r="D24090" t="s" s="4">
        <v>2552</v>
      </c>
      <c r="E24090" t="s" s="4">
        <v>11349</v>
      </c>
      <c r="F24090" t="s" s="4">
        <v>4234</v>
      </c>
      <c r="G24090" t="s" s="4">
        <v>4235</v>
      </c>
    </row>
    <row r="24091" ht="45.0" customHeight="true">
      <c r="A24091" t="s" s="4">
        <v>2629</v>
      </c>
      <c r="B24091" t="s" s="4">
        <v>35526</v>
      </c>
      <c r="C24091" t="s" s="4">
        <v>11356</v>
      </c>
      <c r="D24091" t="s" s="4">
        <v>2552</v>
      </c>
      <c r="E24091" t="s" s="4">
        <v>1004</v>
      </c>
      <c r="F24091" t="s" s="4">
        <v>4234</v>
      </c>
      <c r="G24091" t="s" s="4">
        <v>4235</v>
      </c>
    </row>
    <row r="24092" ht="45.0" customHeight="true">
      <c r="A24092" t="s" s="4">
        <v>2629</v>
      </c>
      <c r="B24092" t="s" s="4">
        <v>35527</v>
      </c>
      <c r="C24092" t="s" s="4">
        <v>11356</v>
      </c>
      <c r="D24092" t="s" s="4">
        <v>2552</v>
      </c>
      <c r="E24092" t="s" s="4">
        <v>1004</v>
      </c>
      <c r="F24092" t="s" s="4">
        <v>4234</v>
      </c>
      <c r="G24092" t="s" s="4">
        <v>4235</v>
      </c>
    </row>
    <row r="24093" ht="45.0" customHeight="true">
      <c r="A24093" t="s" s="4">
        <v>2629</v>
      </c>
      <c r="B24093" t="s" s="4">
        <v>35528</v>
      </c>
      <c r="C24093" t="s" s="4">
        <v>11356</v>
      </c>
      <c r="D24093" t="s" s="4">
        <v>2552</v>
      </c>
      <c r="E24093" t="s" s="4">
        <v>1004</v>
      </c>
      <c r="F24093" t="s" s="4">
        <v>4234</v>
      </c>
      <c r="G24093" t="s" s="4">
        <v>4235</v>
      </c>
    </row>
    <row r="24094" ht="45.0" customHeight="true">
      <c r="A24094" t="s" s="4">
        <v>2629</v>
      </c>
      <c r="B24094" t="s" s="4">
        <v>35529</v>
      </c>
      <c r="C24094" t="s" s="4">
        <v>11356</v>
      </c>
      <c r="D24094" t="s" s="4">
        <v>2552</v>
      </c>
      <c r="E24094" t="s" s="4">
        <v>1004</v>
      </c>
      <c r="F24094" t="s" s="4">
        <v>4234</v>
      </c>
      <c r="G24094" t="s" s="4">
        <v>4235</v>
      </c>
    </row>
    <row r="24095" ht="45.0" customHeight="true">
      <c r="A24095" t="s" s="4">
        <v>2629</v>
      </c>
      <c r="B24095" t="s" s="4">
        <v>35530</v>
      </c>
      <c r="C24095" t="s" s="4">
        <v>11356</v>
      </c>
      <c r="D24095" t="s" s="4">
        <v>2552</v>
      </c>
      <c r="E24095" t="s" s="4">
        <v>1004</v>
      </c>
      <c r="F24095" t="s" s="4">
        <v>4234</v>
      </c>
      <c r="G24095" t="s" s="4">
        <v>4235</v>
      </c>
    </row>
    <row r="24096" ht="45.0" customHeight="true">
      <c r="A24096" t="s" s="4">
        <v>2629</v>
      </c>
      <c r="B24096" t="s" s="4">
        <v>35531</v>
      </c>
      <c r="C24096" t="s" s="4">
        <v>11356</v>
      </c>
      <c r="D24096" t="s" s="4">
        <v>2552</v>
      </c>
      <c r="E24096" t="s" s="4">
        <v>1004</v>
      </c>
      <c r="F24096" t="s" s="4">
        <v>4234</v>
      </c>
      <c r="G24096" t="s" s="4">
        <v>4235</v>
      </c>
    </row>
    <row r="24097" ht="45.0" customHeight="true">
      <c r="A24097" t="s" s="4">
        <v>2629</v>
      </c>
      <c r="B24097" t="s" s="4">
        <v>35532</v>
      </c>
      <c r="C24097" t="s" s="4">
        <v>11363</v>
      </c>
      <c r="D24097" t="s" s="4">
        <v>2552</v>
      </c>
      <c r="E24097" t="s" s="4">
        <v>11364</v>
      </c>
      <c r="F24097" t="s" s="4">
        <v>4234</v>
      </c>
      <c r="G24097" t="s" s="4">
        <v>4235</v>
      </c>
    </row>
    <row r="24098" ht="45.0" customHeight="true">
      <c r="A24098" t="s" s="4">
        <v>2629</v>
      </c>
      <c r="B24098" t="s" s="4">
        <v>35533</v>
      </c>
      <c r="C24098" t="s" s="4">
        <v>11363</v>
      </c>
      <c r="D24098" t="s" s="4">
        <v>2552</v>
      </c>
      <c r="E24098" t="s" s="4">
        <v>11364</v>
      </c>
      <c r="F24098" t="s" s="4">
        <v>4234</v>
      </c>
      <c r="G24098" t="s" s="4">
        <v>4235</v>
      </c>
    </row>
    <row r="24099" ht="45.0" customHeight="true">
      <c r="A24099" t="s" s="4">
        <v>2629</v>
      </c>
      <c r="B24099" t="s" s="4">
        <v>35534</v>
      </c>
      <c r="C24099" t="s" s="4">
        <v>11363</v>
      </c>
      <c r="D24099" t="s" s="4">
        <v>2552</v>
      </c>
      <c r="E24099" t="s" s="4">
        <v>11364</v>
      </c>
      <c r="F24099" t="s" s="4">
        <v>4234</v>
      </c>
      <c r="G24099" t="s" s="4">
        <v>4235</v>
      </c>
    </row>
    <row r="24100" ht="45.0" customHeight="true">
      <c r="A24100" t="s" s="4">
        <v>2629</v>
      </c>
      <c r="B24100" t="s" s="4">
        <v>35535</v>
      </c>
      <c r="C24100" t="s" s="4">
        <v>11363</v>
      </c>
      <c r="D24100" t="s" s="4">
        <v>2552</v>
      </c>
      <c r="E24100" t="s" s="4">
        <v>11364</v>
      </c>
      <c r="F24100" t="s" s="4">
        <v>4234</v>
      </c>
      <c r="G24100" t="s" s="4">
        <v>4235</v>
      </c>
    </row>
    <row r="24101" ht="45.0" customHeight="true">
      <c r="A24101" t="s" s="4">
        <v>2629</v>
      </c>
      <c r="B24101" t="s" s="4">
        <v>35536</v>
      </c>
      <c r="C24101" t="s" s="4">
        <v>11363</v>
      </c>
      <c r="D24101" t="s" s="4">
        <v>2552</v>
      </c>
      <c r="E24101" t="s" s="4">
        <v>11364</v>
      </c>
      <c r="F24101" t="s" s="4">
        <v>4234</v>
      </c>
      <c r="G24101" t="s" s="4">
        <v>4235</v>
      </c>
    </row>
    <row r="24102" ht="45.0" customHeight="true">
      <c r="A24102" t="s" s="4">
        <v>2629</v>
      </c>
      <c r="B24102" t="s" s="4">
        <v>35537</v>
      </c>
      <c r="C24102" t="s" s="4">
        <v>11363</v>
      </c>
      <c r="D24102" t="s" s="4">
        <v>2552</v>
      </c>
      <c r="E24102" t="s" s="4">
        <v>11364</v>
      </c>
      <c r="F24102" t="s" s="4">
        <v>4234</v>
      </c>
      <c r="G24102" t="s" s="4">
        <v>4235</v>
      </c>
    </row>
    <row r="24103" ht="45.0" customHeight="true">
      <c r="A24103" t="s" s="4">
        <v>2629</v>
      </c>
      <c r="B24103" t="s" s="4">
        <v>35538</v>
      </c>
      <c r="C24103" t="s" s="4">
        <v>11371</v>
      </c>
      <c r="D24103" t="s" s="4">
        <v>2552</v>
      </c>
      <c r="E24103" t="s" s="4">
        <v>24645</v>
      </c>
      <c r="F24103" t="s" s="4">
        <v>4234</v>
      </c>
      <c r="G24103" t="s" s="4">
        <v>4235</v>
      </c>
    </row>
    <row r="24104" ht="45.0" customHeight="true">
      <c r="A24104" t="s" s="4">
        <v>2629</v>
      </c>
      <c r="B24104" t="s" s="4">
        <v>35539</v>
      </c>
      <c r="C24104" t="s" s="4">
        <v>11371</v>
      </c>
      <c r="D24104" t="s" s="4">
        <v>2552</v>
      </c>
      <c r="E24104" t="s" s="4">
        <v>24645</v>
      </c>
      <c r="F24104" t="s" s="4">
        <v>4234</v>
      </c>
      <c r="G24104" t="s" s="4">
        <v>4235</v>
      </c>
    </row>
    <row r="24105" ht="45.0" customHeight="true">
      <c r="A24105" t="s" s="4">
        <v>2629</v>
      </c>
      <c r="B24105" t="s" s="4">
        <v>35540</v>
      </c>
      <c r="C24105" t="s" s="4">
        <v>11371</v>
      </c>
      <c r="D24105" t="s" s="4">
        <v>2552</v>
      </c>
      <c r="E24105" t="s" s="4">
        <v>24645</v>
      </c>
      <c r="F24105" t="s" s="4">
        <v>4234</v>
      </c>
      <c r="G24105" t="s" s="4">
        <v>4235</v>
      </c>
    </row>
    <row r="24106" ht="45.0" customHeight="true">
      <c r="A24106" t="s" s="4">
        <v>2629</v>
      </c>
      <c r="B24106" t="s" s="4">
        <v>35541</v>
      </c>
      <c r="C24106" t="s" s="4">
        <v>11371</v>
      </c>
      <c r="D24106" t="s" s="4">
        <v>2552</v>
      </c>
      <c r="E24106" t="s" s="4">
        <v>24645</v>
      </c>
      <c r="F24106" t="s" s="4">
        <v>4234</v>
      </c>
      <c r="G24106" t="s" s="4">
        <v>4235</v>
      </c>
    </row>
    <row r="24107" ht="45.0" customHeight="true">
      <c r="A24107" t="s" s="4">
        <v>2629</v>
      </c>
      <c r="B24107" t="s" s="4">
        <v>35542</v>
      </c>
      <c r="C24107" t="s" s="4">
        <v>11371</v>
      </c>
      <c r="D24107" t="s" s="4">
        <v>2552</v>
      </c>
      <c r="E24107" t="s" s="4">
        <v>24645</v>
      </c>
      <c r="F24107" t="s" s="4">
        <v>4234</v>
      </c>
      <c r="G24107" t="s" s="4">
        <v>4235</v>
      </c>
    </row>
    <row r="24108" ht="45.0" customHeight="true">
      <c r="A24108" t="s" s="4">
        <v>2629</v>
      </c>
      <c r="B24108" t="s" s="4">
        <v>35543</v>
      </c>
      <c r="C24108" t="s" s="4">
        <v>11371</v>
      </c>
      <c r="D24108" t="s" s="4">
        <v>2552</v>
      </c>
      <c r="E24108" t="s" s="4">
        <v>24645</v>
      </c>
      <c r="F24108" t="s" s="4">
        <v>4234</v>
      </c>
      <c r="G24108" t="s" s="4">
        <v>4235</v>
      </c>
    </row>
    <row r="24109" ht="45.0" customHeight="true">
      <c r="A24109" t="s" s="4">
        <v>2629</v>
      </c>
      <c r="B24109" t="s" s="4">
        <v>35544</v>
      </c>
      <c r="C24109" t="s" s="4">
        <v>11387</v>
      </c>
      <c r="D24109" t="s" s="4">
        <v>2552</v>
      </c>
      <c r="E24109" t="s" s="4">
        <v>24876</v>
      </c>
      <c r="F24109" t="s" s="4">
        <v>4234</v>
      </c>
      <c r="G24109" t="s" s="4">
        <v>4235</v>
      </c>
    </row>
    <row r="24110" ht="45.0" customHeight="true">
      <c r="A24110" t="s" s="4">
        <v>2629</v>
      </c>
      <c r="B24110" t="s" s="4">
        <v>35545</v>
      </c>
      <c r="C24110" t="s" s="4">
        <v>11387</v>
      </c>
      <c r="D24110" t="s" s="4">
        <v>2552</v>
      </c>
      <c r="E24110" t="s" s="4">
        <v>24876</v>
      </c>
      <c r="F24110" t="s" s="4">
        <v>4234</v>
      </c>
      <c r="G24110" t="s" s="4">
        <v>4235</v>
      </c>
    </row>
    <row r="24111" ht="45.0" customHeight="true">
      <c r="A24111" t="s" s="4">
        <v>2629</v>
      </c>
      <c r="B24111" t="s" s="4">
        <v>35546</v>
      </c>
      <c r="C24111" t="s" s="4">
        <v>11387</v>
      </c>
      <c r="D24111" t="s" s="4">
        <v>2552</v>
      </c>
      <c r="E24111" t="s" s="4">
        <v>24876</v>
      </c>
      <c r="F24111" t="s" s="4">
        <v>4234</v>
      </c>
      <c r="G24111" t="s" s="4">
        <v>4235</v>
      </c>
    </row>
    <row r="24112" ht="45.0" customHeight="true">
      <c r="A24112" t="s" s="4">
        <v>2629</v>
      </c>
      <c r="B24112" t="s" s="4">
        <v>35547</v>
      </c>
      <c r="C24112" t="s" s="4">
        <v>11387</v>
      </c>
      <c r="D24112" t="s" s="4">
        <v>2552</v>
      </c>
      <c r="E24112" t="s" s="4">
        <v>24876</v>
      </c>
      <c r="F24112" t="s" s="4">
        <v>4234</v>
      </c>
      <c r="G24112" t="s" s="4">
        <v>4235</v>
      </c>
    </row>
    <row r="24113" ht="45.0" customHeight="true">
      <c r="A24113" t="s" s="4">
        <v>2629</v>
      </c>
      <c r="B24113" t="s" s="4">
        <v>35548</v>
      </c>
      <c r="C24113" t="s" s="4">
        <v>11387</v>
      </c>
      <c r="D24113" t="s" s="4">
        <v>2552</v>
      </c>
      <c r="E24113" t="s" s="4">
        <v>24876</v>
      </c>
      <c r="F24113" t="s" s="4">
        <v>4234</v>
      </c>
      <c r="G24113" t="s" s="4">
        <v>4235</v>
      </c>
    </row>
    <row r="24114" ht="45.0" customHeight="true">
      <c r="A24114" t="s" s="4">
        <v>2629</v>
      </c>
      <c r="B24114" t="s" s="4">
        <v>35549</v>
      </c>
      <c r="C24114" t="s" s="4">
        <v>11387</v>
      </c>
      <c r="D24114" t="s" s="4">
        <v>2552</v>
      </c>
      <c r="E24114" t="s" s="4">
        <v>24876</v>
      </c>
      <c r="F24114" t="s" s="4">
        <v>4234</v>
      </c>
      <c r="G24114" t="s" s="4">
        <v>4235</v>
      </c>
    </row>
    <row r="24115" ht="45.0" customHeight="true">
      <c r="A24115" t="s" s="4">
        <v>2629</v>
      </c>
      <c r="B24115" t="s" s="4">
        <v>35550</v>
      </c>
      <c r="C24115" t="s" s="4">
        <v>11379</v>
      </c>
      <c r="D24115" t="s" s="4">
        <v>2552</v>
      </c>
      <c r="E24115" t="s" s="4">
        <v>24654</v>
      </c>
      <c r="F24115" t="s" s="4">
        <v>4234</v>
      </c>
      <c r="G24115" t="s" s="4">
        <v>4235</v>
      </c>
    </row>
    <row r="24116" ht="45.0" customHeight="true">
      <c r="A24116" t="s" s="4">
        <v>2629</v>
      </c>
      <c r="B24116" t="s" s="4">
        <v>35551</v>
      </c>
      <c r="C24116" t="s" s="4">
        <v>11379</v>
      </c>
      <c r="D24116" t="s" s="4">
        <v>2552</v>
      </c>
      <c r="E24116" t="s" s="4">
        <v>24654</v>
      </c>
      <c r="F24116" t="s" s="4">
        <v>4234</v>
      </c>
      <c r="G24116" t="s" s="4">
        <v>4235</v>
      </c>
    </row>
    <row r="24117" ht="45.0" customHeight="true">
      <c r="A24117" t="s" s="4">
        <v>2629</v>
      </c>
      <c r="B24117" t="s" s="4">
        <v>35552</v>
      </c>
      <c r="C24117" t="s" s="4">
        <v>11379</v>
      </c>
      <c r="D24117" t="s" s="4">
        <v>2552</v>
      </c>
      <c r="E24117" t="s" s="4">
        <v>24654</v>
      </c>
      <c r="F24117" t="s" s="4">
        <v>4234</v>
      </c>
      <c r="G24117" t="s" s="4">
        <v>4235</v>
      </c>
    </row>
    <row r="24118" ht="45.0" customHeight="true">
      <c r="A24118" t="s" s="4">
        <v>2629</v>
      </c>
      <c r="B24118" t="s" s="4">
        <v>35553</v>
      </c>
      <c r="C24118" t="s" s="4">
        <v>11379</v>
      </c>
      <c r="D24118" t="s" s="4">
        <v>2552</v>
      </c>
      <c r="E24118" t="s" s="4">
        <v>24654</v>
      </c>
      <c r="F24118" t="s" s="4">
        <v>4234</v>
      </c>
      <c r="G24118" t="s" s="4">
        <v>4235</v>
      </c>
    </row>
    <row r="24119" ht="45.0" customHeight="true">
      <c r="A24119" t="s" s="4">
        <v>2629</v>
      </c>
      <c r="B24119" t="s" s="4">
        <v>35554</v>
      </c>
      <c r="C24119" t="s" s="4">
        <v>11379</v>
      </c>
      <c r="D24119" t="s" s="4">
        <v>2552</v>
      </c>
      <c r="E24119" t="s" s="4">
        <v>24654</v>
      </c>
      <c r="F24119" t="s" s="4">
        <v>4234</v>
      </c>
      <c r="G24119" t="s" s="4">
        <v>4235</v>
      </c>
    </row>
    <row r="24120" ht="45.0" customHeight="true">
      <c r="A24120" t="s" s="4">
        <v>2629</v>
      </c>
      <c r="B24120" t="s" s="4">
        <v>35555</v>
      </c>
      <c r="C24120" t="s" s="4">
        <v>11379</v>
      </c>
      <c r="D24120" t="s" s="4">
        <v>2552</v>
      </c>
      <c r="E24120" t="s" s="4">
        <v>24654</v>
      </c>
      <c r="F24120" t="s" s="4">
        <v>4234</v>
      </c>
      <c r="G24120" t="s" s="4">
        <v>4235</v>
      </c>
    </row>
    <row r="24121" ht="45.0" customHeight="true">
      <c r="A24121" t="s" s="4">
        <v>2629</v>
      </c>
      <c r="B24121" t="s" s="4">
        <v>35556</v>
      </c>
      <c r="C24121" t="s" s="4">
        <v>11395</v>
      </c>
      <c r="D24121" t="s" s="4">
        <v>2552</v>
      </c>
      <c r="E24121" t="s" s="4">
        <v>24618</v>
      </c>
      <c r="F24121" t="s" s="4">
        <v>4234</v>
      </c>
      <c r="G24121" t="s" s="4">
        <v>4235</v>
      </c>
    </row>
    <row r="24122" ht="45.0" customHeight="true">
      <c r="A24122" t="s" s="4">
        <v>2629</v>
      </c>
      <c r="B24122" t="s" s="4">
        <v>35557</v>
      </c>
      <c r="C24122" t="s" s="4">
        <v>11395</v>
      </c>
      <c r="D24122" t="s" s="4">
        <v>2552</v>
      </c>
      <c r="E24122" t="s" s="4">
        <v>24618</v>
      </c>
      <c r="F24122" t="s" s="4">
        <v>4234</v>
      </c>
      <c r="G24122" t="s" s="4">
        <v>4235</v>
      </c>
    </row>
    <row r="24123" ht="45.0" customHeight="true">
      <c r="A24123" t="s" s="4">
        <v>2629</v>
      </c>
      <c r="B24123" t="s" s="4">
        <v>35558</v>
      </c>
      <c r="C24123" t="s" s="4">
        <v>11395</v>
      </c>
      <c r="D24123" t="s" s="4">
        <v>2552</v>
      </c>
      <c r="E24123" t="s" s="4">
        <v>24618</v>
      </c>
      <c r="F24123" t="s" s="4">
        <v>4234</v>
      </c>
      <c r="G24123" t="s" s="4">
        <v>4235</v>
      </c>
    </row>
    <row r="24124" ht="45.0" customHeight="true">
      <c r="A24124" t="s" s="4">
        <v>2629</v>
      </c>
      <c r="B24124" t="s" s="4">
        <v>35559</v>
      </c>
      <c r="C24124" t="s" s="4">
        <v>11395</v>
      </c>
      <c r="D24124" t="s" s="4">
        <v>2552</v>
      </c>
      <c r="E24124" t="s" s="4">
        <v>24618</v>
      </c>
      <c r="F24124" t="s" s="4">
        <v>4234</v>
      </c>
      <c r="G24124" t="s" s="4">
        <v>4235</v>
      </c>
    </row>
    <row r="24125" ht="45.0" customHeight="true">
      <c r="A24125" t="s" s="4">
        <v>2629</v>
      </c>
      <c r="B24125" t="s" s="4">
        <v>35560</v>
      </c>
      <c r="C24125" t="s" s="4">
        <v>11395</v>
      </c>
      <c r="D24125" t="s" s="4">
        <v>2552</v>
      </c>
      <c r="E24125" t="s" s="4">
        <v>24618</v>
      </c>
      <c r="F24125" t="s" s="4">
        <v>4234</v>
      </c>
      <c r="G24125" t="s" s="4">
        <v>4235</v>
      </c>
    </row>
    <row r="24126" ht="45.0" customHeight="true">
      <c r="A24126" t="s" s="4">
        <v>2629</v>
      </c>
      <c r="B24126" t="s" s="4">
        <v>35561</v>
      </c>
      <c r="C24126" t="s" s="4">
        <v>11395</v>
      </c>
      <c r="D24126" t="s" s="4">
        <v>2552</v>
      </c>
      <c r="E24126" t="s" s="4">
        <v>24618</v>
      </c>
      <c r="F24126" t="s" s="4">
        <v>4234</v>
      </c>
      <c r="G24126" t="s" s="4">
        <v>4235</v>
      </c>
    </row>
    <row r="24127" ht="45.0" customHeight="true">
      <c r="A24127" t="s" s="4">
        <v>2632</v>
      </c>
      <c r="B24127" t="s" s="4">
        <v>35562</v>
      </c>
      <c r="C24127" t="s" s="4">
        <v>11348</v>
      </c>
      <c r="D24127" t="s" s="4">
        <v>2552</v>
      </c>
      <c r="E24127" t="s" s="4">
        <v>11349</v>
      </c>
      <c r="F24127" t="s" s="4">
        <v>4234</v>
      </c>
      <c r="G24127" t="s" s="4">
        <v>4235</v>
      </c>
    </row>
    <row r="24128" ht="45.0" customHeight="true">
      <c r="A24128" t="s" s="4">
        <v>2632</v>
      </c>
      <c r="B24128" t="s" s="4">
        <v>35563</v>
      </c>
      <c r="C24128" t="s" s="4">
        <v>11348</v>
      </c>
      <c r="D24128" t="s" s="4">
        <v>2552</v>
      </c>
      <c r="E24128" t="s" s="4">
        <v>11349</v>
      </c>
      <c r="F24128" t="s" s="4">
        <v>4234</v>
      </c>
      <c r="G24128" t="s" s="4">
        <v>4235</v>
      </c>
    </row>
    <row r="24129" ht="45.0" customHeight="true">
      <c r="A24129" t="s" s="4">
        <v>2632</v>
      </c>
      <c r="B24129" t="s" s="4">
        <v>35564</v>
      </c>
      <c r="C24129" t="s" s="4">
        <v>11348</v>
      </c>
      <c r="D24129" t="s" s="4">
        <v>2552</v>
      </c>
      <c r="E24129" t="s" s="4">
        <v>11349</v>
      </c>
      <c r="F24129" t="s" s="4">
        <v>4234</v>
      </c>
      <c r="G24129" t="s" s="4">
        <v>4235</v>
      </c>
    </row>
    <row r="24130" ht="45.0" customHeight="true">
      <c r="A24130" t="s" s="4">
        <v>2632</v>
      </c>
      <c r="B24130" t="s" s="4">
        <v>35565</v>
      </c>
      <c r="C24130" t="s" s="4">
        <v>11348</v>
      </c>
      <c r="D24130" t="s" s="4">
        <v>2552</v>
      </c>
      <c r="E24130" t="s" s="4">
        <v>11349</v>
      </c>
      <c r="F24130" t="s" s="4">
        <v>4234</v>
      </c>
      <c r="G24130" t="s" s="4">
        <v>4235</v>
      </c>
    </row>
    <row r="24131" ht="45.0" customHeight="true">
      <c r="A24131" t="s" s="4">
        <v>2632</v>
      </c>
      <c r="B24131" t="s" s="4">
        <v>35566</v>
      </c>
      <c r="C24131" t="s" s="4">
        <v>11348</v>
      </c>
      <c r="D24131" t="s" s="4">
        <v>2552</v>
      </c>
      <c r="E24131" t="s" s="4">
        <v>11349</v>
      </c>
      <c r="F24131" t="s" s="4">
        <v>4234</v>
      </c>
      <c r="G24131" t="s" s="4">
        <v>4235</v>
      </c>
    </row>
    <row r="24132" ht="45.0" customHeight="true">
      <c r="A24132" t="s" s="4">
        <v>2632</v>
      </c>
      <c r="B24132" t="s" s="4">
        <v>35567</v>
      </c>
      <c r="C24132" t="s" s="4">
        <v>11348</v>
      </c>
      <c r="D24132" t="s" s="4">
        <v>2552</v>
      </c>
      <c r="E24132" t="s" s="4">
        <v>11349</v>
      </c>
      <c r="F24132" t="s" s="4">
        <v>4234</v>
      </c>
      <c r="G24132" t="s" s="4">
        <v>4235</v>
      </c>
    </row>
    <row r="24133" ht="45.0" customHeight="true">
      <c r="A24133" t="s" s="4">
        <v>2632</v>
      </c>
      <c r="B24133" t="s" s="4">
        <v>35568</v>
      </c>
      <c r="C24133" t="s" s="4">
        <v>11356</v>
      </c>
      <c r="D24133" t="s" s="4">
        <v>2552</v>
      </c>
      <c r="E24133" t="s" s="4">
        <v>1004</v>
      </c>
      <c r="F24133" t="s" s="4">
        <v>4234</v>
      </c>
      <c r="G24133" t="s" s="4">
        <v>4235</v>
      </c>
    </row>
    <row r="24134" ht="45.0" customHeight="true">
      <c r="A24134" t="s" s="4">
        <v>2632</v>
      </c>
      <c r="B24134" t="s" s="4">
        <v>35569</v>
      </c>
      <c r="C24134" t="s" s="4">
        <v>11356</v>
      </c>
      <c r="D24134" t="s" s="4">
        <v>2552</v>
      </c>
      <c r="E24134" t="s" s="4">
        <v>1004</v>
      </c>
      <c r="F24134" t="s" s="4">
        <v>4234</v>
      </c>
      <c r="G24134" t="s" s="4">
        <v>4235</v>
      </c>
    </row>
    <row r="24135" ht="45.0" customHeight="true">
      <c r="A24135" t="s" s="4">
        <v>2632</v>
      </c>
      <c r="B24135" t="s" s="4">
        <v>35570</v>
      </c>
      <c r="C24135" t="s" s="4">
        <v>11356</v>
      </c>
      <c r="D24135" t="s" s="4">
        <v>2552</v>
      </c>
      <c r="E24135" t="s" s="4">
        <v>1004</v>
      </c>
      <c r="F24135" t="s" s="4">
        <v>4234</v>
      </c>
      <c r="G24135" t="s" s="4">
        <v>4235</v>
      </c>
    </row>
    <row r="24136" ht="45.0" customHeight="true">
      <c r="A24136" t="s" s="4">
        <v>2632</v>
      </c>
      <c r="B24136" t="s" s="4">
        <v>35571</v>
      </c>
      <c r="C24136" t="s" s="4">
        <v>11356</v>
      </c>
      <c r="D24136" t="s" s="4">
        <v>2552</v>
      </c>
      <c r="E24136" t="s" s="4">
        <v>1004</v>
      </c>
      <c r="F24136" t="s" s="4">
        <v>4234</v>
      </c>
      <c r="G24136" t="s" s="4">
        <v>4235</v>
      </c>
    </row>
    <row r="24137" ht="45.0" customHeight="true">
      <c r="A24137" t="s" s="4">
        <v>2632</v>
      </c>
      <c r="B24137" t="s" s="4">
        <v>35572</v>
      </c>
      <c r="C24137" t="s" s="4">
        <v>11356</v>
      </c>
      <c r="D24137" t="s" s="4">
        <v>2552</v>
      </c>
      <c r="E24137" t="s" s="4">
        <v>1004</v>
      </c>
      <c r="F24137" t="s" s="4">
        <v>4234</v>
      </c>
      <c r="G24137" t="s" s="4">
        <v>4235</v>
      </c>
    </row>
    <row r="24138" ht="45.0" customHeight="true">
      <c r="A24138" t="s" s="4">
        <v>2632</v>
      </c>
      <c r="B24138" t="s" s="4">
        <v>35573</v>
      </c>
      <c r="C24138" t="s" s="4">
        <v>11356</v>
      </c>
      <c r="D24138" t="s" s="4">
        <v>2552</v>
      </c>
      <c r="E24138" t="s" s="4">
        <v>1004</v>
      </c>
      <c r="F24138" t="s" s="4">
        <v>4234</v>
      </c>
      <c r="G24138" t="s" s="4">
        <v>4235</v>
      </c>
    </row>
    <row r="24139" ht="45.0" customHeight="true">
      <c r="A24139" t="s" s="4">
        <v>2632</v>
      </c>
      <c r="B24139" t="s" s="4">
        <v>35574</v>
      </c>
      <c r="C24139" t="s" s="4">
        <v>11363</v>
      </c>
      <c r="D24139" t="s" s="4">
        <v>2552</v>
      </c>
      <c r="E24139" t="s" s="4">
        <v>11419</v>
      </c>
      <c r="F24139" t="s" s="4">
        <v>4234</v>
      </c>
      <c r="G24139" t="s" s="4">
        <v>4235</v>
      </c>
    </row>
    <row r="24140" ht="45.0" customHeight="true">
      <c r="A24140" t="s" s="4">
        <v>2632</v>
      </c>
      <c r="B24140" t="s" s="4">
        <v>35575</v>
      </c>
      <c r="C24140" t="s" s="4">
        <v>11363</v>
      </c>
      <c r="D24140" t="s" s="4">
        <v>2552</v>
      </c>
      <c r="E24140" t="s" s="4">
        <v>11419</v>
      </c>
      <c r="F24140" t="s" s="4">
        <v>4234</v>
      </c>
      <c r="G24140" t="s" s="4">
        <v>4235</v>
      </c>
    </row>
    <row r="24141" ht="45.0" customHeight="true">
      <c r="A24141" t="s" s="4">
        <v>2632</v>
      </c>
      <c r="B24141" t="s" s="4">
        <v>35576</v>
      </c>
      <c r="C24141" t="s" s="4">
        <v>11363</v>
      </c>
      <c r="D24141" t="s" s="4">
        <v>2552</v>
      </c>
      <c r="E24141" t="s" s="4">
        <v>11419</v>
      </c>
      <c r="F24141" t="s" s="4">
        <v>4234</v>
      </c>
      <c r="G24141" t="s" s="4">
        <v>4235</v>
      </c>
    </row>
    <row r="24142" ht="45.0" customHeight="true">
      <c r="A24142" t="s" s="4">
        <v>2632</v>
      </c>
      <c r="B24142" t="s" s="4">
        <v>35577</v>
      </c>
      <c r="C24142" t="s" s="4">
        <v>11363</v>
      </c>
      <c r="D24142" t="s" s="4">
        <v>2552</v>
      </c>
      <c r="E24142" t="s" s="4">
        <v>11419</v>
      </c>
      <c r="F24142" t="s" s="4">
        <v>4234</v>
      </c>
      <c r="G24142" t="s" s="4">
        <v>4235</v>
      </c>
    </row>
    <row r="24143" ht="45.0" customHeight="true">
      <c r="A24143" t="s" s="4">
        <v>2632</v>
      </c>
      <c r="B24143" t="s" s="4">
        <v>35578</v>
      </c>
      <c r="C24143" t="s" s="4">
        <v>11363</v>
      </c>
      <c r="D24143" t="s" s="4">
        <v>2552</v>
      </c>
      <c r="E24143" t="s" s="4">
        <v>11419</v>
      </c>
      <c r="F24143" t="s" s="4">
        <v>4234</v>
      </c>
      <c r="G24143" t="s" s="4">
        <v>4235</v>
      </c>
    </row>
    <row r="24144" ht="45.0" customHeight="true">
      <c r="A24144" t="s" s="4">
        <v>2632</v>
      </c>
      <c r="B24144" t="s" s="4">
        <v>35579</v>
      </c>
      <c r="C24144" t="s" s="4">
        <v>11363</v>
      </c>
      <c r="D24144" t="s" s="4">
        <v>2552</v>
      </c>
      <c r="E24144" t="s" s="4">
        <v>11419</v>
      </c>
      <c r="F24144" t="s" s="4">
        <v>4234</v>
      </c>
      <c r="G24144" t="s" s="4">
        <v>4235</v>
      </c>
    </row>
    <row r="24145" ht="45.0" customHeight="true">
      <c r="A24145" t="s" s="4">
        <v>2632</v>
      </c>
      <c r="B24145" t="s" s="4">
        <v>35580</v>
      </c>
      <c r="C24145" t="s" s="4">
        <v>11371</v>
      </c>
      <c r="D24145" t="s" s="4">
        <v>2552</v>
      </c>
      <c r="E24145" t="s" s="4">
        <v>24645</v>
      </c>
      <c r="F24145" t="s" s="4">
        <v>4234</v>
      </c>
      <c r="G24145" t="s" s="4">
        <v>4235</v>
      </c>
    </row>
    <row r="24146" ht="45.0" customHeight="true">
      <c r="A24146" t="s" s="4">
        <v>2632</v>
      </c>
      <c r="B24146" t="s" s="4">
        <v>35581</v>
      </c>
      <c r="C24146" t="s" s="4">
        <v>11371</v>
      </c>
      <c r="D24146" t="s" s="4">
        <v>2552</v>
      </c>
      <c r="E24146" t="s" s="4">
        <v>24645</v>
      </c>
      <c r="F24146" t="s" s="4">
        <v>4234</v>
      </c>
      <c r="G24146" t="s" s="4">
        <v>4235</v>
      </c>
    </row>
    <row r="24147" ht="45.0" customHeight="true">
      <c r="A24147" t="s" s="4">
        <v>2632</v>
      </c>
      <c r="B24147" t="s" s="4">
        <v>35582</v>
      </c>
      <c r="C24147" t="s" s="4">
        <v>11371</v>
      </c>
      <c r="D24147" t="s" s="4">
        <v>2552</v>
      </c>
      <c r="E24147" t="s" s="4">
        <v>24645</v>
      </c>
      <c r="F24147" t="s" s="4">
        <v>4234</v>
      </c>
      <c r="G24147" t="s" s="4">
        <v>4235</v>
      </c>
    </row>
    <row r="24148" ht="45.0" customHeight="true">
      <c r="A24148" t="s" s="4">
        <v>2632</v>
      </c>
      <c r="B24148" t="s" s="4">
        <v>35583</v>
      </c>
      <c r="C24148" t="s" s="4">
        <v>11371</v>
      </c>
      <c r="D24148" t="s" s="4">
        <v>2552</v>
      </c>
      <c r="E24148" t="s" s="4">
        <v>24645</v>
      </c>
      <c r="F24148" t="s" s="4">
        <v>4234</v>
      </c>
      <c r="G24148" t="s" s="4">
        <v>4235</v>
      </c>
    </row>
    <row r="24149" ht="45.0" customHeight="true">
      <c r="A24149" t="s" s="4">
        <v>2632</v>
      </c>
      <c r="B24149" t="s" s="4">
        <v>35584</v>
      </c>
      <c r="C24149" t="s" s="4">
        <v>11371</v>
      </c>
      <c r="D24149" t="s" s="4">
        <v>2552</v>
      </c>
      <c r="E24149" t="s" s="4">
        <v>24645</v>
      </c>
      <c r="F24149" t="s" s="4">
        <v>4234</v>
      </c>
      <c r="G24149" t="s" s="4">
        <v>4235</v>
      </c>
    </row>
    <row r="24150" ht="45.0" customHeight="true">
      <c r="A24150" t="s" s="4">
        <v>2632</v>
      </c>
      <c r="B24150" t="s" s="4">
        <v>35585</v>
      </c>
      <c r="C24150" t="s" s="4">
        <v>11371</v>
      </c>
      <c r="D24150" t="s" s="4">
        <v>2552</v>
      </c>
      <c r="E24150" t="s" s="4">
        <v>24645</v>
      </c>
      <c r="F24150" t="s" s="4">
        <v>4234</v>
      </c>
      <c r="G24150" t="s" s="4">
        <v>4235</v>
      </c>
    </row>
    <row r="24151" ht="45.0" customHeight="true">
      <c r="A24151" t="s" s="4">
        <v>2632</v>
      </c>
      <c r="B24151" t="s" s="4">
        <v>35586</v>
      </c>
      <c r="C24151" t="s" s="4">
        <v>11387</v>
      </c>
      <c r="D24151" t="s" s="4">
        <v>2552</v>
      </c>
      <c r="E24151" t="s" s="4">
        <v>25798</v>
      </c>
      <c r="F24151" t="s" s="4">
        <v>4234</v>
      </c>
      <c r="G24151" t="s" s="4">
        <v>4235</v>
      </c>
    </row>
    <row r="24152" ht="45.0" customHeight="true">
      <c r="A24152" t="s" s="4">
        <v>2632</v>
      </c>
      <c r="B24152" t="s" s="4">
        <v>35587</v>
      </c>
      <c r="C24152" t="s" s="4">
        <v>11387</v>
      </c>
      <c r="D24152" t="s" s="4">
        <v>2552</v>
      </c>
      <c r="E24152" t="s" s="4">
        <v>25798</v>
      </c>
      <c r="F24152" t="s" s="4">
        <v>4234</v>
      </c>
      <c r="G24152" t="s" s="4">
        <v>4235</v>
      </c>
    </row>
    <row r="24153" ht="45.0" customHeight="true">
      <c r="A24153" t="s" s="4">
        <v>2632</v>
      </c>
      <c r="B24153" t="s" s="4">
        <v>35588</v>
      </c>
      <c r="C24153" t="s" s="4">
        <v>11387</v>
      </c>
      <c r="D24153" t="s" s="4">
        <v>2552</v>
      </c>
      <c r="E24153" t="s" s="4">
        <v>25798</v>
      </c>
      <c r="F24153" t="s" s="4">
        <v>4234</v>
      </c>
      <c r="G24153" t="s" s="4">
        <v>4235</v>
      </c>
    </row>
    <row r="24154" ht="45.0" customHeight="true">
      <c r="A24154" t="s" s="4">
        <v>2632</v>
      </c>
      <c r="B24154" t="s" s="4">
        <v>35589</v>
      </c>
      <c r="C24154" t="s" s="4">
        <v>11387</v>
      </c>
      <c r="D24154" t="s" s="4">
        <v>2552</v>
      </c>
      <c r="E24154" t="s" s="4">
        <v>25798</v>
      </c>
      <c r="F24154" t="s" s="4">
        <v>4234</v>
      </c>
      <c r="G24154" t="s" s="4">
        <v>4235</v>
      </c>
    </row>
    <row r="24155" ht="45.0" customHeight="true">
      <c r="A24155" t="s" s="4">
        <v>2632</v>
      </c>
      <c r="B24155" t="s" s="4">
        <v>35590</v>
      </c>
      <c r="C24155" t="s" s="4">
        <v>11387</v>
      </c>
      <c r="D24155" t="s" s="4">
        <v>2552</v>
      </c>
      <c r="E24155" t="s" s="4">
        <v>25798</v>
      </c>
      <c r="F24155" t="s" s="4">
        <v>4234</v>
      </c>
      <c r="G24155" t="s" s="4">
        <v>4235</v>
      </c>
    </row>
    <row r="24156" ht="45.0" customHeight="true">
      <c r="A24156" t="s" s="4">
        <v>2632</v>
      </c>
      <c r="B24156" t="s" s="4">
        <v>35591</v>
      </c>
      <c r="C24156" t="s" s="4">
        <v>11387</v>
      </c>
      <c r="D24156" t="s" s="4">
        <v>2552</v>
      </c>
      <c r="E24156" t="s" s="4">
        <v>25798</v>
      </c>
      <c r="F24156" t="s" s="4">
        <v>4234</v>
      </c>
      <c r="G24156" t="s" s="4">
        <v>4235</v>
      </c>
    </row>
    <row r="24157" ht="45.0" customHeight="true">
      <c r="A24157" t="s" s="4">
        <v>2632</v>
      </c>
      <c r="B24157" t="s" s="4">
        <v>35592</v>
      </c>
      <c r="C24157" t="s" s="4">
        <v>11379</v>
      </c>
      <c r="D24157" t="s" s="4">
        <v>2552</v>
      </c>
      <c r="E24157" t="s" s="4">
        <v>24654</v>
      </c>
      <c r="F24157" t="s" s="4">
        <v>4234</v>
      </c>
      <c r="G24157" t="s" s="4">
        <v>4235</v>
      </c>
    </row>
    <row r="24158" ht="45.0" customHeight="true">
      <c r="A24158" t="s" s="4">
        <v>2632</v>
      </c>
      <c r="B24158" t="s" s="4">
        <v>35593</v>
      </c>
      <c r="C24158" t="s" s="4">
        <v>11379</v>
      </c>
      <c r="D24158" t="s" s="4">
        <v>2552</v>
      </c>
      <c r="E24158" t="s" s="4">
        <v>24654</v>
      </c>
      <c r="F24158" t="s" s="4">
        <v>4234</v>
      </c>
      <c r="G24158" t="s" s="4">
        <v>4235</v>
      </c>
    </row>
    <row r="24159" ht="45.0" customHeight="true">
      <c r="A24159" t="s" s="4">
        <v>2632</v>
      </c>
      <c r="B24159" t="s" s="4">
        <v>35594</v>
      </c>
      <c r="C24159" t="s" s="4">
        <v>11379</v>
      </c>
      <c r="D24159" t="s" s="4">
        <v>2552</v>
      </c>
      <c r="E24159" t="s" s="4">
        <v>24654</v>
      </c>
      <c r="F24159" t="s" s="4">
        <v>4234</v>
      </c>
      <c r="G24159" t="s" s="4">
        <v>4235</v>
      </c>
    </row>
    <row r="24160" ht="45.0" customHeight="true">
      <c r="A24160" t="s" s="4">
        <v>2632</v>
      </c>
      <c r="B24160" t="s" s="4">
        <v>35595</v>
      </c>
      <c r="C24160" t="s" s="4">
        <v>11379</v>
      </c>
      <c r="D24160" t="s" s="4">
        <v>2552</v>
      </c>
      <c r="E24160" t="s" s="4">
        <v>24654</v>
      </c>
      <c r="F24160" t="s" s="4">
        <v>4234</v>
      </c>
      <c r="G24160" t="s" s="4">
        <v>4235</v>
      </c>
    </row>
    <row r="24161" ht="45.0" customHeight="true">
      <c r="A24161" t="s" s="4">
        <v>2632</v>
      </c>
      <c r="B24161" t="s" s="4">
        <v>35596</v>
      </c>
      <c r="C24161" t="s" s="4">
        <v>11379</v>
      </c>
      <c r="D24161" t="s" s="4">
        <v>2552</v>
      </c>
      <c r="E24161" t="s" s="4">
        <v>24654</v>
      </c>
      <c r="F24161" t="s" s="4">
        <v>4234</v>
      </c>
      <c r="G24161" t="s" s="4">
        <v>4235</v>
      </c>
    </row>
    <row r="24162" ht="45.0" customHeight="true">
      <c r="A24162" t="s" s="4">
        <v>2632</v>
      </c>
      <c r="B24162" t="s" s="4">
        <v>35597</v>
      </c>
      <c r="C24162" t="s" s="4">
        <v>11379</v>
      </c>
      <c r="D24162" t="s" s="4">
        <v>2552</v>
      </c>
      <c r="E24162" t="s" s="4">
        <v>24654</v>
      </c>
      <c r="F24162" t="s" s="4">
        <v>4234</v>
      </c>
      <c r="G24162" t="s" s="4">
        <v>4235</v>
      </c>
    </row>
    <row r="24163" ht="45.0" customHeight="true">
      <c r="A24163" t="s" s="4">
        <v>2632</v>
      </c>
      <c r="B24163" t="s" s="4">
        <v>35598</v>
      </c>
      <c r="C24163" t="s" s="4">
        <v>11395</v>
      </c>
      <c r="D24163" t="s" s="4">
        <v>2552</v>
      </c>
      <c r="E24163" t="s" s="4">
        <v>24618</v>
      </c>
      <c r="F24163" t="s" s="4">
        <v>4234</v>
      </c>
      <c r="G24163" t="s" s="4">
        <v>4235</v>
      </c>
    </row>
    <row r="24164" ht="45.0" customHeight="true">
      <c r="A24164" t="s" s="4">
        <v>2632</v>
      </c>
      <c r="B24164" t="s" s="4">
        <v>35599</v>
      </c>
      <c r="C24164" t="s" s="4">
        <v>11395</v>
      </c>
      <c r="D24164" t="s" s="4">
        <v>2552</v>
      </c>
      <c r="E24164" t="s" s="4">
        <v>24618</v>
      </c>
      <c r="F24164" t="s" s="4">
        <v>4234</v>
      </c>
      <c r="G24164" t="s" s="4">
        <v>4235</v>
      </c>
    </row>
    <row r="24165" ht="45.0" customHeight="true">
      <c r="A24165" t="s" s="4">
        <v>2632</v>
      </c>
      <c r="B24165" t="s" s="4">
        <v>35600</v>
      </c>
      <c r="C24165" t="s" s="4">
        <v>11395</v>
      </c>
      <c r="D24165" t="s" s="4">
        <v>2552</v>
      </c>
      <c r="E24165" t="s" s="4">
        <v>24618</v>
      </c>
      <c r="F24165" t="s" s="4">
        <v>4234</v>
      </c>
      <c r="G24165" t="s" s="4">
        <v>4235</v>
      </c>
    </row>
    <row r="24166" ht="45.0" customHeight="true">
      <c r="A24166" t="s" s="4">
        <v>2632</v>
      </c>
      <c r="B24166" t="s" s="4">
        <v>35601</v>
      </c>
      <c r="C24166" t="s" s="4">
        <v>11395</v>
      </c>
      <c r="D24166" t="s" s="4">
        <v>2552</v>
      </c>
      <c r="E24166" t="s" s="4">
        <v>24618</v>
      </c>
      <c r="F24166" t="s" s="4">
        <v>4234</v>
      </c>
      <c r="G24166" t="s" s="4">
        <v>4235</v>
      </c>
    </row>
    <row r="24167" ht="45.0" customHeight="true">
      <c r="A24167" t="s" s="4">
        <v>2632</v>
      </c>
      <c r="B24167" t="s" s="4">
        <v>35602</v>
      </c>
      <c r="C24167" t="s" s="4">
        <v>11395</v>
      </c>
      <c r="D24167" t="s" s="4">
        <v>2552</v>
      </c>
      <c r="E24167" t="s" s="4">
        <v>24618</v>
      </c>
      <c r="F24167" t="s" s="4">
        <v>4234</v>
      </c>
      <c r="G24167" t="s" s="4">
        <v>4235</v>
      </c>
    </row>
    <row r="24168" ht="45.0" customHeight="true">
      <c r="A24168" t="s" s="4">
        <v>2632</v>
      </c>
      <c r="B24168" t="s" s="4">
        <v>35603</v>
      </c>
      <c r="C24168" t="s" s="4">
        <v>11395</v>
      </c>
      <c r="D24168" t="s" s="4">
        <v>2552</v>
      </c>
      <c r="E24168" t="s" s="4">
        <v>24618</v>
      </c>
      <c r="F24168" t="s" s="4">
        <v>4234</v>
      </c>
      <c r="G24168" t="s" s="4">
        <v>4235</v>
      </c>
    </row>
    <row r="24169" ht="45.0" customHeight="true">
      <c r="A24169" t="s" s="4">
        <v>2635</v>
      </c>
      <c r="B24169" t="s" s="4">
        <v>35604</v>
      </c>
      <c r="C24169" t="s" s="4">
        <v>11348</v>
      </c>
      <c r="D24169" t="s" s="4">
        <v>2552</v>
      </c>
      <c r="E24169" t="s" s="4">
        <v>11349</v>
      </c>
      <c r="F24169" t="s" s="4">
        <v>4234</v>
      </c>
      <c r="G24169" t="s" s="4">
        <v>4235</v>
      </c>
    </row>
    <row r="24170" ht="45.0" customHeight="true">
      <c r="A24170" t="s" s="4">
        <v>2635</v>
      </c>
      <c r="B24170" t="s" s="4">
        <v>35605</v>
      </c>
      <c r="C24170" t="s" s="4">
        <v>11348</v>
      </c>
      <c r="D24170" t="s" s="4">
        <v>2552</v>
      </c>
      <c r="E24170" t="s" s="4">
        <v>11349</v>
      </c>
      <c r="F24170" t="s" s="4">
        <v>4234</v>
      </c>
      <c r="G24170" t="s" s="4">
        <v>4235</v>
      </c>
    </row>
    <row r="24171" ht="45.0" customHeight="true">
      <c r="A24171" t="s" s="4">
        <v>2635</v>
      </c>
      <c r="B24171" t="s" s="4">
        <v>35606</v>
      </c>
      <c r="C24171" t="s" s="4">
        <v>11348</v>
      </c>
      <c r="D24171" t="s" s="4">
        <v>2552</v>
      </c>
      <c r="E24171" t="s" s="4">
        <v>11349</v>
      </c>
      <c r="F24171" t="s" s="4">
        <v>4234</v>
      </c>
      <c r="G24171" t="s" s="4">
        <v>4235</v>
      </c>
    </row>
    <row r="24172" ht="45.0" customHeight="true">
      <c r="A24172" t="s" s="4">
        <v>2635</v>
      </c>
      <c r="B24172" t="s" s="4">
        <v>35607</v>
      </c>
      <c r="C24172" t="s" s="4">
        <v>11348</v>
      </c>
      <c r="D24172" t="s" s="4">
        <v>2552</v>
      </c>
      <c r="E24172" t="s" s="4">
        <v>11349</v>
      </c>
      <c r="F24172" t="s" s="4">
        <v>4234</v>
      </c>
      <c r="G24172" t="s" s="4">
        <v>4235</v>
      </c>
    </row>
    <row r="24173" ht="45.0" customHeight="true">
      <c r="A24173" t="s" s="4">
        <v>2635</v>
      </c>
      <c r="B24173" t="s" s="4">
        <v>35608</v>
      </c>
      <c r="C24173" t="s" s="4">
        <v>11348</v>
      </c>
      <c r="D24173" t="s" s="4">
        <v>2552</v>
      </c>
      <c r="E24173" t="s" s="4">
        <v>11349</v>
      </c>
      <c r="F24173" t="s" s="4">
        <v>4234</v>
      </c>
      <c r="G24173" t="s" s="4">
        <v>4235</v>
      </c>
    </row>
    <row r="24174" ht="45.0" customHeight="true">
      <c r="A24174" t="s" s="4">
        <v>2635</v>
      </c>
      <c r="B24174" t="s" s="4">
        <v>35609</v>
      </c>
      <c r="C24174" t="s" s="4">
        <v>11348</v>
      </c>
      <c r="D24174" t="s" s="4">
        <v>2552</v>
      </c>
      <c r="E24174" t="s" s="4">
        <v>11349</v>
      </c>
      <c r="F24174" t="s" s="4">
        <v>4234</v>
      </c>
      <c r="G24174" t="s" s="4">
        <v>4235</v>
      </c>
    </row>
    <row r="24175" ht="45.0" customHeight="true">
      <c r="A24175" t="s" s="4">
        <v>2635</v>
      </c>
      <c r="B24175" t="s" s="4">
        <v>35610</v>
      </c>
      <c r="C24175" t="s" s="4">
        <v>11356</v>
      </c>
      <c r="D24175" t="s" s="4">
        <v>2552</v>
      </c>
      <c r="E24175" t="s" s="4">
        <v>1004</v>
      </c>
      <c r="F24175" t="s" s="4">
        <v>4234</v>
      </c>
      <c r="G24175" t="s" s="4">
        <v>4235</v>
      </c>
    </row>
    <row r="24176" ht="45.0" customHeight="true">
      <c r="A24176" t="s" s="4">
        <v>2635</v>
      </c>
      <c r="B24176" t="s" s="4">
        <v>35611</v>
      </c>
      <c r="C24176" t="s" s="4">
        <v>11356</v>
      </c>
      <c r="D24176" t="s" s="4">
        <v>2552</v>
      </c>
      <c r="E24176" t="s" s="4">
        <v>1004</v>
      </c>
      <c r="F24176" t="s" s="4">
        <v>4234</v>
      </c>
      <c r="G24176" t="s" s="4">
        <v>4235</v>
      </c>
    </row>
    <row r="24177" ht="45.0" customHeight="true">
      <c r="A24177" t="s" s="4">
        <v>2635</v>
      </c>
      <c r="B24177" t="s" s="4">
        <v>35612</v>
      </c>
      <c r="C24177" t="s" s="4">
        <v>11356</v>
      </c>
      <c r="D24177" t="s" s="4">
        <v>2552</v>
      </c>
      <c r="E24177" t="s" s="4">
        <v>1004</v>
      </c>
      <c r="F24177" t="s" s="4">
        <v>4234</v>
      </c>
      <c r="G24177" t="s" s="4">
        <v>4235</v>
      </c>
    </row>
    <row r="24178" ht="45.0" customHeight="true">
      <c r="A24178" t="s" s="4">
        <v>2635</v>
      </c>
      <c r="B24178" t="s" s="4">
        <v>35613</v>
      </c>
      <c r="C24178" t="s" s="4">
        <v>11356</v>
      </c>
      <c r="D24178" t="s" s="4">
        <v>2552</v>
      </c>
      <c r="E24178" t="s" s="4">
        <v>1004</v>
      </c>
      <c r="F24178" t="s" s="4">
        <v>4234</v>
      </c>
      <c r="G24178" t="s" s="4">
        <v>4235</v>
      </c>
    </row>
    <row r="24179" ht="45.0" customHeight="true">
      <c r="A24179" t="s" s="4">
        <v>2635</v>
      </c>
      <c r="B24179" t="s" s="4">
        <v>35614</v>
      </c>
      <c r="C24179" t="s" s="4">
        <v>11356</v>
      </c>
      <c r="D24179" t="s" s="4">
        <v>2552</v>
      </c>
      <c r="E24179" t="s" s="4">
        <v>1004</v>
      </c>
      <c r="F24179" t="s" s="4">
        <v>4234</v>
      </c>
      <c r="G24179" t="s" s="4">
        <v>4235</v>
      </c>
    </row>
    <row r="24180" ht="45.0" customHeight="true">
      <c r="A24180" t="s" s="4">
        <v>2635</v>
      </c>
      <c r="B24180" t="s" s="4">
        <v>35615</v>
      </c>
      <c r="C24180" t="s" s="4">
        <v>11356</v>
      </c>
      <c r="D24180" t="s" s="4">
        <v>2552</v>
      </c>
      <c r="E24180" t="s" s="4">
        <v>1004</v>
      </c>
      <c r="F24180" t="s" s="4">
        <v>4234</v>
      </c>
      <c r="G24180" t="s" s="4">
        <v>4235</v>
      </c>
    </row>
    <row r="24181" ht="45.0" customHeight="true">
      <c r="A24181" t="s" s="4">
        <v>2635</v>
      </c>
      <c r="B24181" t="s" s="4">
        <v>35616</v>
      </c>
      <c r="C24181" t="s" s="4">
        <v>11363</v>
      </c>
      <c r="D24181" t="s" s="4">
        <v>2552</v>
      </c>
      <c r="E24181" t="s" s="4">
        <v>11364</v>
      </c>
      <c r="F24181" t="s" s="4">
        <v>4234</v>
      </c>
      <c r="G24181" t="s" s="4">
        <v>4235</v>
      </c>
    </row>
    <row r="24182" ht="45.0" customHeight="true">
      <c r="A24182" t="s" s="4">
        <v>2635</v>
      </c>
      <c r="B24182" t="s" s="4">
        <v>35617</v>
      </c>
      <c r="C24182" t="s" s="4">
        <v>11363</v>
      </c>
      <c r="D24182" t="s" s="4">
        <v>2552</v>
      </c>
      <c r="E24182" t="s" s="4">
        <v>11364</v>
      </c>
      <c r="F24182" t="s" s="4">
        <v>4234</v>
      </c>
      <c r="G24182" t="s" s="4">
        <v>4235</v>
      </c>
    </row>
    <row r="24183" ht="45.0" customHeight="true">
      <c r="A24183" t="s" s="4">
        <v>2635</v>
      </c>
      <c r="B24183" t="s" s="4">
        <v>35618</v>
      </c>
      <c r="C24183" t="s" s="4">
        <v>11363</v>
      </c>
      <c r="D24183" t="s" s="4">
        <v>2552</v>
      </c>
      <c r="E24183" t="s" s="4">
        <v>11364</v>
      </c>
      <c r="F24183" t="s" s="4">
        <v>4234</v>
      </c>
      <c r="G24183" t="s" s="4">
        <v>4235</v>
      </c>
    </row>
    <row r="24184" ht="45.0" customHeight="true">
      <c r="A24184" t="s" s="4">
        <v>2635</v>
      </c>
      <c r="B24184" t="s" s="4">
        <v>35619</v>
      </c>
      <c r="C24184" t="s" s="4">
        <v>11363</v>
      </c>
      <c r="D24184" t="s" s="4">
        <v>2552</v>
      </c>
      <c r="E24184" t="s" s="4">
        <v>11364</v>
      </c>
      <c r="F24184" t="s" s="4">
        <v>4234</v>
      </c>
      <c r="G24184" t="s" s="4">
        <v>4235</v>
      </c>
    </row>
    <row r="24185" ht="45.0" customHeight="true">
      <c r="A24185" t="s" s="4">
        <v>2635</v>
      </c>
      <c r="B24185" t="s" s="4">
        <v>35620</v>
      </c>
      <c r="C24185" t="s" s="4">
        <v>11363</v>
      </c>
      <c r="D24185" t="s" s="4">
        <v>2552</v>
      </c>
      <c r="E24185" t="s" s="4">
        <v>11364</v>
      </c>
      <c r="F24185" t="s" s="4">
        <v>4234</v>
      </c>
      <c r="G24185" t="s" s="4">
        <v>4235</v>
      </c>
    </row>
    <row r="24186" ht="45.0" customHeight="true">
      <c r="A24186" t="s" s="4">
        <v>2635</v>
      </c>
      <c r="B24186" t="s" s="4">
        <v>35621</v>
      </c>
      <c r="C24186" t="s" s="4">
        <v>11363</v>
      </c>
      <c r="D24186" t="s" s="4">
        <v>2552</v>
      </c>
      <c r="E24186" t="s" s="4">
        <v>11364</v>
      </c>
      <c r="F24186" t="s" s="4">
        <v>4234</v>
      </c>
      <c r="G24186" t="s" s="4">
        <v>4235</v>
      </c>
    </row>
    <row r="24187" ht="45.0" customHeight="true">
      <c r="A24187" t="s" s="4">
        <v>2635</v>
      </c>
      <c r="B24187" t="s" s="4">
        <v>35622</v>
      </c>
      <c r="C24187" t="s" s="4">
        <v>11371</v>
      </c>
      <c r="D24187" t="s" s="4">
        <v>2552</v>
      </c>
      <c r="E24187" t="s" s="4">
        <v>24645</v>
      </c>
      <c r="F24187" t="s" s="4">
        <v>4234</v>
      </c>
      <c r="G24187" t="s" s="4">
        <v>4235</v>
      </c>
    </row>
    <row r="24188" ht="45.0" customHeight="true">
      <c r="A24188" t="s" s="4">
        <v>2635</v>
      </c>
      <c r="B24188" t="s" s="4">
        <v>35623</v>
      </c>
      <c r="C24188" t="s" s="4">
        <v>11371</v>
      </c>
      <c r="D24188" t="s" s="4">
        <v>2552</v>
      </c>
      <c r="E24188" t="s" s="4">
        <v>24645</v>
      </c>
      <c r="F24188" t="s" s="4">
        <v>4234</v>
      </c>
      <c r="G24188" t="s" s="4">
        <v>4235</v>
      </c>
    </row>
    <row r="24189" ht="45.0" customHeight="true">
      <c r="A24189" t="s" s="4">
        <v>2635</v>
      </c>
      <c r="B24189" t="s" s="4">
        <v>35624</v>
      </c>
      <c r="C24189" t="s" s="4">
        <v>11371</v>
      </c>
      <c r="D24189" t="s" s="4">
        <v>2552</v>
      </c>
      <c r="E24189" t="s" s="4">
        <v>24645</v>
      </c>
      <c r="F24189" t="s" s="4">
        <v>4234</v>
      </c>
      <c r="G24189" t="s" s="4">
        <v>4235</v>
      </c>
    </row>
    <row r="24190" ht="45.0" customHeight="true">
      <c r="A24190" t="s" s="4">
        <v>2635</v>
      </c>
      <c r="B24190" t="s" s="4">
        <v>35625</v>
      </c>
      <c r="C24190" t="s" s="4">
        <v>11371</v>
      </c>
      <c r="D24190" t="s" s="4">
        <v>2552</v>
      </c>
      <c r="E24190" t="s" s="4">
        <v>24645</v>
      </c>
      <c r="F24190" t="s" s="4">
        <v>4234</v>
      </c>
      <c r="G24190" t="s" s="4">
        <v>4235</v>
      </c>
    </row>
    <row r="24191" ht="45.0" customHeight="true">
      <c r="A24191" t="s" s="4">
        <v>2635</v>
      </c>
      <c r="B24191" t="s" s="4">
        <v>35626</v>
      </c>
      <c r="C24191" t="s" s="4">
        <v>11371</v>
      </c>
      <c r="D24191" t="s" s="4">
        <v>2552</v>
      </c>
      <c r="E24191" t="s" s="4">
        <v>24645</v>
      </c>
      <c r="F24191" t="s" s="4">
        <v>4234</v>
      </c>
      <c r="G24191" t="s" s="4">
        <v>4235</v>
      </c>
    </row>
    <row r="24192" ht="45.0" customHeight="true">
      <c r="A24192" t="s" s="4">
        <v>2635</v>
      </c>
      <c r="B24192" t="s" s="4">
        <v>35627</v>
      </c>
      <c r="C24192" t="s" s="4">
        <v>11371</v>
      </c>
      <c r="D24192" t="s" s="4">
        <v>2552</v>
      </c>
      <c r="E24192" t="s" s="4">
        <v>24645</v>
      </c>
      <c r="F24192" t="s" s="4">
        <v>4234</v>
      </c>
      <c r="G24192" t="s" s="4">
        <v>4235</v>
      </c>
    </row>
    <row r="24193" ht="45.0" customHeight="true">
      <c r="A24193" t="s" s="4">
        <v>2635</v>
      </c>
      <c r="B24193" t="s" s="4">
        <v>35628</v>
      </c>
      <c r="C24193" t="s" s="4">
        <v>11387</v>
      </c>
      <c r="D24193" t="s" s="4">
        <v>2552</v>
      </c>
      <c r="E24193" t="s" s="4">
        <v>24914</v>
      </c>
      <c r="F24193" t="s" s="4">
        <v>4234</v>
      </c>
      <c r="G24193" t="s" s="4">
        <v>4235</v>
      </c>
    </row>
    <row r="24194" ht="45.0" customHeight="true">
      <c r="A24194" t="s" s="4">
        <v>2635</v>
      </c>
      <c r="B24194" t="s" s="4">
        <v>35629</v>
      </c>
      <c r="C24194" t="s" s="4">
        <v>11387</v>
      </c>
      <c r="D24194" t="s" s="4">
        <v>2552</v>
      </c>
      <c r="E24194" t="s" s="4">
        <v>24914</v>
      </c>
      <c r="F24194" t="s" s="4">
        <v>4234</v>
      </c>
      <c r="G24194" t="s" s="4">
        <v>4235</v>
      </c>
    </row>
    <row r="24195" ht="45.0" customHeight="true">
      <c r="A24195" t="s" s="4">
        <v>2635</v>
      </c>
      <c r="B24195" t="s" s="4">
        <v>35630</v>
      </c>
      <c r="C24195" t="s" s="4">
        <v>11387</v>
      </c>
      <c r="D24195" t="s" s="4">
        <v>2552</v>
      </c>
      <c r="E24195" t="s" s="4">
        <v>24914</v>
      </c>
      <c r="F24195" t="s" s="4">
        <v>4234</v>
      </c>
      <c r="G24195" t="s" s="4">
        <v>4235</v>
      </c>
    </row>
    <row r="24196" ht="45.0" customHeight="true">
      <c r="A24196" t="s" s="4">
        <v>2635</v>
      </c>
      <c r="B24196" t="s" s="4">
        <v>35631</v>
      </c>
      <c r="C24196" t="s" s="4">
        <v>11387</v>
      </c>
      <c r="D24196" t="s" s="4">
        <v>2552</v>
      </c>
      <c r="E24196" t="s" s="4">
        <v>24914</v>
      </c>
      <c r="F24196" t="s" s="4">
        <v>4234</v>
      </c>
      <c r="G24196" t="s" s="4">
        <v>4235</v>
      </c>
    </row>
    <row r="24197" ht="45.0" customHeight="true">
      <c r="A24197" t="s" s="4">
        <v>2635</v>
      </c>
      <c r="B24197" t="s" s="4">
        <v>35632</v>
      </c>
      <c r="C24197" t="s" s="4">
        <v>11387</v>
      </c>
      <c r="D24197" t="s" s="4">
        <v>2552</v>
      </c>
      <c r="E24197" t="s" s="4">
        <v>24914</v>
      </c>
      <c r="F24197" t="s" s="4">
        <v>4234</v>
      </c>
      <c r="G24197" t="s" s="4">
        <v>4235</v>
      </c>
    </row>
    <row r="24198" ht="45.0" customHeight="true">
      <c r="A24198" t="s" s="4">
        <v>2635</v>
      </c>
      <c r="B24198" t="s" s="4">
        <v>35633</v>
      </c>
      <c r="C24198" t="s" s="4">
        <v>11387</v>
      </c>
      <c r="D24198" t="s" s="4">
        <v>2552</v>
      </c>
      <c r="E24198" t="s" s="4">
        <v>24914</v>
      </c>
      <c r="F24198" t="s" s="4">
        <v>4234</v>
      </c>
      <c r="G24198" t="s" s="4">
        <v>4235</v>
      </c>
    </row>
    <row r="24199" ht="45.0" customHeight="true">
      <c r="A24199" t="s" s="4">
        <v>2635</v>
      </c>
      <c r="B24199" t="s" s="4">
        <v>35634</v>
      </c>
      <c r="C24199" t="s" s="4">
        <v>11379</v>
      </c>
      <c r="D24199" t="s" s="4">
        <v>2552</v>
      </c>
      <c r="E24199" t="s" s="4">
        <v>24654</v>
      </c>
      <c r="F24199" t="s" s="4">
        <v>4234</v>
      </c>
      <c r="G24199" t="s" s="4">
        <v>4235</v>
      </c>
    </row>
    <row r="24200" ht="45.0" customHeight="true">
      <c r="A24200" t="s" s="4">
        <v>2635</v>
      </c>
      <c r="B24200" t="s" s="4">
        <v>35635</v>
      </c>
      <c r="C24200" t="s" s="4">
        <v>11379</v>
      </c>
      <c r="D24200" t="s" s="4">
        <v>2552</v>
      </c>
      <c r="E24200" t="s" s="4">
        <v>24654</v>
      </c>
      <c r="F24200" t="s" s="4">
        <v>4234</v>
      </c>
      <c r="G24200" t="s" s="4">
        <v>4235</v>
      </c>
    </row>
    <row r="24201" ht="45.0" customHeight="true">
      <c r="A24201" t="s" s="4">
        <v>2635</v>
      </c>
      <c r="B24201" t="s" s="4">
        <v>35636</v>
      </c>
      <c r="C24201" t="s" s="4">
        <v>11379</v>
      </c>
      <c r="D24201" t="s" s="4">
        <v>2552</v>
      </c>
      <c r="E24201" t="s" s="4">
        <v>24654</v>
      </c>
      <c r="F24201" t="s" s="4">
        <v>4234</v>
      </c>
      <c r="G24201" t="s" s="4">
        <v>4235</v>
      </c>
    </row>
    <row r="24202" ht="45.0" customHeight="true">
      <c r="A24202" t="s" s="4">
        <v>2635</v>
      </c>
      <c r="B24202" t="s" s="4">
        <v>35637</v>
      </c>
      <c r="C24202" t="s" s="4">
        <v>11379</v>
      </c>
      <c r="D24202" t="s" s="4">
        <v>2552</v>
      </c>
      <c r="E24202" t="s" s="4">
        <v>24654</v>
      </c>
      <c r="F24202" t="s" s="4">
        <v>4234</v>
      </c>
      <c r="G24202" t="s" s="4">
        <v>4235</v>
      </c>
    </row>
    <row r="24203" ht="45.0" customHeight="true">
      <c r="A24203" t="s" s="4">
        <v>2635</v>
      </c>
      <c r="B24203" t="s" s="4">
        <v>35638</v>
      </c>
      <c r="C24203" t="s" s="4">
        <v>11379</v>
      </c>
      <c r="D24203" t="s" s="4">
        <v>2552</v>
      </c>
      <c r="E24203" t="s" s="4">
        <v>24654</v>
      </c>
      <c r="F24203" t="s" s="4">
        <v>4234</v>
      </c>
      <c r="G24203" t="s" s="4">
        <v>4235</v>
      </c>
    </row>
    <row r="24204" ht="45.0" customHeight="true">
      <c r="A24204" t="s" s="4">
        <v>2635</v>
      </c>
      <c r="B24204" t="s" s="4">
        <v>35639</v>
      </c>
      <c r="C24204" t="s" s="4">
        <v>11379</v>
      </c>
      <c r="D24204" t="s" s="4">
        <v>2552</v>
      </c>
      <c r="E24204" t="s" s="4">
        <v>24654</v>
      </c>
      <c r="F24204" t="s" s="4">
        <v>4234</v>
      </c>
      <c r="G24204" t="s" s="4">
        <v>4235</v>
      </c>
    </row>
    <row r="24205" ht="45.0" customHeight="true">
      <c r="A24205" t="s" s="4">
        <v>2635</v>
      </c>
      <c r="B24205" t="s" s="4">
        <v>35640</v>
      </c>
      <c r="C24205" t="s" s="4">
        <v>11395</v>
      </c>
      <c r="D24205" t="s" s="4">
        <v>2552</v>
      </c>
      <c r="E24205" t="s" s="4">
        <v>24618</v>
      </c>
      <c r="F24205" t="s" s="4">
        <v>4234</v>
      </c>
      <c r="G24205" t="s" s="4">
        <v>4235</v>
      </c>
    </row>
    <row r="24206" ht="45.0" customHeight="true">
      <c r="A24206" t="s" s="4">
        <v>2635</v>
      </c>
      <c r="B24206" t="s" s="4">
        <v>35641</v>
      </c>
      <c r="C24206" t="s" s="4">
        <v>11395</v>
      </c>
      <c r="D24206" t="s" s="4">
        <v>2552</v>
      </c>
      <c r="E24206" t="s" s="4">
        <v>24618</v>
      </c>
      <c r="F24206" t="s" s="4">
        <v>4234</v>
      </c>
      <c r="G24206" t="s" s="4">
        <v>4235</v>
      </c>
    </row>
    <row r="24207" ht="45.0" customHeight="true">
      <c r="A24207" t="s" s="4">
        <v>2635</v>
      </c>
      <c r="B24207" t="s" s="4">
        <v>35642</v>
      </c>
      <c r="C24207" t="s" s="4">
        <v>11395</v>
      </c>
      <c r="D24207" t="s" s="4">
        <v>2552</v>
      </c>
      <c r="E24207" t="s" s="4">
        <v>24618</v>
      </c>
      <c r="F24207" t="s" s="4">
        <v>4234</v>
      </c>
      <c r="G24207" t="s" s="4">
        <v>4235</v>
      </c>
    </row>
    <row r="24208" ht="45.0" customHeight="true">
      <c r="A24208" t="s" s="4">
        <v>2635</v>
      </c>
      <c r="B24208" t="s" s="4">
        <v>35643</v>
      </c>
      <c r="C24208" t="s" s="4">
        <v>11395</v>
      </c>
      <c r="D24208" t="s" s="4">
        <v>2552</v>
      </c>
      <c r="E24208" t="s" s="4">
        <v>24618</v>
      </c>
      <c r="F24208" t="s" s="4">
        <v>4234</v>
      </c>
      <c r="G24208" t="s" s="4">
        <v>4235</v>
      </c>
    </row>
    <row r="24209" ht="45.0" customHeight="true">
      <c r="A24209" t="s" s="4">
        <v>2635</v>
      </c>
      <c r="B24209" t="s" s="4">
        <v>35644</v>
      </c>
      <c r="C24209" t="s" s="4">
        <v>11395</v>
      </c>
      <c r="D24209" t="s" s="4">
        <v>2552</v>
      </c>
      <c r="E24209" t="s" s="4">
        <v>24618</v>
      </c>
      <c r="F24209" t="s" s="4">
        <v>4234</v>
      </c>
      <c r="G24209" t="s" s="4">
        <v>4235</v>
      </c>
    </row>
    <row r="24210" ht="45.0" customHeight="true">
      <c r="A24210" t="s" s="4">
        <v>2635</v>
      </c>
      <c r="B24210" t="s" s="4">
        <v>35645</v>
      </c>
      <c r="C24210" t="s" s="4">
        <v>11395</v>
      </c>
      <c r="D24210" t="s" s="4">
        <v>2552</v>
      </c>
      <c r="E24210" t="s" s="4">
        <v>24618</v>
      </c>
      <c r="F24210" t="s" s="4">
        <v>4234</v>
      </c>
      <c r="G24210" t="s" s="4">
        <v>4235</v>
      </c>
    </row>
    <row r="24211" ht="45.0" customHeight="true">
      <c r="A24211" t="s" s="4">
        <v>2638</v>
      </c>
      <c r="B24211" t="s" s="4">
        <v>35646</v>
      </c>
      <c r="C24211" t="s" s="4">
        <v>11348</v>
      </c>
      <c r="D24211" t="s" s="4">
        <v>2552</v>
      </c>
      <c r="E24211" t="s" s="4">
        <v>11349</v>
      </c>
      <c r="F24211" t="s" s="4">
        <v>4234</v>
      </c>
      <c r="G24211" t="s" s="4">
        <v>4235</v>
      </c>
    </row>
    <row r="24212" ht="45.0" customHeight="true">
      <c r="A24212" t="s" s="4">
        <v>2638</v>
      </c>
      <c r="B24212" t="s" s="4">
        <v>35647</v>
      </c>
      <c r="C24212" t="s" s="4">
        <v>11348</v>
      </c>
      <c r="D24212" t="s" s="4">
        <v>2552</v>
      </c>
      <c r="E24212" t="s" s="4">
        <v>11349</v>
      </c>
      <c r="F24212" t="s" s="4">
        <v>4234</v>
      </c>
      <c r="G24212" t="s" s="4">
        <v>4235</v>
      </c>
    </row>
    <row r="24213" ht="45.0" customHeight="true">
      <c r="A24213" t="s" s="4">
        <v>2638</v>
      </c>
      <c r="B24213" t="s" s="4">
        <v>35648</v>
      </c>
      <c r="C24213" t="s" s="4">
        <v>11348</v>
      </c>
      <c r="D24213" t="s" s="4">
        <v>2552</v>
      </c>
      <c r="E24213" t="s" s="4">
        <v>11349</v>
      </c>
      <c r="F24213" t="s" s="4">
        <v>4234</v>
      </c>
      <c r="G24213" t="s" s="4">
        <v>4235</v>
      </c>
    </row>
    <row r="24214" ht="45.0" customHeight="true">
      <c r="A24214" t="s" s="4">
        <v>2638</v>
      </c>
      <c r="B24214" t="s" s="4">
        <v>35649</v>
      </c>
      <c r="C24214" t="s" s="4">
        <v>11348</v>
      </c>
      <c r="D24214" t="s" s="4">
        <v>2552</v>
      </c>
      <c r="E24214" t="s" s="4">
        <v>11349</v>
      </c>
      <c r="F24214" t="s" s="4">
        <v>4234</v>
      </c>
      <c r="G24214" t="s" s="4">
        <v>4235</v>
      </c>
    </row>
    <row r="24215" ht="45.0" customHeight="true">
      <c r="A24215" t="s" s="4">
        <v>2638</v>
      </c>
      <c r="B24215" t="s" s="4">
        <v>35650</v>
      </c>
      <c r="C24215" t="s" s="4">
        <v>11348</v>
      </c>
      <c r="D24215" t="s" s="4">
        <v>2552</v>
      </c>
      <c r="E24215" t="s" s="4">
        <v>11349</v>
      </c>
      <c r="F24215" t="s" s="4">
        <v>4234</v>
      </c>
      <c r="G24215" t="s" s="4">
        <v>4235</v>
      </c>
    </row>
    <row r="24216" ht="45.0" customHeight="true">
      <c r="A24216" t="s" s="4">
        <v>2638</v>
      </c>
      <c r="B24216" t="s" s="4">
        <v>35651</v>
      </c>
      <c r="C24216" t="s" s="4">
        <v>11348</v>
      </c>
      <c r="D24216" t="s" s="4">
        <v>2552</v>
      </c>
      <c r="E24216" t="s" s="4">
        <v>11349</v>
      </c>
      <c r="F24216" t="s" s="4">
        <v>4234</v>
      </c>
      <c r="G24216" t="s" s="4">
        <v>4235</v>
      </c>
    </row>
    <row r="24217" ht="45.0" customHeight="true">
      <c r="A24217" t="s" s="4">
        <v>2638</v>
      </c>
      <c r="B24217" t="s" s="4">
        <v>35652</v>
      </c>
      <c r="C24217" t="s" s="4">
        <v>11356</v>
      </c>
      <c r="D24217" t="s" s="4">
        <v>2552</v>
      </c>
      <c r="E24217" t="s" s="4">
        <v>1004</v>
      </c>
      <c r="F24217" t="s" s="4">
        <v>4234</v>
      </c>
      <c r="G24217" t="s" s="4">
        <v>4235</v>
      </c>
    </row>
    <row r="24218" ht="45.0" customHeight="true">
      <c r="A24218" t="s" s="4">
        <v>2638</v>
      </c>
      <c r="B24218" t="s" s="4">
        <v>35653</v>
      </c>
      <c r="C24218" t="s" s="4">
        <v>11356</v>
      </c>
      <c r="D24218" t="s" s="4">
        <v>2552</v>
      </c>
      <c r="E24218" t="s" s="4">
        <v>1004</v>
      </c>
      <c r="F24218" t="s" s="4">
        <v>4234</v>
      </c>
      <c r="G24218" t="s" s="4">
        <v>4235</v>
      </c>
    </row>
    <row r="24219" ht="45.0" customHeight="true">
      <c r="A24219" t="s" s="4">
        <v>2638</v>
      </c>
      <c r="B24219" t="s" s="4">
        <v>35654</v>
      </c>
      <c r="C24219" t="s" s="4">
        <v>11356</v>
      </c>
      <c r="D24219" t="s" s="4">
        <v>2552</v>
      </c>
      <c r="E24219" t="s" s="4">
        <v>1004</v>
      </c>
      <c r="F24219" t="s" s="4">
        <v>4234</v>
      </c>
      <c r="G24219" t="s" s="4">
        <v>4235</v>
      </c>
    </row>
    <row r="24220" ht="45.0" customHeight="true">
      <c r="A24220" t="s" s="4">
        <v>2638</v>
      </c>
      <c r="B24220" t="s" s="4">
        <v>35655</v>
      </c>
      <c r="C24220" t="s" s="4">
        <v>11356</v>
      </c>
      <c r="D24220" t="s" s="4">
        <v>2552</v>
      </c>
      <c r="E24220" t="s" s="4">
        <v>1004</v>
      </c>
      <c r="F24220" t="s" s="4">
        <v>4234</v>
      </c>
      <c r="G24220" t="s" s="4">
        <v>4235</v>
      </c>
    </row>
    <row r="24221" ht="45.0" customHeight="true">
      <c r="A24221" t="s" s="4">
        <v>2638</v>
      </c>
      <c r="B24221" t="s" s="4">
        <v>35656</v>
      </c>
      <c r="C24221" t="s" s="4">
        <v>11356</v>
      </c>
      <c r="D24221" t="s" s="4">
        <v>2552</v>
      </c>
      <c r="E24221" t="s" s="4">
        <v>1004</v>
      </c>
      <c r="F24221" t="s" s="4">
        <v>4234</v>
      </c>
      <c r="G24221" t="s" s="4">
        <v>4235</v>
      </c>
    </row>
    <row r="24222" ht="45.0" customHeight="true">
      <c r="A24222" t="s" s="4">
        <v>2638</v>
      </c>
      <c r="B24222" t="s" s="4">
        <v>35657</v>
      </c>
      <c r="C24222" t="s" s="4">
        <v>11356</v>
      </c>
      <c r="D24222" t="s" s="4">
        <v>2552</v>
      </c>
      <c r="E24222" t="s" s="4">
        <v>1004</v>
      </c>
      <c r="F24222" t="s" s="4">
        <v>4234</v>
      </c>
      <c r="G24222" t="s" s="4">
        <v>4235</v>
      </c>
    </row>
    <row r="24223" ht="45.0" customHeight="true">
      <c r="A24223" t="s" s="4">
        <v>2638</v>
      </c>
      <c r="B24223" t="s" s="4">
        <v>35658</v>
      </c>
      <c r="C24223" t="s" s="4">
        <v>11363</v>
      </c>
      <c r="D24223" t="s" s="4">
        <v>2552</v>
      </c>
      <c r="E24223" t="s" s="4">
        <v>11419</v>
      </c>
      <c r="F24223" t="s" s="4">
        <v>4234</v>
      </c>
      <c r="G24223" t="s" s="4">
        <v>4235</v>
      </c>
    </row>
    <row r="24224" ht="45.0" customHeight="true">
      <c r="A24224" t="s" s="4">
        <v>2638</v>
      </c>
      <c r="B24224" t="s" s="4">
        <v>35659</v>
      </c>
      <c r="C24224" t="s" s="4">
        <v>11363</v>
      </c>
      <c r="D24224" t="s" s="4">
        <v>2552</v>
      </c>
      <c r="E24224" t="s" s="4">
        <v>11419</v>
      </c>
      <c r="F24224" t="s" s="4">
        <v>4234</v>
      </c>
      <c r="G24224" t="s" s="4">
        <v>4235</v>
      </c>
    </row>
    <row r="24225" ht="45.0" customHeight="true">
      <c r="A24225" t="s" s="4">
        <v>2638</v>
      </c>
      <c r="B24225" t="s" s="4">
        <v>35660</v>
      </c>
      <c r="C24225" t="s" s="4">
        <v>11363</v>
      </c>
      <c r="D24225" t="s" s="4">
        <v>2552</v>
      </c>
      <c r="E24225" t="s" s="4">
        <v>11419</v>
      </c>
      <c r="F24225" t="s" s="4">
        <v>4234</v>
      </c>
      <c r="G24225" t="s" s="4">
        <v>4235</v>
      </c>
    </row>
    <row r="24226" ht="45.0" customHeight="true">
      <c r="A24226" t="s" s="4">
        <v>2638</v>
      </c>
      <c r="B24226" t="s" s="4">
        <v>35661</v>
      </c>
      <c r="C24226" t="s" s="4">
        <v>11363</v>
      </c>
      <c r="D24226" t="s" s="4">
        <v>2552</v>
      </c>
      <c r="E24226" t="s" s="4">
        <v>11419</v>
      </c>
      <c r="F24226" t="s" s="4">
        <v>4234</v>
      </c>
      <c r="G24226" t="s" s="4">
        <v>4235</v>
      </c>
    </row>
    <row r="24227" ht="45.0" customHeight="true">
      <c r="A24227" t="s" s="4">
        <v>2638</v>
      </c>
      <c r="B24227" t="s" s="4">
        <v>35662</v>
      </c>
      <c r="C24227" t="s" s="4">
        <v>11363</v>
      </c>
      <c r="D24227" t="s" s="4">
        <v>2552</v>
      </c>
      <c r="E24227" t="s" s="4">
        <v>11419</v>
      </c>
      <c r="F24227" t="s" s="4">
        <v>4234</v>
      </c>
      <c r="G24227" t="s" s="4">
        <v>4235</v>
      </c>
    </row>
    <row r="24228" ht="45.0" customHeight="true">
      <c r="A24228" t="s" s="4">
        <v>2638</v>
      </c>
      <c r="B24228" t="s" s="4">
        <v>35663</v>
      </c>
      <c r="C24228" t="s" s="4">
        <v>11363</v>
      </c>
      <c r="D24228" t="s" s="4">
        <v>2552</v>
      </c>
      <c r="E24228" t="s" s="4">
        <v>11419</v>
      </c>
      <c r="F24228" t="s" s="4">
        <v>4234</v>
      </c>
      <c r="G24228" t="s" s="4">
        <v>4235</v>
      </c>
    </row>
    <row r="24229" ht="45.0" customHeight="true">
      <c r="A24229" t="s" s="4">
        <v>2638</v>
      </c>
      <c r="B24229" t="s" s="4">
        <v>35664</v>
      </c>
      <c r="C24229" t="s" s="4">
        <v>11371</v>
      </c>
      <c r="D24229" t="s" s="4">
        <v>2552</v>
      </c>
      <c r="E24229" t="s" s="4">
        <v>24645</v>
      </c>
      <c r="F24229" t="s" s="4">
        <v>4234</v>
      </c>
      <c r="G24229" t="s" s="4">
        <v>4235</v>
      </c>
    </row>
    <row r="24230" ht="45.0" customHeight="true">
      <c r="A24230" t="s" s="4">
        <v>2638</v>
      </c>
      <c r="B24230" t="s" s="4">
        <v>35665</v>
      </c>
      <c r="C24230" t="s" s="4">
        <v>11371</v>
      </c>
      <c r="D24230" t="s" s="4">
        <v>2552</v>
      </c>
      <c r="E24230" t="s" s="4">
        <v>24645</v>
      </c>
      <c r="F24230" t="s" s="4">
        <v>4234</v>
      </c>
      <c r="G24230" t="s" s="4">
        <v>4235</v>
      </c>
    </row>
    <row r="24231" ht="45.0" customHeight="true">
      <c r="A24231" t="s" s="4">
        <v>2638</v>
      </c>
      <c r="B24231" t="s" s="4">
        <v>35666</v>
      </c>
      <c r="C24231" t="s" s="4">
        <v>11371</v>
      </c>
      <c r="D24231" t="s" s="4">
        <v>2552</v>
      </c>
      <c r="E24231" t="s" s="4">
        <v>24645</v>
      </c>
      <c r="F24231" t="s" s="4">
        <v>4234</v>
      </c>
      <c r="G24231" t="s" s="4">
        <v>4235</v>
      </c>
    </row>
    <row r="24232" ht="45.0" customHeight="true">
      <c r="A24232" t="s" s="4">
        <v>2638</v>
      </c>
      <c r="B24232" t="s" s="4">
        <v>35667</v>
      </c>
      <c r="C24232" t="s" s="4">
        <v>11371</v>
      </c>
      <c r="D24232" t="s" s="4">
        <v>2552</v>
      </c>
      <c r="E24232" t="s" s="4">
        <v>24645</v>
      </c>
      <c r="F24232" t="s" s="4">
        <v>4234</v>
      </c>
      <c r="G24232" t="s" s="4">
        <v>4235</v>
      </c>
    </row>
    <row r="24233" ht="45.0" customHeight="true">
      <c r="A24233" t="s" s="4">
        <v>2638</v>
      </c>
      <c r="B24233" t="s" s="4">
        <v>35668</v>
      </c>
      <c r="C24233" t="s" s="4">
        <v>11371</v>
      </c>
      <c r="D24233" t="s" s="4">
        <v>2552</v>
      </c>
      <c r="E24233" t="s" s="4">
        <v>24645</v>
      </c>
      <c r="F24233" t="s" s="4">
        <v>4234</v>
      </c>
      <c r="G24233" t="s" s="4">
        <v>4235</v>
      </c>
    </row>
    <row r="24234" ht="45.0" customHeight="true">
      <c r="A24234" t="s" s="4">
        <v>2638</v>
      </c>
      <c r="B24234" t="s" s="4">
        <v>35669</v>
      </c>
      <c r="C24234" t="s" s="4">
        <v>11371</v>
      </c>
      <c r="D24234" t="s" s="4">
        <v>2552</v>
      </c>
      <c r="E24234" t="s" s="4">
        <v>24645</v>
      </c>
      <c r="F24234" t="s" s="4">
        <v>4234</v>
      </c>
      <c r="G24234" t="s" s="4">
        <v>4235</v>
      </c>
    </row>
    <row r="24235" ht="45.0" customHeight="true">
      <c r="A24235" t="s" s="4">
        <v>2638</v>
      </c>
      <c r="B24235" t="s" s="4">
        <v>35670</v>
      </c>
      <c r="C24235" t="s" s="4">
        <v>11387</v>
      </c>
      <c r="D24235" t="s" s="4">
        <v>2552</v>
      </c>
      <c r="E24235" t="s" s="4">
        <v>24876</v>
      </c>
      <c r="F24235" t="s" s="4">
        <v>4234</v>
      </c>
      <c r="G24235" t="s" s="4">
        <v>4235</v>
      </c>
    </row>
    <row r="24236" ht="45.0" customHeight="true">
      <c r="A24236" t="s" s="4">
        <v>2638</v>
      </c>
      <c r="B24236" t="s" s="4">
        <v>35671</v>
      </c>
      <c r="C24236" t="s" s="4">
        <v>11387</v>
      </c>
      <c r="D24236" t="s" s="4">
        <v>2552</v>
      </c>
      <c r="E24236" t="s" s="4">
        <v>24876</v>
      </c>
      <c r="F24236" t="s" s="4">
        <v>4234</v>
      </c>
      <c r="G24236" t="s" s="4">
        <v>4235</v>
      </c>
    </row>
    <row r="24237" ht="45.0" customHeight="true">
      <c r="A24237" t="s" s="4">
        <v>2638</v>
      </c>
      <c r="B24237" t="s" s="4">
        <v>35672</v>
      </c>
      <c r="C24237" t="s" s="4">
        <v>11387</v>
      </c>
      <c r="D24237" t="s" s="4">
        <v>2552</v>
      </c>
      <c r="E24237" t="s" s="4">
        <v>24876</v>
      </c>
      <c r="F24237" t="s" s="4">
        <v>4234</v>
      </c>
      <c r="G24237" t="s" s="4">
        <v>4235</v>
      </c>
    </row>
    <row r="24238" ht="45.0" customHeight="true">
      <c r="A24238" t="s" s="4">
        <v>2638</v>
      </c>
      <c r="B24238" t="s" s="4">
        <v>35673</v>
      </c>
      <c r="C24238" t="s" s="4">
        <v>11387</v>
      </c>
      <c r="D24238" t="s" s="4">
        <v>2552</v>
      </c>
      <c r="E24238" t="s" s="4">
        <v>24876</v>
      </c>
      <c r="F24238" t="s" s="4">
        <v>4234</v>
      </c>
      <c r="G24238" t="s" s="4">
        <v>4235</v>
      </c>
    </row>
    <row r="24239" ht="45.0" customHeight="true">
      <c r="A24239" t="s" s="4">
        <v>2638</v>
      </c>
      <c r="B24239" t="s" s="4">
        <v>35674</v>
      </c>
      <c r="C24239" t="s" s="4">
        <v>11387</v>
      </c>
      <c r="D24239" t="s" s="4">
        <v>2552</v>
      </c>
      <c r="E24239" t="s" s="4">
        <v>24876</v>
      </c>
      <c r="F24239" t="s" s="4">
        <v>4234</v>
      </c>
      <c r="G24239" t="s" s="4">
        <v>4235</v>
      </c>
    </row>
    <row r="24240" ht="45.0" customHeight="true">
      <c r="A24240" t="s" s="4">
        <v>2638</v>
      </c>
      <c r="B24240" t="s" s="4">
        <v>35675</v>
      </c>
      <c r="C24240" t="s" s="4">
        <v>11387</v>
      </c>
      <c r="D24240" t="s" s="4">
        <v>2552</v>
      </c>
      <c r="E24240" t="s" s="4">
        <v>24876</v>
      </c>
      <c r="F24240" t="s" s="4">
        <v>4234</v>
      </c>
      <c r="G24240" t="s" s="4">
        <v>4235</v>
      </c>
    </row>
    <row r="24241" ht="45.0" customHeight="true">
      <c r="A24241" t="s" s="4">
        <v>2638</v>
      </c>
      <c r="B24241" t="s" s="4">
        <v>35676</v>
      </c>
      <c r="C24241" t="s" s="4">
        <v>11379</v>
      </c>
      <c r="D24241" t="s" s="4">
        <v>2552</v>
      </c>
      <c r="E24241" t="s" s="4">
        <v>24654</v>
      </c>
      <c r="F24241" t="s" s="4">
        <v>4234</v>
      </c>
      <c r="G24241" t="s" s="4">
        <v>4235</v>
      </c>
    </row>
    <row r="24242" ht="45.0" customHeight="true">
      <c r="A24242" t="s" s="4">
        <v>2638</v>
      </c>
      <c r="B24242" t="s" s="4">
        <v>35677</v>
      </c>
      <c r="C24242" t="s" s="4">
        <v>11379</v>
      </c>
      <c r="D24242" t="s" s="4">
        <v>2552</v>
      </c>
      <c r="E24242" t="s" s="4">
        <v>24654</v>
      </c>
      <c r="F24242" t="s" s="4">
        <v>4234</v>
      </c>
      <c r="G24242" t="s" s="4">
        <v>4235</v>
      </c>
    </row>
    <row r="24243" ht="45.0" customHeight="true">
      <c r="A24243" t="s" s="4">
        <v>2638</v>
      </c>
      <c r="B24243" t="s" s="4">
        <v>35678</v>
      </c>
      <c r="C24243" t="s" s="4">
        <v>11379</v>
      </c>
      <c r="D24243" t="s" s="4">
        <v>2552</v>
      </c>
      <c r="E24243" t="s" s="4">
        <v>24654</v>
      </c>
      <c r="F24243" t="s" s="4">
        <v>4234</v>
      </c>
      <c r="G24243" t="s" s="4">
        <v>4235</v>
      </c>
    </row>
    <row r="24244" ht="45.0" customHeight="true">
      <c r="A24244" t="s" s="4">
        <v>2638</v>
      </c>
      <c r="B24244" t="s" s="4">
        <v>35679</v>
      </c>
      <c r="C24244" t="s" s="4">
        <v>11379</v>
      </c>
      <c r="D24244" t="s" s="4">
        <v>2552</v>
      </c>
      <c r="E24244" t="s" s="4">
        <v>24654</v>
      </c>
      <c r="F24244" t="s" s="4">
        <v>4234</v>
      </c>
      <c r="G24244" t="s" s="4">
        <v>4235</v>
      </c>
    </row>
    <row r="24245" ht="45.0" customHeight="true">
      <c r="A24245" t="s" s="4">
        <v>2638</v>
      </c>
      <c r="B24245" t="s" s="4">
        <v>35680</v>
      </c>
      <c r="C24245" t="s" s="4">
        <v>11379</v>
      </c>
      <c r="D24245" t="s" s="4">
        <v>2552</v>
      </c>
      <c r="E24245" t="s" s="4">
        <v>24654</v>
      </c>
      <c r="F24245" t="s" s="4">
        <v>4234</v>
      </c>
      <c r="G24245" t="s" s="4">
        <v>4235</v>
      </c>
    </row>
    <row r="24246" ht="45.0" customHeight="true">
      <c r="A24246" t="s" s="4">
        <v>2638</v>
      </c>
      <c r="B24246" t="s" s="4">
        <v>35681</v>
      </c>
      <c r="C24246" t="s" s="4">
        <v>11379</v>
      </c>
      <c r="D24246" t="s" s="4">
        <v>2552</v>
      </c>
      <c r="E24246" t="s" s="4">
        <v>24654</v>
      </c>
      <c r="F24246" t="s" s="4">
        <v>4234</v>
      </c>
      <c r="G24246" t="s" s="4">
        <v>4235</v>
      </c>
    </row>
    <row r="24247" ht="45.0" customHeight="true">
      <c r="A24247" t="s" s="4">
        <v>2638</v>
      </c>
      <c r="B24247" t="s" s="4">
        <v>35682</v>
      </c>
      <c r="C24247" t="s" s="4">
        <v>11395</v>
      </c>
      <c r="D24247" t="s" s="4">
        <v>2552</v>
      </c>
      <c r="E24247" t="s" s="4">
        <v>24618</v>
      </c>
      <c r="F24247" t="s" s="4">
        <v>4234</v>
      </c>
      <c r="G24247" t="s" s="4">
        <v>4235</v>
      </c>
    </row>
    <row r="24248" ht="45.0" customHeight="true">
      <c r="A24248" t="s" s="4">
        <v>2638</v>
      </c>
      <c r="B24248" t="s" s="4">
        <v>35683</v>
      </c>
      <c r="C24248" t="s" s="4">
        <v>11395</v>
      </c>
      <c r="D24248" t="s" s="4">
        <v>2552</v>
      </c>
      <c r="E24248" t="s" s="4">
        <v>24618</v>
      </c>
      <c r="F24248" t="s" s="4">
        <v>4234</v>
      </c>
      <c r="G24248" t="s" s="4">
        <v>4235</v>
      </c>
    </row>
    <row r="24249" ht="45.0" customHeight="true">
      <c r="A24249" t="s" s="4">
        <v>2638</v>
      </c>
      <c r="B24249" t="s" s="4">
        <v>35684</v>
      </c>
      <c r="C24249" t="s" s="4">
        <v>11395</v>
      </c>
      <c r="D24249" t="s" s="4">
        <v>2552</v>
      </c>
      <c r="E24249" t="s" s="4">
        <v>24618</v>
      </c>
      <c r="F24249" t="s" s="4">
        <v>4234</v>
      </c>
      <c r="G24249" t="s" s="4">
        <v>4235</v>
      </c>
    </row>
    <row r="24250" ht="45.0" customHeight="true">
      <c r="A24250" t="s" s="4">
        <v>2638</v>
      </c>
      <c r="B24250" t="s" s="4">
        <v>35685</v>
      </c>
      <c r="C24250" t="s" s="4">
        <v>11395</v>
      </c>
      <c r="D24250" t="s" s="4">
        <v>2552</v>
      </c>
      <c r="E24250" t="s" s="4">
        <v>24618</v>
      </c>
      <c r="F24250" t="s" s="4">
        <v>4234</v>
      </c>
      <c r="G24250" t="s" s="4">
        <v>4235</v>
      </c>
    </row>
    <row r="24251" ht="45.0" customHeight="true">
      <c r="A24251" t="s" s="4">
        <v>2638</v>
      </c>
      <c r="B24251" t="s" s="4">
        <v>35686</v>
      </c>
      <c r="C24251" t="s" s="4">
        <v>11395</v>
      </c>
      <c r="D24251" t="s" s="4">
        <v>2552</v>
      </c>
      <c r="E24251" t="s" s="4">
        <v>24618</v>
      </c>
      <c r="F24251" t="s" s="4">
        <v>4234</v>
      </c>
      <c r="G24251" t="s" s="4">
        <v>4235</v>
      </c>
    </row>
    <row r="24252" ht="45.0" customHeight="true">
      <c r="A24252" t="s" s="4">
        <v>2638</v>
      </c>
      <c r="B24252" t="s" s="4">
        <v>35687</v>
      </c>
      <c r="C24252" t="s" s="4">
        <v>11395</v>
      </c>
      <c r="D24252" t="s" s="4">
        <v>2552</v>
      </c>
      <c r="E24252" t="s" s="4">
        <v>24618</v>
      </c>
      <c r="F24252" t="s" s="4">
        <v>4234</v>
      </c>
      <c r="G24252" t="s" s="4">
        <v>4235</v>
      </c>
    </row>
    <row r="24253" ht="45.0" customHeight="true">
      <c r="A24253" t="s" s="4">
        <v>2641</v>
      </c>
      <c r="B24253" t="s" s="4">
        <v>35688</v>
      </c>
      <c r="C24253" t="s" s="4">
        <v>11348</v>
      </c>
      <c r="D24253" t="s" s="4">
        <v>2552</v>
      </c>
      <c r="E24253" t="s" s="4">
        <v>11349</v>
      </c>
      <c r="F24253" t="s" s="4">
        <v>4234</v>
      </c>
      <c r="G24253" t="s" s="4">
        <v>4235</v>
      </c>
    </row>
    <row r="24254" ht="45.0" customHeight="true">
      <c r="A24254" t="s" s="4">
        <v>2641</v>
      </c>
      <c r="B24254" t="s" s="4">
        <v>35689</v>
      </c>
      <c r="C24254" t="s" s="4">
        <v>11348</v>
      </c>
      <c r="D24254" t="s" s="4">
        <v>2552</v>
      </c>
      <c r="E24254" t="s" s="4">
        <v>11349</v>
      </c>
      <c r="F24254" t="s" s="4">
        <v>4234</v>
      </c>
      <c r="G24254" t="s" s="4">
        <v>4235</v>
      </c>
    </row>
    <row r="24255" ht="45.0" customHeight="true">
      <c r="A24255" t="s" s="4">
        <v>2641</v>
      </c>
      <c r="B24255" t="s" s="4">
        <v>35690</v>
      </c>
      <c r="C24255" t="s" s="4">
        <v>11348</v>
      </c>
      <c r="D24255" t="s" s="4">
        <v>2552</v>
      </c>
      <c r="E24255" t="s" s="4">
        <v>11349</v>
      </c>
      <c r="F24255" t="s" s="4">
        <v>4234</v>
      </c>
      <c r="G24255" t="s" s="4">
        <v>4235</v>
      </c>
    </row>
    <row r="24256" ht="45.0" customHeight="true">
      <c r="A24256" t="s" s="4">
        <v>2641</v>
      </c>
      <c r="B24256" t="s" s="4">
        <v>35691</v>
      </c>
      <c r="C24256" t="s" s="4">
        <v>11348</v>
      </c>
      <c r="D24256" t="s" s="4">
        <v>2552</v>
      </c>
      <c r="E24256" t="s" s="4">
        <v>11349</v>
      </c>
      <c r="F24256" t="s" s="4">
        <v>4234</v>
      </c>
      <c r="G24256" t="s" s="4">
        <v>4235</v>
      </c>
    </row>
    <row r="24257" ht="45.0" customHeight="true">
      <c r="A24257" t="s" s="4">
        <v>2641</v>
      </c>
      <c r="B24257" t="s" s="4">
        <v>35692</v>
      </c>
      <c r="C24257" t="s" s="4">
        <v>11348</v>
      </c>
      <c r="D24257" t="s" s="4">
        <v>2552</v>
      </c>
      <c r="E24257" t="s" s="4">
        <v>11349</v>
      </c>
      <c r="F24257" t="s" s="4">
        <v>4234</v>
      </c>
      <c r="G24257" t="s" s="4">
        <v>4235</v>
      </c>
    </row>
    <row r="24258" ht="45.0" customHeight="true">
      <c r="A24258" t="s" s="4">
        <v>2641</v>
      </c>
      <c r="B24258" t="s" s="4">
        <v>35693</v>
      </c>
      <c r="C24258" t="s" s="4">
        <v>11348</v>
      </c>
      <c r="D24258" t="s" s="4">
        <v>2552</v>
      </c>
      <c r="E24258" t="s" s="4">
        <v>11349</v>
      </c>
      <c r="F24258" t="s" s="4">
        <v>4234</v>
      </c>
      <c r="G24258" t="s" s="4">
        <v>4235</v>
      </c>
    </row>
    <row r="24259" ht="45.0" customHeight="true">
      <c r="A24259" t="s" s="4">
        <v>2641</v>
      </c>
      <c r="B24259" t="s" s="4">
        <v>35694</v>
      </c>
      <c r="C24259" t="s" s="4">
        <v>11356</v>
      </c>
      <c r="D24259" t="s" s="4">
        <v>2552</v>
      </c>
      <c r="E24259" t="s" s="4">
        <v>1004</v>
      </c>
      <c r="F24259" t="s" s="4">
        <v>4234</v>
      </c>
      <c r="G24259" t="s" s="4">
        <v>4235</v>
      </c>
    </row>
    <row r="24260" ht="45.0" customHeight="true">
      <c r="A24260" t="s" s="4">
        <v>2641</v>
      </c>
      <c r="B24260" t="s" s="4">
        <v>35695</v>
      </c>
      <c r="C24260" t="s" s="4">
        <v>11356</v>
      </c>
      <c r="D24260" t="s" s="4">
        <v>2552</v>
      </c>
      <c r="E24260" t="s" s="4">
        <v>1004</v>
      </c>
      <c r="F24260" t="s" s="4">
        <v>4234</v>
      </c>
      <c r="G24260" t="s" s="4">
        <v>4235</v>
      </c>
    </row>
    <row r="24261" ht="45.0" customHeight="true">
      <c r="A24261" t="s" s="4">
        <v>2641</v>
      </c>
      <c r="B24261" t="s" s="4">
        <v>35696</v>
      </c>
      <c r="C24261" t="s" s="4">
        <v>11356</v>
      </c>
      <c r="D24261" t="s" s="4">
        <v>2552</v>
      </c>
      <c r="E24261" t="s" s="4">
        <v>1004</v>
      </c>
      <c r="F24261" t="s" s="4">
        <v>4234</v>
      </c>
      <c r="G24261" t="s" s="4">
        <v>4235</v>
      </c>
    </row>
    <row r="24262" ht="45.0" customHeight="true">
      <c r="A24262" t="s" s="4">
        <v>2641</v>
      </c>
      <c r="B24262" t="s" s="4">
        <v>35697</v>
      </c>
      <c r="C24262" t="s" s="4">
        <v>11356</v>
      </c>
      <c r="D24262" t="s" s="4">
        <v>2552</v>
      </c>
      <c r="E24262" t="s" s="4">
        <v>1004</v>
      </c>
      <c r="F24262" t="s" s="4">
        <v>4234</v>
      </c>
      <c r="G24262" t="s" s="4">
        <v>4235</v>
      </c>
    </row>
    <row r="24263" ht="45.0" customHeight="true">
      <c r="A24263" t="s" s="4">
        <v>2641</v>
      </c>
      <c r="B24263" t="s" s="4">
        <v>35698</v>
      </c>
      <c r="C24263" t="s" s="4">
        <v>11356</v>
      </c>
      <c r="D24263" t="s" s="4">
        <v>2552</v>
      </c>
      <c r="E24263" t="s" s="4">
        <v>1004</v>
      </c>
      <c r="F24263" t="s" s="4">
        <v>4234</v>
      </c>
      <c r="G24263" t="s" s="4">
        <v>4235</v>
      </c>
    </row>
    <row r="24264" ht="45.0" customHeight="true">
      <c r="A24264" t="s" s="4">
        <v>2641</v>
      </c>
      <c r="B24264" t="s" s="4">
        <v>35699</v>
      </c>
      <c r="C24264" t="s" s="4">
        <v>11356</v>
      </c>
      <c r="D24264" t="s" s="4">
        <v>2552</v>
      </c>
      <c r="E24264" t="s" s="4">
        <v>1004</v>
      </c>
      <c r="F24264" t="s" s="4">
        <v>4234</v>
      </c>
      <c r="G24264" t="s" s="4">
        <v>4235</v>
      </c>
    </row>
    <row r="24265" ht="45.0" customHeight="true">
      <c r="A24265" t="s" s="4">
        <v>2641</v>
      </c>
      <c r="B24265" t="s" s="4">
        <v>35700</v>
      </c>
      <c r="C24265" t="s" s="4">
        <v>11363</v>
      </c>
      <c r="D24265" t="s" s="4">
        <v>2552</v>
      </c>
      <c r="E24265" t="s" s="4">
        <v>11579</v>
      </c>
      <c r="F24265" t="s" s="4">
        <v>4234</v>
      </c>
      <c r="G24265" t="s" s="4">
        <v>4235</v>
      </c>
    </row>
    <row r="24266" ht="45.0" customHeight="true">
      <c r="A24266" t="s" s="4">
        <v>2641</v>
      </c>
      <c r="B24266" t="s" s="4">
        <v>35701</v>
      </c>
      <c r="C24266" t="s" s="4">
        <v>11363</v>
      </c>
      <c r="D24266" t="s" s="4">
        <v>2552</v>
      </c>
      <c r="E24266" t="s" s="4">
        <v>11579</v>
      </c>
      <c r="F24266" t="s" s="4">
        <v>4234</v>
      </c>
      <c r="G24266" t="s" s="4">
        <v>4235</v>
      </c>
    </row>
    <row r="24267" ht="45.0" customHeight="true">
      <c r="A24267" t="s" s="4">
        <v>2641</v>
      </c>
      <c r="B24267" t="s" s="4">
        <v>35702</v>
      </c>
      <c r="C24267" t="s" s="4">
        <v>11363</v>
      </c>
      <c r="D24267" t="s" s="4">
        <v>2552</v>
      </c>
      <c r="E24267" t="s" s="4">
        <v>11579</v>
      </c>
      <c r="F24267" t="s" s="4">
        <v>4234</v>
      </c>
      <c r="G24267" t="s" s="4">
        <v>4235</v>
      </c>
    </row>
    <row r="24268" ht="45.0" customHeight="true">
      <c r="A24268" t="s" s="4">
        <v>2641</v>
      </c>
      <c r="B24268" t="s" s="4">
        <v>35703</v>
      </c>
      <c r="C24268" t="s" s="4">
        <v>11363</v>
      </c>
      <c r="D24268" t="s" s="4">
        <v>2552</v>
      </c>
      <c r="E24268" t="s" s="4">
        <v>11579</v>
      </c>
      <c r="F24268" t="s" s="4">
        <v>4234</v>
      </c>
      <c r="G24268" t="s" s="4">
        <v>4235</v>
      </c>
    </row>
    <row r="24269" ht="45.0" customHeight="true">
      <c r="A24269" t="s" s="4">
        <v>2641</v>
      </c>
      <c r="B24269" t="s" s="4">
        <v>35704</v>
      </c>
      <c r="C24269" t="s" s="4">
        <v>11363</v>
      </c>
      <c r="D24269" t="s" s="4">
        <v>2552</v>
      </c>
      <c r="E24269" t="s" s="4">
        <v>11579</v>
      </c>
      <c r="F24269" t="s" s="4">
        <v>4234</v>
      </c>
      <c r="G24269" t="s" s="4">
        <v>4235</v>
      </c>
    </row>
    <row r="24270" ht="45.0" customHeight="true">
      <c r="A24270" t="s" s="4">
        <v>2641</v>
      </c>
      <c r="B24270" t="s" s="4">
        <v>35705</v>
      </c>
      <c r="C24270" t="s" s="4">
        <v>11363</v>
      </c>
      <c r="D24270" t="s" s="4">
        <v>2552</v>
      </c>
      <c r="E24270" t="s" s="4">
        <v>11579</v>
      </c>
      <c r="F24270" t="s" s="4">
        <v>4234</v>
      </c>
      <c r="G24270" t="s" s="4">
        <v>4235</v>
      </c>
    </row>
    <row r="24271" ht="45.0" customHeight="true">
      <c r="A24271" t="s" s="4">
        <v>2641</v>
      </c>
      <c r="B24271" t="s" s="4">
        <v>35706</v>
      </c>
      <c r="C24271" t="s" s="4">
        <v>11371</v>
      </c>
      <c r="D24271" t="s" s="4">
        <v>2552</v>
      </c>
      <c r="E24271" t="s" s="4">
        <v>24645</v>
      </c>
      <c r="F24271" t="s" s="4">
        <v>4234</v>
      </c>
      <c r="G24271" t="s" s="4">
        <v>4235</v>
      </c>
    </row>
    <row r="24272" ht="45.0" customHeight="true">
      <c r="A24272" t="s" s="4">
        <v>2641</v>
      </c>
      <c r="B24272" t="s" s="4">
        <v>35707</v>
      </c>
      <c r="C24272" t="s" s="4">
        <v>11371</v>
      </c>
      <c r="D24272" t="s" s="4">
        <v>2552</v>
      </c>
      <c r="E24272" t="s" s="4">
        <v>24645</v>
      </c>
      <c r="F24272" t="s" s="4">
        <v>4234</v>
      </c>
      <c r="G24272" t="s" s="4">
        <v>4235</v>
      </c>
    </row>
    <row r="24273" ht="45.0" customHeight="true">
      <c r="A24273" t="s" s="4">
        <v>2641</v>
      </c>
      <c r="B24273" t="s" s="4">
        <v>35708</v>
      </c>
      <c r="C24273" t="s" s="4">
        <v>11371</v>
      </c>
      <c r="D24273" t="s" s="4">
        <v>2552</v>
      </c>
      <c r="E24273" t="s" s="4">
        <v>24645</v>
      </c>
      <c r="F24273" t="s" s="4">
        <v>4234</v>
      </c>
      <c r="G24273" t="s" s="4">
        <v>4235</v>
      </c>
    </row>
    <row r="24274" ht="45.0" customHeight="true">
      <c r="A24274" t="s" s="4">
        <v>2641</v>
      </c>
      <c r="B24274" t="s" s="4">
        <v>35709</v>
      </c>
      <c r="C24274" t="s" s="4">
        <v>11371</v>
      </c>
      <c r="D24274" t="s" s="4">
        <v>2552</v>
      </c>
      <c r="E24274" t="s" s="4">
        <v>24645</v>
      </c>
      <c r="F24274" t="s" s="4">
        <v>4234</v>
      </c>
      <c r="G24274" t="s" s="4">
        <v>4235</v>
      </c>
    </row>
    <row r="24275" ht="45.0" customHeight="true">
      <c r="A24275" t="s" s="4">
        <v>2641</v>
      </c>
      <c r="B24275" t="s" s="4">
        <v>35710</v>
      </c>
      <c r="C24275" t="s" s="4">
        <v>11371</v>
      </c>
      <c r="D24275" t="s" s="4">
        <v>2552</v>
      </c>
      <c r="E24275" t="s" s="4">
        <v>24645</v>
      </c>
      <c r="F24275" t="s" s="4">
        <v>4234</v>
      </c>
      <c r="G24275" t="s" s="4">
        <v>4235</v>
      </c>
    </row>
    <row r="24276" ht="45.0" customHeight="true">
      <c r="A24276" t="s" s="4">
        <v>2641</v>
      </c>
      <c r="B24276" t="s" s="4">
        <v>35711</v>
      </c>
      <c r="C24276" t="s" s="4">
        <v>11371</v>
      </c>
      <c r="D24276" t="s" s="4">
        <v>2552</v>
      </c>
      <c r="E24276" t="s" s="4">
        <v>24645</v>
      </c>
      <c r="F24276" t="s" s="4">
        <v>4234</v>
      </c>
      <c r="G24276" t="s" s="4">
        <v>4235</v>
      </c>
    </row>
    <row r="24277" ht="45.0" customHeight="true">
      <c r="A24277" t="s" s="4">
        <v>2641</v>
      </c>
      <c r="B24277" t="s" s="4">
        <v>35712</v>
      </c>
      <c r="C24277" t="s" s="4">
        <v>11387</v>
      </c>
      <c r="D24277" t="s" s="4">
        <v>2552</v>
      </c>
      <c r="E24277" t="s" s="4">
        <v>24876</v>
      </c>
      <c r="F24277" t="s" s="4">
        <v>4234</v>
      </c>
      <c r="G24277" t="s" s="4">
        <v>4235</v>
      </c>
    </row>
    <row r="24278" ht="45.0" customHeight="true">
      <c r="A24278" t="s" s="4">
        <v>2641</v>
      </c>
      <c r="B24278" t="s" s="4">
        <v>35713</v>
      </c>
      <c r="C24278" t="s" s="4">
        <v>11387</v>
      </c>
      <c r="D24278" t="s" s="4">
        <v>2552</v>
      </c>
      <c r="E24278" t="s" s="4">
        <v>24876</v>
      </c>
      <c r="F24278" t="s" s="4">
        <v>4234</v>
      </c>
      <c r="G24278" t="s" s="4">
        <v>4235</v>
      </c>
    </row>
    <row r="24279" ht="45.0" customHeight="true">
      <c r="A24279" t="s" s="4">
        <v>2641</v>
      </c>
      <c r="B24279" t="s" s="4">
        <v>35714</v>
      </c>
      <c r="C24279" t="s" s="4">
        <v>11387</v>
      </c>
      <c r="D24279" t="s" s="4">
        <v>2552</v>
      </c>
      <c r="E24279" t="s" s="4">
        <v>24876</v>
      </c>
      <c r="F24279" t="s" s="4">
        <v>4234</v>
      </c>
      <c r="G24279" t="s" s="4">
        <v>4235</v>
      </c>
    </row>
    <row r="24280" ht="45.0" customHeight="true">
      <c r="A24280" t="s" s="4">
        <v>2641</v>
      </c>
      <c r="B24280" t="s" s="4">
        <v>35715</v>
      </c>
      <c r="C24280" t="s" s="4">
        <v>11387</v>
      </c>
      <c r="D24280" t="s" s="4">
        <v>2552</v>
      </c>
      <c r="E24280" t="s" s="4">
        <v>24876</v>
      </c>
      <c r="F24280" t="s" s="4">
        <v>4234</v>
      </c>
      <c r="G24280" t="s" s="4">
        <v>4235</v>
      </c>
    </row>
    <row r="24281" ht="45.0" customHeight="true">
      <c r="A24281" t="s" s="4">
        <v>2641</v>
      </c>
      <c r="B24281" t="s" s="4">
        <v>35716</v>
      </c>
      <c r="C24281" t="s" s="4">
        <v>11387</v>
      </c>
      <c r="D24281" t="s" s="4">
        <v>2552</v>
      </c>
      <c r="E24281" t="s" s="4">
        <v>24876</v>
      </c>
      <c r="F24281" t="s" s="4">
        <v>4234</v>
      </c>
      <c r="G24281" t="s" s="4">
        <v>4235</v>
      </c>
    </row>
    <row r="24282" ht="45.0" customHeight="true">
      <c r="A24282" t="s" s="4">
        <v>2641</v>
      </c>
      <c r="B24282" t="s" s="4">
        <v>35717</v>
      </c>
      <c r="C24282" t="s" s="4">
        <v>11387</v>
      </c>
      <c r="D24282" t="s" s="4">
        <v>2552</v>
      </c>
      <c r="E24282" t="s" s="4">
        <v>24876</v>
      </c>
      <c r="F24282" t="s" s="4">
        <v>4234</v>
      </c>
      <c r="G24282" t="s" s="4">
        <v>4235</v>
      </c>
    </row>
    <row r="24283" ht="45.0" customHeight="true">
      <c r="A24283" t="s" s="4">
        <v>2641</v>
      </c>
      <c r="B24283" t="s" s="4">
        <v>35718</v>
      </c>
      <c r="C24283" t="s" s="4">
        <v>11379</v>
      </c>
      <c r="D24283" t="s" s="4">
        <v>2552</v>
      </c>
      <c r="E24283" t="s" s="4">
        <v>24654</v>
      </c>
      <c r="F24283" t="s" s="4">
        <v>4234</v>
      </c>
      <c r="G24283" t="s" s="4">
        <v>4235</v>
      </c>
    </row>
    <row r="24284" ht="45.0" customHeight="true">
      <c r="A24284" t="s" s="4">
        <v>2641</v>
      </c>
      <c r="B24284" t="s" s="4">
        <v>35719</v>
      </c>
      <c r="C24284" t="s" s="4">
        <v>11379</v>
      </c>
      <c r="D24284" t="s" s="4">
        <v>2552</v>
      </c>
      <c r="E24284" t="s" s="4">
        <v>24654</v>
      </c>
      <c r="F24284" t="s" s="4">
        <v>4234</v>
      </c>
      <c r="G24284" t="s" s="4">
        <v>4235</v>
      </c>
    </row>
    <row r="24285" ht="45.0" customHeight="true">
      <c r="A24285" t="s" s="4">
        <v>2641</v>
      </c>
      <c r="B24285" t="s" s="4">
        <v>35720</v>
      </c>
      <c r="C24285" t="s" s="4">
        <v>11379</v>
      </c>
      <c r="D24285" t="s" s="4">
        <v>2552</v>
      </c>
      <c r="E24285" t="s" s="4">
        <v>24654</v>
      </c>
      <c r="F24285" t="s" s="4">
        <v>4234</v>
      </c>
      <c r="G24285" t="s" s="4">
        <v>4235</v>
      </c>
    </row>
    <row r="24286" ht="45.0" customHeight="true">
      <c r="A24286" t="s" s="4">
        <v>2641</v>
      </c>
      <c r="B24286" t="s" s="4">
        <v>35721</v>
      </c>
      <c r="C24286" t="s" s="4">
        <v>11379</v>
      </c>
      <c r="D24286" t="s" s="4">
        <v>2552</v>
      </c>
      <c r="E24286" t="s" s="4">
        <v>24654</v>
      </c>
      <c r="F24286" t="s" s="4">
        <v>4234</v>
      </c>
      <c r="G24286" t="s" s="4">
        <v>4235</v>
      </c>
    </row>
    <row r="24287" ht="45.0" customHeight="true">
      <c r="A24287" t="s" s="4">
        <v>2641</v>
      </c>
      <c r="B24287" t="s" s="4">
        <v>35722</v>
      </c>
      <c r="C24287" t="s" s="4">
        <v>11379</v>
      </c>
      <c r="D24287" t="s" s="4">
        <v>2552</v>
      </c>
      <c r="E24287" t="s" s="4">
        <v>24654</v>
      </c>
      <c r="F24287" t="s" s="4">
        <v>4234</v>
      </c>
      <c r="G24287" t="s" s="4">
        <v>4235</v>
      </c>
    </row>
    <row r="24288" ht="45.0" customHeight="true">
      <c r="A24288" t="s" s="4">
        <v>2641</v>
      </c>
      <c r="B24288" t="s" s="4">
        <v>35723</v>
      </c>
      <c r="C24288" t="s" s="4">
        <v>11379</v>
      </c>
      <c r="D24288" t="s" s="4">
        <v>2552</v>
      </c>
      <c r="E24288" t="s" s="4">
        <v>24654</v>
      </c>
      <c r="F24288" t="s" s="4">
        <v>4234</v>
      </c>
      <c r="G24288" t="s" s="4">
        <v>4235</v>
      </c>
    </row>
    <row r="24289" ht="45.0" customHeight="true">
      <c r="A24289" t="s" s="4">
        <v>2641</v>
      </c>
      <c r="B24289" t="s" s="4">
        <v>35724</v>
      </c>
      <c r="C24289" t="s" s="4">
        <v>11395</v>
      </c>
      <c r="D24289" t="s" s="4">
        <v>2552</v>
      </c>
      <c r="E24289" t="s" s="4">
        <v>24618</v>
      </c>
      <c r="F24289" t="s" s="4">
        <v>4234</v>
      </c>
      <c r="G24289" t="s" s="4">
        <v>4235</v>
      </c>
    </row>
    <row r="24290" ht="45.0" customHeight="true">
      <c r="A24290" t="s" s="4">
        <v>2641</v>
      </c>
      <c r="B24290" t="s" s="4">
        <v>35725</v>
      </c>
      <c r="C24290" t="s" s="4">
        <v>11395</v>
      </c>
      <c r="D24290" t="s" s="4">
        <v>2552</v>
      </c>
      <c r="E24290" t="s" s="4">
        <v>24618</v>
      </c>
      <c r="F24290" t="s" s="4">
        <v>4234</v>
      </c>
      <c r="G24290" t="s" s="4">
        <v>4235</v>
      </c>
    </row>
    <row r="24291" ht="45.0" customHeight="true">
      <c r="A24291" t="s" s="4">
        <v>2641</v>
      </c>
      <c r="B24291" t="s" s="4">
        <v>35726</v>
      </c>
      <c r="C24291" t="s" s="4">
        <v>11395</v>
      </c>
      <c r="D24291" t="s" s="4">
        <v>2552</v>
      </c>
      <c r="E24291" t="s" s="4">
        <v>24618</v>
      </c>
      <c r="F24291" t="s" s="4">
        <v>4234</v>
      </c>
      <c r="G24291" t="s" s="4">
        <v>4235</v>
      </c>
    </row>
    <row r="24292" ht="45.0" customHeight="true">
      <c r="A24292" t="s" s="4">
        <v>2641</v>
      </c>
      <c r="B24292" t="s" s="4">
        <v>35727</v>
      </c>
      <c r="C24292" t="s" s="4">
        <v>11395</v>
      </c>
      <c r="D24292" t="s" s="4">
        <v>2552</v>
      </c>
      <c r="E24292" t="s" s="4">
        <v>24618</v>
      </c>
      <c r="F24292" t="s" s="4">
        <v>4234</v>
      </c>
      <c r="G24292" t="s" s="4">
        <v>4235</v>
      </c>
    </row>
    <row r="24293" ht="45.0" customHeight="true">
      <c r="A24293" t="s" s="4">
        <v>2641</v>
      </c>
      <c r="B24293" t="s" s="4">
        <v>35728</v>
      </c>
      <c r="C24293" t="s" s="4">
        <v>11395</v>
      </c>
      <c r="D24293" t="s" s="4">
        <v>2552</v>
      </c>
      <c r="E24293" t="s" s="4">
        <v>24618</v>
      </c>
      <c r="F24293" t="s" s="4">
        <v>4234</v>
      </c>
      <c r="G24293" t="s" s="4">
        <v>4235</v>
      </c>
    </row>
    <row r="24294" ht="45.0" customHeight="true">
      <c r="A24294" t="s" s="4">
        <v>2641</v>
      </c>
      <c r="B24294" t="s" s="4">
        <v>35729</v>
      </c>
      <c r="C24294" t="s" s="4">
        <v>11395</v>
      </c>
      <c r="D24294" t="s" s="4">
        <v>2552</v>
      </c>
      <c r="E24294" t="s" s="4">
        <v>24618</v>
      </c>
      <c r="F24294" t="s" s="4">
        <v>4234</v>
      </c>
      <c r="G24294" t="s" s="4">
        <v>4235</v>
      </c>
    </row>
    <row r="24295" ht="45.0" customHeight="true">
      <c r="A24295" t="s" s="4">
        <v>2644</v>
      </c>
      <c r="B24295" t="s" s="4">
        <v>35730</v>
      </c>
      <c r="C24295" t="s" s="4">
        <v>11348</v>
      </c>
      <c r="D24295" t="s" s="4">
        <v>2552</v>
      </c>
      <c r="E24295" t="s" s="4">
        <v>11349</v>
      </c>
      <c r="F24295" t="s" s="4">
        <v>4234</v>
      </c>
      <c r="G24295" t="s" s="4">
        <v>4235</v>
      </c>
    </row>
    <row r="24296" ht="45.0" customHeight="true">
      <c r="A24296" t="s" s="4">
        <v>2644</v>
      </c>
      <c r="B24296" t="s" s="4">
        <v>35731</v>
      </c>
      <c r="C24296" t="s" s="4">
        <v>11348</v>
      </c>
      <c r="D24296" t="s" s="4">
        <v>2552</v>
      </c>
      <c r="E24296" t="s" s="4">
        <v>11349</v>
      </c>
      <c r="F24296" t="s" s="4">
        <v>4234</v>
      </c>
      <c r="G24296" t="s" s="4">
        <v>4235</v>
      </c>
    </row>
    <row r="24297" ht="45.0" customHeight="true">
      <c r="A24297" t="s" s="4">
        <v>2644</v>
      </c>
      <c r="B24297" t="s" s="4">
        <v>35732</v>
      </c>
      <c r="C24297" t="s" s="4">
        <v>11348</v>
      </c>
      <c r="D24297" t="s" s="4">
        <v>2552</v>
      </c>
      <c r="E24297" t="s" s="4">
        <v>11349</v>
      </c>
      <c r="F24297" t="s" s="4">
        <v>4234</v>
      </c>
      <c r="G24297" t="s" s="4">
        <v>4235</v>
      </c>
    </row>
    <row r="24298" ht="45.0" customHeight="true">
      <c r="A24298" t="s" s="4">
        <v>2644</v>
      </c>
      <c r="B24298" t="s" s="4">
        <v>35733</v>
      </c>
      <c r="C24298" t="s" s="4">
        <v>11348</v>
      </c>
      <c r="D24298" t="s" s="4">
        <v>2552</v>
      </c>
      <c r="E24298" t="s" s="4">
        <v>11349</v>
      </c>
      <c r="F24298" t="s" s="4">
        <v>4234</v>
      </c>
      <c r="G24298" t="s" s="4">
        <v>4235</v>
      </c>
    </row>
    <row r="24299" ht="45.0" customHeight="true">
      <c r="A24299" t="s" s="4">
        <v>2644</v>
      </c>
      <c r="B24299" t="s" s="4">
        <v>35734</v>
      </c>
      <c r="C24299" t="s" s="4">
        <v>11348</v>
      </c>
      <c r="D24299" t="s" s="4">
        <v>2552</v>
      </c>
      <c r="E24299" t="s" s="4">
        <v>11349</v>
      </c>
      <c r="F24299" t="s" s="4">
        <v>4234</v>
      </c>
      <c r="G24299" t="s" s="4">
        <v>4235</v>
      </c>
    </row>
    <row r="24300" ht="45.0" customHeight="true">
      <c r="A24300" t="s" s="4">
        <v>2644</v>
      </c>
      <c r="B24300" t="s" s="4">
        <v>35735</v>
      </c>
      <c r="C24300" t="s" s="4">
        <v>11348</v>
      </c>
      <c r="D24300" t="s" s="4">
        <v>2552</v>
      </c>
      <c r="E24300" t="s" s="4">
        <v>11349</v>
      </c>
      <c r="F24300" t="s" s="4">
        <v>4234</v>
      </c>
      <c r="G24300" t="s" s="4">
        <v>4235</v>
      </c>
    </row>
    <row r="24301" ht="45.0" customHeight="true">
      <c r="A24301" t="s" s="4">
        <v>2644</v>
      </c>
      <c r="B24301" t="s" s="4">
        <v>35736</v>
      </c>
      <c r="C24301" t="s" s="4">
        <v>11356</v>
      </c>
      <c r="D24301" t="s" s="4">
        <v>2552</v>
      </c>
      <c r="E24301" t="s" s="4">
        <v>1004</v>
      </c>
      <c r="F24301" t="s" s="4">
        <v>4234</v>
      </c>
      <c r="G24301" t="s" s="4">
        <v>4235</v>
      </c>
    </row>
    <row r="24302" ht="45.0" customHeight="true">
      <c r="A24302" t="s" s="4">
        <v>2644</v>
      </c>
      <c r="B24302" t="s" s="4">
        <v>35737</v>
      </c>
      <c r="C24302" t="s" s="4">
        <v>11356</v>
      </c>
      <c r="D24302" t="s" s="4">
        <v>2552</v>
      </c>
      <c r="E24302" t="s" s="4">
        <v>1004</v>
      </c>
      <c r="F24302" t="s" s="4">
        <v>4234</v>
      </c>
      <c r="G24302" t="s" s="4">
        <v>4235</v>
      </c>
    </row>
    <row r="24303" ht="45.0" customHeight="true">
      <c r="A24303" t="s" s="4">
        <v>2644</v>
      </c>
      <c r="B24303" t="s" s="4">
        <v>35738</v>
      </c>
      <c r="C24303" t="s" s="4">
        <v>11356</v>
      </c>
      <c r="D24303" t="s" s="4">
        <v>2552</v>
      </c>
      <c r="E24303" t="s" s="4">
        <v>1004</v>
      </c>
      <c r="F24303" t="s" s="4">
        <v>4234</v>
      </c>
      <c r="G24303" t="s" s="4">
        <v>4235</v>
      </c>
    </row>
    <row r="24304" ht="45.0" customHeight="true">
      <c r="A24304" t="s" s="4">
        <v>2644</v>
      </c>
      <c r="B24304" t="s" s="4">
        <v>35739</v>
      </c>
      <c r="C24304" t="s" s="4">
        <v>11356</v>
      </c>
      <c r="D24304" t="s" s="4">
        <v>2552</v>
      </c>
      <c r="E24304" t="s" s="4">
        <v>1004</v>
      </c>
      <c r="F24304" t="s" s="4">
        <v>4234</v>
      </c>
      <c r="G24304" t="s" s="4">
        <v>4235</v>
      </c>
    </row>
    <row r="24305" ht="45.0" customHeight="true">
      <c r="A24305" t="s" s="4">
        <v>2644</v>
      </c>
      <c r="B24305" t="s" s="4">
        <v>35740</v>
      </c>
      <c r="C24305" t="s" s="4">
        <v>11356</v>
      </c>
      <c r="D24305" t="s" s="4">
        <v>2552</v>
      </c>
      <c r="E24305" t="s" s="4">
        <v>1004</v>
      </c>
      <c r="F24305" t="s" s="4">
        <v>4234</v>
      </c>
      <c r="G24305" t="s" s="4">
        <v>4235</v>
      </c>
    </row>
    <row r="24306" ht="45.0" customHeight="true">
      <c r="A24306" t="s" s="4">
        <v>2644</v>
      </c>
      <c r="B24306" t="s" s="4">
        <v>35741</v>
      </c>
      <c r="C24306" t="s" s="4">
        <v>11356</v>
      </c>
      <c r="D24306" t="s" s="4">
        <v>2552</v>
      </c>
      <c r="E24306" t="s" s="4">
        <v>1004</v>
      </c>
      <c r="F24306" t="s" s="4">
        <v>4234</v>
      </c>
      <c r="G24306" t="s" s="4">
        <v>4235</v>
      </c>
    </row>
    <row r="24307" ht="45.0" customHeight="true">
      <c r="A24307" t="s" s="4">
        <v>2644</v>
      </c>
      <c r="B24307" t="s" s="4">
        <v>35742</v>
      </c>
      <c r="C24307" t="s" s="4">
        <v>11363</v>
      </c>
      <c r="D24307" t="s" s="4">
        <v>2552</v>
      </c>
      <c r="E24307" t="s" s="4">
        <v>11364</v>
      </c>
      <c r="F24307" t="s" s="4">
        <v>4234</v>
      </c>
      <c r="G24307" t="s" s="4">
        <v>4235</v>
      </c>
    </row>
    <row r="24308" ht="45.0" customHeight="true">
      <c r="A24308" t="s" s="4">
        <v>2644</v>
      </c>
      <c r="B24308" t="s" s="4">
        <v>35743</v>
      </c>
      <c r="C24308" t="s" s="4">
        <v>11363</v>
      </c>
      <c r="D24308" t="s" s="4">
        <v>2552</v>
      </c>
      <c r="E24308" t="s" s="4">
        <v>11364</v>
      </c>
      <c r="F24308" t="s" s="4">
        <v>4234</v>
      </c>
      <c r="G24308" t="s" s="4">
        <v>4235</v>
      </c>
    </row>
    <row r="24309" ht="45.0" customHeight="true">
      <c r="A24309" t="s" s="4">
        <v>2644</v>
      </c>
      <c r="B24309" t="s" s="4">
        <v>35744</v>
      </c>
      <c r="C24309" t="s" s="4">
        <v>11363</v>
      </c>
      <c r="D24309" t="s" s="4">
        <v>2552</v>
      </c>
      <c r="E24309" t="s" s="4">
        <v>11364</v>
      </c>
      <c r="F24309" t="s" s="4">
        <v>4234</v>
      </c>
      <c r="G24309" t="s" s="4">
        <v>4235</v>
      </c>
    </row>
    <row r="24310" ht="45.0" customHeight="true">
      <c r="A24310" t="s" s="4">
        <v>2644</v>
      </c>
      <c r="B24310" t="s" s="4">
        <v>35745</v>
      </c>
      <c r="C24310" t="s" s="4">
        <v>11363</v>
      </c>
      <c r="D24310" t="s" s="4">
        <v>2552</v>
      </c>
      <c r="E24310" t="s" s="4">
        <v>11364</v>
      </c>
      <c r="F24310" t="s" s="4">
        <v>4234</v>
      </c>
      <c r="G24310" t="s" s="4">
        <v>4235</v>
      </c>
    </row>
    <row r="24311" ht="45.0" customHeight="true">
      <c r="A24311" t="s" s="4">
        <v>2644</v>
      </c>
      <c r="B24311" t="s" s="4">
        <v>35746</v>
      </c>
      <c r="C24311" t="s" s="4">
        <v>11363</v>
      </c>
      <c r="D24311" t="s" s="4">
        <v>2552</v>
      </c>
      <c r="E24311" t="s" s="4">
        <v>11364</v>
      </c>
      <c r="F24311" t="s" s="4">
        <v>4234</v>
      </c>
      <c r="G24311" t="s" s="4">
        <v>4235</v>
      </c>
    </row>
    <row r="24312" ht="45.0" customHeight="true">
      <c r="A24312" t="s" s="4">
        <v>2644</v>
      </c>
      <c r="B24312" t="s" s="4">
        <v>35747</v>
      </c>
      <c r="C24312" t="s" s="4">
        <v>11363</v>
      </c>
      <c r="D24312" t="s" s="4">
        <v>2552</v>
      </c>
      <c r="E24312" t="s" s="4">
        <v>11364</v>
      </c>
      <c r="F24312" t="s" s="4">
        <v>4234</v>
      </c>
      <c r="G24312" t="s" s="4">
        <v>4235</v>
      </c>
    </row>
    <row r="24313" ht="45.0" customHeight="true">
      <c r="A24313" t="s" s="4">
        <v>2644</v>
      </c>
      <c r="B24313" t="s" s="4">
        <v>35748</v>
      </c>
      <c r="C24313" t="s" s="4">
        <v>11371</v>
      </c>
      <c r="D24313" t="s" s="4">
        <v>2552</v>
      </c>
      <c r="E24313" t="s" s="4">
        <v>24645</v>
      </c>
      <c r="F24313" t="s" s="4">
        <v>4234</v>
      </c>
      <c r="G24313" t="s" s="4">
        <v>4235</v>
      </c>
    </row>
    <row r="24314" ht="45.0" customHeight="true">
      <c r="A24314" t="s" s="4">
        <v>2644</v>
      </c>
      <c r="B24314" t="s" s="4">
        <v>35749</v>
      </c>
      <c r="C24314" t="s" s="4">
        <v>11371</v>
      </c>
      <c r="D24314" t="s" s="4">
        <v>2552</v>
      </c>
      <c r="E24314" t="s" s="4">
        <v>24645</v>
      </c>
      <c r="F24314" t="s" s="4">
        <v>4234</v>
      </c>
      <c r="G24314" t="s" s="4">
        <v>4235</v>
      </c>
    </row>
    <row r="24315" ht="45.0" customHeight="true">
      <c r="A24315" t="s" s="4">
        <v>2644</v>
      </c>
      <c r="B24315" t="s" s="4">
        <v>35750</v>
      </c>
      <c r="C24315" t="s" s="4">
        <v>11371</v>
      </c>
      <c r="D24315" t="s" s="4">
        <v>2552</v>
      </c>
      <c r="E24315" t="s" s="4">
        <v>24645</v>
      </c>
      <c r="F24315" t="s" s="4">
        <v>4234</v>
      </c>
      <c r="G24315" t="s" s="4">
        <v>4235</v>
      </c>
    </row>
    <row r="24316" ht="45.0" customHeight="true">
      <c r="A24316" t="s" s="4">
        <v>2644</v>
      </c>
      <c r="B24316" t="s" s="4">
        <v>35751</v>
      </c>
      <c r="C24316" t="s" s="4">
        <v>11371</v>
      </c>
      <c r="D24316" t="s" s="4">
        <v>2552</v>
      </c>
      <c r="E24316" t="s" s="4">
        <v>24645</v>
      </c>
      <c r="F24316" t="s" s="4">
        <v>4234</v>
      </c>
      <c r="G24316" t="s" s="4">
        <v>4235</v>
      </c>
    </row>
    <row r="24317" ht="45.0" customHeight="true">
      <c r="A24317" t="s" s="4">
        <v>2644</v>
      </c>
      <c r="B24317" t="s" s="4">
        <v>35752</v>
      </c>
      <c r="C24317" t="s" s="4">
        <v>11371</v>
      </c>
      <c r="D24317" t="s" s="4">
        <v>2552</v>
      </c>
      <c r="E24317" t="s" s="4">
        <v>24645</v>
      </c>
      <c r="F24317" t="s" s="4">
        <v>4234</v>
      </c>
      <c r="G24317" t="s" s="4">
        <v>4235</v>
      </c>
    </row>
    <row r="24318" ht="45.0" customHeight="true">
      <c r="A24318" t="s" s="4">
        <v>2644</v>
      </c>
      <c r="B24318" t="s" s="4">
        <v>35753</v>
      </c>
      <c r="C24318" t="s" s="4">
        <v>11371</v>
      </c>
      <c r="D24318" t="s" s="4">
        <v>2552</v>
      </c>
      <c r="E24318" t="s" s="4">
        <v>24645</v>
      </c>
      <c r="F24318" t="s" s="4">
        <v>4234</v>
      </c>
      <c r="G24318" t="s" s="4">
        <v>4235</v>
      </c>
    </row>
    <row r="24319" ht="45.0" customHeight="true">
      <c r="A24319" t="s" s="4">
        <v>2644</v>
      </c>
      <c r="B24319" t="s" s="4">
        <v>35754</v>
      </c>
      <c r="C24319" t="s" s="4">
        <v>11387</v>
      </c>
      <c r="D24319" t="s" s="4">
        <v>2552</v>
      </c>
      <c r="E24319" t="s" s="4">
        <v>24914</v>
      </c>
      <c r="F24319" t="s" s="4">
        <v>4234</v>
      </c>
      <c r="G24319" t="s" s="4">
        <v>4235</v>
      </c>
    </row>
    <row r="24320" ht="45.0" customHeight="true">
      <c r="A24320" t="s" s="4">
        <v>2644</v>
      </c>
      <c r="B24320" t="s" s="4">
        <v>35755</v>
      </c>
      <c r="C24320" t="s" s="4">
        <v>11387</v>
      </c>
      <c r="D24320" t="s" s="4">
        <v>2552</v>
      </c>
      <c r="E24320" t="s" s="4">
        <v>24914</v>
      </c>
      <c r="F24320" t="s" s="4">
        <v>4234</v>
      </c>
      <c r="G24320" t="s" s="4">
        <v>4235</v>
      </c>
    </row>
    <row r="24321" ht="45.0" customHeight="true">
      <c r="A24321" t="s" s="4">
        <v>2644</v>
      </c>
      <c r="B24321" t="s" s="4">
        <v>35756</v>
      </c>
      <c r="C24321" t="s" s="4">
        <v>11387</v>
      </c>
      <c r="D24321" t="s" s="4">
        <v>2552</v>
      </c>
      <c r="E24321" t="s" s="4">
        <v>24914</v>
      </c>
      <c r="F24321" t="s" s="4">
        <v>4234</v>
      </c>
      <c r="G24321" t="s" s="4">
        <v>4235</v>
      </c>
    </row>
    <row r="24322" ht="45.0" customHeight="true">
      <c r="A24322" t="s" s="4">
        <v>2644</v>
      </c>
      <c r="B24322" t="s" s="4">
        <v>35757</v>
      </c>
      <c r="C24322" t="s" s="4">
        <v>11387</v>
      </c>
      <c r="D24322" t="s" s="4">
        <v>2552</v>
      </c>
      <c r="E24322" t="s" s="4">
        <v>24914</v>
      </c>
      <c r="F24322" t="s" s="4">
        <v>4234</v>
      </c>
      <c r="G24322" t="s" s="4">
        <v>4235</v>
      </c>
    </row>
    <row r="24323" ht="45.0" customHeight="true">
      <c r="A24323" t="s" s="4">
        <v>2644</v>
      </c>
      <c r="B24323" t="s" s="4">
        <v>35758</v>
      </c>
      <c r="C24323" t="s" s="4">
        <v>11387</v>
      </c>
      <c r="D24323" t="s" s="4">
        <v>2552</v>
      </c>
      <c r="E24323" t="s" s="4">
        <v>24914</v>
      </c>
      <c r="F24323" t="s" s="4">
        <v>4234</v>
      </c>
      <c r="G24323" t="s" s="4">
        <v>4235</v>
      </c>
    </row>
    <row r="24324" ht="45.0" customHeight="true">
      <c r="A24324" t="s" s="4">
        <v>2644</v>
      </c>
      <c r="B24324" t="s" s="4">
        <v>35759</v>
      </c>
      <c r="C24324" t="s" s="4">
        <v>11387</v>
      </c>
      <c r="D24324" t="s" s="4">
        <v>2552</v>
      </c>
      <c r="E24324" t="s" s="4">
        <v>24914</v>
      </c>
      <c r="F24324" t="s" s="4">
        <v>4234</v>
      </c>
      <c r="G24324" t="s" s="4">
        <v>4235</v>
      </c>
    </row>
    <row r="24325" ht="45.0" customHeight="true">
      <c r="A24325" t="s" s="4">
        <v>2644</v>
      </c>
      <c r="B24325" t="s" s="4">
        <v>35760</v>
      </c>
      <c r="C24325" t="s" s="4">
        <v>11379</v>
      </c>
      <c r="D24325" t="s" s="4">
        <v>2552</v>
      </c>
      <c r="E24325" t="s" s="4">
        <v>24654</v>
      </c>
      <c r="F24325" t="s" s="4">
        <v>4234</v>
      </c>
      <c r="G24325" t="s" s="4">
        <v>4235</v>
      </c>
    </row>
    <row r="24326" ht="45.0" customHeight="true">
      <c r="A24326" t="s" s="4">
        <v>2644</v>
      </c>
      <c r="B24326" t="s" s="4">
        <v>35761</v>
      </c>
      <c r="C24326" t="s" s="4">
        <v>11379</v>
      </c>
      <c r="D24326" t="s" s="4">
        <v>2552</v>
      </c>
      <c r="E24326" t="s" s="4">
        <v>24654</v>
      </c>
      <c r="F24326" t="s" s="4">
        <v>4234</v>
      </c>
      <c r="G24326" t="s" s="4">
        <v>4235</v>
      </c>
    </row>
    <row r="24327" ht="45.0" customHeight="true">
      <c r="A24327" t="s" s="4">
        <v>2644</v>
      </c>
      <c r="B24327" t="s" s="4">
        <v>35762</v>
      </c>
      <c r="C24327" t="s" s="4">
        <v>11379</v>
      </c>
      <c r="D24327" t="s" s="4">
        <v>2552</v>
      </c>
      <c r="E24327" t="s" s="4">
        <v>24654</v>
      </c>
      <c r="F24327" t="s" s="4">
        <v>4234</v>
      </c>
      <c r="G24327" t="s" s="4">
        <v>4235</v>
      </c>
    </row>
    <row r="24328" ht="45.0" customHeight="true">
      <c r="A24328" t="s" s="4">
        <v>2644</v>
      </c>
      <c r="B24328" t="s" s="4">
        <v>35763</v>
      </c>
      <c r="C24328" t="s" s="4">
        <v>11379</v>
      </c>
      <c r="D24328" t="s" s="4">
        <v>2552</v>
      </c>
      <c r="E24328" t="s" s="4">
        <v>24654</v>
      </c>
      <c r="F24328" t="s" s="4">
        <v>4234</v>
      </c>
      <c r="G24328" t="s" s="4">
        <v>4235</v>
      </c>
    </row>
    <row r="24329" ht="45.0" customHeight="true">
      <c r="A24329" t="s" s="4">
        <v>2644</v>
      </c>
      <c r="B24329" t="s" s="4">
        <v>35764</v>
      </c>
      <c r="C24329" t="s" s="4">
        <v>11379</v>
      </c>
      <c r="D24329" t="s" s="4">
        <v>2552</v>
      </c>
      <c r="E24329" t="s" s="4">
        <v>24654</v>
      </c>
      <c r="F24329" t="s" s="4">
        <v>4234</v>
      </c>
      <c r="G24329" t="s" s="4">
        <v>4235</v>
      </c>
    </row>
    <row r="24330" ht="45.0" customHeight="true">
      <c r="A24330" t="s" s="4">
        <v>2644</v>
      </c>
      <c r="B24330" t="s" s="4">
        <v>35765</v>
      </c>
      <c r="C24330" t="s" s="4">
        <v>11379</v>
      </c>
      <c r="D24330" t="s" s="4">
        <v>2552</v>
      </c>
      <c r="E24330" t="s" s="4">
        <v>24654</v>
      </c>
      <c r="F24330" t="s" s="4">
        <v>4234</v>
      </c>
      <c r="G24330" t="s" s="4">
        <v>4235</v>
      </c>
    </row>
    <row r="24331" ht="45.0" customHeight="true">
      <c r="A24331" t="s" s="4">
        <v>2644</v>
      </c>
      <c r="B24331" t="s" s="4">
        <v>35766</v>
      </c>
      <c r="C24331" t="s" s="4">
        <v>11395</v>
      </c>
      <c r="D24331" t="s" s="4">
        <v>2552</v>
      </c>
      <c r="E24331" t="s" s="4">
        <v>24618</v>
      </c>
      <c r="F24331" t="s" s="4">
        <v>4234</v>
      </c>
      <c r="G24331" t="s" s="4">
        <v>4235</v>
      </c>
    </row>
    <row r="24332" ht="45.0" customHeight="true">
      <c r="A24332" t="s" s="4">
        <v>2644</v>
      </c>
      <c r="B24332" t="s" s="4">
        <v>35767</v>
      </c>
      <c r="C24332" t="s" s="4">
        <v>11395</v>
      </c>
      <c r="D24332" t="s" s="4">
        <v>2552</v>
      </c>
      <c r="E24332" t="s" s="4">
        <v>24618</v>
      </c>
      <c r="F24332" t="s" s="4">
        <v>4234</v>
      </c>
      <c r="G24332" t="s" s="4">
        <v>4235</v>
      </c>
    </row>
    <row r="24333" ht="45.0" customHeight="true">
      <c r="A24333" t="s" s="4">
        <v>2644</v>
      </c>
      <c r="B24333" t="s" s="4">
        <v>35768</v>
      </c>
      <c r="C24333" t="s" s="4">
        <v>11395</v>
      </c>
      <c r="D24333" t="s" s="4">
        <v>2552</v>
      </c>
      <c r="E24333" t="s" s="4">
        <v>24618</v>
      </c>
      <c r="F24333" t="s" s="4">
        <v>4234</v>
      </c>
      <c r="G24333" t="s" s="4">
        <v>4235</v>
      </c>
    </row>
    <row r="24334" ht="45.0" customHeight="true">
      <c r="A24334" t="s" s="4">
        <v>2644</v>
      </c>
      <c r="B24334" t="s" s="4">
        <v>35769</v>
      </c>
      <c r="C24334" t="s" s="4">
        <v>11395</v>
      </c>
      <c r="D24334" t="s" s="4">
        <v>2552</v>
      </c>
      <c r="E24334" t="s" s="4">
        <v>24618</v>
      </c>
      <c r="F24334" t="s" s="4">
        <v>4234</v>
      </c>
      <c r="G24334" t="s" s="4">
        <v>4235</v>
      </c>
    </row>
    <row r="24335" ht="45.0" customHeight="true">
      <c r="A24335" t="s" s="4">
        <v>2644</v>
      </c>
      <c r="B24335" t="s" s="4">
        <v>35770</v>
      </c>
      <c r="C24335" t="s" s="4">
        <v>11395</v>
      </c>
      <c r="D24335" t="s" s="4">
        <v>2552</v>
      </c>
      <c r="E24335" t="s" s="4">
        <v>24618</v>
      </c>
      <c r="F24335" t="s" s="4">
        <v>4234</v>
      </c>
      <c r="G24335" t="s" s="4">
        <v>4235</v>
      </c>
    </row>
    <row r="24336" ht="45.0" customHeight="true">
      <c r="A24336" t="s" s="4">
        <v>2644</v>
      </c>
      <c r="B24336" t="s" s="4">
        <v>35771</v>
      </c>
      <c r="C24336" t="s" s="4">
        <v>11395</v>
      </c>
      <c r="D24336" t="s" s="4">
        <v>2552</v>
      </c>
      <c r="E24336" t="s" s="4">
        <v>24618</v>
      </c>
      <c r="F24336" t="s" s="4">
        <v>4234</v>
      </c>
      <c r="G24336" t="s" s="4">
        <v>4235</v>
      </c>
    </row>
    <row r="24337" ht="45.0" customHeight="true">
      <c r="A24337" t="s" s="4">
        <v>2647</v>
      </c>
      <c r="B24337" t="s" s="4">
        <v>35772</v>
      </c>
      <c r="C24337" t="s" s="4">
        <v>11348</v>
      </c>
      <c r="D24337" t="s" s="4">
        <v>2552</v>
      </c>
      <c r="E24337" t="s" s="4">
        <v>11349</v>
      </c>
      <c r="F24337" t="s" s="4">
        <v>4234</v>
      </c>
      <c r="G24337" t="s" s="4">
        <v>4235</v>
      </c>
    </row>
    <row r="24338" ht="45.0" customHeight="true">
      <c r="A24338" t="s" s="4">
        <v>2647</v>
      </c>
      <c r="B24338" t="s" s="4">
        <v>35773</v>
      </c>
      <c r="C24338" t="s" s="4">
        <v>11348</v>
      </c>
      <c r="D24338" t="s" s="4">
        <v>2552</v>
      </c>
      <c r="E24338" t="s" s="4">
        <v>11349</v>
      </c>
      <c r="F24338" t="s" s="4">
        <v>4234</v>
      </c>
      <c r="G24338" t="s" s="4">
        <v>4235</v>
      </c>
    </row>
    <row r="24339" ht="45.0" customHeight="true">
      <c r="A24339" t="s" s="4">
        <v>2647</v>
      </c>
      <c r="B24339" t="s" s="4">
        <v>35774</v>
      </c>
      <c r="C24339" t="s" s="4">
        <v>11348</v>
      </c>
      <c r="D24339" t="s" s="4">
        <v>2552</v>
      </c>
      <c r="E24339" t="s" s="4">
        <v>11349</v>
      </c>
      <c r="F24339" t="s" s="4">
        <v>4234</v>
      </c>
      <c r="G24339" t="s" s="4">
        <v>4235</v>
      </c>
    </row>
    <row r="24340" ht="45.0" customHeight="true">
      <c r="A24340" t="s" s="4">
        <v>2647</v>
      </c>
      <c r="B24340" t="s" s="4">
        <v>35775</v>
      </c>
      <c r="C24340" t="s" s="4">
        <v>11348</v>
      </c>
      <c r="D24340" t="s" s="4">
        <v>2552</v>
      </c>
      <c r="E24340" t="s" s="4">
        <v>11349</v>
      </c>
      <c r="F24340" t="s" s="4">
        <v>4234</v>
      </c>
      <c r="G24340" t="s" s="4">
        <v>4235</v>
      </c>
    </row>
    <row r="24341" ht="45.0" customHeight="true">
      <c r="A24341" t="s" s="4">
        <v>2647</v>
      </c>
      <c r="B24341" t="s" s="4">
        <v>35776</v>
      </c>
      <c r="C24341" t="s" s="4">
        <v>11348</v>
      </c>
      <c r="D24341" t="s" s="4">
        <v>2552</v>
      </c>
      <c r="E24341" t="s" s="4">
        <v>11349</v>
      </c>
      <c r="F24341" t="s" s="4">
        <v>4234</v>
      </c>
      <c r="G24341" t="s" s="4">
        <v>4235</v>
      </c>
    </row>
    <row r="24342" ht="45.0" customHeight="true">
      <c r="A24342" t="s" s="4">
        <v>2647</v>
      </c>
      <c r="B24342" t="s" s="4">
        <v>35777</v>
      </c>
      <c r="C24342" t="s" s="4">
        <v>11348</v>
      </c>
      <c r="D24342" t="s" s="4">
        <v>2552</v>
      </c>
      <c r="E24342" t="s" s="4">
        <v>11349</v>
      </c>
      <c r="F24342" t="s" s="4">
        <v>4234</v>
      </c>
      <c r="G24342" t="s" s="4">
        <v>4235</v>
      </c>
    </row>
    <row r="24343" ht="45.0" customHeight="true">
      <c r="A24343" t="s" s="4">
        <v>2647</v>
      </c>
      <c r="B24343" t="s" s="4">
        <v>35778</v>
      </c>
      <c r="C24343" t="s" s="4">
        <v>11356</v>
      </c>
      <c r="D24343" t="s" s="4">
        <v>2552</v>
      </c>
      <c r="E24343" t="s" s="4">
        <v>1004</v>
      </c>
      <c r="F24343" t="s" s="4">
        <v>4234</v>
      </c>
      <c r="G24343" t="s" s="4">
        <v>4235</v>
      </c>
    </row>
    <row r="24344" ht="45.0" customHeight="true">
      <c r="A24344" t="s" s="4">
        <v>2647</v>
      </c>
      <c r="B24344" t="s" s="4">
        <v>35779</v>
      </c>
      <c r="C24344" t="s" s="4">
        <v>11356</v>
      </c>
      <c r="D24344" t="s" s="4">
        <v>2552</v>
      </c>
      <c r="E24344" t="s" s="4">
        <v>1004</v>
      </c>
      <c r="F24344" t="s" s="4">
        <v>4234</v>
      </c>
      <c r="G24344" t="s" s="4">
        <v>4235</v>
      </c>
    </row>
    <row r="24345" ht="45.0" customHeight="true">
      <c r="A24345" t="s" s="4">
        <v>2647</v>
      </c>
      <c r="B24345" t="s" s="4">
        <v>35780</v>
      </c>
      <c r="C24345" t="s" s="4">
        <v>11356</v>
      </c>
      <c r="D24345" t="s" s="4">
        <v>2552</v>
      </c>
      <c r="E24345" t="s" s="4">
        <v>1004</v>
      </c>
      <c r="F24345" t="s" s="4">
        <v>4234</v>
      </c>
      <c r="G24345" t="s" s="4">
        <v>4235</v>
      </c>
    </row>
    <row r="24346" ht="45.0" customHeight="true">
      <c r="A24346" t="s" s="4">
        <v>2647</v>
      </c>
      <c r="B24346" t="s" s="4">
        <v>35781</v>
      </c>
      <c r="C24346" t="s" s="4">
        <v>11356</v>
      </c>
      <c r="D24346" t="s" s="4">
        <v>2552</v>
      </c>
      <c r="E24346" t="s" s="4">
        <v>1004</v>
      </c>
      <c r="F24346" t="s" s="4">
        <v>4234</v>
      </c>
      <c r="G24346" t="s" s="4">
        <v>4235</v>
      </c>
    </row>
    <row r="24347" ht="45.0" customHeight="true">
      <c r="A24347" t="s" s="4">
        <v>2647</v>
      </c>
      <c r="B24347" t="s" s="4">
        <v>35782</v>
      </c>
      <c r="C24347" t="s" s="4">
        <v>11356</v>
      </c>
      <c r="D24347" t="s" s="4">
        <v>2552</v>
      </c>
      <c r="E24347" t="s" s="4">
        <v>1004</v>
      </c>
      <c r="F24347" t="s" s="4">
        <v>4234</v>
      </c>
      <c r="G24347" t="s" s="4">
        <v>4235</v>
      </c>
    </row>
    <row r="24348" ht="45.0" customHeight="true">
      <c r="A24348" t="s" s="4">
        <v>2647</v>
      </c>
      <c r="B24348" t="s" s="4">
        <v>35783</v>
      </c>
      <c r="C24348" t="s" s="4">
        <v>11356</v>
      </c>
      <c r="D24348" t="s" s="4">
        <v>2552</v>
      </c>
      <c r="E24348" t="s" s="4">
        <v>1004</v>
      </c>
      <c r="F24348" t="s" s="4">
        <v>4234</v>
      </c>
      <c r="G24348" t="s" s="4">
        <v>4235</v>
      </c>
    </row>
    <row r="24349" ht="45.0" customHeight="true">
      <c r="A24349" t="s" s="4">
        <v>2647</v>
      </c>
      <c r="B24349" t="s" s="4">
        <v>35784</v>
      </c>
      <c r="C24349" t="s" s="4">
        <v>11363</v>
      </c>
      <c r="D24349" t="s" s="4">
        <v>2552</v>
      </c>
      <c r="E24349" t="s" s="4">
        <v>11532</v>
      </c>
      <c r="F24349" t="s" s="4">
        <v>4234</v>
      </c>
      <c r="G24349" t="s" s="4">
        <v>4235</v>
      </c>
    </row>
    <row r="24350" ht="45.0" customHeight="true">
      <c r="A24350" t="s" s="4">
        <v>2647</v>
      </c>
      <c r="B24350" t="s" s="4">
        <v>35785</v>
      </c>
      <c r="C24350" t="s" s="4">
        <v>11363</v>
      </c>
      <c r="D24350" t="s" s="4">
        <v>2552</v>
      </c>
      <c r="E24350" t="s" s="4">
        <v>11532</v>
      </c>
      <c r="F24350" t="s" s="4">
        <v>4234</v>
      </c>
      <c r="G24350" t="s" s="4">
        <v>4235</v>
      </c>
    </row>
    <row r="24351" ht="45.0" customHeight="true">
      <c r="A24351" t="s" s="4">
        <v>2647</v>
      </c>
      <c r="B24351" t="s" s="4">
        <v>35786</v>
      </c>
      <c r="C24351" t="s" s="4">
        <v>11363</v>
      </c>
      <c r="D24351" t="s" s="4">
        <v>2552</v>
      </c>
      <c r="E24351" t="s" s="4">
        <v>11532</v>
      </c>
      <c r="F24351" t="s" s="4">
        <v>4234</v>
      </c>
      <c r="G24351" t="s" s="4">
        <v>4235</v>
      </c>
    </row>
    <row r="24352" ht="45.0" customHeight="true">
      <c r="A24352" t="s" s="4">
        <v>2647</v>
      </c>
      <c r="B24352" t="s" s="4">
        <v>35787</v>
      </c>
      <c r="C24352" t="s" s="4">
        <v>11363</v>
      </c>
      <c r="D24352" t="s" s="4">
        <v>2552</v>
      </c>
      <c r="E24352" t="s" s="4">
        <v>11532</v>
      </c>
      <c r="F24352" t="s" s="4">
        <v>4234</v>
      </c>
      <c r="G24352" t="s" s="4">
        <v>4235</v>
      </c>
    </row>
    <row r="24353" ht="45.0" customHeight="true">
      <c r="A24353" t="s" s="4">
        <v>2647</v>
      </c>
      <c r="B24353" t="s" s="4">
        <v>35788</v>
      </c>
      <c r="C24353" t="s" s="4">
        <v>11363</v>
      </c>
      <c r="D24353" t="s" s="4">
        <v>2552</v>
      </c>
      <c r="E24353" t="s" s="4">
        <v>11532</v>
      </c>
      <c r="F24353" t="s" s="4">
        <v>4234</v>
      </c>
      <c r="G24353" t="s" s="4">
        <v>4235</v>
      </c>
    </row>
    <row r="24354" ht="45.0" customHeight="true">
      <c r="A24354" t="s" s="4">
        <v>2647</v>
      </c>
      <c r="B24354" t="s" s="4">
        <v>35789</v>
      </c>
      <c r="C24354" t="s" s="4">
        <v>11363</v>
      </c>
      <c r="D24354" t="s" s="4">
        <v>2552</v>
      </c>
      <c r="E24354" t="s" s="4">
        <v>11532</v>
      </c>
      <c r="F24354" t="s" s="4">
        <v>4234</v>
      </c>
      <c r="G24354" t="s" s="4">
        <v>4235</v>
      </c>
    </row>
    <row r="24355" ht="45.0" customHeight="true">
      <c r="A24355" t="s" s="4">
        <v>2647</v>
      </c>
      <c r="B24355" t="s" s="4">
        <v>35790</v>
      </c>
      <c r="C24355" t="s" s="4">
        <v>11371</v>
      </c>
      <c r="D24355" t="s" s="4">
        <v>2552</v>
      </c>
      <c r="E24355" t="s" s="4">
        <v>24645</v>
      </c>
      <c r="F24355" t="s" s="4">
        <v>4234</v>
      </c>
      <c r="G24355" t="s" s="4">
        <v>4235</v>
      </c>
    </row>
    <row r="24356" ht="45.0" customHeight="true">
      <c r="A24356" t="s" s="4">
        <v>2647</v>
      </c>
      <c r="B24356" t="s" s="4">
        <v>35791</v>
      </c>
      <c r="C24356" t="s" s="4">
        <v>11371</v>
      </c>
      <c r="D24356" t="s" s="4">
        <v>2552</v>
      </c>
      <c r="E24356" t="s" s="4">
        <v>24645</v>
      </c>
      <c r="F24356" t="s" s="4">
        <v>4234</v>
      </c>
      <c r="G24356" t="s" s="4">
        <v>4235</v>
      </c>
    </row>
    <row r="24357" ht="45.0" customHeight="true">
      <c r="A24357" t="s" s="4">
        <v>2647</v>
      </c>
      <c r="B24357" t="s" s="4">
        <v>35792</v>
      </c>
      <c r="C24357" t="s" s="4">
        <v>11371</v>
      </c>
      <c r="D24357" t="s" s="4">
        <v>2552</v>
      </c>
      <c r="E24357" t="s" s="4">
        <v>24645</v>
      </c>
      <c r="F24357" t="s" s="4">
        <v>4234</v>
      </c>
      <c r="G24357" t="s" s="4">
        <v>4235</v>
      </c>
    </row>
    <row r="24358" ht="45.0" customHeight="true">
      <c r="A24358" t="s" s="4">
        <v>2647</v>
      </c>
      <c r="B24358" t="s" s="4">
        <v>35793</v>
      </c>
      <c r="C24358" t="s" s="4">
        <v>11371</v>
      </c>
      <c r="D24358" t="s" s="4">
        <v>2552</v>
      </c>
      <c r="E24358" t="s" s="4">
        <v>24645</v>
      </c>
      <c r="F24358" t="s" s="4">
        <v>4234</v>
      </c>
      <c r="G24358" t="s" s="4">
        <v>4235</v>
      </c>
    </row>
    <row r="24359" ht="45.0" customHeight="true">
      <c r="A24359" t="s" s="4">
        <v>2647</v>
      </c>
      <c r="B24359" t="s" s="4">
        <v>35794</v>
      </c>
      <c r="C24359" t="s" s="4">
        <v>11371</v>
      </c>
      <c r="D24359" t="s" s="4">
        <v>2552</v>
      </c>
      <c r="E24359" t="s" s="4">
        <v>24645</v>
      </c>
      <c r="F24359" t="s" s="4">
        <v>4234</v>
      </c>
      <c r="G24359" t="s" s="4">
        <v>4235</v>
      </c>
    </row>
    <row r="24360" ht="45.0" customHeight="true">
      <c r="A24360" t="s" s="4">
        <v>2647</v>
      </c>
      <c r="B24360" t="s" s="4">
        <v>35795</v>
      </c>
      <c r="C24360" t="s" s="4">
        <v>11371</v>
      </c>
      <c r="D24360" t="s" s="4">
        <v>2552</v>
      </c>
      <c r="E24360" t="s" s="4">
        <v>24645</v>
      </c>
      <c r="F24360" t="s" s="4">
        <v>4234</v>
      </c>
      <c r="G24360" t="s" s="4">
        <v>4235</v>
      </c>
    </row>
    <row r="24361" ht="45.0" customHeight="true">
      <c r="A24361" t="s" s="4">
        <v>2647</v>
      </c>
      <c r="B24361" t="s" s="4">
        <v>35796</v>
      </c>
      <c r="C24361" t="s" s="4">
        <v>11387</v>
      </c>
      <c r="D24361" t="s" s="4">
        <v>2552</v>
      </c>
      <c r="E24361" t="s" s="4">
        <v>25050</v>
      </c>
      <c r="F24361" t="s" s="4">
        <v>4234</v>
      </c>
      <c r="G24361" t="s" s="4">
        <v>4235</v>
      </c>
    </row>
    <row r="24362" ht="45.0" customHeight="true">
      <c r="A24362" t="s" s="4">
        <v>2647</v>
      </c>
      <c r="B24362" t="s" s="4">
        <v>35797</v>
      </c>
      <c r="C24362" t="s" s="4">
        <v>11387</v>
      </c>
      <c r="D24362" t="s" s="4">
        <v>2552</v>
      </c>
      <c r="E24362" t="s" s="4">
        <v>25050</v>
      </c>
      <c r="F24362" t="s" s="4">
        <v>4234</v>
      </c>
      <c r="G24362" t="s" s="4">
        <v>4235</v>
      </c>
    </row>
    <row r="24363" ht="45.0" customHeight="true">
      <c r="A24363" t="s" s="4">
        <v>2647</v>
      </c>
      <c r="B24363" t="s" s="4">
        <v>35798</v>
      </c>
      <c r="C24363" t="s" s="4">
        <v>11387</v>
      </c>
      <c r="D24363" t="s" s="4">
        <v>2552</v>
      </c>
      <c r="E24363" t="s" s="4">
        <v>25050</v>
      </c>
      <c r="F24363" t="s" s="4">
        <v>4234</v>
      </c>
      <c r="G24363" t="s" s="4">
        <v>4235</v>
      </c>
    </row>
    <row r="24364" ht="45.0" customHeight="true">
      <c r="A24364" t="s" s="4">
        <v>2647</v>
      </c>
      <c r="B24364" t="s" s="4">
        <v>35799</v>
      </c>
      <c r="C24364" t="s" s="4">
        <v>11387</v>
      </c>
      <c r="D24364" t="s" s="4">
        <v>2552</v>
      </c>
      <c r="E24364" t="s" s="4">
        <v>25050</v>
      </c>
      <c r="F24364" t="s" s="4">
        <v>4234</v>
      </c>
      <c r="G24364" t="s" s="4">
        <v>4235</v>
      </c>
    </row>
    <row r="24365" ht="45.0" customHeight="true">
      <c r="A24365" t="s" s="4">
        <v>2647</v>
      </c>
      <c r="B24365" t="s" s="4">
        <v>35800</v>
      </c>
      <c r="C24365" t="s" s="4">
        <v>11387</v>
      </c>
      <c r="D24365" t="s" s="4">
        <v>2552</v>
      </c>
      <c r="E24365" t="s" s="4">
        <v>25050</v>
      </c>
      <c r="F24365" t="s" s="4">
        <v>4234</v>
      </c>
      <c r="G24365" t="s" s="4">
        <v>4235</v>
      </c>
    </row>
    <row r="24366" ht="45.0" customHeight="true">
      <c r="A24366" t="s" s="4">
        <v>2647</v>
      </c>
      <c r="B24366" t="s" s="4">
        <v>35801</v>
      </c>
      <c r="C24366" t="s" s="4">
        <v>11387</v>
      </c>
      <c r="D24366" t="s" s="4">
        <v>2552</v>
      </c>
      <c r="E24366" t="s" s="4">
        <v>25050</v>
      </c>
      <c r="F24366" t="s" s="4">
        <v>4234</v>
      </c>
      <c r="G24366" t="s" s="4">
        <v>4235</v>
      </c>
    </row>
    <row r="24367" ht="45.0" customHeight="true">
      <c r="A24367" t="s" s="4">
        <v>2647</v>
      </c>
      <c r="B24367" t="s" s="4">
        <v>35802</v>
      </c>
      <c r="C24367" t="s" s="4">
        <v>11379</v>
      </c>
      <c r="D24367" t="s" s="4">
        <v>2552</v>
      </c>
      <c r="E24367" t="s" s="4">
        <v>24654</v>
      </c>
      <c r="F24367" t="s" s="4">
        <v>4234</v>
      </c>
      <c r="G24367" t="s" s="4">
        <v>4235</v>
      </c>
    </row>
    <row r="24368" ht="45.0" customHeight="true">
      <c r="A24368" t="s" s="4">
        <v>2647</v>
      </c>
      <c r="B24368" t="s" s="4">
        <v>35803</v>
      </c>
      <c r="C24368" t="s" s="4">
        <v>11379</v>
      </c>
      <c r="D24368" t="s" s="4">
        <v>2552</v>
      </c>
      <c r="E24368" t="s" s="4">
        <v>24654</v>
      </c>
      <c r="F24368" t="s" s="4">
        <v>4234</v>
      </c>
      <c r="G24368" t="s" s="4">
        <v>4235</v>
      </c>
    </row>
    <row r="24369" ht="45.0" customHeight="true">
      <c r="A24369" t="s" s="4">
        <v>2647</v>
      </c>
      <c r="B24369" t="s" s="4">
        <v>35804</v>
      </c>
      <c r="C24369" t="s" s="4">
        <v>11379</v>
      </c>
      <c r="D24369" t="s" s="4">
        <v>2552</v>
      </c>
      <c r="E24369" t="s" s="4">
        <v>24654</v>
      </c>
      <c r="F24369" t="s" s="4">
        <v>4234</v>
      </c>
      <c r="G24369" t="s" s="4">
        <v>4235</v>
      </c>
    </row>
    <row r="24370" ht="45.0" customHeight="true">
      <c r="A24370" t="s" s="4">
        <v>2647</v>
      </c>
      <c r="B24370" t="s" s="4">
        <v>35805</v>
      </c>
      <c r="C24370" t="s" s="4">
        <v>11379</v>
      </c>
      <c r="D24370" t="s" s="4">
        <v>2552</v>
      </c>
      <c r="E24370" t="s" s="4">
        <v>24654</v>
      </c>
      <c r="F24370" t="s" s="4">
        <v>4234</v>
      </c>
      <c r="G24370" t="s" s="4">
        <v>4235</v>
      </c>
    </row>
    <row r="24371" ht="45.0" customHeight="true">
      <c r="A24371" t="s" s="4">
        <v>2647</v>
      </c>
      <c r="B24371" t="s" s="4">
        <v>35806</v>
      </c>
      <c r="C24371" t="s" s="4">
        <v>11379</v>
      </c>
      <c r="D24371" t="s" s="4">
        <v>2552</v>
      </c>
      <c r="E24371" t="s" s="4">
        <v>24654</v>
      </c>
      <c r="F24371" t="s" s="4">
        <v>4234</v>
      </c>
      <c r="G24371" t="s" s="4">
        <v>4235</v>
      </c>
    </row>
    <row r="24372" ht="45.0" customHeight="true">
      <c r="A24372" t="s" s="4">
        <v>2647</v>
      </c>
      <c r="B24372" t="s" s="4">
        <v>35807</v>
      </c>
      <c r="C24372" t="s" s="4">
        <v>11379</v>
      </c>
      <c r="D24372" t="s" s="4">
        <v>2552</v>
      </c>
      <c r="E24372" t="s" s="4">
        <v>24654</v>
      </c>
      <c r="F24372" t="s" s="4">
        <v>4234</v>
      </c>
      <c r="G24372" t="s" s="4">
        <v>4235</v>
      </c>
    </row>
    <row r="24373" ht="45.0" customHeight="true">
      <c r="A24373" t="s" s="4">
        <v>2647</v>
      </c>
      <c r="B24373" t="s" s="4">
        <v>35808</v>
      </c>
      <c r="C24373" t="s" s="4">
        <v>11395</v>
      </c>
      <c r="D24373" t="s" s="4">
        <v>2552</v>
      </c>
      <c r="E24373" t="s" s="4">
        <v>24618</v>
      </c>
      <c r="F24373" t="s" s="4">
        <v>4234</v>
      </c>
      <c r="G24373" t="s" s="4">
        <v>4235</v>
      </c>
    </row>
    <row r="24374" ht="45.0" customHeight="true">
      <c r="A24374" t="s" s="4">
        <v>2647</v>
      </c>
      <c r="B24374" t="s" s="4">
        <v>35809</v>
      </c>
      <c r="C24374" t="s" s="4">
        <v>11395</v>
      </c>
      <c r="D24374" t="s" s="4">
        <v>2552</v>
      </c>
      <c r="E24374" t="s" s="4">
        <v>24618</v>
      </c>
      <c r="F24374" t="s" s="4">
        <v>4234</v>
      </c>
      <c r="G24374" t="s" s="4">
        <v>4235</v>
      </c>
    </row>
    <row r="24375" ht="45.0" customHeight="true">
      <c r="A24375" t="s" s="4">
        <v>2647</v>
      </c>
      <c r="B24375" t="s" s="4">
        <v>35810</v>
      </c>
      <c r="C24375" t="s" s="4">
        <v>11395</v>
      </c>
      <c r="D24375" t="s" s="4">
        <v>2552</v>
      </c>
      <c r="E24375" t="s" s="4">
        <v>24618</v>
      </c>
      <c r="F24375" t="s" s="4">
        <v>4234</v>
      </c>
      <c r="G24375" t="s" s="4">
        <v>4235</v>
      </c>
    </row>
    <row r="24376" ht="45.0" customHeight="true">
      <c r="A24376" t="s" s="4">
        <v>2647</v>
      </c>
      <c r="B24376" t="s" s="4">
        <v>35811</v>
      </c>
      <c r="C24376" t="s" s="4">
        <v>11395</v>
      </c>
      <c r="D24376" t="s" s="4">
        <v>2552</v>
      </c>
      <c r="E24376" t="s" s="4">
        <v>24618</v>
      </c>
      <c r="F24376" t="s" s="4">
        <v>4234</v>
      </c>
      <c r="G24376" t="s" s="4">
        <v>4235</v>
      </c>
    </row>
    <row r="24377" ht="45.0" customHeight="true">
      <c r="A24377" t="s" s="4">
        <v>2647</v>
      </c>
      <c r="B24377" t="s" s="4">
        <v>35812</v>
      </c>
      <c r="C24377" t="s" s="4">
        <v>11395</v>
      </c>
      <c r="D24377" t="s" s="4">
        <v>2552</v>
      </c>
      <c r="E24377" t="s" s="4">
        <v>24618</v>
      </c>
      <c r="F24377" t="s" s="4">
        <v>4234</v>
      </c>
      <c r="G24377" t="s" s="4">
        <v>4235</v>
      </c>
    </row>
    <row r="24378" ht="45.0" customHeight="true">
      <c r="A24378" t="s" s="4">
        <v>2647</v>
      </c>
      <c r="B24378" t="s" s="4">
        <v>35813</v>
      </c>
      <c r="C24378" t="s" s="4">
        <v>11395</v>
      </c>
      <c r="D24378" t="s" s="4">
        <v>2552</v>
      </c>
      <c r="E24378" t="s" s="4">
        <v>24618</v>
      </c>
      <c r="F24378" t="s" s="4">
        <v>4234</v>
      </c>
      <c r="G24378" t="s" s="4">
        <v>4235</v>
      </c>
    </row>
    <row r="24379" ht="45.0" customHeight="true">
      <c r="A24379" t="s" s="4">
        <v>2650</v>
      </c>
      <c r="B24379" t="s" s="4">
        <v>35814</v>
      </c>
      <c r="C24379" t="s" s="4">
        <v>11371</v>
      </c>
      <c r="D24379" t="s" s="4">
        <v>2552</v>
      </c>
      <c r="E24379" t="s" s="4">
        <v>24645</v>
      </c>
      <c r="F24379" t="s" s="4">
        <v>4234</v>
      </c>
      <c r="G24379" t="s" s="4">
        <v>4235</v>
      </c>
    </row>
    <row r="24380" ht="45.0" customHeight="true">
      <c r="A24380" t="s" s="4">
        <v>2650</v>
      </c>
      <c r="B24380" t="s" s="4">
        <v>35815</v>
      </c>
      <c r="C24380" t="s" s="4">
        <v>11371</v>
      </c>
      <c r="D24380" t="s" s="4">
        <v>2552</v>
      </c>
      <c r="E24380" t="s" s="4">
        <v>24645</v>
      </c>
      <c r="F24380" t="s" s="4">
        <v>4234</v>
      </c>
      <c r="G24380" t="s" s="4">
        <v>4235</v>
      </c>
    </row>
    <row r="24381" ht="45.0" customHeight="true">
      <c r="A24381" t="s" s="4">
        <v>2650</v>
      </c>
      <c r="B24381" t="s" s="4">
        <v>35816</v>
      </c>
      <c r="C24381" t="s" s="4">
        <v>11371</v>
      </c>
      <c r="D24381" t="s" s="4">
        <v>2552</v>
      </c>
      <c r="E24381" t="s" s="4">
        <v>24645</v>
      </c>
      <c r="F24381" t="s" s="4">
        <v>4234</v>
      </c>
      <c r="G24381" t="s" s="4">
        <v>4235</v>
      </c>
    </row>
    <row r="24382" ht="45.0" customHeight="true">
      <c r="A24382" t="s" s="4">
        <v>2650</v>
      </c>
      <c r="B24382" t="s" s="4">
        <v>35817</v>
      </c>
      <c r="C24382" t="s" s="4">
        <v>11371</v>
      </c>
      <c r="D24382" t="s" s="4">
        <v>2552</v>
      </c>
      <c r="E24382" t="s" s="4">
        <v>24645</v>
      </c>
      <c r="F24382" t="s" s="4">
        <v>4234</v>
      </c>
      <c r="G24382" t="s" s="4">
        <v>4235</v>
      </c>
    </row>
    <row r="24383" ht="45.0" customHeight="true">
      <c r="A24383" t="s" s="4">
        <v>2650</v>
      </c>
      <c r="B24383" t="s" s="4">
        <v>35818</v>
      </c>
      <c r="C24383" t="s" s="4">
        <v>11371</v>
      </c>
      <c r="D24383" t="s" s="4">
        <v>2552</v>
      </c>
      <c r="E24383" t="s" s="4">
        <v>24645</v>
      </c>
      <c r="F24383" t="s" s="4">
        <v>4234</v>
      </c>
      <c r="G24383" t="s" s="4">
        <v>4235</v>
      </c>
    </row>
    <row r="24384" ht="45.0" customHeight="true">
      <c r="A24384" t="s" s="4">
        <v>2650</v>
      </c>
      <c r="B24384" t="s" s="4">
        <v>35819</v>
      </c>
      <c r="C24384" t="s" s="4">
        <v>11387</v>
      </c>
      <c r="D24384" t="s" s="4">
        <v>2552</v>
      </c>
      <c r="E24384" t="s" s="4">
        <v>24695</v>
      </c>
      <c r="F24384" t="s" s="4">
        <v>4234</v>
      </c>
      <c r="G24384" t="s" s="4">
        <v>4235</v>
      </c>
    </row>
    <row r="24385" ht="45.0" customHeight="true">
      <c r="A24385" t="s" s="4">
        <v>2650</v>
      </c>
      <c r="B24385" t="s" s="4">
        <v>35820</v>
      </c>
      <c r="C24385" t="s" s="4">
        <v>11387</v>
      </c>
      <c r="D24385" t="s" s="4">
        <v>2552</v>
      </c>
      <c r="E24385" t="s" s="4">
        <v>24695</v>
      </c>
      <c r="F24385" t="s" s="4">
        <v>4234</v>
      </c>
      <c r="G24385" t="s" s="4">
        <v>4235</v>
      </c>
    </row>
    <row r="24386" ht="45.0" customHeight="true">
      <c r="A24386" t="s" s="4">
        <v>2650</v>
      </c>
      <c r="B24386" t="s" s="4">
        <v>35821</v>
      </c>
      <c r="C24386" t="s" s="4">
        <v>11387</v>
      </c>
      <c r="D24386" t="s" s="4">
        <v>2552</v>
      </c>
      <c r="E24386" t="s" s="4">
        <v>24695</v>
      </c>
      <c r="F24386" t="s" s="4">
        <v>4234</v>
      </c>
      <c r="G24386" t="s" s="4">
        <v>4235</v>
      </c>
    </row>
    <row r="24387" ht="45.0" customHeight="true">
      <c r="A24387" t="s" s="4">
        <v>2650</v>
      </c>
      <c r="B24387" t="s" s="4">
        <v>35822</v>
      </c>
      <c r="C24387" t="s" s="4">
        <v>11387</v>
      </c>
      <c r="D24387" t="s" s="4">
        <v>2552</v>
      </c>
      <c r="E24387" t="s" s="4">
        <v>24695</v>
      </c>
      <c r="F24387" t="s" s="4">
        <v>4234</v>
      </c>
      <c r="G24387" t="s" s="4">
        <v>4235</v>
      </c>
    </row>
    <row r="24388" ht="45.0" customHeight="true">
      <c r="A24388" t="s" s="4">
        <v>2650</v>
      </c>
      <c r="B24388" t="s" s="4">
        <v>35823</v>
      </c>
      <c r="C24388" t="s" s="4">
        <v>11387</v>
      </c>
      <c r="D24388" t="s" s="4">
        <v>2552</v>
      </c>
      <c r="E24388" t="s" s="4">
        <v>24695</v>
      </c>
      <c r="F24388" t="s" s="4">
        <v>4234</v>
      </c>
      <c r="G24388" t="s" s="4">
        <v>4235</v>
      </c>
    </row>
    <row r="24389" ht="45.0" customHeight="true">
      <c r="A24389" t="s" s="4">
        <v>2650</v>
      </c>
      <c r="B24389" t="s" s="4">
        <v>35824</v>
      </c>
      <c r="C24389" t="s" s="4">
        <v>11387</v>
      </c>
      <c r="D24389" t="s" s="4">
        <v>2552</v>
      </c>
      <c r="E24389" t="s" s="4">
        <v>24695</v>
      </c>
      <c r="F24389" t="s" s="4">
        <v>4234</v>
      </c>
      <c r="G24389" t="s" s="4">
        <v>4235</v>
      </c>
    </row>
    <row r="24390" ht="45.0" customHeight="true">
      <c r="A24390" t="s" s="4">
        <v>2650</v>
      </c>
      <c r="B24390" t="s" s="4">
        <v>35825</v>
      </c>
      <c r="C24390" t="s" s="4">
        <v>11379</v>
      </c>
      <c r="D24390" t="s" s="4">
        <v>2552</v>
      </c>
      <c r="E24390" t="s" s="4">
        <v>24654</v>
      </c>
      <c r="F24390" t="s" s="4">
        <v>4234</v>
      </c>
      <c r="G24390" t="s" s="4">
        <v>4235</v>
      </c>
    </row>
    <row r="24391" ht="45.0" customHeight="true">
      <c r="A24391" t="s" s="4">
        <v>2650</v>
      </c>
      <c r="B24391" t="s" s="4">
        <v>35826</v>
      </c>
      <c r="C24391" t="s" s="4">
        <v>11379</v>
      </c>
      <c r="D24391" t="s" s="4">
        <v>2552</v>
      </c>
      <c r="E24391" t="s" s="4">
        <v>24654</v>
      </c>
      <c r="F24391" t="s" s="4">
        <v>4234</v>
      </c>
      <c r="G24391" t="s" s="4">
        <v>4235</v>
      </c>
    </row>
    <row r="24392" ht="45.0" customHeight="true">
      <c r="A24392" t="s" s="4">
        <v>2650</v>
      </c>
      <c r="B24392" t="s" s="4">
        <v>35827</v>
      </c>
      <c r="C24392" t="s" s="4">
        <v>11379</v>
      </c>
      <c r="D24392" t="s" s="4">
        <v>2552</v>
      </c>
      <c r="E24392" t="s" s="4">
        <v>24654</v>
      </c>
      <c r="F24392" t="s" s="4">
        <v>4234</v>
      </c>
      <c r="G24392" t="s" s="4">
        <v>4235</v>
      </c>
    </row>
    <row r="24393" ht="45.0" customHeight="true">
      <c r="A24393" t="s" s="4">
        <v>2650</v>
      </c>
      <c r="B24393" t="s" s="4">
        <v>35828</v>
      </c>
      <c r="C24393" t="s" s="4">
        <v>11379</v>
      </c>
      <c r="D24393" t="s" s="4">
        <v>2552</v>
      </c>
      <c r="E24393" t="s" s="4">
        <v>24654</v>
      </c>
      <c r="F24393" t="s" s="4">
        <v>4234</v>
      </c>
      <c r="G24393" t="s" s="4">
        <v>4235</v>
      </c>
    </row>
    <row r="24394" ht="45.0" customHeight="true">
      <c r="A24394" t="s" s="4">
        <v>2650</v>
      </c>
      <c r="B24394" t="s" s="4">
        <v>35829</v>
      </c>
      <c r="C24394" t="s" s="4">
        <v>11379</v>
      </c>
      <c r="D24394" t="s" s="4">
        <v>2552</v>
      </c>
      <c r="E24394" t="s" s="4">
        <v>24654</v>
      </c>
      <c r="F24394" t="s" s="4">
        <v>4234</v>
      </c>
      <c r="G24394" t="s" s="4">
        <v>4235</v>
      </c>
    </row>
    <row r="24395" ht="45.0" customHeight="true">
      <c r="A24395" t="s" s="4">
        <v>2650</v>
      </c>
      <c r="B24395" t="s" s="4">
        <v>35830</v>
      </c>
      <c r="C24395" t="s" s="4">
        <v>11379</v>
      </c>
      <c r="D24395" t="s" s="4">
        <v>2552</v>
      </c>
      <c r="E24395" t="s" s="4">
        <v>24654</v>
      </c>
      <c r="F24395" t="s" s="4">
        <v>4234</v>
      </c>
      <c r="G24395" t="s" s="4">
        <v>4235</v>
      </c>
    </row>
    <row r="24396" ht="45.0" customHeight="true">
      <c r="A24396" t="s" s="4">
        <v>2650</v>
      </c>
      <c r="B24396" t="s" s="4">
        <v>35831</v>
      </c>
      <c r="C24396" t="s" s="4">
        <v>11395</v>
      </c>
      <c r="D24396" t="s" s="4">
        <v>2552</v>
      </c>
      <c r="E24396" t="s" s="4">
        <v>24618</v>
      </c>
      <c r="F24396" t="s" s="4">
        <v>4234</v>
      </c>
      <c r="G24396" t="s" s="4">
        <v>4235</v>
      </c>
    </row>
    <row r="24397" ht="45.0" customHeight="true">
      <c r="A24397" t="s" s="4">
        <v>2650</v>
      </c>
      <c r="B24397" t="s" s="4">
        <v>35832</v>
      </c>
      <c r="C24397" t="s" s="4">
        <v>11395</v>
      </c>
      <c r="D24397" t="s" s="4">
        <v>2552</v>
      </c>
      <c r="E24397" t="s" s="4">
        <v>24618</v>
      </c>
      <c r="F24397" t="s" s="4">
        <v>4234</v>
      </c>
      <c r="G24397" t="s" s="4">
        <v>4235</v>
      </c>
    </row>
    <row r="24398" ht="45.0" customHeight="true">
      <c r="A24398" t="s" s="4">
        <v>2650</v>
      </c>
      <c r="B24398" t="s" s="4">
        <v>35833</v>
      </c>
      <c r="C24398" t="s" s="4">
        <v>11395</v>
      </c>
      <c r="D24398" t="s" s="4">
        <v>2552</v>
      </c>
      <c r="E24398" t="s" s="4">
        <v>24618</v>
      </c>
      <c r="F24398" t="s" s="4">
        <v>4234</v>
      </c>
      <c r="G24398" t="s" s="4">
        <v>4235</v>
      </c>
    </row>
    <row r="24399" ht="45.0" customHeight="true">
      <c r="A24399" t="s" s="4">
        <v>2650</v>
      </c>
      <c r="B24399" t="s" s="4">
        <v>35834</v>
      </c>
      <c r="C24399" t="s" s="4">
        <v>11395</v>
      </c>
      <c r="D24399" t="s" s="4">
        <v>2552</v>
      </c>
      <c r="E24399" t="s" s="4">
        <v>24618</v>
      </c>
      <c r="F24399" t="s" s="4">
        <v>4234</v>
      </c>
      <c r="G24399" t="s" s="4">
        <v>4235</v>
      </c>
    </row>
    <row r="24400" ht="45.0" customHeight="true">
      <c r="A24400" t="s" s="4">
        <v>2650</v>
      </c>
      <c r="B24400" t="s" s="4">
        <v>35835</v>
      </c>
      <c r="C24400" t="s" s="4">
        <v>11395</v>
      </c>
      <c r="D24400" t="s" s="4">
        <v>2552</v>
      </c>
      <c r="E24400" t="s" s="4">
        <v>24618</v>
      </c>
      <c r="F24400" t="s" s="4">
        <v>4234</v>
      </c>
      <c r="G24400" t="s" s="4">
        <v>4235</v>
      </c>
    </row>
    <row r="24401" ht="45.0" customHeight="true">
      <c r="A24401" t="s" s="4">
        <v>2650</v>
      </c>
      <c r="B24401" t="s" s="4">
        <v>35836</v>
      </c>
      <c r="C24401" t="s" s="4">
        <v>11395</v>
      </c>
      <c r="D24401" t="s" s="4">
        <v>2552</v>
      </c>
      <c r="E24401" t="s" s="4">
        <v>24618</v>
      </c>
      <c r="F24401" t="s" s="4">
        <v>4234</v>
      </c>
      <c r="G24401" t="s" s="4">
        <v>4235</v>
      </c>
    </row>
    <row r="24402" ht="45.0" customHeight="true">
      <c r="A24402" t="s" s="4">
        <v>2650</v>
      </c>
      <c r="B24402" t="s" s="4">
        <v>35837</v>
      </c>
      <c r="C24402" t="s" s="4">
        <v>11348</v>
      </c>
      <c r="D24402" t="s" s="4">
        <v>2552</v>
      </c>
      <c r="E24402" t="s" s="4">
        <v>11349</v>
      </c>
      <c r="F24402" t="s" s="4">
        <v>4234</v>
      </c>
      <c r="G24402" t="s" s="4">
        <v>4235</v>
      </c>
    </row>
    <row r="24403" ht="45.0" customHeight="true">
      <c r="A24403" t="s" s="4">
        <v>2650</v>
      </c>
      <c r="B24403" t="s" s="4">
        <v>35838</v>
      </c>
      <c r="C24403" t="s" s="4">
        <v>11348</v>
      </c>
      <c r="D24403" t="s" s="4">
        <v>2552</v>
      </c>
      <c r="E24403" t="s" s="4">
        <v>11349</v>
      </c>
      <c r="F24403" t="s" s="4">
        <v>4234</v>
      </c>
      <c r="G24403" t="s" s="4">
        <v>4235</v>
      </c>
    </row>
    <row r="24404" ht="45.0" customHeight="true">
      <c r="A24404" t="s" s="4">
        <v>2650</v>
      </c>
      <c r="B24404" t="s" s="4">
        <v>35839</v>
      </c>
      <c r="C24404" t="s" s="4">
        <v>11348</v>
      </c>
      <c r="D24404" t="s" s="4">
        <v>2552</v>
      </c>
      <c r="E24404" t="s" s="4">
        <v>11349</v>
      </c>
      <c r="F24404" t="s" s="4">
        <v>4234</v>
      </c>
      <c r="G24404" t="s" s="4">
        <v>4235</v>
      </c>
    </row>
    <row r="24405" ht="45.0" customHeight="true">
      <c r="A24405" t="s" s="4">
        <v>2650</v>
      </c>
      <c r="B24405" t="s" s="4">
        <v>35840</v>
      </c>
      <c r="C24405" t="s" s="4">
        <v>11348</v>
      </c>
      <c r="D24405" t="s" s="4">
        <v>2552</v>
      </c>
      <c r="E24405" t="s" s="4">
        <v>11349</v>
      </c>
      <c r="F24405" t="s" s="4">
        <v>4234</v>
      </c>
      <c r="G24405" t="s" s="4">
        <v>4235</v>
      </c>
    </row>
    <row r="24406" ht="45.0" customHeight="true">
      <c r="A24406" t="s" s="4">
        <v>2650</v>
      </c>
      <c r="B24406" t="s" s="4">
        <v>35841</v>
      </c>
      <c r="C24406" t="s" s="4">
        <v>11348</v>
      </c>
      <c r="D24406" t="s" s="4">
        <v>2552</v>
      </c>
      <c r="E24406" t="s" s="4">
        <v>11349</v>
      </c>
      <c r="F24406" t="s" s="4">
        <v>4234</v>
      </c>
      <c r="G24406" t="s" s="4">
        <v>4235</v>
      </c>
    </row>
    <row r="24407" ht="45.0" customHeight="true">
      <c r="A24407" t="s" s="4">
        <v>2650</v>
      </c>
      <c r="B24407" t="s" s="4">
        <v>35842</v>
      </c>
      <c r="C24407" t="s" s="4">
        <v>11348</v>
      </c>
      <c r="D24407" t="s" s="4">
        <v>2552</v>
      </c>
      <c r="E24407" t="s" s="4">
        <v>11349</v>
      </c>
      <c r="F24407" t="s" s="4">
        <v>4234</v>
      </c>
      <c r="G24407" t="s" s="4">
        <v>4235</v>
      </c>
    </row>
    <row r="24408" ht="45.0" customHeight="true">
      <c r="A24408" t="s" s="4">
        <v>2650</v>
      </c>
      <c r="B24408" t="s" s="4">
        <v>35843</v>
      </c>
      <c r="C24408" t="s" s="4">
        <v>11356</v>
      </c>
      <c r="D24408" t="s" s="4">
        <v>2552</v>
      </c>
      <c r="E24408" t="s" s="4">
        <v>1004</v>
      </c>
      <c r="F24408" t="s" s="4">
        <v>4234</v>
      </c>
      <c r="G24408" t="s" s="4">
        <v>4235</v>
      </c>
    </row>
    <row r="24409" ht="45.0" customHeight="true">
      <c r="A24409" t="s" s="4">
        <v>2650</v>
      </c>
      <c r="B24409" t="s" s="4">
        <v>35844</v>
      </c>
      <c r="C24409" t="s" s="4">
        <v>11356</v>
      </c>
      <c r="D24409" t="s" s="4">
        <v>2552</v>
      </c>
      <c r="E24409" t="s" s="4">
        <v>1004</v>
      </c>
      <c r="F24409" t="s" s="4">
        <v>4234</v>
      </c>
      <c r="G24409" t="s" s="4">
        <v>4235</v>
      </c>
    </row>
    <row r="24410" ht="45.0" customHeight="true">
      <c r="A24410" t="s" s="4">
        <v>2650</v>
      </c>
      <c r="B24410" t="s" s="4">
        <v>35845</v>
      </c>
      <c r="C24410" t="s" s="4">
        <v>11356</v>
      </c>
      <c r="D24410" t="s" s="4">
        <v>2552</v>
      </c>
      <c r="E24410" t="s" s="4">
        <v>1004</v>
      </c>
      <c r="F24410" t="s" s="4">
        <v>4234</v>
      </c>
      <c r="G24410" t="s" s="4">
        <v>4235</v>
      </c>
    </row>
    <row r="24411" ht="45.0" customHeight="true">
      <c r="A24411" t="s" s="4">
        <v>2650</v>
      </c>
      <c r="B24411" t="s" s="4">
        <v>35846</v>
      </c>
      <c r="C24411" t="s" s="4">
        <v>11356</v>
      </c>
      <c r="D24411" t="s" s="4">
        <v>2552</v>
      </c>
      <c r="E24411" t="s" s="4">
        <v>1004</v>
      </c>
      <c r="F24411" t="s" s="4">
        <v>4234</v>
      </c>
      <c r="G24411" t="s" s="4">
        <v>4235</v>
      </c>
    </row>
    <row r="24412" ht="45.0" customHeight="true">
      <c r="A24412" t="s" s="4">
        <v>2650</v>
      </c>
      <c r="B24412" t="s" s="4">
        <v>35847</v>
      </c>
      <c r="C24412" t="s" s="4">
        <v>11356</v>
      </c>
      <c r="D24412" t="s" s="4">
        <v>2552</v>
      </c>
      <c r="E24412" t="s" s="4">
        <v>1004</v>
      </c>
      <c r="F24412" t="s" s="4">
        <v>4234</v>
      </c>
      <c r="G24412" t="s" s="4">
        <v>4235</v>
      </c>
    </row>
    <row r="24413" ht="45.0" customHeight="true">
      <c r="A24413" t="s" s="4">
        <v>2650</v>
      </c>
      <c r="B24413" t="s" s="4">
        <v>35848</v>
      </c>
      <c r="C24413" t="s" s="4">
        <v>11356</v>
      </c>
      <c r="D24413" t="s" s="4">
        <v>2552</v>
      </c>
      <c r="E24413" t="s" s="4">
        <v>1004</v>
      </c>
      <c r="F24413" t="s" s="4">
        <v>4234</v>
      </c>
      <c r="G24413" t="s" s="4">
        <v>4235</v>
      </c>
    </row>
    <row r="24414" ht="45.0" customHeight="true">
      <c r="A24414" t="s" s="4">
        <v>2650</v>
      </c>
      <c r="B24414" t="s" s="4">
        <v>35849</v>
      </c>
      <c r="C24414" t="s" s="4">
        <v>11363</v>
      </c>
      <c r="D24414" t="s" s="4">
        <v>2552</v>
      </c>
      <c r="E24414" t="s" s="4">
        <v>11364</v>
      </c>
      <c r="F24414" t="s" s="4">
        <v>4234</v>
      </c>
      <c r="G24414" t="s" s="4">
        <v>4235</v>
      </c>
    </row>
    <row r="24415" ht="45.0" customHeight="true">
      <c r="A24415" t="s" s="4">
        <v>2650</v>
      </c>
      <c r="B24415" t="s" s="4">
        <v>35850</v>
      </c>
      <c r="C24415" t="s" s="4">
        <v>11363</v>
      </c>
      <c r="D24415" t="s" s="4">
        <v>2552</v>
      </c>
      <c r="E24415" t="s" s="4">
        <v>11364</v>
      </c>
      <c r="F24415" t="s" s="4">
        <v>4234</v>
      </c>
      <c r="G24415" t="s" s="4">
        <v>4235</v>
      </c>
    </row>
    <row r="24416" ht="45.0" customHeight="true">
      <c r="A24416" t="s" s="4">
        <v>2650</v>
      </c>
      <c r="B24416" t="s" s="4">
        <v>35851</v>
      </c>
      <c r="C24416" t="s" s="4">
        <v>11363</v>
      </c>
      <c r="D24416" t="s" s="4">
        <v>2552</v>
      </c>
      <c r="E24416" t="s" s="4">
        <v>11364</v>
      </c>
      <c r="F24416" t="s" s="4">
        <v>4234</v>
      </c>
      <c r="G24416" t="s" s="4">
        <v>4235</v>
      </c>
    </row>
    <row r="24417" ht="45.0" customHeight="true">
      <c r="A24417" t="s" s="4">
        <v>2650</v>
      </c>
      <c r="B24417" t="s" s="4">
        <v>35852</v>
      </c>
      <c r="C24417" t="s" s="4">
        <v>11363</v>
      </c>
      <c r="D24417" t="s" s="4">
        <v>2552</v>
      </c>
      <c r="E24417" t="s" s="4">
        <v>11364</v>
      </c>
      <c r="F24417" t="s" s="4">
        <v>4234</v>
      </c>
      <c r="G24417" t="s" s="4">
        <v>4235</v>
      </c>
    </row>
    <row r="24418" ht="45.0" customHeight="true">
      <c r="A24418" t="s" s="4">
        <v>2650</v>
      </c>
      <c r="B24418" t="s" s="4">
        <v>35853</v>
      </c>
      <c r="C24418" t="s" s="4">
        <v>11363</v>
      </c>
      <c r="D24418" t="s" s="4">
        <v>2552</v>
      </c>
      <c r="E24418" t="s" s="4">
        <v>11364</v>
      </c>
      <c r="F24418" t="s" s="4">
        <v>4234</v>
      </c>
      <c r="G24418" t="s" s="4">
        <v>4235</v>
      </c>
    </row>
    <row r="24419" ht="45.0" customHeight="true">
      <c r="A24419" t="s" s="4">
        <v>2650</v>
      </c>
      <c r="B24419" t="s" s="4">
        <v>35854</v>
      </c>
      <c r="C24419" t="s" s="4">
        <v>11363</v>
      </c>
      <c r="D24419" t="s" s="4">
        <v>2552</v>
      </c>
      <c r="E24419" t="s" s="4">
        <v>11364</v>
      </c>
      <c r="F24419" t="s" s="4">
        <v>4234</v>
      </c>
      <c r="G24419" t="s" s="4">
        <v>4235</v>
      </c>
    </row>
    <row r="24420" ht="45.0" customHeight="true">
      <c r="A24420" t="s" s="4">
        <v>2650</v>
      </c>
      <c r="B24420" t="s" s="4">
        <v>35855</v>
      </c>
      <c r="C24420" t="s" s="4">
        <v>11371</v>
      </c>
      <c r="D24420" t="s" s="4">
        <v>2552</v>
      </c>
      <c r="E24420" t="s" s="4">
        <v>24645</v>
      </c>
      <c r="F24420" t="s" s="4">
        <v>4234</v>
      </c>
      <c r="G24420" t="s" s="4">
        <v>4235</v>
      </c>
    </row>
    <row r="24421" ht="45.0" customHeight="true">
      <c r="A24421" t="s" s="4">
        <v>2653</v>
      </c>
      <c r="B24421" t="s" s="4">
        <v>35856</v>
      </c>
      <c r="C24421" t="s" s="4">
        <v>11348</v>
      </c>
      <c r="D24421" t="s" s="4">
        <v>2552</v>
      </c>
      <c r="E24421" t="s" s="4">
        <v>11349</v>
      </c>
      <c r="F24421" t="s" s="4">
        <v>4234</v>
      </c>
      <c r="G24421" t="s" s="4">
        <v>4235</v>
      </c>
    </row>
    <row r="24422" ht="45.0" customHeight="true">
      <c r="A24422" t="s" s="4">
        <v>2653</v>
      </c>
      <c r="B24422" t="s" s="4">
        <v>35857</v>
      </c>
      <c r="C24422" t="s" s="4">
        <v>11348</v>
      </c>
      <c r="D24422" t="s" s="4">
        <v>2552</v>
      </c>
      <c r="E24422" t="s" s="4">
        <v>11349</v>
      </c>
      <c r="F24422" t="s" s="4">
        <v>4234</v>
      </c>
      <c r="G24422" t="s" s="4">
        <v>4235</v>
      </c>
    </row>
    <row r="24423" ht="45.0" customHeight="true">
      <c r="A24423" t="s" s="4">
        <v>2653</v>
      </c>
      <c r="B24423" t="s" s="4">
        <v>35858</v>
      </c>
      <c r="C24423" t="s" s="4">
        <v>11348</v>
      </c>
      <c r="D24423" t="s" s="4">
        <v>2552</v>
      </c>
      <c r="E24423" t="s" s="4">
        <v>11349</v>
      </c>
      <c r="F24423" t="s" s="4">
        <v>4234</v>
      </c>
      <c r="G24423" t="s" s="4">
        <v>4235</v>
      </c>
    </row>
    <row r="24424" ht="45.0" customHeight="true">
      <c r="A24424" t="s" s="4">
        <v>2653</v>
      </c>
      <c r="B24424" t="s" s="4">
        <v>35859</v>
      </c>
      <c r="C24424" t="s" s="4">
        <v>11348</v>
      </c>
      <c r="D24424" t="s" s="4">
        <v>2552</v>
      </c>
      <c r="E24424" t="s" s="4">
        <v>11349</v>
      </c>
      <c r="F24424" t="s" s="4">
        <v>4234</v>
      </c>
      <c r="G24424" t="s" s="4">
        <v>4235</v>
      </c>
    </row>
    <row r="24425" ht="45.0" customHeight="true">
      <c r="A24425" t="s" s="4">
        <v>2653</v>
      </c>
      <c r="B24425" t="s" s="4">
        <v>35860</v>
      </c>
      <c r="C24425" t="s" s="4">
        <v>11348</v>
      </c>
      <c r="D24425" t="s" s="4">
        <v>2552</v>
      </c>
      <c r="E24425" t="s" s="4">
        <v>11349</v>
      </c>
      <c r="F24425" t="s" s="4">
        <v>4234</v>
      </c>
      <c r="G24425" t="s" s="4">
        <v>4235</v>
      </c>
    </row>
    <row r="24426" ht="45.0" customHeight="true">
      <c r="A24426" t="s" s="4">
        <v>2653</v>
      </c>
      <c r="B24426" t="s" s="4">
        <v>35861</v>
      </c>
      <c r="C24426" t="s" s="4">
        <v>11348</v>
      </c>
      <c r="D24426" t="s" s="4">
        <v>2552</v>
      </c>
      <c r="E24426" t="s" s="4">
        <v>11349</v>
      </c>
      <c r="F24426" t="s" s="4">
        <v>4234</v>
      </c>
      <c r="G24426" t="s" s="4">
        <v>4235</v>
      </c>
    </row>
    <row r="24427" ht="45.0" customHeight="true">
      <c r="A24427" t="s" s="4">
        <v>2653</v>
      </c>
      <c r="B24427" t="s" s="4">
        <v>35862</v>
      </c>
      <c r="C24427" t="s" s="4">
        <v>11356</v>
      </c>
      <c r="D24427" t="s" s="4">
        <v>2552</v>
      </c>
      <c r="E24427" t="s" s="4">
        <v>1004</v>
      </c>
      <c r="F24427" t="s" s="4">
        <v>4234</v>
      </c>
      <c r="G24427" t="s" s="4">
        <v>4235</v>
      </c>
    </row>
    <row r="24428" ht="45.0" customHeight="true">
      <c r="A24428" t="s" s="4">
        <v>2653</v>
      </c>
      <c r="B24428" t="s" s="4">
        <v>35863</v>
      </c>
      <c r="C24428" t="s" s="4">
        <v>11356</v>
      </c>
      <c r="D24428" t="s" s="4">
        <v>2552</v>
      </c>
      <c r="E24428" t="s" s="4">
        <v>1004</v>
      </c>
      <c r="F24428" t="s" s="4">
        <v>4234</v>
      </c>
      <c r="G24428" t="s" s="4">
        <v>4235</v>
      </c>
    </row>
    <row r="24429" ht="45.0" customHeight="true">
      <c r="A24429" t="s" s="4">
        <v>2653</v>
      </c>
      <c r="B24429" t="s" s="4">
        <v>35864</v>
      </c>
      <c r="C24429" t="s" s="4">
        <v>11356</v>
      </c>
      <c r="D24429" t="s" s="4">
        <v>2552</v>
      </c>
      <c r="E24429" t="s" s="4">
        <v>1004</v>
      </c>
      <c r="F24429" t="s" s="4">
        <v>4234</v>
      </c>
      <c r="G24429" t="s" s="4">
        <v>4235</v>
      </c>
    </row>
    <row r="24430" ht="45.0" customHeight="true">
      <c r="A24430" t="s" s="4">
        <v>2653</v>
      </c>
      <c r="B24430" t="s" s="4">
        <v>35865</v>
      </c>
      <c r="C24430" t="s" s="4">
        <v>11356</v>
      </c>
      <c r="D24430" t="s" s="4">
        <v>2552</v>
      </c>
      <c r="E24430" t="s" s="4">
        <v>1004</v>
      </c>
      <c r="F24430" t="s" s="4">
        <v>4234</v>
      </c>
      <c r="G24430" t="s" s="4">
        <v>4235</v>
      </c>
    </row>
    <row r="24431" ht="45.0" customHeight="true">
      <c r="A24431" t="s" s="4">
        <v>2653</v>
      </c>
      <c r="B24431" t="s" s="4">
        <v>35866</v>
      </c>
      <c r="C24431" t="s" s="4">
        <v>11356</v>
      </c>
      <c r="D24431" t="s" s="4">
        <v>2552</v>
      </c>
      <c r="E24431" t="s" s="4">
        <v>1004</v>
      </c>
      <c r="F24431" t="s" s="4">
        <v>4234</v>
      </c>
      <c r="G24431" t="s" s="4">
        <v>4235</v>
      </c>
    </row>
    <row r="24432" ht="45.0" customHeight="true">
      <c r="A24432" t="s" s="4">
        <v>2653</v>
      </c>
      <c r="B24432" t="s" s="4">
        <v>35867</v>
      </c>
      <c r="C24432" t="s" s="4">
        <v>11356</v>
      </c>
      <c r="D24432" t="s" s="4">
        <v>2552</v>
      </c>
      <c r="E24432" t="s" s="4">
        <v>1004</v>
      </c>
      <c r="F24432" t="s" s="4">
        <v>4234</v>
      </c>
      <c r="G24432" t="s" s="4">
        <v>4235</v>
      </c>
    </row>
    <row r="24433" ht="45.0" customHeight="true">
      <c r="A24433" t="s" s="4">
        <v>2653</v>
      </c>
      <c r="B24433" t="s" s="4">
        <v>35868</v>
      </c>
      <c r="C24433" t="s" s="4">
        <v>11363</v>
      </c>
      <c r="D24433" t="s" s="4">
        <v>2552</v>
      </c>
      <c r="E24433" t="s" s="4">
        <v>11364</v>
      </c>
      <c r="F24433" t="s" s="4">
        <v>4234</v>
      </c>
      <c r="G24433" t="s" s="4">
        <v>4235</v>
      </c>
    </row>
    <row r="24434" ht="45.0" customHeight="true">
      <c r="A24434" t="s" s="4">
        <v>2653</v>
      </c>
      <c r="B24434" t="s" s="4">
        <v>35869</v>
      </c>
      <c r="C24434" t="s" s="4">
        <v>11363</v>
      </c>
      <c r="D24434" t="s" s="4">
        <v>2552</v>
      </c>
      <c r="E24434" t="s" s="4">
        <v>11364</v>
      </c>
      <c r="F24434" t="s" s="4">
        <v>4234</v>
      </c>
      <c r="G24434" t="s" s="4">
        <v>4235</v>
      </c>
    </row>
    <row r="24435" ht="45.0" customHeight="true">
      <c r="A24435" t="s" s="4">
        <v>2653</v>
      </c>
      <c r="B24435" t="s" s="4">
        <v>35870</v>
      </c>
      <c r="C24435" t="s" s="4">
        <v>11363</v>
      </c>
      <c r="D24435" t="s" s="4">
        <v>2552</v>
      </c>
      <c r="E24435" t="s" s="4">
        <v>11364</v>
      </c>
      <c r="F24435" t="s" s="4">
        <v>4234</v>
      </c>
      <c r="G24435" t="s" s="4">
        <v>4235</v>
      </c>
    </row>
    <row r="24436" ht="45.0" customHeight="true">
      <c r="A24436" t="s" s="4">
        <v>2653</v>
      </c>
      <c r="B24436" t="s" s="4">
        <v>35871</v>
      </c>
      <c r="C24436" t="s" s="4">
        <v>11363</v>
      </c>
      <c r="D24436" t="s" s="4">
        <v>2552</v>
      </c>
      <c r="E24436" t="s" s="4">
        <v>11364</v>
      </c>
      <c r="F24436" t="s" s="4">
        <v>4234</v>
      </c>
      <c r="G24436" t="s" s="4">
        <v>4235</v>
      </c>
    </row>
    <row r="24437" ht="45.0" customHeight="true">
      <c r="A24437" t="s" s="4">
        <v>2653</v>
      </c>
      <c r="B24437" t="s" s="4">
        <v>35872</v>
      </c>
      <c r="C24437" t="s" s="4">
        <v>11363</v>
      </c>
      <c r="D24437" t="s" s="4">
        <v>2552</v>
      </c>
      <c r="E24437" t="s" s="4">
        <v>11364</v>
      </c>
      <c r="F24437" t="s" s="4">
        <v>4234</v>
      </c>
      <c r="G24437" t="s" s="4">
        <v>4235</v>
      </c>
    </row>
    <row r="24438" ht="45.0" customHeight="true">
      <c r="A24438" t="s" s="4">
        <v>2653</v>
      </c>
      <c r="B24438" t="s" s="4">
        <v>35873</v>
      </c>
      <c r="C24438" t="s" s="4">
        <v>11363</v>
      </c>
      <c r="D24438" t="s" s="4">
        <v>2552</v>
      </c>
      <c r="E24438" t="s" s="4">
        <v>11364</v>
      </c>
      <c r="F24438" t="s" s="4">
        <v>4234</v>
      </c>
      <c r="G24438" t="s" s="4">
        <v>4235</v>
      </c>
    </row>
    <row r="24439" ht="45.0" customHeight="true">
      <c r="A24439" t="s" s="4">
        <v>2653</v>
      </c>
      <c r="B24439" t="s" s="4">
        <v>35874</v>
      </c>
      <c r="C24439" t="s" s="4">
        <v>11371</v>
      </c>
      <c r="D24439" t="s" s="4">
        <v>2552</v>
      </c>
      <c r="E24439" t="s" s="4">
        <v>24645</v>
      </c>
      <c r="F24439" t="s" s="4">
        <v>4234</v>
      </c>
      <c r="G24439" t="s" s="4">
        <v>4235</v>
      </c>
    </row>
    <row r="24440" ht="45.0" customHeight="true">
      <c r="A24440" t="s" s="4">
        <v>2653</v>
      </c>
      <c r="B24440" t="s" s="4">
        <v>35875</v>
      </c>
      <c r="C24440" t="s" s="4">
        <v>11371</v>
      </c>
      <c r="D24440" t="s" s="4">
        <v>2552</v>
      </c>
      <c r="E24440" t="s" s="4">
        <v>24645</v>
      </c>
      <c r="F24440" t="s" s="4">
        <v>4234</v>
      </c>
      <c r="G24440" t="s" s="4">
        <v>4235</v>
      </c>
    </row>
    <row r="24441" ht="45.0" customHeight="true">
      <c r="A24441" t="s" s="4">
        <v>2653</v>
      </c>
      <c r="B24441" t="s" s="4">
        <v>35876</v>
      </c>
      <c r="C24441" t="s" s="4">
        <v>11371</v>
      </c>
      <c r="D24441" t="s" s="4">
        <v>2552</v>
      </c>
      <c r="E24441" t="s" s="4">
        <v>24645</v>
      </c>
      <c r="F24441" t="s" s="4">
        <v>4234</v>
      </c>
      <c r="G24441" t="s" s="4">
        <v>4235</v>
      </c>
    </row>
    <row r="24442" ht="45.0" customHeight="true">
      <c r="A24442" t="s" s="4">
        <v>2653</v>
      </c>
      <c r="B24442" t="s" s="4">
        <v>35877</v>
      </c>
      <c r="C24442" t="s" s="4">
        <v>11371</v>
      </c>
      <c r="D24442" t="s" s="4">
        <v>2552</v>
      </c>
      <c r="E24442" t="s" s="4">
        <v>24645</v>
      </c>
      <c r="F24442" t="s" s="4">
        <v>4234</v>
      </c>
      <c r="G24442" t="s" s="4">
        <v>4235</v>
      </c>
    </row>
    <row r="24443" ht="45.0" customHeight="true">
      <c r="A24443" t="s" s="4">
        <v>2653</v>
      </c>
      <c r="B24443" t="s" s="4">
        <v>35878</v>
      </c>
      <c r="C24443" t="s" s="4">
        <v>11371</v>
      </c>
      <c r="D24443" t="s" s="4">
        <v>2552</v>
      </c>
      <c r="E24443" t="s" s="4">
        <v>24645</v>
      </c>
      <c r="F24443" t="s" s="4">
        <v>4234</v>
      </c>
      <c r="G24443" t="s" s="4">
        <v>4235</v>
      </c>
    </row>
    <row r="24444" ht="45.0" customHeight="true">
      <c r="A24444" t="s" s="4">
        <v>2653</v>
      </c>
      <c r="B24444" t="s" s="4">
        <v>35879</v>
      </c>
      <c r="C24444" t="s" s="4">
        <v>11371</v>
      </c>
      <c r="D24444" t="s" s="4">
        <v>2552</v>
      </c>
      <c r="E24444" t="s" s="4">
        <v>24645</v>
      </c>
      <c r="F24444" t="s" s="4">
        <v>4234</v>
      </c>
      <c r="G24444" t="s" s="4">
        <v>4235</v>
      </c>
    </row>
    <row r="24445" ht="45.0" customHeight="true">
      <c r="A24445" t="s" s="4">
        <v>2653</v>
      </c>
      <c r="B24445" t="s" s="4">
        <v>35880</v>
      </c>
      <c r="C24445" t="s" s="4">
        <v>11387</v>
      </c>
      <c r="D24445" t="s" s="4">
        <v>2552</v>
      </c>
      <c r="E24445" t="s" s="4">
        <v>25151</v>
      </c>
      <c r="F24445" t="s" s="4">
        <v>4234</v>
      </c>
      <c r="G24445" t="s" s="4">
        <v>4235</v>
      </c>
    </row>
    <row r="24446" ht="45.0" customHeight="true">
      <c r="A24446" t="s" s="4">
        <v>2653</v>
      </c>
      <c r="B24446" t="s" s="4">
        <v>35881</v>
      </c>
      <c r="C24446" t="s" s="4">
        <v>11387</v>
      </c>
      <c r="D24446" t="s" s="4">
        <v>2552</v>
      </c>
      <c r="E24446" t="s" s="4">
        <v>25151</v>
      </c>
      <c r="F24446" t="s" s="4">
        <v>4234</v>
      </c>
      <c r="G24446" t="s" s="4">
        <v>4235</v>
      </c>
    </row>
    <row r="24447" ht="45.0" customHeight="true">
      <c r="A24447" t="s" s="4">
        <v>2653</v>
      </c>
      <c r="B24447" t="s" s="4">
        <v>35882</v>
      </c>
      <c r="C24447" t="s" s="4">
        <v>11387</v>
      </c>
      <c r="D24447" t="s" s="4">
        <v>2552</v>
      </c>
      <c r="E24447" t="s" s="4">
        <v>25151</v>
      </c>
      <c r="F24447" t="s" s="4">
        <v>4234</v>
      </c>
      <c r="G24447" t="s" s="4">
        <v>4235</v>
      </c>
    </row>
    <row r="24448" ht="45.0" customHeight="true">
      <c r="A24448" t="s" s="4">
        <v>2653</v>
      </c>
      <c r="B24448" t="s" s="4">
        <v>35883</v>
      </c>
      <c r="C24448" t="s" s="4">
        <v>11387</v>
      </c>
      <c r="D24448" t="s" s="4">
        <v>2552</v>
      </c>
      <c r="E24448" t="s" s="4">
        <v>25151</v>
      </c>
      <c r="F24448" t="s" s="4">
        <v>4234</v>
      </c>
      <c r="G24448" t="s" s="4">
        <v>4235</v>
      </c>
    </row>
    <row r="24449" ht="45.0" customHeight="true">
      <c r="A24449" t="s" s="4">
        <v>2653</v>
      </c>
      <c r="B24449" t="s" s="4">
        <v>35884</v>
      </c>
      <c r="C24449" t="s" s="4">
        <v>11387</v>
      </c>
      <c r="D24449" t="s" s="4">
        <v>2552</v>
      </c>
      <c r="E24449" t="s" s="4">
        <v>25151</v>
      </c>
      <c r="F24449" t="s" s="4">
        <v>4234</v>
      </c>
      <c r="G24449" t="s" s="4">
        <v>4235</v>
      </c>
    </row>
    <row r="24450" ht="45.0" customHeight="true">
      <c r="A24450" t="s" s="4">
        <v>2653</v>
      </c>
      <c r="B24450" t="s" s="4">
        <v>35885</v>
      </c>
      <c r="C24450" t="s" s="4">
        <v>11387</v>
      </c>
      <c r="D24450" t="s" s="4">
        <v>2552</v>
      </c>
      <c r="E24450" t="s" s="4">
        <v>25151</v>
      </c>
      <c r="F24450" t="s" s="4">
        <v>4234</v>
      </c>
      <c r="G24450" t="s" s="4">
        <v>4235</v>
      </c>
    </row>
    <row r="24451" ht="45.0" customHeight="true">
      <c r="A24451" t="s" s="4">
        <v>2653</v>
      </c>
      <c r="B24451" t="s" s="4">
        <v>35886</v>
      </c>
      <c r="C24451" t="s" s="4">
        <v>11379</v>
      </c>
      <c r="D24451" t="s" s="4">
        <v>2552</v>
      </c>
      <c r="E24451" t="s" s="4">
        <v>24654</v>
      </c>
      <c r="F24451" t="s" s="4">
        <v>4234</v>
      </c>
      <c r="G24451" t="s" s="4">
        <v>4235</v>
      </c>
    </row>
    <row r="24452" ht="45.0" customHeight="true">
      <c r="A24452" t="s" s="4">
        <v>2653</v>
      </c>
      <c r="B24452" t="s" s="4">
        <v>35887</v>
      </c>
      <c r="C24452" t="s" s="4">
        <v>11379</v>
      </c>
      <c r="D24452" t="s" s="4">
        <v>2552</v>
      </c>
      <c r="E24452" t="s" s="4">
        <v>24654</v>
      </c>
      <c r="F24452" t="s" s="4">
        <v>4234</v>
      </c>
      <c r="G24452" t="s" s="4">
        <v>4235</v>
      </c>
    </row>
    <row r="24453" ht="45.0" customHeight="true">
      <c r="A24453" t="s" s="4">
        <v>2653</v>
      </c>
      <c r="B24453" t="s" s="4">
        <v>35888</v>
      </c>
      <c r="C24453" t="s" s="4">
        <v>11379</v>
      </c>
      <c r="D24453" t="s" s="4">
        <v>2552</v>
      </c>
      <c r="E24453" t="s" s="4">
        <v>24654</v>
      </c>
      <c r="F24453" t="s" s="4">
        <v>4234</v>
      </c>
      <c r="G24453" t="s" s="4">
        <v>4235</v>
      </c>
    </row>
    <row r="24454" ht="45.0" customHeight="true">
      <c r="A24454" t="s" s="4">
        <v>2653</v>
      </c>
      <c r="B24454" t="s" s="4">
        <v>35889</v>
      </c>
      <c r="C24454" t="s" s="4">
        <v>11379</v>
      </c>
      <c r="D24454" t="s" s="4">
        <v>2552</v>
      </c>
      <c r="E24454" t="s" s="4">
        <v>24654</v>
      </c>
      <c r="F24454" t="s" s="4">
        <v>4234</v>
      </c>
      <c r="G24454" t="s" s="4">
        <v>4235</v>
      </c>
    </row>
    <row r="24455" ht="45.0" customHeight="true">
      <c r="A24455" t="s" s="4">
        <v>2653</v>
      </c>
      <c r="B24455" t="s" s="4">
        <v>35890</v>
      </c>
      <c r="C24455" t="s" s="4">
        <v>11379</v>
      </c>
      <c r="D24455" t="s" s="4">
        <v>2552</v>
      </c>
      <c r="E24455" t="s" s="4">
        <v>24654</v>
      </c>
      <c r="F24455" t="s" s="4">
        <v>4234</v>
      </c>
      <c r="G24455" t="s" s="4">
        <v>4235</v>
      </c>
    </row>
    <row r="24456" ht="45.0" customHeight="true">
      <c r="A24456" t="s" s="4">
        <v>2653</v>
      </c>
      <c r="B24456" t="s" s="4">
        <v>35891</v>
      </c>
      <c r="C24456" t="s" s="4">
        <v>11379</v>
      </c>
      <c r="D24456" t="s" s="4">
        <v>2552</v>
      </c>
      <c r="E24456" t="s" s="4">
        <v>24654</v>
      </c>
      <c r="F24456" t="s" s="4">
        <v>4234</v>
      </c>
      <c r="G24456" t="s" s="4">
        <v>4235</v>
      </c>
    </row>
    <row r="24457" ht="45.0" customHeight="true">
      <c r="A24457" t="s" s="4">
        <v>2653</v>
      </c>
      <c r="B24457" t="s" s="4">
        <v>35892</v>
      </c>
      <c r="C24457" t="s" s="4">
        <v>11395</v>
      </c>
      <c r="D24457" t="s" s="4">
        <v>2552</v>
      </c>
      <c r="E24457" t="s" s="4">
        <v>24618</v>
      </c>
      <c r="F24457" t="s" s="4">
        <v>4234</v>
      </c>
      <c r="G24457" t="s" s="4">
        <v>4235</v>
      </c>
    </row>
    <row r="24458" ht="45.0" customHeight="true">
      <c r="A24458" t="s" s="4">
        <v>2653</v>
      </c>
      <c r="B24458" t="s" s="4">
        <v>35893</v>
      </c>
      <c r="C24458" t="s" s="4">
        <v>11395</v>
      </c>
      <c r="D24458" t="s" s="4">
        <v>2552</v>
      </c>
      <c r="E24458" t="s" s="4">
        <v>24618</v>
      </c>
      <c r="F24458" t="s" s="4">
        <v>4234</v>
      </c>
      <c r="G24458" t="s" s="4">
        <v>4235</v>
      </c>
    </row>
    <row r="24459" ht="45.0" customHeight="true">
      <c r="A24459" t="s" s="4">
        <v>2653</v>
      </c>
      <c r="B24459" t="s" s="4">
        <v>35894</v>
      </c>
      <c r="C24459" t="s" s="4">
        <v>11395</v>
      </c>
      <c r="D24459" t="s" s="4">
        <v>2552</v>
      </c>
      <c r="E24459" t="s" s="4">
        <v>24618</v>
      </c>
      <c r="F24459" t="s" s="4">
        <v>4234</v>
      </c>
      <c r="G24459" t="s" s="4">
        <v>4235</v>
      </c>
    </row>
    <row r="24460" ht="45.0" customHeight="true">
      <c r="A24460" t="s" s="4">
        <v>2653</v>
      </c>
      <c r="B24460" t="s" s="4">
        <v>35895</v>
      </c>
      <c r="C24460" t="s" s="4">
        <v>11395</v>
      </c>
      <c r="D24460" t="s" s="4">
        <v>2552</v>
      </c>
      <c r="E24460" t="s" s="4">
        <v>24618</v>
      </c>
      <c r="F24460" t="s" s="4">
        <v>4234</v>
      </c>
      <c r="G24460" t="s" s="4">
        <v>4235</v>
      </c>
    </row>
    <row r="24461" ht="45.0" customHeight="true">
      <c r="A24461" t="s" s="4">
        <v>2653</v>
      </c>
      <c r="B24461" t="s" s="4">
        <v>35896</v>
      </c>
      <c r="C24461" t="s" s="4">
        <v>11395</v>
      </c>
      <c r="D24461" t="s" s="4">
        <v>2552</v>
      </c>
      <c r="E24461" t="s" s="4">
        <v>24618</v>
      </c>
      <c r="F24461" t="s" s="4">
        <v>4234</v>
      </c>
      <c r="G24461" t="s" s="4">
        <v>4235</v>
      </c>
    </row>
    <row r="24462" ht="45.0" customHeight="true">
      <c r="A24462" t="s" s="4">
        <v>2653</v>
      </c>
      <c r="B24462" t="s" s="4">
        <v>35897</v>
      </c>
      <c r="C24462" t="s" s="4">
        <v>11395</v>
      </c>
      <c r="D24462" t="s" s="4">
        <v>2552</v>
      </c>
      <c r="E24462" t="s" s="4">
        <v>24618</v>
      </c>
      <c r="F24462" t="s" s="4">
        <v>4234</v>
      </c>
      <c r="G24462" t="s" s="4">
        <v>4235</v>
      </c>
    </row>
    <row r="24463" ht="45.0" customHeight="true">
      <c r="A24463" t="s" s="4">
        <v>2656</v>
      </c>
      <c r="B24463" t="s" s="4">
        <v>35898</v>
      </c>
      <c r="C24463" t="s" s="4">
        <v>11363</v>
      </c>
      <c r="D24463" t="s" s="4">
        <v>2552</v>
      </c>
      <c r="E24463" t="s" s="4">
        <v>11532</v>
      </c>
      <c r="F24463" t="s" s="4">
        <v>4234</v>
      </c>
      <c r="G24463" t="s" s="4">
        <v>4235</v>
      </c>
    </row>
    <row r="24464" ht="45.0" customHeight="true">
      <c r="A24464" t="s" s="4">
        <v>2656</v>
      </c>
      <c r="B24464" t="s" s="4">
        <v>35899</v>
      </c>
      <c r="C24464" t="s" s="4">
        <v>11363</v>
      </c>
      <c r="D24464" t="s" s="4">
        <v>2552</v>
      </c>
      <c r="E24464" t="s" s="4">
        <v>11532</v>
      </c>
      <c r="F24464" t="s" s="4">
        <v>4234</v>
      </c>
      <c r="G24464" t="s" s="4">
        <v>4235</v>
      </c>
    </row>
    <row r="24465" ht="45.0" customHeight="true">
      <c r="A24465" t="s" s="4">
        <v>2656</v>
      </c>
      <c r="B24465" t="s" s="4">
        <v>35900</v>
      </c>
      <c r="C24465" t="s" s="4">
        <v>11371</v>
      </c>
      <c r="D24465" t="s" s="4">
        <v>2552</v>
      </c>
      <c r="E24465" t="s" s="4">
        <v>24645</v>
      </c>
      <c r="F24465" t="s" s="4">
        <v>4234</v>
      </c>
      <c r="G24465" t="s" s="4">
        <v>4235</v>
      </c>
    </row>
    <row r="24466" ht="45.0" customHeight="true">
      <c r="A24466" t="s" s="4">
        <v>2656</v>
      </c>
      <c r="B24466" t="s" s="4">
        <v>35901</v>
      </c>
      <c r="C24466" t="s" s="4">
        <v>11371</v>
      </c>
      <c r="D24466" t="s" s="4">
        <v>2552</v>
      </c>
      <c r="E24466" t="s" s="4">
        <v>24645</v>
      </c>
      <c r="F24466" t="s" s="4">
        <v>4234</v>
      </c>
      <c r="G24466" t="s" s="4">
        <v>4235</v>
      </c>
    </row>
    <row r="24467" ht="45.0" customHeight="true">
      <c r="A24467" t="s" s="4">
        <v>2656</v>
      </c>
      <c r="B24467" t="s" s="4">
        <v>35902</v>
      </c>
      <c r="C24467" t="s" s="4">
        <v>11371</v>
      </c>
      <c r="D24467" t="s" s="4">
        <v>2552</v>
      </c>
      <c r="E24467" t="s" s="4">
        <v>24645</v>
      </c>
      <c r="F24467" t="s" s="4">
        <v>4234</v>
      </c>
      <c r="G24467" t="s" s="4">
        <v>4235</v>
      </c>
    </row>
    <row r="24468" ht="45.0" customHeight="true">
      <c r="A24468" t="s" s="4">
        <v>2656</v>
      </c>
      <c r="B24468" t="s" s="4">
        <v>35903</v>
      </c>
      <c r="C24468" t="s" s="4">
        <v>11371</v>
      </c>
      <c r="D24468" t="s" s="4">
        <v>2552</v>
      </c>
      <c r="E24468" t="s" s="4">
        <v>24645</v>
      </c>
      <c r="F24468" t="s" s="4">
        <v>4234</v>
      </c>
      <c r="G24468" t="s" s="4">
        <v>4235</v>
      </c>
    </row>
    <row r="24469" ht="45.0" customHeight="true">
      <c r="A24469" t="s" s="4">
        <v>2656</v>
      </c>
      <c r="B24469" t="s" s="4">
        <v>35904</v>
      </c>
      <c r="C24469" t="s" s="4">
        <v>11371</v>
      </c>
      <c r="D24469" t="s" s="4">
        <v>2552</v>
      </c>
      <c r="E24469" t="s" s="4">
        <v>24645</v>
      </c>
      <c r="F24469" t="s" s="4">
        <v>4234</v>
      </c>
      <c r="G24469" t="s" s="4">
        <v>4235</v>
      </c>
    </row>
    <row r="24470" ht="45.0" customHeight="true">
      <c r="A24470" t="s" s="4">
        <v>2656</v>
      </c>
      <c r="B24470" t="s" s="4">
        <v>35905</v>
      </c>
      <c r="C24470" t="s" s="4">
        <v>11371</v>
      </c>
      <c r="D24470" t="s" s="4">
        <v>2552</v>
      </c>
      <c r="E24470" t="s" s="4">
        <v>24645</v>
      </c>
      <c r="F24470" t="s" s="4">
        <v>4234</v>
      </c>
      <c r="G24470" t="s" s="4">
        <v>4235</v>
      </c>
    </row>
    <row r="24471" ht="45.0" customHeight="true">
      <c r="A24471" t="s" s="4">
        <v>2656</v>
      </c>
      <c r="B24471" t="s" s="4">
        <v>35906</v>
      </c>
      <c r="C24471" t="s" s="4">
        <v>11387</v>
      </c>
      <c r="D24471" t="s" s="4">
        <v>2552</v>
      </c>
      <c r="E24471" t="s" s="4">
        <v>24876</v>
      </c>
      <c r="F24471" t="s" s="4">
        <v>4234</v>
      </c>
      <c r="G24471" t="s" s="4">
        <v>4235</v>
      </c>
    </row>
    <row r="24472" ht="45.0" customHeight="true">
      <c r="A24472" t="s" s="4">
        <v>2656</v>
      </c>
      <c r="B24472" t="s" s="4">
        <v>35907</v>
      </c>
      <c r="C24472" t="s" s="4">
        <v>11387</v>
      </c>
      <c r="D24472" t="s" s="4">
        <v>2552</v>
      </c>
      <c r="E24472" t="s" s="4">
        <v>24876</v>
      </c>
      <c r="F24472" t="s" s="4">
        <v>4234</v>
      </c>
      <c r="G24472" t="s" s="4">
        <v>4235</v>
      </c>
    </row>
    <row r="24473" ht="45.0" customHeight="true">
      <c r="A24473" t="s" s="4">
        <v>2656</v>
      </c>
      <c r="B24473" t="s" s="4">
        <v>35908</v>
      </c>
      <c r="C24473" t="s" s="4">
        <v>11387</v>
      </c>
      <c r="D24473" t="s" s="4">
        <v>2552</v>
      </c>
      <c r="E24473" t="s" s="4">
        <v>24876</v>
      </c>
      <c r="F24473" t="s" s="4">
        <v>4234</v>
      </c>
      <c r="G24473" t="s" s="4">
        <v>4235</v>
      </c>
    </row>
    <row r="24474" ht="45.0" customHeight="true">
      <c r="A24474" t="s" s="4">
        <v>2656</v>
      </c>
      <c r="B24474" t="s" s="4">
        <v>35909</v>
      </c>
      <c r="C24474" t="s" s="4">
        <v>11387</v>
      </c>
      <c r="D24474" t="s" s="4">
        <v>2552</v>
      </c>
      <c r="E24474" t="s" s="4">
        <v>24876</v>
      </c>
      <c r="F24474" t="s" s="4">
        <v>4234</v>
      </c>
      <c r="G24474" t="s" s="4">
        <v>4235</v>
      </c>
    </row>
    <row r="24475" ht="45.0" customHeight="true">
      <c r="A24475" t="s" s="4">
        <v>2656</v>
      </c>
      <c r="B24475" t="s" s="4">
        <v>35910</v>
      </c>
      <c r="C24475" t="s" s="4">
        <v>11387</v>
      </c>
      <c r="D24475" t="s" s="4">
        <v>2552</v>
      </c>
      <c r="E24475" t="s" s="4">
        <v>24876</v>
      </c>
      <c r="F24475" t="s" s="4">
        <v>4234</v>
      </c>
      <c r="G24475" t="s" s="4">
        <v>4235</v>
      </c>
    </row>
    <row r="24476" ht="45.0" customHeight="true">
      <c r="A24476" t="s" s="4">
        <v>2656</v>
      </c>
      <c r="B24476" t="s" s="4">
        <v>35911</v>
      </c>
      <c r="C24476" t="s" s="4">
        <v>11387</v>
      </c>
      <c r="D24476" t="s" s="4">
        <v>2552</v>
      </c>
      <c r="E24476" t="s" s="4">
        <v>24876</v>
      </c>
      <c r="F24476" t="s" s="4">
        <v>4234</v>
      </c>
      <c r="G24476" t="s" s="4">
        <v>4235</v>
      </c>
    </row>
    <row r="24477" ht="45.0" customHeight="true">
      <c r="A24477" t="s" s="4">
        <v>2656</v>
      </c>
      <c r="B24477" t="s" s="4">
        <v>35912</v>
      </c>
      <c r="C24477" t="s" s="4">
        <v>11379</v>
      </c>
      <c r="D24477" t="s" s="4">
        <v>2552</v>
      </c>
      <c r="E24477" t="s" s="4">
        <v>24654</v>
      </c>
      <c r="F24477" t="s" s="4">
        <v>4234</v>
      </c>
      <c r="G24477" t="s" s="4">
        <v>4235</v>
      </c>
    </row>
    <row r="24478" ht="45.0" customHeight="true">
      <c r="A24478" t="s" s="4">
        <v>2656</v>
      </c>
      <c r="B24478" t="s" s="4">
        <v>35913</v>
      </c>
      <c r="C24478" t="s" s="4">
        <v>11379</v>
      </c>
      <c r="D24478" t="s" s="4">
        <v>2552</v>
      </c>
      <c r="E24478" t="s" s="4">
        <v>24654</v>
      </c>
      <c r="F24478" t="s" s="4">
        <v>4234</v>
      </c>
      <c r="G24478" t="s" s="4">
        <v>4235</v>
      </c>
    </row>
    <row r="24479" ht="45.0" customHeight="true">
      <c r="A24479" t="s" s="4">
        <v>2656</v>
      </c>
      <c r="B24479" t="s" s="4">
        <v>35914</v>
      </c>
      <c r="C24479" t="s" s="4">
        <v>11379</v>
      </c>
      <c r="D24479" t="s" s="4">
        <v>2552</v>
      </c>
      <c r="E24479" t="s" s="4">
        <v>24654</v>
      </c>
      <c r="F24479" t="s" s="4">
        <v>4234</v>
      </c>
      <c r="G24479" t="s" s="4">
        <v>4235</v>
      </c>
    </row>
    <row r="24480" ht="45.0" customHeight="true">
      <c r="A24480" t="s" s="4">
        <v>2656</v>
      </c>
      <c r="B24480" t="s" s="4">
        <v>35915</v>
      </c>
      <c r="C24480" t="s" s="4">
        <v>11379</v>
      </c>
      <c r="D24480" t="s" s="4">
        <v>2552</v>
      </c>
      <c r="E24480" t="s" s="4">
        <v>24654</v>
      </c>
      <c r="F24480" t="s" s="4">
        <v>4234</v>
      </c>
      <c r="G24480" t="s" s="4">
        <v>4235</v>
      </c>
    </row>
    <row r="24481" ht="45.0" customHeight="true">
      <c r="A24481" t="s" s="4">
        <v>2656</v>
      </c>
      <c r="B24481" t="s" s="4">
        <v>35916</v>
      </c>
      <c r="C24481" t="s" s="4">
        <v>11379</v>
      </c>
      <c r="D24481" t="s" s="4">
        <v>2552</v>
      </c>
      <c r="E24481" t="s" s="4">
        <v>24654</v>
      </c>
      <c r="F24481" t="s" s="4">
        <v>4234</v>
      </c>
      <c r="G24481" t="s" s="4">
        <v>4235</v>
      </c>
    </row>
    <row r="24482" ht="45.0" customHeight="true">
      <c r="A24482" t="s" s="4">
        <v>2656</v>
      </c>
      <c r="B24482" t="s" s="4">
        <v>35917</v>
      </c>
      <c r="C24482" t="s" s="4">
        <v>11379</v>
      </c>
      <c r="D24482" t="s" s="4">
        <v>2552</v>
      </c>
      <c r="E24482" t="s" s="4">
        <v>24654</v>
      </c>
      <c r="F24482" t="s" s="4">
        <v>4234</v>
      </c>
      <c r="G24482" t="s" s="4">
        <v>4235</v>
      </c>
    </row>
    <row r="24483" ht="45.0" customHeight="true">
      <c r="A24483" t="s" s="4">
        <v>2656</v>
      </c>
      <c r="B24483" t="s" s="4">
        <v>35918</v>
      </c>
      <c r="C24483" t="s" s="4">
        <v>11395</v>
      </c>
      <c r="D24483" t="s" s="4">
        <v>2552</v>
      </c>
      <c r="E24483" t="s" s="4">
        <v>24618</v>
      </c>
      <c r="F24483" t="s" s="4">
        <v>4234</v>
      </c>
      <c r="G24483" t="s" s="4">
        <v>4235</v>
      </c>
    </row>
    <row r="24484" ht="45.0" customHeight="true">
      <c r="A24484" t="s" s="4">
        <v>2656</v>
      </c>
      <c r="B24484" t="s" s="4">
        <v>35919</v>
      </c>
      <c r="C24484" t="s" s="4">
        <v>11395</v>
      </c>
      <c r="D24484" t="s" s="4">
        <v>2552</v>
      </c>
      <c r="E24484" t="s" s="4">
        <v>24618</v>
      </c>
      <c r="F24484" t="s" s="4">
        <v>4234</v>
      </c>
      <c r="G24484" t="s" s="4">
        <v>4235</v>
      </c>
    </row>
    <row r="24485" ht="45.0" customHeight="true">
      <c r="A24485" t="s" s="4">
        <v>2656</v>
      </c>
      <c r="B24485" t="s" s="4">
        <v>35920</v>
      </c>
      <c r="C24485" t="s" s="4">
        <v>11395</v>
      </c>
      <c r="D24485" t="s" s="4">
        <v>2552</v>
      </c>
      <c r="E24485" t="s" s="4">
        <v>24618</v>
      </c>
      <c r="F24485" t="s" s="4">
        <v>4234</v>
      </c>
      <c r="G24485" t="s" s="4">
        <v>4235</v>
      </c>
    </row>
    <row r="24486" ht="45.0" customHeight="true">
      <c r="A24486" t="s" s="4">
        <v>2656</v>
      </c>
      <c r="B24486" t="s" s="4">
        <v>35921</v>
      </c>
      <c r="C24486" t="s" s="4">
        <v>11395</v>
      </c>
      <c r="D24486" t="s" s="4">
        <v>2552</v>
      </c>
      <c r="E24486" t="s" s="4">
        <v>24618</v>
      </c>
      <c r="F24486" t="s" s="4">
        <v>4234</v>
      </c>
      <c r="G24486" t="s" s="4">
        <v>4235</v>
      </c>
    </row>
    <row r="24487" ht="45.0" customHeight="true">
      <c r="A24487" t="s" s="4">
        <v>2656</v>
      </c>
      <c r="B24487" t="s" s="4">
        <v>35922</v>
      </c>
      <c r="C24487" t="s" s="4">
        <v>11395</v>
      </c>
      <c r="D24487" t="s" s="4">
        <v>2552</v>
      </c>
      <c r="E24487" t="s" s="4">
        <v>24618</v>
      </c>
      <c r="F24487" t="s" s="4">
        <v>4234</v>
      </c>
      <c r="G24487" t="s" s="4">
        <v>4235</v>
      </c>
    </row>
    <row r="24488" ht="45.0" customHeight="true">
      <c r="A24488" t="s" s="4">
        <v>2656</v>
      </c>
      <c r="B24488" t="s" s="4">
        <v>35923</v>
      </c>
      <c r="C24488" t="s" s="4">
        <v>11395</v>
      </c>
      <c r="D24488" t="s" s="4">
        <v>2552</v>
      </c>
      <c r="E24488" t="s" s="4">
        <v>24618</v>
      </c>
      <c r="F24488" t="s" s="4">
        <v>4234</v>
      </c>
      <c r="G24488" t="s" s="4">
        <v>4235</v>
      </c>
    </row>
    <row r="24489" ht="45.0" customHeight="true">
      <c r="A24489" t="s" s="4">
        <v>2656</v>
      </c>
      <c r="B24489" t="s" s="4">
        <v>35924</v>
      </c>
      <c r="C24489" t="s" s="4">
        <v>11348</v>
      </c>
      <c r="D24489" t="s" s="4">
        <v>2552</v>
      </c>
      <c r="E24489" t="s" s="4">
        <v>11349</v>
      </c>
      <c r="F24489" t="s" s="4">
        <v>4234</v>
      </c>
      <c r="G24489" t="s" s="4">
        <v>4235</v>
      </c>
    </row>
    <row r="24490" ht="45.0" customHeight="true">
      <c r="A24490" t="s" s="4">
        <v>2656</v>
      </c>
      <c r="B24490" t="s" s="4">
        <v>35925</v>
      </c>
      <c r="C24490" t="s" s="4">
        <v>11348</v>
      </c>
      <c r="D24490" t="s" s="4">
        <v>2552</v>
      </c>
      <c r="E24490" t="s" s="4">
        <v>11349</v>
      </c>
      <c r="F24490" t="s" s="4">
        <v>4234</v>
      </c>
      <c r="G24490" t="s" s="4">
        <v>4235</v>
      </c>
    </row>
    <row r="24491" ht="45.0" customHeight="true">
      <c r="A24491" t="s" s="4">
        <v>2656</v>
      </c>
      <c r="B24491" t="s" s="4">
        <v>35926</v>
      </c>
      <c r="C24491" t="s" s="4">
        <v>11348</v>
      </c>
      <c r="D24491" t="s" s="4">
        <v>2552</v>
      </c>
      <c r="E24491" t="s" s="4">
        <v>11349</v>
      </c>
      <c r="F24491" t="s" s="4">
        <v>4234</v>
      </c>
      <c r="G24491" t="s" s="4">
        <v>4235</v>
      </c>
    </row>
    <row r="24492" ht="45.0" customHeight="true">
      <c r="A24492" t="s" s="4">
        <v>2656</v>
      </c>
      <c r="B24492" t="s" s="4">
        <v>35927</v>
      </c>
      <c r="C24492" t="s" s="4">
        <v>11348</v>
      </c>
      <c r="D24492" t="s" s="4">
        <v>2552</v>
      </c>
      <c r="E24492" t="s" s="4">
        <v>11349</v>
      </c>
      <c r="F24492" t="s" s="4">
        <v>4234</v>
      </c>
      <c r="G24492" t="s" s="4">
        <v>4235</v>
      </c>
    </row>
    <row r="24493" ht="45.0" customHeight="true">
      <c r="A24493" t="s" s="4">
        <v>2656</v>
      </c>
      <c r="B24493" t="s" s="4">
        <v>35928</v>
      </c>
      <c r="C24493" t="s" s="4">
        <v>11348</v>
      </c>
      <c r="D24493" t="s" s="4">
        <v>2552</v>
      </c>
      <c r="E24493" t="s" s="4">
        <v>11349</v>
      </c>
      <c r="F24493" t="s" s="4">
        <v>4234</v>
      </c>
      <c r="G24493" t="s" s="4">
        <v>4235</v>
      </c>
    </row>
    <row r="24494" ht="45.0" customHeight="true">
      <c r="A24494" t="s" s="4">
        <v>2656</v>
      </c>
      <c r="B24494" t="s" s="4">
        <v>35929</v>
      </c>
      <c r="C24494" t="s" s="4">
        <v>11348</v>
      </c>
      <c r="D24494" t="s" s="4">
        <v>2552</v>
      </c>
      <c r="E24494" t="s" s="4">
        <v>11349</v>
      </c>
      <c r="F24494" t="s" s="4">
        <v>4234</v>
      </c>
      <c r="G24494" t="s" s="4">
        <v>4235</v>
      </c>
    </row>
    <row r="24495" ht="45.0" customHeight="true">
      <c r="A24495" t="s" s="4">
        <v>2656</v>
      </c>
      <c r="B24495" t="s" s="4">
        <v>35930</v>
      </c>
      <c r="C24495" t="s" s="4">
        <v>11356</v>
      </c>
      <c r="D24495" t="s" s="4">
        <v>2552</v>
      </c>
      <c r="E24495" t="s" s="4">
        <v>1004</v>
      </c>
      <c r="F24495" t="s" s="4">
        <v>4234</v>
      </c>
      <c r="G24495" t="s" s="4">
        <v>4235</v>
      </c>
    </row>
    <row r="24496" ht="45.0" customHeight="true">
      <c r="A24496" t="s" s="4">
        <v>2656</v>
      </c>
      <c r="B24496" t="s" s="4">
        <v>35931</v>
      </c>
      <c r="C24496" t="s" s="4">
        <v>11356</v>
      </c>
      <c r="D24496" t="s" s="4">
        <v>2552</v>
      </c>
      <c r="E24496" t="s" s="4">
        <v>1004</v>
      </c>
      <c r="F24496" t="s" s="4">
        <v>4234</v>
      </c>
      <c r="G24496" t="s" s="4">
        <v>4235</v>
      </c>
    </row>
    <row r="24497" ht="45.0" customHeight="true">
      <c r="A24497" t="s" s="4">
        <v>2656</v>
      </c>
      <c r="B24497" t="s" s="4">
        <v>35932</v>
      </c>
      <c r="C24497" t="s" s="4">
        <v>11356</v>
      </c>
      <c r="D24497" t="s" s="4">
        <v>2552</v>
      </c>
      <c r="E24497" t="s" s="4">
        <v>1004</v>
      </c>
      <c r="F24497" t="s" s="4">
        <v>4234</v>
      </c>
      <c r="G24497" t="s" s="4">
        <v>4235</v>
      </c>
    </row>
    <row r="24498" ht="45.0" customHeight="true">
      <c r="A24498" t="s" s="4">
        <v>2656</v>
      </c>
      <c r="B24498" t="s" s="4">
        <v>35933</v>
      </c>
      <c r="C24498" t="s" s="4">
        <v>11356</v>
      </c>
      <c r="D24498" t="s" s="4">
        <v>2552</v>
      </c>
      <c r="E24498" t="s" s="4">
        <v>1004</v>
      </c>
      <c r="F24498" t="s" s="4">
        <v>4234</v>
      </c>
      <c r="G24498" t="s" s="4">
        <v>4235</v>
      </c>
    </row>
    <row r="24499" ht="45.0" customHeight="true">
      <c r="A24499" t="s" s="4">
        <v>2656</v>
      </c>
      <c r="B24499" t="s" s="4">
        <v>35934</v>
      </c>
      <c r="C24499" t="s" s="4">
        <v>11356</v>
      </c>
      <c r="D24499" t="s" s="4">
        <v>2552</v>
      </c>
      <c r="E24499" t="s" s="4">
        <v>1004</v>
      </c>
      <c r="F24499" t="s" s="4">
        <v>4234</v>
      </c>
      <c r="G24499" t="s" s="4">
        <v>4235</v>
      </c>
    </row>
    <row r="24500" ht="45.0" customHeight="true">
      <c r="A24500" t="s" s="4">
        <v>2656</v>
      </c>
      <c r="B24500" t="s" s="4">
        <v>35935</v>
      </c>
      <c r="C24500" t="s" s="4">
        <v>11356</v>
      </c>
      <c r="D24500" t="s" s="4">
        <v>2552</v>
      </c>
      <c r="E24500" t="s" s="4">
        <v>1004</v>
      </c>
      <c r="F24500" t="s" s="4">
        <v>4234</v>
      </c>
      <c r="G24500" t="s" s="4">
        <v>4235</v>
      </c>
    </row>
    <row r="24501" ht="45.0" customHeight="true">
      <c r="A24501" t="s" s="4">
        <v>2656</v>
      </c>
      <c r="B24501" t="s" s="4">
        <v>35936</v>
      </c>
      <c r="C24501" t="s" s="4">
        <v>11363</v>
      </c>
      <c r="D24501" t="s" s="4">
        <v>2552</v>
      </c>
      <c r="E24501" t="s" s="4">
        <v>11532</v>
      </c>
      <c r="F24501" t="s" s="4">
        <v>4234</v>
      </c>
      <c r="G24501" t="s" s="4">
        <v>4235</v>
      </c>
    </row>
    <row r="24502" ht="45.0" customHeight="true">
      <c r="A24502" t="s" s="4">
        <v>2656</v>
      </c>
      <c r="B24502" t="s" s="4">
        <v>35937</v>
      </c>
      <c r="C24502" t="s" s="4">
        <v>11363</v>
      </c>
      <c r="D24502" t="s" s="4">
        <v>2552</v>
      </c>
      <c r="E24502" t="s" s="4">
        <v>11532</v>
      </c>
      <c r="F24502" t="s" s="4">
        <v>4234</v>
      </c>
      <c r="G24502" t="s" s="4">
        <v>4235</v>
      </c>
    </row>
    <row r="24503" ht="45.0" customHeight="true">
      <c r="A24503" t="s" s="4">
        <v>2656</v>
      </c>
      <c r="B24503" t="s" s="4">
        <v>35938</v>
      </c>
      <c r="C24503" t="s" s="4">
        <v>11363</v>
      </c>
      <c r="D24503" t="s" s="4">
        <v>2552</v>
      </c>
      <c r="E24503" t="s" s="4">
        <v>11532</v>
      </c>
      <c r="F24503" t="s" s="4">
        <v>4234</v>
      </c>
      <c r="G24503" t="s" s="4">
        <v>4235</v>
      </c>
    </row>
    <row r="24504" ht="45.0" customHeight="true">
      <c r="A24504" t="s" s="4">
        <v>2656</v>
      </c>
      <c r="B24504" t="s" s="4">
        <v>35939</v>
      </c>
      <c r="C24504" t="s" s="4">
        <v>11363</v>
      </c>
      <c r="D24504" t="s" s="4">
        <v>2552</v>
      </c>
      <c r="E24504" t="s" s="4">
        <v>11532</v>
      </c>
      <c r="F24504" t="s" s="4">
        <v>4234</v>
      </c>
      <c r="G24504" t="s" s="4">
        <v>4235</v>
      </c>
    </row>
    <row r="24505" ht="45.0" customHeight="true">
      <c r="A24505" t="s" s="4">
        <v>2659</v>
      </c>
      <c r="B24505" t="s" s="4">
        <v>35940</v>
      </c>
      <c r="C24505" t="s" s="4">
        <v>11348</v>
      </c>
      <c r="D24505" t="s" s="4">
        <v>2552</v>
      </c>
      <c r="E24505" t="s" s="4">
        <v>11349</v>
      </c>
      <c r="F24505" t="s" s="4">
        <v>4234</v>
      </c>
      <c r="G24505" t="s" s="4">
        <v>4235</v>
      </c>
    </row>
    <row r="24506" ht="45.0" customHeight="true">
      <c r="A24506" t="s" s="4">
        <v>2659</v>
      </c>
      <c r="B24506" t="s" s="4">
        <v>35941</v>
      </c>
      <c r="C24506" t="s" s="4">
        <v>11348</v>
      </c>
      <c r="D24506" t="s" s="4">
        <v>2552</v>
      </c>
      <c r="E24506" t="s" s="4">
        <v>11349</v>
      </c>
      <c r="F24506" t="s" s="4">
        <v>4234</v>
      </c>
      <c r="G24506" t="s" s="4">
        <v>4235</v>
      </c>
    </row>
    <row r="24507" ht="45.0" customHeight="true">
      <c r="A24507" t="s" s="4">
        <v>2659</v>
      </c>
      <c r="B24507" t="s" s="4">
        <v>35942</v>
      </c>
      <c r="C24507" t="s" s="4">
        <v>11348</v>
      </c>
      <c r="D24507" t="s" s="4">
        <v>2552</v>
      </c>
      <c r="E24507" t="s" s="4">
        <v>11349</v>
      </c>
      <c r="F24507" t="s" s="4">
        <v>4234</v>
      </c>
      <c r="G24507" t="s" s="4">
        <v>4235</v>
      </c>
    </row>
    <row r="24508" ht="45.0" customHeight="true">
      <c r="A24508" t="s" s="4">
        <v>2659</v>
      </c>
      <c r="B24508" t="s" s="4">
        <v>35943</v>
      </c>
      <c r="C24508" t="s" s="4">
        <v>11348</v>
      </c>
      <c r="D24508" t="s" s="4">
        <v>2552</v>
      </c>
      <c r="E24508" t="s" s="4">
        <v>11349</v>
      </c>
      <c r="F24508" t="s" s="4">
        <v>4234</v>
      </c>
      <c r="G24508" t="s" s="4">
        <v>4235</v>
      </c>
    </row>
    <row r="24509" ht="45.0" customHeight="true">
      <c r="A24509" t="s" s="4">
        <v>2659</v>
      </c>
      <c r="B24509" t="s" s="4">
        <v>35944</v>
      </c>
      <c r="C24509" t="s" s="4">
        <v>11348</v>
      </c>
      <c r="D24509" t="s" s="4">
        <v>2552</v>
      </c>
      <c r="E24509" t="s" s="4">
        <v>11349</v>
      </c>
      <c r="F24509" t="s" s="4">
        <v>4234</v>
      </c>
      <c r="G24509" t="s" s="4">
        <v>4235</v>
      </c>
    </row>
    <row r="24510" ht="45.0" customHeight="true">
      <c r="A24510" t="s" s="4">
        <v>2659</v>
      </c>
      <c r="B24510" t="s" s="4">
        <v>35945</v>
      </c>
      <c r="C24510" t="s" s="4">
        <v>11348</v>
      </c>
      <c r="D24510" t="s" s="4">
        <v>2552</v>
      </c>
      <c r="E24510" t="s" s="4">
        <v>11349</v>
      </c>
      <c r="F24510" t="s" s="4">
        <v>4234</v>
      </c>
      <c r="G24510" t="s" s="4">
        <v>4235</v>
      </c>
    </row>
    <row r="24511" ht="45.0" customHeight="true">
      <c r="A24511" t="s" s="4">
        <v>2659</v>
      </c>
      <c r="B24511" t="s" s="4">
        <v>35946</v>
      </c>
      <c r="C24511" t="s" s="4">
        <v>11356</v>
      </c>
      <c r="D24511" t="s" s="4">
        <v>2552</v>
      </c>
      <c r="E24511" t="s" s="4">
        <v>1004</v>
      </c>
      <c r="F24511" t="s" s="4">
        <v>4234</v>
      </c>
      <c r="G24511" t="s" s="4">
        <v>4235</v>
      </c>
    </row>
    <row r="24512" ht="45.0" customHeight="true">
      <c r="A24512" t="s" s="4">
        <v>2659</v>
      </c>
      <c r="B24512" t="s" s="4">
        <v>35947</v>
      </c>
      <c r="C24512" t="s" s="4">
        <v>11356</v>
      </c>
      <c r="D24512" t="s" s="4">
        <v>2552</v>
      </c>
      <c r="E24512" t="s" s="4">
        <v>1004</v>
      </c>
      <c r="F24512" t="s" s="4">
        <v>4234</v>
      </c>
      <c r="G24512" t="s" s="4">
        <v>4235</v>
      </c>
    </row>
    <row r="24513" ht="45.0" customHeight="true">
      <c r="A24513" t="s" s="4">
        <v>2659</v>
      </c>
      <c r="B24513" t="s" s="4">
        <v>35948</v>
      </c>
      <c r="C24513" t="s" s="4">
        <v>11356</v>
      </c>
      <c r="D24513" t="s" s="4">
        <v>2552</v>
      </c>
      <c r="E24513" t="s" s="4">
        <v>1004</v>
      </c>
      <c r="F24513" t="s" s="4">
        <v>4234</v>
      </c>
      <c r="G24513" t="s" s="4">
        <v>4235</v>
      </c>
    </row>
    <row r="24514" ht="45.0" customHeight="true">
      <c r="A24514" t="s" s="4">
        <v>2659</v>
      </c>
      <c r="B24514" t="s" s="4">
        <v>35949</v>
      </c>
      <c r="C24514" t="s" s="4">
        <v>11356</v>
      </c>
      <c r="D24514" t="s" s="4">
        <v>2552</v>
      </c>
      <c r="E24514" t="s" s="4">
        <v>1004</v>
      </c>
      <c r="F24514" t="s" s="4">
        <v>4234</v>
      </c>
      <c r="G24514" t="s" s="4">
        <v>4235</v>
      </c>
    </row>
    <row r="24515" ht="45.0" customHeight="true">
      <c r="A24515" t="s" s="4">
        <v>2659</v>
      </c>
      <c r="B24515" t="s" s="4">
        <v>35950</v>
      </c>
      <c r="C24515" t="s" s="4">
        <v>11356</v>
      </c>
      <c r="D24515" t="s" s="4">
        <v>2552</v>
      </c>
      <c r="E24515" t="s" s="4">
        <v>1004</v>
      </c>
      <c r="F24515" t="s" s="4">
        <v>4234</v>
      </c>
      <c r="G24515" t="s" s="4">
        <v>4235</v>
      </c>
    </row>
    <row r="24516" ht="45.0" customHeight="true">
      <c r="A24516" t="s" s="4">
        <v>2659</v>
      </c>
      <c r="B24516" t="s" s="4">
        <v>35951</v>
      </c>
      <c r="C24516" t="s" s="4">
        <v>11356</v>
      </c>
      <c r="D24516" t="s" s="4">
        <v>2552</v>
      </c>
      <c r="E24516" t="s" s="4">
        <v>1004</v>
      </c>
      <c r="F24516" t="s" s="4">
        <v>4234</v>
      </c>
      <c r="G24516" t="s" s="4">
        <v>4235</v>
      </c>
    </row>
    <row r="24517" ht="45.0" customHeight="true">
      <c r="A24517" t="s" s="4">
        <v>2659</v>
      </c>
      <c r="B24517" t="s" s="4">
        <v>35952</v>
      </c>
      <c r="C24517" t="s" s="4">
        <v>11371</v>
      </c>
      <c r="D24517" t="s" s="4">
        <v>2552</v>
      </c>
      <c r="E24517" t="s" s="4">
        <v>24645</v>
      </c>
      <c r="F24517" t="s" s="4">
        <v>4234</v>
      </c>
      <c r="G24517" t="s" s="4">
        <v>4235</v>
      </c>
    </row>
    <row r="24518" ht="45.0" customHeight="true">
      <c r="A24518" t="s" s="4">
        <v>2659</v>
      </c>
      <c r="B24518" t="s" s="4">
        <v>35953</v>
      </c>
      <c r="C24518" t="s" s="4">
        <v>11371</v>
      </c>
      <c r="D24518" t="s" s="4">
        <v>2552</v>
      </c>
      <c r="E24518" t="s" s="4">
        <v>24645</v>
      </c>
      <c r="F24518" t="s" s="4">
        <v>4234</v>
      </c>
      <c r="G24518" t="s" s="4">
        <v>4235</v>
      </c>
    </row>
    <row r="24519" ht="45.0" customHeight="true">
      <c r="A24519" t="s" s="4">
        <v>2659</v>
      </c>
      <c r="B24519" t="s" s="4">
        <v>35954</v>
      </c>
      <c r="C24519" t="s" s="4">
        <v>11371</v>
      </c>
      <c r="D24519" t="s" s="4">
        <v>2552</v>
      </c>
      <c r="E24519" t="s" s="4">
        <v>24645</v>
      </c>
      <c r="F24519" t="s" s="4">
        <v>4234</v>
      </c>
      <c r="G24519" t="s" s="4">
        <v>4235</v>
      </c>
    </row>
    <row r="24520" ht="45.0" customHeight="true">
      <c r="A24520" t="s" s="4">
        <v>2659</v>
      </c>
      <c r="B24520" t="s" s="4">
        <v>35955</v>
      </c>
      <c r="C24520" t="s" s="4">
        <v>11363</v>
      </c>
      <c r="D24520" t="s" s="4">
        <v>2552</v>
      </c>
      <c r="E24520" t="s" s="4">
        <v>11364</v>
      </c>
      <c r="F24520" t="s" s="4">
        <v>4234</v>
      </c>
      <c r="G24520" t="s" s="4">
        <v>4235</v>
      </c>
    </row>
    <row r="24521" ht="45.0" customHeight="true">
      <c r="A24521" t="s" s="4">
        <v>2659</v>
      </c>
      <c r="B24521" t="s" s="4">
        <v>35956</v>
      </c>
      <c r="C24521" t="s" s="4">
        <v>11363</v>
      </c>
      <c r="D24521" t="s" s="4">
        <v>2552</v>
      </c>
      <c r="E24521" t="s" s="4">
        <v>11364</v>
      </c>
      <c r="F24521" t="s" s="4">
        <v>4234</v>
      </c>
      <c r="G24521" t="s" s="4">
        <v>4235</v>
      </c>
    </row>
    <row r="24522" ht="45.0" customHeight="true">
      <c r="A24522" t="s" s="4">
        <v>2659</v>
      </c>
      <c r="B24522" t="s" s="4">
        <v>35957</v>
      </c>
      <c r="C24522" t="s" s="4">
        <v>11363</v>
      </c>
      <c r="D24522" t="s" s="4">
        <v>2552</v>
      </c>
      <c r="E24522" t="s" s="4">
        <v>11364</v>
      </c>
      <c r="F24522" t="s" s="4">
        <v>4234</v>
      </c>
      <c r="G24522" t="s" s="4">
        <v>4235</v>
      </c>
    </row>
    <row r="24523" ht="45.0" customHeight="true">
      <c r="A24523" t="s" s="4">
        <v>2659</v>
      </c>
      <c r="B24523" t="s" s="4">
        <v>35958</v>
      </c>
      <c r="C24523" t="s" s="4">
        <v>11363</v>
      </c>
      <c r="D24523" t="s" s="4">
        <v>2552</v>
      </c>
      <c r="E24523" t="s" s="4">
        <v>11364</v>
      </c>
      <c r="F24523" t="s" s="4">
        <v>4234</v>
      </c>
      <c r="G24523" t="s" s="4">
        <v>4235</v>
      </c>
    </row>
    <row r="24524" ht="45.0" customHeight="true">
      <c r="A24524" t="s" s="4">
        <v>2659</v>
      </c>
      <c r="B24524" t="s" s="4">
        <v>35959</v>
      </c>
      <c r="C24524" t="s" s="4">
        <v>11363</v>
      </c>
      <c r="D24524" t="s" s="4">
        <v>2552</v>
      </c>
      <c r="E24524" t="s" s="4">
        <v>11364</v>
      </c>
      <c r="F24524" t="s" s="4">
        <v>4234</v>
      </c>
      <c r="G24524" t="s" s="4">
        <v>4235</v>
      </c>
    </row>
    <row r="24525" ht="45.0" customHeight="true">
      <c r="A24525" t="s" s="4">
        <v>2659</v>
      </c>
      <c r="B24525" t="s" s="4">
        <v>35960</v>
      </c>
      <c r="C24525" t="s" s="4">
        <v>11363</v>
      </c>
      <c r="D24525" t="s" s="4">
        <v>2552</v>
      </c>
      <c r="E24525" t="s" s="4">
        <v>11364</v>
      </c>
      <c r="F24525" t="s" s="4">
        <v>4234</v>
      </c>
      <c r="G24525" t="s" s="4">
        <v>4235</v>
      </c>
    </row>
    <row r="24526" ht="45.0" customHeight="true">
      <c r="A24526" t="s" s="4">
        <v>2659</v>
      </c>
      <c r="B24526" t="s" s="4">
        <v>35961</v>
      </c>
      <c r="C24526" t="s" s="4">
        <v>11371</v>
      </c>
      <c r="D24526" t="s" s="4">
        <v>2552</v>
      </c>
      <c r="E24526" t="s" s="4">
        <v>24645</v>
      </c>
      <c r="F24526" t="s" s="4">
        <v>4234</v>
      </c>
      <c r="G24526" t="s" s="4">
        <v>4235</v>
      </c>
    </row>
    <row r="24527" ht="45.0" customHeight="true">
      <c r="A24527" t="s" s="4">
        <v>2659</v>
      </c>
      <c r="B24527" t="s" s="4">
        <v>35962</v>
      </c>
      <c r="C24527" t="s" s="4">
        <v>11371</v>
      </c>
      <c r="D24527" t="s" s="4">
        <v>2552</v>
      </c>
      <c r="E24527" t="s" s="4">
        <v>24645</v>
      </c>
      <c r="F24527" t="s" s="4">
        <v>4234</v>
      </c>
      <c r="G24527" t="s" s="4">
        <v>4235</v>
      </c>
    </row>
    <row r="24528" ht="45.0" customHeight="true">
      <c r="A24528" t="s" s="4">
        <v>2659</v>
      </c>
      <c r="B24528" t="s" s="4">
        <v>35963</v>
      </c>
      <c r="C24528" t="s" s="4">
        <v>11371</v>
      </c>
      <c r="D24528" t="s" s="4">
        <v>2552</v>
      </c>
      <c r="E24528" t="s" s="4">
        <v>24645</v>
      </c>
      <c r="F24528" t="s" s="4">
        <v>4234</v>
      </c>
      <c r="G24528" t="s" s="4">
        <v>4235</v>
      </c>
    </row>
    <row r="24529" ht="45.0" customHeight="true">
      <c r="A24529" t="s" s="4">
        <v>2659</v>
      </c>
      <c r="B24529" t="s" s="4">
        <v>35964</v>
      </c>
      <c r="C24529" t="s" s="4">
        <v>11387</v>
      </c>
      <c r="D24529" t="s" s="4">
        <v>2552</v>
      </c>
      <c r="E24529" t="s" s="4">
        <v>24914</v>
      </c>
      <c r="F24529" t="s" s="4">
        <v>4234</v>
      </c>
      <c r="G24529" t="s" s="4">
        <v>4235</v>
      </c>
    </row>
    <row r="24530" ht="45.0" customHeight="true">
      <c r="A24530" t="s" s="4">
        <v>2659</v>
      </c>
      <c r="B24530" t="s" s="4">
        <v>35965</v>
      </c>
      <c r="C24530" t="s" s="4">
        <v>11387</v>
      </c>
      <c r="D24530" t="s" s="4">
        <v>2552</v>
      </c>
      <c r="E24530" t="s" s="4">
        <v>24914</v>
      </c>
      <c r="F24530" t="s" s="4">
        <v>4234</v>
      </c>
      <c r="G24530" t="s" s="4">
        <v>4235</v>
      </c>
    </row>
    <row r="24531" ht="45.0" customHeight="true">
      <c r="A24531" t="s" s="4">
        <v>2659</v>
      </c>
      <c r="B24531" t="s" s="4">
        <v>35966</v>
      </c>
      <c r="C24531" t="s" s="4">
        <v>11387</v>
      </c>
      <c r="D24531" t="s" s="4">
        <v>2552</v>
      </c>
      <c r="E24531" t="s" s="4">
        <v>24914</v>
      </c>
      <c r="F24531" t="s" s="4">
        <v>4234</v>
      </c>
      <c r="G24531" t="s" s="4">
        <v>4235</v>
      </c>
    </row>
    <row r="24532" ht="45.0" customHeight="true">
      <c r="A24532" t="s" s="4">
        <v>2659</v>
      </c>
      <c r="B24532" t="s" s="4">
        <v>35967</v>
      </c>
      <c r="C24532" t="s" s="4">
        <v>11387</v>
      </c>
      <c r="D24532" t="s" s="4">
        <v>2552</v>
      </c>
      <c r="E24532" t="s" s="4">
        <v>24914</v>
      </c>
      <c r="F24532" t="s" s="4">
        <v>4234</v>
      </c>
      <c r="G24532" t="s" s="4">
        <v>4235</v>
      </c>
    </row>
    <row r="24533" ht="45.0" customHeight="true">
      <c r="A24533" t="s" s="4">
        <v>2659</v>
      </c>
      <c r="B24533" t="s" s="4">
        <v>35968</v>
      </c>
      <c r="C24533" t="s" s="4">
        <v>11387</v>
      </c>
      <c r="D24533" t="s" s="4">
        <v>2552</v>
      </c>
      <c r="E24533" t="s" s="4">
        <v>24914</v>
      </c>
      <c r="F24533" t="s" s="4">
        <v>4234</v>
      </c>
      <c r="G24533" t="s" s="4">
        <v>4235</v>
      </c>
    </row>
    <row r="24534" ht="45.0" customHeight="true">
      <c r="A24534" t="s" s="4">
        <v>2659</v>
      </c>
      <c r="B24534" t="s" s="4">
        <v>35969</v>
      </c>
      <c r="C24534" t="s" s="4">
        <v>11387</v>
      </c>
      <c r="D24534" t="s" s="4">
        <v>2552</v>
      </c>
      <c r="E24534" t="s" s="4">
        <v>24914</v>
      </c>
      <c r="F24534" t="s" s="4">
        <v>4234</v>
      </c>
      <c r="G24534" t="s" s="4">
        <v>4235</v>
      </c>
    </row>
    <row r="24535" ht="45.0" customHeight="true">
      <c r="A24535" t="s" s="4">
        <v>2659</v>
      </c>
      <c r="B24535" t="s" s="4">
        <v>35970</v>
      </c>
      <c r="C24535" t="s" s="4">
        <v>11379</v>
      </c>
      <c r="D24535" t="s" s="4">
        <v>2552</v>
      </c>
      <c r="E24535" t="s" s="4">
        <v>24654</v>
      </c>
      <c r="F24535" t="s" s="4">
        <v>4234</v>
      </c>
      <c r="G24535" t="s" s="4">
        <v>4235</v>
      </c>
    </row>
    <row r="24536" ht="45.0" customHeight="true">
      <c r="A24536" t="s" s="4">
        <v>2659</v>
      </c>
      <c r="B24536" t="s" s="4">
        <v>35971</v>
      </c>
      <c r="C24536" t="s" s="4">
        <v>11379</v>
      </c>
      <c r="D24536" t="s" s="4">
        <v>2552</v>
      </c>
      <c r="E24536" t="s" s="4">
        <v>24654</v>
      </c>
      <c r="F24536" t="s" s="4">
        <v>4234</v>
      </c>
      <c r="G24536" t="s" s="4">
        <v>4235</v>
      </c>
    </row>
    <row r="24537" ht="45.0" customHeight="true">
      <c r="A24537" t="s" s="4">
        <v>2659</v>
      </c>
      <c r="B24537" t="s" s="4">
        <v>35972</v>
      </c>
      <c r="C24537" t="s" s="4">
        <v>11379</v>
      </c>
      <c r="D24537" t="s" s="4">
        <v>2552</v>
      </c>
      <c r="E24537" t="s" s="4">
        <v>24654</v>
      </c>
      <c r="F24537" t="s" s="4">
        <v>4234</v>
      </c>
      <c r="G24537" t="s" s="4">
        <v>4235</v>
      </c>
    </row>
    <row r="24538" ht="45.0" customHeight="true">
      <c r="A24538" t="s" s="4">
        <v>2659</v>
      </c>
      <c r="B24538" t="s" s="4">
        <v>35973</v>
      </c>
      <c r="C24538" t="s" s="4">
        <v>11379</v>
      </c>
      <c r="D24538" t="s" s="4">
        <v>2552</v>
      </c>
      <c r="E24538" t="s" s="4">
        <v>24654</v>
      </c>
      <c r="F24538" t="s" s="4">
        <v>4234</v>
      </c>
      <c r="G24538" t="s" s="4">
        <v>4235</v>
      </c>
    </row>
    <row r="24539" ht="45.0" customHeight="true">
      <c r="A24539" t="s" s="4">
        <v>2659</v>
      </c>
      <c r="B24539" t="s" s="4">
        <v>35974</v>
      </c>
      <c r="C24539" t="s" s="4">
        <v>11379</v>
      </c>
      <c r="D24539" t="s" s="4">
        <v>2552</v>
      </c>
      <c r="E24539" t="s" s="4">
        <v>24654</v>
      </c>
      <c r="F24539" t="s" s="4">
        <v>4234</v>
      </c>
      <c r="G24539" t="s" s="4">
        <v>4235</v>
      </c>
    </row>
    <row r="24540" ht="45.0" customHeight="true">
      <c r="A24540" t="s" s="4">
        <v>2659</v>
      </c>
      <c r="B24540" t="s" s="4">
        <v>35975</v>
      </c>
      <c r="C24540" t="s" s="4">
        <v>11379</v>
      </c>
      <c r="D24540" t="s" s="4">
        <v>2552</v>
      </c>
      <c r="E24540" t="s" s="4">
        <v>24654</v>
      </c>
      <c r="F24540" t="s" s="4">
        <v>4234</v>
      </c>
      <c r="G24540" t="s" s="4">
        <v>4235</v>
      </c>
    </row>
    <row r="24541" ht="45.0" customHeight="true">
      <c r="A24541" t="s" s="4">
        <v>2659</v>
      </c>
      <c r="B24541" t="s" s="4">
        <v>35976</v>
      </c>
      <c r="C24541" t="s" s="4">
        <v>11395</v>
      </c>
      <c r="D24541" t="s" s="4">
        <v>2552</v>
      </c>
      <c r="E24541" t="s" s="4">
        <v>24618</v>
      </c>
      <c r="F24541" t="s" s="4">
        <v>4234</v>
      </c>
      <c r="G24541" t="s" s="4">
        <v>4235</v>
      </c>
    </row>
    <row r="24542" ht="45.0" customHeight="true">
      <c r="A24542" t="s" s="4">
        <v>2659</v>
      </c>
      <c r="B24542" t="s" s="4">
        <v>35977</v>
      </c>
      <c r="C24542" t="s" s="4">
        <v>11395</v>
      </c>
      <c r="D24542" t="s" s="4">
        <v>2552</v>
      </c>
      <c r="E24542" t="s" s="4">
        <v>24618</v>
      </c>
      <c r="F24542" t="s" s="4">
        <v>4234</v>
      </c>
      <c r="G24542" t="s" s="4">
        <v>4235</v>
      </c>
    </row>
    <row r="24543" ht="45.0" customHeight="true">
      <c r="A24543" t="s" s="4">
        <v>2659</v>
      </c>
      <c r="B24543" t="s" s="4">
        <v>35978</v>
      </c>
      <c r="C24543" t="s" s="4">
        <v>11395</v>
      </c>
      <c r="D24543" t="s" s="4">
        <v>2552</v>
      </c>
      <c r="E24543" t="s" s="4">
        <v>24618</v>
      </c>
      <c r="F24543" t="s" s="4">
        <v>4234</v>
      </c>
      <c r="G24543" t="s" s="4">
        <v>4235</v>
      </c>
    </row>
    <row r="24544" ht="45.0" customHeight="true">
      <c r="A24544" t="s" s="4">
        <v>2659</v>
      </c>
      <c r="B24544" t="s" s="4">
        <v>35979</v>
      </c>
      <c r="C24544" t="s" s="4">
        <v>11395</v>
      </c>
      <c r="D24544" t="s" s="4">
        <v>2552</v>
      </c>
      <c r="E24544" t="s" s="4">
        <v>24618</v>
      </c>
      <c r="F24544" t="s" s="4">
        <v>4234</v>
      </c>
      <c r="G24544" t="s" s="4">
        <v>4235</v>
      </c>
    </row>
    <row r="24545" ht="45.0" customHeight="true">
      <c r="A24545" t="s" s="4">
        <v>2659</v>
      </c>
      <c r="B24545" t="s" s="4">
        <v>35980</v>
      </c>
      <c r="C24545" t="s" s="4">
        <v>11395</v>
      </c>
      <c r="D24545" t="s" s="4">
        <v>2552</v>
      </c>
      <c r="E24545" t="s" s="4">
        <v>24618</v>
      </c>
      <c r="F24545" t="s" s="4">
        <v>4234</v>
      </c>
      <c r="G24545" t="s" s="4">
        <v>4235</v>
      </c>
    </row>
    <row r="24546" ht="45.0" customHeight="true">
      <c r="A24546" t="s" s="4">
        <v>2659</v>
      </c>
      <c r="B24546" t="s" s="4">
        <v>35981</v>
      </c>
      <c r="C24546" t="s" s="4">
        <v>11395</v>
      </c>
      <c r="D24546" t="s" s="4">
        <v>2552</v>
      </c>
      <c r="E24546" t="s" s="4">
        <v>24618</v>
      </c>
      <c r="F24546" t="s" s="4">
        <v>4234</v>
      </c>
      <c r="G24546" t="s" s="4">
        <v>4235</v>
      </c>
    </row>
    <row r="24547" ht="45.0" customHeight="true">
      <c r="A24547" t="s" s="4">
        <v>2662</v>
      </c>
      <c r="B24547" t="s" s="4">
        <v>35982</v>
      </c>
      <c r="C24547" t="s" s="4">
        <v>11395</v>
      </c>
      <c r="D24547" t="s" s="4">
        <v>2552</v>
      </c>
      <c r="E24547" t="s" s="4">
        <v>24618</v>
      </c>
      <c r="F24547" t="s" s="4">
        <v>4234</v>
      </c>
      <c r="G24547" t="s" s="4">
        <v>4235</v>
      </c>
    </row>
    <row r="24548" ht="45.0" customHeight="true">
      <c r="A24548" t="s" s="4">
        <v>2662</v>
      </c>
      <c r="B24548" t="s" s="4">
        <v>35983</v>
      </c>
      <c r="C24548" t="s" s="4">
        <v>11395</v>
      </c>
      <c r="D24548" t="s" s="4">
        <v>2552</v>
      </c>
      <c r="E24548" t="s" s="4">
        <v>24618</v>
      </c>
      <c r="F24548" t="s" s="4">
        <v>4234</v>
      </c>
      <c r="G24548" t="s" s="4">
        <v>4235</v>
      </c>
    </row>
    <row r="24549" ht="45.0" customHeight="true">
      <c r="A24549" t="s" s="4">
        <v>2662</v>
      </c>
      <c r="B24549" t="s" s="4">
        <v>35984</v>
      </c>
      <c r="C24549" t="s" s="4">
        <v>11348</v>
      </c>
      <c r="D24549" t="s" s="4">
        <v>2552</v>
      </c>
      <c r="E24549" t="s" s="4">
        <v>11349</v>
      </c>
      <c r="F24549" t="s" s="4">
        <v>4234</v>
      </c>
      <c r="G24549" t="s" s="4">
        <v>4235</v>
      </c>
    </row>
    <row r="24550" ht="45.0" customHeight="true">
      <c r="A24550" t="s" s="4">
        <v>2662</v>
      </c>
      <c r="B24550" t="s" s="4">
        <v>35985</v>
      </c>
      <c r="C24550" t="s" s="4">
        <v>11348</v>
      </c>
      <c r="D24550" t="s" s="4">
        <v>2552</v>
      </c>
      <c r="E24550" t="s" s="4">
        <v>11349</v>
      </c>
      <c r="F24550" t="s" s="4">
        <v>4234</v>
      </c>
      <c r="G24550" t="s" s="4">
        <v>4235</v>
      </c>
    </row>
    <row r="24551" ht="45.0" customHeight="true">
      <c r="A24551" t="s" s="4">
        <v>2662</v>
      </c>
      <c r="B24551" t="s" s="4">
        <v>35986</v>
      </c>
      <c r="C24551" t="s" s="4">
        <v>11348</v>
      </c>
      <c r="D24551" t="s" s="4">
        <v>2552</v>
      </c>
      <c r="E24551" t="s" s="4">
        <v>11349</v>
      </c>
      <c r="F24551" t="s" s="4">
        <v>4234</v>
      </c>
      <c r="G24551" t="s" s="4">
        <v>4235</v>
      </c>
    </row>
    <row r="24552" ht="45.0" customHeight="true">
      <c r="A24552" t="s" s="4">
        <v>2662</v>
      </c>
      <c r="B24552" t="s" s="4">
        <v>35987</v>
      </c>
      <c r="C24552" t="s" s="4">
        <v>11348</v>
      </c>
      <c r="D24552" t="s" s="4">
        <v>2552</v>
      </c>
      <c r="E24552" t="s" s="4">
        <v>11349</v>
      </c>
      <c r="F24552" t="s" s="4">
        <v>4234</v>
      </c>
      <c r="G24552" t="s" s="4">
        <v>4235</v>
      </c>
    </row>
    <row r="24553" ht="45.0" customHeight="true">
      <c r="A24553" t="s" s="4">
        <v>2662</v>
      </c>
      <c r="B24553" t="s" s="4">
        <v>35988</v>
      </c>
      <c r="C24553" t="s" s="4">
        <v>11348</v>
      </c>
      <c r="D24553" t="s" s="4">
        <v>2552</v>
      </c>
      <c r="E24553" t="s" s="4">
        <v>11349</v>
      </c>
      <c r="F24553" t="s" s="4">
        <v>4234</v>
      </c>
      <c r="G24553" t="s" s="4">
        <v>4235</v>
      </c>
    </row>
    <row r="24554" ht="45.0" customHeight="true">
      <c r="A24554" t="s" s="4">
        <v>2662</v>
      </c>
      <c r="B24554" t="s" s="4">
        <v>35989</v>
      </c>
      <c r="C24554" t="s" s="4">
        <v>11348</v>
      </c>
      <c r="D24554" t="s" s="4">
        <v>2552</v>
      </c>
      <c r="E24554" t="s" s="4">
        <v>11349</v>
      </c>
      <c r="F24554" t="s" s="4">
        <v>4234</v>
      </c>
      <c r="G24554" t="s" s="4">
        <v>4235</v>
      </c>
    </row>
    <row r="24555" ht="45.0" customHeight="true">
      <c r="A24555" t="s" s="4">
        <v>2662</v>
      </c>
      <c r="B24555" t="s" s="4">
        <v>35990</v>
      </c>
      <c r="C24555" t="s" s="4">
        <v>11356</v>
      </c>
      <c r="D24555" t="s" s="4">
        <v>2552</v>
      </c>
      <c r="E24555" t="s" s="4">
        <v>1004</v>
      </c>
      <c r="F24555" t="s" s="4">
        <v>4234</v>
      </c>
      <c r="G24555" t="s" s="4">
        <v>4235</v>
      </c>
    </row>
    <row r="24556" ht="45.0" customHeight="true">
      <c r="A24556" t="s" s="4">
        <v>2662</v>
      </c>
      <c r="B24556" t="s" s="4">
        <v>35991</v>
      </c>
      <c r="C24556" t="s" s="4">
        <v>11356</v>
      </c>
      <c r="D24556" t="s" s="4">
        <v>2552</v>
      </c>
      <c r="E24556" t="s" s="4">
        <v>1004</v>
      </c>
      <c r="F24556" t="s" s="4">
        <v>4234</v>
      </c>
      <c r="G24556" t="s" s="4">
        <v>4235</v>
      </c>
    </row>
    <row r="24557" ht="45.0" customHeight="true">
      <c r="A24557" t="s" s="4">
        <v>2662</v>
      </c>
      <c r="B24557" t="s" s="4">
        <v>35992</v>
      </c>
      <c r="C24557" t="s" s="4">
        <v>11356</v>
      </c>
      <c r="D24557" t="s" s="4">
        <v>2552</v>
      </c>
      <c r="E24557" t="s" s="4">
        <v>1004</v>
      </c>
      <c r="F24557" t="s" s="4">
        <v>4234</v>
      </c>
      <c r="G24557" t="s" s="4">
        <v>4235</v>
      </c>
    </row>
    <row r="24558" ht="45.0" customHeight="true">
      <c r="A24558" t="s" s="4">
        <v>2662</v>
      </c>
      <c r="B24558" t="s" s="4">
        <v>35993</v>
      </c>
      <c r="C24558" t="s" s="4">
        <v>11356</v>
      </c>
      <c r="D24558" t="s" s="4">
        <v>2552</v>
      </c>
      <c r="E24558" t="s" s="4">
        <v>1004</v>
      </c>
      <c r="F24558" t="s" s="4">
        <v>4234</v>
      </c>
      <c r="G24558" t="s" s="4">
        <v>4235</v>
      </c>
    </row>
    <row r="24559" ht="45.0" customHeight="true">
      <c r="A24559" t="s" s="4">
        <v>2662</v>
      </c>
      <c r="B24559" t="s" s="4">
        <v>35994</v>
      </c>
      <c r="C24559" t="s" s="4">
        <v>11356</v>
      </c>
      <c r="D24559" t="s" s="4">
        <v>2552</v>
      </c>
      <c r="E24559" t="s" s="4">
        <v>1004</v>
      </c>
      <c r="F24559" t="s" s="4">
        <v>4234</v>
      </c>
      <c r="G24559" t="s" s="4">
        <v>4235</v>
      </c>
    </row>
    <row r="24560" ht="45.0" customHeight="true">
      <c r="A24560" t="s" s="4">
        <v>2662</v>
      </c>
      <c r="B24560" t="s" s="4">
        <v>35995</v>
      </c>
      <c r="C24560" t="s" s="4">
        <v>11356</v>
      </c>
      <c r="D24560" t="s" s="4">
        <v>2552</v>
      </c>
      <c r="E24560" t="s" s="4">
        <v>1004</v>
      </c>
      <c r="F24560" t="s" s="4">
        <v>4234</v>
      </c>
      <c r="G24560" t="s" s="4">
        <v>4235</v>
      </c>
    </row>
    <row r="24561" ht="45.0" customHeight="true">
      <c r="A24561" t="s" s="4">
        <v>2662</v>
      </c>
      <c r="B24561" t="s" s="4">
        <v>35996</v>
      </c>
      <c r="C24561" t="s" s="4">
        <v>11371</v>
      </c>
      <c r="D24561" t="s" s="4">
        <v>2552</v>
      </c>
      <c r="E24561" t="s" s="4">
        <v>24645</v>
      </c>
      <c r="F24561" t="s" s="4">
        <v>4234</v>
      </c>
      <c r="G24561" t="s" s="4">
        <v>4235</v>
      </c>
    </row>
    <row r="24562" ht="45.0" customHeight="true">
      <c r="A24562" t="s" s="4">
        <v>2662</v>
      </c>
      <c r="B24562" t="s" s="4">
        <v>35997</v>
      </c>
      <c r="C24562" t="s" s="4">
        <v>11371</v>
      </c>
      <c r="D24562" t="s" s="4">
        <v>2552</v>
      </c>
      <c r="E24562" t="s" s="4">
        <v>24645</v>
      </c>
      <c r="F24562" t="s" s="4">
        <v>4234</v>
      </c>
      <c r="G24562" t="s" s="4">
        <v>4235</v>
      </c>
    </row>
    <row r="24563" ht="45.0" customHeight="true">
      <c r="A24563" t="s" s="4">
        <v>2662</v>
      </c>
      <c r="B24563" t="s" s="4">
        <v>35998</v>
      </c>
      <c r="C24563" t="s" s="4">
        <v>11371</v>
      </c>
      <c r="D24563" t="s" s="4">
        <v>2552</v>
      </c>
      <c r="E24563" t="s" s="4">
        <v>24645</v>
      </c>
      <c r="F24563" t="s" s="4">
        <v>4234</v>
      </c>
      <c r="G24563" t="s" s="4">
        <v>4235</v>
      </c>
    </row>
    <row r="24564" ht="45.0" customHeight="true">
      <c r="A24564" t="s" s="4">
        <v>2662</v>
      </c>
      <c r="B24564" t="s" s="4">
        <v>35999</v>
      </c>
      <c r="C24564" t="s" s="4">
        <v>11371</v>
      </c>
      <c r="D24564" t="s" s="4">
        <v>2552</v>
      </c>
      <c r="E24564" t="s" s="4">
        <v>24645</v>
      </c>
      <c r="F24564" t="s" s="4">
        <v>4234</v>
      </c>
      <c r="G24564" t="s" s="4">
        <v>4235</v>
      </c>
    </row>
    <row r="24565" ht="45.0" customHeight="true">
      <c r="A24565" t="s" s="4">
        <v>2662</v>
      </c>
      <c r="B24565" t="s" s="4">
        <v>36000</v>
      </c>
      <c r="C24565" t="s" s="4">
        <v>11371</v>
      </c>
      <c r="D24565" t="s" s="4">
        <v>2552</v>
      </c>
      <c r="E24565" t="s" s="4">
        <v>24645</v>
      </c>
      <c r="F24565" t="s" s="4">
        <v>4234</v>
      </c>
      <c r="G24565" t="s" s="4">
        <v>4235</v>
      </c>
    </row>
    <row r="24566" ht="45.0" customHeight="true">
      <c r="A24566" t="s" s="4">
        <v>2662</v>
      </c>
      <c r="B24566" t="s" s="4">
        <v>36001</v>
      </c>
      <c r="C24566" t="s" s="4">
        <v>11371</v>
      </c>
      <c r="D24566" t="s" s="4">
        <v>2552</v>
      </c>
      <c r="E24566" t="s" s="4">
        <v>24645</v>
      </c>
      <c r="F24566" t="s" s="4">
        <v>4234</v>
      </c>
      <c r="G24566" t="s" s="4">
        <v>4235</v>
      </c>
    </row>
    <row r="24567" ht="45.0" customHeight="true">
      <c r="A24567" t="s" s="4">
        <v>2662</v>
      </c>
      <c r="B24567" t="s" s="4">
        <v>36002</v>
      </c>
      <c r="C24567" t="s" s="4">
        <v>11363</v>
      </c>
      <c r="D24567" t="s" s="4">
        <v>2552</v>
      </c>
      <c r="E24567" t="s" s="4">
        <v>11532</v>
      </c>
      <c r="F24567" t="s" s="4">
        <v>4234</v>
      </c>
      <c r="G24567" t="s" s="4">
        <v>4235</v>
      </c>
    </row>
    <row r="24568" ht="45.0" customHeight="true">
      <c r="A24568" t="s" s="4">
        <v>2662</v>
      </c>
      <c r="B24568" t="s" s="4">
        <v>36003</v>
      </c>
      <c r="C24568" t="s" s="4">
        <v>11363</v>
      </c>
      <c r="D24568" t="s" s="4">
        <v>2552</v>
      </c>
      <c r="E24568" t="s" s="4">
        <v>11532</v>
      </c>
      <c r="F24568" t="s" s="4">
        <v>4234</v>
      </c>
      <c r="G24568" t="s" s="4">
        <v>4235</v>
      </c>
    </row>
    <row r="24569" ht="45.0" customHeight="true">
      <c r="A24569" t="s" s="4">
        <v>2662</v>
      </c>
      <c r="B24569" t="s" s="4">
        <v>36004</v>
      </c>
      <c r="C24569" t="s" s="4">
        <v>11363</v>
      </c>
      <c r="D24569" t="s" s="4">
        <v>2552</v>
      </c>
      <c r="E24569" t="s" s="4">
        <v>11532</v>
      </c>
      <c r="F24569" t="s" s="4">
        <v>4234</v>
      </c>
      <c r="G24569" t="s" s="4">
        <v>4235</v>
      </c>
    </row>
    <row r="24570" ht="45.0" customHeight="true">
      <c r="A24570" t="s" s="4">
        <v>2662</v>
      </c>
      <c r="B24570" t="s" s="4">
        <v>36005</v>
      </c>
      <c r="C24570" t="s" s="4">
        <v>11363</v>
      </c>
      <c r="D24570" t="s" s="4">
        <v>2552</v>
      </c>
      <c r="E24570" t="s" s="4">
        <v>11532</v>
      </c>
      <c r="F24570" t="s" s="4">
        <v>4234</v>
      </c>
      <c r="G24570" t="s" s="4">
        <v>4235</v>
      </c>
    </row>
    <row r="24571" ht="45.0" customHeight="true">
      <c r="A24571" t="s" s="4">
        <v>2662</v>
      </c>
      <c r="B24571" t="s" s="4">
        <v>36006</v>
      </c>
      <c r="C24571" t="s" s="4">
        <v>11363</v>
      </c>
      <c r="D24571" t="s" s="4">
        <v>2552</v>
      </c>
      <c r="E24571" t="s" s="4">
        <v>11532</v>
      </c>
      <c r="F24571" t="s" s="4">
        <v>4234</v>
      </c>
      <c r="G24571" t="s" s="4">
        <v>4235</v>
      </c>
    </row>
    <row r="24572" ht="45.0" customHeight="true">
      <c r="A24572" t="s" s="4">
        <v>2662</v>
      </c>
      <c r="B24572" t="s" s="4">
        <v>36007</v>
      </c>
      <c r="C24572" t="s" s="4">
        <v>11363</v>
      </c>
      <c r="D24572" t="s" s="4">
        <v>2552</v>
      </c>
      <c r="E24572" t="s" s="4">
        <v>11532</v>
      </c>
      <c r="F24572" t="s" s="4">
        <v>4234</v>
      </c>
      <c r="G24572" t="s" s="4">
        <v>4235</v>
      </c>
    </row>
    <row r="24573" ht="45.0" customHeight="true">
      <c r="A24573" t="s" s="4">
        <v>2662</v>
      </c>
      <c r="B24573" t="s" s="4">
        <v>36008</v>
      </c>
      <c r="C24573" t="s" s="4">
        <v>11387</v>
      </c>
      <c r="D24573" t="s" s="4">
        <v>2552</v>
      </c>
      <c r="E24573" t="s" s="4">
        <v>25050</v>
      </c>
      <c r="F24573" t="s" s="4">
        <v>4234</v>
      </c>
      <c r="G24573" t="s" s="4">
        <v>4235</v>
      </c>
    </row>
    <row r="24574" ht="45.0" customHeight="true">
      <c r="A24574" t="s" s="4">
        <v>2662</v>
      </c>
      <c r="B24574" t="s" s="4">
        <v>36009</v>
      </c>
      <c r="C24574" t="s" s="4">
        <v>11387</v>
      </c>
      <c r="D24574" t="s" s="4">
        <v>2552</v>
      </c>
      <c r="E24574" t="s" s="4">
        <v>25050</v>
      </c>
      <c r="F24574" t="s" s="4">
        <v>4234</v>
      </c>
      <c r="G24574" t="s" s="4">
        <v>4235</v>
      </c>
    </row>
    <row r="24575" ht="45.0" customHeight="true">
      <c r="A24575" t="s" s="4">
        <v>2662</v>
      </c>
      <c r="B24575" t="s" s="4">
        <v>36010</v>
      </c>
      <c r="C24575" t="s" s="4">
        <v>11387</v>
      </c>
      <c r="D24575" t="s" s="4">
        <v>2552</v>
      </c>
      <c r="E24575" t="s" s="4">
        <v>25050</v>
      </c>
      <c r="F24575" t="s" s="4">
        <v>4234</v>
      </c>
      <c r="G24575" t="s" s="4">
        <v>4235</v>
      </c>
    </row>
    <row r="24576" ht="45.0" customHeight="true">
      <c r="A24576" t="s" s="4">
        <v>2662</v>
      </c>
      <c r="B24576" t="s" s="4">
        <v>36011</v>
      </c>
      <c r="C24576" t="s" s="4">
        <v>11387</v>
      </c>
      <c r="D24576" t="s" s="4">
        <v>2552</v>
      </c>
      <c r="E24576" t="s" s="4">
        <v>25050</v>
      </c>
      <c r="F24576" t="s" s="4">
        <v>4234</v>
      </c>
      <c r="G24576" t="s" s="4">
        <v>4235</v>
      </c>
    </row>
    <row r="24577" ht="45.0" customHeight="true">
      <c r="A24577" t="s" s="4">
        <v>2662</v>
      </c>
      <c r="B24577" t="s" s="4">
        <v>36012</v>
      </c>
      <c r="C24577" t="s" s="4">
        <v>11387</v>
      </c>
      <c r="D24577" t="s" s="4">
        <v>2552</v>
      </c>
      <c r="E24577" t="s" s="4">
        <v>25050</v>
      </c>
      <c r="F24577" t="s" s="4">
        <v>4234</v>
      </c>
      <c r="G24577" t="s" s="4">
        <v>4235</v>
      </c>
    </row>
    <row r="24578" ht="45.0" customHeight="true">
      <c r="A24578" t="s" s="4">
        <v>2662</v>
      </c>
      <c r="B24578" t="s" s="4">
        <v>36013</v>
      </c>
      <c r="C24578" t="s" s="4">
        <v>11387</v>
      </c>
      <c r="D24578" t="s" s="4">
        <v>2552</v>
      </c>
      <c r="E24578" t="s" s="4">
        <v>25050</v>
      </c>
      <c r="F24578" t="s" s="4">
        <v>4234</v>
      </c>
      <c r="G24578" t="s" s="4">
        <v>4235</v>
      </c>
    </row>
    <row r="24579" ht="45.0" customHeight="true">
      <c r="A24579" t="s" s="4">
        <v>2662</v>
      </c>
      <c r="B24579" t="s" s="4">
        <v>36014</v>
      </c>
      <c r="C24579" t="s" s="4">
        <v>11379</v>
      </c>
      <c r="D24579" t="s" s="4">
        <v>2552</v>
      </c>
      <c r="E24579" t="s" s="4">
        <v>24654</v>
      </c>
      <c r="F24579" t="s" s="4">
        <v>4234</v>
      </c>
      <c r="G24579" t="s" s="4">
        <v>4235</v>
      </c>
    </row>
    <row r="24580" ht="45.0" customHeight="true">
      <c r="A24580" t="s" s="4">
        <v>2662</v>
      </c>
      <c r="B24580" t="s" s="4">
        <v>36015</v>
      </c>
      <c r="C24580" t="s" s="4">
        <v>11379</v>
      </c>
      <c r="D24580" t="s" s="4">
        <v>2552</v>
      </c>
      <c r="E24580" t="s" s="4">
        <v>24654</v>
      </c>
      <c r="F24580" t="s" s="4">
        <v>4234</v>
      </c>
      <c r="G24580" t="s" s="4">
        <v>4235</v>
      </c>
    </row>
    <row r="24581" ht="45.0" customHeight="true">
      <c r="A24581" t="s" s="4">
        <v>2662</v>
      </c>
      <c r="B24581" t="s" s="4">
        <v>36016</v>
      </c>
      <c r="C24581" t="s" s="4">
        <v>11379</v>
      </c>
      <c r="D24581" t="s" s="4">
        <v>2552</v>
      </c>
      <c r="E24581" t="s" s="4">
        <v>24654</v>
      </c>
      <c r="F24581" t="s" s="4">
        <v>4234</v>
      </c>
      <c r="G24581" t="s" s="4">
        <v>4235</v>
      </c>
    </row>
    <row r="24582" ht="45.0" customHeight="true">
      <c r="A24582" t="s" s="4">
        <v>2662</v>
      </c>
      <c r="B24582" t="s" s="4">
        <v>36017</v>
      </c>
      <c r="C24582" t="s" s="4">
        <v>11379</v>
      </c>
      <c r="D24582" t="s" s="4">
        <v>2552</v>
      </c>
      <c r="E24582" t="s" s="4">
        <v>24654</v>
      </c>
      <c r="F24582" t="s" s="4">
        <v>4234</v>
      </c>
      <c r="G24582" t="s" s="4">
        <v>4235</v>
      </c>
    </row>
    <row r="24583" ht="45.0" customHeight="true">
      <c r="A24583" t="s" s="4">
        <v>2662</v>
      </c>
      <c r="B24583" t="s" s="4">
        <v>36018</v>
      </c>
      <c r="C24583" t="s" s="4">
        <v>11379</v>
      </c>
      <c r="D24583" t="s" s="4">
        <v>2552</v>
      </c>
      <c r="E24583" t="s" s="4">
        <v>24654</v>
      </c>
      <c r="F24583" t="s" s="4">
        <v>4234</v>
      </c>
      <c r="G24583" t="s" s="4">
        <v>4235</v>
      </c>
    </row>
    <row r="24584" ht="45.0" customHeight="true">
      <c r="A24584" t="s" s="4">
        <v>2662</v>
      </c>
      <c r="B24584" t="s" s="4">
        <v>36019</v>
      </c>
      <c r="C24584" t="s" s="4">
        <v>11379</v>
      </c>
      <c r="D24584" t="s" s="4">
        <v>2552</v>
      </c>
      <c r="E24584" t="s" s="4">
        <v>24654</v>
      </c>
      <c r="F24584" t="s" s="4">
        <v>4234</v>
      </c>
      <c r="G24584" t="s" s="4">
        <v>4235</v>
      </c>
    </row>
    <row r="24585" ht="45.0" customHeight="true">
      <c r="A24585" t="s" s="4">
        <v>2662</v>
      </c>
      <c r="B24585" t="s" s="4">
        <v>36020</v>
      </c>
      <c r="C24585" t="s" s="4">
        <v>11395</v>
      </c>
      <c r="D24585" t="s" s="4">
        <v>2552</v>
      </c>
      <c r="E24585" t="s" s="4">
        <v>24618</v>
      </c>
      <c r="F24585" t="s" s="4">
        <v>4234</v>
      </c>
      <c r="G24585" t="s" s="4">
        <v>4235</v>
      </c>
    </row>
    <row r="24586" ht="45.0" customHeight="true">
      <c r="A24586" t="s" s="4">
        <v>2662</v>
      </c>
      <c r="B24586" t="s" s="4">
        <v>36021</v>
      </c>
      <c r="C24586" t="s" s="4">
        <v>11395</v>
      </c>
      <c r="D24586" t="s" s="4">
        <v>2552</v>
      </c>
      <c r="E24586" t="s" s="4">
        <v>24618</v>
      </c>
      <c r="F24586" t="s" s="4">
        <v>4234</v>
      </c>
      <c r="G24586" t="s" s="4">
        <v>4235</v>
      </c>
    </row>
    <row r="24587" ht="45.0" customHeight="true">
      <c r="A24587" t="s" s="4">
        <v>2662</v>
      </c>
      <c r="B24587" t="s" s="4">
        <v>36022</v>
      </c>
      <c r="C24587" t="s" s="4">
        <v>11395</v>
      </c>
      <c r="D24587" t="s" s="4">
        <v>2552</v>
      </c>
      <c r="E24587" t="s" s="4">
        <v>24618</v>
      </c>
      <c r="F24587" t="s" s="4">
        <v>4234</v>
      </c>
      <c r="G24587" t="s" s="4">
        <v>4235</v>
      </c>
    </row>
    <row r="24588" ht="45.0" customHeight="true">
      <c r="A24588" t="s" s="4">
        <v>2662</v>
      </c>
      <c r="B24588" t="s" s="4">
        <v>36023</v>
      </c>
      <c r="C24588" t="s" s="4">
        <v>11395</v>
      </c>
      <c r="D24588" t="s" s="4">
        <v>2552</v>
      </c>
      <c r="E24588" t="s" s="4">
        <v>24618</v>
      </c>
      <c r="F24588" t="s" s="4">
        <v>4234</v>
      </c>
      <c r="G24588" t="s" s="4">
        <v>4235</v>
      </c>
    </row>
    <row r="24589" ht="45.0" customHeight="true">
      <c r="A24589" t="s" s="4">
        <v>2665</v>
      </c>
      <c r="B24589" t="s" s="4">
        <v>36024</v>
      </c>
      <c r="C24589" t="s" s="4">
        <v>11348</v>
      </c>
      <c r="D24589" t="s" s="4">
        <v>2552</v>
      </c>
      <c r="E24589" t="s" s="4">
        <v>11349</v>
      </c>
      <c r="F24589" t="s" s="4">
        <v>4234</v>
      </c>
      <c r="G24589" t="s" s="4">
        <v>4235</v>
      </c>
    </row>
    <row r="24590" ht="45.0" customHeight="true">
      <c r="A24590" t="s" s="4">
        <v>2665</v>
      </c>
      <c r="B24590" t="s" s="4">
        <v>36025</v>
      </c>
      <c r="C24590" t="s" s="4">
        <v>11348</v>
      </c>
      <c r="D24590" t="s" s="4">
        <v>2552</v>
      </c>
      <c r="E24590" t="s" s="4">
        <v>11349</v>
      </c>
      <c r="F24590" t="s" s="4">
        <v>4234</v>
      </c>
      <c r="G24590" t="s" s="4">
        <v>4235</v>
      </c>
    </row>
    <row r="24591" ht="45.0" customHeight="true">
      <c r="A24591" t="s" s="4">
        <v>2665</v>
      </c>
      <c r="B24591" t="s" s="4">
        <v>36026</v>
      </c>
      <c r="C24591" t="s" s="4">
        <v>11348</v>
      </c>
      <c r="D24591" t="s" s="4">
        <v>2552</v>
      </c>
      <c r="E24591" t="s" s="4">
        <v>11349</v>
      </c>
      <c r="F24591" t="s" s="4">
        <v>4234</v>
      </c>
      <c r="G24591" t="s" s="4">
        <v>4235</v>
      </c>
    </row>
    <row r="24592" ht="45.0" customHeight="true">
      <c r="A24592" t="s" s="4">
        <v>2665</v>
      </c>
      <c r="B24592" t="s" s="4">
        <v>36027</v>
      </c>
      <c r="C24592" t="s" s="4">
        <v>11348</v>
      </c>
      <c r="D24592" t="s" s="4">
        <v>2552</v>
      </c>
      <c r="E24592" t="s" s="4">
        <v>11349</v>
      </c>
      <c r="F24592" t="s" s="4">
        <v>4234</v>
      </c>
      <c r="G24592" t="s" s="4">
        <v>4235</v>
      </c>
    </row>
    <row r="24593" ht="45.0" customHeight="true">
      <c r="A24593" t="s" s="4">
        <v>2665</v>
      </c>
      <c r="B24593" t="s" s="4">
        <v>36028</v>
      </c>
      <c r="C24593" t="s" s="4">
        <v>11348</v>
      </c>
      <c r="D24593" t="s" s="4">
        <v>2552</v>
      </c>
      <c r="E24593" t="s" s="4">
        <v>11349</v>
      </c>
      <c r="F24593" t="s" s="4">
        <v>4234</v>
      </c>
      <c r="G24593" t="s" s="4">
        <v>4235</v>
      </c>
    </row>
    <row r="24594" ht="45.0" customHeight="true">
      <c r="A24594" t="s" s="4">
        <v>2665</v>
      </c>
      <c r="B24594" t="s" s="4">
        <v>36029</v>
      </c>
      <c r="C24594" t="s" s="4">
        <v>11348</v>
      </c>
      <c r="D24594" t="s" s="4">
        <v>2552</v>
      </c>
      <c r="E24594" t="s" s="4">
        <v>11349</v>
      </c>
      <c r="F24594" t="s" s="4">
        <v>4234</v>
      </c>
      <c r="G24594" t="s" s="4">
        <v>4235</v>
      </c>
    </row>
    <row r="24595" ht="45.0" customHeight="true">
      <c r="A24595" t="s" s="4">
        <v>2665</v>
      </c>
      <c r="B24595" t="s" s="4">
        <v>36030</v>
      </c>
      <c r="C24595" t="s" s="4">
        <v>11356</v>
      </c>
      <c r="D24595" t="s" s="4">
        <v>2552</v>
      </c>
      <c r="E24595" t="s" s="4">
        <v>1004</v>
      </c>
      <c r="F24595" t="s" s="4">
        <v>4234</v>
      </c>
      <c r="G24595" t="s" s="4">
        <v>4235</v>
      </c>
    </row>
    <row r="24596" ht="45.0" customHeight="true">
      <c r="A24596" t="s" s="4">
        <v>2665</v>
      </c>
      <c r="B24596" t="s" s="4">
        <v>36031</v>
      </c>
      <c r="C24596" t="s" s="4">
        <v>11356</v>
      </c>
      <c r="D24596" t="s" s="4">
        <v>2552</v>
      </c>
      <c r="E24596" t="s" s="4">
        <v>1004</v>
      </c>
      <c r="F24596" t="s" s="4">
        <v>4234</v>
      </c>
      <c r="G24596" t="s" s="4">
        <v>4235</v>
      </c>
    </row>
    <row r="24597" ht="45.0" customHeight="true">
      <c r="A24597" t="s" s="4">
        <v>2665</v>
      </c>
      <c r="B24597" t="s" s="4">
        <v>36032</v>
      </c>
      <c r="C24597" t="s" s="4">
        <v>11356</v>
      </c>
      <c r="D24597" t="s" s="4">
        <v>2552</v>
      </c>
      <c r="E24597" t="s" s="4">
        <v>1004</v>
      </c>
      <c r="F24597" t="s" s="4">
        <v>4234</v>
      </c>
      <c r="G24597" t="s" s="4">
        <v>4235</v>
      </c>
    </row>
    <row r="24598" ht="45.0" customHeight="true">
      <c r="A24598" t="s" s="4">
        <v>2665</v>
      </c>
      <c r="B24598" t="s" s="4">
        <v>36033</v>
      </c>
      <c r="C24598" t="s" s="4">
        <v>11356</v>
      </c>
      <c r="D24598" t="s" s="4">
        <v>2552</v>
      </c>
      <c r="E24598" t="s" s="4">
        <v>1004</v>
      </c>
      <c r="F24598" t="s" s="4">
        <v>4234</v>
      </c>
      <c r="G24598" t="s" s="4">
        <v>4235</v>
      </c>
    </row>
    <row r="24599" ht="45.0" customHeight="true">
      <c r="A24599" t="s" s="4">
        <v>2665</v>
      </c>
      <c r="B24599" t="s" s="4">
        <v>36034</v>
      </c>
      <c r="C24599" t="s" s="4">
        <v>11356</v>
      </c>
      <c r="D24599" t="s" s="4">
        <v>2552</v>
      </c>
      <c r="E24599" t="s" s="4">
        <v>1004</v>
      </c>
      <c r="F24599" t="s" s="4">
        <v>4234</v>
      </c>
      <c r="G24599" t="s" s="4">
        <v>4235</v>
      </c>
    </row>
    <row r="24600" ht="45.0" customHeight="true">
      <c r="A24600" t="s" s="4">
        <v>2665</v>
      </c>
      <c r="B24600" t="s" s="4">
        <v>36035</v>
      </c>
      <c r="C24600" t="s" s="4">
        <v>11356</v>
      </c>
      <c r="D24600" t="s" s="4">
        <v>2552</v>
      </c>
      <c r="E24600" t="s" s="4">
        <v>1004</v>
      </c>
      <c r="F24600" t="s" s="4">
        <v>4234</v>
      </c>
      <c r="G24600" t="s" s="4">
        <v>4235</v>
      </c>
    </row>
    <row r="24601" ht="45.0" customHeight="true">
      <c r="A24601" t="s" s="4">
        <v>2665</v>
      </c>
      <c r="B24601" t="s" s="4">
        <v>36036</v>
      </c>
      <c r="C24601" t="s" s="4">
        <v>11371</v>
      </c>
      <c r="D24601" t="s" s="4">
        <v>2552</v>
      </c>
      <c r="E24601" t="s" s="4">
        <v>24645</v>
      </c>
      <c r="F24601" t="s" s="4">
        <v>4234</v>
      </c>
      <c r="G24601" t="s" s="4">
        <v>4235</v>
      </c>
    </row>
    <row r="24602" ht="45.0" customHeight="true">
      <c r="A24602" t="s" s="4">
        <v>2665</v>
      </c>
      <c r="B24602" t="s" s="4">
        <v>36037</v>
      </c>
      <c r="C24602" t="s" s="4">
        <v>11371</v>
      </c>
      <c r="D24602" t="s" s="4">
        <v>2552</v>
      </c>
      <c r="E24602" t="s" s="4">
        <v>24645</v>
      </c>
      <c r="F24602" t="s" s="4">
        <v>4234</v>
      </c>
      <c r="G24602" t="s" s="4">
        <v>4235</v>
      </c>
    </row>
    <row r="24603" ht="45.0" customHeight="true">
      <c r="A24603" t="s" s="4">
        <v>2665</v>
      </c>
      <c r="B24603" t="s" s="4">
        <v>36038</v>
      </c>
      <c r="C24603" t="s" s="4">
        <v>11371</v>
      </c>
      <c r="D24603" t="s" s="4">
        <v>2552</v>
      </c>
      <c r="E24603" t="s" s="4">
        <v>24645</v>
      </c>
      <c r="F24603" t="s" s="4">
        <v>4234</v>
      </c>
      <c r="G24603" t="s" s="4">
        <v>4235</v>
      </c>
    </row>
    <row r="24604" ht="45.0" customHeight="true">
      <c r="A24604" t="s" s="4">
        <v>2665</v>
      </c>
      <c r="B24604" t="s" s="4">
        <v>36039</v>
      </c>
      <c r="C24604" t="s" s="4">
        <v>11371</v>
      </c>
      <c r="D24604" t="s" s="4">
        <v>2552</v>
      </c>
      <c r="E24604" t="s" s="4">
        <v>24645</v>
      </c>
      <c r="F24604" t="s" s="4">
        <v>4234</v>
      </c>
      <c r="G24604" t="s" s="4">
        <v>4235</v>
      </c>
    </row>
    <row r="24605" ht="45.0" customHeight="true">
      <c r="A24605" t="s" s="4">
        <v>2665</v>
      </c>
      <c r="B24605" t="s" s="4">
        <v>36040</v>
      </c>
      <c r="C24605" t="s" s="4">
        <v>11371</v>
      </c>
      <c r="D24605" t="s" s="4">
        <v>2552</v>
      </c>
      <c r="E24605" t="s" s="4">
        <v>24645</v>
      </c>
      <c r="F24605" t="s" s="4">
        <v>4234</v>
      </c>
      <c r="G24605" t="s" s="4">
        <v>4235</v>
      </c>
    </row>
    <row r="24606" ht="45.0" customHeight="true">
      <c r="A24606" t="s" s="4">
        <v>2665</v>
      </c>
      <c r="B24606" t="s" s="4">
        <v>36041</v>
      </c>
      <c r="C24606" t="s" s="4">
        <v>11371</v>
      </c>
      <c r="D24606" t="s" s="4">
        <v>2552</v>
      </c>
      <c r="E24606" t="s" s="4">
        <v>24645</v>
      </c>
      <c r="F24606" t="s" s="4">
        <v>4234</v>
      </c>
      <c r="G24606" t="s" s="4">
        <v>4235</v>
      </c>
    </row>
    <row r="24607" ht="45.0" customHeight="true">
      <c r="A24607" t="s" s="4">
        <v>2665</v>
      </c>
      <c r="B24607" t="s" s="4">
        <v>36042</v>
      </c>
      <c r="C24607" t="s" s="4">
        <v>11363</v>
      </c>
      <c r="D24607" t="s" s="4">
        <v>2552</v>
      </c>
      <c r="E24607" t="s" s="4">
        <v>11364</v>
      </c>
      <c r="F24607" t="s" s="4">
        <v>4234</v>
      </c>
      <c r="G24607" t="s" s="4">
        <v>4235</v>
      </c>
    </row>
    <row r="24608" ht="45.0" customHeight="true">
      <c r="A24608" t="s" s="4">
        <v>2665</v>
      </c>
      <c r="B24608" t="s" s="4">
        <v>36043</v>
      </c>
      <c r="C24608" t="s" s="4">
        <v>11363</v>
      </c>
      <c r="D24608" t="s" s="4">
        <v>2552</v>
      </c>
      <c r="E24608" t="s" s="4">
        <v>11364</v>
      </c>
      <c r="F24608" t="s" s="4">
        <v>4234</v>
      </c>
      <c r="G24608" t="s" s="4">
        <v>4235</v>
      </c>
    </row>
    <row r="24609" ht="45.0" customHeight="true">
      <c r="A24609" t="s" s="4">
        <v>2665</v>
      </c>
      <c r="B24609" t="s" s="4">
        <v>36044</v>
      </c>
      <c r="C24609" t="s" s="4">
        <v>11363</v>
      </c>
      <c r="D24609" t="s" s="4">
        <v>2552</v>
      </c>
      <c r="E24609" t="s" s="4">
        <v>11364</v>
      </c>
      <c r="F24609" t="s" s="4">
        <v>4234</v>
      </c>
      <c r="G24609" t="s" s="4">
        <v>4235</v>
      </c>
    </row>
    <row r="24610" ht="45.0" customHeight="true">
      <c r="A24610" t="s" s="4">
        <v>2665</v>
      </c>
      <c r="B24610" t="s" s="4">
        <v>36045</v>
      </c>
      <c r="C24610" t="s" s="4">
        <v>11363</v>
      </c>
      <c r="D24610" t="s" s="4">
        <v>2552</v>
      </c>
      <c r="E24610" t="s" s="4">
        <v>11364</v>
      </c>
      <c r="F24610" t="s" s="4">
        <v>4234</v>
      </c>
      <c r="G24610" t="s" s="4">
        <v>4235</v>
      </c>
    </row>
    <row r="24611" ht="45.0" customHeight="true">
      <c r="A24611" t="s" s="4">
        <v>2665</v>
      </c>
      <c r="B24611" t="s" s="4">
        <v>36046</v>
      </c>
      <c r="C24611" t="s" s="4">
        <v>11363</v>
      </c>
      <c r="D24611" t="s" s="4">
        <v>2552</v>
      </c>
      <c r="E24611" t="s" s="4">
        <v>11364</v>
      </c>
      <c r="F24611" t="s" s="4">
        <v>4234</v>
      </c>
      <c r="G24611" t="s" s="4">
        <v>4235</v>
      </c>
    </row>
    <row r="24612" ht="45.0" customHeight="true">
      <c r="A24612" t="s" s="4">
        <v>2665</v>
      </c>
      <c r="B24612" t="s" s="4">
        <v>36047</v>
      </c>
      <c r="C24612" t="s" s="4">
        <v>11363</v>
      </c>
      <c r="D24612" t="s" s="4">
        <v>2552</v>
      </c>
      <c r="E24612" t="s" s="4">
        <v>11364</v>
      </c>
      <c r="F24612" t="s" s="4">
        <v>4234</v>
      </c>
      <c r="G24612" t="s" s="4">
        <v>4235</v>
      </c>
    </row>
    <row r="24613" ht="45.0" customHeight="true">
      <c r="A24613" t="s" s="4">
        <v>2665</v>
      </c>
      <c r="B24613" t="s" s="4">
        <v>36048</v>
      </c>
      <c r="C24613" t="s" s="4">
        <v>11387</v>
      </c>
      <c r="D24613" t="s" s="4">
        <v>2552</v>
      </c>
      <c r="E24613" t="s" s="4">
        <v>25050</v>
      </c>
      <c r="F24613" t="s" s="4">
        <v>4234</v>
      </c>
      <c r="G24613" t="s" s="4">
        <v>4235</v>
      </c>
    </row>
    <row r="24614" ht="45.0" customHeight="true">
      <c r="A24614" t="s" s="4">
        <v>2665</v>
      </c>
      <c r="B24614" t="s" s="4">
        <v>36049</v>
      </c>
      <c r="C24614" t="s" s="4">
        <v>11387</v>
      </c>
      <c r="D24614" t="s" s="4">
        <v>2552</v>
      </c>
      <c r="E24614" t="s" s="4">
        <v>25050</v>
      </c>
      <c r="F24614" t="s" s="4">
        <v>4234</v>
      </c>
      <c r="G24614" t="s" s="4">
        <v>4235</v>
      </c>
    </row>
    <row r="24615" ht="45.0" customHeight="true">
      <c r="A24615" t="s" s="4">
        <v>2665</v>
      </c>
      <c r="B24615" t="s" s="4">
        <v>36050</v>
      </c>
      <c r="C24615" t="s" s="4">
        <v>11387</v>
      </c>
      <c r="D24615" t="s" s="4">
        <v>2552</v>
      </c>
      <c r="E24615" t="s" s="4">
        <v>25050</v>
      </c>
      <c r="F24615" t="s" s="4">
        <v>4234</v>
      </c>
      <c r="G24615" t="s" s="4">
        <v>4235</v>
      </c>
    </row>
    <row r="24616" ht="45.0" customHeight="true">
      <c r="A24616" t="s" s="4">
        <v>2665</v>
      </c>
      <c r="B24616" t="s" s="4">
        <v>36051</v>
      </c>
      <c r="C24616" t="s" s="4">
        <v>11387</v>
      </c>
      <c r="D24616" t="s" s="4">
        <v>2552</v>
      </c>
      <c r="E24616" t="s" s="4">
        <v>25050</v>
      </c>
      <c r="F24616" t="s" s="4">
        <v>4234</v>
      </c>
      <c r="G24616" t="s" s="4">
        <v>4235</v>
      </c>
    </row>
    <row r="24617" ht="45.0" customHeight="true">
      <c r="A24617" t="s" s="4">
        <v>2665</v>
      </c>
      <c r="B24617" t="s" s="4">
        <v>36052</v>
      </c>
      <c r="C24617" t="s" s="4">
        <v>11387</v>
      </c>
      <c r="D24617" t="s" s="4">
        <v>2552</v>
      </c>
      <c r="E24617" t="s" s="4">
        <v>25050</v>
      </c>
      <c r="F24617" t="s" s="4">
        <v>4234</v>
      </c>
      <c r="G24617" t="s" s="4">
        <v>4235</v>
      </c>
    </row>
    <row r="24618" ht="45.0" customHeight="true">
      <c r="A24618" t="s" s="4">
        <v>2665</v>
      </c>
      <c r="B24618" t="s" s="4">
        <v>36053</v>
      </c>
      <c r="C24618" t="s" s="4">
        <v>11387</v>
      </c>
      <c r="D24618" t="s" s="4">
        <v>2552</v>
      </c>
      <c r="E24618" t="s" s="4">
        <v>25050</v>
      </c>
      <c r="F24618" t="s" s="4">
        <v>4234</v>
      </c>
      <c r="G24618" t="s" s="4">
        <v>4235</v>
      </c>
    </row>
    <row r="24619" ht="45.0" customHeight="true">
      <c r="A24619" t="s" s="4">
        <v>2665</v>
      </c>
      <c r="B24619" t="s" s="4">
        <v>36054</v>
      </c>
      <c r="C24619" t="s" s="4">
        <v>11379</v>
      </c>
      <c r="D24619" t="s" s="4">
        <v>2552</v>
      </c>
      <c r="E24619" t="s" s="4">
        <v>24654</v>
      </c>
      <c r="F24619" t="s" s="4">
        <v>4234</v>
      </c>
      <c r="G24619" t="s" s="4">
        <v>4235</v>
      </c>
    </row>
    <row r="24620" ht="45.0" customHeight="true">
      <c r="A24620" t="s" s="4">
        <v>2665</v>
      </c>
      <c r="B24620" t="s" s="4">
        <v>36055</v>
      </c>
      <c r="C24620" t="s" s="4">
        <v>11379</v>
      </c>
      <c r="D24620" t="s" s="4">
        <v>2552</v>
      </c>
      <c r="E24620" t="s" s="4">
        <v>24654</v>
      </c>
      <c r="F24620" t="s" s="4">
        <v>4234</v>
      </c>
      <c r="G24620" t="s" s="4">
        <v>4235</v>
      </c>
    </row>
    <row r="24621" ht="45.0" customHeight="true">
      <c r="A24621" t="s" s="4">
        <v>2665</v>
      </c>
      <c r="B24621" t="s" s="4">
        <v>36056</v>
      </c>
      <c r="C24621" t="s" s="4">
        <v>11379</v>
      </c>
      <c r="D24621" t="s" s="4">
        <v>2552</v>
      </c>
      <c r="E24621" t="s" s="4">
        <v>24654</v>
      </c>
      <c r="F24621" t="s" s="4">
        <v>4234</v>
      </c>
      <c r="G24621" t="s" s="4">
        <v>4235</v>
      </c>
    </row>
    <row r="24622" ht="45.0" customHeight="true">
      <c r="A24622" t="s" s="4">
        <v>2665</v>
      </c>
      <c r="B24622" t="s" s="4">
        <v>36057</v>
      </c>
      <c r="C24622" t="s" s="4">
        <v>11379</v>
      </c>
      <c r="D24622" t="s" s="4">
        <v>2552</v>
      </c>
      <c r="E24622" t="s" s="4">
        <v>24654</v>
      </c>
      <c r="F24622" t="s" s="4">
        <v>4234</v>
      </c>
      <c r="G24622" t="s" s="4">
        <v>4235</v>
      </c>
    </row>
    <row r="24623" ht="45.0" customHeight="true">
      <c r="A24623" t="s" s="4">
        <v>2665</v>
      </c>
      <c r="B24623" t="s" s="4">
        <v>36058</v>
      </c>
      <c r="C24623" t="s" s="4">
        <v>11379</v>
      </c>
      <c r="D24623" t="s" s="4">
        <v>2552</v>
      </c>
      <c r="E24623" t="s" s="4">
        <v>24654</v>
      </c>
      <c r="F24623" t="s" s="4">
        <v>4234</v>
      </c>
      <c r="G24623" t="s" s="4">
        <v>4235</v>
      </c>
    </row>
    <row r="24624" ht="45.0" customHeight="true">
      <c r="A24624" t="s" s="4">
        <v>2665</v>
      </c>
      <c r="B24624" t="s" s="4">
        <v>36059</v>
      </c>
      <c r="C24624" t="s" s="4">
        <v>11379</v>
      </c>
      <c r="D24624" t="s" s="4">
        <v>2552</v>
      </c>
      <c r="E24624" t="s" s="4">
        <v>24654</v>
      </c>
      <c r="F24624" t="s" s="4">
        <v>4234</v>
      </c>
      <c r="G24624" t="s" s="4">
        <v>4235</v>
      </c>
    </row>
    <row r="24625" ht="45.0" customHeight="true">
      <c r="A24625" t="s" s="4">
        <v>2665</v>
      </c>
      <c r="B24625" t="s" s="4">
        <v>36060</v>
      </c>
      <c r="C24625" t="s" s="4">
        <v>11395</v>
      </c>
      <c r="D24625" t="s" s="4">
        <v>2552</v>
      </c>
      <c r="E24625" t="s" s="4">
        <v>24618</v>
      </c>
      <c r="F24625" t="s" s="4">
        <v>4234</v>
      </c>
      <c r="G24625" t="s" s="4">
        <v>4235</v>
      </c>
    </row>
    <row r="24626" ht="45.0" customHeight="true">
      <c r="A24626" t="s" s="4">
        <v>2665</v>
      </c>
      <c r="B24626" t="s" s="4">
        <v>36061</v>
      </c>
      <c r="C24626" t="s" s="4">
        <v>11395</v>
      </c>
      <c r="D24626" t="s" s="4">
        <v>2552</v>
      </c>
      <c r="E24626" t="s" s="4">
        <v>24618</v>
      </c>
      <c r="F24626" t="s" s="4">
        <v>4234</v>
      </c>
      <c r="G24626" t="s" s="4">
        <v>4235</v>
      </c>
    </row>
    <row r="24627" ht="45.0" customHeight="true">
      <c r="A24627" t="s" s="4">
        <v>2665</v>
      </c>
      <c r="B24627" t="s" s="4">
        <v>36062</v>
      </c>
      <c r="C24627" t="s" s="4">
        <v>11395</v>
      </c>
      <c r="D24627" t="s" s="4">
        <v>2552</v>
      </c>
      <c r="E24627" t="s" s="4">
        <v>24618</v>
      </c>
      <c r="F24627" t="s" s="4">
        <v>4234</v>
      </c>
      <c r="G24627" t="s" s="4">
        <v>4235</v>
      </c>
    </row>
    <row r="24628" ht="45.0" customHeight="true">
      <c r="A24628" t="s" s="4">
        <v>2665</v>
      </c>
      <c r="B24628" t="s" s="4">
        <v>36063</v>
      </c>
      <c r="C24628" t="s" s="4">
        <v>11395</v>
      </c>
      <c r="D24628" t="s" s="4">
        <v>2552</v>
      </c>
      <c r="E24628" t="s" s="4">
        <v>24618</v>
      </c>
      <c r="F24628" t="s" s="4">
        <v>4234</v>
      </c>
      <c r="G24628" t="s" s="4">
        <v>4235</v>
      </c>
    </row>
    <row r="24629" ht="45.0" customHeight="true">
      <c r="A24629" t="s" s="4">
        <v>2665</v>
      </c>
      <c r="B24629" t="s" s="4">
        <v>36064</v>
      </c>
      <c r="C24629" t="s" s="4">
        <v>11395</v>
      </c>
      <c r="D24629" t="s" s="4">
        <v>2552</v>
      </c>
      <c r="E24629" t="s" s="4">
        <v>24618</v>
      </c>
      <c r="F24629" t="s" s="4">
        <v>4234</v>
      </c>
      <c r="G24629" t="s" s="4">
        <v>4235</v>
      </c>
    </row>
    <row r="24630" ht="45.0" customHeight="true">
      <c r="A24630" t="s" s="4">
        <v>2665</v>
      </c>
      <c r="B24630" t="s" s="4">
        <v>36065</v>
      </c>
      <c r="C24630" t="s" s="4">
        <v>11395</v>
      </c>
      <c r="D24630" t="s" s="4">
        <v>2552</v>
      </c>
      <c r="E24630" t="s" s="4">
        <v>24618</v>
      </c>
      <c r="F24630" t="s" s="4">
        <v>4234</v>
      </c>
      <c r="G24630" t="s" s="4">
        <v>4235</v>
      </c>
    </row>
    <row r="24631" ht="45.0" customHeight="true">
      <c r="A24631" t="s" s="4">
        <v>2668</v>
      </c>
      <c r="B24631" t="s" s="4">
        <v>36066</v>
      </c>
      <c r="C24631" t="s" s="4">
        <v>11348</v>
      </c>
      <c r="D24631" t="s" s="4">
        <v>2552</v>
      </c>
      <c r="E24631" t="s" s="4">
        <v>11349</v>
      </c>
      <c r="F24631" t="s" s="4">
        <v>4234</v>
      </c>
      <c r="G24631" t="s" s="4">
        <v>4235</v>
      </c>
    </row>
    <row r="24632" ht="45.0" customHeight="true">
      <c r="A24632" t="s" s="4">
        <v>2668</v>
      </c>
      <c r="B24632" t="s" s="4">
        <v>36067</v>
      </c>
      <c r="C24632" t="s" s="4">
        <v>11348</v>
      </c>
      <c r="D24632" t="s" s="4">
        <v>2552</v>
      </c>
      <c r="E24632" t="s" s="4">
        <v>11349</v>
      </c>
      <c r="F24632" t="s" s="4">
        <v>4234</v>
      </c>
      <c r="G24632" t="s" s="4">
        <v>4235</v>
      </c>
    </row>
    <row r="24633" ht="45.0" customHeight="true">
      <c r="A24633" t="s" s="4">
        <v>2668</v>
      </c>
      <c r="B24633" t="s" s="4">
        <v>36068</v>
      </c>
      <c r="C24633" t="s" s="4">
        <v>11348</v>
      </c>
      <c r="D24633" t="s" s="4">
        <v>2552</v>
      </c>
      <c r="E24633" t="s" s="4">
        <v>11349</v>
      </c>
      <c r="F24633" t="s" s="4">
        <v>4234</v>
      </c>
      <c r="G24633" t="s" s="4">
        <v>4235</v>
      </c>
    </row>
    <row r="24634" ht="45.0" customHeight="true">
      <c r="A24634" t="s" s="4">
        <v>2668</v>
      </c>
      <c r="B24634" t="s" s="4">
        <v>36069</v>
      </c>
      <c r="C24634" t="s" s="4">
        <v>11348</v>
      </c>
      <c r="D24634" t="s" s="4">
        <v>2552</v>
      </c>
      <c r="E24634" t="s" s="4">
        <v>11349</v>
      </c>
      <c r="F24634" t="s" s="4">
        <v>4234</v>
      </c>
      <c r="G24634" t="s" s="4">
        <v>4235</v>
      </c>
    </row>
    <row r="24635" ht="45.0" customHeight="true">
      <c r="A24635" t="s" s="4">
        <v>2668</v>
      </c>
      <c r="B24635" t="s" s="4">
        <v>36070</v>
      </c>
      <c r="C24635" t="s" s="4">
        <v>11348</v>
      </c>
      <c r="D24635" t="s" s="4">
        <v>2552</v>
      </c>
      <c r="E24635" t="s" s="4">
        <v>11349</v>
      </c>
      <c r="F24635" t="s" s="4">
        <v>4234</v>
      </c>
      <c r="G24635" t="s" s="4">
        <v>4235</v>
      </c>
    </row>
    <row r="24636" ht="45.0" customHeight="true">
      <c r="A24636" t="s" s="4">
        <v>2668</v>
      </c>
      <c r="B24636" t="s" s="4">
        <v>36071</v>
      </c>
      <c r="C24636" t="s" s="4">
        <v>11348</v>
      </c>
      <c r="D24636" t="s" s="4">
        <v>2552</v>
      </c>
      <c r="E24636" t="s" s="4">
        <v>11349</v>
      </c>
      <c r="F24636" t="s" s="4">
        <v>4234</v>
      </c>
      <c r="G24636" t="s" s="4">
        <v>4235</v>
      </c>
    </row>
    <row r="24637" ht="45.0" customHeight="true">
      <c r="A24637" t="s" s="4">
        <v>2668</v>
      </c>
      <c r="B24637" t="s" s="4">
        <v>36072</v>
      </c>
      <c r="C24637" t="s" s="4">
        <v>11356</v>
      </c>
      <c r="D24637" t="s" s="4">
        <v>2552</v>
      </c>
      <c r="E24637" t="s" s="4">
        <v>1004</v>
      </c>
      <c r="F24637" t="s" s="4">
        <v>4234</v>
      </c>
      <c r="G24637" t="s" s="4">
        <v>4235</v>
      </c>
    </row>
    <row r="24638" ht="45.0" customHeight="true">
      <c r="A24638" t="s" s="4">
        <v>2668</v>
      </c>
      <c r="B24638" t="s" s="4">
        <v>36073</v>
      </c>
      <c r="C24638" t="s" s="4">
        <v>11356</v>
      </c>
      <c r="D24638" t="s" s="4">
        <v>2552</v>
      </c>
      <c r="E24638" t="s" s="4">
        <v>1004</v>
      </c>
      <c r="F24638" t="s" s="4">
        <v>4234</v>
      </c>
      <c r="G24638" t="s" s="4">
        <v>4235</v>
      </c>
    </row>
    <row r="24639" ht="45.0" customHeight="true">
      <c r="A24639" t="s" s="4">
        <v>2668</v>
      </c>
      <c r="B24639" t="s" s="4">
        <v>36074</v>
      </c>
      <c r="C24639" t="s" s="4">
        <v>11356</v>
      </c>
      <c r="D24639" t="s" s="4">
        <v>2552</v>
      </c>
      <c r="E24639" t="s" s="4">
        <v>1004</v>
      </c>
      <c r="F24639" t="s" s="4">
        <v>4234</v>
      </c>
      <c r="G24639" t="s" s="4">
        <v>4235</v>
      </c>
    </row>
    <row r="24640" ht="45.0" customHeight="true">
      <c r="A24640" t="s" s="4">
        <v>2668</v>
      </c>
      <c r="B24640" t="s" s="4">
        <v>36075</v>
      </c>
      <c r="C24640" t="s" s="4">
        <v>11356</v>
      </c>
      <c r="D24640" t="s" s="4">
        <v>2552</v>
      </c>
      <c r="E24640" t="s" s="4">
        <v>1004</v>
      </c>
      <c r="F24640" t="s" s="4">
        <v>4234</v>
      </c>
      <c r="G24640" t="s" s="4">
        <v>4235</v>
      </c>
    </row>
    <row r="24641" ht="45.0" customHeight="true">
      <c r="A24641" t="s" s="4">
        <v>2668</v>
      </c>
      <c r="B24641" t="s" s="4">
        <v>36076</v>
      </c>
      <c r="C24641" t="s" s="4">
        <v>11356</v>
      </c>
      <c r="D24641" t="s" s="4">
        <v>2552</v>
      </c>
      <c r="E24641" t="s" s="4">
        <v>1004</v>
      </c>
      <c r="F24641" t="s" s="4">
        <v>4234</v>
      </c>
      <c r="G24641" t="s" s="4">
        <v>4235</v>
      </c>
    </row>
    <row r="24642" ht="45.0" customHeight="true">
      <c r="A24642" t="s" s="4">
        <v>2668</v>
      </c>
      <c r="B24642" t="s" s="4">
        <v>36077</v>
      </c>
      <c r="C24642" t="s" s="4">
        <v>11356</v>
      </c>
      <c r="D24642" t="s" s="4">
        <v>2552</v>
      </c>
      <c r="E24642" t="s" s="4">
        <v>1004</v>
      </c>
      <c r="F24642" t="s" s="4">
        <v>4234</v>
      </c>
      <c r="G24642" t="s" s="4">
        <v>4235</v>
      </c>
    </row>
    <row r="24643" ht="45.0" customHeight="true">
      <c r="A24643" t="s" s="4">
        <v>2668</v>
      </c>
      <c r="B24643" t="s" s="4">
        <v>36078</v>
      </c>
      <c r="C24643" t="s" s="4">
        <v>11371</v>
      </c>
      <c r="D24643" t="s" s="4">
        <v>2552</v>
      </c>
      <c r="E24643" t="s" s="4">
        <v>24645</v>
      </c>
      <c r="F24643" t="s" s="4">
        <v>4234</v>
      </c>
      <c r="G24643" t="s" s="4">
        <v>4235</v>
      </c>
    </row>
    <row r="24644" ht="45.0" customHeight="true">
      <c r="A24644" t="s" s="4">
        <v>2668</v>
      </c>
      <c r="B24644" t="s" s="4">
        <v>36079</v>
      </c>
      <c r="C24644" t="s" s="4">
        <v>11371</v>
      </c>
      <c r="D24644" t="s" s="4">
        <v>2552</v>
      </c>
      <c r="E24644" t="s" s="4">
        <v>24645</v>
      </c>
      <c r="F24644" t="s" s="4">
        <v>4234</v>
      </c>
      <c r="G24644" t="s" s="4">
        <v>4235</v>
      </c>
    </row>
    <row r="24645" ht="45.0" customHeight="true">
      <c r="A24645" t="s" s="4">
        <v>2668</v>
      </c>
      <c r="B24645" t="s" s="4">
        <v>36080</v>
      </c>
      <c r="C24645" t="s" s="4">
        <v>11371</v>
      </c>
      <c r="D24645" t="s" s="4">
        <v>2552</v>
      </c>
      <c r="E24645" t="s" s="4">
        <v>24645</v>
      </c>
      <c r="F24645" t="s" s="4">
        <v>4234</v>
      </c>
      <c r="G24645" t="s" s="4">
        <v>4235</v>
      </c>
    </row>
    <row r="24646" ht="45.0" customHeight="true">
      <c r="A24646" t="s" s="4">
        <v>2668</v>
      </c>
      <c r="B24646" t="s" s="4">
        <v>36081</v>
      </c>
      <c r="C24646" t="s" s="4">
        <v>11371</v>
      </c>
      <c r="D24646" t="s" s="4">
        <v>2552</v>
      </c>
      <c r="E24646" t="s" s="4">
        <v>24645</v>
      </c>
      <c r="F24646" t="s" s="4">
        <v>4234</v>
      </c>
      <c r="G24646" t="s" s="4">
        <v>4235</v>
      </c>
    </row>
    <row r="24647" ht="45.0" customHeight="true">
      <c r="A24647" t="s" s="4">
        <v>2668</v>
      </c>
      <c r="B24647" t="s" s="4">
        <v>36082</v>
      </c>
      <c r="C24647" t="s" s="4">
        <v>11371</v>
      </c>
      <c r="D24647" t="s" s="4">
        <v>2552</v>
      </c>
      <c r="E24647" t="s" s="4">
        <v>24645</v>
      </c>
      <c r="F24647" t="s" s="4">
        <v>4234</v>
      </c>
      <c r="G24647" t="s" s="4">
        <v>4235</v>
      </c>
    </row>
    <row r="24648" ht="45.0" customHeight="true">
      <c r="A24648" t="s" s="4">
        <v>2668</v>
      </c>
      <c r="B24648" t="s" s="4">
        <v>36083</v>
      </c>
      <c r="C24648" t="s" s="4">
        <v>11371</v>
      </c>
      <c r="D24648" t="s" s="4">
        <v>2552</v>
      </c>
      <c r="E24648" t="s" s="4">
        <v>24645</v>
      </c>
      <c r="F24648" t="s" s="4">
        <v>4234</v>
      </c>
      <c r="G24648" t="s" s="4">
        <v>4235</v>
      </c>
    </row>
    <row r="24649" ht="45.0" customHeight="true">
      <c r="A24649" t="s" s="4">
        <v>2668</v>
      </c>
      <c r="B24649" t="s" s="4">
        <v>36084</v>
      </c>
      <c r="C24649" t="s" s="4">
        <v>11363</v>
      </c>
      <c r="D24649" t="s" s="4">
        <v>2552</v>
      </c>
      <c r="E24649" t="s" s="4">
        <v>11532</v>
      </c>
      <c r="F24649" t="s" s="4">
        <v>4234</v>
      </c>
      <c r="G24649" t="s" s="4">
        <v>4235</v>
      </c>
    </row>
    <row r="24650" ht="45.0" customHeight="true">
      <c r="A24650" t="s" s="4">
        <v>2668</v>
      </c>
      <c r="B24650" t="s" s="4">
        <v>36085</v>
      </c>
      <c r="C24650" t="s" s="4">
        <v>11363</v>
      </c>
      <c r="D24650" t="s" s="4">
        <v>2552</v>
      </c>
      <c r="E24650" t="s" s="4">
        <v>11532</v>
      </c>
      <c r="F24650" t="s" s="4">
        <v>4234</v>
      </c>
      <c r="G24650" t="s" s="4">
        <v>4235</v>
      </c>
    </row>
    <row r="24651" ht="45.0" customHeight="true">
      <c r="A24651" t="s" s="4">
        <v>2668</v>
      </c>
      <c r="B24651" t="s" s="4">
        <v>36086</v>
      </c>
      <c r="C24651" t="s" s="4">
        <v>11363</v>
      </c>
      <c r="D24651" t="s" s="4">
        <v>2552</v>
      </c>
      <c r="E24651" t="s" s="4">
        <v>11532</v>
      </c>
      <c r="F24651" t="s" s="4">
        <v>4234</v>
      </c>
      <c r="G24651" t="s" s="4">
        <v>4235</v>
      </c>
    </row>
    <row r="24652" ht="45.0" customHeight="true">
      <c r="A24652" t="s" s="4">
        <v>2668</v>
      </c>
      <c r="B24652" t="s" s="4">
        <v>36087</v>
      </c>
      <c r="C24652" t="s" s="4">
        <v>11363</v>
      </c>
      <c r="D24652" t="s" s="4">
        <v>2552</v>
      </c>
      <c r="E24652" t="s" s="4">
        <v>11532</v>
      </c>
      <c r="F24652" t="s" s="4">
        <v>4234</v>
      </c>
      <c r="G24652" t="s" s="4">
        <v>4235</v>
      </c>
    </row>
    <row r="24653" ht="45.0" customHeight="true">
      <c r="A24653" t="s" s="4">
        <v>2668</v>
      </c>
      <c r="B24653" t="s" s="4">
        <v>36088</v>
      </c>
      <c r="C24653" t="s" s="4">
        <v>11363</v>
      </c>
      <c r="D24653" t="s" s="4">
        <v>2552</v>
      </c>
      <c r="E24653" t="s" s="4">
        <v>11532</v>
      </c>
      <c r="F24653" t="s" s="4">
        <v>4234</v>
      </c>
      <c r="G24653" t="s" s="4">
        <v>4235</v>
      </c>
    </row>
    <row r="24654" ht="45.0" customHeight="true">
      <c r="A24654" t="s" s="4">
        <v>2668</v>
      </c>
      <c r="B24654" t="s" s="4">
        <v>36089</v>
      </c>
      <c r="C24654" t="s" s="4">
        <v>11363</v>
      </c>
      <c r="D24654" t="s" s="4">
        <v>2552</v>
      </c>
      <c r="E24654" t="s" s="4">
        <v>11532</v>
      </c>
      <c r="F24654" t="s" s="4">
        <v>4234</v>
      </c>
      <c r="G24654" t="s" s="4">
        <v>4235</v>
      </c>
    </row>
    <row r="24655" ht="45.0" customHeight="true">
      <c r="A24655" t="s" s="4">
        <v>2668</v>
      </c>
      <c r="B24655" t="s" s="4">
        <v>36090</v>
      </c>
      <c r="C24655" t="s" s="4">
        <v>11387</v>
      </c>
      <c r="D24655" t="s" s="4">
        <v>2552</v>
      </c>
      <c r="E24655" t="s" s="4">
        <v>25151</v>
      </c>
      <c r="F24655" t="s" s="4">
        <v>4234</v>
      </c>
      <c r="G24655" t="s" s="4">
        <v>4235</v>
      </c>
    </row>
    <row r="24656" ht="45.0" customHeight="true">
      <c r="A24656" t="s" s="4">
        <v>2668</v>
      </c>
      <c r="B24656" t="s" s="4">
        <v>36091</v>
      </c>
      <c r="C24656" t="s" s="4">
        <v>11387</v>
      </c>
      <c r="D24656" t="s" s="4">
        <v>2552</v>
      </c>
      <c r="E24656" t="s" s="4">
        <v>25151</v>
      </c>
      <c r="F24656" t="s" s="4">
        <v>4234</v>
      </c>
      <c r="G24656" t="s" s="4">
        <v>4235</v>
      </c>
    </row>
    <row r="24657" ht="45.0" customHeight="true">
      <c r="A24657" t="s" s="4">
        <v>2668</v>
      </c>
      <c r="B24657" t="s" s="4">
        <v>36092</v>
      </c>
      <c r="C24657" t="s" s="4">
        <v>11387</v>
      </c>
      <c r="D24657" t="s" s="4">
        <v>2552</v>
      </c>
      <c r="E24657" t="s" s="4">
        <v>25151</v>
      </c>
      <c r="F24657" t="s" s="4">
        <v>4234</v>
      </c>
      <c r="G24657" t="s" s="4">
        <v>4235</v>
      </c>
    </row>
    <row r="24658" ht="45.0" customHeight="true">
      <c r="A24658" t="s" s="4">
        <v>2668</v>
      </c>
      <c r="B24658" t="s" s="4">
        <v>36093</v>
      </c>
      <c r="C24658" t="s" s="4">
        <v>11387</v>
      </c>
      <c r="D24658" t="s" s="4">
        <v>2552</v>
      </c>
      <c r="E24658" t="s" s="4">
        <v>25151</v>
      </c>
      <c r="F24658" t="s" s="4">
        <v>4234</v>
      </c>
      <c r="G24658" t="s" s="4">
        <v>4235</v>
      </c>
    </row>
    <row r="24659" ht="45.0" customHeight="true">
      <c r="A24659" t="s" s="4">
        <v>2668</v>
      </c>
      <c r="B24659" t="s" s="4">
        <v>36094</v>
      </c>
      <c r="C24659" t="s" s="4">
        <v>11387</v>
      </c>
      <c r="D24659" t="s" s="4">
        <v>2552</v>
      </c>
      <c r="E24659" t="s" s="4">
        <v>25151</v>
      </c>
      <c r="F24659" t="s" s="4">
        <v>4234</v>
      </c>
      <c r="G24659" t="s" s="4">
        <v>4235</v>
      </c>
    </row>
    <row r="24660" ht="45.0" customHeight="true">
      <c r="A24660" t="s" s="4">
        <v>2668</v>
      </c>
      <c r="B24660" t="s" s="4">
        <v>36095</v>
      </c>
      <c r="C24660" t="s" s="4">
        <v>11387</v>
      </c>
      <c r="D24660" t="s" s="4">
        <v>2552</v>
      </c>
      <c r="E24660" t="s" s="4">
        <v>25151</v>
      </c>
      <c r="F24660" t="s" s="4">
        <v>4234</v>
      </c>
      <c r="G24660" t="s" s="4">
        <v>4235</v>
      </c>
    </row>
    <row r="24661" ht="45.0" customHeight="true">
      <c r="A24661" t="s" s="4">
        <v>2668</v>
      </c>
      <c r="B24661" t="s" s="4">
        <v>36096</v>
      </c>
      <c r="C24661" t="s" s="4">
        <v>11379</v>
      </c>
      <c r="D24661" t="s" s="4">
        <v>2552</v>
      </c>
      <c r="E24661" t="s" s="4">
        <v>24654</v>
      </c>
      <c r="F24661" t="s" s="4">
        <v>4234</v>
      </c>
      <c r="G24661" t="s" s="4">
        <v>4235</v>
      </c>
    </row>
    <row r="24662" ht="45.0" customHeight="true">
      <c r="A24662" t="s" s="4">
        <v>2668</v>
      </c>
      <c r="B24662" t="s" s="4">
        <v>36097</v>
      </c>
      <c r="C24662" t="s" s="4">
        <v>11379</v>
      </c>
      <c r="D24662" t="s" s="4">
        <v>2552</v>
      </c>
      <c r="E24662" t="s" s="4">
        <v>24654</v>
      </c>
      <c r="F24662" t="s" s="4">
        <v>4234</v>
      </c>
      <c r="G24662" t="s" s="4">
        <v>4235</v>
      </c>
    </row>
    <row r="24663" ht="45.0" customHeight="true">
      <c r="A24663" t="s" s="4">
        <v>2668</v>
      </c>
      <c r="B24663" t="s" s="4">
        <v>36098</v>
      </c>
      <c r="C24663" t="s" s="4">
        <v>11379</v>
      </c>
      <c r="D24663" t="s" s="4">
        <v>2552</v>
      </c>
      <c r="E24663" t="s" s="4">
        <v>24654</v>
      </c>
      <c r="F24663" t="s" s="4">
        <v>4234</v>
      </c>
      <c r="G24663" t="s" s="4">
        <v>4235</v>
      </c>
    </row>
    <row r="24664" ht="45.0" customHeight="true">
      <c r="A24664" t="s" s="4">
        <v>2668</v>
      </c>
      <c r="B24664" t="s" s="4">
        <v>36099</v>
      </c>
      <c r="C24664" t="s" s="4">
        <v>11379</v>
      </c>
      <c r="D24664" t="s" s="4">
        <v>2552</v>
      </c>
      <c r="E24664" t="s" s="4">
        <v>24654</v>
      </c>
      <c r="F24664" t="s" s="4">
        <v>4234</v>
      </c>
      <c r="G24664" t="s" s="4">
        <v>4235</v>
      </c>
    </row>
    <row r="24665" ht="45.0" customHeight="true">
      <c r="A24665" t="s" s="4">
        <v>2668</v>
      </c>
      <c r="B24665" t="s" s="4">
        <v>36100</v>
      </c>
      <c r="C24665" t="s" s="4">
        <v>11379</v>
      </c>
      <c r="D24665" t="s" s="4">
        <v>2552</v>
      </c>
      <c r="E24665" t="s" s="4">
        <v>24654</v>
      </c>
      <c r="F24665" t="s" s="4">
        <v>4234</v>
      </c>
      <c r="G24665" t="s" s="4">
        <v>4235</v>
      </c>
    </row>
    <row r="24666" ht="45.0" customHeight="true">
      <c r="A24666" t="s" s="4">
        <v>2668</v>
      </c>
      <c r="B24666" t="s" s="4">
        <v>36101</v>
      </c>
      <c r="C24666" t="s" s="4">
        <v>11379</v>
      </c>
      <c r="D24666" t="s" s="4">
        <v>2552</v>
      </c>
      <c r="E24666" t="s" s="4">
        <v>24654</v>
      </c>
      <c r="F24666" t="s" s="4">
        <v>4234</v>
      </c>
      <c r="G24666" t="s" s="4">
        <v>4235</v>
      </c>
    </row>
    <row r="24667" ht="45.0" customHeight="true">
      <c r="A24667" t="s" s="4">
        <v>2668</v>
      </c>
      <c r="B24667" t="s" s="4">
        <v>36102</v>
      </c>
      <c r="C24667" t="s" s="4">
        <v>11395</v>
      </c>
      <c r="D24667" t="s" s="4">
        <v>2552</v>
      </c>
      <c r="E24667" t="s" s="4">
        <v>24618</v>
      </c>
      <c r="F24667" t="s" s="4">
        <v>4234</v>
      </c>
      <c r="G24667" t="s" s="4">
        <v>4235</v>
      </c>
    </row>
    <row r="24668" ht="45.0" customHeight="true">
      <c r="A24668" t="s" s="4">
        <v>2668</v>
      </c>
      <c r="B24668" t="s" s="4">
        <v>36103</v>
      </c>
      <c r="C24668" t="s" s="4">
        <v>11395</v>
      </c>
      <c r="D24668" t="s" s="4">
        <v>2552</v>
      </c>
      <c r="E24668" t="s" s="4">
        <v>24618</v>
      </c>
      <c r="F24668" t="s" s="4">
        <v>4234</v>
      </c>
      <c r="G24668" t="s" s="4">
        <v>4235</v>
      </c>
    </row>
    <row r="24669" ht="45.0" customHeight="true">
      <c r="A24669" t="s" s="4">
        <v>2668</v>
      </c>
      <c r="B24669" t="s" s="4">
        <v>36104</v>
      </c>
      <c r="C24669" t="s" s="4">
        <v>11395</v>
      </c>
      <c r="D24669" t="s" s="4">
        <v>2552</v>
      </c>
      <c r="E24669" t="s" s="4">
        <v>24618</v>
      </c>
      <c r="F24669" t="s" s="4">
        <v>4234</v>
      </c>
      <c r="G24669" t="s" s="4">
        <v>4235</v>
      </c>
    </row>
    <row r="24670" ht="45.0" customHeight="true">
      <c r="A24670" t="s" s="4">
        <v>2668</v>
      </c>
      <c r="B24670" t="s" s="4">
        <v>36105</v>
      </c>
      <c r="C24670" t="s" s="4">
        <v>11395</v>
      </c>
      <c r="D24670" t="s" s="4">
        <v>2552</v>
      </c>
      <c r="E24670" t="s" s="4">
        <v>24618</v>
      </c>
      <c r="F24670" t="s" s="4">
        <v>4234</v>
      </c>
      <c r="G24670" t="s" s="4">
        <v>4235</v>
      </c>
    </row>
    <row r="24671" ht="45.0" customHeight="true">
      <c r="A24671" t="s" s="4">
        <v>2668</v>
      </c>
      <c r="B24671" t="s" s="4">
        <v>36106</v>
      </c>
      <c r="C24671" t="s" s="4">
        <v>11395</v>
      </c>
      <c r="D24671" t="s" s="4">
        <v>2552</v>
      </c>
      <c r="E24671" t="s" s="4">
        <v>24618</v>
      </c>
      <c r="F24671" t="s" s="4">
        <v>4234</v>
      </c>
      <c r="G24671" t="s" s="4">
        <v>4235</v>
      </c>
    </row>
    <row r="24672" ht="45.0" customHeight="true">
      <c r="A24672" t="s" s="4">
        <v>2668</v>
      </c>
      <c r="B24672" t="s" s="4">
        <v>36107</v>
      </c>
      <c r="C24672" t="s" s="4">
        <v>11395</v>
      </c>
      <c r="D24672" t="s" s="4">
        <v>2552</v>
      </c>
      <c r="E24672" t="s" s="4">
        <v>24618</v>
      </c>
      <c r="F24672" t="s" s="4">
        <v>4234</v>
      </c>
      <c r="G24672" t="s" s="4">
        <v>4235</v>
      </c>
    </row>
    <row r="24673" ht="45.0" customHeight="true">
      <c r="A24673" t="s" s="4">
        <v>2672</v>
      </c>
      <c r="B24673" t="s" s="4">
        <v>36108</v>
      </c>
      <c r="C24673" t="s" s="4">
        <v>11348</v>
      </c>
      <c r="D24673" t="s" s="4">
        <v>2552</v>
      </c>
      <c r="E24673" t="s" s="4">
        <v>11349</v>
      </c>
      <c r="F24673" t="s" s="4">
        <v>4234</v>
      </c>
      <c r="G24673" t="s" s="4">
        <v>4235</v>
      </c>
    </row>
    <row r="24674" ht="45.0" customHeight="true">
      <c r="A24674" t="s" s="4">
        <v>2672</v>
      </c>
      <c r="B24674" t="s" s="4">
        <v>36109</v>
      </c>
      <c r="C24674" t="s" s="4">
        <v>11348</v>
      </c>
      <c r="D24674" t="s" s="4">
        <v>2552</v>
      </c>
      <c r="E24674" t="s" s="4">
        <v>11349</v>
      </c>
      <c r="F24674" t="s" s="4">
        <v>4234</v>
      </c>
      <c r="G24674" t="s" s="4">
        <v>4235</v>
      </c>
    </row>
    <row r="24675" ht="45.0" customHeight="true">
      <c r="A24675" t="s" s="4">
        <v>2672</v>
      </c>
      <c r="B24675" t="s" s="4">
        <v>36110</v>
      </c>
      <c r="C24675" t="s" s="4">
        <v>11348</v>
      </c>
      <c r="D24675" t="s" s="4">
        <v>2552</v>
      </c>
      <c r="E24675" t="s" s="4">
        <v>11349</v>
      </c>
      <c r="F24675" t="s" s="4">
        <v>4234</v>
      </c>
      <c r="G24675" t="s" s="4">
        <v>4235</v>
      </c>
    </row>
    <row r="24676" ht="45.0" customHeight="true">
      <c r="A24676" t="s" s="4">
        <v>2672</v>
      </c>
      <c r="B24676" t="s" s="4">
        <v>36111</v>
      </c>
      <c r="C24676" t="s" s="4">
        <v>11348</v>
      </c>
      <c r="D24676" t="s" s="4">
        <v>2552</v>
      </c>
      <c r="E24676" t="s" s="4">
        <v>11349</v>
      </c>
      <c r="F24676" t="s" s="4">
        <v>4234</v>
      </c>
      <c r="G24676" t="s" s="4">
        <v>4235</v>
      </c>
    </row>
    <row r="24677" ht="45.0" customHeight="true">
      <c r="A24677" t="s" s="4">
        <v>2672</v>
      </c>
      <c r="B24677" t="s" s="4">
        <v>36112</v>
      </c>
      <c r="C24677" t="s" s="4">
        <v>11348</v>
      </c>
      <c r="D24677" t="s" s="4">
        <v>2552</v>
      </c>
      <c r="E24677" t="s" s="4">
        <v>11349</v>
      </c>
      <c r="F24677" t="s" s="4">
        <v>4234</v>
      </c>
      <c r="G24677" t="s" s="4">
        <v>4235</v>
      </c>
    </row>
    <row r="24678" ht="45.0" customHeight="true">
      <c r="A24678" t="s" s="4">
        <v>2672</v>
      </c>
      <c r="B24678" t="s" s="4">
        <v>36113</v>
      </c>
      <c r="C24678" t="s" s="4">
        <v>11348</v>
      </c>
      <c r="D24678" t="s" s="4">
        <v>2552</v>
      </c>
      <c r="E24678" t="s" s="4">
        <v>11349</v>
      </c>
      <c r="F24678" t="s" s="4">
        <v>4234</v>
      </c>
      <c r="G24678" t="s" s="4">
        <v>4235</v>
      </c>
    </row>
    <row r="24679" ht="45.0" customHeight="true">
      <c r="A24679" t="s" s="4">
        <v>2672</v>
      </c>
      <c r="B24679" t="s" s="4">
        <v>36114</v>
      </c>
      <c r="C24679" t="s" s="4">
        <v>11356</v>
      </c>
      <c r="D24679" t="s" s="4">
        <v>2552</v>
      </c>
      <c r="E24679" t="s" s="4">
        <v>1004</v>
      </c>
      <c r="F24679" t="s" s="4">
        <v>4234</v>
      </c>
      <c r="G24679" t="s" s="4">
        <v>4235</v>
      </c>
    </row>
    <row r="24680" ht="45.0" customHeight="true">
      <c r="A24680" t="s" s="4">
        <v>2672</v>
      </c>
      <c r="B24680" t="s" s="4">
        <v>36115</v>
      </c>
      <c r="C24680" t="s" s="4">
        <v>11356</v>
      </c>
      <c r="D24680" t="s" s="4">
        <v>2552</v>
      </c>
      <c r="E24680" t="s" s="4">
        <v>1004</v>
      </c>
      <c r="F24680" t="s" s="4">
        <v>4234</v>
      </c>
      <c r="G24680" t="s" s="4">
        <v>4235</v>
      </c>
    </row>
    <row r="24681" ht="45.0" customHeight="true">
      <c r="A24681" t="s" s="4">
        <v>2672</v>
      </c>
      <c r="B24681" t="s" s="4">
        <v>36116</v>
      </c>
      <c r="C24681" t="s" s="4">
        <v>11356</v>
      </c>
      <c r="D24681" t="s" s="4">
        <v>2552</v>
      </c>
      <c r="E24681" t="s" s="4">
        <v>1004</v>
      </c>
      <c r="F24681" t="s" s="4">
        <v>4234</v>
      </c>
      <c r="G24681" t="s" s="4">
        <v>4235</v>
      </c>
    </row>
    <row r="24682" ht="45.0" customHeight="true">
      <c r="A24682" t="s" s="4">
        <v>2672</v>
      </c>
      <c r="B24682" t="s" s="4">
        <v>36117</v>
      </c>
      <c r="C24682" t="s" s="4">
        <v>11356</v>
      </c>
      <c r="D24682" t="s" s="4">
        <v>2552</v>
      </c>
      <c r="E24682" t="s" s="4">
        <v>1004</v>
      </c>
      <c r="F24682" t="s" s="4">
        <v>4234</v>
      </c>
      <c r="G24682" t="s" s="4">
        <v>4235</v>
      </c>
    </row>
    <row r="24683" ht="45.0" customHeight="true">
      <c r="A24683" t="s" s="4">
        <v>2672</v>
      </c>
      <c r="B24683" t="s" s="4">
        <v>36118</v>
      </c>
      <c r="C24683" t="s" s="4">
        <v>11356</v>
      </c>
      <c r="D24683" t="s" s="4">
        <v>2552</v>
      </c>
      <c r="E24683" t="s" s="4">
        <v>1004</v>
      </c>
      <c r="F24683" t="s" s="4">
        <v>4234</v>
      </c>
      <c r="G24683" t="s" s="4">
        <v>4235</v>
      </c>
    </row>
    <row r="24684" ht="45.0" customHeight="true">
      <c r="A24684" t="s" s="4">
        <v>2672</v>
      </c>
      <c r="B24684" t="s" s="4">
        <v>36119</v>
      </c>
      <c r="C24684" t="s" s="4">
        <v>11356</v>
      </c>
      <c r="D24684" t="s" s="4">
        <v>2552</v>
      </c>
      <c r="E24684" t="s" s="4">
        <v>1004</v>
      </c>
      <c r="F24684" t="s" s="4">
        <v>4234</v>
      </c>
      <c r="G24684" t="s" s="4">
        <v>4235</v>
      </c>
    </row>
    <row r="24685" ht="45.0" customHeight="true">
      <c r="A24685" t="s" s="4">
        <v>2672</v>
      </c>
      <c r="B24685" t="s" s="4">
        <v>36120</v>
      </c>
      <c r="C24685" t="s" s="4">
        <v>11371</v>
      </c>
      <c r="D24685" t="s" s="4">
        <v>2552</v>
      </c>
      <c r="E24685" t="s" s="4">
        <v>24645</v>
      </c>
      <c r="F24685" t="s" s="4">
        <v>4234</v>
      </c>
      <c r="G24685" t="s" s="4">
        <v>4235</v>
      </c>
    </row>
    <row r="24686" ht="45.0" customHeight="true">
      <c r="A24686" t="s" s="4">
        <v>2672</v>
      </c>
      <c r="B24686" t="s" s="4">
        <v>36121</v>
      </c>
      <c r="C24686" t="s" s="4">
        <v>11371</v>
      </c>
      <c r="D24686" t="s" s="4">
        <v>2552</v>
      </c>
      <c r="E24686" t="s" s="4">
        <v>24645</v>
      </c>
      <c r="F24686" t="s" s="4">
        <v>4234</v>
      </c>
      <c r="G24686" t="s" s="4">
        <v>4235</v>
      </c>
    </row>
    <row r="24687" ht="45.0" customHeight="true">
      <c r="A24687" t="s" s="4">
        <v>2672</v>
      </c>
      <c r="B24687" t="s" s="4">
        <v>36122</v>
      </c>
      <c r="C24687" t="s" s="4">
        <v>11371</v>
      </c>
      <c r="D24687" t="s" s="4">
        <v>2552</v>
      </c>
      <c r="E24687" t="s" s="4">
        <v>24645</v>
      </c>
      <c r="F24687" t="s" s="4">
        <v>4234</v>
      </c>
      <c r="G24687" t="s" s="4">
        <v>4235</v>
      </c>
    </row>
    <row r="24688" ht="45.0" customHeight="true">
      <c r="A24688" t="s" s="4">
        <v>2672</v>
      </c>
      <c r="B24688" t="s" s="4">
        <v>36123</v>
      </c>
      <c r="C24688" t="s" s="4">
        <v>11371</v>
      </c>
      <c r="D24688" t="s" s="4">
        <v>2552</v>
      </c>
      <c r="E24688" t="s" s="4">
        <v>24645</v>
      </c>
      <c r="F24688" t="s" s="4">
        <v>4234</v>
      </c>
      <c r="G24688" t="s" s="4">
        <v>4235</v>
      </c>
    </row>
    <row r="24689" ht="45.0" customHeight="true">
      <c r="A24689" t="s" s="4">
        <v>2672</v>
      </c>
      <c r="B24689" t="s" s="4">
        <v>36124</v>
      </c>
      <c r="C24689" t="s" s="4">
        <v>11371</v>
      </c>
      <c r="D24689" t="s" s="4">
        <v>2552</v>
      </c>
      <c r="E24689" t="s" s="4">
        <v>24645</v>
      </c>
      <c r="F24689" t="s" s="4">
        <v>4234</v>
      </c>
      <c r="G24689" t="s" s="4">
        <v>4235</v>
      </c>
    </row>
    <row r="24690" ht="45.0" customHeight="true">
      <c r="A24690" t="s" s="4">
        <v>2672</v>
      </c>
      <c r="B24690" t="s" s="4">
        <v>36125</v>
      </c>
      <c r="C24690" t="s" s="4">
        <v>11371</v>
      </c>
      <c r="D24690" t="s" s="4">
        <v>2552</v>
      </c>
      <c r="E24690" t="s" s="4">
        <v>24645</v>
      </c>
      <c r="F24690" t="s" s="4">
        <v>4234</v>
      </c>
      <c r="G24690" t="s" s="4">
        <v>4235</v>
      </c>
    </row>
    <row r="24691" ht="45.0" customHeight="true">
      <c r="A24691" t="s" s="4">
        <v>2672</v>
      </c>
      <c r="B24691" t="s" s="4">
        <v>36126</v>
      </c>
      <c r="C24691" t="s" s="4">
        <v>11379</v>
      </c>
      <c r="D24691" t="s" s="4">
        <v>2552</v>
      </c>
      <c r="E24691" t="s" s="4">
        <v>24654</v>
      </c>
      <c r="F24691" t="s" s="4">
        <v>4234</v>
      </c>
      <c r="G24691" t="s" s="4">
        <v>4235</v>
      </c>
    </row>
    <row r="24692" ht="45.0" customHeight="true">
      <c r="A24692" t="s" s="4">
        <v>2672</v>
      </c>
      <c r="B24692" t="s" s="4">
        <v>36127</v>
      </c>
      <c r="C24692" t="s" s="4">
        <v>11379</v>
      </c>
      <c r="D24692" t="s" s="4">
        <v>2552</v>
      </c>
      <c r="E24692" t="s" s="4">
        <v>24654</v>
      </c>
      <c r="F24692" t="s" s="4">
        <v>4234</v>
      </c>
      <c r="G24692" t="s" s="4">
        <v>4235</v>
      </c>
    </row>
    <row r="24693" ht="45.0" customHeight="true">
      <c r="A24693" t="s" s="4">
        <v>2672</v>
      </c>
      <c r="B24693" t="s" s="4">
        <v>36128</v>
      </c>
      <c r="C24693" t="s" s="4">
        <v>11379</v>
      </c>
      <c r="D24693" t="s" s="4">
        <v>2552</v>
      </c>
      <c r="E24693" t="s" s="4">
        <v>24654</v>
      </c>
      <c r="F24693" t="s" s="4">
        <v>4234</v>
      </c>
      <c r="G24693" t="s" s="4">
        <v>4235</v>
      </c>
    </row>
    <row r="24694" ht="45.0" customHeight="true">
      <c r="A24694" t="s" s="4">
        <v>2672</v>
      </c>
      <c r="B24694" t="s" s="4">
        <v>36129</v>
      </c>
      <c r="C24694" t="s" s="4">
        <v>11379</v>
      </c>
      <c r="D24694" t="s" s="4">
        <v>2552</v>
      </c>
      <c r="E24694" t="s" s="4">
        <v>24654</v>
      </c>
      <c r="F24694" t="s" s="4">
        <v>4234</v>
      </c>
      <c r="G24694" t="s" s="4">
        <v>4235</v>
      </c>
    </row>
    <row r="24695" ht="45.0" customHeight="true">
      <c r="A24695" t="s" s="4">
        <v>2672</v>
      </c>
      <c r="B24695" t="s" s="4">
        <v>36130</v>
      </c>
      <c r="C24695" t="s" s="4">
        <v>11379</v>
      </c>
      <c r="D24695" t="s" s="4">
        <v>2552</v>
      </c>
      <c r="E24695" t="s" s="4">
        <v>24654</v>
      </c>
      <c r="F24695" t="s" s="4">
        <v>4234</v>
      </c>
      <c r="G24695" t="s" s="4">
        <v>4235</v>
      </c>
    </row>
    <row r="24696" ht="45.0" customHeight="true">
      <c r="A24696" t="s" s="4">
        <v>2672</v>
      </c>
      <c r="B24696" t="s" s="4">
        <v>36131</v>
      </c>
      <c r="C24696" t="s" s="4">
        <v>11379</v>
      </c>
      <c r="D24696" t="s" s="4">
        <v>2552</v>
      </c>
      <c r="E24696" t="s" s="4">
        <v>24654</v>
      </c>
      <c r="F24696" t="s" s="4">
        <v>4234</v>
      </c>
      <c r="G24696" t="s" s="4">
        <v>4235</v>
      </c>
    </row>
    <row r="24697" ht="45.0" customHeight="true">
      <c r="A24697" t="s" s="4">
        <v>2672</v>
      </c>
      <c r="B24697" t="s" s="4">
        <v>36132</v>
      </c>
      <c r="C24697" t="s" s="4">
        <v>11395</v>
      </c>
      <c r="D24697" t="s" s="4">
        <v>2552</v>
      </c>
      <c r="E24697" t="s" s="4">
        <v>24618</v>
      </c>
      <c r="F24697" t="s" s="4">
        <v>4234</v>
      </c>
      <c r="G24697" t="s" s="4">
        <v>4235</v>
      </c>
    </row>
    <row r="24698" ht="45.0" customHeight="true">
      <c r="A24698" t="s" s="4">
        <v>2672</v>
      </c>
      <c r="B24698" t="s" s="4">
        <v>36133</v>
      </c>
      <c r="C24698" t="s" s="4">
        <v>11395</v>
      </c>
      <c r="D24698" t="s" s="4">
        <v>2552</v>
      </c>
      <c r="E24698" t="s" s="4">
        <v>24618</v>
      </c>
      <c r="F24698" t="s" s="4">
        <v>4234</v>
      </c>
      <c r="G24698" t="s" s="4">
        <v>4235</v>
      </c>
    </row>
    <row r="24699" ht="45.0" customHeight="true">
      <c r="A24699" t="s" s="4">
        <v>2672</v>
      </c>
      <c r="B24699" t="s" s="4">
        <v>36134</v>
      </c>
      <c r="C24699" t="s" s="4">
        <v>11395</v>
      </c>
      <c r="D24699" t="s" s="4">
        <v>2552</v>
      </c>
      <c r="E24699" t="s" s="4">
        <v>24618</v>
      </c>
      <c r="F24699" t="s" s="4">
        <v>4234</v>
      </c>
      <c r="G24699" t="s" s="4">
        <v>4235</v>
      </c>
    </row>
    <row r="24700" ht="45.0" customHeight="true">
      <c r="A24700" t="s" s="4">
        <v>2672</v>
      </c>
      <c r="B24700" t="s" s="4">
        <v>36135</v>
      </c>
      <c r="C24700" t="s" s="4">
        <v>11395</v>
      </c>
      <c r="D24700" t="s" s="4">
        <v>2552</v>
      </c>
      <c r="E24700" t="s" s="4">
        <v>24618</v>
      </c>
      <c r="F24700" t="s" s="4">
        <v>4234</v>
      </c>
      <c r="G24700" t="s" s="4">
        <v>4235</v>
      </c>
    </row>
    <row r="24701" ht="45.0" customHeight="true">
      <c r="A24701" t="s" s="4">
        <v>2672</v>
      </c>
      <c r="B24701" t="s" s="4">
        <v>36136</v>
      </c>
      <c r="C24701" t="s" s="4">
        <v>11395</v>
      </c>
      <c r="D24701" t="s" s="4">
        <v>2552</v>
      </c>
      <c r="E24701" t="s" s="4">
        <v>24618</v>
      </c>
      <c r="F24701" t="s" s="4">
        <v>4234</v>
      </c>
      <c r="G24701" t="s" s="4">
        <v>4235</v>
      </c>
    </row>
    <row r="24702" ht="45.0" customHeight="true">
      <c r="A24702" t="s" s="4">
        <v>2672</v>
      </c>
      <c r="B24702" t="s" s="4">
        <v>36137</v>
      </c>
      <c r="C24702" t="s" s="4">
        <v>11395</v>
      </c>
      <c r="D24702" t="s" s="4">
        <v>2552</v>
      </c>
      <c r="E24702" t="s" s="4">
        <v>24618</v>
      </c>
      <c r="F24702" t="s" s="4">
        <v>4234</v>
      </c>
      <c r="G24702" t="s" s="4">
        <v>4235</v>
      </c>
    </row>
    <row r="24703" ht="45.0" customHeight="true">
      <c r="A24703" t="s" s="4">
        <v>2675</v>
      </c>
      <c r="B24703" t="s" s="4">
        <v>36138</v>
      </c>
      <c r="C24703" t="s" s="4">
        <v>11356</v>
      </c>
      <c r="D24703" t="s" s="4">
        <v>2552</v>
      </c>
      <c r="E24703" t="s" s="4">
        <v>1004</v>
      </c>
      <c r="F24703" t="s" s="4">
        <v>4234</v>
      </c>
      <c r="G24703" t="s" s="4">
        <v>4235</v>
      </c>
    </row>
    <row r="24704" ht="45.0" customHeight="true">
      <c r="A24704" t="s" s="4">
        <v>2675</v>
      </c>
      <c r="B24704" t="s" s="4">
        <v>36139</v>
      </c>
      <c r="C24704" t="s" s="4">
        <v>11356</v>
      </c>
      <c r="D24704" t="s" s="4">
        <v>2552</v>
      </c>
      <c r="E24704" t="s" s="4">
        <v>1004</v>
      </c>
      <c r="F24704" t="s" s="4">
        <v>4234</v>
      </c>
      <c r="G24704" t="s" s="4">
        <v>4235</v>
      </c>
    </row>
    <row r="24705" ht="45.0" customHeight="true">
      <c r="A24705" t="s" s="4">
        <v>2675</v>
      </c>
      <c r="B24705" t="s" s="4">
        <v>36140</v>
      </c>
      <c r="C24705" t="s" s="4">
        <v>11356</v>
      </c>
      <c r="D24705" t="s" s="4">
        <v>2552</v>
      </c>
      <c r="E24705" t="s" s="4">
        <v>1004</v>
      </c>
      <c r="F24705" t="s" s="4">
        <v>4234</v>
      </c>
      <c r="G24705" t="s" s="4">
        <v>4235</v>
      </c>
    </row>
    <row r="24706" ht="45.0" customHeight="true">
      <c r="A24706" t="s" s="4">
        <v>2675</v>
      </c>
      <c r="B24706" t="s" s="4">
        <v>36141</v>
      </c>
      <c r="C24706" t="s" s="4">
        <v>11356</v>
      </c>
      <c r="D24706" t="s" s="4">
        <v>2552</v>
      </c>
      <c r="E24706" t="s" s="4">
        <v>1004</v>
      </c>
      <c r="F24706" t="s" s="4">
        <v>4234</v>
      </c>
      <c r="G24706" t="s" s="4">
        <v>4235</v>
      </c>
    </row>
    <row r="24707" ht="45.0" customHeight="true">
      <c r="A24707" t="s" s="4">
        <v>2675</v>
      </c>
      <c r="B24707" t="s" s="4">
        <v>36142</v>
      </c>
      <c r="C24707" t="s" s="4">
        <v>11356</v>
      </c>
      <c r="D24707" t="s" s="4">
        <v>2552</v>
      </c>
      <c r="E24707" t="s" s="4">
        <v>1004</v>
      </c>
      <c r="F24707" t="s" s="4">
        <v>4234</v>
      </c>
      <c r="G24707" t="s" s="4">
        <v>4235</v>
      </c>
    </row>
    <row r="24708" ht="45.0" customHeight="true">
      <c r="A24708" t="s" s="4">
        <v>2675</v>
      </c>
      <c r="B24708" t="s" s="4">
        <v>36143</v>
      </c>
      <c r="C24708" t="s" s="4">
        <v>11356</v>
      </c>
      <c r="D24708" t="s" s="4">
        <v>2552</v>
      </c>
      <c r="E24708" t="s" s="4">
        <v>1004</v>
      </c>
      <c r="F24708" t="s" s="4">
        <v>4234</v>
      </c>
      <c r="G24708" t="s" s="4">
        <v>4235</v>
      </c>
    </row>
    <row r="24709" ht="45.0" customHeight="true">
      <c r="A24709" t="s" s="4">
        <v>2675</v>
      </c>
      <c r="B24709" t="s" s="4">
        <v>36144</v>
      </c>
      <c r="C24709" t="s" s="4">
        <v>11371</v>
      </c>
      <c r="D24709" t="s" s="4">
        <v>2552</v>
      </c>
      <c r="E24709" t="s" s="4">
        <v>24645</v>
      </c>
      <c r="F24709" t="s" s="4">
        <v>4234</v>
      </c>
      <c r="G24709" t="s" s="4">
        <v>4235</v>
      </c>
    </row>
    <row r="24710" ht="45.0" customHeight="true">
      <c r="A24710" t="s" s="4">
        <v>2675</v>
      </c>
      <c r="B24710" t="s" s="4">
        <v>36145</v>
      </c>
      <c r="C24710" t="s" s="4">
        <v>11371</v>
      </c>
      <c r="D24710" t="s" s="4">
        <v>2552</v>
      </c>
      <c r="E24710" t="s" s="4">
        <v>24645</v>
      </c>
      <c r="F24710" t="s" s="4">
        <v>4234</v>
      </c>
      <c r="G24710" t="s" s="4">
        <v>4235</v>
      </c>
    </row>
    <row r="24711" ht="45.0" customHeight="true">
      <c r="A24711" t="s" s="4">
        <v>2675</v>
      </c>
      <c r="B24711" t="s" s="4">
        <v>36146</v>
      </c>
      <c r="C24711" t="s" s="4">
        <v>11371</v>
      </c>
      <c r="D24711" t="s" s="4">
        <v>2552</v>
      </c>
      <c r="E24711" t="s" s="4">
        <v>24645</v>
      </c>
      <c r="F24711" t="s" s="4">
        <v>4234</v>
      </c>
      <c r="G24711" t="s" s="4">
        <v>4235</v>
      </c>
    </row>
    <row r="24712" ht="45.0" customHeight="true">
      <c r="A24712" t="s" s="4">
        <v>2675</v>
      </c>
      <c r="B24712" t="s" s="4">
        <v>36147</v>
      </c>
      <c r="C24712" t="s" s="4">
        <v>11371</v>
      </c>
      <c r="D24712" t="s" s="4">
        <v>2552</v>
      </c>
      <c r="E24712" t="s" s="4">
        <v>24645</v>
      </c>
      <c r="F24712" t="s" s="4">
        <v>4234</v>
      </c>
      <c r="G24712" t="s" s="4">
        <v>4235</v>
      </c>
    </row>
    <row r="24713" ht="45.0" customHeight="true">
      <c r="A24713" t="s" s="4">
        <v>2675</v>
      </c>
      <c r="B24713" t="s" s="4">
        <v>36148</v>
      </c>
      <c r="C24713" t="s" s="4">
        <v>11371</v>
      </c>
      <c r="D24713" t="s" s="4">
        <v>2552</v>
      </c>
      <c r="E24713" t="s" s="4">
        <v>24645</v>
      </c>
      <c r="F24713" t="s" s="4">
        <v>4234</v>
      </c>
      <c r="G24713" t="s" s="4">
        <v>4235</v>
      </c>
    </row>
    <row r="24714" ht="45.0" customHeight="true">
      <c r="A24714" t="s" s="4">
        <v>2675</v>
      </c>
      <c r="B24714" t="s" s="4">
        <v>36149</v>
      </c>
      <c r="C24714" t="s" s="4">
        <v>11371</v>
      </c>
      <c r="D24714" t="s" s="4">
        <v>2552</v>
      </c>
      <c r="E24714" t="s" s="4">
        <v>24645</v>
      </c>
      <c r="F24714" t="s" s="4">
        <v>4234</v>
      </c>
      <c r="G24714" t="s" s="4">
        <v>4235</v>
      </c>
    </row>
    <row r="24715" ht="45.0" customHeight="true">
      <c r="A24715" t="s" s="4">
        <v>2675</v>
      </c>
      <c r="B24715" t="s" s="4">
        <v>36150</v>
      </c>
      <c r="C24715" t="s" s="4">
        <v>11363</v>
      </c>
      <c r="D24715" t="s" s="4">
        <v>2552</v>
      </c>
      <c r="E24715" t="s" s="4">
        <v>11364</v>
      </c>
      <c r="F24715" t="s" s="4">
        <v>4234</v>
      </c>
      <c r="G24715" t="s" s="4">
        <v>4235</v>
      </c>
    </row>
    <row r="24716" ht="45.0" customHeight="true">
      <c r="A24716" t="s" s="4">
        <v>2675</v>
      </c>
      <c r="B24716" t="s" s="4">
        <v>36151</v>
      </c>
      <c r="C24716" t="s" s="4">
        <v>11363</v>
      </c>
      <c r="D24716" t="s" s="4">
        <v>2552</v>
      </c>
      <c r="E24716" t="s" s="4">
        <v>11364</v>
      </c>
      <c r="F24716" t="s" s="4">
        <v>4234</v>
      </c>
      <c r="G24716" t="s" s="4">
        <v>4235</v>
      </c>
    </row>
    <row r="24717" ht="45.0" customHeight="true">
      <c r="A24717" t="s" s="4">
        <v>2675</v>
      </c>
      <c r="B24717" t="s" s="4">
        <v>36152</v>
      </c>
      <c r="C24717" t="s" s="4">
        <v>11363</v>
      </c>
      <c r="D24717" t="s" s="4">
        <v>2552</v>
      </c>
      <c r="E24717" t="s" s="4">
        <v>11364</v>
      </c>
      <c r="F24717" t="s" s="4">
        <v>4234</v>
      </c>
      <c r="G24717" t="s" s="4">
        <v>4235</v>
      </c>
    </row>
    <row r="24718" ht="45.0" customHeight="true">
      <c r="A24718" t="s" s="4">
        <v>2675</v>
      </c>
      <c r="B24718" t="s" s="4">
        <v>36153</v>
      </c>
      <c r="C24718" t="s" s="4">
        <v>11363</v>
      </c>
      <c r="D24718" t="s" s="4">
        <v>2552</v>
      </c>
      <c r="E24718" t="s" s="4">
        <v>11364</v>
      </c>
      <c r="F24718" t="s" s="4">
        <v>4234</v>
      </c>
      <c r="G24718" t="s" s="4">
        <v>4235</v>
      </c>
    </row>
    <row r="24719" ht="45.0" customHeight="true">
      <c r="A24719" t="s" s="4">
        <v>2675</v>
      </c>
      <c r="B24719" t="s" s="4">
        <v>36154</v>
      </c>
      <c r="C24719" t="s" s="4">
        <v>11363</v>
      </c>
      <c r="D24719" t="s" s="4">
        <v>2552</v>
      </c>
      <c r="E24719" t="s" s="4">
        <v>11364</v>
      </c>
      <c r="F24719" t="s" s="4">
        <v>4234</v>
      </c>
      <c r="G24719" t="s" s="4">
        <v>4235</v>
      </c>
    </row>
    <row r="24720" ht="45.0" customHeight="true">
      <c r="A24720" t="s" s="4">
        <v>2675</v>
      </c>
      <c r="B24720" t="s" s="4">
        <v>36155</v>
      </c>
      <c r="C24720" t="s" s="4">
        <v>11363</v>
      </c>
      <c r="D24720" t="s" s="4">
        <v>2552</v>
      </c>
      <c r="E24720" t="s" s="4">
        <v>11364</v>
      </c>
      <c r="F24720" t="s" s="4">
        <v>4234</v>
      </c>
      <c r="G24720" t="s" s="4">
        <v>4235</v>
      </c>
    </row>
    <row r="24721" ht="45.0" customHeight="true">
      <c r="A24721" t="s" s="4">
        <v>2675</v>
      </c>
      <c r="B24721" t="s" s="4">
        <v>36156</v>
      </c>
      <c r="C24721" t="s" s="4">
        <v>11387</v>
      </c>
      <c r="D24721" t="s" s="4">
        <v>2552</v>
      </c>
      <c r="E24721" t="s" s="4">
        <v>24695</v>
      </c>
      <c r="F24721" t="s" s="4">
        <v>4234</v>
      </c>
      <c r="G24721" t="s" s="4">
        <v>4235</v>
      </c>
    </row>
    <row r="24722" ht="45.0" customHeight="true">
      <c r="A24722" t="s" s="4">
        <v>2675</v>
      </c>
      <c r="B24722" t="s" s="4">
        <v>36157</v>
      </c>
      <c r="C24722" t="s" s="4">
        <v>11387</v>
      </c>
      <c r="D24722" t="s" s="4">
        <v>2552</v>
      </c>
      <c r="E24722" t="s" s="4">
        <v>24695</v>
      </c>
      <c r="F24722" t="s" s="4">
        <v>4234</v>
      </c>
      <c r="G24722" t="s" s="4">
        <v>4235</v>
      </c>
    </row>
    <row r="24723" ht="45.0" customHeight="true">
      <c r="A24723" t="s" s="4">
        <v>2675</v>
      </c>
      <c r="B24723" t="s" s="4">
        <v>36158</v>
      </c>
      <c r="C24723" t="s" s="4">
        <v>11387</v>
      </c>
      <c r="D24723" t="s" s="4">
        <v>2552</v>
      </c>
      <c r="E24723" t="s" s="4">
        <v>24695</v>
      </c>
      <c r="F24723" t="s" s="4">
        <v>4234</v>
      </c>
      <c r="G24723" t="s" s="4">
        <v>4235</v>
      </c>
    </row>
    <row r="24724" ht="45.0" customHeight="true">
      <c r="A24724" t="s" s="4">
        <v>2675</v>
      </c>
      <c r="B24724" t="s" s="4">
        <v>36159</v>
      </c>
      <c r="C24724" t="s" s="4">
        <v>11387</v>
      </c>
      <c r="D24724" t="s" s="4">
        <v>2552</v>
      </c>
      <c r="E24724" t="s" s="4">
        <v>24695</v>
      </c>
      <c r="F24724" t="s" s="4">
        <v>4234</v>
      </c>
      <c r="G24724" t="s" s="4">
        <v>4235</v>
      </c>
    </row>
    <row r="24725" ht="45.0" customHeight="true">
      <c r="A24725" t="s" s="4">
        <v>2675</v>
      </c>
      <c r="B24725" t="s" s="4">
        <v>36160</v>
      </c>
      <c r="C24725" t="s" s="4">
        <v>11387</v>
      </c>
      <c r="D24725" t="s" s="4">
        <v>2552</v>
      </c>
      <c r="E24725" t="s" s="4">
        <v>24695</v>
      </c>
      <c r="F24725" t="s" s="4">
        <v>4234</v>
      </c>
      <c r="G24725" t="s" s="4">
        <v>4235</v>
      </c>
    </row>
    <row r="24726" ht="45.0" customHeight="true">
      <c r="A24726" t="s" s="4">
        <v>2675</v>
      </c>
      <c r="B24726" t="s" s="4">
        <v>36161</v>
      </c>
      <c r="C24726" t="s" s="4">
        <v>11387</v>
      </c>
      <c r="D24726" t="s" s="4">
        <v>2552</v>
      </c>
      <c r="E24726" t="s" s="4">
        <v>24695</v>
      </c>
      <c r="F24726" t="s" s="4">
        <v>4234</v>
      </c>
      <c r="G24726" t="s" s="4">
        <v>4235</v>
      </c>
    </row>
    <row r="24727" ht="45.0" customHeight="true">
      <c r="A24727" t="s" s="4">
        <v>2675</v>
      </c>
      <c r="B24727" t="s" s="4">
        <v>36162</v>
      </c>
      <c r="C24727" t="s" s="4">
        <v>11379</v>
      </c>
      <c r="D24727" t="s" s="4">
        <v>2552</v>
      </c>
      <c r="E24727" t="s" s="4">
        <v>24654</v>
      </c>
      <c r="F24727" t="s" s="4">
        <v>4234</v>
      </c>
      <c r="G24727" t="s" s="4">
        <v>4235</v>
      </c>
    </row>
    <row r="24728" ht="45.0" customHeight="true">
      <c r="A24728" t="s" s="4">
        <v>2675</v>
      </c>
      <c r="B24728" t="s" s="4">
        <v>36163</v>
      </c>
      <c r="C24728" t="s" s="4">
        <v>11379</v>
      </c>
      <c r="D24728" t="s" s="4">
        <v>2552</v>
      </c>
      <c r="E24728" t="s" s="4">
        <v>24654</v>
      </c>
      <c r="F24728" t="s" s="4">
        <v>4234</v>
      </c>
      <c r="G24728" t="s" s="4">
        <v>4235</v>
      </c>
    </row>
    <row r="24729" ht="45.0" customHeight="true">
      <c r="A24729" t="s" s="4">
        <v>2675</v>
      </c>
      <c r="B24729" t="s" s="4">
        <v>36164</v>
      </c>
      <c r="C24729" t="s" s="4">
        <v>11379</v>
      </c>
      <c r="D24729" t="s" s="4">
        <v>2552</v>
      </c>
      <c r="E24729" t="s" s="4">
        <v>24654</v>
      </c>
      <c r="F24729" t="s" s="4">
        <v>4234</v>
      </c>
      <c r="G24729" t="s" s="4">
        <v>4235</v>
      </c>
    </row>
    <row r="24730" ht="45.0" customHeight="true">
      <c r="A24730" t="s" s="4">
        <v>2675</v>
      </c>
      <c r="B24730" t="s" s="4">
        <v>36165</v>
      </c>
      <c r="C24730" t="s" s="4">
        <v>11379</v>
      </c>
      <c r="D24730" t="s" s="4">
        <v>2552</v>
      </c>
      <c r="E24730" t="s" s="4">
        <v>24654</v>
      </c>
      <c r="F24730" t="s" s="4">
        <v>4234</v>
      </c>
      <c r="G24730" t="s" s="4">
        <v>4235</v>
      </c>
    </row>
    <row r="24731" ht="45.0" customHeight="true">
      <c r="A24731" t="s" s="4">
        <v>2675</v>
      </c>
      <c r="B24731" t="s" s="4">
        <v>36166</v>
      </c>
      <c r="C24731" t="s" s="4">
        <v>11379</v>
      </c>
      <c r="D24731" t="s" s="4">
        <v>2552</v>
      </c>
      <c r="E24731" t="s" s="4">
        <v>24654</v>
      </c>
      <c r="F24731" t="s" s="4">
        <v>4234</v>
      </c>
      <c r="G24731" t="s" s="4">
        <v>4235</v>
      </c>
    </row>
    <row r="24732" ht="45.0" customHeight="true">
      <c r="A24732" t="s" s="4">
        <v>2675</v>
      </c>
      <c r="B24732" t="s" s="4">
        <v>36167</v>
      </c>
      <c r="C24732" t="s" s="4">
        <v>11379</v>
      </c>
      <c r="D24732" t="s" s="4">
        <v>2552</v>
      </c>
      <c r="E24732" t="s" s="4">
        <v>24654</v>
      </c>
      <c r="F24732" t="s" s="4">
        <v>4234</v>
      </c>
      <c r="G24732" t="s" s="4">
        <v>4235</v>
      </c>
    </row>
    <row r="24733" ht="45.0" customHeight="true">
      <c r="A24733" t="s" s="4">
        <v>2675</v>
      </c>
      <c r="B24733" t="s" s="4">
        <v>36168</v>
      </c>
      <c r="C24733" t="s" s="4">
        <v>11395</v>
      </c>
      <c r="D24733" t="s" s="4">
        <v>2552</v>
      </c>
      <c r="E24733" t="s" s="4">
        <v>24618</v>
      </c>
      <c r="F24733" t="s" s="4">
        <v>4234</v>
      </c>
      <c r="G24733" t="s" s="4">
        <v>4235</v>
      </c>
    </row>
    <row r="24734" ht="45.0" customHeight="true">
      <c r="A24734" t="s" s="4">
        <v>2675</v>
      </c>
      <c r="B24734" t="s" s="4">
        <v>36169</v>
      </c>
      <c r="C24734" t="s" s="4">
        <v>11395</v>
      </c>
      <c r="D24734" t="s" s="4">
        <v>2552</v>
      </c>
      <c r="E24734" t="s" s="4">
        <v>24618</v>
      </c>
      <c r="F24734" t="s" s="4">
        <v>4234</v>
      </c>
      <c r="G24734" t="s" s="4">
        <v>4235</v>
      </c>
    </row>
    <row r="24735" ht="45.0" customHeight="true">
      <c r="A24735" t="s" s="4">
        <v>2675</v>
      </c>
      <c r="B24735" t="s" s="4">
        <v>36170</v>
      </c>
      <c r="C24735" t="s" s="4">
        <v>11395</v>
      </c>
      <c r="D24735" t="s" s="4">
        <v>2552</v>
      </c>
      <c r="E24735" t="s" s="4">
        <v>24618</v>
      </c>
      <c r="F24735" t="s" s="4">
        <v>4234</v>
      </c>
      <c r="G24735" t="s" s="4">
        <v>4235</v>
      </c>
    </row>
    <row r="24736" ht="45.0" customHeight="true">
      <c r="A24736" t="s" s="4">
        <v>2675</v>
      </c>
      <c r="B24736" t="s" s="4">
        <v>36171</v>
      </c>
      <c r="C24736" t="s" s="4">
        <v>11395</v>
      </c>
      <c r="D24736" t="s" s="4">
        <v>2552</v>
      </c>
      <c r="E24736" t="s" s="4">
        <v>24618</v>
      </c>
      <c r="F24736" t="s" s="4">
        <v>4234</v>
      </c>
      <c r="G24736" t="s" s="4">
        <v>4235</v>
      </c>
    </row>
    <row r="24737" ht="45.0" customHeight="true">
      <c r="A24737" t="s" s="4">
        <v>2675</v>
      </c>
      <c r="B24737" t="s" s="4">
        <v>36172</v>
      </c>
      <c r="C24737" t="s" s="4">
        <v>11395</v>
      </c>
      <c r="D24737" t="s" s="4">
        <v>2552</v>
      </c>
      <c r="E24737" t="s" s="4">
        <v>24618</v>
      </c>
      <c r="F24737" t="s" s="4">
        <v>4234</v>
      </c>
      <c r="G24737" t="s" s="4">
        <v>4235</v>
      </c>
    </row>
    <row r="24738" ht="45.0" customHeight="true">
      <c r="A24738" t="s" s="4">
        <v>2675</v>
      </c>
      <c r="B24738" t="s" s="4">
        <v>36173</v>
      </c>
      <c r="C24738" t="s" s="4">
        <v>11395</v>
      </c>
      <c r="D24738" t="s" s="4">
        <v>2552</v>
      </c>
      <c r="E24738" t="s" s="4">
        <v>24618</v>
      </c>
      <c r="F24738" t="s" s="4">
        <v>4234</v>
      </c>
      <c r="G24738" t="s" s="4">
        <v>4235</v>
      </c>
    </row>
    <row r="24739" ht="45.0" customHeight="true">
      <c r="A24739" t="s" s="4">
        <v>2675</v>
      </c>
      <c r="B24739" t="s" s="4">
        <v>36174</v>
      </c>
      <c r="C24739" t="s" s="4">
        <v>11348</v>
      </c>
      <c r="D24739" t="s" s="4">
        <v>2552</v>
      </c>
      <c r="E24739" t="s" s="4">
        <v>11349</v>
      </c>
      <c r="F24739" t="s" s="4">
        <v>4234</v>
      </c>
      <c r="G24739" t="s" s="4">
        <v>4235</v>
      </c>
    </row>
    <row r="24740" ht="45.0" customHeight="true">
      <c r="A24740" t="s" s="4">
        <v>2675</v>
      </c>
      <c r="B24740" t="s" s="4">
        <v>36175</v>
      </c>
      <c r="C24740" t="s" s="4">
        <v>11348</v>
      </c>
      <c r="D24740" t="s" s="4">
        <v>2552</v>
      </c>
      <c r="E24740" t="s" s="4">
        <v>11349</v>
      </c>
      <c r="F24740" t="s" s="4">
        <v>4234</v>
      </c>
      <c r="G24740" t="s" s="4">
        <v>4235</v>
      </c>
    </row>
    <row r="24741" ht="45.0" customHeight="true">
      <c r="A24741" t="s" s="4">
        <v>2675</v>
      </c>
      <c r="B24741" t="s" s="4">
        <v>36176</v>
      </c>
      <c r="C24741" t="s" s="4">
        <v>11348</v>
      </c>
      <c r="D24741" t="s" s="4">
        <v>2552</v>
      </c>
      <c r="E24741" t="s" s="4">
        <v>11349</v>
      </c>
      <c r="F24741" t="s" s="4">
        <v>4234</v>
      </c>
      <c r="G24741" t="s" s="4">
        <v>4235</v>
      </c>
    </row>
    <row r="24742" ht="45.0" customHeight="true">
      <c r="A24742" t="s" s="4">
        <v>2675</v>
      </c>
      <c r="B24742" t="s" s="4">
        <v>36177</v>
      </c>
      <c r="C24742" t="s" s="4">
        <v>11348</v>
      </c>
      <c r="D24742" t="s" s="4">
        <v>2552</v>
      </c>
      <c r="E24742" t="s" s="4">
        <v>11349</v>
      </c>
      <c r="F24742" t="s" s="4">
        <v>4234</v>
      </c>
      <c r="G24742" t="s" s="4">
        <v>4235</v>
      </c>
    </row>
    <row r="24743" ht="45.0" customHeight="true">
      <c r="A24743" t="s" s="4">
        <v>2675</v>
      </c>
      <c r="B24743" t="s" s="4">
        <v>36178</v>
      </c>
      <c r="C24743" t="s" s="4">
        <v>11348</v>
      </c>
      <c r="D24743" t="s" s="4">
        <v>2552</v>
      </c>
      <c r="E24743" t="s" s="4">
        <v>11349</v>
      </c>
      <c r="F24743" t="s" s="4">
        <v>4234</v>
      </c>
      <c r="G24743" t="s" s="4">
        <v>4235</v>
      </c>
    </row>
    <row r="24744" ht="45.0" customHeight="true">
      <c r="A24744" t="s" s="4">
        <v>2675</v>
      </c>
      <c r="B24744" t="s" s="4">
        <v>36179</v>
      </c>
      <c r="C24744" t="s" s="4">
        <v>11348</v>
      </c>
      <c r="D24744" t="s" s="4">
        <v>2552</v>
      </c>
      <c r="E24744" t="s" s="4">
        <v>11349</v>
      </c>
      <c r="F24744" t="s" s="4">
        <v>4234</v>
      </c>
      <c r="G24744" t="s" s="4">
        <v>4235</v>
      </c>
    </row>
    <row r="24745" ht="45.0" customHeight="true">
      <c r="A24745" t="s" s="4">
        <v>2678</v>
      </c>
      <c r="B24745" t="s" s="4">
        <v>36180</v>
      </c>
      <c r="C24745" t="s" s="4">
        <v>11348</v>
      </c>
      <c r="D24745" t="s" s="4">
        <v>2552</v>
      </c>
      <c r="E24745" t="s" s="4">
        <v>11349</v>
      </c>
      <c r="F24745" t="s" s="4">
        <v>4234</v>
      </c>
      <c r="G24745" t="s" s="4">
        <v>4235</v>
      </c>
    </row>
    <row r="24746" ht="45.0" customHeight="true">
      <c r="A24746" t="s" s="4">
        <v>2678</v>
      </c>
      <c r="B24746" t="s" s="4">
        <v>36181</v>
      </c>
      <c r="C24746" t="s" s="4">
        <v>11348</v>
      </c>
      <c r="D24746" t="s" s="4">
        <v>2552</v>
      </c>
      <c r="E24746" t="s" s="4">
        <v>11349</v>
      </c>
      <c r="F24746" t="s" s="4">
        <v>4234</v>
      </c>
      <c r="G24746" t="s" s="4">
        <v>4235</v>
      </c>
    </row>
    <row r="24747" ht="45.0" customHeight="true">
      <c r="A24747" t="s" s="4">
        <v>2678</v>
      </c>
      <c r="B24747" t="s" s="4">
        <v>36182</v>
      </c>
      <c r="C24747" t="s" s="4">
        <v>11348</v>
      </c>
      <c r="D24747" t="s" s="4">
        <v>2552</v>
      </c>
      <c r="E24747" t="s" s="4">
        <v>11349</v>
      </c>
      <c r="F24747" t="s" s="4">
        <v>4234</v>
      </c>
      <c r="G24747" t="s" s="4">
        <v>4235</v>
      </c>
    </row>
    <row r="24748" ht="45.0" customHeight="true">
      <c r="A24748" t="s" s="4">
        <v>2678</v>
      </c>
      <c r="B24748" t="s" s="4">
        <v>36183</v>
      </c>
      <c r="C24748" t="s" s="4">
        <v>11348</v>
      </c>
      <c r="D24748" t="s" s="4">
        <v>2552</v>
      </c>
      <c r="E24748" t="s" s="4">
        <v>11349</v>
      </c>
      <c r="F24748" t="s" s="4">
        <v>4234</v>
      </c>
      <c r="G24748" t="s" s="4">
        <v>4235</v>
      </c>
    </row>
    <row r="24749" ht="45.0" customHeight="true">
      <c r="A24749" t="s" s="4">
        <v>2678</v>
      </c>
      <c r="B24749" t="s" s="4">
        <v>36184</v>
      </c>
      <c r="C24749" t="s" s="4">
        <v>11348</v>
      </c>
      <c r="D24749" t="s" s="4">
        <v>2552</v>
      </c>
      <c r="E24749" t="s" s="4">
        <v>11349</v>
      </c>
      <c r="F24749" t="s" s="4">
        <v>4234</v>
      </c>
      <c r="G24749" t="s" s="4">
        <v>4235</v>
      </c>
    </row>
    <row r="24750" ht="45.0" customHeight="true">
      <c r="A24750" t="s" s="4">
        <v>2678</v>
      </c>
      <c r="B24750" t="s" s="4">
        <v>36185</v>
      </c>
      <c r="C24750" t="s" s="4">
        <v>11348</v>
      </c>
      <c r="D24750" t="s" s="4">
        <v>2552</v>
      </c>
      <c r="E24750" t="s" s="4">
        <v>11349</v>
      </c>
      <c r="F24750" t="s" s="4">
        <v>4234</v>
      </c>
      <c r="G24750" t="s" s="4">
        <v>4235</v>
      </c>
    </row>
    <row r="24751" ht="45.0" customHeight="true">
      <c r="A24751" t="s" s="4">
        <v>2678</v>
      </c>
      <c r="B24751" t="s" s="4">
        <v>36186</v>
      </c>
      <c r="C24751" t="s" s="4">
        <v>11356</v>
      </c>
      <c r="D24751" t="s" s="4">
        <v>2552</v>
      </c>
      <c r="E24751" t="s" s="4">
        <v>1004</v>
      </c>
      <c r="F24751" t="s" s="4">
        <v>4234</v>
      </c>
      <c r="G24751" t="s" s="4">
        <v>4235</v>
      </c>
    </row>
    <row r="24752" ht="45.0" customHeight="true">
      <c r="A24752" t="s" s="4">
        <v>2678</v>
      </c>
      <c r="B24752" t="s" s="4">
        <v>36187</v>
      </c>
      <c r="C24752" t="s" s="4">
        <v>11356</v>
      </c>
      <c r="D24752" t="s" s="4">
        <v>2552</v>
      </c>
      <c r="E24752" t="s" s="4">
        <v>1004</v>
      </c>
      <c r="F24752" t="s" s="4">
        <v>4234</v>
      </c>
      <c r="G24752" t="s" s="4">
        <v>4235</v>
      </c>
    </row>
    <row r="24753" ht="45.0" customHeight="true">
      <c r="A24753" t="s" s="4">
        <v>2678</v>
      </c>
      <c r="B24753" t="s" s="4">
        <v>36188</v>
      </c>
      <c r="C24753" t="s" s="4">
        <v>11356</v>
      </c>
      <c r="D24753" t="s" s="4">
        <v>2552</v>
      </c>
      <c r="E24753" t="s" s="4">
        <v>1004</v>
      </c>
      <c r="F24753" t="s" s="4">
        <v>4234</v>
      </c>
      <c r="G24753" t="s" s="4">
        <v>4235</v>
      </c>
    </row>
    <row r="24754" ht="45.0" customHeight="true">
      <c r="A24754" t="s" s="4">
        <v>2678</v>
      </c>
      <c r="B24754" t="s" s="4">
        <v>36189</v>
      </c>
      <c r="C24754" t="s" s="4">
        <v>11356</v>
      </c>
      <c r="D24754" t="s" s="4">
        <v>2552</v>
      </c>
      <c r="E24754" t="s" s="4">
        <v>1004</v>
      </c>
      <c r="F24754" t="s" s="4">
        <v>4234</v>
      </c>
      <c r="G24754" t="s" s="4">
        <v>4235</v>
      </c>
    </row>
    <row r="24755" ht="45.0" customHeight="true">
      <c r="A24755" t="s" s="4">
        <v>2678</v>
      </c>
      <c r="B24755" t="s" s="4">
        <v>36190</v>
      </c>
      <c r="C24755" t="s" s="4">
        <v>11356</v>
      </c>
      <c r="D24755" t="s" s="4">
        <v>2552</v>
      </c>
      <c r="E24755" t="s" s="4">
        <v>1004</v>
      </c>
      <c r="F24755" t="s" s="4">
        <v>4234</v>
      </c>
      <c r="G24755" t="s" s="4">
        <v>4235</v>
      </c>
    </row>
    <row r="24756" ht="45.0" customHeight="true">
      <c r="A24756" t="s" s="4">
        <v>2678</v>
      </c>
      <c r="B24756" t="s" s="4">
        <v>36191</v>
      </c>
      <c r="C24756" t="s" s="4">
        <v>11356</v>
      </c>
      <c r="D24756" t="s" s="4">
        <v>2552</v>
      </c>
      <c r="E24756" t="s" s="4">
        <v>1004</v>
      </c>
      <c r="F24756" t="s" s="4">
        <v>4234</v>
      </c>
      <c r="G24756" t="s" s="4">
        <v>4235</v>
      </c>
    </row>
    <row r="24757" ht="45.0" customHeight="true">
      <c r="A24757" t="s" s="4">
        <v>2678</v>
      </c>
      <c r="B24757" t="s" s="4">
        <v>36192</v>
      </c>
      <c r="C24757" t="s" s="4">
        <v>11371</v>
      </c>
      <c r="D24757" t="s" s="4">
        <v>2552</v>
      </c>
      <c r="E24757" t="s" s="4">
        <v>24645</v>
      </c>
      <c r="F24757" t="s" s="4">
        <v>4234</v>
      </c>
      <c r="G24757" t="s" s="4">
        <v>4235</v>
      </c>
    </row>
    <row r="24758" ht="45.0" customHeight="true">
      <c r="A24758" t="s" s="4">
        <v>2678</v>
      </c>
      <c r="B24758" t="s" s="4">
        <v>36193</v>
      </c>
      <c r="C24758" t="s" s="4">
        <v>11371</v>
      </c>
      <c r="D24758" t="s" s="4">
        <v>2552</v>
      </c>
      <c r="E24758" t="s" s="4">
        <v>24645</v>
      </c>
      <c r="F24758" t="s" s="4">
        <v>4234</v>
      </c>
      <c r="G24758" t="s" s="4">
        <v>4235</v>
      </c>
    </row>
    <row r="24759" ht="45.0" customHeight="true">
      <c r="A24759" t="s" s="4">
        <v>2678</v>
      </c>
      <c r="B24759" t="s" s="4">
        <v>36194</v>
      </c>
      <c r="C24759" t="s" s="4">
        <v>11371</v>
      </c>
      <c r="D24759" t="s" s="4">
        <v>2552</v>
      </c>
      <c r="E24759" t="s" s="4">
        <v>24645</v>
      </c>
      <c r="F24759" t="s" s="4">
        <v>4234</v>
      </c>
      <c r="G24759" t="s" s="4">
        <v>4235</v>
      </c>
    </row>
    <row r="24760" ht="45.0" customHeight="true">
      <c r="A24760" t="s" s="4">
        <v>2678</v>
      </c>
      <c r="B24760" t="s" s="4">
        <v>36195</v>
      </c>
      <c r="C24760" t="s" s="4">
        <v>11371</v>
      </c>
      <c r="D24760" t="s" s="4">
        <v>2552</v>
      </c>
      <c r="E24760" t="s" s="4">
        <v>24645</v>
      </c>
      <c r="F24760" t="s" s="4">
        <v>4234</v>
      </c>
      <c r="G24760" t="s" s="4">
        <v>4235</v>
      </c>
    </row>
    <row r="24761" ht="45.0" customHeight="true">
      <c r="A24761" t="s" s="4">
        <v>2678</v>
      </c>
      <c r="B24761" t="s" s="4">
        <v>36196</v>
      </c>
      <c r="C24761" t="s" s="4">
        <v>11371</v>
      </c>
      <c r="D24761" t="s" s="4">
        <v>2552</v>
      </c>
      <c r="E24761" t="s" s="4">
        <v>24645</v>
      </c>
      <c r="F24761" t="s" s="4">
        <v>4234</v>
      </c>
      <c r="G24761" t="s" s="4">
        <v>4235</v>
      </c>
    </row>
    <row r="24762" ht="45.0" customHeight="true">
      <c r="A24762" t="s" s="4">
        <v>2678</v>
      </c>
      <c r="B24762" t="s" s="4">
        <v>36197</v>
      </c>
      <c r="C24762" t="s" s="4">
        <v>11371</v>
      </c>
      <c r="D24762" t="s" s="4">
        <v>2552</v>
      </c>
      <c r="E24762" t="s" s="4">
        <v>24645</v>
      </c>
      <c r="F24762" t="s" s="4">
        <v>4234</v>
      </c>
      <c r="G24762" t="s" s="4">
        <v>4235</v>
      </c>
    </row>
    <row r="24763" ht="45.0" customHeight="true">
      <c r="A24763" t="s" s="4">
        <v>2678</v>
      </c>
      <c r="B24763" t="s" s="4">
        <v>36198</v>
      </c>
      <c r="C24763" t="s" s="4">
        <v>11363</v>
      </c>
      <c r="D24763" t="s" s="4">
        <v>2552</v>
      </c>
      <c r="E24763" t="s" s="4">
        <v>11579</v>
      </c>
      <c r="F24763" t="s" s="4">
        <v>4234</v>
      </c>
      <c r="G24763" t="s" s="4">
        <v>4235</v>
      </c>
    </row>
    <row r="24764" ht="45.0" customHeight="true">
      <c r="A24764" t="s" s="4">
        <v>2678</v>
      </c>
      <c r="B24764" t="s" s="4">
        <v>36199</v>
      </c>
      <c r="C24764" t="s" s="4">
        <v>11363</v>
      </c>
      <c r="D24764" t="s" s="4">
        <v>2552</v>
      </c>
      <c r="E24764" t="s" s="4">
        <v>11579</v>
      </c>
      <c r="F24764" t="s" s="4">
        <v>4234</v>
      </c>
      <c r="G24764" t="s" s="4">
        <v>4235</v>
      </c>
    </row>
    <row r="24765" ht="45.0" customHeight="true">
      <c r="A24765" t="s" s="4">
        <v>2678</v>
      </c>
      <c r="B24765" t="s" s="4">
        <v>36200</v>
      </c>
      <c r="C24765" t="s" s="4">
        <v>11363</v>
      </c>
      <c r="D24765" t="s" s="4">
        <v>2552</v>
      </c>
      <c r="E24765" t="s" s="4">
        <v>11579</v>
      </c>
      <c r="F24765" t="s" s="4">
        <v>4234</v>
      </c>
      <c r="G24765" t="s" s="4">
        <v>4235</v>
      </c>
    </row>
    <row r="24766" ht="45.0" customHeight="true">
      <c r="A24766" t="s" s="4">
        <v>2678</v>
      </c>
      <c r="B24766" t="s" s="4">
        <v>36201</v>
      </c>
      <c r="C24766" t="s" s="4">
        <v>11363</v>
      </c>
      <c r="D24766" t="s" s="4">
        <v>2552</v>
      </c>
      <c r="E24766" t="s" s="4">
        <v>11579</v>
      </c>
      <c r="F24766" t="s" s="4">
        <v>4234</v>
      </c>
      <c r="G24766" t="s" s="4">
        <v>4235</v>
      </c>
    </row>
    <row r="24767" ht="45.0" customHeight="true">
      <c r="A24767" t="s" s="4">
        <v>2678</v>
      </c>
      <c r="B24767" t="s" s="4">
        <v>36202</v>
      </c>
      <c r="C24767" t="s" s="4">
        <v>11363</v>
      </c>
      <c r="D24767" t="s" s="4">
        <v>2552</v>
      </c>
      <c r="E24767" t="s" s="4">
        <v>11579</v>
      </c>
      <c r="F24767" t="s" s="4">
        <v>4234</v>
      </c>
      <c r="G24767" t="s" s="4">
        <v>4235</v>
      </c>
    </row>
    <row r="24768" ht="45.0" customHeight="true">
      <c r="A24768" t="s" s="4">
        <v>2678</v>
      </c>
      <c r="B24768" t="s" s="4">
        <v>36203</v>
      </c>
      <c r="C24768" t="s" s="4">
        <v>11363</v>
      </c>
      <c r="D24768" t="s" s="4">
        <v>2552</v>
      </c>
      <c r="E24768" t="s" s="4">
        <v>11579</v>
      </c>
      <c r="F24768" t="s" s="4">
        <v>4234</v>
      </c>
      <c r="G24768" t="s" s="4">
        <v>4235</v>
      </c>
    </row>
    <row r="24769" ht="45.0" customHeight="true">
      <c r="A24769" t="s" s="4">
        <v>2678</v>
      </c>
      <c r="B24769" t="s" s="4">
        <v>36204</v>
      </c>
      <c r="C24769" t="s" s="4">
        <v>11387</v>
      </c>
      <c r="D24769" t="s" s="4">
        <v>2552</v>
      </c>
      <c r="E24769" t="s" s="4">
        <v>24608</v>
      </c>
      <c r="F24769" t="s" s="4">
        <v>4234</v>
      </c>
      <c r="G24769" t="s" s="4">
        <v>4235</v>
      </c>
    </row>
    <row r="24770" ht="45.0" customHeight="true">
      <c r="A24770" t="s" s="4">
        <v>2678</v>
      </c>
      <c r="B24770" t="s" s="4">
        <v>36205</v>
      </c>
      <c r="C24770" t="s" s="4">
        <v>11387</v>
      </c>
      <c r="D24770" t="s" s="4">
        <v>2552</v>
      </c>
      <c r="E24770" t="s" s="4">
        <v>24608</v>
      </c>
      <c r="F24770" t="s" s="4">
        <v>4234</v>
      </c>
      <c r="G24770" t="s" s="4">
        <v>4235</v>
      </c>
    </row>
    <row r="24771" ht="45.0" customHeight="true">
      <c r="A24771" t="s" s="4">
        <v>2678</v>
      </c>
      <c r="B24771" t="s" s="4">
        <v>36206</v>
      </c>
      <c r="C24771" t="s" s="4">
        <v>11387</v>
      </c>
      <c r="D24771" t="s" s="4">
        <v>2552</v>
      </c>
      <c r="E24771" t="s" s="4">
        <v>24608</v>
      </c>
      <c r="F24771" t="s" s="4">
        <v>4234</v>
      </c>
      <c r="G24771" t="s" s="4">
        <v>4235</v>
      </c>
    </row>
    <row r="24772" ht="45.0" customHeight="true">
      <c r="A24772" t="s" s="4">
        <v>2678</v>
      </c>
      <c r="B24772" t="s" s="4">
        <v>36207</v>
      </c>
      <c r="C24772" t="s" s="4">
        <v>11387</v>
      </c>
      <c r="D24772" t="s" s="4">
        <v>2552</v>
      </c>
      <c r="E24772" t="s" s="4">
        <v>24608</v>
      </c>
      <c r="F24772" t="s" s="4">
        <v>4234</v>
      </c>
      <c r="G24772" t="s" s="4">
        <v>4235</v>
      </c>
    </row>
    <row r="24773" ht="45.0" customHeight="true">
      <c r="A24773" t="s" s="4">
        <v>2678</v>
      </c>
      <c r="B24773" t="s" s="4">
        <v>36208</v>
      </c>
      <c r="C24773" t="s" s="4">
        <v>11387</v>
      </c>
      <c r="D24773" t="s" s="4">
        <v>2552</v>
      </c>
      <c r="E24773" t="s" s="4">
        <v>24608</v>
      </c>
      <c r="F24773" t="s" s="4">
        <v>4234</v>
      </c>
      <c r="G24773" t="s" s="4">
        <v>4235</v>
      </c>
    </row>
    <row r="24774" ht="45.0" customHeight="true">
      <c r="A24774" t="s" s="4">
        <v>2678</v>
      </c>
      <c r="B24774" t="s" s="4">
        <v>36209</v>
      </c>
      <c r="C24774" t="s" s="4">
        <v>11387</v>
      </c>
      <c r="D24774" t="s" s="4">
        <v>2552</v>
      </c>
      <c r="E24774" t="s" s="4">
        <v>24608</v>
      </c>
      <c r="F24774" t="s" s="4">
        <v>4234</v>
      </c>
      <c r="G24774" t="s" s="4">
        <v>4235</v>
      </c>
    </row>
    <row r="24775" ht="45.0" customHeight="true">
      <c r="A24775" t="s" s="4">
        <v>2678</v>
      </c>
      <c r="B24775" t="s" s="4">
        <v>36210</v>
      </c>
      <c r="C24775" t="s" s="4">
        <v>11379</v>
      </c>
      <c r="D24775" t="s" s="4">
        <v>2552</v>
      </c>
      <c r="E24775" t="s" s="4">
        <v>24654</v>
      </c>
      <c r="F24775" t="s" s="4">
        <v>4234</v>
      </c>
      <c r="G24775" t="s" s="4">
        <v>4235</v>
      </c>
    </row>
    <row r="24776" ht="45.0" customHeight="true">
      <c r="A24776" t="s" s="4">
        <v>2678</v>
      </c>
      <c r="B24776" t="s" s="4">
        <v>36211</v>
      </c>
      <c r="C24776" t="s" s="4">
        <v>11379</v>
      </c>
      <c r="D24776" t="s" s="4">
        <v>2552</v>
      </c>
      <c r="E24776" t="s" s="4">
        <v>24654</v>
      </c>
      <c r="F24776" t="s" s="4">
        <v>4234</v>
      </c>
      <c r="G24776" t="s" s="4">
        <v>4235</v>
      </c>
    </row>
    <row r="24777" ht="45.0" customHeight="true">
      <c r="A24777" t="s" s="4">
        <v>2678</v>
      </c>
      <c r="B24777" t="s" s="4">
        <v>36212</v>
      </c>
      <c r="C24777" t="s" s="4">
        <v>11379</v>
      </c>
      <c r="D24777" t="s" s="4">
        <v>2552</v>
      </c>
      <c r="E24777" t="s" s="4">
        <v>24654</v>
      </c>
      <c r="F24777" t="s" s="4">
        <v>4234</v>
      </c>
      <c r="G24777" t="s" s="4">
        <v>4235</v>
      </c>
    </row>
    <row r="24778" ht="45.0" customHeight="true">
      <c r="A24778" t="s" s="4">
        <v>2678</v>
      </c>
      <c r="B24778" t="s" s="4">
        <v>36213</v>
      </c>
      <c r="C24778" t="s" s="4">
        <v>11379</v>
      </c>
      <c r="D24778" t="s" s="4">
        <v>2552</v>
      </c>
      <c r="E24778" t="s" s="4">
        <v>24654</v>
      </c>
      <c r="F24778" t="s" s="4">
        <v>4234</v>
      </c>
      <c r="G24778" t="s" s="4">
        <v>4235</v>
      </c>
    </row>
    <row r="24779" ht="45.0" customHeight="true">
      <c r="A24779" t="s" s="4">
        <v>2678</v>
      </c>
      <c r="B24779" t="s" s="4">
        <v>36214</v>
      </c>
      <c r="C24779" t="s" s="4">
        <v>11379</v>
      </c>
      <c r="D24779" t="s" s="4">
        <v>2552</v>
      </c>
      <c r="E24779" t="s" s="4">
        <v>24654</v>
      </c>
      <c r="F24779" t="s" s="4">
        <v>4234</v>
      </c>
      <c r="G24779" t="s" s="4">
        <v>4235</v>
      </c>
    </row>
    <row r="24780" ht="45.0" customHeight="true">
      <c r="A24780" t="s" s="4">
        <v>2678</v>
      </c>
      <c r="B24780" t="s" s="4">
        <v>36215</v>
      </c>
      <c r="C24780" t="s" s="4">
        <v>11379</v>
      </c>
      <c r="D24780" t="s" s="4">
        <v>2552</v>
      </c>
      <c r="E24780" t="s" s="4">
        <v>24654</v>
      </c>
      <c r="F24780" t="s" s="4">
        <v>4234</v>
      </c>
      <c r="G24780" t="s" s="4">
        <v>4235</v>
      </c>
    </row>
    <row r="24781" ht="45.0" customHeight="true">
      <c r="A24781" t="s" s="4">
        <v>2678</v>
      </c>
      <c r="B24781" t="s" s="4">
        <v>36216</v>
      </c>
      <c r="C24781" t="s" s="4">
        <v>11395</v>
      </c>
      <c r="D24781" t="s" s="4">
        <v>2552</v>
      </c>
      <c r="E24781" t="s" s="4">
        <v>24618</v>
      </c>
      <c r="F24781" t="s" s="4">
        <v>4234</v>
      </c>
      <c r="G24781" t="s" s="4">
        <v>4235</v>
      </c>
    </row>
    <row r="24782" ht="45.0" customHeight="true">
      <c r="A24782" t="s" s="4">
        <v>2678</v>
      </c>
      <c r="B24782" t="s" s="4">
        <v>36217</v>
      </c>
      <c r="C24782" t="s" s="4">
        <v>11395</v>
      </c>
      <c r="D24782" t="s" s="4">
        <v>2552</v>
      </c>
      <c r="E24782" t="s" s="4">
        <v>24618</v>
      </c>
      <c r="F24782" t="s" s="4">
        <v>4234</v>
      </c>
      <c r="G24782" t="s" s="4">
        <v>4235</v>
      </c>
    </row>
    <row r="24783" ht="45.0" customHeight="true">
      <c r="A24783" t="s" s="4">
        <v>2678</v>
      </c>
      <c r="B24783" t="s" s="4">
        <v>36218</v>
      </c>
      <c r="C24783" t="s" s="4">
        <v>11395</v>
      </c>
      <c r="D24783" t="s" s="4">
        <v>2552</v>
      </c>
      <c r="E24783" t="s" s="4">
        <v>24618</v>
      </c>
      <c r="F24783" t="s" s="4">
        <v>4234</v>
      </c>
      <c r="G24783" t="s" s="4">
        <v>4235</v>
      </c>
    </row>
    <row r="24784" ht="45.0" customHeight="true">
      <c r="A24784" t="s" s="4">
        <v>2678</v>
      </c>
      <c r="B24784" t="s" s="4">
        <v>36219</v>
      </c>
      <c r="C24784" t="s" s="4">
        <v>11395</v>
      </c>
      <c r="D24784" t="s" s="4">
        <v>2552</v>
      </c>
      <c r="E24784" t="s" s="4">
        <v>24618</v>
      </c>
      <c r="F24784" t="s" s="4">
        <v>4234</v>
      </c>
      <c r="G24784" t="s" s="4">
        <v>4235</v>
      </c>
    </row>
    <row r="24785" ht="45.0" customHeight="true">
      <c r="A24785" t="s" s="4">
        <v>2678</v>
      </c>
      <c r="B24785" t="s" s="4">
        <v>36220</v>
      </c>
      <c r="C24785" t="s" s="4">
        <v>11395</v>
      </c>
      <c r="D24785" t="s" s="4">
        <v>2552</v>
      </c>
      <c r="E24785" t="s" s="4">
        <v>24618</v>
      </c>
      <c r="F24785" t="s" s="4">
        <v>4234</v>
      </c>
      <c r="G24785" t="s" s="4">
        <v>4235</v>
      </c>
    </row>
    <row r="24786" ht="45.0" customHeight="true">
      <c r="A24786" t="s" s="4">
        <v>2678</v>
      </c>
      <c r="B24786" t="s" s="4">
        <v>36221</v>
      </c>
      <c r="C24786" t="s" s="4">
        <v>11395</v>
      </c>
      <c r="D24786" t="s" s="4">
        <v>2552</v>
      </c>
      <c r="E24786" t="s" s="4">
        <v>24618</v>
      </c>
      <c r="F24786" t="s" s="4">
        <v>4234</v>
      </c>
      <c r="G24786" t="s" s="4">
        <v>4235</v>
      </c>
    </row>
    <row r="24787" ht="45.0" customHeight="true">
      <c r="A24787" t="s" s="4">
        <v>2681</v>
      </c>
      <c r="B24787" t="s" s="4">
        <v>36222</v>
      </c>
      <c r="C24787" t="s" s="4">
        <v>11348</v>
      </c>
      <c r="D24787" t="s" s="4">
        <v>2552</v>
      </c>
      <c r="E24787" t="s" s="4">
        <v>11349</v>
      </c>
      <c r="F24787" t="s" s="4">
        <v>4234</v>
      </c>
      <c r="G24787" t="s" s="4">
        <v>4235</v>
      </c>
    </row>
    <row r="24788" ht="45.0" customHeight="true">
      <c r="A24788" t="s" s="4">
        <v>2681</v>
      </c>
      <c r="B24788" t="s" s="4">
        <v>36223</v>
      </c>
      <c r="C24788" t="s" s="4">
        <v>11348</v>
      </c>
      <c r="D24788" t="s" s="4">
        <v>2552</v>
      </c>
      <c r="E24788" t="s" s="4">
        <v>11349</v>
      </c>
      <c r="F24788" t="s" s="4">
        <v>4234</v>
      </c>
      <c r="G24788" t="s" s="4">
        <v>4235</v>
      </c>
    </row>
    <row r="24789" ht="45.0" customHeight="true">
      <c r="A24789" t="s" s="4">
        <v>2681</v>
      </c>
      <c r="B24789" t="s" s="4">
        <v>36224</v>
      </c>
      <c r="C24789" t="s" s="4">
        <v>11348</v>
      </c>
      <c r="D24789" t="s" s="4">
        <v>2552</v>
      </c>
      <c r="E24789" t="s" s="4">
        <v>11349</v>
      </c>
      <c r="F24789" t="s" s="4">
        <v>4234</v>
      </c>
      <c r="G24789" t="s" s="4">
        <v>4235</v>
      </c>
    </row>
    <row r="24790" ht="45.0" customHeight="true">
      <c r="A24790" t="s" s="4">
        <v>2681</v>
      </c>
      <c r="B24790" t="s" s="4">
        <v>36225</v>
      </c>
      <c r="C24790" t="s" s="4">
        <v>11348</v>
      </c>
      <c r="D24790" t="s" s="4">
        <v>2552</v>
      </c>
      <c r="E24790" t="s" s="4">
        <v>11349</v>
      </c>
      <c r="F24790" t="s" s="4">
        <v>4234</v>
      </c>
      <c r="G24790" t="s" s="4">
        <v>4235</v>
      </c>
    </row>
    <row r="24791" ht="45.0" customHeight="true">
      <c r="A24791" t="s" s="4">
        <v>2681</v>
      </c>
      <c r="B24791" t="s" s="4">
        <v>36226</v>
      </c>
      <c r="C24791" t="s" s="4">
        <v>11348</v>
      </c>
      <c r="D24791" t="s" s="4">
        <v>2552</v>
      </c>
      <c r="E24791" t="s" s="4">
        <v>11349</v>
      </c>
      <c r="F24791" t="s" s="4">
        <v>4234</v>
      </c>
      <c r="G24791" t="s" s="4">
        <v>4235</v>
      </c>
    </row>
    <row r="24792" ht="45.0" customHeight="true">
      <c r="A24792" t="s" s="4">
        <v>2681</v>
      </c>
      <c r="B24792" t="s" s="4">
        <v>36227</v>
      </c>
      <c r="C24792" t="s" s="4">
        <v>11348</v>
      </c>
      <c r="D24792" t="s" s="4">
        <v>2552</v>
      </c>
      <c r="E24792" t="s" s="4">
        <v>11349</v>
      </c>
      <c r="F24792" t="s" s="4">
        <v>4234</v>
      </c>
      <c r="G24792" t="s" s="4">
        <v>4235</v>
      </c>
    </row>
    <row r="24793" ht="45.0" customHeight="true">
      <c r="A24793" t="s" s="4">
        <v>2681</v>
      </c>
      <c r="B24793" t="s" s="4">
        <v>36228</v>
      </c>
      <c r="C24793" t="s" s="4">
        <v>11356</v>
      </c>
      <c r="D24793" t="s" s="4">
        <v>2552</v>
      </c>
      <c r="E24793" t="s" s="4">
        <v>1004</v>
      </c>
      <c r="F24793" t="s" s="4">
        <v>4234</v>
      </c>
      <c r="G24793" t="s" s="4">
        <v>4235</v>
      </c>
    </row>
    <row r="24794" ht="45.0" customHeight="true">
      <c r="A24794" t="s" s="4">
        <v>2681</v>
      </c>
      <c r="B24794" t="s" s="4">
        <v>36229</v>
      </c>
      <c r="C24794" t="s" s="4">
        <v>11356</v>
      </c>
      <c r="D24794" t="s" s="4">
        <v>2552</v>
      </c>
      <c r="E24794" t="s" s="4">
        <v>1004</v>
      </c>
      <c r="F24794" t="s" s="4">
        <v>4234</v>
      </c>
      <c r="G24794" t="s" s="4">
        <v>4235</v>
      </c>
    </row>
    <row r="24795" ht="45.0" customHeight="true">
      <c r="A24795" t="s" s="4">
        <v>2681</v>
      </c>
      <c r="B24795" t="s" s="4">
        <v>36230</v>
      </c>
      <c r="C24795" t="s" s="4">
        <v>11356</v>
      </c>
      <c r="D24795" t="s" s="4">
        <v>2552</v>
      </c>
      <c r="E24795" t="s" s="4">
        <v>1004</v>
      </c>
      <c r="F24795" t="s" s="4">
        <v>4234</v>
      </c>
      <c r="G24795" t="s" s="4">
        <v>4235</v>
      </c>
    </row>
    <row r="24796" ht="45.0" customHeight="true">
      <c r="A24796" t="s" s="4">
        <v>2681</v>
      </c>
      <c r="B24796" t="s" s="4">
        <v>36231</v>
      </c>
      <c r="C24796" t="s" s="4">
        <v>11356</v>
      </c>
      <c r="D24796" t="s" s="4">
        <v>2552</v>
      </c>
      <c r="E24796" t="s" s="4">
        <v>1004</v>
      </c>
      <c r="F24796" t="s" s="4">
        <v>4234</v>
      </c>
      <c r="G24796" t="s" s="4">
        <v>4235</v>
      </c>
    </row>
    <row r="24797" ht="45.0" customHeight="true">
      <c r="A24797" t="s" s="4">
        <v>2681</v>
      </c>
      <c r="B24797" t="s" s="4">
        <v>36232</v>
      </c>
      <c r="C24797" t="s" s="4">
        <v>11356</v>
      </c>
      <c r="D24797" t="s" s="4">
        <v>2552</v>
      </c>
      <c r="E24797" t="s" s="4">
        <v>1004</v>
      </c>
      <c r="F24797" t="s" s="4">
        <v>4234</v>
      </c>
      <c r="G24797" t="s" s="4">
        <v>4235</v>
      </c>
    </row>
    <row r="24798" ht="45.0" customHeight="true">
      <c r="A24798" t="s" s="4">
        <v>2681</v>
      </c>
      <c r="B24798" t="s" s="4">
        <v>36233</v>
      </c>
      <c r="C24798" t="s" s="4">
        <v>11356</v>
      </c>
      <c r="D24798" t="s" s="4">
        <v>2552</v>
      </c>
      <c r="E24798" t="s" s="4">
        <v>1004</v>
      </c>
      <c r="F24798" t="s" s="4">
        <v>4234</v>
      </c>
      <c r="G24798" t="s" s="4">
        <v>4235</v>
      </c>
    </row>
    <row r="24799" ht="45.0" customHeight="true">
      <c r="A24799" t="s" s="4">
        <v>2681</v>
      </c>
      <c r="B24799" t="s" s="4">
        <v>36234</v>
      </c>
      <c r="C24799" t="s" s="4">
        <v>11371</v>
      </c>
      <c r="D24799" t="s" s="4">
        <v>2552</v>
      </c>
      <c r="E24799" t="s" s="4">
        <v>24645</v>
      </c>
      <c r="F24799" t="s" s="4">
        <v>4234</v>
      </c>
      <c r="G24799" t="s" s="4">
        <v>4235</v>
      </c>
    </row>
    <row r="24800" ht="45.0" customHeight="true">
      <c r="A24800" t="s" s="4">
        <v>2681</v>
      </c>
      <c r="B24800" t="s" s="4">
        <v>36235</v>
      </c>
      <c r="C24800" t="s" s="4">
        <v>11371</v>
      </c>
      <c r="D24800" t="s" s="4">
        <v>2552</v>
      </c>
      <c r="E24800" t="s" s="4">
        <v>24645</v>
      </c>
      <c r="F24800" t="s" s="4">
        <v>4234</v>
      </c>
      <c r="G24800" t="s" s="4">
        <v>4235</v>
      </c>
    </row>
    <row r="24801" ht="45.0" customHeight="true">
      <c r="A24801" t="s" s="4">
        <v>2681</v>
      </c>
      <c r="B24801" t="s" s="4">
        <v>36236</v>
      </c>
      <c r="C24801" t="s" s="4">
        <v>11371</v>
      </c>
      <c r="D24801" t="s" s="4">
        <v>2552</v>
      </c>
      <c r="E24801" t="s" s="4">
        <v>24645</v>
      </c>
      <c r="F24801" t="s" s="4">
        <v>4234</v>
      </c>
      <c r="G24801" t="s" s="4">
        <v>4235</v>
      </c>
    </row>
    <row r="24802" ht="45.0" customHeight="true">
      <c r="A24802" t="s" s="4">
        <v>2681</v>
      </c>
      <c r="B24802" t="s" s="4">
        <v>36237</v>
      </c>
      <c r="C24802" t="s" s="4">
        <v>11371</v>
      </c>
      <c r="D24802" t="s" s="4">
        <v>2552</v>
      </c>
      <c r="E24802" t="s" s="4">
        <v>24645</v>
      </c>
      <c r="F24802" t="s" s="4">
        <v>4234</v>
      </c>
      <c r="G24802" t="s" s="4">
        <v>4235</v>
      </c>
    </row>
    <row r="24803" ht="45.0" customHeight="true">
      <c r="A24803" t="s" s="4">
        <v>2681</v>
      </c>
      <c r="B24803" t="s" s="4">
        <v>36238</v>
      </c>
      <c r="C24803" t="s" s="4">
        <v>11371</v>
      </c>
      <c r="D24803" t="s" s="4">
        <v>2552</v>
      </c>
      <c r="E24803" t="s" s="4">
        <v>24645</v>
      </c>
      <c r="F24803" t="s" s="4">
        <v>4234</v>
      </c>
      <c r="G24803" t="s" s="4">
        <v>4235</v>
      </c>
    </row>
    <row r="24804" ht="45.0" customHeight="true">
      <c r="A24804" t="s" s="4">
        <v>2681</v>
      </c>
      <c r="B24804" t="s" s="4">
        <v>36239</v>
      </c>
      <c r="C24804" t="s" s="4">
        <v>11371</v>
      </c>
      <c r="D24804" t="s" s="4">
        <v>2552</v>
      </c>
      <c r="E24804" t="s" s="4">
        <v>24645</v>
      </c>
      <c r="F24804" t="s" s="4">
        <v>4234</v>
      </c>
      <c r="G24804" t="s" s="4">
        <v>4235</v>
      </c>
    </row>
    <row r="24805" ht="45.0" customHeight="true">
      <c r="A24805" t="s" s="4">
        <v>2681</v>
      </c>
      <c r="B24805" t="s" s="4">
        <v>36240</v>
      </c>
      <c r="C24805" t="s" s="4">
        <v>11363</v>
      </c>
      <c r="D24805" t="s" s="4">
        <v>2552</v>
      </c>
      <c r="E24805" t="s" s="4">
        <v>11419</v>
      </c>
      <c r="F24805" t="s" s="4">
        <v>4234</v>
      </c>
      <c r="G24805" t="s" s="4">
        <v>4235</v>
      </c>
    </row>
    <row r="24806" ht="45.0" customHeight="true">
      <c r="A24806" t="s" s="4">
        <v>2681</v>
      </c>
      <c r="B24806" t="s" s="4">
        <v>36241</v>
      </c>
      <c r="C24806" t="s" s="4">
        <v>11363</v>
      </c>
      <c r="D24806" t="s" s="4">
        <v>2552</v>
      </c>
      <c r="E24806" t="s" s="4">
        <v>11419</v>
      </c>
      <c r="F24806" t="s" s="4">
        <v>4234</v>
      </c>
      <c r="G24806" t="s" s="4">
        <v>4235</v>
      </c>
    </row>
    <row r="24807" ht="45.0" customHeight="true">
      <c r="A24807" t="s" s="4">
        <v>2681</v>
      </c>
      <c r="B24807" t="s" s="4">
        <v>36242</v>
      </c>
      <c r="C24807" t="s" s="4">
        <v>11363</v>
      </c>
      <c r="D24807" t="s" s="4">
        <v>2552</v>
      </c>
      <c r="E24807" t="s" s="4">
        <v>11419</v>
      </c>
      <c r="F24807" t="s" s="4">
        <v>4234</v>
      </c>
      <c r="G24807" t="s" s="4">
        <v>4235</v>
      </c>
    </row>
    <row r="24808" ht="45.0" customHeight="true">
      <c r="A24808" t="s" s="4">
        <v>2681</v>
      </c>
      <c r="B24808" t="s" s="4">
        <v>36243</v>
      </c>
      <c r="C24808" t="s" s="4">
        <v>11363</v>
      </c>
      <c r="D24808" t="s" s="4">
        <v>2552</v>
      </c>
      <c r="E24808" t="s" s="4">
        <v>11419</v>
      </c>
      <c r="F24808" t="s" s="4">
        <v>4234</v>
      </c>
      <c r="G24808" t="s" s="4">
        <v>4235</v>
      </c>
    </row>
    <row r="24809" ht="45.0" customHeight="true">
      <c r="A24809" t="s" s="4">
        <v>2681</v>
      </c>
      <c r="B24809" t="s" s="4">
        <v>36244</v>
      </c>
      <c r="C24809" t="s" s="4">
        <v>11363</v>
      </c>
      <c r="D24809" t="s" s="4">
        <v>2552</v>
      </c>
      <c r="E24809" t="s" s="4">
        <v>11419</v>
      </c>
      <c r="F24809" t="s" s="4">
        <v>4234</v>
      </c>
      <c r="G24809" t="s" s="4">
        <v>4235</v>
      </c>
    </row>
    <row r="24810" ht="45.0" customHeight="true">
      <c r="A24810" t="s" s="4">
        <v>2681</v>
      </c>
      <c r="B24810" t="s" s="4">
        <v>36245</v>
      </c>
      <c r="C24810" t="s" s="4">
        <v>11363</v>
      </c>
      <c r="D24810" t="s" s="4">
        <v>2552</v>
      </c>
      <c r="E24810" t="s" s="4">
        <v>11419</v>
      </c>
      <c r="F24810" t="s" s="4">
        <v>4234</v>
      </c>
      <c r="G24810" t="s" s="4">
        <v>4235</v>
      </c>
    </row>
    <row r="24811" ht="45.0" customHeight="true">
      <c r="A24811" t="s" s="4">
        <v>2681</v>
      </c>
      <c r="B24811" t="s" s="4">
        <v>36246</v>
      </c>
      <c r="C24811" t="s" s="4">
        <v>11387</v>
      </c>
      <c r="D24811" t="s" s="4">
        <v>2552</v>
      </c>
      <c r="E24811" t="s" s="4">
        <v>24695</v>
      </c>
      <c r="F24811" t="s" s="4">
        <v>4234</v>
      </c>
      <c r="G24811" t="s" s="4">
        <v>4235</v>
      </c>
    </row>
    <row r="24812" ht="45.0" customHeight="true">
      <c r="A24812" t="s" s="4">
        <v>2681</v>
      </c>
      <c r="B24812" t="s" s="4">
        <v>36247</v>
      </c>
      <c r="C24812" t="s" s="4">
        <v>11387</v>
      </c>
      <c r="D24812" t="s" s="4">
        <v>2552</v>
      </c>
      <c r="E24812" t="s" s="4">
        <v>24695</v>
      </c>
      <c r="F24812" t="s" s="4">
        <v>4234</v>
      </c>
      <c r="G24812" t="s" s="4">
        <v>4235</v>
      </c>
    </row>
    <row r="24813" ht="45.0" customHeight="true">
      <c r="A24813" t="s" s="4">
        <v>2681</v>
      </c>
      <c r="B24813" t="s" s="4">
        <v>36248</v>
      </c>
      <c r="C24813" t="s" s="4">
        <v>11387</v>
      </c>
      <c r="D24813" t="s" s="4">
        <v>2552</v>
      </c>
      <c r="E24813" t="s" s="4">
        <v>24695</v>
      </c>
      <c r="F24813" t="s" s="4">
        <v>4234</v>
      </c>
      <c r="G24813" t="s" s="4">
        <v>4235</v>
      </c>
    </row>
    <row r="24814" ht="45.0" customHeight="true">
      <c r="A24814" t="s" s="4">
        <v>2681</v>
      </c>
      <c r="B24814" t="s" s="4">
        <v>36249</v>
      </c>
      <c r="C24814" t="s" s="4">
        <v>11387</v>
      </c>
      <c r="D24814" t="s" s="4">
        <v>2552</v>
      </c>
      <c r="E24814" t="s" s="4">
        <v>24695</v>
      </c>
      <c r="F24814" t="s" s="4">
        <v>4234</v>
      </c>
      <c r="G24814" t="s" s="4">
        <v>4235</v>
      </c>
    </row>
    <row r="24815" ht="45.0" customHeight="true">
      <c r="A24815" t="s" s="4">
        <v>2681</v>
      </c>
      <c r="B24815" t="s" s="4">
        <v>36250</v>
      </c>
      <c r="C24815" t="s" s="4">
        <v>11387</v>
      </c>
      <c r="D24815" t="s" s="4">
        <v>2552</v>
      </c>
      <c r="E24815" t="s" s="4">
        <v>24695</v>
      </c>
      <c r="F24815" t="s" s="4">
        <v>4234</v>
      </c>
      <c r="G24815" t="s" s="4">
        <v>4235</v>
      </c>
    </row>
    <row r="24816" ht="45.0" customHeight="true">
      <c r="A24816" t="s" s="4">
        <v>2681</v>
      </c>
      <c r="B24816" t="s" s="4">
        <v>36251</v>
      </c>
      <c r="C24816" t="s" s="4">
        <v>11387</v>
      </c>
      <c r="D24816" t="s" s="4">
        <v>2552</v>
      </c>
      <c r="E24816" t="s" s="4">
        <v>24695</v>
      </c>
      <c r="F24816" t="s" s="4">
        <v>4234</v>
      </c>
      <c r="G24816" t="s" s="4">
        <v>4235</v>
      </c>
    </row>
    <row r="24817" ht="45.0" customHeight="true">
      <c r="A24817" t="s" s="4">
        <v>2681</v>
      </c>
      <c r="B24817" t="s" s="4">
        <v>36252</v>
      </c>
      <c r="C24817" t="s" s="4">
        <v>11379</v>
      </c>
      <c r="D24817" t="s" s="4">
        <v>2552</v>
      </c>
      <c r="E24817" t="s" s="4">
        <v>24654</v>
      </c>
      <c r="F24817" t="s" s="4">
        <v>4234</v>
      </c>
      <c r="G24817" t="s" s="4">
        <v>4235</v>
      </c>
    </row>
    <row r="24818" ht="45.0" customHeight="true">
      <c r="A24818" t="s" s="4">
        <v>2681</v>
      </c>
      <c r="B24818" t="s" s="4">
        <v>36253</v>
      </c>
      <c r="C24818" t="s" s="4">
        <v>11379</v>
      </c>
      <c r="D24818" t="s" s="4">
        <v>2552</v>
      </c>
      <c r="E24818" t="s" s="4">
        <v>24654</v>
      </c>
      <c r="F24818" t="s" s="4">
        <v>4234</v>
      </c>
      <c r="G24818" t="s" s="4">
        <v>4235</v>
      </c>
    </row>
    <row r="24819" ht="45.0" customHeight="true">
      <c r="A24819" t="s" s="4">
        <v>2681</v>
      </c>
      <c r="B24819" t="s" s="4">
        <v>36254</v>
      </c>
      <c r="C24819" t="s" s="4">
        <v>11379</v>
      </c>
      <c r="D24819" t="s" s="4">
        <v>2552</v>
      </c>
      <c r="E24819" t="s" s="4">
        <v>24654</v>
      </c>
      <c r="F24819" t="s" s="4">
        <v>4234</v>
      </c>
      <c r="G24819" t="s" s="4">
        <v>4235</v>
      </c>
    </row>
    <row r="24820" ht="45.0" customHeight="true">
      <c r="A24820" t="s" s="4">
        <v>2681</v>
      </c>
      <c r="B24820" t="s" s="4">
        <v>36255</v>
      </c>
      <c r="C24820" t="s" s="4">
        <v>11379</v>
      </c>
      <c r="D24820" t="s" s="4">
        <v>2552</v>
      </c>
      <c r="E24820" t="s" s="4">
        <v>24654</v>
      </c>
      <c r="F24820" t="s" s="4">
        <v>4234</v>
      </c>
      <c r="G24820" t="s" s="4">
        <v>4235</v>
      </c>
    </row>
    <row r="24821" ht="45.0" customHeight="true">
      <c r="A24821" t="s" s="4">
        <v>2681</v>
      </c>
      <c r="B24821" t="s" s="4">
        <v>36256</v>
      </c>
      <c r="C24821" t="s" s="4">
        <v>11379</v>
      </c>
      <c r="D24821" t="s" s="4">
        <v>2552</v>
      </c>
      <c r="E24821" t="s" s="4">
        <v>24654</v>
      </c>
      <c r="F24821" t="s" s="4">
        <v>4234</v>
      </c>
      <c r="G24821" t="s" s="4">
        <v>4235</v>
      </c>
    </row>
    <row r="24822" ht="45.0" customHeight="true">
      <c r="A24822" t="s" s="4">
        <v>2681</v>
      </c>
      <c r="B24822" t="s" s="4">
        <v>36257</v>
      </c>
      <c r="C24822" t="s" s="4">
        <v>11379</v>
      </c>
      <c r="D24822" t="s" s="4">
        <v>2552</v>
      </c>
      <c r="E24822" t="s" s="4">
        <v>24654</v>
      </c>
      <c r="F24822" t="s" s="4">
        <v>4234</v>
      </c>
      <c r="G24822" t="s" s="4">
        <v>4235</v>
      </c>
    </row>
    <row r="24823" ht="45.0" customHeight="true">
      <c r="A24823" t="s" s="4">
        <v>2681</v>
      </c>
      <c r="B24823" t="s" s="4">
        <v>36258</v>
      </c>
      <c r="C24823" t="s" s="4">
        <v>11395</v>
      </c>
      <c r="D24823" t="s" s="4">
        <v>2552</v>
      </c>
      <c r="E24823" t="s" s="4">
        <v>24618</v>
      </c>
      <c r="F24823" t="s" s="4">
        <v>4234</v>
      </c>
      <c r="G24823" t="s" s="4">
        <v>4235</v>
      </c>
    </row>
    <row r="24824" ht="45.0" customHeight="true">
      <c r="A24824" t="s" s="4">
        <v>2681</v>
      </c>
      <c r="B24824" t="s" s="4">
        <v>36259</v>
      </c>
      <c r="C24824" t="s" s="4">
        <v>11395</v>
      </c>
      <c r="D24824" t="s" s="4">
        <v>2552</v>
      </c>
      <c r="E24824" t="s" s="4">
        <v>24618</v>
      </c>
      <c r="F24824" t="s" s="4">
        <v>4234</v>
      </c>
      <c r="G24824" t="s" s="4">
        <v>4235</v>
      </c>
    </row>
    <row r="24825" ht="45.0" customHeight="true">
      <c r="A24825" t="s" s="4">
        <v>2681</v>
      </c>
      <c r="B24825" t="s" s="4">
        <v>36260</v>
      </c>
      <c r="C24825" t="s" s="4">
        <v>11395</v>
      </c>
      <c r="D24825" t="s" s="4">
        <v>2552</v>
      </c>
      <c r="E24825" t="s" s="4">
        <v>24618</v>
      </c>
      <c r="F24825" t="s" s="4">
        <v>4234</v>
      </c>
      <c r="G24825" t="s" s="4">
        <v>4235</v>
      </c>
    </row>
    <row r="24826" ht="45.0" customHeight="true">
      <c r="A24826" t="s" s="4">
        <v>2681</v>
      </c>
      <c r="B24826" t="s" s="4">
        <v>36261</v>
      </c>
      <c r="C24826" t="s" s="4">
        <v>11395</v>
      </c>
      <c r="D24826" t="s" s="4">
        <v>2552</v>
      </c>
      <c r="E24826" t="s" s="4">
        <v>24618</v>
      </c>
      <c r="F24826" t="s" s="4">
        <v>4234</v>
      </c>
      <c r="G24826" t="s" s="4">
        <v>4235</v>
      </c>
    </row>
    <row r="24827" ht="45.0" customHeight="true">
      <c r="A24827" t="s" s="4">
        <v>2681</v>
      </c>
      <c r="B24827" t="s" s="4">
        <v>36262</v>
      </c>
      <c r="C24827" t="s" s="4">
        <v>11395</v>
      </c>
      <c r="D24827" t="s" s="4">
        <v>2552</v>
      </c>
      <c r="E24827" t="s" s="4">
        <v>24618</v>
      </c>
      <c r="F24827" t="s" s="4">
        <v>4234</v>
      </c>
      <c r="G24827" t="s" s="4">
        <v>4235</v>
      </c>
    </row>
    <row r="24828" ht="45.0" customHeight="true">
      <c r="A24828" t="s" s="4">
        <v>2681</v>
      </c>
      <c r="B24828" t="s" s="4">
        <v>36263</v>
      </c>
      <c r="C24828" t="s" s="4">
        <v>11395</v>
      </c>
      <c r="D24828" t="s" s="4">
        <v>2552</v>
      </c>
      <c r="E24828" t="s" s="4">
        <v>24618</v>
      </c>
      <c r="F24828" t="s" s="4">
        <v>4234</v>
      </c>
      <c r="G24828" t="s" s="4">
        <v>4235</v>
      </c>
    </row>
    <row r="24829" ht="45.0" customHeight="true">
      <c r="A24829" t="s" s="4">
        <v>2684</v>
      </c>
      <c r="B24829" t="s" s="4">
        <v>36264</v>
      </c>
      <c r="C24829" t="s" s="4">
        <v>11379</v>
      </c>
      <c r="D24829" t="s" s="4">
        <v>2552</v>
      </c>
      <c r="E24829" t="s" s="4">
        <v>24654</v>
      </c>
      <c r="F24829" t="s" s="4">
        <v>4234</v>
      </c>
      <c r="G24829" t="s" s="4">
        <v>4235</v>
      </c>
    </row>
    <row r="24830" ht="45.0" customHeight="true">
      <c r="A24830" t="s" s="4">
        <v>2684</v>
      </c>
      <c r="B24830" t="s" s="4">
        <v>36265</v>
      </c>
      <c r="C24830" t="s" s="4">
        <v>11379</v>
      </c>
      <c r="D24830" t="s" s="4">
        <v>2552</v>
      </c>
      <c r="E24830" t="s" s="4">
        <v>24654</v>
      </c>
      <c r="F24830" t="s" s="4">
        <v>4234</v>
      </c>
      <c r="G24830" t="s" s="4">
        <v>4235</v>
      </c>
    </row>
    <row r="24831" ht="45.0" customHeight="true">
      <c r="A24831" t="s" s="4">
        <v>2684</v>
      </c>
      <c r="B24831" t="s" s="4">
        <v>36266</v>
      </c>
      <c r="C24831" t="s" s="4">
        <v>11395</v>
      </c>
      <c r="D24831" t="s" s="4">
        <v>2552</v>
      </c>
      <c r="E24831" t="s" s="4">
        <v>24618</v>
      </c>
      <c r="F24831" t="s" s="4">
        <v>4234</v>
      </c>
      <c r="G24831" t="s" s="4">
        <v>4235</v>
      </c>
    </row>
    <row r="24832" ht="45.0" customHeight="true">
      <c r="A24832" t="s" s="4">
        <v>2684</v>
      </c>
      <c r="B24832" t="s" s="4">
        <v>36267</v>
      </c>
      <c r="C24832" t="s" s="4">
        <v>11395</v>
      </c>
      <c r="D24832" t="s" s="4">
        <v>2552</v>
      </c>
      <c r="E24832" t="s" s="4">
        <v>24618</v>
      </c>
      <c r="F24832" t="s" s="4">
        <v>4234</v>
      </c>
      <c r="G24832" t="s" s="4">
        <v>4235</v>
      </c>
    </row>
    <row r="24833" ht="45.0" customHeight="true">
      <c r="A24833" t="s" s="4">
        <v>2684</v>
      </c>
      <c r="B24833" t="s" s="4">
        <v>36268</v>
      </c>
      <c r="C24833" t="s" s="4">
        <v>11395</v>
      </c>
      <c r="D24833" t="s" s="4">
        <v>2552</v>
      </c>
      <c r="E24833" t="s" s="4">
        <v>24618</v>
      </c>
      <c r="F24833" t="s" s="4">
        <v>4234</v>
      </c>
      <c r="G24833" t="s" s="4">
        <v>4235</v>
      </c>
    </row>
    <row r="24834" ht="45.0" customHeight="true">
      <c r="A24834" t="s" s="4">
        <v>2684</v>
      </c>
      <c r="B24834" t="s" s="4">
        <v>36269</v>
      </c>
      <c r="C24834" t="s" s="4">
        <v>11395</v>
      </c>
      <c r="D24834" t="s" s="4">
        <v>2552</v>
      </c>
      <c r="E24834" t="s" s="4">
        <v>24618</v>
      </c>
      <c r="F24834" t="s" s="4">
        <v>4234</v>
      </c>
      <c r="G24834" t="s" s="4">
        <v>4235</v>
      </c>
    </row>
    <row r="24835" ht="45.0" customHeight="true">
      <c r="A24835" t="s" s="4">
        <v>2684</v>
      </c>
      <c r="B24835" t="s" s="4">
        <v>36270</v>
      </c>
      <c r="C24835" t="s" s="4">
        <v>11395</v>
      </c>
      <c r="D24835" t="s" s="4">
        <v>2552</v>
      </c>
      <c r="E24835" t="s" s="4">
        <v>24618</v>
      </c>
      <c r="F24835" t="s" s="4">
        <v>4234</v>
      </c>
      <c r="G24835" t="s" s="4">
        <v>4235</v>
      </c>
    </row>
    <row r="24836" ht="45.0" customHeight="true">
      <c r="A24836" t="s" s="4">
        <v>2684</v>
      </c>
      <c r="B24836" t="s" s="4">
        <v>36271</v>
      </c>
      <c r="C24836" t="s" s="4">
        <v>11395</v>
      </c>
      <c r="D24836" t="s" s="4">
        <v>2552</v>
      </c>
      <c r="E24836" t="s" s="4">
        <v>24618</v>
      </c>
      <c r="F24836" t="s" s="4">
        <v>4234</v>
      </c>
      <c r="G24836" t="s" s="4">
        <v>4235</v>
      </c>
    </row>
    <row r="24837" ht="45.0" customHeight="true">
      <c r="A24837" t="s" s="4">
        <v>2684</v>
      </c>
      <c r="B24837" t="s" s="4">
        <v>36272</v>
      </c>
      <c r="C24837" t="s" s="4">
        <v>11348</v>
      </c>
      <c r="D24837" t="s" s="4">
        <v>2552</v>
      </c>
      <c r="E24837" t="s" s="4">
        <v>11349</v>
      </c>
      <c r="F24837" t="s" s="4">
        <v>4234</v>
      </c>
      <c r="G24837" t="s" s="4">
        <v>4235</v>
      </c>
    </row>
    <row r="24838" ht="45.0" customHeight="true">
      <c r="A24838" t="s" s="4">
        <v>2684</v>
      </c>
      <c r="B24838" t="s" s="4">
        <v>36273</v>
      </c>
      <c r="C24838" t="s" s="4">
        <v>11348</v>
      </c>
      <c r="D24838" t="s" s="4">
        <v>2552</v>
      </c>
      <c r="E24838" t="s" s="4">
        <v>11349</v>
      </c>
      <c r="F24838" t="s" s="4">
        <v>4234</v>
      </c>
      <c r="G24838" t="s" s="4">
        <v>4235</v>
      </c>
    </row>
    <row r="24839" ht="45.0" customHeight="true">
      <c r="A24839" t="s" s="4">
        <v>2684</v>
      </c>
      <c r="B24839" t="s" s="4">
        <v>36274</v>
      </c>
      <c r="C24839" t="s" s="4">
        <v>11348</v>
      </c>
      <c r="D24839" t="s" s="4">
        <v>2552</v>
      </c>
      <c r="E24839" t="s" s="4">
        <v>11349</v>
      </c>
      <c r="F24839" t="s" s="4">
        <v>4234</v>
      </c>
      <c r="G24839" t="s" s="4">
        <v>4235</v>
      </c>
    </row>
    <row r="24840" ht="45.0" customHeight="true">
      <c r="A24840" t="s" s="4">
        <v>2684</v>
      </c>
      <c r="B24840" t="s" s="4">
        <v>36275</v>
      </c>
      <c r="C24840" t="s" s="4">
        <v>11348</v>
      </c>
      <c r="D24840" t="s" s="4">
        <v>2552</v>
      </c>
      <c r="E24840" t="s" s="4">
        <v>11349</v>
      </c>
      <c r="F24840" t="s" s="4">
        <v>4234</v>
      </c>
      <c r="G24840" t="s" s="4">
        <v>4235</v>
      </c>
    </row>
    <row r="24841" ht="45.0" customHeight="true">
      <c r="A24841" t="s" s="4">
        <v>2684</v>
      </c>
      <c r="B24841" t="s" s="4">
        <v>36276</v>
      </c>
      <c r="C24841" t="s" s="4">
        <v>11348</v>
      </c>
      <c r="D24841" t="s" s="4">
        <v>2552</v>
      </c>
      <c r="E24841" t="s" s="4">
        <v>11349</v>
      </c>
      <c r="F24841" t="s" s="4">
        <v>4234</v>
      </c>
      <c r="G24841" t="s" s="4">
        <v>4235</v>
      </c>
    </row>
    <row r="24842" ht="45.0" customHeight="true">
      <c r="A24842" t="s" s="4">
        <v>2684</v>
      </c>
      <c r="B24842" t="s" s="4">
        <v>36277</v>
      </c>
      <c r="C24842" t="s" s="4">
        <v>11348</v>
      </c>
      <c r="D24842" t="s" s="4">
        <v>2552</v>
      </c>
      <c r="E24842" t="s" s="4">
        <v>11349</v>
      </c>
      <c r="F24842" t="s" s="4">
        <v>4234</v>
      </c>
      <c r="G24842" t="s" s="4">
        <v>4235</v>
      </c>
    </row>
    <row r="24843" ht="45.0" customHeight="true">
      <c r="A24843" t="s" s="4">
        <v>2684</v>
      </c>
      <c r="B24843" t="s" s="4">
        <v>36278</v>
      </c>
      <c r="C24843" t="s" s="4">
        <v>11356</v>
      </c>
      <c r="D24843" t="s" s="4">
        <v>2552</v>
      </c>
      <c r="E24843" t="s" s="4">
        <v>1004</v>
      </c>
      <c r="F24843" t="s" s="4">
        <v>4234</v>
      </c>
      <c r="G24843" t="s" s="4">
        <v>4235</v>
      </c>
    </row>
    <row r="24844" ht="45.0" customHeight="true">
      <c r="A24844" t="s" s="4">
        <v>2684</v>
      </c>
      <c r="B24844" t="s" s="4">
        <v>36279</v>
      </c>
      <c r="C24844" t="s" s="4">
        <v>11356</v>
      </c>
      <c r="D24844" t="s" s="4">
        <v>2552</v>
      </c>
      <c r="E24844" t="s" s="4">
        <v>1004</v>
      </c>
      <c r="F24844" t="s" s="4">
        <v>4234</v>
      </c>
      <c r="G24844" t="s" s="4">
        <v>4235</v>
      </c>
    </row>
    <row r="24845" ht="45.0" customHeight="true">
      <c r="A24845" t="s" s="4">
        <v>2684</v>
      </c>
      <c r="B24845" t="s" s="4">
        <v>36280</v>
      </c>
      <c r="C24845" t="s" s="4">
        <v>11356</v>
      </c>
      <c r="D24845" t="s" s="4">
        <v>2552</v>
      </c>
      <c r="E24845" t="s" s="4">
        <v>1004</v>
      </c>
      <c r="F24845" t="s" s="4">
        <v>4234</v>
      </c>
      <c r="G24845" t="s" s="4">
        <v>4235</v>
      </c>
    </row>
    <row r="24846" ht="45.0" customHeight="true">
      <c r="A24846" t="s" s="4">
        <v>2684</v>
      </c>
      <c r="B24846" t="s" s="4">
        <v>36281</v>
      </c>
      <c r="C24846" t="s" s="4">
        <v>11356</v>
      </c>
      <c r="D24846" t="s" s="4">
        <v>2552</v>
      </c>
      <c r="E24846" t="s" s="4">
        <v>1004</v>
      </c>
      <c r="F24846" t="s" s="4">
        <v>4234</v>
      </c>
      <c r="G24846" t="s" s="4">
        <v>4235</v>
      </c>
    </row>
    <row r="24847" ht="45.0" customHeight="true">
      <c r="A24847" t="s" s="4">
        <v>2684</v>
      </c>
      <c r="B24847" t="s" s="4">
        <v>36282</v>
      </c>
      <c r="C24847" t="s" s="4">
        <v>11356</v>
      </c>
      <c r="D24847" t="s" s="4">
        <v>2552</v>
      </c>
      <c r="E24847" t="s" s="4">
        <v>1004</v>
      </c>
      <c r="F24847" t="s" s="4">
        <v>4234</v>
      </c>
      <c r="G24847" t="s" s="4">
        <v>4235</v>
      </c>
    </row>
    <row r="24848" ht="45.0" customHeight="true">
      <c r="A24848" t="s" s="4">
        <v>2684</v>
      </c>
      <c r="B24848" t="s" s="4">
        <v>36283</v>
      </c>
      <c r="C24848" t="s" s="4">
        <v>11356</v>
      </c>
      <c r="D24848" t="s" s="4">
        <v>2552</v>
      </c>
      <c r="E24848" t="s" s="4">
        <v>1004</v>
      </c>
      <c r="F24848" t="s" s="4">
        <v>4234</v>
      </c>
      <c r="G24848" t="s" s="4">
        <v>4235</v>
      </c>
    </row>
    <row r="24849" ht="45.0" customHeight="true">
      <c r="A24849" t="s" s="4">
        <v>2684</v>
      </c>
      <c r="B24849" t="s" s="4">
        <v>36284</v>
      </c>
      <c r="C24849" t="s" s="4">
        <v>11371</v>
      </c>
      <c r="D24849" t="s" s="4">
        <v>2552</v>
      </c>
      <c r="E24849" t="s" s="4">
        <v>24645</v>
      </c>
      <c r="F24849" t="s" s="4">
        <v>4234</v>
      </c>
      <c r="G24849" t="s" s="4">
        <v>4235</v>
      </c>
    </row>
    <row r="24850" ht="45.0" customHeight="true">
      <c r="A24850" t="s" s="4">
        <v>2684</v>
      </c>
      <c r="B24850" t="s" s="4">
        <v>36285</v>
      </c>
      <c r="C24850" t="s" s="4">
        <v>11371</v>
      </c>
      <c r="D24850" t="s" s="4">
        <v>2552</v>
      </c>
      <c r="E24850" t="s" s="4">
        <v>24645</v>
      </c>
      <c r="F24850" t="s" s="4">
        <v>4234</v>
      </c>
      <c r="G24850" t="s" s="4">
        <v>4235</v>
      </c>
    </row>
    <row r="24851" ht="45.0" customHeight="true">
      <c r="A24851" t="s" s="4">
        <v>2684</v>
      </c>
      <c r="B24851" t="s" s="4">
        <v>36286</v>
      </c>
      <c r="C24851" t="s" s="4">
        <v>11371</v>
      </c>
      <c r="D24851" t="s" s="4">
        <v>2552</v>
      </c>
      <c r="E24851" t="s" s="4">
        <v>24645</v>
      </c>
      <c r="F24851" t="s" s="4">
        <v>4234</v>
      </c>
      <c r="G24851" t="s" s="4">
        <v>4235</v>
      </c>
    </row>
    <row r="24852" ht="45.0" customHeight="true">
      <c r="A24852" t="s" s="4">
        <v>2684</v>
      </c>
      <c r="B24852" t="s" s="4">
        <v>36287</v>
      </c>
      <c r="C24852" t="s" s="4">
        <v>11371</v>
      </c>
      <c r="D24852" t="s" s="4">
        <v>2552</v>
      </c>
      <c r="E24852" t="s" s="4">
        <v>24645</v>
      </c>
      <c r="F24852" t="s" s="4">
        <v>4234</v>
      </c>
      <c r="G24852" t="s" s="4">
        <v>4235</v>
      </c>
    </row>
    <row r="24853" ht="45.0" customHeight="true">
      <c r="A24853" t="s" s="4">
        <v>2684</v>
      </c>
      <c r="B24853" t="s" s="4">
        <v>36288</v>
      </c>
      <c r="C24853" t="s" s="4">
        <v>11371</v>
      </c>
      <c r="D24853" t="s" s="4">
        <v>2552</v>
      </c>
      <c r="E24853" t="s" s="4">
        <v>24645</v>
      </c>
      <c r="F24853" t="s" s="4">
        <v>4234</v>
      </c>
      <c r="G24853" t="s" s="4">
        <v>4235</v>
      </c>
    </row>
    <row r="24854" ht="45.0" customHeight="true">
      <c r="A24854" t="s" s="4">
        <v>2684</v>
      </c>
      <c r="B24854" t="s" s="4">
        <v>36289</v>
      </c>
      <c r="C24854" t="s" s="4">
        <v>11371</v>
      </c>
      <c r="D24854" t="s" s="4">
        <v>2552</v>
      </c>
      <c r="E24854" t="s" s="4">
        <v>24645</v>
      </c>
      <c r="F24854" t="s" s="4">
        <v>4234</v>
      </c>
      <c r="G24854" t="s" s="4">
        <v>4235</v>
      </c>
    </row>
    <row r="24855" ht="45.0" customHeight="true">
      <c r="A24855" t="s" s="4">
        <v>2684</v>
      </c>
      <c r="B24855" t="s" s="4">
        <v>36290</v>
      </c>
      <c r="C24855" t="s" s="4">
        <v>11363</v>
      </c>
      <c r="D24855" t="s" s="4">
        <v>2552</v>
      </c>
      <c r="E24855" t="s" s="4">
        <v>11419</v>
      </c>
      <c r="F24855" t="s" s="4">
        <v>4234</v>
      </c>
      <c r="G24855" t="s" s="4">
        <v>4235</v>
      </c>
    </row>
    <row r="24856" ht="45.0" customHeight="true">
      <c r="A24856" t="s" s="4">
        <v>2684</v>
      </c>
      <c r="B24856" t="s" s="4">
        <v>36291</v>
      </c>
      <c r="C24856" t="s" s="4">
        <v>11363</v>
      </c>
      <c r="D24856" t="s" s="4">
        <v>2552</v>
      </c>
      <c r="E24856" t="s" s="4">
        <v>11419</v>
      </c>
      <c r="F24856" t="s" s="4">
        <v>4234</v>
      </c>
      <c r="G24856" t="s" s="4">
        <v>4235</v>
      </c>
    </row>
    <row r="24857" ht="45.0" customHeight="true">
      <c r="A24857" t="s" s="4">
        <v>2684</v>
      </c>
      <c r="B24857" t="s" s="4">
        <v>36292</v>
      </c>
      <c r="C24857" t="s" s="4">
        <v>11363</v>
      </c>
      <c r="D24857" t="s" s="4">
        <v>2552</v>
      </c>
      <c r="E24857" t="s" s="4">
        <v>11419</v>
      </c>
      <c r="F24857" t="s" s="4">
        <v>4234</v>
      </c>
      <c r="G24857" t="s" s="4">
        <v>4235</v>
      </c>
    </row>
    <row r="24858" ht="45.0" customHeight="true">
      <c r="A24858" t="s" s="4">
        <v>2684</v>
      </c>
      <c r="B24858" t="s" s="4">
        <v>36293</v>
      </c>
      <c r="C24858" t="s" s="4">
        <v>11363</v>
      </c>
      <c r="D24858" t="s" s="4">
        <v>2552</v>
      </c>
      <c r="E24858" t="s" s="4">
        <v>11419</v>
      </c>
      <c r="F24858" t="s" s="4">
        <v>4234</v>
      </c>
      <c r="G24858" t="s" s="4">
        <v>4235</v>
      </c>
    </row>
    <row r="24859" ht="45.0" customHeight="true">
      <c r="A24859" t="s" s="4">
        <v>2684</v>
      </c>
      <c r="B24859" t="s" s="4">
        <v>36294</v>
      </c>
      <c r="C24859" t="s" s="4">
        <v>11363</v>
      </c>
      <c r="D24859" t="s" s="4">
        <v>2552</v>
      </c>
      <c r="E24859" t="s" s="4">
        <v>11419</v>
      </c>
      <c r="F24859" t="s" s="4">
        <v>4234</v>
      </c>
      <c r="G24859" t="s" s="4">
        <v>4235</v>
      </c>
    </row>
    <row r="24860" ht="45.0" customHeight="true">
      <c r="A24860" t="s" s="4">
        <v>2684</v>
      </c>
      <c r="B24860" t="s" s="4">
        <v>36295</v>
      </c>
      <c r="C24860" t="s" s="4">
        <v>11363</v>
      </c>
      <c r="D24860" t="s" s="4">
        <v>2552</v>
      </c>
      <c r="E24860" t="s" s="4">
        <v>11419</v>
      </c>
      <c r="F24860" t="s" s="4">
        <v>4234</v>
      </c>
      <c r="G24860" t="s" s="4">
        <v>4235</v>
      </c>
    </row>
    <row r="24861" ht="45.0" customHeight="true">
      <c r="A24861" t="s" s="4">
        <v>2684</v>
      </c>
      <c r="B24861" t="s" s="4">
        <v>36296</v>
      </c>
      <c r="C24861" t="s" s="4">
        <v>11387</v>
      </c>
      <c r="D24861" t="s" s="4">
        <v>2552</v>
      </c>
      <c r="E24861" t="s" s="4">
        <v>26437</v>
      </c>
      <c r="F24861" t="s" s="4">
        <v>4234</v>
      </c>
      <c r="G24861" t="s" s="4">
        <v>4235</v>
      </c>
    </row>
    <row r="24862" ht="45.0" customHeight="true">
      <c r="A24862" t="s" s="4">
        <v>2684</v>
      </c>
      <c r="B24862" t="s" s="4">
        <v>36297</v>
      </c>
      <c r="C24862" t="s" s="4">
        <v>11387</v>
      </c>
      <c r="D24862" t="s" s="4">
        <v>2552</v>
      </c>
      <c r="E24862" t="s" s="4">
        <v>26437</v>
      </c>
      <c r="F24862" t="s" s="4">
        <v>4234</v>
      </c>
      <c r="G24862" t="s" s="4">
        <v>4235</v>
      </c>
    </row>
    <row r="24863" ht="45.0" customHeight="true">
      <c r="A24863" t="s" s="4">
        <v>2684</v>
      </c>
      <c r="B24863" t="s" s="4">
        <v>36298</v>
      </c>
      <c r="C24863" t="s" s="4">
        <v>11387</v>
      </c>
      <c r="D24863" t="s" s="4">
        <v>2552</v>
      </c>
      <c r="E24863" t="s" s="4">
        <v>26437</v>
      </c>
      <c r="F24863" t="s" s="4">
        <v>4234</v>
      </c>
      <c r="G24863" t="s" s="4">
        <v>4235</v>
      </c>
    </row>
    <row r="24864" ht="45.0" customHeight="true">
      <c r="A24864" t="s" s="4">
        <v>2684</v>
      </c>
      <c r="B24864" t="s" s="4">
        <v>36299</v>
      </c>
      <c r="C24864" t="s" s="4">
        <v>11387</v>
      </c>
      <c r="D24864" t="s" s="4">
        <v>2552</v>
      </c>
      <c r="E24864" t="s" s="4">
        <v>26437</v>
      </c>
      <c r="F24864" t="s" s="4">
        <v>4234</v>
      </c>
      <c r="G24864" t="s" s="4">
        <v>4235</v>
      </c>
    </row>
    <row r="24865" ht="45.0" customHeight="true">
      <c r="A24865" t="s" s="4">
        <v>2684</v>
      </c>
      <c r="B24865" t="s" s="4">
        <v>36300</v>
      </c>
      <c r="C24865" t="s" s="4">
        <v>11387</v>
      </c>
      <c r="D24865" t="s" s="4">
        <v>2552</v>
      </c>
      <c r="E24865" t="s" s="4">
        <v>26437</v>
      </c>
      <c r="F24865" t="s" s="4">
        <v>4234</v>
      </c>
      <c r="G24865" t="s" s="4">
        <v>4235</v>
      </c>
    </row>
    <row r="24866" ht="45.0" customHeight="true">
      <c r="A24866" t="s" s="4">
        <v>2684</v>
      </c>
      <c r="B24866" t="s" s="4">
        <v>36301</v>
      </c>
      <c r="C24866" t="s" s="4">
        <v>11387</v>
      </c>
      <c r="D24866" t="s" s="4">
        <v>2552</v>
      </c>
      <c r="E24866" t="s" s="4">
        <v>26437</v>
      </c>
      <c r="F24866" t="s" s="4">
        <v>4234</v>
      </c>
      <c r="G24866" t="s" s="4">
        <v>4235</v>
      </c>
    </row>
    <row r="24867" ht="45.0" customHeight="true">
      <c r="A24867" t="s" s="4">
        <v>2684</v>
      </c>
      <c r="B24867" t="s" s="4">
        <v>36302</v>
      </c>
      <c r="C24867" t="s" s="4">
        <v>11379</v>
      </c>
      <c r="D24867" t="s" s="4">
        <v>2552</v>
      </c>
      <c r="E24867" t="s" s="4">
        <v>24654</v>
      </c>
      <c r="F24867" t="s" s="4">
        <v>4234</v>
      </c>
      <c r="G24867" t="s" s="4">
        <v>4235</v>
      </c>
    </row>
    <row r="24868" ht="45.0" customHeight="true">
      <c r="A24868" t="s" s="4">
        <v>2684</v>
      </c>
      <c r="B24868" t="s" s="4">
        <v>36303</v>
      </c>
      <c r="C24868" t="s" s="4">
        <v>11379</v>
      </c>
      <c r="D24868" t="s" s="4">
        <v>2552</v>
      </c>
      <c r="E24868" t="s" s="4">
        <v>24654</v>
      </c>
      <c r="F24868" t="s" s="4">
        <v>4234</v>
      </c>
      <c r="G24868" t="s" s="4">
        <v>4235</v>
      </c>
    </row>
    <row r="24869" ht="45.0" customHeight="true">
      <c r="A24869" t="s" s="4">
        <v>2684</v>
      </c>
      <c r="B24869" t="s" s="4">
        <v>36304</v>
      </c>
      <c r="C24869" t="s" s="4">
        <v>11379</v>
      </c>
      <c r="D24869" t="s" s="4">
        <v>2552</v>
      </c>
      <c r="E24869" t="s" s="4">
        <v>24654</v>
      </c>
      <c r="F24869" t="s" s="4">
        <v>4234</v>
      </c>
      <c r="G24869" t="s" s="4">
        <v>4235</v>
      </c>
    </row>
    <row r="24870" ht="45.0" customHeight="true">
      <c r="A24870" t="s" s="4">
        <v>2684</v>
      </c>
      <c r="B24870" t="s" s="4">
        <v>36305</v>
      </c>
      <c r="C24870" t="s" s="4">
        <v>11379</v>
      </c>
      <c r="D24870" t="s" s="4">
        <v>2552</v>
      </c>
      <c r="E24870" t="s" s="4">
        <v>24654</v>
      </c>
      <c r="F24870" t="s" s="4">
        <v>4234</v>
      </c>
      <c r="G24870" t="s" s="4">
        <v>4235</v>
      </c>
    </row>
    <row r="24871" ht="45.0" customHeight="true">
      <c r="A24871" t="s" s="4">
        <v>2687</v>
      </c>
      <c r="B24871" t="s" s="4">
        <v>36306</v>
      </c>
      <c r="C24871" t="s" s="4">
        <v>11348</v>
      </c>
      <c r="D24871" t="s" s="4">
        <v>2552</v>
      </c>
      <c r="E24871" t="s" s="4">
        <v>11349</v>
      </c>
      <c r="F24871" t="s" s="4">
        <v>4234</v>
      </c>
      <c r="G24871" t="s" s="4">
        <v>4235</v>
      </c>
    </row>
    <row r="24872" ht="45.0" customHeight="true">
      <c r="A24872" t="s" s="4">
        <v>2687</v>
      </c>
      <c r="B24872" t="s" s="4">
        <v>36307</v>
      </c>
      <c r="C24872" t="s" s="4">
        <v>11348</v>
      </c>
      <c r="D24872" t="s" s="4">
        <v>2552</v>
      </c>
      <c r="E24872" t="s" s="4">
        <v>11349</v>
      </c>
      <c r="F24872" t="s" s="4">
        <v>4234</v>
      </c>
      <c r="G24872" t="s" s="4">
        <v>4235</v>
      </c>
    </row>
    <row r="24873" ht="45.0" customHeight="true">
      <c r="A24873" t="s" s="4">
        <v>2687</v>
      </c>
      <c r="B24873" t="s" s="4">
        <v>36308</v>
      </c>
      <c r="C24873" t="s" s="4">
        <v>11348</v>
      </c>
      <c r="D24873" t="s" s="4">
        <v>2552</v>
      </c>
      <c r="E24873" t="s" s="4">
        <v>11349</v>
      </c>
      <c r="F24873" t="s" s="4">
        <v>4234</v>
      </c>
      <c r="G24873" t="s" s="4">
        <v>4235</v>
      </c>
    </row>
    <row r="24874" ht="45.0" customHeight="true">
      <c r="A24874" t="s" s="4">
        <v>2687</v>
      </c>
      <c r="B24874" t="s" s="4">
        <v>36309</v>
      </c>
      <c r="C24874" t="s" s="4">
        <v>11348</v>
      </c>
      <c r="D24874" t="s" s="4">
        <v>2552</v>
      </c>
      <c r="E24874" t="s" s="4">
        <v>11349</v>
      </c>
      <c r="F24874" t="s" s="4">
        <v>4234</v>
      </c>
      <c r="G24874" t="s" s="4">
        <v>4235</v>
      </c>
    </row>
    <row r="24875" ht="45.0" customHeight="true">
      <c r="A24875" t="s" s="4">
        <v>2687</v>
      </c>
      <c r="B24875" t="s" s="4">
        <v>36310</v>
      </c>
      <c r="C24875" t="s" s="4">
        <v>11348</v>
      </c>
      <c r="D24875" t="s" s="4">
        <v>2552</v>
      </c>
      <c r="E24875" t="s" s="4">
        <v>11349</v>
      </c>
      <c r="F24875" t="s" s="4">
        <v>4234</v>
      </c>
      <c r="G24875" t="s" s="4">
        <v>4235</v>
      </c>
    </row>
    <row r="24876" ht="45.0" customHeight="true">
      <c r="A24876" t="s" s="4">
        <v>2687</v>
      </c>
      <c r="B24876" t="s" s="4">
        <v>36311</v>
      </c>
      <c r="C24876" t="s" s="4">
        <v>11348</v>
      </c>
      <c r="D24876" t="s" s="4">
        <v>2552</v>
      </c>
      <c r="E24876" t="s" s="4">
        <v>11349</v>
      </c>
      <c r="F24876" t="s" s="4">
        <v>4234</v>
      </c>
      <c r="G24876" t="s" s="4">
        <v>4235</v>
      </c>
    </row>
    <row r="24877" ht="45.0" customHeight="true">
      <c r="A24877" t="s" s="4">
        <v>2687</v>
      </c>
      <c r="B24877" t="s" s="4">
        <v>36312</v>
      </c>
      <c r="C24877" t="s" s="4">
        <v>11356</v>
      </c>
      <c r="D24877" t="s" s="4">
        <v>2552</v>
      </c>
      <c r="E24877" t="s" s="4">
        <v>1004</v>
      </c>
      <c r="F24877" t="s" s="4">
        <v>4234</v>
      </c>
      <c r="G24877" t="s" s="4">
        <v>4235</v>
      </c>
    </row>
    <row r="24878" ht="45.0" customHeight="true">
      <c r="A24878" t="s" s="4">
        <v>2687</v>
      </c>
      <c r="B24878" t="s" s="4">
        <v>36313</v>
      </c>
      <c r="C24878" t="s" s="4">
        <v>11356</v>
      </c>
      <c r="D24878" t="s" s="4">
        <v>2552</v>
      </c>
      <c r="E24878" t="s" s="4">
        <v>1004</v>
      </c>
      <c r="F24878" t="s" s="4">
        <v>4234</v>
      </c>
      <c r="G24878" t="s" s="4">
        <v>4235</v>
      </c>
    </row>
    <row r="24879" ht="45.0" customHeight="true">
      <c r="A24879" t="s" s="4">
        <v>2687</v>
      </c>
      <c r="B24879" t="s" s="4">
        <v>36314</v>
      </c>
      <c r="C24879" t="s" s="4">
        <v>11356</v>
      </c>
      <c r="D24879" t="s" s="4">
        <v>2552</v>
      </c>
      <c r="E24879" t="s" s="4">
        <v>1004</v>
      </c>
      <c r="F24879" t="s" s="4">
        <v>4234</v>
      </c>
      <c r="G24879" t="s" s="4">
        <v>4235</v>
      </c>
    </row>
    <row r="24880" ht="45.0" customHeight="true">
      <c r="A24880" t="s" s="4">
        <v>2687</v>
      </c>
      <c r="B24880" t="s" s="4">
        <v>36315</v>
      </c>
      <c r="C24880" t="s" s="4">
        <v>11356</v>
      </c>
      <c r="D24880" t="s" s="4">
        <v>2552</v>
      </c>
      <c r="E24880" t="s" s="4">
        <v>1004</v>
      </c>
      <c r="F24880" t="s" s="4">
        <v>4234</v>
      </c>
      <c r="G24880" t="s" s="4">
        <v>4235</v>
      </c>
    </row>
    <row r="24881" ht="45.0" customHeight="true">
      <c r="A24881" t="s" s="4">
        <v>2687</v>
      </c>
      <c r="B24881" t="s" s="4">
        <v>36316</v>
      </c>
      <c r="C24881" t="s" s="4">
        <v>11356</v>
      </c>
      <c r="D24881" t="s" s="4">
        <v>2552</v>
      </c>
      <c r="E24881" t="s" s="4">
        <v>1004</v>
      </c>
      <c r="F24881" t="s" s="4">
        <v>4234</v>
      </c>
      <c r="G24881" t="s" s="4">
        <v>4235</v>
      </c>
    </row>
    <row r="24882" ht="45.0" customHeight="true">
      <c r="A24882" t="s" s="4">
        <v>2687</v>
      </c>
      <c r="B24882" t="s" s="4">
        <v>36317</v>
      </c>
      <c r="C24882" t="s" s="4">
        <v>11356</v>
      </c>
      <c r="D24882" t="s" s="4">
        <v>2552</v>
      </c>
      <c r="E24882" t="s" s="4">
        <v>1004</v>
      </c>
      <c r="F24882" t="s" s="4">
        <v>4234</v>
      </c>
      <c r="G24882" t="s" s="4">
        <v>4235</v>
      </c>
    </row>
    <row r="24883" ht="45.0" customHeight="true">
      <c r="A24883" t="s" s="4">
        <v>2687</v>
      </c>
      <c r="B24883" t="s" s="4">
        <v>36318</v>
      </c>
      <c r="C24883" t="s" s="4">
        <v>11363</v>
      </c>
      <c r="D24883" t="s" s="4">
        <v>2552</v>
      </c>
      <c r="E24883" t="s" s="4">
        <v>11419</v>
      </c>
      <c r="F24883" t="s" s="4">
        <v>4234</v>
      </c>
      <c r="G24883" t="s" s="4">
        <v>4235</v>
      </c>
    </row>
    <row r="24884" ht="45.0" customHeight="true">
      <c r="A24884" t="s" s="4">
        <v>2687</v>
      </c>
      <c r="B24884" t="s" s="4">
        <v>36319</v>
      </c>
      <c r="C24884" t="s" s="4">
        <v>11371</v>
      </c>
      <c r="D24884" t="s" s="4">
        <v>2552</v>
      </c>
      <c r="E24884" t="s" s="4">
        <v>24645</v>
      </c>
      <c r="F24884" t="s" s="4">
        <v>4234</v>
      </c>
      <c r="G24884" t="s" s="4">
        <v>4235</v>
      </c>
    </row>
    <row r="24885" ht="45.0" customHeight="true">
      <c r="A24885" t="s" s="4">
        <v>2687</v>
      </c>
      <c r="B24885" t="s" s="4">
        <v>36320</v>
      </c>
      <c r="C24885" t="s" s="4">
        <v>11371</v>
      </c>
      <c r="D24885" t="s" s="4">
        <v>2552</v>
      </c>
      <c r="E24885" t="s" s="4">
        <v>24645</v>
      </c>
      <c r="F24885" t="s" s="4">
        <v>4234</v>
      </c>
      <c r="G24885" t="s" s="4">
        <v>4235</v>
      </c>
    </row>
    <row r="24886" ht="45.0" customHeight="true">
      <c r="A24886" t="s" s="4">
        <v>2687</v>
      </c>
      <c r="B24886" t="s" s="4">
        <v>36321</v>
      </c>
      <c r="C24886" t="s" s="4">
        <v>11371</v>
      </c>
      <c r="D24886" t="s" s="4">
        <v>2552</v>
      </c>
      <c r="E24886" t="s" s="4">
        <v>24645</v>
      </c>
      <c r="F24886" t="s" s="4">
        <v>4234</v>
      </c>
      <c r="G24886" t="s" s="4">
        <v>4235</v>
      </c>
    </row>
    <row r="24887" ht="45.0" customHeight="true">
      <c r="A24887" t="s" s="4">
        <v>2687</v>
      </c>
      <c r="B24887" t="s" s="4">
        <v>36322</v>
      </c>
      <c r="C24887" t="s" s="4">
        <v>11371</v>
      </c>
      <c r="D24887" t="s" s="4">
        <v>2552</v>
      </c>
      <c r="E24887" t="s" s="4">
        <v>24645</v>
      </c>
      <c r="F24887" t="s" s="4">
        <v>4234</v>
      </c>
      <c r="G24887" t="s" s="4">
        <v>4235</v>
      </c>
    </row>
    <row r="24888" ht="45.0" customHeight="true">
      <c r="A24888" t="s" s="4">
        <v>2687</v>
      </c>
      <c r="B24888" t="s" s="4">
        <v>36323</v>
      </c>
      <c r="C24888" t="s" s="4">
        <v>11371</v>
      </c>
      <c r="D24888" t="s" s="4">
        <v>2552</v>
      </c>
      <c r="E24888" t="s" s="4">
        <v>24645</v>
      </c>
      <c r="F24888" t="s" s="4">
        <v>4234</v>
      </c>
      <c r="G24888" t="s" s="4">
        <v>4235</v>
      </c>
    </row>
    <row r="24889" ht="45.0" customHeight="true">
      <c r="A24889" t="s" s="4">
        <v>2687</v>
      </c>
      <c r="B24889" t="s" s="4">
        <v>36324</v>
      </c>
      <c r="C24889" t="s" s="4">
        <v>11371</v>
      </c>
      <c r="D24889" t="s" s="4">
        <v>2552</v>
      </c>
      <c r="E24889" t="s" s="4">
        <v>24645</v>
      </c>
      <c r="F24889" t="s" s="4">
        <v>4234</v>
      </c>
      <c r="G24889" t="s" s="4">
        <v>4235</v>
      </c>
    </row>
    <row r="24890" ht="45.0" customHeight="true">
      <c r="A24890" t="s" s="4">
        <v>2687</v>
      </c>
      <c r="B24890" t="s" s="4">
        <v>36325</v>
      </c>
      <c r="C24890" t="s" s="4">
        <v>11363</v>
      </c>
      <c r="D24890" t="s" s="4">
        <v>2552</v>
      </c>
      <c r="E24890" t="s" s="4">
        <v>11419</v>
      </c>
      <c r="F24890" t="s" s="4">
        <v>4234</v>
      </c>
      <c r="G24890" t="s" s="4">
        <v>4235</v>
      </c>
    </row>
    <row r="24891" ht="45.0" customHeight="true">
      <c r="A24891" t="s" s="4">
        <v>2687</v>
      </c>
      <c r="B24891" t="s" s="4">
        <v>36326</v>
      </c>
      <c r="C24891" t="s" s="4">
        <v>11363</v>
      </c>
      <c r="D24891" t="s" s="4">
        <v>2552</v>
      </c>
      <c r="E24891" t="s" s="4">
        <v>11419</v>
      </c>
      <c r="F24891" t="s" s="4">
        <v>4234</v>
      </c>
      <c r="G24891" t="s" s="4">
        <v>4235</v>
      </c>
    </row>
    <row r="24892" ht="45.0" customHeight="true">
      <c r="A24892" t="s" s="4">
        <v>2687</v>
      </c>
      <c r="B24892" t="s" s="4">
        <v>36327</v>
      </c>
      <c r="C24892" t="s" s="4">
        <v>11363</v>
      </c>
      <c r="D24892" t="s" s="4">
        <v>2552</v>
      </c>
      <c r="E24892" t="s" s="4">
        <v>11419</v>
      </c>
      <c r="F24892" t="s" s="4">
        <v>4234</v>
      </c>
      <c r="G24892" t="s" s="4">
        <v>4235</v>
      </c>
    </row>
    <row r="24893" ht="45.0" customHeight="true">
      <c r="A24893" t="s" s="4">
        <v>2687</v>
      </c>
      <c r="B24893" t="s" s="4">
        <v>36328</v>
      </c>
      <c r="C24893" t="s" s="4">
        <v>11363</v>
      </c>
      <c r="D24893" t="s" s="4">
        <v>2552</v>
      </c>
      <c r="E24893" t="s" s="4">
        <v>11419</v>
      </c>
      <c r="F24893" t="s" s="4">
        <v>4234</v>
      </c>
      <c r="G24893" t="s" s="4">
        <v>4235</v>
      </c>
    </row>
    <row r="24894" ht="45.0" customHeight="true">
      <c r="A24894" t="s" s="4">
        <v>2687</v>
      </c>
      <c r="B24894" t="s" s="4">
        <v>36329</v>
      </c>
      <c r="C24894" t="s" s="4">
        <v>11363</v>
      </c>
      <c r="D24894" t="s" s="4">
        <v>2552</v>
      </c>
      <c r="E24894" t="s" s="4">
        <v>11419</v>
      </c>
      <c r="F24894" t="s" s="4">
        <v>4234</v>
      </c>
      <c r="G24894" t="s" s="4">
        <v>4235</v>
      </c>
    </row>
    <row r="24895" ht="45.0" customHeight="true">
      <c r="A24895" t="s" s="4">
        <v>2687</v>
      </c>
      <c r="B24895" t="s" s="4">
        <v>36330</v>
      </c>
      <c r="C24895" t="s" s="4">
        <v>11379</v>
      </c>
      <c r="D24895" t="s" s="4">
        <v>2552</v>
      </c>
      <c r="E24895" t="s" s="4">
        <v>24654</v>
      </c>
      <c r="F24895" t="s" s="4">
        <v>4234</v>
      </c>
      <c r="G24895" t="s" s="4">
        <v>4235</v>
      </c>
    </row>
    <row r="24896" ht="45.0" customHeight="true">
      <c r="A24896" t="s" s="4">
        <v>2687</v>
      </c>
      <c r="B24896" t="s" s="4">
        <v>36331</v>
      </c>
      <c r="C24896" t="s" s="4">
        <v>11379</v>
      </c>
      <c r="D24896" t="s" s="4">
        <v>2552</v>
      </c>
      <c r="E24896" t="s" s="4">
        <v>24654</v>
      </c>
      <c r="F24896" t="s" s="4">
        <v>4234</v>
      </c>
      <c r="G24896" t="s" s="4">
        <v>4235</v>
      </c>
    </row>
    <row r="24897" ht="45.0" customHeight="true">
      <c r="A24897" t="s" s="4">
        <v>2687</v>
      </c>
      <c r="B24897" t="s" s="4">
        <v>36332</v>
      </c>
      <c r="C24897" t="s" s="4">
        <v>11379</v>
      </c>
      <c r="D24897" t="s" s="4">
        <v>2552</v>
      </c>
      <c r="E24897" t="s" s="4">
        <v>24654</v>
      </c>
      <c r="F24897" t="s" s="4">
        <v>4234</v>
      </c>
      <c r="G24897" t="s" s="4">
        <v>4235</v>
      </c>
    </row>
    <row r="24898" ht="45.0" customHeight="true">
      <c r="A24898" t="s" s="4">
        <v>2687</v>
      </c>
      <c r="B24898" t="s" s="4">
        <v>36333</v>
      </c>
      <c r="C24898" t="s" s="4">
        <v>11379</v>
      </c>
      <c r="D24898" t="s" s="4">
        <v>2552</v>
      </c>
      <c r="E24898" t="s" s="4">
        <v>24654</v>
      </c>
      <c r="F24898" t="s" s="4">
        <v>4234</v>
      </c>
      <c r="G24898" t="s" s="4">
        <v>4235</v>
      </c>
    </row>
    <row r="24899" ht="45.0" customHeight="true">
      <c r="A24899" t="s" s="4">
        <v>2687</v>
      </c>
      <c r="B24899" t="s" s="4">
        <v>36334</v>
      </c>
      <c r="C24899" t="s" s="4">
        <v>11379</v>
      </c>
      <c r="D24899" t="s" s="4">
        <v>2552</v>
      </c>
      <c r="E24899" t="s" s="4">
        <v>24654</v>
      </c>
      <c r="F24899" t="s" s="4">
        <v>4234</v>
      </c>
      <c r="G24899" t="s" s="4">
        <v>4235</v>
      </c>
    </row>
    <row r="24900" ht="45.0" customHeight="true">
      <c r="A24900" t="s" s="4">
        <v>2687</v>
      </c>
      <c r="B24900" t="s" s="4">
        <v>36335</v>
      </c>
      <c r="C24900" t="s" s="4">
        <v>11379</v>
      </c>
      <c r="D24900" t="s" s="4">
        <v>2552</v>
      </c>
      <c r="E24900" t="s" s="4">
        <v>24654</v>
      </c>
      <c r="F24900" t="s" s="4">
        <v>4234</v>
      </c>
      <c r="G24900" t="s" s="4">
        <v>4235</v>
      </c>
    </row>
    <row r="24901" ht="45.0" customHeight="true">
      <c r="A24901" t="s" s="4">
        <v>2687</v>
      </c>
      <c r="B24901" t="s" s="4">
        <v>36336</v>
      </c>
      <c r="C24901" t="s" s="4">
        <v>11387</v>
      </c>
      <c r="D24901" t="s" s="4">
        <v>2552</v>
      </c>
      <c r="E24901" t="s" s="4">
        <v>24914</v>
      </c>
      <c r="F24901" t="s" s="4">
        <v>4234</v>
      </c>
      <c r="G24901" t="s" s="4">
        <v>4235</v>
      </c>
    </row>
    <row r="24902" ht="45.0" customHeight="true">
      <c r="A24902" t="s" s="4">
        <v>2687</v>
      </c>
      <c r="B24902" t="s" s="4">
        <v>36337</v>
      </c>
      <c r="C24902" t="s" s="4">
        <v>11387</v>
      </c>
      <c r="D24902" t="s" s="4">
        <v>2552</v>
      </c>
      <c r="E24902" t="s" s="4">
        <v>24914</v>
      </c>
      <c r="F24902" t="s" s="4">
        <v>4234</v>
      </c>
      <c r="G24902" t="s" s="4">
        <v>4235</v>
      </c>
    </row>
    <row r="24903" ht="45.0" customHeight="true">
      <c r="A24903" t="s" s="4">
        <v>2687</v>
      </c>
      <c r="B24903" t="s" s="4">
        <v>36338</v>
      </c>
      <c r="C24903" t="s" s="4">
        <v>11387</v>
      </c>
      <c r="D24903" t="s" s="4">
        <v>2552</v>
      </c>
      <c r="E24903" t="s" s="4">
        <v>24914</v>
      </c>
      <c r="F24903" t="s" s="4">
        <v>4234</v>
      </c>
      <c r="G24903" t="s" s="4">
        <v>4235</v>
      </c>
    </row>
    <row r="24904" ht="45.0" customHeight="true">
      <c r="A24904" t="s" s="4">
        <v>2687</v>
      </c>
      <c r="B24904" t="s" s="4">
        <v>36339</v>
      </c>
      <c r="C24904" t="s" s="4">
        <v>11387</v>
      </c>
      <c r="D24904" t="s" s="4">
        <v>2552</v>
      </c>
      <c r="E24904" t="s" s="4">
        <v>24914</v>
      </c>
      <c r="F24904" t="s" s="4">
        <v>4234</v>
      </c>
      <c r="G24904" t="s" s="4">
        <v>4235</v>
      </c>
    </row>
    <row r="24905" ht="45.0" customHeight="true">
      <c r="A24905" t="s" s="4">
        <v>2687</v>
      </c>
      <c r="B24905" t="s" s="4">
        <v>36340</v>
      </c>
      <c r="C24905" t="s" s="4">
        <v>11387</v>
      </c>
      <c r="D24905" t="s" s="4">
        <v>2552</v>
      </c>
      <c r="E24905" t="s" s="4">
        <v>24914</v>
      </c>
      <c r="F24905" t="s" s="4">
        <v>4234</v>
      </c>
      <c r="G24905" t="s" s="4">
        <v>4235</v>
      </c>
    </row>
    <row r="24906" ht="45.0" customHeight="true">
      <c r="A24906" t="s" s="4">
        <v>2687</v>
      </c>
      <c r="B24906" t="s" s="4">
        <v>36341</v>
      </c>
      <c r="C24906" t="s" s="4">
        <v>11387</v>
      </c>
      <c r="D24906" t="s" s="4">
        <v>2552</v>
      </c>
      <c r="E24906" t="s" s="4">
        <v>24914</v>
      </c>
      <c r="F24906" t="s" s="4">
        <v>4234</v>
      </c>
      <c r="G24906" t="s" s="4">
        <v>4235</v>
      </c>
    </row>
    <row r="24907" ht="45.0" customHeight="true">
      <c r="A24907" t="s" s="4">
        <v>2687</v>
      </c>
      <c r="B24907" t="s" s="4">
        <v>36342</v>
      </c>
      <c r="C24907" t="s" s="4">
        <v>11395</v>
      </c>
      <c r="D24907" t="s" s="4">
        <v>2552</v>
      </c>
      <c r="E24907" t="s" s="4">
        <v>24618</v>
      </c>
      <c r="F24907" t="s" s="4">
        <v>4234</v>
      </c>
      <c r="G24907" t="s" s="4">
        <v>4235</v>
      </c>
    </row>
    <row r="24908" ht="45.0" customHeight="true">
      <c r="A24908" t="s" s="4">
        <v>2687</v>
      </c>
      <c r="B24908" t="s" s="4">
        <v>36343</v>
      </c>
      <c r="C24908" t="s" s="4">
        <v>11395</v>
      </c>
      <c r="D24908" t="s" s="4">
        <v>2552</v>
      </c>
      <c r="E24908" t="s" s="4">
        <v>24618</v>
      </c>
      <c r="F24908" t="s" s="4">
        <v>4234</v>
      </c>
      <c r="G24908" t="s" s="4">
        <v>4235</v>
      </c>
    </row>
    <row r="24909" ht="45.0" customHeight="true">
      <c r="A24909" t="s" s="4">
        <v>2687</v>
      </c>
      <c r="B24909" t="s" s="4">
        <v>36344</v>
      </c>
      <c r="C24909" t="s" s="4">
        <v>11395</v>
      </c>
      <c r="D24909" t="s" s="4">
        <v>2552</v>
      </c>
      <c r="E24909" t="s" s="4">
        <v>24618</v>
      </c>
      <c r="F24909" t="s" s="4">
        <v>4234</v>
      </c>
      <c r="G24909" t="s" s="4">
        <v>4235</v>
      </c>
    </row>
    <row r="24910" ht="45.0" customHeight="true">
      <c r="A24910" t="s" s="4">
        <v>2687</v>
      </c>
      <c r="B24910" t="s" s="4">
        <v>36345</v>
      </c>
      <c r="C24910" t="s" s="4">
        <v>11395</v>
      </c>
      <c r="D24910" t="s" s="4">
        <v>2552</v>
      </c>
      <c r="E24910" t="s" s="4">
        <v>24618</v>
      </c>
      <c r="F24910" t="s" s="4">
        <v>4234</v>
      </c>
      <c r="G24910" t="s" s="4">
        <v>4235</v>
      </c>
    </row>
    <row r="24911" ht="45.0" customHeight="true">
      <c r="A24911" t="s" s="4">
        <v>2687</v>
      </c>
      <c r="B24911" t="s" s="4">
        <v>36346</v>
      </c>
      <c r="C24911" t="s" s="4">
        <v>11395</v>
      </c>
      <c r="D24911" t="s" s="4">
        <v>2552</v>
      </c>
      <c r="E24911" t="s" s="4">
        <v>24618</v>
      </c>
      <c r="F24911" t="s" s="4">
        <v>4234</v>
      </c>
      <c r="G24911" t="s" s="4">
        <v>4235</v>
      </c>
    </row>
    <row r="24912" ht="45.0" customHeight="true">
      <c r="A24912" t="s" s="4">
        <v>2687</v>
      </c>
      <c r="B24912" t="s" s="4">
        <v>36347</v>
      </c>
      <c r="C24912" t="s" s="4">
        <v>11395</v>
      </c>
      <c r="D24912" t="s" s="4">
        <v>2552</v>
      </c>
      <c r="E24912" t="s" s="4">
        <v>24618</v>
      </c>
      <c r="F24912" t="s" s="4">
        <v>4234</v>
      </c>
      <c r="G24912" t="s" s="4">
        <v>4235</v>
      </c>
    </row>
    <row r="24913" ht="45.0" customHeight="true">
      <c r="A24913" t="s" s="4">
        <v>2690</v>
      </c>
      <c r="B24913" t="s" s="4">
        <v>36348</v>
      </c>
      <c r="C24913" t="s" s="4">
        <v>11348</v>
      </c>
      <c r="D24913" t="s" s="4">
        <v>2552</v>
      </c>
      <c r="E24913" t="s" s="4">
        <v>11349</v>
      </c>
      <c r="F24913" t="s" s="4">
        <v>4234</v>
      </c>
      <c r="G24913" t="s" s="4">
        <v>4235</v>
      </c>
    </row>
    <row r="24914" ht="45.0" customHeight="true">
      <c r="A24914" t="s" s="4">
        <v>2690</v>
      </c>
      <c r="B24914" t="s" s="4">
        <v>36349</v>
      </c>
      <c r="C24914" t="s" s="4">
        <v>11348</v>
      </c>
      <c r="D24914" t="s" s="4">
        <v>2552</v>
      </c>
      <c r="E24914" t="s" s="4">
        <v>11349</v>
      </c>
      <c r="F24914" t="s" s="4">
        <v>4234</v>
      </c>
      <c r="G24914" t="s" s="4">
        <v>4235</v>
      </c>
    </row>
    <row r="24915" ht="45.0" customHeight="true">
      <c r="A24915" t="s" s="4">
        <v>2690</v>
      </c>
      <c r="B24915" t="s" s="4">
        <v>36350</v>
      </c>
      <c r="C24915" t="s" s="4">
        <v>11348</v>
      </c>
      <c r="D24915" t="s" s="4">
        <v>2552</v>
      </c>
      <c r="E24915" t="s" s="4">
        <v>11349</v>
      </c>
      <c r="F24915" t="s" s="4">
        <v>4234</v>
      </c>
      <c r="G24915" t="s" s="4">
        <v>4235</v>
      </c>
    </row>
    <row r="24916" ht="45.0" customHeight="true">
      <c r="A24916" t="s" s="4">
        <v>2690</v>
      </c>
      <c r="B24916" t="s" s="4">
        <v>36351</v>
      </c>
      <c r="C24916" t="s" s="4">
        <v>11348</v>
      </c>
      <c r="D24916" t="s" s="4">
        <v>2552</v>
      </c>
      <c r="E24916" t="s" s="4">
        <v>11349</v>
      </c>
      <c r="F24916" t="s" s="4">
        <v>4234</v>
      </c>
      <c r="G24916" t="s" s="4">
        <v>4235</v>
      </c>
    </row>
    <row r="24917" ht="45.0" customHeight="true">
      <c r="A24917" t="s" s="4">
        <v>2690</v>
      </c>
      <c r="B24917" t="s" s="4">
        <v>36352</v>
      </c>
      <c r="C24917" t="s" s="4">
        <v>11348</v>
      </c>
      <c r="D24917" t="s" s="4">
        <v>2552</v>
      </c>
      <c r="E24917" t="s" s="4">
        <v>11349</v>
      </c>
      <c r="F24917" t="s" s="4">
        <v>4234</v>
      </c>
      <c r="G24917" t="s" s="4">
        <v>4235</v>
      </c>
    </row>
    <row r="24918" ht="45.0" customHeight="true">
      <c r="A24918" t="s" s="4">
        <v>2690</v>
      </c>
      <c r="B24918" t="s" s="4">
        <v>36353</v>
      </c>
      <c r="C24918" t="s" s="4">
        <v>11348</v>
      </c>
      <c r="D24918" t="s" s="4">
        <v>2552</v>
      </c>
      <c r="E24918" t="s" s="4">
        <v>11349</v>
      </c>
      <c r="F24918" t="s" s="4">
        <v>4234</v>
      </c>
      <c r="G24918" t="s" s="4">
        <v>4235</v>
      </c>
    </row>
    <row r="24919" ht="45.0" customHeight="true">
      <c r="A24919" t="s" s="4">
        <v>2690</v>
      </c>
      <c r="B24919" t="s" s="4">
        <v>36354</v>
      </c>
      <c r="C24919" t="s" s="4">
        <v>11356</v>
      </c>
      <c r="D24919" t="s" s="4">
        <v>2552</v>
      </c>
      <c r="E24919" t="s" s="4">
        <v>1004</v>
      </c>
      <c r="F24919" t="s" s="4">
        <v>4234</v>
      </c>
      <c r="G24919" t="s" s="4">
        <v>4235</v>
      </c>
    </row>
    <row r="24920" ht="45.0" customHeight="true">
      <c r="A24920" t="s" s="4">
        <v>2690</v>
      </c>
      <c r="B24920" t="s" s="4">
        <v>36355</v>
      </c>
      <c r="C24920" t="s" s="4">
        <v>11356</v>
      </c>
      <c r="D24920" t="s" s="4">
        <v>2552</v>
      </c>
      <c r="E24920" t="s" s="4">
        <v>1004</v>
      </c>
      <c r="F24920" t="s" s="4">
        <v>4234</v>
      </c>
      <c r="G24920" t="s" s="4">
        <v>4235</v>
      </c>
    </row>
    <row r="24921" ht="45.0" customHeight="true">
      <c r="A24921" t="s" s="4">
        <v>2690</v>
      </c>
      <c r="B24921" t="s" s="4">
        <v>36356</v>
      </c>
      <c r="C24921" t="s" s="4">
        <v>11356</v>
      </c>
      <c r="D24921" t="s" s="4">
        <v>2552</v>
      </c>
      <c r="E24921" t="s" s="4">
        <v>1004</v>
      </c>
      <c r="F24921" t="s" s="4">
        <v>4234</v>
      </c>
      <c r="G24921" t="s" s="4">
        <v>4235</v>
      </c>
    </row>
    <row r="24922" ht="45.0" customHeight="true">
      <c r="A24922" t="s" s="4">
        <v>2690</v>
      </c>
      <c r="B24922" t="s" s="4">
        <v>36357</v>
      </c>
      <c r="C24922" t="s" s="4">
        <v>11356</v>
      </c>
      <c r="D24922" t="s" s="4">
        <v>2552</v>
      </c>
      <c r="E24922" t="s" s="4">
        <v>1004</v>
      </c>
      <c r="F24922" t="s" s="4">
        <v>4234</v>
      </c>
      <c r="G24922" t="s" s="4">
        <v>4235</v>
      </c>
    </row>
    <row r="24923" ht="45.0" customHeight="true">
      <c r="A24923" t="s" s="4">
        <v>2690</v>
      </c>
      <c r="B24923" t="s" s="4">
        <v>36358</v>
      </c>
      <c r="C24923" t="s" s="4">
        <v>11356</v>
      </c>
      <c r="D24923" t="s" s="4">
        <v>2552</v>
      </c>
      <c r="E24923" t="s" s="4">
        <v>1004</v>
      </c>
      <c r="F24923" t="s" s="4">
        <v>4234</v>
      </c>
      <c r="G24923" t="s" s="4">
        <v>4235</v>
      </c>
    </row>
    <row r="24924" ht="45.0" customHeight="true">
      <c r="A24924" t="s" s="4">
        <v>2690</v>
      </c>
      <c r="B24924" t="s" s="4">
        <v>36359</v>
      </c>
      <c r="C24924" t="s" s="4">
        <v>11356</v>
      </c>
      <c r="D24924" t="s" s="4">
        <v>2552</v>
      </c>
      <c r="E24924" t="s" s="4">
        <v>1004</v>
      </c>
      <c r="F24924" t="s" s="4">
        <v>4234</v>
      </c>
      <c r="G24924" t="s" s="4">
        <v>4235</v>
      </c>
    </row>
    <row r="24925" ht="45.0" customHeight="true">
      <c r="A24925" t="s" s="4">
        <v>2690</v>
      </c>
      <c r="B24925" t="s" s="4">
        <v>36360</v>
      </c>
      <c r="C24925" t="s" s="4">
        <v>11363</v>
      </c>
      <c r="D24925" t="s" s="4">
        <v>2552</v>
      </c>
      <c r="E24925" t="s" s="4">
        <v>11364</v>
      </c>
      <c r="F24925" t="s" s="4">
        <v>4234</v>
      </c>
      <c r="G24925" t="s" s="4">
        <v>4235</v>
      </c>
    </row>
    <row r="24926" ht="45.0" customHeight="true">
      <c r="A24926" t="s" s="4">
        <v>2690</v>
      </c>
      <c r="B24926" t="s" s="4">
        <v>36361</v>
      </c>
      <c r="C24926" t="s" s="4">
        <v>11363</v>
      </c>
      <c r="D24926" t="s" s="4">
        <v>2552</v>
      </c>
      <c r="E24926" t="s" s="4">
        <v>11364</v>
      </c>
      <c r="F24926" t="s" s="4">
        <v>4234</v>
      </c>
      <c r="G24926" t="s" s="4">
        <v>4235</v>
      </c>
    </row>
    <row r="24927" ht="45.0" customHeight="true">
      <c r="A24927" t="s" s="4">
        <v>2690</v>
      </c>
      <c r="B24927" t="s" s="4">
        <v>36362</v>
      </c>
      <c r="C24927" t="s" s="4">
        <v>11363</v>
      </c>
      <c r="D24927" t="s" s="4">
        <v>2552</v>
      </c>
      <c r="E24927" t="s" s="4">
        <v>11364</v>
      </c>
      <c r="F24927" t="s" s="4">
        <v>4234</v>
      </c>
      <c r="G24927" t="s" s="4">
        <v>4235</v>
      </c>
    </row>
    <row r="24928" ht="45.0" customHeight="true">
      <c r="A24928" t="s" s="4">
        <v>2690</v>
      </c>
      <c r="B24928" t="s" s="4">
        <v>36363</v>
      </c>
      <c r="C24928" t="s" s="4">
        <v>11363</v>
      </c>
      <c r="D24928" t="s" s="4">
        <v>2552</v>
      </c>
      <c r="E24928" t="s" s="4">
        <v>11364</v>
      </c>
      <c r="F24928" t="s" s="4">
        <v>4234</v>
      </c>
      <c r="G24928" t="s" s="4">
        <v>4235</v>
      </c>
    </row>
    <row r="24929" ht="45.0" customHeight="true">
      <c r="A24929" t="s" s="4">
        <v>2690</v>
      </c>
      <c r="B24929" t="s" s="4">
        <v>36364</v>
      </c>
      <c r="C24929" t="s" s="4">
        <v>11363</v>
      </c>
      <c r="D24929" t="s" s="4">
        <v>2552</v>
      </c>
      <c r="E24929" t="s" s="4">
        <v>11364</v>
      </c>
      <c r="F24929" t="s" s="4">
        <v>4234</v>
      </c>
      <c r="G24929" t="s" s="4">
        <v>4235</v>
      </c>
    </row>
    <row r="24930" ht="45.0" customHeight="true">
      <c r="A24930" t="s" s="4">
        <v>2690</v>
      </c>
      <c r="B24930" t="s" s="4">
        <v>36365</v>
      </c>
      <c r="C24930" t="s" s="4">
        <v>11363</v>
      </c>
      <c r="D24930" t="s" s="4">
        <v>2552</v>
      </c>
      <c r="E24930" t="s" s="4">
        <v>11364</v>
      </c>
      <c r="F24930" t="s" s="4">
        <v>4234</v>
      </c>
      <c r="G24930" t="s" s="4">
        <v>4235</v>
      </c>
    </row>
    <row r="24931" ht="45.0" customHeight="true">
      <c r="A24931" t="s" s="4">
        <v>2690</v>
      </c>
      <c r="B24931" t="s" s="4">
        <v>36366</v>
      </c>
      <c r="C24931" t="s" s="4">
        <v>11371</v>
      </c>
      <c r="D24931" t="s" s="4">
        <v>2552</v>
      </c>
      <c r="E24931" t="s" s="4">
        <v>24645</v>
      </c>
      <c r="F24931" t="s" s="4">
        <v>4234</v>
      </c>
      <c r="G24931" t="s" s="4">
        <v>4235</v>
      </c>
    </row>
    <row r="24932" ht="45.0" customHeight="true">
      <c r="A24932" t="s" s="4">
        <v>2690</v>
      </c>
      <c r="B24932" t="s" s="4">
        <v>36367</v>
      </c>
      <c r="C24932" t="s" s="4">
        <v>11371</v>
      </c>
      <c r="D24932" t="s" s="4">
        <v>2552</v>
      </c>
      <c r="E24932" t="s" s="4">
        <v>24645</v>
      </c>
      <c r="F24932" t="s" s="4">
        <v>4234</v>
      </c>
      <c r="G24932" t="s" s="4">
        <v>4235</v>
      </c>
    </row>
    <row r="24933" ht="45.0" customHeight="true">
      <c r="A24933" t="s" s="4">
        <v>2690</v>
      </c>
      <c r="B24933" t="s" s="4">
        <v>36368</v>
      </c>
      <c r="C24933" t="s" s="4">
        <v>11371</v>
      </c>
      <c r="D24933" t="s" s="4">
        <v>2552</v>
      </c>
      <c r="E24933" t="s" s="4">
        <v>24645</v>
      </c>
      <c r="F24933" t="s" s="4">
        <v>4234</v>
      </c>
      <c r="G24933" t="s" s="4">
        <v>4235</v>
      </c>
    </row>
    <row r="24934" ht="45.0" customHeight="true">
      <c r="A24934" t="s" s="4">
        <v>2690</v>
      </c>
      <c r="B24934" t="s" s="4">
        <v>36369</v>
      </c>
      <c r="C24934" t="s" s="4">
        <v>11371</v>
      </c>
      <c r="D24934" t="s" s="4">
        <v>2552</v>
      </c>
      <c r="E24934" t="s" s="4">
        <v>24645</v>
      </c>
      <c r="F24934" t="s" s="4">
        <v>4234</v>
      </c>
      <c r="G24934" t="s" s="4">
        <v>4235</v>
      </c>
    </row>
    <row r="24935" ht="45.0" customHeight="true">
      <c r="A24935" t="s" s="4">
        <v>2690</v>
      </c>
      <c r="B24935" t="s" s="4">
        <v>36370</v>
      </c>
      <c r="C24935" t="s" s="4">
        <v>11371</v>
      </c>
      <c r="D24935" t="s" s="4">
        <v>2552</v>
      </c>
      <c r="E24935" t="s" s="4">
        <v>24645</v>
      </c>
      <c r="F24935" t="s" s="4">
        <v>4234</v>
      </c>
      <c r="G24935" t="s" s="4">
        <v>4235</v>
      </c>
    </row>
    <row r="24936" ht="45.0" customHeight="true">
      <c r="A24936" t="s" s="4">
        <v>2690</v>
      </c>
      <c r="B24936" t="s" s="4">
        <v>36371</v>
      </c>
      <c r="C24936" t="s" s="4">
        <v>11371</v>
      </c>
      <c r="D24936" t="s" s="4">
        <v>2552</v>
      </c>
      <c r="E24936" t="s" s="4">
        <v>24645</v>
      </c>
      <c r="F24936" t="s" s="4">
        <v>4234</v>
      </c>
      <c r="G24936" t="s" s="4">
        <v>4235</v>
      </c>
    </row>
    <row r="24937" ht="45.0" customHeight="true">
      <c r="A24937" t="s" s="4">
        <v>2690</v>
      </c>
      <c r="B24937" t="s" s="4">
        <v>36372</v>
      </c>
      <c r="C24937" t="s" s="4">
        <v>11379</v>
      </c>
      <c r="D24937" t="s" s="4">
        <v>2552</v>
      </c>
      <c r="E24937" t="s" s="4">
        <v>24654</v>
      </c>
      <c r="F24937" t="s" s="4">
        <v>4234</v>
      </c>
      <c r="G24937" t="s" s="4">
        <v>4235</v>
      </c>
    </row>
    <row r="24938" ht="45.0" customHeight="true">
      <c r="A24938" t="s" s="4">
        <v>2690</v>
      </c>
      <c r="B24938" t="s" s="4">
        <v>36373</v>
      </c>
      <c r="C24938" t="s" s="4">
        <v>11379</v>
      </c>
      <c r="D24938" t="s" s="4">
        <v>2552</v>
      </c>
      <c r="E24938" t="s" s="4">
        <v>24654</v>
      </c>
      <c r="F24938" t="s" s="4">
        <v>4234</v>
      </c>
      <c r="G24938" t="s" s="4">
        <v>4235</v>
      </c>
    </row>
    <row r="24939" ht="45.0" customHeight="true">
      <c r="A24939" t="s" s="4">
        <v>2690</v>
      </c>
      <c r="B24939" t="s" s="4">
        <v>36374</v>
      </c>
      <c r="C24939" t="s" s="4">
        <v>11379</v>
      </c>
      <c r="D24939" t="s" s="4">
        <v>2552</v>
      </c>
      <c r="E24939" t="s" s="4">
        <v>24654</v>
      </c>
      <c r="F24939" t="s" s="4">
        <v>4234</v>
      </c>
      <c r="G24939" t="s" s="4">
        <v>4235</v>
      </c>
    </row>
    <row r="24940" ht="45.0" customHeight="true">
      <c r="A24940" t="s" s="4">
        <v>2690</v>
      </c>
      <c r="B24940" t="s" s="4">
        <v>36375</v>
      </c>
      <c r="C24940" t="s" s="4">
        <v>11379</v>
      </c>
      <c r="D24940" t="s" s="4">
        <v>2552</v>
      </c>
      <c r="E24940" t="s" s="4">
        <v>24654</v>
      </c>
      <c r="F24940" t="s" s="4">
        <v>4234</v>
      </c>
      <c r="G24940" t="s" s="4">
        <v>4235</v>
      </c>
    </row>
    <row r="24941" ht="45.0" customHeight="true">
      <c r="A24941" t="s" s="4">
        <v>2690</v>
      </c>
      <c r="B24941" t="s" s="4">
        <v>36376</v>
      </c>
      <c r="C24941" t="s" s="4">
        <v>11379</v>
      </c>
      <c r="D24941" t="s" s="4">
        <v>2552</v>
      </c>
      <c r="E24941" t="s" s="4">
        <v>24654</v>
      </c>
      <c r="F24941" t="s" s="4">
        <v>4234</v>
      </c>
      <c r="G24941" t="s" s="4">
        <v>4235</v>
      </c>
    </row>
    <row r="24942" ht="45.0" customHeight="true">
      <c r="A24942" t="s" s="4">
        <v>2690</v>
      </c>
      <c r="B24942" t="s" s="4">
        <v>36377</v>
      </c>
      <c r="C24942" t="s" s="4">
        <v>11379</v>
      </c>
      <c r="D24942" t="s" s="4">
        <v>2552</v>
      </c>
      <c r="E24942" t="s" s="4">
        <v>24654</v>
      </c>
      <c r="F24942" t="s" s="4">
        <v>4234</v>
      </c>
      <c r="G24942" t="s" s="4">
        <v>4235</v>
      </c>
    </row>
    <row r="24943" ht="45.0" customHeight="true">
      <c r="A24943" t="s" s="4">
        <v>2690</v>
      </c>
      <c r="B24943" t="s" s="4">
        <v>36378</v>
      </c>
      <c r="C24943" t="s" s="4">
        <v>11387</v>
      </c>
      <c r="D24943" t="s" s="4">
        <v>2552</v>
      </c>
      <c r="E24943" t="s" s="4">
        <v>24608</v>
      </c>
      <c r="F24943" t="s" s="4">
        <v>4234</v>
      </c>
      <c r="G24943" t="s" s="4">
        <v>4235</v>
      </c>
    </row>
    <row r="24944" ht="45.0" customHeight="true">
      <c r="A24944" t="s" s="4">
        <v>2690</v>
      </c>
      <c r="B24944" t="s" s="4">
        <v>36379</v>
      </c>
      <c r="C24944" t="s" s="4">
        <v>11387</v>
      </c>
      <c r="D24944" t="s" s="4">
        <v>2552</v>
      </c>
      <c r="E24944" t="s" s="4">
        <v>24608</v>
      </c>
      <c r="F24944" t="s" s="4">
        <v>4234</v>
      </c>
      <c r="G24944" t="s" s="4">
        <v>4235</v>
      </c>
    </row>
    <row r="24945" ht="45.0" customHeight="true">
      <c r="A24945" t="s" s="4">
        <v>2690</v>
      </c>
      <c r="B24945" t="s" s="4">
        <v>36380</v>
      </c>
      <c r="C24945" t="s" s="4">
        <v>11387</v>
      </c>
      <c r="D24945" t="s" s="4">
        <v>2552</v>
      </c>
      <c r="E24945" t="s" s="4">
        <v>24608</v>
      </c>
      <c r="F24945" t="s" s="4">
        <v>4234</v>
      </c>
      <c r="G24945" t="s" s="4">
        <v>4235</v>
      </c>
    </row>
    <row r="24946" ht="45.0" customHeight="true">
      <c r="A24946" t="s" s="4">
        <v>2690</v>
      </c>
      <c r="B24946" t="s" s="4">
        <v>36381</v>
      </c>
      <c r="C24946" t="s" s="4">
        <v>11387</v>
      </c>
      <c r="D24946" t="s" s="4">
        <v>2552</v>
      </c>
      <c r="E24946" t="s" s="4">
        <v>24608</v>
      </c>
      <c r="F24946" t="s" s="4">
        <v>4234</v>
      </c>
      <c r="G24946" t="s" s="4">
        <v>4235</v>
      </c>
    </row>
    <row r="24947" ht="45.0" customHeight="true">
      <c r="A24947" t="s" s="4">
        <v>2690</v>
      </c>
      <c r="B24947" t="s" s="4">
        <v>36382</v>
      </c>
      <c r="C24947" t="s" s="4">
        <v>11387</v>
      </c>
      <c r="D24947" t="s" s="4">
        <v>2552</v>
      </c>
      <c r="E24947" t="s" s="4">
        <v>24608</v>
      </c>
      <c r="F24947" t="s" s="4">
        <v>4234</v>
      </c>
      <c r="G24947" t="s" s="4">
        <v>4235</v>
      </c>
    </row>
    <row r="24948" ht="45.0" customHeight="true">
      <c r="A24948" t="s" s="4">
        <v>2690</v>
      </c>
      <c r="B24948" t="s" s="4">
        <v>36383</v>
      </c>
      <c r="C24948" t="s" s="4">
        <v>11387</v>
      </c>
      <c r="D24948" t="s" s="4">
        <v>2552</v>
      </c>
      <c r="E24948" t="s" s="4">
        <v>24608</v>
      </c>
      <c r="F24948" t="s" s="4">
        <v>4234</v>
      </c>
      <c r="G24948" t="s" s="4">
        <v>4235</v>
      </c>
    </row>
    <row r="24949" ht="45.0" customHeight="true">
      <c r="A24949" t="s" s="4">
        <v>2690</v>
      </c>
      <c r="B24949" t="s" s="4">
        <v>36384</v>
      </c>
      <c r="C24949" t="s" s="4">
        <v>11395</v>
      </c>
      <c r="D24949" t="s" s="4">
        <v>2552</v>
      </c>
      <c r="E24949" t="s" s="4">
        <v>24618</v>
      </c>
      <c r="F24949" t="s" s="4">
        <v>4234</v>
      </c>
      <c r="G24949" t="s" s="4">
        <v>4235</v>
      </c>
    </row>
    <row r="24950" ht="45.0" customHeight="true">
      <c r="A24950" t="s" s="4">
        <v>2690</v>
      </c>
      <c r="B24950" t="s" s="4">
        <v>36385</v>
      </c>
      <c r="C24950" t="s" s="4">
        <v>11395</v>
      </c>
      <c r="D24950" t="s" s="4">
        <v>2552</v>
      </c>
      <c r="E24950" t="s" s="4">
        <v>24618</v>
      </c>
      <c r="F24950" t="s" s="4">
        <v>4234</v>
      </c>
      <c r="G24950" t="s" s="4">
        <v>4235</v>
      </c>
    </row>
    <row r="24951" ht="45.0" customHeight="true">
      <c r="A24951" t="s" s="4">
        <v>2690</v>
      </c>
      <c r="B24951" t="s" s="4">
        <v>36386</v>
      </c>
      <c r="C24951" t="s" s="4">
        <v>11395</v>
      </c>
      <c r="D24951" t="s" s="4">
        <v>2552</v>
      </c>
      <c r="E24951" t="s" s="4">
        <v>24618</v>
      </c>
      <c r="F24951" t="s" s="4">
        <v>4234</v>
      </c>
      <c r="G24951" t="s" s="4">
        <v>4235</v>
      </c>
    </row>
    <row r="24952" ht="45.0" customHeight="true">
      <c r="A24952" t="s" s="4">
        <v>2690</v>
      </c>
      <c r="B24952" t="s" s="4">
        <v>36387</v>
      </c>
      <c r="C24952" t="s" s="4">
        <v>11395</v>
      </c>
      <c r="D24952" t="s" s="4">
        <v>2552</v>
      </c>
      <c r="E24952" t="s" s="4">
        <v>24618</v>
      </c>
      <c r="F24952" t="s" s="4">
        <v>4234</v>
      </c>
      <c r="G24952" t="s" s="4">
        <v>4235</v>
      </c>
    </row>
    <row r="24953" ht="45.0" customHeight="true">
      <c r="A24953" t="s" s="4">
        <v>2690</v>
      </c>
      <c r="B24953" t="s" s="4">
        <v>36388</v>
      </c>
      <c r="C24953" t="s" s="4">
        <v>11395</v>
      </c>
      <c r="D24953" t="s" s="4">
        <v>2552</v>
      </c>
      <c r="E24953" t="s" s="4">
        <v>24618</v>
      </c>
      <c r="F24953" t="s" s="4">
        <v>4234</v>
      </c>
      <c r="G24953" t="s" s="4">
        <v>4235</v>
      </c>
    </row>
    <row r="24954" ht="45.0" customHeight="true">
      <c r="A24954" t="s" s="4">
        <v>2690</v>
      </c>
      <c r="B24954" t="s" s="4">
        <v>36389</v>
      </c>
      <c r="C24954" t="s" s="4">
        <v>11395</v>
      </c>
      <c r="D24954" t="s" s="4">
        <v>2552</v>
      </c>
      <c r="E24954" t="s" s="4">
        <v>24618</v>
      </c>
      <c r="F24954" t="s" s="4">
        <v>4234</v>
      </c>
      <c r="G24954" t="s" s="4">
        <v>4235</v>
      </c>
    </row>
    <row r="24955" ht="45.0" customHeight="true">
      <c r="A24955" t="s" s="4">
        <v>2693</v>
      </c>
      <c r="B24955" t="s" s="4">
        <v>36390</v>
      </c>
      <c r="C24955" t="s" s="4">
        <v>11348</v>
      </c>
      <c r="D24955" t="s" s="4">
        <v>2552</v>
      </c>
      <c r="E24955" t="s" s="4">
        <v>11349</v>
      </c>
      <c r="F24955" t="s" s="4">
        <v>4234</v>
      </c>
      <c r="G24955" t="s" s="4">
        <v>4235</v>
      </c>
    </row>
    <row r="24956" ht="45.0" customHeight="true">
      <c r="A24956" t="s" s="4">
        <v>2693</v>
      </c>
      <c r="B24956" t="s" s="4">
        <v>36391</v>
      </c>
      <c r="C24956" t="s" s="4">
        <v>11348</v>
      </c>
      <c r="D24956" t="s" s="4">
        <v>2552</v>
      </c>
      <c r="E24956" t="s" s="4">
        <v>11349</v>
      </c>
      <c r="F24956" t="s" s="4">
        <v>4234</v>
      </c>
      <c r="G24956" t="s" s="4">
        <v>4235</v>
      </c>
    </row>
    <row r="24957" ht="45.0" customHeight="true">
      <c r="A24957" t="s" s="4">
        <v>2693</v>
      </c>
      <c r="B24957" t="s" s="4">
        <v>36392</v>
      </c>
      <c r="C24957" t="s" s="4">
        <v>11348</v>
      </c>
      <c r="D24957" t="s" s="4">
        <v>2552</v>
      </c>
      <c r="E24957" t="s" s="4">
        <v>11349</v>
      </c>
      <c r="F24957" t="s" s="4">
        <v>4234</v>
      </c>
      <c r="G24957" t="s" s="4">
        <v>4235</v>
      </c>
    </row>
    <row r="24958" ht="45.0" customHeight="true">
      <c r="A24958" t="s" s="4">
        <v>2693</v>
      </c>
      <c r="B24958" t="s" s="4">
        <v>36393</v>
      </c>
      <c r="C24958" t="s" s="4">
        <v>11348</v>
      </c>
      <c r="D24958" t="s" s="4">
        <v>2552</v>
      </c>
      <c r="E24958" t="s" s="4">
        <v>11349</v>
      </c>
      <c r="F24958" t="s" s="4">
        <v>4234</v>
      </c>
      <c r="G24958" t="s" s="4">
        <v>4235</v>
      </c>
    </row>
    <row r="24959" ht="45.0" customHeight="true">
      <c r="A24959" t="s" s="4">
        <v>2693</v>
      </c>
      <c r="B24959" t="s" s="4">
        <v>36394</v>
      </c>
      <c r="C24959" t="s" s="4">
        <v>11348</v>
      </c>
      <c r="D24959" t="s" s="4">
        <v>2552</v>
      </c>
      <c r="E24959" t="s" s="4">
        <v>11349</v>
      </c>
      <c r="F24959" t="s" s="4">
        <v>4234</v>
      </c>
      <c r="G24959" t="s" s="4">
        <v>4235</v>
      </c>
    </row>
    <row r="24960" ht="45.0" customHeight="true">
      <c r="A24960" t="s" s="4">
        <v>2693</v>
      </c>
      <c r="B24960" t="s" s="4">
        <v>36395</v>
      </c>
      <c r="C24960" t="s" s="4">
        <v>11348</v>
      </c>
      <c r="D24960" t="s" s="4">
        <v>2552</v>
      </c>
      <c r="E24960" t="s" s="4">
        <v>11349</v>
      </c>
      <c r="F24960" t="s" s="4">
        <v>4234</v>
      </c>
      <c r="G24960" t="s" s="4">
        <v>4235</v>
      </c>
    </row>
    <row r="24961" ht="45.0" customHeight="true">
      <c r="A24961" t="s" s="4">
        <v>2693</v>
      </c>
      <c r="B24961" t="s" s="4">
        <v>36396</v>
      </c>
      <c r="C24961" t="s" s="4">
        <v>11356</v>
      </c>
      <c r="D24961" t="s" s="4">
        <v>2552</v>
      </c>
      <c r="E24961" t="s" s="4">
        <v>1004</v>
      </c>
      <c r="F24961" t="s" s="4">
        <v>4234</v>
      </c>
      <c r="G24961" t="s" s="4">
        <v>4235</v>
      </c>
    </row>
    <row r="24962" ht="45.0" customHeight="true">
      <c r="A24962" t="s" s="4">
        <v>2693</v>
      </c>
      <c r="B24962" t="s" s="4">
        <v>36397</v>
      </c>
      <c r="C24962" t="s" s="4">
        <v>11356</v>
      </c>
      <c r="D24962" t="s" s="4">
        <v>2552</v>
      </c>
      <c r="E24962" t="s" s="4">
        <v>1004</v>
      </c>
      <c r="F24962" t="s" s="4">
        <v>4234</v>
      </c>
      <c r="G24962" t="s" s="4">
        <v>4235</v>
      </c>
    </row>
    <row r="24963" ht="45.0" customHeight="true">
      <c r="A24963" t="s" s="4">
        <v>2693</v>
      </c>
      <c r="B24963" t="s" s="4">
        <v>36398</v>
      </c>
      <c r="C24963" t="s" s="4">
        <v>11356</v>
      </c>
      <c r="D24963" t="s" s="4">
        <v>2552</v>
      </c>
      <c r="E24963" t="s" s="4">
        <v>1004</v>
      </c>
      <c r="F24963" t="s" s="4">
        <v>4234</v>
      </c>
      <c r="G24963" t="s" s="4">
        <v>4235</v>
      </c>
    </row>
    <row r="24964" ht="45.0" customHeight="true">
      <c r="A24964" t="s" s="4">
        <v>2693</v>
      </c>
      <c r="B24964" t="s" s="4">
        <v>36399</v>
      </c>
      <c r="C24964" t="s" s="4">
        <v>11356</v>
      </c>
      <c r="D24964" t="s" s="4">
        <v>2552</v>
      </c>
      <c r="E24964" t="s" s="4">
        <v>1004</v>
      </c>
      <c r="F24964" t="s" s="4">
        <v>4234</v>
      </c>
      <c r="G24964" t="s" s="4">
        <v>4235</v>
      </c>
    </row>
    <row r="24965" ht="45.0" customHeight="true">
      <c r="A24965" t="s" s="4">
        <v>2693</v>
      </c>
      <c r="B24965" t="s" s="4">
        <v>36400</v>
      </c>
      <c r="C24965" t="s" s="4">
        <v>11356</v>
      </c>
      <c r="D24965" t="s" s="4">
        <v>2552</v>
      </c>
      <c r="E24965" t="s" s="4">
        <v>1004</v>
      </c>
      <c r="F24965" t="s" s="4">
        <v>4234</v>
      </c>
      <c r="G24965" t="s" s="4">
        <v>4235</v>
      </c>
    </row>
    <row r="24966" ht="45.0" customHeight="true">
      <c r="A24966" t="s" s="4">
        <v>2693</v>
      </c>
      <c r="B24966" t="s" s="4">
        <v>36401</v>
      </c>
      <c r="C24966" t="s" s="4">
        <v>11356</v>
      </c>
      <c r="D24966" t="s" s="4">
        <v>2552</v>
      </c>
      <c r="E24966" t="s" s="4">
        <v>1004</v>
      </c>
      <c r="F24966" t="s" s="4">
        <v>4234</v>
      </c>
      <c r="G24966" t="s" s="4">
        <v>4235</v>
      </c>
    </row>
    <row r="24967" ht="45.0" customHeight="true">
      <c r="A24967" t="s" s="4">
        <v>2693</v>
      </c>
      <c r="B24967" t="s" s="4">
        <v>36402</v>
      </c>
      <c r="C24967" t="s" s="4">
        <v>11363</v>
      </c>
      <c r="D24967" t="s" s="4">
        <v>2552</v>
      </c>
      <c r="E24967" t="s" s="4">
        <v>11364</v>
      </c>
      <c r="F24967" t="s" s="4">
        <v>4234</v>
      </c>
      <c r="G24967" t="s" s="4">
        <v>4235</v>
      </c>
    </row>
    <row r="24968" ht="45.0" customHeight="true">
      <c r="A24968" t="s" s="4">
        <v>2693</v>
      </c>
      <c r="B24968" t="s" s="4">
        <v>36403</v>
      </c>
      <c r="C24968" t="s" s="4">
        <v>11363</v>
      </c>
      <c r="D24968" t="s" s="4">
        <v>2552</v>
      </c>
      <c r="E24968" t="s" s="4">
        <v>11364</v>
      </c>
      <c r="F24968" t="s" s="4">
        <v>4234</v>
      </c>
      <c r="G24968" t="s" s="4">
        <v>4235</v>
      </c>
    </row>
    <row r="24969" ht="45.0" customHeight="true">
      <c r="A24969" t="s" s="4">
        <v>2693</v>
      </c>
      <c r="B24969" t="s" s="4">
        <v>36404</v>
      </c>
      <c r="C24969" t="s" s="4">
        <v>11363</v>
      </c>
      <c r="D24969" t="s" s="4">
        <v>2552</v>
      </c>
      <c r="E24969" t="s" s="4">
        <v>11364</v>
      </c>
      <c r="F24969" t="s" s="4">
        <v>4234</v>
      </c>
      <c r="G24969" t="s" s="4">
        <v>4235</v>
      </c>
    </row>
    <row r="24970" ht="45.0" customHeight="true">
      <c r="A24970" t="s" s="4">
        <v>2693</v>
      </c>
      <c r="B24970" t="s" s="4">
        <v>36405</v>
      </c>
      <c r="C24970" t="s" s="4">
        <v>11363</v>
      </c>
      <c r="D24970" t="s" s="4">
        <v>2552</v>
      </c>
      <c r="E24970" t="s" s="4">
        <v>11364</v>
      </c>
      <c r="F24970" t="s" s="4">
        <v>4234</v>
      </c>
      <c r="G24970" t="s" s="4">
        <v>4235</v>
      </c>
    </row>
    <row r="24971" ht="45.0" customHeight="true">
      <c r="A24971" t="s" s="4">
        <v>2693</v>
      </c>
      <c r="B24971" t="s" s="4">
        <v>36406</v>
      </c>
      <c r="C24971" t="s" s="4">
        <v>11363</v>
      </c>
      <c r="D24971" t="s" s="4">
        <v>2552</v>
      </c>
      <c r="E24971" t="s" s="4">
        <v>11364</v>
      </c>
      <c r="F24971" t="s" s="4">
        <v>4234</v>
      </c>
      <c r="G24971" t="s" s="4">
        <v>4235</v>
      </c>
    </row>
    <row r="24972" ht="45.0" customHeight="true">
      <c r="A24972" t="s" s="4">
        <v>2693</v>
      </c>
      <c r="B24972" t="s" s="4">
        <v>36407</v>
      </c>
      <c r="C24972" t="s" s="4">
        <v>11363</v>
      </c>
      <c r="D24972" t="s" s="4">
        <v>2552</v>
      </c>
      <c r="E24972" t="s" s="4">
        <v>11364</v>
      </c>
      <c r="F24972" t="s" s="4">
        <v>4234</v>
      </c>
      <c r="G24972" t="s" s="4">
        <v>4235</v>
      </c>
    </row>
    <row r="24973" ht="45.0" customHeight="true">
      <c r="A24973" t="s" s="4">
        <v>2693</v>
      </c>
      <c r="B24973" t="s" s="4">
        <v>36408</v>
      </c>
      <c r="C24973" t="s" s="4">
        <v>11371</v>
      </c>
      <c r="D24973" t="s" s="4">
        <v>2552</v>
      </c>
      <c r="E24973" t="s" s="4">
        <v>24645</v>
      </c>
      <c r="F24973" t="s" s="4">
        <v>4234</v>
      </c>
      <c r="G24973" t="s" s="4">
        <v>4235</v>
      </c>
    </row>
    <row r="24974" ht="45.0" customHeight="true">
      <c r="A24974" t="s" s="4">
        <v>2693</v>
      </c>
      <c r="B24974" t="s" s="4">
        <v>36409</v>
      </c>
      <c r="C24974" t="s" s="4">
        <v>11371</v>
      </c>
      <c r="D24974" t="s" s="4">
        <v>2552</v>
      </c>
      <c r="E24974" t="s" s="4">
        <v>24645</v>
      </c>
      <c r="F24974" t="s" s="4">
        <v>4234</v>
      </c>
      <c r="G24974" t="s" s="4">
        <v>4235</v>
      </c>
    </row>
    <row r="24975" ht="45.0" customHeight="true">
      <c r="A24975" t="s" s="4">
        <v>2693</v>
      </c>
      <c r="B24975" t="s" s="4">
        <v>36410</v>
      </c>
      <c r="C24975" t="s" s="4">
        <v>11371</v>
      </c>
      <c r="D24975" t="s" s="4">
        <v>2552</v>
      </c>
      <c r="E24975" t="s" s="4">
        <v>24645</v>
      </c>
      <c r="F24975" t="s" s="4">
        <v>4234</v>
      </c>
      <c r="G24975" t="s" s="4">
        <v>4235</v>
      </c>
    </row>
    <row r="24976" ht="45.0" customHeight="true">
      <c r="A24976" t="s" s="4">
        <v>2693</v>
      </c>
      <c r="B24976" t="s" s="4">
        <v>36411</v>
      </c>
      <c r="C24976" t="s" s="4">
        <v>11371</v>
      </c>
      <c r="D24976" t="s" s="4">
        <v>2552</v>
      </c>
      <c r="E24976" t="s" s="4">
        <v>24645</v>
      </c>
      <c r="F24976" t="s" s="4">
        <v>4234</v>
      </c>
      <c r="G24976" t="s" s="4">
        <v>4235</v>
      </c>
    </row>
    <row r="24977" ht="45.0" customHeight="true">
      <c r="A24977" t="s" s="4">
        <v>2693</v>
      </c>
      <c r="B24977" t="s" s="4">
        <v>36412</v>
      </c>
      <c r="C24977" t="s" s="4">
        <v>11371</v>
      </c>
      <c r="D24977" t="s" s="4">
        <v>2552</v>
      </c>
      <c r="E24977" t="s" s="4">
        <v>24645</v>
      </c>
      <c r="F24977" t="s" s="4">
        <v>4234</v>
      </c>
      <c r="G24977" t="s" s="4">
        <v>4235</v>
      </c>
    </row>
    <row r="24978" ht="45.0" customHeight="true">
      <c r="A24978" t="s" s="4">
        <v>2693</v>
      </c>
      <c r="B24978" t="s" s="4">
        <v>36413</v>
      </c>
      <c r="C24978" t="s" s="4">
        <v>11371</v>
      </c>
      <c r="D24978" t="s" s="4">
        <v>2552</v>
      </c>
      <c r="E24978" t="s" s="4">
        <v>24645</v>
      </c>
      <c r="F24978" t="s" s="4">
        <v>4234</v>
      </c>
      <c r="G24978" t="s" s="4">
        <v>4235</v>
      </c>
    </row>
    <row r="24979" ht="45.0" customHeight="true">
      <c r="A24979" t="s" s="4">
        <v>2693</v>
      </c>
      <c r="B24979" t="s" s="4">
        <v>36414</v>
      </c>
      <c r="C24979" t="s" s="4">
        <v>11379</v>
      </c>
      <c r="D24979" t="s" s="4">
        <v>2552</v>
      </c>
      <c r="E24979" t="s" s="4">
        <v>24654</v>
      </c>
      <c r="F24979" t="s" s="4">
        <v>4234</v>
      </c>
      <c r="G24979" t="s" s="4">
        <v>4235</v>
      </c>
    </row>
    <row r="24980" ht="45.0" customHeight="true">
      <c r="A24980" t="s" s="4">
        <v>2693</v>
      </c>
      <c r="B24980" t="s" s="4">
        <v>36415</v>
      </c>
      <c r="C24980" t="s" s="4">
        <v>11379</v>
      </c>
      <c r="D24980" t="s" s="4">
        <v>2552</v>
      </c>
      <c r="E24980" t="s" s="4">
        <v>24654</v>
      </c>
      <c r="F24980" t="s" s="4">
        <v>4234</v>
      </c>
      <c r="G24980" t="s" s="4">
        <v>4235</v>
      </c>
    </row>
    <row r="24981" ht="45.0" customHeight="true">
      <c r="A24981" t="s" s="4">
        <v>2693</v>
      </c>
      <c r="B24981" t="s" s="4">
        <v>36416</v>
      </c>
      <c r="C24981" t="s" s="4">
        <v>11379</v>
      </c>
      <c r="D24981" t="s" s="4">
        <v>2552</v>
      </c>
      <c r="E24981" t="s" s="4">
        <v>24654</v>
      </c>
      <c r="F24981" t="s" s="4">
        <v>4234</v>
      </c>
      <c r="G24981" t="s" s="4">
        <v>4235</v>
      </c>
    </row>
    <row r="24982" ht="45.0" customHeight="true">
      <c r="A24982" t="s" s="4">
        <v>2693</v>
      </c>
      <c r="B24982" t="s" s="4">
        <v>36417</v>
      </c>
      <c r="C24982" t="s" s="4">
        <v>11379</v>
      </c>
      <c r="D24982" t="s" s="4">
        <v>2552</v>
      </c>
      <c r="E24982" t="s" s="4">
        <v>24654</v>
      </c>
      <c r="F24982" t="s" s="4">
        <v>4234</v>
      </c>
      <c r="G24982" t="s" s="4">
        <v>4235</v>
      </c>
    </row>
    <row r="24983" ht="45.0" customHeight="true">
      <c r="A24983" t="s" s="4">
        <v>2693</v>
      </c>
      <c r="B24983" t="s" s="4">
        <v>36418</v>
      </c>
      <c r="C24983" t="s" s="4">
        <v>11379</v>
      </c>
      <c r="D24983" t="s" s="4">
        <v>2552</v>
      </c>
      <c r="E24983" t="s" s="4">
        <v>24654</v>
      </c>
      <c r="F24983" t="s" s="4">
        <v>4234</v>
      </c>
      <c r="G24983" t="s" s="4">
        <v>4235</v>
      </c>
    </row>
    <row r="24984" ht="45.0" customHeight="true">
      <c r="A24984" t="s" s="4">
        <v>2693</v>
      </c>
      <c r="B24984" t="s" s="4">
        <v>36419</v>
      </c>
      <c r="C24984" t="s" s="4">
        <v>11379</v>
      </c>
      <c r="D24984" t="s" s="4">
        <v>2552</v>
      </c>
      <c r="E24984" t="s" s="4">
        <v>24654</v>
      </c>
      <c r="F24984" t="s" s="4">
        <v>4234</v>
      </c>
      <c r="G24984" t="s" s="4">
        <v>4235</v>
      </c>
    </row>
    <row r="24985" ht="45.0" customHeight="true">
      <c r="A24985" t="s" s="4">
        <v>2693</v>
      </c>
      <c r="B24985" t="s" s="4">
        <v>36420</v>
      </c>
      <c r="C24985" t="s" s="4">
        <v>11387</v>
      </c>
      <c r="D24985" t="s" s="4">
        <v>2552</v>
      </c>
      <c r="E24985" t="s" s="4">
        <v>25050</v>
      </c>
      <c r="F24985" t="s" s="4">
        <v>4234</v>
      </c>
      <c r="G24985" t="s" s="4">
        <v>4235</v>
      </c>
    </row>
    <row r="24986" ht="45.0" customHeight="true">
      <c r="A24986" t="s" s="4">
        <v>2693</v>
      </c>
      <c r="B24986" t="s" s="4">
        <v>36421</v>
      </c>
      <c r="C24986" t="s" s="4">
        <v>11387</v>
      </c>
      <c r="D24986" t="s" s="4">
        <v>2552</v>
      </c>
      <c r="E24986" t="s" s="4">
        <v>25050</v>
      </c>
      <c r="F24986" t="s" s="4">
        <v>4234</v>
      </c>
      <c r="G24986" t="s" s="4">
        <v>4235</v>
      </c>
    </row>
    <row r="24987" ht="45.0" customHeight="true">
      <c r="A24987" t="s" s="4">
        <v>2693</v>
      </c>
      <c r="B24987" t="s" s="4">
        <v>36422</v>
      </c>
      <c r="C24987" t="s" s="4">
        <v>11387</v>
      </c>
      <c r="D24987" t="s" s="4">
        <v>2552</v>
      </c>
      <c r="E24987" t="s" s="4">
        <v>25050</v>
      </c>
      <c r="F24987" t="s" s="4">
        <v>4234</v>
      </c>
      <c r="G24987" t="s" s="4">
        <v>4235</v>
      </c>
    </row>
    <row r="24988" ht="45.0" customHeight="true">
      <c r="A24988" t="s" s="4">
        <v>2693</v>
      </c>
      <c r="B24988" t="s" s="4">
        <v>36423</v>
      </c>
      <c r="C24988" t="s" s="4">
        <v>11387</v>
      </c>
      <c r="D24988" t="s" s="4">
        <v>2552</v>
      </c>
      <c r="E24988" t="s" s="4">
        <v>25050</v>
      </c>
      <c r="F24988" t="s" s="4">
        <v>4234</v>
      </c>
      <c r="G24988" t="s" s="4">
        <v>4235</v>
      </c>
    </row>
    <row r="24989" ht="45.0" customHeight="true">
      <c r="A24989" t="s" s="4">
        <v>2693</v>
      </c>
      <c r="B24989" t="s" s="4">
        <v>36424</v>
      </c>
      <c r="C24989" t="s" s="4">
        <v>11387</v>
      </c>
      <c r="D24989" t="s" s="4">
        <v>2552</v>
      </c>
      <c r="E24989" t="s" s="4">
        <v>25050</v>
      </c>
      <c r="F24989" t="s" s="4">
        <v>4234</v>
      </c>
      <c r="G24989" t="s" s="4">
        <v>4235</v>
      </c>
    </row>
    <row r="24990" ht="45.0" customHeight="true">
      <c r="A24990" t="s" s="4">
        <v>2693</v>
      </c>
      <c r="B24990" t="s" s="4">
        <v>36425</v>
      </c>
      <c r="C24990" t="s" s="4">
        <v>11387</v>
      </c>
      <c r="D24990" t="s" s="4">
        <v>2552</v>
      </c>
      <c r="E24990" t="s" s="4">
        <v>25050</v>
      </c>
      <c r="F24990" t="s" s="4">
        <v>4234</v>
      </c>
      <c r="G24990" t="s" s="4">
        <v>4235</v>
      </c>
    </row>
    <row r="24991" ht="45.0" customHeight="true">
      <c r="A24991" t="s" s="4">
        <v>2693</v>
      </c>
      <c r="B24991" t="s" s="4">
        <v>36426</v>
      </c>
      <c r="C24991" t="s" s="4">
        <v>11395</v>
      </c>
      <c r="D24991" t="s" s="4">
        <v>2552</v>
      </c>
      <c r="E24991" t="s" s="4">
        <v>24618</v>
      </c>
      <c r="F24991" t="s" s="4">
        <v>4234</v>
      </c>
      <c r="G24991" t="s" s="4">
        <v>4235</v>
      </c>
    </row>
    <row r="24992" ht="45.0" customHeight="true">
      <c r="A24992" t="s" s="4">
        <v>2693</v>
      </c>
      <c r="B24992" t="s" s="4">
        <v>36427</v>
      </c>
      <c r="C24992" t="s" s="4">
        <v>11395</v>
      </c>
      <c r="D24992" t="s" s="4">
        <v>2552</v>
      </c>
      <c r="E24992" t="s" s="4">
        <v>24618</v>
      </c>
      <c r="F24992" t="s" s="4">
        <v>4234</v>
      </c>
      <c r="G24992" t="s" s="4">
        <v>4235</v>
      </c>
    </row>
    <row r="24993" ht="45.0" customHeight="true">
      <c r="A24993" t="s" s="4">
        <v>2693</v>
      </c>
      <c r="B24993" t="s" s="4">
        <v>36428</v>
      </c>
      <c r="C24993" t="s" s="4">
        <v>11395</v>
      </c>
      <c r="D24993" t="s" s="4">
        <v>2552</v>
      </c>
      <c r="E24993" t="s" s="4">
        <v>24618</v>
      </c>
      <c r="F24993" t="s" s="4">
        <v>4234</v>
      </c>
      <c r="G24993" t="s" s="4">
        <v>4235</v>
      </c>
    </row>
    <row r="24994" ht="45.0" customHeight="true">
      <c r="A24994" t="s" s="4">
        <v>2693</v>
      </c>
      <c r="B24994" t="s" s="4">
        <v>36429</v>
      </c>
      <c r="C24994" t="s" s="4">
        <v>11395</v>
      </c>
      <c r="D24994" t="s" s="4">
        <v>2552</v>
      </c>
      <c r="E24994" t="s" s="4">
        <v>24618</v>
      </c>
      <c r="F24994" t="s" s="4">
        <v>4234</v>
      </c>
      <c r="G24994" t="s" s="4">
        <v>4235</v>
      </c>
    </row>
    <row r="24995" ht="45.0" customHeight="true">
      <c r="A24995" t="s" s="4">
        <v>2693</v>
      </c>
      <c r="B24995" t="s" s="4">
        <v>36430</v>
      </c>
      <c r="C24995" t="s" s="4">
        <v>11395</v>
      </c>
      <c r="D24995" t="s" s="4">
        <v>2552</v>
      </c>
      <c r="E24995" t="s" s="4">
        <v>24618</v>
      </c>
      <c r="F24995" t="s" s="4">
        <v>4234</v>
      </c>
      <c r="G24995" t="s" s="4">
        <v>4235</v>
      </c>
    </row>
    <row r="24996" ht="45.0" customHeight="true">
      <c r="A24996" t="s" s="4">
        <v>2693</v>
      </c>
      <c r="B24996" t="s" s="4">
        <v>36431</v>
      </c>
      <c r="C24996" t="s" s="4">
        <v>11395</v>
      </c>
      <c r="D24996" t="s" s="4">
        <v>2552</v>
      </c>
      <c r="E24996" t="s" s="4">
        <v>24618</v>
      </c>
      <c r="F24996" t="s" s="4">
        <v>4234</v>
      </c>
      <c r="G24996" t="s" s="4">
        <v>4235</v>
      </c>
    </row>
    <row r="24997" ht="45.0" customHeight="true">
      <c r="A24997" t="s" s="4">
        <v>2696</v>
      </c>
      <c r="B24997" t="s" s="4">
        <v>36432</v>
      </c>
      <c r="C24997" t="s" s="4">
        <v>11395</v>
      </c>
      <c r="D24997" t="s" s="4">
        <v>2552</v>
      </c>
      <c r="E24997" t="s" s="4">
        <v>24618</v>
      </c>
      <c r="F24997" t="s" s="4">
        <v>4234</v>
      </c>
      <c r="G24997" t="s" s="4">
        <v>4235</v>
      </c>
    </row>
    <row r="24998" ht="45.0" customHeight="true">
      <c r="A24998" t="s" s="4">
        <v>2696</v>
      </c>
      <c r="B24998" t="s" s="4">
        <v>36433</v>
      </c>
      <c r="C24998" t="s" s="4">
        <v>11395</v>
      </c>
      <c r="D24998" t="s" s="4">
        <v>2552</v>
      </c>
      <c r="E24998" t="s" s="4">
        <v>24618</v>
      </c>
      <c r="F24998" t="s" s="4">
        <v>4234</v>
      </c>
      <c r="G24998" t="s" s="4">
        <v>4235</v>
      </c>
    </row>
    <row r="24999" ht="45.0" customHeight="true">
      <c r="A24999" t="s" s="4">
        <v>2696</v>
      </c>
      <c r="B24999" t="s" s="4">
        <v>36434</v>
      </c>
      <c r="C24999" t="s" s="4">
        <v>11395</v>
      </c>
      <c r="D24999" t="s" s="4">
        <v>2552</v>
      </c>
      <c r="E24999" t="s" s="4">
        <v>24618</v>
      </c>
      <c r="F24999" t="s" s="4">
        <v>4234</v>
      </c>
      <c r="G24999" t="s" s="4">
        <v>4235</v>
      </c>
    </row>
    <row r="25000" ht="45.0" customHeight="true">
      <c r="A25000" t="s" s="4">
        <v>2696</v>
      </c>
      <c r="B25000" t="s" s="4">
        <v>36435</v>
      </c>
      <c r="C25000" t="s" s="4">
        <v>11395</v>
      </c>
      <c r="D25000" t="s" s="4">
        <v>2552</v>
      </c>
      <c r="E25000" t="s" s="4">
        <v>24618</v>
      </c>
      <c r="F25000" t="s" s="4">
        <v>4234</v>
      </c>
      <c r="G25000" t="s" s="4">
        <v>4235</v>
      </c>
    </row>
    <row r="25001" ht="45.0" customHeight="true">
      <c r="A25001" t="s" s="4">
        <v>2696</v>
      </c>
      <c r="B25001" t="s" s="4">
        <v>36436</v>
      </c>
      <c r="C25001" t="s" s="4">
        <v>11348</v>
      </c>
      <c r="D25001" t="s" s="4">
        <v>2552</v>
      </c>
      <c r="E25001" t="s" s="4">
        <v>11349</v>
      </c>
      <c r="F25001" t="s" s="4">
        <v>4234</v>
      </c>
      <c r="G25001" t="s" s="4">
        <v>4235</v>
      </c>
    </row>
    <row r="25002" ht="45.0" customHeight="true">
      <c r="A25002" t="s" s="4">
        <v>2696</v>
      </c>
      <c r="B25002" t="s" s="4">
        <v>36437</v>
      </c>
      <c r="C25002" t="s" s="4">
        <v>11348</v>
      </c>
      <c r="D25002" t="s" s="4">
        <v>2552</v>
      </c>
      <c r="E25002" t="s" s="4">
        <v>11349</v>
      </c>
      <c r="F25002" t="s" s="4">
        <v>4234</v>
      </c>
      <c r="G25002" t="s" s="4">
        <v>4235</v>
      </c>
    </row>
    <row r="25003" ht="45.0" customHeight="true">
      <c r="A25003" t="s" s="4">
        <v>2696</v>
      </c>
      <c r="B25003" t="s" s="4">
        <v>36438</v>
      </c>
      <c r="C25003" t="s" s="4">
        <v>11348</v>
      </c>
      <c r="D25003" t="s" s="4">
        <v>2552</v>
      </c>
      <c r="E25003" t="s" s="4">
        <v>11349</v>
      </c>
      <c r="F25003" t="s" s="4">
        <v>4234</v>
      </c>
      <c r="G25003" t="s" s="4">
        <v>4235</v>
      </c>
    </row>
    <row r="25004" ht="45.0" customHeight="true">
      <c r="A25004" t="s" s="4">
        <v>2696</v>
      </c>
      <c r="B25004" t="s" s="4">
        <v>36439</v>
      </c>
      <c r="C25004" t="s" s="4">
        <v>11348</v>
      </c>
      <c r="D25004" t="s" s="4">
        <v>2552</v>
      </c>
      <c r="E25004" t="s" s="4">
        <v>11349</v>
      </c>
      <c r="F25004" t="s" s="4">
        <v>4234</v>
      </c>
      <c r="G25004" t="s" s="4">
        <v>4235</v>
      </c>
    </row>
    <row r="25005" ht="45.0" customHeight="true">
      <c r="A25005" t="s" s="4">
        <v>2696</v>
      </c>
      <c r="B25005" t="s" s="4">
        <v>36440</v>
      </c>
      <c r="C25005" t="s" s="4">
        <v>11348</v>
      </c>
      <c r="D25005" t="s" s="4">
        <v>2552</v>
      </c>
      <c r="E25005" t="s" s="4">
        <v>11349</v>
      </c>
      <c r="F25005" t="s" s="4">
        <v>4234</v>
      </c>
      <c r="G25005" t="s" s="4">
        <v>4235</v>
      </c>
    </row>
    <row r="25006" ht="45.0" customHeight="true">
      <c r="A25006" t="s" s="4">
        <v>2696</v>
      </c>
      <c r="B25006" t="s" s="4">
        <v>36441</v>
      </c>
      <c r="C25006" t="s" s="4">
        <v>11348</v>
      </c>
      <c r="D25006" t="s" s="4">
        <v>2552</v>
      </c>
      <c r="E25006" t="s" s="4">
        <v>11349</v>
      </c>
      <c r="F25006" t="s" s="4">
        <v>4234</v>
      </c>
      <c r="G25006" t="s" s="4">
        <v>4235</v>
      </c>
    </row>
    <row r="25007" ht="45.0" customHeight="true">
      <c r="A25007" t="s" s="4">
        <v>2696</v>
      </c>
      <c r="B25007" t="s" s="4">
        <v>36442</v>
      </c>
      <c r="C25007" t="s" s="4">
        <v>11356</v>
      </c>
      <c r="D25007" t="s" s="4">
        <v>2552</v>
      </c>
      <c r="E25007" t="s" s="4">
        <v>1004</v>
      </c>
      <c r="F25007" t="s" s="4">
        <v>4234</v>
      </c>
      <c r="G25007" t="s" s="4">
        <v>4235</v>
      </c>
    </row>
    <row r="25008" ht="45.0" customHeight="true">
      <c r="A25008" t="s" s="4">
        <v>2696</v>
      </c>
      <c r="B25008" t="s" s="4">
        <v>36443</v>
      </c>
      <c r="C25008" t="s" s="4">
        <v>11356</v>
      </c>
      <c r="D25008" t="s" s="4">
        <v>2552</v>
      </c>
      <c r="E25008" t="s" s="4">
        <v>1004</v>
      </c>
      <c r="F25008" t="s" s="4">
        <v>4234</v>
      </c>
      <c r="G25008" t="s" s="4">
        <v>4235</v>
      </c>
    </row>
    <row r="25009" ht="45.0" customHeight="true">
      <c r="A25009" t="s" s="4">
        <v>2696</v>
      </c>
      <c r="B25009" t="s" s="4">
        <v>36444</v>
      </c>
      <c r="C25009" t="s" s="4">
        <v>11356</v>
      </c>
      <c r="D25009" t="s" s="4">
        <v>2552</v>
      </c>
      <c r="E25009" t="s" s="4">
        <v>1004</v>
      </c>
      <c r="F25009" t="s" s="4">
        <v>4234</v>
      </c>
      <c r="G25009" t="s" s="4">
        <v>4235</v>
      </c>
    </row>
    <row r="25010" ht="45.0" customHeight="true">
      <c r="A25010" t="s" s="4">
        <v>2696</v>
      </c>
      <c r="B25010" t="s" s="4">
        <v>36445</v>
      </c>
      <c r="C25010" t="s" s="4">
        <v>11356</v>
      </c>
      <c r="D25010" t="s" s="4">
        <v>2552</v>
      </c>
      <c r="E25010" t="s" s="4">
        <v>1004</v>
      </c>
      <c r="F25010" t="s" s="4">
        <v>4234</v>
      </c>
      <c r="G25010" t="s" s="4">
        <v>4235</v>
      </c>
    </row>
    <row r="25011" ht="45.0" customHeight="true">
      <c r="A25011" t="s" s="4">
        <v>2696</v>
      </c>
      <c r="B25011" t="s" s="4">
        <v>36446</v>
      </c>
      <c r="C25011" t="s" s="4">
        <v>11356</v>
      </c>
      <c r="D25011" t="s" s="4">
        <v>2552</v>
      </c>
      <c r="E25011" t="s" s="4">
        <v>1004</v>
      </c>
      <c r="F25011" t="s" s="4">
        <v>4234</v>
      </c>
      <c r="G25011" t="s" s="4">
        <v>4235</v>
      </c>
    </row>
    <row r="25012" ht="45.0" customHeight="true">
      <c r="A25012" t="s" s="4">
        <v>2696</v>
      </c>
      <c r="B25012" t="s" s="4">
        <v>36447</v>
      </c>
      <c r="C25012" t="s" s="4">
        <v>11356</v>
      </c>
      <c r="D25012" t="s" s="4">
        <v>2552</v>
      </c>
      <c r="E25012" t="s" s="4">
        <v>1004</v>
      </c>
      <c r="F25012" t="s" s="4">
        <v>4234</v>
      </c>
      <c r="G25012" t="s" s="4">
        <v>4235</v>
      </c>
    </row>
    <row r="25013" ht="45.0" customHeight="true">
      <c r="A25013" t="s" s="4">
        <v>2696</v>
      </c>
      <c r="B25013" t="s" s="4">
        <v>36448</v>
      </c>
      <c r="C25013" t="s" s="4">
        <v>11363</v>
      </c>
      <c r="D25013" t="s" s="4">
        <v>2552</v>
      </c>
      <c r="E25013" t="s" s="4">
        <v>11579</v>
      </c>
      <c r="F25013" t="s" s="4">
        <v>4234</v>
      </c>
      <c r="G25013" t="s" s="4">
        <v>4235</v>
      </c>
    </row>
    <row r="25014" ht="45.0" customHeight="true">
      <c r="A25014" t="s" s="4">
        <v>2696</v>
      </c>
      <c r="B25014" t="s" s="4">
        <v>36449</v>
      </c>
      <c r="C25014" t="s" s="4">
        <v>11363</v>
      </c>
      <c r="D25014" t="s" s="4">
        <v>2552</v>
      </c>
      <c r="E25014" t="s" s="4">
        <v>11579</v>
      </c>
      <c r="F25014" t="s" s="4">
        <v>4234</v>
      </c>
      <c r="G25014" t="s" s="4">
        <v>4235</v>
      </c>
    </row>
    <row r="25015" ht="45.0" customHeight="true">
      <c r="A25015" t="s" s="4">
        <v>2696</v>
      </c>
      <c r="B25015" t="s" s="4">
        <v>36450</v>
      </c>
      <c r="C25015" t="s" s="4">
        <v>11363</v>
      </c>
      <c r="D25015" t="s" s="4">
        <v>2552</v>
      </c>
      <c r="E25015" t="s" s="4">
        <v>11579</v>
      </c>
      <c r="F25015" t="s" s="4">
        <v>4234</v>
      </c>
      <c r="G25015" t="s" s="4">
        <v>4235</v>
      </c>
    </row>
    <row r="25016" ht="45.0" customHeight="true">
      <c r="A25016" t="s" s="4">
        <v>2696</v>
      </c>
      <c r="B25016" t="s" s="4">
        <v>36451</v>
      </c>
      <c r="C25016" t="s" s="4">
        <v>11363</v>
      </c>
      <c r="D25016" t="s" s="4">
        <v>2552</v>
      </c>
      <c r="E25016" t="s" s="4">
        <v>11579</v>
      </c>
      <c r="F25016" t="s" s="4">
        <v>4234</v>
      </c>
      <c r="G25016" t="s" s="4">
        <v>4235</v>
      </c>
    </row>
    <row r="25017" ht="45.0" customHeight="true">
      <c r="A25017" t="s" s="4">
        <v>2696</v>
      </c>
      <c r="B25017" t="s" s="4">
        <v>36452</v>
      </c>
      <c r="C25017" t="s" s="4">
        <v>11363</v>
      </c>
      <c r="D25017" t="s" s="4">
        <v>2552</v>
      </c>
      <c r="E25017" t="s" s="4">
        <v>11579</v>
      </c>
      <c r="F25017" t="s" s="4">
        <v>4234</v>
      </c>
      <c r="G25017" t="s" s="4">
        <v>4235</v>
      </c>
    </row>
    <row r="25018" ht="45.0" customHeight="true">
      <c r="A25018" t="s" s="4">
        <v>2696</v>
      </c>
      <c r="B25018" t="s" s="4">
        <v>36453</v>
      </c>
      <c r="C25018" t="s" s="4">
        <v>11363</v>
      </c>
      <c r="D25018" t="s" s="4">
        <v>2552</v>
      </c>
      <c r="E25018" t="s" s="4">
        <v>11579</v>
      </c>
      <c r="F25018" t="s" s="4">
        <v>4234</v>
      </c>
      <c r="G25018" t="s" s="4">
        <v>4235</v>
      </c>
    </row>
    <row r="25019" ht="45.0" customHeight="true">
      <c r="A25019" t="s" s="4">
        <v>2696</v>
      </c>
      <c r="B25019" t="s" s="4">
        <v>36454</v>
      </c>
      <c r="C25019" t="s" s="4">
        <v>11371</v>
      </c>
      <c r="D25019" t="s" s="4">
        <v>2552</v>
      </c>
      <c r="E25019" t="s" s="4">
        <v>24645</v>
      </c>
      <c r="F25019" t="s" s="4">
        <v>4234</v>
      </c>
      <c r="G25019" t="s" s="4">
        <v>4235</v>
      </c>
    </row>
    <row r="25020" ht="45.0" customHeight="true">
      <c r="A25020" t="s" s="4">
        <v>2696</v>
      </c>
      <c r="B25020" t="s" s="4">
        <v>36455</v>
      </c>
      <c r="C25020" t="s" s="4">
        <v>11371</v>
      </c>
      <c r="D25020" t="s" s="4">
        <v>2552</v>
      </c>
      <c r="E25020" t="s" s="4">
        <v>24645</v>
      </c>
      <c r="F25020" t="s" s="4">
        <v>4234</v>
      </c>
      <c r="G25020" t="s" s="4">
        <v>4235</v>
      </c>
    </row>
    <row r="25021" ht="45.0" customHeight="true">
      <c r="A25021" t="s" s="4">
        <v>2696</v>
      </c>
      <c r="B25021" t="s" s="4">
        <v>36456</v>
      </c>
      <c r="C25021" t="s" s="4">
        <v>11371</v>
      </c>
      <c r="D25021" t="s" s="4">
        <v>2552</v>
      </c>
      <c r="E25021" t="s" s="4">
        <v>24645</v>
      </c>
      <c r="F25021" t="s" s="4">
        <v>4234</v>
      </c>
      <c r="G25021" t="s" s="4">
        <v>4235</v>
      </c>
    </row>
    <row r="25022" ht="45.0" customHeight="true">
      <c r="A25022" t="s" s="4">
        <v>2696</v>
      </c>
      <c r="B25022" t="s" s="4">
        <v>36457</v>
      </c>
      <c r="C25022" t="s" s="4">
        <v>11371</v>
      </c>
      <c r="D25022" t="s" s="4">
        <v>2552</v>
      </c>
      <c r="E25022" t="s" s="4">
        <v>24645</v>
      </c>
      <c r="F25022" t="s" s="4">
        <v>4234</v>
      </c>
      <c r="G25022" t="s" s="4">
        <v>4235</v>
      </c>
    </row>
    <row r="25023" ht="45.0" customHeight="true">
      <c r="A25023" t="s" s="4">
        <v>2696</v>
      </c>
      <c r="B25023" t="s" s="4">
        <v>36458</v>
      </c>
      <c r="C25023" t="s" s="4">
        <v>11371</v>
      </c>
      <c r="D25023" t="s" s="4">
        <v>2552</v>
      </c>
      <c r="E25023" t="s" s="4">
        <v>24645</v>
      </c>
      <c r="F25023" t="s" s="4">
        <v>4234</v>
      </c>
      <c r="G25023" t="s" s="4">
        <v>4235</v>
      </c>
    </row>
    <row r="25024" ht="45.0" customHeight="true">
      <c r="A25024" t="s" s="4">
        <v>2696</v>
      </c>
      <c r="B25024" t="s" s="4">
        <v>36459</v>
      </c>
      <c r="C25024" t="s" s="4">
        <v>11371</v>
      </c>
      <c r="D25024" t="s" s="4">
        <v>2552</v>
      </c>
      <c r="E25024" t="s" s="4">
        <v>24645</v>
      </c>
      <c r="F25024" t="s" s="4">
        <v>4234</v>
      </c>
      <c r="G25024" t="s" s="4">
        <v>4235</v>
      </c>
    </row>
    <row r="25025" ht="45.0" customHeight="true">
      <c r="A25025" t="s" s="4">
        <v>2696</v>
      </c>
      <c r="B25025" t="s" s="4">
        <v>36460</v>
      </c>
      <c r="C25025" t="s" s="4">
        <v>11379</v>
      </c>
      <c r="D25025" t="s" s="4">
        <v>2552</v>
      </c>
      <c r="E25025" t="s" s="4">
        <v>24654</v>
      </c>
      <c r="F25025" t="s" s="4">
        <v>4234</v>
      </c>
      <c r="G25025" t="s" s="4">
        <v>4235</v>
      </c>
    </row>
    <row r="25026" ht="45.0" customHeight="true">
      <c r="A25026" t="s" s="4">
        <v>2696</v>
      </c>
      <c r="B25026" t="s" s="4">
        <v>36461</v>
      </c>
      <c r="C25026" t="s" s="4">
        <v>11387</v>
      </c>
      <c r="D25026" t="s" s="4">
        <v>2552</v>
      </c>
      <c r="E25026" t="s" s="4">
        <v>29675</v>
      </c>
      <c r="F25026" t="s" s="4">
        <v>4234</v>
      </c>
      <c r="G25026" t="s" s="4">
        <v>4235</v>
      </c>
    </row>
    <row r="25027" ht="45.0" customHeight="true">
      <c r="A25027" t="s" s="4">
        <v>2696</v>
      </c>
      <c r="B25027" t="s" s="4">
        <v>36462</v>
      </c>
      <c r="C25027" t="s" s="4">
        <v>11387</v>
      </c>
      <c r="D25027" t="s" s="4">
        <v>2552</v>
      </c>
      <c r="E25027" t="s" s="4">
        <v>29675</v>
      </c>
      <c r="F25027" t="s" s="4">
        <v>4234</v>
      </c>
      <c r="G25027" t="s" s="4">
        <v>4235</v>
      </c>
    </row>
    <row r="25028" ht="45.0" customHeight="true">
      <c r="A25028" t="s" s="4">
        <v>2696</v>
      </c>
      <c r="B25028" t="s" s="4">
        <v>36463</v>
      </c>
      <c r="C25028" t="s" s="4">
        <v>11387</v>
      </c>
      <c r="D25028" t="s" s="4">
        <v>2552</v>
      </c>
      <c r="E25028" t="s" s="4">
        <v>29675</v>
      </c>
      <c r="F25028" t="s" s="4">
        <v>4234</v>
      </c>
      <c r="G25028" t="s" s="4">
        <v>4235</v>
      </c>
    </row>
    <row r="25029" ht="45.0" customHeight="true">
      <c r="A25029" t="s" s="4">
        <v>2696</v>
      </c>
      <c r="B25029" t="s" s="4">
        <v>36464</v>
      </c>
      <c r="C25029" t="s" s="4">
        <v>11387</v>
      </c>
      <c r="D25029" t="s" s="4">
        <v>2552</v>
      </c>
      <c r="E25029" t="s" s="4">
        <v>29675</v>
      </c>
      <c r="F25029" t="s" s="4">
        <v>4234</v>
      </c>
      <c r="G25029" t="s" s="4">
        <v>4235</v>
      </c>
    </row>
    <row r="25030" ht="45.0" customHeight="true">
      <c r="A25030" t="s" s="4">
        <v>2696</v>
      </c>
      <c r="B25030" t="s" s="4">
        <v>36465</v>
      </c>
      <c r="C25030" t="s" s="4">
        <v>11387</v>
      </c>
      <c r="D25030" t="s" s="4">
        <v>2552</v>
      </c>
      <c r="E25030" t="s" s="4">
        <v>29675</v>
      </c>
      <c r="F25030" t="s" s="4">
        <v>4234</v>
      </c>
      <c r="G25030" t="s" s="4">
        <v>4235</v>
      </c>
    </row>
    <row r="25031" ht="45.0" customHeight="true">
      <c r="A25031" t="s" s="4">
        <v>2696</v>
      </c>
      <c r="B25031" t="s" s="4">
        <v>36466</v>
      </c>
      <c r="C25031" t="s" s="4">
        <v>11387</v>
      </c>
      <c r="D25031" t="s" s="4">
        <v>2552</v>
      </c>
      <c r="E25031" t="s" s="4">
        <v>29675</v>
      </c>
      <c r="F25031" t="s" s="4">
        <v>4234</v>
      </c>
      <c r="G25031" t="s" s="4">
        <v>4235</v>
      </c>
    </row>
    <row r="25032" ht="45.0" customHeight="true">
      <c r="A25032" t="s" s="4">
        <v>2696</v>
      </c>
      <c r="B25032" t="s" s="4">
        <v>36467</v>
      </c>
      <c r="C25032" t="s" s="4">
        <v>11379</v>
      </c>
      <c r="D25032" t="s" s="4">
        <v>2552</v>
      </c>
      <c r="E25032" t="s" s="4">
        <v>24654</v>
      </c>
      <c r="F25032" t="s" s="4">
        <v>4234</v>
      </c>
      <c r="G25032" t="s" s="4">
        <v>4235</v>
      </c>
    </row>
    <row r="25033" ht="45.0" customHeight="true">
      <c r="A25033" t="s" s="4">
        <v>2696</v>
      </c>
      <c r="B25033" t="s" s="4">
        <v>36468</v>
      </c>
      <c r="C25033" t="s" s="4">
        <v>11379</v>
      </c>
      <c r="D25033" t="s" s="4">
        <v>2552</v>
      </c>
      <c r="E25033" t="s" s="4">
        <v>24654</v>
      </c>
      <c r="F25033" t="s" s="4">
        <v>4234</v>
      </c>
      <c r="G25033" t="s" s="4">
        <v>4235</v>
      </c>
    </row>
    <row r="25034" ht="45.0" customHeight="true">
      <c r="A25034" t="s" s="4">
        <v>2696</v>
      </c>
      <c r="B25034" t="s" s="4">
        <v>36469</v>
      </c>
      <c r="C25034" t="s" s="4">
        <v>11379</v>
      </c>
      <c r="D25034" t="s" s="4">
        <v>2552</v>
      </c>
      <c r="E25034" t="s" s="4">
        <v>24654</v>
      </c>
      <c r="F25034" t="s" s="4">
        <v>4234</v>
      </c>
      <c r="G25034" t="s" s="4">
        <v>4235</v>
      </c>
    </row>
    <row r="25035" ht="45.0" customHeight="true">
      <c r="A25035" t="s" s="4">
        <v>2696</v>
      </c>
      <c r="B25035" t="s" s="4">
        <v>36470</v>
      </c>
      <c r="C25035" t="s" s="4">
        <v>11379</v>
      </c>
      <c r="D25035" t="s" s="4">
        <v>2552</v>
      </c>
      <c r="E25035" t="s" s="4">
        <v>24654</v>
      </c>
      <c r="F25035" t="s" s="4">
        <v>4234</v>
      </c>
      <c r="G25035" t="s" s="4">
        <v>4235</v>
      </c>
    </row>
    <row r="25036" ht="45.0" customHeight="true">
      <c r="A25036" t="s" s="4">
        <v>2696</v>
      </c>
      <c r="B25036" t="s" s="4">
        <v>36471</v>
      </c>
      <c r="C25036" t="s" s="4">
        <v>11379</v>
      </c>
      <c r="D25036" t="s" s="4">
        <v>2552</v>
      </c>
      <c r="E25036" t="s" s="4">
        <v>24654</v>
      </c>
      <c r="F25036" t="s" s="4">
        <v>4234</v>
      </c>
      <c r="G25036" t="s" s="4">
        <v>4235</v>
      </c>
    </row>
    <row r="25037" ht="45.0" customHeight="true">
      <c r="A25037" t="s" s="4">
        <v>2696</v>
      </c>
      <c r="B25037" t="s" s="4">
        <v>36472</v>
      </c>
      <c r="C25037" t="s" s="4">
        <v>11395</v>
      </c>
      <c r="D25037" t="s" s="4">
        <v>2552</v>
      </c>
      <c r="E25037" t="s" s="4">
        <v>24618</v>
      </c>
      <c r="F25037" t="s" s="4">
        <v>4234</v>
      </c>
      <c r="G25037" t="s" s="4">
        <v>4235</v>
      </c>
    </row>
    <row r="25038" ht="45.0" customHeight="true">
      <c r="A25038" t="s" s="4">
        <v>2696</v>
      </c>
      <c r="B25038" t="s" s="4">
        <v>36473</v>
      </c>
      <c r="C25038" t="s" s="4">
        <v>11395</v>
      </c>
      <c r="D25038" t="s" s="4">
        <v>2552</v>
      </c>
      <c r="E25038" t="s" s="4">
        <v>24618</v>
      </c>
      <c r="F25038" t="s" s="4">
        <v>4234</v>
      </c>
      <c r="G25038" t="s" s="4">
        <v>4235</v>
      </c>
    </row>
    <row r="25039" ht="45.0" customHeight="true">
      <c r="A25039" t="s" s="4">
        <v>2699</v>
      </c>
      <c r="B25039" t="s" s="4">
        <v>36474</v>
      </c>
      <c r="C25039" t="s" s="4">
        <v>11348</v>
      </c>
      <c r="D25039" t="s" s="4">
        <v>2552</v>
      </c>
      <c r="E25039" t="s" s="4">
        <v>11349</v>
      </c>
      <c r="F25039" t="s" s="4">
        <v>4234</v>
      </c>
      <c r="G25039" t="s" s="4">
        <v>4235</v>
      </c>
    </row>
    <row r="25040" ht="45.0" customHeight="true">
      <c r="A25040" t="s" s="4">
        <v>2699</v>
      </c>
      <c r="B25040" t="s" s="4">
        <v>36475</v>
      </c>
      <c r="C25040" t="s" s="4">
        <v>11348</v>
      </c>
      <c r="D25040" t="s" s="4">
        <v>2552</v>
      </c>
      <c r="E25040" t="s" s="4">
        <v>11349</v>
      </c>
      <c r="F25040" t="s" s="4">
        <v>4234</v>
      </c>
      <c r="G25040" t="s" s="4">
        <v>4235</v>
      </c>
    </row>
    <row r="25041" ht="45.0" customHeight="true">
      <c r="A25041" t="s" s="4">
        <v>2699</v>
      </c>
      <c r="B25041" t="s" s="4">
        <v>36476</v>
      </c>
      <c r="C25041" t="s" s="4">
        <v>11348</v>
      </c>
      <c r="D25041" t="s" s="4">
        <v>2552</v>
      </c>
      <c r="E25041" t="s" s="4">
        <v>11349</v>
      </c>
      <c r="F25041" t="s" s="4">
        <v>4234</v>
      </c>
      <c r="G25041" t="s" s="4">
        <v>4235</v>
      </c>
    </row>
    <row r="25042" ht="45.0" customHeight="true">
      <c r="A25042" t="s" s="4">
        <v>2699</v>
      </c>
      <c r="B25042" t="s" s="4">
        <v>36477</v>
      </c>
      <c r="C25042" t="s" s="4">
        <v>11348</v>
      </c>
      <c r="D25042" t="s" s="4">
        <v>2552</v>
      </c>
      <c r="E25042" t="s" s="4">
        <v>11349</v>
      </c>
      <c r="F25042" t="s" s="4">
        <v>4234</v>
      </c>
      <c r="G25042" t="s" s="4">
        <v>4235</v>
      </c>
    </row>
    <row r="25043" ht="45.0" customHeight="true">
      <c r="A25043" t="s" s="4">
        <v>2699</v>
      </c>
      <c r="B25043" t="s" s="4">
        <v>36478</v>
      </c>
      <c r="C25043" t="s" s="4">
        <v>11348</v>
      </c>
      <c r="D25043" t="s" s="4">
        <v>2552</v>
      </c>
      <c r="E25043" t="s" s="4">
        <v>11349</v>
      </c>
      <c r="F25043" t="s" s="4">
        <v>4234</v>
      </c>
      <c r="G25043" t="s" s="4">
        <v>4235</v>
      </c>
    </row>
    <row r="25044" ht="45.0" customHeight="true">
      <c r="A25044" t="s" s="4">
        <v>2699</v>
      </c>
      <c r="B25044" t="s" s="4">
        <v>36479</v>
      </c>
      <c r="C25044" t="s" s="4">
        <v>11348</v>
      </c>
      <c r="D25044" t="s" s="4">
        <v>2552</v>
      </c>
      <c r="E25044" t="s" s="4">
        <v>11349</v>
      </c>
      <c r="F25044" t="s" s="4">
        <v>4234</v>
      </c>
      <c r="G25044" t="s" s="4">
        <v>4235</v>
      </c>
    </row>
    <row r="25045" ht="45.0" customHeight="true">
      <c r="A25045" t="s" s="4">
        <v>2699</v>
      </c>
      <c r="B25045" t="s" s="4">
        <v>36480</v>
      </c>
      <c r="C25045" t="s" s="4">
        <v>11356</v>
      </c>
      <c r="D25045" t="s" s="4">
        <v>2552</v>
      </c>
      <c r="E25045" t="s" s="4">
        <v>1004</v>
      </c>
      <c r="F25045" t="s" s="4">
        <v>4234</v>
      </c>
      <c r="G25045" t="s" s="4">
        <v>4235</v>
      </c>
    </row>
    <row r="25046" ht="45.0" customHeight="true">
      <c r="A25046" t="s" s="4">
        <v>2699</v>
      </c>
      <c r="B25046" t="s" s="4">
        <v>36481</v>
      </c>
      <c r="C25046" t="s" s="4">
        <v>11356</v>
      </c>
      <c r="D25046" t="s" s="4">
        <v>2552</v>
      </c>
      <c r="E25046" t="s" s="4">
        <v>1004</v>
      </c>
      <c r="F25046" t="s" s="4">
        <v>4234</v>
      </c>
      <c r="G25046" t="s" s="4">
        <v>4235</v>
      </c>
    </row>
    <row r="25047" ht="45.0" customHeight="true">
      <c r="A25047" t="s" s="4">
        <v>2699</v>
      </c>
      <c r="B25047" t="s" s="4">
        <v>36482</v>
      </c>
      <c r="C25047" t="s" s="4">
        <v>11356</v>
      </c>
      <c r="D25047" t="s" s="4">
        <v>2552</v>
      </c>
      <c r="E25047" t="s" s="4">
        <v>1004</v>
      </c>
      <c r="F25047" t="s" s="4">
        <v>4234</v>
      </c>
      <c r="G25047" t="s" s="4">
        <v>4235</v>
      </c>
    </row>
    <row r="25048" ht="45.0" customHeight="true">
      <c r="A25048" t="s" s="4">
        <v>2699</v>
      </c>
      <c r="B25048" t="s" s="4">
        <v>36483</v>
      </c>
      <c r="C25048" t="s" s="4">
        <v>11356</v>
      </c>
      <c r="D25048" t="s" s="4">
        <v>2552</v>
      </c>
      <c r="E25048" t="s" s="4">
        <v>1004</v>
      </c>
      <c r="F25048" t="s" s="4">
        <v>4234</v>
      </c>
      <c r="G25048" t="s" s="4">
        <v>4235</v>
      </c>
    </row>
    <row r="25049" ht="45.0" customHeight="true">
      <c r="A25049" t="s" s="4">
        <v>2699</v>
      </c>
      <c r="B25049" t="s" s="4">
        <v>36484</v>
      </c>
      <c r="C25049" t="s" s="4">
        <v>11363</v>
      </c>
      <c r="D25049" t="s" s="4">
        <v>2552</v>
      </c>
      <c r="E25049" t="s" s="4">
        <v>11579</v>
      </c>
      <c r="F25049" t="s" s="4">
        <v>4234</v>
      </c>
      <c r="G25049" t="s" s="4">
        <v>4235</v>
      </c>
    </row>
    <row r="25050" ht="45.0" customHeight="true">
      <c r="A25050" t="s" s="4">
        <v>2699</v>
      </c>
      <c r="B25050" t="s" s="4">
        <v>36485</v>
      </c>
      <c r="C25050" t="s" s="4">
        <v>11363</v>
      </c>
      <c r="D25050" t="s" s="4">
        <v>2552</v>
      </c>
      <c r="E25050" t="s" s="4">
        <v>11579</v>
      </c>
      <c r="F25050" t="s" s="4">
        <v>4234</v>
      </c>
      <c r="G25050" t="s" s="4">
        <v>4235</v>
      </c>
    </row>
    <row r="25051" ht="45.0" customHeight="true">
      <c r="A25051" t="s" s="4">
        <v>2699</v>
      </c>
      <c r="B25051" t="s" s="4">
        <v>36486</v>
      </c>
      <c r="C25051" t="s" s="4">
        <v>11363</v>
      </c>
      <c r="D25051" t="s" s="4">
        <v>2552</v>
      </c>
      <c r="E25051" t="s" s="4">
        <v>11579</v>
      </c>
      <c r="F25051" t="s" s="4">
        <v>4234</v>
      </c>
      <c r="G25051" t="s" s="4">
        <v>4235</v>
      </c>
    </row>
    <row r="25052" ht="45.0" customHeight="true">
      <c r="A25052" t="s" s="4">
        <v>2699</v>
      </c>
      <c r="B25052" t="s" s="4">
        <v>36487</v>
      </c>
      <c r="C25052" t="s" s="4">
        <v>11363</v>
      </c>
      <c r="D25052" t="s" s="4">
        <v>2552</v>
      </c>
      <c r="E25052" t="s" s="4">
        <v>11579</v>
      </c>
      <c r="F25052" t="s" s="4">
        <v>4234</v>
      </c>
      <c r="G25052" t="s" s="4">
        <v>4235</v>
      </c>
    </row>
    <row r="25053" ht="45.0" customHeight="true">
      <c r="A25053" t="s" s="4">
        <v>2699</v>
      </c>
      <c r="B25053" t="s" s="4">
        <v>36488</v>
      </c>
      <c r="C25053" t="s" s="4">
        <v>11363</v>
      </c>
      <c r="D25053" t="s" s="4">
        <v>2552</v>
      </c>
      <c r="E25053" t="s" s="4">
        <v>11579</v>
      </c>
      <c r="F25053" t="s" s="4">
        <v>4234</v>
      </c>
      <c r="G25053" t="s" s="4">
        <v>4235</v>
      </c>
    </row>
    <row r="25054" ht="45.0" customHeight="true">
      <c r="A25054" t="s" s="4">
        <v>2699</v>
      </c>
      <c r="B25054" t="s" s="4">
        <v>36489</v>
      </c>
      <c r="C25054" t="s" s="4">
        <v>11363</v>
      </c>
      <c r="D25054" t="s" s="4">
        <v>2552</v>
      </c>
      <c r="E25054" t="s" s="4">
        <v>11579</v>
      </c>
      <c r="F25054" t="s" s="4">
        <v>4234</v>
      </c>
      <c r="G25054" t="s" s="4">
        <v>4235</v>
      </c>
    </row>
    <row r="25055" ht="45.0" customHeight="true">
      <c r="A25055" t="s" s="4">
        <v>2699</v>
      </c>
      <c r="B25055" t="s" s="4">
        <v>36490</v>
      </c>
      <c r="C25055" t="s" s="4">
        <v>11371</v>
      </c>
      <c r="D25055" t="s" s="4">
        <v>2552</v>
      </c>
      <c r="E25055" t="s" s="4">
        <v>24645</v>
      </c>
      <c r="F25055" t="s" s="4">
        <v>4234</v>
      </c>
      <c r="G25055" t="s" s="4">
        <v>4235</v>
      </c>
    </row>
    <row r="25056" ht="45.0" customHeight="true">
      <c r="A25056" t="s" s="4">
        <v>2699</v>
      </c>
      <c r="B25056" t="s" s="4">
        <v>36491</v>
      </c>
      <c r="C25056" t="s" s="4">
        <v>11371</v>
      </c>
      <c r="D25056" t="s" s="4">
        <v>2552</v>
      </c>
      <c r="E25056" t="s" s="4">
        <v>24645</v>
      </c>
      <c r="F25056" t="s" s="4">
        <v>4234</v>
      </c>
      <c r="G25056" t="s" s="4">
        <v>4235</v>
      </c>
    </row>
    <row r="25057" ht="45.0" customHeight="true">
      <c r="A25057" t="s" s="4">
        <v>2699</v>
      </c>
      <c r="B25057" t="s" s="4">
        <v>36492</v>
      </c>
      <c r="C25057" t="s" s="4">
        <v>11371</v>
      </c>
      <c r="D25057" t="s" s="4">
        <v>2552</v>
      </c>
      <c r="E25057" t="s" s="4">
        <v>24645</v>
      </c>
      <c r="F25057" t="s" s="4">
        <v>4234</v>
      </c>
      <c r="G25057" t="s" s="4">
        <v>4235</v>
      </c>
    </row>
    <row r="25058" ht="45.0" customHeight="true">
      <c r="A25058" t="s" s="4">
        <v>2699</v>
      </c>
      <c r="B25058" t="s" s="4">
        <v>36493</v>
      </c>
      <c r="C25058" t="s" s="4">
        <v>11371</v>
      </c>
      <c r="D25058" t="s" s="4">
        <v>2552</v>
      </c>
      <c r="E25058" t="s" s="4">
        <v>24645</v>
      </c>
      <c r="F25058" t="s" s="4">
        <v>4234</v>
      </c>
      <c r="G25058" t="s" s="4">
        <v>4235</v>
      </c>
    </row>
    <row r="25059" ht="45.0" customHeight="true">
      <c r="A25059" t="s" s="4">
        <v>2699</v>
      </c>
      <c r="B25059" t="s" s="4">
        <v>36494</v>
      </c>
      <c r="C25059" t="s" s="4">
        <v>11371</v>
      </c>
      <c r="D25059" t="s" s="4">
        <v>2552</v>
      </c>
      <c r="E25059" t="s" s="4">
        <v>24645</v>
      </c>
      <c r="F25059" t="s" s="4">
        <v>4234</v>
      </c>
      <c r="G25059" t="s" s="4">
        <v>4235</v>
      </c>
    </row>
    <row r="25060" ht="45.0" customHeight="true">
      <c r="A25060" t="s" s="4">
        <v>2699</v>
      </c>
      <c r="B25060" t="s" s="4">
        <v>36495</v>
      </c>
      <c r="C25060" t="s" s="4">
        <v>11371</v>
      </c>
      <c r="D25060" t="s" s="4">
        <v>2552</v>
      </c>
      <c r="E25060" t="s" s="4">
        <v>24645</v>
      </c>
      <c r="F25060" t="s" s="4">
        <v>4234</v>
      </c>
      <c r="G25060" t="s" s="4">
        <v>4235</v>
      </c>
    </row>
    <row r="25061" ht="45.0" customHeight="true">
      <c r="A25061" t="s" s="4">
        <v>2699</v>
      </c>
      <c r="B25061" t="s" s="4">
        <v>36496</v>
      </c>
      <c r="C25061" t="s" s="4">
        <v>11387</v>
      </c>
      <c r="D25061" t="s" s="4">
        <v>2552</v>
      </c>
      <c r="E25061" t="s" s="4">
        <v>25610</v>
      </c>
      <c r="F25061" t="s" s="4">
        <v>4234</v>
      </c>
      <c r="G25061" t="s" s="4">
        <v>4235</v>
      </c>
    </row>
    <row r="25062" ht="45.0" customHeight="true">
      <c r="A25062" t="s" s="4">
        <v>2699</v>
      </c>
      <c r="B25062" t="s" s="4">
        <v>36497</v>
      </c>
      <c r="C25062" t="s" s="4">
        <v>11387</v>
      </c>
      <c r="D25062" t="s" s="4">
        <v>2552</v>
      </c>
      <c r="E25062" t="s" s="4">
        <v>25610</v>
      </c>
      <c r="F25062" t="s" s="4">
        <v>4234</v>
      </c>
      <c r="G25062" t="s" s="4">
        <v>4235</v>
      </c>
    </row>
    <row r="25063" ht="45.0" customHeight="true">
      <c r="A25063" t="s" s="4">
        <v>2699</v>
      </c>
      <c r="B25063" t="s" s="4">
        <v>36498</v>
      </c>
      <c r="C25063" t="s" s="4">
        <v>11387</v>
      </c>
      <c r="D25063" t="s" s="4">
        <v>2552</v>
      </c>
      <c r="E25063" t="s" s="4">
        <v>25610</v>
      </c>
      <c r="F25063" t="s" s="4">
        <v>4234</v>
      </c>
      <c r="G25063" t="s" s="4">
        <v>4235</v>
      </c>
    </row>
    <row r="25064" ht="45.0" customHeight="true">
      <c r="A25064" t="s" s="4">
        <v>2699</v>
      </c>
      <c r="B25064" t="s" s="4">
        <v>36499</v>
      </c>
      <c r="C25064" t="s" s="4">
        <v>11387</v>
      </c>
      <c r="D25064" t="s" s="4">
        <v>2552</v>
      </c>
      <c r="E25064" t="s" s="4">
        <v>25610</v>
      </c>
      <c r="F25064" t="s" s="4">
        <v>4234</v>
      </c>
      <c r="G25064" t="s" s="4">
        <v>4235</v>
      </c>
    </row>
    <row r="25065" ht="45.0" customHeight="true">
      <c r="A25065" t="s" s="4">
        <v>2699</v>
      </c>
      <c r="B25065" t="s" s="4">
        <v>36500</v>
      </c>
      <c r="C25065" t="s" s="4">
        <v>11387</v>
      </c>
      <c r="D25065" t="s" s="4">
        <v>2552</v>
      </c>
      <c r="E25065" t="s" s="4">
        <v>25610</v>
      </c>
      <c r="F25065" t="s" s="4">
        <v>4234</v>
      </c>
      <c r="G25065" t="s" s="4">
        <v>4235</v>
      </c>
    </row>
    <row r="25066" ht="45.0" customHeight="true">
      <c r="A25066" t="s" s="4">
        <v>2699</v>
      </c>
      <c r="B25066" t="s" s="4">
        <v>36501</v>
      </c>
      <c r="C25066" t="s" s="4">
        <v>11387</v>
      </c>
      <c r="D25066" t="s" s="4">
        <v>2552</v>
      </c>
      <c r="E25066" t="s" s="4">
        <v>25610</v>
      </c>
      <c r="F25066" t="s" s="4">
        <v>4234</v>
      </c>
      <c r="G25066" t="s" s="4">
        <v>4235</v>
      </c>
    </row>
    <row r="25067" ht="45.0" customHeight="true">
      <c r="A25067" t="s" s="4">
        <v>2699</v>
      </c>
      <c r="B25067" t="s" s="4">
        <v>36502</v>
      </c>
      <c r="C25067" t="s" s="4">
        <v>11379</v>
      </c>
      <c r="D25067" t="s" s="4">
        <v>2552</v>
      </c>
      <c r="E25067" t="s" s="4">
        <v>24654</v>
      </c>
      <c r="F25067" t="s" s="4">
        <v>4234</v>
      </c>
      <c r="G25067" t="s" s="4">
        <v>4235</v>
      </c>
    </row>
    <row r="25068" ht="45.0" customHeight="true">
      <c r="A25068" t="s" s="4">
        <v>2699</v>
      </c>
      <c r="B25068" t="s" s="4">
        <v>36503</v>
      </c>
      <c r="C25068" t="s" s="4">
        <v>11379</v>
      </c>
      <c r="D25068" t="s" s="4">
        <v>2552</v>
      </c>
      <c r="E25068" t="s" s="4">
        <v>24654</v>
      </c>
      <c r="F25068" t="s" s="4">
        <v>4234</v>
      </c>
      <c r="G25068" t="s" s="4">
        <v>4235</v>
      </c>
    </row>
    <row r="25069" ht="45.0" customHeight="true">
      <c r="A25069" t="s" s="4">
        <v>2699</v>
      </c>
      <c r="B25069" t="s" s="4">
        <v>36504</v>
      </c>
      <c r="C25069" t="s" s="4">
        <v>11379</v>
      </c>
      <c r="D25069" t="s" s="4">
        <v>2552</v>
      </c>
      <c r="E25069" t="s" s="4">
        <v>24654</v>
      </c>
      <c r="F25069" t="s" s="4">
        <v>4234</v>
      </c>
      <c r="G25069" t="s" s="4">
        <v>4235</v>
      </c>
    </row>
    <row r="25070" ht="45.0" customHeight="true">
      <c r="A25070" t="s" s="4">
        <v>2699</v>
      </c>
      <c r="B25070" t="s" s="4">
        <v>36505</v>
      </c>
      <c r="C25070" t="s" s="4">
        <v>11379</v>
      </c>
      <c r="D25070" t="s" s="4">
        <v>2552</v>
      </c>
      <c r="E25070" t="s" s="4">
        <v>24654</v>
      </c>
      <c r="F25070" t="s" s="4">
        <v>4234</v>
      </c>
      <c r="G25070" t="s" s="4">
        <v>4235</v>
      </c>
    </row>
    <row r="25071" ht="45.0" customHeight="true">
      <c r="A25071" t="s" s="4">
        <v>2699</v>
      </c>
      <c r="B25071" t="s" s="4">
        <v>36506</v>
      </c>
      <c r="C25071" t="s" s="4">
        <v>11379</v>
      </c>
      <c r="D25071" t="s" s="4">
        <v>2552</v>
      </c>
      <c r="E25071" t="s" s="4">
        <v>24654</v>
      </c>
      <c r="F25071" t="s" s="4">
        <v>4234</v>
      </c>
      <c r="G25071" t="s" s="4">
        <v>4235</v>
      </c>
    </row>
    <row r="25072" ht="45.0" customHeight="true">
      <c r="A25072" t="s" s="4">
        <v>2699</v>
      </c>
      <c r="B25072" t="s" s="4">
        <v>36507</v>
      </c>
      <c r="C25072" t="s" s="4">
        <v>11379</v>
      </c>
      <c r="D25072" t="s" s="4">
        <v>2552</v>
      </c>
      <c r="E25072" t="s" s="4">
        <v>24654</v>
      </c>
      <c r="F25072" t="s" s="4">
        <v>4234</v>
      </c>
      <c r="G25072" t="s" s="4">
        <v>4235</v>
      </c>
    </row>
    <row r="25073" ht="45.0" customHeight="true">
      <c r="A25073" t="s" s="4">
        <v>2699</v>
      </c>
      <c r="B25073" t="s" s="4">
        <v>36508</v>
      </c>
      <c r="C25073" t="s" s="4">
        <v>11356</v>
      </c>
      <c r="D25073" t="s" s="4">
        <v>2552</v>
      </c>
      <c r="E25073" t="s" s="4">
        <v>1004</v>
      </c>
      <c r="F25073" t="s" s="4">
        <v>4234</v>
      </c>
      <c r="G25073" t="s" s="4">
        <v>4235</v>
      </c>
    </row>
    <row r="25074" ht="45.0" customHeight="true">
      <c r="A25074" t="s" s="4">
        <v>2699</v>
      </c>
      <c r="B25074" t="s" s="4">
        <v>36509</v>
      </c>
      <c r="C25074" t="s" s="4">
        <v>11356</v>
      </c>
      <c r="D25074" t="s" s="4">
        <v>2552</v>
      </c>
      <c r="E25074" t="s" s="4">
        <v>1004</v>
      </c>
      <c r="F25074" t="s" s="4">
        <v>4234</v>
      </c>
      <c r="G25074" t="s" s="4">
        <v>4235</v>
      </c>
    </row>
    <row r="25075" ht="45.0" customHeight="true">
      <c r="A25075" t="s" s="4">
        <v>2699</v>
      </c>
      <c r="B25075" t="s" s="4">
        <v>36510</v>
      </c>
      <c r="C25075" t="s" s="4">
        <v>11395</v>
      </c>
      <c r="D25075" t="s" s="4">
        <v>2552</v>
      </c>
      <c r="E25075" t="s" s="4">
        <v>24618</v>
      </c>
      <c r="F25075" t="s" s="4">
        <v>4234</v>
      </c>
      <c r="G25075" t="s" s="4">
        <v>4235</v>
      </c>
    </row>
    <row r="25076" ht="45.0" customHeight="true">
      <c r="A25076" t="s" s="4">
        <v>2699</v>
      </c>
      <c r="B25076" t="s" s="4">
        <v>36511</v>
      </c>
      <c r="C25076" t="s" s="4">
        <v>11395</v>
      </c>
      <c r="D25076" t="s" s="4">
        <v>2552</v>
      </c>
      <c r="E25076" t="s" s="4">
        <v>24618</v>
      </c>
      <c r="F25076" t="s" s="4">
        <v>4234</v>
      </c>
      <c r="G25076" t="s" s="4">
        <v>4235</v>
      </c>
    </row>
    <row r="25077" ht="45.0" customHeight="true">
      <c r="A25077" t="s" s="4">
        <v>2699</v>
      </c>
      <c r="B25077" t="s" s="4">
        <v>36512</v>
      </c>
      <c r="C25077" t="s" s="4">
        <v>11395</v>
      </c>
      <c r="D25077" t="s" s="4">
        <v>2552</v>
      </c>
      <c r="E25077" t="s" s="4">
        <v>24618</v>
      </c>
      <c r="F25077" t="s" s="4">
        <v>4234</v>
      </c>
      <c r="G25077" t="s" s="4">
        <v>4235</v>
      </c>
    </row>
    <row r="25078" ht="45.0" customHeight="true">
      <c r="A25078" t="s" s="4">
        <v>2699</v>
      </c>
      <c r="B25078" t="s" s="4">
        <v>36513</v>
      </c>
      <c r="C25078" t="s" s="4">
        <v>11395</v>
      </c>
      <c r="D25078" t="s" s="4">
        <v>2552</v>
      </c>
      <c r="E25078" t="s" s="4">
        <v>24618</v>
      </c>
      <c r="F25078" t="s" s="4">
        <v>4234</v>
      </c>
      <c r="G25078" t="s" s="4">
        <v>4235</v>
      </c>
    </row>
    <row r="25079" ht="45.0" customHeight="true">
      <c r="A25079" t="s" s="4">
        <v>2699</v>
      </c>
      <c r="B25079" t="s" s="4">
        <v>36514</v>
      </c>
      <c r="C25079" t="s" s="4">
        <v>11395</v>
      </c>
      <c r="D25079" t="s" s="4">
        <v>2552</v>
      </c>
      <c r="E25079" t="s" s="4">
        <v>24618</v>
      </c>
      <c r="F25079" t="s" s="4">
        <v>4234</v>
      </c>
      <c r="G25079" t="s" s="4">
        <v>4235</v>
      </c>
    </row>
    <row r="25080" ht="45.0" customHeight="true">
      <c r="A25080" t="s" s="4">
        <v>2699</v>
      </c>
      <c r="B25080" t="s" s="4">
        <v>36515</v>
      </c>
      <c r="C25080" t="s" s="4">
        <v>11395</v>
      </c>
      <c r="D25080" t="s" s="4">
        <v>2552</v>
      </c>
      <c r="E25080" t="s" s="4">
        <v>24618</v>
      </c>
      <c r="F25080" t="s" s="4">
        <v>4234</v>
      </c>
      <c r="G25080" t="s" s="4">
        <v>4235</v>
      </c>
    </row>
    <row r="25081" ht="45.0" customHeight="true">
      <c r="A25081" t="s" s="4">
        <v>2702</v>
      </c>
      <c r="B25081" t="s" s="4">
        <v>36516</v>
      </c>
      <c r="C25081" t="s" s="4">
        <v>11348</v>
      </c>
      <c r="D25081" t="s" s="4">
        <v>2552</v>
      </c>
      <c r="E25081" t="s" s="4">
        <v>11349</v>
      </c>
      <c r="F25081" t="s" s="4">
        <v>4234</v>
      </c>
      <c r="G25081" t="s" s="4">
        <v>4235</v>
      </c>
    </row>
    <row r="25082" ht="45.0" customHeight="true">
      <c r="A25082" t="s" s="4">
        <v>2702</v>
      </c>
      <c r="B25082" t="s" s="4">
        <v>36517</v>
      </c>
      <c r="C25082" t="s" s="4">
        <v>11348</v>
      </c>
      <c r="D25082" t="s" s="4">
        <v>2552</v>
      </c>
      <c r="E25082" t="s" s="4">
        <v>11349</v>
      </c>
      <c r="F25082" t="s" s="4">
        <v>4234</v>
      </c>
      <c r="G25082" t="s" s="4">
        <v>4235</v>
      </c>
    </row>
    <row r="25083" ht="45.0" customHeight="true">
      <c r="A25083" t="s" s="4">
        <v>2702</v>
      </c>
      <c r="B25083" t="s" s="4">
        <v>36518</v>
      </c>
      <c r="C25083" t="s" s="4">
        <v>11348</v>
      </c>
      <c r="D25083" t="s" s="4">
        <v>2552</v>
      </c>
      <c r="E25083" t="s" s="4">
        <v>11349</v>
      </c>
      <c r="F25083" t="s" s="4">
        <v>4234</v>
      </c>
      <c r="G25083" t="s" s="4">
        <v>4235</v>
      </c>
    </row>
    <row r="25084" ht="45.0" customHeight="true">
      <c r="A25084" t="s" s="4">
        <v>2702</v>
      </c>
      <c r="B25084" t="s" s="4">
        <v>36519</v>
      </c>
      <c r="C25084" t="s" s="4">
        <v>11348</v>
      </c>
      <c r="D25084" t="s" s="4">
        <v>2552</v>
      </c>
      <c r="E25084" t="s" s="4">
        <v>11349</v>
      </c>
      <c r="F25084" t="s" s="4">
        <v>4234</v>
      </c>
      <c r="G25084" t="s" s="4">
        <v>4235</v>
      </c>
    </row>
    <row r="25085" ht="45.0" customHeight="true">
      <c r="A25085" t="s" s="4">
        <v>2702</v>
      </c>
      <c r="B25085" t="s" s="4">
        <v>36520</v>
      </c>
      <c r="C25085" t="s" s="4">
        <v>11348</v>
      </c>
      <c r="D25085" t="s" s="4">
        <v>2552</v>
      </c>
      <c r="E25085" t="s" s="4">
        <v>11349</v>
      </c>
      <c r="F25085" t="s" s="4">
        <v>4234</v>
      </c>
      <c r="G25085" t="s" s="4">
        <v>4235</v>
      </c>
    </row>
    <row r="25086" ht="45.0" customHeight="true">
      <c r="A25086" t="s" s="4">
        <v>2702</v>
      </c>
      <c r="B25086" t="s" s="4">
        <v>36521</v>
      </c>
      <c r="C25086" t="s" s="4">
        <v>11348</v>
      </c>
      <c r="D25086" t="s" s="4">
        <v>2552</v>
      </c>
      <c r="E25086" t="s" s="4">
        <v>11349</v>
      </c>
      <c r="F25086" t="s" s="4">
        <v>4234</v>
      </c>
      <c r="G25086" t="s" s="4">
        <v>4235</v>
      </c>
    </row>
    <row r="25087" ht="45.0" customHeight="true">
      <c r="A25087" t="s" s="4">
        <v>2702</v>
      </c>
      <c r="B25087" t="s" s="4">
        <v>36522</v>
      </c>
      <c r="C25087" t="s" s="4">
        <v>11363</v>
      </c>
      <c r="D25087" t="s" s="4">
        <v>2552</v>
      </c>
      <c r="E25087" t="s" s="4">
        <v>11579</v>
      </c>
      <c r="F25087" t="s" s="4">
        <v>4234</v>
      </c>
      <c r="G25087" t="s" s="4">
        <v>4235</v>
      </c>
    </row>
    <row r="25088" ht="45.0" customHeight="true">
      <c r="A25088" t="s" s="4">
        <v>2702</v>
      </c>
      <c r="B25088" t="s" s="4">
        <v>36523</v>
      </c>
      <c r="C25088" t="s" s="4">
        <v>11363</v>
      </c>
      <c r="D25088" t="s" s="4">
        <v>2552</v>
      </c>
      <c r="E25088" t="s" s="4">
        <v>11579</v>
      </c>
      <c r="F25088" t="s" s="4">
        <v>4234</v>
      </c>
      <c r="G25088" t="s" s="4">
        <v>4235</v>
      </c>
    </row>
    <row r="25089" ht="45.0" customHeight="true">
      <c r="A25089" t="s" s="4">
        <v>2702</v>
      </c>
      <c r="B25089" t="s" s="4">
        <v>36524</v>
      </c>
      <c r="C25089" t="s" s="4">
        <v>11363</v>
      </c>
      <c r="D25089" t="s" s="4">
        <v>2552</v>
      </c>
      <c r="E25089" t="s" s="4">
        <v>11579</v>
      </c>
      <c r="F25089" t="s" s="4">
        <v>4234</v>
      </c>
      <c r="G25089" t="s" s="4">
        <v>4235</v>
      </c>
    </row>
    <row r="25090" ht="45.0" customHeight="true">
      <c r="A25090" t="s" s="4">
        <v>2702</v>
      </c>
      <c r="B25090" t="s" s="4">
        <v>36525</v>
      </c>
      <c r="C25090" t="s" s="4">
        <v>11363</v>
      </c>
      <c r="D25090" t="s" s="4">
        <v>2552</v>
      </c>
      <c r="E25090" t="s" s="4">
        <v>11579</v>
      </c>
      <c r="F25090" t="s" s="4">
        <v>4234</v>
      </c>
      <c r="G25090" t="s" s="4">
        <v>4235</v>
      </c>
    </row>
    <row r="25091" ht="45.0" customHeight="true">
      <c r="A25091" t="s" s="4">
        <v>2702</v>
      </c>
      <c r="B25091" t="s" s="4">
        <v>36526</v>
      </c>
      <c r="C25091" t="s" s="4">
        <v>11363</v>
      </c>
      <c r="D25091" t="s" s="4">
        <v>2552</v>
      </c>
      <c r="E25091" t="s" s="4">
        <v>11579</v>
      </c>
      <c r="F25091" t="s" s="4">
        <v>4234</v>
      </c>
      <c r="G25091" t="s" s="4">
        <v>4235</v>
      </c>
    </row>
    <row r="25092" ht="45.0" customHeight="true">
      <c r="A25092" t="s" s="4">
        <v>2702</v>
      </c>
      <c r="B25092" t="s" s="4">
        <v>36527</v>
      </c>
      <c r="C25092" t="s" s="4">
        <v>11363</v>
      </c>
      <c r="D25092" t="s" s="4">
        <v>2552</v>
      </c>
      <c r="E25092" t="s" s="4">
        <v>11579</v>
      </c>
      <c r="F25092" t="s" s="4">
        <v>4234</v>
      </c>
      <c r="G25092" t="s" s="4">
        <v>4235</v>
      </c>
    </row>
    <row r="25093" ht="45.0" customHeight="true">
      <c r="A25093" t="s" s="4">
        <v>2702</v>
      </c>
      <c r="B25093" t="s" s="4">
        <v>36528</v>
      </c>
      <c r="C25093" t="s" s="4">
        <v>11371</v>
      </c>
      <c r="D25093" t="s" s="4">
        <v>2552</v>
      </c>
      <c r="E25093" t="s" s="4">
        <v>24645</v>
      </c>
      <c r="F25093" t="s" s="4">
        <v>4234</v>
      </c>
      <c r="G25093" t="s" s="4">
        <v>4235</v>
      </c>
    </row>
    <row r="25094" ht="45.0" customHeight="true">
      <c r="A25094" t="s" s="4">
        <v>2702</v>
      </c>
      <c r="B25094" t="s" s="4">
        <v>36529</v>
      </c>
      <c r="C25094" t="s" s="4">
        <v>11371</v>
      </c>
      <c r="D25094" t="s" s="4">
        <v>2552</v>
      </c>
      <c r="E25094" t="s" s="4">
        <v>24645</v>
      </c>
      <c r="F25094" t="s" s="4">
        <v>4234</v>
      </c>
      <c r="G25094" t="s" s="4">
        <v>4235</v>
      </c>
    </row>
    <row r="25095" ht="45.0" customHeight="true">
      <c r="A25095" t="s" s="4">
        <v>2702</v>
      </c>
      <c r="B25095" t="s" s="4">
        <v>36530</v>
      </c>
      <c r="C25095" t="s" s="4">
        <v>11371</v>
      </c>
      <c r="D25095" t="s" s="4">
        <v>2552</v>
      </c>
      <c r="E25095" t="s" s="4">
        <v>24645</v>
      </c>
      <c r="F25095" t="s" s="4">
        <v>4234</v>
      </c>
      <c r="G25095" t="s" s="4">
        <v>4235</v>
      </c>
    </row>
    <row r="25096" ht="45.0" customHeight="true">
      <c r="A25096" t="s" s="4">
        <v>2702</v>
      </c>
      <c r="B25096" t="s" s="4">
        <v>36531</v>
      </c>
      <c r="C25096" t="s" s="4">
        <v>11371</v>
      </c>
      <c r="D25096" t="s" s="4">
        <v>2552</v>
      </c>
      <c r="E25096" t="s" s="4">
        <v>24645</v>
      </c>
      <c r="F25096" t="s" s="4">
        <v>4234</v>
      </c>
      <c r="G25096" t="s" s="4">
        <v>4235</v>
      </c>
    </row>
    <row r="25097" ht="45.0" customHeight="true">
      <c r="A25097" t="s" s="4">
        <v>2702</v>
      </c>
      <c r="B25097" t="s" s="4">
        <v>36532</v>
      </c>
      <c r="C25097" t="s" s="4">
        <v>11371</v>
      </c>
      <c r="D25097" t="s" s="4">
        <v>2552</v>
      </c>
      <c r="E25097" t="s" s="4">
        <v>24645</v>
      </c>
      <c r="F25097" t="s" s="4">
        <v>4234</v>
      </c>
      <c r="G25097" t="s" s="4">
        <v>4235</v>
      </c>
    </row>
    <row r="25098" ht="45.0" customHeight="true">
      <c r="A25098" t="s" s="4">
        <v>2702</v>
      </c>
      <c r="B25098" t="s" s="4">
        <v>36533</v>
      </c>
      <c r="C25098" t="s" s="4">
        <v>11371</v>
      </c>
      <c r="D25098" t="s" s="4">
        <v>2552</v>
      </c>
      <c r="E25098" t="s" s="4">
        <v>24645</v>
      </c>
      <c r="F25098" t="s" s="4">
        <v>4234</v>
      </c>
      <c r="G25098" t="s" s="4">
        <v>4235</v>
      </c>
    </row>
    <row r="25099" ht="45.0" customHeight="true">
      <c r="A25099" t="s" s="4">
        <v>2702</v>
      </c>
      <c r="B25099" t="s" s="4">
        <v>36534</v>
      </c>
      <c r="C25099" t="s" s="4">
        <v>11387</v>
      </c>
      <c r="D25099" t="s" s="4">
        <v>2552</v>
      </c>
      <c r="E25099" t="s" s="4">
        <v>29769</v>
      </c>
      <c r="F25099" t="s" s="4">
        <v>4234</v>
      </c>
      <c r="G25099" t="s" s="4">
        <v>4235</v>
      </c>
    </row>
    <row r="25100" ht="45.0" customHeight="true">
      <c r="A25100" t="s" s="4">
        <v>2702</v>
      </c>
      <c r="B25100" t="s" s="4">
        <v>36535</v>
      </c>
      <c r="C25100" t="s" s="4">
        <v>11387</v>
      </c>
      <c r="D25100" t="s" s="4">
        <v>2552</v>
      </c>
      <c r="E25100" t="s" s="4">
        <v>29769</v>
      </c>
      <c r="F25100" t="s" s="4">
        <v>4234</v>
      </c>
      <c r="G25100" t="s" s="4">
        <v>4235</v>
      </c>
    </row>
    <row r="25101" ht="45.0" customHeight="true">
      <c r="A25101" t="s" s="4">
        <v>2702</v>
      </c>
      <c r="B25101" t="s" s="4">
        <v>36536</v>
      </c>
      <c r="C25101" t="s" s="4">
        <v>11379</v>
      </c>
      <c r="D25101" t="s" s="4">
        <v>2552</v>
      </c>
      <c r="E25101" t="s" s="4">
        <v>24654</v>
      </c>
      <c r="F25101" t="s" s="4">
        <v>4234</v>
      </c>
      <c r="G25101" t="s" s="4">
        <v>4235</v>
      </c>
    </row>
    <row r="25102" ht="45.0" customHeight="true">
      <c r="A25102" t="s" s="4">
        <v>2702</v>
      </c>
      <c r="B25102" t="s" s="4">
        <v>36537</v>
      </c>
      <c r="C25102" t="s" s="4">
        <v>11379</v>
      </c>
      <c r="D25102" t="s" s="4">
        <v>2552</v>
      </c>
      <c r="E25102" t="s" s="4">
        <v>24654</v>
      </c>
      <c r="F25102" t="s" s="4">
        <v>4234</v>
      </c>
      <c r="G25102" t="s" s="4">
        <v>4235</v>
      </c>
    </row>
    <row r="25103" ht="45.0" customHeight="true">
      <c r="A25103" t="s" s="4">
        <v>2702</v>
      </c>
      <c r="B25103" t="s" s="4">
        <v>36538</v>
      </c>
      <c r="C25103" t="s" s="4">
        <v>11379</v>
      </c>
      <c r="D25103" t="s" s="4">
        <v>2552</v>
      </c>
      <c r="E25103" t="s" s="4">
        <v>24654</v>
      </c>
      <c r="F25103" t="s" s="4">
        <v>4234</v>
      </c>
      <c r="G25103" t="s" s="4">
        <v>4235</v>
      </c>
    </row>
    <row r="25104" ht="45.0" customHeight="true">
      <c r="A25104" t="s" s="4">
        <v>2702</v>
      </c>
      <c r="B25104" t="s" s="4">
        <v>36539</v>
      </c>
      <c r="C25104" t="s" s="4">
        <v>11379</v>
      </c>
      <c r="D25104" t="s" s="4">
        <v>2552</v>
      </c>
      <c r="E25104" t="s" s="4">
        <v>24654</v>
      </c>
      <c r="F25104" t="s" s="4">
        <v>4234</v>
      </c>
      <c r="G25104" t="s" s="4">
        <v>4235</v>
      </c>
    </row>
    <row r="25105" ht="45.0" customHeight="true">
      <c r="A25105" t="s" s="4">
        <v>2702</v>
      </c>
      <c r="B25105" t="s" s="4">
        <v>36540</v>
      </c>
      <c r="C25105" t="s" s="4">
        <v>11379</v>
      </c>
      <c r="D25105" t="s" s="4">
        <v>2552</v>
      </c>
      <c r="E25105" t="s" s="4">
        <v>24654</v>
      </c>
      <c r="F25105" t="s" s="4">
        <v>4234</v>
      </c>
      <c r="G25105" t="s" s="4">
        <v>4235</v>
      </c>
    </row>
    <row r="25106" ht="45.0" customHeight="true">
      <c r="A25106" t="s" s="4">
        <v>2702</v>
      </c>
      <c r="B25106" t="s" s="4">
        <v>36541</v>
      </c>
      <c r="C25106" t="s" s="4">
        <v>11379</v>
      </c>
      <c r="D25106" t="s" s="4">
        <v>2552</v>
      </c>
      <c r="E25106" t="s" s="4">
        <v>24654</v>
      </c>
      <c r="F25106" t="s" s="4">
        <v>4234</v>
      </c>
      <c r="G25106" t="s" s="4">
        <v>4235</v>
      </c>
    </row>
    <row r="25107" ht="45.0" customHeight="true">
      <c r="A25107" t="s" s="4">
        <v>2702</v>
      </c>
      <c r="B25107" t="s" s="4">
        <v>36542</v>
      </c>
      <c r="C25107" t="s" s="4">
        <v>11387</v>
      </c>
      <c r="D25107" t="s" s="4">
        <v>2552</v>
      </c>
      <c r="E25107" t="s" s="4">
        <v>29769</v>
      </c>
      <c r="F25107" t="s" s="4">
        <v>4234</v>
      </c>
      <c r="G25107" t="s" s="4">
        <v>4235</v>
      </c>
    </row>
    <row r="25108" ht="45.0" customHeight="true">
      <c r="A25108" t="s" s="4">
        <v>2702</v>
      </c>
      <c r="B25108" t="s" s="4">
        <v>36543</v>
      </c>
      <c r="C25108" t="s" s="4">
        <v>11387</v>
      </c>
      <c r="D25108" t="s" s="4">
        <v>2552</v>
      </c>
      <c r="E25108" t="s" s="4">
        <v>29769</v>
      </c>
      <c r="F25108" t="s" s="4">
        <v>4234</v>
      </c>
      <c r="G25108" t="s" s="4">
        <v>4235</v>
      </c>
    </row>
    <row r="25109" ht="45.0" customHeight="true">
      <c r="A25109" t="s" s="4">
        <v>2702</v>
      </c>
      <c r="B25109" t="s" s="4">
        <v>36544</v>
      </c>
      <c r="C25109" t="s" s="4">
        <v>11387</v>
      </c>
      <c r="D25109" t="s" s="4">
        <v>2552</v>
      </c>
      <c r="E25109" t="s" s="4">
        <v>29769</v>
      </c>
      <c r="F25109" t="s" s="4">
        <v>4234</v>
      </c>
      <c r="G25109" t="s" s="4">
        <v>4235</v>
      </c>
    </row>
    <row r="25110" ht="45.0" customHeight="true">
      <c r="A25110" t="s" s="4">
        <v>2702</v>
      </c>
      <c r="B25110" t="s" s="4">
        <v>36545</v>
      </c>
      <c r="C25110" t="s" s="4">
        <v>11387</v>
      </c>
      <c r="D25110" t="s" s="4">
        <v>2552</v>
      </c>
      <c r="E25110" t="s" s="4">
        <v>29769</v>
      </c>
      <c r="F25110" t="s" s="4">
        <v>4234</v>
      </c>
      <c r="G25110" t="s" s="4">
        <v>4235</v>
      </c>
    </row>
    <row r="25111" ht="45.0" customHeight="true">
      <c r="A25111" t="s" s="4">
        <v>2702</v>
      </c>
      <c r="B25111" t="s" s="4">
        <v>36546</v>
      </c>
      <c r="C25111" t="s" s="4">
        <v>11356</v>
      </c>
      <c r="D25111" t="s" s="4">
        <v>2552</v>
      </c>
      <c r="E25111" t="s" s="4">
        <v>1004</v>
      </c>
      <c r="F25111" t="s" s="4">
        <v>4234</v>
      </c>
      <c r="G25111" t="s" s="4">
        <v>4235</v>
      </c>
    </row>
    <row r="25112" ht="45.0" customHeight="true">
      <c r="A25112" t="s" s="4">
        <v>2702</v>
      </c>
      <c r="B25112" t="s" s="4">
        <v>36547</v>
      </c>
      <c r="C25112" t="s" s="4">
        <v>11356</v>
      </c>
      <c r="D25112" t="s" s="4">
        <v>2552</v>
      </c>
      <c r="E25112" t="s" s="4">
        <v>1004</v>
      </c>
      <c r="F25112" t="s" s="4">
        <v>4234</v>
      </c>
      <c r="G25112" t="s" s="4">
        <v>4235</v>
      </c>
    </row>
    <row r="25113" ht="45.0" customHeight="true">
      <c r="A25113" t="s" s="4">
        <v>2702</v>
      </c>
      <c r="B25113" t="s" s="4">
        <v>36548</v>
      </c>
      <c r="C25113" t="s" s="4">
        <v>11356</v>
      </c>
      <c r="D25113" t="s" s="4">
        <v>2552</v>
      </c>
      <c r="E25113" t="s" s="4">
        <v>1004</v>
      </c>
      <c r="F25113" t="s" s="4">
        <v>4234</v>
      </c>
      <c r="G25113" t="s" s="4">
        <v>4235</v>
      </c>
    </row>
    <row r="25114" ht="45.0" customHeight="true">
      <c r="A25114" t="s" s="4">
        <v>2702</v>
      </c>
      <c r="B25114" t="s" s="4">
        <v>36549</v>
      </c>
      <c r="C25114" t="s" s="4">
        <v>11356</v>
      </c>
      <c r="D25114" t="s" s="4">
        <v>2552</v>
      </c>
      <c r="E25114" t="s" s="4">
        <v>1004</v>
      </c>
      <c r="F25114" t="s" s="4">
        <v>4234</v>
      </c>
      <c r="G25114" t="s" s="4">
        <v>4235</v>
      </c>
    </row>
    <row r="25115" ht="45.0" customHeight="true">
      <c r="A25115" t="s" s="4">
        <v>2702</v>
      </c>
      <c r="B25115" t="s" s="4">
        <v>36550</v>
      </c>
      <c r="C25115" t="s" s="4">
        <v>11356</v>
      </c>
      <c r="D25115" t="s" s="4">
        <v>2552</v>
      </c>
      <c r="E25115" t="s" s="4">
        <v>1004</v>
      </c>
      <c r="F25115" t="s" s="4">
        <v>4234</v>
      </c>
      <c r="G25115" t="s" s="4">
        <v>4235</v>
      </c>
    </row>
    <row r="25116" ht="45.0" customHeight="true">
      <c r="A25116" t="s" s="4">
        <v>2702</v>
      </c>
      <c r="B25116" t="s" s="4">
        <v>36551</v>
      </c>
      <c r="C25116" t="s" s="4">
        <v>11356</v>
      </c>
      <c r="D25116" t="s" s="4">
        <v>2552</v>
      </c>
      <c r="E25116" t="s" s="4">
        <v>1004</v>
      </c>
      <c r="F25116" t="s" s="4">
        <v>4234</v>
      </c>
      <c r="G25116" t="s" s="4">
        <v>4235</v>
      </c>
    </row>
    <row r="25117" ht="45.0" customHeight="true">
      <c r="A25117" t="s" s="4">
        <v>2702</v>
      </c>
      <c r="B25117" t="s" s="4">
        <v>36552</v>
      </c>
      <c r="C25117" t="s" s="4">
        <v>11395</v>
      </c>
      <c r="D25117" t="s" s="4">
        <v>2552</v>
      </c>
      <c r="E25117" t="s" s="4">
        <v>24618</v>
      </c>
      <c r="F25117" t="s" s="4">
        <v>4234</v>
      </c>
      <c r="G25117" t="s" s="4">
        <v>4235</v>
      </c>
    </row>
    <row r="25118" ht="45.0" customHeight="true">
      <c r="A25118" t="s" s="4">
        <v>2702</v>
      </c>
      <c r="B25118" t="s" s="4">
        <v>36553</v>
      </c>
      <c r="C25118" t="s" s="4">
        <v>11395</v>
      </c>
      <c r="D25118" t="s" s="4">
        <v>2552</v>
      </c>
      <c r="E25118" t="s" s="4">
        <v>24618</v>
      </c>
      <c r="F25118" t="s" s="4">
        <v>4234</v>
      </c>
      <c r="G25118" t="s" s="4">
        <v>4235</v>
      </c>
    </row>
    <row r="25119" ht="45.0" customHeight="true">
      <c r="A25119" t="s" s="4">
        <v>2702</v>
      </c>
      <c r="B25119" t="s" s="4">
        <v>36554</v>
      </c>
      <c r="C25119" t="s" s="4">
        <v>11395</v>
      </c>
      <c r="D25119" t="s" s="4">
        <v>2552</v>
      </c>
      <c r="E25119" t="s" s="4">
        <v>24618</v>
      </c>
      <c r="F25119" t="s" s="4">
        <v>4234</v>
      </c>
      <c r="G25119" t="s" s="4">
        <v>4235</v>
      </c>
    </row>
    <row r="25120" ht="45.0" customHeight="true">
      <c r="A25120" t="s" s="4">
        <v>2702</v>
      </c>
      <c r="B25120" t="s" s="4">
        <v>36555</v>
      </c>
      <c r="C25120" t="s" s="4">
        <v>11395</v>
      </c>
      <c r="D25120" t="s" s="4">
        <v>2552</v>
      </c>
      <c r="E25120" t="s" s="4">
        <v>24618</v>
      </c>
      <c r="F25120" t="s" s="4">
        <v>4234</v>
      </c>
      <c r="G25120" t="s" s="4">
        <v>4235</v>
      </c>
    </row>
    <row r="25121" ht="45.0" customHeight="true">
      <c r="A25121" t="s" s="4">
        <v>2702</v>
      </c>
      <c r="B25121" t="s" s="4">
        <v>36556</v>
      </c>
      <c r="C25121" t="s" s="4">
        <v>11395</v>
      </c>
      <c r="D25121" t="s" s="4">
        <v>2552</v>
      </c>
      <c r="E25121" t="s" s="4">
        <v>24618</v>
      </c>
      <c r="F25121" t="s" s="4">
        <v>4234</v>
      </c>
      <c r="G25121" t="s" s="4">
        <v>4235</v>
      </c>
    </row>
    <row r="25122" ht="45.0" customHeight="true">
      <c r="A25122" t="s" s="4">
        <v>2702</v>
      </c>
      <c r="B25122" t="s" s="4">
        <v>36557</v>
      </c>
      <c r="C25122" t="s" s="4">
        <v>11395</v>
      </c>
      <c r="D25122" t="s" s="4">
        <v>2552</v>
      </c>
      <c r="E25122" t="s" s="4">
        <v>24618</v>
      </c>
      <c r="F25122" t="s" s="4">
        <v>4234</v>
      </c>
      <c r="G25122" t="s" s="4">
        <v>4235</v>
      </c>
    </row>
    <row r="25123" ht="45.0" customHeight="true">
      <c r="A25123" t="s" s="4">
        <v>2705</v>
      </c>
      <c r="B25123" t="s" s="4">
        <v>36558</v>
      </c>
      <c r="C25123" t="s" s="4">
        <v>11348</v>
      </c>
      <c r="D25123" t="s" s="4">
        <v>2552</v>
      </c>
      <c r="E25123" t="s" s="4">
        <v>11349</v>
      </c>
      <c r="F25123" t="s" s="4">
        <v>4234</v>
      </c>
      <c r="G25123" t="s" s="4">
        <v>4235</v>
      </c>
    </row>
    <row r="25124" ht="45.0" customHeight="true">
      <c r="A25124" t="s" s="4">
        <v>2705</v>
      </c>
      <c r="B25124" t="s" s="4">
        <v>36559</v>
      </c>
      <c r="C25124" t="s" s="4">
        <v>11348</v>
      </c>
      <c r="D25124" t="s" s="4">
        <v>2552</v>
      </c>
      <c r="E25124" t="s" s="4">
        <v>11349</v>
      </c>
      <c r="F25124" t="s" s="4">
        <v>4234</v>
      </c>
      <c r="G25124" t="s" s="4">
        <v>4235</v>
      </c>
    </row>
    <row r="25125" ht="45.0" customHeight="true">
      <c r="A25125" t="s" s="4">
        <v>2705</v>
      </c>
      <c r="B25125" t="s" s="4">
        <v>36560</v>
      </c>
      <c r="C25125" t="s" s="4">
        <v>11348</v>
      </c>
      <c r="D25125" t="s" s="4">
        <v>2552</v>
      </c>
      <c r="E25125" t="s" s="4">
        <v>11349</v>
      </c>
      <c r="F25125" t="s" s="4">
        <v>4234</v>
      </c>
      <c r="G25125" t="s" s="4">
        <v>4235</v>
      </c>
    </row>
    <row r="25126" ht="45.0" customHeight="true">
      <c r="A25126" t="s" s="4">
        <v>2705</v>
      </c>
      <c r="B25126" t="s" s="4">
        <v>36561</v>
      </c>
      <c r="C25126" t="s" s="4">
        <v>11348</v>
      </c>
      <c r="D25126" t="s" s="4">
        <v>2552</v>
      </c>
      <c r="E25126" t="s" s="4">
        <v>11349</v>
      </c>
      <c r="F25126" t="s" s="4">
        <v>4234</v>
      </c>
      <c r="G25126" t="s" s="4">
        <v>4235</v>
      </c>
    </row>
    <row r="25127" ht="45.0" customHeight="true">
      <c r="A25127" t="s" s="4">
        <v>2705</v>
      </c>
      <c r="B25127" t="s" s="4">
        <v>36562</v>
      </c>
      <c r="C25127" t="s" s="4">
        <v>11348</v>
      </c>
      <c r="D25127" t="s" s="4">
        <v>2552</v>
      </c>
      <c r="E25127" t="s" s="4">
        <v>11349</v>
      </c>
      <c r="F25127" t="s" s="4">
        <v>4234</v>
      </c>
      <c r="G25127" t="s" s="4">
        <v>4235</v>
      </c>
    </row>
    <row r="25128" ht="45.0" customHeight="true">
      <c r="A25128" t="s" s="4">
        <v>2705</v>
      </c>
      <c r="B25128" t="s" s="4">
        <v>36563</v>
      </c>
      <c r="C25128" t="s" s="4">
        <v>11348</v>
      </c>
      <c r="D25128" t="s" s="4">
        <v>2552</v>
      </c>
      <c r="E25128" t="s" s="4">
        <v>11349</v>
      </c>
      <c r="F25128" t="s" s="4">
        <v>4234</v>
      </c>
      <c r="G25128" t="s" s="4">
        <v>4235</v>
      </c>
    </row>
    <row r="25129" ht="45.0" customHeight="true">
      <c r="A25129" t="s" s="4">
        <v>2705</v>
      </c>
      <c r="B25129" t="s" s="4">
        <v>36564</v>
      </c>
      <c r="C25129" t="s" s="4">
        <v>11363</v>
      </c>
      <c r="D25129" t="s" s="4">
        <v>2552</v>
      </c>
      <c r="E25129" t="s" s="4">
        <v>11364</v>
      </c>
      <c r="F25129" t="s" s="4">
        <v>4234</v>
      </c>
      <c r="G25129" t="s" s="4">
        <v>4235</v>
      </c>
    </row>
    <row r="25130" ht="45.0" customHeight="true">
      <c r="A25130" t="s" s="4">
        <v>2705</v>
      </c>
      <c r="B25130" t="s" s="4">
        <v>36565</v>
      </c>
      <c r="C25130" t="s" s="4">
        <v>11363</v>
      </c>
      <c r="D25130" t="s" s="4">
        <v>2552</v>
      </c>
      <c r="E25130" t="s" s="4">
        <v>11364</v>
      </c>
      <c r="F25130" t="s" s="4">
        <v>4234</v>
      </c>
      <c r="G25130" t="s" s="4">
        <v>4235</v>
      </c>
    </row>
    <row r="25131" ht="45.0" customHeight="true">
      <c r="A25131" t="s" s="4">
        <v>2705</v>
      </c>
      <c r="B25131" t="s" s="4">
        <v>36566</v>
      </c>
      <c r="C25131" t="s" s="4">
        <v>11363</v>
      </c>
      <c r="D25131" t="s" s="4">
        <v>2552</v>
      </c>
      <c r="E25131" t="s" s="4">
        <v>11364</v>
      </c>
      <c r="F25131" t="s" s="4">
        <v>4234</v>
      </c>
      <c r="G25131" t="s" s="4">
        <v>4235</v>
      </c>
    </row>
    <row r="25132" ht="45.0" customHeight="true">
      <c r="A25132" t="s" s="4">
        <v>2705</v>
      </c>
      <c r="B25132" t="s" s="4">
        <v>36567</v>
      </c>
      <c r="C25132" t="s" s="4">
        <v>11363</v>
      </c>
      <c r="D25132" t="s" s="4">
        <v>2552</v>
      </c>
      <c r="E25132" t="s" s="4">
        <v>11364</v>
      </c>
      <c r="F25132" t="s" s="4">
        <v>4234</v>
      </c>
      <c r="G25132" t="s" s="4">
        <v>4235</v>
      </c>
    </row>
    <row r="25133" ht="45.0" customHeight="true">
      <c r="A25133" t="s" s="4">
        <v>2705</v>
      </c>
      <c r="B25133" t="s" s="4">
        <v>36568</v>
      </c>
      <c r="C25133" t="s" s="4">
        <v>11363</v>
      </c>
      <c r="D25133" t="s" s="4">
        <v>2552</v>
      </c>
      <c r="E25133" t="s" s="4">
        <v>11364</v>
      </c>
      <c r="F25133" t="s" s="4">
        <v>4234</v>
      </c>
      <c r="G25133" t="s" s="4">
        <v>4235</v>
      </c>
    </row>
    <row r="25134" ht="45.0" customHeight="true">
      <c r="A25134" t="s" s="4">
        <v>2705</v>
      </c>
      <c r="B25134" t="s" s="4">
        <v>36569</v>
      </c>
      <c r="C25134" t="s" s="4">
        <v>11363</v>
      </c>
      <c r="D25134" t="s" s="4">
        <v>2552</v>
      </c>
      <c r="E25134" t="s" s="4">
        <v>11364</v>
      </c>
      <c r="F25134" t="s" s="4">
        <v>4234</v>
      </c>
      <c r="G25134" t="s" s="4">
        <v>4235</v>
      </c>
    </row>
    <row r="25135" ht="45.0" customHeight="true">
      <c r="A25135" t="s" s="4">
        <v>2705</v>
      </c>
      <c r="B25135" t="s" s="4">
        <v>36570</v>
      </c>
      <c r="C25135" t="s" s="4">
        <v>11371</v>
      </c>
      <c r="D25135" t="s" s="4">
        <v>2552</v>
      </c>
      <c r="E25135" t="s" s="4">
        <v>24645</v>
      </c>
      <c r="F25135" t="s" s="4">
        <v>4234</v>
      </c>
      <c r="G25135" t="s" s="4">
        <v>4235</v>
      </c>
    </row>
    <row r="25136" ht="45.0" customHeight="true">
      <c r="A25136" t="s" s="4">
        <v>2705</v>
      </c>
      <c r="B25136" t="s" s="4">
        <v>36571</v>
      </c>
      <c r="C25136" t="s" s="4">
        <v>11371</v>
      </c>
      <c r="D25136" t="s" s="4">
        <v>2552</v>
      </c>
      <c r="E25136" t="s" s="4">
        <v>24645</v>
      </c>
      <c r="F25136" t="s" s="4">
        <v>4234</v>
      </c>
      <c r="G25136" t="s" s="4">
        <v>4235</v>
      </c>
    </row>
    <row r="25137" ht="45.0" customHeight="true">
      <c r="A25137" t="s" s="4">
        <v>2705</v>
      </c>
      <c r="B25137" t="s" s="4">
        <v>36572</v>
      </c>
      <c r="C25137" t="s" s="4">
        <v>11371</v>
      </c>
      <c r="D25137" t="s" s="4">
        <v>2552</v>
      </c>
      <c r="E25137" t="s" s="4">
        <v>24645</v>
      </c>
      <c r="F25137" t="s" s="4">
        <v>4234</v>
      </c>
      <c r="G25137" t="s" s="4">
        <v>4235</v>
      </c>
    </row>
    <row r="25138" ht="45.0" customHeight="true">
      <c r="A25138" t="s" s="4">
        <v>2705</v>
      </c>
      <c r="B25138" t="s" s="4">
        <v>36573</v>
      </c>
      <c r="C25138" t="s" s="4">
        <v>11371</v>
      </c>
      <c r="D25138" t="s" s="4">
        <v>2552</v>
      </c>
      <c r="E25138" t="s" s="4">
        <v>24645</v>
      </c>
      <c r="F25138" t="s" s="4">
        <v>4234</v>
      </c>
      <c r="G25138" t="s" s="4">
        <v>4235</v>
      </c>
    </row>
    <row r="25139" ht="45.0" customHeight="true">
      <c r="A25139" t="s" s="4">
        <v>2705</v>
      </c>
      <c r="B25139" t="s" s="4">
        <v>36574</v>
      </c>
      <c r="C25139" t="s" s="4">
        <v>11371</v>
      </c>
      <c r="D25139" t="s" s="4">
        <v>2552</v>
      </c>
      <c r="E25139" t="s" s="4">
        <v>24645</v>
      </c>
      <c r="F25139" t="s" s="4">
        <v>4234</v>
      </c>
      <c r="G25139" t="s" s="4">
        <v>4235</v>
      </c>
    </row>
    <row r="25140" ht="45.0" customHeight="true">
      <c r="A25140" t="s" s="4">
        <v>2705</v>
      </c>
      <c r="B25140" t="s" s="4">
        <v>36575</v>
      </c>
      <c r="C25140" t="s" s="4">
        <v>11371</v>
      </c>
      <c r="D25140" t="s" s="4">
        <v>2552</v>
      </c>
      <c r="E25140" t="s" s="4">
        <v>24645</v>
      </c>
      <c r="F25140" t="s" s="4">
        <v>4234</v>
      </c>
      <c r="G25140" t="s" s="4">
        <v>4235</v>
      </c>
    </row>
    <row r="25141" ht="45.0" customHeight="true">
      <c r="A25141" t="s" s="4">
        <v>2705</v>
      </c>
      <c r="B25141" t="s" s="4">
        <v>36576</v>
      </c>
      <c r="C25141" t="s" s="4">
        <v>11379</v>
      </c>
      <c r="D25141" t="s" s="4">
        <v>2552</v>
      </c>
      <c r="E25141" t="s" s="4">
        <v>24654</v>
      </c>
      <c r="F25141" t="s" s="4">
        <v>4234</v>
      </c>
      <c r="G25141" t="s" s="4">
        <v>4235</v>
      </c>
    </row>
    <row r="25142" ht="45.0" customHeight="true">
      <c r="A25142" t="s" s="4">
        <v>2705</v>
      </c>
      <c r="B25142" t="s" s="4">
        <v>36577</v>
      </c>
      <c r="C25142" t="s" s="4">
        <v>11379</v>
      </c>
      <c r="D25142" t="s" s="4">
        <v>2552</v>
      </c>
      <c r="E25142" t="s" s="4">
        <v>24654</v>
      </c>
      <c r="F25142" t="s" s="4">
        <v>4234</v>
      </c>
      <c r="G25142" t="s" s="4">
        <v>4235</v>
      </c>
    </row>
    <row r="25143" ht="45.0" customHeight="true">
      <c r="A25143" t="s" s="4">
        <v>2705</v>
      </c>
      <c r="B25143" t="s" s="4">
        <v>36578</v>
      </c>
      <c r="C25143" t="s" s="4">
        <v>11379</v>
      </c>
      <c r="D25143" t="s" s="4">
        <v>2552</v>
      </c>
      <c r="E25143" t="s" s="4">
        <v>24654</v>
      </c>
      <c r="F25143" t="s" s="4">
        <v>4234</v>
      </c>
      <c r="G25143" t="s" s="4">
        <v>4235</v>
      </c>
    </row>
    <row r="25144" ht="45.0" customHeight="true">
      <c r="A25144" t="s" s="4">
        <v>2705</v>
      </c>
      <c r="B25144" t="s" s="4">
        <v>36579</v>
      </c>
      <c r="C25144" t="s" s="4">
        <v>11379</v>
      </c>
      <c r="D25144" t="s" s="4">
        <v>2552</v>
      </c>
      <c r="E25144" t="s" s="4">
        <v>24654</v>
      </c>
      <c r="F25144" t="s" s="4">
        <v>4234</v>
      </c>
      <c r="G25144" t="s" s="4">
        <v>4235</v>
      </c>
    </row>
    <row r="25145" ht="45.0" customHeight="true">
      <c r="A25145" t="s" s="4">
        <v>2705</v>
      </c>
      <c r="B25145" t="s" s="4">
        <v>36580</v>
      </c>
      <c r="C25145" t="s" s="4">
        <v>11379</v>
      </c>
      <c r="D25145" t="s" s="4">
        <v>2552</v>
      </c>
      <c r="E25145" t="s" s="4">
        <v>24654</v>
      </c>
      <c r="F25145" t="s" s="4">
        <v>4234</v>
      </c>
      <c r="G25145" t="s" s="4">
        <v>4235</v>
      </c>
    </row>
    <row r="25146" ht="45.0" customHeight="true">
      <c r="A25146" t="s" s="4">
        <v>2705</v>
      </c>
      <c r="B25146" t="s" s="4">
        <v>36581</v>
      </c>
      <c r="C25146" t="s" s="4">
        <v>11379</v>
      </c>
      <c r="D25146" t="s" s="4">
        <v>2552</v>
      </c>
      <c r="E25146" t="s" s="4">
        <v>24654</v>
      </c>
      <c r="F25146" t="s" s="4">
        <v>4234</v>
      </c>
      <c r="G25146" t="s" s="4">
        <v>4235</v>
      </c>
    </row>
    <row r="25147" ht="45.0" customHeight="true">
      <c r="A25147" t="s" s="4">
        <v>2705</v>
      </c>
      <c r="B25147" t="s" s="4">
        <v>36582</v>
      </c>
      <c r="C25147" t="s" s="4">
        <v>11387</v>
      </c>
      <c r="D25147" t="s" s="4">
        <v>2552</v>
      </c>
      <c r="E25147" t="s" s="4">
        <v>29851</v>
      </c>
      <c r="F25147" t="s" s="4">
        <v>4234</v>
      </c>
      <c r="G25147" t="s" s="4">
        <v>4235</v>
      </c>
    </row>
    <row r="25148" ht="45.0" customHeight="true">
      <c r="A25148" t="s" s="4">
        <v>2705</v>
      </c>
      <c r="B25148" t="s" s="4">
        <v>36583</v>
      </c>
      <c r="C25148" t="s" s="4">
        <v>11387</v>
      </c>
      <c r="D25148" t="s" s="4">
        <v>2552</v>
      </c>
      <c r="E25148" t="s" s="4">
        <v>29851</v>
      </c>
      <c r="F25148" t="s" s="4">
        <v>4234</v>
      </c>
      <c r="G25148" t="s" s="4">
        <v>4235</v>
      </c>
    </row>
    <row r="25149" ht="45.0" customHeight="true">
      <c r="A25149" t="s" s="4">
        <v>2705</v>
      </c>
      <c r="B25149" t="s" s="4">
        <v>36584</v>
      </c>
      <c r="C25149" t="s" s="4">
        <v>11387</v>
      </c>
      <c r="D25149" t="s" s="4">
        <v>2552</v>
      </c>
      <c r="E25149" t="s" s="4">
        <v>29851</v>
      </c>
      <c r="F25149" t="s" s="4">
        <v>4234</v>
      </c>
      <c r="G25149" t="s" s="4">
        <v>4235</v>
      </c>
    </row>
    <row r="25150" ht="45.0" customHeight="true">
      <c r="A25150" t="s" s="4">
        <v>2705</v>
      </c>
      <c r="B25150" t="s" s="4">
        <v>36585</v>
      </c>
      <c r="C25150" t="s" s="4">
        <v>11387</v>
      </c>
      <c r="D25150" t="s" s="4">
        <v>2552</v>
      </c>
      <c r="E25150" t="s" s="4">
        <v>29851</v>
      </c>
      <c r="F25150" t="s" s="4">
        <v>4234</v>
      </c>
      <c r="G25150" t="s" s="4">
        <v>4235</v>
      </c>
    </row>
    <row r="25151" ht="45.0" customHeight="true">
      <c r="A25151" t="s" s="4">
        <v>2705</v>
      </c>
      <c r="B25151" t="s" s="4">
        <v>36586</v>
      </c>
      <c r="C25151" t="s" s="4">
        <v>11387</v>
      </c>
      <c r="D25151" t="s" s="4">
        <v>2552</v>
      </c>
      <c r="E25151" t="s" s="4">
        <v>29851</v>
      </c>
      <c r="F25151" t="s" s="4">
        <v>4234</v>
      </c>
      <c r="G25151" t="s" s="4">
        <v>4235</v>
      </c>
    </row>
    <row r="25152" ht="45.0" customHeight="true">
      <c r="A25152" t="s" s="4">
        <v>2705</v>
      </c>
      <c r="B25152" t="s" s="4">
        <v>36587</v>
      </c>
      <c r="C25152" t="s" s="4">
        <v>11387</v>
      </c>
      <c r="D25152" t="s" s="4">
        <v>2552</v>
      </c>
      <c r="E25152" t="s" s="4">
        <v>29851</v>
      </c>
      <c r="F25152" t="s" s="4">
        <v>4234</v>
      </c>
      <c r="G25152" t="s" s="4">
        <v>4235</v>
      </c>
    </row>
    <row r="25153" ht="45.0" customHeight="true">
      <c r="A25153" t="s" s="4">
        <v>2705</v>
      </c>
      <c r="B25153" t="s" s="4">
        <v>36588</v>
      </c>
      <c r="C25153" t="s" s="4">
        <v>11356</v>
      </c>
      <c r="D25153" t="s" s="4">
        <v>2552</v>
      </c>
      <c r="E25153" t="s" s="4">
        <v>1004</v>
      </c>
      <c r="F25153" t="s" s="4">
        <v>4234</v>
      </c>
      <c r="G25153" t="s" s="4">
        <v>4235</v>
      </c>
    </row>
    <row r="25154" ht="45.0" customHeight="true">
      <c r="A25154" t="s" s="4">
        <v>2705</v>
      </c>
      <c r="B25154" t="s" s="4">
        <v>36589</v>
      </c>
      <c r="C25154" t="s" s="4">
        <v>11356</v>
      </c>
      <c r="D25154" t="s" s="4">
        <v>2552</v>
      </c>
      <c r="E25154" t="s" s="4">
        <v>1004</v>
      </c>
      <c r="F25154" t="s" s="4">
        <v>4234</v>
      </c>
      <c r="G25154" t="s" s="4">
        <v>4235</v>
      </c>
    </row>
    <row r="25155" ht="45.0" customHeight="true">
      <c r="A25155" t="s" s="4">
        <v>2705</v>
      </c>
      <c r="B25155" t="s" s="4">
        <v>36590</v>
      </c>
      <c r="C25155" t="s" s="4">
        <v>11356</v>
      </c>
      <c r="D25155" t="s" s="4">
        <v>2552</v>
      </c>
      <c r="E25155" t="s" s="4">
        <v>1004</v>
      </c>
      <c r="F25155" t="s" s="4">
        <v>4234</v>
      </c>
      <c r="G25155" t="s" s="4">
        <v>4235</v>
      </c>
    </row>
    <row r="25156" ht="45.0" customHeight="true">
      <c r="A25156" t="s" s="4">
        <v>2705</v>
      </c>
      <c r="B25156" t="s" s="4">
        <v>36591</v>
      </c>
      <c r="C25156" t="s" s="4">
        <v>11356</v>
      </c>
      <c r="D25156" t="s" s="4">
        <v>2552</v>
      </c>
      <c r="E25156" t="s" s="4">
        <v>1004</v>
      </c>
      <c r="F25156" t="s" s="4">
        <v>4234</v>
      </c>
      <c r="G25156" t="s" s="4">
        <v>4235</v>
      </c>
    </row>
    <row r="25157" ht="45.0" customHeight="true">
      <c r="A25157" t="s" s="4">
        <v>2705</v>
      </c>
      <c r="B25157" t="s" s="4">
        <v>36592</v>
      </c>
      <c r="C25157" t="s" s="4">
        <v>11356</v>
      </c>
      <c r="D25157" t="s" s="4">
        <v>2552</v>
      </c>
      <c r="E25157" t="s" s="4">
        <v>1004</v>
      </c>
      <c r="F25157" t="s" s="4">
        <v>4234</v>
      </c>
      <c r="G25157" t="s" s="4">
        <v>4235</v>
      </c>
    </row>
    <row r="25158" ht="45.0" customHeight="true">
      <c r="A25158" t="s" s="4">
        <v>2705</v>
      </c>
      <c r="B25158" t="s" s="4">
        <v>36593</v>
      </c>
      <c r="C25158" t="s" s="4">
        <v>11356</v>
      </c>
      <c r="D25158" t="s" s="4">
        <v>2552</v>
      </c>
      <c r="E25158" t="s" s="4">
        <v>1004</v>
      </c>
      <c r="F25158" t="s" s="4">
        <v>4234</v>
      </c>
      <c r="G25158" t="s" s="4">
        <v>4235</v>
      </c>
    </row>
    <row r="25159" ht="45.0" customHeight="true">
      <c r="A25159" t="s" s="4">
        <v>2705</v>
      </c>
      <c r="B25159" t="s" s="4">
        <v>36594</v>
      </c>
      <c r="C25159" t="s" s="4">
        <v>11395</v>
      </c>
      <c r="D25159" t="s" s="4">
        <v>2552</v>
      </c>
      <c r="E25159" t="s" s="4">
        <v>24618</v>
      </c>
      <c r="F25159" t="s" s="4">
        <v>4234</v>
      </c>
      <c r="G25159" t="s" s="4">
        <v>4235</v>
      </c>
    </row>
    <row r="25160" ht="45.0" customHeight="true">
      <c r="A25160" t="s" s="4">
        <v>2705</v>
      </c>
      <c r="B25160" t="s" s="4">
        <v>36595</v>
      </c>
      <c r="C25160" t="s" s="4">
        <v>11395</v>
      </c>
      <c r="D25160" t="s" s="4">
        <v>2552</v>
      </c>
      <c r="E25160" t="s" s="4">
        <v>24618</v>
      </c>
      <c r="F25160" t="s" s="4">
        <v>4234</v>
      </c>
      <c r="G25160" t="s" s="4">
        <v>4235</v>
      </c>
    </row>
    <row r="25161" ht="45.0" customHeight="true">
      <c r="A25161" t="s" s="4">
        <v>2705</v>
      </c>
      <c r="B25161" t="s" s="4">
        <v>36596</v>
      </c>
      <c r="C25161" t="s" s="4">
        <v>11395</v>
      </c>
      <c r="D25161" t="s" s="4">
        <v>2552</v>
      </c>
      <c r="E25161" t="s" s="4">
        <v>24618</v>
      </c>
      <c r="F25161" t="s" s="4">
        <v>4234</v>
      </c>
      <c r="G25161" t="s" s="4">
        <v>4235</v>
      </c>
    </row>
    <row r="25162" ht="45.0" customHeight="true">
      <c r="A25162" t="s" s="4">
        <v>2705</v>
      </c>
      <c r="B25162" t="s" s="4">
        <v>36597</v>
      </c>
      <c r="C25162" t="s" s="4">
        <v>11395</v>
      </c>
      <c r="D25162" t="s" s="4">
        <v>2552</v>
      </c>
      <c r="E25162" t="s" s="4">
        <v>24618</v>
      </c>
      <c r="F25162" t="s" s="4">
        <v>4234</v>
      </c>
      <c r="G25162" t="s" s="4">
        <v>4235</v>
      </c>
    </row>
    <row r="25163" ht="45.0" customHeight="true">
      <c r="A25163" t="s" s="4">
        <v>2705</v>
      </c>
      <c r="B25163" t="s" s="4">
        <v>36598</v>
      </c>
      <c r="C25163" t="s" s="4">
        <v>11395</v>
      </c>
      <c r="D25163" t="s" s="4">
        <v>2552</v>
      </c>
      <c r="E25163" t="s" s="4">
        <v>24618</v>
      </c>
      <c r="F25163" t="s" s="4">
        <v>4234</v>
      </c>
      <c r="G25163" t="s" s="4">
        <v>4235</v>
      </c>
    </row>
    <row r="25164" ht="45.0" customHeight="true">
      <c r="A25164" t="s" s="4">
        <v>2705</v>
      </c>
      <c r="B25164" t="s" s="4">
        <v>36599</v>
      </c>
      <c r="C25164" t="s" s="4">
        <v>11395</v>
      </c>
      <c r="D25164" t="s" s="4">
        <v>2552</v>
      </c>
      <c r="E25164" t="s" s="4">
        <v>24618</v>
      </c>
      <c r="F25164" t="s" s="4">
        <v>4234</v>
      </c>
      <c r="G25164" t="s" s="4">
        <v>4235</v>
      </c>
    </row>
    <row r="25165" ht="45.0" customHeight="true">
      <c r="A25165" t="s" s="4">
        <v>2708</v>
      </c>
      <c r="B25165" t="s" s="4">
        <v>36600</v>
      </c>
      <c r="C25165" t="s" s="4">
        <v>11348</v>
      </c>
      <c r="D25165" t="s" s="4">
        <v>2552</v>
      </c>
      <c r="E25165" t="s" s="4">
        <v>11349</v>
      </c>
      <c r="F25165" t="s" s="4">
        <v>4234</v>
      </c>
      <c r="G25165" t="s" s="4">
        <v>4235</v>
      </c>
    </row>
    <row r="25166" ht="45.0" customHeight="true">
      <c r="A25166" t="s" s="4">
        <v>2708</v>
      </c>
      <c r="B25166" t="s" s="4">
        <v>36601</v>
      </c>
      <c r="C25166" t="s" s="4">
        <v>11348</v>
      </c>
      <c r="D25166" t="s" s="4">
        <v>2552</v>
      </c>
      <c r="E25166" t="s" s="4">
        <v>11349</v>
      </c>
      <c r="F25166" t="s" s="4">
        <v>4234</v>
      </c>
      <c r="G25166" t="s" s="4">
        <v>4235</v>
      </c>
    </row>
    <row r="25167" ht="45.0" customHeight="true">
      <c r="A25167" t="s" s="4">
        <v>2708</v>
      </c>
      <c r="B25167" t="s" s="4">
        <v>36602</v>
      </c>
      <c r="C25167" t="s" s="4">
        <v>11348</v>
      </c>
      <c r="D25167" t="s" s="4">
        <v>2552</v>
      </c>
      <c r="E25167" t="s" s="4">
        <v>11349</v>
      </c>
      <c r="F25167" t="s" s="4">
        <v>4234</v>
      </c>
      <c r="G25167" t="s" s="4">
        <v>4235</v>
      </c>
    </row>
    <row r="25168" ht="45.0" customHeight="true">
      <c r="A25168" t="s" s="4">
        <v>2708</v>
      </c>
      <c r="B25168" t="s" s="4">
        <v>36603</v>
      </c>
      <c r="C25168" t="s" s="4">
        <v>11348</v>
      </c>
      <c r="D25168" t="s" s="4">
        <v>2552</v>
      </c>
      <c r="E25168" t="s" s="4">
        <v>11349</v>
      </c>
      <c r="F25168" t="s" s="4">
        <v>4234</v>
      </c>
      <c r="G25168" t="s" s="4">
        <v>4235</v>
      </c>
    </row>
    <row r="25169" ht="45.0" customHeight="true">
      <c r="A25169" t="s" s="4">
        <v>2708</v>
      </c>
      <c r="B25169" t="s" s="4">
        <v>36604</v>
      </c>
      <c r="C25169" t="s" s="4">
        <v>11348</v>
      </c>
      <c r="D25169" t="s" s="4">
        <v>2552</v>
      </c>
      <c r="E25169" t="s" s="4">
        <v>11349</v>
      </c>
      <c r="F25169" t="s" s="4">
        <v>4234</v>
      </c>
      <c r="G25169" t="s" s="4">
        <v>4235</v>
      </c>
    </row>
    <row r="25170" ht="45.0" customHeight="true">
      <c r="A25170" t="s" s="4">
        <v>2708</v>
      </c>
      <c r="B25170" t="s" s="4">
        <v>36605</v>
      </c>
      <c r="C25170" t="s" s="4">
        <v>11348</v>
      </c>
      <c r="D25170" t="s" s="4">
        <v>2552</v>
      </c>
      <c r="E25170" t="s" s="4">
        <v>11349</v>
      </c>
      <c r="F25170" t="s" s="4">
        <v>4234</v>
      </c>
      <c r="G25170" t="s" s="4">
        <v>4235</v>
      </c>
    </row>
    <row r="25171" ht="45.0" customHeight="true">
      <c r="A25171" t="s" s="4">
        <v>2708</v>
      </c>
      <c r="B25171" t="s" s="4">
        <v>36606</v>
      </c>
      <c r="C25171" t="s" s="4">
        <v>11363</v>
      </c>
      <c r="D25171" t="s" s="4">
        <v>2552</v>
      </c>
      <c r="E25171" t="s" s="4">
        <v>11579</v>
      </c>
      <c r="F25171" t="s" s="4">
        <v>4234</v>
      </c>
      <c r="G25171" t="s" s="4">
        <v>4235</v>
      </c>
    </row>
    <row r="25172" ht="45.0" customHeight="true">
      <c r="A25172" t="s" s="4">
        <v>2708</v>
      </c>
      <c r="B25172" t="s" s="4">
        <v>36607</v>
      </c>
      <c r="C25172" t="s" s="4">
        <v>11363</v>
      </c>
      <c r="D25172" t="s" s="4">
        <v>2552</v>
      </c>
      <c r="E25172" t="s" s="4">
        <v>11579</v>
      </c>
      <c r="F25172" t="s" s="4">
        <v>4234</v>
      </c>
      <c r="G25172" t="s" s="4">
        <v>4235</v>
      </c>
    </row>
    <row r="25173" ht="45.0" customHeight="true">
      <c r="A25173" t="s" s="4">
        <v>2708</v>
      </c>
      <c r="B25173" t="s" s="4">
        <v>36608</v>
      </c>
      <c r="C25173" t="s" s="4">
        <v>11363</v>
      </c>
      <c r="D25173" t="s" s="4">
        <v>2552</v>
      </c>
      <c r="E25173" t="s" s="4">
        <v>11579</v>
      </c>
      <c r="F25173" t="s" s="4">
        <v>4234</v>
      </c>
      <c r="G25173" t="s" s="4">
        <v>4235</v>
      </c>
    </row>
    <row r="25174" ht="45.0" customHeight="true">
      <c r="A25174" t="s" s="4">
        <v>2708</v>
      </c>
      <c r="B25174" t="s" s="4">
        <v>36609</v>
      </c>
      <c r="C25174" t="s" s="4">
        <v>11363</v>
      </c>
      <c r="D25174" t="s" s="4">
        <v>2552</v>
      </c>
      <c r="E25174" t="s" s="4">
        <v>11579</v>
      </c>
      <c r="F25174" t="s" s="4">
        <v>4234</v>
      </c>
      <c r="G25174" t="s" s="4">
        <v>4235</v>
      </c>
    </row>
    <row r="25175" ht="45.0" customHeight="true">
      <c r="A25175" t="s" s="4">
        <v>2708</v>
      </c>
      <c r="B25175" t="s" s="4">
        <v>36610</v>
      </c>
      <c r="C25175" t="s" s="4">
        <v>11363</v>
      </c>
      <c r="D25175" t="s" s="4">
        <v>2552</v>
      </c>
      <c r="E25175" t="s" s="4">
        <v>11579</v>
      </c>
      <c r="F25175" t="s" s="4">
        <v>4234</v>
      </c>
      <c r="G25175" t="s" s="4">
        <v>4235</v>
      </c>
    </row>
    <row r="25176" ht="45.0" customHeight="true">
      <c r="A25176" t="s" s="4">
        <v>2708</v>
      </c>
      <c r="B25176" t="s" s="4">
        <v>36611</v>
      </c>
      <c r="C25176" t="s" s="4">
        <v>11363</v>
      </c>
      <c r="D25176" t="s" s="4">
        <v>2552</v>
      </c>
      <c r="E25176" t="s" s="4">
        <v>11579</v>
      </c>
      <c r="F25176" t="s" s="4">
        <v>4234</v>
      </c>
      <c r="G25176" t="s" s="4">
        <v>4235</v>
      </c>
    </row>
    <row r="25177" ht="45.0" customHeight="true">
      <c r="A25177" t="s" s="4">
        <v>2708</v>
      </c>
      <c r="B25177" t="s" s="4">
        <v>36612</v>
      </c>
      <c r="C25177" t="s" s="4">
        <v>11371</v>
      </c>
      <c r="D25177" t="s" s="4">
        <v>2552</v>
      </c>
      <c r="E25177" t="s" s="4">
        <v>24645</v>
      </c>
      <c r="F25177" t="s" s="4">
        <v>4234</v>
      </c>
      <c r="G25177" t="s" s="4">
        <v>4235</v>
      </c>
    </row>
    <row r="25178" ht="45.0" customHeight="true">
      <c r="A25178" t="s" s="4">
        <v>2708</v>
      </c>
      <c r="B25178" t="s" s="4">
        <v>36613</v>
      </c>
      <c r="C25178" t="s" s="4">
        <v>11371</v>
      </c>
      <c r="D25178" t="s" s="4">
        <v>2552</v>
      </c>
      <c r="E25178" t="s" s="4">
        <v>24645</v>
      </c>
      <c r="F25178" t="s" s="4">
        <v>4234</v>
      </c>
      <c r="G25178" t="s" s="4">
        <v>4235</v>
      </c>
    </row>
    <row r="25179" ht="45.0" customHeight="true">
      <c r="A25179" t="s" s="4">
        <v>2708</v>
      </c>
      <c r="B25179" t="s" s="4">
        <v>36614</v>
      </c>
      <c r="C25179" t="s" s="4">
        <v>11371</v>
      </c>
      <c r="D25179" t="s" s="4">
        <v>2552</v>
      </c>
      <c r="E25179" t="s" s="4">
        <v>24645</v>
      </c>
      <c r="F25179" t="s" s="4">
        <v>4234</v>
      </c>
      <c r="G25179" t="s" s="4">
        <v>4235</v>
      </c>
    </row>
    <row r="25180" ht="45.0" customHeight="true">
      <c r="A25180" t="s" s="4">
        <v>2708</v>
      </c>
      <c r="B25180" t="s" s="4">
        <v>36615</v>
      </c>
      <c r="C25180" t="s" s="4">
        <v>11371</v>
      </c>
      <c r="D25180" t="s" s="4">
        <v>2552</v>
      </c>
      <c r="E25180" t="s" s="4">
        <v>24645</v>
      </c>
      <c r="F25180" t="s" s="4">
        <v>4234</v>
      </c>
      <c r="G25180" t="s" s="4">
        <v>4235</v>
      </c>
    </row>
    <row r="25181" ht="45.0" customHeight="true">
      <c r="A25181" t="s" s="4">
        <v>2708</v>
      </c>
      <c r="B25181" t="s" s="4">
        <v>36616</v>
      </c>
      <c r="C25181" t="s" s="4">
        <v>11371</v>
      </c>
      <c r="D25181" t="s" s="4">
        <v>2552</v>
      </c>
      <c r="E25181" t="s" s="4">
        <v>24645</v>
      </c>
      <c r="F25181" t="s" s="4">
        <v>4234</v>
      </c>
      <c r="G25181" t="s" s="4">
        <v>4235</v>
      </c>
    </row>
    <row r="25182" ht="45.0" customHeight="true">
      <c r="A25182" t="s" s="4">
        <v>2708</v>
      </c>
      <c r="B25182" t="s" s="4">
        <v>36617</v>
      </c>
      <c r="C25182" t="s" s="4">
        <v>11371</v>
      </c>
      <c r="D25182" t="s" s="4">
        <v>2552</v>
      </c>
      <c r="E25182" t="s" s="4">
        <v>24645</v>
      </c>
      <c r="F25182" t="s" s="4">
        <v>4234</v>
      </c>
      <c r="G25182" t="s" s="4">
        <v>4235</v>
      </c>
    </row>
    <row r="25183" ht="45.0" customHeight="true">
      <c r="A25183" t="s" s="4">
        <v>2708</v>
      </c>
      <c r="B25183" t="s" s="4">
        <v>36618</v>
      </c>
      <c r="C25183" t="s" s="4">
        <v>11379</v>
      </c>
      <c r="D25183" t="s" s="4">
        <v>2552</v>
      </c>
      <c r="E25183" t="s" s="4">
        <v>24654</v>
      </c>
      <c r="F25183" t="s" s="4">
        <v>4234</v>
      </c>
      <c r="G25183" t="s" s="4">
        <v>4235</v>
      </c>
    </row>
    <row r="25184" ht="45.0" customHeight="true">
      <c r="A25184" t="s" s="4">
        <v>2708</v>
      </c>
      <c r="B25184" t="s" s="4">
        <v>36619</v>
      </c>
      <c r="C25184" t="s" s="4">
        <v>11379</v>
      </c>
      <c r="D25184" t="s" s="4">
        <v>2552</v>
      </c>
      <c r="E25184" t="s" s="4">
        <v>24654</v>
      </c>
      <c r="F25184" t="s" s="4">
        <v>4234</v>
      </c>
      <c r="G25184" t="s" s="4">
        <v>4235</v>
      </c>
    </row>
    <row r="25185" ht="45.0" customHeight="true">
      <c r="A25185" t="s" s="4">
        <v>2708</v>
      </c>
      <c r="B25185" t="s" s="4">
        <v>36620</v>
      </c>
      <c r="C25185" t="s" s="4">
        <v>11379</v>
      </c>
      <c r="D25185" t="s" s="4">
        <v>2552</v>
      </c>
      <c r="E25185" t="s" s="4">
        <v>24654</v>
      </c>
      <c r="F25185" t="s" s="4">
        <v>4234</v>
      </c>
      <c r="G25185" t="s" s="4">
        <v>4235</v>
      </c>
    </row>
    <row r="25186" ht="45.0" customHeight="true">
      <c r="A25186" t="s" s="4">
        <v>2708</v>
      </c>
      <c r="B25186" t="s" s="4">
        <v>36621</v>
      </c>
      <c r="C25186" t="s" s="4">
        <v>11379</v>
      </c>
      <c r="D25186" t="s" s="4">
        <v>2552</v>
      </c>
      <c r="E25186" t="s" s="4">
        <v>24654</v>
      </c>
      <c r="F25186" t="s" s="4">
        <v>4234</v>
      </c>
      <c r="G25186" t="s" s="4">
        <v>4235</v>
      </c>
    </row>
    <row r="25187" ht="45.0" customHeight="true">
      <c r="A25187" t="s" s="4">
        <v>2708</v>
      </c>
      <c r="B25187" t="s" s="4">
        <v>36622</v>
      </c>
      <c r="C25187" t="s" s="4">
        <v>11379</v>
      </c>
      <c r="D25187" t="s" s="4">
        <v>2552</v>
      </c>
      <c r="E25187" t="s" s="4">
        <v>24654</v>
      </c>
      <c r="F25187" t="s" s="4">
        <v>4234</v>
      </c>
      <c r="G25187" t="s" s="4">
        <v>4235</v>
      </c>
    </row>
    <row r="25188" ht="45.0" customHeight="true">
      <c r="A25188" t="s" s="4">
        <v>2708</v>
      </c>
      <c r="B25188" t="s" s="4">
        <v>36623</v>
      </c>
      <c r="C25188" t="s" s="4">
        <v>11379</v>
      </c>
      <c r="D25188" t="s" s="4">
        <v>2552</v>
      </c>
      <c r="E25188" t="s" s="4">
        <v>24654</v>
      </c>
      <c r="F25188" t="s" s="4">
        <v>4234</v>
      </c>
      <c r="G25188" t="s" s="4">
        <v>4235</v>
      </c>
    </row>
    <row r="25189" ht="45.0" customHeight="true">
      <c r="A25189" t="s" s="4">
        <v>2708</v>
      </c>
      <c r="B25189" t="s" s="4">
        <v>36624</v>
      </c>
      <c r="C25189" t="s" s="4">
        <v>11387</v>
      </c>
      <c r="D25189" t="s" s="4">
        <v>2552</v>
      </c>
      <c r="E25189" t="s" s="4">
        <v>29899</v>
      </c>
      <c r="F25189" t="s" s="4">
        <v>4234</v>
      </c>
      <c r="G25189" t="s" s="4">
        <v>4235</v>
      </c>
    </row>
    <row r="25190" ht="45.0" customHeight="true">
      <c r="A25190" t="s" s="4">
        <v>2708</v>
      </c>
      <c r="B25190" t="s" s="4">
        <v>36625</v>
      </c>
      <c r="C25190" t="s" s="4">
        <v>11387</v>
      </c>
      <c r="D25190" t="s" s="4">
        <v>2552</v>
      </c>
      <c r="E25190" t="s" s="4">
        <v>29899</v>
      </c>
      <c r="F25190" t="s" s="4">
        <v>4234</v>
      </c>
      <c r="G25190" t="s" s="4">
        <v>4235</v>
      </c>
    </row>
    <row r="25191" ht="45.0" customHeight="true">
      <c r="A25191" t="s" s="4">
        <v>2708</v>
      </c>
      <c r="B25191" t="s" s="4">
        <v>36626</v>
      </c>
      <c r="C25191" t="s" s="4">
        <v>11387</v>
      </c>
      <c r="D25191" t="s" s="4">
        <v>2552</v>
      </c>
      <c r="E25191" t="s" s="4">
        <v>29899</v>
      </c>
      <c r="F25191" t="s" s="4">
        <v>4234</v>
      </c>
      <c r="G25191" t="s" s="4">
        <v>4235</v>
      </c>
    </row>
    <row r="25192" ht="45.0" customHeight="true">
      <c r="A25192" t="s" s="4">
        <v>2708</v>
      </c>
      <c r="B25192" t="s" s="4">
        <v>36627</v>
      </c>
      <c r="C25192" t="s" s="4">
        <v>11387</v>
      </c>
      <c r="D25192" t="s" s="4">
        <v>2552</v>
      </c>
      <c r="E25192" t="s" s="4">
        <v>29899</v>
      </c>
      <c r="F25192" t="s" s="4">
        <v>4234</v>
      </c>
      <c r="G25192" t="s" s="4">
        <v>4235</v>
      </c>
    </row>
    <row r="25193" ht="45.0" customHeight="true">
      <c r="A25193" t="s" s="4">
        <v>2708</v>
      </c>
      <c r="B25193" t="s" s="4">
        <v>36628</v>
      </c>
      <c r="C25193" t="s" s="4">
        <v>11387</v>
      </c>
      <c r="D25193" t="s" s="4">
        <v>2552</v>
      </c>
      <c r="E25193" t="s" s="4">
        <v>29899</v>
      </c>
      <c r="F25193" t="s" s="4">
        <v>4234</v>
      </c>
      <c r="G25193" t="s" s="4">
        <v>4235</v>
      </c>
    </row>
    <row r="25194" ht="45.0" customHeight="true">
      <c r="A25194" t="s" s="4">
        <v>2708</v>
      </c>
      <c r="B25194" t="s" s="4">
        <v>36629</v>
      </c>
      <c r="C25194" t="s" s="4">
        <v>11387</v>
      </c>
      <c r="D25194" t="s" s="4">
        <v>2552</v>
      </c>
      <c r="E25194" t="s" s="4">
        <v>29899</v>
      </c>
      <c r="F25194" t="s" s="4">
        <v>4234</v>
      </c>
      <c r="G25194" t="s" s="4">
        <v>4235</v>
      </c>
    </row>
    <row r="25195" ht="45.0" customHeight="true">
      <c r="A25195" t="s" s="4">
        <v>2708</v>
      </c>
      <c r="B25195" t="s" s="4">
        <v>36630</v>
      </c>
      <c r="C25195" t="s" s="4">
        <v>11356</v>
      </c>
      <c r="D25195" t="s" s="4">
        <v>2552</v>
      </c>
      <c r="E25195" t="s" s="4">
        <v>1004</v>
      </c>
      <c r="F25195" t="s" s="4">
        <v>4234</v>
      </c>
      <c r="G25195" t="s" s="4">
        <v>4235</v>
      </c>
    </row>
    <row r="25196" ht="45.0" customHeight="true">
      <c r="A25196" t="s" s="4">
        <v>2708</v>
      </c>
      <c r="B25196" t="s" s="4">
        <v>36631</v>
      </c>
      <c r="C25196" t="s" s="4">
        <v>11356</v>
      </c>
      <c r="D25196" t="s" s="4">
        <v>2552</v>
      </c>
      <c r="E25196" t="s" s="4">
        <v>1004</v>
      </c>
      <c r="F25196" t="s" s="4">
        <v>4234</v>
      </c>
      <c r="G25196" t="s" s="4">
        <v>4235</v>
      </c>
    </row>
    <row r="25197" ht="45.0" customHeight="true">
      <c r="A25197" t="s" s="4">
        <v>2708</v>
      </c>
      <c r="B25197" t="s" s="4">
        <v>36632</v>
      </c>
      <c r="C25197" t="s" s="4">
        <v>11356</v>
      </c>
      <c r="D25197" t="s" s="4">
        <v>2552</v>
      </c>
      <c r="E25197" t="s" s="4">
        <v>1004</v>
      </c>
      <c r="F25197" t="s" s="4">
        <v>4234</v>
      </c>
      <c r="G25197" t="s" s="4">
        <v>4235</v>
      </c>
    </row>
    <row r="25198" ht="45.0" customHeight="true">
      <c r="A25198" t="s" s="4">
        <v>2708</v>
      </c>
      <c r="B25198" t="s" s="4">
        <v>36633</v>
      </c>
      <c r="C25198" t="s" s="4">
        <v>11356</v>
      </c>
      <c r="D25198" t="s" s="4">
        <v>2552</v>
      </c>
      <c r="E25198" t="s" s="4">
        <v>1004</v>
      </c>
      <c r="F25198" t="s" s="4">
        <v>4234</v>
      </c>
      <c r="G25198" t="s" s="4">
        <v>4235</v>
      </c>
    </row>
    <row r="25199" ht="45.0" customHeight="true">
      <c r="A25199" t="s" s="4">
        <v>2708</v>
      </c>
      <c r="B25199" t="s" s="4">
        <v>36634</v>
      </c>
      <c r="C25199" t="s" s="4">
        <v>11356</v>
      </c>
      <c r="D25199" t="s" s="4">
        <v>2552</v>
      </c>
      <c r="E25199" t="s" s="4">
        <v>1004</v>
      </c>
      <c r="F25199" t="s" s="4">
        <v>4234</v>
      </c>
      <c r="G25199" t="s" s="4">
        <v>4235</v>
      </c>
    </row>
    <row r="25200" ht="45.0" customHeight="true">
      <c r="A25200" t="s" s="4">
        <v>2708</v>
      </c>
      <c r="B25200" t="s" s="4">
        <v>36635</v>
      </c>
      <c r="C25200" t="s" s="4">
        <v>11356</v>
      </c>
      <c r="D25200" t="s" s="4">
        <v>2552</v>
      </c>
      <c r="E25200" t="s" s="4">
        <v>1004</v>
      </c>
      <c r="F25200" t="s" s="4">
        <v>4234</v>
      </c>
      <c r="G25200" t="s" s="4">
        <v>4235</v>
      </c>
    </row>
    <row r="25201" ht="45.0" customHeight="true">
      <c r="A25201" t="s" s="4">
        <v>2708</v>
      </c>
      <c r="B25201" t="s" s="4">
        <v>36636</v>
      </c>
      <c r="C25201" t="s" s="4">
        <v>11395</v>
      </c>
      <c r="D25201" t="s" s="4">
        <v>2552</v>
      </c>
      <c r="E25201" t="s" s="4">
        <v>24618</v>
      </c>
      <c r="F25201" t="s" s="4">
        <v>4234</v>
      </c>
      <c r="G25201" t="s" s="4">
        <v>4235</v>
      </c>
    </row>
    <row r="25202" ht="45.0" customHeight="true">
      <c r="A25202" t="s" s="4">
        <v>2708</v>
      </c>
      <c r="B25202" t="s" s="4">
        <v>36637</v>
      </c>
      <c r="C25202" t="s" s="4">
        <v>11395</v>
      </c>
      <c r="D25202" t="s" s="4">
        <v>2552</v>
      </c>
      <c r="E25202" t="s" s="4">
        <v>24618</v>
      </c>
      <c r="F25202" t="s" s="4">
        <v>4234</v>
      </c>
      <c r="G25202" t="s" s="4">
        <v>4235</v>
      </c>
    </row>
    <row r="25203" ht="45.0" customHeight="true">
      <c r="A25203" t="s" s="4">
        <v>2708</v>
      </c>
      <c r="B25203" t="s" s="4">
        <v>36638</v>
      </c>
      <c r="C25203" t="s" s="4">
        <v>11395</v>
      </c>
      <c r="D25203" t="s" s="4">
        <v>2552</v>
      </c>
      <c r="E25203" t="s" s="4">
        <v>24618</v>
      </c>
      <c r="F25203" t="s" s="4">
        <v>4234</v>
      </c>
      <c r="G25203" t="s" s="4">
        <v>4235</v>
      </c>
    </row>
    <row r="25204" ht="45.0" customHeight="true">
      <c r="A25204" t="s" s="4">
        <v>2708</v>
      </c>
      <c r="B25204" t="s" s="4">
        <v>36639</v>
      </c>
      <c r="C25204" t="s" s="4">
        <v>11395</v>
      </c>
      <c r="D25204" t="s" s="4">
        <v>2552</v>
      </c>
      <c r="E25204" t="s" s="4">
        <v>24618</v>
      </c>
      <c r="F25204" t="s" s="4">
        <v>4234</v>
      </c>
      <c r="G25204" t="s" s="4">
        <v>4235</v>
      </c>
    </row>
    <row r="25205" ht="45.0" customHeight="true">
      <c r="A25205" t="s" s="4">
        <v>2708</v>
      </c>
      <c r="B25205" t="s" s="4">
        <v>36640</v>
      </c>
      <c r="C25205" t="s" s="4">
        <v>11395</v>
      </c>
      <c r="D25205" t="s" s="4">
        <v>2552</v>
      </c>
      <c r="E25205" t="s" s="4">
        <v>24618</v>
      </c>
      <c r="F25205" t="s" s="4">
        <v>4234</v>
      </c>
      <c r="G25205" t="s" s="4">
        <v>4235</v>
      </c>
    </row>
    <row r="25206" ht="45.0" customHeight="true">
      <c r="A25206" t="s" s="4">
        <v>2708</v>
      </c>
      <c r="B25206" t="s" s="4">
        <v>36641</v>
      </c>
      <c r="C25206" t="s" s="4">
        <v>11395</v>
      </c>
      <c r="D25206" t="s" s="4">
        <v>2552</v>
      </c>
      <c r="E25206" t="s" s="4">
        <v>24618</v>
      </c>
      <c r="F25206" t="s" s="4">
        <v>4234</v>
      </c>
      <c r="G25206" t="s" s="4">
        <v>4235</v>
      </c>
    </row>
    <row r="25207" ht="45.0" customHeight="true">
      <c r="A25207" t="s" s="4">
        <v>2711</v>
      </c>
      <c r="B25207" t="s" s="4">
        <v>36642</v>
      </c>
      <c r="C25207" t="s" s="4">
        <v>11348</v>
      </c>
      <c r="D25207" t="s" s="4">
        <v>2552</v>
      </c>
      <c r="E25207" t="s" s="4">
        <v>11349</v>
      </c>
      <c r="F25207" t="s" s="4">
        <v>4234</v>
      </c>
      <c r="G25207" t="s" s="4">
        <v>4235</v>
      </c>
    </row>
    <row r="25208" ht="45.0" customHeight="true">
      <c r="A25208" t="s" s="4">
        <v>2711</v>
      </c>
      <c r="B25208" t="s" s="4">
        <v>36643</v>
      </c>
      <c r="C25208" t="s" s="4">
        <v>11348</v>
      </c>
      <c r="D25208" t="s" s="4">
        <v>2552</v>
      </c>
      <c r="E25208" t="s" s="4">
        <v>11349</v>
      </c>
      <c r="F25208" t="s" s="4">
        <v>4234</v>
      </c>
      <c r="G25208" t="s" s="4">
        <v>4235</v>
      </c>
    </row>
    <row r="25209" ht="45.0" customHeight="true">
      <c r="A25209" t="s" s="4">
        <v>2711</v>
      </c>
      <c r="B25209" t="s" s="4">
        <v>36644</v>
      </c>
      <c r="C25209" t="s" s="4">
        <v>11363</v>
      </c>
      <c r="D25209" t="s" s="4">
        <v>2552</v>
      </c>
      <c r="E25209" t="s" s="4">
        <v>11532</v>
      </c>
      <c r="F25209" t="s" s="4">
        <v>4234</v>
      </c>
      <c r="G25209" t="s" s="4">
        <v>4235</v>
      </c>
    </row>
    <row r="25210" ht="45.0" customHeight="true">
      <c r="A25210" t="s" s="4">
        <v>2711</v>
      </c>
      <c r="B25210" t="s" s="4">
        <v>36645</v>
      </c>
      <c r="C25210" t="s" s="4">
        <v>11363</v>
      </c>
      <c r="D25210" t="s" s="4">
        <v>2552</v>
      </c>
      <c r="E25210" t="s" s="4">
        <v>11532</v>
      </c>
      <c r="F25210" t="s" s="4">
        <v>4234</v>
      </c>
      <c r="G25210" t="s" s="4">
        <v>4235</v>
      </c>
    </row>
    <row r="25211" ht="45.0" customHeight="true">
      <c r="A25211" t="s" s="4">
        <v>2711</v>
      </c>
      <c r="B25211" t="s" s="4">
        <v>36646</v>
      </c>
      <c r="C25211" t="s" s="4">
        <v>11363</v>
      </c>
      <c r="D25211" t="s" s="4">
        <v>2552</v>
      </c>
      <c r="E25211" t="s" s="4">
        <v>11532</v>
      </c>
      <c r="F25211" t="s" s="4">
        <v>4234</v>
      </c>
      <c r="G25211" t="s" s="4">
        <v>4235</v>
      </c>
    </row>
    <row r="25212" ht="45.0" customHeight="true">
      <c r="A25212" t="s" s="4">
        <v>2711</v>
      </c>
      <c r="B25212" t="s" s="4">
        <v>36647</v>
      </c>
      <c r="C25212" t="s" s="4">
        <v>11363</v>
      </c>
      <c r="D25212" t="s" s="4">
        <v>2552</v>
      </c>
      <c r="E25212" t="s" s="4">
        <v>11532</v>
      </c>
      <c r="F25212" t="s" s="4">
        <v>4234</v>
      </c>
      <c r="G25212" t="s" s="4">
        <v>4235</v>
      </c>
    </row>
    <row r="25213" ht="45.0" customHeight="true">
      <c r="A25213" t="s" s="4">
        <v>2711</v>
      </c>
      <c r="B25213" t="s" s="4">
        <v>36648</v>
      </c>
      <c r="C25213" t="s" s="4">
        <v>11363</v>
      </c>
      <c r="D25213" t="s" s="4">
        <v>2552</v>
      </c>
      <c r="E25213" t="s" s="4">
        <v>11532</v>
      </c>
      <c r="F25213" t="s" s="4">
        <v>4234</v>
      </c>
      <c r="G25213" t="s" s="4">
        <v>4235</v>
      </c>
    </row>
    <row r="25214" ht="45.0" customHeight="true">
      <c r="A25214" t="s" s="4">
        <v>2711</v>
      </c>
      <c r="B25214" t="s" s="4">
        <v>36649</v>
      </c>
      <c r="C25214" t="s" s="4">
        <v>11363</v>
      </c>
      <c r="D25214" t="s" s="4">
        <v>2552</v>
      </c>
      <c r="E25214" t="s" s="4">
        <v>11532</v>
      </c>
      <c r="F25214" t="s" s="4">
        <v>4234</v>
      </c>
      <c r="G25214" t="s" s="4">
        <v>4235</v>
      </c>
    </row>
    <row r="25215" ht="45.0" customHeight="true">
      <c r="A25215" t="s" s="4">
        <v>2711</v>
      </c>
      <c r="B25215" t="s" s="4">
        <v>36650</v>
      </c>
      <c r="C25215" t="s" s="4">
        <v>11371</v>
      </c>
      <c r="D25215" t="s" s="4">
        <v>2552</v>
      </c>
      <c r="E25215" t="s" s="4">
        <v>24645</v>
      </c>
      <c r="F25215" t="s" s="4">
        <v>4234</v>
      </c>
      <c r="G25215" t="s" s="4">
        <v>4235</v>
      </c>
    </row>
    <row r="25216" ht="45.0" customHeight="true">
      <c r="A25216" t="s" s="4">
        <v>2711</v>
      </c>
      <c r="B25216" t="s" s="4">
        <v>36651</v>
      </c>
      <c r="C25216" t="s" s="4">
        <v>11371</v>
      </c>
      <c r="D25216" t="s" s="4">
        <v>2552</v>
      </c>
      <c r="E25216" t="s" s="4">
        <v>24645</v>
      </c>
      <c r="F25216" t="s" s="4">
        <v>4234</v>
      </c>
      <c r="G25216" t="s" s="4">
        <v>4235</v>
      </c>
    </row>
    <row r="25217" ht="45.0" customHeight="true">
      <c r="A25217" t="s" s="4">
        <v>2711</v>
      </c>
      <c r="B25217" t="s" s="4">
        <v>36652</v>
      </c>
      <c r="C25217" t="s" s="4">
        <v>11371</v>
      </c>
      <c r="D25217" t="s" s="4">
        <v>2552</v>
      </c>
      <c r="E25217" t="s" s="4">
        <v>24645</v>
      </c>
      <c r="F25217" t="s" s="4">
        <v>4234</v>
      </c>
      <c r="G25217" t="s" s="4">
        <v>4235</v>
      </c>
    </row>
    <row r="25218" ht="45.0" customHeight="true">
      <c r="A25218" t="s" s="4">
        <v>2711</v>
      </c>
      <c r="B25218" t="s" s="4">
        <v>36653</v>
      </c>
      <c r="C25218" t="s" s="4">
        <v>11371</v>
      </c>
      <c r="D25218" t="s" s="4">
        <v>2552</v>
      </c>
      <c r="E25218" t="s" s="4">
        <v>24645</v>
      </c>
      <c r="F25218" t="s" s="4">
        <v>4234</v>
      </c>
      <c r="G25218" t="s" s="4">
        <v>4235</v>
      </c>
    </row>
    <row r="25219" ht="45.0" customHeight="true">
      <c r="A25219" t="s" s="4">
        <v>2711</v>
      </c>
      <c r="B25219" t="s" s="4">
        <v>36654</v>
      </c>
      <c r="C25219" t="s" s="4">
        <v>11371</v>
      </c>
      <c r="D25219" t="s" s="4">
        <v>2552</v>
      </c>
      <c r="E25219" t="s" s="4">
        <v>24645</v>
      </c>
      <c r="F25219" t="s" s="4">
        <v>4234</v>
      </c>
      <c r="G25219" t="s" s="4">
        <v>4235</v>
      </c>
    </row>
    <row r="25220" ht="45.0" customHeight="true">
      <c r="A25220" t="s" s="4">
        <v>2711</v>
      </c>
      <c r="B25220" t="s" s="4">
        <v>36655</v>
      </c>
      <c r="C25220" t="s" s="4">
        <v>11371</v>
      </c>
      <c r="D25220" t="s" s="4">
        <v>2552</v>
      </c>
      <c r="E25220" t="s" s="4">
        <v>24645</v>
      </c>
      <c r="F25220" t="s" s="4">
        <v>4234</v>
      </c>
      <c r="G25220" t="s" s="4">
        <v>4235</v>
      </c>
    </row>
    <row r="25221" ht="45.0" customHeight="true">
      <c r="A25221" t="s" s="4">
        <v>2711</v>
      </c>
      <c r="B25221" t="s" s="4">
        <v>36656</v>
      </c>
      <c r="C25221" t="s" s="4">
        <v>11379</v>
      </c>
      <c r="D25221" t="s" s="4">
        <v>2552</v>
      </c>
      <c r="E25221" t="s" s="4">
        <v>24654</v>
      </c>
      <c r="F25221" t="s" s="4">
        <v>4234</v>
      </c>
      <c r="G25221" t="s" s="4">
        <v>4235</v>
      </c>
    </row>
    <row r="25222" ht="45.0" customHeight="true">
      <c r="A25222" t="s" s="4">
        <v>2711</v>
      </c>
      <c r="B25222" t="s" s="4">
        <v>36657</v>
      </c>
      <c r="C25222" t="s" s="4">
        <v>11379</v>
      </c>
      <c r="D25222" t="s" s="4">
        <v>2552</v>
      </c>
      <c r="E25222" t="s" s="4">
        <v>24654</v>
      </c>
      <c r="F25222" t="s" s="4">
        <v>4234</v>
      </c>
      <c r="G25222" t="s" s="4">
        <v>4235</v>
      </c>
    </row>
    <row r="25223" ht="45.0" customHeight="true">
      <c r="A25223" t="s" s="4">
        <v>2711</v>
      </c>
      <c r="B25223" t="s" s="4">
        <v>36658</v>
      </c>
      <c r="C25223" t="s" s="4">
        <v>11387</v>
      </c>
      <c r="D25223" t="s" s="4">
        <v>2552</v>
      </c>
      <c r="E25223" t="s" s="4">
        <v>29899</v>
      </c>
      <c r="F25223" t="s" s="4">
        <v>4234</v>
      </c>
      <c r="G25223" t="s" s="4">
        <v>4235</v>
      </c>
    </row>
    <row r="25224" ht="45.0" customHeight="true">
      <c r="A25224" t="s" s="4">
        <v>2711</v>
      </c>
      <c r="B25224" t="s" s="4">
        <v>36659</v>
      </c>
      <c r="C25224" t="s" s="4">
        <v>11387</v>
      </c>
      <c r="D25224" t="s" s="4">
        <v>2552</v>
      </c>
      <c r="E25224" t="s" s="4">
        <v>29899</v>
      </c>
      <c r="F25224" t="s" s="4">
        <v>4234</v>
      </c>
      <c r="G25224" t="s" s="4">
        <v>4235</v>
      </c>
    </row>
    <row r="25225" ht="45.0" customHeight="true">
      <c r="A25225" t="s" s="4">
        <v>2711</v>
      </c>
      <c r="B25225" t="s" s="4">
        <v>36660</v>
      </c>
      <c r="C25225" t="s" s="4">
        <v>11387</v>
      </c>
      <c r="D25225" t="s" s="4">
        <v>2552</v>
      </c>
      <c r="E25225" t="s" s="4">
        <v>29899</v>
      </c>
      <c r="F25225" t="s" s="4">
        <v>4234</v>
      </c>
      <c r="G25225" t="s" s="4">
        <v>4235</v>
      </c>
    </row>
    <row r="25226" ht="45.0" customHeight="true">
      <c r="A25226" t="s" s="4">
        <v>2711</v>
      </c>
      <c r="B25226" t="s" s="4">
        <v>36661</v>
      </c>
      <c r="C25226" t="s" s="4">
        <v>11387</v>
      </c>
      <c r="D25226" t="s" s="4">
        <v>2552</v>
      </c>
      <c r="E25226" t="s" s="4">
        <v>29899</v>
      </c>
      <c r="F25226" t="s" s="4">
        <v>4234</v>
      </c>
      <c r="G25226" t="s" s="4">
        <v>4235</v>
      </c>
    </row>
    <row r="25227" ht="45.0" customHeight="true">
      <c r="A25227" t="s" s="4">
        <v>2711</v>
      </c>
      <c r="B25227" t="s" s="4">
        <v>36662</v>
      </c>
      <c r="C25227" t="s" s="4">
        <v>11387</v>
      </c>
      <c r="D25227" t="s" s="4">
        <v>2552</v>
      </c>
      <c r="E25227" t="s" s="4">
        <v>29899</v>
      </c>
      <c r="F25227" t="s" s="4">
        <v>4234</v>
      </c>
      <c r="G25227" t="s" s="4">
        <v>4235</v>
      </c>
    </row>
    <row r="25228" ht="45.0" customHeight="true">
      <c r="A25228" t="s" s="4">
        <v>2711</v>
      </c>
      <c r="B25228" t="s" s="4">
        <v>36663</v>
      </c>
      <c r="C25228" t="s" s="4">
        <v>11387</v>
      </c>
      <c r="D25228" t="s" s="4">
        <v>2552</v>
      </c>
      <c r="E25228" t="s" s="4">
        <v>29899</v>
      </c>
      <c r="F25228" t="s" s="4">
        <v>4234</v>
      </c>
      <c r="G25228" t="s" s="4">
        <v>4235</v>
      </c>
    </row>
    <row r="25229" ht="45.0" customHeight="true">
      <c r="A25229" t="s" s="4">
        <v>2711</v>
      </c>
      <c r="B25229" t="s" s="4">
        <v>36664</v>
      </c>
      <c r="C25229" t="s" s="4">
        <v>11379</v>
      </c>
      <c r="D25229" t="s" s="4">
        <v>2552</v>
      </c>
      <c r="E25229" t="s" s="4">
        <v>24654</v>
      </c>
      <c r="F25229" t="s" s="4">
        <v>4234</v>
      </c>
      <c r="G25229" t="s" s="4">
        <v>4235</v>
      </c>
    </row>
    <row r="25230" ht="45.0" customHeight="true">
      <c r="A25230" t="s" s="4">
        <v>2711</v>
      </c>
      <c r="B25230" t="s" s="4">
        <v>36665</v>
      </c>
      <c r="C25230" t="s" s="4">
        <v>11379</v>
      </c>
      <c r="D25230" t="s" s="4">
        <v>2552</v>
      </c>
      <c r="E25230" t="s" s="4">
        <v>24654</v>
      </c>
      <c r="F25230" t="s" s="4">
        <v>4234</v>
      </c>
      <c r="G25230" t="s" s="4">
        <v>4235</v>
      </c>
    </row>
    <row r="25231" ht="45.0" customHeight="true">
      <c r="A25231" t="s" s="4">
        <v>2711</v>
      </c>
      <c r="B25231" t="s" s="4">
        <v>36666</v>
      </c>
      <c r="C25231" t="s" s="4">
        <v>11379</v>
      </c>
      <c r="D25231" t="s" s="4">
        <v>2552</v>
      </c>
      <c r="E25231" t="s" s="4">
        <v>24654</v>
      </c>
      <c r="F25231" t="s" s="4">
        <v>4234</v>
      </c>
      <c r="G25231" t="s" s="4">
        <v>4235</v>
      </c>
    </row>
    <row r="25232" ht="45.0" customHeight="true">
      <c r="A25232" t="s" s="4">
        <v>2711</v>
      </c>
      <c r="B25232" t="s" s="4">
        <v>36667</v>
      </c>
      <c r="C25232" t="s" s="4">
        <v>11379</v>
      </c>
      <c r="D25232" t="s" s="4">
        <v>2552</v>
      </c>
      <c r="E25232" t="s" s="4">
        <v>24654</v>
      </c>
      <c r="F25232" t="s" s="4">
        <v>4234</v>
      </c>
      <c r="G25232" t="s" s="4">
        <v>4235</v>
      </c>
    </row>
    <row r="25233" ht="45.0" customHeight="true">
      <c r="A25233" t="s" s="4">
        <v>2711</v>
      </c>
      <c r="B25233" t="s" s="4">
        <v>36668</v>
      </c>
      <c r="C25233" t="s" s="4">
        <v>11356</v>
      </c>
      <c r="D25233" t="s" s="4">
        <v>2552</v>
      </c>
      <c r="E25233" t="s" s="4">
        <v>1004</v>
      </c>
      <c r="F25233" t="s" s="4">
        <v>4234</v>
      </c>
      <c r="G25233" t="s" s="4">
        <v>4235</v>
      </c>
    </row>
    <row r="25234" ht="45.0" customHeight="true">
      <c r="A25234" t="s" s="4">
        <v>2711</v>
      </c>
      <c r="B25234" t="s" s="4">
        <v>36669</v>
      </c>
      <c r="C25234" t="s" s="4">
        <v>11356</v>
      </c>
      <c r="D25234" t="s" s="4">
        <v>2552</v>
      </c>
      <c r="E25234" t="s" s="4">
        <v>1004</v>
      </c>
      <c r="F25234" t="s" s="4">
        <v>4234</v>
      </c>
      <c r="G25234" t="s" s="4">
        <v>4235</v>
      </c>
    </row>
    <row r="25235" ht="45.0" customHeight="true">
      <c r="A25235" t="s" s="4">
        <v>2711</v>
      </c>
      <c r="B25235" t="s" s="4">
        <v>36670</v>
      </c>
      <c r="C25235" t="s" s="4">
        <v>11356</v>
      </c>
      <c r="D25235" t="s" s="4">
        <v>2552</v>
      </c>
      <c r="E25235" t="s" s="4">
        <v>1004</v>
      </c>
      <c r="F25235" t="s" s="4">
        <v>4234</v>
      </c>
      <c r="G25235" t="s" s="4">
        <v>4235</v>
      </c>
    </row>
    <row r="25236" ht="45.0" customHeight="true">
      <c r="A25236" t="s" s="4">
        <v>2711</v>
      </c>
      <c r="B25236" t="s" s="4">
        <v>36671</v>
      </c>
      <c r="C25236" t="s" s="4">
        <v>11356</v>
      </c>
      <c r="D25236" t="s" s="4">
        <v>2552</v>
      </c>
      <c r="E25236" t="s" s="4">
        <v>1004</v>
      </c>
      <c r="F25236" t="s" s="4">
        <v>4234</v>
      </c>
      <c r="G25236" t="s" s="4">
        <v>4235</v>
      </c>
    </row>
    <row r="25237" ht="45.0" customHeight="true">
      <c r="A25237" t="s" s="4">
        <v>2711</v>
      </c>
      <c r="B25237" t="s" s="4">
        <v>36672</v>
      </c>
      <c r="C25237" t="s" s="4">
        <v>11356</v>
      </c>
      <c r="D25237" t="s" s="4">
        <v>2552</v>
      </c>
      <c r="E25237" t="s" s="4">
        <v>1004</v>
      </c>
      <c r="F25237" t="s" s="4">
        <v>4234</v>
      </c>
      <c r="G25237" t="s" s="4">
        <v>4235</v>
      </c>
    </row>
    <row r="25238" ht="45.0" customHeight="true">
      <c r="A25238" t="s" s="4">
        <v>2711</v>
      </c>
      <c r="B25238" t="s" s="4">
        <v>36673</v>
      </c>
      <c r="C25238" t="s" s="4">
        <v>11356</v>
      </c>
      <c r="D25238" t="s" s="4">
        <v>2552</v>
      </c>
      <c r="E25238" t="s" s="4">
        <v>1004</v>
      </c>
      <c r="F25238" t="s" s="4">
        <v>4234</v>
      </c>
      <c r="G25238" t="s" s="4">
        <v>4235</v>
      </c>
    </row>
    <row r="25239" ht="45.0" customHeight="true">
      <c r="A25239" t="s" s="4">
        <v>2711</v>
      </c>
      <c r="B25239" t="s" s="4">
        <v>36674</v>
      </c>
      <c r="C25239" t="s" s="4">
        <v>11395</v>
      </c>
      <c r="D25239" t="s" s="4">
        <v>2552</v>
      </c>
      <c r="E25239" t="s" s="4">
        <v>24618</v>
      </c>
      <c r="F25239" t="s" s="4">
        <v>4234</v>
      </c>
      <c r="G25239" t="s" s="4">
        <v>4235</v>
      </c>
    </row>
    <row r="25240" ht="45.0" customHeight="true">
      <c r="A25240" t="s" s="4">
        <v>2711</v>
      </c>
      <c r="B25240" t="s" s="4">
        <v>36675</v>
      </c>
      <c r="C25240" t="s" s="4">
        <v>11395</v>
      </c>
      <c r="D25240" t="s" s="4">
        <v>2552</v>
      </c>
      <c r="E25240" t="s" s="4">
        <v>24618</v>
      </c>
      <c r="F25240" t="s" s="4">
        <v>4234</v>
      </c>
      <c r="G25240" t="s" s="4">
        <v>4235</v>
      </c>
    </row>
    <row r="25241" ht="45.0" customHeight="true">
      <c r="A25241" t="s" s="4">
        <v>2711</v>
      </c>
      <c r="B25241" t="s" s="4">
        <v>36676</v>
      </c>
      <c r="C25241" t="s" s="4">
        <v>11395</v>
      </c>
      <c r="D25241" t="s" s="4">
        <v>2552</v>
      </c>
      <c r="E25241" t="s" s="4">
        <v>24618</v>
      </c>
      <c r="F25241" t="s" s="4">
        <v>4234</v>
      </c>
      <c r="G25241" t="s" s="4">
        <v>4235</v>
      </c>
    </row>
    <row r="25242" ht="45.0" customHeight="true">
      <c r="A25242" t="s" s="4">
        <v>2711</v>
      </c>
      <c r="B25242" t="s" s="4">
        <v>36677</v>
      </c>
      <c r="C25242" t="s" s="4">
        <v>11395</v>
      </c>
      <c r="D25242" t="s" s="4">
        <v>2552</v>
      </c>
      <c r="E25242" t="s" s="4">
        <v>24618</v>
      </c>
      <c r="F25242" t="s" s="4">
        <v>4234</v>
      </c>
      <c r="G25242" t="s" s="4">
        <v>4235</v>
      </c>
    </row>
    <row r="25243" ht="45.0" customHeight="true">
      <c r="A25243" t="s" s="4">
        <v>2711</v>
      </c>
      <c r="B25243" t="s" s="4">
        <v>36678</v>
      </c>
      <c r="C25243" t="s" s="4">
        <v>11395</v>
      </c>
      <c r="D25243" t="s" s="4">
        <v>2552</v>
      </c>
      <c r="E25243" t="s" s="4">
        <v>24618</v>
      </c>
      <c r="F25243" t="s" s="4">
        <v>4234</v>
      </c>
      <c r="G25243" t="s" s="4">
        <v>4235</v>
      </c>
    </row>
    <row r="25244" ht="45.0" customHeight="true">
      <c r="A25244" t="s" s="4">
        <v>2711</v>
      </c>
      <c r="B25244" t="s" s="4">
        <v>36679</v>
      </c>
      <c r="C25244" t="s" s="4">
        <v>11395</v>
      </c>
      <c r="D25244" t="s" s="4">
        <v>2552</v>
      </c>
      <c r="E25244" t="s" s="4">
        <v>24618</v>
      </c>
      <c r="F25244" t="s" s="4">
        <v>4234</v>
      </c>
      <c r="G25244" t="s" s="4">
        <v>4235</v>
      </c>
    </row>
    <row r="25245" ht="45.0" customHeight="true">
      <c r="A25245" t="s" s="4">
        <v>2711</v>
      </c>
      <c r="B25245" t="s" s="4">
        <v>36680</v>
      </c>
      <c r="C25245" t="s" s="4">
        <v>11348</v>
      </c>
      <c r="D25245" t="s" s="4">
        <v>2552</v>
      </c>
      <c r="E25245" t="s" s="4">
        <v>11349</v>
      </c>
      <c r="F25245" t="s" s="4">
        <v>4234</v>
      </c>
      <c r="G25245" t="s" s="4">
        <v>4235</v>
      </c>
    </row>
    <row r="25246" ht="45.0" customHeight="true">
      <c r="A25246" t="s" s="4">
        <v>2711</v>
      </c>
      <c r="B25246" t="s" s="4">
        <v>36681</v>
      </c>
      <c r="C25246" t="s" s="4">
        <v>11348</v>
      </c>
      <c r="D25246" t="s" s="4">
        <v>2552</v>
      </c>
      <c r="E25246" t="s" s="4">
        <v>11349</v>
      </c>
      <c r="F25246" t="s" s="4">
        <v>4234</v>
      </c>
      <c r="G25246" t="s" s="4">
        <v>4235</v>
      </c>
    </row>
    <row r="25247" ht="45.0" customHeight="true">
      <c r="A25247" t="s" s="4">
        <v>2711</v>
      </c>
      <c r="B25247" t="s" s="4">
        <v>36682</v>
      </c>
      <c r="C25247" t="s" s="4">
        <v>11348</v>
      </c>
      <c r="D25247" t="s" s="4">
        <v>2552</v>
      </c>
      <c r="E25247" t="s" s="4">
        <v>11349</v>
      </c>
      <c r="F25247" t="s" s="4">
        <v>4234</v>
      </c>
      <c r="G25247" t="s" s="4">
        <v>4235</v>
      </c>
    </row>
    <row r="25248" ht="45.0" customHeight="true">
      <c r="A25248" t="s" s="4">
        <v>2711</v>
      </c>
      <c r="B25248" t="s" s="4">
        <v>36683</v>
      </c>
      <c r="C25248" t="s" s="4">
        <v>11348</v>
      </c>
      <c r="D25248" t="s" s="4">
        <v>2552</v>
      </c>
      <c r="E25248" t="s" s="4">
        <v>11349</v>
      </c>
      <c r="F25248" t="s" s="4">
        <v>4234</v>
      </c>
      <c r="G25248" t="s" s="4">
        <v>4235</v>
      </c>
    </row>
    <row r="25249" ht="45.0" customHeight="true">
      <c r="A25249" t="s" s="4">
        <v>2714</v>
      </c>
      <c r="B25249" t="s" s="4">
        <v>36684</v>
      </c>
      <c r="C25249" t="s" s="4">
        <v>11348</v>
      </c>
      <c r="D25249" t="s" s="4">
        <v>2552</v>
      </c>
      <c r="E25249" t="s" s="4">
        <v>11349</v>
      </c>
      <c r="F25249" t="s" s="4">
        <v>4234</v>
      </c>
      <c r="G25249" t="s" s="4">
        <v>4235</v>
      </c>
    </row>
    <row r="25250" ht="45.0" customHeight="true">
      <c r="A25250" t="s" s="4">
        <v>2714</v>
      </c>
      <c r="B25250" t="s" s="4">
        <v>36685</v>
      </c>
      <c r="C25250" t="s" s="4">
        <v>11348</v>
      </c>
      <c r="D25250" t="s" s="4">
        <v>2552</v>
      </c>
      <c r="E25250" t="s" s="4">
        <v>11349</v>
      </c>
      <c r="F25250" t="s" s="4">
        <v>4234</v>
      </c>
      <c r="G25250" t="s" s="4">
        <v>4235</v>
      </c>
    </row>
    <row r="25251" ht="45.0" customHeight="true">
      <c r="A25251" t="s" s="4">
        <v>2714</v>
      </c>
      <c r="B25251" t="s" s="4">
        <v>36686</v>
      </c>
      <c r="C25251" t="s" s="4">
        <v>11348</v>
      </c>
      <c r="D25251" t="s" s="4">
        <v>2552</v>
      </c>
      <c r="E25251" t="s" s="4">
        <v>11349</v>
      </c>
      <c r="F25251" t="s" s="4">
        <v>4234</v>
      </c>
      <c r="G25251" t="s" s="4">
        <v>4235</v>
      </c>
    </row>
    <row r="25252" ht="45.0" customHeight="true">
      <c r="A25252" t="s" s="4">
        <v>2714</v>
      </c>
      <c r="B25252" t="s" s="4">
        <v>36687</v>
      </c>
      <c r="C25252" t="s" s="4">
        <v>11348</v>
      </c>
      <c r="D25252" t="s" s="4">
        <v>2552</v>
      </c>
      <c r="E25252" t="s" s="4">
        <v>11349</v>
      </c>
      <c r="F25252" t="s" s="4">
        <v>4234</v>
      </c>
      <c r="G25252" t="s" s="4">
        <v>4235</v>
      </c>
    </row>
    <row r="25253" ht="45.0" customHeight="true">
      <c r="A25253" t="s" s="4">
        <v>2714</v>
      </c>
      <c r="B25253" t="s" s="4">
        <v>36688</v>
      </c>
      <c r="C25253" t="s" s="4">
        <v>11348</v>
      </c>
      <c r="D25253" t="s" s="4">
        <v>2552</v>
      </c>
      <c r="E25253" t="s" s="4">
        <v>11349</v>
      </c>
      <c r="F25253" t="s" s="4">
        <v>4234</v>
      </c>
      <c r="G25253" t="s" s="4">
        <v>4235</v>
      </c>
    </row>
    <row r="25254" ht="45.0" customHeight="true">
      <c r="A25254" t="s" s="4">
        <v>2714</v>
      </c>
      <c r="B25254" t="s" s="4">
        <v>36689</v>
      </c>
      <c r="C25254" t="s" s="4">
        <v>11348</v>
      </c>
      <c r="D25254" t="s" s="4">
        <v>2552</v>
      </c>
      <c r="E25254" t="s" s="4">
        <v>11349</v>
      </c>
      <c r="F25254" t="s" s="4">
        <v>4234</v>
      </c>
      <c r="G25254" t="s" s="4">
        <v>4235</v>
      </c>
    </row>
    <row r="25255" ht="45.0" customHeight="true">
      <c r="A25255" t="s" s="4">
        <v>2714</v>
      </c>
      <c r="B25255" t="s" s="4">
        <v>36690</v>
      </c>
      <c r="C25255" t="s" s="4">
        <v>11363</v>
      </c>
      <c r="D25255" t="s" s="4">
        <v>2552</v>
      </c>
      <c r="E25255" t="s" s="4">
        <v>11532</v>
      </c>
      <c r="F25255" t="s" s="4">
        <v>4234</v>
      </c>
      <c r="G25255" t="s" s="4">
        <v>4235</v>
      </c>
    </row>
    <row r="25256" ht="45.0" customHeight="true">
      <c r="A25256" t="s" s="4">
        <v>2714</v>
      </c>
      <c r="B25256" t="s" s="4">
        <v>36691</v>
      </c>
      <c r="C25256" t="s" s="4">
        <v>11363</v>
      </c>
      <c r="D25256" t="s" s="4">
        <v>2552</v>
      </c>
      <c r="E25256" t="s" s="4">
        <v>11532</v>
      </c>
      <c r="F25256" t="s" s="4">
        <v>4234</v>
      </c>
      <c r="G25256" t="s" s="4">
        <v>4235</v>
      </c>
    </row>
    <row r="25257" ht="45.0" customHeight="true">
      <c r="A25257" t="s" s="4">
        <v>2714</v>
      </c>
      <c r="B25257" t="s" s="4">
        <v>36692</v>
      </c>
      <c r="C25257" t="s" s="4">
        <v>11363</v>
      </c>
      <c r="D25257" t="s" s="4">
        <v>2552</v>
      </c>
      <c r="E25257" t="s" s="4">
        <v>11532</v>
      </c>
      <c r="F25257" t="s" s="4">
        <v>4234</v>
      </c>
      <c r="G25257" t="s" s="4">
        <v>4235</v>
      </c>
    </row>
    <row r="25258" ht="45.0" customHeight="true">
      <c r="A25258" t="s" s="4">
        <v>2714</v>
      </c>
      <c r="B25258" t="s" s="4">
        <v>36693</v>
      </c>
      <c r="C25258" t="s" s="4">
        <v>11363</v>
      </c>
      <c r="D25258" t="s" s="4">
        <v>2552</v>
      </c>
      <c r="E25258" t="s" s="4">
        <v>11532</v>
      </c>
      <c r="F25258" t="s" s="4">
        <v>4234</v>
      </c>
      <c r="G25258" t="s" s="4">
        <v>4235</v>
      </c>
    </row>
    <row r="25259" ht="45.0" customHeight="true">
      <c r="A25259" t="s" s="4">
        <v>2714</v>
      </c>
      <c r="B25259" t="s" s="4">
        <v>36694</v>
      </c>
      <c r="C25259" t="s" s="4">
        <v>11363</v>
      </c>
      <c r="D25259" t="s" s="4">
        <v>2552</v>
      </c>
      <c r="E25259" t="s" s="4">
        <v>11532</v>
      </c>
      <c r="F25259" t="s" s="4">
        <v>4234</v>
      </c>
      <c r="G25259" t="s" s="4">
        <v>4235</v>
      </c>
    </row>
    <row r="25260" ht="45.0" customHeight="true">
      <c r="A25260" t="s" s="4">
        <v>2714</v>
      </c>
      <c r="B25260" t="s" s="4">
        <v>36695</v>
      </c>
      <c r="C25260" t="s" s="4">
        <v>11363</v>
      </c>
      <c r="D25260" t="s" s="4">
        <v>2552</v>
      </c>
      <c r="E25260" t="s" s="4">
        <v>11532</v>
      </c>
      <c r="F25260" t="s" s="4">
        <v>4234</v>
      </c>
      <c r="G25260" t="s" s="4">
        <v>4235</v>
      </c>
    </row>
    <row r="25261" ht="45.0" customHeight="true">
      <c r="A25261" t="s" s="4">
        <v>2714</v>
      </c>
      <c r="B25261" t="s" s="4">
        <v>36696</v>
      </c>
      <c r="C25261" t="s" s="4">
        <v>11371</v>
      </c>
      <c r="D25261" t="s" s="4">
        <v>2552</v>
      </c>
      <c r="E25261" t="s" s="4">
        <v>24645</v>
      </c>
      <c r="F25261" t="s" s="4">
        <v>4234</v>
      </c>
      <c r="G25261" t="s" s="4">
        <v>4235</v>
      </c>
    </row>
    <row r="25262" ht="45.0" customHeight="true">
      <c r="A25262" t="s" s="4">
        <v>2714</v>
      </c>
      <c r="B25262" t="s" s="4">
        <v>36697</v>
      </c>
      <c r="C25262" t="s" s="4">
        <v>11371</v>
      </c>
      <c r="D25262" t="s" s="4">
        <v>2552</v>
      </c>
      <c r="E25262" t="s" s="4">
        <v>24645</v>
      </c>
      <c r="F25262" t="s" s="4">
        <v>4234</v>
      </c>
      <c r="G25262" t="s" s="4">
        <v>4235</v>
      </c>
    </row>
    <row r="25263" ht="45.0" customHeight="true">
      <c r="A25263" t="s" s="4">
        <v>2714</v>
      </c>
      <c r="B25263" t="s" s="4">
        <v>36698</v>
      </c>
      <c r="C25263" t="s" s="4">
        <v>11371</v>
      </c>
      <c r="D25263" t="s" s="4">
        <v>2552</v>
      </c>
      <c r="E25263" t="s" s="4">
        <v>24645</v>
      </c>
      <c r="F25263" t="s" s="4">
        <v>4234</v>
      </c>
      <c r="G25263" t="s" s="4">
        <v>4235</v>
      </c>
    </row>
    <row r="25264" ht="45.0" customHeight="true">
      <c r="A25264" t="s" s="4">
        <v>2714</v>
      </c>
      <c r="B25264" t="s" s="4">
        <v>36699</v>
      </c>
      <c r="C25264" t="s" s="4">
        <v>11371</v>
      </c>
      <c r="D25264" t="s" s="4">
        <v>2552</v>
      </c>
      <c r="E25264" t="s" s="4">
        <v>24645</v>
      </c>
      <c r="F25264" t="s" s="4">
        <v>4234</v>
      </c>
      <c r="G25264" t="s" s="4">
        <v>4235</v>
      </c>
    </row>
    <row r="25265" ht="45.0" customHeight="true">
      <c r="A25265" t="s" s="4">
        <v>2714</v>
      </c>
      <c r="B25265" t="s" s="4">
        <v>36700</v>
      </c>
      <c r="C25265" t="s" s="4">
        <v>11371</v>
      </c>
      <c r="D25265" t="s" s="4">
        <v>2552</v>
      </c>
      <c r="E25265" t="s" s="4">
        <v>24645</v>
      </c>
      <c r="F25265" t="s" s="4">
        <v>4234</v>
      </c>
      <c r="G25265" t="s" s="4">
        <v>4235</v>
      </c>
    </row>
    <row r="25266" ht="45.0" customHeight="true">
      <c r="A25266" t="s" s="4">
        <v>2714</v>
      </c>
      <c r="B25266" t="s" s="4">
        <v>36701</v>
      </c>
      <c r="C25266" t="s" s="4">
        <v>11371</v>
      </c>
      <c r="D25266" t="s" s="4">
        <v>2552</v>
      </c>
      <c r="E25266" t="s" s="4">
        <v>24645</v>
      </c>
      <c r="F25266" t="s" s="4">
        <v>4234</v>
      </c>
      <c r="G25266" t="s" s="4">
        <v>4235</v>
      </c>
    </row>
    <row r="25267" ht="45.0" customHeight="true">
      <c r="A25267" t="s" s="4">
        <v>2714</v>
      </c>
      <c r="B25267" t="s" s="4">
        <v>36702</v>
      </c>
      <c r="C25267" t="s" s="4">
        <v>11387</v>
      </c>
      <c r="D25267" t="s" s="4">
        <v>2552</v>
      </c>
      <c r="E25267" t="s" s="4">
        <v>29899</v>
      </c>
      <c r="F25267" t="s" s="4">
        <v>4234</v>
      </c>
      <c r="G25267" t="s" s="4">
        <v>4235</v>
      </c>
    </row>
    <row r="25268" ht="45.0" customHeight="true">
      <c r="A25268" t="s" s="4">
        <v>2714</v>
      </c>
      <c r="B25268" t="s" s="4">
        <v>36703</v>
      </c>
      <c r="C25268" t="s" s="4">
        <v>11387</v>
      </c>
      <c r="D25268" t="s" s="4">
        <v>2552</v>
      </c>
      <c r="E25268" t="s" s="4">
        <v>29899</v>
      </c>
      <c r="F25268" t="s" s="4">
        <v>4234</v>
      </c>
      <c r="G25268" t="s" s="4">
        <v>4235</v>
      </c>
    </row>
    <row r="25269" ht="45.0" customHeight="true">
      <c r="A25269" t="s" s="4">
        <v>2714</v>
      </c>
      <c r="B25269" t="s" s="4">
        <v>36704</v>
      </c>
      <c r="C25269" t="s" s="4">
        <v>11387</v>
      </c>
      <c r="D25269" t="s" s="4">
        <v>2552</v>
      </c>
      <c r="E25269" t="s" s="4">
        <v>29899</v>
      </c>
      <c r="F25269" t="s" s="4">
        <v>4234</v>
      </c>
      <c r="G25269" t="s" s="4">
        <v>4235</v>
      </c>
    </row>
    <row r="25270" ht="45.0" customHeight="true">
      <c r="A25270" t="s" s="4">
        <v>2714</v>
      </c>
      <c r="B25270" t="s" s="4">
        <v>36705</v>
      </c>
      <c r="C25270" t="s" s="4">
        <v>11387</v>
      </c>
      <c r="D25270" t="s" s="4">
        <v>2552</v>
      </c>
      <c r="E25270" t="s" s="4">
        <v>29899</v>
      </c>
      <c r="F25270" t="s" s="4">
        <v>4234</v>
      </c>
      <c r="G25270" t="s" s="4">
        <v>4235</v>
      </c>
    </row>
    <row r="25271" ht="45.0" customHeight="true">
      <c r="A25271" t="s" s="4">
        <v>2714</v>
      </c>
      <c r="B25271" t="s" s="4">
        <v>36706</v>
      </c>
      <c r="C25271" t="s" s="4">
        <v>11387</v>
      </c>
      <c r="D25271" t="s" s="4">
        <v>2552</v>
      </c>
      <c r="E25271" t="s" s="4">
        <v>29899</v>
      </c>
      <c r="F25271" t="s" s="4">
        <v>4234</v>
      </c>
      <c r="G25271" t="s" s="4">
        <v>4235</v>
      </c>
    </row>
    <row r="25272" ht="45.0" customHeight="true">
      <c r="A25272" t="s" s="4">
        <v>2714</v>
      </c>
      <c r="B25272" t="s" s="4">
        <v>36707</v>
      </c>
      <c r="C25272" t="s" s="4">
        <v>11387</v>
      </c>
      <c r="D25272" t="s" s="4">
        <v>2552</v>
      </c>
      <c r="E25272" t="s" s="4">
        <v>29899</v>
      </c>
      <c r="F25272" t="s" s="4">
        <v>4234</v>
      </c>
      <c r="G25272" t="s" s="4">
        <v>4235</v>
      </c>
    </row>
    <row r="25273" ht="45.0" customHeight="true">
      <c r="A25273" t="s" s="4">
        <v>2714</v>
      </c>
      <c r="B25273" t="s" s="4">
        <v>36708</v>
      </c>
      <c r="C25273" t="s" s="4">
        <v>11379</v>
      </c>
      <c r="D25273" t="s" s="4">
        <v>2552</v>
      </c>
      <c r="E25273" t="s" s="4">
        <v>24654</v>
      </c>
      <c r="F25273" t="s" s="4">
        <v>4234</v>
      </c>
      <c r="G25273" t="s" s="4">
        <v>4235</v>
      </c>
    </row>
    <row r="25274" ht="45.0" customHeight="true">
      <c r="A25274" t="s" s="4">
        <v>2714</v>
      </c>
      <c r="B25274" t="s" s="4">
        <v>36709</v>
      </c>
      <c r="C25274" t="s" s="4">
        <v>11379</v>
      </c>
      <c r="D25274" t="s" s="4">
        <v>2552</v>
      </c>
      <c r="E25274" t="s" s="4">
        <v>24654</v>
      </c>
      <c r="F25274" t="s" s="4">
        <v>4234</v>
      </c>
      <c r="G25274" t="s" s="4">
        <v>4235</v>
      </c>
    </row>
    <row r="25275" ht="45.0" customHeight="true">
      <c r="A25275" t="s" s="4">
        <v>2714</v>
      </c>
      <c r="B25275" t="s" s="4">
        <v>36710</v>
      </c>
      <c r="C25275" t="s" s="4">
        <v>11379</v>
      </c>
      <c r="D25275" t="s" s="4">
        <v>2552</v>
      </c>
      <c r="E25275" t="s" s="4">
        <v>24654</v>
      </c>
      <c r="F25275" t="s" s="4">
        <v>4234</v>
      </c>
      <c r="G25275" t="s" s="4">
        <v>4235</v>
      </c>
    </row>
    <row r="25276" ht="45.0" customHeight="true">
      <c r="A25276" t="s" s="4">
        <v>2714</v>
      </c>
      <c r="B25276" t="s" s="4">
        <v>36711</v>
      </c>
      <c r="C25276" t="s" s="4">
        <v>11379</v>
      </c>
      <c r="D25276" t="s" s="4">
        <v>2552</v>
      </c>
      <c r="E25276" t="s" s="4">
        <v>24654</v>
      </c>
      <c r="F25276" t="s" s="4">
        <v>4234</v>
      </c>
      <c r="G25276" t="s" s="4">
        <v>4235</v>
      </c>
    </row>
    <row r="25277" ht="45.0" customHeight="true">
      <c r="A25277" t="s" s="4">
        <v>2714</v>
      </c>
      <c r="B25277" t="s" s="4">
        <v>36712</v>
      </c>
      <c r="C25277" t="s" s="4">
        <v>11379</v>
      </c>
      <c r="D25277" t="s" s="4">
        <v>2552</v>
      </c>
      <c r="E25277" t="s" s="4">
        <v>24654</v>
      </c>
      <c r="F25277" t="s" s="4">
        <v>4234</v>
      </c>
      <c r="G25277" t="s" s="4">
        <v>4235</v>
      </c>
    </row>
    <row r="25278" ht="45.0" customHeight="true">
      <c r="A25278" t="s" s="4">
        <v>2714</v>
      </c>
      <c r="B25278" t="s" s="4">
        <v>36713</v>
      </c>
      <c r="C25278" t="s" s="4">
        <v>11379</v>
      </c>
      <c r="D25278" t="s" s="4">
        <v>2552</v>
      </c>
      <c r="E25278" t="s" s="4">
        <v>24654</v>
      </c>
      <c r="F25278" t="s" s="4">
        <v>4234</v>
      </c>
      <c r="G25278" t="s" s="4">
        <v>4235</v>
      </c>
    </row>
    <row r="25279" ht="45.0" customHeight="true">
      <c r="A25279" t="s" s="4">
        <v>2714</v>
      </c>
      <c r="B25279" t="s" s="4">
        <v>36714</v>
      </c>
      <c r="C25279" t="s" s="4">
        <v>11356</v>
      </c>
      <c r="D25279" t="s" s="4">
        <v>2552</v>
      </c>
      <c r="E25279" t="s" s="4">
        <v>1004</v>
      </c>
      <c r="F25279" t="s" s="4">
        <v>4234</v>
      </c>
      <c r="G25279" t="s" s="4">
        <v>4235</v>
      </c>
    </row>
    <row r="25280" ht="45.0" customHeight="true">
      <c r="A25280" t="s" s="4">
        <v>2714</v>
      </c>
      <c r="B25280" t="s" s="4">
        <v>36715</v>
      </c>
      <c r="C25280" t="s" s="4">
        <v>11356</v>
      </c>
      <c r="D25280" t="s" s="4">
        <v>2552</v>
      </c>
      <c r="E25280" t="s" s="4">
        <v>1004</v>
      </c>
      <c r="F25280" t="s" s="4">
        <v>4234</v>
      </c>
      <c r="G25280" t="s" s="4">
        <v>4235</v>
      </c>
    </row>
    <row r="25281" ht="45.0" customHeight="true">
      <c r="A25281" t="s" s="4">
        <v>2714</v>
      </c>
      <c r="B25281" t="s" s="4">
        <v>36716</v>
      </c>
      <c r="C25281" t="s" s="4">
        <v>11356</v>
      </c>
      <c r="D25281" t="s" s="4">
        <v>2552</v>
      </c>
      <c r="E25281" t="s" s="4">
        <v>1004</v>
      </c>
      <c r="F25281" t="s" s="4">
        <v>4234</v>
      </c>
      <c r="G25281" t="s" s="4">
        <v>4235</v>
      </c>
    </row>
    <row r="25282" ht="45.0" customHeight="true">
      <c r="A25282" t="s" s="4">
        <v>2714</v>
      </c>
      <c r="B25282" t="s" s="4">
        <v>36717</v>
      </c>
      <c r="C25282" t="s" s="4">
        <v>11356</v>
      </c>
      <c r="D25282" t="s" s="4">
        <v>2552</v>
      </c>
      <c r="E25282" t="s" s="4">
        <v>1004</v>
      </c>
      <c r="F25282" t="s" s="4">
        <v>4234</v>
      </c>
      <c r="G25282" t="s" s="4">
        <v>4235</v>
      </c>
    </row>
    <row r="25283" ht="45.0" customHeight="true">
      <c r="A25283" t="s" s="4">
        <v>2714</v>
      </c>
      <c r="B25283" t="s" s="4">
        <v>36718</v>
      </c>
      <c r="C25283" t="s" s="4">
        <v>11356</v>
      </c>
      <c r="D25283" t="s" s="4">
        <v>2552</v>
      </c>
      <c r="E25283" t="s" s="4">
        <v>1004</v>
      </c>
      <c r="F25283" t="s" s="4">
        <v>4234</v>
      </c>
      <c r="G25283" t="s" s="4">
        <v>4235</v>
      </c>
    </row>
    <row r="25284" ht="45.0" customHeight="true">
      <c r="A25284" t="s" s="4">
        <v>2714</v>
      </c>
      <c r="B25284" t="s" s="4">
        <v>36719</v>
      </c>
      <c r="C25284" t="s" s="4">
        <v>11356</v>
      </c>
      <c r="D25284" t="s" s="4">
        <v>2552</v>
      </c>
      <c r="E25284" t="s" s="4">
        <v>1004</v>
      </c>
      <c r="F25284" t="s" s="4">
        <v>4234</v>
      </c>
      <c r="G25284" t="s" s="4">
        <v>4235</v>
      </c>
    </row>
    <row r="25285" ht="45.0" customHeight="true">
      <c r="A25285" t="s" s="4">
        <v>2714</v>
      </c>
      <c r="B25285" t="s" s="4">
        <v>36720</v>
      </c>
      <c r="C25285" t="s" s="4">
        <v>11395</v>
      </c>
      <c r="D25285" t="s" s="4">
        <v>2552</v>
      </c>
      <c r="E25285" t="s" s="4">
        <v>24618</v>
      </c>
      <c r="F25285" t="s" s="4">
        <v>4234</v>
      </c>
      <c r="G25285" t="s" s="4">
        <v>4235</v>
      </c>
    </row>
    <row r="25286" ht="45.0" customHeight="true">
      <c r="A25286" t="s" s="4">
        <v>2714</v>
      </c>
      <c r="B25286" t="s" s="4">
        <v>36721</v>
      </c>
      <c r="C25286" t="s" s="4">
        <v>11395</v>
      </c>
      <c r="D25286" t="s" s="4">
        <v>2552</v>
      </c>
      <c r="E25286" t="s" s="4">
        <v>24618</v>
      </c>
      <c r="F25286" t="s" s="4">
        <v>4234</v>
      </c>
      <c r="G25286" t="s" s="4">
        <v>4235</v>
      </c>
    </row>
    <row r="25287" ht="45.0" customHeight="true">
      <c r="A25287" t="s" s="4">
        <v>2714</v>
      </c>
      <c r="B25287" t="s" s="4">
        <v>36722</v>
      </c>
      <c r="C25287" t="s" s="4">
        <v>11395</v>
      </c>
      <c r="D25287" t="s" s="4">
        <v>2552</v>
      </c>
      <c r="E25287" t="s" s="4">
        <v>24618</v>
      </c>
      <c r="F25287" t="s" s="4">
        <v>4234</v>
      </c>
      <c r="G25287" t="s" s="4">
        <v>4235</v>
      </c>
    </row>
    <row r="25288" ht="45.0" customHeight="true">
      <c r="A25288" t="s" s="4">
        <v>2714</v>
      </c>
      <c r="B25288" t="s" s="4">
        <v>36723</v>
      </c>
      <c r="C25288" t="s" s="4">
        <v>11395</v>
      </c>
      <c r="D25288" t="s" s="4">
        <v>2552</v>
      </c>
      <c r="E25288" t="s" s="4">
        <v>24618</v>
      </c>
      <c r="F25288" t="s" s="4">
        <v>4234</v>
      </c>
      <c r="G25288" t="s" s="4">
        <v>4235</v>
      </c>
    </row>
    <row r="25289" ht="45.0" customHeight="true">
      <c r="A25289" t="s" s="4">
        <v>2714</v>
      </c>
      <c r="B25289" t="s" s="4">
        <v>36724</v>
      </c>
      <c r="C25289" t="s" s="4">
        <v>11395</v>
      </c>
      <c r="D25289" t="s" s="4">
        <v>2552</v>
      </c>
      <c r="E25289" t="s" s="4">
        <v>24618</v>
      </c>
      <c r="F25289" t="s" s="4">
        <v>4234</v>
      </c>
      <c r="G25289" t="s" s="4">
        <v>4235</v>
      </c>
    </row>
    <row r="25290" ht="45.0" customHeight="true">
      <c r="A25290" t="s" s="4">
        <v>2714</v>
      </c>
      <c r="B25290" t="s" s="4">
        <v>36725</v>
      </c>
      <c r="C25290" t="s" s="4">
        <v>11395</v>
      </c>
      <c r="D25290" t="s" s="4">
        <v>2552</v>
      </c>
      <c r="E25290" t="s" s="4">
        <v>24618</v>
      </c>
      <c r="F25290" t="s" s="4">
        <v>4234</v>
      </c>
      <c r="G25290" t="s" s="4">
        <v>4235</v>
      </c>
    </row>
    <row r="25291" ht="45.0" customHeight="true">
      <c r="A25291" t="s" s="4">
        <v>2717</v>
      </c>
      <c r="B25291" t="s" s="4">
        <v>36726</v>
      </c>
      <c r="C25291" t="s" s="4">
        <v>11348</v>
      </c>
      <c r="D25291" t="s" s="4">
        <v>2552</v>
      </c>
      <c r="E25291" t="s" s="4">
        <v>11349</v>
      </c>
      <c r="F25291" t="s" s="4">
        <v>4234</v>
      </c>
      <c r="G25291" t="s" s="4">
        <v>4235</v>
      </c>
    </row>
    <row r="25292" ht="45.0" customHeight="true">
      <c r="A25292" t="s" s="4">
        <v>2717</v>
      </c>
      <c r="B25292" t="s" s="4">
        <v>36727</v>
      </c>
      <c r="C25292" t="s" s="4">
        <v>11348</v>
      </c>
      <c r="D25292" t="s" s="4">
        <v>2552</v>
      </c>
      <c r="E25292" t="s" s="4">
        <v>11349</v>
      </c>
      <c r="F25292" t="s" s="4">
        <v>4234</v>
      </c>
      <c r="G25292" t="s" s="4">
        <v>4235</v>
      </c>
    </row>
    <row r="25293" ht="45.0" customHeight="true">
      <c r="A25293" t="s" s="4">
        <v>2717</v>
      </c>
      <c r="B25293" t="s" s="4">
        <v>36728</v>
      </c>
      <c r="C25293" t="s" s="4">
        <v>11348</v>
      </c>
      <c r="D25293" t="s" s="4">
        <v>2552</v>
      </c>
      <c r="E25293" t="s" s="4">
        <v>11349</v>
      </c>
      <c r="F25293" t="s" s="4">
        <v>4234</v>
      </c>
      <c r="G25293" t="s" s="4">
        <v>4235</v>
      </c>
    </row>
    <row r="25294" ht="45.0" customHeight="true">
      <c r="A25294" t="s" s="4">
        <v>2717</v>
      </c>
      <c r="B25294" t="s" s="4">
        <v>36729</v>
      </c>
      <c r="C25294" t="s" s="4">
        <v>11348</v>
      </c>
      <c r="D25294" t="s" s="4">
        <v>2552</v>
      </c>
      <c r="E25294" t="s" s="4">
        <v>11349</v>
      </c>
      <c r="F25294" t="s" s="4">
        <v>4234</v>
      </c>
      <c r="G25294" t="s" s="4">
        <v>4235</v>
      </c>
    </row>
    <row r="25295" ht="45.0" customHeight="true">
      <c r="A25295" t="s" s="4">
        <v>2717</v>
      </c>
      <c r="B25295" t="s" s="4">
        <v>36730</v>
      </c>
      <c r="C25295" t="s" s="4">
        <v>11348</v>
      </c>
      <c r="D25295" t="s" s="4">
        <v>2552</v>
      </c>
      <c r="E25295" t="s" s="4">
        <v>11349</v>
      </c>
      <c r="F25295" t="s" s="4">
        <v>4234</v>
      </c>
      <c r="G25295" t="s" s="4">
        <v>4235</v>
      </c>
    </row>
    <row r="25296" ht="45.0" customHeight="true">
      <c r="A25296" t="s" s="4">
        <v>2717</v>
      </c>
      <c r="B25296" t="s" s="4">
        <v>36731</v>
      </c>
      <c r="C25296" t="s" s="4">
        <v>11348</v>
      </c>
      <c r="D25296" t="s" s="4">
        <v>2552</v>
      </c>
      <c r="E25296" t="s" s="4">
        <v>11349</v>
      </c>
      <c r="F25296" t="s" s="4">
        <v>4234</v>
      </c>
      <c r="G25296" t="s" s="4">
        <v>4235</v>
      </c>
    </row>
    <row r="25297" ht="45.0" customHeight="true">
      <c r="A25297" t="s" s="4">
        <v>2717</v>
      </c>
      <c r="B25297" t="s" s="4">
        <v>36732</v>
      </c>
      <c r="C25297" t="s" s="4">
        <v>11363</v>
      </c>
      <c r="D25297" t="s" s="4">
        <v>2552</v>
      </c>
      <c r="E25297" t="s" s="4">
        <v>11532</v>
      </c>
      <c r="F25297" t="s" s="4">
        <v>4234</v>
      </c>
      <c r="G25297" t="s" s="4">
        <v>4235</v>
      </c>
    </row>
    <row r="25298" ht="45.0" customHeight="true">
      <c r="A25298" t="s" s="4">
        <v>2717</v>
      </c>
      <c r="B25298" t="s" s="4">
        <v>36733</v>
      </c>
      <c r="C25298" t="s" s="4">
        <v>11363</v>
      </c>
      <c r="D25298" t="s" s="4">
        <v>2552</v>
      </c>
      <c r="E25298" t="s" s="4">
        <v>11532</v>
      </c>
      <c r="F25298" t="s" s="4">
        <v>4234</v>
      </c>
      <c r="G25298" t="s" s="4">
        <v>4235</v>
      </c>
    </row>
    <row r="25299" ht="45.0" customHeight="true">
      <c r="A25299" t="s" s="4">
        <v>2717</v>
      </c>
      <c r="B25299" t="s" s="4">
        <v>36734</v>
      </c>
      <c r="C25299" t="s" s="4">
        <v>11363</v>
      </c>
      <c r="D25299" t="s" s="4">
        <v>2552</v>
      </c>
      <c r="E25299" t="s" s="4">
        <v>11532</v>
      </c>
      <c r="F25299" t="s" s="4">
        <v>4234</v>
      </c>
      <c r="G25299" t="s" s="4">
        <v>4235</v>
      </c>
    </row>
    <row r="25300" ht="45.0" customHeight="true">
      <c r="A25300" t="s" s="4">
        <v>2717</v>
      </c>
      <c r="B25300" t="s" s="4">
        <v>36735</v>
      </c>
      <c r="C25300" t="s" s="4">
        <v>11363</v>
      </c>
      <c r="D25300" t="s" s="4">
        <v>2552</v>
      </c>
      <c r="E25300" t="s" s="4">
        <v>11532</v>
      </c>
      <c r="F25300" t="s" s="4">
        <v>4234</v>
      </c>
      <c r="G25300" t="s" s="4">
        <v>4235</v>
      </c>
    </row>
    <row r="25301" ht="45.0" customHeight="true">
      <c r="A25301" t="s" s="4">
        <v>2717</v>
      </c>
      <c r="B25301" t="s" s="4">
        <v>36736</v>
      </c>
      <c r="C25301" t="s" s="4">
        <v>11363</v>
      </c>
      <c r="D25301" t="s" s="4">
        <v>2552</v>
      </c>
      <c r="E25301" t="s" s="4">
        <v>11532</v>
      </c>
      <c r="F25301" t="s" s="4">
        <v>4234</v>
      </c>
      <c r="G25301" t="s" s="4">
        <v>4235</v>
      </c>
    </row>
    <row r="25302" ht="45.0" customHeight="true">
      <c r="A25302" t="s" s="4">
        <v>2717</v>
      </c>
      <c r="B25302" t="s" s="4">
        <v>36737</v>
      </c>
      <c r="C25302" t="s" s="4">
        <v>11363</v>
      </c>
      <c r="D25302" t="s" s="4">
        <v>2552</v>
      </c>
      <c r="E25302" t="s" s="4">
        <v>11532</v>
      </c>
      <c r="F25302" t="s" s="4">
        <v>4234</v>
      </c>
      <c r="G25302" t="s" s="4">
        <v>4235</v>
      </c>
    </row>
    <row r="25303" ht="45.0" customHeight="true">
      <c r="A25303" t="s" s="4">
        <v>2717</v>
      </c>
      <c r="B25303" t="s" s="4">
        <v>36738</v>
      </c>
      <c r="C25303" t="s" s="4">
        <v>11371</v>
      </c>
      <c r="D25303" t="s" s="4">
        <v>2552</v>
      </c>
      <c r="E25303" t="s" s="4">
        <v>24645</v>
      </c>
      <c r="F25303" t="s" s="4">
        <v>4234</v>
      </c>
      <c r="G25303" t="s" s="4">
        <v>4235</v>
      </c>
    </row>
    <row r="25304" ht="45.0" customHeight="true">
      <c r="A25304" t="s" s="4">
        <v>2717</v>
      </c>
      <c r="B25304" t="s" s="4">
        <v>36739</v>
      </c>
      <c r="C25304" t="s" s="4">
        <v>11371</v>
      </c>
      <c r="D25304" t="s" s="4">
        <v>2552</v>
      </c>
      <c r="E25304" t="s" s="4">
        <v>24645</v>
      </c>
      <c r="F25304" t="s" s="4">
        <v>4234</v>
      </c>
      <c r="G25304" t="s" s="4">
        <v>4235</v>
      </c>
    </row>
    <row r="25305" ht="45.0" customHeight="true">
      <c r="A25305" t="s" s="4">
        <v>2717</v>
      </c>
      <c r="B25305" t="s" s="4">
        <v>36740</v>
      </c>
      <c r="C25305" t="s" s="4">
        <v>11371</v>
      </c>
      <c r="D25305" t="s" s="4">
        <v>2552</v>
      </c>
      <c r="E25305" t="s" s="4">
        <v>24645</v>
      </c>
      <c r="F25305" t="s" s="4">
        <v>4234</v>
      </c>
      <c r="G25305" t="s" s="4">
        <v>4235</v>
      </c>
    </row>
    <row r="25306" ht="45.0" customHeight="true">
      <c r="A25306" t="s" s="4">
        <v>2717</v>
      </c>
      <c r="B25306" t="s" s="4">
        <v>36741</v>
      </c>
      <c r="C25306" t="s" s="4">
        <v>11371</v>
      </c>
      <c r="D25306" t="s" s="4">
        <v>2552</v>
      </c>
      <c r="E25306" t="s" s="4">
        <v>24645</v>
      </c>
      <c r="F25306" t="s" s="4">
        <v>4234</v>
      </c>
      <c r="G25306" t="s" s="4">
        <v>4235</v>
      </c>
    </row>
    <row r="25307" ht="45.0" customHeight="true">
      <c r="A25307" t="s" s="4">
        <v>2717</v>
      </c>
      <c r="B25307" t="s" s="4">
        <v>36742</v>
      </c>
      <c r="C25307" t="s" s="4">
        <v>11371</v>
      </c>
      <c r="D25307" t="s" s="4">
        <v>2552</v>
      </c>
      <c r="E25307" t="s" s="4">
        <v>24645</v>
      </c>
      <c r="F25307" t="s" s="4">
        <v>4234</v>
      </c>
      <c r="G25307" t="s" s="4">
        <v>4235</v>
      </c>
    </row>
    <row r="25308" ht="45.0" customHeight="true">
      <c r="A25308" t="s" s="4">
        <v>2717</v>
      </c>
      <c r="B25308" t="s" s="4">
        <v>36743</v>
      </c>
      <c r="C25308" t="s" s="4">
        <v>11371</v>
      </c>
      <c r="D25308" t="s" s="4">
        <v>2552</v>
      </c>
      <c r="E25308" t="s" s="4">
        <v>24645</v>
      </c>
      <c r="F25308" t="s" s="4">
        <v>4234</v>
      </c>
      <c r="G25308" t="s" s="4">
        <v>4235</v>
      </c>
    </row>
    <row r="25309" ht="45.0" customHeight="true">
      <c r="A25309" t="s" s="4">
        <v>2717</v>
      </c>
      <c r="B25309" t="s" s="4">
        <v>36744</v>
      </c>
      <c r="C25309" t="s" s="4">
        <v>11387</v>
      </c>
      <c r="D25309" t="s" s="4">
        <v>2552</v>
      </c>
      <c r="E25309" t="s" s="4">
        <v>24876</v>
      </c>
      <c r="F25309" t="s" s="4">
        <v>4234</v>
      </c>
      <c r="G25309" t="s" s="4">
        <v>4235</v>
      </c>
    </row>
    <row r="25310" ht="45.0" customHeight="true">
      <c r="A25310" t="s" s="4">
        <v>2717</v>
      </c>
      <c r="B25310" t="s" s="4">
        <v>36745</v>
      </c>
      <c r="C25310" t="s" s="4">
        <v>11387</v>
      </c>
      <c r="D25310" t="s" s="4">
        <v>2552</v>
      </c>
      <c r="E25310" t="s" s="4">
        <v>24876</v>
      </c>
      <c r="F25310" t="s" s="4">
        <v>4234</v>
      </c>
      <c r="G25310" t="s" s="4">
        <v>4235</v>
      </c>
    </row>
    <row r="25311" ht="45.0" customHeight="true">
      <c r="A25311" t="s" s="4">
        <v>2717</v>
      </c>
      <c r="B25311" t="s" s="4">
        <v>36746</v>
      </c>
      <c r="C25311" t="s" s="4">
        <v>11387</v>
      </c>
      <c r="D25311" t="s" s="4">
        <v>2552</v>
      </c>
      <c r="E25311" t="s" s="4">
        <v>24876</v>
      </c>
      <c r="F25311" t="s" s="4">
        <v>4234</v>
      </c>
      <c r="G25311" t="s" s="4">
        <v>4235</v>
      </c>
    </row>
    <row r="25312" ht="45.0" customHeight="true">
      <c r="A25312" t="s" s="4">
        <v>2717</v>
      </c>
      <c r="B25312" t="s" s="4">
        <v>36747</v>
      </c>
      <c r="C25312" t="s" s="4">
        <v>11387</v>
      </c>
      <c r="D25312" t="s" s="4">
        <v>2552</v>
      </c>
      <c r="E25312" t="s" s="4">
        <v>24876</v>
      </c>
      <c r="F25312" t="s" s="4">
        <v>4234</v>
      </c>
      <c r="G25312" t="s" s="4">
        <v>4235</v>
      </c>
    </row>
    <row r="25313" ht="45.0" customHeight="true">
      <c r="A25313" t="s" s="4">
        <v>2717</v>
      </c>
      <c r="B25313" t="s" s="4">
        <v>36748</v>
      </c>
      <c r="C25313" t="s" s="4">
        <v>11387</v>
      </c>
      <c r="D25313" t="s" s="4">
        <v>2552</v>
      </c>
      <c r="E25313" t="s" s="4">
        <v>24876</v>
      </c>
      <c r="F25313" t="s" s="4">
        <v>4234</v>
      </c>
      <c r="G25313" t="s" s="4">
        <v>4235</v>
      </c>
    </row>
    <row r="25314" ht="45.0" customHeight="true">
      <c r="A25314" t="s" s="4">
        <v>2717</v>
      </c>
      <c r="B25314" t="s" s="4">
        <v>36749</v>
      </c>
      <c r="C25314" t="s" s="4">
        <v>11387</v>
      </c>
      <c r="D25314" t="s" s="4">
        <v>2552</v>
      </c>
      <c r="E25314" t="s" s="4">
        <v>24876</v>
      </c>
      <c r="F25314" t="s" s="4">
        <v>4234</v>
      </c>
      <c r="G25314" t="s" s="4">
        <v>4235</v>
      </c>
    </row>
    <row r="25315" ht="45.0" customHeight="true">
      <c r="A25315" t="s" s="4">
        <v>2717</v>
      </c>
      <c r="B25315" t="s" s="4">
        <v>36750</v>
      </c>
      <c r="C25315" t="s" s="4">
        <v>11379</v>
      </c>
      <c r="D25315" t="s" s="4">
        <v>2552</v>
      </c>
      <c r="E25315" t="s" s="4">
        <v>24654</v>
      </c>
      <c r="F25315" t="s" s="4">
        <v>4234</v>
      </c>
      <c r="G25315" t="s" s="4">
        <v>4235</v>
      </c>
    </row>
    <row r="25316" ht="45.0" customHeight="true">
      <c r="A25316" t="s" s="4">
        <v>2717</v>
      </c>
      <c r="B25316" t="s" s="4">
        <v>36751</v>
      </c>
      <c r="C25316" t="s" s="4">
        <v>11379</v>
      </c>
      <c r="D25316" t="s" s="4">
        <v>2552</v>
      </c>
      <c r="E25316" t="s" s="4">
        <v>24654</v>
      </c>
      <c r="F25316" t="s" s="4">
        <v>4234</v>
      </c>
      <c r="G25316" t="s" s="4">
        <v>4235</v>
      </c>
    </row>
    <row r="25317" ht="45.0" customHeight="true">
      <c r="A25317" t="s" s="4">
        <v>2717</v>
      </c>
      <c r="B25317" t="s" s="4">
        <v>36752</v>
      </c>
      <c r="C25317" t="s" s="4">
        <v>11379</v>
      </c>
      <c r="D25317" t="s" s="4">
        <v>2552</v>
      </c>
      <c r="E25317" t="s" s="4">
        <v>24654</v>
      </c>
      <c r="F25317" t="s" s="4">
        <v>4234</v>
      </c>
      <c r="G25317" t="s" s="4">
        <v>4235</v>
      </c>
    </row>
    <row r="25318" ht="45.0" customHeight="true">
      <c r="A25318" t="s" s="4">
        <v>2717</v>
      </c>
      <c r="B25318" t="s" s="4">
        <v>36753</v>
      </c>
      <c r="C25318" t="s" s="4">
        <v>11379</v>
      </c>
      <c r="D25318" t="s" s="4">
        <v>2552</v>
      </c>
      <c r="E25318" t="s" s="4">
        <v>24654</v>
      </c>
      <c r="F25318" t="s" s="4">
        <v>4234</v>
      </c>
      <c r="G25318" t="s" s="4">
        <v>4235</v>
      </c>
    </row>
    <row r="25319" ht="45.0" customHeight="true">
      <c r="A25319" t="s" s="4">
        <v>2717</v>
      </c>
      <c r="B25319" t="s" s="4">
        <v>36754</v>
      </c>
      <c r="C25319" t="s" s="4">
        <v>11379</v>
      </c>
      <c r="D25319" t="s" s="4">
        <v>2552</v>
      </c>
      <c r="E25319" t="s" s="4">
        <v>24654</v>
      </c>
      <c r="F25319" t="s" s="4">
        <v>4234</v>
      </c>
      <c r="G25319" t="s" s="4">
        <v>4235</v>
      </c>
    </row>
    <row r="25320" ht="45.0" customHeight="true">
      <c r="A25320" t="s" s="4">
        <v>2717</v>
      </c>
      <c r="B25320" t="s" s="4">
        <v>36755</v>
      </c>
      <c r="C25320" t="s" s="4">
        <v>11379</v>
      </c>
      <c r="D25320" t="s" s="4">
        <v>2552</v>
      </c>
      <c r="E25320" t="s" s="4">
        <v>24654</v>
      </c>
      <c r="F25320" t="s" s="4">
        <v>4234</v>
      </c>
      <c r="G25320" t="s" s="4">
        <v>4235</v>
      </c>
    </row>
    <row r="25321" ht="45.0" customHeight="true">
      <c r="A25321" t="s" s="4">
        <v>2717</v>
      </c>
      <c r="B25321" t="s" s="4">
        <v>36756</v>
      </c>
      <c r="C25321" t="s" s="4">
        <v>11356</v>
      </c>
      <c r="D25321" t="s" s="4">
        <v>2552</v>
      </c>
      <c r="E25321" t="s" s="4">
        <v>1004</v>
      </c>
      <c r="F25321" t="s" s="4">
        <v>4234</v>
      </c>
      <c r="G25321" t="s" s="4">
        <v>4235</v>
      </c>
    </row>
    <row r="25322" ht="45.0" customHeight="true">
      <c r="A25322" t="s" s="4">
        <v>2717</v>
      </c>
      <c r="B25322" t="s" s="4">
        <v>36757</v>
      </c>
      <c r="C25322" t="s" s="4">
        <v>11356</v>
      </c>
      <c r="D25322" t="s" s="4">
        <v>2552</v>
      </c>
      <c r="E25322" t="s" s="4">
        <v>1004</v>
      </c>
      <c r="F25322" t="s" s="4">
        <v>4234</v>
      </c>
      <c r="G25322" t="s" s="4">
        <v>4235</v>
      </c>
    </row>
    <row r="25323" ht="45.0" customHeight="true">
      <c r="A25323" t="s" s="4">
        <v>2717</v>
      </c>
      <c r="B25323" t="s" s="4">
        <v>36758</v>
      </c>
      <c r="C25323" t="s" s="4">
        <v>11356</v>
      </c>
      <c r="D25323" t="s" s="4">
        <v>2552</v>
      </c>
      <c r="E25323" t="s" s="4">
        <v>1004</v>
      </c>
      <c r="F25323" t="s" s="4">
        <v>4234</v>
      </c>
      <c r="G25323" t="s" s="4">
        <v>4235</v>
      </c>
    </row>
    <row r="25324" ht="45.0" customHeight="true">
      <c r="A25324" t="s" s="4">
        <v>2717</v>
      </c>
      <c r="B25324" t="s" s="4">
        <v>36759</v>
      </c>
      <c r="C25324" t="s" s="4">
        <v>11356</v>
      </c>
      <c r="D25324" t="s" s="4">
        <v>2552</v>
      </c>
      <c r="E25324" t="s" s="4">
        <v>1004</v>
      </c>
      <c r="F25324" t="s" s="4">
        <v>4234</v>
      </c>
      <c r="G25324" t="s" s="4">
        <v>4235</v>
      </c>
    </row>
    <row r="25325" ht="45.0" customHeight="true">
      <c r="A25325" t="s" s="4">
        <v>2717</v>
      </c>
      <c r="B25325" t="s" s="4">
        <v>36760</v>
      </c>
      <c r="C25325" t="s" s="4">
        <v>11356</v>
      </c>
      <c r="D25325" t="s" s="4">
        <v>2552</v>
      </c>
      <c r="E25325" t="s" s="4">
        <v>1004</v>
      </c>
      <c r="F25325" t="s" s="4">
        <v>4234</v>
      </c>
      <c r="G25325" t="s" s="4">
        <v>4235</v>
      </c>
    </row>
    <row r="25326" ht="45.0" customHeight="true">
      <c r="A25326" t="s" s="4">
        <v>2717</v>
      </c>
      <c r="B25326" t="s" s="4">
        <v>36761</v>
      </c>
      <c r="C25326" t="s" s="4">
        <v>11356</v>
      </c>
      <c r="D25326" t="s" s="4">
        <v>2552</v>
      </c>
      <c r="E25326" t="s" s="4">
        <v>1004</v>
      </c>
      <c r="F25326" t="s" s="4">
        <v>4234</v>
      </c>
      <c r="G25326" t="s" s="4">
        <v>4235</v>
      </c>
    </row>
    <row r="25327" ht="45.0" customHeight="true">
      <c r="A25327" t="s" s="4">
        <v>2717</v>
      </c>
      <c r="B25327" t="s" s="4">
        <v>36762</v>
      </c>
      <c r="C25327" t="s" s="4">
        <v>11395</v>
      </c>
      <c r="D25327" t="s" s="4">
        <v>2552</v>
      </c>
      <c r="E25327" t="s" s="4">
        <v>24618</v>
      </c>
      <c r="F25327" t="s" s="4">
        <v>4234</v>
      </c>
      <c r="G25327" t="s" s="4">
        <v>4235</v>
      </c>
    </row>
    <row r="25328" ht="45.0" customHeight="true">
      <c r="A25328" t="s" s="4">
        <v>2717</v>
      </c>
      <c r="B25328" t="s" s="4">
        <v>36763</v>
      </c>
      <c r="C25328" t="s" s="4">
        <v>11395</v>
      </c>
      <c r="D25328" t="s" s="4">
        <v>2552</v>
      </c>
      <c r="E25328" t="s" s="4">
        <v>24618</v>
      </c>
      <c r="F25328" t="s" s="4">
        <v>4234</v>
      </c>
      <c r="G25328" t="s" s="4">
        <v>4235</v>
      </c>
    </row>
    <row r="25329" ht="45.0" customHeight="true">
      <c r="A25329" t="s" s="4">
        <v>2717</v>
      </c>
      <c r="B25329" t="s" s="4">
        <v>36764</v>
      </c>
      <c r="C25329" t="s" s="4">
        <v>11395</v>
      </c>
      <c r="D25329" t="s" s="4">
        <v>2552</v>
      </c>
      <c r="E25329" t="s" s="4">
        <v>24618</v>
      </c>
      <c r="F25329" t="s" s="4">
        <v>4234</v>
      </c>
      <c r="G25329" t="s" s="4">
        <v>4235</v>
      </c>
    </row>
    <row r="25330" ht="45.0" customHeight="true">
      <c r="A25330" t="s" s="4">
        <v>2717</v>
      </c>
      <c r="B25330" t="s" s="4">
        <v>36765</v>
      </c>
      <c r="C25330" t="s" s="4">
        <v>11395</v>
      </c>
      <c r="D25330" t="s" s="4">
        <v>2552</v>
      </c>
      <c r="E25330" t="s" s="4">
        <v>24618</v>
      </c>
      <c r="F25330" t="s" s="4">
        <v>4234</v>
      </c>
      <c r="G25330" t="s" s="4">
        <v>4235</v>
      </c>
    </row>
    <row r="25331" ht="45.0" customHeight="true">
      <c r="A25331" t="s" s="4">
        <v>2717</v>
      </c>
      <c r="B25331" t="s" s="4">
        <v>36766</v>
      </c>
      <c r="C25331" t="s" s="4">
        <v>11395</v>
      </c>
      <c r="D25331" t="s" s="4">
        <v>2552</v>
      </c>
      <c r="E25331" t="s" s="4">
        <v>24618</v>
      </c>
      <c r="F25331" t="s" s="4">
        <v>4234</v>
      </c>
      <c r="G25331" t="s" s="4">
        <v>4235</v>
      </c>
    </row>
    <row r="25332" ht="45.0" customHeight="true">
      <c r="A25332" t="s" s="4">
        <v>2717</v>
      </c>
      <c r="B25332" t="s" s="4">
        <v>36767</v>
      </c>
      <c r="C25332" t="s" s="4">
        <v>11395</v>
      </c>
      <c r="D25332" t="s" s="4">
        <v>2552</v>
      </c>
      <c r="E25332" t="s" s="4">
        <v>24618</v>
      </c>
      <c r="F25332" t="s" s="4">
        <v>4234</v>
      </c>
      <c r="G25332" t="s" s="4">
        <v>4235</v>
      </c>
    </row>
    <row r="25333" ht="45.0" customHeight="true">
      <c r="A25333" t="s" s="4">
        <v>2720</v>
      </c>
      <c r="B25333" t="s" s="4">
        <v>36768</v>
      </c>
      <c r="C25333" t="s" s="4">
        <v>11348</v>
      </c>
      <c r="D25333" t="s" s="4">
        <v>2552</v>
      </c>
      <c r="E25333" t="s" s="4">
        <v>11349</v>
      </c>
      <c r="F25333" t="s" s="4">
        <v>4234</v>
      </c>
      <c r="G25333" t="s" s="4">
        <v>4235</v>
      </c>
    </row>
    <row r="25334" ht="45.0" customHeight="true">
      <c r="A25334" t="s" s="4">
        <v>2720</v>
      </c>
      <c r="B25334" t="s" s="4">
        <v>36769</v>
      </c>
      <c r="C25334" t="s" s="4">
        <v>11348</v>
      </c>
      <c r="D25334" t="s" s="4">
        <v>2552</v>
      </c>
      <c r="E25334" t="s" s="4">
        <v>11349</v>
      </c>
      <c r="F25334" t="s" s="4">
        <v>4234</v>
      </c>
      <c r="G25334" t="s" s="4">
        <v>4235</v>
      </c>
    </row>
    <row r="25335" ht="45.0" customHeight="true">
      <c r="A25335" t="s" s="4">
        <v>2720</v>
      </c>
      <c r="B25335" t="s" s="4">
        <v>36770</v>
      </c>
      <c r="C25335" t="s" s="4">
        <v>11348</v>
      </c>
      <c r="D25335" t="s" s="4">
        <v>2552</v>
      </c>
      <c r="E25335" t="s" s="4">
        <v>11349</v>
      </c>
      <c r="F25335" t="s" s="4">
        <v>4234</v>
      </c>
      <c r="G25335" t="s" s="4">
        <v>4235</v>
      </c>
    </row>
    <row r="25336" ht="45.0" customHeight="true">
      <c r="A25336" t="s" s="4">
        <v>2720</v>
      </c>
      <c r="B25336" t="s" s="4">
        <v>36771</v>
      </c>
      <c r="C25336" t="s" s="4">
        <v>11348</v>
      </c>
      <c r="D25336" t="s" s="4">
        <v>2552</v>
      </c>
      <c r="E25336" t="s" s="4">
        <v>11349</v>
      </c>
      <c r="F25336" t="s" s="4">
        <v>4234</v>
      </c>
      <c r="G25336" t="s" s="4">
        <v>4235</v>
      </c>
    </row>
    <row r="25337" ht="45.0" customHeight="true">
      <c r="A25337" t="s" s="4">
        <v>2720</v>
      </c>
      <c r="B25337" t="s" s="4">
        <v>36772</v>
      </c>
      <c r="C25337" t="s" s="4">
        <v>11348</v>
      </c>
      <c r="D25337" t="s" s="4">
        <v>2552</v>
      </c>
      <c r="E25337" t="s" s="4">
        <v>11349</v>
      </c>
      <c r="F25337" t="s" s="4">
        <v>4234</v>
      </c>
      <c r="G25337" t="s" s="4">
        <v>4235</v>
      </c>
    </row>
    <row r="25338" ht="45.0" customHeight="true">
      <c r="A25338" t="s" s="4">
        <v>2720</v>
      </c>
      <c r="B25338" t="s" s="4">
        <v>36773</v>
      </c>
      <c r="C25338" t="s" s="4">
        <v>11348</v>
      </c>
      <c r="D25338" t="s" s="4">
        <v>2552</v>
      </c>
      <c r="E25338" t="s" s="4">
        <v>11349</v>
      </c>
      <c r="F25338" t="s" s="4">
        <v>4234</v>
      </c>
      <c r="G25338" t="s" s="4">
        <v>4235</v>
      </c>
    </row>
    <row r="25339" ht="45.0" customHeight="true">
      <c r="A25339" t="s" s="4">
        <v>2720</v>
      </c>
      <c r="B25339" t="s" s="4">
        <v>36774</v>
      </c>
      <c r="C25339" t="s" s="4">
        <v>11363</v>
      </c>
      <c r="D25339" t="s" s="4">
        <v>2552</v>
      </c>
      <c r="E25339" t="s" s="4">
        <v>11579</v>
      </c>
      <c r="F25339" t="s" s="4">
        <v>4234</v>
      </c>
      <c r="G25339" t="s" s="4">
        <v>4235</v>
      </c>
    </row>
    <row r="25340" ht="45.0" customHeight="true">
      <c r="A25340" t="s" s="4">
        <v>2720</v>
      </c>
      <c r="B25340" t="s" s="4">
        <v>36775</v>
      </c>
      <c r="C25340" t="s" s="4">
        <v>11363</v>
      </c>
      <c r="D25340" t="s" s="4">
        <v>2552</v>
      </c>
      <c r="E25340" t="s" s="4">
        <v>11579</v>
      </c>
      <c r="F25340" t="s" s="4">
        <v>4234</v>
      </c>
      <c r="G25340" t="s" s="4">
        <v>4235</v>
      </c>
    </row>
    <row r="25341" ht="45.0" customHeight="true">
      <c r="A25341" t="s" s="4">
        <v>2720</v>
      </c>
      <c r="B25341" t="s" s="4">
        <v>36776</v>
      </c>
      <c r="C25341" t="s" s="4">
        <v>11363</v>
      </c>
      <c r="D25341" t="s" s="4">
        <v>2552</v>
      </c>
      <c r="E25341" t="s" s="4">
        <v>11579</v>
      </c>
      <c r="F25341" t="s" s="4">
        <v>4234</v>
      </c>
      <c r="G25341" t="s" s="4">
        <v>4235</v>
      </c>
    </row>
    <row r="25342" ht="45.0" customHeight="true">
      <c r="A25342" t="s" s="4">
        <v>2720</v>
      </c>
      <c r="B25342" t="s" s="4">
        <v>36777</v>
      </c>
      <c r="C25342" t="s" s="4">
        <v>11363</v>
      </c>
      <c r="D25342" t="s" s="4">
        <v>2552</v>
      </c>
      <c r="E25342" t="s" s="4">
        <v>11579</v>
      </c>
      <c r="F25342" t="s" s="4">
        <v>4234</v>
      </c>
      <c r="G25342" t="s" s="4">
        <v>4235</v>
      </c>
    </row>
    <row r="25343" ht="45.0" customHeight="true">
      <c r="A25343" t="s" s="4">
        <v>2720</v>
      </c>
      <c r="B25343" t="s" s="4">
        <v>36778</v>
      </c>
      <c r="C25343" t="s" s="4">
        <v>11363</v>
      </c>
      <c r="D25343" t="s" s="4">
        <v>2552</v>
      </c>
      <c r="E25343" t="s" s="4">
        <v>11579</v>
      </c>
      <c r="F25343" t="s" s="4">
        <v>4234</v>
      </c>
      <c r="G25343" t="s" s="4">
        <v>4235</v>
      </c>
    </row>
    <row r="25344" ht="45.0" customHeight="true">
      <c r="A25344" t="s" s="4">
        <v>2720</v>
      </c>
      <c r="B25344" t="s" s="4">
        <v>36779</v>
      </c>
      <c r="C25344" t="s" s="4">
        <v>11363</v>
      </c>
      <c r="D25344" t="s" s="4">
        <v>2552</v>
      </c>
      <c r="E25344" t="s" s="4">
        <v>11579</v>
      </c>
      <c r="F25344" t="s" s="4">
        <v>4234</v>
      </c>
      <c r="G25344" t="s" s="4">
        <v>4235</v>
      </c>
    </row>
    <row r="25345" ht="45.0" customHeight="true">
      <c r="A25345" t="s" s="4">
        <v>2720</v>
      </c>
      <c r="B25345" t="s" s="4">
        <v>36780</v>
      </c>
      <c r="C25345" t="s" s="4">
        <v>11371</v>
      </c>
      <c r="D25345" t="s" s="4">
        <v>2552</v>
      </c>
      <c r="E25345" t="s" s="4">
        <v>24645</v>
      </c>
      <c r="F25345" t="s" s="4">
        <v>4234</v>
      </c>
      <c r="G25345" t="s" s="4">
        <v>4235</v>
      </c>
    </row>
    <row r="25346" ht="45.0" customHeight="true">
      <c r="A25346" t="s" s="4">
        <v>2720</v>
      </c>
      <c r="B25346" t="s" s="4">
        <v>36781</v>
      </c>
      <c r="C25346" t="s" s="4">
        <v>11371</v>
      </c>
      <c r="D25346" t="s" s="4">
        <v>2552</v>
      </c>
      <c r="E25346" t="s" s="4">
        <v>24645</v>
      </c>
      <c r="F25346" t="s" s="4">
        <v>4234</v>
      </c>
      <c r="G25346" t="s" s="4">
        <v>4235</v>
      </c>
    </row>
    <row r="25347" ht="45.0" customHeight="true">
      <c r="A25347" t="s" s="4">
        <v>2720</v>
      </c>
      <c r="B25347" t="s" s="4">
        <v>36782</v>
      </c>
      <c r="C25347" t="s" s="4">
        <v>11371</v>
      </c>
      <c r="D25347" t="s" s="4">
        <v>2552</v>
      </c>
      <c r="E25347" t="s" s="4">
        <v>24645</v>
      </c>
      <c r="F25347" t="s" s="4">
        <v>4234</v>
      </c>
      <c r="G25347" t="s" s="4">
        <v>4235</v>
      </c>
    </row>
    <row r="25348" ht="45.0" customHeight="true">
      <c r="A25348" t="s" s="4">
        <v>2720</v>
      </c>
      <c r="B25348" t="s" s="4">
        <v>36783</v>
      </c>
      <c r="C25348" t="s" s="4">
        <v>11371</v>
      </c>
      <c r="D25348" t="s" s="4">
        <v>2552</v>
      </c>
      <c r="E25348" t="s" s="4">
        <v>24645</v>
      </c>
      <c r="F25348" t="s" s="4">
        <v>4234</v>
      </c>
      <c r="G25348" t="s" s="4">
        <v>4235</v>
      </c>
    </row>
    <row r="25349" ht="45.0" customHeight="true">
      <c r="A25349" t="s" s="4">
        <v>2720</v>
      </c>
      <c r="B25349" t="s" s="4">
        <v>36784</v>
      </c>
      <c r="C25349" t="s" s="4">
        <v>11371</v>
      </c>
      <c r="D25349" t="s" s="4">
        <v>2552</v>
      </c>
      <c r="E25349" t="s" s="4">
        <v>24645</v>
      </c>
      <c r="F25349" t="s" s="4">
        <v>4234</v>
      </c>
      <c r="G25349" t="s" s="4">
        <v>4235</v>
      </c>
    </row>
    <row r="25350" ht="45.0" customHeight="true">
      <c r="A25350" t="s" s="4">
        <v>2720</v>
      </c>
      <c r="B25350" t="s" s="4">
        <v>36785</v>
      </c>
      <c r="C25350" t="s" s="4">
        <v>11371</v>
      </c>
      <c r="D25350" t="s" s="4">
        <v>2552</v>
      </c>
      <c r="E25350" t="s" s="4">
        <v>24645</v>
      </c>
      <c r="F25350" t="s" s="4">
        <v>4234</v>
      </c>
      <c r="G25350" t="s" s="4">
        <v>4235</v>
      </c>
    </row>
    <row r="25351" ht="45.0" customHeight="true">
      <c r="A25351" t="s" s="4">
        <v>2720</v>
      </c>
      <c r="B25351" t="s" s="4">
        <v>36786</v>
      </c>
      <c r="C25351" t="s" s="4">
        <v>11387</v>
      </c>
      <c r="D25351" t="s" s="4">
        <v>2552</v>
      </c>
      <c r="E25351" t="s" s="4">
        <v>30085</v>
      </c>
      <c r="F25351" t="s" s="4">
        <v>4234</v>
      </c>
      <c r="G25351" t="s" s="4">
        <v>4235</v>
      </c>
    </row>
    <row r="25352" ht="45.0" customHeight="true">
      <c r="A25352" t="s" s="4">
        <v>2720</v>
      </c>
      <c r="B25352" t="s" s="4">
        <v>36787</v>
      </c>
      <c r="C25352" t="s" s="4">
        <v>11387</v>
      </c>
      <c r="D25352" t="s" s="4">
        <v>2552</v>
      </c>
      <c r="E25352" t="s" s="4">
        <v>30085</v>
      </c>
      <c r="F25352" t="s" s="4">
        <v>4234</v>
      </c>
      <c r="G25352" t="s" s="4">
        <v>4235</v>
      </c>
    </row>
    <row r="25353" ht="45.0" customHeight="true">
      <c r="A25353" t="s" s="4">
        <v>2720</v>
      </c>
      <c r="B25353" t="s" s="4">
        <v>36788</v>
      </c>
      <c r="C25353" t="s" s="4">
        <v>11387</v>
      </c>
      <c r="D25353" t="s" s="4">
        <v>2552</v>
      </c>
      <c r="E25353" t="s" s="4">
        <v>30085</v>
      </c>
      <c r="F25353" t="s" s="4">
        <v>4234</v>
      </c>
      <c r="G25353" t="s" s="4">
        <v>4235</v>
      </c>
    </row>
    <row r="25354" ht="45.0" customHeight="true">
      <c r="A25354" t="s" s="4">
        <v>2720</v>
      </c>
      <c r="B25354" t="s" s="4">
        <v>36789</v>
      </c>
      <c r="C25354" t="s" s="4">
        <v>11387</v>
      </c>
      <c r="D25354" t="s" s="4">
        <v>2552</v>
      </c>
      <c r="E25354" t="s" s="4">
        <v>30085</v>
      </c>
      <c r="F25354" t="s" s="4">
        <v>4234</v>
      </c>
      <c r="G25354" t="s" s="4">
        <v>4235</v>
      </c>
    </row>
    <row r="25355" ht="45.0" customHeight="true">
      <c r="A25355" t="s" s="4">
        <v>2720</v>
      </c>
      <c r="B25355" t="s" s="4">
        <v>36790</v>
      </c>
      <c r="C25355" t="s" s="4">
        <v>11387</v>
      </c>
      <c r="D25355" t="s" s="4">
        <v>2552</v>
      </c>
      <c r="E25355" t="s" s="4">
        <v>30085</v>
      </c>
      <c r="F25355" t="s" s="4">
        <v>4234</v>
      </c>
      <c r="G25355" t="s" s="4">
        <v>4235</v>
      </c>
    </row>
    <row r="25356" ht="45.0" customHeight="true">
      <c r="A25356" t="s" s="4">
        <v>2720</v>
      </c>
      <c r="B25356" t="s" s="4">
        <v>36791</v>
      </c>
      <c r="C25356" t="s" s="4">
        <v>11387</v>
      </c>
      <c r="D25356" t="s" s="4">
        <v>2552</v>
      </c>
      <c r="E25356" t="s" s="4">
        <v>30085</v>
      </c>
      <c r="F25356" t="s" s="4">
        <v>4234</v>
      </c>
      <c r="G25356" t="s" s="4">
        <v>4235</v>
      </c>
    </row>
    <row r="25357" ht="45.0" customHeight="true">
      <c r="A25357" t="s" s="4">
        <v>2720</v>
      </c>
      <c r="B25357" t="s" s="4">
        <v>36792</v>
      </c>
      <c r="C25357" t="s" s="4">
        <v>11379</v>
      </c>
      <c r="D25357" t="s" s="4">
        <v>2552</v>
      </c>
      <c r="E25357" t="s" s="4">
        <v>24654</v>
      </c>
      <c r="F25357" t="s" s="4">
        <v>4234</v>
      </c>
      <c r="G25357" t="s" s="4">
        <v>4235</v>
      </c>
    </row>
    <row r="25358" ht="45.0" customHeight="true">
      <c r="A25358" t="s" s="4">
        <v>2720</v>
      </c>
      <c r="B25358" t="s" s="4">
        <v>36793</v>
      </c>
      <c r="C25358" t="s" s="4">
        <v>11379</v>
      </c>
      <c r="D25358" t="s" s="4">
        <v>2552</v>
      </c>
      <c r="E25358" t="s" s="4">
        <v>24654</v>
      </c>
      <c r="F25358" t="s" s="4">
        <v>4234</v>
      </c>
      <c r="G25358" t="s" s="4">
        <v>4235</v>
      </c>
    </row>
    <row r="25359" ht="45.0" customHeight="true">
      <c r="A25359" t="s" s="4">
        <v>2720</v>
      </c>
      <c r="B25359" t="s" s="4">
        <v>36794</v>
      </c>
      <c r="C25359" t="s" s="4">
        <v>11379</v>
      </c>
      <c r="D25359" t="s" s="4">
        <v>2552</v>
      </c>
      <c r="E25359" t="s" s="4">
        <v>24654</v>
      </c>
      <c r="F25359" t="s" s="4">
        <v>4234</v>
      </c>
      <c r="G25359" t="s" s="4">
        <v>4235</v>
      </c>
    </row>
    <row r="25360" ht="45.0" customHeight="true">
      <c r="A25360" t="s" s="4">
        <v>2720</v>
      </c>
      <c r="B25360" t="s" s="4">
        <v>36795</v>
      </c>
      <c r="C25360" t="s" s="4">
        <v>11379</v>
      </c>
      <c r="D25360" t="s" s="4">
        <v>2552</v>
      </c>
      <c r="E25360" t="s" s="4">
        <v>24654</v>
      </c>
      <c r="F25360" t="s" s="4">
        <v>4234</v>
      </c>
      <c r="G25360" t="s" s="4">
        <v>4235</v>
      </c>
    </row>
    <row r="25361" ht="45.0" customHeight="true">
      <c r="A25361" t="s" s="4">
        <v>2720</v>
      </c>
      <c r="B25361" t="s" s="4">
        <v>36796</v>
      </c>
      <c r="C25361" t="s" s="4">
        <v>11379</v>
      </c>
      <c r="D25361" t="s" s="4">
        <v>2552</v>
      </c>
      <c r="E25361" t="s" s="4">
        <v>24654</v>
      </c>
      <c r="F25361" t="s" s="4">
        <v>4234</v>
      </c>
      <c r="G25361" t="s" s="4">
        <v>4235</v>
      </c>
    </row>
    <row r="25362" ht="45.0" customHeight="true">
      <c r="A25362" t="s" s="4">
        <v>2720</v>
      </c>
      <c r="B25362" t="s" s="4">
        <v>36797</v>
      </c>
      <c r="C25362" t="s" s="4">
        <v>11379</v>
      </c>
      <c r="D25362" t="s" s="4">
        <v>2552</v>
      </c>
      <c r="E25362" t="s" s="4">
        <v>24654</v>
      </c>
      <c r="F25362" t="s" s="4">
        <v>4234</v>
      </c>
      <c r="G25362" t="s" s="4">
        <v>4235</v>
      </c>
    </row>
    <row r="25363" ht="45.0" customHeight="true">
      <c r="A25363" t="s" s="4">
        <v>2720</v>
      </c>
      <c r="B25363" t="s" s="4">
        <v>36798</v>
      </c>
      <c r="C25363" t="s" s="4">
        <v>11356</v>
      </c>
      <c r="D25363" t="s" s="4">
        <v>2552</v>
      </c>
      <c r="E25363" t="s" s="4">
        <v>1004</v>
      </c>
      <c r="F25363" t="s" s="4">
        <v>4234</v>
      </c>
      <c r="G25363" t="s" s="4">
        <v>4235</v>
      </c>
    </row>
    <row r="25364" ht="45.0" customHeight="true">
      <c r="A25364" t="s" s="4">
        <v>2720</v>
      </c>
      <c r="B25364" t="s" s="4">
        <v>36799</v>
      </c>
      <c r="C25364" t="s" s="4">
        <v>11356</v>
      </c>
      <c r="D25364" t="s" s="4">
        <v>2552</v>
      </c>
      <c r="E25364" t="s" s="4">
        <v>1004</v>
      </c>
      <c r="F25364" t="s" s="4">
        <v>4234</v>
      </c>
      <c r="G25364" t="s" s="4">
        <v>4235</v>
      </c>
    </row>
    <row r="25365" ht="45.0" customHeight="true">
      <c r="A25365" t="s" s="4">
        <v>2720</v>
      </c>
      <c r="B25365" t="s" s="4">
        <v>36800</v>
      </c>
      <c r="C25365" t="s" s="4">
        <v>11356</v>
      </c>
      <c r="D25365" t="s" s="4">
        <v>2552</v>
      </c>
      <c r="E25365" t="s" s="4">
        <v>1004</v>
      </c>
      <c r="F25365" t="s" s="4">
        <v>4234</v>
      </c>
      <c r="G25365" t="s" s="4">
        <v>4235</v>
      </c>
    </row>
    <row r="25366" ht="45.0" customHeight="true">
      <c r="A25366" t="s" s="4">
        <v>2720</v>
      </c>
      <c r="B25366" t="s" s="4">
        <v>36801</v>
      </c>
      <c r="C25366" t="s" s="4">
        <v>11356</v>
      </c>
      <c r="D25366" t="s" s="4">
        <v>2552</v>
      </c>
      <c r="E25366" t="s" s="4">
        <v>1004</v>
      </c>
      <c r="F25366" t="s" s="4">
        <v>4234</v>
      </c>
      <c r="G25366" t="s" s="4">
        <v>4235</v>
      </c>
    </row>
    <row r="25367" ht="45.0" customHeight="true">
      <c r="A25367" t="s" s="4">
        <v>2720</v>
      </c>
      <c r="B25367" t="s" s="4">
        <v>36802</v>
      </c>
      <c r="C25367" t="s" s="4">
        <v>11356</v>
      </c>
      <c r="D25367" t="s" s="4">
        <v>2552</v>
      </c>
      <c r="E25367" t="s" s="4">
        <v>1004</v>
      </c>
      <c r="F25367" t="s" s="4">
        <v>4234</v>
      </c>
      <c r="G25367" t="s" s="4">
        <v>4235</v>
      </c>
    </row>
    <row r="25368" ht="45.0" customHeight="true">
      <c r="A25368" t="s" s="4">
        <v>2720</v>
      </c>
      <c r="B25368" t="s" s="4">
        <v>36803</v>
      </c>
      <c r="C25368" t="s" s="4">
        <v>11356</v>
      </c>
      <c r="D25368" t="s" s="4">
        <v>2552</v>
      </c>
      <c r="E25368" t="s" s="4">
        <v>1004</v>
      </c>
      <c r="F25368" t="s" s="4">
        <v>4234</v>
      </c>
      <c r="G25368" t="s" s="4">
        <v>4235</v>
      </c>
    </row>
    <row r="25369" ht="45.0" customHeight="true">
      <c r="A25369" t="s" s="4">
        <v>2720</v>
      </c>
      <c r="B25369" t="s" s="4">
        <v>36804</v>
      </c>
      <c r="C25369" t="s" s="4">
        <v>11395</v>
      </c>
      <c r="D25369" t="s" s="4">
        <v>2552</v>
      </c>
      <c r="E25369" t="s" s="4">
        <v>24618</v>
      </c>
      <c r="F25369" t="s" s="4">
        <v>4234</v>
      </c>
      <c r="G25369" t="s" s="4">
        <v>4235</v>
      </c>
    </row>
    <row r="25370" ht="45.0" customHeight="true">
      <c r="A25370" t="s" s="4">
        <v>2720</v>
      </c>
      <c r="B25370" t="s" s="4">
        <v>36805</v>
      </c>
      <c r="C25370" t="s" s="4">
        <v>11395</v>
      </c>
      <c r="D25370" t="s" s="4">
        <v>2552</v>
      </c>
      <c r="E25370" t="s" s="4">
        <v>24618</v>
      </c>
      <c r="F25370" t="s" s="4">
        <v>4234</v>
      </c>
      <c r="G25370" t="s" s="4">
        <v>4235</v>
      </c>
    </row>
    <row r="25371" ht="45.0" customHeight="true">
      <c r="A25371" t="s" s="4">
        <v>2720</v>
      </c>
      <c r="B25371" t="s" s="4">
        <v>36806</v>
      </c>
      <c r="C25371" t="s" s="4">
        <v>11395</v>
      </c>
      <c r="D25371" t="s" s="4">
        <v>2552</v>
      </c>
      <c r="E25371" t="s" s="4">
        <v>24618</v>
      </c>
      <c r="F25371" t="s" s="4">
        <v>4234</v>
      </c>
      <c r="G25371" t="s" s="4">
        <v>4235</v>
      </c>
    </row>
    <row r="25372" ht="45.0" customHeight="true">
      <c r="A25372" t="s" s="4">
        <v>2720</v>
      </c>
      <c r="B25372" t="s" s="4">
        <v>36807</v>
      </c>
      <c r="C25372" t="s" s="4">
        <v>11395</v>
      </c>
      <c r="D25372" t="s" s="4">
        <v>2552</v>
      </c>
      <c r="E25372" t="s" s="4">
        <v>24618</v>
      </c>
      <c r="F25372" t="s" s="4">
        <v>4234</v>
      </c>
      <c r="G25372" t="s" s="4">
        <v>4235</v>
      </c>
    </row>
    <row r="25373" ht="45.0" customHeight="true">
      <c r="A25373" t="s" s="4">
        <v>2720</v>
      </c>
      <c r="B25373" t="s" s="4">
        <v>36808</v>
      </c>
      <c r="C25373" t="s" s="4">
        <v>11395</v>
      </c>
      <c r="D25373" t="s" s="4">
        <v>2552</v>
      </c>
      <c r="E25373" t="s" s="4">
        <v>24618</v>
      </c>
      <c r="F25373" t="s" s="4">
        <v>4234</v>
      </c>
      <c r="G25373" t="s" s="4">
        <v>4235</v>
      </c>
    </row>
    <row r="25374" ht="45.0" customHeight="true">
      <c r="A25374" t="s" s="4">
        <v>2720</v>
      </c>
      <c r="B25374" t="s" s="4">
        <v>36809</v>
      </c>
      <c r="C25374" t="s" s="4">
        <v>11395</v>
      </c>
      <c r="D25374" t="s" s="4">
        <v>2552</v>
      </c>
      <c r="E25374" t="s" s="4">
        <v>24618</v>
      </c>
      <c r="F25374" t="s" s="4">
        <v>4234</v>
      </c>
      <c r="G25374" t="s" s="4">
        <v>4235</v>
      </c>
    </row>
    <row r="25375" ht="45.0" customHeight="true">
      <c r="A25375" t="s" s="4">
        <v>2723</v>
      </c>
      <c r="B25375" t="s" s="4">
        <v>36810</v>
      </c>
      <c r="C25375" t="s" s="4">
        <v>11348</v>
      </c>
      <c r="D25375" t="s" s="4">
        <v>2552</v>
      </c>
      <c r="E25375" t="s" s="4">
        <v>11349</v>
      </c>
      <c r="F25375" t="s" s="4">
        <v>4234</v>
      </c>
      <c r="G25375" t="s" s="4">
        <v>4235</v>
      </c>
    </row>
    <row r="25376" ht="45.0" customHeight="true">
      <c r="A25376" t="s" s="4">
        <v>2723</v>
      </c>
      <c r="B25376" t="s" s="4">
        <v>36811</v>
      </c>
      <c r="C25376" t="s" s="4">
        <v>11348</v>
      </c>
      <c r="D25376" t="s" s="4">
        <v>2552</v>
      </c>
      <c r="E25376" t="s" s="4">
        <v>11349</v>
      </c>
      <c r="F25376" t="s" s="4">
        <v>4234</v>
      </c>
      <c r="G25376" t="s" s="4">
        <v>4235</v>
      </c>
    </row>
    <row r="25377" ht="45.0" customHeight="true">
      <c r="A25377" t="s" s="4">
        <v>2723</v>
      </c>
      <c r="B25377" t="s" s="4">
        <v>36812</v>
      </c>
      <c r="C25377" t="s" s="4">
        <v>11348</v>
      </c>
      <c r="D25377" t="s" s="4">
        <v>2552</v>
      </c>
      <c r="E25377" t="s" s="4">
        <v>11349</v>
      </c>
      <c r="F25377" t="s" s="4">
        <v>4234</v>
      </c>
      <c r="G25377" t="s" s="4">
        <v>4235</v>
      </c>
    </row>
    <row r="25378" ht="45.0" customHeight="true">
      <c r="A25378" t="s" s="4">
        <v>2723</v>
      </c>
      <c r="B25378" t="s" s="4">
        <v>36813</v>
      </c>
      <c r="C25378" t="s" s="4">
        <v>11348</v>
      </c>
      <c r="D25378" t="s" s="4">
        <v>2552</v>
      </c>
      <c r="E25378" t="s" s="4">
        <v>11349</v>
      </c>
      <c r="F25378" t="s" s="4">
        <v>4234</v>
      </c>
      <c r="G25378" t="s" s="4">
        <v>4235</v>
      </c>
    </row>
    <row r="25379" ht="45.0" customHeight="true">
      <c r="A25379" t="s" s="4">
        <v>2723</v>
      </c>
      <c r="B25379" t="s" s="4">
        <v>36814</v>
      </c>
      <c r="C25379" t="s" s="4">
        <v>11348</v>
      </c>
      <c r="D25379" t="s" s="4">
        <v>2552</v>
      </c>
      <c r="E25379" t="s" s="4">
        <v>11349</v>
      </c>
      <c r="F25379" t="s" s="4">
        <v>4234</v>
      </c>
      <c r="G25379" t="s" s="4">
        <v>4235</v>
      </c>
    </row>
    <row r="25380" ht="45.0" customHeight="true">
      <c r="A25380" t="s" s="4">
        <v>2723</v>
      </c>
      <c r="B25380" t="s" s="4">
        <v>36815</v>
      </c>
      <c r="C25380" t="s" s="4">
        <v>11348</v>
      </c>
      <c r="D25380" t="s" s="4">
        <v>2552</v>
      </c>
      <c r="E25380" t="s" s="4">
        <v>11349</v>
      </c>
      <c r="F25380" t="s" s="4">
        <v>4234</v>
      </c>
      <c r="G25380" t="s" s="4">
        <v>4235</v>
      </c>
    </row>
    <row r="25381" ht="45.0" customHeight="true">
      <c r="A25381" t="s" s="4">
        <v>2723</v>
      </c>
      <c r="B25381" t="s" s="4">
        <v>36816</v>
      </c>
      <c r="C25381" t="s" s="4">
        <v>11363</v>
      </c>
      <c r="D25381" t="s" s="4">
        <v>2552</v>
      </c>
      <c r="E25381" t="s" s="4">
        <v>11364</v>
      </c>
      <c r="F25381" t="s" s="4">
        <v>4234</v>
      </c>
      <c r="G25381" t="s" s="4">
        <v>4235</v>
      </c>
    </row>
    <row r="25382" ht="45.0" customHeight="true">
      <c r="A25382" t="s" s="4">
        <v>2723</v>
      </c>
      <c r="B25382" t="s" s="4">
        <v>36817</v>
      </c>
      <c r="C25382" t="s" s="4">
        <v>11363</v>
      </c>
      <c r="D25382" t="s" s="4">
        <v>2552</v>
      </c>
      <c r="E25382" t="s" s="4">
        <v>11364</v>
      </c>
      <c r="F25382" t="s" s="4">
        <v>4234</v>
      </c>
      <c r="G25382" t="s" s="4">
        <v>4235</v>
      </c>
    </row>
    <row r="25383" ht="45.0" customHeight="true">
      <c r="A25383" t="s" s="4">
        <v>2723</v>
      </c>
      <c r="B25383" t="s" s="4">
        <v>36818</v>
      </c>
      <c r="C25383" t="s" s="4">
        <v>11363</v>
      </c>
      <c r="D25383" t="s" s="4">
        <v>2552</v>
      </c>
      <c r="E25383" t="s" s="4">
        <v>11364</v>
      </c>
      <c r="F25383" t="s" s="4">
        <v>4234</v>
      </c>
      <c r="G25383" t="s" s="4">
        <v>4235</v>
      </c>
    </row>
    <row r="25384" ht="45.0" customHeight="true">
      <c r="A25384" t="s" s="4">
        <v>2723</v>
      </c>
      <c r="B25384" t="s" s="4">
        <v>36819</v>
      </c>
      <c r="C25384" t="s" s="4">
        <v>11363</v>
      </c>
      <c r="D25384" t="s" s="4">
        <v>2552</v>
      </c>
      <c r="E25384" t="s" s="4">
        <v>11364</v>
      </c>
      <c r="F25384" t="s" s="4">
        <v>4234</v>
      </c>
      <c r="G25384" t="s" s="4">
        <v>4235</v>
      </c>
    </row>
    <row r="25385" ht="45.0" customHeight="true">
      <c r="A25385" t="s" s="4">
        <v>2723</v>
      </c>
      <c r="B25385" t="s" s="4">
        <v>36820</v>
      </c>
      <c r="C25385" t="s" s="4">
        <v>11363</v>
      </c>
      <c r="D25385" t="s" s="4">
        <v>2552</v>
      </c>
      <c r="E25385" t="s" s="4">
        <v>11364</v>
      </c>
      <c r="F25385" t="s" s="4">
        <v>4234</v>
      </c>
      <c r="G25385" t="s" s="4">
        <v>4235</v>
      </c>
    </row>
    <row r="25386" ht="45.0" customHeight="true">
      <c r="A25386" t="s" s="4">
        <v>2723</v>
      </c>
      <c r="B25386" t="s" s="4">
        <v>36821</v>
      </c>
      <c r="C25386" t="s" s="4">
        <v>11363</v>
      </c>
      <c r="D25386" t="s" s="4">
        <v>2552</v>
      </c>
      <c r="E25386" t="s" s="4">
        <v>11364</v>
      </c>
      <c r="F25386" t="s" s="4">
        <v>4234</v>
      </c>
      <c r="G25386" t="s" s="4">
        <v>4235</v>
      </c>
    </row>
    <row r="25387" ht="45.0" customHeight="true">
      <c r="A25387" t="s" s="4">
        <v>2723</v>
      </c>
      <c r="B25387" t="s" s="4">
        <v>36822</v>
      </c>
      <c r="C25387" t="s" s="4">
        <v>11371</v>
      </c>
      <c r="D25387" t="s" s="4">
        <v>2552</v>
      </c>
      <c r="E25387" t="s" s="4">
        <v>24645</v>
      </c>
      <c r="F25387" t="s" s="4">
        <v>4234</v>
      </c>
      <c r="G25387" t="s" s="4">
        <v>4235</v>
      </c>
    </row>
    <row r="25388" ht="45.0" customHeight="true">
      <c r="A25388" t="s" s="4">
        <v>2723</v>
      </c>
      <c r="B25388" t="s" s="4">
        <v>36823</v>
      </c>
      <c r="C25388" t="s" s="4">
        <v>11371</v>
      </c>
      <c r="D25388" t="s" s="4">
        <v>2552</v>
      </c>
      <c r="E25388" t="s" s="4">
        <v>24645</v>
      </c>
      <c r="F25388" t="s" s="4">
        <v>4234</v>
      </c>
      <c r="G25388" t="s" s="4">
        <v>4235</v>
      </c>
    </row>
    <row r="25389" ht="45.0" customHeight="true">
      <c r="A25389" t="s" s="4">
        <v>2723</v>
      </c>
      <c r="B25389" t="s" s="4">
        <v>36824</v>
      </c>
      <c r="C25389" t="s" s="4">
        <v>11371</v>
      </c>
      <c r="D25389" t="s" s="4">
        <v>2552</v>
      </c>
      <c r="E25389" t="s" s="4">
        <v>24645</v>
      </c>
      <c r="F25389" t="s" s="4">
        <v>4234</v>
      </c>
      <c r="G25389" t="s" s="4">
        <v>4235</v>
      </c>
    </row>
    <row r="25390" ht="45.0" customHeight="true">
      <c r="A25390" t="s" s="4">
        <v>2723</v>
      </c>
      <c r="B25390" t="s" s="4">
        <v>36825</v>
      </c>
      <c r="C25390" t="s" s="4">
        <v>11371</v>
      </c>
      <c r="D25390" t="s" s="4">
        <v>2552</v>
      </c>
      <c r="E25390" t="s" s="4">
        <v>24645</v>
      </c>
      <c r="F25390" t="s" s="4">
        <v>4234</v>
      </c>
      <c r="G25390" t="s" s="4">
        <v>4235</v>
      </c>
    </row>
    <row r="25391" ht="45.0" customHeight="true">
      <c r="A25391" t="s" s="4">
        <v>2723</v>
      </c>
      <c r="B25391" t="s" s="4">
        <v>36826</v>
      </c>
      <c r="C25391" t="s" s="4">
        <v>11371</v>
      </c>
      <c r="D25391" t="s" s="4">
        <v>2552</v>
      </c>
      <c r="E25391" t="s" s="4">
        <v>24645</v>
      </c>
      <c r="F25391" t="s" s="4">
        <v>4234</v>
      </c>
      <c r="G25391" t="s" s="4">
        <v>4235</v>
      </c>
    </row>
    <row r="25392" ht="45.0" customHeight="true">
      <c r="A25392" t="s" s="4">
        <v>2723</v>
      </c>
      <c r="B25392" t="s" s="4">
        <v>36827</v>
      </c>
      <c r="C25392" t="s" s="4">
        <v>11371</v>
      </c>
      <c r="D25392" t="s" s="4">
        <v>2552</v>
      </c>
      <c r="E25392" t="s" s="4">
        <v>24645</v>
      </c>
      <c r="F25392" t="s" s="4">
        <v>4234</v>
      </c>
      <c r="G25392" t="s" s="4">
        <v>4235</v>
      </c>
    </row>
    <row r="25393" ht="45.0" customHeight="true">
      <c r="A25393" t="s" s="4">
        <v>2723</v>
      </c>
      <c r="B25393" t="s" s="4">
        <v>36828</v>
      </c>
      <c r="C25393" t="s" s="4">
        <v>11387</v>
      </c>
      <c r="D25393" t="s" s="4">
        <v>2552</v>
      </c>
      <c r="E25393" t="s" s="4">
        <v>30085</v>
      </c>
      <c r="F25393" t="s" s="4">
        <v>4234</v>
      </c>
      <c r="G25393" t="s" s="4">
        <v>4235</v>
      </c>
    </row>
    <row r="25394" ht="45.0" customHeight="true">
      <c r="A25394" t="s" s="4">
        <v>2723</v>
      </c>
      <c r="B25394" t="s" s="4">
        <v>36829</v>
      </c>
      <c r="C25394" t="s" s="4">
        <v>11387</v>
      </c>
      <c r="D25394" t="s" s="4">
        <v>2552</v>
      </c>
      <c r="E25394" t="s" s="4">
        <v>30085</v>
      </c>
      <c r="F25394" t="s" s="4">
        <v>4234</v>
      </c>
      <c r="G25394" t="s" s="4">
        <v>4235</v>
      </c>
    </row>
    <row r="25395" ht="45.0" customHeight="true">
      <c r="A25395" t="s" s="4">
        <v>2723</v>
      </c>
      <c r="B25395" t="s" s="4">
        <v>36830</v>
      </c>
      <c r="C25395" t="s" s="4">
        <v>11387</v>
      </c>
      <c r="D25395" t="s" s="4">
        <v>2552</v>
      </c>
      <c r="E25395" t="s" s="4">
        <v>30085</v>
      </c>
      <c r="F25395" t="s" s="4">
        <v>4234</v>
      </c>
      <c r="G25395" t="s" s="4">
        <v>4235</v>
      </c>
    </row>
    <row r="25396" ht="45.0" customHeight="true">
      <c r="A25396" t="s" s="4">
        <v>2723</v>
      </c>
      <c r="B25396" t="s" s="4">
        <v>36831</v>
      </c>
      <c r="C25396" t="s" s="4">
        <v>11387</v>
      </c>
      <c r="D25396" t="s" s="4">
        <v>2552</v>
      </c>
      <c r="E25396" t="s" s="4">
        <v>30085</v>
      </c>
      <c r="F25396" t="s" s="4">
        <v>4234</v>
      </c>
      <c r="G25396" t="s" s="4">
        <v>4235</v>
      </c>
    </row>
    <row r="25397" ht="45.0" customHeight="true">
      <c r="A25397" t="s" s="4">
        <v>2723</v>
      </c>
      <c r="B25397" t="s" s="4">
        <v>36832</v>
      </c>
      <c r="C25397" t="s" s="4">
        <v>11387</v>
      </c>
      <c r="D25397" t="s" s="4">
        <v>2552</v>
      </c>
      <c r="E25397" t="s" s="4">
        <v>30085</v>
      </c>
      <c r="F25397" t="s" s="4">
        <v>4234</v>
      </c>
      <c r="G25397" t="s" s="4">
        <v>4235</v>
      </c>
    </row>
    <row r="25398" ht="45.0" customHeight="true">
      <c r="A25398" t="s" s="4">
        <v>2723</v>
      </c>
      <c r="B25398" t="s" s="4">
        <v>36833</v>
      </c>
      <c r="C25398" t="s" s="4">
        <v>11387</v>
      </c>
      <c r="D25398" t="s" s="4">
        <v>2552</v>
      </c>
      <c r="E25398" t="s" s="4">
        <v>30085</v>
      </c>
      <c r="F25398" t="s" s="4">
        <v>4234</v>
      </c>
      <c r="G25398" t="s" s="4">
        <v>4235</v>
      </c>
    </row>
    <row r="25399" ht="45.0" customHeight="true">
      <c r="A25399" t="s" s="4">
        <v>2723</v>
      </c>
      <c r="B25399" t="s" s="4">
        <v>36834</v>
      </c>
      <c r="C25399" t="s" s="4">
        <v>11379</v>
      </c>
      <c r="D25399" t="s" s="4">
        <v>2552</v>
      </c>
      <c r="E25399" t="s" s="4">
        <v>24654</v>
      </c>
      <c r="F25399" t="s" s="4">
        <v>4234</v>
      </c>
      <c r="G25399" t="s" s="4">
        <v>4235</v>
      </c>
    </row>
    <row r="25400" ht="45.0" customHeight="true">
      <c r="A25400" t="s" s="4">
        <v>2723</v>
      </c>
      <c r="B25400" t="s" s="4">
        <v>36835</v>
      </c>
      <c r="C25400" t="s" s="4">
        <v>11379</v>
      </c>
      <c r="D25400" t="s" s="4">
        <v>2552</v>
      </c>
      <c r="E25400" t="s" s="4">
        <v>24654</v>
      </c>
      <c r="F25400" t="s" s="4">
        <v>4234</v>
      </c>
      <c r="G25400" t="s" s="4">
        <v>4235</v>
      </c>
    </row>
    <row r="25401" ht="45.0" customHeight="true">
      <c r="A25401" t="s" s="4">
        <v>2723</v>
      </c>
      <c r="B25401" t="s" s="4">
        <v>36836</v>
      </c>
      <c r="C25401" t="s" s="4">
        <v>11379</v>
      </c>
      <c r="D25401" t="s" s="4">
        <v>2552</v>
      </c>
      <c r="E25401" t="s" s="4">
        <v>24654</v>
      </c>
      <c r="F25401" t="s" s="4">
        <v>4234</v>
      </c>
      <c r="G25401" t="s" s="4">
        <v>4235</v>
      </c>
    </row>
    <row r="25402" ht="45.0" customHeight="true">
      <c r="A25402" t="s" s="4">
        <v>2723</v>
      </c>
      <c r="B25402" t="s" s="4">
        <v>36837</v>
      </c>
      <c r="C25402" t="s" s="4">
        <v>11379</v>
      </c>
      <c r="D25402" t="s" s="4">
        <v>2552</v>
      </c>
      <c r="E25402" t="s" s="4">
        <v>24654</v>
      </c>
      <c r="F25402" t="s" s="4">
        <v>4234</v>
      </c>
      <c r="G25402" t="s" s="4">
        <v>4235</v>
      </c>
    </row>
    <row r="25403" ht="45.0" customHeight="true">
      <c r="A25403" t="s" s="4">
        <v>2723</v>
      </c>
      <c r="B25403" t="s" s="4">
        <v>36838</v>
      </c>
      <c r="C25403" t="s" s="4">
        <v>11379</v>
      </c>
      <c r="D25403" t="s" s="4">
        <v>2552</v>
      </c>
      <c r="E25403" t="s" s="4">
        <v>24654</v>
      </c>
      <c r="F25403" t="s" s="4">
        <v>4234</v>
      </c>
      <c r="G25403" t="s" s="4">
        <v>4235</v>
      </c>
    </row>
    <row r="25404" ht="45.0" customHeight="true">
      <c r="A25404" t="s" s="4">
        <v>2723</v>
      </c>
      <c r="B25404" t="s" s="4">
        <v>36839</v>
      </c>
      <c r="C25404" t="s" s="4">
        <v>11379</v>
      </c>
      <c r="D25404" t="s" s="4">
        <v>2552</v>
      </c>
      <c r="E25404" t="s" s="4">
        <v>24654</v>
      </c>
      <c r="F25404" t="s" s="4">
        <v>4234</v>
      </c>
      <c r="G25404" t="s" s="4">
        <v>4235</v>
      </c>
    </row>
    <row r="25405" ht="45.0" customHeight="true">
      <c r="A25405" t="s" s="4">
        <v>2723</v>
      </c>
      <c r="B25405" t="s" s="4">
        <v>36840</v>
      </c>
      <c r="C25405" t="s" s="4">
        <v>11356</v>
      </c>
      <c r="D25405" t="s" s="4">
        <v>2552</v>
      </c>
      <c r="E25405" t="s" s="4">
        <v>1004</v>
      </c>
      <c r="F25405" t="s" s="4">
        <v>4234</v>
      </c>
      <c r="G25405" t="s" s="4">
        <v>4235</v>
      </c>
    </row>
    <row r="25406" ht="45.0" customHeight="true">
      <c r="A25406" t="s" s="4">
        <v>2723</v>
      </c>
      <c r="B25406" t="s" s="4">
        <v>36841</v>
      </c>
      <c r="C25406" t="s" s="4">
        <v>11356</v>
      </c>
      <c r="D25406" t="s" s="4">
        <v>2552</v>
      </c>
      <c r="E25406" t="s" s="4">
        <v>1004</v>
      </c>
      <c r="F25406" t="s" s="4">
        <v>4234</v>
      </c>
      <c r="G25406" t="s" s="4">
        <v>4235</v>
      </c>
    </row>
    <row r="25407" ht="45.0" customHeight="true">
      <c r="A25407" t="s" s="4">
        <v>2723</v>
      </c>
      <c r="B25407" t="s" s="4">
        <v>36842</v>
      </c>
      <c r="C25407" t="s" s="4">
        <v>11356</v>
      </c>
      <c r="D25407" t="s" s="4">
        <v>2552</v>
      </c>
      <c r="E25407" t="s" s="4">
        <v>1004</v>
      </c>
      <c r="F25407" t="s" s="4">
        <v>4234</v>
      </c>
      <c r="G25407" t="s" s="4">
        <v>4235</v>
      </c>
    </row>
    <row r="25408" ht="45.0" customHeight="true">
      <c r="A25408" t="s" s="4">
        <v>2723</v>
      </c>
      <c r="B25408" t="s" s="4">
        <v>36843</v>
      </c>
      <c r="C25408" t="s" s="4">
        <v>11356</v>
      </c>
      <c r="D25408" t="s" s="4">
        <v>2552</v>
      </c>
      <c r="E25408" t="s" s="4">
        <v>1004</v>
      </c>
      <c r="F25408" t="s" s="4">
        <v>4234</v>
      </c>
      <c r="G25408" t="s" s="4">
        <v>4235</v>
      </c>
    </row>
    <row r="25409" ht="45.0" customHeight="true">
      <c r="A25409" t="s" s="4">
        <v>2723</v>
      </c>
      <c r="B25409" t="s" s="4">
        <v>36844</v>
      </c>
      <c r="C25409" t="s" s="4">
        <v>11356</v>
      </c>
      <c r="D25409" t="s" s="4">
        <v>2552</v>
      </c>
      <c r="E25409" t="s" s="4">
        <v>1004</v>
      </c>
      <c r="F25409" t="s" s="4">
        <v>4234</v>
      </c>
      <c r="G25409" t="s" s="4">
        <v>4235</v>
      </c>
    </row>
    <row r="25410" ht="45.0" customHeight="true">
      <c r="A25410" t="s" s="4">
        <v>2723</v>
      </c>
      <c r="B25410" t="s" s="4">
        <v>36845</v>
      </c>
      <c r="C25410" t="s" s="4">
        <v>11356</v>
      </c>
      <c r="D25410" t="s" s="4">
        <v>2552</v>
      </c>
      <c r="E25410" t="s" s="4">
        <v>1004</v>
      </c>
      <c r="F25410" t="s" s="4">
        <v>4234</v>
      </c>
      <c r="G25410" t="s" s="4">
        <v>4235</v>
      </c>
    </row>
    <row r="25411" ht="45.0" customHeight="true">
      <c r="A25411" t="s" s="4">
        <v>2723</v>
      </c>
      <c r="B25411" t="s" s="4">
        <v>36846</v>
      </c>
      <c r="C25411" t="s" s="4">
        <v>11395</v>
      </c>
      <c r="D25411" t="s" s="4">
        <v>2552</v>
      </c>
      <c r="E25411" t="s" s="4">
        <v>24618</v>
      </c>
      <c r="F25411" t="s" s="4">
        <v>4234</v>
      </c>
      <c r="G25411" t="s" s="4">
        <v>4235</v>
      </c>
    </row>
    <row r="25412" ht="45.0" customHeight="true">
      <c r="A25412" t="s" s="4">
        <v>2723</v>
      </c>
      <c r="B25412" t="s" s="4">
        <v>36847</v>
      </c>
      <c r="C25412" t="s" s="4">
        <v>11395</v>
      </c>
      <c r="D25412" t="s" s="4">
        <v>2552</v>
      </c>
      <c r="E25412" t="s" s="4">
        <v>24618</v>
      </c>
      <c r="F25412" t="s" s="4">
        <v>4234</v>
      </c>
      <c r="G25412" t="s" s="4">
        <v>4235</v>
      </c>
    </row>
    <row r="25413" ht="45.0" customHeight="true">
      <c r="A25413" t="s" s="4">
        <v>2723</v>
      </c>
      <c r="B25413" t="s" s="4">
        <v>36848</v>
      </c>
      <c r="C25413" t="s" s="4">
        <v>11395</v>
      </c>
      <c r="D25413" t="s" s="4">
        <v>2552</v>
      </c>
      <c r="E25413" t="s" s="4">
        <v>24618</v>
      </c>
      <c r="F25413" t="s" s="4">
        <v>4234</v>
      </c>
      <c r="G25413" t="s" s="4">
        <v>4235</v>
      </c>
    </row>
    <row r="25414" ht="45.0" customHeight="true">
      <c r="A25414" t="s" s="4">
        <v>2723</v>
      </c>
      <c r="B25414" t="s" s="4">
        <v>36849</v>
      </c>
      <c r="C25414" t="s" s="4">
        <v>11395</v>
      </c>
      <c r="D25414" t="s" s="4">
        <v>2552</v>
      </c>
      <c r="E25414" t="s" s="4">
        <v>24618</v>
      </c>
      <c r="F25414" t="s" s="4">
        <v>4234</v>
      </c>
      <c r="G25414" t="s" s="4">
        <v>4235</v>
      </c>
    </row>
    <row r="25415" ht="45.0" customHeight="true">
      <c r="A25415" t="s" s="4">
        <v>2723</v>
      </c>
      <c r="B25415" t="s" s="4">
        <v>36850</v>
      </c>
      <c r="C25415" t="s" s="4">
        <v>11395</v>
      </c>
      <c r="D25415" t="s" s="4">
        <v>2552</v>
      </c>
      <c r="E25415" t="s" s="4">
        <v>24618</v>
      </c>
      <c r="F25415" t="s" s="4">
        <v>4234</v>
      </c>
      <c r="G25415" t="s" s="4">
        <v>4235</v>
      </c>
    </row>
    <row r="25416" ht="45.0" customHeight="true">
      <c r="A25416" t="s" s="4">
        <v>2723</v>
      </c>
      <c r="B25416" t="s" s="4">
        <v>36851</v>
      </c>
      <c r="C25416" t="s" s="4">
        <v>11395</v>
      </c>
      <c r="D25416" t="s" s="4">
        <v>2552</v>
      </c>
      <c r="E25416" t="s" s="4">
        <v>24618</v>
      </c>
      <c r="F25416" t="s" s="4">
        <v>4234</v>
      </c>
      <c r="G25416" t="s" s="4">
        <v>4235</v>
      </c>
    </row>
    <row r="25417" ht="45.0" customHeight="true">
      <c r="A25417" t="s" s="4">
        <v>2726</v>
      </c>
      <c r="B25417" t="s" s="4">
        <v>36852</v>
      </c>
      <c r="C25417" t="s" s="4">
        <v>11348</v>
      </c>
      <c r="D25417" t="s" s="4">
        <v>2552</v>
      </c>
      <c r="E25417" t="s" s="4">
        <v>11349</v>
      </c>
      <c r="F25417" t="s" s="4">
        <v>4234</v>
      </c>
      <c r="G25417" t="s" s="4">
        <v>4235</v>
      </c>
    </row>
    <row r="25418" ht="45.0" customHeight="true">
      <c r="A25418" t="s" s="4">
        <v>2726</v>
      </c>
      <c r="B25418" t="s" s="4">
        <v>36853</v>
      </c>
      <c r="C25418" t="s" s="4">
        <v>11348</v>
      </c>
      <c r="D25418" t="s" s="4">
        <v>2552</v>
      </c>
      <c r="E25418" t="s" s="4">
        <v>11349</v>
      </c>
      <c r="F25418" t="s" s="4">
        <v>4234</v>
      </c>
      <c r="G25418" t="s" s="4">
        <v>4235</v>
      </c>
    </row>
    <row r="25419" ht="45.0" customHeight="true">
      <c r="A25419" t="s" s="4">
        <v>2726</v>
      </c>
      <c r="B25419" t="s" s="4">
        <v>36854</v>
      </c>
      <c r="C25419" t="s" s="4">
        <v>11348</v>
      </c>
      <c r="D25419" t="s" s="4">
        <v>2552</v>
      </c>
      <c r="E25419" t="s" s="4">
        <v>11349</v>
      </c>
      <c r="F25419" t="s" s="4">
        <v>4234</v>
      </c>
      <c r="G25419" t="s" s="4">
        <v>4235</v>
      </c>
    </row>
    <row r="25420" ht="45.0" customHeight="true">
      <c r="A25420" t="s" s="4">
        <v>2726</v>
      </c>
      <c r="B25420" t="s" s="4">
        <v>36855</v>
      </c>
      <c r="C25420" t="s" s="4">
        <v>11348</v>
      </c>
      <c r="D25420" t="s" s="4">
        <v>2552</v>
      </c>
      <c r="E25420" t="s" s="4">
        <v>11349</v>
      </c>
      <c r="F25420" t="s" s="4">
        <v>4234</v>
      </c>
      <c r="G25420" t="s" s="4">
        <v>4235</v>
      </c>
    </row>
    <row r="25421" ht="45.0" customHeight="true">
      <c r="A25421" t="s" s="4">
        <v>2726</v>
      </c>
      <c r="B25421" t="s" s="4">
        <v>36856</v>
      </c>
      <c r="C25421" t="s" s="4">
        <v>11363</v>
      </c>
      <c r="D25421" t="s" s="4">
        <v>2552</v>
      </c>
      <c r="E25421" t="s" s="4">
        <v>11364</v>
      </c>
      <c r="F25421" t="s" s="4">
        <v>4234</v>
      </c>
      <c r="G25421" t="s" s="4">
        <v>4235</v>
      </c>
    </row>
    <row r="25422" ht="45.0" customHeight="true">
      <c r="A25422" t="s" s="4">
        <v>2726</v>
      </c>
      <c r="B25422" t="s" s="4">
        <v>36857</v>
      </c>
      <c r="C25422" t="s" s="4">
        <v>11363</v>
      </c>
      <c r="D25422" t="s" s="4">
        <v>2552</v>
      </c>
      <c r="E25422" t="s" s="4">
        <v>11364</v>
      </c>
      <c r="F25422" t="s" s="4">
        <v>4234</v>
      </c>
      <c r="G25422" t="s" s="4">
        <v>4235</v>
      </c>
    </row>
    <row r="25423" ht="45.0" customHeight="true">
      <c r="A25423" t="s" s="4">
        <v>2726</v>
      </c>
      <c r="B25423" t="s" s="4">
        <v>36858</v>
      </c>
      <c r="C25423" t="s" s="4">
        <v>11363</v>
      </c>
      <c r="D25423" t="s" s="4">
        <v>2552</v>
      </c>
      <c r="E25423" t="s" s="4">
        <v>11364</v>
      </c>
      <c r="F25423" t="s" s="4">
        <v>4234</v>
      </c>
      <c r="G25423" t="s" s="4">
        <v>4235</v>
      </c>
    </row>
    <row r="25424" ht="45.0" customHeight="true">
      <c r="A25424" t="s" s="4">
        <v>2726</v>
      </c>
      <c r="B25424" t="s" s="4">
        <v>36859</v>
      </c>
      <c r="C25424" t="s" s="4">
        <v>11363</v>
      </c>
      <c r="D25424" t="s" s="4">
        <v>2552</v>
      </c>
      <c r="E25424" t="s" s="4">
        <v>11364</v>
      </c>
      <c r="F25424" t="s" s="4">
        <v>4234</v>
      </c>
      <c r="G25424" t="s" s="4">
        <v>4235</v>
      </c>
    </row>
    <row r="25425" ht="45.0" customHeight="true">
      <c r="A25425" t="s" s="4">
        <v>2726</v>
      </c>
      <c r="B25425" t="s" s="4">
        <v>36860</v>
      </c>
      <c r="C25425" t="s" s="4">
        <v>11363</v>
      </c>
      <c r="D25425" t="s" s="4">
        <v>2552</v>
      </c>
      <c r="E25425" t="s" s="4">
        <v>11364</v>
      </c>
      <c r="F25425" t="s" s="4">
        <v>4234</v>
      </c>
      <c r="G25425" t="s" s="4">
        <v>4235</v>
      </c>
    </row>
    <row r="25426" ht="45.0" customHeight="true">
      <c r="A25426" t="s" s="4">
        <v>2726</v>
      </c>
      <c r="B25426" t="s" s="4">
        <v>36861</v>
      </c>
      <c r="C25426" t="s" s="4">
        <v>11363</v>
      </c>
      <c r="D25426" t="s" s="4">
        <v>2552</v>
      </c>
      <c r="E25426" t="s" s="4">
        <v>11364</v>
      </c>
      <c r="F25426" t="s" s="4">
        <v>4234</v>
      </c>
      <c r="G25426" t="s" s="4">
        <v>4235</v>
      </c>
    </row>
    <row r="25427" ht="45.0" customHeight="true">
      <c r="A25427" t="s" s="4">
        <v>2726</v>
      </c>
      <c r="B25427" t="s" s="4">
        <v>36862</v>
      </c>
      <c r="C25427" t="s" s="4">
        <v>11371</v>
      </c>
      <c r="D25427" t="s" s="4">
        <v>2552</v>
      </c>
      <c r="E25427" t="s" s="4">
        <v>24645</v>
      </c>
      <c r="F25427" t="s" s="4">
        <v>4234</v>
      </c>
      <c r="G25427" t="s" s="4">
        <v>4235</v>
      </c>
    </row>
    <row r="25428" ht="45.0" customHeight="true">
      <c r="A25428" t="s" s="4">
        <v>2726</v>
      </c>
      <c r="B25428" t="s" s="4">
        <v>36863</v>
      </c>
      <c r="C25428" t="s" s="4">
        <v>11371</v>
      </c>
      <c r="D25428" t="s" s="4">
        <v>2552</v>
      </c>
      <c r="E25428" t="s" s="4">
        <v>24645</v>
      </c>
      <c r="F25428" t="s" s="4">
        <v>4234</v>
      </c>
      <c r="G25428" t="s" s="4">
        <v>4235</v>
      </c>
    </row>
    <row r="25429" ht="45.0" customHeight="true">
      <c r="A25429" t="s" s="4">
        <v>2726</v>
      </c>
      <c r="B25429" t="s" s="4">
        <v>36864</v>
      </c>
      <c r="C25429" t="s" s="4">
        <v>11371</v>
      </c>
      <c r="D25429" t="s" s="4">
        <v>2552</v>
      </c>
      <c r="E25429" t="s" s="4">
        <v>24645</v>
      </c>
      <c r="F25429" t="s" s="4">
        <v>4234</v>
      </c>
      <c r="G25429" t="s" s="4">
        <v>4235</v>
      </c>
    </row>
    <row r="25430" ht="45.0" customHeight="true">
      <c r="A25430" t="s" s="4">
        <v>2726</v>
      </c>
      <c r="B25430" t="s" s="4">
        <v>36865</v>
      </c>
      <c r="C25430" t="s" s="4">
        <v>11371</v>
      </c>
      <c r="D25430" t="s" s="4">
        <v>2552</v>
      </c>
      <c r="E25430" t="s" s="4">
        <v>24645</v>
      </c>
      <c r="F25430" t="s" s="4">
        <v>4234</v>
      </c>
      <c r="G25430" t="s" s="4">
        <v>4235</v>
      </c>
    </row>
    <row r="25431" ht="45.0" customHeight="true">
      <c r="A25431" t="s" s="4">
        <v>2726</v>
      </c>
      <c r="B25431" t="s" s="4">
        <v>36866</v>
      </c>
      <c r="C25431" t="s" s="4">
        <v>11371</v>
      </c>
      <c r="D25431" t="s" s="4">
        <v>2552</v>
      </c>
      <c r="E25431" t="s" s="4">
        <v>24645</v>
      </c>
      <c r="F25431" t="s" s="4">
        <v>4234</v>
      </c>
      <c r="G25431" t="s" s="4">
        <v>4235</v>
      </c>
    </row>
    <row r="25432" ht="45.0" customHeight="true">
      <c r="A25432" t="s" s="4">
        <v>2726</v>
      </c>
      <c r="B25432" t="s" s="4">
        <v>36867</v>
      </c>
      <c r="C25432" t="s" s="4">
        <v>11371</v>
      </c>
      <c r="D25432" t="s" s="4">
        <v>2552</v>
      </c>
      <c r="E25432" t="s" s="4">
        <v>24645</v>
      </c>
      <c r="F25432" t="s" s="4">
        <v>4234</v>
      </c>
      <c r="G25432" t="s" s="4">
        <v>4235</v>
      </c>
    </row>
    <row r="25433" ht="45.0" customHeight="true">
      <c r="A25433" t="s" s="4">
        <v>2726</v>
      </c>
      <c r="B25433" t="s" s="4">
        <v>36868</v>
      </c>
      <c r="C25433" t="s" s="4">
        <v>11387</v>
      </c>
      <c r="D25433" t="s" s="4">
        <v>2552</v>
      </c>
      <c r="E25433" t="s" s="4">
        <v>30085</v>
      </c>
      <c r="F25433" t="s" s="4">
        <v>4234</v>
      </c>
      <c r="G25433" t="s" s="4">
        <v>4235</v>
      </c>
    </row>
    <row r="25434" ht="45.0" customHeight="true">
      <c r="A25434" t="s" s="4">
        <v>2726</v>
      </c>
      <c r="B25434" t="s" s="4">
        <v>36869</v>
      </c>
      <c r="C25434" t="s" s="4">
        <v>11387</v>
      </c>
      <c r="D25434" t="s" s="4">
        <v>2552</v>
      </c>
      <c r="E25434" t="s" s="4">
        <v>30085</v>
      </c>
      <c r="F25434" t="s" s="4">
        <v>4234</v>
      </c>
      <c r="G25434" t="s" s="4">
        <v>4235</v>
      </c>
    </row>
    <row r="25435" ht="45.0" customHeight="true">
      <c r="A25435" t="s" s="4">
        <v>2726</v>
      </c>
      <c r="B25435" t="s" s="4">
        <v>36870</v>
      </c>
      <c r="C25435" t="s" s="4">
        <v>11387</v>
      </c>
      <c r="D25435" t="s" s="4">
        <v>2552</v>
      </c>
      <c r="E25435" t="s" s="4">
        <v>30085</v>
      </c>
      <c r="F25435" t="s" s="4">
        <v>4234</v>
      </c>
      <c r="G25435" t="s" s="4">
        <v>4235</v>
      </c>
    </row>
    <row r="25436" ht="45.0" customHeight="true">
      <c r="A25436" t="s" s="4">
        <v>2726</v>
      </c>
      <c r="B25436" t="s" s="4">
        <v>36871</v>
      </c>
      <c r="C25436" t="s" s="4">
        <v>11387</v>
      </c>
      <c r="D25436" t="s" s="4">
        <v>2552</v>
      </c>
      <c r="E25436" t="s" s="4">
        <v>30085</v>
      </c>
      <c r="F25436" t="s" s="4">
        <v>4234</v>
      </c>
      <c r="G25436" t="s" s="4">
        <v>4235</v>
      </c>
    </row>
    <row r="25437" ht="45.0" customHeight="true">
      <c r="A25437" t="s" s="4">
        <v>2726</v>
      </c>
      <c r="B25437" t="s" s="4">
        <v>36872</v>
      </c>
      <c r="C25437" t="s" s="4">
        <v>11387</v>
      </c>
      <c r="D25437" t="s" s="4">
        <v>2552</v>
      </c>
      <c r="E25437" t="s" s="4">
        <v>30085</v>
      </c>
      <c r="F25437" t="s" s="4">
        <v>4234</v>
      </c>
      <c r="G25437" t="s" s="4">
        <v>4235</v>
      </c>
    </row>
    <row r="25438" ht="45.0" customHeight="true">
      <c r="A25438" t="s" s="4">
        <v>2726</v>
      </c>
      <c r="B25438" t="s" s="4">
        <v>36873</v>
      </c>
      <c r="C25438" t="s" s="4">
        <v>11387</v>
      </c>
      <c r="D25438" t="s" s="4">
        <v>2552</v>
      </c>
      <c r="E25438" t="s" s="4">
        <v>30085</v>
      </c>
      <c r="F25438" t="s" s="4">
        <v>4234</v>
      </c>
      <c r="G25438" t="s" s="4">
        <v>4235</v>
      </c>
    </row>
    <row r="25439" ht="45.0" customHeight="true">
      <c r="A25439" t="s" s="4">
        <v>2726</v>
      </c>
      <c r="B25439" t="s" s="4">
        <v>36874</v>
      </c>
      <c r="C25439" t="s" s="4">
        <v>11379</v>
      </c>
      <c r="D25439" t="s" s="4">
        <v>2552</v>
      </c>
      <c r="E25439" t="s" s="4">
        <v>24654</v>
      </c>
      <c r="F25439" t="s" s="4">
        <v>4234</v>
      </c>
      <c r="G25439" t="s" s="4">
        <v>4235</v>
      </c>
    </row>
    <row r="25440" ht="45.0" customHeight="true">
      <c r="A25440" t="s" s="4">
        <v>2726</v>
      </c>
      <c r="B25440" t="s" s="4">
        <v>36875</v>
      </c>
      <c r="C25440" t="s" s="4">
        <v>11379</v>
      </c>
      <c r="D25440" t="s" s="4">
        <v>2552</v>
      </c>
      <c r="E25440" t="s" s="4">
        <v>24654</v>
      </c>
      <c r="F25440" t="s" s="4">
        <v>4234</v>
      </c>
      <c r="G25440" t="s" s="4">
        <v>4235</v>
      </c>
    </row>
    <row r="25441" ht="45.0" customHeight="true">
      <c r="A25441" t="s" s="4">
        <v>2726</v>
      </c>
      <c r="B25441" t="s" s="4">
        <v>36876</v>
      </c>
      <c r="C25441" t="s" s="4">
        <v>11379</v>
      </c>
      <c r="D25441" t="s" s="4">
        <v>2552</v>
      </c>
      <c r="E25441" t="s" s="4">
        <v>24654</v>
      </c>
      <c r="F25441" t="s" s="4">
        <v>4234</v>
      </c>
      <c r="G25441" t="s" s="4">
        <v>4235</v>
      </c>
    </row>
    <row r="25442" ht="45.0" customHeight="true">
      <c r="A25442" t="s" s="4">
        <v>2726</v>
      </c>
      <c r="B25442" t="s" s="4">
        <v>36877</v>
      </c>
      <c r="C25442" t="s" s="4">
        <v>11379</v>
      </c>
      <c r="D25442" t="s" s="4">
        <v>2552</v>
      </c>
      <c r="E25442" t="s" s="4">
        <v>24654</v>
      </c>
      <c r="F25442" t="s" s="4">
        <v>4234</v>
      </c>
      <c r="G25442" t="s" s="4">
        <v>4235</v>
      </c>
    </row>
    <row r="25443" ht="45.0" customHeight="true">
      <c r="A25443" t="s" s="4">
        <v>2726</v>
      </c>
      <c r="B25443" t="s" s="4">
        <v>36878</v>
      </c>
      <c r="C25443" t="s" s="4">
        <v>11379</v>
      </c>
      <c r="D25443" t="s" s="4">
        <v>2552</v>
      </c>
      <c r="E25443" t="s" s="4">
        <v>24654</v>
      </c>
      <c r="F25443" t="s" s="4">
        <v>4234</v>
      </c>
      <c r="G25443" t="s" s="4">
        <v>4235</v>
      </c>
    </row>
    <row r="25444" ht="45.0" customHeight="true">
      <c r="A25444" t="s" s="4">
        <v>2726</v>
      </c>
      <c r="B25444" t="s" s="4">
        <v>36879</v>
      </c>
      <c r="C25444" t="s" s="4">
        <v>11379</v>
      </c>
      <c r="D25444" t="s" s="4">
        <v>2552</v>
      </c>
      <c r="E25444" t="s" s="4">
        <v>24654</v>
      </c>
      <c r="F25444" t="s" s="4">
        <v>4234</v>
      </c>
      <c r="G25444" t="s" s="4">
        <v>4235</v>
      </c>
    </row>
    <row r="25445" ht="45.0" customHeight="true">
      <c r="A25445" t="s" s="4">
        <v>2726</v>
      </c>
      <c r="B25445" t="s" s="4">
        <v>36880</v>
      </c>
      <c r="C25445" t="s" s="4">
        <v>11356</v>
      </c>
      <c r="D25445" t="s" s="4">
        <v>2552</v>
      </c>
      <c r="E25445" t="s" s="4">
        <v>1004</v>
      </c>
      <c r="F25445" t="s" s="4">
        <v>4234</v>
      </c>
      <c r="G25445" t="s" s="4">
        <v>4235</v>
      </c>
    </row>
    <row r="25446" ht="45.0" customHeight="true">
      <c r="A25446" t="s" s="4">
        <v>2726</v>
      </c>
      <c r="B25446" t="s" s="4">
        <v>36881</v>
      </c>
      <c r="C25446" t="s" s="4">
        <v>11356</v>
      </c>
      <c r="D25446" t="s" s="4">
        <v>2552</v>
      </c>
      <c r="E25446" t="s" s="4">
        <v>1004</v>
      </c>
      <c r="F25446" t="s" s="4">
        <v>4234</v>
      </c>
      <c r="G25446" t="s" s="4">
        <v>4235</v>
      </c>
    </row>
    <row r="25447" ht="45.0" customHeight="true">
      <c r="A25447" t="s" s="4">
        <v>2726</v>
      </c>
      <c r="B25447" t="s" s="4">
        <v>36882</v>
      </c>
      <c r="C25447" t="s" s="4">
        <v>11356</v>
      </c>
      <c r="D25447" t="s" s="4">
        <v>2552</v>
      </c>
      <c r="E25447" t="s" s="4">
        <v>1004</v>
      </c>
      <c r="F25447" t="s" s="4">
        <v>4234</v>
      </c>
      <c r="G25447" t="s" s="4">
        <v>4235</v>
      </c>
    </row>
    <row r="25448" ht="45.0" customHeight="true">
      <c r="A25448" t="s" s="4">
        <v>2726</v>
      </c>
      <c r="B25448" t="s" s="4">
        <v>36883</v>
      </c>
      <c r="C25448" t="s" s="4">
        <v>11356</v>
      </c>
      <c r="D25448" t="s" s="4">
        <v>2552</v>
      </c>
      <c r="E25448" t="s" s="4">
        <v>1004</v>
      </c>
      <c r="F25448" t="s" s="4">
        <v>4234</v>
      </c>
      <c r="G25448" t="s" s="4">
        <v>4235</v>
      </c>
    </row>
    <row r="25449" ht="45.0" customHeight="true">
      <c r="A25449" t="s" s="4">
        <v>2726</v>
      </c>
      <c r="B25449" t="s" s="4">
        <v>36884</v>
      </c>
      <c r="C25449" t="s" s="4">
        <v>11356</v>
      </c>
      <c r="D25449" t="s" s="4">
        <v>2552</v>
      </c>
      <c r="E25449" t="s" s="4">
        <v>1004</v>
      </c>
      <c r="F25449" t="s" s="4">
        <v>4234</v>
      </c>
      <c r="G25449" t="s" s="4">
        <v>4235</v>
      </c>
    </row>
    <row r="25450" ht="45.0" customHeight="true">
      <c r="A25450" t="s" s="4">
        <v>2726</v>
      </c>
      <c r="B25450" t="s" s="4">
        <v>36885</v>
      </c>
      <c r="C25450" t="s" s="4">
        <v>11356</v>
      </c>
      <c r="D25450" t="s" s="4">
        <v>2552</v>
      </c>
      <c r="E25450" t="s" s="4">
        <v>1004</v>
      </c>
      <c r="F25450" t="s" s="4">
        <v>4234</v>
      </c>
      <c r="G25450" t="s" s="4">
        <v>4235</v>
      </c>
    </row>
    <row r="25451" ht="45.0" customHeight="true">
      <c r="A25451" t="s" s="4">
        <v>2726</v>
      </c>
      <c r="B25451" t="s" s="4">
        <v>36886</v>
      </c>
      <c r="C25451" t="s" s="4">
        <v>11395</v>
      </c>
      <c r="D25451" t="s" s="4">
        <v>2552</v>
      </c>
      <c r="E25451" t="s" s="4">
        <v>24618</v>
      </c>
      <c r="F25451" t="s" s="4">
        <v>4234</v>
      </c>
      <c r="G25451" t="s" s="4">
        <v>4235</v>
      </c>
    </row>
    <row r="25452" ht="45.0" customHeight="true">
      <c r="A25452" t="s" s="4">
        <v>2726</v>
      </c>
      <c r="B25452" t="s" s="4">
        <v>36887</v>
      </c>
      <c r="C25452" t="s" s="4">
        <v>11395</v>
      </c>
      <c r="D25452" t="s" s="4">
        <v>2552</v>
      </c>
      <c r="E25452" t="s" s="4">
        <v>24618</v>
      </c>
      <c r="F25452" t="s" s="4">
        <v>4234</v>
      </c>
      <c r="G25452" t="s" s="4">
        <v>4235</v>
      </c>
    </row>
    <row r="25453" ht="45.0" customHeight="true">
      <c r="A25453" t="s" s="4">
        <v>2726</v>
      </c>
      <c r="B25453" t="s" s="4">
        <v>36888</v>
      </c>
      <c r="C25453" t="s" s="4">
        <v>11395</v>
      </c>
      <c r="D25453" t="s" s="4">
        <v>2552</v>
      </c>
      <c r="E25453" t="s" s="4">
        <v>24618</v>
      </c>
      <c r="F25453" t="s" s="4">
        <v>4234</v>
      </c>
      <c r="G25453" t="s" s="4">
        <v>4235</v>
      </c>
    </row>
    <row r="25454" ht="45.0" customHeight="true">
      <c r="A25454" t="s" s="4">
        <v>2726</v>
      </c>
      <c r="B25454" t="s" s="4">
        <v>36889</v>
      </c>
      <c r="C25454" t="s" s="4">
        <v>11395</v>
      </c>
      <c r="D25454" t="s" s="4">
        <v>2552</v>
      </c>
      <c r="E25454" t="s" s="4">
        <v>24618</v>
      </c>
      <c r="F25454" t="s" s="4">
        <v>4234</v>
      </c>
      <c r="G25454" t="s" s="4">
        <v>4235</v>
      </c>
    </row>
    <row r="25455" ht="45.0" customHeight="true">
      <c r="A25455" t="s" s="4">
        <v>2726</v>
      </c>
      <c r="B25455" t="s" s="4">
        <v>36890</v>
      </c>
      <c r="C25455" t="s" s="4">
        <v>11395</v>
      </c>
      <c r="D25455" t="s" s="4">
        <v>2552</v>
      </c>
      <c r="E25455" t="s" s="4">
        <v>24618</v>
      </c>
      <c r="F25455" t="s" s="4">
        <v>4234</v>
      </c>
      <c r="G25455" t="s" s="4">
        <v>4235</v>
      </c>
    </row>
    <row r="25456" ht="45.0" customHeight="true">
      <c r="A25456" t="s" s="4">
        <v>2726</v>
      </c>
      <c r="B25456" t="s" s="4">
        <v>36891</v>
      </c>
      <c r="C25456" t="s" s="4">
        <v>11395</v>
      </c>
      <c r="D25456" t="s" s="4">
        <v>2552</v>
      </c>
      <c r="E25456" t="s" s="4">
        <v>24618</v>
      </c>
      <c r="F25456" t="s" s="4">
        <v>4234</v>
      </c>
      <c r="G25456" t="s" s="4">
        <v>4235</v>
      </c>
    </row>
    <row r="25457" ht="45.0" customHeight="true">
      <c r="A25457" t="s" s="4">
        <v>2726</v>
      </c>
      <c r="B25457" t="s" s="4">
        <v>36892</v>
      </c>
      <c r="C25457" t="s" s="4">
        <v>11348</v>
      </c>
      <c r="D25457" t="s" s="4">
        <v>2552</v>
      </c>
      <c r="E25457" t="s" s="4">
        <v>11349</v>
      </c>
      <c r="F25457" t="s" s="4">
        <v>4234</v>
      </c>
      <c r="G25457" t="s" s="4">
        <v>4235</v>
      </c>
    </row>
    <row r="25458" ht="45.0" customHeight="true">
      <c r="A25458" t="s" s="4">
        <v>2726</v>
      </c>
      <c r="B25458" t="s" s="4">
        <v>36893</v>
      </c>
      <c r="C25458" t="s" s="4">
        <v>11348</v>
      </c>
      <c r="D25458" t="s" s="4">
        <v>2552</v>
      </c>
      <c r="E25458" t="s" s="4">
        <v>11349</v>
      </c>
      <c r="F25458" t="s" s="4">
        <v>4234</v>
      </c>
      <c r="G25458" t="s" s="4">
        <v>4235</v>
      </c>
    </row>
    <row r="25459" ht="45.0" customHeight="true">
      <c r="A25459" t="s" s="4">
        <v>2729</v>
      </c>
      <c r="B25459" t="s" s="4">
        <v>36894</v>
      </c>
      <c r="C25459" t="s" s="4">
        <v>11348</v>
      </c>
      <c r="D25459" t="s" s="4">
        <v>2552</v>
      </c>
      <c r="E25459" t="s" s="4">
        <v>11349</v>
      </c>
      <c r="F25459" t="s" s="4">
        <v>4234</v>
      </c>
      <c r="G25459" t="s" s="4">
        <v>4235</v>
      </c>
    </row>
    <row r="25460" ht="45.0" customHeight="true">
      <c r="A25460" t="s" s="4">
        <v>2729</v>
      </c>
      <c r="B25460" t="s" s="4">
        <v>36895</v>
      </c>
      <c r="C25460" t="s" s="4">
        <v>11348</v>
      </c>
      <c r="D25460" t="s" s="4">
        <v>2552</v>
      </c>
      <c r="E25460" t="s" s="4">
        <v>11349</v>
      </c>
      <c r="F25460" t="s" s="4">
        <v>4234</v>
      </c>
      <c r="G25460" t="s" s="4">
        <v>4235</v>
      </c>
    </row>
    <row r="25461" ht="45.0" customHeight="true">
      <c r="A25461" t="s" s="4">
        <v>2729</v>
      </c>
      <c r="B25461" t="s" s="4">
        <v>36896</v>
      </c>
      <c r="C25461" t="s" s="4">
        <v>11348</v>
      </c>
      <c r="D25461" t="s" s="4">
        <v>2552</v>
      </c>
      <c r="E25461" t="s" s="4">
        <v>11349</v>
      </c>
      <c r="F25461" t="s" s="4">
        <v>4234</v>
      </c>
      <c r="G25461" t="s" s="4">
        <v>4235</v>
      </c>
    </row>
    <row r="25462" ht="45.0" customHeight="true">
      <c r="A25462" t="s" s="4">
        <v>2729</v>
      </c>
      <c r="B25462" t="s" s="4">
        <v>36897</v>
      </c>
      <c r="C25462" t="s" s="4">
        <v>11348</v>
      </c>
      <c r="D25462" t="s" s="4">
        <v>2552</v>
      </c>
      <c r="E25462" t="s" s="4">
        <v>11349</v>
      </c>
      <c r="F25462" t="s" s="4">
        <v>4234</v>
      </c>
      <c r="G25462" t="s" s="4">
        <v>4235</v>
      </c>
    </row>
    <row r="25463" ht="45.0" customHeight="true">
      <c r="A25463" t="s" s="4">
        <v>2729</v>
      </c>
      <c r="B25463" t="s" s="4">
        <v>36898</v>
      </c>
      <c r="C25463" t="s" s="4">
        <v>11348</v>
      </c>
      <c r="D25463" t="s" s="4">
        <v>2552</v>
      </c>
      <c r="E25463" t="s" s="4">
        <v>11349</v>
      </c>
      <c r="F25463" t="s" s="4">
        <v>4234</v>
      </c>
      <c r="G25463" t="s" s="4">
        <v>4235</v>
      </c>
    </row>
    <row r="25464" ht="45.0" customHeight="true">
      <c r="A25464" t="s" s="4">
        <v>2729</v>
      </c>
      <c r="B25464" t="s" s="4">
        <v>36899</v>
      </c>
      <c r="C25464" t="s" s="4">
        <v>11348</v>
      </c>
      <c r="D25464" t="s" s="4">
        <v>2552</v>
      </c>
      <c r="E25464" t="s" s="4">
        <v>11349</v>
      </c>
      <c r="F25464" t="s" s="4">
        <v>4234</v>
      </c>
      <c r="G25464" t="s" s="4">
        <v>4235</v>
      </c>
    </row>
    <row r="25465" ht="45.0" customHeight="true">
      <c r="A25465" t="s" s="4">
        <v>2729</v>
      </c>
      <c r="B25465" t="s" s="4">
        <v>36900</v>
      </c>
      <c r="C25465" t="s" s="4">
        <v>11363</v>
      </c>
      <c r="D25465" t="s" s="4">
        <v>2552</v>
      </c>
      <c r="E25465" t="s" s="4">
        <v>11532</v>
      </c>
      <c r="F25465" t="s" s="4">
        <v>4234</v>
      </c>
      <c r="G25465" t="s" s="4">
        <v>4235</v>
      </c>
    </row>
    <row r="25466" ht="45.0" customHeight="true">
      <c r="A25466" t="s" s="4">
        <v>2729</v>
      </c>
      <c r="B25466" t="s" s="4">
        <v>36901</v>
      </c>
      <c r="C25466" t="s" s="4">
        <v>11363</v>
      </c>
      <c r="D25466" t="s" s="4">
        <v>2552</v>
      </c>
      <c r="E25466" t="s" s="4">
        <v>11532</v>
      </c>
      <c r="F25466" t="s" s="4">
        <v>4234</v>
      </c>
      <c r="G25466" t="s" s="4">
        <v>4235</v>
      </c>
    </row>
    <row r="25467" ht="45.0" customHeight="true">
      <c r="A25467" t="s" s="4">
        <v>2729</v>
      </c>
      <c r="B25467" t="s" s="4">
        <v>36902</v>
      </c>
      <c r="C25467" t="s" s="4">
        <v>11363</v>
      </c>
      <c r="D25467" t="s" s="4">
        <v>2552</v>
      </c>
      <c r="E25467" t="s" s="4">
        <v>11532</v>
      </c>
      <c r="F25467" t="s" s="4">
        <v>4234</v>
      </c>
      <c r="G25467" t="s" s="4">
        <v>4235</v>
      </c>
    </row>
    <row r="25468" ht="45.0" customHeight="true">
      <c r="A25468" t="s" s="4">
        <v>2729</v>
      </c>
      <c r="B25468" t="s" s="4">
        <v>36903</v>
      </c>
      <c r="C25468" t="s" s="4">
        <v>11363</v>
      </c>
      <c r="D25468" t="s" s="4">
        <v>2552</v>
      </c>
      <c r="E25468" t="s" s="4">
        <v>11532</v>
      </c>
      <c r="F25468" t="s" s="4">
        <v>4234</v>
      </c>
      <c r="G25468" t="s" s="4">
        <v>4235</v>
      </c>
    </row>
    <row r="25469" ht="45.0" customHeight="true">
      <c r="A25469" t="s" s="4">
        <v>2729</v>
      </c>
      <c r="B25469" t="s" s="4">
        <v>36904</v>
      </c>
      <c r="C25469" t="s" s="4">
        <v>11363</v>
      </c>
      <c r="D25469" t="s" s="4">
        <v>2552</v>
      </c>
      <c r="E25469" t="s" s="4">
        <v>11532</v>
      </c>
      <c r="F25469" t="s" s="4">
        <v>4234</v>
      </c>
      <c r="G25469" t="s" s="4">
        <v>4235</v>
      </c>
    </row>
    <row r="25470" ht="45.0" customHeight="true">
      <c r="A25470" t="s" s="4">
        <v>2729</v>
      </c>
      <c r="B25470" t="s" s="4">
        <v>36905</v>
      </c>
      <c r="C25470" t="s" s="4">
        <v>11363</v>
      </c>
      <c r="D25470" t="s" s="4">
        <v>2552</v>
      </c>
      <c r="E25470" t="s" s="4">
        <v>11532</v>
      </c>
      <c r="F25470" t="s" s="4">
        <v>4234</v>
      </c>
      <c r="G25470" t="s" s="4">
        <v>4235</v>
      </c>
    </row>
    <row r="25471" ht="45.0" customHeight="true">
      <c r="A25471" t="s" s="4">
        <v>2729</v>
      </c>
      <c r="B25471" t="s" s="4">
        <v>36906</v>
      </c>
      <c r="C25471" t="s" s="4">
        <v>11371</v>
      </c>
      <c r="D25471" t="s" s="4">
        <v>2552</v>
      </c>
      <c r="E25471" t="s" s="4">
        <v>24645</v>
      </c>
      <c r="F25471" t="s" s="4">
        <v>4234</v>
      </c>
      <c r="G25471" t="s" s="4">
        <v>4235</v>
      </c>
    </row>
    <row r="25472" ht="45.0" customHeight="true">
      <c r="A25472" t="s" s="4">
        <v>2729</v>
      </c>
      <c r="B25472" t="s" s="4">
        <v>36907</v>
      </c>
      <c r="C25472" t="s" s="4">
        <v>11371</v>
      </c>
      <c r="D25472" t="s" s="4">
        <v>2552</v>
      </c>
      <c r="E25472" t="s" s="4">
        <v>24645</v>
      </c>
      <c r="F25472" t="s" s="4">
        <v>4234</v>
      </c>
      <c r="G25472" t="s" s="4">
        <v>4235</v>
      </c>
    </row>
    <row r="25473" ht="45.0" customHeight="true">
      <c r="A25473" t="s" s="4">
        <v>2729</v>
      </c>
      <c r="B25473" t="s" s="4">
        <v>36908</v>
      </c>
      <c r="C25473" t="s" s="4">
        <v>11371</v>
      </c>
      <c r="D25473" t="s" s="4">
        <v>2552</v>
      </c>
      <c r="E25473" t="s" s="4">
        <v>24645</v>
      </c>
      <c r="F25473" t="s" s="4">
        <v>4234</v>
      </c>
      <c r="G25473" t="s" s="4">
        <v>4235</v>
      </c>
    </row>
    <row r="25474" ht="45.0" customHeight="true">
      <c r="A25474" t="s" s="4">
        <v>2729</v>
      </c>
      <c r="B25474" t="s" s="4">
        <v>36909</v>
      </c>
      <c r="C25474" t="s" s="4">
        <v>11371</v>
      </c>
      <c r="D25474" t="s" s="4">
        <v>2552</v>
      </c>
      <c r="E25474" t="s" s="4">
        <v>24645</v>
      </c>
      <c r="F25474" t="s" s="4">
        <v>4234</v>
      </c>
      <c r="G25474" t="s" s="4">
        <v>4235</v>
      </c>
    </row>
    <row r="25475" ht="45.0" customHeight="true">
      <c r="A25475" t="s" s="4">
        <v>2729</v>
      </c>
      <c r="B25475" t="s" s="4">
        <v>36910</v>
      </c>
      <c r="C25475" t="s" s="4">
        <v>11371</v>
      </c>
      <c r="D25475" t="s" s="4">
        <v>2552</v>
      </c>
      <c r="E25475" t="s" s="4">
        <v>24645</v>
      </c>
      <c r="F25475" t="s" s="4">
        <v>4234</v>
      </c>
      <c r="G25475" t="s" s="4">
        <v>4235</v>
      </c>
    </row>
    <row r="25476" ht="45.0" customHeight="true">
      <c r="A25476" t="s" s="4">
        <v>2729</v>
      </c>
      <c r="B25476" t="s" s="4">
        <v>36911</v>
      </c>
      <c r="C25476" t="s" s="4">
        <v>11371</v>
      </c>
      <c r="D25476" t="s" s="4">
        <v>2552</v>
      </c>
      <c r="E25476" t="s" s="4">
        <v>24645</v>
      </c>
      <c r="F25476" t="s" s="4">
        <v>4234</v>
      </c>
      <c r="G25476" t="s" s="4">
        <v>4235</v>
      </c>
    </row>
    <row r="25477" ht="45.0" customHeight="true">
      <c r="A25477" t="s" s="4">
        <v>2729</v>
      </c>
      <c r="B25477" t="s" s="4">
        <v>36912</v>
      </c>
      <c r="C25477" t="s" s="4">
        <v>11387</v>
      </c>
      <c r="D25477" t="s" s="4">
        <v>2552</v>
      </c>
      <c r="E25477" t="s" s="4">
        <v>29815</v>
      </c>
      <c r="F25477" t="s" s="4">
        <v>4234</v>
      </c>
      <c r="G25477" t="s" s="4">
        <v>4235</v>
      </c>
    </row>
    <row r="25478" ht="45.0" customHeight="true">
      <c r="A25478" t="s" s="4">
        <v>2729</v>
      </c>
      <c r="B25478" t="s" s="4">
        <v>36913</v>
      </c>
      <c r="C25478" t="s" s="4">
        <v>11387</v>
      </c>
      <c r="D25478" t="s" s="4">
        <v>2552</v>
      </c>
      <c r="E25478" t="s" s="4">
        <v>29815</v>
      </c>
      <c r="F25478" t="s" s="4">
        <v>4234</v>
      </c>
      <c r="G25478" t="s" s="4">
        <v>4235</v>
      </c>
    </row>
    <row r="25479" ht="45.0" customHeight="true">
      <c r="A25479" t="s" s="4">
        <v>2729</v>
      </c>
      <c r="B25479" t="s" s="4">
        <v>36914</v>
      </c>
      <c r="C25479" t="s" s="4">
        <v>11387</v>
      </c>
      <c r="D25479" t="s" s="4">
        <v>2552</v>
      </c>
      <c r="E25479" t="s" s="4">
        <v>29815</v>
      </c>
      <c r="F25479" t="s" s="4">
        <v>4234</v>
      </c>
      <c r="G25479" t="s" s="4">
        <v>4235</v>
      </c>
    </row>
    <row r="25480" ht="45.0" customHeight="true">
      <c r="A25480" t="s" s="4">
        <v>2729</v>
      </c>
      <c r="B25480" t="s" s="4">
        <v>36915</v>
      </c>
      <c r="C25480" t="s" s="4">
        <v>11387</v>
      </c>
      <c r="D25480" t="s" s="4">
        <v>2552</v>
      </c>
      <c r="E25480" t="s" s="4">
        <v>29815</v>
      </c>
      <c r="F25480" t="s" s="4">
        <v>4234</v>
      </c>
      <c r="G25480" t="s" s="4">
        <v>4235</v>
      </c>
    </row>
    <row r="25481" ht="45.0" customHeight="true">
      <c r="A25481" t="s" s="4">
        <v>2729</v>
      </c>
      <c r="B25481" t="s" s="4">
        <v>36916</v>
      </c>
      <c r="C25481" t="s" s="4">
        <v>11387</v>
      </c>
      <c r="D25481" t="s" s="4">
        <v>2552</v>
      </c>
      <c r="E25481" t="s" s="4">
        <v>29815</v>
      </c>
      <c r="F25481" t="s" s="4">
        <v>4234</v>
      </c>
      <c r="G25481" t="s" s="4">
        <v>4235</v>
      </c>
    </row>
    <row r="25482" ht="45.0" customHeight="true">
      <c r="A25482" t="s" s="4">
        <v>2729</v>
      </c>
      <c r="B25482" t="s" s="4">
        <v>36917</v>
      </c>
      <c r="C25482" t="s" s="4">
        <v>11387</v>
      </c>
      <c r="D25482" t="s" s="4">
        <v>2552</v>
      </c>
      <c r="E25482" t="s" s="4">
        <v>29815</v>
      </c>
      <c r="F25482" t="s" s="4">
        <v>4234</v>
      </c>
      <c r="G25482" t="s" s="4">
        <v>4235</v>
      </c>
    </row>
    <row r="25483" ht="45.0" customHeight="true">
      <c r="A25483" t="s" s="4">
        <v>2729</v>
      </c>
      <c r="B25483" t="s" s="4">
        <v>36918</v>
      </c>
      <c r="C25483" t="s" s="4">
        <v>11379</v>
      </c>
      <c r="D25483" t="s" s="4">
        <v>2552</v>
      </c>
      <c r="E25483" t="s" s="4">
        <v>24654</v>
      </c>
      <c r="F25483" t="s" s="4">
        <v>4234</v>
      </c>
      <c r="G25483" t="s" s="4">
        <v>4235</v>
      </c>
    </row>
    <row r="25484" ht="45.0" customHeight="true">
      <c r="A25484" t="s" s="4">
        <v>2729</v>
      </c>
      <c r="B25484" t="s" s="4">
        <v>36919</v>
      </c>
      <c r="C25484" t="s" s="4">
        <v>11379</v>
      </c>
      <c r="D25484" t="s" s="4">
        <v>2552</v>
      </c>
      <c r="E25484" t="s" s="4">
        <v>24654</v>
      </c>
      <c r="F25484" t="s" s="4">
        <v>4234</v>
      </c>
      <c r="G25484" t="s" s="4">
        <v>4235</v>
      </c>
    </row>
    <row r="25485" ht="45.0" customHeight="true">
      <c r="A25485" t="s" s="4">
        <v>2729</v>
      </c>
      <c r="B25485" t="s" s="4">
        <v>36920</v>
      </c>
      <c r="C25485" t="s" s="4">
        <v>11379</v>
      </c>
      <c r="D25485" t="s" s="4">
        <v>2552</v>
      </c>
      <c r="E25485" t="s" s="4">
        <v>24654</v>
      </c>
      <c r="F25485" t="s" s="4">
        <v>4234</v>
      </c>
      <c r="G25485" t="s" s="4">
        <v>4235</v>
      </c>
    </row>
    <row r="25486" ht="45.0" customHeight="true">
      <c r="A25486" t="s" s="4">
        <v>2729</v>
      </c>
      <c r="B25486" t="s" s="4">
        <v>36921</v>
      </c>
      <c r="C25486" t="s" s="4">
        <v>11379</v>
      </c>
      <c r="D25486" t="s" s="4">
        <v>2552</v>
      </c>
      <c r="E25486" t="s" s="4">
        <v>24654</v>
      </c>
      <c r="F25486" t="s" s="4">
        <v>4234</v>
      </c>
      <c r="G25486" t="s" s="4">
        <v>4235</v>
      </c>
    </row>
    <row r="25487" ht="45.0" customHeight="true">
      <c r="A25487" t="s" s="4">
        <v>2729</v>
      </c>
      <c r="B25487" t="s" s="4">
        <v>36922</v>
      </c>
      <c r="C25487" t="s" s="4">
        <v>11379</v>
      </c>
      <c r="D25487" t="s" s="4">
        <v>2552</v>
      </c>
      <c r="E25487" t="s" s="4">
        <v>24654</v>
      </c>
      <c r="F25487" t="s" s="4">
        <v>4234</v>
      </c>
      <c r="G25487" t="s" s="4">
        <v>4235</v>
      </c>
    </row>
    <row r="25488" ht="45.0" customHeight="true">
      <c r="A25488" t="s" s="4">
        <v>2729</v>
      </c>
      <c r="B25488" t="s" s="4">
        <v>36923</v>
      </c>
      <c r="C25488" t="s" s="4">
        <v>11379</v>
      </c>
      <c r="D25488" t="s" s="4">
        <v>2552</v>
      </c>
      <c r="E25488" t="s" s="4">
        <v>24654</v>
      </c>
      <c r="F25488" t="s" s="4">
        <v>4234</v>
      </c>
      <c r="G25488" t="s" s="4">
        <v>4235</v>
      </c>
    </row>
    <row r="25489" ht="45.0" customHeight="true">
      <c r="A25489" t="s" s="4">
        <v>2729</v>
      </c>
      <c r="B25489" t="s" s="4">
        <v>36924</v>
      </c>
      <c r="C25489" t="s" s="4">
        <v>11356</v>
      </c>
      <c r="D25489" t="s" s="4">
        <v>2552</v>
      </c>
      <c r="E25489" t="s" s="4">
        <v>1004</v>
      </c>
      <c r="F25489" t="s" s="4">
        <v>4234</v>
      </c>
      <c r="G25489" t="s" s="4">
        <v>4235</v>
      </c>
    </row>
    <row r="25490" ht="45.0" customHeight="true">
      <c r="A25490" t="s" s="4">
        <v>2729</v>
      </c>
      <c r="B25490" t="s" s="4">
        <v>36925</v>
      </c>
      <c r="C25490" t="s" s="4">
        <v>11356</v>
      </c>
      <c r="D25490" t="s" s="4">
        <v>2552</v>
      </c>
      <c r="E25490" t="s" s="4">
        <v>1004</v>
      </c>
      <c r="F25490" t="s" s="4">
        <v>4234</v>
      </c>
      <c r="G25490" t="s" s="4">
        <v>4235</v>
      </c>
    </row>
    <row r="25491" ht="45.0" customHeight="true">
      <c r="A25491" t="s" s="4">
        <v>2729</v>
      </c>
      <c r="B25491" t="s" s="4">
        <v>36926</v>
      </c>
      <c r="C25491" t="s" s="4">
        <v>11356</v>
      </c>
      <c r="D25491" t="s" s="4">
        <v>2552</v>
      </c>
      <c r="E25491" t="s" s="4">
        <v>1004</v>
      </c>
      <c r="F25491" t="s" s="4">
        <v>4234</v>
      </c>
      <c r="G25491" t="s" s="4">
        <v>4235</v>
      </c>
    </row>
    <row r="25492" ht="45.0" customHeight="true">
      <c r="A25492" t="s" s="4">
        <v>2729</v>
      </c>
      <c r="B25492" t="s" s="4">
        <v>36927</v>
      </c>
      <c r="C25492" t="s" s="4">
        <v>11356</v>
      </c>
      <c r="D25492" t="s" s="4">
        <v>2552</v>
      </c>
      <c r="E25492" t="s" s="4">
        <v>1004</v>
      </c>
      <c r="F25492" t="s" s="4">
        <v>4234</v>
      </c>
      <c r="G25492" t="s" s="4">
        <v>4235</v>
      </c>
    </row>
    <row r="25493" ht="45.0" customHeight="true">
      <c r="A25493" t="s" s="4">
        <v>2729</v>
      </c>
      <c r="B25493" t="s" s="4">
        <v>36928</v>
      </c>
      <c r="C25493" t="s" s="4">
        <v>11356</v>
      </c>
      <c r="D25493" t="s" s="4">
        <v>2552</v>
      </c>
      <c r="E25493" t="s" s="4">
        <v>1004</v>
      </c>
      <c r="F25493" t="s" s="4">
        <v>4234</v>
      </c>
      <c r="G25493" t="s" s="4">
        <v>4235</v>
      </c>
    </row>
    <row r="25494" ht="45.0" customHeight="true">
      <c r="A25494" t="s" s="4">
        <v>2729</v>
      </c>
      <c r="B25494" t="s" s="4">
        <v>36929</v>
      </c>
      <c r="C25494" t="s" s="4">
        <v>11356</v>
      </c>
      <c r="D25494" t="s" s="4">
        <v>2552</v>
      </c>
      <c r="E25494" t="s" s="4">
        <v>1004</v>
      </c>
      <c r="F25494" t="s" s="4">
        <v>4234</v>
      </c>
      <c r="G25494" t="s" s="4">
        <v>4235</v>
      </c>
    </row>
    <row r="25495" ht="45.0" customHeight="true">
      <c r="A25495" t="s" s="4">
        <v>2729</v>
      </c>
      <c r="B25495" t="s" s="4">
        <v>36930</v>
      </c>
      <c r="C25495" t="s" s="4">
        <v>11395</v>
      </c>
      <c r="D25495" t="s" s="4">
        <v>2552</v>
      </c>
      <c r="E25495" t="s" s="4">
        <v>24618</v>
      </c>
      <c r="F25495" t="s" s="4">
        <v>4234</v>
      </c>
      <c r="G25495" t="s" s="4">
        <v>4235</v>
      </c>
    </row>
    <row r="25496" ht="45.0" customHeight="true">
      <c r="A25496" t="s" s="4">
        <v>2729</v>
      </c>
      <c r="B25496" t="s" s="4">
        <v>36931</v>
      </c>
      <c r="C25496" t="s" s="4">
        <v>11395</v>
      </c>
      <c r="D25496" t="s" s="4">
        <v>2552</v>
      </c>
      <c r="E25496" t="s" s="4">
        <v>24618</v>
      </c>
      <c r="F25496" t="s" s="4">
        <v>4234</v>
      </c>
      <c r="G25496" t="s" s="4">
        <v>4235</v>
      </c>
    </row>
    <row r="25497" ht="45.0" customHeight="true">
      <c r="A25497" t="s" s="4">
        <v>2729</v>
      </c>
      <c r="B25497" t="s" s="4">
        <v>36932</v>
      </c>
      <c r="C25497" t="s" s="4">
        <v>11395</v>
      </c>
      <c r="D25497" t="s" s="4">
        <v>2552</v>
      </c>
      <c r="E25497" t="s" s="4">
        <v>24618</v>
      </c>
      <c r="F25497" t="s" s="4">
        <v>4234</v>
      </c>
      <c r="G25497" t="s" s="4">
        <v>4235</v>
      </c>
    </row>
    <row r="25498" ht="45.0" customHeight="true">
      <c r="A25498" t="s" s="4">
        <v>2729</v>
      </c>
      <c r="B25498" t="s" s="4">
        <v>36933</v>
      </c>
      <c r="C25498" t="s" s="4">
        <v>11395</v>
      </c>
      <c r="D25498" t="s" s="4">
        <v>2552</v>
      </c>
      <c r="E25498" t="s" s="4">
        <v>24618</v>
      </c>
      <c r="F25498" t="s" s="4">
        <v>4234</v>
      </c>
      <c r="G25498" t="s" s="4">
        <v>4235</v>
      </c>
    </row>
    <row r="25499" ht="45.0" customHeight="true">
      <c r="A25499" t="s" s="4">
        <v>2729</v>
      </c>
      <c r="B25499" t="s" s="4">
        <v>36934</v>
      </c>
      <c r="C25499" t="s" s="4">
        <v>11395</v>
      </c>
      <c r="D25499" t="s" s="4">
        <v>2552</v>
      </c>
      <c r="E25499" t="s" s="4">
        <v>24618</v>
      </c>
      <c r="F25499" t="s" s="4">
        <v>4234</v>
      </c>
      <c r="G25499" t="s" s="4">
        <v>4235</v>
      </c>
    </row>
    <row r="25500" ht="45.0" customHeight="true">
      <c r="A25500" t="s" s="4">
        <v>2729</v>
      </c>
      <c r="B25500" t="s" s="4">
        <v>36935</v>
      </c>
      <c r="C25500" t="s" s="4">
        <v>11395</v>
      </c>
      <c r="D25500" t="s" s="4">
        <v>2552</v>
      </c>
      <c r="E25500" t="s" s="4">
        <v>24618</v>
      </c>
      <c r="F25500" t="s" s="4">
        <v>4234</v>
      </c>
      <c r="G25500" t="s" s="4">
        <v>4235</v>
      </c>
    </row>
    <row r="25501" ht="45.0" customHeight="true">
      <c r="A25501" t="s" s="4">
        <v>2732</v>
      </c>
      <c r="B25501" t="s" s="4">
        <v>36936</v>
      </c>
      <c r="C25501" t="s" s="4">
        <v>11348</v>
      </c>
      <c r="D25501" t="s" s="4">
        <v>2552</v>
      </c>
      <c r="E25501" t="s" s="4">
        <v>11349</v>
      </c>
      <c r="F25501" t="s" s="4">
        <v>4234</v>
      </c>
      <c r="G25501" t="s" s="4">
        <v>4235</v>
      </c>
    </row>
    <row r="25502" ht="45.0" customHeight="true">
      <c r="A25502" t="s" s="4">
        <v>2732</v>
      </c>
      <c r="B25502" t="s" s="4">
        <v>36937</v>
      </c>
      <c r="C25502" t="s" s="4">
        <v>11348</v>
      </c>
      <c r="D25502" t="s" s="4">
        <v>2552</v>
      </c>
      <c r="E25502" t="s" s="4">
        <v>11349</v>
      </c>
      <c r="F25502" t="s" s="4">
        <v>4234</v>
      </c>
      <c r="G25502" t="s" s="4">
        <v>4235</v>
      </c>
    </row>
    <row r="25503" ht="45.0" customHeight="true">
      <c r="A25503" t="s" s="4">
        <v>2732</v>
      </c>
      <c r="B25503" t="s" s="4">
        <v>36938</v>
      </c>
      <c r="C25503" t="s" s="4">
        <v>11348</v>
      </c>
      <c r="D25503" t="s" s="4">
        <v>2552</v>
      </c>
      <c r="E25503" t="s" s="4">
        <v>11349</v>
      </c>
      <c r="F25503" t="s" s="4">
        <v>4234</v>
      </c>
      <c r="G25503" t="s" s="4">
        <v>4235</v>
      </c>
    </row>
    <row r="25504" ht="45.0" customHeight="true">
      <c r="A25504" t="s" s="4">
        <v>2732</v>
      </c>
      <c r="B25504" t="s" s="4">
        <v>36939</v>
      </c>
      <c r="C25504" t="s" s="4">
        <v>11348</v>
      </c>
      <c r="D25504" t="s" s="4">
        <v>2552</v>
      </c>
      <c r="E25504" t="s" s="4">
        <v>11349</v>
      </c>
      <c r="F25504" t="s" s="4">
        <v>4234</v>
      </c>
      <c r="G25504" t="s" s="4">
        <v>4235</v>
      </c>
    </row>
    <row r="25505" ht="45.0" customHeight="true">
      <c r="A25505" t="s" s="4">
        <v>2732</v>
      </c>
      <c r="B25505" t="s" s="4">
        <v>36940</v>
      </c>
      <c r="C25505" t="s" s="4">
        <v>11348</v>
      </c>
      <c r="D25505" t="s" s="4">
        <v>2552</v>
      </c>
      <c r="E25505" t="s" s="4">
        <v>11349</v>
      </c>
      <c r="F25505" t="s" s="4">
        <v>4234</v>
      </c>
      <c r="G25505" t="s" s="4">
        <v>4235</v>
      </c>
    </row>
    <row r="25506" ht="45.0" customHeight="true">
      <c r="A25506" t="s" s="4">
        <v>2732</v>
      </c>
      <c r="B25506" t="s" s="4">
        <v>36941</v>
      </c>
      <c r="C25506" t="s" s="4">
        <v>11348</v>
      </c>
      <c r="D25506" t="s" s="4">
        <v>2552</v>
      </c>
      <c r="E25506" t="s" s="4">
        <v>11349</v>
      </c>
      <c r="F25506" t="s" s="4">
        <v>4234</v>
      </c>
      <c r="G25506" t="s" s="4">
        <v>4235</v>
      </c>
    </row>
    <row r="25507" ht="45.0" customHeight="true">
      <c r="A25507" t="s" s="4">
        <v>2732</v>
      </c>
      <c r="B25507" t="s" s="4">
        <v>36942</v>
      </c>
      <c r="C25507" t="s" s="4">
        <v>11363</v>
      </c>
      <c r="D25507" t="s" s="4">
        <v>2552</v>
      </c>
      <c r="E25507" t="s" s="4">
        <v>11579</v>
      </c>
      <c r="F25507" t="s" s="4">
        <v>4234</v>
      </c>
      <c r="G25507" t="s" s="4">
        <v>4235</v>
      </c>
    </row>
    <row r="25508" ht="45.0" customHeight="true">
      <c r="A25508" t="s" s="4">
        <v>2732</v>
      </c>
      <c r="B25508" t="s" s="4">
        <v>36943</v>
      </c>
      <c r="C25508" t="s" s="4">
        <v>11363</v>
      </c>
      <c r="D25508" t="s" s="4">
        <v>2552</v>
      </c>
      <c r="E25508" t="s" s="4">
        <v>11579</v>
      </c>
      <c r="F25508" t="s" s="4">
        <v>4234</v>
      </c>
      <c r="G25508" t="s" s="4">
        <v>4235</v>
      </c>
    </row>
    <row r="25509" ht="45.0" customHeight="true">
      <c r="A25509" t="s" s="4">
        <v>2732</v>
      </c>
      <c r="B25509" t="s" s="4">
        <v>36944</v>
      </c>
      <c r="C25509" t="s" s="4">
        <v>11363</v>
      </c>
      <c r="D25509" t="s" s="4">
        <v>2552</v>
      </c>
      <c r="E25509" t="s" s="4">
        <v>11579</v>
      </c>
      <c r="F25509" t="s" s="4">
        <v>4234</v>
      </c>
      <c r="G25509" t="s" s="4">
        <v>4235</v>
      </c>
    </row>
    <row r="25510" ht="45.0" customHeight="true">
      <c r="A25510" t="s" s="4">
        <v>2732</v>
      </c>
      <c r="B25510" t="s" s="4">
        <v>36945</v>
      </c>
      <c r="C25510" t="s" s="4">
        <v>11363</v>
      </c>
      <c r="D25510" t="s" s="4">
        <v>2552</v>
      </c>
      <c r="E25510" t="s" s="4">
        <v>11579</v>
      </c>
      <c r="F25510" t="s" s="4">
        <v>4234</v>
      </c>
      <c r="G25510" t="s" s="4">
        <v>4235</v>
      </c>
    </row>
    <row r="25511" ht="45.0" customHeight="true">
      <c r="A25511" t="s" s="4">
        <v>2732</v>
      </c>
      <c r="B25511" t="s" s="4">
        <v>36946</v>
      </c>
      <c r="C25511" t="s" s="4">
        <v>11363</v>
      </c>
      <c r="D25511" t="s" s="4">
        <v>2552</v>
      </c>
      <c r="E25511" t="s" s="4">
        <v>11579</v>
      </c>
      <c r="F25511" t="s" s="4">
        <v>4234</v>
      </c>
      <c r="G25511" t="s" s="4">
        <v>4235</v>
      </c>
    </row>
    <row r="25512" ht="45.0" customHeight="true">
      <c r="A25512" t="s" s="4">
        <v>2732</v>
      </c>
      <c r="B25512" t="s" s="4">
        <v>36947</v>
      </c>
      <c r="C25512" t="s" s="4">
        <v>11363</v>
      </c>
      <c r="D25512" t="s" s="4">
        <v>2552</v>
      </c>
      <c r="E25512" t="s" s="4">
        <v>11579</v>
      </c>
      <c r="F25512" t="s" s="4">
        <v>4234</v>
      </c>
      <c r="G25512" t="s" s="4">
        <v>4235</v>
      </c>
    </row>
    <row r="25513" ht="45.0" customHeight="true">
      <c r="A25513" t="s" s="4">
        <v>2732</v>
      </c>
      <c r="B25513" t="s" s="4">
        <v>36948</v>
      </c>
      <c r="C25513" t="s" s="4">
        <v>11371</v>
      </c>
      <c r="D25513" t="s" s="4">
        <v>2552</v>
      </c>
      <c r="E25513" t="s" s="4">
        <v>24645</v>
      </c>
      <c r="F25513" t="s" s="4">
        <v>4234</v>
      </c>
      <c r="G25513" t="s" s="4">
        <v>4235</v>
      </c>
    </row>
    <row r="25514" ht="45.0" customHeight="true">
      <c r="A25514" t="s" s="4">
        <v>2732</v>
      </c>
      <c r="B25514" t="s" s="4">
        <v>36949</v>
      </c>
      <c r="C25514" t="s" s="4">
        <v>11371</v>
      </c>
      <c r="D25514" t="s" s="4">
        <v>2552</v>
      </c>
      <c r="E25514" t="s" s="4">
        <v>24645</v>
      </c>
      <c r="F25514" t="s" s="4">
        <v>4234</v>
      </c>
      <c r="G25514" t="s" s="4">
        <v>4235</v>
      </c>
    </row>
    <row r="25515" ht="45.0" customHeight="true">
      <c r="A25515" t="s" s="4">
        <v>2732</v>
      </c>
      <c r="B25515" t="s" s="4">
        <v>36950</v>
      </c>
      <c r="C25515" t="s" s="4">
        <v>11371</v>
      </c>
      <c r="D25515" t="s" s="4">
        <v>2552</v>
      </c>
      <c r="E25515" t="s" s="4">
        <v>24645</v>
      </c>
      <c r="F25515" t="s" s="4">
        <v>4234</v>
      </c>
      <c r="G25515" t="s" s="4">
        <v>4235</v>
      </c>
    </row>
    <row r="25516" ht="45.0" customHeight="true">
      <c r="A25516" t="s" s="4">
        <v>2732</v>
      </c>
      <c r="B25516" t="s" s="4">
        <v>36951</v>
      </c>
      <c r="C25516" t="s" s="4">
        <v>11371</v>
      </c>
      <c r="D25516" t="s" s="4">
        <v>2552</v>
      </c>
      <c r="E25516" t="s" s="4">
        <v>24645</v>
      </c>
      <c r="F25516" t="s" s="4">
        <v>4234</v>
      </c>
      <c r="G25516" t="s" s="4">
        <v>4235</v>
      </c>
    </row>
    <row r="25517" ht="45.0" customHeight="true">
      <c r="A25517" t="s" s="4">
        <v>2732</v>
      </c>
      <c r="B25517" t="s" s="4">
        <v>36952</v>
      </c>
      <c r="C25517" t="s" s="4">
        <v>11371</v>
      </c>
      <c r="D25517" t="s" s="4">
        <v>2552</v>
      </c>
      <c r="E25517" t="s" s="4">
        <v>24645</v>
      </c>
      <c r="F25517" t="s" s="4">
        <v>4234</v>
      </c>
      <c r="G25517" t="s" s="4">
        <v>4235</v>
      </c>
    </row>
    <row r="25518" ht="45.0" customHeight="true">
      <c r="A25518" t="s" s="4">
        <v>2732</v>
      </c>
      <c r="B25518" t="s" s="4">
        <v>36953</v>
      </c>
      <c r="C25518" t="s" s="4">
        <v>11371</v>
      </c>
      <c r="D25518" t="s" s="4">
        <v>2552</v>
      </c>
      <c r="E25518" t="s" s="4">
        <v>24645</v>
      </c>
      <c r="F25518" t="s" s="4">
        <v>4234</v>
      </c>
      <c r="G25518" t="s" s="4">
        <v>4235</v>
      </c>
    </row>
    <row r="25519" ht="45.0" customHeight="true">
      <c r="A25519" t="s" s="4">
        <v>2732</v>
      </c>
      <c r="B25519" t="s" s="4">
        <v>36954</v>
      </c>
      <c r="C25519" t="s" s="4">
        <v>11387</v>
      </c>
      <c r="D25519" t="s" s="4">
        <v>2552</v>
      </c>
      <c r="E25519" t="s" s="4">
        <v>27491</v>
      </c>
      <c r="F25519" t="s" s="4">
        <v>4234</v>
      </c>
      <c r="G25519" t="s" s="4">
        <v>4235</v>
      </c>
    </row>
    <row r="25520" ht="45.0" customHeight="true">
      <c r="A25520" t="s" s="4">
        <v>2732</v>
      </c>
      <c r="B25520" t="s" s="4">
        <v>36955</v>
      </c>
      <c r="C25520" t="s" s="4">
        <v>11387</v>
      </c>
      <c r="D25520" t="s" s="4">
        <v>2552</v>
      </c>
      <c r="E25520" t="s" s="4">
        <v>27491</v>
      </c>
      <c r="F25520" t="s" s="4">
        <v>4234</v>
      </c>
      <c r="G25520" t="s" s="4">
        <v>4235</v>
      </c>
    </row>
    <row r="25521" ht="45.0" customHeight="true">
      <c r="A25521" t="s" s="4">
        <v>2732</v>
      </c>
      <c r="B25521" t="s" s="4">
        <v>36956</v>
      </c>
      <c r="C25521" t="s" s="4">
        <v>11387</v>
      </c>
      <c r="D25521" t="s" s="4">
        <v>2552</v>
      </c>
      <c r="E25521" t="s" s="4">
        <v>27491</v>
      </c>
      <c r="F25521" t="s" s="4">
        <v>4234</v>
      </c>
      <c r="G25521" t="s" s="4">
        <v>4235</v>
      </c>
    </row>
    <row r="25522" ht="45.0" customHeight="true">
      <c r="A25522" t="s" s="4">
        <v>2732</v>
      </c>
      <c r="B25522" t="s" s="4">
        <v>36957</v>
      </c>
      <c r="C25522" t="s" s="4">
        <v>11387</v>
      </c>
      <c r="D25522" t="s" s="4">
        <v>2552</v>
      </c>
      <c r="E25522" t="s" s="4">
        <v>27491</v>
      </c>
      <c r="F25522" t="s" s="4">
        <v>4234</v>
      </c>
      <c r="G25522" t="s" s="4">
        <v>4235</v>
      </c>
    </row>
    <row r="25523" ht="45.0" customHeight="true">
      <c r="A25523" t="s" s="4">
        <v>2732</v>
      </c>
      <c r="B25523" t="s" s="4">
        <v>36958</v>
      </c>
      <c r="C25523" t="s" s="4">
        <v>11387</v>
      </c>
      <c r="D25523" t="s" s="4">
        <v>2552</v>
      </c>
      <c r="E25523" t="s" s="4">
        <v>27491</v>
      </c>
      <c r="F25523" t="s" s="4">
        <v>4234</v>
      </c>
      <c r="G25523" t="s" s="4">
        <v>4235</v>
      </c>
    </row>
    <row r="25524" ht="45.0" customHeight="true">
      <c r="A25524" t="s" s="4">
        <v>2732</v>
      </c>
      <c r="B25524" t="s" s="4">
        <v>36959</v>
      </c>
      <c r="C25524" t="s" s="4">
        <v>11387</v>
      </c>
      <c r="D25524" t="s" s="4">
        <v>2552</v>
      </c>
      <c r="E25524" t="s" s="4">
        <v>27491</v>
      </c>
      <c r="F25524" t="s" s="4">
        <v>4234</v>
      </c>
      <c r="G25524" t="s" s="4">
        <v>4235</v>
      </c>
    </row>
    <row r="25525" ht="45.0" customHeight="true">
      <c r="A25525" t="s" s="4">
        <v>2732</v>
      </c>
      <c r="B25525" t="s" s="4">
        <v>36960</v>
      </c>
      <c r="C25525" t="s" s="4">
        <v>11379</v>
      </c>
      <c r="D25525" t="s" s="4">
        <v>2552</v>
      </c>
      <c r="E25525" t="s" s="4">
        <v>24654</v>
      </c>
      <c r="F25525" t="s" s="4">
        <v>4234</v>
      </c>
      <c r="G25525" t="s" s="4">
        <v>4235</v>
      </c>
    </row>
    <row r="25526" ht="45.0" customHeight="true">
      <c r="A25526" t="s" s="4">
        <v>2732</v>
      </c>
      <c r="B25526" t="s" s="4">
        <v>36961</v>
      </c>
      <c r="C25526" t="s" s="4">
        <v>11379</v>
      </c>
      <c r="D25526" t="s" s="4">
        <v>2552</v>
      </c>
      <c r="E25526" t="s" s="4">
        <v>24654</v>
      </c>
      <c r="F25526" t="s" s="4">
        <v>4234</v>
      </c>
      <c r="G25526" t="s" s="4">
        <v>4235</v>
      </c>
    </row>
    <row r="25527" ht="45.0" customHeight="true">
      <c r="A25527" t="s" s="4">
        <v>2732</v>
      </c>
      <c r="B25527" t="s" s="4">
        <v>36962</v>
      </c>
      <c r="C25527" t="s" s="4">
        <v>11379</v>
      </c>
      <c r="D25527" t="s" s="4">
        <v>2552</v>
      </c>
      <c r="E25527" t="s" s="4">
        <v>24654</v>
      </c>
      <c r="F25527" t="s" s="4">
        <v>4234</v>
      </c>
      <c r="G25527" t="s" s="4">
        <v>4235</v>
      </c>
    </row>
    <row r="25528" ht="45.0" customHeight="true">
      <c r="A25528" t="s" s="4">
        <v>2732</v>
      </c>
      <c r="B25528" t="s" s="4">
        <v>36963</v>
      </c>
      <c r="C25528" t="s" s="4">
        <v>11379</v>
      </c>
      <c r="D25528" t="s" s="4">
        <v>2552</v>
      </c>
      <c r="E25528" t="s" s="4">
        <v>24654</v>
      </c>
      <c r="F25528" t="s" s="4">
        <v>4234</v>
      </c>
      <c r="G25528" t="s" s="4">
        <v>4235</v>
      </c>
    </row>
    <row r="25529" ht="45.0" customHeight="true">
      <c r="A25529" t="s" s="4">
        <v>2732</v>
      </c>
      <c r="B25529" t="s" s="4">
        <v>36964</v>
      </c>
      <c r="C25529" t="s" s="4">
        <v>11379</v>
      </c>
      <c r="D25529" t="s" s="4">
        <v>2552</v>
      </c>
      <c r="E25529" t="s" s="4">
        <v>24654</v>
      </c>
      <c r="F25529" t="s" s="4">
        <v>4234</v>
      </c>
      <c r="G25529" t="s" s="4">
        <v>4235</v>
      </c>
    </row>
    <row r="25530" ht="45.0" customHeight="true">
      <c r="A25530" t="s" s="4">
        <v>2732</v>
      </c>
      <c r="B25530" t="s" s="4">
        <v>36965</v>
      </c>
      <c r="C25530" t="s" s="4">
        <v>11379</v>
      </c>
      <c r="D25530" t="s" s="4">
        <v>2552</v>
      </c>
      <c r="E25530" t="s" s="4">
        <v>24654</v>
      </c>
      <c r="F25530" t="s" s="4">
        <v>4234</v>
      </c>
      <c r="G25530" t="s" s="4">
        <v>4235</v>
      </c>
    </row>
    <row r="25531" ht="45.0" customHeight="true">
      <c r="A25531" t="s" s="4">
        <v>2732</v>
      </c>
      <c r="B25531" t="s" s="4">
        <v>36966</v>
      </c>
      <c r="C25531" t="s" s="4">
        <v>11356</v>
      </c>
      <c r="D25531" t="s" s="4">
        <v>2552</v>
      </c>
      <c r="E25531" t="s" s="4">
        <v>1004</v>
      </c>
      <c r="F25531" t="s" s="4">
        <v>4234</v>
      </c>
      <c r="G25531" t="s" s="4">
        <v>4235</v>
      </c>
    </row>
    <row r="25532" ht="45.0" customHeight="true">
      <c r="A25532" t="s" s="4">
        <v>2732</v>
      </c>
      <c r="B25532" t="s" s="4">
        <v>36967</v>
      </c>
      <c r="C25532" t="s" s="4">
        <v>11356</v>
      </c>
      <c r="D25532" t="s" s="4">
        <v>2552</v>
      </c>
      <c r="E25532" t="s" s="4">
        <v>1004</v>
      </c>
      <c r="F25532" t="s" s="4">
        <v>4234</v>
      </c>
      <c r="G25532" t="s" s="4">
        <v>4235</v>
      </c>
    </row>
    <row r="25533" ht="45.0" customHeight="true">
      <c r="A25533" t="s" s="4">
        <v>2732</v>
      </c>
      <c r="B25533" t="s" s="4">
        <v>36968</v>
      </c>
      <c r="C25533" t="s" s="4">
        <v>11356</v>
      </c>
      <c r="D25533" t="s" s="4">
        <v>2552</v>
      </c>
      <c r="E25533" t="s" s="4">
        <v>1004</v>
      </c>
      <c r="F25533" t="s" s="4">
        <v>4234</v>
      </c>
      <c r="G25533" t="s" s="4">
        <v>4235</v>
      </c>
    </row>
    <row r="25534" ht="45.0" customHeight="true">
      <c r="A25534" t="s" s="4">
        <v>2732</v>
      </c>
      <c r="B25534" t="s" s="4">
        <v>36969</v>
      </c>
      <c r="C25534" t="s" s="4">
        <v>11356</v>
      </c>
      <c r="D25534" t="s" s="4">
        <v>2552</v>
      </c>
      <c r="E25534" t="s" s="4">
        <v>1004</v>
      </c>
      <c r="F25534" t="s" s="4">
        <v>4234</v>
      </c>
      <c r="G25534" t="s" s="4">
        <v>4235</v>
      </c>
    </row>
    <row r="25535" ht="45.0" customHeight="true">
      <c r="A25535" t="s" s="4">
        <v>2732</v>
      </c>
      <c r="B25535" t="s" s="4">
        <v>36970</v>
      </c>
      <c r="C25535" t="s" s="4">
        <v>11356</v>
      </c>
      <c r="D25535" t="s" s="4">
        <v>2552</v>
      </c>
      <c r="E25535" t="s" s="4">
        <v>1004</v>
      </c>
      <c r="F25535" t="s" s="4">
        <v>4234</v>
      </c>
      <c r="G25535" t="s" s="4">
        <v>4235</v>
      </c>
    </row>
    <row r="25536" ht="45.0" customHeight="true">
      <c r="A25536" t="s" s="4">
        <v>2732</v>
      </c>
      <c r="B25536" t="s" s="4">
        <v>36971</v>
      </c>
      <c r="C25536" t="s" s="4">
        <v>11356</v>
      </c>
      <c r="D25536" t="s" s="4">
        <v>2552</v>
      </c>
      <c r="E25536" t="s" s="4">
        <v>1004</v>
      </c>
      <c r="F25536" t="s" s="4">
        <v>4234</v>
      </c>
      <c r="G25536" t="s" s="4">
        <v>4235</v>
      </c>
    </row>
    <row r="25537" ht="45.0" customHeight="true">
      <c r="A25537" t="s" s="4">
        <v>2732</v>
      </c>
      <c r="B25537" t="s" s="4">
        <v>36972</v>
      </c>
      <c r="C25537" t="s" s="4">
        <v>11395</v>
      </c>
      <c r="D25537" t="s" s="4">
        <v>2552</v>
      </c>
      <c r="E25537" t="s" s="4">
        <v>24618</v>
      </c>
      <c r="F25537" t="s" s="4">
        <v>4234</v>
      </c>
      <c r="G25537" t="s" s="4">
        <v>4235</v>
      </c>
    </row>
    <row r="25538" ht="45.0" customHeight="true">
      <c r="A25538" t="s" s="4">
        <v>2732</v>
      </c>
      <c r="B25538" t="s" s="4">
        <v>36973</v>
      </c>
      <c r="C25538" t="s" s="4">
        <v>11395</v>
      </c>
      <c r="D25538" t="s" s="4">
        <v>2552</v>
      </c>
      <c r="E25538" t="s" s="4">
        <v>24618</v>
      </c>
      <c r="F25538" t="s" s="4">
        <v>4234</v>
      </c>
      <c r="G25538" t="s" s="4">
        <v>4235</v>
      </c>
    </row>
    <row r="25539" ht="45.0" customHeight="true">
      <c r="A25539" t="s" s="4">
        <v>2732</v>
      </c>
      <c r="B25539" t="s" s="4">
        <v>36974</v>
      </c>
      <c r="C25539" t="s" s="4">
        <v>11395</v>
      </c>
      <c r="D25539" t="s" s="4">
        <v>2552</v>
      </c>
      <c r="E25539" t="s" s="4">
        <v>24618</v>
      </c>
      <c r="F25539" t="s" s="4">
        <v>4234</v>
      </c>
      <c r="G25539" t="s" s="4">
        <v>4235</v>
      </c>
    </row>
    <row r="25540" ht="45.0" customHeight="true">
      <c r="A25540" t="s" s="4">
        <v>2732</v>
      </c>
      <c r="B25540" t="s" s="4">
        <v>36975</v>
      </c>
      <c r="C25540" t="s" s="4">
        <v>11395</v>
      </c>
      <c r="D25540" t="s" s="4">
        <v>2552</v>
      </c>
      <c r="E25540" t="s" s="4">
        <v>24618</v>
      </c>
      <c r="F25540" t="s" s="4">
        <v>4234</v>
      </c>
      <c r="G25540" t="s" s="4">
        <v>4235</v>
      </c>
    </row>
    <row r="25541" ht="45.0" customHeight="true">
      <c r="A25541" t="s" s="4">
        <v>2732</v>
      </c>
      <c r="B25541" t="s" s="4">
        <v>36976</v>
      </c>
      <c r="C25541" t="s" s="4">
        <v>11395</v>
      </c>
      <c r="D25541" t="s" s="4">
        <v>2552</v>
      </c>
      <c r="E25541" t="s" s="4">
        <v>24618</v>
      </c>
      <c r="F25541" t="s" s="4">
        <v>4234</v>
      </c>
      <c r="G25541" t="s" s="4">
        <v>4235</v>
      </c>
    </row>
    <row r="25542" ht="45.0" customHeight="true">
      <c r="A25542" t="s" s="4">
        <v>2732</v>
      </c>
      <c r="B25542" t="s" s="4">
        <v>36977</v>
      </c>
      <c r="C25542" t="s" s="4">
        <v>11395</v>
      </c>
      <c r="D25542" t="s" s="4">
        <v>2552</v>
      </c>
      <c r="E25542" t="s" s="4">
        <v>24618</v>
      </c>
      <c r="F25542" t="s" s="4">
        <v>4234</v>
      </c>
      <c r="G25542" t="s" s="4">
        <v>4235</v>
      </c>
    </row>
    <row r="25543" ht="45.0" customHeight="true">
      <c r="A25543" t="s" s="4">
        <v>2735</v>
      </c>
      <c r="B25543" t="s" s="4">
        <v>36978</v>
      </c>
      <c r="C25543" t="s" s="4">
        <v>11348</v>
      </c>
      <c r="D25543" t="s" s="4">
        <v>2552</v>
      </c>
      <c r="E25543" t="s" s="4">
        <v>11349</v>
      </c>
      <c r="F25543" t="s" s="4">
        <v>4234</v>
      </c>
      <c r="G25543" t="s" s="4">
        <v>4235</v>
      </c>
    </row>
    <row r="25544" ht="45.0" customHeight="true">
      <c r="A25544" t="s" s="4">
        <v>2735</v>
      </c>
      <c r="B25544" t="s" s="4">
        <v>36979</v>
      </c>
      <c r="C25544" t="s" s="4">
        <v>11348</v>
      </c>
      <c r="D25544" t="s" s="4">
        <v>2552</v>
      </c>
      <c r="E25544" t="s" s="4">
        <v>11349</v>
      </c>
      <c r="F25544" t="s" s="4">
        <v>4234</v>
      </c>
      <c r="G25544" t="s" s="4">
        <v>4235</v>
      </c>
    </row>
    <row r="25545" ht="45.0" customHeight="true">
      <c r="A25545" t="s" s="4">
        <v>2735</v>
      </c>
      <c r="B25545" t="s" s="4">
        <v>36980</v>
      </c>
      <c r="C25545" t="s" s="4">
        <v>11348</v>
      </c>
      <c r="D25545" t="s" s="4">
        <v>2552</v>
      </c>
      <c r="E25545" t="s" s="4">
        <v>11349</v>
      </c>
      <c r="F25545" t="s" s="4">
        <v>4234</v>
      </c>
      <c r="G25545" t="s" s="4">
        <v>4235</v>
      </c>
    </row>
    <row r="25546" ht="45.0" customHeight="true">
      <c r="A25546" t="s" s="4">
        <v>2735</v>
      </c>
      <c r="B25546" t="s" s="4">
        <v>36981</v>
      </c>
      <c r="C25546" t="s" s="4">
        <v>11348</v>
      </c>
      <c r="D25546" t="s" s="4">
        <v>2552</v>
      </c>
      <c r="E25546" t="s" s="4">
        <v>11349</v>
      </c>
      <c r="F25546" t="s" s="4">
        <v>4234</v>
      </c>
      <c r="G25546" t="s" s="4">
        <v>4235</v>
      </c>
    </row>
    <row r="25547" ht="45.0" customHeight="true">
      <c r="A25547" t="s" s="4">
        <v>2735</v>
      </c>
      <c r="B25547" t="s" s="4">
        <v>36982</v>
      </c>
      <c r="C25547" t="s" s="4">
        <v>11348</v>
      </c>
      <c r="D25547" t="s" s="4">
        <v>2552</v>
      </c>
      <c r="E25547" t="s" s="4">
        <v>11349</v>
      </c>
      <c r="F25547" t="s" s="4">
        <v>4234</v>
      </c>
      <c r="G25547" t="s" s="4">
        <v>4235</v>
      </c>
    </row>
    <row r="25548" ht="45.0" customHeight="true">
      <c r="A25548" t="s" s="4">
        <v>2735</v>
      </c>
      <c r="B25548" t="s" s="4">
        <v>36983</v>
      </c>
      <c r="C25548" t="s" s="4">
        <v>11348</v>
      </c>
      <c r="D25548" t="s" s="4">
        <v>2552</v>
      </c>
      <c r="E25548" t="s" s="4">
        <v>11349</v>
      </c>
      <c r="F25548" t="s" s="4">
        <v>4234</v>
      </c>
      <c r="G25548" t="s" s="4">
        <v>4235</v>
      </c>
    </row>
    <row r="25549" ht="45.0" customHeight="true">
      <c r="A25549" t="s" s="4">
        <v>2735</v>
      </c>
      <c r="B25549" t="s" s="4">
        <v>36984</v>
      </c>
      <c r="C25549" t="s" s="4">
        <v>11363</v>
      </c>
      <c r="D25549" t="s" s="4">
        <v>2552</v>
      </c>
      <c r="E25549" t="s" s="4">
        <v>16641</v>
      </c>
      <c r="F25549" t="s" s="4">
        <v>4234</v>
      </c>
      <c r="G25549" t="s" s="4">
        <v>4235</v>
      </c>
    </row>
    <row r="25550" ht="45.0" customHeight="true">
      <c r="A25550" t="s" s="4">
        <v>2735</v>
      </c>
      <c r="B25550" t="s" s="4">
        <v>36985</v>
      </c>
      <c r="C25550" t="s" s="4">
        <v>11363</v>
      </c>
      <c r="D25550" t="s" s="4">
        <v>2552</v>
      </c>
      <c r="E25550" t="s" s="4">
        <v>16641</v>
      </c>
      <c r="F25550" t="s" s="4">
        <v>4234</v>
      </c>
      <c r="G25550" t="s" s="4">
        <v>4235</v>
      </c>
    </row>
    <row r="25551" ht="45.0" customHeight="true">
      <c r="A25551" t="s" s="4">
        <v>2735</v>
      </c>
      <c r="B25551" t="s" s="4">
        <v>36986</v>
      </c>
      <c r="C25551" t="s" s="4">
        <v>11363</v>
      </c>
      <c r="D25551" t="s" s="4">
        <v>2552</v>
      </c>
      <c r="E25551" t="s" s="4">
        <v>16641</v>
      </c>
      <c r="F25551" t="s" s="4">
        <v>4234</v>
      </c>
      <c r="G25551" t="s" s="4">
        <v>4235</v>
      </c>
    </row>
    <row r="25552" ht="45.0" customHeight="true">
      <c r="A25552" t="s" s="4">
        <v>2735</v>
      </c>
      <c r="B25552" t="s" s="4">
        <v>36987</v>
      </c>
      <c r="C25552" t="s" s="4">
        <v>11363</v>
      </c>
      <c r="D25552" t="s" s="4">
        <v>2552</v>
      </c>
      <c r="E25552" t="s" s="4">
        <v>16641</v>
      </c>
      <c r="F25552" t="s" s="4">
        <v>4234</v>
      </c>
      <c r="G25552" t="s" s="4">
        <v>4235</v>
      </c>
    </row>
    <row r="25553" ht="45.0" customHeight="true">
      <c r="A25553" t="s" s="4">
        <v>2735</v>
      </c>
      <c r="B25553" t="s" s="4">
        <v>36988</v>
      </c>
      <c r="C25553" t="s" s="4">
        <v>11363</v>
      </c>
      <c r="D25553" t="s" s="4">
        <v>2552</v>
      </c>
      <c r="E25553" t="s" s="4">
        <v>16641</v>
      </c>
      <c r="F25553" t="s" s="4">
        <v>4234</v>
      </c>
      <c r="G25553" t="s" s="4">
        <v>4235</v>
      </c>
    </row>
    <row r="25554" ht="45.0" customHeight="true">
      <c r="A25554" t="s" s="4">
        <v>2735</v>
      </c>
      <c r="B25554" t="s" s="4">
        <v>36989</v>
      </c>
      <c r="C25554" t="s" s="4">
        <v>11363</v>
      </c>
      <c r="D25554" t="s" s="4">
        <v>2552</v>
      </c>
      <c r="E25554" t="s" s="4">
        <v>16641</v>
      </c>
      <c r="F25554" t="s" s="4">
        <v>4234</v>
      </c>
      <c r="G25554" t="s" s="4">
        <v>4235</v>
      </c>
    </row>
    <row r="25555" ht="45.0" customHeight="true">
      <c r="A25555" t="s" s="4">
        <v>2735</v>
      </c>
      <c r="B25555" t="s" s="4">
        <v>36990</v>
      </c>
      <c r="C25555" t="s" s="4">
        <v>11371</v>
      </c>
      <c r="D25555" t="s" s="4">
        <v>2552</v>
      </c>
      <c r="E25555" t="s" s="4">
        <v>24645</v>
      </c>
      <c r="F25555" t="s" s="4">
        <v>4234</v>
      </c>
      <c r="G25555" t="s" s="4">
        <v>4235</v>
      </c>
    </row>
    <row r="25556" ht="45.0" customHeight="true">
      <c r="A25556" t="s" s="4">
        <v>2735</v>
      </c>
      <c r="B25556" t="s" s="4">
        <v>36991</v>
      </c>
      <c r="C25556" t="s" s="4">
        <v>11371</v>
      </c>
      <c r="D25556" t="s" s="4">
        <v>2552</v>
      </c>
      <c r="E25556" t="s" s="4">
        <v>24645</v>
      </c>
      <c r="F25556" t="s" s="4">
        <v>4234</v>
      </c>
      <c r="G25556" t="s" s="4">
        <v>4235</v>
      </c>
    </row>
    <row r="25557" ht="45.0" customHeight="true">
      <c r="A25557" t="s" s="4">
        <v>2735</v>
      </c>
      <c r="B25557" t="s" s="4">
        <v>36992</v>
      </c>
      <c r="C25557" t="s" s="4">
        <v>11371</v>
      </c>
      <c r="D25557" t="s" s="4">
        <v>2552</v>
      </c>
      <c r="E25557" t="s" s="4">
        <v>24645</v>
      </c>
      <c r="F25557" t="s" s="4">
        <v>4234</v>
      </c>
      <c r="G25557" t="s" s="4">
        <v>4235</v>
      </c>
    </row>
    <row r="25558" ht="45.0" customHeight="true">
      <c r="A25558" t="s" s="4">
        <v>2735</v>
      </c>
      <c r="B25558" t="s" s="4">
        <v>36993</v>
      </c>
      <c r="C25558" t="s" s="4">
        <v>11371</v>
      </c>
      <c r="D25558" t="s" s="4">
        <v>2552</v>
      </c>
      <c r="E25558" t="s" s="4">
        <v>24645</v>
      </c>
      <c r="F25558" t="s" s="4">
        <v>4234</v>
      </c>
      <c r="G25558" t="s" s="4">
        <v>4235</v>
      </c>
    </row>
    <row r="25559" ht="45.0" customHeight="true">
      <c r="A25559" t="s" s="4">
        <v>2735</v>
      </c>
      <c r="B25559" t="s" s="4">
        <v>36994</v>
      </c>
      <c r="C25559" t="s" s="4">
        <v>11371</v>
      </c>
      <c r="D25559" t="s" s="4">
        <v>2552</v>
      </c>
      <c r="E25559" t="s" s="4">
        <v>24645</v>
      </c>
      <c r="F25559" t="s" s="4">
        <v>4234</v>
      </c>
      <c r="G25559" t="s" s="4">
        <v>4235</v>
      </c>
    </row>
    <row r="25560" ht="45.0" customHeight="true">
      <c r="A25560" t="s" s="4">
        <v>2735</v>
      </c>
      <c r="B25560" t="s" s="4">
        <v>36995</v>
      </c>
      <c r="C25560" t="s" s="4">
        <v>11371</v>
      </c>
      <c r="D25560" t="s" s="4">
        <v>2552</v>
      </c>
      <c r="E25560" t="s" s="4">
        <v>24645</v>
      </c>
      <c r="F25560" t="s" s="4">
        <v>4234</v>
      </c>
      <c r="G25560" t="s" s="4">
        <v>4235</v>
      </c>
    </row>
    <row r="25561" ht="45.0" customHeight="true">
      <c r="A25561" t="s" s="4">
        <v>2735</v>
      </c>
      <c r="B25561" t="s" s="4">
        <v>36996</v>
      </c>
      <c r="C25561" t="s" s="4">
        <v>11387</v>
      </c>
      <c r="D25561" t="s" s="4">
        <v>2552</v>
      </c>
      <c r="E25561" t="s" s="4">
        <v>27491</v>
      </c>
      <c r="F25561" t="s" s="4">
        <v>4234</v>
      </c>
      <c r="G25561" t="s" s="4">
        <v>4235</v>
      </c>
    </row>
    <row r="25562" ht="45.0" customHeight="true">
      <c r="A25562" t="s" s="4">
        <v>2735</v>
      </c>
      <c r="B25562" t="s" s="4">
        <v>36997</v>
      </c>
      <c r="C25562" t="s" s="4">
        <v>11387</v>
      </c>
      <c r="D25562" t="s" s="4">
        <v>2552</v>
      </c>
      <c r="E25562" t="s" s="4">
        <v>27491</v>
      </c>
      <c r="F25562" t="s" s="4">
        <v>4234</v>
      </c>
      <c r="G25562" t="s" s="4">
        <v>4235</v>
      </c>
    </row>
    <row r="25563" ht="45.0" customHeight="true">
      <c r="A25563" t="s" s="4">
        <v>2735</v>
      </c>
      <c r="B25563" t="s" s="4">
        <v>36998</v>
      </c>
      <c r="C25563" t="s" s="4">
        <v>11387</v>
      </c>
      <c r="D25563" t="s" s="4">
        <v>2552</v>
      </c>
      <c r="E25563" t="s" s="4">
        <v>27491</v>
      </c>
      <c r="F25563" t="s" s="4">
        <v>4234</v>
      </c>
      <c r="G25563" t="s" s="4">
        <v>4235</v>
      </c>
    </row>
    <row r="25564" ht="45.0" customHeight="true">
      <c r="A25564" t="s" s="4">
        <v>2735</v>
      </c>
      <c r="B25564" t="s" s="4">
        <v>36999</v>
      </c>
      <c r="C25564" t="s" s="4">
        <v>11387</v>
      </c>
      <c r="D25564" t="s" s="4">
        <v>2552</v>
      </c>
      <c r="E25564" t="s" s="4">
        <v>27491</v>
      </c>
      <c r="F25564" t="s" s="4">
        <v>4234</v>
      </c>
      <c r="G25564" t="s" s="4">
        <v>4235</v>
      </c>
    </row>
    <row r="25565" ht="45.0" customHeight="true">
      <c r="A25565" t="s" s="4">
        <v>2735</v>
      </c>
      <c r="B25565" t="s" s="4">
        <v>37000</v>
      </c>
      <c r="C25565" t="s" s="4">
        <v>11387</v>
      </c>
      <c r="D25565" t="s" s="4">
        <v>2552</v>
      </c>
      <c r="E25565" t="s" s="4">
        <v>27491</v>
      </c>
      <c r="F25565" t="s" s="4">
        <v>4234</v>
      </c>
      <c r="G25565" t="s" s="4">
        <v>4235</v>
      </c>
    </row>
    <row r="25566" ht="45.0" customHeight="true">
      <c r="A25566" t="s" s="4">
        <v>2735</v>
      </c>
      <c r="B25566" t="s" s="4">
        <v>37001</v>
      </c>
      <c r="C25566" t="s" s="4">
        <v>11387</v>
      </c>
      <c r="D25566" t="s" s="4">
        <v>2552</v>
      </c>
      <c r="E25566" t="s" s="4">
        <v>27491</v>
      </c>
      <c r="F25566" t="s" s="4">
        <v>4234</v>
      </c>
      <c r="G25566" t="s" s="4">
        <v>4235</v>
      </c>
    </row>
    <row r="25567" ht="45.0" customHeight="true">
      <c r="A25567" t="s" s="4">
        <v>2735</v>
      </c>
      <c r="B25567" t="s" s="4">
        <v>37002</v>
      </c>
      <c r="C25567" t="s" s="4">
        <v>11379</v>
      </c>
      <c r="D25567" t="s" s="4">
        <v>2552</v>
      </c>
      <c r="E25567" t="s" s="4">
        <v>24654</v>
      </c>
      <c r="F25567" t="s" s="4">
        <v>4234</v>
      </c>
      <c r="G25567" t="s" s="4">
        <v>4235</v>
      </c>
    </row>
    <row r="25568" ht="45.0" customHeight="true">
      <c r="A25568" t="s" s="4">
        <v>2735</v>
      </c>
      <c r="B25568" t="s" s="4">
        <v>37003</v>
      </c>
      <c r="C25568" t="s" s="4">
        <v>11379</v>
      </c>
      <c r="D25568" t="s" s="4">
        <v>2552</v>
      </c>
      <c r="E25568" t="s" s="4">
        <v>24654</v>
      </c>
      <c r="F25568" t="s" s="4">
        <v>4234</v>
      </c>
      <c r="G25568" t="s" s="4">
        <v>4235</v>
      </c>
    </row>
    <row r="25569" ht="45.0" customHeight="true">
      <c r="A25569" t="s" s="4">
        <v>2735</v>
      </c>
      <c r="B25569" t="s" s="4">
        <v>37004</v>
      </c>
      <c r="C25569" t="s" s="4">
        <v>11379</v>
      </c>
      <c r="D25569" t="s" s="4">
        <v>2552</v>
      </c>
      <c r="E25569" t="s" s="4">
        <v>24654</v>
      </c>
      <c r="F25569" t="s" s="4">
        <v>4234</v>
      </c>
      <c r="G25569" t="s" s="4">
        <v>4235</v>
      </c>
    </row>
    <row r="25570" ht="45.0" customHeight="true">
      <c r="A25570" t="s" s="4">
        <v>2735</v>
      </c>
      <c r="B25570" t="s" s="4">
        <v>37005</v>
      </c>
      <c r="C25570" t="s" s="4">
        <v>11379</v>
      </c>
      <c r="D25570" t="s" s="4">
        <v>2552</v>
      </c>
      <c r="E25570" t="s" s="4">
        <v>24654</v>
      </c>
      <c r="F25570" t="s" s="4">
        <v>4234</v>
      </c>
      <c r="G25570" t="s" s="4">
        <v>4235</v>
      </c>
    </row>
    <row r="25571" ht="45.0" customHeight="true">
      <c r="A25571" t="s" s="4">
        <v>2735</v>
      </c>
      <c r="B25571" t="s" s="4">
        <v>37006</v>
      </c>
      <c r="C25571" t="s" s="4">
        <v>11379</v>
      </c>
      <c r="D25571" t="s" s="4">
        <v>2552</v>
      </c>
      <c r="E25571" t="s" s="4">
        <v>24654</v>
      </c>
      <c r="F25571" t="s" s="4">
        <v>4234</v>
      </c>
      <c r="G25571" t="s" s="4">
        <v>4235</v>
      </c>
    </row>
    <row r="25572" ht="45.0" customHeight="true">
      <c r="A25572" t="s" s="4">
        <v>2735</v>
      </c>
      <c r="B25572" t="s" s="4">
        <v>37007</v>
      </c>
      <c r="C25572" t="s" s="4">
        <v>11379</v>
      </c>
      <c r="D25572" t="s" s="4">
        <v>2552</v>
      </c>
      <c r="E25572" t="s" s="4">
        <v>24654</v>
      </c>
      <c r="F25572" t="s" s="4">
        <v>4234</v>
      </c>
      <c r="G25572" t="s" s="4">
        <v>4235</v>
      </c>
    </row>
    <row r="25573" ht="45.0" customHeight="true">
      <c r="A25573" t="s" s="4">
        <v>2735</v>
      </c>
      <c r="B25573" t="s" s="4">
        <v>37008</v>
      </c>
      <c r="C25573" t="s" s="4">
        <v>11356</v>
      </c>
      <c r="D25573" t="s" s="4">
        <v>2552</v>
      </c>
      <c r="E25573" t="s" s="4">
        <v>1004</v>
      </c>
      <c r="F25573" t="s" s="4">
        <v>4234</v>
      </c>
      <c r="G25573" t="s" s="4">
        <v>4235</v>
      </c>
    </row>
    <row r="25574" ht="45.0" customHeight="true">
      <c r="A25574" t="s" s="4">
        <v>2735</v>
      </c>
      <c r="B25574" t="s" s="4">
        <v>37009</v>
      </c>
      <c r="C25574" t="s" s="4">
        <v>11356</v>
      </c>
      <c r="D25574" t="s" s="4">
        <v>2552</v>
      </c>
      <c r="E25574" t="s" s="4">
        <v>1004</v>
      </c>
      <c r="F25574" t="s" s="4">
        <v>4234</v>
      </c>
      <c r="G25574" t="s" s="4">
        <v>4235</v>
      </c>
    </row>
    <row r="25575" ht="45.0" customHeight="true">
      <c r="A25575" t="s" s="4">
        <v>2735</v>
      </c>
      <c r="B25575" t="s" s="4">
        <v>37010</v>
      </c>
      <c r="C25575" t="s" s="4">
        <v>11356</v>
      </c>
      <c r="D25575" t="s" s="4">
        <v>2552</v>
      </c>
      <c r="E25575" t="s" s="4">
        <v>1004</v>
      </c>
      <c r="F25575" t="s" s="4">
        <v>4234</v>
      </c>
      <c r="G25575" t="s" s="4">
        <v>4235</v>
      </c>
    </row>
    <row r="25576" ht="45.0" customHeight="true">
      <c r="A25576" t="s" s="4">
        <v>2735</v>
      </c>
      <c r="B25576" t="s" s="4">
        <v>37011</v>
      </c>
      <c r="C25576" t="s" s="4">
        <v>11356</v>
      </c>
      <c r="D25576" t="s" s="4">
        <v>2552</v>
      </c>
      <c r="E25576" t="s" s="4">
        <v>1004</v>
      </c>
      <c r="F25576" t="s" s="4">
        <v>4234</v>
      </c>
      <c r="G25576" t="s" s="4">
        <v>4235</v>
      </c>
    </row>
    <row r="25577" ht="45.0" customHeight="true">
      <c r="A25577" t="s" s="4">
        <v>2735</v>
      </c>
      <c r="B25577" t="s" s="4">
        <v>37012</v>
      </c>
      <c r="C25577" t="s" s="4">
        <v>11356</v>
      </c>
      <c r="D25577" t="s" s="4">
        <v>2552</v>
      </c>
      <c r="E25577" t="s" s="4">
        <v>1004</v>
      </c>
      <c r="F25577" t="s" s="4">
        <v>4234</v>
      </c>
      <c r="G25577" t="s" s="4">
        <v>4235</v>
      </c>
    </row>
    <row r="25578" ht="45.0" customHeight="true">
      <c r="A25578" t="s" s="4">
        <v>2735</v>
      </c>
      <c r="B25578" t="s" s="4">
        <v>37013</v>
      </c>
      <c r="C25578" t="s" s="4">
        <v>11356</v>
      </c>
      <c r="D25578" t="s" s="4">
        <v>2552</v>
      </c>
      <c r="E25578" t="s" s="4">
        <v>1004</v>
      </c>
      <c r="F25578" t="s" s="4">
        <v>4234</v>
      </c>
      <c r="G25578" t="s" s="4">
        <v>4235</v>
      </c>
    </row>
    <row r="25579" ht="45.0" customHeight="true">
      <c r="A25579" t="s" s="4">
        <v>2735</v>
      </c>
      <c r="B25579" t="s" s="4">
        <v>37014</v>
      </c>
      <c r="C25579" t="s" s="4">
        <v>11395</v>
      </c>
      <c r="D25579" t="s" s="4">
        <v>2552</v>
      </c>
      <c r="E25579" t="s" s="4">
        <v>24618</v>
      </c>
      <c r="F25579" t="s" s="4">
        <v>4234</v>
      </c>
      <c r="G25579" t="s" s="4">
        <v>4235</v>
      </c>
    </row>
    <row r="25580" ht="45.0" customHeight="true">
      <c r="A25580" t="s" s="4">
        <v>2735</v>
      </c>
      <c r="B25580" t="s" s="4">
        <v>37015</v>
      </c>
      <c r="C25580" t="s" s="4">
        <v>11395</v>
      </c>
      <c r="D25580" t="s" s="4">
        <v>2552</v>
      </c>
      <c r="E25580" t="s" s="4">
        <v>24618</v>
      </c>
      <c r="F25580" t="s" s="4">
        <v>4234</v>
      </c>
      <c r="G25580" t="s" s="4">
        <v>4235</v>
      </c>
    </row>
    <row r="25581" ht="45.0" customHeight="true">
      <c r="A25581" t="s" s="4">
        <v>2735</v>
      </c>
      <c r="B25581" t="s" s="4">
        <v>37016</v>
      </c>
      <c r="C25581" t="s" s="4">
        <v>11395</v>
      </c>
      <c r="D25581" t="s" s="4">
        <v>2552</v>
      </c>
      <c r="E25581" t="s" s="4">
        <v>24618</v>
      </c>
      <c r="F25581" t="s" s="4">
        <v>4234</v>
      </c>
      <c r="G25581" t="s" s="4">
        <v>4235</v>
      </c>
    </row>
    <row r="25582" ht="45.0" customHeight="true">
      <c r="A25582" t="s" s="4">
        <v>2735</v>
      </c>
      <c r="B25582" t="s" s="4">
        <v>37017</v>
      </c>
      <c r="C25582" t="s" s="4">
        <v>11395</v>
      </c>
      <c r="D25582" t="s" s="4">
        <v>2552</v>
      </c>
      <c r="E25582" t="s" s="4">
        <v>24618</v>
      </c>
      <c r="F25582" t="s" s="4">
        <v>4234</v>
      </c>
      <c r="G25582" t="s" s="4">
        <v>4235</v>
      </c>
    </row>
    <row r="25583" ht="45.0" customHeight="true">
      <c r="A25583" t="s" s="4">
        <v>2735</v>
      </c>
      <c r="B25583" t="s" s="4">
        <v>37018</v>
      </c>
      <c r="C25583" t="s" s="4">
        <v>11395</v>
      </c>
      <c r="D25583" t="s" s="4">
        <v>2552</v>
      </c>
      <c r="E25583" t="s" s="4">
        <v>24618</v>
      </c>
      <c r="F25583" t="s" s="4">
        <v>4234</v>
      </c>
      <c r="G25583" t="s" s="4">
        <v>4235</v>
      </c>
    </row>
    <row r="25584" ht="45.0" customHeight="true">
      <c r="A25584" t="s" s="4">
        <v>2735</v>
      </c>
      <c r="B25584" t="s" s="4">
        <v>37019</v>
      </c>
      <c r="C25584" t="s" s="4">
        <v>11395</v>
      </c>
      <c r="D25584" t="s" s="4">
        <v>2552</v>
      </c>
      <c r="E25584" t="s" s="4">
        <v>24618</v>
      </c>
      <c r="F25584" t="s" s="4">
        <v>4234</v>
      </c>
      <c r="G25584" t="s" s="4">
        <v>4235</v>
      </c>
    </row>
    <row r="25585" ht="45.0" customHeight="true">
      <c r="A25585" t="s" s="4">
        <v>2738</v>
      </c>
      <c r="B25585" t="s" s="4">
        <v>37020</v>
      </c>
      <c r="C25585" t="s" s="4">
        <v>11348</v>
      </c>
      <c r="D25585" t="s" s="4">
        <v>2552</v>
      </c>
      <c r="E25585" t="s" s="4">
        <v>11349</v>
      </c>
      <c r="F25585" t="s" s="4">
        <v>4234</v>
      </c>
      <c r="G25585" t="s" s="4">
        <v>4235</v>
      </c>
    </row>
    <row r="25586" ht="45.0" customHeight="true">
      <c r="A25586" t="s" s="4">
        <v>2738</v>
      </c>
      <c r="B25586" t="s" s="4">
        <v>37021</v>
      </c>
      <c r="C25586" t="s" s="4">
        <v>11348</v>
      </c>
      <c r="D25586" t="s" s="4">
        <v>2552</v>
      </c>
      <c r="E25586" t="s" s="4">
        <v>11349</v>
      </c>
      <c r="F25586" t="s" s="4">
        <v>4234</v>
      </c>
      <c r="G25586" t="s" s="4">
        <v>4235</v>
      </c>
    </row>
    <row r="25587" ht="45.0" customHeight="true">
      <c r="A25587" t="s" s="4">
        <v>2738</v>
      </c>
      <c r="B25587" t="s" s="4">
        <v>37022</v>
      </c>
      <c r="C25587" t="s" s="4">
        <v>11348</v>
      </c>
      <c r="D25587" t="s" s="4">
        <v>2552</v>
      </c>
      <c r="E25587" t="s" s="4">
        <v>11349</v>
      </c>
      <c r="F25587" t="s" s="4">
        <v>4234</v>
      </c>
      <c r="G25587" t="s" s="4">
        <v>4235</v>
      </c>
    </row>
    <row r="25588" ht="45.0" customHeight="true">
      <c r="A25588" t="s" s="4">
        <v>2738</v>
      </c>
      <c r="B25588" t="s" s="4">
        <v>37023</v>
      </c>
      <c r="C25588" t="s" s="4">
        <v>11348</v>
      </c>
      <c r="D25588" t="s" s="4">
        <v>2552</v>
      </c>
      <c r="E25588" t="s" s="4">
        <v>11349</v>
      </c>
      <c r="F25588" t="s" s="4">
        <v>4234</v>
      </c>
      <c r="G25588" t="s" s="4">
        <v>4235</v>
      </c>
    </row>
    <row r="25589" ht="45.0" customHeight="true">
      <c r="A25589" t="s" s="4">
        <v>2738</v>
      </c>
      <c r="B25589" t="s" s="4">
        <v>37024</v>
      </c>
      <c r="C25589" t="s" s="4">
        <v>11348</v>
      </c>
      <c r="D25589" t="s" s="4">
        <v>2552</v>
      </c>
      <c r="E25589" t="s" s="4">
        <v>11349</v>
      </c>
      <c r="F25589" t="s" s="4">
        <v>4234</v>
      </c>
      <c r="G25589" t="s" s="4">
        <v>4235</v>
      </c>
    </row>
    <row r="25590" ht="45.0" customHeight="true">
      <c r="A25590" t="s" s="4">
        <v>2738</v>
      </c>
      <c r="B25590" t="s" s="4">
        <v>37025</v>
      </c>
      <c r="C25590" t="s" s="4">
        <v>11348</v>
      </c>
      <c r="D25590" t="s" s="4">
        <v>2552</v>
      </c>
      <c r="E25590" t="s" s="4">
        <v>11349</v>
      </c>
      <c r="F25590" t="s" s="4">
        <v>4234</v>
      </c>
      <c r="G25590" t="s" s="4">
        <v>4235</v>
      </c>
    </row>
    <row r="25591" ht="45.0" customHeight="true">
      <c r="A25591" t="s" s="4">
        <v>2738</v>
      </c>
      <c r="B25591" t="s" s="4">
        <v>37026</v>
      </c>
      <c r="C25591" t="s" s="4">
        <v>11363</v>
      </c>
      <c r="D25591" t="s" s="4">
        <v>2552</v>
      </c>
      <c r="E25591" t="s" s="4">
        <v>11579</v>
      </c>
      <c r="F25591" t="s" s="4">
        <v>4234</v>
      </c>
      <c r="G25591" t="s" s="4">
        <v>4235</v>
      </c>
    </row>
    <row r="25592" ht="45.0" customHeight="true">
      <c r="A25592" t="s" s="4">
        <v>2738</v>
      </c>
      <c r="B25592" t="s" s="4">
        <v>37027</v>
      </c>
      <c r="C25592" t="s" s="4">
        <v>11363</v>
      </c>
      <c r="D25592" t="s" s="4">
        <v>2552</v>
      </c>
      <c r="E25592" t="s" s="4">
        <v>11579</v>
      </c>
      <c r="F25592" t="s" s="4">
        <v>4234</v>
      </c>
      <c r="G25592" t="s" s="4">
        <v>4235</v>
      </c>
    </row>
    <row r="25593" ht="45.0" customHeight="true">
      <c r="A25593" t="s" s="4">
        <v>2738</v>
      </c>
      <c r="B25593" t="s" s="4">
        <v>37028</v>
      </c>
      <c r="C25593" t="s" s="4">
        <v>11371</v>
      </c>
      <c r="D25593" t="s" s="4">
        <v>2552</v>
      </c>
      <c r="E25593" t="s" s="4">
        <v>24645</v>
      </c>
      <c r="F25593" t="s" s="4">
        <v>4234</v>
      </c>
      <c r="G25593" t="s" s="4">
        <v>4235</v>
      </c>
    </row>
    <row r="25594" ht="45.0" customHeight="true">
      <c r="A25594" t="s" s="4">
        <v>2738</v>
      </c>
      <c r="B25594" t="s" s="4">
        <v>37029</v>
      </c>
      <c r="C25594" t="s" s="4">
        <v>11371</v>
      </c>
      <c r="D25594" t="s" s="4">
        <v>2552</v>
      </c>
      <c r="E25594" t="s" s="4">
        <v>24645</v>
      </c>
      <c r="F25594" t="s" s="4">
        <v>4234</v>
      </c>
      <c r="G25594" t="s" s="4">
        <v>4235</v>
      </c>
    </row>
    <row r="25595" ht="45.0" customHeight="true">
      <c r="A25595" t="s" s="4">
        <v>2738</v>
      </c>
      <c r="B25595" t="s" s="4">
        <v>37030</v>
      </c>
      <c r="C25595" t="s" s="4">
        <v>11363</v>
      </c>
      <c r="D25595" t="s" s="4">
        <v>2552</v>
      </c>
      <c r="E25595" t="s" s="4">
        <v>11579</v>
      </c>
      <c r="F25595" t="s" s="4">
        <v>4234</v>
      </c>
      <c r="G25595" t="s" s="4">
        <v>4235</v>
      </c>
    </row>
    <row r="25596" ht="45.0" customHeight="true">
      <c r="A25596" t="s" s="4">
        <v>2738</v>
      </c>
      <c r="B25596" t="s" s="4">
        <v>37031</v>
      </c>
      <c r="C25596" t="s" s="4">
        <v>11363</v>
      </c>
      <c r="D25596" t="s" s="4">
        <v>2552</v>
      </c>
      <c r="E25596" t="s" s="4">
        <v>11579</v>
      </c>
      <c r="F25596" t="s" s="4">
        <v>4234</v>
      </c>
      <c r="G25596" t="s" s="4">
        <v>4235</v>
      </c>
    </row>
    <row r="25597" ht="45.0" customHeight="true">
      <c r="A25597" t="s" s="4">
        <v>2738</v>
      </c>
      <c r="B25597" t="s" s="4">
        <v>37032</v>
      </c>
      <c r="C25597" t="s" s="4">
        <v>11363</v>
      </c>
      <c r="D25597" t="s" s="4">
        <v>2552</v>
      </c>
      <c r="E25597" t="s" s="4">
        <v>11579</v>
      </c>
      <c r="F25597" t="s" s="4">
        <v>4234</v>
      </c>
      <c r="G25597" t="s" s="4">
        <v>4235</v>
      </c>
    </row>
    <row r="25598" ht="45.0" customHeight="true">
      <c r="A25598" t="s" s="4">
        <v>2738</v>
      </c>
      <c r="B25598" t="s" s="4">
        <v>37033</v>
      </c>
      <c r="C25598" t="s" s="4">
        <v>11363</v>
      </c>
      <c r="D25598" t="s" s="4">
        <v>2552</v>
      </c>
      <c r="E25598" t="s" s="4">
        <v>11579</v>
      </c>
      <c r="F25598" t="s" s="4">
        <v>4234</v>
      </c>
      <c r="G25598" t="s" s="4">
        <v>4235</v>
      </c>
    </row>
    <row r="25599" ht="45.0" customHeight="true">
      <c r="A25599" t="s" s="4">
        <v>2738</v>
      </c>
      <c r="B25599" t="s" s="4">
        <v>37034</v>
      </c>
      <c r="C25599" t="s" s="4">
        <v>11371</v>
      </c>
      <c r="D25599" t="s" s="4">
        <v>2552</v>
      </c>
      <c r="E25599" t="s" s="4">
        <v>24645</v>
      </c>
      <c r="F25599" t="s" s="4">
        <v>4234</v>
      </c>
      <c r="G25599" t="s" s="4">
        <v>4235</v>
      </c>
    </row>
    <row r="25600" ht="45.0" customHeight="true">
      <c r="A25600" t="s" s="4">
        <v>2738</v>
      </c>
      <c r="B25600" t="s" s="4">
        <v>37035</v>
      </c>
      <c r="C25600" t="s" s="4">
        <v>11371</v>
      </c>
      <c r="D25600" t="s" s="4">
        <v>2552</v>
      </c>
      <c r="E25600" t="s" s="4">
        <v>24645</v>
      </c>
      <c r="F25600" t="s" s="4">
        <v>4234</v>
      </c>
      <c r="G25600" t="s" s="4">
        <v>4235</v>
      </c>
    </row>
    <row r="25601" ht="45.0" customHeight="true">
      <c r="A25601" t="s" s="4">
        <v>2738</v>
      </c>
      <c r="B25601" t="s" s="4">
        <v>37036</v>
      </c>
      <c r="C25601" t="s" s="4">
        <v>11371</v>
      </c>
      <c r="D25601" t="s" s="4">
        <v>2552</v>
      </c>
      <c r="E25601" t="s" s="4">
        <v>24645</v>
      </c>
      <c r="F25601" t="s" s="4">
        <v>4234</v>
      </c>
      <c r="G25601" t="s" s="4">
        <v>4235</v>
      </c>
    </row>
    <row r="25602" ht="45.0" customHeight="true">
      <c r="A25602" t="s" s="4">
        <v>2738</v>
      </c>
      <c r="B25602" t="s" s="4">
        <v>37037</v>
      </c>
      <c r="C25602" t="s" s="4">
        <v>11371</v>
      </c>
      <c r="D25602" t="s" s="4">
        <v>2552</v>
      </c>
      <c r="E25602" t="s" s="4">
        <v>24645</v>
      </c>
      <c r="F25602" t="s" s="4">
        <v>4234</v>
      </c>
      <c r="G25602" t="s" s="4">
        <v>4235</v>
      </c>
    </row>
    <row r="25603" ht="45.0" customHeight="true">
      <c r="A25603" t="s" s="4">
        <v>2738</v>
      </c>
      <c r="B25603" t="s" s="4">
        <v>37038</v>
      </c>
      <c r="C25603" t="s" s="4">
        <v>11387</v>
      </c>
      <c r="D25603" t="s" s="4">
        <v>2552</v>
      </c>
      <c r="E25603" t="s" s="4">
        <v>30085</v>
      </c>
      <c r="F25603" t="s" s="4">
        <v>4234</v>
      </c>
      <c r="G25603" t="s" s="4">
        <v>4235</v>
      </c>
    </row>
    <row r="25604" ht="45.0" customHeight="true">
      <c r="A25604" t="s" s="4">
        <v>2738</v>
      </c>
      <c r="B25604" t="s" s="4">
        <v>37039</v>
      </c>
      <c r="C25604" t="s" s="4">
        <v>11387</v>
      </c>
      <c r="D25604" t="s" s="4">
        <v>2552</v>
      </c>
      <c r="E25604" t="s" s="4">
        <v>30085</v>
      </c>
      <c r="F25604" t="s" s="4">
        <v>4234</v>
      </c>
      <c r="G25604" t="s" s="4">
        <v>4235</v>
      </c>
    </row>
    <row r="25605" ht="45.0" customHeight="true">
      <c r="A25605" t="s" s="4">
        <v>2738</v>
      </c>
      <c r="B25605" t="s" s="4">
        <v>37040</v>
      </c>
      <c r="C25605" t="s" s="4">
        <v>11387</v>
      </c>
      <c r="D25605" t="s" s="4">
        <v>2552</v>
      </c>
      <c r="E25605" t="s" s="4">
        <v>30085</v>
      </c>
      <c r="F25605" t="s" s="4">
        <v>4234</v>
      </c>
      <c r="G25605" t="s" s="4">
        <v>4235</v>
      </c>
    </row>
    <row r="25606" ht="45.0" customHeight="true">
      <c r="A25606" t="s" s="4">
        <v>2738</v>
      </c>
      <c r="B25606" t="s" s="4">
        <v>37041</v>
      </c>
      <c r="C25606" t="s" s="4">
        <v>11387</v>
      </c>
      <c r="D25606" t="s" s="4">
        <v>2552</v>
      </c>
      <c r="E25606" t="s" s="4">
        <v>30085</v>
      </c>
      <c r="F25606" t="s" s="4">
        <v>4234</v>
      </c>
      <c r="G25606" t="s" s="4">
        <v>4235</v>
      </c>
    </row>
    <row r="25607" ht="45.0" customHeight="true">
      <c r="A25607" t="s" s="4">
        <v>2738</v>
      </c>
      <c r="B25607" t="s" s="4">
        <v>37042</v>
      </c>
      <c r="C25607" t="s" s="4">
        <v>11387</v>
      </c>
      <c r="D25607" t="s" s="4">
        <v>2552</v>
      </c>
      <c r="E25607" t="s" s="4">
        <v>30085</v>
      </c>
      <c r="F25607" t="s" s="4">
        <v>4234</v>
      </c>
      <c r="G25607" t="s" s="4">
        <v>4235</v>
      </c>
    </row>
    <row r="25608" ht="45.0" customHeight="true">
      <c r="A25608" t="s" s="4">
        <v>2738</v>
      </c>
      <c r="B25608" t="s" s="4">
        <v>37043</v>
      </c>
      <c r="C25608" t="s" s="4">
        <v>11387</v>
      </c>
      <c r="D25608" t="s" s="4">
        <v>2552</v>
      </c>
      <c r="E25608" t="s" s="4">
        <v>30085</v>
      </c>
      <c r="F25608" t="s" s="4">
        <v>4234</v>
      </c>
      <c r="G25608" t="s" s="4">
        <v>4235</v>
      </c>
    </row>
    <row r="25609" ht="45.0" customHeight="true">
      <c r="A25609" t="s" s="4">
        <v>2738</v>
      </c>
      <c r="B25609" t="s" s="4">
        <v>37044</v>
      </c>
      <c r="C25609" t="s" s="4">
        <v>11379</v>
      </c>
      <c r="D25609" t="s" s="4">
        <v>2552</v>
      </c>
      <c r="E25609" t="s" s="4">
        <v>24654</v>
      </c>
      <c r="F25609" t="s" s="4">
        <v>4234</v>
      </c>
      <c r="G25609" t="s" s="4">
        <v>4235</v>
      </c>
    </row>
    <row r="25610" ht="45.0" customHeight="true">
      <c r="A25610" t="s" s="4">
        <v>2738</v>
      </c>
      <c r="B25610" t="s" s="4">
        <v>37045</v>
      </c>
      <c r="C25610" t="s" s="4">
        <v>11379</v>
      </c>
      <c r="D25610" t="s" s="4">
        <v>2552</v>
      </c>
      <c r="E25610" t="s" s="4">
        <v>24654</v>
      </c>
      <c r="F25610" t="s" s="4">
        <v>4234</v>
      </c>
      <c r="G25610" t="s" s="4">
        <v>4235</v>
      </c>
    </row>
    <row r="25611" ht="45.0" customHeight="true">
      <c r="A25611" t="s" s="4">
        <v>2738</v>
      </c>
      <c r="B25611" t="s" s="4">
        <v>37046</v>
      </c>
      <c r="C25611" t="s" s="4">
        <v>11379</v>
      </c>
      <c r="D25611" t="s" s="4">
        <v>2552</v>
      </c>
      <c r="E25611" t="s" s="4">
        <v>24654</v>
      </c>
      <c r="F25611" t="s" s="4">
        <v>4234</v>
      </c>
      <c r="G25611" t="s" s="4">
        <v>4235</v>
      </c>
    </row>
    <row r="25612" ht="45.0" customHeight="true">
      <c r="A25612" t="s" s="4">
        <v>2738</v>
      </c>
      <c r="B25612" t="s" s="4">
        <v>37047</v>
      </c>
      <c r="C25612" t="s" s="4">
        <v>11379</v>
      </c>
      <c r="D25612" t="s" s="4">
        <v>2552</v>
      </c>
      <c r="E25612" t="s" s="4">
        <v>24654</v>
      </c>
      <c r="F25612" t="s" s="4">
        <v>4234</v>
      </c>
      <c r="G25612" t="s" s="4">
        <v>4235</v>
      </c>
    </row>
    <row r="25613" ht="45.0" customHeight="true">
      <c r="A25613" t="s" s="4">
        <v>2738</v>
      </c>
      <c r="B25613" t="s" s="4">
        <v>37048</v>
      </c>
      <c r="C25613" t="s" s="4">
        <v>11379</v>
      </c>
      <c r="D25613" t="s" s="4">
        <v>2552</v>
      </c>
      <c r="E25613" t="s" s="4">
        <v>24654</v>
      </c>
      <c r="F25613" t="s" s="4">
        <v>4234</v>
      </c>
      <c r="G25613" t="s" s="4">
        <v>4235</v>
      </c>
    </row>
    <row r="25614" ht="45.0" customHeight="true">
      <c r="A25614" t="s" s="4">
        <v>2738</v>
      </c>
      <c r="B25614" t="s" s="4">
        <v>37049</v>
      </c>
      <c r="C25614" t="s" s="4">
        <v>11379</v>
      </c>
      <c r="D25614" t="s" s="4">
        <v>2552</v>
      </c>
      <c r="E25614" t="s" s="4">
        <v>24654</v>
      </c>
      <c r="F25614" t="s" s="4">
        <v>4234</v>
      </c>
      <c r="G25614" t="s" s="4">
        <v>4235</v>
      </c>
    </row>
    <row r="25615" ht="45.0" customHeight="true">
      <c r="A25615" t="s" s="4">
        <v>2738</v>
      </c>
      <c r="B25615" t="s" s="4">
        <v>37050</v>
      </c>
      <c r="C25615" t="s" s="4">
        <v>11356</v>
      </c>
      <c r="D25615" t="s" s="4">
        <v>2552</v>
      </c>
      <c r="E25615" t="s" s="4">
        <v>1004</v>
      </c>
      <c r="F25615" t="s" s="4">
        <v>4234</v>
      </c>
      <c r="G25615" t="s" s="4">
        <v>4235</v>
      </c>
    </row>
    <row r="25616" ht="45.0" customHeight="true">
      <c r="A25616" t="s" s="4">
        <v>2738</v>
      </c>
      <c r="B25616" t="s" s="4">
        <v>37051</v>
      </c>
      <c r="C25616" t="s" s="4">
        <v>11356</v>
      </c>
      <c r="D25616" t="s" s="4">
        <v>2552</v>
      </c>
      <c r="E25616" t="s" s="4">
        <v>1004</v>
      </c>
      <c r="F25616" t="s" s="4">
        <v>4234</v>
      </c>
      <c r="G25616" t="s" s="4">
        <v>4235</v>
      </c>
    </row>
    <row r="25617" ht="45.0" customHeight="true">
      <c r="A25617" t="s" s="4">
        <v>2738</v>
      </c>
      <c r="B25617" t="s" s="4">
        <v>37052</v>
      </c>
      <c r="C25617" t="s" s="4">
        <v>11356</v>
      </c>
      <c r="D25617" t="s" s="4">
        <v>2552</v>
      </c>
      <c r="E25617" t="s" s="4">
        <v>1004</v>
      </c>
      <c r="F25617" t="s" s="4">
        <v>4234</v>
      </c>
      <c r="G25617" t="s" s="4">
        <v>4235</v>
      </c>
    </row>
    <row r="25618" ht="45.0" customHeight="true">
      <c r="A25618" t="s" s="4">
        <v>2738</v>
      </c>
      <c r="B25618" t="s" s="4">
        <v>37053</v>
      </c>
      <c r="C25618" t="s" s="4">
        <v>11356</v>
      </c>
      <c r="D25618" t="s" s="4">
        <v>2552</v>
      </c>
      <c r="E25618" t="s" s="4">
        <v>1004</v>
      </c>
      <c r="F25618" t="s" s="4">
        <v>4234</v>
      </c>
      <c r="G25618" t="s" s="4">
        <v>4235</v>
      </c>
    </row>
    <row r="25619" ht="45.0" customHeight="true">
      <c r="A25619" t="s" s="4">
        <v>2738</v>
      </c>
      <c r="B25619" t="s" s="4">
        <v>37054</v>
      </c>
      <c r="C25619" t="s" s="4">
        <v>11356</v>
      </c>
      <c r="D25619" t="s" s="4">
        <v>2552</v>
      </c>
      <c r="E25619" t="s" s="4">
        <v>1004</v>
      </c>
      <c r="F25619" t="s" s="4">
        <v>4234</v>
      </c>
      <c r="G25619" t="s" s="4">
        <v>4235</v>
      </c>
    </row>
    <row r="25620" ht="45.0" customHeight="true">
      <c r="A25620" t="s" s="4">
        <v>2738</v>
      </c>
      <c r="B25620" t="s" s="4">
        <v>37055</v>
      </c>
      <c r="C25620" t="s" s="4">
        <v>11356</v>
      </c>
      <c r="D25620" t="s" s="4">
        <v>2552</v>
      </c>
      <c r="E25620" t="s" s="4">
        <v>1004</v>
      </c>
      <c r="F25620" t="s" s="4">
        <v>4234</v>
      </c>
      <c r="G25620" t="s" s="4">
        <v>4235</v>
      </c>
    </row>
    <row r="25621" ht="45.0" customHeight="true">
      <c r="A25621" t="s" s="4">
        <v>2738</v>
      </c>
      <c r="B25621" t="s" s="4">
        <v>37056</v>
      </c>
      <c r="C25621" t="s" s="4">
        <v>11395</v>
      </c>
      <c r="D25621" t="s" s="4">
        <v>2552</v>
      </c>
      <c r="E25621" t="s" s="4">
        <v>24618</v>
      </c>
      <c r="F25621" t="s" s="4">
        <v>4234</v>
      </c>
      <c r="G25621" t="s" s="4">
        <v>4235</v>
      </c>
    </row>
    <row r="25622" ht="45.0" customHeight="true">
      <c r="A25622" t="s" s="4">
        <v>2738</v>
      </c>
      <c r="B25622" t="s" s="4">
        <v>37057</v>
      </c>
      <c r="C25622" t="s" s="4">
        <v>11395</v>
      </c>
      <c r="D25622" t="s" s="4">
        <v>2552</v>
      </c>
      <c r="E25622" t="s" s="4">
        <v>24618</v>
      </c>
      <c r="F25622" t="s" s="4">
        <v>4234</v>
      </c>
      <c r="G25622" t="s" s="4">
        <v>4235</v>
      </c>
    </row>
    <row r="25623" ht="45.0" customHeight="true">
      <c r="A25623" t="s" s="4">
        <v>2738</v>
      </c>
      <c r="B25623" t="s" s="4">
        <v>37058</v>
      </c>
      <c r="C25623" t="s" s="4">
        <v>11395</v>
      </c>
      <c r="D25623" t="s" s="4">
        <v>2552</v>
      </c>
      <c r="E25623" t="s" s="4">
        <v>24618</v>
      </c>
      <c r="F25623" t="s" s="4">
        <v>4234</v>
      </c>
      <c r="G25623" t="s" s="4">
        <v>4235</v>
      </c>
    </row>
    <row r="25624" ht="45.0" customHeight="true">
      <c r="A25624" t="s" s="4">
        <v>2738</v>
      </c>
      <c r="B25624" t="s" s="4">
        <v>37059</v>
      </c>
      <c r="C25624" t="s" s="4">
        <v>11395</v>
      </c>
      <c r="D25624" t="s" s="4">
        <v>2552</v>
      </c>
      <c r="E25624" t="s" s="4">
        <v>24618</v>
      </c>
      <c r="F25624" t="s" s="4">
        <v>4234</v>
      </c>
      <c r="G25624" t="s" s="4">
        <v>4235</v>
      </c>
    </row>
    <row r="25625" ht="45.0" customHeight="true">
      <c r="A25625" t="s" s="4">
        <v>2738</v>
      </c>
      <c r="B25625" t="s" s="4">
        <v>37060</v>
      </c>
      <c r="C25625" t="s" s="4">
        <v>11395</v>
      </c>
      <c r="D25625" t="s" s="4">
        <v>2552</v>
      </c>
      <c r="E25625" t="s" s="4">
        <v>24618</v>
      </c>
      <c r="F25625" t="s" s="4">
        <v>4234</v>
      </c>
      <c r="G25625" t="s" s="4">
        <v>4235</v>
      </c>
    </row>
    <row r="25626" ht="45.0" customHeight="true">
      <c r="A25626" t="s" s="4">
        <v>2738</v>
      </c>
      <c r="B25626" t="s" s="4">
        <v>37061</v>
      </c>
      <c r="C25626" t="s" s="4">
        <v>11395</v>
      </c>
      <c r="D25626" t="s" s="4">
        <v>2552</v>
      </c>
      <c r="E25626" t="s" s="4">
        <v>24618</v>
      </c>
      <c r="F25626" t="s" s="4">
        <v>4234</v>
      </c>
      <c r="G25626" t="s" s="4">
        <v>4235</v>
      </c>
    </row>
    <row r="25627" ht="45.0" customHeight="true">
      <c r="A25627" t="s" s="4">
        <v>2741</v>
      </c>
      <c r="B25627" t="s" s="4">
        <v>37062</v>
      </c>
      <c r="C25627" t="s" s="4">
        <v>11356</v>
      </c>
      <c r="D25627" t="s" s="4">
        <v>2552</v>
      </c>
      <c r="E25627" t="s" s="4">
        <v>1004</v>
      </c>
      <c r="F25627" t="s" s="4">
        <v>4234</v>
      </c>
      <c r="G25627" t="s" s="4">
        <v>4235</v>
      </c>
    </row>
    <row r="25628" ht="45.0" customHeight="true">
      <c r="A25628" t="s" s="4">
        <v>2741</v>
      </c>
      <c r="B25628" t="s" s="4">
        <v>37063</v>
      </c>
      <c r="C25628" t="s" s="4">
        <v>11356</v>
      </c>
      <c r="D25628" t="s" s="4">
        <v>2552</v>
      </c>
      <c r="E25628" t="s" s="4">
        <v>1004</v>
      </c>
      <c r="F25628" t="s" s="4">
        <v>4234</v>
      </c>
      <c r="G25628" t="s" s="4">
        <v>4235</v>
      </c>
    </row>
    <row r="25629" ht="45.0" customHeight="true">
      <c r="A25629" t="s" s="4">
        <v>2741</v>
      </c>
      <c r="B25629" t="s" s="4">
        <v>37064</v>
      </c>
      <c r="C25629" t="s" s="4">
        <v>11356</v>
      </c>
      <c r="D25629" t="s" s="4">
        <v>2552</v>
      </c>
      <c r="E25629" t="s" s="4">
        <v>1004</v>
      </c>
      <c r="F25629" t="s" s="4">
        <v>4234</v>
      </c>
      <c r="G25629" t="s" s="4">
        <v>4235</v>
      </c>
    </row>
    <row r="25630" ht="45.0" customHeight="true">
      <c r="A25630" t="s" s="4">
        <v>2741</v>
      </c>
      <c r="B25630" t="s" s="4">
        <v>37065</v>
      </c>
      <c r="C25630" t="s" s="4">
        <v>11395</v>
      </c>
      <c r="D25630" t="s" s="4">
        <v>2552</v>
      </c>
      <c r="E25630" t="s" s="4">
        <v>24618</v>
      </c>
      <c r="F25630" t="s" s="4">
        <v>4234</v>
      </c>
      <c r="G25630" t="s" s="4">
        <v>4235</v>
      </c>
    </row>
    <row r="25631" ht="45.0" customHeight="true">
      <c r="A25631" t="s" s="4">
        <v>2741</v>
      </c>
      <c r="B25631" t="s" s="4">
        <v>37066</v>
      </c>
      <c r="C25631" t="s" s="4">
        <v>11395</v>
      </c>
      <c r="D25631" t="s" s="4">
        <v>2552</v>
      </c>
      <c r="E25631" t="s" s="4">
        <v>24618</v>
      </c>
      <c r="F25631" t="s" s="4">
        <v>4234</v>
      </c>
      <c r="G25631" t="s" s="4">
        <v>4235</v>
      </c>
    </row>
    <row r="25632" ht="45.0" customHeight="true">
      <c r="A25632" t="s" s="4">
        <v>2741</v>
      </c>
      <c r="B25632" t="s" s="4">
        <v>37067</v>
      </c>
      <c r="C25632" t="s" s="4">
        <v>11395</v>
      </c>
      <c r="D25632" t="s" s="4">
        <v>2552</v>
      </c>
      <c r="E25632" t="s" s="4">
        <v>24618</v>
      </c>
      <c r="F25632" t="s" s="4">
        <v>4234</v>
      </c>
      <c r="G25632" t="s" s="4">
        <v>4235</v>
      </c>
    </row>
    <row r="25633" ht="45.0" customHeight="true">
      <c r="A25633" t="s" s="4">
        <v>2741</v>
      </c>
      <c r="B25633" t="s" s="4">
        <v>37068</v>
      </c>
      <c r="C25633" t="s" s="4">
        <v>11395</v>
      </c>
      <c r="D25633" t="s" s="4">
        <v>2552</v>
      </c>
      <c r="E25633" t="s" s="4">
        <v>24618</v>
      </c>
      <c r="F25633" t="s" s="4">
        <v>4234</v>
      </c>
      <c r="G25633" t="s" s="4">
        <v>4235</v>
      </c>
    </row>
    <row r="25634" ht="45.0" customHeight="true">
      <c r="A25634" t="s" s="4">
        <v>2741</v>
      </c>
      <c r="B25634" t="s" s="4">
        <v>37069</v>
      </c>
      <c r="C25634" t="s" s="4">
        <v>11395</v>
      </c>
      <c r="D25634" t="s" s="4">
        <v>2552</v>
      </c>
      <c r="E25634" t="s" s="4">
        <v>24618</v>
      </c>
      <c r="F25634" t="s" s="4">
        <v>4234</v>
      </c>
      <c r="G25634" t="s" s="4">
        <v>4235</v>
      </c>
    </row>
    <row r="25635" ht="45.0" customHeight="true">
      <c r="A25635" t="s" s="4">
        <v>2741</v>
      </c>
      <c r="B25635" t="s" s="4">
        <v>37070</v>
      </c>
      <c r="C25635" t="s" s="4">
        <v>11395</v>
      </c>
      <c r="D25635" t="s" s="4">
        <v>2552</v>
      </c>
      <c r="E25635" t="s" s="4">
        <v>24618</v>
      </c>
      <c r="F25635" t="s" s="4">
        <v>4234</v>
      </c>
      <c r="G25635" t="s" s="4">
        <v>4235</v>
      </c>
    </row>
    <row r="25636" ht="45.0" customHeight="true">
      <c r="A25636" t="s" s="4">
        <v>2741</v>
      </c>
      <c r="B25636" t="s" s="4">
        <v>37071</v>
      </c>
      <c r="C25636" t="s" s="4">
        <v>11348</v>
      </c>
      <c r="D25636" t="s" s="4">
        <v>2552</v>
      </c>
      <c r="E25636" t="s" s="4">
        <v>11349</v>
      </c>
      <c r="F25636" t="s" s="4">
        <v>4234</v>
      </c>
      <c r="G25636" t="s" s="4">
        <v>4235</v>
      </c>
    </row>
    <row r="25637" ht="45.0" customHeight="true">
      <c r="A25637" t="s" s="4">
        <v>2741</v>
      </c>
      <c r="B25637" t="s" s="4">
        <v>37072</v>
      </c>
      <c r="C25637" t="s" s="4">
        <v>11348</v>
      </c>
      <c r="D25637" t="s" s="4">
        <v>2552</v>
      </c>
      <c r="E25637" t="s" s="4">
        <v>11349</v>
      </c>
      <c r="F25637" t="s" s="4">
        <v>4234</v>
      </c>
      <c r="G25637" t="s" s="4">
        <v>4235</v>
      </c>
    </row>
    <row r="25638" ht="45.0" customHeight="true">
      <c r="A25638" t="s" s="4">
        <v>2741</v>
      </c>
      <c r="B25638" t="s" s="4">
        <v>37073</v>
      </c>
      <c r="C25638" t="s" s="4">
        <v>11348</v>
      </c>
      <c r="D25638" t="s" s="4">
        <v>2552</v>
      </c>
      <c r="E25638" t="s" s="4">
        <v>11349</v>
      </c>
      <c r="F25638" t="s" s="4">
        <v>4234</v>
      </c>
      <c r="G25638" t="s" s="4">
        <v>4235</v>
      </c>
    </row>
    <row r="25639" ht="45.0" customHeight="true">
      <c r="A25639" t="s" s="4">
        <v>2741</v>
      </c>
      <c r="B25639" t="s" s="4">
        <v>37074</v>
      </c>
      <c r="C25639" t="s" s="4">
        <v>11348</v>
      </c>
      <c r="D25639" t="s" s="4">
        <v>2552</v>
      </c>
      <c r="E25639" t="s" s="4">
        <v>11349</v>
      </c>
      <c r="F25639" t="s" s="4">
        <v>4234</v>
      </c>
      <c r="G25639" t="s" s="4">
        <v>4235</v>
      </c>
    </row>
    <row r="25640" ht="45.0" customHeight="true">
      <c r="A25640" t="s" s="4">
        <v>2741</v>
      </c>
      <c r="B25640" t="s" s="4">
        <v>37075</v>
      </c>
      <c r="C25640" t="s" s="4">
        <v>11348</v>
      </c>
      <c r="D25640" t="s" s="4">
        <v>2552</v>
      </c>
      <c r="E25640" t="s" s="4">
        <v>11349</v>
      </c>
      <c r="F25640" t="s" s="4">
        <v>4234</v>
      </c>
      <c r="G25640" t="s" s="4">
        <v>4235</v>
      </c>
    </row>
    <row r="25641" ht="45.0" customHeight="true">
      <c r="A25641" t="s" s="4">
        <v>2741</v>
      </c>
      <c r="B25641" t="s" s="4">
        <v>37076</v>
      </c>
      <c r="C25641" t="s" s="4">
        <v>11348</v>
      </c>
      <c r="D25641" t="s" s="4">
        <v>2552</v>
      </c>
      <c r="E25641" t="s" s="4">
        <v>11349</v>
      </c>
      <c r="F25641" t="s" s="4">
        <v>4234</v>
      </c>
      <c r="G25641" t="s" s="4">
        <v>4235</v>
      </c>
    </row>
    <row r="25642" ht="45.0" customHeight="true">
      <c r="A25642" t="s" s="4">
        <v>2741</v>
      </c>
      <c r="B25642" t="s" s="4">
        <v>37077</v>
      </c>
      <c r="C25642" t="s" s="4">
        <v>11363</v>
      </c>
      <c r="D25642" t="s" s="4">
        <v>2552</v>
      </c>
      <c r="E25642" t="s" s="4">
        <v>16641</v>
      </c>
      <c r="F25642" t="s" s="4">
        <v>4234</v>
      </c>
      <c r="G25642" t="s" s="4">
        <v>4235</v>
      </c>
    </row>
    <row r="25643" ht="45.0" customHeight="true">
      <c r="A25643" t="s" s="4">
        <v>2741</v>
      </c>
      <c r="B25643" t="s" s="4">
        <v>37078</v>
      </c>
      <c r="C25643" t="s" s="4">
        <v>11363</v>
      </c>
      <c r="D25643" t="s" s="4">
        <v>2552</v>
      </c>
      <c r="E25643" t="s" s="4">
        <v>16641</v>
      </c>
      <c r="F25643" t="s" s="4">
        <v>4234</v>
      </c>
      <c r="G25643" t="s" s="4">
        <v>4235</v>
      </c>
    </row>
    <row r="25644" ht="45.0" customHeight="true">
      <c r="A25644" t="s" s="4">
        <v>2741</v>
      </c>
      <c r="B25644" t="s" s="4">
        <v>37079</v>
      </c>
      <c r="C25644" t="s" s="4">
        <v>11363</v>
      </c>
      <c r="D25644" t="s" s="4">
        <v>2552</v>
      </c>
      <c r="E25644" t="s" s="4">
        <v>16641</v>
      </c>
      <c r="F25644" t="s" s="4">
        <v>4234</v>
      </c>
      <c r="G25644" t="s" s="4">
        <v>4235</v>
      </c>
    </row>
    <row r="25645" ht="45.0" customHeight="true">
      <c r="A25645" t="s" s="4">
        <v>2741</v>
      </c>
      <c r="B25645" t="s" s="4">
        <v>37080</v>
      </c>
      <c r="C25645" t="s" s="4">
        <v>11363</v>
      </c>
      <c r="D25645" t="s" s="4">
        <v>2552</v>
      </c>
      <c r="E25645" t="s" s="4">
        <v>11579</v>
      </c>
      <c r="F25645" t="s" s="4">
        <v>4234</v>
      </c>
      <c r="G25645" t="s" s="4">
        <v>4235</v>
      </c>
    </row>
    <row r="25646" ht="45.0" customHeight="true">
      <c r="A25646" t="s" s="4">
        <v>2741</v>
      </c>
      <c r="B25646" t="s" s="4">
        <v>37081</v>
      </c>
      <c r="C25646" t="s" s="4">
        <v>11363</v>
      </c>
      <c r="D25646" t="s" s="4">
        <v>2552</v>
      </c>
      <c r="E25646" t="s" s="4">
        <v>11579</v>
      </c>
      <c r="F25646" t="s" s="4">
        <v>4234</v>
      </c>
      <c r="G25646" t="s" s="4">
        <v>4235</v>
      </c>
    </row>
    <row r="25647" ht="45.0" customHeight="true">
      <c r="A25647" t="s" s="4">
        <v>2741</v>
      </c>
      <c r="B25647" t="s" s="4">
        <v>37082</v>
      </c>
      <c r="C25647" t="s" s="4">
        <v>11363</v>
      </c>
      <c r="D25647" t="s" s="4">
        <v>2552</v>
      </c>
      <c r="E25647" t="s" s="4">
        <v>11579</v>
      </c>
      <c r="F25647" t="s" s="4">
        <v>4234</v>
      </c>
      <c r="G25647" t="s" s="4">
        <v>4235</v>
      </c>
    </row>
    <row r="25648" ht="45.0" customHeight="true">
      <c r="A25648" t="s" s="4">
        <v>2741</v>
      </c>
      <c r="B25648" t="s" s="4">
        <v>37083</v>
      </c>
      <c r="C25648" t="s" s="4">
        <v>11371</v>
      </c>
      <c r="D25648" t="s" s="4">
        <v>2552</v>
      </c>
      <c r="E25648" t="s" s="4">
        <v>24645</v>
      </c>
      <c r="F25648" t="s" s="4">
        <v>4234</v>
      </c>
      <c r="G25648" t="s" s="4">
        <v>4235</v>
      </c>
    </row>
    <row r="25649" ht="45.0" customHeight="true">
      <c r="A25649" t="s" s="4">
        <v>2741</v>
      </c>
      <c r="B25649" t="s" s="4">
        <v>37084</v>
      </c>
      <c r="C25649" t="s" s="4">
        <v>11371</v>
      </c>
      <c r="D25649" t="s" s="4">
        <v>2552</v>
      </c>
      <c r="E25649" t="s" s="4">
        <v>24645</v>
      </c>
      <c r="F25649" t="s" s="4">
        <v>4234</v>
      </c>
      <c r="G25649" t="s" s="4">
        <v>4235</v>
      </c>
    </row>
    <row r="25650" ht="45.0" customHeight="true">
      <c r="A25650" t="s" s="4">
        <v>2741</v>
      </c>
      <c r="B25650" t="s" s="4">
        <v>37085</v>
      </c>
      <c r="C25650" t="s" s="4">
        <v>11371</v>
      </c>
      <c r="D25650" t="s" s="4">
        <v>2552</v>
      </c>
      <c r="E25650" t="s" s="4">
        <v>24645</v>
      </c>
      <c r="F25650" t="s" s="4">
        <v>4234</v>
      </c>
      <c r="G25650" t="s" s="4">
        <v>4235</v>
      </c>
    </row>
    <row r="25651" ht="45.0" customHeight="true">
      <c r="A25651" t="s" s="4">
        <v>2741</v>
      </c>
      <c r="B25651" t="s" s="4">
        <v>37086</v>
      </c>
      <c r="C25651" t="s" s="4">
        <v>11371</v>
      </c>
      <c r="D25651" t="s" s="4">
        <v>2552</v>
      </c>
      <c r="E25651" t="s" s="4">
        <v>24645</v>
      </c>
      <c r="F25651" t="s" s="4">
        <v>4234</v>
      </c>
      <c r="G25651" t="s" s="4">
        <v>4235</v>
      </c>
    </row>
    <row r="25652" ht="45.0" customHeight="true">
      <c r="A25652" t="s" s="4">
        <v>2741</v>
      </c>
      <c r="B25652" t="s" s="4">
        <v>37087</v>
      </c>
      <c r="C25652" t="s" s="4">
        <v>11371</v>
      </c>
      <c r="D25652" t="s" s="4">
        <v>2552</v>
      </c>
      <c r="E25652" t="s" s="4">
        <v>24645</v>
      </c>
      <c r="F25652" t="s" s="4">
        <v>4234</v>
      </c>
      <c r="G25652" t="s" s="4">
        <v>4235</v>
      </c>
    </row>
    <row r="25653" ht="45.0" customHeight="true">
      <c r="A25653" t="s" s="4">
        <v>2741</v>
      </c>
      <c r="B25653" t="s" s="4">
        <v>37088</v>
      </c>
      <c r="C25653" t="s" s="4">
        <v>11371</v>
      </c>
      <c r="D25653" t="s" s="4">
        <v>2552</v>
      </c>
      <c r="E25653" t="s" s="4">
        <v>24645</v>
      </c>
      <c r="F25653" t="s" s="4">
        <v>4234</v>
      </c>
      <c r="G25653" t="s" s="4">
        <v>4235</v>
      </c>
    </row>
    <row r="25654" ht="45.0" customHeight="true">
      <c r="A25654" t="s" s="4">
        <v>2741</v>
      </c>
      <c r="B25654" t="s" s="4">
        <v>37089</v>
      </c>
      <c r="C25654" t="s" s="4">
        <v>11387</v>
      </c>
      <c r="D25654" t="s" s="4">
        <v>2552</v>
      </c>
      <c r="E25654" t="s" s="4">
        <v>30085</v>
      </c>
      <c r="F25654" t="s" s="4">
        <v>4234</v>
      </c>
      <c r="G25654" t="s" s="4">
        <v>4235</v>
      </c>
    </row>
    <row r="25655" ht="45.0" customHeight="true">
      <c r="A25655" t="s" s="4">
        <v>2741</v>
      </c>
      <c r="B25655" t="s" s="4">
        <v>37090</v>
      </c>
      <c r="C25655" t="s" s="4">
        <v>11387</v>
      </c>
      <c r="D25655" t="s" s="4">
        <v>2552</v>
      </c>
      <c r="E25655" t="s" s="4">
        <v>30085</v>
      </c>
      <c r="F25655" t="s" s="4">
        <v>4234</v>
      </c>
      <c r="G25655" t="s" s="4">
        <v>4235</v>
      </c>
    </row>
    <row r="25656" ht="45.0" customHeight="true">
      <c r="A25656" t="s" s="4">
        <v>2741</v>
      </c>
      <c r="B25656" t="s" s="4">
        <v>37091</v>
      </c>
      <c r="C25656" t="s" s="4">
        <v>11387</v>
      </c>
      <c r="D25656" t="s" s="4">
        <v>2552</v>
      </c>
      <c r="E25656" t="s" s="4">
        <v>30085</v>
      </c>
      <c r="F25656" t="s" s="4">
        <v>4234</v>
      </c>
      <c r="G25656" t="s" s="4">
        <v>4235</v>
      </c>
    </row>
    <row r="25657" ht="45.0" customHeight="true">
      <c r="A25657" t="s" s="4">
        <v>2741</v>
      </c>
      <c r="B25657" t="s" s="4">
        <v>37092</v>
      </c>
      <c r="C25657" t="s" s="4">
        <v>11387</v>
      </c>
      <c r="D25657" t="s" s="4">
        <v>2552</v>
      </c>
      <c r="E25657" t="s" s="4">
        <v>30085</v>
      </c>
      <c r="F25657" t="s" s="4">
        <v>4234</v>
      </c>
      <c r="G25657" t="s" s="4">
        <v>4235</v>
      </c>
    </row>
    <row r="25658" ht="45.0" customHeight="true">
      <c r="A25658" t="s" s="4">
        <v>2741</v>
      </c>
      <c r="B25658" t="s" s="4">
        <v>37093</v>
      </c>
      <c r="C25658" t="s" s="4">
        <v>11387</v>
      </c>
      <c r="D25658" t="s" s="4">
        <v>2552</v>
      </c>
      <c r="E25658" t="s" s="4">
        <v>30085</v>
      </c>
      <c r="F25658" t="s" s="4">
        <v>4234</v>
      </c>
      <c r="G25658" t="s" s="4">
        <v>4235</v>
      </c>
    </row>
    <row r="25659" ht="45.0" customHeight="true">
      <c r="A25659" t="s" s="4">
        <v>2741</v>
      </c>
      <c r="B25659" t="s" s="4">
        <v>37094</v>
      </c>
      <c r="C25659" t="s" s="4">
        <v>11387</v>
      </c>
      <c r="D25659" t="s" s="4">
        <v>2552</v>
      </c>
      <c r="E25659" t="s" s="4">
        <v>30085</v>
      </c>
      <c r="F25659" t="s" s="4">
        <v>4234</v>
      </c>
      <c r="G25659" t="s" s="4">
        <v>4235</v>
      </c>
    </row>
    <row r="25660" ht="45.0" customHeight="true">
      <c r="A25660" t="s" s="4">
        <v>2741</v>
      </c>
      <c r="B25660" t="s" s="4">
        <v>37095</v>
      </c>
      <c r="C25660" t="s" s="4">
        <v>11379</v>
      </c>
      <c r="D25660" t="s" s="4">
        <v>2552</v>
      </c>
      <c r="E25660" t="s" s="4">
        <v>24654</v>
      </c>
      <c r="F25660" t="s" s="4">
        <v>4234</v>
      </c>
      <c r="G25660" t="s" s="4">
        <v>4235</v>
      </c>
    </row>
    <row r="25661" ht="45.0" customHeight="true">
      <c r="A25661" t="s" s="4">
        <v>2741</v>
      </c>
      <c r="B25661" t="s" s="4">
        <v>37096</v>
      </c>
      <c r="C25661" t="s" s="4">
        <v>11379</v>
      </c>
      <c r="D25661" t="s" s="4">
        <v>2552</v>
      </c>
      <c r="E25661" t="s" s="4">
        <v>24654</v>
      </c>
      <c r="F25661" t="s" s="4">
        <v>4234</v>
      </c>
      <c r="G25661" t="s" s="4">
        <v>4235</v>
      </c>
    </row>
    <row r="25662" ht="45.0" customHeight="true">
      <c r="A25662" t="s" s="4">
        <v>2741</v>
      </c>
      <c r="B25662" t="s" s="4">
        <v>37097</v>
      </c>
      <c r="C25662" t="s" s="4">
        <v>11379</v>
      </c>
      <c r="D25662" t="s" s="4">
        <v>2552</v>
      </c>
      <c r="E25662" t="s" s="4">
        <v>24654</v>
      </c>
      <c r="F25662" t="s" s="4">
        <v>4234</v>
      </c>
      <c r="G25662" t="s" s="4">
        <v>4235</v>
      </c>
    </row>
    <row r="25663" ht="45.0" customHeight="true">
      <c r="A25663" t="s" s="4">
        <v>2741</v>
      </c>
      <c r="B25663" t="s" s="4">
        <v>37098</v>
      </c>
      <c r="C25663" t="s" s="4">
        <v>11379</v>
      </c>
      <c r="D25663" t="s" s="4">
        <v>2552</v>
      </c>
      <c r="E25663" t="s" s="4">
        <v>24654</v>
      </c>
      <c r="F25663" t="s" s="4">
        <v>4234</v>
      </c>
      <c r="G25663" t="s" s="4">
        <v>4235</v>
      </c>
    </row>
    <row r="25664" ht="45.0" customHeight="true">
      <c r="A25664" t="s" s="4">
        <v>2741</v>
      </c>
      <c r="B25664" t="s" s="4">
        <v>37099</v>
      </c>
      <c r="C25664" t="s" s="4">
        <v>11379</v>
      </c>
      <c r="D25664" t="s" s="4">
        <v>2552</v>
      </c>
      <c r="E25664" t="s" s="4">
        <v>24654</v>
      </c>
      <c r="F25664" t="s" s="4">
        <v>4234</v>
      </c>
      <c r="G25664" t="s" s="4">
        <v>4235</v>
      </c>
    </row>
    <row r="25665" ht="45.0" customHeight="true">
      <c r="A25665" t="s" s="4">
        <v>2741</v>
      </c>
      <c r="B25665" t="s" s="4">
        <v>37100</v>
      </c>
      <c r="C25665" t="s" s="4">
        <v>11379</v>
      </c>
      <c r="D25665" t="s" s="4">
        <v>2552</v>
      </c>
      <c r="E25665" t="s" s="4">
        <v>24654</v>
      </c>
      <c r="F25665" t="s" s="4">
        <v>4234</v>
      </c>
      <c r="G25665" t="s" s="4">
        <v>4235</v>
      </c>
    </row>
    <row r="25666" ht="45.0" customHeight="true">
      <c r="A25666" t="s" s="4">
        <v>2741</v>
      </c>
      <c r="B25666" t="s" s="4">
        <v>37101</v>
      </c>
      <c r="C25666" t="s" s="4">
        <v>11356</v>
      </c>
      <c r="D25666" t="s" s="4">
        <v>2552</v>
      </c>
      <c r="E25666" t="s" s="4">
        <v>1004</v>
      </c>
      <c r="F25666" t="s" s="4">
        <v>4234</v>
      </c>
      <c r="G25666" t="s" s="4">
        <v>4235</v>
      </c>
    </row>
    <row r="25667" ht="45.0" customHeight="true">
      <c r="A25667" t="s" s="4">
        <v>2741</v>
      </c>
      <c r="B25667" t="s" s="4">
        <v>37102</v>
      </c>
      <c r="C25667" t="s" s="4">
        <v>11356</v>
      </c>
      <c r="D25667" t="s" s="4">
        <v>2552</v>
      </c>
      <c r="E25667" t="s" s="4">
        <v>1004</v>
      </c>
      <c r="F25667" t="s" s="4">
        <v>4234</v>
      </c>
      <c r="G25667" t="s" s="4">
        <v>4235</v>
      </c>
    </row>
    <row r="25668" ht="45.0" customHeight="true">
      <c r="A25668" t="s" s="4">
        <v>2741</v>
      </c>
      <c r="B25668" t="s" s="4">
        <v>37103</v>
      </c>
      <c r="C25668" t="s" s="4">
        <v>11356</v>
      </c>
      <c r="D25668" t="s" s="4">
        <v>2552</v>
      </c>
      <c r="E25668" t="s" s="4">
        <v>1004</v>
      </c>
      <c r="F25668" t="s" s="4">
        <v>4234</v>
      </c>
      <c r="G25668" t="s" s="4">
        <v>4235</v>
      </c>
    </row>
    <row r="25669" ht="45.0" customHeight="true">
      <c r="A25669" t="s" s="4">
        <v>2744</v>
      </c>
      <c r="B25669" t="s" s="4">
        <v>37104</v>
      </c>
      <c r="C25669" t="s" s="4">
        <v>11348</v>
      </c>
      <c r="D25669" t="s" s="4">
        <v>2552</v>
      </c>
      <c r="E25669" t="s" s="4">
        <v>11349</v>
      </c>
      <c r="F25669" t="s" s="4">
        <v>4234</v>
      </c>
      <c r="G25669" t="s" s="4">
        <v>4235</v>
      </c>
    </row>
    <row r="25670" ht="45.0" customHeight="true">
      <c r="A25670" t="s" s="4">
        <v>2744</v>
      </c>
      <c r="B25670" t="s" s="4">
        <v>37105</v>
      </c>
      <c r="C25670" t="s" s="4">
        <v>11348</v>
      </c>
      <c r="D25670" t="s" s="4">
        <v>2552</v>
      </c>
      <c r="E25670" t="s" s="4">
        <v>11349</v>
      </c>
      <c r="F25670" t="s" s="4">
        <v>4234</v>
      </c>
      <c r="G25670" t="s" s="4">
        <v>4235</v>
      </c>
    </row>
    <row r="25671" ht="45.0" customHeight="true">
      <c r="A25671" t="s" s="4">
        <v>2744</v>
      </c>
      <c r="B25671" t="s" s="4">
        <v>37106</v>
      </c>
      <c r="C25671" t="s" s="4">
        <v>11348</v>
      </c>
      <c r="D25671" t="s" s="4">
        <v>2552</v>
      </c>
      <c r="E25671" t="s" s="4">
        <v>11349</v>
      </c>
      <c r="F25671" t="s" s="4">
        <v>4234</v>
      </c>
      <c r="G25671" t="s" s="4">
        <v>4235</v>
      </c>
    </row>
    <row r="25672" ht="45.0" customHeight="true">
      <c r="A25672" t="s" s="4">
        <v>2744</v>
      </c>
      <c r="B25672" t="s" s="4">
        <v>37107</v>
      </c>
      <c r="C25672" t="s" s="4">
        <v>11348</v>
      </c>
      <c r="D25672" t="s" s="4">
        <v>2552</v>
      </c>
      <c r="E25672" t="s" s="4">
        <v>11349</v>
      </c>
      <c r="F25672" t="s" s="4">
        <v>4234</v>
      </c>
      <c r="G25672" t="s" s="4">
        <v>4235</v>
      </c>
    </row>
    <row r="25673" ht="45.0" customHeight="true">
      <c r="A25673" t="s" s="4">
        <v>2744</v>
      </c>
      <c r="B25673" t="s" s="4">
        <v>37108</v>
      </c>
      <c r="C25673" t="s" s="4">
        <v>11348</v>
      </c>
      <c r="D25673" t="s" s="4">
        <v>2552</v>
      </c>
      <c r="E25673" t="s" s="4">
        <v>11349</v>
      </c>
      <c r="F25673" t="s" s="4">
        <v>4234</v>
      </c>
      <c r="G25673" t="s" s="4">
        <v>4235</v>
      </c>
    </row>
    <row r="25674" ht="45.0" customHeight="true">
      <c r="A25674" t="s" s="4">
        <v>2744</v>
      </c>
      <c r="B25674" t="s" s="4">
        <v>37109</v>
      </c>
      <c r="C25674" t="s" s="4">
        <v>11348</v>
      </c>
      <c r="D25674" t="s" s="4">
        <v>2552</v>
      </c>
      <c r="E25674" t="s" s="4">
        <v>11349</v>
      </c>
      <c r="F25674" t="s" s="4">
        <v>4234</v>
      </c>
      <c r="G25674" t="s" s="4">
        <v>4235</v>
      </c>
    </row>
    <row r="25675" ht="45.0" customHeight="true">
      <c r="A25675" t="s" s="4">
        <v>2744</v>
      </c>
      <c r="B25675" t="s" s="4">
        <v>37110</v>
      </c>
      <c r="C25675" t="s" s="4">
        <v>11363</v>
      </c>
      <c r="D25675" t="s" s="4">
        <v>2552</v>
      </c>
      <c r="E25675" t="s" s="4">
        <v>16641</v>
      </c>
      <c r="F25675" t="s" s="4">
        <v>4234</v>
      </c>
      <c r="G25675" t="s" s="4">
        <v>4235</v>
      </c>
    </row>
    <row r="25676" ht="45.0" customHeight="true">
      <c r="A25676" t="s" s="4">
        <v>2744</v>
      </c>
      <c r="B25676" t="s" s="4">
        <v>37111</v>
      </c>
      <c r="C25676" t="s" s="4">
        <v>11363</v>
      </c>
      <c r="D25676" t="s" s="4">
        <v>2552</v>
      </c>
      <c r="E25676" t="s" s="4">
        <v>16641</v>
      </c>
      <c r="F25676" t="s" s="4">
        <v>4234</v>
      </c>
      <c r="G25676" t="s" s="4">
        <v>4235</v>
      </c>
    </row>
    <row r="25677" ht="45.0" customHeight="true">
      <c r="A25677" t="s" s="4">
        <v>2744</v>
      </c>
      <c r="B25677" t="s" s="4">
        <v>37112</v>
      </c>
      <c r="C25677" t="s" s="4">
        <v>11363</v>
      </c>
      <c r="D25677" t="s" s="4">
        <v>2552</v>
      </c>
      <c r="E25677" t="s" s="4">
        <v>16641</v>
      </c>
      <c r="F25677" t="s" s="4">
        <v>4234</v>
      </c>
      <c r="G25677" t="s" s="4">
        <v>4235</v>
      </c>
    </row>
    <row r="25678" ht="45.0" customHeight="true">
      <c r="A25678" t="s" s="4">
        <v>2744</v>
      </c>
      <c r="B25678" t="s" s="4">
        <v>37113</v>
      </c>
      <c r="C25678" t="s" s="4">
        <v>11363</v>
      </c>
      <c r="D25678" t="s" s="4">
        <v>2552</v>
      </c>
      <c r="E25678" t="s" s="4">
        <v>16641</v>
      </c>
      <c r="F25678" t="s" s="4">
        <v>4234</v>
      </c>
      <c r="G25678" t="s" s="4">
        <v>4235</v>
      </c>
    </row>
    <row r="25679" ht="45.0" customHeight="true">
      <c r="A25679" t="s" s="4">
        <v>2744</v>
      </c>
      <c r="B25679" t="s" s="4">
        <v>37114</v>
      </c>
      <c r="C25679" t="s" s="4">
        <v>11363</v>
      </c>
      <c r="D25679" t="s" s="4">
        <v>2552</v>
      </c>
      <c r="E25679" t="s" s="4">
        <v>16641</v>
      </c>
      <c r="F25679" t="s" s="4">
        <v>4234</v>
      </c>
      <c r="G25679" t="s" s="4">
        <v>4235</v>
      </c>
    </row>
    <row r="25680" ht="45.0" customHeight="true">
      <c r="A25680" t="s" s="4">
        <v>2744</v>
      </c>
      <c r="B25680" t="s" s="4">
        <v>37115</v>
      </c>
      <c r="C25680" t="s" s="4">
        <v>11363</v>
      </c>
      <c r="D25680" t="s" s="4">
        <v>2552</v>
      </c>
      <c r="E25680" t="s" s="4">
        <v>16641</v>
      </c>
      <c r="F25680" t="s" s="4">
        <v>4234</v>
      </c>
      <c r="G25680" t="s" s="4">
        <v>4235</v>
      </c>
    </row>
    <row r="25681" ht="45.0" customHeight="true">
      <c r="A25681" t="s" s="4">
        <v>2744</v>
      </c>
      <c r="B25681" t="s" s="4">
        <v>37116</v>
      </c>
      <c r="C25681" t="s" s="4">
        <v>11371</v>
      </c>
      <c r="D25681" t="s" s="4">
        <v>2552</v>
      </c>
      <c r="E25681" t="s" s="4">
        <v>24645</v>
      </c>
      <c r="F25681" t="s" s="4">
        <v>4234</v>
      </c>
      <c r="G25681" t="s" s="4">
        <v>4235</v>
      </c>
    </row>
    <row r="25682" ht="45.0" customHeight="true">
      <c r="A25682" t="s" s="4">
        <v>2744</v>
      </c>
      <c r="B25682" t="s" s="4">
        <v>37117</v>
      </c>
      <c r="C25682" t="s" s="4">
        <v>11371</v>
      </c>
      <c r="D25682" t="s" s="4">
        <v>2552</v>
      </c>
      <c r="E25682" t="s" s="4">
        <v>24645</v>
      </c>
      <c r="F25682" t="s" s="4">
        <v>4234</v>
      </c>
      <c r="G25682" t="s" s="4">
        <v>4235</v>
      </c>
    </row>
    <row r="25683" ht="45.0" customHeight="true">
      <c r="A25683" t="s" s="4">
        <v>2744</v>
      </c>
      <c r="B25683" t="s" s="4">
        <v>37118</v>
      </c>
      <c r="C25683" t="s" s="4">
        <v>11371</v>
      </c>
      <c r="D25683" t="s" s="4">
        <v>2552</v>
      </c>
      <c r="E25683" t="s" s="4">
        <v>24645</v>
      </c>
      <c r="F25683" t="s" s="4">
        <v>4234</v>
      </c>
      <c r="G25683" t="s" s="4">
        <v>4235</v>
      </c>
    </row>
    <row r="25684" ht="45.0" customHeight="true">
      <c r="A25684" t="s" s="4">
        <v>2744</v>
      </c>
      <c r="B25684" t="s" s="4">
        <v>37119</v>
      </c>
      <c r="C25684" t="s" s="4">
        <v>11371</v>
      </c>
      <c r="D25684" t="s" s="4">
        <v>2552</v>
      </c>
      <c r="E25684" t="s" s="4">
        <v>24645</v>
      </c>
      <c r="F25684" t="s" s="4">
        <v>4234</v>
      </c>
      <c r="G25684" t="s" s="4">
        <v>4235</v>
      </c>
    </row>
    <row r="25685" ht="45.0" customHeight="true">
      <c r="A25685" t="s" s="4">
        <v>2744</v>
      </c>
      <c r="B25685" t="s" s="4">
        <v>37120</v>
      </c>
      <c r="C25685" t="s" s="4">
        <v>11371</v>
      </c>
      <c r="D25685" t="s" s="4">
        <v>2552</v>
      </c>
      <c r="E25685" t="s" s="4">
        <v>24645</v>
      </c>
      <c r="F25685" t="s" s="4">
        <v>4234</v>
      </c>
      <c r="G25685" t="s" s="4">
        <v>4235</v>
      </c>
    </row>
    <row r="25686" ht="45.0" customHeight="true">
      <c r="A25686" t="s" s="4">
        <v>2744</v>
      </c>
      <c r="B25686" t="s" s="4">
        <v>37121</v>
      </c>
      <c r="C25686" t="s" s="4">
        <v>11371</v>
      </c>
      <c r="D25686" t="s" s="4">
        <v>2552</v>
      </c>
      <c r="E25686" t="s" s="4">
        <v>24645</v>
      </c>
      <c r="F25686" t="s" s="4">
        <v>4234</v>
      </c>
      <c r="G25686" t="s" s="4">
        <v>4235</v>
      </c>
    </row>
    <row r="25687" ht="45.0" customHeight="true">
      <c r="A25687" t="s" s="4">
        <v>2744</v>
      </c>
      <c r="B25687" t="s" s="4">
        <v>37122</v>
      </c>
      <c r="C25687" t="s" s="4">
        <v>11387</v>
      </c>
      <c r="D25687" t="s" s="4">
        <v>2552</v>
      </c>
      <c r="E25687" t="s" s="4">
        <v>29899</v>
      </c>
      <c r="F25687" t="s" s="4">
        <v>4234</v>
      </c>
      <c r="G25687" t="s" s="4">
        <v>4235</v>
      </c>
    </row>
    <row r="25688" ht="45.0" customHeight="true">
      <c r="A25688" t="s" s="4">
        <v>2744</v>
      </c>
      <c r="B25688" t="s" s="4">
        <v>37123</v>
      </c>
      <c r="C25688" t="s" s="4">
        <v>11387</v>
      </c>
      <c r="D25688" t="s" s="4">
        <v>2552</v>
      </c>
      <c r="E25688" t="s" s="4">
        <v>29899</v>
      </c>
      <c r="F25688" t="s" s="4">
        <v>4234</v>
      </c>
      <c r="G25688" t="s" s="4">
        <v>4235</v>
      </c>
    </row>
    <row r="25689" ht="45.0" customHeight="true">
      <c r="A25689" t="s" s="4">
        <v>2744</v>
      </c>
      <c r="B25689" t="s" s="4">
        <v>37124</v>
      </c>
      <c r="C25689" t="s" s="4">
        <v>11387</v>
      </c>
      <c r="D25689" t="s" s="4">
        <v>2552</v>
      </c>
      <c r="E25689" t="s" s="4">
        <v>29899</v>
      </c>
      <c r="F25689" t="s" s="4">
        <v>4234</v>
      </c>
      <c r="G25689" t="s" s="4">
        <v>4235</v>
      </c>
    </row>
    <row r="25690" ht="45.0" customHeight="true">
      <c r="A25690" t="s" s="4">
        <v>2744</v>
      </c>
      <c r="B25690" t="s" s="4">
        <v>37125</v>
      </c>
      <c r="C25690" t="s" s="4">
        <v>11387</v>
      </c>
      <c r="D25690" t="s" s="4">
        <v>2552</v>
      </c>
      <c r="E25690" t="s" s="4">
        <v>29899</v>
      </c>
      <c r="F25690" t="s" s="4">
        <v>4234</v>
      </c>
      <c r="G25690" t="s" s="4">
        <v>4235</v>
      </c>
    </row>
    <row r="25691" ht="45.0" customHeight="true">
      <c r="A25691" t="s" s="4">
        <v>2744</v>
      </c>
      <c r="B25691" t="s" s="4">
        <v>37126</v>
      </c>
      <c r="C25691" t="s" s="4">
        <v>11387</v>
      </c>
      <c r="D25691" t="s" s="4">
        <v>2552</v>
      </c>
      <c r="E25691" t="s" s="4">
        <v>29899</v>
      </c>
      <c r="F25691" t="s" s="4">
        <v>4234</v>
      </c>
      <c r="G25691" t="s" s="4">
        <v>4235</v>
      </c>
    </row>
    <row r="25692" ht="45.0" customHeight="true">
      <c r="A25692" t="s" s="4">
        <v>2744</v>
      </c>
      <c r="B25692" t="s" s="4">
        <v>37127</v>
      </c>
      <c r="C25692" t="s" s="4">
        <v>11387</v>
      </c>
      <c r="D25692" t="s" s="4">
        <v>2552</v>
      </c>
      <c r="E25692" t="s" s="4">
        <v>29899</v>
      </c>
      <c r="F25692" t="s" s="4">
        <v>4234</v>
      </c>
      <c r="G25692" t="s" s="4">
        <v>4235</v>
      </c>
    </row>
    <row r="25693" ht="45.0" customHeight="true">
      <c r="A25693" t="s" s="4">
        <v>2744</v>
      </c>
      <c r="B25693" t="s" s="4">
        <v>37128</v>
      </c>
      <c r="C25693" t="s" s="4">
        <v>11379</v>
      </c>
      <c r="D25693" t="s" s="4">
        <v>2552</v>
      </c>
      <c r="E25693" t="s" s="4">
        <v>24654</v>
      </c>
      <c r="F25693" t="s" s="4">
        <v>4234</v>
      </c>
      <c r="G25693" t="s" s="4">
        <v>4235</v>
      </c>
    </row>
    <row r="25694" ht="45.0" customHeight="true">
      <c r="A25694" t="s" s="4">
        <v>2744</v>
      </c>
      <c r="B25694" t="s" s="4">
        <v>37129</v>
      </c>
      <c r="C25694" t="s" s="4">
        <v>11379</v>
      </c>
      <c r="D25694" t="s" s="4">
        <v>2552</v>
      </c>
      <c r="E25694" t="s" s="4">
        <v>24654</v>
      </c>
      <c r="F25694" t="s" s="4">
        <v>4234</v>
      </c>
      <c r="G25694" t="s" s="4">
        <v>4235</v>
      </c>
    </row>
    <row r="25695" ht="45.0" customHeight="true">
      <c r="A25695" t="s" s="4">
        <v>2744</v>
      </c>
      <c r="B25695" t="s" s="4">
        <v>37130</v>
      </c>
      <c r="C25695" t="s" s="4">
        <v>11379</v>
      </c>
      <c r="D25695" t="s" s="4">
        <v>2552</v>
      </c>
      <c r="E25695" t="s" s="4">
        <v>24654</v>
      </c>
      <c r="F25695" t="s" s="4">
        <v>4234</v>
      </c>
      <c r="G25695" t="s" s="4">
        <v>4235</v>
      </c>
    </row>
    <row r="25696" ht="45.0" customHeight="true">
      <c r="A25696" t="s" s="4">
        <v>2744</v>
      </c>
      <c r="B25696" t="s" s="4">
        <v>37131</v>
      </c>
      <c r="C25696" t="s" s="4">
        <v>11379</v>
      </c>
      <c r="D25696" t="s" s="4">
        <v>2552</v>
      </c>
      <c r="E25696" t="s" s="4">
        <v>24654</v>
      </c>
      <c r="F25696" t="s" s="4">
        <v>4234</v>
      </c>
      <c r="G25696" t="s" s="4">
        <v>4235</v>
      </c>
    </row>
    <row r="25697" ht="45.0" customHeight="true">
      <c r="A25697" t="s" s="4">
        <v>2744</v>
      </c>
      <c r="B25697" t="s" s="4">
        <v>37132</v>
      </c>
      <c r="C25697" t="s" s="4">
        <v>11379</v>
      </c>
      <c r="D25697" t="s" s="4">
        <v>2552</v>
      </c>
      <c r="E25697" t="s" s="4">
        <v>24654</v>
      </c>
      <c r="F25697" t="s" s="4">
        <v>4234</v>
      </c>
      <c r="G25697" t="s" s="4">
        <v>4235</v>
      </c>
    </row>
    <row r="25698" ht="45.0" customHeight="true">
      <c r="A25698" t="s" s="4">
        <v>2744</v>
      </c>
      <c r="B25698" t="s" s="4">
        <v>37133</v>
      </c>
      <c r="C25698" t="s" s="4">
        <v>11379</v>
      </c>
      <c r="D25698" t="s" s="4">
        <v>2552</v>
      </c>
      <c r="E25698" t="s" s="4">
        <v>24654</v>
      </c>
      <c r="F25698" t="s" s="4">
        <v>4234</v>
      </c>
      <c r="G25698" t="s" s="4">
        <v>4235</v>
      </c>
    </row>
    <row r="25699" ht="45.0" customHeight="true">
      <c r="A25699" t="s" s="4">
        <v>2744</v>
      </c>
      <c r="B25699" t="s" s="4">
        <v>37134</v>
      </c>
      <c r="C25699" t="s" s="4">
        <v>11356</v>
      </c>
      <c r="D25699" t="s" s="4">
        <v>2552</v>
      </c>
      <c r="E25699" t="s" s="4">
        <v>1004</v>
      </c>
      <c r="F25699" t="s" s="4">
        <v>4234</v>
      </c>
      <c r="G25699" t="s" s="4">
        <v>4235</v>
      </c>
    </row>
    <row r="25700" ht="45.0" customHeight="true">
      <c r="A25700" t="s" s="4">
        <v>2744</v>
      </c>
      <c r="B25700" t="s" s="4">
        <v>37135</v>
      </c>
      <c r="C25700" t="s" s="4">
        <v>11356</v>
      </c>
      <c r="D25700" t="s" s="4">
        <v>2552</v>
      </c>
      <c r="E25700" t="s" s="4">
        <v>1004</v>
      </c>
      <c r="F25700" t="s" s="4">
        <v>4234</v>
      </c>
      <c r="G25700" t="s" s="4">
        <v>4235</v>
      </c>
    </row>
    <row r="25701" ht="45.0" customHeight="true">
      <c r="A25701" t="s" s="4">
        <v>2744</v>
      </c>
      <c r="B25701" t="s" s="4">
        <v>37136</v>
      </c>
      <c r="C25701" t="s" s="4">
        <v>11356</v>
      </c>
      <c r="D25701" t="s" s="4">
        <v>2552</v>
      </c>
      <c r="E25701" t="s" s="4">
        <v>1004</v>
      </c>
      <c r="F25701" t="s" s="4">
        <v>4234</v>
      </c>
      <c r="G25701" t="s" s="4">
        <v>4235</v>
      </c>
    </row>
    <row r="25702" ht="45.0" customHeight="true">
      <c r="A25702" t="s" s="4">
        <v>2744</v>
      </c>
      <c r="B25702" t="s" s="4">
        <v>37137</v>
      </c>
      <c r="C25702" t="s" s="4">
        <v>11356</v>
      </c>
      <c r="D25702" t="s" s="4">
        <v>2552</v>
      </c>
      <c r="E25702" t="s" s="4">
        <v>1004</v>
      </c>
      <c r="F25702" t="s" s="4">
        <v>4234</v>
      </c>
      <c r="G25702" t="s" s="4">
        <v>4235</v>
      </c>
    </row>
    <row r="25703" ht="45.0" customHeight="true">
      <c r="A25703" t="s" s="4">
        <v>2744</v>
      </c>
      <c r="B25703" t="s" s="4">
        <v>37138</v>
      </c>
      <c r="C25703" t="s" s="4">
        <v>11356</v>
      </c>
      <c r="D25703" t="s" s="4">
        <v>2552</v>
      </c>
      <c r="E25703" t="s" s="4">
        <v>1004</v>
      </c>
      <c r="F25703" t="s" s="4">
        <v>4234</v>
      </c>
      <c r="G25703" t="s" s="4">
        <v>4235</v>
      </c>
    </row>
    <row r="25704" ht="45.0" customHeight="true">
      <c r="A25704" t="s" s="4">
        <v>2744</v>
      </c>
      <c r="B25704" t="s" s="4">
        <v>37139</v>
      </c>
      <c r="C25704" t="s" s="4">
        <v>11356</v>
      </c>
      <c r="D25704" t="s" s="4">
        <v>2552</v>
      </c>
      <c r="E25704" t="s" s="4">
        <v>1004</v>
      </c>
      <c r="F25704" t="s" s="4">
        <v>4234</v>
      </c>
      <c r="G25704" t="s" s="4">
        <v>4235</v>
      </c>
    </row>
    <row r="25705" ht="45.0" customHeight="true">
      <c r="A25705" t="s" s="4">
        <v>2744</v>
      </c>
      <c r="B25705" t="s" s="4">
        <v>37140</v>
      </c>
      <c r="C25705" t="s" s="4">
        <v>11395</v>
      </c>
      <c r="D25705" t="s" s="4">
        <v>2552</v>
      </c>
      <c r="E25705" t="s" s="4">
        <v>24618</v>
      </c>
      <c r="F25705" t="s" s="4">
        <v>4234</v>
      </c>
      <c r="G25705" t="s" s="4">
        <v>4235</v>
      </c>
    </row>
    <row r="25706" ht="45.0" customHeight="true">
      <c r="A25706" t="s" s="4">
        <v>2744</v>
      </c>
      <c r="B25706" t="s" s="4">
        <v>37141</v>
      </c>
      <c r="C25706" t="s" s="4">
        <v>11395</v>
      </c>
      <c r="D25706" t="s" s="4">
        <v>2552</v>
      </c>
      <c r="E25706" t="s" s="4">
        <v>24618</v>
      </c>
      <c r="F25706" t="s" s="4">
        <v>4234</v>
      </c>
      <c r="G25706" t="s" s="4">
        <v>4235</v>
      </c>
    </row>
    <row r="25707" ht="45.0" customHeight="true">
      <c r="A25707" t="s" s="4">
        <v>2744</v>
      </c>
      <c r="B25707" t="s" s="4">
        <v>37142</v>
      </c>
      <c r="C25707" t="s" s="4">
        <v>11395</v>
      </c>
      <c r="D25707" t="s" s="4">
        <v>2552</v>
      </c>
      <c r="E25707" t="s" s="4">
        <v>24618</v>
      </c>
      <c r="F25707" t="s" s="4">
        <v>4234</v>
      </c>
      <c r="G25707" t="s" s="4">
        <v>4235</v>
      </c>
    </row>
    <row r="25708" ht="45.0" customHeight="true">
      <c r="A25708" t="s" s="4">
        <v>2744</v>
      </c>
      <c r="B25708" t="s" s="4">
        <v>37143</v>
      </c>
      <c r="C25708" t="s" s="4">
        <v>11395</v>
      </c>
      <c r="D25708" t="s" s="4">
        <v>2552</v>
      </c>
      <c r="E25708" t="s" s="4">
        <v>24618</v>
      </c>
      <c r="F25708" t="s" s="4">
        <v>4234</v>
      </c>
      <c r="G25708" t="s" s="4">
        <v>4235</v>
      </c>
    </row>
    <row r="25709" ht="45.0" customHeight="true">
      <c r="A25709" t="s" s="4">
        <v>2744</v>
      </c>
      <c r="B25709" t="s" s="4">
        <v>37144</v>
      </c>
      <c r="C25709" t="s" s="4">
        <v>11395</v>
      </c>
      <c r="D25709" t="s" s="4">
        <v>2552</v>
      </c>
      <c r="E25709" t="s" s="4">
        <v>24618</v>
      </c>
      <c r="F25709" t="s" s="4">
        <v>4234</v>
      </c>
      <c r="G25709" t="s" s="4">
        <v>4235</v>
      </c>
    </row>
    <row r="25710" ht="45.0" customHeight="true">
      <c r="A25710" t="s" s="4">
        <v>2744</v>
      </c>
      <c r="B25710" t="s" s="4">
        <v>37145</v>
      </c>
      <c r="C25710" t="s" s="4">
        <v>11395</v>
      </c>
      <c r="D25710" t="s" s="4">
        <v>2552</v>
      </c>
      <c r="E25710" t="s" s="4">
        <v>24618</v>
      </c>
      <c r="F25710" t="s" s="4">
        <v>4234</v>
      </c>
      <c r="G25710" t="s" s="4">
        <v>4235</v>
      </c>
    </row>
    <row r="25711" ht="45.0" customHeight="true">
      <c r="A25711" t="s" s="4">
        <v>2747</v>
      </c>
      <c r="B25711" t="s" s="4">
        <v>37146</v>
      </c>
      <c r="C25711" t="s" s="4">
        <v>11348</v>
      </c>
      <c r="D25711" t="s" s="4">
        <v>2552</v>
      </c>
      <c r="E25711" t="s" s="4">
        <v>11349</v>
      </c>
      <c r="F25711" t="s" s="4">
        <v>4234</v>
      </c>
      <c r="G25711" t="s" s="4">
        <v>4235</v>
      </c>
    </row>
    <row r="25712" ht="45.0" customHeight="true">
      <c r="A25712" t="s" s="4">
        <v>2747</v>
      </c>
      <c r="B25712" t="s" s="4">
        <v>37147</v>
      </c>
      <c r="C25712" t="s" s="4">
        <v>11348</v>
      </c>
      <c r="D25712" t="s" s="4">
        <v>2552</v>
      </c>
      <c r="E25712" t="s" s="4">
        <v>11349</v>
      </c>
      <c r="F25712" t="s" s="4">
        <v>4234</v>
      </c>
      <c r="G25712" t="s" s="4">
        <v>4235</v>
      </c>
    </row>
    <row r="25713" ht="45.0" customHeight="true">
      <c r="A25713" t="s" s="4">
        <v>2747</v>
      </c>
      <c r="B25713" t="s" s="4">
        <v>37148</v>
      </c>
      <c r="C25713" t="s" s="4">
        <v>11348</v>
      </c>
      <c r="D25713" t="s" s="4">
        <v>2552</v>
      </c>
      <c r="E25713" t="s" s="4">
        <v>11349</v>
      </c>
      <c r="F25713" t="s" s="4">
        <v>4234</v>
      </c>
      <c r="G25713" t="s" s="4">
        <v>4235</v>
      </c>
    </row>
    <row r="25714" ht="45.0" customHeight="true">
      <c r="A25714" t="s" s="4">
        <v>2747</v>
      </c>
      <c r="B25714" t="s" s="4">
        <v>37149</v>
      </c>
      <c r="C25714" t="s" s="4">
        <v>11348</v>
      </c>
      <c r="D25714" t="s" s="4">
        <v>2552</v>
      </c>
      <c r="E25714" t="s" s="4">
        <v>11349</v>
      </c>
      <c r="F25714" t="s" s="4">
        <v>4234</v>
      </c>
      <c r="G25714" t="s" s="4">
        <v>4235</v>
      </c>
    </row>
    <row r="25715" ht="45.0" customHeight="true">
      <c r="A25715" t="s" s="4">
        <v>2747</v>
      </c>
      <c r="B25715" t="s" s="4">
        <v>37150</v>
      </c>
      <c r="C25715" t="s" s="4">
        <v>11348</v>
      </c>
      <c r="D25715" t="s" s="4">
        <v>2552</v>
      </c>
      <c r="E25715" t="s" s="4">
        <v>11349</v>
      </c>
      <c r="F25715" t="s" s="4">
        <v>4234</v>
      </c>
      <c r="G25715" t="s" s="4">
        <v>4235</v>
      </c>
    </row>
    <row r="25716" ht="45.0" customHeight="true">
      <c r="A25716" t="s" s="4">
        <v>2747</v>
      </c>
      <c r="B25716" t="s" s="4">
        <v>37151</v>
      </c>
      <c r="C25716" t="s" s="4">
        <v>11348</v>
      </c>
      <c r="D25716" t="s" s="4">
        <v>2552</v>
      </c>
      <c r="E25716" t="s" s="4">
        <v>11349</v>
      </c>
      <c r="F25716" t="s" s="4">
        <v>4234</v>
      </c>
      <c r="G25716" t="s" s="4">
        <v>4235</v>
      </c>
    </row>
    <row r="25717" ht="45.0" customHeight="true">
      <c r="A25717" t="s" s="4">
        <v>2747</v>
      </c>
      <c r="B25717" t="s" s="4">
        <v>37152</v>
      </c>
      <c r="C25717" t="s" s="4">
        <v>11363</v>
      </c>
      <c r="D25717" t="s" s="4">
        <v>2552</v>
      </c>
      <c r="E25717" t="s" s="4">
        <v>16641</v>
      </c>
      <c r="F25717" t="s" s="4">
        <v>4234</v>
      </c>
      <c r="G25717" t="s" s="4">
        <v>4235</v>
      </c>
    </row>
    <row r="25718" ht="45.0" customHeight="true">
      <c r="A25718" t="s" s="4">
        <v>2747</v>
      </c>
      <c r="B25718" t="s" s="4">
        <v>37153</v>
      </c>
      <c r="C25718" t="s" s="4">
        <v>11363</v>
      </c>
      <c r="D25718" t="s" s="4">
        <v>2552</v>
      </c>
      <c r="E25718" t="s" s="4">
        <v>16641</v>
      </c>
      <c r="F25718" t="s" s="4">
        <v>4234</v>
      </c>
      <c r="G25718" t="s" s="4">
        <v>4235</v>
      </c>
    </row>
    <row r="25719" ht="45.0" customHeight="true">
      <c r="A25719" t="s" s="4">
        <v>2747</v>
      </c>
      <c r="B25719" t="s" s="4">
        <v>37154</v>
      </c>
      <c r="C25719" t="s" s="4">
        <v>11363</v>
      </c>
      <c r="D25719" t="s" s="4">
        <v>2552</v>
      </c>
      <c r="E25719" t="s" s="4">
        <v>16641</v>
      </c>
      <c r="F25719" t="s" s="4">
        <v>4234</v>
      </c>
      <c r="G25719" t="s" s="4">
        <v>4235</v>
      </c>
    </row>
    <row r="25720" ht="45.0" customHeight="true">
      <c r="A25720" t="s" s="4">
        <v>2747</v>
      </c>
      <c r="B25720" t="s" s="4">
        <v>37155</v>
      </c>
      <c r="C25720" t="s" s="4">
        <v>11363</v>
      </c>
      <c r="D25720" t="s" s="4">
        <v>2552</v>
      </c>
      <c r="E25720" t="s" s="4">
        <v>16641</v>
      </c>
      <c r="F25720" t="s" s="4">
        <v>4234</v>
      </c>
      <c r="G25720" t="s" s="4">
        <v>4235</v>
      </c>
    </row>
    <row r="25721" ht="45.0" customHeight="true">
      <c r="A25721" t="s" s="4">
        <v>2747</v>
      </c>
      <c r="B25721" t="s" s="4">
        <v>37156</v>
      </c>
      <c r="C25721" t="s" s="4">
        <v>11363</v>
      </c>
      <c r="D25721" t="s" s="4">
        <v>2552</v>
      </c>
      <c r="E25721" t="s" s="4">
        <v>16641</v>
      </c>
      <c r="F25721" t="s" s="4">
        <v>4234</v>
      </c>
      <c r="G25721" t="s" s="4">
        <v>4235</v>
      </c>
    </row>
    <row r="25722" ht="45.0" customHeight="true">
      <c r="A25722" t="s" s="4">
        <v>2747</v>
      </c>
      <c r="B25722" t="s" s="4">
        <v>37157</v>
      </c>
      <c r="C25722" t="s" s="4">
        <v>11363</v>
      </c>
      <c r="D25722" t="s" s="4">
        <v>2552</v>
      </c>
      <c r="E25722" t="s" s="4">
        <v>16641</v>
      </c>
      <c r="F25722" t="s" s="4">
        <v>4234</v>
      </c>
      <c r="G25722" t="s" s="4">
        <v>4235</v>
      </c>
    </row>
    <row r="25723" ht="45.0" customHeight="true">
      <c r="A25723" t="s" s="4">
        <v>2747</v>
      </c>
      <c r="B25723" t="s" s="4">
        <v>37158</v>
      </c>
      <c r="C25723" t="s" s="4">
        <v>11371</v>
      </c>
      <c r="D25723" t="s" s="4">
        <v>2552</v>
      </c>
      <c r="E25723" t="s" s="4">
        <v>24645</v>
      </c>
      <c r="F25723" t="s" s="4">
        <v>4234</v>
      </c>
      <c r="G25723" t="s" s="4">
        <v>4235</v>
      </c>
    </row>
    <row r="25724" ht="45.0" customHeight="true">
      <c r="A25724" t="s" s="4">
        <v>2747</v>
      </c>
      <c r="B25724" t="s" s="4">
        <v>37159</v>
      </c>
      <c r="C25724" t="s" s="4">
        <v>11371</v>
      </c>
      <c r="D25724" t="s" s="4">
        <v>2552</v>
      </c>
      <c r="E25724" t="s" s="4">
        <v>24645</v>
      </c>
      <c r="F25724" t="s" s="4">
        <v>4234</v>
      </c>
      <c r="G25724" t="s" s="4">
        <v>4235</v>
      </c>
    </row>
    <row r="25725" ht="45.0" customHeight="true">
      <c r="A25725" t="s" s="4">
        <v>2747</v>
      </c>
      <c r="B25725" t="s" s="4">
        <v>37160</v>
      </c>
      <c r="C25725" t="s" s="4">
        <v>11371</v>
      </c>
      <c r="D25725" t="s" s="4">
        <v>2552</v>
      </c>
      <c r="E25725" t="s" s="4">
        <v>24645</v>
      </c>
      <c r="F25725" t="s" s="4">
        <v>4234</v>
      </c>
      <c r="G25725" t="s" s="4">
        <v>4235</v>
      </c>
    </row>
    <row r="25726" ht="45.0" customHeight="true">
      <c r="A25726" t="s" s="4">
        <v>2747</v>
      </c>
      <c r="B25726" t="s" s="4">
        <v>37161</v>
      </c>
      <c r="C25726" t="s" s="4">
        <v>11371</v>
      </c>
      <c r="D25726" t="s" s="4">
        <v>2552</v>
      </c>
      <c r="E25726" t="s" s="4">
        <v>24645</v>
      </c>
      <c r="F25726" t="s" s="4">
        <v>4234</v>
      </c>
      <c r="G25726" t="s" s="4">
        <v>4235</v>
      </c>
    </row>
    <row r="25727" ht="45.0" customHeight="true">
      <c r="A25727" t="s" s="4">
        <v>2747</v>
      </c>
      <c r="B25727" t="s" s="4">
        <v>37162</v>
      </c>
      <c r="C25727" t="s" s="4">
        <v>11371</v>
      </c>
      <c r="D25727" t="s" s="4">
        <v>2552</v>
      </c>
      <c r="E25727" t="s" s="4">
        <v>24645</v>
      </c>
      <c r="F25727" t="s" s="4">
        <v>4234</v>
      </c>
      <c r="G25727" t="s" s="4">
        <v>4235</v>
      </c>
    </row>
    <row r="25728" ht="45.0" customHeight="true">
      <c r="A25728" t="s" s="4">
        <v>2747</v>
      </c>
      <c r="B25728" t="s" s="4">
        <v>37163</v>
      </c>
      <c r="C25728" t="s" s="4">
        <v>11371</v>
      </c>
      <c r="D25728" t="s" s="4">
        <v>2552</v>
      </c>
      <c r="E25728" t="s" s="4">
        <v>24645</v>
      </c>
      <c r="F25728" t="s" s="4">
        <v>4234</v>
      </c>
      <c r="G25728" t="s" s="4">
        <v>4235</v>
      </c>
    </row>
    <row r="25729" ht="45.0" customHeight="true">
      <c r="A25729" t="s" s="4">
        <v>2747</v>
      </c>
      <c r="B25729" t="s" s="4">
        <v>37164</v>
      </c>
      <c r="C25729" t="s" s="4">
        <v>11387</v>
      </c>
      <c r="D25729" t="s" s="4">
        <v>2552</v>
      </c>
      <c r="E25729" t="s" s="4">
        <v>29899</v>
      </c>
      <c r="F25729" t="s" s="4">
        <v>4234</v>
      </c>
      <c r="G25729" t="s" s="4">
        <v>4235</v>
      </c>
    </row>
    <row r="25730" ht="45.0" customHeight="true">
      <c r="A25730" t="s" s="4">
        <v>2747</v>
      </c>
      <c r="B25730" t="s" s="4">
        <v>37165</v>
      </c>
      <c r="C25730" t="s" s="4">
        <v>11387</v>
      </c>
      <c r="D25730" t="s" s="4">
        <v>2552</v>
      </c>
      <c r="E25730" t="s" s="4">
        <v>29899</v>
      </c>
      <c r="F25730" t="s" s="4">
        <v>4234</v>
      </c>
      <c r="G25730" t="s" s="4">
        <v>4235</v>
      </c>
    </row>
    <row r="25731" ht="45.0" customHeight="true">
      <c r="A25731" t="s" s="4">
        <v>2747</v>
      </c>
      <c r="B25731" t="s" s="4">
        <v>37166</v>
      </c>
      <c r="C25731" t="s" s="4">
        <v>11387</v>
      </c>
      <c r="D25731" t="s" s="4">
        <v>2552</v>
      </c>
      <c r="E25731" t="s" s="4">
        <v>29899</v>
      </c>
      <c r="F25731" t="s" s="4">
        <v>4234</v>
      </c>
      <c r="G25731" t="s" s="4">
        <v>4235</v>
      </c>
    </row>
    <row r="25732" ht="45.0" customHeight="true">
      <c r="A25732" t="s" s="4">
        <v>2747</v>
      </c>
      <c r="B25732" t="s" s="4">
        <v>37167</v>
      </c>
      <c r="C25732" t="s" s="4">
        <v>11387</v>
      </c>
      <c r="D25732" t="s" s="4">
        <v>2552</v>
      </c>
      <c r="E25732" t="s" s="4">
        <v>29899</v>
      </c>
      <c r="F25732" t="s" s="4">
        <v>4234</v>
      </c>
      <c r="G25732" t="s" s="4">
        <v>4235</v>
      </c>
    </row>
    <row r="25733" ht="45.0" customHeight="true">
      <c r="A25733" t="s" s="4">
        <v>2747</v>
      </c>
      <c r="B25733" t="s" s="4">
        <v>37168</v>
      </c>
      <c r="C25733" t="s" s="4">
        <v>11387</v>
      </c>
      <c r="D25733" t="s" s="4">
        <v>2552</v>
      </c>
      <c r="E25733" t="s" s="4">
        <v>29899</v>
      </c>
      <c r="F25733" t="s" s="4">
        <v>4234</v>
      </c>
      <c r="G25733" t="s" s="4">
        <v>4235</v>
      </c>
    </row>
    <row r="25734" ht="45.0" customHeight="true">
      <c r="A25734" t="s" s="4">
        <v>2747</v>
      </c>
      <c r="B25734" t="s" s="4">
        <v>37169</v>
      </c>
      <c r="C25734" t="s" s="4">
        <v>11387</v>
      </c>
      <c r="D25734" t="s" s="4">
        <v>2552</v>
      </c>
      <c r="E25734" t="s" s="4">
        <v>29899</v>
      </c>
      <c r="F25734" t="s" s="4">
        <v>4234</v>
      </c>
      <c r="G25734" t="s" s="4">
        <v>4235</v>
      </c>
    </row>
    <row r="25735" ht="45.0" customHeight="true">
      <c r="A25735" t="s" s="4">
        <v>2747</v>
      </c>
      <c r="B25735" t="s" s="4">
        <v>37170</v>
      </c>
      <c r="C25735" t="s" s="4">
        <v>11379</v>
      </c>
      <c r="D25735" t="s" s="4">
        <v>2552</v>
      </c>
      <c r="E25735" t="s" s="4">
        <v>24654</v>
      </c>
      <c r="F25735" t="s" s="4">
        <v>4234</v>
      </c>
      <c r="G25735" t="s" s="4">
        <v>4235</v>
      </c>
    </row>
    <row r="25736" ht="45.0" customHeight="true">
      <c r="A25736" t="s" s="4">
        <v>2747</v>
      </c>
      <c r="B25736" t="s" s="4">
        <v>37171</v>
      </c>
      <c r="C25736" t="s" s="4">
        <v>11379</v>
      </c>
      <c r="D25736" t="s" s="4">
        <v>2552</v>
      </c>
      <c r="E25736" t="s" s="4">
        <v>24654</v>
      </c>
      <c r="F25736" t="s" s="4">
        <v>4234</v>
      </c>
      <c r="G25736" t="s" s="4">
        <v>4235</v>
      </c>
    </row>
    <row r="25737" ht="45.0" customHeight="true">
      <c r="A25737" t="s" s="4">
        <v>2747</v>
      </c>
      <c r="B25737" t="s" s="4">
        <v>37172</v>
      </c>
      <c r="C25737" t="s" s="4">
        <v>11379</v>
      </c>
      <c r="D25737" t="s" s="4">
        <v>2552</v>
      </c>
      <c r="E25737" t="s" s="4">
        <v>24654</v>
      </c>
      <c r="F25737" t="s" s="4">
        <v>4234</v>
      </c>
      <c r="G25737" t="s" s="4">
        <v>4235</v>
      </c>
    </row>
    <row r="25738" ht="45.0" customHeight="true">
      <c r="A25738" t="s" s="4">
        <v>2747</v>
      </c>
      <c r="B25738" t="s" s="4">
        <v>37173</v>
      </c>
      <c r="C25738" t="s" s="4">
        <v>11379</v>
      </c>
      <c r="D25738" t="s" s="4">
        <v>2552</v>
      </c>
      <c r="E25738" t="s" s="4">
        <v>24654</v>
      </c>
      <c r="F25738" t="s" s="4">
        <v>4234</v>
      </c>
      <c r="G25738" t="s" s="4">
        <v>4235</v>
      </c>
    </row>
    <row r="25739" ht="45.0" customHeight="true">
      <c r="A25739" t="s" s="4">
        <v>2747</v>
      </c>
      <c r="B25739" t="s" s="4">
        <v>37174</v>
      </c>
      <c r="C25739" t="s" s="4">
        <v>11379</v>
      </c>
      <c r="D25739" t="s" s="4">
        <v>2552</v>
      </c>
      <c r="E25739" t="s" s="4">
        <v>24654</v>
      </c>
      <c r="F25739" t="s" s="4">
        <v>4234</v>
      </c>
      <c r="G25739" t="s" s="4">
        <v>4235</v>
      </c>
    </row>
    <row r="25740" ht="45.0" customHeight="true">
      <c r="A25740" t="s" s="4">
        <v>2747</v>
      </c>
      <c r="B25740" t="s" s="4">
        <v>37175</v>
      </c>
      <c r="C25740" t="s" s="4">
        <v>11379</v>
      </c>
      <c r="D25740" t="s" s="4">
        <v>2552</v>
      </c>
      <c r="E25740" t="s" s="4">
        <v>24654</v>
      </c>
      <c r="F25740" t="s" s="4">
        <v>4234</v>
      </c>
      <c r="G25740" t="s" s="4">
        <v>4235</v>
      </c>
    </row>
    <row r="25741" ht="45.0" customHeight="true">
      <c r="A25741" t="s" s="4">
        <v>2747</v>
      </c>
      <c r="B25741" t="s" s="4">
        <v>37176</v>
      </c>
      <c r="C25741" t="s" s="4">
        <v>11356</v>
      </c>
      <c r="D25741" t="s" s="4">
        <v>2552</v>
      </c>
      <c r="E25741" t="s" s="4">
        <v>1004</v>
      </c>
      <c r="F25741" t="s" s="4">
        <v>4234</v>
      </c>
      <c r="G25741" t="s" s="4">
        <v>4235</v>
      </c>
    </row>
    <row r="25742" ht="45.0" customHeight="true">
      <c r="A25742" t="s" s="4">
        <v>2747</v>
      </c>
      <c r="B25742" t="s" s="4">
        <v>37177</v>
      </c>
      <c r="C25742" t="s" s="4">
        <v>11356</v>
      </c>
      <c r="D25742" t="s" s="4">
        <v>2552</v>
      </c>
      <c r="E25742" t="s" s="4">
        <v>1004</v>
      </c>
      <c r="F25742" t="s" s="4">
        <v>4234</v>
      </c>
      <c r="G25742" t="s" s="4">
        <v>4235</v>
      </c>
    </row>
    <row r="25743" ht="45.0" customHeight="true">
      <c r="A25743" t="s" s="4">
        <v>2747</v>
      </c>
      <c r="B25743" t="s" s="4">
        <v>37178</v>
      </c>
      <c r="C25743" t="s" s="4">
        <v>11356</v>
      </c>
      <c r="D25743" t="s" s="4">
        <v>2552</v>
      </c>
      <c r="E25743" t="s" s="4">
        <v>1004</v>
      </c>
      <c r="F25743" t="s" s="4">
        <v>4234</v>
      </c>
      <c r="G25743" t="s" s="4">
        <v>4235</v>
      </c>
    </row>
    <row r="25744" ht="45.0" customHeight="true">
      <c r="A25744" t="s" s="4">
        <v>2747</v>
      </c>
      <c r="B25744" t="s" s="4">
        <v>37179</v>
      </c>
      <c r="C25744" t="s" s="4">
        <v>11356</v>
      </c>
      <c r="D25744" t="s" s="4">
        <v>2552</v>
      </c>
      <c r="E25744" t="s" s="4">
        <v>1004</v>
      </c>
      <c r="F25744" t="s" s="4">
        <v>4234</v>
      </c>
      <c r="G25744" t="s" s="4">
        <v>4235</v>
      </c>
    </row>
    <row r="25745" ht="45.0" customHeight="true">
      <c r="A25745" t="s" s="4">
        <v>2747</v>
      </c>
      <c r="B25745" t="s" s="4">
        <v>37180</v>
      </c>
      <c r="C25745" t="s" s="4">
        <v>11356</v>
      </c>
      <c r="D25745" t="s" s="4">
        <v>2552</v>
      </c>
      <c r="E25745" t="s" s="4">
        <v>1004</v>
      </c>
      <c r="F25745" t="s" s="4">
        <v>4234</v>
      </c>
      <c r="G25745" t="s" s="4">
        <v>4235</v>
      </c>
    </row>
    <row r="25746" ht="45.0" customHeight="true">
      <c r="A25746" t="s" s="4">
        <v>2747</v>
      </c>
      <c r="B25746" t="s" s="4">
        <v>37181</v>
      </c>
      <c r="C25746" t="s" s="4">
        <v>11356</v>
      </c>
      <c r="D25746" t="s" s="4">
        <v>2552</v>
      </c>
      <c r="E25746" t="s" s="4">
        <v>1004</v>
      </c>
      <c r="F25746" t="s" s="4">
        <v>4234</v>
      </c>
      <c r="G25746" t="s" s="4">
        <v>4235</v>
      </c>
    </row>
    <row r="25747" ht="45.0" customHeight="true">
      <c r="A25747" t="s" s="4">
        <v>2747</v>
      </c>
      <c r="B25747" t="s" s="4">
        <v>37182</v>
      </c>
      <c r="C25747" t="s" s="4">
        <v>11395</v>
      </c>
      <c r="D25747" t="s" s="4">
        <v>2552</v>
      </c>
      <c r="E25747" t="s" s="4">
        <v>24618</v>
      </c>
      <c r="F25747" t="s" s="4">
        <v>4234</v>
      </c>
      <c r="G25747" t="s" s="4">
        <v>4235</v>
      </c>
    </row>
    <row r="25748" ht="45.0" customHeight="true">
      <c r="A25748" t="s" s="4">
        <v>2747</v>
      </c>
      <c r="B25748" t="s" s="4">
        <v>37183</v>
      </c>
      <c r="C25748" t="s" s="4">
        <v>11395</v>
      </c>
      <c r="D25748" t="s" s="4">
        <v>2552</v>
      </c>
      <c r="E25748" t="s" s="4">
        <v>24618</v>
      </c>
      <c r="F25748" t="s" s="4">
        <v>4234</v>
      </c>
      <c r="G25748" t="s" s="4">
        <v>4235</v>
      </c>
    </row>
    <row r="25749" ht="45.0" customHeight="true">
      <c r="A25749" t="s" s="4">
        <v>2747</v>
      </c>
      <c r="B25749" t="s" s="4">
        <v>37184</v>
      </c>
      <c r="C25749" t="s" s="4">
        <v>11395</v>
      </c>
      <c r="D25749" t="s" s="4">
        <v>2552</v>
      </c>
      <c r="E25749" t="s" s="4">
        <v>24618</v>
      </c>
      <c r="F25749" t="s" s="4">
        <v>4234</v>
      </c>
      <c r="G25749" t="s" s="4">
        <v>4235</v>
      </c>
    </row>
    <row r="25750" ht="45.0" customHeight="true">
      <c r="A25750" t="s" s="4">
        <v>2747</v>
      </c>
      <c r="B25750" t="s" s="4">
        <v>37185</v>
      </c>
      <c r="C25750" t="s" s="4">
        <v>11395</v>
      </c>
      <c r="D25750" t="s" s="4">
        <v>2552</v>
      </c>
      <c r="E25750" t="s" s="4">
        <v>24618</v>
      </c>
      <c r="F25750" t="s" s="4">
        <v>4234</v>
      </c>
      <c r="G25750" t="s" s="4">
        <v>4235</v>
      </c>
    </row>
    <row r="25751" ht="45.0" customHeight="true">
      <c r="A25751" t="s" s="4">
        <v>2747</v>
      </c>
      <c r="B25751" t="s" s="4">
        <v>37186</v>
      </c>
      <c r="C25751" t="s" s="4">
        <v>11395</v>
      </c>
      <c r="D25751" t="s" s="4">
        <v>2552</v>
      </c>
      <c r="E25751" t="s" s="4">
        <v>24618</v>
      </c>
      <c r="F25751" t="s" s="4">
        <v>4234</v>
      </c>
      <c r="G25751" t="s" s="4">
        <v>4235</v>
      </c>
    </row>
    <row r="25752" ht="45.0" customHeight="true">
      <c r="A25752" t="s" s="4">
        <v>2747</v>
      </c>
      <c r="B25752" t="s" s="4">
        <v>37187</v>
      </c>
      <c r="C25752" t="s" s="4">
        <v>11395</v>
      </c>
      <c r="D25752" t="s" s="4">
        <v>2552</v>
      </c>
      <c r="E25752" t="s" s="4">
        <v>24618</v>
      </c>
      <c r="F25752" t="s" s="4">
        <v>4234</v>
      </c>
      <c r="G25752" t="s" s="4">
        <v>4235</v>
      </c>
    </row>
    <row r="25753" ht="45.0" customHeight="true">
      <c r="A25753" t="s" s="4">
        <v>2750</v>
      </c>
      <c r="B25753" t="s" s="4">
        <v>37188</v>
      </c>
      <c r="C25753" t="s" s="4">
        <v>11348</v>
      </c>
      <c r="D25753" t="s" s="4">
        <v>2552</v>
      </c>
      <c r="E25753" t="s" s="4">
        <v>11349</v>
      </c>
      <c r="F25753" t="s" s="4">
        <v>4234</v>
      </c>
      <c r="G25753" t="s" s="4">
        <v>4235</v>
      </c>
    </row>
    <row r="25754" ht="45.0" customHeight="true">
      <c r="A25754" t="s" s="4">
        <v>2750</v>
      </c>
      <c r="B25754" t="s" s="4">
        <v>37189</v>
      </c>
      <c r="C25754" t="s" s="4">
        <v>11348</v>
      </c>
      <c r="D25754" t="s" s="4">
        <v>2552</v>
      </c>
      <c r="E25754" t="s" s="4">
        <v>11349</v>
      </c>
      <c r="F25754" t="s" s="4">
        <v>4234</v>
      </c>
      <c r="G25754" t="s" s="4">
        <v>4235</v>
      </c>
    </row>
    <row r="25755" ht="45.0" customHeight="true">
      <c r="A25755" t="s" s="4">
        <v>2750</v>
      </c>
      <c r="B25755" t="s" s="4">
        <v>37190</v>
      </c>
      <c r="C25755" t="s" s="4">
        <v>11348</v>
      </c>
      <c r="D25755" t="s" s="4">
        <v>2552</v>
      </c>
      <c r="E25755" t="s" s="4">
        <v>11349</v>
      </c>
      <c r="F25755" t="s" s="4">
        <v>4234</v>
      </c>
      <c r="G25755" t="s" s="4">
        <v>4235</v>
      </c>
    </row>
    <row r="25756" ht="45.0" customHeight="true">
      <c r="A25756" t="s" s="4">
        <v>2750</v>
      </c>
      <c r="B25756" t="s" s="4">
        <v>37191</v>
      </c>
      <c r="C25756" t="s" s="4">
        <v>11348</v>
      </c>
      <c r="D25756" t="s" s="4">
        <v>2552</v>
      </c>
      <c r="E25756" t="s" s="4">
        <v>11349</v>
      </c>
      <c r="F25756" t="s" s="4">
        <v>4234</v>
      </c>
      <c r="G25756" t="s" s="4">
        <v>4235</v>
      </c>
    </row>
    <row r="25757" ht="45.0" customHeight="true">
      <c r="A25757" t="s" s="4">
        <v>2750</v>
      </c>
      <c r="B25757" t="s" s="4">
        <v>37192</v>
      </c>
      <c r="C25757" t="s" s="4">
        <v>11348</v>
      </c>
      <c r="D25757" t="s" s="4">
        <v>2552</v>
      </c>
      <c r="E25757" t="s" s="4">
        <v>11349</v>
      </c>
      <c r="F25757" t="s" s="4">
        <v>4234</v>
      </c>
      <c r="G25757" t="s" s="4">
        <v>4235</v>
      </c>
    </row>
    <row r="25758" ht="45.0" customHeight="true">
      <c r="A25758" t="s" s="4">
        <v>2750</v>
      </c>
      <c r="B25758" t="s" s="4">
        <v>37193</v>
      </c>
      <c r="C25758" t="s" s="4">
        <v>11348</v>
      </c>
      <c r="D25758" t="s" s="4">
        <v>2552</v>
      </c>
      <c r="E25758" t="s" s="4">
        <v>11349</v>
      </c>
      <c r="F25758" t="s" s="4">
        <v>4234</v>
      </c>
      <c r="G25758" t="s" s="4">
        <v>4235</v>
      </c>
    </row>
    <row r="25759" ht="45.0" customHeight="true">
      <c r="A25759" t="s" s="4">
        <v>2750</v>
      </c>
      <c r="B25759" t="s" s="4">
        <v>37194</v>
      </c>
      <c r="C25759" t="s" s="4">
        <v>11363</v>
      </c>
      <c r="D25759" t="s" s="4">
        <v>2552</v>
      </c>
      <c r="E25759" t="s" s="4">
        <v>16641</v>
      </c>
      <c r="F25759" t="s" s="4">
        <v>4234</v>
      </c>
      <c r="G25759" t="s" s="4">
        <v>4235</v>
      </c>
    </row>
    <row r="25760" ht="45.0" customHeight="true">
      <c r="A25760" t="s" s="4">
        <v>2750</v>
      </c>
      <c r="B25760" t="s" s="4">
        <v>37195</v>
      </c>
      <c r="C25760" t="s" s="4">
        <v>11363</v>
      </c>
      <c r="D25760" t="s" s="4">
        <v>2552</v>
      </c>
      <c r="E25760" t="s" s="4">
        <v>16641</v>
      </c>
      <c r="F25760" t="s" s="4">
        <v>4234</v>
      </c>
      <c r="G25760" t="s" s="4">
        <v>4235</v>
      </c>
    </row>
    <row r="25761" ht="45.0" customHeight="true">
      <c r="A25761" t="s" s="4">
        <v>2750</v>
      </c>
      <c r="B25761" t="s" s="4">
        <v>37196</v>
      </c>
      <c r="C25761" t="s" s="4">
        <v>11363</v>
      </c>
      <c r="D25761" t="s" s="4">
        <v>2552</v>
      </c>
      <c r="E25761" t="s" s="4">
        <v>16641</v>
      </c>
      <c r="F25761" t="s" s="4">
        <v>4234</v>
      </c>
      <c r="G25761" t="s" s="4">
        <v>4235</v>
      </c>
    </row>
    <row r="25762" ht="45.0" customHeight="true">
      <c r="A25762" t="s" s="4">
        <v>2750</v>
      </c>
      <c r="B25762" t="s" s="4">
        <v>37197</v>
      </c>
      <c r="C25762" t="s" s="4">
        <v>11363</v>
      </c>
      <c r="D25762" t="s" s="4">
        <v>2552</v>
      </c>
      <c r="E25762" t="s" s="4">
        <v>16641</v>
      </c>
      <c r="F25762" t="s" s="4">
        <v>4234</v>
      </c>
      <c r="G25762" t="s" s="4">
        <v>4235</v>
      </c>
    </row>
    <row r="25763" ht="45.0" customHeight="true">
      <c r="A25763" t="s" s="4">
        <v>2750</v>
      </c>
      <c r="B25763" t="s" s="4">
        <v>37198</v>
      </c>
      <c r="C25763" t="s" s="4">
        <v>11363</v>
      </c>
      <c r="D25763" t="s" s="4">
        <v>2552</v>
      </c>
      <c r="E25763" t="s" s="4">
        <v>16641</v>
      </c>
      <c r="F25763" t="s" s="4">
        <v>4234</v>
      </c>
      <c r="G25763" t="s" s="4">
        <v>4235</v>
      </c>
    </row>
    <row r="25764" ht="45.0" customHeight="true">
      <c r="A25764" t="s" s="4">
        <v>2750</v>
      </c>
      <c r="B25764" t="s" s="4">
        <v>37199</v>
      </c>
      <c r="C25764" t="s" s="4">
        <v>11363</v>
      </c>
      <c r="D25764" t="s" s="4">
        <v>2552</v>
      </c>
      <c r="E25764" t="s" s="4">
        <v>16641</v>
      </c>
      <c r="F25764" t="s" s="4">
        <v>4234</v>
      </c>
      <c r="G25764" t="s" s="4">
        <v>4235</v>
      </c>
    </row>
    <row r="25765" ht="45.0" customHeight="true">
      <c r="A25765" t="s" s="4">
        <v>2750</v>
      </c>
      <c r="B25765" t="s" s="4">
        <v>37200</v>
      </c>
      <c r="C25765" t="s" s="4">
        <v>11371</v>
      </c>
      <c r="D25765" t="s" s="4">
        <v>2552</v>
      </c>
      <c r="E25765" t="s" s="4">
        <v>24645</v>
      </c>
      <c r="F25765" t="s" s="4">
        <v>4234</v>
      </c>
      <c r="G25765" t="s" s="4">
        <v>4235</v>
      </c>
    </row>
    <row r="25766" ht="45.0" customHeight="true">
      <c r="A25766" t="s" s="4">
        <v>2750</v>
      </c>
      <c r="B25766" t="s" s="4">
        <v>37201</v>
      </c>
      <c r="C25766" t="s" s="4">
        <v>11371</v>
      </c>
      <c r="D25766" t="s" s="4">
        <v>2552</v>
      </c>
      <c r="E25766" t="s" s="4">
        <v>24645</v>
      </c>
      <c r="F25766" t="s" s="4">
        <v>4234</v>
      </c>
      <c r="G25766" t="s" s="4">
        <v>4235</v>
      </c>
    </row>
    <row r="25767" ht="45.0" customHeight="true">
      <c r="A25767" t="s" s="4">
        <v>2750</v>
      </c>
      <c r="B25767" t="s" s="4">
        <v>37202</v>
      </c>
      <c r="C25767" t="s" s="4">
        <v>11371</v>
      </c>
      <c r="D25767" t="s" s="4">
        <v>2552</v>
      </c>
      <c r="E25767" t="s" s="4">
        <v>24645</v>
      </c>
      <c r="F25767" t="s" s="4">
        <v>4234</v>
      </c>
      <c r="G25767" t="s" s="4">
        <v>4235</v>
      </c>
    </row>
    <row r="25768" ht="45.0" customHeight="true">
      <c r="A25768" t="s" s="4">
        <v>2750</v>
      </c>
      <c r="B25768" t="s" s="4">
        <v>37203</v>
      </c>
      <c r="C25768" t="s" s="4">
        <v>11371</v>
      </c>
      <c r="D25768" t="s" s="4">
        <v>2552</v>
      </c>
      <c r="E25768" t="s" s="4">
        <v>24645</v>
      </c>
      <c r="F25768" t="s" s="4">
        <v>4234</v>
      </c>
      <c r="G25768" t="s" s="4">
        <v>4235</v>
      </c>
    </row>
    <row r="25769" ht="45.0" customHeight="true">
      <c r="A25769" t="s" s="4">
        <v>2750</v>
      </c>
      <c r="B25769" t="s" s="4">
        <v>37204</v>
      </c>
      <c r="C25769" t="s" s="4">
        <v>11371</v>
      </c>
      <c r="D25769" t="s" s="4">
        <v>2552</v>
      </c>
      <c r="E25769" t="s" s="4">
        <v>24645</v>
      </c>
      <c r="F25769" t="s" s="4">
        <v>4234</v>
      </c>
      <c r="G25769" t="s" s="4">
        <v>4235</v>
      </c>
    </row>
    <row r="25770" ht="45.0" customHeight="true">
      <c r="A25770" t="s" s="4">
        <v>2750</v>
      </c>
      <c r="B25770" t="s" s="4">
        <v>37205</v>
      </c>
      <c r="C25770" t="s" s="4">
        <v>11371</v>
      </c>
      <c r="D25770" t="s" s="4">
        <v>2552</v>
      </c>
      <c r="E25770" t="s" s="4">
        <v>24645</v>
      </c>
      <c r="F25770" t="s" s="4">
        <v>4234</v>
      </c>
      <c r="G25770" t="s" s="4">
        <v>4235</v>
      </c>
    </row>
    <row r="25771" ht="45.0" customHeight="true">
      <c r="A25771" t="s" s="4">
        <v>2750</v>
      </c>
      <c r="B25771" t="s" s="4">
        <v>37206</v>
      </c>
      <c r="C25771" t="s" s="4">
        <v>11387</v>
      </c>
      <c r="D25771" t="s" s="4">
        <v>2552</v>
      </c>
      <c r="E25771" t="s" s="4">
        <v>24608</v>
      </c>
      <c r="F25771" t="s" s="4">
        <v>4234</v>
      </c>
      <c r="G25771" t="s" s="4">
        <v>4235</v>
      </c>
    </row>
    <row r="25772" ht="45.0" customHeight="true">
      <c r="A25772" t="s" s="4">
        <v>2750</v>
      </c>
      <c r="B25772" t="s" s="4">
        <v>37207</v>
      </c>
      <c r="C25772" t="s" s="4">
        <v>11387</v>
      </c>
      <c r="D25772" t="s" s="4">
        <v>2552</v>
      </c>
      <c r="E25772" t="s" s="4">
        <v>24608</v>
      </c>
      <c r="F25772" t="s" s="4">
        <v>4234</v>
      </c>
      <c r="G25772" t="s" s="4">
        <v>4235</v>
      </c>
    </row>
    <row r="25773" ht="45.0" customHeight="true">
      <c r="A25773" t="s" s="4">
        <v>2750</v>
      </c>
      <c r="B25773" t="s" s="4">
        <v>37208</v>
      </c>
      <c r="C25773" t="s" s="4">
        <v>11387</v>
      </c>
      <c r="D25773" t="s" s="4">
        <v>2552</v>
      </c>
      <c r="E25773" t="s" s="4">
        <v>24608</v>
      </c>
      <c r="F25773" t="s" s="4">
        <v>4234</v>
      </c>
      <c r="G25773" t="s" s="4">
        <v>4235</v>
      </c>
    </row>
    <row r="25774" ht="45.0" customHeight="true">
      <c r="A25774" t="s" s="4">
        <v>2750</v>
      </c>
      <c r="B25774" t="s" s="4">
        <v>37209</v>
      </c>
      <c r="C25774" t="s" s="4">
        <v>11387</v>
      </c>
      <c r="D25774" t="s" s="4">
        <v>2552</v>
      </c>
      <c r="E25774" t="s" s="4">
        <v>24608</v>
      </c>
      <c r="F25774" t="s" s="4">
        <v>4234</v>
      </c>
      <c r="G25774" t="s" s="4">
        <v>4235</v>
      </c>
    </row>
    <row r="25775" ht="45.0" customHeight="true">
      <c r="A25775" t="s" s="4">
        <v>2750</v>
      </c>
      <c r="B25775" t="s" s="4">
        <v>37210</v>
      </c>
      <c r="C25775" t="s" s="4">
        <v>11387</v>
      </c>
      <c r="D25775" t="s" s="4">
        <v>2552</v>
      </c>
      <c r="E25775" t="s" s="4">
        <v>24608</v>
      </c>
      <c r="F25775" t="s" s="4">
        <v>4234</v>
      </c>
      <c r="G25775" t="s" s="4">
        <v>4235</v>
      </c>
    </row>
    <row r="25776" ht="45.0" customHeight="true">
      <c r="A25776" t="s" s="4">
        <v>2750</v>
      </c>
      <c r="B25776" t="s" s="4">
        <v>37211</v>
      </c>
      <c r="C25776" t="s" s="4">
        <v>11387</v>
      </c>
      <c r="D25776" t="s" s="4">
        <v>2552</v>
      </c>
      <c r="E25776" t="s" s="4">
        <v>24608</v>
      </c>
      <c r="F25776" t="s" s="4">
        <v>4234</v>
      </c>
      <c r="G25776" t="s" s="4">
        <v>4235</v>
      </c>
    </row>
    <row r="25777" ht="45.0" customHeight="true">
      <c r="A25777" t="s" s="4">
        <v>2750</v>
      </c>
      <c r="B25777" t="s" s="4">
        <v>37212</v>
      </c>
      <c r="C25777" t="s" s="4">
        <v>11379</v>
      </c>
      <c r="D25777" t="s" s="4">
        <v>2552</v>
      </c>
      <c r="E25777" t="s" s="4">
        <v>24654</v>
      </c>
      <c r="F25777" t="s" s="4">
        <v>4234</v>
      </c>
      <c r="G25777" t="s" s="4">
        <v>4235</v>
      </c>
    </row>
    <row r="25778" ht="45.0" customHeight="true">
      <c r="A25778" t="s" s="4">
        <v>2750</v>
      </c>
      <c r="B25778" t="s" s="4">
        <v>37213</v>
      </c>
      <c r="C25778" t="s" s="4">
        <v>11379</v>
      </c>
      <c r="D25778" t="s" s="4">
        <v>2552</v>
      </c>
      <c r="E25778" t="s" s="4">
        <v>24654</v>
      </c>
      <c r="F25778" t="s" s="4">
        <v>4234</v>
      </c>
      <c r="G25778" t="s" s="4">
        <v>4235</v>
      </c>
    </row>
    <row r="25779" ht="45.0" customHeight="true">
      <c r="A25779" t="s" s="4">
        <v>2750</v>
      </c>
      <c r="B25779" t="s" s="4">
        <v>37214</v>
      </c>
      <c r="C25779" t="s" s="4">
        <v>11379</v>
      </c>
      <c r="D25779" t="s" s="4">
        <v>2552</v>
      </c>
      <c r="E25779" t="s" s="4">
        <v>24654</v>
      </c>
      <c r="F25779" t="s" s="4">
        <v>4234</v>
      </c>
      <c r="G25779" t="s" s="4">
        <v>4235</v>
      </c>
    </row>
    <row r="25780" ht="45.0" customHeight="true">
      <c r="A25780" t="s" s="4">
        <v>2750</v>
      </c>
      <c r="B25780" t="s" s="4">
        <v>37215</v>
      </c>
      <c r="C25780" t="s" s="4">
        <v>11379</v>
      </c>
      <c r="D25780" t="s" s="4">
        <v>2552</v>
      </c>
      <c r="E25780" t="s" s="4">
        <v>24654</v>
      </c>
      <c r="F25780" t="s" s="4">
        <v>4234</v>
      </c>
      <c r="G25780" t="s" s="4">
        <v>4235</v>
      </c>
    </row>
    <row r="25781" ht="45.0" customHeight="true">
      <c r="A25781" t="s" s="4">
        <v>2750</v>
      </c>
      <c r="B25781" t="s" s="4">
        <v>37216</v>
      </c>
      <c r="C25781" t="s" s="4">
        <v>11379</v>
      </c>
      <c r="D25781" t="s" s="4">
        <v>2552</v>
      </c>
      <c r="E25781" t="s" s="4">
        <v>24654</v>
      </c>
      <c r="F25781" t="s" s="4">
        <v>4234</v>
      </c>
      <c r="G25781" t="s" s="4">
        <v>4235</v>
      </c>
    </row>
    <row r="25782" ht="45.0" customHeight="true">
      <c r="A25782" t="s" s="4">
        <v>2750</v>
      </c>
      <c r="B25782" t="s" s="4">
        <v>37217</v>
      </c>
      <c r="C25782" t="s" s="4">
        <v>11379</v>
      </c>
      <c r="D25782" t="s" s="4">
        <v>2552</v>
      </c>
      <c r="E25782" t="s" s="4">
        <v>24654</v>
      </c>
      <c r="F25782" t="s" s="4">
        <v>4234</v>
      </c>
      <c r="G25782" t="s" s="4">
        <v>4235</v>
      </c>
    </row>
    <row r="25783" ht="45.0" customHeight="true">
      <c r="A25783" t="s" s="4">
        <v>2750</v>
      </c>
      <c r="B25783" t="s" s="4">
        <v>37218</v>
      </c>
      <c r="C25783" t="s" s="4">
        <v>11356</v>
      </c>
      <c r="D25783" t="s" s="4">
        <v>2552</v>
      </c>
      <c r="E25783" t="s" s="4">
        <v>1004</v>
      </c>
      <c r="F25783" t="s" s="4">
        <v>4234</v>
      </c>
      <c r="G25783" t="s" s="4">
        <v>4235</v>
      </c>
    </row>
    <row r="25784" ht="45.0" customHeight="true">
      <c r="A25784" t="s" s="4">
        <v>2750</v>
      </c>
      <c r="B25784" t="s" s="4">
        <v>37219</v>
      </c>
      <c r="C25784" t="s" s="4">
        <v>11356</v>
      </c>
      <c r="D25784" t="s" s="4">
        <v>2552</v>
      </c>
      <c r="E25784" t="s" s="4">
        <v>1004</v>
      </c>
      <c r="F25784" t="s" s="4">
        <v>4234</v>
      </c>
      <c r="G25784" t="s" s="4">
        <v>4235</v>
      </c>
    </row>
    <row r="25785" ht="45.0" customHeight="true">
      <c r="A25785" t="s" s="4">
        <v>2750</v>
      </c>
      <c r="B25785" t="s" s="4">
        <v>37220</v>
      </c>
      <c r="C25785" t="s" s="4">
        <v>11356</v>
      </c>
      <c r="D25785" t="s" s="4">
        <v>2552</v>
      </c>
      <c r="E25785" t="s" s="4">
        <v>1004</v>
      </c>
      <c r="F25785" t="s" s="4">
        <v>4234</v>
      </c>
      <c r="G25785" t="s" s="4">
        <v>4235</v>
      </c>
    </row>
    <row r="25786" ht="45.0" customHeight="true">
      <c r="A25786" t="s" s="4">
        <v>2750</v>
      </c>
      <c r="B25786" t="s" s="4">
        <v>37221</v>
      </c>
      <c r="C25786" t="s" s="4">
        <v>11356</v>
      </c>
      <c r="D25786" t="s" s="4">
        <v>2552</v>
      </c>
      <c r="E25786" t="s" s="4">
        <v>1004</v>
      </c>
      <c r="F25786" t="s" s="4">
        <v>4234</v>
      </c>
      <c r="G25786" t="s" s="4">
        <v>4235</v>
      </c>
    </row>
    <row r="25787" ht="45.0" customHeight="true">
      <c r="A25787" t="s" s="4">
        <v>2750</v>
      </c>
      <c r="B25787" t="s" s="4">
        <v>37222</v>
      </c>
      <c r="C25787" t="s" s="4">
        <v>11356</v>
      </c>
      <c r="D25787" t="s" s="4">
        <v>2552</v>
      </c>
      <c r="E25787" t="s" s="4">
        <v>1004</v>
      </c>
      <c r="F25787" t="s" s="4">
        <v>4234</v>
      </c>
      <c r="G25787" t="s" s="4">
        <v>4235</v>
      </c>
    </row>
    <row r="25788" ht="45.0" customHeight="true">
      <c r="A25788" t="s" s="4">
        <v>2750</v>
      </c>
      <c r="B25788" t="s" s="4">
        <v>37223</v>
      </c>
      <c r="C25788" t="s" s="4">
        <v>11356</v>
      </c>
      <c r="D25788" t="s" s="4">
        <v>2552</v>
      </c>
      <c r="E25788" t="s" s="4">
        <v>1004</v>
      </c>
      <c r="F25788" t="s" s="4">
        <v>4234</v>
      </c>
      <c r="G25788" t="s" s="4">
        <v>4235</v>
      </c>
    </row>
    <row r="25789" ht="45.0" customHeight="true">
      <c r="A25789" t="s" s="4">
        <v>2750</v>
      </c>
      <c r="B25789" t="s" s="4">
        <v>37224</v>
      </c>
      <c r="C25789" t="s" s="4">
        <v>11395</v>
      </c>
      <c r="D25789" t="s" s="4">
        <v>2552</v>
      </c>
      <c r="E25789" t="s" s="4">
        <v>24618</v>
      </c>
      <c r="F25789" t="s" s="4">
        <v>4234</v>
      </c>
      <c r="G25789" t="s" s="4">
        <v>4235</v>
      </c>
    </row>
    <row r="25790" ht="45.0" customHeight="true">
      <c r="A25790" t="s" s="4">
        <v>2750</v>
      </c>
      <c r="B25790" t="s" s="4">
        <v>37225</v>
      </c>
      <c r="C25790" t="s" s="4">
        <v>11395</v>
      </c>
      <c r="D25790" t="s" s="4">
        <v>2552</v>
      </c>
      <c r="E25790" t="s" s="4">
        <v>24618</v>
      </c>
      <c r="F25790" t="s" s="4">
        <v>4234</v>
      </c>
      <c r="G25790" t="s" s="4">
        <v>4235</v>
      </c>
    </row>
    <row r="25791" ht="45.0" customHeight="true">
      <c r="A25791" t="s" s="4">
        <v>2750</v>
      </c>
      <c r="B25791" t="s" s="4">
        <v>37226</v>
      </c>
      <c r="C25791" t="s" s="4">
        <v>11395</v>
      </c>
      <c r="D25791" t="s" s="4">
        <v>2552</v>
      </c>
      <c r="E25791" t="s" s="4">
        <v>24618</v>
      </c>
      <c r="F25791" t="s" s="4">
        <v>4234</v>
      </c>
      <c r="G25791" t="s" s="4">
        <v>4235</v>
      </c>
    </row>
    <row r="25792" ht="45.0" customHeight="true">
      <c r="A25792" t="s" s="4">
        <v>2750</v>
      </c>
      <c r="B25792" t="s" s="4">
        <v>37227</v>
      </c>
      <c r="C25792" t="s" s="4">
        <v>11395</v>
      </c>
      <c r="D25792" t="s" s="4">
        <v>2552</v>
      </c>
      <c r="E25792" t="s" s="4">
        <v>24618</v>
      </c>
      <c r="F25792" t="s" s="4">
        <v>4234</v>
      </c>
      <c r="G25792" t="s" s="4">
        <v>4235</v>
      </c>
    </row>
    <row r="25793" ht="45.0" customHeight="true">
      <c r="A25793" t="s" s="4">
        <v>2750</v>
      </c>
      <c r="B25793" t="s" s="4">
        <v>37228</v>
      </c>
      <c r="C25793" t="s" s="4">
        <v>11395</v>
      </c>
      <c r="D25793" t="s" s="4">
        <v>2552</v>
      </c>
      <c r="E25793" t="s" s="4">
        <v>24618</v>
      </c>
      <c r="F25793" t="s" s="4">
        <v>4234</v>
      </c>
      <c r="G25793" t="s" s="4">
        <v>4235</v>
      </c>
    </row>
    <row r="25794" ht="45.0" customHeight="true">
      <c r="A25794" t="s" s="4">
        <v>2750</v>
      </c>
      <c r="B25794" t="s" s="4">
        <v>37229</v>
      </c>
      <c r="C25794" t="s" s="4">
        <v>11395</v>
      </c>
      <c r="D25794" t="s" s="4">
        <v>2552</v>
      </c>
      <c r="E25794" t="s" s="4">
        <v>24618</v>
      </c>
      <c r="F25794" t="s" s="4">
        <v>4234</v>
      </c>
      <c r="G25794" t="s" s="4">
        <v>4235</v>
      </c>
    </row>
    <row r="25795" ht="45.0" customHeight="true">
      <c r="A25795" t="s" s="4">
        <v>2753</v>
      </c>
      <c r="B25795" t="s" s="4">
        <v>37230</v>
      </c>
      <c r="C25795" t="s" s="4">
        <v>11348</v>
      </c>
      <c r="D25795" t="s" s="4">
        <v>2552</v>
      </c>
      <c r="E25795" t="s" s="4">
        <v>11349</v>
      </c>
      <c r="F25795" t="s" s="4">
        <v>4234</v>
      </c>
      <c r="G25795" t="s" s="4">
        <v>4235</v>
      </c>
    </row>
    <row r="25796" ht="45.0" customHeight="true">
      <c r="A25796" t="s" s="4">
        <v>2753</v>
      </c>
      <c r="B25796" t="s" s="4">
        <v>37231</v>
      </c>
      <c r="C25796" t="s" s="4">
        <v>11348</v>
      </c>
      <c r="D25796" t="s" s="4">
        <v>2552</v>
      </c>
      <c r="E25796" t="s" s="4">
        <v>11349</v>
      </c>
      <c r="F25796" t="s" s="4">
        <v>4234</v>
      </c>
      <c r="G25796" t="s" s="4">
        <v>4235</v>
      </c>
    </row>
    <row r="25797" ht="45.0" customHeight="true">
      <c r="A25797" t="s" s="4">
        <v>2753</v>
      </c>
      <c r="B25797" t="s" s="4">
        <v>37232</v>
      </c>
      <c r="C25797" t="s" s="4">
        <v>11348</v>
      </c>
      <c r="D25797" t="s" s="4">
        <v>2552</v>
      </c>
      <c r="E25797" t="s" s="4">
        <v>11349</v>
      </c>
      <c r="F25797" t="s" s="4">
        <v>4234</v>
      </c>
      <c r="G25797" t="s" s="4">
        <v>4235</v>
      </c>
    </row>
    <row r="25798" ht="45.0" customHeight="true">
      <c r="A25798" t="s" s="4">
        <v>2753</v>
      </c>
      <c r="B25798" t="s" s="4">
        <v>37233</v>
      </c>
      <c r="C25798" t="s" s="4">
        <v>11348</v>
      </c>
      <c r="D25798" t="s" s="4">
        <v>2552</v>
      </c>
      <c r="E25798" t="s" s="4">
        <v>11349</v>
      </c>
      <c r="F25798" t="s" s="4">
        <v>4234</v>
      </c>
      <c r="G25798" t="s" s="4">
        <v>4235</v>
      </c>
    </row>
    <row r="25799" ht="45.0" customHeight="true">
      <c r="A25799" t="s" s="4">
        <v>2753</v>
      </c>
      <c r="B25799" t="s" s="4">
        <v>37234</v>
      </c>
      <c r="C25799" t="s" s="4">
        <v>11348</v>
      </c>
      <c r="D25799" t="s" s="4">
        <v>2552</v>
      </c>
      <c r="E25799" t="s" s="4">
        <v>11349</v>
      </c>
      <c r="F25799" t="s" s="4">
        <v>4234</v>
      </c>
      <c r="G25799" t="s" s="4">
        <v>4235</v>
      </c>
    </row>
    <row r="25800" ht="45.0" customHeight="true">
      <c r="A25800" t="s" s="4">
        <v>2753</v>
      </c>
      <c r="B25800" t="s" s="4">
        <v>37235</v>
      </c>
      <c r="C25800" t="s" s="4">
        <v>11348</v>
      </c>
      <c r="D25800" t="s" s="4">
        <v>2552</v>
      </c>
      <c r="E25800" t="s" s="4">
        <v>11349</v>
      </c>
      <c r="F25800" t="s" s="4">
        <v>4234</v>
      </c>
      <c r="G25800" t="s" s="4">
        <v>4235</v>
      </c>
    </row>
    <row r="25801" ht="45.0" customHeight="true">
      <c r="A25801" t="s" s="4">
        <v>2753</v>
      </c>
      <c r="B25801" t="s" s="4">
        <v>37236</v>
      </c>
      <c r="C25801" t="s" s="4">
        <v>11363</v>
      </c>
      <c r="D25801" t="s" s="4">
        <v>2552</v>
      </c>
      <c r="E25801" t="s" s="4">
        <v>16641</v>
      </c>
      <c r="F25801" t="s" s="4">
        <v>4234</v>
      </c>
      <c r="G25801" t="s" s="4">
        <v>4235</v>
      </c>
    </row>
    <row r="25802" ht="45.0" customHeight="true">
      <c r="A25802" t="s" s="4">
        <v>2753</v>
      </c>
      <c r="B25802" t="s" s="4">
        <v>37237</v>
      </c>
      <c r="C25802" t="s" s="4">
        <v>11363</v>
      </c>
      <c r="D25802" t="s" s="4">
        <v>2552</v>
      </c>
      <c r="E25802" t="s" s="4">
        <v>16641</v>
      </c>
      <c r="F25802" t="s" s="4">
        <v>4234</v>
      </c>
      <c r="G25802" t="s" s="4">
        <v>4235</v>
      </c>
    </row>
    <row r="25803" ht="45.0" customHeight="true">
      <c r="A25803" t="s" s="4">
        <v>2753</v>
      </c>
      <c r="B25803" t="s" s="4">
        <v>37238</v>
      </c>
      <c r="C25803" t="s" s="4">
        <v>11363</v>
      </c>
      <c r="D25803" t="s" s="4">
        <v>2552</v>
      </c>
      <c r="E25803" t="s" s="4">
        <v>16641</v>
      </c>
      <c r="F25803" t="s" s="4">
        <v>4234</v>
      </c>
      <c r="G25803" t="s" s="4">
        <v>4235</v>
      </c>
    </row>
    <row r="25804" ht="45.0" customHeight="true">
      <c r="A25804" t="s" s="4">
        <v>2753</v>
      </c>
      <c r="B25804" t="s" s="4">
        <v>37239</v>
      </c>
      <c r="C25804" t="s" s="4">
        <v>11363</v>
      </c>
      <c r="D25804" t="s" s="4">
        <v>2552</v>
      </c>
      <c r="E25804" t="s" s="4">
        <v>16641</v>
      </c>
      <c r="F25804" t="s" s="4">
        <v>4234</v>
      </c>
      <c r="G25804" t="s" s="4">
        <v>4235</v>
      </c>
    </row>
    <row r="25805" ht="45.0" customHeight="true">
      <c r="A25805" t="s" s="4">
        <v>2753</v>
      </c>
      <c r="B25805" t="s" s="4">
        <v>37240</v>
      </c>
      <c r="C25805" t="s" s="4">
        <v>11363</v>
      </c>
      <c r="D25805" t="s" s="4">
        <v>2552</v>
      </c>
      <c r="E25805" t="s" s="4">
        <v>16641</v>
      </c>
      <c r="F25805" t="s" s="4">
        <v>4234</v>
      </c>
      <c r="G25805" t="s" s="4">
        <v>4235</v>
      </c>
    </row>
    <row r="25806" ht="45.0" customHeight="true">
      <c r="A25806" t="s" s="4">
        <v>2753</v>
      </c>
      <c r="B25806" t="s" s="4">
        <v>37241</v>
      </c>
      <c r="C25806" t="s" s="4">
        <v>11371</v>
      </c>
      <c r="D25806" t="s" s="4">
        <v>2552</v>
      </c>
      <c r="E25806" t="s" s="4">
        <v>24645</v>
      </c>
      <c r="F25806" t="s" s="4">
        <v>4234</v>
      </c>
      <c r="G25806" t="s" s="4">
        <v>4235</v>
      </c>
    </row>
    <row r="25807" ht="45.0" customHeight="true">
      <c r="A25807" t="s" s="4">
        <v>2753</v>
      </c>
      <c r="B25807" t="s" s="4">
        <v>37242</v>
      </c>
      <c r="C25807" t="s" s="4">
        <v>11371</v>
      </c>
      <c r="D25807" t="s" s="4">
        <v>2552</v>
      </c>
      <c r="E25807" t="s" s="4">
        <v>24645</v>
      </c>
      <c r="F25807" t="s" s="4">
        <v>4234</v>
      </c>
      <c r="G25807" t="s" s="4">
        <v>4235</v>
      </c>
    </row>
    <row r="25808" ht="45.0" customHeight="true">
      <c r="A25808" t="s" s="4">
        <v>2753</v>
      </c>
      <c r="B25808" t="s" s="4">
        <v>37243</v>
      </c>
      <c r="C25808" t="s" s="4">
        <v>11371</v>
      </c>
      <c r="D25808" t="s" s="4">
        <v>2552</v>
      </c>
      <c r="E25808" t="s" s="4">
        <v>24645</v>
      </c>
      <c r="F25808" t="s" s="4">
        <v>4234</v>
      </c>
      <c r="G25808" t="s" s="4">
        <v>4235</v>
      </c>
    </row>
    <row r="25809" ht="45.0" customHeight="true">
      <c r="A25809" t="s" s="4">
        <v>2753</v>
      </c>
      <c r="B25809" t="s" s="4">
        <v>37244</v>
      </c>
      <c r="C25809" t="s" s="4">
        <v>11363</v>
      </c>
      <c r="D25809" t="s" s="4">
        <v>2552</v>
      </c>
      <c r="E25809" t="s" s="4">
        <v>16641</v>
      </c>
      <c r="F25809" t="s" s="4">
        <v>4234</v>
      </c>
      <c r="G25809" t="s" s="4">
        <v>4235</v>
      </c>
    </row>
    <row r="25810" ht="45.0" customHeight="true">
      <c r="A25810" t="s" s="4">
        <v>2753</v>
      </c>
      <c r="B25810" t="s" s="4">
        <v>37245</v>
      </c>
      <c r="C25810" t="s" s="4">
        <v>11371</v>
      </c>
      <c r="D25810" t="s" s="4">
        <v>2552</v>
      </c>
      <c r="E25810" t="s" s="4">
        <v>24645</v>
      </c>
      <c r="F25810" t="s" s="4">
        <v>4234</v>
      </c>
      <c r="G25810" t="s" s="4">
        <v>4235</v>
      </c>
    </row>
    <row r="25811" ht="45.0" customHeight="true">
      <c r="A25811" t="s" s="4">
        <v>2753</v>
      </c>
      <c r="B25811" t="s" s="4">
        <v>37246</v>
      </c>
      <c r="C25811" t="s" s="4">
        <v>11371</v>
      </c>
      <c r="D25811" t="s" s="4">
        <v>2552</v>
      </c>
      <c r="E25811" t="s" s="4">
        <v>24645</v>
      </c>
      <c r="F25811" t="s" s="4">
        <v>4234</v>
      </c>
      <c r="G25811" t="s" s="4">
        <v>4235</v>
      </c>
    </row>
    <row r="25812" ht="45.0" customHeight="true">
      <c r="A25812" t="s" s="4">
        <v>2753</v>
      </c>
      <c r="B25812" t="s" s="4">
        <v>37247</v>
      </c>
      <c r="C25812" t="s" s="4">
        <v>11371</v>
      </c>
      <c r="D25812" t="s" s="4">
        <v>2552</v>
      </c>
      <c r="E25812" t="s" s="4">
        <v>24645</v>
      </c>
      <c r="F25812" t="s" s="4">
        <v>4234</v>
      </c>
      <c r="G25812" t="s" s="4">
        <v>4235</v>
      </c>
    </row>
    <row r="25813" ht="45.0" customHeight="true">
      <c r="A25813" t="s" s="4">
        <v>2753</v>
      </c>
      <c r="B25813" t="s" s="4">
        <v>37248</v>
      </c>
      <c r="C25813" t="s" s="4">
        <v>11387</v>
      </c>
      <c r="D25813" t="s" s="4">
        <v>2552</v>
      </c>
      <c r="E25813" t="s" s="4">
        <v>25151</v>
      </c>
      <c r="F25813" t="s" s="4">
        <v>4234</v>
      </c>
      <c r="G25813" t="s" s="4">
        <v>4235</v>
      </c>
    </row>
    <row r="25814" ht="45.0" customHeight="true">
      <c r="A25814" t="s" s="4">
        <v>2753</v>
      </c>
      <c r="B25814" t="s" s="4">
        <v>37249</v>
      </c>
      <c r="C25814" t="s" s="4">
        <v>11387</v>
      </c>
      <c r="D25814" t="s" s="4">
        <v>2552</v>
      </c>
      <c r="E25814" t="s" s="4">
        <v>25151</v>
      </c>
      <c r="F25814" t="s" s="4">
        <v>4234</v>
      </c>
      <c r="G25814" t="s" s="4">
        <v>4235</v>
      </c>
    </row>
    <row r="25815" ht="45.0" customHeight="true">
      <c r="A25815" t="s" s="4">
        <v>2753</v>
      </c>
      <c r="B25815" t="s" s="4">
        <v>37250</v>
      </c>
      <c r="C25815" t="s" s="4">
        <v>11387</v>
      </c>
      <c r="D25815" t="s" s="4">
        <v>2552</v>
      </c>
      <c r="E25815" t="s" s="4">
        <v>25151</v>
      </c>
      <c r="F25815" t="s" s="4">
        <v>4234</v>
      </c>
      <c r="G25815" t="s" s="4">
        <v>4235</v>
      </c>
    </row>
    <row r="25816" ht="45.0" customHeight="true">
      <c r="A25816" t="s" s="4">
        <v>2753</v>
      </c>
      <c r="B25816" t="s" s="4">
        <v>37251</v>
      </c>
      <c r="C25816" t="s" s="4">
        <v>11387</v>
      </c>
      <c r="D25816" t="s" s="4">
        <v>2552</v>
      </c>
      <c r="E25816" t="s" s="4">
        <v>25151</v>
      </c>
      <c r="F25816" t="s" s="4">
        <v>4234</v>
      </c>
      <c r="G25816" t="s" s="4">
        <v>4235</v>
      </c>
    </row>
    <row r="25817" ht="45.0" customHeight="true">
      <c r="A25817" t="s" s="4">
        <v>2753</v>
      </c>
      <c r="B25817" t="s" s="4">
        <v>37252</v>
      </c>
      <c r="C25817" t="s" s="4">
        <v>11387</v>
      </c>
      <c r="D25817" t="s" s="4">
        <v>2552</v>
      </c>
      <c r="E25817" t="s" s="4">
        <v>25151</v>
      </c>
      <c r="F25817" t="s" s="4">
        <v>4234</v>
      </c>
      <c r="G25817" t="s" s="4">
        <v>4235</v>
      </c>
    </row>
    <row r="25818" ht="45.0" customHeight="true">
      <c r="A25818" t="s" s="4">
        <v>2753</v>
      </c>
      <c r="B25818" t="s" s="4">
        <v>37253</v>
      </c>
      <c r="C25818" t="s" s="4">
        <v>11387</v>
      </c>
      <c r="D25818" t="s" s="4">
        <v>2552</v>
      </c>
      <c r="E25818" t="s" s="4">
        <v>25151</v>
      </c>
      <c r="F25818" t="s" s="4">
        <v>4234</v>
      </c>
      <c r="G25818" t="s" s="4">
        <v>4235</v>
      </c>
    </row>
    <row r="25819" ht="45.0" customHeight="true">
      <c r="A25819" t="s" s="4">
        <v>2753</v>
      </c>
      <c r="B25819" t="s" s="4">
        <v>37254</v>
      </c>
      <c r="C25819" t="s" s="4">
        <v>11379</v>
      </c>
      <c r="D25819" t="s" s="4">
        <v>2552</v>
      </c>
      <c r="E25819" t="s" s="4">
        <v>24654</v>
      </c>
      <c r="F25819" t="s" s="4">
        <v>4234</v>
      </c>
      <c r="G25819" t="s" s="4">
        <v>4235</v>
      </c>
    </row>
    <row r="25820" ht="45.0" customHeight="true">
      <c r="A25820" t="s" s="4">
        <v>2753</v>
      </c>
      <c r="B25820" t="s" s="4">
        <v>37255</v>
      </c>
      <c r="C25820" t="s" s="4">
        <v>11379</v>
      </c>
      <c r="D25820" t="s" s="4">
        <v>2552</v>
      </c>
      <c r="E25820" t="s" s="4">
        <v>24654</v>
      </c>
      <c r="F25820" t="s" s="4">
        <v>4234</v>
      </c>
      <c r="G25820" t="s" s="4">
        <v>4235</v>
      </c>
    </row>
    <row r="25821" ht="45.0" customHeight="true">
      <c r="A25821" t="s" s="4">
        <v>2753</v>
      </c>
      <c r="B25821" t="s" s="4">
        <v>37256</v>
      </c>
      <c r="C25821" t="s" s="4">
        <v>11379</v>
      </c>
      <c r="D25821" t="s" s="4">
        <v>2552</v>
      </c>
      <c r="E25821" t="s" s="4">
        <v>24654</v>
      </c>
      <c r="F25821" t="s" s="4">
        <v>4234</v>
      </c>
      <c r="G25821" t="s" s="4">
        <v>4235</v>
      </c>
    </row>
    <row r="25822" ht="45.0" customHeight="true">
      <c r="A25822" t="s" s="4">
        <v>2753</v>
      </c>
      <c r="B25822" t="s" s="4">
        <v>37257</v>
      </c>
      <c r="C25822" t="s" s="4">
        <v>11379</v>
      </c>
      <c r="D25822" t="s" s="4">
        <v>2552</v>
      </c>
      <c r="E25822" t="s" s="4">
        <v>24654</v>
      </c>
      <c r="F25822" t="s" s="4">
        <v>4234</v>
      </c>
      <c r="G25822" t="s" s="4">
        <v>4235</v>
      </c>
    </row>
    <row r="25823" ht="45.0" customHeight="true">
      <c r="A25823" t="s" s="4">
        <v>2753</v>
      </c>
      <c r="B25823" t="s" s="4">
        <v>37258</v>
      </c>
      <c r="C25823" t="s" s="4">
        <v>11379</v>
      </c>
      <c r="D25823" t="s" s="4">
        <v>2552</v>
      </c>
      <c r="E25823" t="s" s="4">
        <v>24654</v>
      </c>
      <c r="F25823" t="s" s="4">
        <v>4234</v>
      </c>
      <c r="G25823" t="s" s="4">
        <v>4235</v>
      </c>
    </row>
    <row r="25824" ht="45.0" customHeight="true">
      <c r="A25824" t="s" s="4">
        <v>2753</v>
      </c>
      <c r="B25824" t="s" s="4">
        <v>37259</v>
      </c>
      <c r="C25824" t="s" s="4">
        <v>11379</v>
      </c>
      <c r="D25824" t="s" s="4">
        <v>2552</v>
      </c>
      <c r="E25824" t="s" s="4">
        <v>24654</v>
      </c>
      <c r="F25824" t="s" s="4">
        <v>4234</v>
      </c>
      <c r="G25824" t="s" s="4">
        <v>4235</v>
      </c>
    </row>
    <row r="25825" ht="45.0" customHeight="true">
      <c r="A25825" t="s" s="4">
        <v>2753</v>
      </c>
      <c r="B25825" t="s" s="4">
        <v>37260</v>
      </c>
      <c r="C25825" t="s" s="4">
        <v>11356</v>
      </c>
      <c r="D25825" t="s" s="4">
        <v>2552</v>
      </c>
      <c r="E25825" t="s" s="4">
        <v>1004</v>
      </c>
      <c r="F25825" t="s" s="4">
        <v>4234</v>
      </c>
      <c r="G25825" t="s" s="4">
        <v>4235</v>
      </c>
    </row>
    <row r="25826" ht="45.0" customHeight="true">
      <c r="A25826" t="s" s="4">
        <v>2753</v>
      </c>
      <c r="B25826" t="s" s="4">
        <v>37261</v>
      </c>
      <c r="C25826" t="s" s="4">
        <v>11356</v>
      </c>
      <c r="D25826" t="s" s="4">
        <v>2552</v>
      </c>
      <c r="E25826" t="s" s="4">
        <v>1004</v>
      </c>
      <c r="F25826" t="s" s="4">
        <v>4234</v>
      </c>
      <c r="G25826" t="s" s="4">
        <v>4235</v>
      </c>
    </row>
    <row r="25827" ht="45.0" customHeight="true">
      <c r="A25827" t="s" s="4">
        <v>2753</v>
      </c>
      <c r="B25827" t="s" s="4">
        <v>37262</v>
      </c>
      <c r="C25827" t="s" s="4">
        <v>11356</v>
      </c>
      <c r="D25827" t="s" s="4">
        <v>2552</v>
      </c>
      <c r="E25827" t="s" s="4">
        <v>1004</v>
      </c>
      <c r="F25827" t="s" s="4">
        <v>4234</v>
      </c>
      <c r="G25827" t="s" s="4">
        <v>4235</v>
      </c>
    </row>
    <row r="25828" ht="45.0" customHeight="true">
      <c r="A25828" t="s" s="4">
        <v>2753</v>
      </c>
      <c r="B25828" t="s" s="4">
        <v>37263</v>
      </c>
      <c r="C25828" t="s" s="4">
        <v>11356</v>
      </c>
      <c r="D25828" t="s" s="4">
        <v>2552</v>
      </c>
      <c r="E25828" t="s" s="4">
        <v>1004</v>
      </c>
      <c r="F25828" t="s" s="4">
        <v>4234</v>
      </c>
      <c r="G25828" t="s" s="4">
        <v>4235</v>
      </c>
    </row>
    <row r="25829" ht="45.0" customHeight="true">
      <c r="A25829" t="s" s="4">
        <v>2753</v>
      </c>
      <c r="B25829" t="s" s="4">
        <v>37264</v>
      </c>
      <c r="C25829" t="s" s="4">
        <v>11356</v>
      </c>
      <c r="D25829" t="s" s="4">
        <v>2552</v>
      </c>
      <c r="E25829" t="s" s="4">
        <v>1004</v>
      </c>
      <c r="F25829" t="s" s="4">
        <v>4234</v>
      </c>
      <c r="G25829" t="s" s="4">
        <v>4235</v>
      </c>
    </row>
    <row r="25830" ht="45.0" customHeight="true">
      <c r="A25830" t="s" s="4">
        <v>2753</v>
      </c>
      <c r="B25830" t="s" s="4">
        <v>37265</v>
      </c>
      <c r="C25830" t="s" s="4">
        <v>11356</v>
      </c>
      <c r="D25830" t="s" s="4">
        <v>2552</v>
      </c>
      <c r="E25830" t="s" s="4">
        <v>1004</v>
      </c>
      <c r="F25830" t="s" s="4">
        <v>4234</v>
      </c>
      <c r="G25830" t="s" s="4">
        <v>4235</v>
      </c>
    </row>
    <row r="25831" ht="45.0" customHeight="true">
      <c r="A25831" t="s" s="4">
        <v>2753</v>
      </c>
      <c r="B25831" t="s" s="4">
        <v>37266</v>
      </c>
      <c r="C25831" t="s" s="4">
        <v>11395</v>
      </c>
      <c r="D25831" t="s" s="4">
        <v>2552</v>
      </c>
      <c r="E25831" t="s" s="4">
        <v>24618</v>
      </c>
      <c r="F25831" t="s" s="4">
        <v>4234</v>
      </c>
      <c r="G25831" t="s" s="4">
        <v>4235</v>
      </c>
    </row>
    <row r="25832" ht="45.0" customHeight="true">
      <c r="A25832" t="s" s="4">
        <v>2753</v>
      </c>
      <c r="B25832" t="s" s="4">
        <v>37267</v>
      </c>
      <c r="C25832" t="s" s="4">
        <v>11395</v>
      </c>
      <c r="D25832" t="s" s="4">
        <v>2552</v>
      </c>
      <c r="E25832" t="s" s="4">
        <v>24618</v>
      </c>
      <c r="F25832" t="s" s="4">
        <v>4234</v>
      </c>
      <c r="G25832" t="s" s="4">
        <v>4235</v>
      </c>
    </row>
    <row r="25833" ht="45.0" customHeight="true">
      <c r="A25833" t="s" s="4">
        <v>2753</v>
      </c>
      <c r="B25833" t="s" s="4">
        <v>37268</v>
      </c>
      <c r="C25833" t="s" s="4">
        <v>11395</v>
      </c>
      <c r="D25833" t="s" s="4">
        <v>2552</v>
      </c>
      <c r="E25833" t="s" s="4">
        <v>24618</v>
      </c>
      <c r="F25833" t="s" s="4">
        <v>4234</v>
      </c>
      <c r="G25833" t="s" s="4">
        <v>4235</v>
      </c>
    </row>
    <row r="25834" ht="45.0" customHeight="true">
      <c r="A25834" t="s" s="4">
        <v>2753</v>
      </c>
      <c r="B25834" t="s" s="4">
        <v>37269</v>
      </c>
      <c r="C25834" t="s" s="4">
        <v>11395</v>
      </c>
      <c r="D25834" t="s" s="4">
        <v>2552</v>
      </c>
      <c r="E25834" t="s" s="4">
        <v>24618</v>
      </c>
      <c r="F25834" t="s" s="4">
        <v>4234</v>
      </c>
      <c r="G25834" t="s" s="4">
        <v>4235</v>
      </c>
    </row>
    <row r="25835" ht="45.0" customHeight="true">
      <c r="A25835" t="s" s="4">
        <v>2753</v>
      </c>
      <c r="B25835" t="s" s="4">
        <v>37270</v>
      </c>
      <c r="C25835" t="s" s="4">
        <v>11395</v>
      </c>
      <c r="D25835" t="s" s="4">
        <v>2552</v>
      </c>
      <c r="E25835" t="s" s="4">
        <v>24618</v>
      </c>
      <c r="F25835" t="s" s="4">
        <v>4234</v>
      </c>
      <c r="G25835" t="s" s="4">
        <v>4235</v>
      </c>
    </row>
    <row r="25836" ht="45.0" customHeight="true">
      <c r="A25836" t="s" s="4">
        <v>2753</v>
      </c>
      <c r="B25836" t="s" s="4">
        <v>37271</v>
      </c>
      <c r="C25836" t="s" s="4">
        <v>11395</v>
      </c>
      <c r="D25836" t="s" s="4">
        <v>2552</v>
      </c>
      <c r="E25836" t="s" s="4">
        <v>24618</v>
      </c>
      <c r="F25836" t="s" s="4">
        <v>4234</v>
      </c>
      <c r="G25836" t="s" s="4">
        <v>4235</v>
      </c>
    </row>
    <row r="25837" ht="45.0" customHeight="true">
      <c r="A25837" t="s" s="4">
        <v>2756</v>
      </c>
      <c r="B25837" t="s" s="4">
        <v>37272</v>
      </c>
      <c r="C25837" t="s" s="4">
        <v>11348</v>
      </c>
      <c r="D25837" t="s" s="4">
        <v>2552</v>
      </c>
      <c r="E25837" t="s" s="4">
        <v>11349</v>
      </c>
      <c r="F25837" t="s" s="4">
        <v>4234</v>
      </c>
      <c r="G25837" t="s" s="4">
        <v>4235</v>
      </c>
    </row>
    <row r="25838" ht="45.0" customHeight="true">
      <c r="A25838" t="s" s="4">
        <v>2756</v>
      </c>
      <c r="B25838" t="s" s="4">
        <v>37273</v>
      </c>
      <c r="C25838" t="s" s="4">
        <v>11348</v>
      </c>
      <c r="D25838" t="s" s="4">
        <v>2552</v>
      </c>
      <c r="E25838" t="s" s="4">
        <v>11349</v>
      </c>
      <c r="F25838" t="s" s="4">
        <v>4234</v>
      </c>
      <c r="G25838" t="s" s="4">
        <v>4235</v>
      </c>
    </row>
    <row r="25839" ht="45.0" customHeight="true">
      <c r="A25839" t="s" s="4">
        <v>2756</v>
      </c>
      <c r="B25839" t="s" s="4">
        <v>37274</v>
      </c>
      <c r="C25839" t="s" s="4">
        <v>11348</v>
      </c>
      <c r="D25839" t="s" s="4">
        <v>2552</v>
      </c>
      <c r="E25839" t="s" s="4">
        <v>11349</v>
      </c>
      <c r="F25839" t="s" s="4">
        <v>4234</v>
      </c>
      <c r="G25839" t="s" s="4">
        <v>4235</v>
      </c>
    </row>
    <row r="25840" ht="45.0" customHeight="true">
      <c r="A25840" t="s" s="4">
        <v>2756</v>
      </c>
      <c r="B25840" t="s" s="4">
        <v>37275</v>
      </c>
      <c r="C25840" t="s" s="4">
        <v>11348</v>
      </c>
      <c r="D25840" t="s" s="4">
        <v>2552</v>
      </c>
      <c r="E25840" t="s" s="4">
        <v>11349</v>
      </c>
      <c r="F25840" t="s" s="4">
        <v>4234</v>
      </c>
      <c r="G25840" t="s" s="4">
        <v>4235</v>
      </c>
    </row>
    <row r="25841" ht="45.0" customHeight="true">
      <c r="A25841" t="s" s="4">
        <v>2756</v>
      </c>
      <c r="B25841" t="s" s="4">
        <v>37276</v>
      </c>
      <c r="C25841" t="s" s="4">
        <v>11348</v>
      </c>
      <c r="D25841" t="s" s="4">
        <v>2552</v>
      </c>
      <c r="E25841" t="s" s="4">
        <v>11349</v>
      </c>
      <c r="F25841" t="s" s="4">
        <v>4234</v>
      </c>
      <c r="G25841" t="s" s="4">
        <v>4235</v>
      </c>
    </row>
    <row r="25842" ht="45.0" customHeight="true">
      <c r="A25842" t="s" s="4">
        <v>2756</v>
      </c>
      <c r="B25842" t="s" s="4">
        <v>37277</v>
      </c>
      <c r="C25842" t="s" s="4">
        <v>11348</v>
      </c>
      <c r="D25842" t="s" s="4">
        <v>2552</v>
      </c>
      <c r="E25842" t="s" s="4">
        <v>11349</v>
      </c>
      <c r="F25842" t="s" s="4">
        <v>4234</v>
      </c>
      <c r="G25842" t="s" s="4">
        <v>4235</v>
      </c>
    </row>
    <row r="25843" ht="45.0" customHeight="true">
      <c r="A25843" t="s" s="4">
        <v>2756</v>
      </c>
      <c r="B25843" t="s" s="4">
        <v>37278</v>
      </c>
      <c r="C25843" t="s" s="4">
        <v>11363</v>
      </c>
      <c r="D25843" t="s" s="4">
        <v>2552</v>
      </c>
      <c r="E25843" t="s" s="4">
        <v>16641</v>
      </c>
      <c r="F25843" t="s" s="4">
        <v>4234</v>
      </c>
      <c r="G25843" t="s" s="4">
        <v>4235</v>
      </c>
    </row>
    <row r="25844" ht="45.0" customHeight="true">
      <c r="A25844" t="s" s="4">
        <v>2756</v>
      </c>
      <c r="B25844" t="s" s="4">
        <v>37279</v>
      </c>
      <c r="C25844" t="s" s="4">
        <v>11363</v>
      </c>
      <c r="D25844" t="s" s="4">
        <v>2552</v>
      </c>
      <c r="E25844" t="s" s="4">
        <v>16641</v>
      </c>
      <c r="F25844" t="s" s="4">
        <v>4234</v>
      </c>
      <c r="G25844" t="s" s="4">
        <v>4235</v>
      </c>
    </row>
    <row r="25845" ht="45.0" customHeight="true">
      <c r="A25845" t="s" s="4">
        <v>2756</v>
      </c>
      <c r="B25845" t="s" s="4">
        <v>37280</v>
      </c>
      <c r="C25845" t="s" s="4">
        <v>11363</v>
      </c>
      <c r="D25845" t="s" s="4">
        <v>2552</v>
      </c>
      <c r="E25845" t="s" s="4">
        <v>16641</v>
      </c>
      <c r="F25845" t="s" s="4">
        <v>4234</v>
      </c>
      <c r="G25845" t="s" s="4">
        <v>4235</v>
      </c>
    </row>
    <row r="25846" ht="45.0" customHeight="true">
      <c r="A25846" t="s" s="4">
        <v>2756</v>
      </c>
      <c r="B25846" t="s" s="4">
        <v>37281</v>
      </c>
      <c r="C25846" t="s" s="4">
        <v>11363</v>
      </c>
      <c r="D25846" t="s" s="4">
        <v>2552</v>
      </c>
      <c r="E25846" t="s" s="4">
        <v>16641</v>
      </c>
      <c r="F25846" t="s" s="4">
        <v>4234</v>
      </c>
      <c r="G25846" t="s" s="4">
        <v>4235</v>
      </c>
    </row>
    <row r="25847" ht="45.0" customHeight="true">
      <c r="A25847" t="s" s="4">
        <v>2756</v>
      </c>
      <c r="B25847" t="s" s="4">
        <v>37282</v>
      </c>
      <c r="C25847" t="s" s="4">
        <v>11363</v>
      </c>
      <c r="D25847" t="s" s="4">
        <v>2552</v>
      </c>
      <c r="E25847" t="s" s="4">
        <v>16641</v>
      </c>
      <c r="F25847" t="s" s="4">
        <v>4234</v>
      </c>
      <c r="G25847" t="s" s="4">
        <v>4235</v>
      </c>
    </row>
    <row r="25848" ht="45.0" customHeight="true">
      <c r="A25848" t="s" s="4">
        <v>2756</v>
      </c>
      <c r="B25848" t="s" s="4">
        <v>37283</v>
      </c>
      <c r="C25848" t="s" s="4">
        <v>11363</v>
      </c>
      <c r="D25848" t="s" s="4">
        <v>2552</v>
      </c>
      <c r="E25848" t="s" s="4">
        <v>16641</v>
      </c>
      <c r="F25848" t="s" s="4">
        <v>4234</v>
      </c>
      <c r="G25848" t="s" s="4">
        <v>4235</v>
      </c>
    </row>
    <row r="25849" ht="45.0" customHeight="true">
      <c r="A25849" t="s" s="4">
        <v>2756</v>
      </c>
      <c r="B25849" t="s" s="4">
        <v>37284</v>
      </c>
      <c r="C25849" t="s" s="4">
        <v>11371</v>
      </c>
      <c r="D25849" t="s" s="4">
        <v>2552</v>
      </c>
      <c r="E25849" t="s" s="4">
        <v>24645</v>
      </c>
      <c r="F25849" t="s" s="4">
        <v>4234</v>
      </c>
      <c r="G25849" t="s" s="4">
        <v>4235</v>
      </c>
    </row>
    <row r="25850" ht="45.0" customHeight="true">
      <c r="A25850" t="s" s="4">
        <v>2756</v>
      </c>
      <c r="B25850" t="s" s="4">
        <v>37285</v>
      </c>
      <c r="C25850" t="s" s="4">
        <v>11371</v>
      </c>
      <c r="D25850" t="s" s="4">
        <v>2552</v>
      </c>
      <c r="E25850" t="s" s="4">
        <v>24645</v>
      </c>
      <c r="F25850" t="s" s="4">
        <v>4234</v>
      </c>
      <c r="G25850" t="s" s="4">
        <v>4235</v>
      </c>
    </row>
    <row r="25851" ht="45.0" customHeight="true">
      <c r="A25851" t="s" s="4">
        <v>2756</v>
      </c>
      <c r="B25851" t="s" s="4">
        <v>37286</v>
      </c>
      <c r="C25851" t="s" s="4">
        <v>11371</v>
      </c>
      <c r="D25851" t="s" s="4">
        <v>2552</v>
      </c>
      <c r="E25851" t="s" s="4">
        <v>24645</v>
      </c>
      <c r="F25851" t="s" s="4">
        <v>4234</v>
      </c>
      <c r="G25851" t="s" s="4">
        <v>4235</v>
      </c>
    </row>
    <row r="25852" ht="45.0" customHeight="true">
      <c r="A25852" t="s" s="4">
        <v>2756</v>
      </c>
      <c r="B25852" t="s" s="4">
        <v>37287</v>
      </c>
      <c r="C25852" t="s" s="4">
        <v>11371</v>
      </c>
      <c r="D25852" t="s" s="4">
        <v>2552</v>
      </c>
      <c r="E25852" t="s" s="4">
        <v>24645</v>
      </c>
      <c r="F25852" t="s" s="4">
        <v>4234</v>
      </c>
      <c r="G25852" t="s" s="4">
        <v>4235</v>
      </c>
    </row>
    <row r="25853" ht="45.0" customHeight="true">
      <c r="A25853" t="s" s="4">
        <v>2756</v>
      </c>
      <c r="B25853" t="s" s="4">
        <v>37288</v>
      </c>
      <c r="C25853" t="s" s="4">
        <v>11371</v>
      </c>
      <c r="D25853" t="s" s="4">
        <v>2552</v>
      </c>
      <c r="E25853" t="s" s="4">
        <v>24645</v>
      </c>
      <c r="F25853" t="s" s="4">
        <v>4234</v>
      </c>
      <c r="G25853" t="s" s="4">
        <v>4235</v>
      </c>
    </row>
    <row r="25854" ht="45.0" customHeight="true">
      <c r="A25854" t="s" s="4">
        <v>2756</v>
      </c>
      <c r="B25854" t="s" s="4">
        <v>37289</v>
      </c>
      <c r="C25854" t="s" s="4">
        <v>11371</v>
      </c>
      <c r="D25854" t="s" s="4">
        <v>2552</v>
      </c>
      <c r="E25854" t="s" s="4">
        <v>24645</v>
      </c>
      <c r="F25854" t="s" s="4">
        <v>4234</v>
      </c>
      <c r="G25854" t="s" s="4">
        <v>4235</v>
      </c>
    </row>
    <row r="25855" ht="45.0" customHeight="true">
      <c r="A25855" t="s" s="4">
        <v>2756</v>
      </c>
      <c r="B25855" t="s" s="4">
        <v>37290</v>
      </c>
      <c r="C25855" t="s" s="4">
        <v>11387</v>
      </c>
      <c r="D25855" t="s" s="4">
        <v>2552</v>
      </c>
      <c r="E25855" t="s" s="4">
        <v>30639</v>
      </c>
      <c r="F25855" t="s" s="4">
        <v>4234</v>
      </c>
      <c r="G25855" t="s" s="4">
        <v>4235</v>
      </c>
    </row>
    <row r="25856" ht="45.0" customHeight="true">
      <c r="A25856" t="s" s="4">
        <v>2756</v>
      </c>
      <c r="B25856" t="s" s="4">
        <v>37291</v>
      </c>
      <c r="C25856" t="s" s="4">
        <v>11387</v>
      </c>
      <c r="D25856" t="s" s="4">
        <v>2552</v>
      </c>
      <c r="E25856" t="s" s="4">
        <v>30639</v>
      </c>
      <c r="F25856" t="s" s="4">
        <v>4234</v>
      </c>
      <c r="G25856" t="s" s="4">
        <v>4235</v>
      </c>
    </row>
    <row r="25857" ht="45.0" customHeight="true">
      <c r="A25857" t="s" s="4">
        <v>2756</v>
      </c>
      <c r="B25857" t="s" s="4">
        <v>37292</v>
      </c>
      <c r="C25857" t="s" s="4">
        <v>11387</v>
      </c>
      <c r="D25857" t="s" s="4">
        <v>2552</v>
      </c>
      <c r="E25857" t="s" s="4">
        <v>30639</v>
      </c>
      <c r="F25857" t="s" s="4">
        <v>4234</v>
      </c>
      <c r="G25857" t="s" s="4">
        <v>4235</v>
      </c>
    </row>
    <row r="25858" ht="45.0" customHeight="true">
      <c r="A25858" t="s" s="4">
        <v>2756</v>
      </c>
      <c r="B25858" t="s" s="4">
        <v>37293</v>
      </c>
      <c r="C25858" t="s" s="4">
        <v>11387</v>
      </c>
      <c r="D25858" t="s" s="4">
        <v>2552</v>
      </c>
      <c r="E25858" t="s" s="4">
        <v>30639</v>
      </c>
      <c r="F25858" t="s" s="4">
        <v>4234</v>
      </c>
      <c r="G25858" t="s" s="4">
        <v>4235</v>
      </c>
    </row>
    <row r="25859" ht="45.0" customHeight="true">
      <c r="A25859" t="s" s="4">
        <v>2756</v>
      </c>
      <c r="B25859" t="s" s="4">
        <v>37294</v>
      </c>
      <c r="C25859" t="s" s="4">
        <v>11387</v>
      </c>
      <c r="D25859" t="s" s="4">
        <v>2552</v>
      </c>
      <c r="E25859" t="s" s="4">
        <v>30639</v>
      </c>
      <c r="F25859" t="s" s="4">
        <v>4234</v>
      </c>
      <c r="G25859" t="s" s="4">
        <v>4235</v>
      </c>
    </row>
    <row r="25860" ht="45.0" customHeight="true">
      <c r="A25860" t="s" s="4">
        <v>2756</v>
      </c>
      <c r="B25860" t="s" s="4">
        <v>37295</v>
      </c>
      <c r="C25860" t="s" s="4">
        <v>11387</v>
      </c>
      <c r="D25860" t="s" s="4">
        <v>2552</v>
      </c>
      <c r="E25860" t="s" s="4">
        <v>30639</v>
      </c>
      <c r="F25860" t="s" s="4">
        <v>4234</v>
      </c>
      <c r="G25860" t="s" s="4">
        <v>4235</v>
      </c>
    </row>
    <row r="25861" ht="45.0" customHeight="true">
      <c r="A25861" t="s" s="4">
        <v>2756</v>
      </c>
      <c r="B25861" t="s" s="4">
        <v>37296</v>
      </c>
      <c r="C25861" t="s" s="4">
        <v>11379</v>
      </c>
      <c r="D25861" t="s" s="4">
        <v>2552</v>
      </c>
      <c r="E25861" t="s" s="4">
        <v>24654</v>
      </c>
      <c r="F25861" t="s" s="4">
        <v>4234</v>
      </c>
      <c r="G25861" t="s" s="4">
        <v>4235</v>
      </c>
    </row>
    <row r="25862" ht="45.0" customHeight="true">
      <c r="A25862" t="s" s="4">
        <v>2756</v>
      </c>
      <c r="B25862" t="s" s="4">
        <v>37297</v>
      </c>
      <c r="C25862" t="s" s="4">
        <v>11379</v>
      </c>
      <c r="D25862" t="s" s="4">
        <v>2552</v>
      </c>
      <c r="E25862" t="s" s="4">
        <v>24654</v>
      </c>
      <c r="F25862" t="s" s="4">
        <v>4234</v>
      </c>
      <c r="G25862" t="s" s="4">
        <v>4235</v>
      </c>
    </row>
    <row r="25863" ht="45.0" customHeight="true">
      <c r="A25863" t="s" s="4">
        <v>2756</v>
      </c>
      <c r="B25863" t="s" s="4">
        <v>37298</v>
      </c>
      <c r="C25863" t="s" s="4">
        <v>11379</v>
      </c>
      <c r="D25863" t="s" s="4">
        <v>2552</v>
      </c>
      <c r="E25863" t="s" s="4">
        <v>24654</v>
      </c>
      <c r="F25863" t="s" s="4">
        <v>4234</v>
      </c>
      <c r="G25863" t="s" s="4">
        <v>4235</v>
      </c>
    </row>
    <row r="25864" ht="45.0" customHeight="true">
      <c r="A25864" t="s" s="4">
        <v>2756</v>
      </c>
      <c r="B25864" t="s" s="4">
        <v>37299</v>
      </c>
      <c r="C25864" t="s" s="4">
        <v>11379</v>
      </c>
      <c r="D25864" t="s" s="4">
        <v>2552</v>
      </c>
      <c r="E25864" t="s" s="4">
        <v>24654</v>
      </c>
      <c r="F25864" t="s" s="4">
        <v>4234</v>
      </c>
      <c r="G25864" t="s" s="4">
        <v>4235</v>
      </c>
    </row>
    <row r="25865" ht="45.0" customHeight="true">
      <c r="A25865" t="s" s="4">
        <v>2756</v>
      </c>
      <c r="B25865" t="s" s="4">
        <v>37300</v>
      </c>
      <c r="C25865" t="s" s="4">
        <v>11379</v>
      </c>
      <c r="D25865" t="s" s="4">
        <v>2552</v>
      </c>
      <c r="E25865" t="s" s="4">
        <v>24654</v>
      </c>
      <c r="F25865" t="s" s="4">
        <v>4234</v>
      </c>
      <c r="G25865" t="s" s="4">
        <v>4235</v>
      </c>
    </row>
    <row r="25866" ht="45.0" customHeight="true">
      <c r="A25866" t="s" s="4">
        <v>2756</v>
      </c>
      <c r="B25866" t="s" s="4">
        <v>37301</v>
      </c>
      <c r="C25866" t="s" s="4">
        <v>11379</v>
      </c>
      <c r="D25866" t="s" s="4">
        <v>2552</v>
      </c>
      <c r="E25866" t="s" s="4">
        <v>24654</v>
      </c>
      <c r="F25866" t="s" s="4">
        <v>4234</v>
      </c>
      <c r="G25866" t="s" s="4">
        <v>4235</v>
      </c>
    </row>
    <row r="25867" ht="45.0" customHeight="true">
      <c r="A25867" t="s" s="4">
        <v>2756</v>
      </c>
      <c r="B25867" t="s" s="4">
        <v>37302</v>
      </c>
      <c r="C25867" t="s" s="4">
        <v>11356</v>
      </c>
      <c r="D25867" t="s" s="4">
        <v>2552</v>
      </c>
      <c r="E25867" t="s" s="4">
        <v>1004</v>
      </c>
      <c r="F25867" t="s" s="4">
        <v>4234</v>
      </c>
      <c r="G25867" t="s" s="4">
        <v>4235</v>
      </c>
    </row>
    <row r="25868" ht="45.0" customHeight="true">
      <c r="A25868" t="s" s="4">
        <v>2756</v>
      </c>
      <c r="B25868" t="s" s="4">
        <v>37303</v>
      </c>
      <c r="C25868" t="s" s="4">
        <v>11356</v>
      </c>
      <c r="D25868" t="s" s="4">
        <v>2552</v>
      </c>
      <c r="E25868" t="s" s="4">
        <v>1004</v>
      </c>
      <c r="F25868" t="s" s="4">
        <v>4234</v>
      </c>
      <c r="G25868" t="s" s="4">
        <v>4235</v>
      </c>
    </row>
    <row r="25869" ht="45.0" customHeight="true">
      <c r="A25869" t="s" s="4">
        <v>2756</v>
      </c>
      <c r="B25869" t="s" s="4">
        <v>37304</v>
      </c>
      <c r="C25869" t="s" s="4">
        <v>11356</v>
      </c>
      <c r="D25869" t="s" s="4">
        <v>2552</v>
      </c>
      <c r="E25869" t="s" s="4">
        <v>1004</v>
      </c>
      <c r="F25869" t="s" s="4">
        <v>4234</v>
      </c>
      <c r="G25869" t="s" s="4">
        <v>4235</v>
      </c>
    </row>
    <row r="25870" ht="45.0" customHeight="true">
      <c r="A25870" t="s" s="4">
        <v>2756</v>
      </c>
      <c r="B25870" t="s" s="4">
        <v>37305</v>
      </c>
      <c r="C25870" t="s" s="4">
        <v>11356</v>
      </c>
      <c r="D25870" t="s" s="4">
        <v>2552</v>
      </c>
      <c r="E25870" t="s" s="4">
        <v>1004</v>
      </c>
      <c r="F25870" t="s" s="4">
        <v>4234</v>
      </c>
      <c r="G25870" t="s" s="4">
        <v>4235</v>
      </c>
    </row>
    <row r="25871" ht="45.0" customHeight="true">
      <c r="A25871" t="s" s="4">
        <v>2756</v>
      </c>
      <c r="B25871" t="s" s="4">
        <v>37306</v>
      </c>
      <c r="C25871" t="s" s="4">
        <v>11356</v>
      </c>
      <c r="D25871" t="s" s="4">
        <v>2552</v>
      </c>
      <c r="E25871" t="s" s="4">
        <v>1004</v>
      </c>
      <c r="F25871" t="s" s="4">
        <v>4234</v>
      </c>
      <c r="G25871" t="s" s="4">
        <v>4235</v>
      </c>
    </row>
    <row r="25872" ht="45.0" customHeight="true">
      <c r="A25872" t="s" s="4">
        <v>2756</v>
      </c>
      <c r="B25872" t="s" s="4">
        <v>37307</v>
      </c>
      <c r="C25872" t="s" s="4">
        <v>11356</v>
      </c>
      <c r="D25872" t="s" s="4">
        <v>2552</v>
      </c>
      <c r="E25872" t="s" s="4">
        <v>1004</v>
      </c>
      <c r="F25872" t="s" s="4">
        <v>4234</v>
      </c>
      <c r="G25872" t="s" s="4">
        <v>4235</v>
      </c>
    </row>
    <row r="25873" ht="45.0" customHeight="true">
      <c r="A25873" t="s" s="4">
        <v>2756</v>
      </c>
      <c r="B25873" t="s" s="4">
        <v>37308</v>
      </c>
      <c r="C25873" t="s" s="4">
        <v>11395</v>
      </c>
      <c r="D25873" t="s" s="4">
        <v>2552</v>
      </c>
      <c r="E25873" t="s" s="4">
        <v>24618</v>
      </c>
      <c r="F25873" t="s" s="4">
        <v>4234</v>
      </c>
      <c r="G25873" t="s" s="4">
        <v>4235</v>
      </c>
    </row>
    <row r="25874" ht="45.0" customHeight="true">
      <c r="A25874" t="s" s="4">
        <v>2756</v>
      </c>
      <c r="B25874" t="s" s="4">
        <v>37309</v>
      </c>
      <c r="C25874" t="s" s="4">
        <v>11395</v>
      </c>
      <c r="D25874" t="s" s="4">
        <v>2552</v>
      </c>
      <c r="E25874" t="s" s="4">
        <v>24618</v>
      </c>
      <c r="F25874" t="s" s="4">
        <v>4234</v>
      </c>
      <c r="G25874" t="s" s="4">
        <v>4235</v>
      </c>
    </row>
    <row r="25875" ht="45.0" customHeight="true">
      <c r="A25875" t="s" s="4">
        <v>2756</v>
      </c>
      <c r="B25875" t="s" s="4">
        <v>37310</v>
      </c>
      <c r="C25875" t="s" s="4">
        <v>11395</v>
      </c>
      <c r="D25875" t="s" s="4">
        <v>2552</v>
      </c>
      <c r="E25875" t="s" s="4">
        <v>24618</v>
      </c>
      <c r="F25875" t="s" s="4">
        <v>4234</v>
      </c>
      <c r="G25875" t="s" s="4">
        <v>4235</v>
      </c>
    </row>
    <row r="25876" ht="45.0" customHeight="true">
      <c r="A25876" t="s" s="4">
        <v>2756</v>
      </c>
      <c r="B25876" t="s" s="4">
        <v>37311</v>
      </c>
      <c r="C25876" t="s" s="4">
        <v>11395</v>
      </c>
      <c r="D25876" t="s" s="4">
        <v>2552</v>
      </c>
      <c r="E25876" t="s" s="4">
        <v>24618</v>
      </c>
      <c r="F25876" t="s" s="4">
        <v>4234</v>
      </c>
      <c r="G25876" t="s" s="4">
        <v>4235</v>
      </c>
    </row>
    <row r="25877" ht="45.0" customHeight="true">
      <c r="A25877" t="s" s="4">
        <v>2756</v>
      </c>
      <c r="B25877" t="s" s="4">
        <v>37312</v>
      </c>
      <c r="C25877" t="s" s="4">
        <v>11395</v>
      </c>
      <c r="D25877" t="s" s="4">
        <v>2552</v>
      </c>
      <c r="E25877" t="s" s="4">
        <v>24618</v>
      </c>
      <c r="F25877" t="s" s="4">
        <v>4234</v>
      </c>
      <c r="G25877" t="s" s="4">
        <v>4235</v>
      </c>
    </row>
    <row r="25878" ht="45.0" customHeight="true">
      <c r="A25878" t="s" s="4">
        <v>2756</v>
      </c>
      <c r="B25878" t="s" s="4">
        <v>37313</v>
      </c>
      <c r="C25878" t="s" s="4">
        <v>11395</v>
      </c>
      <c r="D25878" t="s" s="4">
        <v>2552</v>
      </c>
      <c r="E25878" t="s" s="4">
        <v>24618</v>
      </c>
      <c r="F25878" t="s" s="4">
        <v>4234</v>
      </c>
      <c r="G25878" t="s" s="4">
        <v>4235</v>
      </c>
    </row>
    <row r="25879" ht="45.0" customHeight="true">
      <c r="A25879" t="s" s="4">
        <v>2759</v>
      </c>
      <c r="B25879" t="s" s="4">
        <v>37314</v>
      </c>
      <c r="C25879" t="s" s="4">
        <v>11395</v>
      </c>
      <c r="D25879" t="s" s="4">
        <v>2552</v>
      </c>
      <c r="E25879" t="s" s="4">
        <v>24618</v>
      </c>
      <c r="F25879" t="s" s="4">
        <v>4234</v>
      </c>
      <c r="G25879" t="s" s="4">
        <v>4235</v>
      </c>
    </row>
    <row r="25880" ht="45.0" customHeight="true">
      <c r="A25880" t="s" s="4">
        <v>2759</v>
      </c>
      <c r="B25880" t="s" s="4">
        <v>37315</v>
      </c>
      <c r="C25880" t="s" s="4">
        <v>11395</v>
      </c>
      <c r="D25880" t="s" s="4">
        <v>2552</v>
      </c>
      <c r="E25880" t="s" s="4">
        <v>24618</v>
      </c>
      <c r="F25880" t="s" s="4">
        <v>4234</v>
      </c>
      <c r="G25880" t="s" s="4">
        <v>4235</v>
      </c>
    </row>
    <row r="25881" ht="45.0" customHeight="true">
      <c r="A25881" t="s" s="4">
        <v>2759</v>
      </c>
      <c r="B25881" t="s" s="4">
        <v>37316</v>
      </c>
      <c r="C25881" t="s" s="4">
        <v>11395</v>
      </c>
      <c r="D25881" t="s" s="4">
        <v>2552</v>
      </c>
      <c r="E25881" t="s" s="4">
        <v>24618</v>
      </c>
      <c r="F25881" t="s" s="4">
        <v>4234</v>
      </c>
      <c r="G25881" t="s" s="4">
        <v>4235</v>
      </c>
    </row>
    <row r="25882" ht="45.0" customHeight="true">
      <c r="A25882" t="s" s="4">
        <v>2759</v>
      </c>
      <c r="B25882" t="s" s="4">
        <v>37317</v>
      </c>
      <c r="C25882" t="s" s="4">
        <v>11395</v>
      </c>
      <c r="D25882" t="s" s="4">
        <v>2552</v>
      </c>
      <c r="E25882" t="s" s="4">
        <v>24618</v>
      </c>
      <c r="F25882" t="s" s="4">
        <v>4234</v>
      </c>
      <c r="G25882" t="s" s="4">
        <v>4235</v>
      </c>
    </row>
    <row r="25883" ht="45.0" customHeight="true">
      <c r="A25883" t="s" s="4">
        <v>2759</v>
      </c>
      <c r="B25883" t="s" s="4">
        <v>37318</v>
      </c>
      <c r="C25883" t="s" s="4">
        <v>11348</v>
      </c>
      <c r="D25883" t="s" s="4">
        <v>2552</v>
      </c>
      <c r="E25883" t="s" s="4">
        <v>11349</v>
      </c>
      <c r="F25883" t="s" s="4">
        <v>4234</v>
      </c>
      <c r="G25883" t="s" s="4">
        <v>4235</v>
      </c>
    </row>
    <row r="25884" ht="45.0" customHeight="true">
      <c r="A25884" t="s" s="4">
        <v>2759</v>
      </c>
      <c r="B25884" t="s" s="4">
        <v>37319</v>
      </c>
      <c r="C25884" t="s" s="4">
        <v>11348</v>
      </c>
      <c r="D25884" t="s" s="4">
        <v>2552</v>
      </c>
      <c r="E25884" t="s" s="4">
        <v>11349</v>
      </c>
      <c r="F25884" t="s" s="4">
        <v>4234</v>
      </c>
      <c r="G25884" t="s" s="4">
        <v>4235</v>
      </c>
    </row>
    <row r="25885" ht="45.0" customHeight="true">
      <c r="A25885" t="s" s="4">
        <v>2759</v>
      </c>
      <c r="B25885" t="s" s="4">
        <v>37320</v>
      </c>
      <c r="C25885" t="s" s="4">
        <v>11348</v>
      </c>
      <c r="D25885" t="s" s="4">
        <v>2552</v>
      </c>
      <c r="E25885" t="s" s="4">
        <v>11349</v>
      </c>
      <c r="F25885" t="s" s="4">
        <v>4234</v>
      </c>
      <c r="G25885" t="s" s="4">
        <v>4235</v>
      </c>
    </row>
    <row r="25886" ht="45.0" customHeight="true">
      <c r="A25886" t="s" s="4">
        <v>2759</v>
      </c>
      <c r="B25886" t="s" s="4">
        <v>37321</v>
      </c>
      <c r="C25886" t="s" s="4">
        <v>11348</v>
      </c>
      <c r="D25886" t="s" s="4">
        <v>2552</v>
      </c>
      <c r="E25886" t="s" s="4">
        <v>11349</v>
      </c>
      <c r="F25886" t="s" s="4">
        <v>4234</v>
      </c>
      <c r="G25886" t="s" s="4">
        <v>4235</v>
      </c>
    </row>
    <row r="25887" ht="45.0" customHeight="true">
      <c r="A25887" t="s" s="4">
        <v>2759</v>
      </c>
      <c r="B25887" t="s" s="4">
        <v>37322</v>
      </c>
      <c r="C25887" t="s" s="4">
        <v>11348</v>
      </c>
      <c r="D25887" t="s" s="4">
        <v>2552</v>
      </c>
      <c r="E25887" t="s" s="4">
        <v>11349</v>
      </c>
      <c r="F25887" t="s" s="4">
        <v>4234</v>
      </c>
      <c r="G25887" t="s" s="4">
        <v>4235</v>
      </c>
    </row>
    <row r="25888" ht="45.0" customHeight="true">
      <c r="A25888" t="s" s="4">
        <v>2759</v>
      </c>
      <c r="B25888" t="s" s="4">
        <v>37323</v>
      </c>
      <c r="C25888" t="s" s="4">
        <v>11348</v>
      </c>
      <c r="D25888" t="s" s="4">
        <v>2552</v>
      </c>
      <c r="E25888" t="s" s="4">
        <v>11349</v>
      </c>
      <c r="F25888" t="s" s="4">
        <v>4234</v>
      </c>
      <c r="G25888" t="s" s="4">
        <v>4235</v>
      </c>
    </row>
    <row r="25889" ht="45.0" customHeight="true">
      <c r="A25889" t="s" s="4">
        <v>2759</v>
      </c>
      <c r="B25889" t="s" s="4">
        <v>37324</v>
      </c>
      <c r="C25889" t="s" s="4">
        <v>11363</v>
      </c>
      <c r="D25889" t="s" s="4">
        <v>2552</v>
      </c>
      <c r="E25889" t="s" s="4">
        <v>16641</v>
      </c>
      <c r="F25889" t="s" s="4">
        <v>4234</v>
      </c>
      <c r="G25889" t="s" s="4">
        <v>4235</v>
      </c>
    </row>
    <row r="25890" ht="45.0" customHeight="true">
      <c r="A25890" t="s" s="4">
        <v>2759</v>
      </c>
      <c r="B25890" t="s" s="4">
        <v>37325</v>
      </c>
      <c r="C25890" t="s" s="4">
        <v>11363</v>
      </c>
      <c r="D25890" t="s" s="4">
        <v>2552</v>
      </c>
      <c r="E25890" t="s" s="4">
        <v>16641</v>
      </c>
      <c r="F25890" t="s" s="4">
        <v>4234</v>
      </c>
      <c r="G25890" t="s" s="4">
        <v>4235</v>
      </c>
    </row>
    <row r="25891" ht="45.0" customHeight="true">
      <c r="A25891" t="s" s="4">
        <v>2759</v>
      </c>
      <c r="B25891" t="s" s="4">
        <v>37326</v>
      </c>
      <c r="C25891" t="s" s="4">
        <v>11363</v>
      </c>
      <c r="D25891" t="s" s="4">
        <v>2552</v>
      </c>
      <c r="E25891" t="s" s="4">
        <v>16641</v>
      </c>
      <c r="F25891" t="s" s="4">
        <v>4234</v>
      </c>
      <c r="G25891" t="s" s="4">
        <v>4235</v>
      </c>
    </row>
    <row r="25892" ht="45.0" customHeight="true">
      <c r="A25892" t="s" s="4">
        <v>2759</v>
      </c>
      <c r="B25892" t="s" s="4">
        <v>37327</v>
      </c>
      <c r="C25892" t="s" s="4">
        <v>11363</v>
      </c>
      <c r="D25892" t="s" s="4">
        <v>2552</v>
      </c>
      <c r="E25892" t="s" s="4">
        <v>16641</v>
      </c>
      <c r="F25892" t="s" s="4">
        <v>4234</v>
      </c>
      <c r="G25892" t="s" s="4">
        <v>4235</v>
      </c>
    </row>
    <row r="25893" ht="45.0" customHeight="true">
      <c r="A25893" t="s" s="4">
        <v>2759</v>
      </c>
      <c r="B25893" t="s" s="4">
        <v>37328</v>
      </c>
      <c r="C25893" t="s" s="4">
        <v>11363</v>
      </c>
      <c r="D25893" t="s" s="4">
        <v>2552</v>
      </c>
      <c r="E25893" t="s" s="4">
        <v>16641</v>
      </c>
      <c r="F25893" t="s" s="4">
        <v>4234</v>
      </c>
      <c r="G25893" t="s" s="4">
        <v>4235</v>
      </c>
    </row>
    <row r="25894" ht="45.0" customHeight="true">
      <c r="A25894" t="s" s="4">
        <v>2759</v>
      </c>
      <c r="B25894" t="s" s="4">
        <v>37329</v>
      </c>
      <c r="C25894" t="s" s="4">
        <v>11363</v>
      </c>
      <c r="D25894" t="s" s="4">
        <v>2552</v>
      </c>
      <c r="E25894" t="s" s="4">
        <v>16641</v>
      </c>
      <c r="F25894" t="s" s="4">
        <v>4234</v>
      </c>
      <c r="G25894" t="s" s="4">
        <v>4235</v>
      </c>
    </row>
    <row r="25895" ht="45.0" customHeight="true">
      <c r="A25895" t="s" s="4">
        <v>2759</v>
      </c>
      <c r="B25895" t="s" s="4">
        <v>37330</v>
      </c>
      <c r="C25895" t="s" s="4">
        <v>11371</v>
      </c>
      <c r="D25895" t="s" s="4">
        <v>2552</v>
      </c>
      <c r="E25895" t="s" s="4">
        <v>24645</v>
      </c>
      <c r="F25895" t="s" s="4">
        <v>4234</v>
      </c>
      <c r="G25895" t="s" s="4">
        <v>4235</v>
      </c>
    </row>
    <row r="25896" ht="45.0" customHeight="true">
      <c r="A25896" t="s" s="4">
        <v>2759</v>
      </c>
      <c r="B25896" t="s" s="4">
        <v>37331</v>
      </c>
      <c r="C25896" t="s" s="4">
        <v>11371</v>
      </c>
      <c r="D25896" t="s" s="4">
        <v>2552</v>
      </c>
      <c r="E25896" t="s" s="4">
        <v>24645</v>
      </c>
      <c r="F25896" t="s" s="4">
        <v>4234</v>
      </c>
      <c r="G25896" t="s" s="4">
        <v>4235</v>
      </c>
    </row>
    <row r="25897" ht="45.0" customHeight="true">
      <c r="A25897" t="s" s="4">
        <v>2759</v>
      </c>
      <c r="B25897" t="s" s="4">
        <v>37332</v>
      </c>
      <c r="C25897" t="s" s="4">
        <v>11371</v>
      </c>
      <c r="D25897" t="s" s="4">
        <v>2552</v>
      </c>
      <c r="E25897" t="s" s="4">
        <v>24645</v>
      </c>
      <c r="F25897" t="s" s="4">
        <v>4234</v>
      </c>
      <c r="G25897" t="s" s="4">
        <v>4235</v>
      </c>
    </row>
    <row r="25898" ht="45.0" customHeight="true">
      <c r="A25898" t="s" s="4">
        <v>2759</v>
      </c>
      <c r="B25898" t="s" s="4">
        <v>37333</v>
      </c>
      <c r="C25898" t="s" s="4">
        <v>11371</v>
      </c>
      <c r="D25898" t="s" s="4">
        <v>2552</v>
      </c>
      <c r="E25898" t="s" s="4">
        <v>24645</v>
      </c>
      <c r="F25898" t="s" s="4">
        <v>4234</v>
      </c>
      <c r="G25898" t="s" s="4">
        <v>4235</v>
      </c>
    </row>
    <row r="25899" ht="45.0" customHeight="true">
      <c r="A25899" t="s" s="4">
        <v>2759</v>
      </c>
      <c r="B25899" t="s" s="4">
        <v>37334</v>
      </c>
      <c r="C25899" t="s" s="4">
        <v>11371</v>
      </c>
      <c r="D25899" t="s" s="4">
        <v>2552</v>
      </c>
      <c r="E25899" t="s" s="4">
        <v>24645</v>
      </c>
      <c r="F25899" t="s" s="4">
        <v>4234</v>
      </c>
      <c r="G25899" t="s" s="4">
        <v>4235</v>
      </c>
    </row>
    <row r="25900" ht="45.0" customHeight="true">
      <c r="A25900" t="s" s="4">
        <v>2759</v>
      </c>
      <c r="B25900" t="s" s="4">
        <v>37335</v>
      </c>
      <c r="C25900" t="s" s="4">
        <v>11371</v>
      </c>
      <c r="D25900" t="s" s="4">
        <v>2552</v>
      </c>
      <c r="E25900" t="s" s="4">
        <v>24645</v>
      </c>
      <c r="F25900" t="s" s="4">
        <v>4234</v>
      </c>
      <c r="G25900" t="s" s="4">
        <v>4235</v>
      </c>
    </row>
    <row r="25901" ht="45.0" customHeight="true">
      <c r="A25901" t="s" s="4">
        <v>2759</v>
      </c>
      <c r="B25901" t="s" s="4">
        <v>37336</v>
      </c>
      <c r="C25901" t="s" s="4">
        <v>11387</v>
      </c>
      <c r="D25901" t="s" s="4">
        <v>2552</v>
      </c>
      <c r="E25901" t="s" s="4">
        <v>29851</v>
      </c>
      <c r="F25901" t="s" s="4">
        <v>4234</v>
      </c>
      <c r="G25901" t="s" s="4">
        <v>4235</v>
      </c>
    </row>
    <row r="25902" ht="45.0" customHeight="true">
      <c r="A25902" t="s" s="4">
        <v>2759</v>
      </c>
      <c r="B25902" t="s" s="4">
        <v>37337</v>
      </c>
      <c r="C25902" t="s" s="4">
        <v>11387</v>
      </c>
      <c r="D25902" t="s" s="4">
        <v>2552</v>
      </c>
      <c r="E25902" t="s" s="4">
        <v>29851</v>
      </c>
      <c r="F25902" t="s" s="4">
        <v>4234</v>
      </c>
      <c r="G25902" t="s" s="4">
        <v>4235</v>
      </c>
    </row>
    <row r="25903" ht="45.0" customHeight="true">
      <c r="A25903" t="s" s="4">
        <v>2759</v>
      </c>
      <c r="B25903" t="s" s="4">
        <v>37338</v>
      </c>
      <c r="C25903" t="s" s="4">
        <v>11387</v>
      </c>
      <c r="D25903" t="s" s="4">
        <v>2552</v>
      </c>
      <c r="E25903" t="s" s="4">
        <v>29851</v>
      </c>
      <c r="F25903" t="s" s="4">
        <v>4234</v>
      </c>
      <c r="G25903" t="s" s="4">
        <v>4235</v>
      </c>
    </row>
    <row r="25904" ht="45.0" customHeight="true">
      <c r="A25904" t="s" s="4">
        <v>2759</v>
      </c>
      <c r="B25904" t="s" s="4">
        <v>37339</v>
      </c>
      <c r="C25904" t="s" s="4">
        <v>11387</v>
      </c>
      <c r="D25904" t="s" s="4">
        <v>2552</v>
      </c>
      <c r="E25904" t="s" s="4">
        <v>29851</v>
      </c>
      <c r="F25904" t="s" s="4">
        <v>4234</v>
      </c>
      <c r="G25904" t="s" s="4">
        <v>4235</v>
      </c>
    </row>
    <row r="25905" ht="45.0" customHeight="true">
      <c r="A25905" t="s" s="4">
        <v>2759</v>
      </c>
      <c r="B25905" t="s" s="4">
        <v>37340</v>
      </c>
      <c r="C25905" t="s" s="4">
        <v>11387</v>
      </c>
      <c r="D25905" t="s" s="4">
        <v>2552</v>
      </c>
      <c r="E25905" t="s" s="4">
        <v>29851</v>
      </c>
      <c r="F25905" t="s" s="4">
        <v>4234</v>
      </c>
      <c r="G25905" t="s" s="4">
        <v>4235</v>
      </c>
    </row>
    <row r="25906" ht="45.0" customHeight="true">
      <c r="A25906" t="s" s="4">
        <v>2759</v>
      </c>
      <c r="B25906" t="s" s="4">
        <v>37341</v>
      </c>
      <c r="C25906" t="s" s="4">
        <v>11387</v>
      </c>
      <c r="D25906" t="s" s="4">
        <v>2552</v>
      </c>
      <c r="E25906" t="s" s="4">
        <v>29851</v>
      </c>
      <c r="F25906" t="s" s="4">
        <v>4234</v>
      </c>
      <c r="G25906" t="s" s="4">
        <v>4235</v>
      </c>
    </row>
    <row r="25907" ht="45.0" customHeight="true">
      <c r="A25907" t="s" s="4">
        <v>2759</v>
      </c>
      <c r="B25907" t="s" s="4">
        <v>37342</v>
      </c>
      <c r="C25907" t="s" s="4">
        <v>11379</v>
      </c>
      <c r="D25907" t="s" s="4">
        <v>2552</v>
      </c>
      <c r="E25907" t="s" s="4">
        <v>24654</v>
      </c>
      <c r="F25907" t="s" s="4">
        <v>4234</v>
      </c>
      <c r="G25907" t="s" s="4">
        <v>4235</v>
      </c>
    </row>
    <row r="25908" ht="45.0" customHeight="true">
      <c r="A25908" t="s" s="4">
        <v>2759</v>
      </c>
      <c r="B25908" t="s" s="4">
        <v>37343</v>
      </c>
      <c r="C25908" t="s" s="4">
        <v>11379</v>
      </c>
      <c r="D25908" t="s" s="4">
        <v>2552</v>
      </c>
      <c r="E25908" t="s" s="4">
        <v>24654</v>
      </c>
      <c r="F25908" t="s" s="4">
        <v>4234</v>
      </c>
      <c r="G25908" t="s" s="4">
        <v>4235</v>
      </c>
    </row>
    <row r="25909" ht="45.0" customHeight="true">
      <c r="A25909" t="s" s="4">
        <v>2759</v>
      </c>
      <c r="B25909" t="s" s="4">
        <v>37344</v>
      </c>
      <c r="C25909" t="s" s="4">
        <v>11379</v>
      </c>
      <c r="D25909" t="s" s="4">
        <v>2552</v>
      </c>
      <c r="E25909" t="s" s="4">
        <v>24654</v>
      </c>
      <c r="F25909" t="s" s="4">
        <v>4234</v>
      </c>
      <c r="G25909" t="s" s="4">
        <v>4235</v>
      </c>
    </row>
    <row r="25910" ht="45.0" customHeight="true">
      <c r="A25910" t="s" s="4">
        <v>2759</v>
      </c>
      <c r="B25910" t="s" s="4">
        <v>37345</v>
      </c>
      <c r="C25910" t="s" s="4">
        <v>11379</v>
      </c>
      <c r="D25910" t="s" s="4">
        <v>2552</v>
      </c>
      <c r="E25910" t="s" s="4">
        <v>24654</v>
      </c>
      <c r="F25910" t="s" s="4">
        <v>4234</v>
      </c>
      <c r="G25910" t="s" s="4">
        <v>4235</v>
      </c>
    </row>
    <row r="25911" ht="45.0" customHeight="true">
      <c r="A25911" t="s" s="4">
        <v>2759</v>
      </c>
      <c r="B25911" t="s" s="4">
        <v>37346</v>
      </c>
      <c r="C25911" t="s" s="4">
        <v>11379</v>
      </c>
      <c r="D25911" t="s" s="4">
        <v>2552</v>
      </c>
      <c r="E25911" t="s" s="4">
        <v>24654</v>
      </c>
      <c r="F25911" t="s" s="4">
        <v>4234</v>
      </c>
      <c r="G25911" t="s" s="4">
        <v>4235</v>
      </c>
    </row>
    <row r="25912" ht="45.0" customHeight="true">
      <c r="A25912" t="s" s="4">
        <v>2759</v>
      </c>
      <c r="B25912" t="s" s="4">
        <v>37347</v>
      </c>
      <c r="C25912" t="s" s="4">
        <v>11379</v>
      </c>
      <c r="D25912" t="s" s="4">
        <v>2552</v>
      </c>
      <c r="E25912" t="s" s="4">
        <v>24654</v>
      </c>
      <c r="F25912" t="s" s="4">
        <v>4234</v>
      </c>
      <c r="G25912" t="s" s="4">
        <v>4235</v>
      </c>
    </row>
    <row r="25913" ht="45.0" customHeight="true">
      <c r="A25913" t="s" s="4">
        <v>2759</v>
      </c>
      <c r="B25913" t="s" s="4">
        <v>37348</v>
      </c>
      <c r="C25913" t="s" s="4">
        <v>11356</v>
      </c>
      <c r="D25913" t="s" s="4">
        <v>2552</v>
      </c>
      <c r="E25913" t="s" s="4">
        <v>1004</v>
      </c>
      <c r="F25913" t="s" s="4">
        <v>4234</v>
      </c>
      <c r="G25913" t="s" s="4">
        <v>4235</v>
      </c>
    </row>
    <row r="25914" ht="45.0" customHeight="true">
      <c r="A25914" t="s" s="4">
        <v>2759</v>
      </c>
      <c r="B25914" t="s" s="4">
        <v>37349</v>
      </c>
      <c r="C25914" t="s" s="4">
        <v>11356</v>
      </c>
      <c r="D25914" t="s" s="4">
        <v>2552</v>
      </c>
      <c r="E25914" t="s" s="4">
        <v>1004</v>
      </c>
      <c r="F25914" t="s" s="4">
        <v>4234</v>
      </c>
      <c r="G25914" t="s" s="4">
        <v>4235</v>
      </c>
    </row>
    <row r="25915" ht="45.0" customHeight="true">
      <c r="A25915" t="s" s="4">
        <v>2759</v>
      </c>
      <c r="B25915" t="s" s="4">
        <v>37350</v>
      </c>
      <c r="C25915" t="s" s="4">
        <v>11356</v>
      </c>
      <c r="D25915" t="s" s="4">
        <v>2552</v>
      </c>
      <c r="E25915" t="s" s="4">
        <v>1004</v>
      </c>
      <c r="F25915" t="s" s="4">
        <v>4234</v>
      </c>
      <c r="G25915" t="s" s="4">
        <v>4235</v>
      </c>
    </row>
    <row r="25916" ht="45.0" customHeight="true">
      <c r="A25916" t="s" s="4">
        <v>2759</v>
      </c>
      <c r="B25916" t="s" s="4">
        <v>37351</v>
      </c>
      <c r="C25916" t="s" s="4">
        <v>11356</v>
      </c>
      <c r="D25916" t="s" s="4">
        <v>2552</v>
      </c>
      <c r="E25916" t="s" s="4">
        <v>1004</v>
      </c>
      <c r="F25916" t="s" s="4">
        <v>4234</v>
      </c>
      <c r="G25916" t="s" s="4">
        <v>4235</v>
      </c>
    </row>
    <row r="25917" ht="45.0" customHeight="true">
      <c r="A25917" t="s" s="4">
        <v>2759</v>
      </c>
      <c r="B25917" t="s" s="4">
        <v>37352</v>
      </c>
      <c r="C25917" t="s" s="4">
        <v>11356</v>
      </c>
      <c r="D25917" t="s" s="4">
        <v>2552</v>
      </c>
      <c r="E25917" t="s" s="4">
        <v>1004</v>
      </c>
      <c r="F25917" t="s" s="4">
        <v>4234</v>
      </c>
      <c r="G25917" t="s" s="4">
        <v>4235</v>
      </c>
    </row>
    <row r="25918" ht="45.0" customHeight="true">
      <c r="A25918" t="s" s="4">
        <v>2759</v>
      </c>
      <c r="B25918" t="s" s="4">
        <v>37353</v>
      </c>
      <c r="C25918" t="s" s="4">
        <v>11356</v>
      </c>
      <c r="D25918" t="s" s="4">
        <v>2552</v>
      </c>
      <c r="E25918" t="s" s="4">
        <v>1004</v>
      </c>
      <c r="F25918" t="s" s="4">
        <v>4234</v>
      </c>
      <c r="G25918" t="s" s="4">
        <v>4235</v>
      </c>
    </row>
    <row r="25919" ht="45.0" customHeight="true">
      <c r="A25919" t="s" s="4">
        <v>2759</v>
      </c>
      <c r="B25919" t="s" s="4">
        <v>37354</v>
      </c>
      <c r="C25919" t="s" s="4">
        <v>11395</v>
      </c>
      <c r="D25919" t="s" s="4">
        <v>2552</v>
      </c>
      <c r="E25919" t="s" s="4">
        <v>24618</v>
      </c>
      <c r="F25919" t="s" s="4">
        <v>4234</v>
      </c>
      <c r="G25919" t="s" s="4">
        <v>4235</v>
      </c>
    </row>
    <row r="25920" ht="45.0" customHeight="true">
      <c r="A25920" t="s" s="4">
        <v>2759</v>
      </c>
      <c r="B25920" t="s" s="4">
        <v>37355</v>
      </c>
      <c r="C25920" t="s" s="4">
        <v>11395</v>
      </c>
      <c r="D25920" t="s" s="4">
        <v>2552</v>
      </c>
      <c r="E25920" t="s" s="4">
        <v>24618</v>
      </c>
      <c r="F25920" t="s" s="4">
        <v>4234</v>
      </c>
      <c r="G25920" t="s" s="4">
        <v>4235</v>
      </c>
    </row>
    <row r="25921" ht="45.0" customHeight="true">
      <c r="A25921" t="s" s="4">
        <v>2762</v>
      </c>
      <c r="B25921" t="s" s="4">
        <v>37356</v>
      </c>
      <c r="C25921" t="s" s="4">
        <v>11348</v>
      </c>
      <c r="D25921" t="s" s="4">
        <v>2552</v>
      </c>
      <c r="E25921" t="s" s="4">
        <v>11349</v>
      </c>
      <c r="F25921" t="s" s="4">
        <v>4234</v>
      </c>
      <c r="G25921" t="s" s="4">
        <v>4235</v>
      </c>
    </row>
    <row r="25922" ht="45.0" customHeight="true">
      <c r="A25922" t="s" s="4">
        <v>2762</v>
      </c>
      <c r="B25922" t="s" s="4">
        <v>37357</v>
      </c>
      <c r="C25922" t="s" s="4">
        <v>11348</v>
      </c>
      <c r="D25922" t="s" s="4">
        <v>2552</v>
      </c>
      <c r="E25922" t="s" s="4">
        <v>11349</v>
      </c>
      <c r="F25922" t="s" s="4">
        <v>4234</v>
      </c>
      <c r="G25922" t="s" s="4">
        <v>4235</v>
      </c>
    </row>
    <row r="25923" ht="45.0" customHeight="true">
      <c r="A25923" t="s" s="4">
        <v>2762</v>
      </c>
      <c r="B25923" t="s" s="4">
        <v>37358</v>
      </c>
      <c r="C25923" t="s" s="4">
        <v>11348</v>
      </c>
      <c r="D25923" t="s" s="4">
        <v>2552</v>
      </c>
      <c r="E25923" t="s" s="4">
        <v>11349</v>
      </c>
      <c r="F25923" t="s" s="4">
        <v>4234</v>
      </c>
      <c r="G25923" t="s" s="4">
        <v>4235</v>
      </c>
    </row>
    <row r="25924" ht="45.0" customHeight="true">
      <c r="A25924" t="s" s="4">
        <v>2762</v>
      </c>
      <c r="B25924" t="s" s="4">
        <v>37359</v>
      </c>
      <c r="C25924" t="s" s="4">
        <v>11348</v>
      </c>
      <c r="D25924" t="s" s="4">
        <v>2552</v>
      </c>
      <c r="E25924" t="s" s="4">
        <v>11349</v>
      </c>
      <c r="F25924" t="s" s="4">
        <v>4234</v>
      </c>
      <c r="G25924" t="s" s="4">
        <v>4235</v>
      </c>
    </row>
    <row r="25925" ht="45.0" customHeight="true">
      <c r="A25925" t="s" s="4">
        <v>2762</v>
      </c>
      <c r="B25925" t="s" s="4">
        <v>37360</v>
      </c>
      <c r="C25925" t="s" s="4">
        <v>11348</v>
      </c>
      <c r="D25925" t="s" s="4">
        <v>2552</v>
      </c>
      <c r="E25925" t="s" s="4">
        <v>11349</v>
      </c>
      <c r="F25925" t="s" s="4">
        <v>4234</v>
      </c>
      <c r="G25925" t="s" s="4">
        <v>4235</v>
      </c>
    </row>
    <row r="25926" ht="45.0" customHeight="true">
      <c r="A25926" t="s" s="4">
        <v>2762</v>
      </c>
      <c r="B25926" t="s" s="4">
        <v>37361</v>
      </c>
      <c r="C25926" t="s" s="4">
        <v>11348</v>
      </c>
      <c r="D25926" t="s" s="4">
        <v>2552</v>
      </c>
      <c r="E25926" t="s" s="4">
        <v>11349</v>
      </c>
      <c r="F25926" t="s" s="4">
        <v>4234</v>
      </c>
      <c r="G25926" t="s" s="4">
        <v>4235</v>
      </c>
    </row>
    <row r="25927" ht="45.0" customHeight="true">
      <c r="A25927" t="s" s="4">
        <v>2762</v>
      </c>
      <c r="B25927" t="s" s="4">
        <v>37362</v>
      </c>
      <c r="C25927" t="s" s="4">
        <v>11363</v>
      </c>
      <c r="D25927" t="s" s="4">
        <v>2552</v>
      </c>
      <c r="E25927" t="s" s="4">
        <v>16641</v>
      </c>
      <c r="F25927" t="s" s="4">
        <v>4234</v>
      </c>
      <c r="G25927" t="s" s="4">
        <v>4235</v>
      </c>
    </row>
    <row r="25928" ht="45.0" customHeight="true">
      <c r="A25928" t="s" s="4">
        <v>2762</v>
      </c>
      <c r="B25928" t="s" s="4">
        <v>37363</v>
      </c>
      <c r="C25928" t="s" s="4">
        <v>11363</v>
      </c>
      <c r="D25928" t="s" s="4">
        <v>2552</v>
      </c>
      <c r="E25928" t="s" s="4">
        <v>16641</v>
      </c>
      <c r="F25928" t="s" s="4">
        <v>4234</v>
      </c>
      <c r="G25928" t="s" s="4">
        <v>4235</v>
      </c>
    </row>
    <row r="25929" ht="45.0" customHeight="true">
      <c r="A25929" t="s" s="4">
        <v>2762</v>
      </c>
      <c r="B25929" t="s" s="4">
        <v>37364</v>
      </c>
      <c r="C25929" t="s" s="4">
        <v>11363</v>
      </c>
      <c r="D25929" t="s" s="4">
        <v>2552</v>
      </c>
      <c r="E25929" t="s" s="4">
        <v>16641</v>
      </c>
      <c r="F25929" t="s" s="4">
        <v>4234</v>
      </c>
      <c r="G25929" t="s" s="4">
        <v>4235</v>
      </c>
    </row>
    <row r="25930" ht="45.0" customHeight="true">
      <c r="A25930" t="s" s="4">
        <v>2762</v>
      </c>
      <c r="B25930" t="s" s="4">
        <v>37365</v>
      </c>
      <c r="C25930" t="s" s="4">
        <v>11363</v>
      </c>
      <c r="D25930" t="s" s="4">
        <v>2552</v>
      </c>
      <c r="E25930" t="s" s="4">
        <v>16641</v>
      </c>
      <c r="F25930" t="s" s="4">
        <v>4234</v>
      </c>
      <c r="G25930" t="s" s="4">
        <v>4235</v>
      </c>
    </row>
    <row r="25931" ht="45.0" customHeight="true">
      <c r="A25931" t="s" s="4">
        <v>2762</v>
      </c>
      <c r="B25931" t="s" s="4">
        <v>37366</v>
      </c>
      <c r="C25931" t="s" s="4">
        <v>11363</v>
      </c>
      <c r="D25931" t="s" s="4">
        <v>2552</v>
      </c>
      <c r="E25931" t="s" s="4">
        <v>16641</v>
      </c>
      <c r="F25931" t="s" s="4">
        <v>4234</v>
      </c>
      <c r="G25931" t="s" s="4">
        <v>4235</v>
      </c>
    </row>
    <row r="25932" ht="45.0" customHeight="true">
      <c r="A25932" t="s" s="4">
        <v>2762</v>
      </c>
      <c r="B25932" t="s" s="4">
        <v>37367</v>
      </c>
      <c r="C25932" t="s" s="4">
        <v>11363</v>
      </c>
      <c r="D25932" t="s" s="4">
        <v>2552</v>
      </c>
      <c r="E25932" t="s" s="4">
        <v>16641</v>
      </c>
      <c r="F25932" t="s" s="4">
        <v>4234</v>
      </c>
      <c r="G25932" t="s" s="4">
        <v>4235</v>
      </c>
    </row>
    <row r="25933" ht="45.0" customHeight="true">
      <c r="A25933" t="s" s="4">
        <v>2762</v>
      </c>
      <c r="B25933" t="s" s="4">
        <v>37368</v>
      </c>
      <c r="C25933" t="s" s="4">
        <v>11371</v>
      </c>
      <c r="D25933" t="s" s="4">
        <v>2552</v>
      </c>
      <c r="E25933" t="s" s="4">
        <v>24645</v>
      </c>
      <c r="F25933" t="s" s="4">
        <v>4234</v>
      </c>
      <c r="G25933" t="s" s="4">
        <v>4235</v>
      </c>
    </row>
    <row r="25934" ht="45.0" customHeight="true">
      <c r="A25934" t="s" s="4">
        <v>2762</v>
      </c>
      <c r="B25934" t="s" s="4">
        <v>37369</v>
      </c>
      <c r="C25934" t="s" s="4">
        <v>11371</v>
      </c>
      <c r="D25934" t="s" s="4">
        <v>2552</v>
      </c>
      <c r="E25934" t="s" s="4">
        <v>24645</v>
      </c>
      <c r="F25934" t="s" s="4">
        <v>4234</v>
      </c>
      <c r="G25934" t="s" s="4">
        <v>4235</v>
      </c>
    </row>
    <row r="25935" ht="45.0" customHeight="true">
      <c r="A25935" t="s" s="4">
        <v>2762</v>
      </c>
      <c r="B25935" t="s" s="4">
        <v>37370</v>
      </c>
      <c r="C25935" t="s" s="4">
        <v>11371</v>
      </c>
      <c r="D25935" t="s" s="4">
        <v>2552</v>
      </c>
      <c r="E25935" t="s" s="4">
        <v>24645</v>
      </c>
      <c r="F25935" t="s" s="4">
        <v>4234</v>
      </c>
      <c r="G25935" t="s" s="4">
        <v>4235</v>
      </c>
    </row>
    <row r="25936" ht="45.0" customHeight="true">
      <c r="A25936" t="s" s="4">
        <v>2762</v>
      </c>
      <c r="B25936" t="s" s="4">
        <v>37371</v>
      </c>
      <c r="C25936" t="s" s="4">
        <v>11371</v>
      </c>
      <c r="D25936" t="s" s="4">
        <v>2552</v>
      </c>
      <c r="E25936" t="s" s="4">
        <v>24645</v>
      </c>
      <c r="F25936" t="s" s="4">
        <v>4234</v>
      </c>
      <c r="G25936" t="s" s="4">
        <v>4235</v>
      </c>
    </row>
    <row r="25937" ht="45.0" customHeight="true">
      <c r="A25937" t="s" s="4">
        <v>2762</v>
      </c>
      <c r="B25937" t="s" s="4">
        <v>37372</v>
      </c>
      <c r="C25937" t="s" s="4">
        <v>11371</v>
      </c>
      <c r="D25937" t="s" s="4">
        <v>2552</v>
      </c>
      <c r="E25937" t="s" s="4">
        <v>24645</v>
      </c>
      <c r="F25937" t="s" s="4">
        <v>4234</v>
      </c>
      <c r="G25937" t="s" s="4">
        <v>4235</v>
      </c>
    </row>
    <row r="25938" ht="45.0" customHeight="true">
      <c r="A25938" t="s" s="4">
        <v>2762</v>
      </c>
      <c r="B25938" t="s" s="4">
        <v>37373</v>
      </c>
      <c r="C25938" t="s" s="4">
        <v>11371</v>
      </c>
      <c r="D25938" t="s" s="4">
        <v>2552</v>
      </c>
      <c r="E25938" t="s" s="4">
        <v>24645</v>
      </c>
      <c r="F25938" t="s" s="4">
        <v>4234</v>
      </c>
      <c r="G25938" t="s" s="4">
        <v>4235</v>
      </c>
    </row>
    <row r="25939" ht="45.0" customHeight="true">
      <c r="A25939" t="s" s="4">
        <v>2762</v>
      </c>
      <c r="B25939" t="s" s="4">
        <v>37374</v>
      </c>
      <c r="C25939" t="s" s="4">
        <v>11387</v>
      </c>
      <c r="D25939" t="s" s="4">
        <v>2552</v>
      </c>
      <c r="E25939" t="s" s="4">
        <v>29815</v>
      </c>
      <c r="F25939" t="s" s="4">
        <v>4234</v>
      </c>
      <c r="G25939" t="s" s="4">
        <v>4235</v>
      </c>
    </row>
    <row r="25940" ht="45.0" customHeight="true">
      <c r="A25940" t="s" s="4">
        <v>2762</v>
      </c>
      <c r="B25940" t="s" s="4">
        <v>37375</v>
      </c>
      <c r="C25940" t="s" s="4">
        <v>11387</v>
      </c>
      <c r="D25940" t="s" s="4">
        <v>2552</v>
      </c>
      <c r="E25940" t="s" s="4">
        <v>29815</v>
      </c>
      <c r="F25940" t="s" s="4">
        <v>4234</v>
      </c>
      <c r="G25940" t="s" s="4">
        <v>4235</v>
      </c>
    </row>
    <row r="25941" ht="45.0" customHeight="true">
      <c r="A25941" t="s" s="4">
        <v>2762</v>
      </c>
      <c r="B25941" t="s" s="4">
        <v>37376</v>
      </c>
      <c r="C25941" t="s" s="4">
        <v>11387</v>
      </c>
      <c r="D25941" t="s" s="4">
        <v>2552</v>
      </c>
      <c r="E25941" t="s" s="4">
        <v>29815</v>
      </c>
      <c r="F25941" t="s" s="4">
        <v>4234</v>
      </c>
      <c r="G25941" t="s" s="4">
        <v>4235</v>
      </c>
    </row>
    <row r="25942" ht="45.0" customHeight="true">
      <c r="A25942" t="s" s="4">
        <v>2762</v>
      </c>
      <c r="B25942" t="s" s="4">
        <v>37377</v>
      </c>
      <c r="C25942" t="s" s="4">
        <v>11387</v>
      </c>
      <c r="D25942" t="s" s="4">
        <v>2552</v>
      </c>
      <c r="E25942" t="s" s="4">
        <v>29815</v>
      </c>
      <c r="F25942" t="s" s="4">
        <v>4234</v>
      </c>
      <c r="G25942" t="s" s="4">
        <v>4235</v>
      </c>
    </row>
    <row r="25943" ht="45.0" customHeight="true">
      <c r="A25943" t="s" s="4">
        <v>2762</v>
      </c>
      <c r="B25943" t="s" s="4">
        <v>37378</v>
      </c>
      <c r="C25943" t="s" s="4">
        <v>11387</v>
      </c>
      <c r="D25943" t="s" s="4">
        <v>2552</v>
      </c>
      <c r="E25943" t="s" s="4">
        <v>29815</v>
      </c>
      <c r="F25943" t="s" s="4">
        <v>4234</v>
      </c>
      <c r="G25943" t="s" s="4">
        <v>4235</v>
      </c>
    </row>
    <row r="25944" ht="45.0" customHeight="true">
      <c r="A25944" t="s" s="4">
        <v>2762</v>
      </c>
      <c r="B25944" t="s" s="4">
        <v>37379</v>
      </c>
      <c r="C25944" t="s" s="4">
        <v>11387</v>
      </c>
      <c r="D25944" t="s" s="4">
        <v>2552</v>
      </c>
      <c r="E25944" t="s" s="4">
        <v>29815</v>
      </c>
      <c r="F25944" t="s" s="4">
        <v>4234</v>
      </c>
      <c r="G25944" t="s" s="4">
        <v>4235</v>
      </c>
    </row>
    <row r="25945" ht="45.0" customHeight="true">
      <c r="A25945" t="s" s="4">
        <v>2762</v>
      </c>
      <c r="B25945" t="s" s="4">
        <v>37380</v>
      </c>
      <c r="C25945" t="s" s="4">
        <v>11379</v>
      </c>
      <c r="D25945" t="s" s="4">
        <v>2552</v>
      </c>
      <c r="E25945" t="s" s="4">
        <v>24654</v>
      </c>
      <c r="F25945" t="s" s="4">
        <v>4234</v>
      </c>
      <c r="G25945" t="s" s="4">
        <v>4235</v>
      </c>
    </row>
    <row r="25946" ht="45.0" customHeight="true">
      <c r="A25946" t="s" s="4">
        <v>2762</v>
      </c>
      <c r="B25946" t="s" s="4">
        <v>37381</v>
      </c>
      <c r="C25946" t="s" s="4">
        <v>11379</v>
      </c>
      <c r="D25946" t="s" s="4">
        <v>2552</v>
      </c>
      <c r="E25946" t="s" s="4">
        <v>24654</v>
      </c>
      <c r="F25946" t="s" s="4">
        <v>4234</v>
      </c>
      <c r="G25946" t="s" s="4">
        <v>4235</v>
      </c>
    </row>
    <row r="25947" ht="45.0" customHeight="true">
      <c r="A25947" t="s" s="4">
        <v>2762</v>
      </c>
      <c r="B25947" t="s" s="4">
        <v>37382</v>
      </c>
      <c r="C25947" t="s" s="4">
        <v>11379</v>
      </c>
      <c r="D25947" t="s" s="4">
        <v>2552</v>
      </c>
      <c r="E25947" t="s" s="4">
        <v>24654</v>
      </c>
      <c r="F25947" t="s" s="4">
        <v>4234</v>
      </c>
      <c r="G25947" t="s" s="4">
        <v>4235</v>
      </c>
    </row>
    <row r="25948" ht="45.0" customHeight="true">
      <c r="A25948" t="s" s="4">
        <v>2762</v>
      </c>
      <c r="B25948" t="s" s="4">
        <v>37383</v>
      </c>
      <c r="C25948" t="s" s="4">
        <v>11379</v>
      </c>
      <c r="D25948" t="s" s="4">
        <v>2552</v>
      </c>
      <c r="E25948" t="s" s="4">
        <v>24654</v>
      </c>
      <c r="F25948" t="s" s="4">
        <v>4234</v>
      </c>
      <c r="G25948" t="s" s="4">
        <v>4235</v>
      </c>
    </row>
    <row r="25949" ht="45.0" customHeight="true">
      <c r="A25949" t="s" s="4">
        <v>2762</v>
      </c>
      <c r="B25949" t="s" s="4">
        <v>37384</v>
      </c>
      <c r="C25949" t="s" s="4">
        <v>11379</v>
      </c>
      <c r="D25949" t="s" s="4">
        <v>2552</v>
      </c>
      <c r="E25949" t="s" s="4">
        <v>24654</v>
      </c>
      <c r="F25949" t="s" s="4">
        <v>4234</v>
      </c>
      <c r="G25949" t="s" s="4">
        <v>4235</v>
      </c>
    </row>
    <row r="25950" ht="45.0" customHeight="true">
      <c r="A25950" t="s" s="4">
        <v>2762</v>
      </c>
      <c r="B25950" t="s" s="4">
        <v>37385</v>
      </c>
      <c r="C25950" t="s" s="4">
        <v>11379</v>
      </c>
      <c r="D25950" t="s" s="4">
        <v>2552</v>
      </c>
      <c r="E25950" t="s" s="4">
        <v>24654</v>
      </c>
      <c r="F25950" t="s" s="4">
        <v>4234</v>
      </c>
      <c r="G25950" t="s" s="4">
        <v>4235</v>
      </c>
    </row>
    <row r="25951" ht="45.0" customHeight="true">
      <c r="A25951" t="s" s="4">
        <v>2762</v>
      </c>
      <c r="B25951" t="s" s="4">
        <v>37386</v>
      </c>
      <c r="C25951" t="s" s="4">
        <v>11356</v>
      </c>
      <c r="D25951" t="s" s="4">
        <v>2552</v>
      </c>
      <c r="E25951" t="s" s="4">
        <v>1004</v>
      </c>
      <c r="F25951" t="s" s="4">
        <v>4234</v>
      </c>
      <c r="G25951" t="s" s="4">
        <v>4235</v>
      </c>
    </row>
    <row r="25952" ht="45.0" customHeight="true">
      <c r="A25952" t="s" s="4">
        <v>2762</v>
      </c>
      <c r="B25952" t="s" s="4">
        <v>37387</v>
      </c>
      <c r="C25952" t="s" s="4">
        <v>11356</v>
      </c>
      <c r="D25952" t="s" s="4">
        <v>2552</v>
      </c>
      <c r="E25952" t="s" s="4">
        <v>1004</v>
      </c>
      <c r="F25952" t="s" s="4">
        <v>4234</v>
      </c>
      <c r="G25952" t="s" s="4">
        <v>4235</v>
      </c>
    </row>
    <row r="25953" ht="45.0" customHeight="true">
      <c r="A25953" t="s" s="4">
        <v>2762</v>
      </c>
      <c r="B25953" t="s" s="4">
        <v>37388</v>
      </c>
      <c r="C25953" t="s" s="4">
        <v>11356</v>
      </c>
      <c r="D25953" t="s" s="4">
        <v>2552</v>
      </c>
      <c r="E25953" t="s" s="4">
        <v>1004</v>
      </c>
      <c r="F25953" t="s" s="4">
        <v>4234</v>
      </c>
      <c r="G25953" t="s" s="4">
        <v>4235</v>
      </c>
    </row>
    <row r="25954" ht="45.0" customHeight="true">
      <c r="A25954" t="s" s="4">
        <v>2762</v>
      </c>
      <c r="B25954" t="s" s="4">
        <v>37389</v>
      </c>
      <c r="C25954" t="s" s="4">
        <v>11356</v>
      </c>
      <c r="D25954" t="s" s="4">
        <v>2552</v>
      </c>
      <c r="E25954" t="s" s="4">
        <v>1004</v>
      </c>
      <c r="F25954" t="s" s="4">
        <v>4234</v>
      </c>
      <c r="G25954" t="s" s="4">
        <v>4235</v>
      </c>
    </row>
    <row r="25955" ht="45.0" customHeight="true">
      <c r="A25955" t="s" s="4">
        <v>2762</v>
      </c>
      <c r="B25955" t="s" s="4">
        <v>37390</v>
      </c>
      <c r="C25955" t="s" s="4">
        <v>11356</v>
      </c>
      <c r="D25955" t="s" s="4">
        <v>2552</v>
      </c>
      <c r="E25955" t="s" s="4">
        <v>1004</v>
      </c>
      <c r="F25955" t="s" s="4">
        <v>4234</v>
      </c>
      <c r="G25955" t="s" s="4">
        <v>4235</v>
      </c>
    </row>
    <row r="25956" ht="45.0" customHeight="true">
      <c r="A25956" t="s" s="4">
        <v>2762</v>
      </c>
      <c r="B25956" t="s" s="4">
        <v>37391</v>
      </c>
      <c r="C25956" t="s" s="4">
        <v>11356</v>
      </c>
      <c r="D25956" t="s" s="4">
        <v>2552</v>
      </c>
      <c r="E25956" t="s" s="4">
        <v>1004</v>
      </c>
      <c r="F25956" t="s" s="4">
        <v>4234</v>
      </c>
      <c r="G25956" t="s" s="4">
        <v>4235</v>
      </c>
    </row>
    <row r="25957" ht="45.0" customHeight="true">
      <c r="A25957" t="s" s="4">
        <v>2762</v>
      </c>
      <c r="B25957" t="s" s="4">
        <v>37392</v>
      </c>
      <c r="C25957" t="s" s="4">
        <v>11395</v>
      </c>
      <c r="D25957" t="s" s="4">
        <v>2552</v>
      </c>
      <c r="E25957" t="s" s="4">
        <v>24618</v>
      </c>
      <c r="F25957" t="s" s="4">
        <v>4234</v>
      </c>
      <c r="G25957" t="s" s="4">
        <v>4235</v>
      </c>
    </row>
    <row r="25958" ht="45.0" customHeight="true">
      <c r="A25958" t="s" s="4">
        <v>2762</v>
      </c>
      <c r="B25958" t="s" s="4">
        <v>37393</v>
      </c>
      <c r="C25958" t="s" s="4">
        <v>11395</v>
      </c>
      <c r="D25958" t="s" s="4">
        <v>2552</v>
      </c>
      <c r="E25958" t="s" s="4">
        <v>24618</v>
      </c>
      <c r="F25958" t="s" s="4">
        <v>4234</v>
      </c>
      <c r="G25958" t="s" s="4">
        <v>4235</v>
      </c>
    </row>
    <row r="25959" ht="45.0" customHeight="true">
      <c r="A25959" t="s" s="4">
        <v>2762</v>
      </c>
      <c r="B25959" t="s" s="4">
        <v>37394</v>
      </c>
      <c r="C25959" t="s" s="4">
        <v>11395</v>
      </c>
      <c r="D25959" t="s" s="4">
        <v>2552</v>
      </c>
      <c r="E25959" t="s" s="4">
        <v>24618</v>
      </c>
      <c r="F25959" t="s" s="4">
        <v>4234</v>
      </c>
      <c r="G25959" t="s" s="4">
        <v>4235</v>
      </c>
    </row>
    <row r="25960" ht="45.0" customHeight="true">
      <c r="A25960" t="s" s="4">
        <v>2762</v>
      </c>
      <c r="B25960" t="s" s="4">
        <v>37395</v>
      </c>
      <c r="C25960" t="s" s="4">
        <v>11395</v>
      </c>
      <c r="D25960" t="s" s="4">
        <v>2552</v>
      </c>
      <c r="E25960" t="s" s="4">
        <v>24618</v>
      </c>
      <c r="F25960" t="s" s="4">
        <v>4234</v>
      </c>
      <c r="G25960" t="s" s="4">
        <v>4235</v>
      </c>
    </row>
    <row r="25961" ht="45.0" customHeight="true">
      <c r="A25961" t="s" s="4">
        <v>2762</v>
      </c>
      <c r="B25961" t="s" s="4">
        <v>37396</v>
      </c>
      <c r="C25961" t="s" s="4">
        <v>11395</v>
      </c>
      <c r="D25961" t="s" s="4">
        <v>2552</v>
      </c>
      <c r="E25961" t="s" s="4">
        <v>24618</v>
      </c>
      <c r="F25961" t="s" s="4">
        <v>4234</v>
      </c>
      <c r="G25961" t="s" s="4">
        <v>4235</v>
      </c>
    </row>
    <row r="25962" ht="45.0" customHeight="true">
      <c r="A25962" t="s" s="4">
        <v>2762</v>
      </c>
      <c r="B25962" t="s" s="4">
        <v>37397</v>
      </c>
      <c r="C25962" t="s" s="4">
        <v>11395</v>
      </c>
      <c r="D25962" t="s" s="4">
        <v>2552</v>
      </c>
      <c r="E25962" t="s" s="4">
        <v>24618</v>
      </c>
      <c r="F25962" t="s" s="4">
        <v>4234</v>
      </c>
      <c r="G25962" t="s" s="4">
        <v>4235</v>
      </c>
    </row>
    <row r="25963" ht="45.0" customHeight="true">
      <c r="A25963" t="s" s="4">
        <v>2765</v>
      </c>
      <c r="B25963" t="s" s="4">
        <v>37398</v>
      </c>
      <c r="C25963" t="s" s="4">
        <v>11348</v>
      </c>
      <c r="D25963" t="s" s="4">
        <v>2552</v>
      </c>
      <c r="E25963" t="s" s="4">
        <v>11349</v>
      </c>
      <c r="F25963" t="s" s="4">
        <v>4234</v>
      </c>
      <c r="G25963" t="s" s="4">
        <v>4235</v>
      </c>
    </row>
    <row r="25964" ht="45.0" customHeight="true">
      <c r="A25964" t="s" s="4">
        <v>2765</v>
      </c>
      <c r="B25964" t="s" s="4">
        <v>37399</v>
      </c>
      <c r="C25964" t="s" s="4">
        <v>11348</v>
      </c>
      <c r="D25964" t="s" s="4">
        <v>2552</v>
      </c>
      <c r="E25964" t="s" s="4">
        <v>11349</v>
      </c>
      <c r="F25964" t="s" s="4">
        <v>4234</v>
      </c>
      <c r="G25964" t="s" s="4">
        <v>4235</v>
      </c>
    </row>
    <row r="25965" ht="45.0" customHeight="true">
      <c r="A25965" t="s" s="4">
        <v>2765</v>
      </c>
      <c r="B25965" t="s" s="4">
        <v>37400</v>
      </c>
      <c r="C25965" t="s" s="4">
        <v>11348</v>
      </c>
      <c r="D25965" t="s" s="4">
        <v>2552</v>
      </c>
      <c r="E25965" t="s" s="4">
        <v>11349</v>
      </c>
      <c r="F25965" t="s" s="4">
        <v>4234</v>
      </c>
      <c r="G25965" t="s" s="4">
        <v>4235</v>
      </c>
    </row>
    <row r="25966" ht="45.0" customHeight="true">
      <c r="A25966" t="s" s="4">
        <v>2765</v>
      </c>
      <c r="B25966" t="s" s="4">
        <v>37401</v>
      </c>
      <c r="C25966" t="s" s="4">
        <v>11348</v>
      </c>
      <c r="D25966" t="s" s="4">
        <v>2552</v>
      </c>
      <c r="E25966" t="s" s="4">
        <v>11349</v>
      </c>
      <c r="F25966" t="s" s="4">
        <v>4234</v>
      </c>
      <c r="G25966" t="s" s="4">
        <v>4235</v>
      </c>
    </row>
    <row r="25967" ht="45.0" customHeight="true">
      <c r="A25967" t="s" s="4">
        <v>2765</v>
      </c>
      <c r="B25967" t="s" s="4">
        <v>37402</v>
      </c>
      <c r="C25967" t="s" s="4">
        <v>11348</v>
      </c>
      <c r="D25967" t="s" s="4">
        <v>2552</v>
      </c>
      <c r="E25967" t="s" s="4">
        <v>11349</v>
      </c>
      <c r="F25967" t="s" s="4">
        <v>4234</v>
      </c>
      <c r="G25967" t="s" s="4">
        <v>4235</v>
      </c>
    </row>
    <row r="25968" ht="45.0" customHeight="true">
      <c r="A25968" t="s" s="4">
        <v>2765</v>
      </c>
      <c r="B25968" t="s" s="4">
        <v>37403</v>
      </c>
      <c r="C25968" t="s" s="4">
        <v>11348</v>
      </c>
      <c r="D25968" t="s" s="4">
        <v>2552</v>
      </c>
      <c r="E25968" t="s" s="4">
        <v>11349</v>
      </c>
      <c r="F25968" t="s" s="4">
        <v>4234</v>
      </c>
      <c r="G25968" t="s" s="4">
        <v>4235</v>
      </c>
    </row>
    <row r="25969" ht="45.0" customHeight="true">
      <c r="A25969" t="s" s="4">
        <v>2765</v>
      </c>
      <c r="B25969" t="s" s="4">
        <v>37404</v>
      </c>
      <c r="C25969" t="s" s="4">
        <v>11363</v>
      </c>
      <c r="D25969" t="s" s="4">
        <v>2552</v>
      </c>
      <c r="E25969" t="s" s="4">
        <v>16641</v>
      </c>
      <c r="F25969" t="s" s="4">
        <v>4234</v>
      </c>
      <c r="G25969" t="s" s="4">
        <v>4235</v>
      </c>
    </row>
    <row r="25970" ht="45.0" customHeight="true">
      <c r="A25970" t="s" s="4">
        <v>2765</v>
      </c>
      <c r="B25970" t="s" s="4">
        <v>37405</v>
      </c>
      <c r="C25970" t="s" s="4">
        <v>11363</v>
      </c>
      <c r="D25970" t="s" s="4">
        <v>2552</v>
      </c>
      <c r="E25970" t="s" s="4">
        <v>16641</v>
      </c>
      <c r="F25970" t="s" s="4">
        <v>4234</v>
      </c>
      <c r="G25970" t="s" s="4">
        <v>4235</v>
      </c>
    </row>
    <row r="25971" ht="45.0" customHeight="true">
      <c r="A25971" t="s" s="4">
        <v>2765</v>
      </c>
      <c r="B25971" t="s" s="4">
        <v>37406</v>
      </c>
      <c r="C25971" t="s" s="4">
        <v>11363</v>
      </c>
      <c r="D25971" t="s" s="4">
        <v>2552</v>
      </c>
      <c r="E25971" t="s" s="4">
        <v>16641</v>
      </c>
      <c r="F25971" t="s" s="4">
        <v>4234</v>
      </c>
      <c r="G25971" t="s" s="4">
        <v>4235</v>
      </c>
    </row>
    <row r="25972" ht="45.0" customHeight="true">
      <c r="A25972" t="s" s="4">
        <v>2765</v>
      </c>
      <c r="B25972" t="s" s="4">
        <v>37407</v>
      </c>
      <c r="C25972" t="s" s="4">
        <v>11363</v>
      </c>
      <c r="D25972" t="s" s="4">
        <v>2552</v>
      </c>
      <c r="E25972" t="s" s="4">
        <v>16641</v>
      </c>
      <c r="F25972" t="s" s="4">
        <v>4234</v>
      </c>
      <c r="G25972" t="s" s="4">
        <v>4235</v>
      </c>
    </row>
    <row r="25973" ht="45.0" customHeight="true">
      <c r="A25973" t="s" s="4">
        <v>2765</v>
      </c>
      <c r="B25973" t="s" s="4">
        <v>37408</v>
      </c>
      <c r="C25973" t="s" s="4">
        <v>11363</v>
      </c>
      <c r="D25973" t="s" s="4">
        <v>2552</v>
      </c>
      <c r="E25973" t="s" s="4">
        <v>16641</v>
      </c>
      <c r="F25973" t="s" s="4">
        <v>4234</v>
      </c>
      <c r="G25973" t="s" s="4">
        <v>4235</v>
      </c>
    </row>
    <row r="25974" ht="45.0" customHeight="true">
      <c r="A25974" t="s" s="4">
        <v>2765</v>
      </c>
      <c r="B25974" t="s" s="4">
        <v>37409</v>
      </c>
      <c r="C25974" t="s" s="4">
        <v>11363</v>
      </c>
      <c r="D25974" t="s" s="4">
        <v>2552</v>
      </c>
      <c r="E25974" t="s" s="4">
        <v>16641</v>
      </c>
      <c r="F25974" t="s" s="4">
        <v>4234</v>
      </c>
      <c r="G25974" t="s" s="4">
        <v>4235</v>
      </c>
    </row>
    <row r="25975" ht="45.0" customHeight="true">
      <c r="A25975" t="s" s="4">
        <v>2765</v>
      </c>
      <c r="B25975" t="s" s="4">
        <v>37410</v>
      </c>
      <c r="C25975" t="s" s="4">
        <v>11371</v>
      </c>
      <c r="D25975" t="s" s="4">
        <v>2552</v>
      </c>
      <c r="E25975" t="s" s="4">
        <v>24645</v>
      </c>
      <c r="F25975" t="s" s="4">
        <v>4234</v>
      </c>
      <c r="G25975" t="s" s="4">
        <v>4235</v>
      </c>
    </row>
    <row r="25976" ht="45.0" customHeight="true">
      <c r="A25976" t="s" s="4">
        <v>2765</v>
      </c>
      <c r="B25976" t="s" s="4">
        <v>37411</v>
      </c>
      <c r="C25976" t="s" s="4">
        <v>11371</v>
      </c>
      <c r="D25976" t="s" s="4">
        <v>2552</v>
      </c>
      <c r="E25976" t="s" s="4">
        <v>24645</v>
      </c>
      <c r="F25976" t="s" s="4">
        <v>4234</v>
      </c>
      <c r="G25976" t="s" s="4">
        <v>4235</v>
      </c>
    </row>
    <row r="25977" ht="45.0" customHeight="true">
      <c r="A25977" t="s" s="4">
        <v>2765</v>
      </c>
      <c r="B25977" t="s" s="4">
        <v>37412</v>
      </c>
      <c r="C25977" t="s" s="4">
        <v>11371</v>
      </c>
      <c r="D25977" t="s" s="4">
        <v>2552</v>
      </c>
      <c r="E25977" t="s" s="4">
        <v>24645</v>
      </c>
      <c r="F25977" t="s" s="4">
        <v>4234</v>
      </c>
      <c r="G25977" t="s" s="4">
        <v>4235</v>
      </c>
    </row>
    <row r="25978" ht="45.0" customHeight="true">
      <c r="A25978" t="s" s="4">
        <v>2765</v>
      </c>
      <c r="B25978" t="s" s="4">
        <v>37413</v>
      </c>
      <c r="C25978" t="s" s="4">
        <v>11371</v>
      </c>
      <c r="D25978" t="s" s="4">
        <v>2552</v>
      </c>
      <c r="E25978" t="s" s="4">
        <v>24645</v>
      </c>
      <c r="F25978" t="s" s="4">
        <v>4234</v>
      </c>
      <c r="G25978" t="s" s="4">
        <v>4235</v>
      </c>
    </row>
    <row r="25979" ht="45.0" customHeight="true">
      <c r="A25979" t="s" s="4">
        <v>2765</v>
      </c>
      <c r="B25979" t="s" s="4">
        <v>37414</v>
      </c>
      <c r="C25979" t="s" s="4">
        <v>11371</v>
      </c>
      <c r="D25979" t="s" s="4">
        <v>2552</v>
      </c>
      <c r="E25979" t="s" s="4">
        <v>24645</v>
      </c>
      <c r="F25979" t="s" s="4">
        <v>4234</v>
      </c>
      <c r="G25979" t="s" s="4">
        <v>4235</v>
      </c>
    </row>
    <row r="25980" ht="45.0" customHeight="true">
      <c r="A25980" t="s" s="4">
        <v>2765</v>
      </c>
      <c r="B25980" t="s" s="4">
        <v>37415</v>
      </c>
      <c r="C25980" t="s" s="4">
        <v>11371</v>
      </c>
      <c r="D25980" t="s" s="4">
        <v>2552</v>
      </c>
      <c r="E25980" t="s" s="4">
        <v>24645</v>
      </c>
      <c r="F25980" t="s" s="4">
        <v>4234</v>
      </c>
      <c r="G25980" t="s" s="4">
        <v>4235</v>
      </c>
    </row>
    <row r="25981" ht="45.0" customHeight="true">
      <c r="A25981" t="s" s="4">
        <v>2765</v>
      </c>
      <c r="B25981" t="s" s="4">
        <v>37416</v>
      </c>
      <c r="C25981" t="s" s="4">
        <v>11387</v>
      </c>
      <c r="D25981" t="s" s="4">
        <v>2552</v>
      </c>
      <c r="E25981" t="s" s="4">
        <v>29815</v>
      </c>
      <c r="F25981" t="s" s="4">
        <v>4234</v>
      </c>
      <c r="G25981" t="s" s="4">
        <v>4235</v>
      </c>
    </row>
    <row r="25982" ht="45.0" customHeight="true">
      <c r="A25982" t="s" s="4">
        <v>2765</v>
      </c>
      <c r="B25982" t="s" s="4">
        <v>37417</v>
      </c>
      <c r="C25982" t="s" s="4">
        <v>11387</v>
      </c>
      <c r="D25982" t="s" s="4">
        <v>2552</v>
      </c>
      <c r="E25982" t="s" s="4">
        <v>29815</v>
      </c>
      <c r="F25982" t="s" s="4">
        <v>4234</v>
      </c>
      <c r="G25982" t="s" s="4">
        <v>4235</v>
      </c>
    </row>
    <row r="25983" ht="45.0" customHeight="true">
      <c r="A25983" t="s" s="4">
        <v>2765</v>
      </c>
      <c r="B25983" t="s" s="4">
        <v>37418</v>
      </c>
      <c r="C25983" t="s" s="4">
        <v>11387</v>
      </c>
      <c r="D25983" t="s" s="4">
        <v>2552</v>
      </c>
      <c r="E25983" t="s" s="4">
        <v>29815</v>
      </c>
      <c r="F25983" t="s" s="4">
        <v>4234</v>
      </c>
      <c r="G25983" t="s" s="4">
        <v>4235</v>
      </c>
    </row>
    <row r="25984" ht="45.0" customHeight="true">
      <c r="A25984" t="s" s="4">
        <v>2765</v>
      </c>
      <c r="B25984" t="s" s="4">
        <v>37419</v>
      </c>
      <c r="C25984" t="s" s="4">
        <v>11387</v>
      </c>
      <c r="D25984" t="s" s="4">
        <v>2552</v>
      </c>
      <c r="E25984" t="s" s="4">
        <v>29815</v>
      </c>
      <c r="F25984" t="s" s="4">
        <v>4234</v>
      </c>
      <c r="G25984" t="s" s="4">
        <v>4235</v>
      </c>
    </row>
    <row r="25985" ht="45.0" customHeight="true">
      <c r="A25985" t="s" s="4">
        <v>2765</v>
      </c>
      <c r="B25985" t="s" s="4">
        <v>37420</v>
      </c>
      <c r="C25985" t="s" s="4">
        <v>11387</v>
      </c>
      <c r="D25985" t="s" s="4">
        <v>2552</v>
      </c>
      <c r="E25985" t="s" s="4">
        <v>29815</v>
      </c>
      <c r="F25985" t="s" s="4">
        <v>4234</v>
      </c>
      <c r="G25985" t="s" s="4">
        <v>4235</v>
      </c>
    </row>
    <row r="25986" ht="45.0" customHeight="true">
      <c r="A25986" t="s" s="4">
        <v>2765</v>
      </c>
      <c r="B25986" t="s" s="4">
        <v>37421</v>
      </c>
      <c r="C25986" t="s" s="4">
        <v>11387</v>
      </c>
      <c r="D25986" t="s" s="4">
        <v>2552</v>
      </c>
      <c r="E25986" t="s" s="4">
        <v>29815</v>
      </c>
      <c r="F25986" t="s" s="4">
        <v>4234</v>
      </c>
      <c r="G25986" t="s" s="4">
        <v>4235</v>
      </c>
    </row>
    <row r="25987" ht="45.0" customHeight="true">
      <c r="A25987" t="s" s="4">
        <v>2765</v>
      </c>
      <c r="B25987" t="s" s="4">
        <v>37422</v>
      </c>
      <c r="C25987" t="s" s="4">
        <v>11379</v>
      </c>
      <c r="D25987" t="s" s="4">
        <v>2552</v>
      </c>
      <c r="E25987" t="s" s="4">
        <v>24654</v>
      </c>
      <c r="F25987" t="s" s="4">
        <v>4234</v>
      </c>
      <c r="G25987" t="s" s="4">
        <v>4235</v>
      </c>
    </row>
    <row r="25988" ht="45.0" customHeight="true">
      <c r="A25988" t="s" s="4">
        <v>2765</v>
      </c>
      <c r="B25988" t="s" s="4">
        <v>37423</v>
      </c>
      <c r="C25988" t="s" s="4">
        <v>11379</v>
      </c>
      <c r="D25988" t="s" s="4">
        <v>2552</v>
      </c>
      <c r="E25988" t="s" s="4">
        <v>24654</v>
      </c>
      <c r="F25988" t="s" s="4">
        <v>4234</v>
      </c>
      <c r="G25988" t="s" s="4">
        <v>4235</v>
      </c>
    </row>
    <row r="25989" ht="45.0" customHeight="true">
      <c r="A25989" t="s" s="4">
        <v>2765</v>
      </c>
      <c r="B25989" t="s" s="4">
        <v>37424</v>
      </c>
      <c r="C25989" t="s" s="4">
        <v>11379</v>
      </c>
      <c r="D25989" t="s" s="4">
        <v>2552</v>
      </c>
      <c r="E25989" t="s" s="4">
        <v>24654</v>
      </c>
      <c r="F25989" t="s" s="4">
        <v>4234</v>
      </c>
      <c r="G25989" t="s" s="4">
        <v>4235</v>
      </c>
    </row>
    <row r="25990" ht="45.0" customHeight="true">
      <c r="A25990" t="s" s="4">
        <v>2765</v>
      </c>
      <c r="B25990" t="s" s="4">
        <v>37425</v>
      </c>
      <c r="C25990" t="s" s="4">
        <v>11379</v>
      </c>
      <c r="D25990" t="s" s="4">
        <v>2552</v>
      </c>
      <c r="E25990" t="s" s="4">
        <v>24654</v>
      </c>
      <c r="F25990" t="s" s="4">
        <v>4234</v>
      </c>
      <c r="G25990" t="s" s="4">
        <v>4235</v>
      </c>
    </row>
    <row r="25991" ht="45.0" customHeight="true">
      <c r="A25991" t="s" s="4">
        <v>2765</v>
      </c>
      <c r="B25991" t="s" s="4">
        <v>37426</v>
      </c>
      <c r="C25991" t="s" s="4">
        <v>11379</v>
      </c>
      <c r="D25991" t="s" s="4">
        <v>2552</v>
      </c>
      <c r="E25991" t="s" s="4">
        <v>24654</v>
      </c>
      <c r="F25991" t="s" s="4">
        <v>4234</v>
      </c>
      <c r="G25991" t="s" s="4">
        <v>4235</v>
      </c>
    </row>
    <row r="25992" ht="45.0" customHeight="true">
      <c r="A25992" t="s" s="4">
        <v>2765</v>
      </c>
      <c r="B25992" t="s" s="4">
        <v>37427</v>
      </c>
      <c r="C25992" t="s" s="4">
        <v>11379</v>
      </c>
      <c r="D25992" t="s" s="4">
        <v>2552</v>
      </c>
      <c r="E25992" t="s" s="4">
        <v>24654</v>
      </c>
      <c r="F25992" t="s" s="4">
        <v>4234</v>
      </c>
      <c r="G25992" t="s" s="4">
        <v>4235</v>
      </c>
    </row>
    <row r="25993" ht="45.0" customHeight="true">
      <c r="A25993" t="s" s="4">
        <v>2765</v>
      </c>
      <c r="B25993" t="s" s="4">
        <v>37428</v>
      </c>
      <c r="C25993" t="s" s="4">
        <v>11356</v>
      </c>
      <c r="D25993" t="s" s="4">
        <v>2552</v>
      </c>
      <c r="E25993" t="s" s="4">
        <v>1004</v>
      </c>
      <c r="F25993" t="s" s="4">
        <v>4234</v>
      </c>
      <c r="G25993" t="s" s="4">
        <v>4235</v>
      </c>
    </row>
    <row r="25994" ht="45.0" customHeight="true">
      <c r="A25994" t="s" s="4">
        <v>2765</v>
      </c>
      <c r="B25994" t="s" s="4">
        <v>37429</v>
      </c>
      <c r="C25994" t="s" s="4">
        <v>11356</v>
      </c>
      <c r="D25994" t="s" s="4">
        <v>2552</v>
      </c>
      <c r="E25994" t="s" s="4">
        <v>1004</v>
      </c>
      <c r="F25994" t="s" s="4">
        <v>4234</v>
      </c>
      <c r="G25994" t="s" s="4">
        <v>4235</v>
      </c>
    </row>
    <row r="25995" ht="45.0" customHeight="true">
      <c r="A25995" t="s" s="4">
        <v>2765</v>
      </c>
      <c r="B25995" t="s" s="4">
        <v>37430</v>
      </c>
      <c r="C25995" t="s" s="4">
        <v>11356</v>
      </c>
      <c r="D25995" t="s" s="4">
        <v>2552</v>
      </c>
      <c r="E25995" t="s" s="4">
        <v>1004</v>
      </c>
      <c r="F25995" t="s" s="4">
        <v>4234</v>
      </c>
      <c r="G25995" t="s" s="4">
        <v>4235</v>
      </c>
    </row>
    <row r="25996" ht="45.0" customHeight="true">
      <c r="A25996" t="s" s="4">
        <v>2765</v>
      </c>
      <c r="B25996" t="s" s="4">
        <v>37431</v>
      </c>
      <c r="C25996" t="s" s="4">
        <v>11356</v>
      </c>
      <c r="D25996" t="s" s="4">
        <v>2552</v>
      </c>
      <c r="E25996" t="s" s="4">
        <v>1004</v>
      </c>
      <c r="F25996" t="s" s="4">
        <v>4234</v>
      </c>
      <c r="G25996" t="s" s="4">
        <v>4235</v>
      </c>
    </row>
    <row r="25997" ht="45.0" customHeight="true">
      <c r="A25997" t="s" s="4">
        <v>2765</v>
      </c>
      <c r="B25997" t="s" s="4">
        <v>37432</v>
      </c>
      <c r="C25997" t="s" s="4">
        <v>11356</v>
      </c>
      <c r="D25997" t="s" s="4">
        <v>2552</v>
      </c>
      <c r="E25997" t="s" s="4">
        <v>1004</v>
      </c>
      <c r="F25997" t="s" s="4">
        <v>4234</v>
      </c>
      <c r="G25997" t="s" s="4">
        <v>4235</v>
      </c>
    </row>
    <row r="25998" ht="45.0" customHeight="true">
      <c r="A25998" t="s" s="4">
        <v>2765</v>
      </c>
      <c r="B25998" t="s" s="4">
        <v>37433</v>
      </c>
      <c r="C25998" t="s" s="4">
        <v>11356</v>
      </c>
      <c r="D25998" t="s" s="4">
        <v>2552</v>
      </c>
      <c r="E25998" t="s" s="4">
        <v>1004</v>
      </c>
      <c r="F25998" t="s" s="4">
        <v>4234</v>
      </c>
      <c r="G25998" t="s" s="4">
        <v>4235</v>
      </c>
    </row>
    <row r="25999" ht="45.0" customHeight="true">
      <c r="A25999" t="s" s="4">
        <v>2765</v>
      </c>
      <c r="B25999" t="s" s="4">
        <v>37434</v>
      </c>
      <c r="C25999" t="s" s="4">
        <v>11395</v>
      </c>
      <c r="D25999" t="s" s="4">
        <v>2552</v>
      </c>
      <c r="E25999" t="s" s="4">
        <v>24618</v>
      </c>
      <c r="F25999" t="s" s="4">
        <v>4234</v>
      </c>
      <c r="G25999" t="s" s="4">
        <v>4235</v>
      </c>
    </row>
    <row r="26000" ht="45.0" customHeight="true">
      <c r="A26000" t="s" s="4">
        <v>2765</v>
      </c>
      <c r="B26000" t="s" s="4">
        <v>37435</v>
      </c>
      <c r="C26000" t="s" s="4">
        <v>11395</v>
      </c>
      <c r="D26000" t="s" s="4">
        <v>2552</v>
      </c>
      <c r="E26000" t="s" s="4">
        <v>24618</v>
      </c>
      <c r="F26000" t="s" s="4">
        <v>4234</v>
      </c>
      <c r="G26000" t="s" s="4">
        <v>4235</v>
      </c>
    </row>
    <row r="26001" ht="45.0" customHeight="true">
      <c r="A26001" t="s" s="4">
        <v>2765</v>
      </c>
      <c r="B26001" t="s" s="4">
        <v>37436</v>
      </c>
      <c r="C26001" t="s" s="4">
        <v>11395</v>
      </c>
      <c r="D26001" t="s" s="4">
        <v>2552</v>
      </c>
      <c r="E26001" t="s" s="4">
        <v>24618</v>
      </c>
      <c r="F26001" t="s" s="4">
        <v>4234</v>
      </c>
      <c r="G26001" t="s" s="4">
        <v>4235</v>
      </c>
    </row>
    <row r="26002" ht="45.0" customHeight="true">
      <c r="A26002" t="s" s="4">
        <v>2765</v>
      </c>
      <c r="B26002" t="s" s="4">
        <v>37437</v>
      </c>
      <c r="C26002" t="s" s="4">
        <v>11395</v>
      </c>
      <c r="D26002" t="s" s="4">
        <v>2552</v>
      </c>
      <c r="E26002" t="s" s="4">
        <v>24618</v>
      </c>
      <c r="F26002" t="s" s="4">
        <v>4234</v>
      </c>
      <c r="G26002" t="s" s="4">
        <v>4235</v>
      </c>
    </row>
    <row r="26003" ht="45.0" customHeight="true">
      <c r="A26003" t="s" s="4">
        <v>2765</v>
      </c>
      <c r="B26003" t="s" s="4">
        <v>37438</v>
      </c>
      <c r="C26003" t="s" s="4">
        <v>11395</v>
      </c>
      <c r="D26003" t="s" s="4">
        <v>2552</v>
      </c>
      <c r="E26003" t="s" s="4">
        <v>24618</v>
      </c>
      <c r="F26003" t="s" s="4">
        <v>4234</v>
      </c>
      <c r="G26003" t="s" s="4">
        <v>4235</v>
      </c>
    </row>
    <row r="26004" ht="45.0" customHeight="true">
      <c r="A26004" t="s" s="4">
        <v>2765</v>
      </c>
      <c r="B26004" t="s" s="4">
        <v>37439</v>
      </c>
      <c r="C26004" t="s" s="4">
        <v>11395</v>
      </c>
      <c r="D26004" t="s" s="4">
        <v>2552</v>
      </c>
      <c r="E26004" t="s" s="4">
        <v>24618</v>
      </c>
      <c r="F26004" t="s" s="4">
        <v>4234</v>
      </c>
      <c r="G26004" t="s" s="4">
        <v>4235</v>
      </c>
    </row>
    <row r="26005" ht="45.0" customHeight="true">
      <c r="A26005" t="s" s="4">
        <v>2768</v>
      </c>
      <c r="B26005" t="s" s="4">
        <v>37440</v>
      </c>
      <c r="C26005" t="s" s="4">
        <v>11348</v>
      </c>
      <c r="D26005" t="s" s="4">
        <v>2552</v>
      </c>
      <c r="E26005" t="s" s="4">
        <v>11349</v>
      </c>
      <c r="F26005" t="s" s="4">
        <v>4234</v>
      </c>
      <c r="G26005" t="s" s="4">
        <v>4235</v>
      </c>
    </row>
    <row r="26006" ht="45.0" customHeight="true">
      <c r="A26006" t="s" s="4">
        <v>2768</v>
      </c>
      <c r="B26006" t="s" s="4">
        <v>37441</v>
      </c>
      <c r="C26006" t="s" s="4">
        <v>11348</v>
      </c>
      <c r="D26006" t="s" s="4">
        <v>2552</v>
      </c>
      <c r="E26006" t="s" s="4">
        <v>11349</v>
      </c>
      <c r="F26006" t="s" s="4">
        <v>4234</v>
      </c>
      <c r="G26006" t="s" s="4">
        <v>4235</v>
      </c>
    </row>
    <row r="26007" ht="45.0" customHeight="true">
      <c r="A26007" t="s" s="4">
        <v>2768</v>
      </c>
      <c r="B26007" t="s" s="4">
        <v>37442</v>
      </c>
      <c r="C26007" t="s" s="4">
        <v>11348</v>
      </c>
      <c r="D26007" t="s" s="4">
        <v>2552</v>
      </c>
      <c r="E26007" t="s" s="4">
        <v>11349</v>
      </c>
      <c r="F26007" t="s" s="4">
        <v>4234</v>
      </c>
      <c r="G26007" t="s" s="4">
        <v>4235</v>
      </c>
    </row>
    <row r="26008" ht="45.0" customHeight="true">
      <c r="A26008" t="s" s="4">
        <v>2768</v>
      </c>
      <c r="B26008" t="s" s="4">
        <v>37443</v>
      </c>
      <c r="C26008" t="s" s="4">
        <v>11348</v>
      </c>
      <c r="D26008" t="s" s="4">
        <v>2552</v>
      </c>
      <c r="E26008" t="s" s="4">
        <v>11349</v>
      </c>
      <c r="F26008" t="s" s="4">
        <v>4234</v>
      </c>
      <c r="G26008" t="s" s="4">
        <v>4235</v>
      </c>
    </row>
    <row r="26009" ht="45.0" customHeight="true">
      <c r="A26009" t="s" s="4">
        <v>2768</v>
      </c>
      <c r="B26009" t="s" s="4">
        <v>37444</v>
      </c>
      <c r="C26009" t="s" s="4">
        <v>11348</v>
      </c>
      <c r="D26009" t="s" s="4">
        <v>2552</v>
      </c>
      <c r="E26009" t="s" s="4">
        <v>11349</v>
      </c>
      <c r="F26009" t="s" s="4">
        <v>4234</v>
      </c>
      <c r="G26009" t="s" s="4">
        <v>4235</v>
      </c>
    </row>
    <row r="26010" ht="45.0" customHeight="true">
      <c r="A26010" t="s" s="4">
        <v>2768</v>
      </c>
      <c r="B26010" t="s" s="4">
        <v>37445</v>
      </c>
      <c r="C26010" t="s" s="4">
        <v>11348</v>
      </c>
      <c r="D26010" t="s" s="4">
        <v>2552</v>
      </c>
      <c r="E26010" t="s" s="4">
        <v>11349</v>
      </c>
      <c r="F26010" t="s" s="4">
        <v>4234</v>
      </c>
      <c r="G26010" t="s" s="4">
        <v>4235</v>
      </c>
    </row>
    <row r="26011" ht="45.0" customHeight="true">
      <c r="A26011" t="s" s="4">
        <v>2768</v>
      </c>
      <c r="B26011" t="s" s="4">
        <v>37446</v>
      </c>
      <c r="C26011" t="s" s="4">
        <v>11363</v>
      </c>
      <c r="D26011" t="s" s="4">
        <v>2552</v>
      </c>
      <c r="E26011" t="s" s="4">
        <v>16641</v>
      </c>
      <c r="F26011" t="s" s="4">
        <v>4234</v>
      </c>
      <c r="G26011" t="s" s="4">
        <v>4235</v>
      </c>
    </row>
    <row r="26012" ht="45.0" customHeight="true">
      <c r="A26012" t="s" s="4">
        <v>2768</v>
      </c>
      <c r="B26012" t="s" s="4">
        <v>37447</v>
      </c>
      <c r="C26012" t="s" s="4">
        <v>11363</v>
      </c>
      <c r="D26012" t="s" s="4">
        <v>2552</v>
      </c>
      <c r="E26012" t="s" s="4">
        <v>16641</v>
      </c>
      <c r="F26012" t="s" s="4">
        <v>4234</v>
      </c>
      <c r="G26012" t="s" s="4">
        <v>4235</v>
      </c>
    </row>
    <row r="26013" ht="45.0" customHeight="true">
      <c r="A26013" t="s" s="4">
        <v>2768</v>
      </c>
      <c r="B26013" t="s" s="4">
        <v>37448</v>
      </c>
      <c r="C26013" t="s" s="4">
        <v>11363</v>
      </c>
      <c r="D26013" t="s" s="4">
        <v>2552</v>
      </c>
      <c r="E26013" t="s" s="4">
        <v>16641</v>
      </c>
      <c r="F26013" t="s" s="4">
        <v>4234</v>
      </c>
      <c r="G26013" t="s" s="4">
        <v>4235</v>
      </c>
    </row>
    <row r="26014" ht="45.0" customHeight="true">
      <c r="A26014" t="s" s="4">
        <v>2768</v>
      </c>
      <c r="B26014" t="s" s="4">
        <v>37449</v>
      </c>
      <c r="C26014" t="s" s="4">
        <v>11363</v>
      </c>
      <c r="D26014" t="s" s="4">
        <v>2552</v>
      </c>
      <c r="E26014" t="s" s="4">
        <v>16641</v>
      </c>
      <c r="F26014" t="s" s="4">
        <v>4234</v>
      </c>
      <c r="G26014" t="s" s="4">
        <v>4235</v>
      </c>
    </row>
    <row r="26015" ht="45.0" customHeight="true">
      <c r="A26015" t="s" s="4">
        <v>2768</v>
      </c>
      <c r="B26015" t="s" s="4">
        <v>37450</v>
      </c>
      <c r="C26015" t="s" s="4">
        <v>11363</v>
      </c>
      <c r="D26015" t="s" s="4">
        <v>2552</v>
      </c>
      <c r="E26015" t="s" s="4">
        <v>16641</v>
      </c>
      <c r="F26015" t="s" s="4">
        <v>4234</v>
      </c>
      <c r="G26015" t="s" s="4">
        <v>4235</v>
      </c>
    </row>
    <row r="26016" ht="45.0" customHeight="true">
      <c r="A26016" t="s" s="4">
        <v>2768</v>
      </c>
      <c r="B26016" t="s" s="4">
        <v>37451</v>
      </c>
      <c r="C26016" t="s" s="4">
        <v>11363</v>
      </c>
      <c r="D26016" t="s" s="4">
        <v>2552</v>
      </c>
      <c r="E26016" t="s" s="4">
        <v>16641</v>
      </c>
      <c r="F26016" t="s" s="4">
        <v>4234</v>
      </c>
      <c r="G26016" t="s" s="4">
        <v>4235</v>
      </c>
    </row>
    <row r="26017" ht="45.0" customHeight="true">
      <c r="A26017" t="s" s="4">
        <v>2768</v>
      </c>
      <c r="B26017" t="s" s="4">
        <v>37452</v>
      </c>
      <c r="C26017" t="s" s="4">
        <v>11371</v>
      </c>
      <c r="D26017" t="s" s="4">
        <v>2552</v>
      </c>
      <c r="E26017" t="s" s="4">
        <v>24645</v>
      </c>
      <c r="F26017" t="s" s="4">
        <v>4234</v>
      </c>
      <c r="G26017" t="s" s="4">
        <v>4235</v>
      </c>
    </row>
    <row r="26018" ht="45.0" customHeight="true">
      <c r="A26018" t="s" s="4">
        <v>2768</v>
      </c>
      <c r="B26018" t="s" s="4">
        <v>37453</v>
      </c>
      <c r="C26018" t="s" s="4">
        <v>11371</v>
      </c>
      <c r="D26018" t="s" s="4">
        <v>2552</v>
      </c>
      <c r="E26018" t="s" s="4">
        <v>24645</v>
      </c>
      <c r="F26018" t="s" s="4">
        <v>4234</v>
      </c>
      <c r="G26018" t="s" s="4">
        <v>4235</v>
      </c>
    </row>
    <row r="26019" ht="45.0" customHeight="true">
      <c r="A26019" t="s" s="4">
        <v>2768</v>
      </c>
      <c r="B26019" t="s" s="4">
        <v>37454</v>
      </c>
      <c r="C26019" t="s" s="4">
        <v>11371</v>
      </c>
      <c r="D26019" t="s" s="4">
        <v>2552</v>
      </c>
      <c r="E26019" t="s" s="4">
        <v>24645</v>
      </c>
      <c r="F26019" t="s" s="4">
        <v>4234</v>
      </c>
      <c r="G26019" t="s" s="4">
        <v>4235</v>
      </c>
    </row>
    <row r="26020" ht="45.0" customHeight="true">
      <c r="A26020" t="s" s="4">
        <v>2768</v>
      </c>
      <c r="B26020" t="s" s="4">
        <v>37455</v>
      </c>
      <c r="C26020" t="s" s="4">
        <v>11371</v>
      </c>
      <c r="D26020" t="s" s="4">
        <v>2552</v>
      </c>
      <c r="E26020" t="s" s="4">
        <v>24645</v>
      </c>
      <c r="F26020" t="s" s="4">
        <v>4234</v>
      </c>
      <c r="G26020" t="s" s="4">
        <v>4235</v>
      </c>
    </row>
    <row r="26021" ht="45.0" customHeight="true">
      <c r="A26021" t="s" s="4">
        <v>2768</v>
      </c>
      <c r="B26021" t="s" s="4">
        <v>37456</v>
      </c>
      <c r="C26021" t="s" s="4">
        <v>11371</v>
      </c>
      <c r="D26021" t="s" s="4">
        <v>2552</v>
      </c>
      <c r="E26021" t="s" s="4">
        <v>24645</v>
      </c>
      <c r="F26021" t="s" s="4">
        <v>4234</v>
      </c>
      <c r="G26021" t="s" s="4">
        <v>4235</v>
      </c>
    </row>
    <row r="26022" ht="45.0" customHeight="true">
      <c r="A26022" t="s" s="4">
        <v>2768</v>
      </c>
      <c r="B26022" t="s" s="4">
        <v>37457</v>
      </c>
      <c r="C26022" t="s" s="4">
        <v>11371</v>
      </c>
      <c r="D26022" t="s" s="4">
        <v>2552</v>
      </c>
      <c r="E26022" t="s" s="4">
        <v>24645</v>
      </c>
      <c r="F26022" t="s" s="4">
        <v>4234</v>
      </c>
      <c r="G26022" t="s" s="4">
        <v>4235</v>
      </c>
    </row>
    <row r="26023" ht="45.0" customHeight="true">
      <c r="A26023" t="s" s="4">
        <v>2768</v>
      </c>
      <c r="B26023" t="s" s="4">
        <v>37458</v>
      </c>
      <c r="C26023" t="s" s="4">
        <v>11387</v>
      </c>
      <c r="D26023" t="s" s="4">
        <v>2552</v>
      </c>
      <c r="E26023" t="s" s="4">
        <v>29815</v>
      </c>
      <c r="F26023" t="s" s="4">
        <v>4234</v>
      </c>
      <c r="G26023" t="s" s="4">
        <v>4235</v>
      </c>
    </row>
    <row r="26024" ht="45.0" customHeight="true">
      <c r="A26024" t="s" s="4">
        <v>2768</v>
      </c>
      <c r="B26024" t="s" s="4">
        <v>37459</v>
      </c>
      <c r="C26024" t="s" s="4">
        <v>11387</v>
      </c>
      <c r="D26024" t="s" s="4">
        <v>2552</v>
      </c>
      <c r="E26024" t="s" s="4">
        <v>29815</v>
      </c>
      <c r="F26024" t="s" s="4">
        <v>4234</v>
      </c>
      <c r="G26024" t="s" s="4">
        <v>4235</v>
      </c>
    </row>
    <row r="26025" ht="45.0" customHeight="true">
      <c r="A26025" t="s" s="4">
        <v>2768</v>
      </c>
      <c r="B26025" t="s" s="4">
        <v>37460</v>
      </c>
      <c r="C26025" t="s" s="4">
        <v>11387</v>
      </c>
      <c r="D26025" t="s" s="4">
        <v>2552</v>
      </c>
      <c r="E26025" t="s" s="4">
        <v>29815</v>
      </c>
      <c r="F26025" t="s" s="4">
        <v>4234</v>
      </c>
      <c r="G26025" t="s" s="4">
        <v>4235</v>
      </c>
    </row>
    <row r="26026" ht="45.0" customHeight="true">
      <c r="A26026" t="s" s="4">
        <v>2768</v>
      </c>
      <c r="B26026" t="s" s="4">
        <v>37461</v>
      </c>
      <c r="C26026" t="s" s="4">
        <v>11387</v>
      </c>
      <c r="D26026" t="s" s="4">
        <v>2552</v>
      </c>
      <c r="E26026" t="s" s="4">
        <v>29815</v>
      </c>
      <c r="F26026" t="s" s="4">
        <v>4234</v>
      </c>
      <c r="G26026" t="s" s="4">
        <v>4235</v>
      </c>
    </row>
    <row r="26027" ht="45.0" customHeight="true">
      <c r="A26027" t="s" s="4">
        <v>2768</v>
      </c>
      <c r="B26027" t="s" s="4">
        <v>37462</v>
      </c>
      <c r="C26027" t="s" s="4">
        <v>11387</v>
      </c>
      <c r="D26027" t="s" s="4">
        <v>2552</v>
      </c>
      <c r="E26027" t="s" s="4">
        <v>29815</v>
      </c>
      <c r="F26027" t="s" s="4">
        <v>4234</v>
      </c>
      <c r="G26027" t="s" s="4">
        <v>4235</v>
      </c>
    </row>
    <row r="26028" ht="45.0" customHeight="true">
      <c r="A26028" t="s" s="4">
        <v>2768</v>
      </c>
      <c r="B26028" t="s" s="4">
        <v>37463</v>
      </c>
      <c r="C26028" t="s" s="4">
        <v>11387</v>
      </c>
      <c r="D26028" t="s" s="4">
        <v>2552</v>
      </c>
      <c r="E26028" t="s" s="4">
        <v>29815</v>
      </c>
      <c r="F26028" t="s" s="4">
        <v>4234</v>
      </c>
      <c r="G26028" t="s" s="4">
        <v>4235</v>
      </c>
    </row>
    <row r="26029" ht="45.0" customHeight="true">
      <c r="A26029" t="s" s="4">
        <v>2768</v>
      </c>
      <c r="B26029" t="s" s="4">
        <v>37464</v>
      </c>
      <c r="C26029" t="s" s="4">
        <v>11379</v>
      </c>
      <c r="D26029" t="s" s="4">
        <v>2552</v>
      </c>
      <c r="E26029" t="s" s="4">
        <v>24654</v>
      </c>
      <c r="F26029" t="s" s="4">
        <v>4234</v>
      </c>
      <c r="G26029" t="s" s="4">
        <v>4235</v>
      </c>
    </row>
    <row r="26030" ht="45.0" customHeight="true">
      <c r="A26030" t="s" s="4">
        <v>2768</v>
      </c>
      <c r="B26030" t="s" s="4">
        <v>37465</v>
      </c>
      <c r="C26030" t="s" s="4">
        <v>11379</v>
      </c>
      <c r="D26030" t="s" s="4">
        <v>2552</v>
      </c>
      <c r="E26030" t="s" s="4">
        <v>24654</v>
      </c>
      <c r="F26030" t="s" s="4">
        <v>4234</v>
      </c>
      <c r="G26030" t="s" s="4">
        <v>4235</v>
      </c>
    </row>
    <row r="26031" ht="45.0" customHeight="true">
      <c r="A26031" t="s" s="4">
        <v>2768</v>
      </c>
      <c r="B26031" t="s" s="4">
        <v>37466</v>
      </c>
      <c r="C26031" t="s" s="4">
        <v>11379</v>
      </c>
      <c r="D26031" t="s" s="4">
        <v>2552</v>
      </c>
      <c r="E26031" t="s" s="4">
        <v>24654</v>
      </c>
      <c r="F26031" t="s" s="4">
        <v>4234</v>
      </c>
      <c r="G26031" t="s" s="4">
        <v>4235</v>
      </c>
    </row>
    <row r="26032" ht="45.0" customHeight="true">
      <c r="A26032" t="s" s="4">
        <v>2768</v>
      </c>
      <c r="B26032" t="s" s="4">
        <v>37467</v>
      </c>
      <c r="C26032" t="s" s="4">
        <v>11379</v>
      </c>
      <c r="D26032" t="s" s="4">
        <v>2552</v>
      </c>
      <c r="E26032" t="s" s="4">
        <v>24654</v>
      </c>
      <c r="F26032" t="s" s="4">
        <v>4234</v>
      </c>
      <c r="G26032" t="s" s="4">
        <v>4235</v>
      </c>
    </row>
    <row r="26033" ht="45.0" customHeight="true">
      <c r="A26033" t="s" s="4">
        <v>2768</v>
      </c>
      <c r="B26033" t="s" s="4">
        <v>37468</v>
      </c>
      <c r="C26033" t="s" s="4">
        <v>11379</v>
      </c>
      <c r="D26033" t="s" s="4">
        <v>2552</v>
      </c>
      <c r="E26033" t="s" s="4">
        <v>24654</v>
      </c>
      <c r="F26033" t="s" s="4">
        <v>4234</v>
      </c>
      <c r="G26033" t="s" s="4">
        <v>4235</v>
      </c>
    </row>
    <row r="26034" ht="45.0" customHeight="true">
      <c r="A26034" t="s" s="4">
        <v>2768</v>
      </c>
      <c r="B26034" t="s" s="4">
        <v>37469</v>
      </c>
      <c r="C26034" t="s" s="4">
        <v>11379</v>
      </c>
      <c r="D26034" t="s" s="4">
        <v>2552</v>
      </c>
      <c r="E26034" t="s" s="4">
        <v>24654</v>
      </c>
      <c r="F26034" t="s" s="4">
        <v>4234</v>
      </c>
      <c r="G26034" t="s" s="4">
        <v>4235</v>
      </c>
    </row>
    <row r="26035" ht="45.0" customHeight="true">
      <c r="A26035" t="s" s="4">
        <v>2768</v>
      </c>
      <c r="B26035" t="s" s="4">
        <v>37470</v>
      </c>
      <c r="C26035" t="s" s="4">
        <v>11356</v>
      </c>
      <c r="D26035" t="s" s="4">
        <v>2552</v>
      </c>
      <c r="E26035" t="s" s="4">
        <v>1004</v>
      </c>
      <c r="F26035" t="s" s="4">
        <v>4234</v>
      </c>
      <c r="G26035" t="s" s="4">
        <v>4235</v>
      </c>
    </row>
    <row r="26036" ht="45.0" customHeight="true">
      <c r="A26036" t="s" s="4">
        <v>2768</v>
      </c>
      <c r="B26036" t="s" s="4">
        <v>37471</v>
      </c>
      <c r="C26036" t="s" s="4">
        <v>11356</v>
      </c>
      <c r="D26036" t="s" s="4">
        <v>2552</v>
      </c>
      <c r="E26036" t="s" s="4">
        <v>1004</v>
      </c>
      <c r="F26036" t="s" s="4">
        <v>4234</v>
      </c>
      <c r="G26036" t="s" s="4">
        <v>4235</v>
      </c>
    </row>
    <row r="26037" ht="45.0" customHeight="true">
      <c r="A26037" t="s" s="4">
        <v>2768</v>
      </c>
      <c r="B26037" t="s" s="4">
        <v>37472</v>
      </c>
      <c r="C26037" t="s" s="4">
        <v>11356</v>
      </c>
      <c r="D26037" t="s" s="4">
        <v>2552</v>
      </c>
      <c r="E26037" t="s" s="4">
        <v>1004</v>
      </c>
      <c r="F26037" t="s" s="4">
        <v>4234</v>
      </c>
      <c r="G26037" t="s" s="4">
        <v>4235</v>
      </c>
    </row>
    <row r="26038" ht="45.0" customHeight="true">
      <c r="A26038" t="s" s="4">
        <v>2768</v>
      </c>
      <c r="B26038" t="s" s="4">
        <v>37473</v>
      </c>
      <c r="C26038" t="s" s="4">
        <v>11356</v>
      </c>
      <c r="D26038" t="s" s="4">
        <v>2552</v>
      </c>
      <c r="E26038" t="s" s="4">
        <v>1004</v>
      </c>
      <c r="F26038" t="s" s="4">
        <v>4234</v>
      </c>
      <c r="G26038" t="s" s="4">
        <v>4235</v>
      </c>
    </row>
    <row r="26039" ht="45.0" customHeight="true">
      <c r="A26039" t="s" s="4">
        <v>2768</v>
      </c>
      <c r="B26039" t="s" s="4">
        <v>37474</v>
      </c>
      <c r="C26039" t="s" s="4">
        <v>11356</v>
      </c>
      <c r="D26039" t="s" s="4">
        <v>2552</v>
      </c>
      <c r="E26039" t="s" s="4">
        <v>1004</v>
      </c>
      <c r="F26039" t="s" s="4">
        <v>4234</v>
      </c>
      <c r="G26039" t="s" s="4">
        <v>4235</v>
      </c>
    </row>
    <row r="26040" ht="45.0" customHeight="true">
      <c r="A26040" t="s" s="4">
        <v>2768</v>
      </c>
      <c r="B26040" t="s" s="4">
        <v>37475</v>
      </c>
      <c r="C26040" t="s" s="4">
        <v>11356</v>
      </c>
      <c r="D26040" t="s" s="4">
        <v>2552</v>
      </c>
      <c r="E26040" t="s" s="4">
        <v>1004</v>
      </c>
      <c r="F26040" t="s" s="4">
        <v>4234</v>
      </c>
      <c r="G26040" t="s" s="4">
        <v>4235</v>
      </c>
    </row>
    <row r="26041" ht="45.0" customHeight="true">
      <c r="A26041" t="s" s="4">
        <v>2768</v>
      </c>
      <c r="B26041" t="s" s="4">
        <v>37476</v>
      </c>
      <c r="C26041" t="s" s="4">
        <v>11395</v>
      </c>
      <c r="D26041" t="s" s="4">
        <v>2552</v>
      </c>
      <c r="E26041" t="s" s="4">
        <v>24618</v>
      </c>
      <c r="F26041" t="s" s="4">
        <v>4234</v>
      </c>
      <c r="G26041" t="s" s="4">
        <v>4235</v>
      </c>
    </row>
    <row r="26042" ht="45.0" customHeight="true">
      <c r="A26042" t="s" s="4">
        <v>2768</v>
      </c>
      <c r="B26042" t="s" s="4">
        <v>37477</v>
      </c>
      <c r="C26042" t="s" s="4">
        <v>11395</v>
      </c>
      <c r="D26042" t="s" s="4">
        <v>2552</v>
      </c>
      <c r="E26042" t="s" s="4">
        <v>24618</v>
      </c>
      <c r="F26042" t="s" s="4">
        <v>4234</v>
      </c>
      <c r="G26042" t="s" s="4">
        <v>4235</v>
      </c>
    </row>
    <row r="26043" ht="45.0" customHeight="true">
      <c r="A26043" t="s" s="4">
        <v>2768</v>
      </c>
      <c r="B26043" t="s" s="4">
        <v>37478</v>
      </c>
      <c r="C26043" t="s" s="4">
        <v>11395</v>
      </c>
      <c r="D26043" t="s" s="4">
        <v>2552</v>
      </c>
      <c r="E26043" t="s" s="4">
        <v>24618</v>
      </c>
      <c r="F26043" t="s" s="4">
        <v>4234</v>
      </c>
      <c r="G26043" t="s" s="4">
        <v>4235</v>
      </c>
    </row>
    <row r="26044" ht="45.0" customHeight="true">
      <c r="A26044" t="s" s="4">
        <v>2768</v>
      </c>
      <c r="B26044" t="s" s="4">
        <v>37479</v>
      </c>
      <c r="C26044" t="s" s="4">
        <v>11395</v>
      </c>
      <c r="D26044" t="s" s="4">
        <v>2552</v>
      </c>
      <c r="E26044" t="s" s="4">
        <v>24618</v>
      </c>
      <c r="F26044" t="s" s="4">
        <v>4234</v>
      </c>
      <c r="G26044" t="s" s="4">
        <v>4235</v>
      </c>
    </row>
    <row r="26045" ht="45.0" customHeight="true">
      <c r="A26045" t="s" s="4">
        <v>2768</v>
      </c>
      <c r="B26045" t="s" s="4">
        <v>37480</v>
      </c>
      <c r="C26045" t="s" s="4">
        <v>11395</v>
      </c>
      <c r="D26045" t="s" s="4">
        <v>2552</v>
      </c>
      <c r="E26045" t="s" s="4">
        <v>24618</v>
      </c>
      <c r="F26045" t="s" s="4">
        <v>4234</v>
      </c>
      <c r="G26045" t="s" s="4">
        <v>4235</v>
      </c>
    </row>
    <row r="26046" ht="45.0" customHeight="true">
      <c r="A26046" t="s" s="4">
        <v>2768</v>
      </c>
      <c r="B26046" t="s" s="4">
        <v>37481</v>
      </c>
      <c r="C26046" t="s" s="4">
        <v>11395</v>
      </c>
      <c r="D26046" t="s" s="4">
        <v>2552</v>
      </c>
      <c r="E26046" t="s" s="4">
        <v>24618</v>
      </c>
      <c r="F26046" t="s" s="4">
        <v>4234</v>
      </c>
      <c r="G26046" t="s" s="4">
        <v>4235</v>
      </c>
    </row>
    <row r="26047" ht="45.0" customHeight="true">
      <c r="A26047" t="s" s="4">
        <v>2771</v>
      </c>
      <c r="B26047" t="s" s="4">
        <v>37482</v>
      </c>
      <c r="C26047" t="s" s="4">
        <v>11348</v>
      </c>
      <c r="D26047" t="s" s="4">
        <v>2552</v>
      </c>
      <c r="E26047" t="s" s="4">
        <v>11349</v>
      </c>
      <c r="F26047" t="s" s="4">
        <v>4234</v>
      </c>
      <c r="G26047" t="s" s="4">
        <v>4235</v>
      </c>
    </row>
    <row r="26048" ht="45.0" customHeight="true">
      <c r="A26048" t="s" s="4">
        <v>2771</v>
      </c>
      <c r="B26048" t="s" s="4">
        <v>37483</v>
      </c>
      <c r="C26048" t="s" s="4">
        <v>11348</v>
      </c>
      <c r="D26048" t="s" s="4">
        <v>2552</v>
      </c>
      <c r="E26048" t="s" s="4">
        <v>11349</v>
      </c>
      <c r="F26048" t="s" s="4">
        <v>4234</v>
      </c>
      <c r="G26048" t="s" s="4">
        <v>4235</v>
      </c>
    </row>
    <row r="26049" ht="45.0" customHeight="true">
      <c r="A26049" t="s" s="4">
        <v>2771</v>
      </c>
      <c r="B26049" t="s" s="4">
        <v>37484</v>
      </c>
      <c r="C26049" t="s" s="4">
        <v>11348</v>
      </c>
      <c r="D26049" t="s" s="4">
        <v>2552</v>
      </c>
      <c r="E26049" t="s" s="4">
        <v>11349</v>
      </c>
      <c r="F26049" t="s" s="4">
        <v>4234</v>
      </c>
      <c r="G26049" t="s" s="4">
        <v>4235</v>
      </c>
    </row>
    <row r="26050" ht="45.0" customHeight="true">
      <c r="A26050" t="s" s="4">
        <v>2771</v>
      </c>
      <c r="B26050" t="s" s="4">
        <v>37485</v>
      </c>
      <c r="C26050" t="s" s="4">
        <v>11348</v>
      </c>
      <c r="D26050" t="s" s="4">
        <v>2552</v>
      </c>
      <c r="E26050" t="s" s="4">
        <v>11349</v>
      </c>
      <c r="F26050" t="s" s="4">
        <v>4234</v>
      </c>
      <c r="G26050" t="s" s="4">
        <v>4235</v>
      </c>
    </row>
    <row r="26051" ht="45.0" customHeight="true">
      <c r="A26051" t="s" s="4">
        <v>2771</v>
      </c>
      <c r="B26051" t="s" s="4">
        <v>37486</v>
      </c>
      <c r="C26051" t="s" s="4">
        <v>11348</v>
      </c>
      <c r="D26051" t="s" s="4">
        <v>2552</v>
      </c>
      <c r="E26051" t="s" s="4">
        <v>11349</v>
      </c>
      <c r="F26051" t="s" s="4">
        <v>4234</v>
      </c>
      <c r="G26051" t="s" s="4">
        <v>4235</v>
      </c>
    </row>
    <row r="26052" ht="45.0" customHeight="true">
      <c r="A26052" t="s" s="4">
        <v>2771</v>
      </c>
      <c r="B26052" t="s" s="4">
        <v>37487</v>
      </c>
      <c r="C26052" t="s" s="4">
        <v>11348</v>
      </c>
      <c r="D26052" t="s" s="4">
        <v>2552</v>
      </c>
      <c r="E26052" t="s" s="4">
        <v>11349</v>
      </c>
      <c r="F26052" t="s" s="4">
        <v>4234</v>
      </c>
      <c r="G26052" t="s" s="4">
        <v>4235</v>
      </c>
    </row>
    <row r="26053" ht="45.0" customHeight="true">
      <c r="A26053" t="s" s="4">
        <v>2771</v>
      </c>
      <c r="B26053" t="s" s="4">
        <v>37488</v>
      </c>
      <c r="C26053" t="s" s="4">
        <v>11363</v>
      </c>
      <c r="D26053" t="s" s="4">
        <v>2552</v>
      </c>
      <c r="E26053" t="s" s="4">
        <v>16641</v>
      </c>
      <c r="F26053" t="s" s="4">
        <v>4234</v>
      </c>
      <c r="G26053" t="s" s="4">
        <v>4235</v>
      </c>
    </row>
    <row r="26054" ht="45.0" customHeight="true">
      <c r="A26054" t="s" s="4">
        <v>2771</v>
      </c>
      <c r="B26054" t="s" s="4">
        <v>37489</v>
      </c>
      <c r="C26054" t="s" s="4">
        <v>11363</v>
      </c>
      <c r="D26054" t="s" s="4">
        <v>2552</v>
      </c>
      <c r="E26054" t="s" s="4">
        <v>16641</v>
      </c>
      <c r="F26054" t="s" s="4">
        <v>4234</v>
      </c>
      <c r="G26054" t="s" s="4">
        <v>4235</v>
      </c>
    </row>
    <row r="26055" ht="45.0" customHeight="true">
      <c r="A26055" t="s" s="4">
        <v>2771</v>
      </c>
      <c r="B26055" t="s" s="4">
        <v>37490</v>
      </c>
      <c r="C26055" t="s" s="4">
        <v>11363</v>
      </c>
      <c r="D26055" t="s" s="4">
        <v>2552</v>
      </c>
      <c r="E26055" t="s" s="4">
        <v>16641</v>
      </c>
      <c r="F26055" t="s" s="4">
        <v>4234</v>
      </c>
      <c r="G26055" t="s" s="4">
        <v>4235</v>
      </c>
    </row>
    <row r="26056" ht="45.0" customHeight="true">
      <c r="A26056" t="s" s="4">
        <v>2771</v>
      </c>
      <c r="B26056" t="s" s="4">
        <v>37491</v>
      </c>
      <c r="C26056" t="s" s="4">
        <v>11363</v>
      </c>
      <c r="D26056" t="s" s="4">
        <v>2552</v>
      </c>
      <c r="E26056" t="s" s="4">
        <v>16641</v>
      </c>
      <c r="F26056" t="s" s="4">
        <v>4234</v>
      </c>
      <c r="G26056" t="s" s="4">
        <v>4235</v>
      </c>
    </row>
    <row r="26057" ht="45.0" customHeight="true">
      <c r="A26057" t="s" s="4">
        <v>2771</v>
      </c>
      <c r="B26057" t="s" s="4">
        <v>37492</v>
      </c>
      <c r="C26057" t="s" s="4">
        <v>11363</v>
      </c>
      <c r="D26057" t="s" s="4">
        <v>2552</v>
      </c>
      <c r="E26057" t="s" s="4">
        <v>16641</v>
      </c>
      <c r="F26057" t="s" s="4">
        <v>4234</v>
      </c>
      <c r="G26057" t="s" s="4">
        <v>4235</v>
      </c>
    </row>
    <row r="26058" ht="45.0" customHeight="true">
      <c r="A26058" t="s" s="4">
        <v>2771</v>
      </c>
      <c r="B26058" t="s" s="4">
        <v>37493</v>
      </c>
      <c r="C26058" t="s" s="4">
        <v>11363</v>
      </c>
      <c r="D26058" t="s" s="4">
        <v>2552</v>
      </c>
      <c r="E26058" t="s" s="4">
        <v>16641</v>
      </c>
      <c r="F26058" t="s" s="4">
        <v>4234</v>
      </c>
      <c r="G26058" t="s" s="4">
        <v>4235</v>
      </c>
    </row>
    <row r="26059" ht="45.0" customHeight="true">
      <c r="A26059" t="s" s="4">
        <v>2771</v>
      </c>
      <c r="B26059" t="s" s="4">
        <v>37494</v>
      </c>
      <c r="C26059" t="s" s="4">
        <v>11371</v>
      </c>
      <c r="D26059" t="s" s="4">
        <v>2552</v>
      </c>
      <c r="E26059" t="s" s="4">
        <v>24645</v>
      </c>
      <c r="F26059" t="s" s="4">
        <v>4234</v>
      </c>
      <c r="G26059" t="s" s="4">
        <v>4235</v>
      </c>
    </row>
    <row r="26060" ht="45.0" customHeight="true">
      <c r="A26060" t="s" s="4">
        <v>2771</v>
      </c>
      <c r="B26060" t="s" s="4">
        <v>37495</v>
      </c>
      <c r="C26060" t="s" s="4">
        <v>11371</v>
      </c>
      <c r="D26060" t="s" s="4">
        <v>2552</v>
      </c>
      <c r="E26060" t="s" s="4">
        <v>24645</v>
      </c>
      <c r="F26060" t="s" s="4">
        <v>4234</v>
      </c>
      <c r="G26060" t="s" s="4">
        <v>4235</v>
      </c>
    </row>
    <row r="26061" ht="45.0" customHeight="true">
      <c r="A26061" t="s" s="4">
        <v>2771</v>
      </c>
      <c r="B26061" t="s" s="4">
        <v>37496</v>
      </c>
      <c r="C26061" t="s" s="4">
        <v>11371</v>
      </c>
      <c r="D26061" t="s" s="4">
        <v>2552</v>
      </c>
      <c r="E26061" t="s" s="4">
        <v>24645</v>
      </c>
      <c r="F26061" t="s" s="4">
        <v>4234</v>
      </c>
      <c r="G26061" t="s" s="4">
        <v>4235</v>
      </c>
    </row>
    <row r="26062" ht="45.0" customHeight="true">
      <c r="A26062" t="s" s="4">
        <v>2771</v>
      </c>
      <c r="B26062" t="s" s="4">
        <v>37497</v>
      </c>
      <c r="C26062" t="s" s="4">
        <v>11371</v>
      </c>
      <c r="D26062" t="s" s="4">
        <v>2552</v>
      </c>
      <c r="E26062" t="s" s="4">
        <v>24645</v>
      </c>
      <c r="F26062" t="s" s="4">
        <v>4234</v>
      </c>
      <c r="G26062" t="s" s="4">
        <v>4235</v>
      </c>
    </row>
    <row r="26063" ht="45.0" customHeight="true">
      <c r="A26063" t="s" s="4">
        <v>2771</v>
      </c>
      <c r="B26063" t="s" s="4">
        <v>37498</v>
      </c>
      <c r="C26063" t="s" s="4">
        <v>11371</v>
      </c>
      <c r="D26063" t="s" s="4">
        <v>2552</v>
      </c>
      <c r="E26063" t="s" s="4">
        <v>24645</v>
      </c>
      <c r="F26063" t="s" s="4">
        <v>4234</v>
      </c>
      <c r="G26063" t="s" s="4">
        <v>4235</v>
      </c>
    </row>
    <row r="26064" ht="45.0" customHeight="true">
      <c r="A26064" t="s" s="4">
        <v>2771</v>
      </c>
      <c r="B26064" t="s" s="4">
        <v>37499</v>
      </c>
      <c r="C26064" t="s" s="4">
        <v>11371</v>
      </c>
      <c r="D26064" t="s" s="4">
        <v>2552</v>
      </c>
      <c r="E26064" t="s" s="4">
        <v>24645</v>
      </c>
      <c r="F26064" t="s" s="4">
        <v>4234</v>
      </c>
      <c r="G26064" t="s" s="4">
        <v>4235</v>
      </c>
    </row>
    <row r="26065" ht="45.0" customHeight="true">
      <c r="A26065" t="s" s="4">
        <v>2771</v>
      </c>
      <c r="B26065" t="s" s="4">
        <v>37500</v>
      </c>
      <c r="C26065" t="s" s="4">
        <v>11387</v>
      </c>
      <c r="D26065" t="s" s="4">
        <v>2552</v>
      </c>
      <c r="E26065" t="s" s="4">
        <v>24777</v>
      </c>
      <c r="F26065" t="s" s="4">
        <v>4234</v>
      </c>
      <c r="G26065" t="s" s="4">
        <v>4235</v>
      </c>
    </row>
    <row r="26066" ht="45.0" customHeight="true">
      <c r="A26066" t="s" s="4">
        <v>2771</v>
      </c>
      <c r="B26066" t="s" s="4">
        <v>37501</v>
      </c>
      <c r="C26066" t="s" s="4">
        <v>11387</v>
      </c>
      <c r="D26066" t="s" s="4">
        <v>2552</v>
      </c>
      <c r="E26066" t="s" s="4">
        <v>24777</v>
      </c>
      <c r="F26066" t="s" s="4">
        <v>4234</v>
      </c>
      <c r="G26066" t="s" s="4">
        <v>4235</v>
      </c>
    </row>
    <row r="26067" ht="45.0" customHeight="true">
      <c r="A26067" t="s" s="4">
        <v>2771</v>
      </c>
      <c r="B26067" t="s" s="4">
        <v>37502</v>
      </c>
      <c r="C26067" t="s" s="4">
        <v>11387</v>
      </c>
      <c r="D26067" t="s" s="4">
        <v>2552</v>
      </c>
      <c r="E26067" t="s" s="4">
        <v>24777</v>
      </c>
      <c r="F26067" t="s" s="4">
        <v>4234</v>
      </c>
      <c r="G26067" t="s" s="4">
        <v>4235</v>
      </c>
    </row>
    <row r="26068" ht="45.0" customHeight="true">
      <c r="A26068" t="s" s="4">
        <v>2771</v>
      </c>
      <c r="B26068" t="s" s="4">
        <v>37503</v>
      </c>
      <c r="C26068" t="s" s="4">
        <v>11387</v>
      </c>
      <c r="D26068" t="s" s="4">
        <v>2552</v>
      </c>
      <c r="E26068" t="s" s="4">
        <v>24777</v>
      </c>
      <c r="F26068" t="s" s="4">
        <v>4234</v>
      </c>
      <c r="G26068" t="s" s="4">
        <v>4235</v>
      </c>
    </row>
    <row r="26069" ht="45.0" customHeight="true">
      <c r="A26069" t="s" s="4">
        <v>2771</v>
      </c>
      <c r="B26069" t="s" s="4">
        <v>37504</v>
      </c>
      <c r="C26069" t="s" s="4">
        <v>11387</v>
      </c>
      <c r="D26069" t="s" s="4">
        <v>2552</v>
      </c>
      <c r="E26069" t="s" s="4">
        <v>24777</v>
      </c>
      <c r="F26069" t="s" s="4">
        <v>4234</v>
      </c>
      <c r="G26069" t="s" s="4">
        <v>4235</v>
      </c>
    </row>
    <row r="26070" ht="45.0" customHeight="true">
      <c r="A26070" t="s" s="4">
        <v>2771</v>
      </c>
      <c r="B26070" t="s" s="4">
        <v>37505</v>
      </c>
      <c r="C26070" t="s" s="4">
        <v>11387</v>
      </c>
      <c r="D26070" t="s" s="4">
        <v>2552</v>
      </c>
      <c r="E26070" t="s" s="4">
        <v>24777</v>
      </c>
      <c r="F26070" t="s" s="4">
        <v>4234</v>
      </c>
      <c r="G26070" t="s" s="4">
        <v>4235</v>
      </c>
    </row>
    <row r="26071" ht="45.0" customHeight="true">
      <c r="A26071" t="s" s="4">
        <v>2771</v>
      </c>
      <c r="B26071" t="s" s="4">
        <v>37506</v>
      </c>
      <c r="C26071" t="s" s="4">
        <v>11379</v>
      </c>
      <c r="D26071" t="s" s="4">
        <v>2552</v>
      </c>
      <c r="E26071" t="s" s="4">
        <v>24654</v>
      </c>
      <c r="F26071" t="s" s="4">
        <v>4234</v>
      </c>
      <c r="G26071" t="s" s="4">
        <v>4235</v>
      </c>
    </row>
    <row r="26072" ht="45.0" customHeight="true">
      <c r="A26072" t="s" s="4">
        <v>2771</v>
      </c>
      <c r="B26072" t="s" s="4">
        <v>37507</v>
      </c>
      <c r="C26072" t="s" s="4">
        <v>11379</v>
      </c>
      <c r="D26072" t="s" s="4">
        <v>2552</v>
      </c>
      <c r="E26072" t="s" s="4">
        <v>24654</v>
      </c>
      <c r="F26072" t="s" s="4">
        <v>4234</v>
      </c>
      <c r="G26072" t="s" s="4">
        <v>4235</v>
      </c>
    </row>
    <row r="26073" ht="45.0" customHeight="true">
      <c r="A26073" t="s" s="4">
        <v>2771</v>
      </c>
      <c r="B26073" t="s" s="4">
        <v>37508</v>
      </c>
      <c r="C26073" t="s" s="4">
        <v>11379</v>
      </c>
      <c r="D26073" t="s" s="4">
        <v>2552</v>
      </c>
      <c r="E26073" t="s" s="4">
        <v>24654</v>
      </c>
      <c r="F26073" t="s" s="4">
        <v>4234</v>
      </c>
      <c r="G26073" t="s" s="4">
        <v>4235</v>
      </c>
    </row>
    <row r="26074" ht="45.0" customHeight="true">
      <c r="A26074" t="s" s="4">
        <v>2771</v>
      </c>
      <c r="B26074" t="s" s="4">
        <v>37509</v>
      </c>
      <c r="C26074" t="s" s="4">
        <v>11379</v>
      </c>
      <c r="D26074" t="s" s="4">
        <v>2552</v>
      </c>
      <c r="E26074" t="s" s="4">
        <v>24654</v>
      </c>
      <c r="F26074" t="s" s="4">
        <v>4234</v>
      </c>
      <c r="G26074" t="s" s="4">
        <v>4235</v>
      </c>
    </row>
    <row r="26075" ht="45.0" customHeight="true">
      <c r="A26075" t="s" s="4">
        <v>2771</v>
      </c>
      <c r="B26075" t="s" s="4">
        <v>37510</v>
      </c>
      <c r="C26075" t="s" s="4">
        <v>11379</v>
      </c>
      <c r="D26075" t="s" s="4">
        <v>2552</v>
      </c>
      <c r="E26075" t="s" s="4">
        <v>24654</v>
      </c>
      <c r="F26075" t="s" s="4">
        <v>4234</v>
      </c>
      <c r="G26075" t="s" s="4">
        <v>4235</v>
      </c>
    </row>
    <row r="26076" ht="45.0" customHeight="true">
      <c r="A26076" t="s" s="4">
        <v>2771</v>
      </c>
      <c r="B26076" t="s" s="4">
        <v>37511</v>
      </c>
      <c r="C26076" t="s" s="4">
        <v>11379</v>
      </c>
      <c r="D26076" t="s" s="4">
        <v>2552</v>
      </c>
      <c r="E26076" t="s" s="4">
        <v>24654</v>
      </c>
      <c r="F26076" t="s" s="4">
        <v>4234</v>
      </c>
      <c r="G26076" t="s" s="4">
        <v>4235</v>
      </c>
    </row>
    <row r="26077" ht="45.0" customHeight="true">
      <c r="A26077" t="s" s="4">
        <v>2771</v>
      </c>
      <c r="B26077" t="s" s="4">
        <v>37512</v>
      </c>
      <c r="C26077" t="s" s="4">
        <v>11356</v>
      </c>
      <c r="D26077" t="s" s="4">
        <v>2552</v>
      </c>
      <c r="E26077" t="s" s="4">
        <v>1004</v>
      </c>
      <c r="F26077" t="s" s="4">
        <v>4234</v>
      </c>
      <c r="G26077" t="s" s="4">
        <v>4235</v>
      </c>
    </row>
    <row r="26078" ht="45.0" customHeight="true">
      <c r="A26078" t="s" s="4">
        <v>2771</v>
      </c>
      <c r="B26078" t="s" s="4">
        <v>37513</v>
      </c>
      <c r="C26078" t="s" s="4">
        <v>11356</v>
      </c>
      <c r="D26078" t="s" s="4">
        <v>2552</v>
      </c>
      <c r="E26078" t="s" s="4">
        <v>1004</v>
      </c>
      <c r="F26078" t="s" s="4">
        <v>4234</v>
      </c>
      <c r="G26078" t="s" s="4">
        <v>4235</v>
      </c>
    </row>
    <row r="26079" ht="45.0" customHeight="true">
      <c r="A26079" t="s" s="4">
        <v>2771</v>
      </c>
      <c r="B26079" t="s" s="4">
        <v>37514</v>
      </c>
      <c r="C26079" t="s" s="4">
        <v>11356</v>
      </c>
      <c r="D26079" t="s" s="4">
        <v>2552</v>
      </c>
      <c r="E26079" t="s" s="4">
        <v>1004</v>
      </c>
      <c r="F26079" t="s" s="4">
        <v>4234</v>
      </c>
      <c r="G26079" t="s" s="4">
        <v>4235</v>
      </c>
    </row>
    <row r="26080" ht="45.0" customHeight="true">
      <c r="A26080" t="s" s="4">
        <v>2771</v>
      </c>
      <c r="B26080" t="s" s="4">
        <v>37515</v>
      </c>
      <c r="C26080" t="s" s="4">
        <v>11356</v>
      </c>
      <c r="D26080" t="s" s="4">
        <v>2552</v>
      </c>
      <c r="E26080" t="s" s="4">
        <v>1004</v>
      </c>
      <c r="F26080" t="s" s="4">
        <v>4234</v>
      </c>
      <c r="G26080" t="s" s="4">
        <v>4235</v>
      </c>
    </row>
    <row r="26081" ht="45.0" customHeight="true">
      <c r="A26081" t="s" s="4">
        <v>2771</v>
      </c>
      <c r="B26081" t="s" s="4">
        <v>37516</v>
      </c>
      <c r="C26081" t="s" s="4">
        <v>11356</v>
      </c>
      <c r="D26081" t="s" s="4">
        <v>2552</v>
      </c>
      <c r="E26081" t="s" s="4">
        <v>1004</v>
      </c>
      <c r="F26081" t="s" s="4">
        <v>4234</v>
      </c>
      <c r="G26081" t="s" s="4">
        <v>4235</v>
      </c>
    </row>
    <row r="26082" ht="45.0" customHeight="true">
      <c r="A26082" t="s" s="4">
        <v>2771</v>
      </c>
      <c r="B26082" t="s" s="4">
        <v>37517</v>
      </c>
      <c r="C26082" t="s" s="4">
        <v>11356</v>
      </c>
      <c r="D26082" t="s" s="4">
        <v>2552</v>
      </c>
      <c r="E26082" t="s" s="4">
        <v>1004</v>
      </c>
      <c r="F26082" t="s" s="4">
        <v>4234</v>
      </c>
      <c r="G26082" t="s" s="4">
        <v>4235</v>
      </c>
    </row>
    <row r="26083" ht="45.0" customHeight="true">
      <c r="A26083" t="s" s="4">
        <v>2771</v>
      </c>
      <c r="B26083" t="s" s="4">
        <v>37518</v>
      </c>
      <c r="C26083" t="s" s="4">
        <v>11395</v>
      </c>
      <c r="D26083" t="s" s="4">
        <v>2552</v>
      </c>
      <c r="E26083" t="s" s="4">
        <v>24618</v>
      </c>
      <c r="F26083" t="s" s="4">
        <v>4234</v>
      </c>
      <c r="G26083" t="s" s="4">
        <v>4235</v>
      </c>
    </row>
    <row r="26084" ht="45.0" customHeight="true">
      <c r="A26084" t="s" s="4">
        <v>2771</v>
      </c>
      <c r="B26084" t="s" s="4">
        <v>37519</v>
      </c>
      <c r="C26084" t="s" s="4">
        <v>11395</v>
      </c>
      <c r="D26084" t="s" s="4">
        <v>2552</v>
      </c>
      <c r="E26084" t="s" s="4">
        <v>24618</v>
      </c>
      <c r="F26084" t="s" s="4">
        <v>4234</v>
      </c>
      <c r="G26084" t="s" s="4">
        <v>4235</v>
      </c>
    </row>
    <row r="26085" ht="45.0" customHeight="true">
      <c r="A26085" t="s" s="4">
        <v>2771</v>
      </c>
      <c r="B26085" t="s" s="4">
        <v>37520</v>
      </c>
      <c r="C26085" t="s" s="4">
        <v>11395</v>
      </c>
      <c r="D26085" t="s" s="4">
        <v>2552</v>
      </c>
      <c r="E26085" t="s" s="4">
        <v>24618</v>
      </c>
      <c r="F26085" t="s" s="4">
        <v>4234</v>
      </c>
      <c r="G26085" t="s" s="4">
        <v>4235</v>
      </c>
    </row>
    <row r="26086" ht="45.0" customHeight="true">
      <c r="A26086" t="s" s="4">
        <v>2771</v>
      </c>
      <c r="B26086" t="s" s="4">
        <v>37521</v>
      </c>
      <c r="C26086" t="s" s="4">
        <v>11395</v>
      </c>
      <c r="D26086" t="s" s="4">
        <v>2552</v>
      </c>
      <c r="E26086" t="s" s="4">
        <v>24618</v>
      </c>
      <c r="F26086" t="s" s="4">
        <v>4234</v>
      </c>
      <c r="G26086" t="s" s="4">
        <v>4235</v>
      </c>
    </row>
    <row r="26087" ht="45.0" customHeight="true">
      <c r="A26087" t="s" s="4">
        <v>2771</v>
      </c>
      <c r="B26087" t="s" s="4">
        <v>37522</v>
      </c>
      <c r="C26087" t="s" s="4">
        <v>11395</v>
      </c>
      <c r="D26087" t="s" s="4">
        <v>2552</v>
      </c>
      <c r="E26087" t="s" s="4">
        <v>24618</v>
      </c>
      <c r="F26087" t="s" s="4">
        <v>4234</v>
      </c>
      <c r="G26087" t="s" s="4">
        <v>4235</v>
      </c>
    </row>
    <row r="26088" ht="45.0" customHeight="true">
      <c r="A26088" t="s" s="4">
        <v>2771</v>
      </c>
      <c r="B26088" t="s" s="4">
        <v>37523</v>
      </c>
      <c r="C26088" t="s" s="4">
        <v>11395</v>
      </c>
      <c r="D26088" t="s" s="4">
        <v>2552</v>
      </c>
      <c r="E26088" t="s" s="4">
        <v>24618</v>
      </c>
      <c r="F26088" t="s" s="4">
        <v>4234</v>
      </c>
      <c r="G26088" t="s" s="4">
        <v>4235</v>
      </c>
    </row>
    <row r="26089" ht="45.0" customHeight="true">
      <c r="A26089" t="s" s="4">
        <v>2774</v>
      </c>
      <c r="B26089" t="s" s="4">
        <v>37524</v>
      </c>
      <c r="C26089" t="s" s="4">
        <v>11348</v>
      </c>
      <c r="D26089" t="s" s="4">
        <v>2552</v>
      </c>
      <c r="E26089" t="s" s="4">
        <v>11349</v>
      </c>
      <c r="F26089" t="s" s="4">
        <v>4234</v>
      </c>
      <c r="G26089" t="s" s="4">
        <v>4235</v>
      </c>
    </row>
    <row r="26090" ht="45.0" customHeight="true">
      <c r="A26090" t="s" s="4">
        <v>2774</v>
      </c>
      <c r="B26090" t="s" s="4">
        <v>37525</v>
      </c>
      <c r="C26090" t="s" s="4">
        <v>11348</v>
      </c>
      <c r="D26090" t="s" s="4">
        <v>2552</v>
      </c>
      <c r="E26090" t="s" s="4">
        <v>11349</v>
      </c>
      <c r="F26090" t="s" s="4">
        <v>4234</v>
      </c>
      <c r="G26090" t="s" s="4">
        <v>4235</v>
      </c>
    </row>
    <row r="26091" ht="45.0" customHeight="true">
      <c r="A26091" t="s" s="4">
        <v>2774</v>
      </c>
      <c r="B26091" t="s" s="4">
        <v>37526</v>
      </c>
      <c r="C26091" t="s" s="4">
        <v>11348</v>
      </c>
      <c r="D26091" t="s" s="4">
        <v>2552</v>
      </c>
      <c r="E26091" t="s" s="4">
        <v>11349</v>
      </c>
      <c r="F26091" t="s" s="4">
        <v>4234</v>
      </c>
      <c r="G26091" t="s" s="4">
        <v>4235</v>
      </c>
    </row>
    <row r="26092" ht="45.0" customHeight="true">
      <c r="A26092" t="s" s="4">
        <v>2774</v>
      </c>
      <c r="B26092" t="s" s="4">
        <v>37527</v>
      </c>
      <c r="C26092" t="s" s="4">
        <v>11348</v>
      </c>
      <c r="D26092" t="s" s="4">
        <v>2552</v>
      </c>
      <c r="E26092" t="s" s="4">
        <v>11349</v>
      </c>
      <c r="F26092" t="s" s="4">
        <v>4234</v>
      </c>
      <c r="G26092" t="s" s="4">
        <v>4235</v>
      </c>
    </row>
    <row r="26093" ht="45.0" customHeight="true">
      <c r="A26093" t="s" s="4">
        <v>2774</v>
      </c>
      <c r="B26093" t="s" s="4">
        <v>37528</v>
      </c>
      <c r="C26093" t="s" s="4">
        <v>11348</v>
      </c>
      <c r="D26093" t="s" s="4">
        <v>2552</v>
      </c>
      <c r="E26093" t="s" s="4">
        <v>11349</v>
      </c>
      <c r="F26093" t="s" s="4">
        <v>4234</v>
      </c>
      <c r="G26093" t="s" s="4">
        <v>4235</v>
      </c>
    </row>
    <row r="26094" ht="45.0" customHeight="true">
      <c r="A26094" t="s" s="4">
        <v>2774</v>
      </c>
      <c r="B26094" t="s" s="4">
        <v>37529</v>
      </c>
      <c r="C26094" t="s" s="4">
        <v>11348</v>
      </c>
      <c r="D26094" t="s" s="4">
        <v>2552</v>
      </c>
      <c r="E26094" t="s" s="4">
        <v>11349</v>
      </c>
      <c r="F26094" t="s" s="4">
        <v>4234</v>
      </c>
      <c r="G26094" t="s" s="4">
        <v>4235</v>
      </c>
    </row>
    <row r="26095" ht="45.0" customHeight="true">
      <c r="A26095" t="s" s="4">
        <v>2774</v>
      </c>
      <c r="B26095" t="s" s="4">
        <v>37530</v>
      </c>
      <c r="C26095" t="s" s="4">
        <v>11371</v>
      </c>
      <c r="D26095" t="s" s="4">
        <v>2552</v>
      </c>
      <c r="E26095" t="s" s="4">
        <v>24645</v>
      </c>
      <c r="F26095" t="s" s="4">
        <v>4234</v>
      </c>
      <c r="G26095" t="s" s="4">
        <v>4235</v>
      </c>
    </row>
    <row r="26096" ht="45.0" customHeight="true">
      <c r="A26096" t="s" s="4">
        <v>2774</v>
      </c>
      <c r="B26096" t="s" s="4">
        <v>37531</v>
      </c>
      <c r="C26096" t="s" s="4">
        <v>11371</v>
      </c>
      <c r="D26096" t="s" s="4">
        <v>2552</v>
      </c>
      <c r="E26096" t="s" s="4">
        <v>24645</v>
      </c>
      <c r="F26096" t="s" s="4">
        <v>4234</v>
      </c>
      <c r="G26096" t="s" s="4">
        <v>4235</v>
      </c>
    </row>
    <row r="26097" ht="45.0" customHeight="true">
      <c r="A26097" t="s" s="4">
        <v>2774</v>
      </c>
      <c r="B26097" t="s" s="4">
        <v>37532</v>
      </c>
      <c r="C26097" t="s" s="4">
        <v>11371</v>
      </c>
      <c r="D26097" t="s" s="4">
        <v>2552</v>
      </c>
      <c r="E26097" t="s" s="4">
        <v>24645</v>
      </c>
      <c r="F26097" t="s" s="4">
        <v>4234</v>
      </c>
      <c r="G26097" t="s" s="4">
        <v>4235</v>
      </c>
    </row>
    <row r="26098" ht="45.0" customHeight="true">
      <c r="A26098" t="s" s="4">
        <v>2774</v>
      </c>
      <c r="B26098" t="s" s="4">
        <v>37533</v>
      </c>
      <c r="C26098" t="s" s="4">
        <v>11371</v>
      </c>
      <c r="D26098" t="s" s="4">
        <v>2552</v>
      </c>
      <c r="E26098" t="s" s="4">
        <v>24645</v>
      </c>
      <c r="F26098" t="s" s="4">
        <v>4234</v>
      </c>
      <c r="G26098" t="s" s="4">
        <v>4235</v>
      </c>
    </row>
    <row r="26099" ht="45.0" customHeight="true">
      <c r="A26099" t="s" s="4">
        <v>2774</v>
      </c>
      <c r="B26099" t="s" s="4">
        <v>37534</v>
      </c>
      <c r="C26099" t="s" s="4">
        <v>11371</v>
      </c>
      <c r="D26099" t="s" s="4">
        <v>2552</v>
      </c>
      <c r="E26099" t="s" s="4">
        <v>24645</v>
      </c>
      <c r="F26099" t="s" s="4">
        <v>4234</v>
      </c>
      <c r="G26099" t="s" s="4">
        <v>4235</v>
      </c>
    </row>
    <row r="26100" ht="45.0" customHeight="true">
      <c r="A26100" t="s" s="4">
        <v>2774</v>
      </c>
      <c r="B26100" t="s" s="4">
        <v>37535</v>
      </c>
      <c r="C26100" t="s" s="4">
        <v>11371</v>
      </c>
      <c r="D26100" t="s" s="4">
        <v>2552</v>
      </c>
      <c r="E26100" t="s" s="4">
        <v>24645</v>
      </c>
      <c r="F26100" t="s" s="4">
        <v>4234</v>
      </c>
      <c r="G26100" t="s" s="4">
        <v>4235</v>
      </c>
    </row>
    <row r="26101" ht="45.0" customHeight="true">
      <c r="A26101" t="s" s="4">
        <v>2774</v>
      </c>
      <c r="B26101" t="s" s="4">
        <v>37536</v>
      </c>
      <c r="C26101" t="s" s="4">
        <v>11387</v>
      </c>
      <c r="D26101" t="s" s="4">
        <v>2552</v>
      </c>
      <c r="E26101" t="s" s="4">
        <v>25516</v>
      </c>
      <c r="F26101" t="s" s="4">
        <v>4234</v>
      </c>
      <c r="G26101" t="s" s="4">
        <v>4235</v>
      </c>
    </row>
    <row r="26102" ht="45.0" customHeight="true">
      <c r="A26102" t="s" s="4">
        <v>2774</v>
      </c>
      <c r="B26102" t="s" s="4">
        <v>37537</v>
      </c>
      <c r="C26102" t="s" s="4">
        <v>11387</v>
      </c>
      <c r="D26102" t="s" s="4">
        <v>2552</v>
      </c>
      <c r="E26102" t="s" s="4">
        <v>25516</v>
      </c>
      <c r="F26102" t="s" s="4">
        <v>4234</v>
      </c>
      <c r="G26102" t="s" s="4">
        <v>4235</v>
      </c>
    </row>
    <row r="26103" ht="45.0" customHeight="true">
      <c r="A26103" t="s" s="4">
        <v>2774</v>
      </c>
      <c r="B26103" t="s" s="4">
        <v>37538</v>
      </c>
      <c r="C26103" t="s" s="4">
        <v>11387</v>
      </c>
      <c r="D26103" t="s" s="4">
        <v>2552</v>
      </c>
      <c r="E26103" t="s" s="4">
        <v>25516</v>
      </c>
      <c r="F26103" t="s" s="4">
        <v>4234</v>
      </c>
      <c r="G26103" t="s" s="4">
        <v>4235</v>
      </c>
    </row>
    <row r="26104" ht="45.0" customHeight="true">
      <c r="A26104" t="s" s="4">
        <v>2774</v>
      </c>
      <c r="B26104" t="s" s="4">
        <v>37539</v>
      </c>
      <c r="C26104" t="s" s="4">
        <v>11387</v>
      </c>
      <c r="D26104" t="s" s="4">
        <v>2552</v>
      </c>
      <c r="E26104" t="s" s="4">
        <v>25516</v>
      </c>
      <c r="F26104" t="s" s="4">
        <v>4234</v>
      </c>
      <c r="G26104" t="s" s="4">
        <v>4235</v>
      </c>
    </row>
    <row r="26105" ht="45.0" customHeight="true">
      <c r="A26105" t="s" s="4">
        <v>2774</v>
      </c>
      <c r="B26105" t="s" s="4">
        <v>37540</v>
      </c>
      <c r="C26105" t="s" s="4">
        <v>11387</v>
      </c>
      <c r="D26105" t="s" s="4">
        <v>2552</v>
      </c>
      <c r="E26105" t="s" s="4">
        <v>25516</v>
      </c>
      <c r="F26105" t="s" s="4">
        <v>4234</v>
      </c>
      <c r="G26105" t="s" s="4">
        <v>4235</v>
      </c>
    </row>
    <row r="26106" ht="45.0" customHeight="true">
      <c r="A26106" t="s" s="4">
        <v>2774</v>
      </c>
      <c r="B26106" t="s" s="4">
        <v>37541</v>
      </c>
      <c r="C26106" t="s" s="4">
        <v>11387</v>
      </c>
      <c r="D26106" t="s" s="4">
        <v>2552</v>
      </c>
      <c r="E26106" t="s" s="4">
        <v>25516</v>
      </c>
      <c r="F26106" t="s" s="4">
        <v>4234</v>
      </c>
      <c r="G26106" t="s" s="4">
        <v>4235</v>
      </c>
    </row>
    <row r="26107" ht="45.0" customHeight="true">
      <c r="A26107" t="s" s="4">
        <v>2774</v>
      </c>
      <c r="B26107" t="s" s="4">
        <v>37542</v>
      </c>
      <c r="C26107" t="s" s="4">
        <v>11379</v>
      </c>
      <c r="D26107" t="s" s="4">
        <v>2552</v>
      </c>
      <c r="E26107" t="s" s="4">
        <v>24654</v>
      </c>
      <c r="F26107" t="s" s="4">
        <v>4234</v>
      </c>
      <c r="G26107" t="s" s="4">
        <v>4235</v>
      </c>
    </row>
    <row r="26108" ht="45.0" customHeight="true">
      <c r="A26108" t="s" s="4">
        <v>2774</v>
      </c>
      <c r="B26108" t="s" s="4">
        <v>37543</v>
      </c>
      <c r="C26108" t="s" s="4">
        <v>11379</v>
      </c>
      <c r="D26108" t="s" s="4">
        <v>2552</v>
      </c>
      <c r="E26108" t="s" s="4">
        <v>24654</v>
      </c>
      <c r="F26108" t="s" s="4">
        <v>4234</v>
      </c>
      <c r="G26108" t="s" s="4">
        <v>4235</v>
      </c>
    </row>
    <row r="26109" ht="45.0" customHeight="true">
      <c r="A26109" t="s" s="4">
        <v>2774</v>
      </c>
      <c r="B26109" t="s" s="4">
        <v>37544</v>
      </c>
      <c r="C26109" t="s" s="4">
        <v>11379</v>
      </c>
      <c r="D26109" t="s" s="4">
        <v>2552</v>
      </c>
      <c r="E26109" t="s" s="4">
        <v>24654</v>
      </c>
      <c r="F26109" t="s" s="4">
        <v>4234</v>
      </c>
      <c r="G26109" t="s" s="4">
        <v>4235</v>
      </c>
    </row>
    <row r="26110" ht="45.0" customHeight="true">
      <c r="A26110" t="s" s="4">
        <v>2774</v>
      </c>
      <c r="B26110" t="s" s="4">
        <v>37545</v>
      </c>
      <c r="C26110" t="s" s="4">
        <v>11379</v>
      </c>
      <c r="D26110" t="s" s="4">
        <v>2552</v>
      </c>
      <c r="E26110" t="s" s="4">
        <v>24654</v>
      </c>
      <c r="F26110" t="s" s="4">
        <v>4234</v>
      </c>
      <c r="G26110" t="s" s="4">
        <v>4235</v>
      </c>
    </row>
    <row r="26111" ht="45.0" customHeight="true">
      <c r="A26111" t="s" s="4">
        <v>2774</v>
      </c>
      <c r="B26111" t="s" s="4">
        <v>37546</v>
      </c>
      <c r="C26111" t="s" s="4">
        <v>11379</v>
      </c>
      <c r="D26111" t="s" s="4">
        <v>2552</v>
      </c>
      <c r="E26111" t="s" s="4">
        <v>24654</v>
      </c>
      <c r="F26111" t="s" s="4">
        <v>4234</v>
      </c>
      <c r="G26111" t="s" s="4">
        <v>4235</v>
      </c>
    </row>
    <row r="26112" ht="45.0" customHeight="true">
      <c r="A26112" t="s" s="4">
        <v>2774</v>
      </c>
      <c r="B26112" t="s" s="4">
        <v>37547</v>
      </c>
      <c r="C26112" t="s" s="4">
        <v>11379</v>
      </c>
      <c r="D26112" t="s" s="4">
        <v>2552</v>
      </c>
      <c r="E26112" t="s" s="4">
        <v>24654</v>
      </c>
      <c r="F26112" t="s" s="4">
        <v>4234</v>
      </c>
      <c r="G26112" t="s" s="4">
        <v>4235</v>
      </c>
    </row>
    <row r="26113" ht="45.0" customHeight="true">
      <c r="A26113" t="s" s="4">
        <v>2774</v>
      </c>
      <c r="B26113" t="s" s="4">
        <v>37548</v>
      </c>
      <c r="C26113" t="s" s="4">
        <v>11356</v>
      </c>
      <c r="D26113" t="s" s="4">
        <v>2552</v>
      </c>
      <c r="E26113" t="s" s="4">
        <v>1004</v>
      </c>
      <c r="F26113" t="s" s="4">
        <v>4234</v>
      </c>
      <c r="G26113" t="s" s="4">
        <v>4235</v>
      </c>
    </row>
    <row r="26114" ht="45.0" customHeight="true">
      <c r="A26114" t="s" s="4">
        <v>2774</v>
      </c>
      <c r="B26114" t="s" s="4">
        <v>37549</v>
      </c>
      <c r="C26114" t="s" s="4">
        <v>11356</v>
      </c>
      <c r="D26114" t="s" s="4">
        <v>2552</v>
      </c>
      <c r="E26114" t="s" s="4">
        <v>1004</v>
      </c>
      <c r="F26114" t="s" s="4">
        <v>4234</v>
      </c>
      <c r="G26114" t="s" s="4">
        <v>4235</v>
      </c>
    </row>
    <row r="26115" ht="45.0" customHeight="true">
      <c r="A26115" t="s" s="4">
        <v>2774</v>
      </c>
      <c r="B26115" t="s" s="4">
        <v>37550</v>
      </c>
      <c r="C26115" t="s" s="4">
        <v>11356</v>
      </c>
      <c r="D26115" t="s" s="4">
        <v>2552</v>
      </c>
      <c r="E26115" t="s" s="4">
        <v>1004</v>
      </c>
      <c r="F26115" t="s" s="4">
        <v>4234</v>
      </c>
      <c r="G26115" t="s" s="4">
        <v>4235</v>
      </c>
    </row>
    <row r="26116" ht="45.0" customHeight="true">
      <c r="A26116" t="s" s="4">
        <v>2774</v>
      </c>
      <c r="B26116" t="s" s="4">
        <v>37551</v>
      </c>
      <c r="C26116" t="s" s="4">
        <v>11356</v>
      </c>
      <c r="D26116" t="s" s="4">
        <v>2552</v>
      </c>
      <c r="E26116" t="s" s="4">
        <v>1004</v>
      </c>
      <c r="F26116" t="s" s="4">
        <v>4234</v>
      </c>
      <c r="G26116" t="s" s="4">
        <v>4235</v>
      </c>
    </row>
    <row r="26117" ht="45.0" customHeight="true">
      <c r="A26117" t="s" s="4">
        <v>2774</v>
      </c>
      <c r="B26117" t="s" s="4">
        <v>37552</v>
      </c>
      <c r="C26117" t="s" s="4">
        <v>11356</v>
      </c>
      <c r="D26117" t="s" s="4">
        <v>2552</v>
      </c>
      <c r="E26117" t="s" s="4">
        <v>1004</v>
      </c>
      <c r="F26117" t="s" s="4">
        <v>4234</v>
      </c>
      <c r="G26117" t="s" s="4">
        <v>4235</v>
      </c>
    </row>
    <row r="26118" ht="45.0" customHeight="true">
      <c r="A26118" t="s" s="4">
        <v>2774</v>
      </c>
      <c r="B26118" t="s" s="4">
        <v>37553</v>
      </c>
      <c r="C26118" t="s" s="4">
        <v>11356</v>
      </c>
      <c r="D26118" t="s" s="4">
        <v>2552</v>
      </c>
      <c r="E26118" t="s" s="4">
        <v>1004</v>
      </c>
      <c r="F26118" t="s" s="4">
        <v>4234</v>
      </c>
      <c r="G26118" t="s" s="4">
        <v>4235</v>
      </c>
    </row>
    <row r="26119" ht="45.0" customHeight="true">
      <c r="A26119" t="s" s="4">
        <v>2774</v>
      </c>
      <c r="B26119" t="s" s="4">
        <v>37554</v>
      </c>
      <c r="C26119" t="s" s="4">
        <v>11395</v>
      </c>
      <c r="D26119" t="s" s="4">
        <v>2552</v>
      </c>
      <c r="E26119" t="s" s="4">
        <v>24618</v>
      </c>
      <c r="F26119" t="s" s="4">
        <v>4234</v>
      </c>
      <c r="G26119" t="s" s="4">
        <v>4235</v>
      </c>
    </row>
    <row r="26120" ht="45.0" customHeight="true">
      <c r="A26120" t="s" s="4">
        <v>2774</v>
      </c>
      <c r="B26120" t="s" s="4">
        <v>37555</v>
      </c>
      <c r="C26120" t="s" s="4">
        <v>11395</v>
      </c>
      <c r="D26120" t="s" s="4">
        <v>2552</v>
      </c>
      <c r="E26120" t="s" s="4">
        <v>24618</v>
      </c>
      <c r="F26120" t="s" s="4">
        <v>4234</v>
      </c>
      <c r="G26120" t="s" s="4">
        <v>4235</v>
      </c>
    </row>
    <row r="26121" ht="45.0" customHeight="true">
      <c r="A26121" t="s" s="4">
        <v>2774</v>
      </c>
      <c r="B26121" t="s" s="4">
        <v>37556</v>
      </c>
      <c r="C26121" t="s" s="4">
        <v>11395</v>
      </c>
      <c r="D26121" t="s" s="4">
        <v>2552</v>
      </c>
      <c r="E26121" t="s" s="4">
        <v>24618</v>
      </c>
      <c r="F26121" t="s" s="4">
        <v>4234</v>
      </c>
      <c r="G26121" t="s" s="4">
        <v>4235</v>
      </c>
    </row>
    <row r="26122" ht="45.0" customHeight="true">
      <c r="A26122" t="s" s="4">
        <v>2774</v>
      </c>
      <c r="B26122" t="s" s="4">
        <v>37557</v>
      </c>
      <c r="C26122" t="s" s="4">
        <v>11395</v>
      </c>
      <c r="D26122" t="s" s="4">
        <v>2552</v>
      </c>
      <c r="E26122" t="s" s="4">
        <v>24618</v>
      </c>
      <c r="F26122" t="s" s="4">
        <v>4234</v>
      </c>
      <c r="G26122" t="s" s="4">
        <v>4235</v>
      </c>
    </row>
    <row r="26123" ht="45.0" customHeight="true">
      <c r="A26123" t="s" s="4">
        <v>2774</v>
      </c>
      <c r="B26123" t="s" s="4">
        <v>37558</v>
      </c>
      <c r="C26123" t="s" s="4">
        <v>11395</v>
      </c>
      <c r="D26123" t="s" s="4">
        <v>2552</v>
      </c>
      <c r="E26123" t="s" s="4">
        <v>24618</v>
      </c>
      <c r="F26123" t="s" s="4">
        <v>4234</v>
      </c>
      <c r="G26123" t="s" s="4">
        <v>4235</v>
      </c>
    </row>
    <row r="26124" ht="45.0" customHeight="true">
      <c r="A26124" t="s" s="4">
        <v>2774</v>
      </c>
      <c r="B26124" t="s" s="4">
        <v>37559</v>
      </c>
      <c r="C26124" t="s" s="4">
        <v>11395</v>
      </c>
      <c r="D26124" t="s" s="4">
        <v>2552</v>
      </c>
      <c r="E26124" t="s" s="4">
        <v>24618</v>
      </c>
      <c r="F26124" t="s" s="4">
        <v>4234</v>
      </c>
      <c r="G26124" t="s" s="4">
        <v>4235</v>
      </c>
    </row>
    <row r="26125" ht="45.0" customHeight="true">
      <c r="A26125" t="s" s="4">
        <v>2777</v>
      </c>
      <c r="B26125" t="s" s="4">
        <v>37560</v>
      </c>
      <c r="C26125" t="s" s="4">
        <v>11348</v>
      </c>
      <c r="D26125" t="s" s="4">
        <v>2552</v>
      </c>
      <c r="E26125" t="s" s="4">
        <v>11349</v>
      </c>
      <c r="F26125" t="s" s="4">
        <v>4234</v>
      </c>
      <c r="G26125" t="s" s="4">
        <v>4235</v>
      </c>
    </row>
    <row r="26126" ht="45.0" customHeight="true">
      <c r="A26126" t="s" s="4">
        <v>2777</v>
      </c>
      <c r="B26126" t="s" s="4">
        <v>37561</v>
      </c>
      <c r="C26126" t="s" s="4">
        <v>11348</v>
      </c>
      <c r="D26126" t="s" s="4">
        <v>2552</v>
      </c>
      <c r="E26126" t="s" s="4">
        <v>11349</v>
      </c>
      <c r="F26126" t="s" s="4">
        <v>4234</v>
      </c>
      <c r="G26126" t="s" s="4">
        <v>4235</v>
      </c>
    </row>
    <row r="26127" ht="45.0" customHeight="true">
      <c r="A26127" t="s" s="4">
        <v>2777</v>
      </c>
      <c r="B26127" t="s" s="4">
        <v>37562</v>
      </c>
      <c r="C26127" t="s" s="4">
        <v>11348</v>
      </c>
      <c r="D26127" t="s" s="4">
        <v>2552</v>
      </c>
      <c r="E26127" t="s" s="4">
        <v>11349</v>
      </c>
      <c r="F26127" t="s" s="4">
        <v>4234</v>
      </c>
      <c r="G26127" t="s" s="4">
        <v>4235</v>
      </c>
    </row>
    <row r="26128" ht="45.0" customHeight="true">
      <c r="A26128" t="s" s="4">
        <v>2777</v>
      </c>
      <c r="B26128" t="s" s="4">
        <v>37563</v>
      </c>
      <c r="C26128" t="s" s="4">
        <v>11348</v>
      </c>
      <c r="D26128" t="s" s="4">
        <v>2552</v>
      </c>
      <c r="E26128" t="s" s="4">
        <v>11349</v>
      </c>
      <c r="F26128" t="s" s="4">
        <v>4234</v>
      </c>
      <c r="G26128" t="s" s="4">
        <v>4235</v>
      </c>
    </row>
    <row r="26129" ht="45.0" customHeight="true">
      <c r="A26129" t="s" s="4">
        <v>2777</v>
      </c>
      <c r="B26129" t="s" s="4">
        <v>37564</v>
      </c>
      <c r="C26129" t="s" s="4">
        <v>11348</v>
      </c>
      <c r="D26129" t="s" s="4">
        <v>2552</v>
      </c>
      <c r="E26129" t="s" s="4">
        <v>11349</v>
      </c>
      <c r="F26129" t="s" s="4">
        <v>4234</v>
      </c>
      <c r="G26129" t="s" s="4">
        <v>4235</v>
      </c>
    </row>
    <row r="26130" ht="45.0" customHeight="true">
      <c r="A26130" t="s" s="4">
        <v>2777</v>
      </c>
      <c r="B26130" t="s" s="4">
        <v>37565</v>
      </c>
      <c r="C26130" t="s" s="4">
        <v>11348</v>
      </c>
      <c r="D26130" t="s" s="4">
        <v>2552</v>
      </c>
      <c r="E26130" t="s" s="4">
        <v>11349</v>
      </c>
      <c r="F26130" t="s" s="4">
        <v>4234</v>
      </c>
      <c r="G26130" t="s" s="4">
        <v>4235</v>
      </c>
    </row>
    <row r="26131" ht="45.0" customHeight="true">
      <c r="A26131" t="s" s="4">
        <v>2777</v>
      </c>
      <c r="B26131" t="s" s="4">
        <v>37566</v>
      </c>
      <c r="C26131" t="s" s="4">
        <v>11371</v>
      </c>
      <c r="D26131" t="s" s="4">
        <v>2552</v>
      </c>
      <c r="E26131" t="s" s="4">
        <v>24645</v>
      </c>
      <c r="F26131" t="s" s="4">
        <v>4234</v>
      </c>
      <c r="G26131" t="s" s="4">
        <v>4235</v>
      </c>
    </row>
    <row r="26132" ht="45.0" customHeight="true">
      <c r="A26132" t="s" s="4">
        <v>2777</v>
      </c>
      <c r="B26132" t="s" s="4">
        <v>37567</v>
      </c>
      <c r="C26132" t="s" s="4">
        <v>11371</v>
      </c>
      <c r="D26132" t="s" s="4">
        <v>2552</v>
      </c>
      <c r="E26132" t="s" s="4">
        <v>24645</v>
      </c>
      <c r="F26132" t="s" s="4">
        <v>4234</v>
      </c>
      <c r="G26132" t="s" s="4">
        <v>4235</v>
      </c>
    </row>
    <row r="26133" ht="45.0" customHeight="true">
      <c r="A26133" t="s" s="4">
        <v>2777</v>
      </c>
      <c r="B26133" t="s" s="4">
        <v>37568</v>
      </c>
      <c r="C26133" t="s" s="4">
        <v>11371</v>
      </c>
      <c r="D26133" t="s" s="4">
        <v>2552</v>
      </c>
      <c r="E26133" t="s" s="4">
        <v>24645</v>
      </c>
      <c r="F26133" t="s" s="4">
        <v>4234</v>
      </c>
      <c r="G26133" t="s" s="4">
        <v>4235</v>
      </c>
    </row>
    <row r="26134" ht="45.0" customHeight="true">
      <c r="A26134" t="s" s="4">
        <v>2777</v>
      </c>
      <c r="B26134" t="s" s="4">
        <v>37569</v>
      </c>
      <c r="C26134" t="s" s="4">
        <v>11371</v>
      </c>
      <c r="D26134" t="s" s="4">
        <v>2552</v>
      </c>
      <c r="E26134" t="s" s="4">
        <v>24645</v>
      </c>
      <c r="F26134" t="s" s="4">
        <v>4234</v>
      </c>
      <c r="G26134" t="s" s="4">
        <v>4235</v>
      </c>
    </row>
    <row r="26135" ht="45.0" customHeight="true">
      <c r="A26135" t="s" s="4">
        <v>2777</v>
      </c>
      <c r="B26135" t="s" s="4">
        <v>37570</v>
      </c>
      <c r="C26135" t="s" s="4">
        <v>11371</v>
      </c>
      <c r="D26135" t="s" s="4">
        <v>2552</v>
      </c>
      <c r="E26135" t="s" s="4">
        <v>24645</v>
      </c>
      <c r="F26135" t="s" s="4">
        <v>4234</v>
      </c>
      <c r="G26135" t="s" s="4">
        <v>4235</v>
      </c>
    </row>
    <row r="26136" ht="45.0" customHeight="true">
      <c r="A26136" t="s" s="4">
        <v>2777</v>
      </c>
      <c r="B26136" t="s" s="4">
        <v>37571</v>
      </c>
      <c r="C26136" t="s" s="4">
        <v>11371</v>
      </c>
      <c r="D26136" t="s" s="4">
        <v>2552</v>
      </c>
      <c r="E26136" t="s" s="4">
        <v>24645</v>
      </c>
      <c r="F26136" t="s" s="4">
        <v>4234</v>
      </c>
      <c r="G26136" t="s" s="4">
        <v>4235</v>
      </c>
    </row>
    <row r="26137" ht="45.0" customHeight="true">
      <c r="A26137" t="s" s="4">
        <v>2777</v>
      </c>
      <c r="B26137" t="s" s="4">
        <v>37572</v>
      </c>
      <c r="C26137" t="s" s="4">
        <v>11387</v>
      </c>
      <c r="D26137" t="s" s="4">
        <v>2552</v>
      </c>
      <c r="E26137" t="s" s="4">
        <v>29815</v>
      </c>
      <c r="F26137" t="s" s="4">
        <v>4234</v>
      </c>
      <c r="G26137" t="s" s="4">
        <v>4235</v>
      </c>
    </row>
    <row r="26138" ht="45.0" customHeight="true">
      <c r="A26138" t="s" s="4">
        <v>2777</v>
      </c>
      <c r="B26138" t="s" s="4">
        <v>37573</v>
      </c>
      <c r="C26138" t="s" s="4">
        <v>11387</v>
      </c>
      <c r="D26138" t="s" s="4">
        <v>2552</v>
      </c>
      <c r="E26138" t="s" s="4">
        <v>29815</v>
      </c>
      <c r="F26138" t="s" s="4">
        <v>4234</v>
      </c>
      <c r="G26138" t="s" s="4">
        <v>4235</v>
      </c>
    </row>
    <row r="26139" ht="45.0" customHeight="true">
      <c r="A26139" t="s" s="4">
        <v>2777</v>
      </c>
      <c r="B26139" t="s" s="4">
        <v>37574</v>
      </c>
      <c r="C26139" t="s" s="4">
        <v>11387</v>
      </c>
      <c r="D26139" t="s" s="4">
        <v>2552</v>
      </c>
      <c r="E26139" t="s" s="4">
        <v>29815</v>
      </c>
      <c r="F26139" t="s" s="4">
        <v>4234</v>
      </c>
      <c r="G26139" t="s" s="4">
        <v>4235</v>
      </c>
    </row>
    <row r="26140" ht="45.0" customHeight="true">
      <c r="A26140" t="s" s="4">
        <v>2777</v>
      </c>
      <c r="B26140" t="s" s="4">
        <v>37575</v>
      </c>
      <c r="C26140" t="s" s="4">
        <v>11387</v>
      </c>
      <c r="D26140" t="s" s="4">
        <v>2552</v>
      </c>
      <c r="E26140" t="s" s="4">
        <v>29815</v>
      </c>
      <c r="F26140" t="s" s="4">
        <v>4234</v>
      </c>
      <c r="G26140" t="s" s="4">
        <v>4235</v>
      </c>
    </row>
    <row r="26141" ht="45.0" customHeight="true">
      <c r="A26141" t="s" s="4">
        <v>2777</v>
      </c>
      <c r="B26141" t="s" s="4">
        <v>37576</v>
      </c>
      <c r="C26141" t="s" s="4">
        <v>11387</v>
      </c>
      <c r="D26141" t="s" s="4">
        <v>2552</v>
      </c>
      <c r="E26141" t="s" s="4">
        <v>29815</v>
      </c>
      <c r="F26141" t="s" s="4">
        <v>4234</v>
      </c>
      <c r="G26141" t="s" s="4">
        <v>4235</v>
      </c>
    </row>
    <row r="26142" ht="45.0" customHeight="true">
      <c r="A26142" t="s" s="4">
        <v>2777</v>
      </c>
      <c r="B26142" t="s" s="4">
        <v>37577</v>
      </c>
      <c r="C26142" t="s" s="4">
        <v>11387</v>
      </c>
      <c r="D26142" t="s" s="4">
        <v>2552</v>
      </c>
      <c r="E26142" t="s" s="4">
        <v>29815</v>
      </c>
      <c r="F26142" t="s" s="4">
        <v>4234</v>
      </c>
      <c r="G26142" t="s" s="4">
        <v>4235</v>
      </c>
    </row>
    <row r="26143" ht="45.0" customHeight="true">
      <c r="A26143" t="s" s="4">
        <v>2777</v>
      </c>
      <c r="B26143" t="s" s="4">
        <v>37578</v>
      </c>
      <c r="C26143" t="s" s="4">
        <v>11379</v>
      </c>
      <c r="D26143" t="s" s="4">
        <v>2552</v>
      </c>
      <c r="E26143" t="s" s="4">
        <v>24654</v>
      </c>
      <c r="F26143" t="s" s="4">
        <v>4234</v>
      </c>
      <c r="G26143" t="s" s="4">
        <v>4235</v>
      </c>
    </row>
    <row r="26144" ht="45.0" customHeight="true">
      <c r="A26144" t="s" s="4">
        <v>2777</v>
      </c>
      <c r="B26144" t="s" s="4">
        <v>37579</v>
      </c>
      <c r="C26144" t="s" s="4">
        <v>11379</v>
      </c>
      <c r="D26144" t="s" s="4">
        <v>2552</v>
      </c>
      <c r="E26144" t="s" s="4">
        <v>24654</v>
      </c>
      <c r="F26144" t="s" s="4">
        <v>4234</v>
      </c>
      <c r="G26144" t="s" s="4">
        <v>4235</v>
      </c>
    </row>
    <row r="26145" ht="45.0" customHeight="true">
      <c r="A26145" t="s" s="4">
        <v>2777</v>
      </c>
      <c r="B26145" t="s" s="4">
        <v>37580</v>
      </c>
      <c r="C26145" t="s" s="4">
        <v>11379</v>
      </c>
      <c r="D26145" t="s" s="4">
        <v>2552</v>
      </c>
      <c r="E26145" t="s" s="4">
        <v>24654</v>
      </c>
      <c r="F26145" t="s" s="4">
        <v>4234</v>
      </c>
      <c r="G26145" t="s" s="4">
        <v>4235</v>
      </c>
    </row>
    <row r="26146" ht="45.0" customHeight="true">
      <c r="A26146" t="s" s="4">
        <v>2777</v>
      </c>
      <c r="B26146" t="s" s="4">
        <v>37581</v>
      </c>
      <c r="C26146" t="s" s="4">
        <v>11379</v>
      </c>
      <c r="D26146" t="s" s="4">
        <v>2552</v>
      </c>
      <c r="E26146" t="s" s="4">
        <v>24654</v>
      </c>
      <c r="F26146" t="s" s="4">
        <v>4234</v>
      </c>
      <c r="G26146" t="s" s="4">
        <v>4235</v>
      </c>
    </row>
    <row r="26147" ht="45.0" customHeight="true">
      <c r="A26147" t="s" s="4">
        <v>2777</v>
      </c>
      <c r="B26147" t="s" s="4">
        <v>37582</v>
      </c>
      <c r="C26147" t="s" s="4">
        <v>11379</v>
      </c>
      <c r="D26147" t="s" s="4">
        <v>2552</v>
      </c>
      <c r="E26147" t="s" s="4">
        <v>24654</v>
      </c>
      <c r="F26147" t="s" s="4">
        <v>4234</v>
      </c>
      <c r="G26147" t="s" s="4">
        <v>4235</v>
      </c>
    </row>
    <row r="26148" ht="45.0" customHeight="true">
      <c r="A26148" t="s" s="4">
        <v>2777</v>
      </c>
      <c r="B26148" t="s" s="4">
        <v>37583</v>
      </c>
      <c r="C26148" t="s" s="4">
        <v>11379</v>
      </c>
      <c r="D26148" t="s" s="4">
        <v>2552</v>
      </c>
      <c r="E26148" t="s" s="4">
        <v>24654</v>
      </c>
      <c r="F26148" t="s" s="4">
        <v>4234</v>
      </c>
      <c r="G26148" t="s" s="4">
        <v>4235</v>
      </c>
    </row>
    <row r="26149" ht="45.0" customHeight="true">
      <c r="A26149" t="s" s="4">
        <v>2777</v>
      </c>
      <c r="B26149" t="s" s="4">
        <v>37584</v>
      </c>
      <c r="C26149" t="s" s="4">
        <v>11356</v>
      </c>
      <c r="D26149" t="s" s="4">
        <v>2552</v>
      </c>
      <c r="E26149" t="s" s="4">
        <v>1004</v>
      </c>
      <c r="F26149" t="s" s="4">
        <v>4234</v>
      </c>
      <c r="G26149" t="s" s="4">
        <v>4235</v>
      </c>
    </row>
    <row r="26150" ht="45.0" customHeight="true">
      <c r="A26150" t="s" s="4">
        <v>2777</v>
      </c>
      <c r="B26150" t="s" s="4">
        <v>37585</v>
      </c>
      <c r="C26150" t="s" s="4">
        <v>11356</v>
      </c>
      <c r="D26150" t="s" s="4">
        <v>2552</v>
      </c>
      <c r="E26150" t="s" s="4">
        <v>1004</v>
      </c>
      <c r="F26150" t="s" s="4">
        <v>4234</v>
      </c>
      <c r="G26150" t="s" s="4">
        <v>4235</v>
      </c>
    </row>
    <row r="26151" ht="45.0" customHeight="true">
      <c r="A26151" t="s" s="4">
        <v>2777</v>
      </c>
      <c r="B26151" t="s" s="4">
        <v>37586</v>
      </c>
      <c r="C26151" t="s" s="4">
        <v>11356</v>
      </c>
      <c r="D26151" t="s" s="4">
        <v>2552</v>
      </c>
      <c r="E26151" t="s" s="4">
        <v>1004</v>
      </c>
      <c r="F26151" t="s" s="4">
        <v>4234</v>
      </c>
      <c r="G26151" t="s" s="4">
        <v>4235</v>
      </c>
    </row>
    <row r="26152" ht="45.0" customHeight="true">
      <c r="A26152" t="s" s="4">
        <v>2777</v>
      </c>
      <c r="B26152" t="s" s="4">
        <v>37587</v>
      </c>
      <c r="C26152" t="s" s="4">
        <v>11356</v>
      </c>
      <c r="D26152" t="s" s="4">
        <v>2552</v>
      </c>
      <c r="E26152" t="s" s="4">
        <v>1004</v>
      </c>
      <c r="F26152" t="s" s="4">
        <v>4234</v>
      </c>
      <c r="G26152" t="s" s="4">
        <v>4235</v>
      </c>
    </row>
    <row r="26153" ht="45.0" customHeight="true">
      <c r="A26153" t="s" s="4">
        <v>2777</v>
      </c>
      <c r="B26153" t="s" s="4">
        <v>37588</v>
      </c>
      <c r="C26153" t="s" s="4">
        <v>11356</v>
      </c>
      <c r="D26153" t="s" s="4">
        <v>2552</v>
      </c>
      <c r="E26153" t="s" s="4">
        <v>1004</v>
      </c>
      <c r="F26153" t="s" s="4">
        <v>4234</v>
      </c>
      <c r="G26153" t="s" s="4">
        <v>4235</v>
      </c>
    </row>
    <row r="26154" ht="45.0" customHeight="true">
      <c r="A26154" t="s" s="4">
        <v>2777</v>
      </c>
      <c r="B26154" t="s" s="4">
        <v>37589</v>
      </c>
      <c r="C26154" t="s" s="4">
        <v>11356</v>
      </c>
      <c r="D26154" t="s" s="4">
        <v>2552</v>
      </c>
      <c r="E26154" t="s" s="4">
        <v>1004</v>
      </c>
      <c r="F26154" t="s" s="4">
        <v>4234</v>
      </c>
      <c r="G26154" t="s" s="4">
        <v>4235</v>
      </c>
    </row>
    <row r="26155" ht="45.0" customHeight="true">
      <c r="A26155" t="s" s="4">
        <v>2777</v>
      </c>
      <c r="B26155" t="s" s="4">
        <v>37590</v>
      </c>
      <c r="C26155" t="s" s="4">
        <v>11395</v>
      </c>
      <c r="D26155" t="s" s="4">
        <v>2552</v>
      </c>
      <c r="E26155" t="s" s="4">
        <v>24618</v>
      </c>
      <c r="F26155" t="s" s="4">
        <v>4234</v>
      </c>
      <c r="G26155" t="s" s="4">
        <v>4235</v>
      </c>
    </row>
    <row r="26156" ht="45.0" customHeight="true">
      <c r="A26156" t="s" s="4">
        <v>2777</v>
      </c>
      <c r="B26156" t="s" s="4">
        <v>37591</v>
      </c>
      <c r="C26156" t="s" s="4">
        <v>11395</v>
      </c>
      <c r="D26156" t="s" s="4">
        <v>2552</v>
      </c>
      <c r="E26156" t="s" s="4">
        <v>24618</v>
      </c>
      <c r="F26156" t="s" s="4">
        <v>4234</v>
      </c>
      <c r="G26156" t="s" s="4">
        <v>4235</v>
      </c>
    </row>
    <row r="26157" ht="45.0" customHeight="true">
      <c r="A26157" t="s" s="4">
        <v>2777</v>
      </c>
      <c r="B26157" t="s" s="4">
        <v>37592</v>
      </c>
      <c r="C26157" t="s" s="4">
        <v>11395</v>
      </c>
      <c r="D26157" t="s" s="4">
        <v>2552</v>
      </c>
      <c r="E26157" t="s" s="4">
        <v>24618</v>
      </c>
      <c r="F26157" t="s" s="4">
        <v>4234</v>
      </c>
      <c r="G26157" t="s" s="4">
        <v>4235</v>
      </c>
    </row>
    <row r="26158" ht="45.0" customHeight="true">
      <c r="A26158" t="s" s="4">
        <v>2777</v>
      </c>
      <c r="B26158" t="s" s="4">
        <v>37593</v>
      </c>
      <c r="C26158" t="s" s="4">
        <v>11395</v>
      </c>
      <c r="D26158" t="s" s="4">
        <v>2552</v>
      </c>
      <c r="E26158" t="s" s="4">
        <v>24618</v>
      </c>
      <c r="F26158" t="s" s="4">
        <v>4234</v>
      </c>
      <c r="G26158" t="s" s="4">
        <v>4235</v>
      </c>
    </row>
    <row r="26159" ht="45.0" customHeight="true">
      <c r="A26159" t="s" s="4">
        <v>2777</v>
      </c>
      <c r="B26159" t="s" s="4">
        <v>37594</v>
      </c>
      <c r="C26159" t="s" s="4">
        <v>11395</v>
      </c>
      <c r="D26159" t="s" s="4">
        <v>2552</v>
      </c>
      <c r="E26159" t="s" s="4">
        <v>24618</v>
      </c>
      <c r="F26159" t="s" s="4">
        <v>4234</v>
      </c>
      <c r="G26159" t="s" s="4">
        <v>4235</v>
      </c>
    </row>
    <row r="26160" ht="45.0" customHeight="true">
      <c r="A26160" t="s" s="4">
        <v>2777</v>
      </c>
      <c r="B26160" t="s" s="4">
        <v>37595</v>
      </c>
      <c r="C26160" t="s" s="4">
        <v>11395</v>
      </c>
      <c r="D26160" t="s" s="4">
        <v>2552</v>
      </c>
      <c r="E26160" t="s" s="4">
        <v>24618</v>
      </c>
      <c r="F26160" t="s" s="4">
        <v>4234</v>
      </c>
      <c r="G26160" t="s" s="4">
        <v>4235</v>
      </c>
    </row>
    <row r="26161" ht="45.0" customHeight="true">
      <c r="A26161" t="s" s="4">
        <v>2780</v>
      </c>
      <c r="B26161" t="s" s="4">
        <v>37596</v>
      </c>
      <c r="C26161" t="s" s="4">
        <v>11379</v>
      </c>
      <c r="D26161" t="s" s="4">
        <v>2552</v>
      </c>
      <c r="E26161" t="s" s="4">
        <v>24654</v>
      </c>
      <c r="F26161" t="s" s="4">
        <v>4234</v>
      </c>
      <c r="G26161" t="s" s="4">
        <v>4235</v>
      </c>
    </row>
    <row r="26162" ht="45.0" customHeight="true">
      <c r="A26162" t="s" s="4">
        <v>2780</v>
      </c>
      <c r="B26162" t="s" s="4">
        <v>37597</v>
      </c>
      <c r="C26162" t="s" s="4">
        <v>11379</v>
      </c>
      <c r="D26162" t="s" s="4">
        <v>2552</v>
      </c>
      <c r="E26162" t="s" s="4">
        <v>24654</v>
      </c>
      <c r="F26162" t="s" s="4">
        <v>4234</v>
      </c>
      <c r="G26162" t="s" s="4">
        <v>4235</v>
      </c>
    </row>
    <row r="26163" ht="45.0" customHeight="true">
      <c r="A26163" t="s" s="4">
        <v>2780</v>
      </c>
      <c r="B26163" t="s" s="4">
        <v>37598</v>
      </c>
      <c r="C26163" t="s" s="4">
        <v>11379</v>
      </c>
      <c r="D26163" t="s" s="4">
        <v>2552</v>
      </c>
      <c r="E26163" t="s" s="4">
        <v>24654</v>
      </c>
      <c r="F26163" t="s" s="4">
        <v>4234</v>
      </c>
      <c r="G26163" t="s" s="4">
        <v>4235</v>
      </c>
    </row>
    <row r="26164" ht="45.0" customHeight="true">
      <c r="A26164" t="s" s="4">
        <v>2780</v>
      </c>
      <c r="B26164" t="s" s="4">
        <v>37599</v>
      </c>
      <c r="C26164" t="s" s="4">
        <v>11379</v>
      </c>
      <c r="D26164" t="s" s="4">
        <v>2552</v>
      </c>
      <c r="E26164" t="s" s="4">
        <v>24654</v>
      </c>
      <c r="F26164" t="s" s="4">
        <v>4234</v>
      </c>
      <c r="G26164" t="s" s="4">
        <v>4235</v>
      </c>
    </row>
    <row r="26165" ht="45.0" customHeight="true">
      <c r="A26165" t="s" s="4">
        <v>2780</v>
      </c>
      <c r="B26165" t="s" s="4">
        <v>37600</v>
      </c>
      <c r="C26165" t="s" s="4">
        <v>11356</v>
      </c>
      <c r="D26165" t="s" s="4">
        <v>2552</v>
      </c>
      <c r="E26165" t="s" s="4">
        <v>1004</v>
      </c>
      <c r="F26165" t="s" s="4">
        <v>4234</v>
      </c>
      <c r="G26165" t="s" s="4">
        <v>4235</v>
      </c>
    </row>
    <row r="26166" ht="45.0" customHeight="true">
      <c r="A26166" t="s" s="4">
        <v>2780</v>
      </c>
      <c r="B26166" t="s" s="4">
        <v>37601</v>
      </c>
      <c r="C26166" t="s" s="4">
        <v>11356</v>
      </c>
      <c r="D26166" t="s" s="4">
        <v>2552</v>
      </c>
      <c r="E26166" t="s" s="4">
        <v>1004</v>
      </c>
      <c r="F26166" t="s" s="4">
        <v>4234</v>
      </c>
      <c r="G26166" t="s" s="4">
        <v>4235</v>
      </c>
    </row>
    <row r="26167" ht="45.0" customHeight="true">
      <c r="A26167" t="s" s="4">
        <v>2780</v>
      </c>
      <c r="B26167" t="s" s="4">
        <v>37602</v>
      </c>
      <c r="C26167" t="s" s="4">
        <v>11356</v>
      </c>
      <c r="D26167" t="s" s="4">
        <v>2552</v>
      </c>
      <c r="E26167" t="s" s="4">
        <v>1004</v>
      </c>
      <c r="F26167" t="s" s="4">
        <v>4234</v>
      </c>
      <c r="G26167" t="s" s="4">
        <v>4235</v>
      </c>
    </row>
    <row r="26168" ht="45.0" customHeight="true">
      <c r="A26168" t="s" s="4">
        <v>2780</v>
      </c>
      <c r="B26168" t="s" s="4">
        <v>37603</v>
      </c>
      <c r="C26168" t="s" s="4">
        <v>11356</v>
      </c>
      <c r="D26168" t="s" s="4">
        <v>2552</v>
      </c>
      <c r="E26168" t="s" s="4">
        <v>1004</v>
      </c>
      <c r="F26168" t="s" s="4">
        <v>4234</v>
      </c>
      <c r="G26168" t="s" s="4">
        <v>4235</v>
      </c>
    </row>
    <row r="26169" ht="45.0" customHeight="true">
      <c r="A26169" t="s" s="4">
        <v>2780</v>
      </c>
      <c r="B26169" t="s" s="4">
        <v>37604</v>
      </c>
      <c r="C26169" t="s" s="4">
        <v>11356</v>
      </c>
      <c r="D26169" t="s" s="4">
        <v>2552</v>
      </c>
      <c r="E26169" t="s" s="4">
        <v>1004</v>
      </c>
      <c r="F26169" t="s" s="4">
        <v>4234</v>
      </c>
      <c r="G26169" t="s" s="4">
        <v>4235</v>
      </c>
    </row>
    <row r="26170" ht="45.0" customHeight="true">
      <c r="A26170" t="s" s="4">
        <v>2780</v>
      </c>
      <c r="B26170" t="s" s="4">
        <v>37605</v>
      </c>
      <c r="C26170" t="s" s="4">
        <v>11356</v>
      </c>
      <c r="D26170" t="s" s="4">
        <v>2552</v>
      </c>
      <c r="E26170" t="s" s="4">
        <v>1004</v>
      </c>
      <c r="F26170" t="s" s="4">
        <v>4234</v>
      </c>
      <c r="G26170" t="s" s="4">
        <v>4235</v>
      </c>
    </row>
    <row r="26171" ht="45.0" customHeight="true">
      <c r="A26171" t="s" s="4">
        <v>2780</v>
      </c>
      <c r="B26171" t="s" s="4">
        <v>37606</v>
      </c>
      <c r="C26171" t="s" s="4">
        <v>11395</v>
      </c>
      <c r="D26171" t="s" s="4">
        <v>2552</v>
      </c>
      <c r="E26171" t="s" s="4">
        <v>24618</v>
      </c>
      <c r="F26171" t="s" s="4">
        <v>4234</v>
      </c>
      <c r="G26171" t="s" s="4">
        <v>4235</v>
      </c>
    </row>
    <row r="26172" ht="45.0" customHeight="true">
      <c r="A26172" t="s" s="4">
        <v>2780</v>
      </c>
      <c r="B26172" t="s" s="4">
        <v>37607</v>
      </c>
      <c r="C26172" t="s" s="4">
        <v>11395</v>
      </c>
      <c r="D26172" t="s" s="4">
        <v>2552</v>
      </c>
      <c r="E26172" t="s" s="4">
        <v>24618</v>
      </c>
      <c r="F26172" t="s" s="4">
        <v>4234</v>
      </c>
      <c r="G26172" t="s" s="4">
        <v>4235</v>
      </c>
    </row>
    <row r="26173" ht="45.0" customHeight="true">
      <c r="A26173" t="s" s="4">
        <v>2780</v>
      </c>
      <c r="B26173" t="s" s="4">
        <v>37608</v>
      </c>
      <c r="C26173" t="s" s="4">
        <v>11395</v>
      </c>
      <c r="D26173" t="s" s="4">
        <v>2552</v>
      </c>
      <c r="E26173" t="s" s="4">
        <v>24618</v>
      </c>
      <c r="F26173" t="s" s="4">
        <v>4234</v>
      </c>
      <c r="G26173" t="s" s="4">
        <v>4235</v>
      </c>
    </row>
    <row r="26174" ht="45.0" customHeight="true">
      <c r="A26174" t="s" s="4">
        <v>2780</v>
      </c>
      <c r="B26174" t="s" s="4">
        <v>37609</v>
      </c>
      <c r="C26174" t="s" s="4">
        <v>11395</v>
      </c>
      <c r="D26174" t="s" s="4">
        <v>2552</v>
      </c>
      <c r="E26174" t="s" s="4">
        <v>24618</v>
      </c>
      <c r="F26174" t="s" s="4">
        <v>4234</v>
      </c>
      <c r="G26174" t="s" s="4">
        <v>4235</v>
      </c>
    </row>
    <row r="26175" ht="45.0" customHeight="true">
      <c r="A26175" t="s" s="4">
        <v>2780</v>
      </c>
      <c r="B26175" t="s" s="4">
        <v>37610</v>
      </c>
      <c r="C26175" t="s" s="4">
        <v>11395</v>
      </c>
      <c r="D26175" t="s" s="4">
        <v>2552</v>
      </c>
      <c r="E26175" t="s" s="4">
        <v>24618</v>
      </c>
      <c r="F26175" t="s" s="4">
        <v>4234</v>
      </c>
      <c r="G26175" t="s" s="4">
        <v>4235</v>
      </c>
    </row>
    <row r="26176" ht="45.0" customHeight="true">
      <c r="A26176" t="s" s="4">
        <v>2780</v>
      </c>
      <c r="B26176" t="s" s="4">
        <v>37611</v>
      </c>
      <c r="C26176" t="s" s="4">
        <v>11395</v>
      </c>
      <c r="D26176" t="s" s="4">
        <v>2552</v>
      </c>
      <c r="E26176" t="s" s="4">
        <v>24618</v>
      </c>
      <c r="F26176" t="s" s="4">
        <v>4234</v>
      </c>
      <c r="G26176" t="s" s="4">
        <v>4235</v>
      </c>
    </row>
    <row r="26177" ht="45.0" customHeight="true">
      <c r="A26177" t="s" s="4">
        <v>2780</v>
      </c>
      <c r="B26177" t="s" s="4">
        <v>37612</v>
      </c>
      <c r="C26177" t="s" s="4">
        <v>11348</v>
      </c>
      <c r="D26177" t="s" s="4">
        <v>2552</v>
      </c>
      <c r="E26177" t="s" s="4">
        <v>11349</v>
      </c>
      <c r="F26177" t="s" s="4">
        <v>4234</v>
      </c>
      <c r="G26177" t="s" s="4">
        <v>4235</v>
      </c>
    </row>
    <row r="26178" ht="45.0" customHeight="true">
      <c r="A26178" t="s" s="4">
        <v>2780</v>
      </c>
      <c r="B26178" t="s" s="4">
        <v>37613</v>
      </c>
      <c r="C26178" t="s" s="4">
        <v>11348</v>
      </c>
      <c r="D26178" t="s" s="4">
        <v>2552</v>
      </c>
      <c r="E26178" t="s" s="4">
        <v>11349</v>
      </c>
      <c r="F26178" t="s" s="4">
        <v>4234</v>
      </c>
      <c r="G26178" t="s" s="4">
        <v>4235</v>
      </c>
    </row>
    <row r="26179" ht="45.0" customHeight="true">
      <c r="A26179" t="s" s="4">
        <v>2780</v>
      </c>
      <c r="B26179" t="s" s="4">
        <v>37614</v>
      </c>
      <c r="C26179" t="s" s="4">
        <v>11348</v>
      </c>
      <c r="D26179" t="s" s="4">
        <v>2552</v>
      </c>
      <c r="E26179" t="s" s="4">
        <v>11349</v>
      </c>
      <c r="F26179" t="s" s="4">
        <v>4234</v>
      </c>
      <c r="G26179" t="s" s="4">
        <v>4235</v>
      </c>
    </row>
    <row r="26180" ht="45.0" customHeight="true">
      <c r="A26180" t="s" s="4">
        <v>2780</v>
      </c>
      <c r="B26180" t="s" s="4">
        <v>37615</v>
      </c>
      <c r="C26180" t="s" s="4">
        <v>11348</v>
      </c>
      <c r="D26180" t="s" s="4">
        <v>2552</v>
      </c>
      <c r="E26180" t="s" s="4">
        <v>11349</v>
      </c>
      <c r="F26180" t="s" s="4">
        <v>4234</v>
      </c>
      <c r="G26180" t="s" s="4">
        <v>4235</v>
      </c>
    </row>
    <row r="26181" ht="45.0" customHeight="true">
      <c r="A26181" t="s" s="4">
        <v>2780</v>
      </c>
      <c r="B26181" t="s" s="4">
        <v>37616</v>
      </c>
      <c r="C26181" t="s" s="4">
        <v>11348</v>
      </c>
      <c r="D26181" t="s" s="4">
        <v>2552</v>
      </c>
      <c r="E26181" t="s" s="4">
        <v>11349</v>
      </c>
      <c r="F26181" t="s" s="4">
        <v>4234</v>
      </c>
      <c r="G26181" t="s" s="4">
        <v>4235</v>
      </c>
    </row>
    <row r="26182" ht="45.0" customHeight="true">
      <c r="A26182" t="s" s="4">
        <v>2780</v>
      </c>
      <c r="B26182" t="s" s="4">
        <v>37617</v>
      </c>
      <c r="C26182" t="s" s="4">
        <v>11348</v>
      </c>
      <c r="D26182" t="s" s="4">
        <v>2552</v>
      </c>
      <c r="E26182" t="s" s="4">
        <v>11349</v>
      </c>
      <c r="F26182" t="s" s="4">
        <v>4234</v>
      </c>
      <c r="G26182" t="s" s="4">
        <v>4235</v>
      </c>
    </row>
    <row r="26183" ht="45.0" customHeight="true">
      <c r="A26183" t="s" s="4">
        <v>2780</v>
      </c>
      <c r="B26183" t="s" s="4">
        <v>37618</v>
      </c>
      <c r="C26183" t="s" s="4">
        <v>11371</v>
      </c>
      <c r="D26183" t="s" s="4">
        <v>2552</v>
      </c>
      <c r="E26183" t="s" s="4">
        <v>24645</v>
      </c>
      <c r="F26183" t="s" s="4">
        <v>4234</v>
      </c>
      <c r="G26183" t="s" s="4">
        <v>4235</v>
      </c>
    </row>
    <row r="26184" ht="45.0" customHeight="true">
      <c r="A26184" t="s" s="4">
        <v>2780</v>
      </c>
      <c r="B26184" t="s" s="4">
        <v>37619</v>
      </c>
      <c r="C26184" t="s" s="4">
        <v>11371</v>
      </c>
      <c r="D26184" t="s" s="4">
        <v>2552</v>
      </c>
      <c r="E26184" t="s" s="4">
        <v>24645</v>
      </c>
      <c r="F26184" t="s" s="4">
        <v>4234</v>
      </c>
      <c r="G26184" t="s" s="4">
        <v>4235</v>
      </c>
    </row>
    <row r="26185" ht="45.0" customHeight="true">
      <c r="A26185" t="s" s="4">
        <v>2780</v>
      </c>
      <c r="B26185" t="s" s="4">
        <v>37620</v>
      </c>
      <c r="C26185" t="s" s="4">
        <v>11371</v>
      </c>
      <c r="D26185" t="s" s="4">
        <v>2552</v>
      </c>
      <c r="E26185" t="s" s="4">
        <v>24645</v>
      </c>
      <c r="F26185" t="s" s="4">
        <v>4234</v>
      </c>
      <c r="G26185" t="s" s="4">
        <v>4235</v>
      </c>
    </row>
    <row r="26186" ht="45.0" customHeight="true">
      <c r="A26186" t="s" s="4">
        <v>2780</v>
      </c>
      <c r="B26186" t="s" s="4">
        <v>37621</v>
      </c>
      <c r="C26186" t="s" s="4">
        <v>11371</v>
      </c>
      <c r="D26186" t="s" s="4">
        <v>2552</v>
      </c>
      <c r="E26186" t="s" s="4">
        <v>24645</v>
      </c>
      <c r="F26186" t="s" s="4">
        <v>4234</v>
      </c>
      <c r="G26186" t="s" s="4">
        <v>4235</v>
      </c>
    </row>
    <row r="26187" ht="45.0" customHeight="true">
      <c r="A26187" t="s" s="4">
        <v>2780</v>
      </c>
      <c r="B26187" t="s" s="4">
        <v>37622</v>
      </c>
      <c r="C26187" t="s" s="4">
        <v>11371</v>
      </c>
      <c r="D26187" t="s" s="4">
        <v>2552</v>
      </c>
      <c r="E26187" t="s" s="4">
        <v>24645</v>
      </c>
      <c r="F26187" t="s" s="4">
        <v>4234</v>
      </c>
      <c r="G26187" t="s" s="4">
        <v>4235</v>
      </c>
    </row>
    <row r="26188" ht="45.0" customHeight="true">
      <c r="A26188" t="s" s="4">
        <v>2780</v>
      </c>
      <c r="B26188" t="s" s="4">
        <v>37623</v>
      </c>
      <c r="C26188" t="s" s="4">
        <v>11371</v>
      </c>
      <c r="D26188" t="s" s="4">
        <v>2552</v>
      </c>
      <c r="E26188" t="s" s="4">
        <v>24645</v>
      </c>
      <c r="F26188" t="s" s="4">
        <v>4234</v>
      </c>
      <c r="G26188" t="s" s="4">
        <v>4235</v>
      </c>
    </row>
    <row r="26189" ht="45.0" customHeight="true">
      <c r="A26189" t="s" s="4">
        <v>2780</v>
      </c>
      <c r="B26189" t="s" s="4">
        <v>37624</v>
      </c>
      <c r="C26189" t="s" s="4">
        <v>11387</v>
      </c>
      <c r="D26189" t="s" s="4">
        <v>2552</v>
      </c>
      <c r="E26189" t="s" s="4">
        <v>29815</v>
      </c>
      <c r="F26189" t="s" s="4">
        <v>4234</v>
      </c>
      <c r="G26189" t="s" s="4">
        <v>4235</v>
      </c>
    </row>
    <row r="26190" ht="45.0" customHeight="true">
      <c r="A26190" t="s" s="4">
        <v>2780</v>
      </c>
      <c r="B26190" t="s" s="4">
        <v>37625</v>
      </c>
      <c r="C26190" t="s" s="4">
        <v>11387</v>
      </c>
      <c r="D26190" t="s" s="4">
        <v>2552</v>
      </c>
      <c r="E26190" t="s" s="4">
        <v>29815</v>
      </c>
      <c r="F26190" t="s" s="4">
        <v>4234</v>
      </c>
      <c r="G26190" t="s" s="4">
        <v>4235</v>
      </c>
    </row>
    <row r="26191" ht="45.0" customHeight="true">
      <c r="A26191" t="s" s="4">
        <v>2780</v>
      </c>
      <c r="B26191" t="s" s="4">
        <v>37626</v>
      </c>
      <c r="C26191" t="s" s="4">
        <v>11387</v>
      </c>
      <c r="D26191" t="s" s="4">
        <v>2552</v>
      </c>
      <c r="E26191" t="s" s="4">
        <v>29815</v>
      </c>
      <c r="F26191" t="s" s="4">
        <v>4234</v>
      </c>
      <c r="G26191" t="s" s="4">
        <v>4235</v>
      </c>
    </row>
    <row r="26192" ht="45.0" customHeight="true">
      <c r="A26192" t="s" s="4">
        <v>2780</v>
      </c>
      <c r="B26192" t="s" s="4">
        <v>37627</v>
      </c>
      <c r="C26192" t="s" s="4">
        <v>11387</v>
      </c>
      <c r="D26192" t="s" s="4">
        <v>2552</v>
      </c>
      <c r="E26192" t="s" s="4">
        <v>29815</v>
      </c>
      <c r="F26192" t="s" s="4">
        <v>4234</v>
      </c>
      <c r="G26192" t="s" s="4">
        <v>4235</v>
      </c>
    </row>
    <row r="26193" ht="45.0" customHeight="true">
      <c r="A26193" t="s" s="4">
        <v>2780</v>
      </c>
      <c r="B26193" t="s" s="4">
        <v>37628</v>
      </c>
      <c r="C26193" t="s" s="4">
        <v>11387</v>
      </c>
      <c r="D26193" t="s" s="4">
        <v>2552</v>
      </c>
      <c r="E26193" t="s" s="4">
        <v>29815</v>
      </c>
      <c r="F26193" t="s" s="4">
        <v>4234</v>
      </c>
      <c r="G26193" t="s" s="4">
        <v>4235</v>
      </c>
    </row>
    <row r="26194" ht="45.0" customHeight="true">
      <c r="A26194" t="s" s="4">
        <v>2780</v>
      </c>
      <c r="B26194" t="s" s="4">
        <v>37629</v>
      </c>
      <c r="C26194" t="s" s="4">
        <v>11387</v>
      </c>
      <c r="D26194" t="s" s="4">
        <v>2552</v>
      </c>
      <c r="E26194" t="s" s="4">
        <v>29815</v>
      </c>
      <c r="F26194" t="s" s="4">
        <v>4234</v>
      </c>
      <c r="G26194" t="s" s="4">
        <v>4235</v>
      </c>
    </row>
    <row r="26195" ht="45.0" customHeight="true">
      <c r="A26195" t="s" s="4">
        <v>2780</v>
      </c>
      <c r="B26195" t="s" s="4">
        <v>37630</v>
      </c>
      <c r="C26195" t="s" s="4">
        <v>11379</v>
      </c>
      <c r="D26195" t="s" s="4">
        <v>2552</v>
      </c>
      <c r="E26195" t="s" s="4">
        <v>24654</v>
      </c>
      <c r="F26195" t="s" s="4">
        <v>4234</v>
      </c>
      <c r="G26195" t="s" s="4">
        <v>4235</v>
      </c>
    </row>
    <row r="26196" ht="45.0" customHeight="true">
      <c r="A26196" t="s" s="4">
        <v>2780</v>
      </c>
      <c r="B26196" t="s" s="4">
        <v>37631</v>
      </c>
      <c r="C26196" t="s" s="4">
        <v>11379</v>
      </c>
      <c r="D26196" t="s" s="4">
        <v>2552</v>
      </c>
      <c r="E26196" t="s" s="4">
        <v>24654</v>
      </c>
      <c r="F26196" t="s" s="4">
        <v>4234</v>
      </c>
      <c r="G26196" t="s" s="4">
        <v>4235</v>
      </c>
    </row>
    <row r="26197" ht="45.0" customHeight="true">
      <c r="A26197" t="s" s="4">
        <v>2783</v>
      </c>
      <c r="B26197" t="s" s="4">
        <v>37632</v>
      </c>
      <c r="C26197" t="s" s="4">
        <v>11348</v>
      </c>
      <c r="D26197" t="s" s="4">
        <v>2552</v>
      </c>
      <c r="E26197" t="s" s="4">
        <v>11349</v>
      </c>
      <c r="F26197" t="s" s="4">
        <v>4234</v>
      </c>
      <c r="G26197" t="s" s="4">
        <v>4235</v>
      </c>
    </row>
    <row r="26198" ht="45.0" customHeight="true">
      <c r="A26198" t="s" s="4">
        <v>2783</v>
      </c>
      <c r="B26198" t="s" s="4">
        <v>37633</v>
      </c>
      <c r="C26198" t="s" s="4">
        <v>11348</v>
      </c>
      <c r="D26198" t="s" s="4">
        <v>2552</v>
      </c>
      <c r="E26198" t="s" s="4">
        <v>11349</v>
      </c>
      <c r="F26198" t="s" s="4">
        <v>4234</v>
      </c>
      <c r="G26198" t="s" s="4">
        <v>4235</v>
      </c>
    </row>
    <row r="26199" ht="45.0" customHeight="true">
      <c r="A26199" t="s" s="4">
        <v>2783</v>
      </c>
      <c r="B26199" t="s" s="4">
        <v>37634</v>
      </c>
      <c r="C26199" t="s" s="4">
        <v>11348</v>
      </c>
      <c r="D26199" t="s" s="4">
        <v>2552</v>
      </c>
      <c r="E26199" t="s" s="4">
        <v>11349</v>
      </c>
      <c r="F26199" t="s" s="4">
        <v>4234</v>
      </c>
      <c r="G26199" t="s" s="4">
        <v>4235</v>
      </c>
    </row>
    <row r="26200" ht="45.0" customHeight="true">
      <c r="A26200" t="s" s="4">
        <v>2783</v>
      </c>
      <c r="B26200" t="s" s="4">
        <v>37635</v>
      </c>
      <c r="C26200" t="s" s="4">
        <v>11348</v>
      </c>
      <c r="D26200" t="s" s="4">
        <v>2552</v>
      </c>
      <c r="E26200" t="s" s="4">
        <v>11349</v>
      </c>
      <c r="F26200" t="s" s="4">
        <v>4234</v>
      </c>
      <c r="G26200" t="s" s="4">
        <v>4235</v>
      </c>
    </row>
    <row r="26201" ht="45.0" customHeight="true">
      <c r="A26201" t="s" s="4">
        <v>2783</v>
      </c>
      <c r="B26201" t="s" s="4">
        <v>37636</v>
      </c>
      <c r="C26201" t="s" s="4">
        <v>11348</v>
      </c>
      <c r="D26201" t="s" s="4">
        <v>2552</v>
      </c>
      <c r="E26201" t="s" s="4">
        <v>11349</v>
      </c>
      <c r="F26201" t="s" s="4">
        <v>4234</v>
      </c>
      <c r="G26201" t="s" s="4">
        <v>4235</v>
      </c>
    </row>
    <row r="26202" ht="45.0" customHeight="true">
      <c r="A26202" t="s" s="4">
        <v>2783</v>
      </c>
      <c r="B26202" t="s" s="4">
        <v>37637</v>
      </c>
      <c r="C26202" t="s" s="4">
        <v>11348</v>
      </c>
      <c r="D26202" t="s" s="4">
        <v>2552</v>
      </c>
      <c r="E26202" t="s" s="4">
        <v>11349</v>
      </c>
      <c r="F26202" t="s" s="4">
        <v>4234</v>
      </c>
      <c r="G26202" t="s" s="4">
        <v>4235</v>
      </c>
    </row>
    <row r="26203" ht="45.0" customHeight="true">
      <c r="A26203" t="s" s="4">
        <v>2783</v>
      </c>
      <c r="B26203" t="s" s="4">
        <v>37638</v>
      </c>
      <c r="C26203" t="s" s="4">
        <v>11371</v>
      </c>
      <c r="D26203" t="s" s="4">
        <v>2552</v>
      </c>
      <c r="E26203" t="s" s="4">
        <v>24645</v>
      </c>
      <c r="F26203" t="s" s="4">
        <v>4234</v>
      </c>
      <c r="G26203" t="s" s="4">
        <v>4235</v>
      </c>
    </row>
    <row r="26204" ht="45.0" customHeight="true">
      <c r="A26204" t="s" s="4">
        <v>2783</v>
      </c>
      <c r="B26204" t="s" s="4">
        <v>37639</v>
      </c>
      <c r="C26204" t="s" s="4">
        <v>11371</v>
      </c>
      <c r="D26204" t="s" s="4">
        <v>2552</v>
      </c>
      <c r="E26204" t="s" s="4">
        <v>24645</v>
      </c>
      <c r="F26204" t="s" s="4">
        <v>4234</v>
      </c>
      <c r="G26204" t="s" s="4">
        <v>4235</v>
      </c>
    </row>
    <row r="26205" ht="45.0" customHeight="true">
      <c r="A26205" t="s" s="4">
        <v>2783</v>
      </c>
      <c r="B26205" t="s" s="4">
        <v>37640</v>
      </c>
      <c r="C26205" t="s" s="4">
        <v>11371</v>
      </c>
      <c r="D26205" t="s" s="4">
        <v>2552</v>
      </c>
      <c r="E26205" t="s" s="4">
        <v>24645</v>
      </c>
      <c r="F26205" t="s" s="4">
        <v>4234</v>
      </c>
      <c r="G26205" t="s" s="4">
        <v>4235</v>
      </c>
    </row>
    <row r="26206" ht="45.0" customHeight="true">
      <c r="A26206" t="s" s="4">
        <v>2783</v>
      </c>
      <c r="B26206" t="s" s="4">
        <v>37641</v>
      </c>
      <c r="C26206" t="s" s="4">
        <v>11371</v>
      </c>
      <c r="D26206" t="s" s="4">
        <v>2552</v>
      </c>
      <c r="E26206" t="s" s="4">
        <v>24645</v>
      </c>
      <c r="F26206" t="s" s="4">
        <v>4234</v>
      </c>
      <c r="G26206" t="s" s="4">
        <v>4235</v>
      </c>
    </row>
    <row r="26207" ht="45.0" customHeight="true">
      <c r="A26207" t="s" s="4">
        <v>2783</v>
      </c>
      <c r="B26207" t="s" s="4">
        <v>37642</v>
      </c>
      <c r="C26207" t="s" s="4">
        <v>11371</v>
      </c>
      <c r="D26207" t="s" s="4">
        <v>2552</v>
      </c>
      <c r="E26207" t="s" s="4">
        <v>24645</v>
      </c>
      <c r="F26207" t="s" s="4">
        <v>4234</v>
      </c>
      <c r="G26207" t="s" s="4">
        <v>4235</v>
      </c>
    </row>
    <row r="26208" ht="45.0" customHeight="true">
      <c r="A26208" t="s" s="4">
        <v>2783</v>
      </c>
      <c r="B26208" t="s" s="4">
        <v>37643</v>
      </c>
      <c r="C26208" t="s" s="4">
        <v>11371</v>
      </c>
      <c r="D26208" t="s" s="4">
        <v>2552</v>
      </c>
      <c r="E26208" t="s" s="4">
        <v>24645</v>
      </c>
      <c r="F26208" t="s" s="4">
        <v>4234</v>
      </c>
      <c r="G26208" t="s" s="4">
        <v>4235</v>
      </c>
    </row>
    <row r="26209" ht="45.0" customHeight="true">
      <c r="A26209" t="s" s="4">
        <v>2783</v>
      </c>
      <c r="B26209" t="s" s="4">
        <v>37644</v>
      </c>
      <c r="C26209" t="s" s="4">
        <v>11387</v>
      </c>
      <c r="D26209" t="s" s="4">
        <v>2552</v>
      </c>
      <c r="E26209" t="s" s="4">
        <v>29815</v>
      </c>
      <c r="F26209" t="s" s="4">
        <v>4234</v>
      </c>
      <c r="G26209" t="s" s="4">
        <v>4235</v>
      </c>
    </row>
    <row r="26210" ht="45.0" customHeight="true">
      <c r="A26210" t="s" s="4">
        <v>2783</v>
      </c>
      <c r="B26210" t="s" s="4">
        <v>37645</v>
      </c>
      <c r="C26210" t="s" s="4">
        <v>11387</v>
      </c>
      <c r="D26210" t="s" s="4">
        <v>2552</v>
      </c>
      <c r="E26210" t="s" s="4">
        <v>29815</v>
      </c>
      <c r="F26210" t="s" s="4">
        <v>4234</v>
      </c>
      <c r="G26210" t="s" s="4">
        <v>4235</v>
      </c>
    </row>
    <row r="26211" ht="45.0" customHeight="true">
      <c r="A26211" t="s" s="4">
        <v>2783</v>
      </c>
      <c r="B26211" t="s" s="4">
        <v>37646</v>
      </c>
      <c r="C26211" t="s" s="4">
        <v>11387</v>
      </c>
      <c r="D26211" t="s" s="4">
        <v>2552</v>
      </c>
      <c r="E26211" t="s" s="4">
        <v>29815</v>
      </c>
      <c r="F26211" t="s" s="4">
        <v>4234</v>
      </c>
      <c r="G26211" t="s" s="4">
        <v>4235</v>
      </c>
    </row>
    <row r="26212" ht="45.0" customHeight="true">
      <c r="A26212" t="s" s="4">
        <v>2783</v>
      </c>
      <c r="B26212" t="s" s="4">
        <v>37647</v>
      </c>
      <c r="C26212" t="s" s="4">
        <v>11387</v>
      </c>
      <c r="D26212" t="s" s="4">
        <v>2552</v>
      </c>
      <c r="E26212" t="s" s="4">
        <v>29815</v>
      </c>
      <c r="F26212" t="s" s="4">
        <v>4234</v>
      </c>
      <c r="G26212" t="s" s="4">
        <v>4235</v>
      </c>
    </row>
    <row r="26213" ht="45.0" customHeight="true">
      <c r="A26213" t="s" s="4">
        <v>2783</v>
      </c>
      <c r="B26213" t="s" s="4">
        <v>37648</v>
      </c>
      <c r="C26213" t="s" s="4">
        <v>11387</v>
      </c>
      <c r="D26213" t="s" s="4">
        <v>2552</v>
      </c>
      <c r="E26213" t="s" s="4">
        <v>29815</v>
      </c>
      <c r="F26213" t="s" s="4">
        <v>4234</v>
      </c>
      <c r="G26213" t="s" s="4">
        <v>4235</v>
      </c>
    </row>
    <row r="26214" ht="45.0" customHeight="true">
      <c r="A26214" t="s" s="4">
        <v>2783</v>
      </c>
      <c r="B26214" t="s" s="4">
        <v>37649</v>
      </c>
      <c r="C26214" t="s" s="4">
        <v>11387</v>
      </c>
      <c r="D26214" t="s" s="4">
        <v>2552</v>
      </c>
      <c r="E26214" t="s" s="4">
        <v>29815</v>
      </c>
      <c r="F26214" t="s" s="4">
        <v>4234</v>
      </c>
      <c r="G26214" t="s" s="4">
        <v>4235</v>
      </c>
    </row>
    <row r="26215" ht="45.0" customHeight="true">
      <c r="A26215" t="s" s="4">
        <v>2783</v>
      </c>
      <c r="B26215" t="s" s="4">
        <v>37650</v>
      </c>
      <c r="C26215" t="s" s="4">
        <v>11379</v>
      </c>
      <c r="D26215" t="s" s="4">
        <v>2552</v>
      </c>
      <c r="E26215" t="s" s="4">
        <v>24654</v>
      </c>
      <c r="F26215" t="s" s="4">
        <v>4234</v>
      </c>
      <c r="G26215" t="s" s="4">
        <v>4235</v>
      </c>
    </row>
    <row r="26216" ht="45.0" customHeight="true">
      <c r="A26216" t="s" s="4">
        <v>2783</v>
      </c>
      <c r="B26216" t="s" s="4">
        <v>37651</v>
      </c>
      <c r="C26216" t="s" s="4">
        <v>11379</v>
      </c>
      <c r="D26216" t="s" s="4">
        <v>2552</v>
      </c>
      <c r="E26216" t="s" s="4">
        <v>24654</v>
      </c>
      <c r="F26216" t="s" s="4">
        <v>4234</v>
      </c>
      <c r="G26216" t="s" s="4">
        <v>4235</v>
      </c>
    </row>
    <row r="26217" ht="45.0" customHeight="true">
      <c r="A26217" t="s" s="4">
        <v>2783</v>
      </c>
      <c r="B26217" t="s" s="4">
        <v>37652</v>
      </c>
      <c r="C26217" t="s" s="4">
        <v>11379</v>
      </c>
      <c r="D26217" t="s" s="4">
        <v>2552</v>
      </c>
      <c r="E26217" t="s" s="4">
        <v>24654</v>
      </c>
      <c r="F26217" t="s" s="4">
        <v>4234</v>
      </c>
      <c r="G26217" t="s" s="4">
        <v>4235</v>
      </c>
    </row>
    <row r="26218" ht="45.0" customHeight="true">
      <c r="A26218" t="s" s="4">
        <v>2783</v>
      </c>
      <c r="B26218" t="s" s="4">
        <v>37653</v>
      </c>
      <c r="C26218" t="s" s="4">
        <v>11379</v>
      </c>
      <c r="D26218" t="s" s="4">
        <v>2552</v>
      </c>
      <c r="E26218" t="s" s="4">
        <v>24654</v>
      </c>
      <c r="F26218" t="s" s="4">
        <v>4234</v>
      </c>
      <c r="G26218" t="s" s="4">
        <v>4235</v>
      </c>
    </row>
    <row r="26219" ht="45.0" customHeight="true">
      <c r="A26219" t="s" s="4">
        <v>2783</v>
      </c>
      <c r="B26219" t="s" s="4">
        <v>37654</v>
      </c>
      <c r="C26219" t="s" s="4">
        <v>11379</v>
      </c>
      <c r="D26219" t="s" s="4">
        <v>2552</v>
      </c>
      <c r="E26219" t="s" s="4">
        <v>24654</v>
      </c>
      <c r="F26219" t="s" s="4">
        <v>4234</v>
      </c>
      <c r="G26219" t="s" s="4">
        <v>4235</v>
      </c>
    </row>
    <row r="26220" ht="45.0" customHeight="true">
      <c r="A26220" t="s" s="4">
        <v>2783</v>
      </c>
      <c r="B26220" t="s" s="4">
        <v>37655</v>
      </c>
      <c r="C26220" t="s" s="4">
        <v>11379</v>
      </c>
      <c r="D26220" t="s" s="4">
        <v>2552</v>
      </c>
      <c r="E26220" t="s" s="4">
        <v>24654</v>
      </c>
      <c r="F26220" t="s" s="4">
        <v>4234</v>
      </c>
      <c r="G26220" t="s" s="4">
        <v>4235</v>
      </c>
    </row>
    <row r="26221" ht="45.0" customHeight="true">
      <c r="A26221" t="s" s="4">
        <v>2783</v>
      </c>
      <c r="B26221" t="s" s="4">
        <v>37656</v>
      </c>
      <c r="C26221" t="s" s="4">
        <v>11356</v>
      </c>
      <c r="D26221" t="s" s="4">
        <v>2552</v>
      </c>
      <c r="E26221" t="s" s="4">
        <v>1004</v>
      </c>
      <c r="F26221" t="s" s="4">
        <v>4234</v>
      </c>
      <c r="G26221" t="s" s="4">
        <v>4235</v>
      </c>
    </row>
    <row r="26222" ht="45.0" customHeight="true">
      <c r="A26222" t="s" s="4">
        <v>2783</v>
      </c>
      <c r="B26222" t="s" s="4">
        <v>37657</v>
      </c>
      <c r="C26222" t="s" s="4">
        <v>11356</v>
      </c>
      <c r="D26222" t="s" s="4">
        <v>2552</v>
      </c>
      <c r="E26222" t="s" s="4">
        <v>1004</v>
      </c>
      <c r="F26222" t="s" s="4">
        <v>4234</v>
      </c>
      <c r="G26222" t="s" s="4">
        <v>4235</v>
      </c>
    </row>
    <row r="26223" ht="45.0" customHeight="true">
      <c r="A26223" t="s" s="4">
        <v>2783</v>
      </c>
      <c r="B26223" t="s" s="4">
        <v>37658</v>
      </c>
      <c r="C26223" t="s" s="4">
        <v>11356</v>
      </c>
      <c r="D26223" t="s" s="4">
        <v>2552</v>
      </c>
      <c r="E26223" t="s" s="4">
        <v>1004</v>
      </c>
      <c r="F26223" t="s" s="4">
        <v>4234</v>
      </c>
      <c r="G26223" t="s" s="4">
        <v>4235</v>
      </c>
    </row>
    <row r="26224" ht="45.0" customHeight="true">
      <c r="A26224" t="s" s="4">
        <v>2783</v>
      </c>
      <c r="B26224" t="s" s="4">
        <v>37659</v>
      </c>
      <c r="C26224" t="s" s="4">
        <v>11356</v>
      </c>
      <c r="D26224" t="s" s="4">
        <v>2552</v>
      </c>
      <c r="E26224" t="s" s="4">
        <v>1004</v>
      </c>
      <c r="F26224" t="s" s="4">
        <v>4234</v>
      </c>
      <c r="G26224" t="s" s="4">
        <v>4235</v>
      </c>
    </row>
    <row r="26225" ht="45.0" customHeight="true">
      <c r="A26225" t="s" s="4">
        <v>2783</v>
      </c>
      <c r="B26225" t="s" s="4">
        <v>37660</v>
      </c>
      <c r="C26225" t="s" s="4">
        <v>11356</v>
      </c>
      <c r="D26225" t="s" s="4">
        <v>2552</v>
      </c>
      <c r="E26225" t="s" s="4">
        <v>1004</v>
      </c>
      <c r="F26225" t="s" s="4">
        <v>4234</v>
      </c>
      <c r="G26225" t="s" s="4">
        <v>4235</v>
      </c>
    </row>
    <row r="26226" ht="45.0" customHeight="true">
      <c r="A26226" t="s" s="4">
        <v>2783</v>
      </c>
      <c r="B26226" t="s" s="4">
        <v>37661</v>
      </c>
      <c r="C26226" t="s" s="4">
        <v>11356</v>
      </c>
      <c r="D26226" t="s" s="4">
        <v>2552</v>
      </c>
      <c r="E26226" t="s" s="4">
        <v>1004</v>
      </c>
      <c r="F26226" t="s" s="4">
        <v>4234</v>
      </c>
      <c r="G26226" t="s" s="4">
        <v>4235</v>
      </c>
    </row>
    <row r="26227" ht="45.0" customHeight="true">
      <c r="A26227" t="s" s="4">
        <v>2783</v>
      </c>
      <c r="B26227" t="s" s="4">
        <v>37662</v>
      </c>
      <c r="C26227" t="s" s="4">
        <v>11395</v>
      </c>
      <c r="D26227" t="s" s="4">
        <v>2552</v>
      </c>
      <c r="E26227" t="s" s="4">
        <v>24618</v>
      </c>
      <c r="F26227" t="s" s="4">
        <v>4234</v>
      </c>
      <c r="G26227" t="s" s="4">
        <v>4235</v>
      </c>
    </row>
    <row r="26228" ht="45.0" customHeight="true">
      <c r="A26228" t="s" s="4">
        <v>2783</v>
      </c>
      <c r="B26228" t="s" s="4">
        <v>37663</v>
      </c>
      <c r="C26228" t="s" s="4">
        <v>11395</v>
      </c>
      <c r="D26228" t="s" s="4">
        <v>2552</v>
      </c>
      <c r="E26228" t="s" s="4">
        <v>24618</v>
      </c>
      <c r="F26228" t="s" s="4">
        <v>4234</v>
      </c>
      <c r="G26228" t="s" s="4">
        <v>4235</v>
      </c>
    </row>
    <row r="26229" ht="45.0" customHeight="true">
      <c r="A26229" t="s" s="4">
        <v>2783</v>
      </c>
      <c r="B26229" t="s" s="4">
        <v>37664</v>
      </c>
      <c r="C26229" t="s" s="4">
        <v>11395</v>
      </c>
      <c r="D26229" t="s" s="4">
        <v>2552</v>
      </c>
      <c r="E26229" t="s" s="4">
        <v>24618</v>
      </c>
      <c r="F26229" t="s" s="4">
        <v>4234</v>
      </c>
      <c r="G26229" t="s" s="4">
        <v>4235</v>
      </c>
    </row>
    <row r="26230" ht="45.0" customHeight="true">
      <c r="A26230" t="s" s="4">
        <v>2783</v>
      </c>
      <c r="B26230" t="s" s="4">
        <v>37665</v>
      </c>
      <c r="C26230" t="s" s="4">
        <v>11395</v>
      </c>
      <c r="D26230" t="s" s="4">
        <v>2552</v>
      </c>
      <c r="E26230" t="s" s="4">
        <v>24618</v>
      </c>
      <c r="F26230" t="s" s="4">
        <v>4234</v>
      </c>
      <c r="G26230" t="s" s="4">
        <v>4235</v>
      </c>
    </row>
    <row r="26231" ht="45.0" customHeight="true">
      <c r="A26231" t="s" s="4">
        <v>2783</v>
      </c>
      <c r="B26231" t="s" s="4">
        <v>37666</v>
      </c>
      <c r="C26231" t="s" s="4">
        <v>11395</v>
      </c>
      <c r="D26231" t="s" s="4">
        <v>2552</v>
      </c>
      <c r="E26231" t="s" s="4">
        <v>24618</v>
      </c>
      <c r="F26231" t="s" s="4">
        <v>4234</v>
      </c>
      <c r="G26231" t="s" s="4">
        <v>4235</v>
      </c>
    </row>
    <row r="26232" ht="45.0" customHeight="true">
      <c r="A26232" t="s" s="4">
        <v>2783</v>
      </c>
      <c r="B26232" t="s" s="4">
        <v>37667</v>
      </c>
      <c r="C26232" t="s" s="4">
        <v>11395</v>
      </c>
      <c r="D26232" t="s" s="4">
        <v>2552</v>
      </c>
      <c r="E26232" t="s" s="4">
        <v>24618</v>
      </c>
      <c r="F26232" t="s" s="4">
        <v>4234</v>
      </c>
      <c r="G26232" t="s" s="4">
        <v>4235</v>
      </c>
    </row>
    <row r="26233" ht="45.0" customHeight="true">
      <c r="A26233" t="s" s="4">
        <v>2786</v>
      </c>
      <c r="B26233" t="s" s="4">
        <v>37668</v>
      </c>
      <c r="C26233" t="s" s="4">
        <v>11348</v>
      </c>
      <c r="D26233" t="s" s="4">
        <v>2552</v>
      </c>
      <c r="E26233" t="s" s="4">
        <v>11349</v>
      </c>
      <c r="F26233" t="s" s="4">
        <v>4234</v>
      </c>
      <c r="G26233" t="s" s="4">
        <v>4235</v>
      </c>
    </row>
    <row r="26234" ht="45.0" customHeight="true">
      <c r="A26234" t="s" s="4">
        <v>2786</v>
      </c>
      <c r="B26234" t="s" s="4">
        <v>37669</v>
      </c>
      <c r="C26234" t="s" s="4">
        <v>11348</v>
      </c>
      <c r="D26234" t="s" s="4">
        <v>2552</v>
      </c>
      <c r="E26234" t="s" s="4">
        <v>11349</v>
      </c>
      <c r="F26234" t="s" s="4">
        <v>4234</v>
      </c>
      <c r="G26234" t="s" s="4">
        <v>4235</v>
      </c>
    </row>
    <row r="26235" ht="45.0" customHeight="true">
      <c r="A26235" t="s" s="4">
        <v>2786</v>
      </c>
      <c r="B26235" t="s" s="4">
        <v>37670</v>
      </c>
      <c r="C26235" t="s" s="4">
        <v>11348</v>
      </c>
      <c r="D26235" t="s" s="4">
        <v>2552</v>
      </c>
      <c r="E26235" t="s" s="4">
        <v>11349</v>
      </c>
      <c r="F26235" t="s" s="4">
        <v>4234</v>
      </c>
      <c r="G26235" t="s" s="4">
        <v>4235</v>
      </c>
    </row>
    <row r="26236" ht="45.0" customHeight="true">
      <c r="A26236" t="s" s="4">
        <v>2786</v>
      </c>
      <c r="B26236" t="s" s="4">
        <v>37671</v>
      </c>
      <c r="C26236" t="s" s="4">
        <v>11348</v>
      </c>
      <c r="D26236" t="s" s="4">
        <v>2552</v>
      </c>
      <c r="E26236" t="s" s="4">
        <v>11349</v>
      </c>
      <c r="F26236" t="s" s="4">
        <v>4234</v>
      </c>
      <c r="G26236" t="s" s="4">
        <v>4235</v>
      </c>
    </row>
    <row r="26237" ht="45.0" customHeight="true">
      <c r="A26237" t="s" s="4">
        <v>2786</v>
      </c>
      <c r="B26237" t="s" s="4">
        <v>37672</v>
      </c>
      <c r="C26237" t="s" s="4">
        <v>11348</v>
      </c>
      <c r="D26237" t="s" s="4">
        <v>2552</v>
      </c>
      <c r="E26237" t="s" s="4">
        <v>11349</v>
      </c>
      <c r="F26237" t="s" s="4">
        <v>4234</v>
      </c>
      <c r="G26237" t="s" s="4">
        <v>4235</v>
      </c>
    </row>
    <row r="26238" ht="45.0" customHeight="true">
      <c r="A26238" t="s" s="4">
        <v>2786</v>
      </c>
      <c r="B26238" t="s" s="4">
        <v>37673</v>
      </c>
      <c r="C26238" t="s" s="4">
        <v>11348</v>
      </c>
      <c r="D26238" t="s" s="4">
        <v>2552</v>
      </c>
      <c r="E26238" t="s" s="4">
        <v>11349</v>
      </c>
      <c r="F26238" t="s" s="4">
        <v>4234</v>
      </c>
      <c r="G26238" t="s" s="4">
        <v>4235</v>
      </c>
    </row>
    <row r="26239" ht="45.0" customHeight="true">
      <c r="A26239" t="s" s="4">
        <v>2786</v>
      </c>
      <c r="B26239" t="s" s="4">
        <v>37674</v>
      </c>
      <c r="C26239" t="s" s="4">
        <v>11371</v>
      </c>
      <c r="D26239" t="s" s="4">
        <v>2552</v>
      </c>
      <c r="E26239" t="s" s="4">
        <v>24645</v>
      </c>
      <c r="F26239" t="s" s="4">
        <v>4234</v>
      </c>
      <c r="G26239" t="s" s="4">
        <v>4235</v>
      </c>
    </row>
    <row r="26240" ht="45.0" customHeight="true">
      <c r="A26240" t="s" s="4">
        <v>2786</v>
      </c>
      <c r="B26240" t="s" s="4">
        <v>37675</v>
      </c>
      <c r="C26240" t="s" s="4">
        <v>11371</v>
      </c>
      <c r="D26240" t="s" s="4">
        <v>2552</v>
      </c>
      <c r="E26240" t="s" s="4">
        <v>24645</v>
      </c>
      <c r="F26240" t="s" s="4">
        <v>4234</v>
      </c>
      <c r="G26240" t="s" s="4">
        <v>4235</v>
      </c>
    </row>
    <row r="26241" ht="45.0" customHeight="true">
      <c r="A26241" t="s" s="4">
        <v>2786</v>
      </c>
      <c r="B26241" t="s" s="4">
        <v>37676</v>
      </c>
      <c r="C26241" t="s" s="4">
        <v>11371</v>
      </c>
      <c r="D26241" t="s" s="4">
        <v>2552</v>
      </c>
      <c r="E26241" t="s" s="4">
        <v>24645</v>
      </c>
      <c r="F26241" t="s" s="4">
        <v>4234</v>
      </c>
      <c r="G26241" t="s" s="4">
        <v>4235</v>
      </c>
    </row>
    <row r="26242" ht="45.0" customHeight="true">
      <c r="A26242" t="s" s="4">
        <v>2786</v>
      </c>
      <c r="B26242" t="s" s="4">
        <v>37677</v>
      </c>
      <c r="C26242" t="s" s="4">
        <v>11371</v>
      </c>
      <c r="D26242" t="s" s="4">
        <v>2552</v>
      </c>
      <c r="E26242" t="s" s="4">
        <v>24645</v>
      </c>
      <c r="F26242" t="s" s="4">
        <v>4234</v>
      </c>
      <c r="G26242" t="s" s="4">
        <v>4235</v>
      </c>
    </row>
    <row r="26243" ht="45.0" customHeight="true">
      <c r="A26243" t="s" s="4">
        <v>2786</v>
      </c>
      <c r="B26243" t="s" s="4">
        <v>37678</v>
      </c>
      <c r="C26243" t="s" s="4">
        <v>11371</v>
      </c>
      <c r="D26243" t="s" s="4">
        <v>2552</v>
      </c>
      <c r="E26243" t="s" s="4">
        <v>24645</v>
      </c>
      <c r="F26243" t="s" s="4">
        <v>4234</v>
      </c>
      <c r="G26243" t="s" s="4">
        <v>4235</v>
      </c>
    </row>
    <row r="26244" ht="45.0" customHeight="true">
      <c r="A26244" t="s" s="4">
        <v>2786</v>
      </c>
      <c r="B26244" t="s" s="4">
        <v>37679</v>
      </c>
      <c r="C26244" t="s" s="4">
        <v>11371</v>
      </c>
      <c r="D26244" t="s" s="4">
        <v>2552</v>
      </c>
      <c r="E26244" t="s" s="4">
        <v>24645</v>
      </c>
      <c r="F26244" t="s" s="4">
        <v>4234</v>
      </c>
      <c r="G26244" t="s" s="4">
        <v>4235</v>
      </c>
    </row>
    <row r="26245" ht="45.0" customHeight="true">
      <c r="A26245" t="s" s="4">
        <v>2786</v>
      </c>
      <c r="B26245" t="s" s="4">
        <v>37680</v>
      </c>
      <c r="C26245" t="s" s="4">
        <v>11387</v>
      </c>
      <c r="D26245" t="s" s="4">
        <v>2552</v>
      </c>
      <c r="E26245" t="s" s="4">
        <v>29815</v>
      </c>
      <c r="F26245" t="s" s="4">
        <v>4234</v>
      </c>
      <c r="G26245" t="s" s="4">
        <v>4235</v>
      </c>
    </row>
    <row r="26246" ht="45.0" customHeight="true">
      <c r="A26246" t="s" s="4">
        <v>2786</v>
      </c>
      <c r="B26246" t="s" s="4">
        <v>37681</v>
      </c>
      <c r="C26246" t="s" s="4">
        <v>11387</v>
      </c>
      <c r="D26246" t="s" s="4">
        <v>2552</v>
      </c>
      <c r="E26246" t="s" s="4">
        <v>29815</v>
      </c>
      <c r="F26246" t="s" s="4">
        <v>4234</v>
      </c>
      <c r="G26246" t="s" s="4">
        <v>4235</v>
      </c>
    </row>
    <row r="26247" ht="45.0" customHeight="true">
      <c r="A26247" t="s" s="4">
        <v>2786</v>
      </c>
      <c r="B26247" t="s" s="4">
        <v>37682</v>
      </c>
      <c r="C26247" t="s" s="4">
        <v>11387</v>
      </c>
      <c r="D26247" t="s" s="4">
        <v>2552</v>
      </c>
      <c r="E26247" t="s" s="4">
        <v>29815</v>
      </c>
      <c r="F26247" t="s" s="4">
        <v>4234</v>
      </c>
      <c r="G26247" t="s" s="4">
        <v>4235</v>
      </c>
    </row>
    <row r="26248" ht="45.0" customHeight="true">
      <c r="A26248" t="s" s="4">
        <v>2786</v>
      </c>
      <c r="B26248" t="s" s="4">
        <v>37683</v>
      </c>
      <c r="C26248" t="s" s="4">
        <v>11387</v>
      </c>
      <c r="D26248" t="s" s="4">
        <v>2552</v>
      </c>
      <c r="E26248" t="s" s="4">
        <v>29815</v>
      </c>
      <c r="F26248" t="s" s="4">
        <v>4234</v>
      </c>
      <c r="G26248" t="s" s="4">
        <v>4235</v>
      </c>
    </row>
    <row r="26249" ht="45.0" customHeight="true">
      <c r="A26249" t="s" s="4">
        <v>2786</v>
      </c>
      <c r="B26249" t="s" s="4">
        <v>37684</v>
      </c>
      <c r="C26249" t="s" s="4">
        <v>11387</v>
      </c>
      <c r="D26249" t="s" s="4">
        <v>2552</v>
      </c>
      <c r="E26249" t="s" s="4">
        <v>29815</v>
      </c>
      <c r="F26249" t="s" s="4">
        <v>4234</v>
      </c>
      <c r="G26249" t="s" s="4">
        <v>4235</v>
      </c>
    </row>
    <row r="26250" ht="45.0" customHeight="true">
      <c r="A26250" t="s" s="4">
        <v>2786</v>
      </c>
      <c r="B26250" t="s" s="4">
        <v>37685</v>
      </c>
      <c r="C26250" t="s" s="4">
        <v>11387</v>
      </c>
      <c r="D26250" t="s" s="4">
        <v>2552</v>
      </c>
      <c r="E26250" t="s" s="4">
        <v>29815</v>
      </c>
      <c r="F26250" t="s" s="4">
        <v>4234</v>
      </c>
      <c r="G26250" t="s" s="4">
        <v>4235</v>
      </c>
    </row>
    <row r="26251" ht="45.0" customHeight="true">
      <c r="A26251" t="s" s="4">
        <v>2786</v>
      </c>
      <c r="B26251" t="s" s="4">
        <v>37686</v>
      </c>
      <c r="C26251" t="s" s="4">
        <v>11379</v>
      </c>
      <c r="D26251" t="s" s="4">
        <v>2552</v>
      </c>
      <c r="E26251" t="s" s="4">
        <v>24654</v>
      </c>
      <c r="F26251" t="s" s="4">
        <v>4234</v>
      </c>
      <c r="G26251" t="s" s="4">
        <v>4235</v>
      </c>
    </row>
    <row r="26252" ht="45.0" customHeight="true">
      <c r="A26252" t="s" s="4">
        <v>2786</v>
      </c>
      <c r="B26252" t="s" s="4">
        <v>37687</v>
      </c>
      <c r="C26252" t="s" s="4">
        <v>11379</v>
      </c>
      <c r="D26252" t="s" s="4">
        <v>2552</v>
      </c>
      <c r="E26252" t="s" s="4">
        <v>24654</v>
      </c>
      <c r="F26252" t="s" s="4">
        <v>4234</v>
      </c>
      <c r="G26252" t="s" s="4">
        <v>4235</v>
      </c>
    </row>
    <row r="26253" ht="45.0" customHeight="true">
      <c r="A26253" t="s" s="4">
        <v>2786</v>
      </c>
      <c r="B26253" t="s" s="4">
        <v>37688</v>
      </c>
      <c r="C26253" t="s" s="4">
        <v>11379</v>
      </c>
      <c r="D26253" t="s" s="4">
        <v>2552</v>
      </c>
      <c r="E26253" t="s" s="4">
        <v>24654</v>
      </c>
      <c r="F26253" t="s" s="4">
        <v>4234</v>
      </c>
      <c r="G26253" t="s" s="4">
        <v>4235</v>
      </c>
    </row>
    <row r="26254" ht="45.0" customHeight="true">
      <c r="A26254" t="s" s="4">
        <v>2786</v>
      </c>
      <c r="B26254" t="s" s="4">
        <v>37689</v>
      </c>
      <c r="C26254" t="s" s="4">
        <v>11379</v>
      </c>
      <c r="D26254" t="s" s="4">
        <v>2552</v>
      </c>
      <c r="E26254" t="s" s="4">
        <v>24654</v>
      </c>
      <c r="F26254" t="s" s="4">
        <v>4234</v>
      </c>
      <c r="G26254" t="s" s="4">
        <v>4235</v>
      </c>
    </row>
    <row r="26255" ht="45.0" customHeight="true">
      <c r="A26255" t="s" s="4">
        <v>2786</v>
      </c>
      <c r="B26255" t="s" s="4">
        <v>37690</v>
      </c>
      <c r="C26255" t="s" s="4">
        <v>11379</v>
      </c>
      <c r="D26255" t="s" s="4">
        <v>2552</v>
      </c>
      <c r="E26255" t="s" s="4">
        <v>24654</v>
      </c>
      <c r="F26255" t="s" s="4">
        <v>4234</v>
      </c>
      <c r="G26255" t="s" s="4">
        <v>4235</v>
      </c>
    </row>
    <row r="26256" ht="45.0" customHeight="true">
      <c r="A26256" t="s" s="4">
        <v>2786</v>
      </c>
      <c r="B26256" t="s" s="4">
        <v>37691</v>
      </c>
      <c r="C26256" t="s" s="4">
        <v>11379</v>
      </c>
      <c r="D26256" t="s" s="4">
        <v>2552</v>
      </c>
      <c r="E26256" t="s" s="4">
        <v>24654</v>
      </c>
      <c r="F26256" t="s" s="4">
        <v>4234</v>
      </c>
      <c r="G26256" t="s" s="4">
        <v>4235</v>
      </c>
    </row>
    <row r="26257" ht="45.0" customHeight="true">
      <c r="A26257" t="s" s="4">
        <v>2786</v>
      </c>
      <c r="B26257" t="s" s="4">
        <v>37692</v>
      </c>
      <c r="C26257" t="s" s="4">
        <v>11356</v>
      </c>
      <c r="D26257" t="s" s="4">
        <v>2552</v>
      </c>
      <c r="E26257" t="s" s="4">
        <v>1004</v>
      </c>
      <c r="F26257" t="s" s="4">
        <v>4234</v>
      </c>
      <c r="G26257" t="s" s="4">
        <v>4235</v>
      </c>
    </row>
    <row r="26258" ht="45.0" customHeight="true">
      <c r="A26258" t="s" s="4">
        <v>2786</v>
      </c>
      <c r="B26258" t="s" s="4">
        <v>37693</v>
      </c>
      <c r="C26258" t="s" s="4">
        <v>11356</v>
      </c>
      <c r="D26258" t="s" s="4">
        <v>2552</v>
      </c>
      <c r="E26258" t="s" s="4">
        <v>1004</v>
      </c>
      <c r="F26258" t="s" s="4">
        <v>4234</v>
      </c>
      <c r="G26258" t="s" s="4">
        <v>4235</v>
      </c>
    </row>
    <row r="26259" ht="45.0" customHeight="true">
      <c r="A26259" t="s" s="4">
        <v>2786</v>
      </c>
      <c r="B26259" t="s" s="4">
        <v>37694</v>
      </c>
      <c r="C26259" t="s" s="4">
        <v>11356</v>
      </c>
      <c r="D26259" t="s" s="4">
        <v>2552</v>
      </c>
      <c r="E26259" t="s" s="4">
        <v>1004</v>
      </c>
      <c r="F26259" t="s" s="4">
        <v>4234</v>
      </c>
      <c r="G26259" t="s" s="4">
        <v>4235</v>
      </c>
    </row>
    <row r="26260" ht="45.0" customHeight="true">
      <c r="A26260" t="s" s="4">
        <v>2786</v>
      </c>
      <c r="B26260" t="s" s="4">
        <v>37695</v>
      </c>
      <c r="C26260" t="s" s="4">
        <v>11356</v>
      </c>
      <c r="D26260" t="s" s="4">
        <v>2552</v>
      </c>
      <c r="E26260" t="s" s="4">
        <v>1004</v>
      </c>
      <c r="F26260" t="s" s="4">
        <v>4234</v>
      </c>
      <c r="G26260" t="s" s="4">
        <v>4235</v>
      </c>
    </row>
    <row r="26261" ht="45.0" customHeight="true">
      <c r="A26261" t="s" s="4">
        <v>2786</v>
      </c>
      <c r="B26261" t="s" s="4">
        <v>37696</v>
      </c>
      <c r="C26261" t="s" s="4">
        <v>11356</v>
      </c>
      <c r="D26261" t="s" s="4">
        <v>2552</v>
      </c>
      <c r="E26261" t="s" s="4">
        <v>1004</v>
      </c>
      <c r="F26261" t="s" s="4">
        <v>4234</v>
      </c>
      <c r="G26261" t="s" s="4">
        <v>4235</v>
      </c>
    </row>
    <row r="26262" ht="45.0" customHeight="true">
      <c r="A26262" t="s" s="4">
        <v>2786</v>
      </c>
      <c r="B26262" t="s" s="4">
        <v>37697</v>
      </c>
      <c r="C26262" t="s" s="4">
        <v>11356</v>
      </c>
      <c r="D26262" t="s" s="4">
        <v>2552</v>
      </c>
      <c r="E26262" t="s" s="4">
        <v>1004</v>
      </c>
      <c r="F26262" t="s" s="4">
        <v>4234</v>
      </c>
      <c r="G26262" t="s" s="4">
        <v>4235</v>
      </c>
    </row>
    <row r="26263" ht="45.0" customHeight="true">
      <c r="A26263" t="s" s="4">
        <v>2786</v>
      </c>
      <c r="B26263" t="s" s="4">
        <v>37698</v>
      </c>
      <c r="C26263" t="s" s="4">
        <v>11395</v>
      </c>
      <c r="D26263" t="s" s="4">
        <v>2552</v>
      </c>
      <c r="E26263" t="s" s="4">
        <v>24618</v>
      </c>
      <c r="F26263" t="s" s="4">
        <v>4234</v>
      </c>
      <c r="G26263" t="s" s="4">
        <v>4235</v>
      </c>
    </row>
    <row r="26264" ht="45.0" customHeight="true">
      <c r="A26264" t="s" s="4">
        <v>2786</v>
      </c>
      <c r="B26264" t="s" s="4">
        <v>37699</v>
      </c>
      <c r="C26264" t="s" s="4">
        <v>11395</v>
      </c>
      <c r="D26264" t="s" s="4">
        <v>2552</v>
      </c>
      <c r="E26264" t="s" s="4">
        <v>24618</v>
      </c>
      <c r="F26264" t="s" s="4">
        <v>4234</v>
      </c>
      <c r="G26264" t="s" s="4">
        <v>4235</v>
      </c>
    </row>
    <row r="26265" ht="45.0" customHeight="true">
      <c r="A26265" t="s" s="4">
        <v>2786</v>
      </c>
      <c r="B26265" t="s" s="4">
        <v>37700</v>
      </c>
      <c r="C26265" t="s" s="4">
        <v>11395</v>
      </c>
      <c r="D26265" t="s" s="4">
        <v>2552</v>
      </c>
      <c r="E26265" t="s" s="4">
        <v>24618</v>
      </c>
      <c r="F26265" t="s" s="4">
        <v>4234</v>
      </c>
      <c r="G26265" t="s" s="4">
        <v>4235</v>
      </c>
    </row>
    <row r="26266" ht="45.0" customHeight="true">
      <c r="A26266" t="s" s="4">
        <v>2786</v>
      </c>
      <c r="B26266" t="s" s="4">
        <v>37701</v>
      </c>
      <c r="C26266" t="s" s="4">
        <v>11395</v>
      </c>
      <c r="D26266" t="s" s="4">
        <v>2552</v>
      </c>
      <c r="E26266" t="s" s="4">
        <v>24618</v>
      </c>
      <c r="F26266" t="s" s="4">
        <v>4234</v>
      </c>
      <c r="G26266" t="s" s="4">
        <v>4235</v>
      </c>
    </row>
    <row r="26267" ht="45.0" customHeight="true">
      <c r="A26267" t="s" s="4">
        <v>2786</v>
      </c>
      <c r="B26267" t="s" s="4">
        <v>37702</v>
      </c>
      <c r="C26267" t="s" s="4">
        <v>11395</v>
      </c>
      <c r="D26267" t="s" s="4">
        <v>2552</v>
      </c>
      <c r="E26267" t="s" s="4">
        <v>24618</v>
      </c>
      <c r="F26267" t="s" s="4">
        <v>4234</v>
      </c>
      <c r="G26267" t="s" s="4">
        <v>4235</v>
      </c>
    </row>
    <row r="26268" ht="45.0" customHeight="true">
      <c r="A26268" t="s" s="4">
        <v>2786</v>
      </c>
      <c r="B26268" t="s" s="4">
        <v>37703</v>
      </c>
      <c r="C26268" t="s" s="4">
        <v>11395</v>
      </c>
      <c r="D26268" t="s" s="4">
        <v>2552</v>
      </c>
      <c r="E26268" t="s" s="4">
        <v>24618</v>
      </c>
      <c r="F26268" t="s" s="4">
        <v>4234</v>
      </c>
      <c r="G26268" t="s" s="4">
        <v>4235</v>
      </c>
    </row>
    <row r="26269" ht="45.0" customHeight="true">
      <c r="A26269" t="s" s="4">
        <v>2789</v>
      </c>
      <c r="B26269" t="s" s="4">
        <v>37704</v>
      </c>
      <c r="C26269" t="s" s="4">
        <v>11348</v>
      </c>
      <c r="D26269" t="s" s="4">
        <v>2552</v>
      </c>
      <c r="E26269" t="s" s="4">
        <v>11349</v>
      </c>
      <c r="F26269" t="s" s="4">
        <v>4234</v>
      </c>
      <c r="G26269" t="s" s="4">
        <v>4235</v>
      </c>
    </row>
    <row r="26270" ht="45.0" customHeight="true">
      <c r="A26270" t="s" s="4">
        <v>2789</v>
      </c>
      <c r="B26270" t="s" s="4">
        <v>37705</v>
      </c>
      <c r="C26270" t="s" s="4">
        <v>11348</v>
      </c>
      <c r="D26270" t="s" s="4">
        <v>2552</v>
      </c>
      <c r="E26270" t="s" s="4">
        <v>11349</v>
      </c>
      <c r="F26270" t="s" s="4">
        <v>4234</v>
      </c>
      <c r="G26270" t="s" s="4">
        <v>4235</v>
      </c>
    </row>
    <row r="26271" ht="45.0" customHeight="true">
      <c r="A26271" t="s" s="4">
        <v>2789</v>
      </c>
      <c r="B26271" t="s" s="4">
        <v>37706</v>
      </c>
      <c r="C26271" t="s" s="4">
        <v>11348</v>
      </c>
      <c r="D26271" t="s" s="4">
        <v>2552</v>
      </c>
      <c r="E26271" t="s" s="4">
        <v>11349</v>
      </c>
      <c r="F26271" t="s" s="4">
        <v>4234</v>
      </c>
      <c r="G26271" t="s" s="4">
        <v>4235</v>
      </c>
    </row>
    <row r="26272" ht="45.0" customHeight="true">
      <c r="A26272" t="s" s="4">
        <v>2789</v>
      </c>
      <c r="B26272" t="s" s="4">
        <v>37707</v>
      </c>
      <c r="C26272" t="s" s="4">
        <v>11348</v>
      </c>
      <c r="D26272" t="s" s="4">
        <v>2552</v>
      </c>
      <c r="E26272" t="s" s="4">
        <v>11349</v>
      </c>
      <c r="F26272" t="s" s="4">
        <v>4234</v>
      </c>
      <c r="G26272" t="s" s="4">
        <v>4235</v>
      </c>
    </row>
    <row r="26273" ht="45.0" customHeight="true">
      <c r="A26273" t="s" s="4">
        <v>2789</v>
      </c>
      <c r="B26273" t="s" s="4">
        <v>37708</v>
      </c>
      <c r="C26273" t="s" s="4">
        <v>11348</v>
      </c>
      <c r="D26273" t="s" s="4">
        <v>2552</v>
      </c>
      <c r="E26273" t="s" s="4">
        <v>11349</v>
      </c>
      <c r="F26273" t="s" s="4">
        <v>4234</v>
      </c>
      <c r="G26273" t="s" s="4">
        <v>4235</v>
      </c>
    </row>
    <row r="26274" ht="45.0" customHeight="true">
      <c r="A26274" t="s" s="4">
        <v>2789</v>
      </c>
      <c r="B26274" t="s" s="4">
        <v>37709</v>
      </c>
      <c r="C26274" t="s" s="4">
        <v>11348</v>
      </c>
      <c r="D26274" t="s" s="4">
        <v>2552</v>
      </c>
      <c r="E26274" t="s" s="4">
        <v>11349</v>
      </c>
      <c r="F26274" t="s" s="4">
        <v>4234</v>
      </c>
      <c r="G26274" t="s" s="4">
        <v>4235</v>
      </c>
    </row>
    <row r="26275" ht="45.0" customHeight="true">
      <c r="A26275" t="s" s="4">
        <v>2789</v>
      </c>
      <c r="B26275" t="s" s="4">
        <v>37710</v>
      </c>
      <c r="C26275" t="s" s="4">
        <v>11371</v>
      </c>
      <c r="D26275" t="s" s="4">
        <v>2552</v>
      </c>
      <c r="E26275" t="s" s="4">
        <v>24645</v>
      </c>
      <c r="F26275" t="s" s="4">
        <v>4234</v>
      </c>
      <c r="G26275" t="s" s="4">
        <v>4235</v>
      </c>
    </row>
    <row r="26276" ht="45.0" customHeight="true">
      <c r="A26276" t="s" s="4">
        <v>2789</v>
      </c>
      <c r="B26276" t="s" s="4">
        <v>37711</v>
      </c>
      <c r="C26276" t="s" s="4">
        <v>11371</v>
      </c>
      <c r="D26276" t="s" s="4">
        <v>2552</v>
      </c>
      <c r="E26276" t="s" s="4">
        <v>24645</v>
      </c>
      <c r="F26276" t="s" s="4">
        <v>4234</v>
      </c>
      <c r="G26276" t="s" s="4">
        <v>4235</v>
      </c>
    </row>
    <row r="26277" ht="45.0" customHeight="true">
      <c r="A26277" t="s" s="4">
        <v>2789</v>
      </c>
      <c r="B26277" t="s" s="4">
        <v>37712</v>
      </c>
      <c r="C26277" t="s" s="4">
        <v>11371</v>
      </c>
      <c r="D26277" t="s" s="4">
        <v>2552</v>
      </c>
      <c r="E26277" t="s" s="4">
        <v>24645</v>
      </c>
      <c r="F26277" t="s" s="4">
        <v>4234</v>
      </c>
      <c r="G26277" t="s" s="4">
        <v>4235</v>
      </c>
    </row>
    <row r="26278" ht="45.0" customHeight="true">
      <c r="A26278" t="s" s="4">
        <v>2789</v>
      </c>
      <c r="B26278" t="s" s="4">
        <v>37713</v>
      </c>
      <c r="C26278" t="s" s="4">
        <v>11371</v>
      </c>
      <c r="D26278" t="s" s="4">
        <v>2552</v>
      </c>
      <c r="E26278" t="s" s="4">
        <v>24645</v>
      </c>
      <c r="F26278" t="s" s="4">
        <v>4234</v>
      </c>
      <c r="G26278" t="s" s="4">
        <v>4235</v>
      </c>
    </row>
    <row r="26279" ht="45.0" customHeight="true">
      <c r="A26279" t="s" s="4">
        <v>2789</v>
      </c>
      <c r="B26279" t="s" s="4">
        <v>37714</v>
      </c>
      <c r="C26279" t="s" s="4">
        <v>11371</v>
      </c>
      <c r="D26279" t="s" s="4">
        <v>2552</v>
      </c>
      <c r="E26279" t="s" s="4">
        <v>24645</v>
      </c>
      <c r="F26279" t="s" s="4">
        <v>4234</v>
      </c>
      <c r="G26279" t="s" s="4">
        <v>4235</v>
      </c>
    </row>
    <row r="26280" ht="45.0" customHeight="true">
      <c r="A26280" t="s" s="4">
        <v>2789</v>
      </c>
      <c r="B26280" t="s" s="4">
        <v>37715</v>
      </c>
      <c r="C26280" t="s" s="4">
        <v>11371</v>
      </c>
      <c r="D26280" t="s" s="4">
        <v>2552</v>
      </c>
      <c r="E26280" t="s" s="4">
        <v>24645</v>
      </c>
      <c r="F26280" t="s" s="4">
        <v>4234</v>
      </c>
      <c r="G26280" t="s" s="4">
        <v>4235</v>
      </c>
    </row>
    <row r="26281" ht="45.0" customHeight="true">
      <c r="A26281" t="s" s="4">
        <v>2789</v>
      </c>
      <c r="B26281" t="s" s="4">
        <v>37716</v>
      </c>
      <c r="C26281" t="s" s="4">
        <v>11387</v>
      </c>
      <c r="D26281" t="s" s="4">
        <v>2552</v>
      </c>
      <c r="E26281" t="s" s="4">
        <v>29815</v>
      </c>
      <c r="F26281" t="s" s="4">
        <v>4234</v>
      </c>
      <c r="G26281" t="s" s="4">
        <v>4235</v>
      </c>
    </row>
    <row r="26282" ht="45.0" customHeight="true">
      <c r="A26282" t="s" s="4">
        <v>2789</v>
      </c>
      <c r="B26282" t="s" s="4">
        <v>37717</v>
      </c>
      <c r="C26282" t="s" s="4">
        <v>11387</v>
      </c>
      <c r="D26282" t="s" s="4">
        <v>2552</v>
      </c>
      <c r="E26282" t="s" s="4">
        <v>29815</v>
      </c>
      <c r="F26282" t="s" s="4">
        <v>4234</v>
      </c>
      <c r="G26282" t="s" s="4">
        <v>4235</v>
      </c>
    </row>
    <row r="26283" ht="45.0" customHeight="true">
      <c r="A26283" t="s" s="4">
        <v>2789</v>
      </c>
      <c r="B26283" t="s" s="4">
        <v>37718</v>
      </c>
      <c r="C26283" t="s" s="4">
        <v>11387</v>
      </c>
      <c r="D26283" t="s" s="4">
        <v>2552</v>
      </c>
      <c r="E26283" t="s" s="4">
        <v>29815</v>
      </c>
      <c r="F26283" t="s" s="4">
        <v>4234</v>
      </c>
      <c r="G26283" t="s" s="4">
        <v>4235</v>
      </c>
    </row>
    <row r="26284" ht="45.0" customHeight="true">
      <c r="A26284" t="s" s="4">
        <v>2789</v>
      </c>
      <c r="B26284" t="s" s="4">
        <v>37719</v>
      </c>
      <c r="C26284" t="s" s="4">
        <v>11387</v>
      </c>
      <c r="D26284" t="s" s="4">
        <v>2552</v>
      </c>
      <c r="E26284" t="s" s="4">
        <v>29815</v>
      </c>
      <c r="F26284" t="s" s="4">
        <v>4234</v>
      </c>
      <c r="G26284" t="s" s="4">
        <v>4235</v>
      </c>
    </row>
    <row r="26285" ht="45.0" customHeight="true">
      <c r="A26285" t="s" s="4">
        <v>2789</v>
      </c>
      <c r="B26285" t="s" s="4">
        <v>37720</v>
      </c>
      <c r="C26285" t="s" s="4">
        <v>11387</v>
      </c>
      <c r="D26285" t="s" s="4">
        <v>2552</v>
      </c>
      <c r="E26285" t="s" s="4">
        <v>29815</v>
      </c>
      <c r="F26285" t="s" s="4">
        <v>4234</v>
      </c>
      <c r="G26285" t="s" s="4">
        <v>4235</v>
      </c>
    </row>
    <row r="26286" ht="45.0" customHeight="true">
      <c r="A26286" t="s" s="4">
        <v>2789</v>
      </c>
      <c r="B26286" t="s" s="4">
        <v>37721</v>
      </c>
      <c r="C26286" t="s" s="4">
        <v>11387</v>
      </c>
      <c r="D26286" t="s" s="4">
        <v>2552</v>
      </c>
      <c r="E26286" t="s" s="4">
        <v>29815</v>
      </c>
      <c r="F26286" t="s" s="4">
        <v>4234</v>
      </c>
      <c r="G26286" t="s" s="4">
        <v>4235</v>
      </c>
    </row>
    <row r="26287" ht="45.0" customHeight="true">
      <c r="A26287" t="s" s="4">
        <v>2789</v>
      </c>
      <c r="B26287" t="s" s="4">
        <v>37722</v>
      </c>
      <c r="C26287" t="s" s="4">
        <v>11379</v>
      </c>
      <c r="D26287" t="s" s="4">
        <v>2552</v>
      </c>
      <c r="E26287" t="s" s="4">
        <v>24654</v>
      </c>
      <c r="F26287" t="s" s="4">
        <v>4234</v>
      </c>
      <c r="G26287" t="s" s="4">
        <v>4235</v>
      </c>
    </row>
    <row r="26288" ht="45.0" customHeight="true">
      <c r="A26288" t="s" s="4">
        <v>2789</v>
      </c>
      <c r="B26288" t="s" s="4">
        <v>37723</v>
      </c>
      <c r="C26288" t="s" s="4">
        <v>11379</v>
      </c>
      <c r="D26288" t="s" s="4">
        <v>2552</v>
      </c>
      <c r="E26288" t="s" s="4">
        <v>24654</v>
      </c>
      <c r="F26288" t="s" s="4">
        <v>4234</v>
      </c>
      <c r="G26288" t="s" s="4">
        <v>4235</v>
      </c>
    </row>
    <row r="26289" ht="45.0" customHeight="true">
      <c r="A26289" t="s" s="4">
        <v>2789</v>
      </c>
      <c r="B26289" t="s" s="4">
        <v>37724</v>
      </c>
      <c r="C26289" t="s" s="4">
        <v>11379</v>
      </c>
      <c r="D26289" t="s" s="4">
        <v>2552</v>
      </c>
      <c r="E26289" t="s" s="4">
        <v>24654</v>
      </c>
      <c r="F26289" t="s" s="4">
        <v>4234</v>
      </c>
      <c r="G26289" t="s" s="4">
        <v>4235</v>
      </c>
    </row>
    <row r="26290" ht="45.0" customHeight="true">
      <c r="A26290" t="s" s="4">
        <v>2789</v>
      </c>
      <c r="B26290" t="s" s="4">
        <v>37725</v>
      </c>
      <c r="C26290" t="s" s="4">
        <v>11379</v>
      </c>
      <c r="D26290" t="s" s="4">
        <v>2552</v>
      </c>
      <c r="E26290" t="s" s="4">
        <v>24654</v>
      </c>
      <c r="F26290" t="s" s="4">
        <v>4234</v>
      </c>
      <c r="G26290" t="s" s="4">
        <v>4235</v>
      </c>
    </row>
    <row r="26291" ht="45.0" customHeight="true">
      <c r="A26291" t="s" s="4">
        <v>2789</v>
      </c>
      <c r="B26291" t="s" s="4">
        <v>37726</v>
      </c>
      <c r="C26291" t="s" s="4">
        <v>11379</v>
      </c>
      <c r="D26291" t="s" s="4">
        <v>2552</v>
      </c>
      <c r="E26291" t="s" s="4">
        <v>24654</v>
      </c>
      <c r="F26291" t="s" s="4">
        <v>4234</v>
      </c>
      <c r="G26291" t="s" s="4">
        <v>4235</v>
      </c>
    </row>
    <row r="26292" ht="45.0" customHeight="true">
      <c r="A26292" t="s" s="4">
        <v>2789</v>
      </c>
      <c r="B26292" t="s" s="4">
        <v>37727</v>
      </c>
      <c r="C26292" t="s" s="4">
        <v>11379</v>
      </c>
      <c r="D26292" t="s" s="4">
        <v>2552</v>
      </c>
      <c r="E26292" t="s" s="4">
        <v>24654</v>
      </c>
      <c r="F26292" t="s" s="4">
        <v>4234</v>
      </c>
      <c r="G26292" t="s" s="4">
        <v>4235</v>
      </c>
    </row>
    <row r="26293" ht="45.0" customHeight="true">
      <c r="A26293" t="s" s="4">
        <v>2789</v>
      </c>
      <c r="B26293" t="s" s="4">
        <v>37728</v>
      </c>
      <c r="C26293" t="s" s="4">
        <v>11356</v>
      </c>
      <c r="D26293" t="s" s="4">
        <v>2552</v>
      </c>
      <c r="E26293" t="s" s="4">
        <v>1004</v>
      </c>
      <c r="F26293" t="s" s="4">
        <v>4234</v>
      </c>
      <c r="G26293" t="s" s="4">
        <v>4235</v>
      </c>
    </row>
    <row r="26294" ht="45.0" customHeight="true">
      <c r="A26294" t="s" s="4">
        <v>2789</v>
      </c>
      <c r="B26294" t="s" s="4">
        <v>37729</v>
      </c>
      <c r="C26294" t="s" s="4">
        <v>11356</v>
      </c>
      <c r="D26294" t="s" s="4">
        <v>2552</v>
      </c>
      <c r="E26294" t="s" s="4">
        <v>1004</v>
      </c>
      <c r="F26294" t="s" s="4">
        <v>4234</v>
      </c>
      <c r="G26294" t="s" s="4">
        <v>4235</v>
      </c>
    </row>
    <row r="26295" ht="45.0" customHeight="true">
      <c r="A26295" t="s" s="4">
        <v>2789</v>
      </c>
      <c r="B26295" t="s" s="4">
        <v>37730</v>
      </c>
      <c r="C26295" t="s" s="4">
        <v>11356</v>
      </c>
      <c r="D26295" t="s" s="4">
        <v>2552</v>
      </c>
      <c r="E26295" t="s" s="4">
        <v>1004</v>
      </c>
      <c r="F26295" t="s" s="4">
        <v>4234</v>
      </c>
      <c r="G26295" t="s" s="4">
        <v>4235</v>
      </c>
    </row>
    <row r="26296" ht="45.0" customHeight="true">
      <c r="A26296" t="s" s="4">
        <v>2789</v>
      </c>
      <c r="B26296" t="s" s="4">
        <v>37731</v>
      </c>
      <c r="C26296" t="s" s="4">
        <v>11356</v>
      </c>
      <c r="D26296" t="s" s="4">
        <v>2552</v>
      </c>
      <c r="E26296" t="s" s="4">
        <v>1004</v>
      </c>
      <c r="F26296" t="s" s="4">
        <v>4234</v>
      </c>
      <c r="G26296" t="s" s="4">
        <v>4235</v>
      </c>
    </row>
    <row r="26297" ht="45.0" customHeight="true">
      <c r="A26297" t="s" s="4">
        <v>2789</v>
      </c>
      <c r="B26297" t="s" s="4">
        <v>37732</v>
      </c>
      <c r="C26297" t="s" s="4">
        <v>11356</v>
      </c>
      <c r="D26297" t="s" s="4">
        <v>2552</v>
      </c>
      <c r="E26297" t="s" s="4">
        <v>1004</v>
      </c>
      <c r="F26297" t="s" s="4">
        <v>4234</v>
      </c>
      <c r="G26297" t="s" s="4">
        <v>4235</v>
      </c>
    </row>
    <row r="26298" ht="45.0" customHeight="true">
      <c r="A26298" t="s" s="4">
        <v>2789</v>
      </c>
      <c r="B26298" t="s" s="4">
        <v>37733</v>
      </c>
      <c r="C26298" t="s" s="4">
        <v>11356</v>
      </c>
      <c r="D26298" t="s" s="4">
        <v>2552</v>
      </c>
      <c r="E26298" t="s" s="4">
        <v>1004</v>
      </c>
      <c r="F26298" t="s" s="4">
        <v>4234</v>
      </c>
      <c r="G26298" t="s" s="4">
        <v>4235</v>
      </c>
    </row>
    <row r="26299" ht="45.0" customHeight="true">
      <c r="A26299" t="s" s="4">
        <v>2789</v>
      </c>
      <c r="B26299" t="s" s="4">
        <v>37734</v>
      </c>
      <c r="C26299" t="s" s="4">
        <v>11395</v>
      </c>
      <c r="D26299" t="s" s="4">
        <v>2552</v>
      </c>
      <c r="E26299" t="s" s="4">
        <v>24618</v>
      </c>
      <c r="F26299" t="s" s="4">
        <v>4234</v>
      </c>
      <c r="G26299" t="s" s="4">
        <v>4235</v>
      </c>
    </row>
    <row r="26300" ht="45.0" customHeight="true">
      <c r="A26300" t="s" s="4">
        <v>2789</v>
      </c>
      <c r="B26300" t="s" s="4">
        <v>37735</v>
      </c>
      <c r="C26300" t="s" s="4">
        <v>11395</v>
      </c>
      <c r="D26300" t="s" s="4">
        <v>2552</v>
      </c>
      <c r="E26300" t="s" s="4">
        <v>24618</v>
      </c>
      <c r="F26300" t="s" s="4">
        <v>4234</v>
      </c>
      <c r="G26300" t="s" s="4">
        <v>4235</v>
      </c>
    </row>
    <row r="26301" ht="45.0" customHeight="true">
      <c r="A26301" t="s" s="4">
        <v>2789</v>
      </c>
      <c r="B26301" t="s" s="4">
        <v>37736</v>
      </c>
      <c r="C26301" t="s" s="4">
        <v>11395</v>
      </c>
      <c r="D26301" t="s" s="4">
        <v>2552</v>
      </c>
      <c r="E26301" t="s" s="4">
        <v>24618</v>
      </c>
      <c r="F26301" t="s" s="4">
        <v>4234</v>
      </c>
      <c r="G26301" t="s" s="4">
        <v>4235</v>
      </c>
    </row>
    <row r="26302" ht="45.0" customHeight="true">
      <c r="A26302" t="s" s="4">
        <v>2789</v>
      </c>
      <c r="B26302" t="s" s="4">
        <v>37737</v>
      </c>
      <c r="C26302" t="s" s="4">
        <v>11395</v>
      </c>
      <c r="D26302" t="s" s="4">
        <v>2552</v>
      </c>
      <c r="E26302" t="s" s="4">
        <v>24618</v>
      </c>
      <c r="F26302" t="s" s="4">
        <v>4234</v>
      </c>
      <c r="G26302" t="s" s="4">
        <v>4235</v>
      </c>
    </row>
    <row r="26303" ht="45.0" customHeight="true">
      <c r="A26303" t="s" s="4">
        <v>2789</v>
      </c>
      <c r="B26303" t="s" s="4">
        <v>37738</v>
      </c>
      <c r="C26303" t="s" s="4">
        <v>11395</v>
      </c>
      <c r="D26303" t="s" s="4">
        <v>2552</v>
      </c>
      <c r="E26303" t="s" s="4">
        <v>24618</v>
      </c>
      <c r="F26303" t="s" s="4">
        <v>4234</v>
      </c>
      <c r="G26303" t="s" s="4">
        <v>4235</v>
      </c>
    </row>
    <row r="26304" ht="45.0" customHeight="true">
      <c r="A26304" t="s" s="4">
        <v>2789</v>
      </c>
      <c r="B26304" t="s" s="4">
        <v>37739</v>
      </c>
      <c r="C26304" t="s" s="4">
        <v>11395</v>
      </c>
      <c r="D26304" t="s" s="4">
        <v>2552</v>
      </c>
      <c r="E26304" t="s" s="4">
        <v>24618</v>
      </c>
      <c r="F26304" t="s" s="4">
        <v>4234</v>
      </c>
      <c r="G26304" t="s" s="4">
        <v>4235</v>
      </c>
    </row>
    <row r="26305" ht="45.0" customHeight="true">
      <c r="A26305" t="s" s="4">
        <v>2792</v>
      </c>
      <c r="B26305" t="s" s="4">
        <v>37740</v>
      </c>
      <c r="C26305" t="s" s="4">
        <v>11348</v>
      </c>
      <c r="D26305" t="s" s="4">
        <v>2552</v>
      </c>
      <c r="E26305" t="s" s="4">
        <v>11349</v>
      </c>
      <c r="F26305" t="s" s="4">
        <v>4234</v>
      </c>
      <c r="G26305" t="s" s="4">
        <v>4235</v>
      </c>
    </row>
    <row r="26306" ht="45.0" customHeight="true">
      <c r="A26306" t="s" s="4">
        <v>2792</v>
      </c>
      <c r="B26306" t="s" s="4">
        <v>37741</v>
      </c>
      <c r="C26306" t="s" s="4">
        <v>11348</v>
      </c>
      <c r="D26306" t="s" s="4">
        <v>2552</v>
      </c>
      <c r="E26306" t="s" s="4">
        <v>11349</v>
      </c>
      <c r="F26306" t="s" s="4">
        <v>4234</v>
      </c>
      <c r="G26306" t="s" s="4">
        <v>4235</v>
      </c>
    </row>
    <row r="26307" ht="45.0" customHeight="true">
      <c r="A26307" t="s" s="4">
        <v>2792</v>
      </c>
      <c r="B26307" t="s" s="4">
        <v>37742</v>
      </c>
      <c r="C26307" t="s" s="4">
        <v>11348</v>
      </c>
      <c r="D26307" t="s" s="4">
        <v>2552</v>
      </c>
      <c r="E26307" t="s" s="4">
        <v>11349</v>
      </c>
      <c r="F26307" t="s" s="4">
        <v>4234</v>
      </c>
      <c r="G26307" t="s" s="4">
        <v>4235</v>
      </c>
    </row>
    <row r="26308" ht="45.0" customHeight="true">
      <c r="A26308" t="s" s="4">
        <v>2792</v>
      </c>
      <c r="B26308" t="s" s="4">
        <v>37743</v>
      </c>
      <c r="C26308" t="s" s="4">
        <v>11348</v>
      </c>
      <c r="D26308" t="s" s="4">
        <v>2552</v>
      </c>
      <c r="E26308" t="s" s="4">
        <v>11349</v>
      </c>
      <c r="F26308" t="s" s="4">
        <v>4234</v>
      </c>
      <c r="G26308" t="s" s="4">
        <v>4235</v>
      </c>
    </row>
    <row r="26309" ht="45.0" customHeight="true">
      <c r="A26309" t="s" s="4">
        <v>2792</v>
      </c>
      <c r="B26309" t="s" s="4">
        <v>37744</v>
      </c>
      <c r="C26309" t="s" s="4">
        <v>11348</v>
      </c>
      <c r="D26309" t="s" s="4">
        <v>2552</v>
      </c>
      <c r="E26309" t="s" s="4">
        <v>11349</v>
      </c>
      <c r="F26309" t="s" s="4">
        <v>4234</v>
      </c>
      <c r="G26309" t="s" s="4">
        <v>4235</v>
      </c>
    </row>
    <row r="26310" ht="45.0" customHeight="true">
      <c r="A26310" t="s" s="4">
        <v>2792</v>
      </c>
      <c r="B26310" t="s" s="4">
        <v>37745</v>
      </c>
      <c r="C26310" t="s" s="4">
        <v>11348</v>
      </c>
      <c r="D26310" t="s" s="4">
        <v>2552</v>
      </c>
      <c r="E26310" t="s" s="4">
        <v>11349</v>
      </c>
      <c r="F26310" t="s" s="4">
        <v>4234</v>
      </c>
      <c r="G26310" t="s" s="4">
        <v>4235</v>
      </c>
    </row>
    <row r="26311" ht="45.0" customHeight="true">
      <c r="A26311" t="s" s="4">
        <v>2792</v>
      </c>
      <c r="B26311" t="s" s="4">
        <v>37746</v>
      </c>
      <c r="C26311" t="s" s="4">
        <v>11371</v>
      </c>
      <c r="D26311" t="s" s="4">
        <v>2552</v>
      </c>
      <c r="E26311" t="s" s="4">
        <v>24645</v>
      </c>
      <c r="F26311" t="s" s="4">
        <v>4234</v>
      </c>
      <c r="G26311" t="s" s="4">
        <v>4235</v>
      </c>
    </row>
    <row r="26312" ht="45.0" customHeight="true">
      <c r="A26312" t="s" s="4">
        <v>2792</v>
      </c>
      <c r="B26312" t="s" s="4">
        <v>37747</v>
      </c>
      <c r="C26312" t="s" s="4">
        <v>11371</v>
      </c>
      <c r="D26312" t="s" s="4">
        <v>2552</v>
      </c>
      <c r="E26312" t="s" s="4">
        <v>24645</v>
      </c>
      <c r="F26312" t="s" s="4">
        <v>4234</v>
      </c>
      <c r="G26312" t="s" s="4">
        <v>4235</v>
      </c>
    </row>
    <row r="26313" ht="45.0" customHeight="true">
      <c r="A26313" t="s" s="4">
        <v>2792</v>
      </c>
      <c r="B26313" t="s" s="4">
        <v>37748</v>
      </c>
      <c r="C26313" t="s" s="4">
        <v>11371</v>
      </c>
      <c r="D26313" t="s" s="4">
        <v>2552</v>
      </c>
      <c r="E26313" t="s" s="4">
        <v>24645</v>
      </c>
      <c r="F26313" t="s" s="4">
        <v>4234</v>
      </c>
      <c r="G26313" t="s" s="4">
        <v>4235</v>
      </c>
    </row>
    <row r="26314" ht="45.0" customHeight="true">
      <c r="A26314" t="s" s="4">
        <v>2792</v>
      </c>
      <c r="B26314" t="s" s="4">
        <v>37749</v>
      </c>
      <c r="C26314" t="s" s="4">
        <v>11371</v>
      </c>
      <c r="D26314" t="s" s="4">
        <v>2552</v>
      </c>
      <c r="E26314" t="s" s="4">
        <v>24645</v>
      </c>
      <c r="F26314" t="s" s="4">
        <v>4234</v>
      </c>
      <c r="G26314" t="s" s="4">
        <v>4235</v>
      </c>
    </row>
    <row r="26315" ht="45.0" customHeight="true">
      <c r="A26315" t="s" s="4">
        <v>2792</v>
      </c>
      <c r="B26315" t="s" s="4">
        <v>37750</v>
      </c>
      <c r="C26315" t="s" s="4">
        <v>11371</v>
      </c>
      <c r="D26315" t="s" s="4">
        <v>2552</v>
      </c>
      <c r="E26315" t="s" s="4">
        <v>24645</v>
      </c>
      <c r="F26315" t="s" s="4">
        <v>4234</v>
      </c>
      <c r="G26315" t="s" s="4">
        <v>4235</v>
      </c>
    </row>
    <row r="26316" ht="45.0" customHeight="true">
      <c r="A26316" t="s" s="4">
        <v>2792</v>
      </c>
      <c r="B26316" t="s" s="4">
        <v>37751</v>
      </c>
      <c r="C26316" t="s" s="4">
        <v>11371</v>
      </c>
      <c r="D26316" t="s" s="4">
        <v>2552</v>
      </c>
      <c r="E26316" t="s" s="4">
        <v>24645</v>
      </c>
      <c r="F26316" t="s" s="4">
        <v>4234</v>
      </c>
      <c r="G26316" t="s" s="4">
        <v>4235</v>
      </c>
    </row>
    <row r="26317" ht="45.0" customHeight="true">
      <c r="A26317" t="s" s="4">
        <v>2792</v>
      </c>
      <c r="B26317" t="s" s="4">
        <v>37752</v>
      </c>
      <c r="C26317" t="s" s="4">
        <v>11387</v>
      </c>
      <c r="D26317" t="s" s="4">
        <v>2552</v>
      </c>
      <c r="E26317" t="s" s="4">
        <v>29769</v>
      </c>
      <c r="F26317" t="s" s="4">
        <v>4234</v>
      </c>
      <c r="G26317" t="s" s="4">
        <v>4235</v>
      </c>
    </row>
    <row r="26318" ht="45.0" customHeight="true">
      <c r="A26318" t="s" s="4">
        <v>2792</v>
      </c>
      <c r="B26318" t="s" s="4">
        <v>37753</v>
      </c>
      <c r="C26318" t="s" s="4">
        <v>11387</v>
      </c>
      <c r="D26318" t="s" s="4">
        <v>2552</v>
      </c>
      <c r="E26318" t="s" s="4">
        <v>29769</v>
      </c>
      <c r="F26318" t="s" s="4">
        <v>4234</v>
      </c>
      <c r="G26318" t="s" s="4">
        <v>4235</v>
      </c>
    </row>
    <row r="26319" ht="45.0" customHeight="true">
      <c r="A26319" t="s" s="4">
        <v>2792</v>
      </c>
      <c r="B26319" t="s" s="4">
        <v>37754</v>
      </c>
      <c r="C26319" t="s" s="4">
        <v>11387</v>
      </c>
      <c r="D26319" t="s" s="4">
        <v>2552</v>
      </c>
      <c r="E26319" t="s" s="4">
        <v>29769</v>
      </c>
      <c r="F26319" t="s" s="4">
        <v>4234</v>
      </c>
      <c r="G26319" t="s" s="4">
        <v>4235</v>
      </c>
    </row>
    <row r="26320" ht="45.0" customHeight="true">
      <c r="A26320" t="s" s="4">
        <v>2792</v>
      </c>
      <c r="B26320" t="s" s="4">
        <v>37755</v>
      </c>
      <c r="C26320" t="s" s="4">
        <v>11387</v>
      </c>
      <c r="D26320" t="s" s="4">
        <v>2552</v>
      </c>
      <c r="E26320" t="s" s="4">
        <v>29769</v>
      </c>
      <c r="F26320" t="s" s="4">
        <v>4234</v>
      </c>
      <c r="G26320" t="s" s="4">
        <v>4235</v>
      </c>
    </row>
    <row r="26321" ht="45.0" customHeight="true">
      <c r="A26321" t="s" s="4">
        <v>2792</v>
      </c>
      <c r="B26321" t="s" s="4">
        <v>37756</v>
      </c>
      <c r="C26321" t="s" s="4">
        <v>11387</v>
      </c>
      <c r="D26321" t="s" s="4">
        <v>2552</v>
      </c>
      <c r="E26321" t="s" s="4">
        <v>29769</v>
      </c>
      <c r="F26321" t="s" s="4">
        <v>4234</v>
      </c>
      <c r="G26321" t="s" s="4">
        <v>4235</v>
      </c>
    </row>
    <row r="26322" ht="45.0" customHeight="true">
      <c r="A26322" t="s" s="4">
        <v>2792</v>
      </c>
      <c r="B26322" t="s" s="4">
        <v>37757</v>
      </c>
      <c r="C26322" t="s" s="4">
        <v>11387</v>
      </c>
      <c r="D26322" t="s" s="4">
        <v>2552</v>
      </c>
      <c r="E26322" t="s" s="4">
        <v>29769</v>
      </c>
      <c r="F26322" t="s" s="4">
        <v>4234</v>
      </c>
      <c r="G26322" t="s" s="4">
        <v>4235</v>
      </c>
    </row>
    <row r="26323" ht="45.0" customHeight="true">
      <c r="A26323" t="s" s="4">
        <v>2792</v>
      </c>
      <c r="B26323" t="s" s="4">
        <v>37758</v>
      </c>
      <c r="C26323" t="s" s="4">
        <v>11379</v>
      </c>
      <c r="D26323" t="s" s="4">
        <v>2552</v>
      </c>
      <c r="E26323" t="s" s="4">
        <v>24654</v>
      </c>
      <c r="F26323" t="s" s="4">
        <v>4234</v>
      </c>
      <c r="G26323" t="s" s="4">
        <v>4235</v>
      </c>
    </row>
    <row r="26324" ht="45.0" customHeight="true">
      <c r="A26324" t="s" s="4">
        <v>2792</v>
      </c>
      <c r="B26324" t="s" s="4">
        <v>37759</v>
      </c>
      <c r="C26324" t="s" s="4">
        <v>11379</v>
      </c>
      <c r="D26324" t="s" s="4">
        <v>2552</v>
      </c>
      <c r="E26324" t="s" s="4">
        <v>24654</v>
      </c>
      <c r="F26324" t="s" s="4">
        <v>4234</v>
      </c>
      <c r="G26324" t="s" s="4">
        <v>4235</v>
      </c>
    </row>
    <row r="26325" ht="45.0" customHeight="true">
      <c r="A26325" t="s" s="4">
        <v>2792</v>
      </c>
      <c r="B26325" t="s" s="4">
        <v>37760</v>
      </c>
      <c r="C26325" t="s" s="4">
        <v>11379</v>
      </c>
      <c r="D26325" t="s" s="4">
        <v>2552</v>
      </c>
      <c r="E26325" t="s" s="4">
        <v>24654</v>
      </c>
      <c r="F26325" t="s" s="4">
        <v>4234</v>
      </c>
      <c r="G26325" t="s" s="4">
        <v>4235</v>
      </c>
    </row>
    <row r="26326" ht="45.0" customHeight="true">
      <c r="A26326" t="s" s="4">
        <v>2792</v>
      </c>
      <c r="B26326" t="s" s="4">
        <v>37761</v>
      </c>
      <c r="C26326" t="s" s="4">
        <v>11379</v>
      </c>
      <c r="D26326" t="s" s="4">
        <v>2552</v>
      </c>
      <c r="E26326" t="s" s="4">
        <v>24654</v>
      </c>
      <c r="F26326" t="s" s="4">
        <v>4234</v>
      </c>
      <c r="G26326" t="s" s="4">
        <v>4235</v>
      </c>
    </row>
    <row r="26327" ht="45.0" customHeight="true">
      <c r="A26327" t="s" s="4">
        <v>2792</v>
      </c>
      <c r="B26327" t="s" s="4">
        <v>37762</v>
      </c>
      <c r="C26327" t="s" s="4">
        <v>11379</v>
      </c>
      <c r="D26327" t="s" s="4">
        <v>2552</v>
      </c>
      <c r="E26327" t="s" s="4">
        <v>24654</v>
      </c>
      <c r="F26327" t="s" s="4">
        <v>4234</v>
      </c>
      <c r="G26327" t="s" s="4">
        <v>4235</v>
      </c>
    </row>
    <row r="26328" ht="45.0" customHeight="true">
      <c r="A26328" t="s" s="4">
        <v>2792</v>
      </c>
      <c r="B26328" t="s" s="4">
        <v>37763</v>
      </c>
      <c r="C26328" t="s" s="4">
        <v>11379</v>
      </c>
      <c r="D26328" t="s" s="4">
        <v>2552</v>
      </c>
      <c r="E26328" t="s" s="4">
        <v>24654</v>
      </c>
      <c r="F26328" t="s" s="4">
        <v>4234</v>
      </c>
      <c r="G26328" t="s" s="4">
        <v>4235</v>
      </c>
    </row>
    <row r="26329" ht="45.0" customHeight="true">
      <c r="A26329" t="s" s="4">
        <v>2792</v>
      </c>
      <c r="B26329" t="s" s="4">
        <v>37764</v>
      </c>
      <c r="C26329" t="s" s="4">
        <v>11356</v>
      </c>
      <c r="D26329" t="s" s="4">
        <v>2552</v>
      </c>
      <c r="E26329" t="s" s="4">
        <v>1004</v>
      </c>
      <c r="F26329" t="s" s="4">
        <v>4234</v>
      </c>
      <c r="G26329" t="s" s="4">
        <v>4235</v>
      </c>
    </row>
    <row r="26330" ht="45.0" customHeight="true">
      <c r="A26330" t="s" s="4">
        <v>2792</v>
      </c>
      <c r="B26330" t="s" s="4">
        <v>37765</v>
      </c>
      <c r="C26330" t="s" s="4">
        <v>11356</v>
      </c>
      <c r="D26330" t="s" s="4">
        <v>2552</v>
      </c>
      <c r="E26330" t="s" s="4">
        <v>1004</v>
      </c>
      <c r="F26330" t="s" s="4">
        <v>4234</v>
      </c>
      <c r="G26330" t="s" s="4">
        <v>4235</v>
      </c>
    </row>
    <row r="26331" ht="45.0" customHeight="true">
      <c r="A26331" t="s" s="4">
        <v>2792</v>
      </c>
      <c r="B26331" t="s" s="4">
        <v>37766</v>
      </c>
      <c r="C26331" t="s" s="4">
        <v>11356</v>
      </c>
      <c r="D26331" t="s" s="4">
        <v>2552</v>
      </c>
      <c r="E26331" t="s" s="4">
        <v>1004</v>
      </c>
      <c r="F26331" t="s" s="4">
        <v>4234</v>
      </c>
      <c r="G26331" t="s" s="4">
        <v>4235</v>
      </c>
    </row>
    <row r="26332" ht="45.0" customHeight="true">
      <c r="A26332" t="s" s="4">
        <v>2792</v>
      </c>
      <c r="B26332" t="s" s="4">
        <v>37767</v>
      </c>
      <c r="C26332" t="s" s="4">
        <v>11356</v>
      </c>
      <c r="D26332" t="s" s="4">
        <v>2552</v>
      </c>
      <c r="E26332" t="s" s="4">
        <v>1004</v>
      </c>
      <c r="F26332" t="s" s="4">
        <v>4234</v>
      </c>
      <c r="G26332" t="s" s="4">
        <v>4235</v>
      </c>
    </row>
    <row r="26333" ht="45.0" customHeight="true">
      <c r="A26333" t="s" s="4">
        <v>2792</v>
      </c>
      <c r="B26333" t="s" s="4">
        <v>37768</v>
      </c>
      <c r="C26333" t="s" s="4">
        <v>11356</v>
      </c>
      <c r="D26333" t="s" s="4">
        <v>2552</v>
      </c>
      <c r="E26333" t="s" s="4">
        <v>1004</v>
      </c>
      <c r="F26333" t="s" s="4">
        <v>4234</v>
      </c>
      <c r="G26333" t="s" s="4">
        <v>4235</v>
      </c>
    </row>
    <row r="26334" ht="45.0" customHeight="true">
      <c r="A26334" t="s" s="4">
        <v>2792</v>
      </c>
      <c r="B26334" t="s" s="4">
        <v>37769</v>
      </c>
      <c r="C26334" t="s" s="4">
        <v>11356</v>
      </c>
      <c r="D26334" t="s" s="4">
        <v>2552</v>
      </c>
      <c r="E26334" t="s" s="4">
        <v>1004</v>
      </c>
      <c r="F26334" t="s" s="4">
        <v>4234</v>
      </c>
      <c r="G26334" t="s" s="4">
        <v>4235</v>
      </c>
    </row>
    <row r="26335" ht="45.0" customHeight="true">
      <c r="A26335" t="s" s="4">
        <v>2792</v>
      </c>
      <c r="B26335" t="s" s="4">
        <v>37770</v>
      </c>
      <c r="C26335" t="s" s="4">
        <v>11395</v>
      </c>
      <c r="D26335" t="s" s="4">
        <v>2552</v>
      </c>
      <c r="E26335" t="s" s="4">
        <v>24618</v>
      </c>
      <c r="F26335" t="s" s="4">
        <v>4234</v>
      </c>
      <c r="G26335" t="s" s="4">
        <v>4235</v>
      </c>
    </row>
    <row r="26336" ht="45.0" customHeight="true">
      <c r="A26336" t="s" s="4">
        <v>2792</v>
      </c>
      <c r="B26336" t="s" s="4">
        <v>37771</v>
      </c>
      <c r="C26336" t="s" s="4">
        <v>11395</v>
      </c>
      <c r="D26336" t="s" s="4">
        <v>2552</v>
      </c>
      <c r="E26336" t="s" s="4">
        <v>24618</v>
      </c>
      <c r="F26336" t="s" s="4">
        <v>4234</v>
      </c>
      <c r="G26336" t="s" s="4">
        <v>4235</v>
      </c>
    </row>
    <row r="26337" ht="45.0" customHeight="true">
      <c r="A26337" t="s" s="4">
        <v>2792</v>
      </c>
      <c r="B26337" t="s" s="4">
        <v>37772</v>
      </c>
      <c r="C26337" t="s" s="4">
        <v>11395</v>
      </c>
      <c r="D26337" t="s" s="4">
        <v>2552</v>
      </c>
      <c r="E26337" t="s" s="4">
        <v>24618</v>
      </c>
      <c r="F26337" t="s" s="4">
        <v>4234</v>
      </c>
      <c r="G26337" t="s" s="4">
        <v>4235</v>
      </c>
    </row>
    <row r="26338" ht="45.0" customHeight="true">
      <c r="A26338" t="s" s="4">
        <v>2792</v>
      </c>
      <c r="B26338" t="s" s="4">
        <v>37773</v>
      </c>
      <c r="C26338" t="s" s="4">
        <v>11395</v>
      </c>
      <c r="D26338" t="s" s="4">
        <v>2552</v>
      </c>
      <c r="E26338" t="s" s="4">
        <v>24618</v>
      </c>
      <c r="F26338" t="s" s="4">
        <v>4234</v>
      </c>
      <c r="G26338" t="s" s="4">
        <v>4235</v>
      </c>
    </row>
    <row r="26339" ht="45.0" customHeight="true">
      <c r="A26339" t="s" s="4">
        <v>2792</v>
      </c>
      <c r="B26339" t="s" s="4">
        <v>37774</v>
      </c>
      <c r="C26339" t="s" s="4">
        <v>11395</v>
      </c>
      <c r="D26339" t="s" s="4">
        <v>2552</v>
      </c>
      <c r="E26339" t="s" s="4">
        <v>24618</v>
      </c>
      <c r="F26339" t="s" s="4">
        <v>4234</v>
      </c>
      <c r="G26339" t="s" s="4">
        <v>4235</v>
      </c>
    </row>
    <row r="26340" ht="45.0" customHeight="true">
      <c r="A26340" t="s" s="4">
        <v>2792</v>
      </c>
      <c r="B26340" t="s" s="4">
        <v>37775</v>
      </c>
      <c r="C26340" t="s" s="4">
        <v>11395</v>
      </c>
      <c r="D26340" t="s" s="4">
        <v>2552</v>
      </c>
      <c r="E26340" t="s" s="4">
        <v>24618</v>
      </c>
      <c r="F26340" t="s" s="4">
        <v>4234</v>
      </c>
      <c r="G26340" t="s" s="4">
        <v>4235</v>
      </c>
    </row>
    <row r="26341" ht="45.0" customHeight="true">
      <c r="A26341" t="s" s="4">
        <v>2795</v>
      </c>
      <c r="B26341" t="s" s="4">
        <v>37776</v>
      </c>
      <c r="C26341" t="s" s="4">
        <v>11348</v>
      </c>
      <c r="D26341" t="s" s="4">
        <v>2552</v>
      </c>
      <c r="E26341" t="s" s="4">
        <v>11349</v>
      </c>
      <c r="F26341" t="s" s="4">
        <v>4234</v>
      </c>
      <c r="G26341" t="s" s="4">
        <v>4235</v>
      </c>
    </row>
    <row r="26342" ht="45.0" customHeight="true">
      <c r="A26342" t="s" s="4">
        <v>2795</v>
      </c>
      <c r="B26342" t="s" s="4">
        <v>37777</v>
      </c>
      <c r="C26342" t="s" s="4">
        <v>11348</v>
      </c>
      <c r="D26342" t="s" s="4">
        <v>2552</v>
      </c>
      <c r="E26342" t="s" s="4">
        <v>11349</v>
      </c>
      <c r="F26342" t="s" s="4">
        <v>4234</v>
      </c>
      <c r="G26342" t="s" s="4">
        <v>4235</v>
      </c>
    </row>
    <row r="26343" ht="45.0" customHeight="true">
      <c r="A26343" t="s" s="4">
        <v>2795</v>
      </c>
      <c r="B26343" t="s" s="4">
        <v>37778</v>
      </c>
      <c r="C26343" t="s" s="4">
        <v>11348</v>
      </c>
      <c r="D26343" t="s" s="4">
        <v>2552</v>
      </c>
      <c r="E26343" t="s" s="4">
        <v>11349</v>
      </c>
      <c r="F26343" t="s" s="4">
        <v>4234</v>
      </c>
      <c r="G26343" t="s" s="4">
        <v>4235</v>
      </c>
    </row>
    <row r="26344" ht="45.0" customHeight="true">
      <c r="A26344" t="s" s="4">
        <v>2795</v>
      </c>
      <c r="B26344" t="s" s="4">
        <v>37779</v>
      </c>
      <c r="C26344" t="s" s="4">
        <v>11348</v>
      </c>
      <c r="D26344" t="s" s="4">
        <v>2552</v>
      </c>
      <c r="E26344" t="s" s="4">
        <v>11349</v>
      </c>
      <c r="F26344" t="s" s="4">
        <v>4234</v>
      </c>
      <c r="G26344" t="s" s="4">
        <v>4235</v>
      </c>
    </row>
    <row r="26345" ht="45.0" customHeight="true">
      <c r="A26345" t="s" s="4">
        <v>2795</v>
      </c>
      <c r="B26345" t="s" s="4">
        <v>37780</v>
      </c>
      <c r="C26345" t="s" s="4">
        <v>11348</v>
      </c>
      <c r="D26345" t="s" s="4">
        <v>2552</v>
      </c>
      <c r="E26345" t="s" s="4">
        <v>11349</v>
      </c>
      <c r="F26345" t="s" s="4">
        <v>4234</v>
      </c>
      <c r="G26345" t="s" s="4">
        <v>4235</v>
      </c>
    </row>
    <row r="26346" ht="45.0" customHeight="true">
      <c r="A26346" t="s" s="4">
        <v>2795</v>
      </c>
      <c r="B26346" t="s" s="4">
        <v>37781</v>
      </c>
      <c r="C26346" t="s" s="4">
        <v>11348</v>
      </c>
      <c r="D26346" t="s" s="4">
        <v>2552</v>
      </c>
      <c r="E26346" t="s" s="4">
        <v>11349</v>
      </c>
      <c r="F26346" t="s" s="4">
        <v>4234</v>
      </c>
      <c r="G26346" t="s" s="4">
        <v>4235</v>
      </c>
    </row>
    <row r="26347" ht="45.0" customHeight="true">
      <c r="A26347" t="s" s="4">
        <v>2795</v>
      </c>
      <c r="B26347" t="s" s="4">
        <v>37782</v>
      </c>
      <c r="C26347" t="s" s="4">
        <v>11371</v>
      </c>
      <c r="D26347" t="s" s="4">
        <v>2552</v>
      </c>
      <c r="E26347" t="s" s="4">
        <v>24645</v>
      </c>
      <c r="F26347" t="s" s="4">
        <v>4234</v>
      </c>
      <c r="G26347" t="s" s="4">
        <v>4235</v>
      </c>
    </row>
    <row r="26348" ht="45.0" customHeight="true">
      <c r="A26348" t="s" s="4">
        <v>2795</v>
      </c>
      <c r="B26348" t="s" s="4">
        <v>37783</v>
      </c>
      <c r="C26348" t="s" s="4">
        <v>11371</v>
      </c>
      <c r="D26348" t="s" s="4">
        <v>2552</v>
      </c>
      <c r="E26348" t="s" s="4">
        <v>24645</v>
      </c>
      <c r="F26348" t="s" s="4">
        <v>4234</v>
      </c>
      <c r="G26348" t="s" s="4">
        <v>4235</v>
      </c>
    </row>
    <row r="26349" ht="45.0" customHeight="true">
      <c r="A26349" t="s" s="4">
        <v>2795</v>
      </c>
      <c r="B26349" t="s" s="4">
        <v>37784</v>
      </c>
      <c r="C26349" t="s" s="4">
        <v>11371</v>
      </c>
      <c r="D26349" t="s" s="4">
        <v>2552</v>
      </c>
      <c r="E26349" t="s" s="4">
        <v>24645</v>
      </c>
      <c r="F26349" t="s" s="4">
        <v>4234</v>
      </c>
      <c r="G26349" t="s" s="4">
        <v>4235</v>
      </c>
    </row>
    <row r="26350" ht="45.0" customHeight="true">
      <c r="A26350" t="s" s="4">
        <v>2795</v>
      </c>
      <c r="B26350" t="s" s="4">
        <v>37785</v>
      </c>
      <c r="C26350" t="s" s="4">
        <v>11371</v>
      </c>
      <c r="D26350" t="s" s="4">
        <v>2552</v>
      </c>
      <c r="E26350" t="s" s="4">
        <v>24645</v>
      </c>
      <c r="F26350" t="s" s="4">
        <v>4234</v>
      </c>
      <c r="G26350" t="s" s="4">
        <v>4235</v>
      </c>
    </row>
    <row r="26351" ht="45.0" customHeight="true">
      <c r="A26351" t="s" s="4">
        <v>2795</v>
      </c>
      <c r="B26351" t="s" s="4">
        <v>37786</v>
      </c>
      <c r="C26351" t="s" s="4">
        <v>11371</v>
      </c>
      <c r="D26351" t="s" s="4">
        <v>2552</v>
      </c>
      <c r="E26351" t="s" s="4">
        <v>24645</v>
      </c>
      <c r="F26351" t="s" s="4">
        <v>4234</v>
      </c>
      <c r="G26351" t="s" s="4">
        <v>4235</v>
      </c>
    </row>
    <row r="26352" ht="45.0" customHeight="true">
      <c r="A26352" t="s" s="4">
        <v>2795</v>
      </c>
      <c r="B26352" t="s" s="4">
        <v>37787</v>
      </c>
      <c r="C26352" t="s" s="4">
        <v>11371</v>
      </c>
      <c r="D26352" t="s" s="4">
        <v>2552</v>
      </c>
      <c r="E26352" t="s" s="4">
        <v>24645</v>
      </c>
      <c r="F26352" t="s" s="4">
        <v>4234</v>
      </c>
      <c r="G26352" t="s" s="4">
        <v>4235</v>
      </c>
    </row>
    <row r="26353" ht="45.0" customHeight="true">
      <c r="A26353" t="s" s="4">
        <v>2795</v>
      </c>
      <c r="B26353" t="s" s="4">
        <v>37788</v>
      </c>
      <c r="C26353" t="s" s="4">
        <v>11387</v>
      </c>
      <c r="D26353" t="s" s="4">
        <v>2552</v>
      </c>
      <c r="E26353" t="s" s="4">
        <v>29851</v>
      </c>
      <c r="F26353" t="s" s="4">
        <v>4234</v>
      </c>
      <c r="G26353" t="s" s="4">
        <v>4235</v>
      </c>
    </row>
    <row r="26354" ht="45.0" customHeight="true">
      <c r="A26354" t="s" s="4">
        <v>2795</v>
      </c>
      <c r="B26354" t="s" s="4">
        <v>37789</v>
      </c>
      <c r="C26354" t="s" s="4">
        <v>11387</v>
      </c>
      <c r="D26354" t="s" s="4">
        <v>2552</v>
      </c>
      <c r="E26354" t="s" s="4">
        <v>29851</v>
      </c>
      <c r="F26354" t="s" s="4">
        <v>4234</v>
      </c>
      <c r="G26354" t="s" s="4">
        <v>4235</v>
      </c>
    </row>
    <row r="26355" ht="45.0" customHeight="true">
      <c r="A26355" t="s" s="4">
        <v>2795</v>
      </c>
      <c r="B26355" t="s" s="4">
        <v>37790</v>
      </c>
      <c r="C26355" t="s" s="4">
        <v>11387</v>
      </c>
      <c r="D26355" t="s" s="4">
        <v>2552</v>
      </c>
      <c r="E26355" t="s" s="4">
        <v>29851</v>
      </c>
      <c r="F26355" t="s" s="4">
        <v>4234</v>
      </c>
      <c r="G26355" t="s" s="4">
        <v>4235</v>
      </c>
    </row>
    <row r="26356" ht="45.0" customHeight="true">
      <c r="A26356" t="s" s="4">
        <v>2795</v>
      </c>
      <c r="B26356" t="s" s="4">
        <v>37791</v>
      </c>
      <c r="C26356" t="s" s="4">
        <v>11387</v>
      </c>
      <c r="D26356" t="s" s="4">
        <v>2552</v>
      </c>
      <c r="E26356" t="s" s="4">
        <v>29851</v>
      </c>
      <c r="F26356" t="s" s="4">
        <v>4234</v>
      </c>
      <c r="G26356" t="s" s="4">
        <v>4235</v>
      </c>
    </row>
    <row r="26357" ht="45.0" customHeight="true">
      <c r="A26357" t="s" s="4">
        <v>2795</v>
      </c>
      <c r="B26357" t="s" s="4">
        <v>37792</v>
      </c>
      <c r="C26357" t="s" s="4">
        <v>11387</v>
      </c>
      <c r="D26357" t="s" s="4">
        <v>2552</v>
      </c>
      <c r="E26357" t="s" s="4">
        <v>29851</v>
      </c>
      <c r="F26357" t="s" s="4">
        <v>4234</v>
      </c>
      <c r="G26357" t="s" s="4">
        <v>4235</v>
      </c>
    </row>
    <row r="26358" ht="45.0" customHeight="true">
      <c r="A26358" t="s" s="4">
        <v>2795</v>
      </c>
      <c r="B26358" t="s" s="4">
        <v>37793</v>
      </c>
      <c r="C26358" t="s" s="4">
        <v>11387</v>
      </c>
      <c r="D26358" t="s" s="4">
        <v>2552</v>
      </c>
      <c r="E26358" t="s" s="4">
        <v>29851</v>
      </c>
      <c r="F26358" t="s" s="4">
        <v>4234</v>
      </c>
      <c r="G26358" t="s" s="4">
        <v>4235</v>
      </c>
    </row>
    <row r="26359" ht="45.0" customHeight="true">
      <c r="A26359" t="s" s="4">
        <v>2795</v>
      </c>
      <c r="B26359" t="s" s="4">
        <v>37794</v>
      </c>
      <c r="C26359" t="s" s="4">
        <v>11379</v>
      </c>
      <c r="D26359" t="s" s="4">
        <v>2552</v>
      </c>
      <c r="E26359" t="s" s="4">
        <v>24654</v>
      </c>
      <c r="F26359" t="s" s="4">
        <v>4234</v>
      </c>
      <c r="G26359" t="s" s="4">
        <v>4235</v>
      </c>
    </row>
    <row r="26360" ht="45.0" customHeight="true">
      <c r="A26360" t="s" s="4">
        <v>2795</v>
      </c>
      <c r="B26360" t="s" s="4">
        <v>37795</v>
      </c>
      <c r="C26360" t="s" s="4">
        <v>11379</v>
      </c>
      <c r="D26360" t="s" s="4">
        <v>2552</v>
      </c>
      <c r="E26360" t="s" s="4">
        <v>24654</v>
      </c>
      <c r="F26360" t="s" s="4">
        <v>4234</v>
      </c>
      <c r="G26360" t="s" s="4">
        <v>4235</v>
      </c>
    </row>
    <row r="26361" ht="45.0" customHeight="true">
      <c r="A26361" t="s" s="4">
        <v>2795</v>
      </c>
      <c r="B26361" t="s" s="4">
        <v>37796</v>
      </c>
      <c r="C26361" t="s" s="4">
        <v>11379</v>
      </c>
      <c r="D26361" t="s" s="4">
        <v>2552</v>
      </c>
      <c r="E26361" t="s" s="4">
        <v>24654</v>
      </c>
      <c r="F26361" t="s" s="4">
        <v>4234</v>
      </c>
      <c r="G26361" t="s" s="4">
        <v>4235</v>
      </c>
    </row>
    <row r="26362" ht="45.0" customHeight="true">
      <c r="A26362" t="s" s="4">
        <v>2795</v>
      </c>
      <c r="B26362" t="s" s="4">
        <v>37797</v>
      </c>
      <c r="C26362" t="s" s="4">
        <v>11379</v>
      </c>
      <c r="D26362" t="s" s="4">
        <v>2552</v>
      </c>
      <c r="E26362" t="s" s="4">
        <v>24654</v>
      </c>
      <c r="F26362" t="s" s="4">
        <v>4234</v>
      </c>
      <c r="G26362" t="s" s="4">
        <v>4235</v>
      </c>
    </row>
    <row r="26363" ht="45.0" customHeight="true">
      <c r="A26363" t="s" s="4">
        <v>2795</v>
      </c>
      <c r="B26363" t="s" s="4">
        <v>37798</v>
      </c>
      <c r="C26363" t="s" s="4">
        <v>11379</v>
      </c>
      <c r="D26363" t="s" s="4">
        <v>2552</v>
      </c>
      <c r="E26363" t="s" s="4">
        <v>24654</v>
      </c>
      <c r="F26363" t="s" s="4">
        <v>4234</v>
      </c>
      <c r="G26363" t="s" s="4">
        <v>4235</v>
      </c>
    </row>
    <row r="26364" ht="45.0" customHeight="true">
      <c r="A26364" t="s" s="4">
        <v>2795</v>
      </c>
      <c r="B26364" t="s" s="4">
        <v>37799</v>
      </c>
      <c r="C26364" t="s" s="4">
        <v>11379</v>
      </c>
      <c r="D26364" t="s" s="4">
        <v>2552</v>
      </c>
      <c r="E26364" t="s" s="4">
        <v>24654</v>
      </c>
      <c r="F26364" t="s" s="4">
        <v>4234</v>
      </c>
      <c r="G26364" t="s" s="4">
        <v>4235</v>
      </c>
    </row>
    <row r="26365" ht="45.0" customHeight="true">
      <c r="A26365" t="s" s="4">
        <v>2795</v>
      </c>
      <c r="B26365" t="s" s="4">
        <v>37800</v>
      </c>
      <c r="C26365" t="s" s="4">
        <v>11356</v>
      </c>
      <c r="D26365" t="s" s="4">
        <v>2552</v>
      </c>
      <c r="E26365" t="s" s="4">
        <v>1004</v>
      </c>
      <c r="F26365" t="s" s="4">
        <v>4234</v>
      </c>
      <c r="G26365" t="s" s="4">
        <v>4235</v>
      </c>
    </row>
    <row r="26366" ht="45.0" customHeight="true">
      <c r="A26366" t="s" s="4">
        <v>2795</v>
      </c>
      <c r="B26366" t="s" s="4">
        <v>37801</v>
      </c>
      <c r="C26366" t="s" s="4">
        <v>11356</v>
      </c>
      <c r="D26366" t="s" s="4">
        <v>2552</v>
      </c>
      <c r="E26366" t="s" s="4">
        <v>1004</v>
      </c>
      <c r="F26366" t="s" s="4">
        <v>4234</v>
      </c>
      <c r="G26366" t="s" s="4">
        <v>4235</v>
      </c>
    </row>
    <row r="26367" ht="45.0" customHeight="true">
      <c r="A26367" t="s" s="4">
        <v>2795</v>
      </c>
      <c r="B26367" t="s" s="4">
        <v>37802</v>
      </c>
      <c r="C26367" t="s" s="4">
        <v>11356</v>
      </c>
      <c r="D26367" t="s" s="4">
        <v>2552</v>
      </c>
      <c r="E26367" t="s" s="4">
        <v>1004</v>
      </c>
      <c r="F26367" t="s" s="4">
        <v>4234</v>
      </c>
      <c r="G26367" t="s" s="4">
        <v>4235</v>
      </c>
    </row>
    <row r="26368" ht="45.0" customHeight="true">
      <c r="A26368" t="s" s="4">
        <v>2795</v>
      </c>
      <c r="B26368" t="s" s="4">
        <v>37803</v>
      </c>
      <c r="C26368" t="s" s="4">
        <v>11356</v>
      </c>
      <c r="D26368" t="s" s="4">
        <v>2552</v>
      </c>
      <c r="E26368" t="s" s="4">
        <v>1004</v>
      </c>
      <c r="F26368" t="s" s="4">
        <v>4234</v>
      </c>
      <c r="G26368" t="s" s="4">
        <v>4235</v>
      </c>
    </row>
    <row r="26369" ht="45.0" customHeight="true">
      <c r="A26369" t="s" s="4">
        <v>2795</v>
      </c>
      <c r="B26369" t="s" s="4">
        <v>37804</v>
      </c>
      <c r="C26369" t="s" s="4">
        <v>11356</v>
      </c>
      <c r="D26369" t="s" s="4">
        <v>2552</v>
      </c>
      <c r="E26369" t="s" s="4">
        <v>1004</v>
      </c>
      <c r="F26369" t="s" s="4">
        <v>4234</v>
      </c>
      <c r="G26369" t="s" s="4">
        <v>4235</v>
      </c>
    </row>
    <row r="26370" ht="45.0" customHeight="true">
      <c r="A26370" t="s" s="4">
        <v>2795</v>
      </c>
      <c r="B26370" t="s" s="4">
        <v>37805</v>
      </c>
      <c r="C26370" t="s" s="4">
        <v>11356</v>
      </c>
      <c r="D26370" t="s" s="4">
        <v>2552</v>
      </c>
      <c r="E26370" t="s" s="4">
        <v>1004</v>
      </c>
      <c r="F26370" t="s" s="4">
        <v>4234</v>
      </c>
      <c r="G26370" t="s" s="4">
        <v>4235</v>
      </c>
    </row>
    <row r="26371" ht="45.0" customHeight="true">
      <c r="A26371" t="s" s="4">
        <v>2795</v>
      </c>
      <c r="B26371" t="s" s="4">
        <v>37806</v>
      </c>
      <c r="C26371" t="s" s="4">
        <v>11395</v>
      </c>
      <c r="D26371" t="s" s="4">
        <v>2552</v>
      </c>
      <c r="E26371" t="s" s="4">
        <v>24618</v>
      </c>
      <c r="F26371" t="s" s="4">
        <v>4234</v>
      </c>
      <c r="G26371" t="s" s="4">
        <v>4235</v>
      </c>
    </row>
    <row r="26372" ht="45.0" customHeight="true">
      <c r="A26372" t="s" s="4">
        <v>2795</v>
      </c>
      <c r="B26372" t="s" s="4">
        <v>37807</v>
      </c>
      <c r="C26372" t="s" s="4">
        <v>11395</v>
      </c>
      <c r="D26372" t="s" s="4">
        <v>2552</v>
      </c>
      <c r="E26372" t="s" s="4">
        <v>24618</v>
      </c>
      <c r="F26372" t="s" s="4">
        <v>4234</v>
      </c>
      <c r="G26372" t="s" s="4">
        <v>4235</v>
      </c>
    </row>
    <row r="26373" ht="45.0" customHeight="true">
      <c r="A26373" t="s" s="4">
        <v>2795</v>
      </c>
      <c r="B26373" t="s" s="4">
        <v>37808</v>
      </c>
      <c r="C26373" t="s" s="4">
        <v>11395</v>
      </c>
      <c r="D26373" t="s" s="4">
        <v>2552</v>
      </c>
      <c r="E26373" t="s" s="4">
        <v>24618</v>
      </c>
      <c r="F26373" t="s" s="4">
        <v>4234</v>
      </c>
      <c r="G26373" t="s" s="4">
        <v>4235</v>
      </c>
    </row>
    <row r="26374" ht="45.0" customHeight="true">
      <c r="A26374" t="s" s="4">
        <v>2795</v>
      </c>
      <c r="B26374" t="s" s="4">
        <v>37809</v>
      </c>
      <c r="C26374" t="s" s="4">
        <v>11395</v>
      </c>
      <c r="D26374" t="s" s="4">
        <v>2552</v>
      </c>
      <c r="E26374" t="s" s="4">
        <v>24618</v>
      </c>
      <c r="F26374" t="s" s="4">
        <v>4234</v>
      </c>
      <c r="G26374" t="s" s="4">
        <v>4235</v>
      </c>
    </row>
    <row r="26375" ht="45.0" customHeight="true">
      <c r="A26375" t="s" s="4">
        <v>2795</v>
      </c>
      <c r="B26375" t="s" s="4">
        <v>37810</v>
      </c>
      <c r="C26375" t="s" s="4">
        <v>11395</v>
      </c>
      <c r="D26375" t="s" s="4">
        <v>2552</v>
      </c>
      <c r="E26375" t="s" s="4">
        <v>24618</v>
      </c>
      <c r="F26375" t="s" s="4">
        <v>4234</v>
      </c>
      <c r="G26375" t="s" s="4">
        <v>4235</v>
      </c>
    </row>
    <row r="26376" ht="45.0" customHeight="true">
      <c r="A26376" t="s" s="4">
        <v>2795</v>
      </c>
      <c r="B26376" t="s" s="4">
        <v>37811</v>
      </c>
      <c r="C26376" t="s" s="4">
        <v>11395</v>
      </c>
      <c r="D26376" t="s" s="4">
        <v>2552</v>
      </c>
      <c r="E26376" t="s" s="4">
        <v>24618</v>
      </c>
      <c r="F26376" t="s" s="4">
        <v>4234</v>
      </c>
      <c r="G26376" t="s" s="4">
        <v>4235</v>
      </c>
    </row>
    <row r="26377" ht="45.0" customHeight="true">
      <c r="A26377" t="s" s="4">
        <v>2798</v>
      </c>
      <c r="B26377" t="s" s="4">
        <v>37812</v>
      </c>
      <c r="C26377" t="s" s="4">
        <v>11348</v>
      </c>
      <c r="D26377" t="s" s="4">
        <v>2552</v>
      </c>
      <c r="E26377" t="s" s="4">
        <v>11349</v>
      </c>
      <c r="F26377" t="s" s="4">
        <v>4234</v>
      </c>
      <c r="G26377" t="s" s="4">
        <v>4235</v>
      </c>
    </row>
    <row r="26378" ht="45.0" customHeight="true">
      <c r="A26378" t="s" s="4">
        <v>2798</v>
      </c>
      <c r="B26378" t="s" s="4">
        <v>37813</v>
      </c>
      <c r="C26378" t="s" s="4">
        <v>11348</v>
      </c>
      <c r="D26378" t="s" s="4">
        <v>2552</v>
      </c>
      <c r="E26378" t="s" s="4">
        <v>11349</v>
      </c>
      <c r="F26378" t="s" s="4">
        <v>4234</v>
      </c>
      <c r="G26378" t="s" s="4">
        <v>4235</v>
      </c>
    </row>
    <row r="26379" ht="45.0" customHeight="true">
      <c r="A26379" t="s" s="4">
        <v>2798</v>
      </c>
      <c r="B26379" t="s" s="4">
        <v>37814</v>
      </c>
      <c r="C26379" t="s" s="4">
        <v>11348</v>
      </c>
      <c r="D26379" t="s" s="4">
        <v>2552</v>
      </c>
      <c r="E26379" t="s" s="4">
        <v>11349</v>
      </c>
      <c r="F26379" t="s" s="4">
        <v>4234</v>
      </c>
      <c r="G26379" t="s" s="4">
        <v>4235</v>
      </c>
    </row>
    <row r="26380" ht="45.0" customHeight="true">
      <c r="A26380" t="s" s="4">
        <v>2798</v>
      </c>
      <c r="B26380" t="s" s="4">
        <v>37815</v>
      </c>
      <c r="C26380" t="s" s="4">
        <v>11348</v>
      </c>
      <c r="D26380" t="s" s="4">
        <v>2552</v>
      </c>
      <c r="E26380" t="s" s="4">
        <v>11349</v>
      </c>
      <c r="F26380" t="s" s="4">
        <v>4234</v>
      </c>
      <c r="G26380" t="s" s="4">
        <v>4235</v>
      </c>
    </row>
    <row r="26381" ht="45.0" customHeight="true">
      <c r="A26381" t="s" s="4">
        <v>2798</v>
      </c>
      <c r="B26381" t="s" s="4">
        <v>37816</v>
      </c>
      <c r="C26381" t="s" s="4">
        <v>11348</v>
      </c>
      <c r="D26381" t="s" s="4">
        <v>2552</v>
      </c>
      <c r="E26381" t="s" s="4">
        <v>11349</v>
      </c>
      <c r="F26381" t="s" s="4">
        <v>4234</v>
      </c>
      <c r="G26381" t="s" s="4">
        <v>4235</v>
      </c>
    </row>
    <row r="26382" ht="45.0" customHeight="true">
      <c r="A26382" t="s" s="4">
        <v>2798</v>
      </c>
      <c r="B26382" t="s" s="4">
        <v>37817</v>
      </c>
      <c r="C26382" t="s" s="4">
        <v>11348</v>
      </c>
      <c r="D26382" t="s" s="4">
        <v>2552</v>
      </c>
      <c r="E26382" t="s" s="4">
        <v>11349</v>
      </c>
      <c r="F26382" t="s" s="4">
        <v>4234</v>
      </c>
      <c r="G26382" t="s" s="4">
        <v>4235</v>
      </c>
    </row>
    <row r="26383" ht="45.0" customHeight="true">
      <c r="A26383" t="s" s="4">
        <v>2798</v>
      </c>
      <c r="B26383" t="s" s="4">
        <v>37818</v>
      </c>
      <c r="C26383" t="s" s="4">
        <v>11371</v>
      </c>
      <c r="D26383" t="s" s="4">
        <v>2552</v>
      </c>
      <c r="E26383" t="s" s="4">
        <v>24645</v>
      </c>
      <c r="F26383" t="s" s="4">
        <v>4234</v>
      </c>
      <c r="G26383" t="s" s="4">
        <v>4235</v>
      </c>
    </row>
    <row r="26384" ht="45.0" customHeight="true">
      <c r="A26384" t="s" s="4">
        <v>2798</v>
      </c>
      <c r="B26384" t="s" s="4">
        <v>37819</v>
      </c>
      <c r="C26384" t="s" s="4">
        <v>11371</v>
      </c>
      <c r="D26384" t="s" s="4">
        <v>2552</v>
      </c>
      <c r="E26384" t="s" s="4">
        <v>24645</v>
      </c>
      <c r="F26384" t="s" s="4">
        <v>4234</v>
      </c>
      <c r="G26384" t="s" s="4">
        <v>4235</v>
      </c>
    </row>
    <row r="26385" ht="45.0" customHeight="true">
      <c r="A26385" t="s" s="4">
        <v>2798</v>
      </c>
      <c r="B26385" t="s" s="4">
        <v>37820</v>
      </c>
      <c r="C26385" t="s" s="4">
        <v>11371</v>
      </c>
      <c r="D26385" t="s" s="4">
        <v>2552</v>
      </c>
      <c r="E26385" t="s" s="4">
        <v>24645</v>
      </c>
      <c r="F26385" t="s" s="4">
        <v>4234</v>
      </c>
      <c r="G26385" t="s" s="4">
        <v>4235</v>
      </c>
    </row>
    <row r="26386" ht="45.0" customHeight="true">
      <c r="A26386" t="s" s="4">
        <v>2798</v>
      </c>
      <c r="B26386" t="s" s="4">
        <v>37821</v>
      </c>
      <c r="C26386" t="s" s="4">
        <v>11371</v>
      </c>
      <c r="D26386" t="s" s="4">
        <v>2552</v>
      </c>
      <c r="E26386" t="s" s="4">
        <v>24645</v>
      </c>
      <c r="F26386" t="s" s="4">
        <v>4234</v>
      </c>
      <c r="G26386" t="s" s="4">
        <v>4235</v>
      </c>
    </row>
    <row r="26387" ht="45.0" customHeight="true">
      <c r="A26387" t="s" s="4">
        <v>2798</v>
      </c>
      <c r="B26387" t="s" s="4">
        <v>37822</v>
      </c>
      <c r="C26387" t="s" s="4">
        <v>11371</v>
      </c>
      <c r="D26387" t="s" s="4">
        <v>2552</v>
      </c>
      <c r="E26387" t="s" s="4">
        <v>24645</v>
      </c>
      <c r="F26387" t="s" s="4">
        <v>4234</v>
      </c>
      <c r="G26387" t="s" s="4">
        <v>4235</v>
      </c>
    </row>
    <row r="26388" ht="45.0" customHeight="true">
      <c r="A26388" t="s" s="4">
        <v>2798</v>
      </c>
      <c r="B26388" t="s" s="4">
        <v>37823</v>
      </c>
      <c r="C26388" t="s" s="4">
        <v>11371</v>
      </c>
      <c r="D26388" t="s" s="4">
        <v>2552</v>
      </c>
      <c r="E26388" t="s" s="4">
        <v>24645</v>
      </c>
      <c r="F26388" t="s" s="4">
        <v>4234</v>
      </c>
      <c r="G26388" t="s" s="4">
        <v>4235</v>
      </c>
    </row>
    <row r="26389" ht="45.0" customHeight="true">
      <c r="A26389" t="s" s="4">
        <v>2798</v>
      </c>
      <c r="B26389" t="s" s="4">
        <v>37824</v>
      </c>
      <c r="C26389" t="s" s="4">
        <v>11387</v>
      </c>
      <c r="D26389" t="s" s="4">
        <v>2552</v>
      </c>
      <c r="E26389" t="s" s="4">
        <v>29769</v>
      </c>
      <c r="F26389" t="s" s="4">
        <v>4234</v>
      </c>
      <c r="G26389" t="s" s="4">
        <v>4235</v>
      </c>
    </row>
    <row r="26390" ht="45.0" customHeight="true">
      <c r="A26390" t="s" s="4">
        <v>2798</v>
      </c>
      <c r="B26390" t="s" s="4">
        <v>37825</v>
      </c>
      <c r="C26390" t="s" s="4">
        <v>11387</v>
      </c>
      <c r="D26390" t="s" s="4">
        <v>2552</v>
      </c>
      <c r="E26390" t="s" s="4">
        <v>29769</v>
      </c>
      <c r="F26390" t="s" s="4">
        <v>4234</v>
      </c>
      <c r="G26390" t="s" s="4">
        <v>4235</v>
      </c>
    </row>
    <row r="26391" ht="45.0" customHeight="true">
      <c r="A26391" t="s" s="4">
        <v>2798</v>
      </c>
      <c r="B26391" t="s" s="4">
        <v>37826</v>
      </c>
      <c r="C26391" t="s" s="4">
        <v>11387</v>
      </c>
      <c r="D26391" t="s" s="4">
        <v>2552</v>
      </c>
      <c r="E26391" t="s" s="4">
        <v>29769</v>
      </c>
      <c r="F26391" t="s" s="4">
        <v>4234</v>
      </c>
      <c r="G26391" t="s" s="4">
        <v>4235</v>
      </c>
    </row>
    <row r="26392" ht="45.0" customHeight="true">
      <c r="A26392" t="s" s="4">
        <v>2798</v>
      </c>
      <c r="B26392" t="s" s="4">
        <v>37827</v>
      </c>
      <c r="C26392" t="s" s="4">
        <v>11387</v>
      </c>
      <c r="D26392" t="s" s="4">
        <v>2552</v>
      </c>
      <c r="E26392" t="s" s="4">
        <v>29769</v>
      </c>
      <c r="F26392" t="s" s="4">
        <v>4234</v>
      </c>
      <c r="G26392" t="s" s="4">
        <v>4235</v>
      </c>
    </row>
    <row r="26393" ht="45.0" customHeight="true">
      <c r="A26393" t="s" s="4">
        <v>2798</v>
      </c>
      <c r="B26393" t="s" s="4">
        <v>37828</v>
      </c>
      <c r="C26393" t="s" s="4">
        <v>11387</v>
      </c>
      <c r="D26393" t="s" s="4">
        <v>2552</v>
      </c>
      <c r="E26393" t="s" s="4">
        <v>29769</v>
      </c>
      <c r="F26393" t="s" s="4">
        <v>4234</v>
      </c>
      <c r="G26393" t="s" s="4">
        <v>4235</v>
      </c>
    </row>
    <row r="26394" ht="45.0" customHeight="true">
      <c r="A26394" t="s" s="4">
        <v>2798</v>
      </c>
      <c r="B26394" t="s" s="4">
        <v>37829</v>
      </c>
      <c r="C26394" t="s" s="4">
        <v>11387</v>
      </c>
      <c r="D26394" t="s" s="4">
        <v>2552</v>
      </c>
      <c r="E26394" t="s" s="4">
        <v>29769</v>
      </c>
      <c r="F26394" t="s" s="4">
        <v>4234</v>
      </c>
      <c r="G26394" t="s" s="4">
        <v>4235</v>
      </c>
    </row>
    <row r="26395" ht="45.0" customHeight="true">
      <c r="A26395" t="s" s="4">
        <v>2798</v>
      </c>
      <c r="B26395" t="s" s="4">
        <v>37830</v>
      </c>
      <c r="C26395" t="s" s="4">
        <v>11379</v>
      </c>
      <c r="D26395" t="s" s="4">
        <v>2552</v>
      </c>
      <c r="E26395" t="s" s="4">
        <v>24654</v>
      </c>
      <c r="F26395" t="s" s="4">
        <v>4234</v>
      </c>
      <c r="G26395" t="s" s="4">
        <v>4235</v>
      </c>
    </row>
    <row r="26396" ht="45.0" customHeight="true">
      <c r="A26396" t="s" s="4">
        <v>2798</v>
      </c>
      <c r="B26396" t="s" s="4">
        <v>37831</v>
      </c>
      <c r="C26396" t="s" s="4">
        <v>11379</v>
      </c>
      <c r="D26396" t="s" s="4">
        <v>2552</v>
      </c>
      <c r="E26396" t="s" s="4">
        <v>24654</v>
      </c>
      <c r="F26396" t="s" s="4">
        <v>4234</v>
      </c>
      <c r="G26396" t="s" s="4">
        <v>4235</v>
      </c>
    </row>
    <row r="26397" ht="45.0" customHeight="true">
      <c r="A26397" t="s" s="4">
        <v>2798</v>
      </c>
      <c r="B26397" t="s" s="4">
        <v>37832</v>
      </c>
      <c r="C26397" t="s" s="4">
        <v>11379</v>
      </c>
      <c r="D26397" t="s" s="4">
        <v>2552</v>
      </c>
      <c r="E26397" t="s" s="4">
        <v>24654</v>
      </c>
      <c r="F26397" t="s" s="4">
        <v>4234</v>
      </c>
      <c r="G26397" t="s" s="4">
        <v>4235</v>
      </c>
    </row>
    <row r="26398" ht="45.0" customHeight="true">
      <c r="A26398" t="s" s="4">
        <v>2798</v>
      </c>
      <c r="B26398" t="s" s="4">
        <v>37833</v>
      </c>
      <c r="C26398" t="s" s="4">
        <v>11379</v>
      </c>
      <c r="D26398" t="s" s="4">
        <v>2552</v>
      </c>
      <c r="E26398" t="s" s="4">
        <v>24654</v>
      </c>
      <c r="F26398" t="s" s="4">
        <v>4234</v>
      </c>
      <c r="G26398" t="s" s="4">
        <v>4235</v>
      </c>
    </row>
    <row r="26399" ht="45.0" customHeight="true">
      <c r="A26399" t="s" s="4">
        <v>2798</v>
      </c>
      <c r="B26399" t="s" s="4">
        <v>37834</v>
      </c>
      <c r="C26399" t="s" s="4">
        <v>11379</v>
      </c>
      <c r="D26399" t="s" s="4">
        <v>2552</v>
      </c>
      <c r="E26399" t="s" s="4">
        <v>24654</v>
      </c>
      <c r="F26399" t="s" s="4">
        <v>4234</v>
      </c>
      <c r="G26399" t="s" s="4">
        <v>4235</v>
      </c>
    </row>
    <row r="26400" ht="45.0" customHeight="true">
      <c r="A26400" t="s" s="4">
        <v>2798</v>
      </c>
      <c r="B26400" t="s" s="4">
        <v>37835</v>
      </c>
      <c r="C26400" t="s" s="4">
        <v>11379</v>
      </c>
      <c r="D26400" t="s" s="4">
        <v>2552</v>
      </c>
      <c r="E26400" t="s" s="4">
        <v>24654</v>
      </c>
      <c r="F26400" t="s" s="4">
        <v>4234</v>
      </c>
      <c r="G26400" t="s" s="4">
        <v>4235</v>
      </c>
    </row>
    <row r="26401" ht="45.0" customHeight="true">
      <c r="A26401" t="s" s="4">
        <v>2798</v>
      </c>
      <c r="B26401" t="s" s="4">
        <v>37836</v>
      </c>
      <c r="C26401" t="s" s="4">
        <v>11356</v>
      </c>
      <c r="D26401" t="s" s="4">
        <v>2552</v>
      </c>
      <c r="E26401" t="s" s="4">
        <v>1004</v>
      </c>
      <c r="F26401" t="s" s="4">
        <v>4234</v>
      </c>
      <c r="G26401" t="s" s="4">
        <v>4235</v>
      </c>
    </row>
    <row r="26402" ht="45.0" customHeight="true">
      <c r="A26402" t="s" s="4">
        <v>2798</v>
      </c>
      <c r="B26402" t="s" s="4">
        <v>37837</v>
      </c>
      <c r="C26402" t="s" s="4">
        <v>11356</v>
      </c>
      <c r="D26402" t="s" s="4">
        <v>2552</v>
      </c>
      <c r="E26402" t="s" s="4">
        <v>1004</v>
      </c>
      <c r="F26402" t="s" s="4">
        <v>4234</v>
      </c>
      <c r="G26402" t="s" s="4">
        <v>4235</v>
      </c>
    </row>
    <row r="26403" ht="45.0" customHeight="true">
      <c r="A26403" t="s" s="4">
        <v>2798</v>
      </c>
      <c r="B26403" t="s" s="4">
        <v>37838</v>
      </c>
      <c r="C26403" t="s" s="4">
        <v>11356</v>
      </c>
      <c r="D26403" t="s" s="4">
        <v>2552</v>
      </c>
      <c r="E26403" t="s" s="4">
        <v>1004</v>
      </c>
      <c r="F26403" t="s" s="4">
        <v>4234</v>
      </c>
      <c r="G26403" t="s" s="4">
        <v>4235</v>
      </c>
    </row>
    <row r="26404" ht="45.0" customHeight="true">
      <c r="A26404" t="s" s="4">
        <v>2798</v>
      </c>
      <c r="B26404" t="s" s="4">
        <v>37839</v>
      </c>
      <c r="C26404" t="s" s="4">
        <v>11356</v>
      </c>
      <c r="D26404" t="s" s="4">
        <v>2552</v>
      </c>
      <c r="E26404" t="s" s="4">
        <v>1004</v>
      </c>
      <c r="F26404" t="s" s="4">
        <v>4234</v>
      </c>
      <c r="G26404" t="s" s="4">
        <v>4235</v>
      </c>
    </row>
    <row r="26405" ht="45.0" customHeight="true">
      <c r="A26405" t="s" s="4">
        <v>2798</v>
      </c>
      <c r="B26405" t="s" s="4">
        <v>37840</v>
      </c>
      <c r="C26405" t="s" s="4">
        <v>11356</v>
      </c>
      <c r="D26405" t="s" s="4">
        <v>2552</v>
      </c>
      <c r="E26405" t="s" s="4">
        <v>1004</v>
      </c>
      <c r="F26405" t="s" s="4">
        <v>4234</v>
      </c>
      <c r="G26405" t="s" s="4">
        <v>4235</v>
      </c>
    </row>
    <row r="26406" ht="45.0" customHeight="true">
      <c r="A26406" t="s" s="4">
        <v>2798</v>
      </c>
      <c r="B26406" t="s" s="4">
        <v>37841</v>
      </c>
      <c r="C26406" t="s" s="4">
        <v>11356</v>
      </c>
      <c r="D26406" t="s" s="4">
        <v>2552</v>
      </c>
      <c r="E26406" t="s" s="4">
        <v>1004</v>
      </c>
      <c r="F26406" t="s" s="4">
        <v>4234</v>
      </c>
      <c r="G26406" t="s" s="4">
        <v>4235</v>
      </c>
    </row>
    <row r="26407" ht="45.0" customHeight="true">
      <c r="A26407" t="s" s="4">
        <v>2798</v>
      </c>
      <c r="B26407" t="s" s="4">
        <v>37842</v>
      </c>
      <c r="C26407" t="s" s="4">
        <v>11395</v>
      </c>
      <c r="D26407" t="s" s="4">
        <v>2552</v>
      </c>
      <c r="E26407" t="s" s="4">
        <v>24618</v>
      </c>
      <c r="F26407" t="s" s="4">
        <v>4234</v>
      </c>
      <c r="G26407" t="s" s="4">
        <v>4235</v>
      </c>
    </row>
    <row r="26408" ht="45.0" customHeight="true">
      <c r="A26408" t="s" s="4">
        <v>2798</v>
      </c>
      <c r="B26408" t="s" s="4">
        <v>37843</v>
      </c>
      <c r="C26408" t="s" s="4">
        <v>11395</v>
      </c>
      <c r="D26408" t="s" s="4">
        <v>2552</v>
      </c>
      <c r="E26408" t="s" s="4">
        <v>24618</v>
      </c>
      <c r="F26408" t="s" s="4">
        <v>4234</v>
      </c>
      <c r="G26408" t="s" s="4">
        <v>4235</v>
      </c>
    </row>
    <row r="26409" ht="45.0" customHeight="true">
      <c r="A26409" t="s" s="4">
        <v>2798</v>
      </c>
      <c r="B26409" t="s" s="4">
        <v>37844</v>
      </c>
      <c r="C26409" t="s" s="4">
        <v>11395</v>
      </c>
      <c r="D26409" t="s" s="4">
        <v>2552</v>
      </c>
      <c r="E26409" t="s" s="4">
        <v>24618</v>
      </c>
      <c r="F26409" t="s" s="4">
        <v>4234</v>
      </c>
      <c r="G26409" t="s" s="4">
        <v>4235</v>
      </c>
    </row>
    <row r="26410" ht="45.0" customHeight="true">
      <c r="A26410" t="s" s="4">
        <v>2798</v>
      </c>
      <c r="B26410" t="s" s="4">
        <v>37845</v>
      </c>
      <c r="C26410" t="s" s="4">
        <v>11395</v>
      </c>
      <c r="D26410" t="s" s="4">
        <v>2552</v>
      </c>
      <c r="E26410" t="s" s="4">
        <v>24618</v>
      </c>
      <c r="F26410" t="s" s="4">
        <v>4234</v>
      </c>
      <c r="G26410" t="s" s="4">
        <v>4235</v>
      </c>
    </row>
    <row r="26411" ht="45.0" customHeight="true">
      <c r="A26411" t="s" s="4">
        <v>2798</v>
      </c>
      <c r="B26411" t="s" s="4">
        <v>37846</v>
      </c>
      <c r="C26411" t="s" s="4">
        <v>11395</v>
      </c>
      <c r="D26411" t="s" s="4">
        <v>2552</v>
      </c>
      <c r="E26411" t="s" s="4">
        <v>24618</v>
      </c>
      <c r="F26411" t="s" s="4">
        <v>4234</v>
      </c>
      <c r="G26411" t="s" s="4">
        <v>4235</v>
      </c>
    </row>
    <row r="26412" ht="45.0" customHeight="true">
      <c r="A26412" t="s" s="4">
        <v>2798</v>
      </c>
      <c r="B26412" t="s" s="4">
        <v>37847</v>
      </c>
      <c r="C26412" t="s" s="4">
        <v>11395</v>
      </c>
      <c r="D26412" t="s" s="4">
        <v>2552</v>
      </c>
      <c r="E26412" t="s" s="4">
        <v>24618</v>
      </c>
      <c r="F26412" t="s" s="4">
        <v>4234</v>
      </c>
      <c r="G26412" t="s" s="4">
        <v>4235</v>
      </c>
    </row>
    <row r="26413" ht="45.0" customHeight="true">
      <c r="A26413" t="s" s="4">
        <v>2801</v>
      </c>
      <c r="B26413" t="s" s="4">
        <v>37848</v>
      </c>
      <c r="C26413" t="s" s="4">
        <v>11348</v>
      </c>
      <c r="D26413" t="s" s="4">
        <v>2552</v>
      </c>
      <c r="E26413" t="s" s="4">
        <v>11349</v>
      </c>
      <c r="F26413" t="s" s="4">
        <v>4234</v>
      </c>
      <c r="G26413" t="s" s="4">
        <v>4235</v>
      </c>
    </row>
    <row r="26414" ht="45.0" customHeight="true">
      <c r="A26414" t="s" s="4">
        <v>2801</v>
      </c>
      <c r="B26414" t="s" s="4">
        <v>37849</v>
      </c>
      <c r="C26414" t="s" s="4">
        <v>11348</v>
      </c>
      <c r="D26414" t="s" s="4">
        <v>2552</v>
      </c>
      <c r="E26414" t="s" s="4">
        <v>11349</v>
      </c>
      <c r="F26414" t="s" s="4">
        <v>4234</v>
      </c>
      <c r="G26414" t="s" s="4">
        <v>4235</v>
      </c>
    </row>
    <row r="26415" ht="45.0" customHeight="true">
      <c r="A26415" t="s" s="4">
        <v>2801</v>
      </c>
      <c r="B26415" t="s" s="4">
        <v>37850</v>
      </c>
      <c r="C26415" t="s" s="4">
        <v>11348</v>
      </c>
      <c r="D26415" t="s" s="4">
        <v>2552</v>
      </c>
      <c r="E26415" t="s" s="4">
        <v>11349</v>
      </c>
      <c r="F26415" t="s" s="4">
        <v>4234</v>
      </c>
      <c r="G26415" t="s" s="4">
        <v>4235</v>
      </c>
    </row>
    <row r="26416" ht="45.0" customHeight="true">
      <c r="A26416" t="s" s="4">
        <v>2801</v>
      </c>
      <c r="B26416" t="s" s="4">
        <v>37851</v>
      </c>
      <c r="C26416" t="s" s="4">
        <v>11348</v>
      </c>
      <c r="D26416" t="s" s="4">
        <v>2552</v>
      </c>
      <c r="E26416" t="s" s="4">
        <v>11349</v>
      </c>
      <c r="F26416" t="s" s="4">
        <v>4234</v>
      </c>
      <c r="G26416" t="s" s="4">
        <v>4235</v>
      </c>
    </row>
    <row r="26417" ht="45.0" customHeight="true">
      <c r="A26417" t="s" s="4">
        <v>2801</v>
      </c>
      <c r="B26417" t="s" s="4">
        <v>37852</v>
      </c>
      <c r="C26417" t="s" s="4">
        <v>11348</v>
      </c>
      <c r="D26417" t="s" s="4">
        <v>2552</v>
      </c>
      <c r="E26417" t="s" s="4">
        <v>11349</v>
      </c>
      <c r="F26417" t="s" s="4">
        <v>4234</v>
      </c>
      <c r="G26417" t="s" s="4">
        <v>4235</v>
      </c>
    </row>
    <row r="26418" ht="45.0" customHeight="true">
      <c r="A26418" t="s" s="4">
        <v>2801</v>
      </c>
      <c r="B26418" t="s" s="4">
        <v>37853</v>
      </c>
      <c r="C26418" t="s" s="4">
        <v>11348</v>
      </c>
      <c r="D26418" t="s" s="4">
        <v>2552</v>
      </c>
      <c r="E26418" t="s" s="4">
        <v>11349</v>
      </c>
      <c r="F26418" t="s" s="4">
        <v>4234</v>
      </c>
      <c r="G26418" t="s" s="4">
        <v>4235</v>
      </c>
    </row>
    <row r="26419" ht="45.0" customHeight="true">
      <c r="A26419" t="s" s="4">
        <v>2801</v>
      </c>
      <c r="B26419" t="s" s="4">
        <v>37854</v>
      </c>
      <c r="C26419" t="s" s="4">
        <v>11371</v>
      </c>
      <c r="D26419" t="s" s="4">
        <v>2552</v>
      </c>
      <c r="E26419" t="s" s="4">
        <v>24645</v>
      </c>
      <c r="F26419" t="s" s="4">
        <v>4234</v>
      </c>
      <c r="G26419" t="s" s="4">
        <v>4235</v>
      </c>
    </row>
    <row r="26420" ht="45.0" customHeight="true">
      <c r="A26420" t="s" s="4">
        <v>2801</v>
      </c>
      <c r="B26420" t="s" s="4">
        <v>37855</v>
      </c>
      <c r="C26420" t="s" s="4">
        <v>11371</v>
      </c>
      <c r="D26420" t="s" s="4">
        <v>2552</v>
      </c>
      <c r="E26420" t="s" s="4">
        <v>24645</v>
      </c>
      <c r="F26420" t="s" s="4">
        <v>4234</v>
      </c>
      <c r="G26420" t="s" s="4">
        <v>4235</v>
      </c>
    </row>
    <row r="26421" ht="45.0" customHeight="true">
      <c r="A26421" t="s" s="4">
        <v>2801</v>
      </c>
      <c r="B26421" t="s" s="4">
        <v>37856</v>
      </c>
      <c r="C26421" t="s" s="4">
        <v>11371</v>
      </c>
      <c r="D26421" t="s" s="4">
        <v>2552</v>
      </c>
      <c r="E26421" t="s" s="4">
        <v>24645</v>
      </c>
      <c r="F26421" t="s" s="4">
        <v>4234</v>
      </c>
      <c r="G26421" t="s" s="4">
        <v>4235</v>
      </c>
    </row>
    <row r="26422" ht="45.0" customHeight="true">
      <c r="A26422" t="s" s="4">
        <v>2801</v>
      </c>
      <c r="B26422" t="s" s="4">
        <v>37857</v>
      </c>
      <c r="C26422" t="s" s="4">
        <v>11371</v>
      </c>
      <c r="D26422" t="s" s="4">
        <v>2552</v>
      </c>
      <c r="E26422" t="s" s="4">
        <v>24645</v>
      </c>
      <c r="F26422" t="s" s="4">
        <v>4234</v>
      </c>
      <c r="G26422" t="s" s="4">
        <v>4235</v>
      </c>
    </row>
    <row r="26423" ht="45.0" customHeight="true">
      <c r="A26423" t="s" s="4">
        <v>2801</v>
      </c>
      <c r="B26423" t="s" s="4">
        <v>37858</v>
      </c>
      <c r="C26423" t="s" s="4">
        <v>11371</v>
      </c>
      <c r="D26423" t="s" s="4">
        <v>2552</v>
      </c>
      <c r="E26423" t="s" s="4">
        <v>24645</v>
      </c>
      <c r="F26423" t="s" s="4">
        <v>4234</v>
      </c>
      <c r="G26423" t="s" s="4">
        <v>4235</v>
      </c>
    </row>
    <row r="26424" ht="45.0" customHeight="true">
      <c r="A26424" t="s" s="4">
        <v>2801</v>
      </c>
      <c r="B26424" t="s" s="4">
        <v>37859</v>
      </c>
      <c r="C26424" t="s" s="4">
        <v>11371</v>
      </c>
      <c r="D26424" t="s" s="4">
        <v>2552</v>
      </c>
      <c r="E26424" t="s" s="4">
        <v>24645</v>
      </c>
      <c r="F26424" t="s" s="4">
        <v>4234</v>
      </c>
      <c r="G26424" t="s" s="4">
        <v>4235</v>
      </c>
    </row>
    <row r="26425" ht="45.0" customHeight="true">
      <c r="A26425" t="s" s="4">
        <v>2801</v>
      </c>
      <c r="B26425" t="s" s="4">
        <v>37860</v>
      </c>
      <c r="C26425" t="s" s="4">
        <v>11379</v>
      </c>
      <c r="D26425" t="s" s="4">
        <v>2552</v>
      </c>
      <c r="E26425" t="s" s="4">
        <v>24654</v>
      </c>
      <c r="F26425" t="s" s="4">
        <v>4234</v>
      </c>
      <c r="G26425" t="s" s="4">
        <v>4235</v>
      </c>
    </row>
    <row r="26426" ht="45.0" customHeight="true">
      <c r="A26426" t="s" s="4">
        <v>2801</v>
      </c>
      <c r="B26426" t="s" s="4">
        <v>37861</v>
      </c>
      <c r="C26426" t="s" s="4">
        <v>11379</v>
      </c>
      <c r="D26426" t="s" s="4">
        <v>2552</v>
      </c>
      <c r="E26426" t="s" s="4">
        <v>24654</v>
      </c>
      <c r="F26426" t="s" s="4">
        <v>4234</v>
      </c>
      <c r="G26426" t="s" s="4">
        <v>4235</v>
      </c>
    </row>
    <row r="26427" ht="45.0" customHeight="true">
      <c r="A26427" t="s" s="4">
        <v>2801</v>
      </c>
      <c r="B26427" t="s" s="4">
        <v>37862</v>
      </c>
      <c r="C26427" t="s" s="4">
        <v>11379</v>
      </c>
      <c r="D26427" t="s" s="4">
        <v>2552</v>
      </c>
      <c r="E26427" t="s" s="4">
        <v>24654</v>
      </c>
      <c r="F26427" t="s" s="4">
        <v>4234</v>
      </c>
      <c r="G26427" t="s" s="4">
        <v>4235</v>
      </c>
    </row>
    <row r="26428" ht="45.0" customHeight="true">
      <c r="A26428" t="s" s="4">
        <v>2801</v>
      </c>
      <c r="B26428" t="s" s="4">
        <v>37863</v>
      </c>
      <c r="C26428" t="s" s="4">
        <v>11379</v>
      </c>
      <c r="D26428" t="s" s="4">
        <v>2552</v>
      </c>
      <c r="E26428" t="s" s="4">
        <v>24654</v>
      </c>
      <c r="F26428" t="s" s="4">
        <v>4234</v>
      </c>
      <c r="G26428" t="s" s="4">
        <v>4235</v>
      </c>
    </row>
    <row r="26429" ht="45.0" customHeight="true">
      <c r="A26429" t="s" s="4">
        <v>2801</v>
      </c>
      <c r="B26429" t="s" s="4">
        <v>37864</v>
      </c>
      <c r="C26429" t="s" s="4">
        <v>11379</v>
      </c>
      <c r="D26429" t="s" s="4">
        <v>2552</v>
      </c>
      <c r="E26429" t="s" s="4">
        <v>24654</v>
      </c>
      <c r="F26429" t="s" s="4">
        <v>4234</v>
      </c>
      <c r="G26429" t="s" s="4">
        <v>4235</v>
      </c>
    </row>
    <row r="26430" ht="45.0" customHeight="true">
      <c r="A26430" t="s" s="4">
        <v>2801</v>
      </c>
      <c r="B26430" t="s" s="4">
        <v>37865</v>
      </c>
      <c r="C26430" t="s" s="4">
        <v>11379</v>
      </c>
      <c r="D26430" t="s" s="4">
        <v>2552</v>
      </c>
      <c r="E26430" t="s" s="4">
        <v>24654</v>
      </c>
      <c r="F26430" t="s" s="4">
        <v>4234</v>
      </c>
      <c r="G26430" t="s" s="4">
        <v>4235</v>
      </c>
    </row>
    <row r="26431" ht="45.0" customHeight="true">
      <c r="A26431" t="s" s="4">
        <v>2801</v>
      </c>
      <c r="B26431" t="s" s="4">
        <v>37866</v>
      </c>
      <c r="C26431" t="s" s="4">
        <v>11356</v>
      </c>
      <c r="D26431" t="s" s="4">
        <v>2552</v>
      </c>
      <c r="E26431" t="s" s="4">
        <v>1004</v>
      </c>
      <c r="F26431" t="s" s="4">
        <v>4234</v>
      </c>
      <c r="G26431" t="s" s="4">
        <v>4235</v>
      </c>
    </row>
    <row r="26432" ht="45.0" customHeight="true">
      <c r="A26432" t="s" s="4">
        <v>2801</v>
      </c>
      <c r="B26432" t="s" s="4">
        <v>37867</v>
      </c>
      <c r="C26432" t="s" s="4">
        <v>11356</v>
      </c>
      <c r="D26432" t="s" s="4">
        <v>2552</v>
      </c>
      <c r="E26432" t="s" s="4">
        <v>1004</v>
      </c>
      <c r="F26432" t="s" s="4">
        <v>4234</v>
      </c>
      <c r="G26432" t="s" s="4">
        <v>4235</v>
      </c>
    </row>
    <row r="26433" ht="45.0" customHeight="true">
      <c r="A26433" t="s" s="4">
        <v>2801</v>
      </c>
      <c r="B26433" t="s" s="4">
        <v>37868</v>
      </c>
      <c r="C26433" t="s" s="4">
        <v>11356</v>
      </c>
      <c r="D26433" t="s" s="4">
        <v>2552</v>
      </c>
      <c r="E26433" t="s" s="4">
        <v>1004</v>
      </c>
      <c r="F26433" t="s" s="4">
        <v>4234</v>
      </c>
      <c r="G26433" t="s" s="4">
        <v>4235</v>
      </c>
    </row>
    <row r="26434" ht="45.0" customHeight="true">
      <c r="A26434" t="s" s="4">
        <v>2801</v>
      </c>
      <c r="B26434" t="s" s="4">
        <v>37869</v>
      </c>
      <c r="C26434" t="s" s="4">
        <v>11356</v>
      </c>
      <c r="D26434" t="s" s="4">
        <v>2552</v>
      </c>
      <c r="E26434" t="s" s="4">
        <v>1004</v>
      </c>
      <c r="F26434" t="s" s="4">
        <v>4234</v>
      </c>
      <c r="G26434" t="s" s="4">
        <v>4235</v>
      </c>
    </row>
    <row r="26435" ht="45.0" customHeight="true">
      <c r="A26435" t="s" s="4">
        <v>2801</v>
      </c>
      <c r="B26435" t="s" s="4">
        <v>37870</v>
      </c>
      <c r="C26435" t="s" s="4">
        <v>11356</v>
      </c>
      <c r="D26435" t="s" s="4">
        <v>2552</v>
      </c>
      <c r="E26435" t="s" s="4">
        <v>1004</v>
      </c>
      <c r="F26435" t="s" s="4">
        <v>4234</v>
      </c>
      <c r="G26435" t="s" s="4">
        <v>4235</v>
      </c>
    </row>
    <row r="26436" ht="45.0" customHeight="true">
      <c r="A26436" t="s" s="4">
        <v>2801</v>
      </c>
      <c r="B26436" t="s" s="4">
        <v>37871</v>
      </c>
      <c r="C26436" t="s" s="4">
        <v>11356</v>
      </c>
      <c r="D26436" t="s" s="4">
        <v>2552</v>
      </c>
      <c r="E26436" t="s" s="4">
        <v>1004</v>
      </c>
      <c r="F26436" t="s" s="4">
        <v>4234</v>
      </c>
      <c r="G26436" t="s" s="4">
        <v>4235</v>
      </c>
    </row>
    <row r="26437" ht="45.0" customHeight="true">
      <c r="A26437" t="s" s="4">
        <v>2801</v>
      </c>
      <c r="B26437" t="s" s="4">
        <v>37872</v>
      </c>
      <c r="C26437" t="s" s="4">
        <v>11395</v>
      </c>
      <c r="D26437" t="s" s="4">
        <v>2552</v>
      </c>
      <c r="E26437" t="s" s="4">
        <v>24618</v>
      </c>
      <c r="F26437" t="s" s="4">
        <v>4234</v>
      </c>
      <c r="G26437" t="s" s="4">
        <v>4235</v>
      </c>
    </row>
    <row r="26438" ht="45.0" customHeight="true">
      <c r="A26438" t="s" s="4">
        <v>2801</v>
      </c>
      <c r="B26438" t="s" s="4">
        <v>37873</v>
      </c>
      <c r="C26438" t="s" s="4">
        <v>11395</v>
      </c>
      <c r="D26438" t="s" s="4">
        <v>2552</v>
      </c>
      <c r="E26438" t="s" s="4">
        <v>24618</v>
      </c>
      <c r="F26438" t="s" s="4">
        <v>4234</v>
      </c>
      <c r="G26438" t="s" s="4">
        <v>4235</v>
      </c>
    </row>
    <row r="26439" ht="45.0" customHeight="true">
      <c r="A26439" t="s" s="4">
        <v>2801</v>
      </c>
      <c r="B26439" t="s" s="4">
        <v>37874</v>
      </c>
      <c r="C26439" t="s" s="4">
        <v>11395</v>
      </c>
      <c r="D26439" t="s" s="4">
        <v>2552</v>
      </c>
      <c r="E26439" t="s" s="4">
        <v>24618</v>
      </c>
      <c r="F26439" t="s" s="4">
        <v>4234</v>
      </c>
      <c r="G26439" t="s" s="4">
        <v>4235</v>
      </c>
    </row>
    <row r="26440" ht="45.0" customHeight="true">
      <c r="A26440" t="s" s="4">
        <v>2801</v>
      </c>
      <c r="B26440" t="s" s="4">
        <v>37875</v>
      </c>
      <c r="C26440" t="s" s="4">
        <v>11395</v>
      </c>
      <c r="D26440" t="s" s="4">
        <v>2552</v>
      </c>
      <c r="E26440" t="s" s="4">
        <v>24618</v>
      </c>
      <c r="F26440" t="s" s="4">
        <v>4234</v>
      </c>
      <c r="G26440" t="s" s="4">
        <v>4235</v>
      </c>
    </row>
    <row r="26441" ht="45.0" customHeight="true">
      <c r="A26441" t="s" s="4">
        <v>2801</v>
      </c>
      <c r="B26441" t="s" s="4">
        <v>37876</v>
      </c>
      <c r="C26441" t="s" s="4">
        <v>11395</v>
      </c>
      <c r="D26441" t="s" s="4">
        <v>2552</v>
      </c>
      <c r="E26441" t="s" s="4">
        <v>24618</v>
      </c>
      <c r="F26441" t="s" s="4">
        <v>4234</v>
      </c>
      <c r="G26441" t="s" s="4">
        <v>4235</v>
      </c>
    </row>
    <row r="26442" ht="45.0" customHeight="true">
      <c r="A26442" t="s" s="4">
        <v>2801</v>
      </c>
      <c r="B26442" t="s" s="4">
        <v>37877</v>
      </c>
      <c r="C26442" t="s" s="4">
        <v>11395</v>
      </c>
      <c r="D26442" t="s" s="4">
        <v>2552</v>
      </c>
      <c r="E26442" t="s" s="4">
        <v>24618</v>
      </c>
      <c r="F26442" t="s" s="4">
        <v>4234</v>
      </c>
      <c r="G26442" t="s" s="4">
        <v>4235</v>
      </c>
    </row>
    <row r="26443" ht="45.0" customHeight="true">
      <c r="A26443" t="s" s="4">
        <v>2804</v>
      </c>
      <c r="B26443" t="s" s="4">
        <v>37878</v>
      </c>
      <c r="C26443" t="s" s="4">
        <v>11395</v>
      </c>
      <c r="D26443" t="s" s="4">
        <v>2552</v>
      </c>
      <c r="E26443" t="s" s="4">
        <v>24618</v>
      </c>
      <c r="F26443" t="s" s="4">
        <v>4234</v>
      </c>
      <c r="G26443" t="s" s="4">
        <v>4235</v>
      </c>
    </row>
    <row r="26444" ht="45.0" customHeight="true">
      <c r="A26444" t="s" s="4">
        <v>2804</v>
      </c>
      <c r="B26444" t="s" s="4">
        <v>37879</v>
      </c>
      <c r="C26444" t="s" s="4">
        <v>11395</v>
      </c>
      <c r="D26444" t="s" s="4">
        <v>2552</v>
      </c>
      <c r="E26444" t="s" s="4">
        <v>24618</v>
      </c>
      <c r="F26444" t="s" s="4">
        <v>4234</v>
      </c>
      <c r="G26444" t="s" s="4">
        <v>4235</v>
      </c>
    </row>
    <row r="26445" ht="45.0" customHeight="true">
      <c r="A26445" t="s" s="4">
        <v>2804</v>
      </c>
      <c r="B26445" t="s" s="4">
        <v>37880</v>
      </c>
      <c r="C26445" t="s" s="4">
        <v>11395</v>
      </c>
      <c r="D26445" t="s" s="4">
        <v>2552</v>
      </c>
      <c r="E26445" t="s" s="4">
        <v>24618</v>
      </c>
      <c r="F26445" t="s" s="4">
        <v>4234</v>
      </c>
      <c r="G26445" t="s" s="4">
        <v>4235</v>
      </c>
    </row>
    <row r="26446" ht="45.0" customHeight="true">
      <c r="A26446" t="s" s="4">
        <v>2804</v>
      </c>
      <c r="B26446" t="s" s="4">
        <v>37881</v>
      </c>
      <c r="C26446" t="s" s="4">
        <v>11395</v>
      </c>
      <c r="D26446" t="s" s="4">
        <v>2552</v>
      </c>
      <c r="E26446" t="s" s="4">
        <v>24618</v>
      </c>
      <c r="F26446" t="s" s="4">
        <v>4234</v>
      </c>
      <c r="G26446" t="s" s="4">
        <v>4235</v>
      </c>
    </row>
    <row r="26447" ht="45.0" customHeight="true">
      <c r="A26447" t="s" s="4">
        <v>2804</v>
      </c>
      <c r="B26447" t="s" s="4">
        <v>37882</v>
      </c>
      <c r="C26447" t="s" s="4">
        <v>11395</v>
      </c>
      <c r="D26447" t="s" s="4">
        <v>2552</v>
      </c>
      <c r="E26447" t="s" s="4">
        <v>24618</v>
      </c>
      <c r="F26447" t="s" s="4">
        <v>4234</v>
      </c>
      <c r="G26447" t="s" s="4">
        <v>4235</v>
      </c>
    </row>
    <row r="26448" ht="45.0" customHeight="true">
      <c r="A26448" t="s" s="4">
        <v>2804</v>
      </c>
      <c r="B26448" t="s" s="4">
        <v>37883</v>
      </c>
      <c r="C26448" t="s" s="4">
        <v>11395</v>
      </c>
      <c r="D26448" t="s" s="4">
        <v>2552</v>
      </c>
      <c r="E26448" t="s" s="4">
        <v>24618</v>
      </c>
      <c r="F26448" t="s" s="4">
        <v>4234</v>
      </c>
      <c r="G26448" t="s" s="4">
        <v>4235</v>
      </c>
    </row>
    <row r="26449" ht="45.0" customHeight="true">
      <c r="A26449" t="s" s="4">
        <v>2804</v>
      </c>
      <c r="B26449" t="s" s="4">
        <v>37884</v>
      </c>
      <c r="C26449" t="s" s="4">
        <v>11348</v>
      </c>
      <c r="D26449" t="s" s="4">
        <v>2552</v>
      </c>
      <c r="E26449" t="s" s="4">
        <v>11349</v>
      </c>
      <c r="F26449" t="s" s="4">
        <v>4234</v>
      </c>
      <c r="G26449" t="s" s="4">
        <v>4235</v>
      </c>
    </row>
    <row r="26450" ht="45.0" customHeight="true">
      <c r="A26450" t="s" s="4">
        <v>2804</v>
      </c>
      <c r="B26450" t="s" s="4">
        <v>37885</v>
      </c>
      <c r="C26450" t="s" s="4">
        <v>11348</v>
      </c>
      <c r="D26450" t="s" s="4">
        <v>2552</v>
      </c>
      <c r="E26450" t="s" s="4">
        <v>11349</v>
      </c>
      <c r="F26450" t="s" s="4">
        <v>4234</v>
      </c>
      <c r="G26450" t="s" s="4">
        <v>4235</v>
      </c>
    </row>
    <row r="26451" ht="45.0" customHeight="true">
      <c r="A26451" t="s" s="4">
        <v>2804</v>
      </c>
      <c r="B26451" t="s" s="4">
        <v>37886</v>
      </c>
      <c r="C26451" t="s" s="4">
        <v>11348</v>
      </c>
      <c r="D26451" t="s" s="4">
        <v>2552</v>
      </c>
      <c r="E26451" t="s" s="4">
        <v>11349</v>
      </c>
      <c r="F26451" t="s" s="4">
        <v>4234</v>
      </c>
      <c r="G26451" t="s" s="4">
        <v>4235</v>
      </c>
    </row>
    <row r="26452" ht="45.0" customHeight="true">
      <c r="A26452" t="s" s="4">
        <v>2804</v>
      </c>
      <c r="B26452" t="s" s="4">
        <v>37887</v>
      </c>
      <c r="C26452" t="s" s="4">
        <v>11348</v>
      </c>
      <c r="D26452" t="s" s="4">
        <v>2552</v>
      </c>
      <c r="E26452" t="s" s="4">
        <v>11349</v>
      </c>
      <c r="F26452" t="s" s="4">
        <v>4234</v>
      </c>
      <c r="G26452" t="s" s="4">
        <v>4235</v>
      </c>
    </row>
    <row r="26453" ht="45.0" customHeight="true">
      <c r="A26453" t="s" s="4">
        <v>2804</v>
      </c>
      <c r="B26453" t="s" s="4">
        <v>37888</v>
      </c>
      <c r="C26453" t="s" s="4">
        <v>11348</v>
      </c>
      <c r="D26453" t="s" s="4">
        <v>2552</v>
      </c>
      <c r="E26453" t="s" s="4">
        <v>11349</v>
      </c>
      <c r="F26453" t="s" s="4">
        <v>4234</v>
      </c>
      <c r="G26453" t="s" s="4">
        <v>4235</v>
      </c>
    </row>
    <row r="26454" ht="45.0" customHeight="true">
      <c r="A26454" t="s" s="4">
        <v>2804</v>
      </c>
      <c r="B26454" t="s" s="4">
        <v>37889</v>
      </c>
      <c r="C26454" t="s" s="4">
        <v>11348</v>
      </c>
      <c r="D26454" t="s" s="4">
        <v>2552</v>
      </c>
      <c r="E26454" t="s" s="4">
        <v>11349</v>
      </c>
      <c r="F26454" t="s" s="4">
        <v>4234</v>
      </c>
      <c r="G26454" t="s" s="4">
        <v>4235</v>
      </c>
    </row>
    <row r="26455" ht="45.0" customHeight="true">
      <c r="A26455" t="s" s="4">
        <v>2804</v>
      </c>
      <c r="B26455" t="s" s="4">
        <v>37890</v>
      </c>
      <c r="C26455" t="s" s="4">
        <v>11371</v>
      </c>
      <c r="D26455" t="s" s="4">
        <v>2552</v>
      </c>
      <c r="E26455" t="s" s="4">
        <v>24645</v>
      </c>
      <c r="F26455" t="s" s="4">
        <v>4234</v>
      </c>
      <c r="G26455" t="s" s="4">
        <v>4235</v>
      </c>
    </row>
    <row r="26456" ht="45.0" customHeight="true">
      <c r="A26456" t="s" s="4">
        <v>2804</v>
      </c>
      <c r="B26456" t="s" s="4">
        <v>37891</v>
      </c>
      <c r="C26456" t="s" s="4">
        <v>11371</v>
      </c>
      <c r="D26456" t="s" s="4">
        <v>2552</v>
      </c>
      <c r="E26456" t="s" s="4">
        <v>24645</v>
      </c>
      <c r="F26456" t="s" s="4">
        <v>4234</v>
      </c>
      <c r="G26456" t="s" s="4">
        <v>4235</v>
      </c>
    </row>
    <row r="26457" ht="45.0" customHeight="true">
      <c r="A26457" t="s" s="4">
        <v>2804</v>
      </c>
      <c r="B26457" t="s" s="4">
        <v>37892</v>
      </c>
      <c r="C26457" t="s" s="4">
        <v>11371</v>
      </c>
      <c r="D26457" t="s" s="4">
        <v>2552</v>
      </c>
      <c r="E26457" t="s" s="4">
        <v>24645</v>
      </c>
      <c r="F26457" t="s" s="4">
        <v>4234</v>
      </c>
      <c r="G26457" t="s" s="4">
        <v>4235</v>
      </c>
    </row>
    <row r="26458" ht="45.0" customHeight="true">
      <c r="A26458" t="s" s="4">
        <v>2804</v>
      </c>
      <c r="B26458" t="s" s="4">
        <v>37893</v>
      </c>
      <c r="C26458" t="s" s="4">
        <v>11371</v>
      </c>
      <c r="D26458" t="s" s="4">
        <v>2552</v>
      </c>
      <c r="E26458" t="s" s="4">
        <v>24645</v>
      </c>
      <c r="F26458" t="s" s="4">
        <v>4234</v>
      </c>
      <c r="G26458" t="s" s="4">
        <v>4235</v>
      </c>
    </row>
    <row r="26459" ht="45.0" customHeight="true">
      <c r="A26459" t="s" s="4">
        <v>2804</v>
      </c>
      <c r="B26459" t="s" s="4">
        <v>37894</v>
      </c>
      <c r="C26459" t="s" s="4">
        <v>11371</v>
      </c>
      <c r="D26459" t="s" s="4">
        <v>2552</v>
      </c>
      <c r="E26459" t="s" s="4">
        <v>24645</v>
      </c>
      <c r="F26459" t="s" s="4">
        <v>4234</v>
      </c>
      <c r="G26459" t="s" s="4">
        <v>4235</v>
      </c>
    </row>
    <row r="26460" ht="45.0" customHeight="true">
      <c r="A26460" t="s" s="4">
        <v>2804</v>
      </c>
      <c r="B26460" t="s" s="4">
        <v>37895</v>
      </c>
      <c r="C26460" t="s" s="4">
        <v>11371</v>
      </c>
      <c r="D26460" t="s" s="4">
        <v>2552</v>
      </c>
      <c r="E26460" t="s" s="4">
        <v>24645</v>
      </c>
      <c r="F26460" t="s" s="4">
        <v>4234</v>
      </c>
      <c r="G26460" t="s" s="4">
        <v>4235</v>
      </c>
    </row>
    <row r="26461" ht="45.0" customHeight="true">
      <c r="A26461" t="s" s="4">
        <v>2804</v>
      </c>
      <c r="B26461" t="s" s="4">
        <v>37896</v>
      </c>
      <c r="C26461" t="s" s="4">
        <v>11379</v>
      </c>
      <c r="D26461" t="s" s="4">
        <v>2552</v>
      </c>
      <c r="E26461" t="s" s="4">
        <v>24654</v>
      </c>
      <c r="F26461" t="s" s="4">
        <v>4234</v>
      </c>
      <c r="G26461" t="s" s="4">
        <v>4235</v>
      </c>
    </row>
    <row r="26462" ht="45.0" customHeight="true">
      <c r="A26462" t="s" s="4">
        <v>2804</v>
      </c>
      <c r="B26462" t="s" s="4">
        <v>37897</v>
      </c>
      <c r="C26462" t="s" s="4">
        <v>11379</v>
      </c>
      <c r="D26462" t="s" s="4">
        <v>2552</v>
      </c>
      <c r="E26462" t="s" s="4">
        <v>24654</v>
      </c>
      <c r="F26462" t="s" s="4">
        <v>4234</v>
      </c>
      <c r="G26462" t="s" s="4">
        <v>4235</v>
      </c>
    </row>
    <row r="26463" ht="45.0" customHeight="true">
      <c r="A26463" t="s" s="4">
        <v>2804</v>
      </c>
      <c r="B26463" t="s" s="4">
        <v>37898</v>
      </c>
      <c r="C26463" t="s" s="4">
        <v>11379</v>
      </c>
      <c r="D26463" t="s" s="4">
        <v>2552</v>
      </c>
      <c r="E26463" t="s" s="4">
        <v>24654</v>
      </c>
      <c r="F26463" t="s" s="4">
        <v>4234</v>
      </c>
      <c r="G26463" t="s" s="4">
        <v>4235</v>
      </c>
    </row>
    <row r="26464" ht="45.0" customHeight="true">
      <c r="A26464" t="s" s="4">
        <v>2804</v>
      </c>
      <c r="B26464" t="s" s="4">
        <v>37899</v>
      </c>
      <c r="C26464" t="s" s="4">
        <v>11379</v>
      </c>
      <c r="D26464" t="s" s="4">
        <v>2552</v>
      </c>
      <c r="E26464" t="s" s="4">
        <v>24654</v>
      </c>
      <c r="F26464" t="s" s="4">
        <v>4234</v>
      </c>
      <c r="G26464" t="s" s="4">
        <v>4235</v>
      </c>
    </row>
    <row r="26465" ht="45.0" customHeight="true">
      <c r="A26465" t="s" s="4">
        <v>2804</v>
      </c>
      <c r="B26465" t="s" s="4">
        <v>37900</v>
      </c>
      <c r="C26465" t="s" s="4">
        <v>11379</v>
      </c>
      <c r="D26465" t="s" s="4">
        <v>2552</v>
      </c>
      <c r="E26465" t="s" s="4">
        <v>24654</v>
      </c>
      <c r="F26465" t="s" s="4">
        <v>4234</v>
      </c>
      <c r="G26465" t="s" s="4">
        <v>4235</v>
      </c>
    </row>
    <row r="26466" ht="45.0" customHeight="true">
      <c r="A26466" t="s" s="4">
        <v>2804</v>
      </c>
      <c r="B26466" t="s" s="4">
        <v>37901</v>
      </c>
      <c r="C26466" t="s" s="4">
        <v>11379</v>
      </c>
      <c r="D26466" t="s" s="4">
        <v>2552</v>
      </c>
      <c r="E26466" t="s" s="4">
        <v>24654</v>
      </c>
      <c r="F26466" t="s" s="4">
        <v>4234</v>
      </c>
      <c r="G26466" t="s" s="4">
        <v>4235</v>
      </c>
    </row>
    <row r="26467" ht="45.0" customHeight="true">
      <c r="A26467" t="s" s="4">
        <v>2804</v>
      </c>
      <c r="B26467" t="s" s="4">
        <v>37902</v>
      </c>
      <c r="C26467" t="s" s="4">
        <v>11356</v>
      </c>
      <c r="D26467" t="s" s="4">
        <v>2552</v>
      </c>
      <c r="E26467" t="s" s="4">
        <v>1004</v>
      </c>
      <c r="F26467" t="s" s="4">
        <v>4234</v>
      </c>
      <c r="G26467" t="s" s="4">
        <v>4235</v>
      </c>
    </row>
    <row r="26468" ht="45.0" customHeight="true">
      <c r="A26468" t="s" s="4">
        <v>2804</v>
      </c>
      <c r="B26468" t="s" s="4">
        <v>37903</v>
      </c>
      <c r="C26468" t="s" s="4">
        <v>11356</v>
      </c>
      <c r="D26468" t="s" s="4">
        <v>2552</v>
      </c>
      <c r="E26468" t="s" s="4">
        <v>1004</v>
      </c>
      <c r="F26468" t="s" s="4">
        <v>4234</v>
      </c>
      <c r="G26468" t="s" s="4">
        <v>4235</v>
      </c>
    </row>
    <row r="26469" ht="45.0" customHeight="true">
      <c r="A26469" t="s" s="4">
        <v>2804</v>
      </c>
      <c r="B26469" t="s" s="4">
        <v>37904</v>
      </c>
      <c r="C26469" t="s" s="4">
        <v>11356</v>
      </c>
      <c r="D26469" t="s" s="4">
        <v>2552</v>
      </c>
      <c r="E26469" t="s" s="4">
        <v>1004</v>
      </c>
      <c r="F26469" t="s" s="4">
        <v>4234</v>
      </c>
      <c r="G26469" t="s" s="4">
        <v>4235</v>
      </c>
    </row>
    <row r="26470" ht="45.0" customHeight="true">
      <c r="A26470" t="s" s="4">
        <v>2804</v>
      </c>
      <c r="B26470" t="s" s="4">
        <v>37905</v>
      </c>
      <c r="C26470" t="s" s="4">
        <v>11356</v>
      </c>
      <c r="D26470" t="s" s="4">
        <v>2552</v>
      </c>
      <c r="E26470" t="s" s="4">
        <v>1004</v>
      </c>
      <c r="F26470" t="s" s="4">
        <v>4234</v>
      </c>
      <c r="G26470" t="s" s="4">
        <v>4235</v>
      </c>
    </row>
    <row r="26471" ht="45.0" customHeight="true">
      <c r="A26471" t="s" s="4">
        <v>2804</v>
      </c>
      <c r="B26471" t="s" s="4">
        <v>37906</v>
      </c>
      <c r="C26471" t="s" s="4">
        <v>11356</v>
      </c>
      <c r="D26471" t="s" s="4">
        <v>2552</v>
      </c>
      <c r="E26471" t="s" s="4">
        <v>1004</v>
      </c>
      <c r="F26471" t="s" s="4">
        <v>4234</v>
      </c>
      <c r="G26471" t="s" s="4">
        <v>4235</v>
      </c>
    </row>
    <row r="26472" ht="45.0" customHeight="true">
      <c r="A26472" t="s" s="4">
        <v>2804</v>
      </c>
      <c r="B26472" t="s" s="4">
        <v>37907</v>
      </c>
      <c r="C26472" t="s" s="4">
        <v>11356</v>
      </c>
      <c r="D26472" t="s" s="4">
        <v>2552</v>
      </c>
      <c r="E26472" t="s" s="4">
        <v>1004</v>
      </c>
      <c r="F26472" t="s" s="4">
        <v>4234</v>
      </c>
      <c r="G26472" t="s" s="4">
        <v>4235</v>
      </c>
    </row>
    <row r="26473" ht="45.0" customHeight="true">
      <c r="A26473" t="s" s="4">
        <v>2807</v>
      </c>
      <c r="B26473" t="s" s="4">
        <v>37908</v>
      </c>
      <c r="C26473" t="s" s="4">
        <v>11348</v>
      </c>
      <c r="D26473" t="s" s="4">
        <v>2552</v>
      </c>
      <c r="E26473" t="s" s="4">
        <v>11349</v>
      </c>
      <c r="F26473" t="s" s="4">
        <v>4234</v>
      </c>
      <c r="G26473" t="s" s="4">
        <v>4235</v>
      </c>
    </row>
    <row r="26474" ht="45.0" customHeight="true">
      <c r="A26474" t="s" s="4">
        <v>2807</v>
      </c>
      <c r="B26474" t="s" s="4">
        <v>37909</v>
      </c>
      <c r="C26474" t="s" s="4">
        <v>11348</v>
      </c>
      <c r="D26474" t="s" s="4">
        <v>2552</v>
      </c>
      <c r="E26474" t="s" s="4">
        <v>11349</v>
      </c>
      <c r="F26474" t="s" s="4">
        <v>4234</v>
      </c>
      <c r="G26474" t="s" s="4">
        <v>4235</v>
      </c>
    </row>
    <row r="26475" ht="45.0" customHeight="true">
      <c r="A26475" t="s" s="4">
        <v>2807</v>
      </c>
      <c r="B26475" t="s" s="4">
        <v>37910</v>
      </c>
      <c r="C26475" t="s" s="4">
        <v>11348</v>
      </c>
      <c r="D26475" t="s" s="4">
        <v>2552</v>
      </c>
      <c r="E26475" t="s" s="4">
        <v>11349</v>
      </c>
      <c r="F26475" t="s" s="4">
        <v>4234</v>
      </c>
      <c r="G26475" t="s" s="4">
        <v>4235</v>
      </c>
    </row>
    <row r="26476" ht="45.0" customHeight="true">
      <c r="A26476" t="s" s="4">
        <v>2807</v>
      </c>
      <c r="B26476" t="s" s="4">
        <v>37911</v>
      </c>
      <c r="C26476" t="s" s="4">
        <v>11348</v>
      </c>
      <c r="D26476" t="s" s="4">
        <v>2552</v>
      </c>
      <c r="E26476" t="s" s="4">
        <v>11349</v>
      </c>
      <c r="F26476" t="s" s="4">
        <v>4234</v>
      </c>
      <c r="G26476" t="s" s="4">
        <v>4235</v>
      </c>
    </row>
    <row r="26477" ht="45.0" customHeight="true">
      <c r="A26477" t="s" s="4">
        <v>2807</v>
      </c>
      <c r="B26477" t="s" s="4">
        <v>37912</v>
      </c>
      <c r="C26477" t="s" s="4">
        <v>11348</v>
      </c>
      <c r="D26477" t="s" s="4">
        <v>2552</v>
      </c>
      <c r="E26477" t="s" s="4">
        <v>11349</v>
      </c>
      <c r="F26477" t="s" s="4">
        <v>4234</v>
      </c>
      <c r="G26477" t="s" s="4">
        <v>4235</v>
      </c>
    </row>
    <row r="26478" ht="45.0" customHeight="true">
      <c r="A26478" t="s" s="4">
        <v>2807</v>
      </c>
      <c r="B26478" t="s" s="4">
        <v>37913</v>
      </c>
      <c r="C26478" t="s" s="4">
        <v>11348</v>
      </c>
      <c r="D26478" t="s" s="4">
        <v>2552</v>
      </c>
      <c r="E26478" t="s" s="4">
        <v>11349</v>
      </c>
      <c r="F26478" t="s" s="4">
        <v>4234</v>
      </c>
      <c r="G26478" t="s" s="4">
        <v>4235</v>
      </c>
    </row>
    <row r="26479" ht="45.0" customHeight="true">
      <c r="A26479" t="s" s="4">
        <v>2807</v>
      </c>
      <c r="B26479" t="s" s="4">
        <v>37914</v>
      </c>
      <c r="C26479" t="s" s="4">
        <v>11371</v>
      </c>
      <c r="D26479" t="s" s="4">
        <v>2552</v>
      </c>
      <c r="E26479" t="s" s="4">
        <v>24645</v>
      </c>
      <c r="F26479" t="s" s="4">
        <v>4234</v>
      </c>
      <c r="G26479" t="s" s="4">
        <v>4235</v>
      </c>
    </row>
    <row r="26480" ht="45.0" customHeight="true">
      <c r="A26480" t="s" s="4">
        <v>2807</v>
      </c>
      <c r="B26480" t="s" s="4">
        <v>37915</v>
      </c>
      <c r="C26480" t="s" s="4">
        <v>11371</v>
      </c>
      <c r="D26480" t="s" s="4">
        <v>2552</v>
      </c>
      <c r="E26480" t="s" s="4">
        <v>24645</v>
      </c>
      <c r="F26480" t="s" s="4">
        <v>4234</v>
      </c>
      <c r="G26480" t="s" s="4">
        <v>4235</v>
      </c>
    </row>
    <row r="26481" ht="45.0" customHeight="true">
      <c r="A26481" t="s" s="4">
        <v>2807</v>
      </c>
      <c r="B26481" t="s" s="4">
        <v>37916</v>
      </c>
      <c r="C26481" t="s" s="4">
        <v>11371</v>
      </c>
      <c r="D26481" t="s" s="4">
        <v>2552</v>
      </c>
      <c r="E26481" t="s" s="4">
        <v>24645</v>
      </c>
      <c r="F26481" t="s" s="4">
        <v>4234</v>
      </c>
      <c r="G26481" t="s" s="4">
        <v>4235</v>
      </c>
    </row>
    <row r="26482" ht="45.0" customHeight="true">
      <c r="A26482" t="s" s="4">
        <v>2807</v>
      </c>
      <c r="B26482" t="s" s="4">
        <v>37917</v>
      </c>
      <c r="C26482" t="s" s="4">
        <v>11371</v>
      </c>
      <c r="D26482" t="s" s="4">
        <v>2552</v>
      </c>
      <c r="E26482" t="s" s="4">
        <v>24645</v>
      </c>
      <c r="F26482" t="s" s="4">
        <v>4234</v>
      </c>
      <c r="G26482" t="s" s="4">
        <v>4235</v>
      </c>
    </row>
    <row r="26483" ht="45.0" customHeight="true">
      <c r="A26483" t="s" s="4">
        <v>2807</v>
      </c>
      <c r="B26483" t="s" s="4">
        <v>37918</v>
      </c>
      <c r="C26483" t="s" s="4">
        <v>11371</v>
      </c>
      <c r="D26483" t="s" s="4">
        <v>2552</v>
      </c>
      <c r="E26483" t="s" s="4">
        <v>24645</v>
      </c>
      <c r="F26483" t="s" s="4">
        <v>4234</v>
      </c>
      <c r="G26483" t="s" s="4">
        <v>4235</v>
      </c>
    </row>
    <row r="26484" ht="45.0" customHeight="true">
      <c r="A26484" t="s" s="4">
        <v>2807</v>
      </c>
      <c r="B26484" t="s" s="4">
        <v>37919</v>
      </c>
      <c r="C26484" t="s" s="4">
        <v>11371</v>
      </c>
      <c r="D26484" t="s" s="4">
        <v>2552</v>
      </c>
      <c r="E26484" t="s" s="4">
        <v>24645</v>
      </c>
      <c r="F26484" t="s" s="4">
        <v>4234</v>
      </c>
      <c r="G26484" t="s" s="4">
        <v>4235</v>
      </c>
    </row>
    <row r="26485" ht="45.0" customHeight="true">
      <c r="A26485" t="s" s="4">
        <v>2807</v>
      </c>
      <c r="B26485" t="s" s="4">
        <v>37920</v>
      </c>
      <c r="C26485" t="s" s="4">
        <v>11379</v>
      </c>
      <c r="D26485" t="s" s="4">
        <v>2552</v>
      </c>
      <c r="E26485" t="s" s="4">
        <v>24654</v>
      </c>
      <c r="F26485" t="s" s="4">
        <v>4234</v>
      </c>
      <c r="G26485" t="s" s="4">
        <v>4235</v>
      </c>
    </row>
    <row r="26486" ht="45.0" customHeight="true">
      <c r="A26486" t="s" s="4">
        <v>2807</v>
      </c>
      <c r="B26486" t="s" s="4">
        <v>37921</v>
      </c>
      <c r="C26486" t="s" s="4">
        <v>11379</v>
      </c>
      <c r="D26486" t="s" s="4">
        <v>2552</v>
      </c>
      <c r="E26486" t="s" s="4">
        <v>24654</v>
      </c>
      <c r="F26486" t="s" s="4">
        <v>4234</v>
      </c>
      <c r="G26486" t="s" s="4">
        <v>4235</v>
      </c>
    </row>
    <row r="26487" ht="45.0" customHeight="true">
      <c r="A26487" t="s" s="4">
        <v>2807</v>
      </c>
      <c r="B26487" t="s" s="4">
        <v>37922</v>
      </c>
      <c r="C26487" t="s" s="4">
        <v>11379</v>
      </c>
      <c r="D26487" t="s" s="4">
        <v>2552</v>
      </c>
      <c r="E26487" t="s" s="4">
        <v>24654</v>
      </c>
      <c r="F26487" t="s" s="4">
        <v>4234</v>
      </c>
      <c r="G26487" t="s" s="4">
        <v>4235</v>
      </c>
    </row>
    <row r="26488" ht="45.0" customHeight="true">
      <c r="A26488" t="s" s="4">
        <v>2807</v>
      </c>
      <c r="B26488" t="s" s="4">
        <v>37923</v>
      </c>
      <c r="C26488" t="s" s="4">
        <v>11379</v>
      </c>
      <c r="D26488" t="s" s="4">
        <v>2552</v>
      </c>
      <c r="E26488" t="s" s="4">
        <v>24654</v>
      </c>
      <c r="F26488" t="s" s="4">
        <v>4234</v>
      </c>
      <c r="G26488" t="s" s="4">
        <v>4235</v>
      </c>
    </row>
    <row r="26489" ht="45.0" customHeight="true">
      <c r="A26489" t="s" s="4">
        <v>2807</v>
      </c>
      <c r="B26489" t="s" s="4">
        <v>37924</v>
      </c>
      <c r="C26489" t="s" s="4">
        <v>11379</v>
      </c>
      <c r="D26489" t="s" s="4">
        <v>2552</v>
      </c>
      <c r="E26489" t="s" s="4">
        <v>24654</v>
      </c>
      <c r="F26489" t="s" s="4">
        <v>4234</v>
      </c>
      <c r="G26489" t="s" s="4">
        <v>4235</v>
      </c>
    </row>
    <row r="26490" ht="45.0" customHeight="true">
      <c r="A26490" t="s" s="4">
        <v>2807</v>
      </c>
      <c r="B26490" t="s" s="4">
        <v>37925</v>
      </c>
      <c r="C26490" t="s" s="4">
        <v>11379</v>
      </c>
      <c r="D26490" t="s" s="4">
        <v>2552</v>
      </c>
      <c r="E26490" t="s" s="4">
        <v>24654</v>
      </c>
      <c r="F26490" t="s" s="4">
        <v>4234</v>
      </c>
      <c r="G26490" t="s" s="4">
        <v>4235</v>
      </c>
    </row>
    <row r="26491" ht="45.0" customHeight="true">
      <c r="A26491" t="s" s="4">
        <v>2807</v>
      </c>
      <c r="B26491" t="s" s="4">
        <v>37926</v>
      </c>
      <c r="C26491" t="s" s="4">
        <v>11356</v>
      </c>
      <c r="D26491" t="s" s="4">
        <v>2552</v>
      </c>
      <c r="E26491" t="s" s="4">
        <v>1004</v>
      </c>
      <c r="F26491" t="s" s="4">
        <v>4234</v>
      </c>
      <c r="G26491" t="s" s="4">
        <v>4235</v>
      </c>
    </row>
    <row r="26492" ht="45.0" customHeight="true">
      <c r="A26492" t="s" s="4">
        <v>2807</v>
      </c>
      <c r="B26492" t="s" s="4">
        <v>37927</v>
      </c>
      <c r="C26492" t="s" s="4">
        <v>11356</v>
      </c>
      <c r="D26492" t="s" s="4">
        <v>2552</v>
      </c>
      <c r="E26492" t="s" s="4">
        <v>1004</v>
      </c>
      <c r="F26492" t="s" s="4">
        <v>4234</v>
      </c>
      <c r="G26492" t="s" s="4">
        <v>4235</v>
      </c>
    </row>
    <row r="26493" ht="45.0" customHeight="true">
      <c r="A26493" t="s" s="4">
        <v>2807</v>
      </c>
      <c r="B26493" t="s" s="4">
        <v>37928</v>
      </c>
      <c r="C26493" t="s" s="4">
        <v>11356</v>
      </c>
      <c r="D26493" t="s" s="4">
        <v>2552</v>
      </c>
      <c r="E26493" t="s" s="4">
        <v>1004</v>
      </c>
      <c r="F26493" t="s" s="4">
        <v>4234</v>
      </c>
      <c r="G26493" t="s" s="4">
        <v>4235</v>
      </c>
    </row>
    <row r="26494" ht="45.0" customHeight="true">
      <c r="A26494" t="s" s="4">
        <v>2807</v>
      </c>
      <c r="B26494" t="s" s="4">
        <v>37929</v>
      </c>
      <c r="C26494" t="s" s="4">
        <v>11356</v>
      </c>
      <c r="D26494" t="s" s="4">
        <v>2552</v>
      </c>
      <c r="E26494" t="s" s="4">
        <v>1004</v>
      </c>
      <c r="F26494" t="s" s="4">
        <v>4234</v>
      </c>
      <c r="G26494" t="s" s="4">
        <v>4235</v>
      </c>
    </row>
    <row r="26495" ht="45.0" customHeight="true">
      <c r="A26495" t="s" s="4">
        <v>2807</v>
      </c>
      <c r="B26495" t="s" s="4">
        <v>37930</v>
      </c>
      <c r="C26495" t="s" s="4">
        <v>11356</v>
      </c>
      <c r="D26495" t="s" s="4">
        <v>2552</v>
      </c>
      <c r="E26495" t="s" s="4">
        <v>1004</v>
      </c>
      <c r="F26495" t="s" s="4">
        <v>4234</v>
      </c>
      <c r="G26495" t="s" s="4">
        <v>4235</v>
      </c>
    </row>
    <row r="26496" ht="45.0" customHeight="true">
      <c r="A26496" t="s" s="4">
        <v>2807</v>
      </c>
      <c r="B26496" t="s" s="4">
        <v>37931</v>
      </c>
      <c r="C26496" t="s" s="4">
        <v>11356</v>
      </c>
      <c r="D26496" t="s" s="4">
        <v>2552</v>
      </c>
      <c r="E26496" t="s" s="4">
        <v>1004</v>
      </c>
      <c r="F26496" t="s" s="4">
        <v>4234</v>
      </c>
      <c r="G26496" t="s" s="4">
        <v>4235</v>
      </c>
    </row>
    <row r="26497" ht="45.0" customHeight="true">
      <c r="A26497" t="s" s="4">
        <v>2807</v>
      </c>
      <c r="B26497" t="s" s="4">
        <v>37932</v>
      </c>
      <c r="C26497" t="s" s="4">
        <v>11395</v>
      </c>
      <c r="D26497" t="s" s="4">
        <v>2552</v>
      </c>
      <c r="E26497" t="s" s="4">
        <v>24618</v>
      </c>
      <c r="F26497" t="s" s="4">
        <v>4234</v>
      </c>
      <c r="G26497" t="s" s="4">
        <v>4235</v>
      </c>
    </row>
    <row r="26498" ht="45.0" customHeight="true">
      <c r="A26498" t="s" s="4">
        <v>2807</v>
      </c>
      <c r="B26498" t="s" s="4">
        <v>37933</v>
      </c>
      <c r="C26498" t="s" s="4">
        <v>11395</v>
      </c>
      <c r="D26498" t="s" s="4">
        <v>2552</v>
      </c>
      <c r="E26498" t="s" s="4">
        <v>24618</v>
      </c>
      <c r="F26498" t="s" s="4">
        <v>4234</v>
      </c>
      <c r="G26498" t="s" s="4">
        <v>4235</v>
      </c>
    </row>
    <row r="26499" ht="45.0" customHeight="true">
      <c r="A26499" t="s" s="4">
        <v>2807</v>
      </c>
      <c r="B26499" t="s" s="4">
        <v>37934</v>
      </c>
      <c r="C26499" t="s" s="4">
        <v>11395</v>
      </c>
      <c r="D26499" t="s" s="4">
        <v>2552</v>
      </c>
      <c r="E26499" t="s" s="4">
        <v>24618</v>
      </c>
      <c r="F26499" t="s" s="4">
        <v>4234</v>
      </c>
      <c r="G26499" t="s" s="4">
        <v>4235</v>
      </c>
    </row>
    <row r="26500" ht="45.0" customHeight="true">
      <c r="A26500" t="s" s="4">
        <v>2807</v>
      </c>
      <c r="B26500" t="s" s="4">
        <v>37935</v>
      </c>
      <c r="C26500" t="s" s="4">
        <v>11395</v>
      </c>
      <c r="D26500" t="s" s="4">
        <v>2552</v>
      </c>
      <c r="E26500" t="s" s="4">
        <v>24618</v>
      </c>
      <c r="F26500" t="s" s="4">
        <v>4234</v>
      </c>
      <c r="G26500" t="s" s="4">
        <v>4235</v>
      </c>
    </row>
    <row r="26501" ht="45.0" customHeight="true">
      <c r="A26501" t="s" s="4">
        <v>2807</v>
      </c>
      <c r="B26501" t="s" s="4">
        <v>37936</v>
      </c>
      <c r="C26501" t="s" s="4">
        <v>11395</v>
      </c>
      <c r="D26501" t="s" s="4">
        <v>2552</v>
      </c>
      <c r="E26501" t="s" s="4">
        <v>24618</v>
      </c>
      <c r="F26501" t="s" s="4">
        <v>4234</v>
      </c>
      <c r="G26501" t="s" s="4">
        <v>4235</v>
      </c>
    </row>
    <row r="26502" ht="45.0" customHeight="true">
      <c r="A26502" t="s" s="4">
        <v>2807</v>
      </c>
      <c r="B26502" t="s" s="4">
        <v>37937</v>
      </c>
      <c r="C26502" t="s" s="4">
        <v>11395</v>
      </c>
      <c r="D26502" t="s" s="4">
        <v>2552</v>
      </c>
      <c r="E26502" t="s" s="4">
        <v>24618</v>
      </c>
      <c r="F26502" t="s" s="4">
        <v>4234</v>
      </c>
      <c r="G26502" t="s" s="4">
        <v>4235</v>
      </c>
    </row>
    <row r="26503" ht="45.0" customHeight="true">
      <c r="A26503" t="s" s="4">
        <v>2810</v>
      </c>
      <c r="B26503" t="s" s="4">
        <v>37938</v>
      </c>
      <c r="C26503" t="s" s="4">
        <v>11348</v>
      </c>
      <c r="D26503" t="s" s="4">
        <v>2552</v>
      </c>
      <c r="E26503" t="s" s="4">
        <v>11349</v>
      </c>
      <c r="F26503" t="s" s="4">
        <v>4234</v>
      </c>
      <c r="G26503" t="s" s="4">
        <v>4235</v>
      </c>
    </row>
    <row r="26504" ht="45.0" customHeight="true">
      <c r="A26504" t="s" s="4">
        <v>2810</v>
      </c>
      <c r="B26504" t="s" s="4">
        <v>37939</v>
      </c>
      <c r="C26504" t="s" s="4">
        <v>11348</v>
      </c>
      <c r="D26504" t="s" s="4">
        <v>2552</v>
      </c>
      <c r="E26504" t="s" s="4">
        <v>11349</v>
      </c>
      <c r="F26504" t="s" s="4">
        <v>4234</v>
      </c>
      <c r="G26504" t="s" s="4">
        <v>4235</v>
      </c>
    </row>
    <row r="26505" ht="45.0" customHeight="true">
      <c r="A26505" t="s" s="4">
        <v>2810</v>
      </c>
      <c r="B26505" t="s" s="4">
        <v>37940</v>
      </c>
      <c r="C26505" t="s" s="4">
        <v>11348</v>
      </c>
      <c r="D26505" t="s" s="4">
        <v>2552</v>
      </c>
      <c r="E26505" t="s" s="4">
        <v>11349</v>
      </c>
      <c r="F26505" t="s" s="4">
        <v>4234</v>
      </c>
      <c r="G26505" t="s" s="4">
        <v>4235</v>
      </c>
    </row>
    <row r="26506" ht="45.0" customHeight="true">
      <c r="A26506" t="s" s="4">
        <v>2810</v>
      </c>
      <c r="B26506" t="s" s="4">
        <v>37941</v>
      </c>
      <c r="C26506" t="s" s="4">
        <v>11348</v>
      </c>
      <c r="D26506" t="s" s="4">
        <v>2552</v>
      </c>
      <c r="E26506" t="s" s="4">
        <v>11349</v>
      </c>
      <c r="F26506" t="s" s="4">
        <v>4234</v>
      </c>
      <c r="G26506" t="s" s="4">
        <v>4235</v>
      </c>
    </row>
    <row r="26507" ht="45.0" customHeight="true">
      <c r="A26507" t="s" s="4">
        <v>2810</v>
      </c>
      <c r="B26507" t="s" s="4">
        <v>37942</v>
      </c>
      <c r="C26507" t="s" s="4">
        <v>11348</v>
      </c>
      <c r="D26507" t="s" s="4">
        <v>2552</v>
      </c>
      <c r="E26507" t="s" s="4">
        <v>11349</v>
      </c>
      <c r="F26507" t="s" s="4">
        <v>4234</v>
      </c>
      <c r="G26507" t="s" s="4">
        <v>4235</v>
      </c>
    </row>
    <row r="26508" ht="45.0" customHeight="true">
      <c r="A26508" t="s" s="4">
        <v>2810</v>
      </c>
      <c r="B26508" t="s" s="4">
        <v>37943</v>
      </c>
      <c r="C26508" t="s" s="4">
        <v>11348</v>
      </c>
      <c r="D26508" t="s" s="4">
        <v>2552</v>
      </c>
      <c r="E26508" t="s" s="4">
        <v>11349</v>
      </c>
      <c r="F26508" t="s" s="4">
        <v>4234</v>
      </c>
      <c r="G26508" t="s" s="4">
        <v>4235</v>
      </c>
    </row>
    <row r="26509" ht="45.0" customHeight="true">
      <c r="A26509" t="s" s="4">
        <v>2810</v>
      </c>
      <c r="B26509" t="s" s="4">
        <v>37944</v>
      </c>
      <c r="C26509" t="s" s="4">
        <v>11371</v>
      </c>
      <c r="D26509" t="s" s="4">
        <v>2552</v>
      </c>
      <c r="E26509" t="s" s="4">
        <v>24645</v>
      </c>
      <c r="F26509" t="s" s="4">
        <v>4234</v>
      </c>
      <c r="G26509" t="s" s="4">
        <v>4235</v>
      </c>
    </row>
    <row r="26510" ht="45.0" customHeight="true">
      <c r="A26510" t="s" s="4">
        <v>2810</v>
      </c>
      <c r="B26510" t="s" s="4">
        <v>37945</v>
      </c>
      <c r="C26510" t="s" s="4">
        <v>11371</v>
      </c>
      <c r="D26510" t="s" s="4">
        <v>2552</v>
      </c>
      <c r="E26510" t="s" s="4">
        <v>24645</v>
      </c>
      <c r="F26510" t="s" s="4">
        <v>4234</v>
      </c>
      <c r="G26510" t="s" s="4">
        <v>4235</v>
      </c>
    </row>
    <row r="26511" ht="45.0" customHeight="true">
      <c r="A26511" t="s" s="4">
        <v>2810</v>
      </c>
      <c r="B26511" t="s" s="4">
        <v>37946</v>
      </c>
      <c r="C26511" t="s" s="4">
        <v>11371</v>
      </c>
      <c r="D26511" t="s" s="4">
        <v>2552</v>
      </c>
      <c r="E26511" t="s" s="4">
        <v>24645</v>
      </c>
      <c r="F26511" t="s" s="4">
        <v>4234</v>
      </c>
      <c r="G26511" t="s" s="4">
        <v>4235</v>
      </c>
    </row>
    <row r="26512" ht="45.0" customHeight="true">
      <c r="A26512" t="s" s="4">
        <v>2810</v>
      </c>
      <c r="B26512" t="s" s="4">
        <v>37947</v>
      </c>
      <c r="C26512" t="s" s="4">
        <v>11371</v>
      </c>
      <c r="D26512" t="s" s="4">
        <v>2552</v>
      </c>
      <c r="E26512" t="s" s="4">
        <v>24645</v>
      </c>
      <c r="F26512" t="s" s="4">
        <v>4234</v>
      </c>
      <c r="G26512" t="s" s="4">
        <v>4235</v>
      </c>
    </row>
    <row r="26513" ht="45.0" customHeight="true">
      <c r="A26513" t="s" s="4">
        <v>2810</v>
      </c>
      <c r="B26513" t="s" s="4">
        <v>37948</v>
      </c>
      <c r="C26513" t="s" s="4">
        <v>11371</v>
      </c>
      <c r="D26513" t="s" s="4">
        <v>2552</v>
      </c>
      <c r="E26513" t="s" s="4">
        <v>24645</v>
      </c>
      <c r="F26513" t="s" s="4">
        <v>4234</v>
      </c>
      <c r="G26513" t="s" s="4">
        <v>4235</v>
      </c>
    </row>
    <row r="26514" ht="45.0" customHeight="true">
      <c r="A26514" t="s" s="4">
        <v>2810</v>
      </c>
      <c r="B26514" t="s" s="4">
        <v>37949</v>
      </c>
      <c r="C26514" t="s" s="4">
        <v>11371</v>
      </c>
      <c r="D26514" t="s" s="4">
        <v>2552</v>
      </c>
      <c r="E26514" t="s" s="4">
        <v>24645</v>
      </c>
      <c r="F26514" t="s" s="4">
        <v>4234</v>
      </c>
      <c r="G26514" t="s" s="4">
        <v>4235</v>
      </c>
    </row>
    <row r="26515" ht="45.0" customHeight="true">
      <c r="A26515" t="s" s="4">
        <v>2810</v>
      </c>
      <c r="B26515" t="s" s="4">
        <v>37950</v>
      </c>
      <c r="C26515" t="s" s="4">
        <v>11379</v>
      </c>
      <c r="D26515" t="s" s="4">
        <v>2552</v>
      </c>
      <c r="E26515" t="s" s="4">
        <v>24654</v>
      </c>
      <c r="F26515" t="s" s="4">
        <v>4234</v>
      </c>
      <c r="G26515" t="s" s="4">
        <v>4235</v>
      </c>
    </row>
    <row r="26516" ht="45.0" customHeight="true">
      <c r="A26516" t="s" s="4">
        <v>2810</v>
      </c>
      <c r="B26516" t="s" s="4">
        <v>37951</v>
      </c>
      <c r="C26516" t="s" s="4">
        <v>11379</v>
      </c>
      <c r="D26516" t="s" s="4">
        <v>2552</v>
      </c>
      <c r="E26516" t="s" s="4">
        <v>24654</v>
      </c>
      <c r="F26516" t="s" s="4">
        <v>4234</v>
      </c>
      <c r="G26516" t="s" s="4">
        <v>4235</v>
      </c>
    </row>
    <row r="26517" ht="45.0" customHeight="true">
      <c r="A26517" t="s" s="4">
        <v>2810</v>
      </c>
      <c r="B26517" t="s" s="4">
        <v>37952</v>
      </c>
      <c r="C26517" t="s" s="4">
        <v>11379</v>
      </c>
      <c r="D26517" t="s" s="4">
        <v>2552</v>
      </c>
      <c r="E26517" t="s" s="4">
        <v>24654</v>
      </c>
      <c r="F26517" t="s" s="4">
        <v>4234</v>
      </c>
      <c r="G26517" t="s" s="4">
        <v>4235</v>
      </c>
    </row>
    <row r="26518" ht="45.0" customHeight="true">
      <c r="A26518" t="s" s="4">
        <v>2810</v>
      </c>
      <c r="B26518" t="s" s="4">
        <v>37953</v>
      </c>
      <c r="C26518" t="s" s="4">
        <v>11379</v>
      </c>
      <c r="D26518" t="s" s="4">
        <v>2552</v>
      </c>
      <c r="E26518" t="s" s="4">
        <v>24654</v>
      </c>
      <c r="F26518" t="s" s="4">
        <v>4234</v>
      </c>
      <c r="G26518" t="s" s="4">
        <v>4235</v>
      </c>
    </row>
    <row r="26519" ht="45.0" customHeight="true">
      <c r="A26519" t="s" s="4">
        <v>2810</v>
      </c>
      <c r="B26519" t="s" s="4">
        <v>37954</v>
      </c>
      <c r="C26519" t="s" s="4">
        <v>11379</v>
      </c>
      <c r="D26519" t="s" s="4">
        <v>2552</v>
      </c>
      <c r="E26519" t="s" s="4">
        <v>24654</v>
      </c>
      <c r="F26519" t="s" s="4">
        <v>4234</v>
      </c>
      <c r="G26519" t="s" s="4">
        <v>4235</v>
      </c>
    </row>
    <row r="26520" ht="45.0" customHeight="true">
      <c r="A26520" t="s" s="4">
        <v>2810</v>
      </c>
      <c r="B26520" t="s" s="4">
        <v>37955</v>
      </c>
      <c r="C26520" t="s" s="4">
        <v>11379</v>
      </c>
      <c r="D26520" t="s" s="4">
        <v>2552</v>
      </c>
      <c r="E26520" t="s" s="4">
        <v>24654</v>
      </c>
      <c r="F26520" t="s" s="4">
        <v>4234</v>
      </c>
      <c r="G26520" t="s" s="4">
        <v>4235</v>
      </c>
    </row>
    <row r="26521" ht="45.0" customHeight="true">
      <c r="A26521" t="s" s="4">
        <v>2810</v>
      </c>
      <c r="B26521" t="s" s="4">
        <v>37956</v>
      </c>
      <c r="C26521" t="s" s="4">
        <v>11356</v>
      </c>
      <c r="D26521" t="s" s="4">
        <v>2552</v>
      </c>
      <c r="E26521" t="s" s="4">
        <v>1004</v>
      </c>
      <c r="F26521" t="s" s="4">
        <v>4234</v>
      </c>
      <c r="G26521" t="s" s="4">
        <v>4235</v>
      </c>
    </row>
    <row r="26522" ht="45.0" customHeight="true">
      <c r="A26522" t="s" s="4">
        <v>2810</v>
      </c>
      <c r="B26522" t="s" s="4">
        <v>37957</v>
      </c>
      <c r="C26522" t="s" s="4">
        <v>11356</v>
      </c>
      <c r="D26522" t="s" s="4">
        <v>2552</v>
      </c>
      <c r="E26522" t="s" s="4">
        <v>1004</v>
      </c>
      <c r="F26522" t="s" s="4">
        <v>4234</v>
      </c>
      <c r="G26522" t="s" s="4">
        <v>4235</v>
      </c>
    </row>
    <row r="26523" ht="45.0" customHeight="true">
      <c r="A26523" t="s" s="4">
        <v>2810</v>
      </c>
      <c r="B26523" t="s" s="4">
        <v>37958</v>
      </c>
      <c r="C26523" t="s" s="4">
        <v>11356</v>
      </c>
      <c r="D26523" t="s" s="4">
        <v>2552</v>
      </c>
      <c r="E26523" t="s" s="4">
        <v>1004</v>
      </c>
      <c r="F26523" t="s" s="4">
        <v>4234</v>
      </c>
      <c r="G26523" t="s" s="4">
        <v>4235</v>
      </c>
    </row>
    <row r="26524" ht="45.0" customHeight="true">
      <c r="A26524" t="s" s="4">
        <v>2810</v>
      </c>
      <c r="B26524" t="s" s="4">
        <v>37959</v>
      </c>
      <c r="C26524" t="s" s="4">
        <v>11356</v>
      </c>
      <c r="D26524" t="s" s="4">
        <v>2552</v>
      </c>
      <c r="E26524" t="s" s="4">
        <v>1004</v>
      </c>
      <c r="F26524" t="s" s="4">
        <v>4234</v>
      </c>
      <c r="G26524" t="s" s="4">
        <v>4235</v>
      </c>
    </row>
    <row r="26525" ht="45.0" customHeight="true">
      <c r="A26525" t="s" s="4">
        <v>2810</v>
      </c>
      <c r="B26525" t="s" s="4">
        <v>37960</v>
      </c>
      <c r="C26525" t="s" s="4">
        <v>11356</v>
      </c>
      <c r="D26525" t="s" s="4">
        <v>2552</v>
      </c>
      <c r="E26525" t="s" s="4">
        <v>1004</v>
      </c>
      <c r="F26525" t="s" s="4">
        <v>4234</v>
      </c>
      <c r="G26525" t="s" s="4">
        <v>4235</v>
      </c>
    </row>
    <row r="26526" ht="45.0" customHeight="true">
      <c r="A26526" t="s" s="4">
        <v>2810</v>
      </c>
      <c r="B26526" t="s" s="4">
        <v>37961</v>
      </c>
      <c r="C26526" t="s" s="4">
        <v>11356</v>
      </c>
      <c r="D26526" t="s" s="4">
        <v>2552</v>
      </c>
      <c r="E26526" t="s" s="4">
        <v>1004</v>
      </c>
      <c r="F26526" t="s" s="4">
        <v>4234</v>
      </c>
      <c r="G26526" t="s" s="4">
        <v>4235</v>
      </c>
    </row>
    <row r="26527" ht="45.0" customHeight="true">
      <c r="A26527" t="s" s="4">
        <v>2810</v>
      </c>
      <c r="B26527" t="s" s="4">
        <v>37962</v>
      </c>
      <c r="C26527" t="s" s="4">
        <v>11395</v>
      </c>
      <c r="D26527" t="s" s="4">
        <v>2552</v>
      </c>
      <c r="E26527" t="s" s="4">
        <v>24618</v>
      </c>
      <c r="F26527" t="s" s="4">
        <v>4234</v>
      </c>
      <c r="G26527" t="s" s="4">
        <v>4235</v>
      </c>
    </row>
    <row r="26528" ht="45.0" customHeight="true">
      <c r="A26528" t="s" s="4">
        <v>2810</v>
      </c>
      <c r="B26528" t="s" s="4">
        <v>37963</v>
      </c>
      <c r="C26528" t="s" s="4">
        <v>11395</v>
      </c>
      <c r="D26528" t="s" s="4">
        <v>2552</v>
      </c>
      <c r="E26528" t="s" s="4">
        <v>24618</v>
      </c>
      <c r="F26528" t="s" s="4">
        <v>4234</v>
      </c>
      <c r="G26528" t="s" s="4">
        <v>4235</v>
      </c>
    </row>
    <row r="26529" ht="45.0" customHeight="true">
      <c r="A26529" t="s" s="4">
        <v>2810</v>
      </c>
      <c r="B26529" t="s" s="4">
        <v>37964</v>
      </c>
      <c r="C26529" t="s" s="4">
        <v>11395</v>
      </c>
      <c r="D26529" t="s" s="4">
        <v>2552</v>
      </c>
      <c r="E26529" t="s" s="4">
        <v>24618</v>
      </c>
      <c r="F26529" t="s" s="4">
        <v>4234</v>
      </c>
      <c r="G26529" t="s" s="4">
        <v>4235</v>
      </c>
    </row>
    <row r="26530" ht="45.0" customHeight="true">
      <c r="A26530" t="s" s="4">
        <v>2810</v>
      </c>
      <c r="B26530" t="s" s="4">
        <v>37965</v>
      </c>
      <c r="C26530" t="s" s="4">
        <v>11395</v>
      </c>
      <c r="D26530" t="s" s="4">
        <v>2552</v>
      </c>
      <c r="E26530" t="s" s="4">
        <v>24618</v>
      </c>
      <c r="F26530" t="s" s="4">
        <v>4234</v>
      </c>
      <c r="G26530" t="s" s="4">
        <v>4235</v>
      </c>
    </row>
    <row r="26531" ht="45.0" customHeight="true">
      <c r="A26531" t="s" s="4">
        <v>2810</v>
      </c>
      <c r="B26531" t="s" s="4">
        <v>37966</v>
      </c>
      <c r="C26531" t="s" s="4">
        <v>11395</v>
      </c>
      <c r="D26531" t="s" s="4">
        <v>2552</v>
      </c>
      <c r="E26531" t="s" s="4">
        <v>24618</v>
      </c>
      <c r="F26531" t="s" s="4">
        <v>4234</v>
      </c>
      <c r="G26531" t="s" s="4">
        <v>4235</v>
      </c>
    </row>
    <row r="26532" ht="45.0" customHeight="true">
      <c r="A26532" t="s" s="4">
        <v>2810</v>
      </c>
      <c r="B26532" t="s" s="4">
        <v>37967</v>
      </c>
      <c r="C26532" t="s" s="4">
        <v>11395</v>
      </c>
      <c r="D26532" t="s" s="4">
        <v>2552</v>
      </c>
      <c r="E26532" t="s" s="4">
        <v>24618</v>
      </c>
      <c r="F26532" t="s" s="4">
        <v>4234</v>
      </c>
      <c r="G26532" t="s" s="4">
        <v>4235</v>
      </c>
    </row>
    <row r="26533" ht="45.0" customHeight="true">
      <c r="A26533" t="s" s="4">
        <v>2813</v>
      </c>
      <c r="B26533" t="s" s="4">
        <v>37968</v>
      </c>
      <c r="C26533" t="s" s="4">
        <v>11348</v>
      </c>
      <c r="D26533" t="s" s="4">
        <v>2552</v>
      </c>
      <c r="E26533" t="s" s="4">
        <v>11349</v>
      </c>
      <c r="F26533" t="s" s="4">
        <v>4234</v>
      </c>
      <c r="G26533" t="s" s="4">
        <v>4235</v>
      </c>
    </row>
    <row r="26534" ht="45.0" customHeight="true">
      <c r="A26534" t="s" s="4">
        <v>2813</v>
      </c>
      <c r="B26534" t="s" s="4">
        <v>37969</v>
      </c>
      <c r="C26534" t="s" s="4">
        <v>11348</v>
      </c>
      <c r="D26534" t="s" s="4">
        <v>2552</v>
      </c>
      <c r="E26534" t="s" s="4">
        <v>11349</v>
      </c>
      <c r="F26534" t="s" s="4">
        <v>4234</v>
      </c>
      <c r="G26534" t="s" s="4">
        <v>4235</v>
      </c>
    </row>
    <row r="26535" ht="45.0" customHeight="true">
      <c r="A26535" t="s" s="4">
        <v>2813</v>
      </c>
      <c r="B26535" t="s" s="4">
        <v>37970</v>
      </c>
      <c r="C26535" t="s" s="4">
        <v>11348</v>
      </c>
      <c r="D26535" t="s" s="4">
        <v>2552</v>
      </c>
      <c r="E26535" t="s" s="4">
        <v>11349</v>
      </c>
      <c r="F26535" t="s" s="4">
        <v>4234</v>
      </c>
      <c r="G26535" t="s" s="4">
        <v>4235</v>
      </c>
    </row>
    <row r="26536" ht="45.0" customHeight="true">
      <c r="A26536" t="s" s="4">
        <v>2813</v>
      </c>
      <c r="B26536" t="s" s="4">
        <v>37971</v>
      </c>
      <c r="C26536" t="s" s="4">
        <v>11348</v>
      </c>
      <c r="D26536" t="s" s="4">
        <v>2552</v>
      </c>
      <c r="E26536" t="s" s="4">
        <v>11349</v>
      </c>
      <c r="F26536" t="s" s="4">
        <v>4234</v>
      </c>
      <c r="G26536" t="s" s="4">
        <v>4235</v>
      </c>
    </row>
    <row r="26537" ht="45.0" customHeight="true">
      <c r="A26537" t="s" s="4">
        <v>2813</v>
      </c>
      <c r="B26537" t="s" s="4">
        <v>37972</v>
      </c>
      <c r="C26537" t="s" s="4">
        <v>11348</v>
      </c>
      <c r="D26537" t="s" s="4">
        <v>2552</v>
      </c>
      <c r="E26537" t="s" s="4">
        <v>11349</v>
      </c>
      <c r="F26537" t="s" s="4">
        <v>4234</v>
      </c>
      <c r="G26537" t="s" s="4">
        <v>4235</v>
      </c>
    </row>
    <row r="26538" ht="45.0" customHeight="true">
      <c r="A26538" t="s" s="4">
        <v>2813</v>
      </c>
      <c r="B26538" t="s" s="4">
        <v>37973</v>
      </c>
      <c r="C26538" t="s" s="4">
        <v>11348</v>
      </c>
      <c r="D26538" t="s" s="4">
        <v>2552</v>
      </c>
      <c r="E26538" t="s" s="4">
        <v>11349</v>
      </c>
      <c r="F26538" t="s" s="4">
        <v>4234</v>
      </c>
      <c r="G26538" t="s" s="4">
        <v>4235</v>
      </c>
    </row>
    <row r="26539" ht="45.0" customHeight="true">
      <c r="A26539" t="s" s="4">
        <v>2813</v>
      </c>
      <c r="B26539" t="s" s="4">
        <v>37974</v>
      </c>
      <c r="C26539" t="s" s="4">
        <v>11371</v>
      </c>
      <c r="D26539" t="s" s="4">
        <v>2552</v>
      </c>
      <c r="E26539" t="s" s="4">
        <v>24645</v>
      </c>
      <c r="F26539" t="s" s="4">
        <v>4234</v>
      </c>
      <c r="G26539" t="s" s="4">
        <v>4235</v>
      </c>
    </row>
    <row r="26540" ht="45.0" customHeight="true">
      <c r="A26540" t="s" s="4">
        <v>2813</v>
      </c>
      <c r="B26540" t="s" s="4">
        <v>37975</v>
      </c>
      <c r="C26540" t="s" s="4">
        <v>11371</v>
      </c>
      <c r="D26540" t="s" s="4">
        <v>2552</v>
      </c>
      <c r="E26540" t="s" s="4">
        <v>24645</v>
      </c>
      <c r="F26540" t="s" s="4">
        <v>4234</v>
      </c>
      <c r="G26540" t="s" s="4">
        <v>4235</v>
      </c>
    </row>
    <row r="26541" ht="45.0" customHeight="true">
      <c r="A26541" t="s" s="4">
        <v>2813</v>
      </c>
      <c r="B26541" t="s" s="4">
        <v>37976</v>
      </c>
      <c r="C26541" t="s" s="4">
        <v>11371</v>
      </c>
      <c r="D26541" t="s" s="4">
        <v>2552</v>
      </c>
      <c r="E26541" t="s" s="4">
        <v>24645</v>
      </c>
      <c r="F26541" t="s" s="4">
        <v>4234</v>
      </c>
      <c r="G26541" t="s" s="4">
        <v>4235</v>
      </c>
    </row>
    <row r="26542" ht="45.0" customHeight="true">
      <c r="A26542" t="s" s="4">
        <v>2813</v>
      </c>
      <c r="B26542" t="s" s="4">
        <v>37977</v>
      </c>
      <c r="C26542" t="s" s="4">
        <v>11371</v>
      </c>
      <c r="D26542" t="s" s="4">
        <v>2552</v>
      </c>
      <c r="E26542" t="s" s="4">
        <v>24645</v>
      </c>
      <c r="F26542" t="s" s="4">
        <v>4234</v>
      </c>
      <c r="G26542" t="s" s="4">
        <v>4235</v>
      </c>
    </row>
    <row r="26543" ht="45.0" customHeight="true">
      <c r="A26543" t="s" s="4">
        <v>2813</v>
      </c>
      <c r="B26543" t="s" s="4">
        <v>37978</v>
      </c>
      <c r="C26543" t="s" s="4">
        <v>11371</v>
      </c>
      <c r="D26543" t="s" s="4">
        <v>2552</v>
      </c>
      <c r="E26543" t="s" s="4">
        <v>24645</v>
      </c>
      <c r="F26543" t="s" s="4">
        <v>4234</v>
      </c>
      <c r="G26543" t="s" s="4">
        <v>4235</v>
      </c>
    </row>
    <row r="26544" ht="45.0" customHeight="true">
      <c r="A26544" t="s" s="4">
        <v>2813</v>
      </c>
      <c r="B26544" t="s" s="4">
        <v>37979</v>
      </c>
      <c r="C26544" t="s" s="4">
        <v>11371</v>
      </c>
      <c r="D26544" t="s" s="4">
        <v>2552</v>
      </c>
      <c r="E26544" t="s" s="4">
        <v>24645</v>
      </c>
      <c r="F26544" t="s" s="4">
        <v>4234</v>
      </c>
      <c r="G26544" t="s" s="4">
        <v>4235</v>
      </c>
    </row>
    <row r="26545" ht="45.0" customHeight="true">
      <c r="A26545" t="s" s="4">
        <v>2813</v>
      </c>
      <c r="B26545" t="s" s="4">
        <v>37980</v>
      </c>
      <c r="C26545" t="s" s="4">
        <v>11379</v>
      </c>
      <c r="D26545" t="s" s="4">
        <v>2552</v>
      </c>
      <c r="E26545" t="s" s="4">
        <v>24654</v>
      </c>
      <c r="F26545" t="s" s="4">
        <v>4234</v>
      </c>
      <c r="G26545" t="s" s="4">
        <v>4235</v>
      </c>
    </row>
    <row r="26546" ht="45.0" customHeight="true">
      <c r="A26546" t="s" s="4">
        <v>2813</v>
      </c>
      <c r="B26546" t="s" s="4">
        <v>37981</v>
      </c>
      <c r="C26546" t="s" s="4">
        <v>11379</v>
      </c>
      <c r="D26546" t="s" s="4">
        <v>2552</v>
      </c>
      <c r="E26546" t="s" s="4">
        <v>24654</v>
      </c>
      <c r="F26546" t="s" s="4">
        <v>4234</v>
      </c>
      <c r="G26546" t="s" s="4">
        <v>4235</v>
      </c>
    </row>
    <row r="26547" ht="45.0" customHeight="true">
      <c r="A26547" t="s" s="4">
        <v>2813</v>
      </c>
      <c r="B26547" t="s" s="4">
        <v>37982</v>
      </c>
      <c r="C26547" t="s" s="4">
        <v>11379</v>
      </c>
      <c r="D26547" t="s" s="4">
        <v>2552</v>
      </c>
      <c r="E26547" t="s" s="4">
        <v>24654</v>
      </c>
      <c r="F26547" t="s" s="4">
        <v>4234</v>
      </c>
      <c r="G26547" t="s" s="4">
        <v>4235</v>
      </c>
    </row>
    <row r="26548" ht="45.0" customHeight="true">
      <c r="A26548" t="s" s="4">
        <v>2813</v>
      </c>
      <c r="B26548" t="s" s="4">
        <v>37983</v>
      </c>
      <c r="C26548" t="s" s="4">
        <v>11379</v>
      </c>
      <c r="D26548" t="s" s="4">
        <v>2552</v>
      </c>
      <c r="E26548" t="s" s="4">
        <v>24654</v>
      </c>
      <c r="F26548" t="s" s="4">
        <v>4234</v>
      </c>
      <c r="G26548" t="s" s="4">
        <v>4235</v>
      </c>
    </row>
    <row r="26549" ht="45.0" customHeight="true">
      <c r="A26549" t="s" s="4">
        <v>2813</v>
      </c>
      <c r="B26549" t="s" s="4">
        <v>37984</v>
      </c>
      <c r="C26549" t="s" s="4">
        <v>11379</v>
      </c>
      <c r="D26549" t="s" s="4">
        <v>2552</v>
      </c>
      <c r="E26549" t="s" s="4">
        <v>24654</v>
      </c>
      <c r="F26549" t="s" s="4">
        <v>4234</v>
      </c>
      <c r="G26549" t="s" s="4">
        <v>4235</v>
      </c>
    </row>
    <row r="26550" ht="45.0" customHeight="true">
      <c r="A26550" t="s" s="4">
        <v>2813</v>
      </c>
      <c r="B26550" t="s" s="4">
        <v>37985</v>
      </c>
      <c r="C26550" t="s" s="4">
        <v>11379</v>
      </c>
      <c r="D26550" t="s" s="4">
        <v>2552</v>
      </c>
      <c r="E26550" t="s" s="4">
        <v>24654</v>
      </c>
      <c r="F26550" t="s" s="4">
        <v>4234</v>
      </c>
      <c r="G26550" t="s" s="4">
        <v>4235</v>
      </c>
    </row>
    <row r="26551" ht="45.0" customHeight="true">
      <c r="A26551" t="s" s="4">
        <v>2813</v>
      </c>
      <c r="B26551" t="s" s="4">
        <v>37986</v>
      </c>
      <c r="C26551" t="s" s="4">
        <v>11356</v>
      </c>
      <c r="D26551" t="s" s="4">
        <v>2552</v>
      </c>
      <c r="E26551" t="s" s="4">
        <v>1004</v>
      </c>
      <c r="F26551" t="s" s="4">
        <v>4234</v>
      </c>
      <c r="G26551" t="s" s="4">
        <v>4235</v>
      </c>
    </row>
    <row r="26552" ht="45.0" customHeight="true">
      <c r="A26552" t="s" s="4">
        <v>2813</v>
      </c>
      <c r="B26552" t="s" s="4">
        <v>37987</v>
      </c>
      <c r="C26552" t="s" s="4">
        <v>11356</v>
      </c>
      <c r="D26552" t="s" s="4">
        <v>2552</v>
      </c>
      <c r="E26552" t="s" s="4">
        <v>1004</v>
      </c>
      <c r="F26552" t="s" s="4">
        <v>4234</v>
      </c>
      <c r="G26552" t="s" s="4">
        <v>4235</v>
      </c>
    </row>
    <row r="26553" ht="45.0" customHeight="true">
      <c r="A26553" t="s" s="4">
        <v>2813</v>
      </c>
      <c r="B26553" t="s" s="4">
        <v>37988</v>
      </c>
      <c r="C26553" t="s" s="4">
        <v>11356</v>
      </c>
      <c r="D26553" t="s" s="4">
        <v>2552</v>
      </c>
      <c r="E26553" t="s" s="4">
        <v>1004</v>
      </c>
      <c r="F26553" t="s" s="4">
        <v>4234</v>
      </c>
      <c r="G26553" t="s" s="4">
        <v>4235</v>
      </c>
    </row>
    <row r="26554" ht="45.0" customHeight="true">
      <c r="A26554" t="s" s="4">
        <v>2813</v>
      </c>
      <c r="B26554" t="s" s="4">
        <v>37989</v>
      </c>
      <c r="C26554" t="s" s="4">
        <v>11356</v>
      </c>
      <c r="D26554" t="s" s="4">
        <v>2552</v>
      </c>
      <c r="E26554" t="s" s="4">
        <v>1004</v>
      </c>
      <c r="F26554" t="s" s="4">
        <v>4234</v>
      </c>
      <c r="G26554" t="s" s="4">
        <v>4235</v>
      </c>
    </row>
    <row r="26555" ht="45.0" customHeight="true">
      <c r="A26555" t="s" s="4">
        <v>2813</v>
      </c>
      <c r="B26555" t="s" s="4">
        <v>37990</v>
      </c>
      <c r="C26555" t="s" s="4">
        <v>11356</v>
      </c>
      <c r="D26555" t="s" s="4">
        <v>2552</v>
      </c>
      <c r="E26555" t="s" s="4">
        <v>1004</v>
      </c>
      <c r="F26555" t="s" s="4">
        <v>4234</v>
      </c>
      <c r="G26555" t="s" s="4">
        <v>4235</v>
      </c>
    </row>
    <row r="26556" ht="45.0" customHeight="true">
      <c r="A26556" t="s" s="4">
        <v>2813</v>
      </c>
      <c r="B26556" t="s" s="4">
        <v>37991</v>
      </c>
      <c r="C26556" t="s" s="4">
        <v>11356</v>
      </c>
      <c r="D26556" t="s" s="4">
        <v>2552</v>
      </c>
      <c r="E26556" t="s" s="4">
        <v>1004</v>
      </c>
      <c r="F26556" t="s" s="4">
        <v>4234</v>
      </c>
      <c r="G26556" t="s" s="4">
        <v>4235</v>
      </c>
    </row>
    <row r="26557" ht="45.0" customHeight="true">
      <c r="A26557" t="s" s="4">
        <v>2813</v>
      </c>
      <c r="B26557" t="s" s="4">
        <v>37992</v>
      </c>
      <c r="C26557" t="s" s="4">
        <v>11395</v>
      </c>
      <c r="D26557" t="s" s="4">
        <v>2552</v>
      </c>
      <c r="E26557" t="s" s="4">
        <v>24618</v>
      </c>
      <c r="F26557" t="s" s="4">
        <v>4234</v>
      </c>
      <c r="G26557" t="s" s="4">
        <v>4235</v>
      </c>
    </row>
    <row r="26558" ht="45.0" customHeight="true">
      <c r="A26558" t="s" s="4">
        <v>2813</v>
      </c>
      <c r="B26558" t="s" s="4">
        <v>37993</v>
      </c>
      <c r="C26558" t="s" s="4">
        <v>11395</v>
      </c>
      <c r="D26558" t="s" s="4">
        <v>2552</v>
      </c>
      <c r="E26558" t="s" s="4">
        <v>24618</v>
      </c>
      <c r="F26558" t="s" s="4">
        <v>4234</v>
      </c>
      <c r="G26558" t="s" s="4">
        <v>4235</v>
      </c>
    </row>
    <row r="26559" ht="45.0" customHeight="true">
      <c r="A26559" t="s" s="4">
        <v>2813</v>
      </c>
      <c r="B26559" t="s" s="4">
        <v>37994</v>
      </c>
      <c r="C26559" t="s" s="4">
        <v>11395</v>
      </c>
      <c r="D26559" t="s" s="4">
        <v>2552</v>
      </c>
      <c r="E26559" t="s" s="4">
        <v>24618</v>
      </c>
      <c r="F26559" t="s" s="4">
        <v>4234</v>
      </c>
      <c r="G26559" t="s" s="4">
        <v>4235</v>
      </c>
    </row>
    <row r="26560" ht="45.0" customHeight="true">
      <c r="A26560" t="s" s="4">
        <v>2813</v>
      </c>
      <c r="B26560" t="s" s="4">
        <v>37995</v>
      </c>
      <c r="C26560" t="s" s="4">
        <v>11395</v>
      </c>
      <c r="D26560" t="s" s="4">
        <v>2552</v>
      </c>
      <c r="E26560" t="s" s="4">
        <v>24618</v>
      </c>
      <c r="F26560" t="s" s="4">
        <v>4234</v>
      </c>
      <c r="G26560" t="s" s="4">
        <v>4235</v>
      </c>
    </row>
    <row r="26561" ht="45.0" customHeight="true">
      <c r="A26561" t="s" s="4">
        <v>2813</v>
      </c>
      <c r="B26561" t="s" s="4">
        <v>37996</v>
      </c>
      <c r="C26561" t="s" s="4">
        <v>11395</v>
      </c>
      <c r="D26561" t="s" s="4">
        <v>2552</v>
      </c>
      <c r="E26561" t="s" s="4">
        <v>24618</v>
      </c>
      <c r="F26561" t="s" s="4">
        <v>4234</v>
      </c>
      <c r="G26561" t="s" s="4">
        <v>4235</v>
      </c>
    </row>
    <row r="26562" ht="45.0" customHeight="true">
      <c r="A26562" t="s" s="4">
        <v>2813</v>
      </c>
      <c r="B26562" t="s" s="4">
        <v>37997</v>
      </c>
      <c r="C26562" t="s" s="4">
        <v>11395</v>
      </c>
      <c r="D26562" t="s" s="4">
        <v>2552</v>
      </c>
      <c r="E26562" t="s" s="4">
        <v>24618</v>
      </c>
      <c r="F26562" t="s" s="4">
        <v>4234</v>
      </c>
      <c r="G26562" t="s" s="4">
        <v>4235</v>
      </c>
    </row>
    <row r="26563" ht="45.0" customHeight="true">
      <c r="A26563" t="s" s="4">
        <v>2816</v>
      </c>
      <c r="B26563" t="s" s="4">
        <v>37998</v>
      </c>
      <c r="C26563" t="s" s="4">
        <v>11348</v>
      </c>
      <c r="D26563" t="s" s="4">
        <v>2552</v>
      </c>
      <c r="E26563" t="s" s="4">
        <v>11349</v>
      </c>
      <c r="F26563" t="s" s="4">
        <v>4234</v>
      </c>
      <c r="G26563" t="s" s="4">
        <v>4235</v>
      </c>
    </row>
    <row r="26564" ht="45.0" customHeight="true">
      <c r="A26564" t="s" s="4">
        <v>2816</v>
      </c>
      <c r="B26564" t="s" s="4">
        <v>37999</v>
      </c>
      <c r="C26564" t="s" s="4">
        <v>11348</v>
      </c>
      <c r="D26564" t="s" s="4">
        <v>2552</v>
      </c>
      <c r="E26564" t="s" s="4">
        <v>11349</v>
      </c>
      <c r="F26564" t="s" s="4">
        <v>4234</v>
      </c>
      <c r="G26564" t="s" s="4">
        <v>4235</v>
      </c>
    </row>
    <row r="26565" ht="45.0" customHeight="true">
      <c r="A26565" t="s" s="4">
        <v>2816</v>
      </c>
      <c r="B26565" t="s" s="4">
        <v>38000</v>
      </c>
      <c r="C26565" t="s" s="4">
        <v>11348</v>
      </c>
      <c r="D26565" t="s" s="4">
        <v>2552</v>
      </c>
      <c r="E26565" t="s" s="4">
        <v>11349</v>
      </c>
      <c r="F26565" t="s" s="4">
        <v>4234</v>
      </c>
      <c r="G26565" t="s" s="4">
        <v>4235</v>
      </c>
    </row>
    <row r="26566" ht="45.0" customHeight="true">
      <c r="A26566" t="s" s="4">
        <v>2816</v>
      </c>
      <c r="B26566" t="s" s="4">
        <v>38001</v>
      </c>
      <c r="C26566" t="s" s="4">
        <v>11348</v>
      </c>
      <c r="D26566" t="s" s="4">
        <v>2552</v>
      </c>
      <c r="E26566" t="s" s="4">
        <v>11349</v>
      </c>
      <c r="F26566" t="s" s="4">
        <v>4234</v>
      </c>
      <c r="G26566" t="s" s="4">
        <v>4235</v>
      </c>
    </row>
    <row r="26567" ht="45.0" customHeight="true">
      <c r="A26567" t="s" s="4">
        <v>2816</v>
      </c>
      <c r="B26567" t="s" s="4">
        <v>38002</v>
      </c>
      <c r="C26567" t="s" s="4">
        <v>11348</v>
      </c>
      <c r="D26567" t="s" s="4">
        <v>2552</v>
      </c>
      <c r="E26567" t="s" s="4">
        <v>11349</v>
      </c>
      <c r="F26567" t="s" s="4">
        <v>4234</v>
      </c>
      <c r="G26567" t="s" s="4">
        <v>4235</v>
      </c>
    </row>
    <row r="26568" ht="45.0" customHeight="true">
      <c r="A26568" t="s" s="4">
        <v>2816</v>
      </c>
      <c r="B26568" t="s" s="4">
        <v>38003</v>
      </c>
      <c r="C26568" t="s" s="4">
        <v>11348</v>
      </c>
      <c r="D26568" t="s" s="4">
        <v>2552</v>
      </c>
      <c r="E26568" t="s" s="4">
        <v>11349</v>
      </c>
      <c r="F26568" t="s" s="4">
        <v>4234</v>
      </c>
      <c r="G26568" t="s" s="4">
        <v>4235</v>
      </c>
    </row>
    <row r="26569" ht="45.0" customHeight="true">
      <c r="A26569" t="s" s="4">
        <v>2816</v>
      </c>
      <c r="B26569" t="s" s="4">
        <v>38004</v>
      </c>
      <c r="C26569" t="s" s="4">
        <v>11371</v>
      </c>
      <c r="D26569" t="s" s="4">
        <v>2552</v>
      </c>
      <c r="E26569" t="s" s="4">
        <v>24645</v>
      </c>
      <c r="F26569" t="s" s="4">
        <v>4234</v>
      </c>
      <c r="G26569" t="s" s="4">
        <v>4235</v>
      </c>
    </row>
    <row r="26570" ht="45.0" customHeight="true">
      <c r="A26570" t="s" s="4">
        <v>2816</v>
      </c>
      <c r="B26570" t="s" s="4">
        <v>38005</v>
      </c>
      <c r="C26570" t="s" s="4">
        <v>11371</v>
      </c>
      <c r="D26570" t="s" s="4">
        <v>2552</v>
      </c>
      <c r="E26570" t="s" s="4">
        <v>24645</v>
      </c>
      <c r="F26570" t="s" s="4">
        <v>4234</v>
      </c>
      <c r="G26570" t="s" s="4">
        <v>4235</v>
      </c>
    </row>
    <row r="26571" ht="45.0" customHeight="true">
      <c r="A26571" t="s" s="4">
        <v>2816</v>
      </c>
      <c r="B26571" t="s" s="4">
        <v>38006</v>
      </c>
      <c r="C26571" t="s" s="4">
        <v>11371</v>
      </c>
      <c r="D26571" t="s" s="4">
        <v>2552</v>
      </c>
      <c r="E26571" t="s" s="4">
        <v>24645</v>
      </c>
      <c r="F26571" t="s" s="4">
        <v>4234</v>
      </c>
      <c r="G26571" t="s" s="4">
        <v>4235</v>
      </c>
    </row>
    <row r="26572" ht="45.0" customHeight="true">
      <c r="A26572" t="s" s="4">
        <v>2816</v>
      </c>
      <c r="B26572" t="s" s="4">
        <v>38007</v>
      </c>
      <c r="C26572" t="s" s="4">
        <v>11371</v>
      </c>
      <c r="D26572" t="s" s="4">
        <v>2552</v>
      </c>
      <c r="E26572" t="s" s="4">
        <v>24645</v>
      </c>
      <c r="F26572" t="s" s="4">
        <v>4234</v>
      </c>
      <c r="G26572" t="s" s="4">
        <v>4235</v>
      </c>
    </row>
    <row r="26573" ht="45.0" customHeight="true">
      <c r="A26573" t="s" s="4">
        <v>2816</v>
      </c>
      <c r="B26573" t="s" s="4">
        <v>38008</v>
      </c>
      <c r="C26573" t="s" s="4">
        <v>11371</v>
      </c>
      <c r="D26573" t="s" s="4">
        <v>2552</v>
      </c>
      <c r="E26573" t="s" s="4">
        <v>24645</v>
      </c>
      <c r="F26573" t="s" s="4">
        <v>4234</v>
      </c>
      <c r="G26573" t="s" s="4">
        <v>4235</v>
      </c>
    </row>
    <row r="26574" ht="45.0" customHeight="true">
      <c r="A26574" t="s" s="4">
        <v>2816</v>
      </c>
      <c r="B26574" t="s" s="4">
        <v>38009</v>
      </c>
      <c r="C26574" t="s" s="4">
        <v>11371</v>
      </c>
      <c r="D26574" t="s" s="4">
        <v>2552</v>
      </c>
      <c r="E26574" t="s" s="4">
        <v>24645</v>
      </c>
      <c r="F26574" t="s" s="4">
        <v>4234</v>
      </c>
      <c r="G26574" t="s" s="4">
        <v>4235</v>
      </c>
    </row>
    <row r="26575" ht="45.0" customHeight="true">
      <c r="A26575" t="s" s="4">
        <v>2816</v>
      </c>
      <c r="B26575" t="s" s="4">
        <v>38010</v>
      </c>
      <c r="C26575" t="s" s="4">
        <v>11379</v>
      </c>
      <c r="D26575" t="s" s="4">
        <v>2552</v>
      </c>
      <c r="E26575" t="s" s="4">
        <v>24654</v>
      </c>
      <c r="F26575" t="s" s="4">
        <v>4234</v>
      </c>
      <c r="G26575" t="s" s="4">
        <v>4235</v>
      </c>
    </row>
    <row r="26576" ht="45.0" customHeight="true">
      <c r="A26576" t="s" s="4">
        <v>2816</v>
      </c>
      <c r="B26576" t="s" s="4">
        <v>38011</v>
      </c>
      <c r="C26576" t="s" s="4">
        <v>11379</v>
      </c>
      <c r="D26576" t="s" s="4">
        <v>2552</v>
      </c>
      <c r="E26576" t="s" s="4">
        <v>24654</v>
      </c>
      <c r="F26576" t="s" s="4">
        <v>4234</v>
      </c>
      <c r="G26576" t="s" s="4">
        <v>4235</v>
      </c>
    </row>
    <row r="26577" ht="45.0" customHeight="true">
      <c r="A26577" t="s" s="4">
        <v>2816</v>
      </c>
      <c r="B26577" t="s" s="4">
        <v>38012</v>
      </c>
      <c r="C26577" t="s" s="4">
        <v>11379</v>
      </c>
      <c r="D26577" t="s" s="4">
        <v>2552</v>
      </c>
      <c r="E26577" t="s" s="4">
        <v>24654</v>
      </c>
      <c r="F26577" t="s" s="4">
        <v>4234</v>
      </c>
      <c r="G26577" t="s" s="4">
        <v>4235</v>
      </c>
    </row>
    <row r="26578" ht="45.0" customHeight="true">
      <c r="A26578" t="s" s="4">
        <v>2816</v>
      </c>
      <c r="B26578" t="s" s="4">
        <v>38013</v>
      </c>
      <c r="C26578" t="s" s="4">
        <v>11379</v>
      </c>
      <c r="D26578" t="s" s="4">
        <v>2552</v>
      </c>
      <c r="E26578" t="s" s="4">
        <v>24654</v>
      </c>
      <c r="F26578" t="s" s="4">
        <v>4234</v>
      </c>
      <c r="G26578" t="s" s="4">
        <v>4235</v>
      </c>
    </row>
    <row r="26579" ht="45.0" customHeight="true">
      <c r="A26579" t="s" s="4">
        <v>2816</v>
      </c>
      <c r="B26579" t="s" s="4">
        <v>38014</v>
      </c>
      <c r="C26579" t="s" s="4">
        <v>11379</v>
      </c>
      <c r="D26579" t="s" s="4">
        <v>2552</v>
      </c>
      <c r="E26579" t="s" s="4">
        <v>24654</v>
      </c>
      <c r="F26579" t="s" s="4">
        <v>4234</v>
      </c>
      <c r="G26579" t="s" s="4">
        <v>4235</v>
      </c>
    </row>
    <row r="26580" ht="45.0" customHeight="true">
      <c r="A26580" t="s" s="4">
        <v>2816</v>
      </c>
      <c r="B26580" t="s" s="4">
        <v>38015</v>
      </c>
      <c r="C26580" t="s" s="4">
        <v>11379</v>
      </c>
      <c r="D26580" t="s" s="4">
        <v>2552</v>
      </c>
      <c r="E26580" t="s" s="4">
        <v>24654</v>
      </c>
      <c r="F26580" t="s" s="4">
        <v>4234</v>
      </c>
      <c r="G26580" t="s" s="4">
        <v>4235</v>
      </c>
    </row>
    <row r="26581" ht="45.0" customHeight="true">
      <c r="A26581" t="s" s="4">
        <v>2816</v>
      </c>
      <c r="B26581" t="s" s="4">
        <v>38016</v>
      </c>
      <c r="C26581" t="s" s="4">
        <v>11356</v>
      </c>
      <c r="D26581" t="s" s="4">
        <v>2552</v>
      </c>
      <c r="E26581" t="s" s="4">
        <v>1004</v>
      </c>
      <c r="F26581" t="s" s="4">
        <v>4234</v>
      </c>
      <c r="G26581" t="s" s="4">
        <v>4235</v>
      </c>
    </row>
    <row r="26582" ht="45.0" customHeight="true">
      <c r="A26582" t="s" s="4">
        <v>2816</v>
      </c>
      <c r="B26582" t="s" s="4">
        <v>38017</v>
      </c>
      <c r="C26582" t="s" s="4">
        <v>11356</v>
      </c>
      <c r="D26582" t="s" s="4">
        <v>2552</v>
      </c>
      <c r="E26582" t="s" s="4">
        <v>1004</v>
      </c>
      <c r="F26582" t="s" s="4">
        <v>4234</v>
      </c>
      <c r="G26582" t="s" s="4">
        <v>4235</v>
      </c>
    </row>
    <row r="26583" ht="45.0" customHeight="true">
      <c r="A26583" t="s" s="4">
        <v>2816</v>
      </c>
      <c r="B26583" t="s" s="4">
        <v>38018</v>
      </c>
      <c r="C26583" t="s" s="4">
        <v>11356</v>
      </c>
      <c r="D26583" t="s" s="4">
        <v>2552</v>
      </c>
      <c r="E26583" t="s" s="4">
        <v>1004</v>
      </c>
      <c r="F26583" t="s" s="4">
        <v>4234</v>
      </c>
      <c r="G26583" t="s" s="4">
        <v>4235</v>
      </c>
    </row>
    <row r="26584" ht="45.0" customHeight="true">
      <c r="A26584" t="s" s="4">
        <v>2816</v>
      </c>
      <c r="B26584" t="s" s="4">
        <v>38019</v>
      </c>
      <c r="C26584" t="s" s="4">
        <v>11356</v>
      </c>
      <c r="D26584" t="s" s="4">
        <v>2552</v>
      </c>
      <c r="E26584" t="s" s="4">
        <v>1004</v>
      </c>
      <c r="F26584" t="s" s="4">
        <v>4234</v>
      </c>
      <c r="G26584" t="s" s="4">
        <v>4235</v>
      </c>
    </row>
    <row r="26585" ht="45.0" customHeight="true">
      <c r="A26585" t="s" s="4">
        <v>2816</v>
      </c>
      <c r="B26585" t="s" s="4">
        <v>38020</v>
      </c>
      <c r="C26585" t="s" s="4">
        <v>11356</v>
      </c>
      <c r="D26585" t="s" s="4">
        <v>2552</v>
      </c>
      <c r="E26585" t="s" s="4">
        <v>1004</v>
      </c>
      <c r="F26585" t="s" s="4">
        <v>4234</v>
      </c>
      <c r="G26585" t="s" s="4">
        <v>4235</v>
      </c>
    </row>
    <row r="26586" ht="45.0" customHeight="true">
      <c r="A26586" t="s" s="4">
        <v>2816</v>
      </c>
      <c r="B26586" t="s" s="4">
        <v>38021</v>
      </c>
      <c r="C26586" t="s" s="4">
        <v>11356</v>
      </c>
      <c r="D26586" t="s" s="4">
        <v>2552</v>
      </c>
      <c r="E26586" t="s" s="4">
        <v>1004</v>
      </c>
      <c r="F26586" t="s" s="4">
        <v>4234</v>
      </c>
      <c r="G26586" t="s" s="4">
        <v>4235</v>
      </c>
    </row>
    <row r="26587" ht="45.0" customHeight="true">
      <c r="A26587" t="s" s="4">
        <v>2816</v>
      </c>
      <c r="B26587" t="s" s="4">
        <v>38022</v>
      </c>
      <c r="C26587" t="s" s="4">
        <v>11395</v>
      </c>
      <c r="D26587" t="s" s="4">
        <v>2552</v>
      </c>
      <c r="E26587" t="s" s="4">
        <v>24618</v>
      </c>
      <c r="F26587" t="s" s="4">
        <v>4234</v>
      </c>
      <c r="G26587" t="s" s="4">
        <v>4235</v>
      </c>
    </row>
    <row r="26588" ht="45.0" customHeight="true">
      <c r="A26588" t="s" s="4">
        <v>2816</v>
      </c>
      <c r="B26588" t="s" s="4">
        <v>38023</v>
      </c>
      <c r="C26588" t="s" s="4">
        <v>11395</v>
      </c>
      <c r="D26588" t="s" s="4">
        <v>2552</v>
      </c>
      <c r="E26588" t="s" s="4">
        <v>24618</v>
      </c>
      <c r="F26588" t="s" s="4">
        <v>4234</v>
      </c>
      <c r="G26588" t="s" s="4">
        <v>4235</v>
      </c>
    </row>
    <row r="26589" ht="45.0" customHeight="true">
      <c r="A26589" t="s" s="4">
        <v>2816</v>
      </c>
      <c r="B26589" t="s" s="4">
        <v>38024</v>
      </c>
      <c r="C26589" t="s" s="4">
        <v>11395</v>
      </c>
      <c r="D26589" t="s" s="4">
        <v>2552</v>
      </c>
      <c r="E26589" t="s" s="4">
        <v>24618</v>
      </c>
      <c r="F26589" t="s" s="4">
        <v>4234</v>
      </c>
      <c r="G26589" t="s" s="4">
        <v>4235</v>
      </c>
    </row>
    <row r="26590" ht="45.0" customHeight="true">
      <c r="A26590" t="s" s="4">
        <v>2816</v>
      </c>
      <c r="B26590" t="s" s="4">
        <v>38025</v>
      </c>
      <c r="C26590" t="s" s="4">
        <v>11395</v>
      </c>
      <c r="D26590" t="s" s="4">
        <v>2552</v>
      </c>
      <c r="E26590" t="s" s="4">
        <v>24618</v>
      </c>
      <c r="F26590" t="s" s="4">
        <v>4234</v>
      </c>
      <c r="G26590" t="s" s="4">
        <v>4235</v>
      </c>
    </row>
    <row r="26591" ht="45.0" customHeight="true">
      <c r="A26591" t="s" s="4">
        <v>2816</v>
      </c>
      <c r="B26591" t="s" s="4">
        <v>38026</v>
      </c>
      <c r="C26591" t="s" s="4">
        <v>11395</v>
      </c>
      <c r="D26591" t="s" s="4">
        <v>2552</v>
      </c>
      <c r="E26591" t="s" s="4">
        <v>24618</v>
      </c>
      <c r="F26591" t="s" s="4">
        <v>4234</v>
      </c>
      <c r="G26591" t="s" s="4">
        <v>4235</v>
      </c>
    </row>
    <row r="26592" ht="45.0" customHeight="true">
      <c r="A26592" t="s" s="4">
        <v>2816</v>
      </c>
      <c r="B26592" t="s" s="4">
        <v>38027</v>
      </c>
      <c r="C26592" t="s" s="4">
        <v>11395</v>
      </c>
      <c r="D26592" t="s" s="4">
        <v>2552</v>
      </c>
      <c r="E26592" t="s" s="4">
        <v>24618</v>
      </c>
      <c r="F26592" t="s" s="4">
        <v>4234</v>
      </c>
      <c r="G26592" t="s" s="4">
        <v>4235</v>
      </c>
    </row>
    <row r="26593" ht="45.0" customHeight="true">
      <c r="A26593" t="s" s="4">
        <v>2819</v>
      </c>
      <c r="B26593" t="s" s="4">
        <v>38028</v>
      </c>
      <c r="C26593" t="s" s="4">
        <v>11348</v>
      </c>
      <c r="D26593" t="s" s="4">
        <v>2552</v>
      </c>
      <c r="E26593" t="s" s="4">
        <v>11349</v>
      </c>
      <c r="F26593" t="s" s="4">
        <v>4234</v>
      </c>
      <c r="G26593" t="s" s="4">
        <v>4235</v>
      </c>
    </row>
    <row r="26594" ht="45.0" customHeight="true">
      <c r="A26594" t="s" s="4">
        <v>2819</v>
      </c>
      <c r="B26594" t="s" s="4">
        <v>38029</v>
      </c>
      <c r="C26594" t="s" s="4">
        <v>11348</v>
      </c>
      <c r="D26594" t="s" s="4">
        <v>2552</v>
      </c>
      <c r="E26594" t="s" s="4">
        <v>11349</v>
      </c>
      <c r="F26594" t="s" s="4">
        <v>4234</v>
      </c>
      <c r="G26594" t="s" s="4">
        <v>4235</v>
      </c>
    </row>
    <row r="26595" ht="45.0" customHeight="true">
      <c r="A26595" t="s" s="4">
        <v>2819</v>
      </c>
      <c r="B26595" t="s" s="4">
        <v>38030</v>
      </c>
      <c r="C26595" t="s" s="4">
        <v>11348</v>
      </c>
      <c r="D26595" t="s" s="4">
        <v>2552</v>
      </c>
      <c r="E26595" t="s" s="4">
        <v>11349</v>
      </c>
      <c r="F26595" t="s" s="4">
        <v>4234</v>
      </c>
      <c r="G26595" t="s" s="4">
        <v>4235</v>
      </c>
    </row>
    <row r="26596" ht="45.0" customHeight="true">
      <c r="A26596" t="s" s="4">
        <v>2819</v>
      </c>
      <c r="B26596" t="s" s="4">
        <v>38031</v>
      </c>
      <c r="C26596" t="s" s="4">
        <v>11348</v>
      </c>
      <c r="D26596" t="s" s="4">
        <v>2552</v>
      </c>
      <c r="E26596" t="s" s="4">
        <v>11349</v>
      </c>
      <c r="F26596" t="s" s="4">
        <v>4234</v>
      </c>
      <c r="G26596" t="s" s="4">
        <v>4235</v>
      </c>
    </row>
    <row r="26597" ht="45.0" customHeight="true">
      <c r="A26597" t="s" s="4">
        <v>2819</v>
      </c>
      <c r="B26597" t="s" s="4">
        <v>38032</v>
      </c>
      <c r="C26597" t="s" s="4">
        <v>11348</v>
      </c>
      <c r="D26597" t="s" s="4">
        <v>2552</v>
      </c>
      <c r="E26597" t="s" s="4">
        <v>11349</v>
      </c>
      <c r="F26597" t="s" s="4">
        <v>4234</v>
      </c>
      <c r="G26597" t="s" s="4">
        <v>4235</v>
      </c>
    </row>
    <row r="26598" ht="45.0" customHeight="true">
      <c r="A26598" t="s" s="4">
        <v>2819</v>
      </c>
      <c r="B26598" t="s" s="4">
        <v>38033</v>
      </c>
      <c r="C26598" t="s" s="4">
        <v>11348</v>
      </c>
      <c r="D26598" t="s" s="4">
        <v>2552</v>
      </c>
      <c r="E26598" t="s" s="4">
        <v>11349</v>
      </c>
      <c r="F26598" t="s" s="4">
        <v>4234</v>
      </c>
      <c r="G26598" t="s" s="4">
        <v>4235</v>
      </c>
    </row>
    <row r="26599" ht="45.0" customHeight="true">
      <c r="A26599" t="s" s="4">
        <v>2819</v>
      </c>
      <c r="B26599" t="s" s="4">
        <v>38034</v>
      </c>
      <c r="C26599" t="s" s="4">
        <v>11371</v>
      </c>
      <c r="D26599" t="s" s="4">
        <v>2552</v>
      </c>
      <c r="E26599" t="s" s="4">
        <v>24645</v>
      </c>
      <c r="F26599" t="s" s="4">
        <v>4234</v>
      </c>
      <c r="G26599" t="s" s="4">
        <v>4235</v>
      </c>
    </row>
    <row r="26600" ht="45.0" customHeight="true">
      <c r="A26600" t="s" s="4">
        <v>2819</v>
      </c>
      <c r="B26600" t="s" s="4">
        <v>38035</v>
      </c>
      <c r="C26600" t="s" s="4">
        <v>11371</v>
      </c>
      <c r="D26600" t="s" s="4">
        <v>2552</v>
      </c>
      <c r="E26600" t="s" s="4">
        <v>24645</v>
      </c>
      <c r="F26600" t="s" s="4">
        <v>4234</v>
      </c>
      <c r="G26600" t="s" s="4">
        <v>4235</v>
      </c>
    </row>
    <row r="26601" ht="45.0" customHeight="true">
      <c r="A26601" t="s" s="4">
        <v>2819</v>
      </c>
      <c r="B26601" t="s" s="4">
        <v>38036</v>
      </c>
      <c r="C26601" t="s" s="4">
        <v>11371</v>
      </c>
      <c r="D26601" t="s" s="4">
        <v>2552</v>
      </c>
      <c r="E26601" t="s" s="4">
        <v>24645</v>
      </c>
      <c r="F26601" t="s" s="4">
        <v>4234</v>
      </c>
      <c r="G26601" t="s" s="4">
        <v>4235</v>
      </c>
    </row>
    <row r="26602" ht="45.0" customHeight="true">
      <c r="A26602" t="s" s="4">
        <v>2819</v>
      </c>
      <c r="B26602" t="s" s="4">
        <v>38037</v>
      </c>
      <c r="C26602" t="s" s="4">
        <v>11371</v>
      </c>
      <c r="D26602" t="s" s="4">
        <v>2552</v>
      </c>
      <c r="E26602" t="s" s="4">
        <v>24645</v>
      </c>
      <c r="F26602" t="s" s="4">
        <v>4234</v>
      </c>
      <c r="G26602" t="s" s="4">
        <v>4235</v>
      </c>
    </row>
    <row r="26603" ht="45.0" customHeight="true">
      <c r="A26603" t="s" s="4">
        <v>2819</v>
      </c>
      <c r="B26603" t="s" s="4">
        <v>38038</v>
      </c>
      <c r="C26603" t="s" s="4">
        <v>11371</v>
      </c>
      <c r="D26603" t="s" s="4">
        <v>2552</v>
      </c>
      <c r="E26603" t="s" s="4">
        <v>24645</v>
      </c>
      <c r="F26603" t="s" s="4">
        <v>4234</v>
      </c>
      <c r="G26603" t="s" s="4">
        <v>4235</v>
      </c>
    </row>
    <row r="26604" ht="45.0" customHeight="true">
      <c r="A26604" t="s" s="4">
        <v>2819</v>
      </c>
      <c r="B26604" t="s" s="4">
        <v>38039</v>
      </c>
      <c r="C26604" t="s" s="4">
        <v>11371</v>
      </c>
      <c r="D26604" t="s" s="4">
        <v>2552</v>
      </c>
      <c r="E26604" t="s" s="4">
        <v>24645</v>
      </c>
      <c r="F26604" t="s" s="4">
        <v>4234</v>
      </c>
      <c r="G26604" t="s" s="4">
        <v>4235</v>
      </c>
    </row>
    <row r="26605" ht="45.0" customHeight="true">
      <c r="A26605" t="s" s="4">
        <v>2819</v>
      </c>
      <c r="B26605" t="s" s="4">
        <v>38040</v>
      </c>
      <c r="C26605" t="s" s="4">
        <v>11379</v>
      </c>
      <c r="D26605" t="s" s="4">
        <v>2552</v>
      </c>
      <c r="E26605" t="s" s="4">
        <v>24654</v>
      </c>
      <c r="F26605" t="s" s="4">
        <v>4234</v>
      </c>
      <c r="G26605" t="s" s="4">
        <v>4235</v>
      </c>
    </row>
    <row r="26606" ht="45.0" customHeight="true">
      <c r="A26606" t="s" s="4">
        <v>2819</v>
      </c>
      <c r="B26606" t="s" s="4">
        <v>38041</v>
      </c>
      <c r="C26606" t="s" s="4">
        <v>11379</v>
      </c>
      <c r="D26606" t="s" s="4">
        <v>2552</v>
      </c>
      <c r="E26606" t="s" s="4">
        <v>24654</v>
      </c>
      <c r="F26606" t="s" s="4">
        <v>4234</v>
      </c>
      <c r="G26606" t="s" s="4">
        <v>4235</v>
      </c>
    </row>
    <row r="26607" ht="45.0" customHeight="true">
      <c r="A26607" t="s" s="4">
        <v>2819</v>
      </c>
      <c r="B26607" t="s" s="4">
        <v>38042</v>
      </c>
      <c r="C26607" t="s" s="4">
        <v>11379</v>
      </c>
      <c r="D26607" t="s" s="4">
        <v>2552</v>
      </c>
      <c r="E26607" t="s" s="4">
        <v>24654</v>
      </c>
      <c r="F26607" t="s" s="4">
        <v>4234</v>
      </c>
      <c r="G26607" t="s" s="4">
        <v>4235</v>
      </c>
    </row>
    <row r="26608" ht="45.0" customHeight="true">
      <c r="A26608" t="s" s="4">
        <v>2819</v>
      </c>
      <c r="B26608" t="s" s="4">
        <v>38043</v>
      </c>
      <c r="C26608" t="s" s="4">
        <v>11379</v>
      </c>
      <c r="D26608" t="s" s="4">
        <v>2552</v>
      </c>
      <c r="E26608" t="s" s="4">
        <v>24654</v>
      </c>
      <c r="F26608" t="s" s="4">
        <v>4234</v>
      </c>
      <c r="G26608" t="s" s="4">
        <v>4235</v>
      </c>
    </row>
    <row r="26609" ht="45.0" customHeight="true">
      <c r="A26609" t="s" s="4">
        <v>2819</v>
      </c>
      <c r="B26609" t="s" s="4">
        <v>38044</v>
      </c>
      <c r="C26609" t="s" s="4">
        <v>11379</v>
      </c>
      <c r="D26609" t="s" s="4">
        <v>2552</v>
      </c>
      <c r="E26609" t="s" s="4">
        <v>24654</v>
      </c>
      <c r="F26609" t="s" s="4">
        <v>4234</v>
      </c>
      <c r="G26609" t="s" s="4">
        <v>4235</v>
      </c>
    </row>
    <row r="26610" ht="45.0" customHeight="true">
      <c r="A26610" t="s" s="4">
        <v>2819</v>
      </c>
      <c r="B26610" t="s" s="4">
        <v>38045</v>
      </c>
      <c r="C26610" t="s" s="4">
        <v>11379</v>
      </c>
      <c r="D26610" t="s" s="4">
        <v>2552</v>
      </c>
      <c r="E26610" t="s" s="4">
        <v>24654</v>
      </c>
      <c r="F26610" t="s" s="4">
        <v>4234</v>
      </c>
      <c r="G26610" t="s" s="4">
        <v>4235</v>
      </c>
    </row>
    <row r="26611" ht="45.0" customHeight="true">
      <c r="A26611" t="s" s="4">
        <v>2819</v>
      </c>
      <c r="B26611" t="s" s="4">
        <v>38046</v>
      </c>
      <c r="C26611" t="s" s="4">
        <v>11356</v>
      </c>
      <c r="D26611" t="s" s="4">
        <v>2552</v>
      </c>
      <c r="E26611" t="s" s="4">
        <v>1004</v>
      </c>
      <c r="F26611" t="s" s="4">
        <v>4234</v>
      </c>
      <c r="G26611" t="s" s="4">
        <v>4235</v>
      </c>
    </row>
    <row r="26612" ht="45.0" customHeight="true">
      <c r="A26612" t="s" s="4">
        <v>2819</v>
      </c>
      <c r="B26612" t="s" s="4">
        <v>38047</v>
      </c>
      <c r="C26612" t="s" s="4">
        <v>11356</v>
      </c>
      <c r="D26612" t="s" s="4">
        <v>2552</v>
      </c>
      <c r="E26612" t="s" s="4">
        <v>1004</v>
      </c>
      <c r="F26612" t="s" s="4">
        <v>4234</v>
      </c>
      <c r="G26612" t="s" s="4">
        <v>4235</v>
      </c>
    </row>
    <row r="26613" ht="45.0" customHeight="true">
      <c r="A26613" t="s" s="4">
        <v>2819</v>
      </c>
      <c r="B26613" t="s" s="4">
        <v>38048</v>
      </c>
      <c r="C26613" t="s" s="4">
        <v>11356</v>
      </c>
      <c r="D26613" t="s" s="4">
        <v>2552</v>
      </c>
      <c r="E26613" t="s" s="4">
        <v>1004</v>
      </c>
      <c r="F26613" t="s" s="4">
        <v>4234</v>
      </c>
      <c r="G26613" t="s" s="4">
        <v>4235</v>
      </c>
    </row>
    <row r="26614" ht="45.0" customHeight="true">
      <c r="A26614" t="s" s="4">
        <v>2819</v>
      </c>
      <c r="B26614" t="s" s="4">
        <v>38049</v>
      </c>
      <c r="C26614" t="s" s="4">
        <v>11356</v>
      </c>
      <c r="D26614" t="s" s="4">
        <v>2552</v>
      </c>
      <c r="E26614" t="s" s="4">
        <v>1004</v>
      </c>
      <c r="F26614" t="s" s="4">
        <v>4234</v>
      </c>
      <c r="G26614" t="s" s="4">
        <v>4235</v>
      </c>
    </row>
    <row r="26615" ht="45.0" customHeight="true">
      <c r="A26615" t="s" s="4">
        <v>2819</v>
      </c>
      <c r="B26615" t="s" s="4">
        <v>38050</v>
      </c>
      <c r="C26615" t="s" s="4">
        <v>11356</v>
      </c>
      <c r="D26615" t="s" s="4">
        <v>2552</v>
      </c>
      <c r="E26615" t="s" s="4">
        <v>1004</v>
      </c>
      <c r="F26615" t="s" s="4">
        <v>4234</v>
      </c>
      <c r="G26615" t="s" s="4">
        <v>4235</v>
      </c>
    </row>
    <row r="26616" ht="45.0" customHeight="true">
      <c r="A26616" t="s" s="4">
        <v>2819</v>
      </c>
      <c r="B26616" t="s" s="4">
        <v>38051</v>
      </c>
      <c r="C26616" t="s" s="4">
        <v>11356</v>
      </c>
      <c r="D26616" t="s" s="4">
        <v>2552</v>
      </c>
      <c r="E26616" t="s" s="4">
        <v>1004</v>
      </c>
      <c r="F26616" t="s" s="4">
        <v>4234</v>
      </c>
      <c r="G26616" t="s" s="4">
        <v>4235</v>
      </c>
    </row>
    <row r="26617" ht="45.0" customHeight="true">
      <c r="A26617" t="s" s="4">
        <v>2819</v>
      </c>
      <c r="B26617" t="s" s="4">
        <v>38052</v>
      </c>
      <c r="C26617" t="s" s="4">
        <v>11395</v>
      </c>
      <c r="D26617" t="s" s="4">
        <v>2552</v>
      </c>
      <c r="E26617" t="s" s="4">
        <v>24618</v>
      </c>
      <c r="F26617" t="s" s="4">
        <v>4234</v>
      </c>
      <c r="G26617" t="s" s="4">
        <v>4235</v>
      </c>
    </row>
    <row r="26618" ht="45.0" customHeight="true">
      <c r="A26618" t="s" s="4">
        <v>2819</v>
      </c>
      <c r="B26618" t="s" s="4">
        <v>38053</v>
      </c>
      <c r="C26618" t="s" s="4">
        <v>11395</v>
      </c>
      <c r="D26618" t="s" s="4">
        <v>2552</v>
      </c>
      <c r="E26618" t="s" s="4">
        <v>24618</v>
      </c>
      <c r="F26618" t="s" s="4">
        <v>4234</v>
      </c>
      <c r="G26618" t="s" s="4">
        <v>4235</v>
      </c>
    </row>
    <row r="26619" ht="45.0" customHeight="true">
      <c r="A26619" t="s" s="4">
        <v>2819</v>
      </c>
      <c r="B26619" t="s" s="4">
        <v>38054</v>
      </c>
      <c r="C26619" t="s" s="4">
        <v>11395</v>
      </c>
      <c r="D26619" t="s" s="4">
        <v>2552</v>
      </c>
      <c r="E26619" t="s" s="4">
        <v>24618</v>
      </c>
      <c r="F26619" t="s" s="4">
        <v>4234</v>
      </c>
      <c r="G26619" t="s" s="4">
        <v>4235</v>
      </c>
    </row>
    <row r="26620" ht="45.0" customHeight="true">
      <c r="A26620" t="s" s="4">
        <v>2819</v>
      </c>
      <c r="B26620" t="s" s="4">
        <v>38055</v>
      </c>
      <c r="C26620" t="s" s="4">
        <v>11395</v>
      </c>
      <c r="D26620" t="s" s="4">
        <v>2552</v>
      </c>
      <c r="E26620" t="s" s="4">
        <v>24618</v>
      </c>
      <c r="F26620" t="s" s="4">
        <v>4234</v>
      </c>
      <c r="G26620" t="s" s="4">
        <v>4235</v>
      </c>
    </row>
    <row r="26621" ht="45.0" customHeight="true">
      <c r="A26621" t="s" s="4">
        <v>2819</v>
      </c>
      <c r="B26621" t="s" s="4">
        <v>38056</v>
      </c>
      <c r="C26621" t="s" s="4">
        <v>11395</v>
      </c>
      <c r="D26621" t="s" s="4">
        <v>2552</v>
      </c>
      <c r="E26621" t="s" s="4">
        <v>24618</v>
      </c>
      <c r="F26621" t="s" s="4">
        <v>4234</v>
      </c>
      <c r="G26621" t="s" s="4">
        <v>4235</v>
      </c>
    </row>
    <row r="26622" ht="45.0" customHeight="true">
      <c r="A26622" t="s" s="4">
        <v>2819</v>
      </c>
      <c r="B26622" t="s" s="4">
        <v>38057</v>
      </c>
      <c r="C26622" t="s" s="4">
        <v>11395</v>
      </c>
      <c r="D26622" t="s" s="4">
        <v>2552</v>
      </c>
      <c r="E26622" t="s" s="4">
        <v>24618</v>
      </c>
      <c r="F26622" t="s" s="4">
        <v>4234</v>
      </c>
      <c r="G26622" t="s" s="4">
        <v>4235</v>
      </c>
    </row>
    <row r="26623" ht="45.0" customHeight="true">
      <c r="A26623" t="s" s="4">
        <v>2822</v>
      </c>
      <c r="B26623" t="s" s="4">
        <v>38058</v>
      </c>
      <c r="C26623" t="s" s="4">
        <v>11348</v>
      </c>
      <c r="D26623" t="s" s="4">
        <v>2552</v>
      </c>
      <c r="E26623" t="s" s="4">
        <v>11349</v>
      </c>
      <c r="F26623" t="s" s="4">
        <v>4234</v>
      </c>
      <c r="G26623" t="s" s="4">
        <v>4235</v>
      </c>
    </row>
    <row r="26624" ht="45.0" customHeight="true">
      <c r="A26624" t="s" s="4">
        <v>2822</v>
      </c>
      <c r="B26624" t="s" s="4">
        <v>38059</v>
      </c>
      <c r="C26624" t="s" s="4">
        <v>11348</v>
      </c>
      <c r="D26624" t="s" s="4">
        <v>2552</v>
      </c>
      <c r="E26624" t="s" s="4">
        <v>11349</v>
      </c>
      <c r="F26624" t="s" s="4">
        <v>4234</v>
      </c>
      <c r="G26624" t="s" s="4">
        <v>4235</v>
      </c>
    </row>
    <row r="26625" ht="45.0" customHeight="true">
      <c r="A26625" t="s" s="4">
        <v>2822</v>
      </c>
      <c r="B26625" t="s" s="4">
        <v>38060</v>
      </c>
      <c r="C26625" t="s" s="4">
        <v>11348</v>
      </c>
      <c r="D26625" t="s" s="4">
        <v>2552</v>
      </c>
      <c r="E26625" t="s" s="4">
        <v>11349</v>
      </c>
      <c r="F26625" t="s" s="4">
        <v>4234</v>
      </c>
      <c r="G26625" t="s" s="4">
        <v>4235</v>
      </c>
    </row>
    <row r="26626" ht="45.0" customHeight="true">
      <c r="A26626" t="s" s="4">
        <v>2822</v>
      </c>
      <c r="B26626" t="s" s="4">
        <v>38061</v>
      </c>
      <c r="C26626" t="s" s="4">
        <v>11348</v>
      </c>
      <c r="D26626" t="s" s="4">
        <v>2552</v>
      </c>
      <c r="E26626" t="s" s="4">
        <v>11349</v>
      </c>
      <c r="F26626" t="s" s="4">
        <v>4234</v>
      </c>
      <c r="G26626" t="s" s="4">
        <v>4235</v>
      </c>
    </row>
    <row r="26627" ht="45.0" customHeight="true">
      <c r="A26627" t="s" s="4">
        <v>2822</v>
      </c>
      <c r="B26627" t="s" s="4">
        <v>38062</v>
      </c>
      <c r="C26627" t="s" s="4">
        <v>11348</v>
      </c>
      <c r="D26627" t="s" s="4">
        <v>2552</v>
      </c>
      <c r="E26627" t="s" s="4">
        <v>11349</v>
      </c>
      <c r="F26627" t="s" s="4">
        <v>4234</v>
      </c>
      <c r="G26627" t="s" s="4">
        <v>4235</v>
      </c>
    </row>
    <row r="26628" ht="45.0" customHeight="true">
      <c r="A26628" t="s" s="4">
        <v>2822</v>
      </c>
      <c r="B26628" t="s" s="4">
        <v>38063</v>
      </c>
      <c r="C26628" t="s" s="4">
        <v>11348</v>
      </c>
      <c r="D26628" t="s" s="4">
        <v>2552</v>
      </c>
      <c r="E26628" t="s" s="4">
        <v>11349</v>
      </c>
      <c r="F26628" t="s" s="4">
        <v>4234</v>
      </c>
      <c r="G26628" t="s" s="4">
        <v>4235</v>
      </c>
    </row>
    <row r="26629" ht="45.0" customHeight="true">
      <c r="A26629" t="s" s="4">
        <v>2822</v>
      </c>
      <c r="B26629" t="s" s="4">
        <v>38064</v>
      </c>
      <c r="C26629" t="s" s="4">
        <v>11371</v>
      </c>
      <c r="D26629" t="s" s="4">
        <v>2552</v>
      </c>
      <c r="E26629" t="s" s="4">
        <v>24645</v>
      </c>
      <c r="F26629" t="s" s="4">
        <v>4234</v>
      </c>
      <c r="G26629" t="s" s="4">
        <v>4235</v>
      </c>
    </row>
    <row r="26630" ht="45.0" customHeight="true">
      <c r="A26630" t="s" s="4">
        <v>2822</v>
      </c>
      <c r="B26630" t="s" s="4">
        <v>38065</v>
      </c>
      <c r="C26630" t="s" s="4">
        <v>11371</v>
      </c>
      <c r="D26630" t="s" s="4">
        <v>2552</v>
      </c>
      <c r="E26630" t="s" s="4">
        <v>24645</v>
      </c>
      <c r="F26630" t="s" s="4">
        <v>4234</v>
      </c>
      <c r="G26630" t="s" s="4">
        <v>4235</v>
      </c>
    </row>
    <row r="26631" ht="45.0" customHeight="true">
      <c r="A26631" t="s" s="4">
        <v>2822</v>
      </c>
      <c r="B26631" t="s" s="4">
        <v>38066</v>
      </c>
      <c r="C26631" t="s" s="4">
        <v>11371</v>
      </c>
      <c r="D26631" t="s" s="4">
        <v>2552</v>
      </c>
      <c r="E26631" t="s" s="4">
        <v>24645</v>
      </c>
      <c r="F26631" t="s" s="4">
        <v>4234</v>
      </c>
      <c r="G26631" t="s" s="4">
        <v>4235</v>
      </c>
    </row>
    <row r="26632" ht="45.0" customHeight="true">
      <c r="A26632" t="s" s="4">
        <v>2822</v>
      </c>
      <c r="B26632" t="s" s="4">
        <v>38067</v>
      </c>
      <c r="C26632" t="s" s="4">
        <v>11371</v>
      </c>
      <c r="D26632" t="s" s="4">
        <v>2552</v>
      </c>
      <c r="E26632" t="s" s="4">
        <v>24645</v>
      </c>
      <c r="F26632" t="s" s="4">
        <v>4234</v>
      </c>
      <c r="G26632" t="s" s="4">
        <v>4235</v>
      </c>
    </row>
    <row r="26633" ht="45.0" customHeight="true">
      <c r="A26633" t="s" s="4">
        <v>2822</v>
      </c>
      <c r="B26633" t="s" s="4">
        <v>38068</v>
      </c>
      <c r="C26633" t="s" s="4">
        <v>11371</v>
      </c>
      <c r="D26633" t="s" s="4">
        <v>2552</v>
      </c>
      <c r="E26633" t="s" s="4">
        <v>24645</v>
      </c>
      <c r="F26633" t="s" s="4">
        <v>4234</v>
      </c>
      <c r="G26633" t="s" s="4">
        <v>4235</v>
      </c>
    </row>
    <row r="26634" ht="45.0" customHeight="true">
      <c r="A26634" t="s" s="4">
        <v>2822</v>
      </c>
      <c r="B26634" t="s" s="4">
        <v>38069</v>
      </c>
      <c r="C26634" t="s" s="4">
        <v>11371</v>
      </c>
      <c r="D26634" t="s" s="4">
        <v>2552</v>
      </c>
      <c r="E26634" t="s" s="4">
        <v>24645</v>
      </c>
      <c r="F26634" t="s" s="4">
        <v>4234</v>
      </c>
      <c r="G26634" t="s" s="4">
        <v>4235</v>
      </c>
    </row>
    <row r="26635" ht="45.0" customHeight="true">
      <c r="A26635" t="s" s="4">
        <v>2822</v>
      </c>
      <c r="B26635" t="s" s="4">
        <v>38070</v>
      </c>
      <c r="C26635" t="s" s="4">
        <v>11379</v>
      </c>
      <c r="D26635" t="s" s="4">
        <v>2552</v>
      </c>
      <c r="E26635" t="s" s="4">
        <v>24654</v>
      </c>
      <c r="F26635" t="s" s="4">
        <v>4234</v>
      </c>
      <c r="G26635" t="s" s="4">
        <v>4235</v>
      </c>
    </row>
    <row r="26636" ht="45.0" customHeight="true">
      <c r="A26636" t="s" s="4">
        <v>2822</v>
      </c>
      <c r="B26636" t="s" s="4">
        <v>38071</v>
      </c>
      <c r="C26636" t="s" s="4">
        <v>11379</v>
      </c>
      <c r="D26636" t="s" s="4">
        <v>2552</v>
      </c>
      <c r="E26636" t="s" s="4">
        <v>24654</v>
      </c>
      <c r="F26636" t="s" s="4">
        <v>4234</v>
      </c>
      <c r="G26636" t="s" s="4">
        <v>4235</v>
      </c>
    </row>
    <row r="26637" ht="45.0" customHeight="true">
      <c r="A26637" t="s" s="4">
        <v>2822</v>
      </c>
      <c r="B26637" t="s" s="4">
        <v>38072</v>
      </c>
      <c r="C26637" t="s" s="4">
        <v>11379</v>
      </c>
      <c r="D26637" t="s" s="4">
        <v>2552</v>
      </c>
      <c r="E26637" t="s" s="4">
        <v>24654</v>
      </c>
      <c r="F26637" t="s" s="4">
        <v>4234</v>
      </c>
      <c r="G26637" t="s" s="4">
        <v>4235</v>
      </c>
    </row>
    <row r="26638" ht="45.0" customHeight="true">
      <c r="A26638" t="s" s="4">
        <v>2822</v>
      </c>
      <c r="B26638" t="s" s="4">
        <v>38073</v>
      </c>
      <c r="C26638" t="s" s="4">
        <v>11379</v>
      </c>
      <c r="D26638" t="s" s="4">
        <v>2552</v>
      </c>
      <c r="E26638" t="s" s="4">
        <v>24654</v>
      </c>
      <c r="F26638" t="s" s="4">
        <v>4234</v>
      </c>
      <c r="G26638" t="s" s="4">
        <v>4235</v>
      </c>
    </row>
    <row r="26639" ht="45.0" customHeight="true">
      <c r="A26639" t="s" s="4">
        <v>2822</v>
      </c>
      <c r="B26639" t="s" s="4">
        <v>38074</v>
      </c>
      <c r="C26639" t="s" s="4">
        <v>11379</v>
      </c>
      <c r="D26639" t="s" s="4">
        <v>2552</v>
      </c>
      <c r="E26639" t="s" s="4">
        <v>24654</v>
      </c>
      <c r="F26639" t="s" s="4">
        <v>4234</v>
      </c>
      <c r="G26639" t="s" s="4">
        <v>4235</v>
      </c>
    </row>
    <row r="26640" ht="45.0" customHeight="true">
      <c r="A26640" t="s" s="4">
        <v>2822</v>
      </c>
      <c r="B26640" t="s" s="4">
        <v>38075</v>
      </c>
      <c r="C26640" t="s" s="4">
        <v>11379</v>
      </c>
      <c r="D26640" t="s" s="4">
        <v>2552</v>
      </c>
      <c r="E26640" t="s" s="4">
        <v>24654</v>
      </c>
      <c r="F26640" t="s" s="4">
        <v>4234</v>
      </c>
      <c r="G26640" t="s" s="4">
        <v>4235</v>
      </c>
    </row>
    <row r="26641" ht="45.0" customHeight="true">
      <c r="A26641" t="s" s="4">
        <v>2822</v>
      </c>
      <c r="B26641" t="s" s="4">
        <v>38076</v>
      </c>
      <c r="C26641" t="s" s="4">
        <v>11356</v>
      </c>
      <c r="D26641" t="s" s="4">
        <v>2552</v>
      </c>
      <c r="E26641" t="s" s="4">
        <v>1004</v>
      </c>
      <c r="F26641" t="s" s="4">
        <v>4234</v>
      </c>
      <c r="G26641" t="s" s="4">
        <v>4235</v>
      </c>
    </row>
    <row r="26642" ht="45.0" customHeight="true">
      <c r="A26642" t="s" s="4">
        <v>2822</v>
      </c>
      <c r="B26642" t="s" s="4">
        <v>38077</v>
      </c>
      <c r="C26642" t="s" s="4">
        <v>11356</v>
      </c>
      <c r="D26642" t="s" s="4">
        <v>2552</v>
      </c>
      <c r="E26642" t="s" s="4">
        <v>1004</v>
      </c>
      <c r="F26642" t="s" s="4">
        <v>4234</v>
      </c>
      <c r="G26642" t="s" s="4">
        <v>4235</v>
      </c>
    </row>
    <row r="26643" ht="45.0" customHeight="true">
      <c r="A26643" t="s" s="4">
        <v>2822</v>
      </c>
      <c r="B26643" t="s" s="4">
        <v>38078</v>
      </c>
      <c r="C26643" t="s" s="4">
        <v>11356</v>
      </c>
      <c r="D26643" t="s" s="4">
        <v>2552</v>
      </c>
      <c r="E26643" t="s" s="4">
        <v>1004</v>
      </c>
      <c r="F26643" t="s" s="4">
        <v>4234</v>
      </c>
      <c r="G26643" t="s" s="4">
        <v>4235</v>
      </c>
    </row>
    <row r="26644" ht="45.0" customHeight="true">
      <c r="A26644" t="s" s="4">
        <v>2822</v>
      </c>
      <c r="B26644" t="s" s="4">
        <v>38079</v>
      </c>
      <c r="C26644" t="s" s="4">
        <v>11356</v>
      </c>
      <c r="D26644" t="s" s="4">
        <v>2552</v>
      </c>
      <c r="E26644" t="s" s="4">
        <v>1004</v>
      </c>
      <c r="F26644" t="s" s="4">
        <v>4234</v>
      </c>
      <c r="G26644" t="s" s="4">
        <v>4235</v>
      </c>
    </row>
    <row r="26645" ht="45.0" customHeight="true">
      <c r="A26645" t="s" s="4">
        <v>2822</v>
      </c>
      <c r="B26645" t="s" s="4">
        <v>38080</v>
      </c>
      <c r="C26645" t="s" s="4">
        <v>11356</v>
      </c>
      <c r="D26645" t="s" s="4">
        <v>2552</v>
      </c>
      <c r="E26645" t="s" s="4">
        <v>1004</v>
      </c>
      <c r="F26645" t="s" s="4">
        <v>4234</v>
      </c>
      <c r="G26645" t="s" s="4">
        <v>4235</v>
      </c>
    </row>
    <row r="26646" ht="45.0" customHeight="true">
      <c r="A26646" t="s" s="4">
        <v>2822</v>
      </c>
      <c r="B26646" t="s" s="4">
        <v>38081</v>
      </c>
      <c r="C26646" t="s" s="4">
        <v>11356</v>
      </c>
      <c r="D26646" t="s" s="4">
        <v>2552</v>
      </c>
      <c r="E26646" t="s" s="4">
        <v>1004</v>
      </c>
      <c r="F26646" t="s" s="4">
        <v>4234</v>
      </c>
      <c r="G26646" t="s" s="4">
        <v>4235</v>
      </c>
    </row>
    <row r="26647" ht="45.0" customHeight="true">
      <c r="A26647" t="s" s="4">
        <v>2822</v>
      </c>
      <c r="B26647" t="s" s="4">
        <v>38082</v>
      </c>
      <c r="C26647" t="s" s="4">
        <v>11395</v>
      </c>
      <c r="D26647" t="s" s="4">
        <v>2552</v>
      </c>
      <c r="E26647" t="s" s="4">
        <v>24618</v>
      </c>
      <c r="F26647" t="s" s="4">
        <v>4234</v>
      </c>
      <c r="G26647" t="s" s="4">
        <v>4235</v>
      </c>
    </row>
    <row r="26648" ht="45.0" customHeight="true">
      <c r="A26648" t="s" s="4">
        <v>2822</v>
      </c>
      <c r="B26648" t="s" s="4">
        <v>38083</v>
      </c>
      <c r="C26648" t="s" s="4">
        <v>11395</v>
      </c>
      <c r="D26648" t="s" s="4">
        <v>2552</v>
      </c>
      <c r="E26648" t="s" s="4">
        <v>24618</v>
      </c>
      <c r="F26648" t="s" s="4">
        <v>4234</v>
      </c>
      <c r="G26648" t="s" s="4">
        <v>4235</v>
      </c>
    </row>
    <row r="26649" ht="45.0" customHeight="true">
      <c r="A26649" t="s" s="4">
        <v>2822</v>
      </c>
      <c r="B26649" t="s" s="4">
        <v>38084</v>
      </c>
      <c r="C26649" t="s" s="4">
        <v>11395</v>
      </c>
      <c r="D26649" t="s" s="4">
        <v>2552</v>
      </c>
      <c r="E26649" t="s" s="4">
        <v>24618</v>
      </c>
      <c r="F26649" t="s" s="4">
        <v>4234</v>
      </c>
      <c r="G26649" t="s" s="4">
        <v>4235</v>
      </c>
    </row>
    <row r="26650" ht="45.0" customHeight="true">
      <c r="A26650" t="s" s="4">
        <v>2822</v>
      </c>
      <c r="B26650" t="s" s="4">
        <v>38085</v>
      </c>
      <c r="C26650" t="s" s="4">
        <v>11395</v>
      </c>
      <c r="D26650" t="s" s="4">
        <v>2552</v>
      </c>
      <c r="E26650" t="s" s="4">
        <v>24618</v>
      </c>
      <c r="F26650" t="s" s="4">
        <v>4234</v>
      </c>
      <c r="G26650" t="s" s="4">
        <v>4235</v>
      </c>
    </row>
    <row r="26651" ht="45.0" customHeight="true">
      <c r="A26651" t="s" s="4">
        <v>2822</v>
      </c>
      <c r="B26651" t="s" s="4">
        <v>38086</v>
      </c>
      <c r="C26651" t="s" s="4">
        <v>11395</v>
      </c>
      <c r="D26651" t="s" s="4">
        <v>2552</v>
      </c>
      <c r="E26651" t="s" s="4">
        <v>24618</v>
      </c>
      <c r="F26651" t="s" s="4">
        <v>4234</v>
      </c>
      <c r="G26651" t="s" s="4">
        <v>4235</v>
      </c>
    </row>
    <row r="26652" ht="45.0" customHeight="true">
      <c r="A26652" t="s" s="4">
        <v>2822</v>
      </c>
      <c r="B26652" t="s" s="4">
        <v>38087</v>
      </c>
      <c r="C26652" t="s" s="4">
        <v>11395</v>
      </c>
      <c r="D26652" t="s" s="4">
        <v>2552</v>
      </c>
      <c r="E26652" t="s" s="4">
        <v>24618</v>
      </c>
      <c r="F26652" t="s" s="4">
        <v>4234</v>
      </c>
      <c r="G26652" t="s" s="4">
        <v>4235</v>
      </c>
    </row>
    <row r="26653" ht="45.0" customHeight="true">
      <c r="A26653" t="s" s="4">
        <v>2825</v>
      </c>
      <c r="B26653" t="s" s="4">
        <v>38088</v>
      </c>
      <c r="C26653" t="s" s="4">
        <v>11348</v>
      </c>
      <c r="D26653" t="s" s="4">
        <v>2552</v>
      </c>
      <c r="E26653" t="s" s="4">
        <v>11349</v>
      </c>
      <c r="F26653" t="s" s="4">
        <v>4234</v>
      </c>
      <c r="G26653" t="s" s="4">
        <v>4235</v>
      </c>
    </row>
    <row r="26654" ht="45.0" customHeight="true">
      <c r="A26654" t="s" s="4">
        <v>2825</v>
      </c>
      <c r="B26654" t="s" s="4">
        <v>38089</v>
      </c>
      <c r="C26654" t="s" s="4">
        <v>11348</v>
      </c>
      <c r="D26654" t="s" s="4">
        <v>2552</v>
      </c>
      <c r="E26654" t="s" s="4">
        <v>11349</v>
      </c>
      <c r="F26654" t="s" s="4">
        <v>4234</v>
      </c>
      <c r="G26654" t="s" s="4">
        <v>4235</v>
      </c>
    </row>
    <row r="26655" ht="45.0" customHeight="true">
      <c r="A26655" t="s" s="4">
        <v>2825</v>
      </c>
      <c r="B26655" t="s" s="4">
        <v>38090</v>
      </c>
      <c r="C26655" t="s" s="4">
        <v>11348</v>
      </c>
      <c r="D26655" t="s" s="4">
        <v>2552</v>
      </c>
      <c r="E26655" t="s" s="4">
        <v>11349</v>
      </c>
      <c r="F26655" t="s" s="4">
        <v>4234</v>
      </c>
      <c r="G26655" t="s" s="4">
        <v>4235</v>
      </c>
    </row>
    <row r="26656" ht="45.0" customHeight="true">
      <c r="A26656" t="s" s="4">
        <v>2825</v>
      </c>
      <c r="B26656" t="s" s="4">
        <v>38091</v>
      </c>
      <c r="C26656" t="s" s="4">
        <v>11348</v>
      </c>
      <c r="D26656" t="s" s="4">
        <v>2552</v>
      </c>
      <c r="E26656" t="s" s="4">
        <v>11349</v>
      </c>
      <c r="F26656" t="s" s="4">
        <v>4234</v>
      </c>
      <c r="G26656" t="s" s="4">
        <v>4235</v>
      </c>
    </row>
    <row r="26657" ht="45.0" customHeight="true">
      <c r="A26657" t="s" s="4">
        <v>2825</v>
      </c>
      <c r="B26657" t="s" s="4">
        <v>38092</v>
      </c>
      <c r="C26657" t="s" s="4">
        <v>11348</v>
      </c>
      <c r="D26657" t="s" s="4">
        <v>2552</v>
      </c>
      <c r="E26657" t="s" s="4">
        <v>11349</v>
      </c>
      <c r="F26657" t="s" s="4">
        <v>4234</v>
      </c>
      <c r="G26657" t="s" s="4">
        <v>4235</v>
      </c>
    </row>
    <row r="26658" ht="45.0" customHeight="true">
      <c r="A26658" t="s" s="4">
        <v>2825</v>
      </c>
      <c r="B26658" t="s" s="4">
        <v>38093</v>
      </c>
      <c r="C26658" t="s" s="4">
        <v>11348</v>
      </c>
      <c r="D26658" t="s" s="4">
        <v>2552</v>
      </c>
      <c r="E26658" t="s" s="4">
        <v>11349</v>
      </c>
      <c r="F26658" t="s" s="4">
        <v>4234</v>
      </c>
      <c r="G26658" t="s" s="4">
        <v>4235</v>
      </c>
    </row>
    <row r="26659" ht="45.0" customHeight="true">
      <c r="A26659" t="s" s="4">
        <v>2825</v>
      </c>
      <c r="B26659" t="s" s="4">
        <v>38094</v>
      </c>
      <c r="C26659" t="s" s="4">
        <v>11371</v>
      </c>
      <c r="D26659" t="s" s="4">
        <v>2552</v>
      </c>
      <c r="E26659" t="s" s="4">
        <v>24645</v>
      </c>
      <c r="F26659" t="s" s="4">
        <v>4234</v>
      </c>
      <c r="G26659" t="s" s="4">
        <v>4235</v>
      </c>
    </row>
    <row r="26660" ht="45.0" customHeight="true">
      <c r="A26660" t="s" s="4">
        <v>2825</v>
      </c>
      <c r="B26660" t="s" s="4">
        <v>38095</v>
      </c>
      <c r="C26660" t="s" s="4">
        <v>11371</v>
      </c>
      <c r="D26660" t="s" s="4">
        <v>2552</v>
      </c>
      <c r="E26660" t="s" s="4">
        <v>24645</v>
      </c>
      <c r="F26660" t="s" s="4">
        <v>4234</v>
      </c>
      <c r="G26660" t="s" s="4">
        <v>4235</v>
      </c>
    </row>
    <row r="26661" ht="45.0" customHeight="true">
      <c r="A26661" t="s" s="4">
        <v>2825</v>
      </c>
      <c r="B26661" t="s" s="4">
        <v>38096</v>
      </c>
      <c r="C26661" t="s" s="4">
        <v>11371</v>
      </c>
      <c r="D26661" t="s" s="4">
        <v>2552</v>
      </c>
      <c r="E26661" t="s" s="4">
        <v>24645</v>
      </c>
      <c r="F26661" t="s" s="4">
        <v>4234</v>
      </c>
      <c r="G26661" t="s" s="4">
        <v>4235</v>
      </c>
    </row>
    <row r="26662" ht="45.0" customHeight="true">
      <c r="A26662" t="s" s="4">
        <v>2825</v>
      </c>
      <c r="B26662" t="s" s="4">
        <v>38097</v>
      </c>
      <c r="C26662" t="s" s="4">
        <v>11371</v>
      </c>
      <c r="D26662" t="s" s="4">
        <v>2552</v>
      </c>
      <c r="E26662" t="s" s="4">
        <v>24645</v>
      </c>
      <c r="F26662" t="s" s="4">
        <v>4234</v>
      </c>
      <c r="G26662" t="s" s="4">
        <v>4235</v>
      </c>
    </row>
    <row r="26663" ht="45.0" customHeight="true">
      <c r="A26663" t="s" s="4">
        <v>2825</v>
      </c>
      <c r="B26663" t="s" s="4">
        <v>38098</v>
      </c>
      <c r="C26663" t="s" s="4">
        <v>11371</v>
      </c>
      <c r="D26663" t="s" s="4">
        <v>2552</v>
      </c>
      <c r="E26663" t="s" s="4">
        <v>24645</v>
      </c>
      <c r="F26663" t="s" s="4">
        <v>4234</v>
      </c>
      <c r="G26663" t="s" s="4">
        <v>4235</v>
      </c>
    </row>
    <row r="26664" ht="45.0" customHeight="true">
      <c r="A26664" t="s" s="4">
        <v>2825</v>
      </c>
      <c r="B26664" t="s" s="4">
        <v>38099</v>
      </c>
      <c r="C26664" t="s" s="4">
        <v>11371</v>
      </c>
      <c r="D26664" t="s" s="4">
        <v>2552</v>
      </c>
      <c r="E26664" t="s" s="4">
        <v>24645</v>
      </c>
      <c r="F26664" t="s" s="4">
        <v>4234</v>
      </c>
      <c r="G26664" t="s" s="4">
        <v>4235</v>
      </c>
    </row>
    <row r="26665" ht="45.0" customHeight="true">
      <c r="A26665" t="s" s="4">
        <v>2825</v>
      </c>
      <c r="B26665" t="s" s="4">
        <v>38100</v>
      </c>
      <c r="C26665" t="s" s="4">
        <v>11379</v>
      </c>
      <c r="D26665" t="s" s="4">
        <v>2552</v>
      </c>
      <c r="E26665" t="s" s="4">
        <v>24654</v>
      </c>
      <c r="F26665" t="s" s="4">
        <v>4234</v>
      </c>
      <c r="G26665" t="s" s="4">
        <v>4235</v>
      </c>
    </row>
    <row r="26666" ht="45.0" customHeight="true">
      <c r="A26666" t="s" s="4">
        <v>2825</v>
      </c>
      <c r="B26666" t="s" s="4">
        <v>38101</v>
      </c>
      <c r="C26666" t="s" s="4">
        <v>11379</v>
      </c>
      <c r="D26666" t="s" s="4">
        <v>2552</v>
      </c>
      <c r="E26666" t="s" s="4">
        <v>24654</v>
      </c>
      <c r="F26666" t="s" s="4">
        <v>4234</v>
      </c>
      <c r="G26666" t="s" s="4">
        <v>4235</v>
      </c>
    </row>
    <row r="26667" ht="45.0" customHeight="true">
      <c r="A26667" t="s" s="4">
        <v>2825</v>
      </c>
      <c r="B26667" t="s" s="4">
        <v>38102</v>
      </c>
      <c r="C26667" t="s" s="4">
        <v>11379</v>
      </c>
      <c r="D26667" t="s" s="4">
        <v>2552</v>
      </c>
      <c r="E26667" t="s" s="4">
        <v>24654</v>
      </c>
      <c r="F26667" t="s" s="4">
        <v>4234</v>
      </c>
      <c r="G26667" t="s" s="4">
        <v>4235</v>
      </c>
    </row>
    <row r="26668" ht="45.0" customHeight="true">
      <c r="A26668" t="s" s="4">
        <v>2825</v>
      </c>
      <c r="B26668" t="s" s="4">
        <v>38103</v>
      </c>
      <c r="C26668" t="s" s="4">
        <v>11379</v>
      </c>
      <c r="D26668" t="s" s="4">
        <v>2552</v>
      </c>
      <c r="E26668" t="s" s="4">
        <v>24654</v>
      </c>
      <c r="F26668" t="s" s="4">
        <v>4234</v>
      </c>
      <c r="G26668" t="s" s="4">
        <v>4235</v>
      </c>
    </row>
    <row r="26669" ht="45.0" customHeight="true">
      <c r="A26669" t="s" s="4">
        <v>2825</v>
      </c>
      <c r="B26669" t="s" s="4">
        <v>38104</v>
      </c>
      <c r="C26669" t="s" s="4">
        <v>11379</v>
      </c>
      <c r="D26669" t="s" s="4">
        <v>2552</v>
      </c>
      <c r="E26669" t="s" s="4">
        <v>24654</v>
      </c>
      <c r="F26669" t="s" s="4">
        <v>4234</v>
      </c>
      <c r="G26669" t="s" s="4">
        <v>4235</v>
      </c>
    </row>
    <row r="26670" ht="45.0" customHeight="true">
      <c r="A26670" t="s" s="4">
        <v>2825</v>
      </c>
      <c r="B26670" t="s" s="4">
        <v>38105</v>
      </c>
      <c r="C26670" t="s" s="4">
        <v>11379</v>
      </c>
      <c r="D26670" t="s" s="4">
        <v>2552</v>
      </c>
      <c r="E26670" t="s" s="4">
        <v>24654</v>
      </c>
      <c r="F26670" t="s" s="4">
        <v>4234</v>
      </c>
      <c r="G26670" t="s" s="4">
        <v>4235</v>
      </c>
    </row>
    <row r="26671" ht="45.0" customHeight="true">
      <c r="A26671" t="s" s="4">
        <v>2825</v>
      </c>
      <c r="B26671" t="s" s="4">
        <v>38106</v>
      </c>
      <c r="C26671" t="s" s="4">
        <v>11356</v>
      </c>
      <c r="D26671" t="s" s="4">
        <v>2552</v>
      </c>
      <c r="E26671" t="s" s="4">
        <v>1004</v>
      </c>
      <c r="F26671" t="s" s="4">
        <v>4234</v>
      </c>
      <c r="G26671" t="s" s="4">
        <v>4235</v>
      </c>
    </row>
    <row r="26672" ht="45.0" customHeight="true">
      <c r="A26672" t="s" s="4">
        <v>2825</v>
      </c>
      <c r="B26672" t="s" s="4">
        <v>38107</v>
      </c>
      <c r="C26672" t="s" s="4">
        <v>11356</v>
      </c>
      <c r="D26672" t="s" s="4">
        <v>2552</v>
      </c>
      <c r="E26672" t="s" s="4">
        <v>1004</v>
      </c>
      <c r="F26672" t="s" s="4">
        <v>4234</v>
      </c>
      <c r="G26672" t="s" s="4">
        <v>4235</v>
      </c>
    </row>
    <row r="26673" ht="45.0" customHeight="true">
      <c r="A26673" t="s" s="4">
        <v>2825</v>
      </c>
      <c r="B26673" t="s" s="4">
        <v>38108</v>
      </c>
      <c r="C26673" t="s" s="4">
        <v>11356</v>
      </c>
      <c r="D26673" t="s" s="4">
        <v>2552</v>
      </c>
      <c r="E26673" t="s" s="4">
        <v>1004</v>
      </c>
      <c r="F26673" t="s" s="4">
        <v>4234</v>
      </c>
      <c r="G26673" t="s" s="4">
        <v>4235</v>
      </c>
    </row>
    <row r="26674" ht="45.0" customHeight="true">
      <c r="A26674" t="s" s="4">
        <v>2825</v>
      </c>
      <c r="B26674" t="s" s="4">
        <v>38109</v>
      </c>
      <c r="C26674" t="s" s="4">
        <v>11356</v>
      </c>
      <c r="D26674" t="s" s="4">
        <v>2552</v>
      </c>
      <c r="E26674" t="s" s="4">
        <v>1004</v>
      </c>
      <c r="F26674" t="s" s="4">
        <v>4234</v>
      </c>
      <c r="G26674" t="s" s="4">
        <v>4235</v>
      </c>
    </row>
    <row r="26675" ht="45.0" customHeight="true">
      <c r="A26675" t="s" s="4">
        <v>2825</v>
      </c>
      <c r="B26675" t="s" s="4">
        <v>38110</v>
      </c>
      <c r="C26675" t="s" s="4">
        <v>11356</v>
      </c>
      <c r="D26675" t="s" s="4">
        <v>2552</v>
      </c>
      <c r="E26675" t="s" s="4">
        <v>1004</v>
      </c>
      <c r="F26675" t="s" s="4">
        <v>4234</v>
      </c>
      <c r="G26675" t="s" s="4">
        <v>4235</v>
      </c>
    </row>
    <row r="26676" ht="45.0" customHeight="true">
      <c r="A26676" t="s" s="4">
        <v>2825</v>
      </c>
      <c r="B26676" t="s" s="4">
        <v>38111</v>
      </c>
      <c r="C26676" t="s" s="4">
        <v>11356</v>
      </c>
      <c r="D26676" t="s" s="4">
        <v>2552</v>
      </c>
      <c r="E26676" t="s" s="4">
        <v>1004</v>
      </c>
      <c r="F26676" t="s" s="4">
        <v>4234</v>
      </c>
      <c r="G26676" t="s" s="4">
        <v>4235</v>
      </c>
    </row>
    <row r="26677" ht="45.0" customHeight="true">
      <c r="A26677" t="s" s="4">
        <v>2825</v>
      </c>
      <c r="B26677" t="s" s="4">
        <v>38112</v>
      </c>
      <c r="C26677" t="s" s="4">
        <v>11395</v>
      </c>
      <c r="D26677" t="s" s="4">
        <v>2552</v>
      </c>
      <c r="E26677" t="s" s="4">
        <v>24618</v>
      </c>
      <c r="F26677" t="s" s="4">
        <v>4234</v>
      </c>
      <c r="G26677" t="s" s="4">
        <v>4235</v>
      </c>
    </row>
    <row r="26678" ht="45.0" customHeight="true">
      <c r="A26678" t="s" s="4">
        <v>2825</v>
      </c>
      <c r="B26678" t="s" s="4">
        <v>38113</v>
      </c>
      <c r="C26678" t="s" s="4">
        <v>11395</v>
      </c>
      <c r="D26678" t="s" s="4">
        <v>2552</v>
      </c>
      <c r="E26678" t="s" s="4">
        <v>24618</v>
      </c>
      <c r="F26678" t="s" s="4">
        <v>4234</v>
      </c>
      <c r="G26678" t="s" s="4">
        <v>4235</v>
      </c>
    </row>
    <row r="26679" ht="45.0" customHeight="true">
      <c r="A26679" t="s" s="4">
        <v>2825</v>
      </c>
      <c r="B26679" t="s" s="4">
        <v>38114</v>
      </c>
      <c r="C26679" t="s" s="4">
        <v>11395</v>
      </c>
      <c r="D26679" t="s" s="4">
        <v>2552</v>
      </c>
      <c r="E26679" t="s" s="4">
        <v>24618</v>
      </c>
      <c r="F26679" t="s" s="4">
        <v>4234</v>
      </c>
      <c r="G26679" t="s" s="4">
        <v>4235</v>
      </c>
    </row>
    <row r="26680" ht="45.0" customHeight="true">
      <c r="A26680" t="s" s="4">
        <v>2825</v>
      </c>
      <c r="B26680" t="s" s="4">
        <v>38115</v>
      </c>
      <c r="C26680" t="s" s="4">
        <v>11395</v>
      </c>
      <c r="D26680" t="s" s="4">
        <v>2552</v>
      </c>
      <c r="E26680" t="s" s="4">
        <v>24618</v>
      </c>
      <c r="F26680" t="s" s="4">
        <v>4234</v>
      </c>
      <c r="G26680" t="s" s="4">
        <v>4235</v>
      </c>
    </row>
    <row r="26681" ht="45.0" customHeight="true">
      <c r="A26681" t="s" s="4">
        <v>2825</v>
      </c>
      <c r="B26681" t="s" s="4">
        <v>38116</v>
      </c>
      <c r="C26681" t="s" s="4">
        <v>11395</v>
      </c>
      <c r="D26681" t="s" s="4">
        <v>2552</v>
      </c>
      <c r="E26681" t="s" s="4">
        <v>24618</v>
      </c>
      <c r="F26681" t="s" s="4">
        <v>4234</v>
      </c>
      <c r="G26681" t="s" s="4">
        <v>4235</v>
      </c>
    </row>
    <row r="26682" ht="45.0" customHeight="true">
      <c r="A26682" t="s" s="4">
        <v>2825</v>
      </c>
      <c r="B26682" t="s" s="4">
        <v>38117</v>
      </c>
      <c r="C26682" t="s" s="4">
        <v>11395</v>
      </c>
      <c r="D26682" t="s" s="4">
        <v>2552</v>
      </c>
      <c r="E26682" t="s" s="4">
        <v>24618</v>
      </c>
      <c r="F26682" t="s" s="4">
        <v>4234</v>
      </c>
      <c r="G26682" t="s" s="4">
        <v>4235</v>
      </c>
    </row>
    <row r="26683" ht="45.0" customHeight="true">
      <c r="A26683" t="s" s="4">
        <v>2828</v>
      </c>
      <c r="B26683" t="s" s="4">
        <v>38118</v>
      </c>
      <c r="C26683" t="s" s="4">
        <v>11348</v>
      </c>
      <c r="D26683" t="s" s="4">
        <v>2552</v>
      </c>
      <c r="E26683" t="s" s="4">
        <v>11349</v>
      </c>
      <c r="F26683" t="s" s="4">
        <v>4234</v>
      </c>
      <c r="G26683" t="s" s="4">
        <v>4235</v>
      </c>
    </row>
    <row r="26684" ht="45.0" customHeight="true">
      <c r="A26684" t="s" s="4">
        <v>2828</v>
      </c>
      <c r="B26684" t="s" s="4">
        <v>38119</v>
      </c>
      <c r="C26684" t="s" s="4">
        <v>11348</v>
      </c>
      <c r="D26684" t="s" s="4">
        <v>2552</v>
      </c>
      <c r="E26684" t="s" s="4">
        <v>11349</v>
      </c>
      <c r="F26684" t="s" s="4">
        <v>4234</v>
      </c>
      <c r="G26684" t="s" s="4">
        <v>4235</v>
      </c>
    </row>
    <row r="26685" ht="45.0" customHeight="true">
      <c r="A26685" t="s" s="4">
        <v>2828</v>
      </c>
      <c r="B26685" t="s" s="4">
        <v>38120</v>
      </c>
      <c r="C26685" t="s" s="4">
        <v>11348</v>
      </c>
      <c r="D26685" t="s" s="4">
        <v>2552</v>
      </c>
      <c r="E26685" t="s" s="4">
        <v>11349</v>
      </c>
      <c r="F26685" t="s" s="4">
        <v>4234</v>
      </c>
      <c r="G26685" t="s" s="4">
        <v>4235</v>
      </c>
    </row>
    <row r="26686" ht="45.0" customHeight="true">
      <c r="A26686" t="s" s="4">
        <v>2828</v>
      </c>
      <c r="B26686" t="s" s="4">
        <v>38121</v>
      </c>
      <c r="C26686" t="s" s="4">
        <v>11348</v>
      </c>
      <c r="D26686" t="s" s="4">
        <v>2552</v>
      </c>
      <c r="E26686" t="s" s="4">
        <v>11349</v>
      </c>
      <c r="F26686" t="s" s="4">
        <v>4234</v>
      </c>
      <c r="G26686" t="s" s="4">
        <v>4235</v>
      </c>
    </row>
    <row r="26687" ht="45.0" customHeight="true">
      <c r="A26687" t="s" s="4">
        <v>2828</v>
      </c>
      <c r="B26687" t="s" s="4">
        <v>38122</v>
      </c>
      <c r="C26687" t="s" s="4">
        <v>11348</v>
      </c>
      <c r="D26687" t="s" s="4">
        <v>2552</v>
      </c>
      <c r="E26687" t="s" s="4">
        <v>11349</v>
      </c>
      <c r="F26687" t="s" s="4">
        <v>4234</v>
      </c>
      <c r="G26687" t="s" s="4">
        <v>4235</v>
      </c>
    </row>
    <row r="26688" ht="45.0" customHeight="true">
      <c r="A26688" t="s" s="4">
        <v>2828</v>
      </c>
      <c r="B26688" t="s" s="4">
        <v>38123</v>
      </c>
      <c r="C26688" t="s" s="4">
        <v>11348</v>
      </c>
      <c r="D26688" t="s" s="4">
        <v>2552</v>
      </c>
      <c r="E26688" t="s" s="4">
        <v>11349</v>
      </c>
      <c r="F26688" t="s" s="4">
        <v>4234</v>
      </c>
      <c r="G26688" t="s" s="4">
        <v>4235</v>
      </c>
    </row>
    <row r="26689" ht="45.0" customHeight="true">
      <c r="A26689" t="s" s="4">
        <v>2828</v>
      </c>
      <c r="B26689" t="s" s="4">
        <v>38124</v>
      </c>
      <c r="C26689" t="s" s="4">
        <v>11371</v>
      </c>
      <c r="D26689" t="s" s="4">
        <v>2552</v>
      </c>
      <c r="E26689" t="s" s="4">
        <v>24645</v>
      </c>
      <c r="F26689" t="s" s="4">
        <v>4234</v>
      </c>
      <c r="G26689" t="s" s="4">
        <v>4235</v>
      </c>
    </row>
    <row r="26690" ht="45.0" customHeight="true">
      <c r="A26690" t="s" s="4">
        <v>2828</v>
      </c>
      <c r="B26690" t="s" s="4">
        <v>38125</v>
      </c>
      <c r="C26690" t="s" s="4">
        <v>11371</v>
      </c>
      <c r="D26690" t="s" s="4">
        <v>2552</v>
      </c>
      <c r="E26690" t="s" s="4">
        <v>24645</v>
      </c>
      <c r="F26690" t="s" s="4">
        <v>4234</v>
      </c>
      <c r="G26690" t="s" s="4">
        <v>4235</v>
      </c>
    </row>
    <row r="26691" ht="45.0" customHeight="true">
      <c r="A26691" t="s" s="4">
        <v>2828</v>
      </c>
      <c r="B26691" t="s" s="4">
        <v>38126</v>
      </c>
      <c r="C26691" t="s" s="4">
        <v>11371</v>
      </c>
      <c r="D26691" t="s" s="4">
        <v>2552</v>
      </c>
      <c r="E26691" t="s" s="4">
        <v>24645</v>
      </c>
      <c r="F26691" t="s" s="4">
        <v>4234</v>
      </c>
      <c r="G26691" t="s" s="4">
        <v>4235</v>
      </c>
    </row>
    <row r="26692" ht="45.0" customHeight="true">
      <c r="A26692" t="s" s="4">
        <v>2828</v>
      </c>
      <c r="B26692" t="s" s="4">
        <v>38127</v>
      </c>
      <c r="C26692" t="s" s="4">
        <v>11371</v>
      </c>
      <c r="D26692" t="s" s="4">
        <v>2552</v>
      </c>
      <c r="E26692" t="s" s="4">
        <v>24645</v>
      </c>
      <c r="F26692" t="s" s="4">
        <v>4234</v>
      </c>
      <c r="G26692" t="s" s="4">
        <v>4235</v>
      </c>
    </row>
    <row r="26693" ht="45.0" customHeight="true">
      <c r="A26693" t="s" s="4">
        <v>2828</v>
      </c>
      <c r="B26693" t="s" s="4">
        <v>38128</v>
      </c>
      <c r="C26693" t="s" s="4">
        <v>11371</v>
      </c>
      <c r="D26693" t="s" s="4">
        <v>2552</v>
      </c>
      <c r="E26693" t="s" s="4">
        <v>24645</v>
      </c>
      <c r="F26693" t="s" s="4">
        <v>4234</v>
      </c>
      <c r="G26693" t="s" s="4">
        <v>4235</v>
      </c>
    </row>
    <row r="26694" ht="45.0" customHeight="true">
      <c r="A26694" t="s" s="4">
        <v>2828</v>
      </c>
      <c r="B26694" t="s" s="4">
        <v>38129</v>
      </c>
      <c r="C26694" t="s" s="4">
        <v>11371</v>
      </c>
      <c r="D26694" t="s" s="4">
        <v>2552</v>
      </c>
      <c r="E26694" t="s" s="4">
        <v>24645</v>
      </c>
      <c r="F26694" t="s" s="4">
        <v>4234</v>
      </c>
      <c r="G26694" t="s" s="4">
        <v>4235</v>
      </c>
    </row>
    <row r="26695" ht="45.0" customHeight="true">
      <c r="A26695" t="s" s="4">
        <v>2828</v>
      </c>
      <c r="B26695" t="s" s="4">
        <v>38130</v>
      </c>
      <c r="C26695" t="s" s="4">
        <v>11379</v>
      </c>
      <c r="D26695" t="s" s="4">
        <v>2552</v>
      </c>
      <c r="E26695" t="s" s="4">
        <v>24654</v>
      </c>
      <c r="F26695" t="s" s="4">
        <v>4234</v>
      </c>
      <c r="G26695" t="s" s="4">
        <v>4235</v>
      </c>
    </row>
    <row r="26696" ht="45.0" customHeight="true">
      <c r="A26696" t="s" s="4">
        <v>2828</v>
      </c>
      <c r="B26696" t="s" s="4">
        <v>38131</v>
      </c>
      <c r="C26696" t="s" s="4">
        <v>11379</v>
      </c>
      <c r="D26696" t="s" s="4">
        <v>2552</v>
      </c>
      <c r="E26696" t="s" s="4">
        <v>24654</v>
      </c>
      <c r="F26696" t="s" s="4">
        <v>4234</v>
      </c>
      <c r="G26696" t="s" s="4">
        <v>4235</v>
      </c>
    </row>
    <row r="26697" ht="45.0" customHeight="true">
      <c r="A26697" t="s" s="4">
        <v>2828</v>
      </c>
      <c r="B26697" t="s" s="4">
        <v>38132</v>
      </c>
      <c r="C26697" t="s" s="4">
        <v>11379</v>
      </c>
      <c r="D26697" t="s" s="4">
        <v>2552</v>
      </c>
      <c r="E26697" t="s" s="4">
        <v>24654</v>
      </c>
      <c r="F26697" t="s" s="4">
        <v>4234</v>
      </c>
      <c r="G26697" t="s" s="4">
        <v>4235</v>
      </c>
    </row>
    <row r="26698" ht="45.0" customHeight="true">
      <c r="A26698" t="s" s="4">
        <v>2828</v>
      </c>
      <c r="B26698" t="s" s="4">
        <v>38133</v>
      </c>
      <c r="C26698" t="s" s="4">
        <v>11379</v>
      </c>
      <c r="D26698" t="s" s="4">
        <v>2552</v>
      </c>
      <c r="E26698" t="s" s="4">
        <v>24654</v>
      </c>
      <c r="F26698" t="s" s="4">
        <v>4234</v>
      </c>
      <c r="G26698" t="s" s="4">
        <v>4235</v>
      </c>
    </row>
    <row r="26699" ht="45.0" customHeight="true">
      <c r="A26699" t="s" s="4">
        <v>2828</v>
      </c>
      <c r="B26699" t="s" s="4">
        <v>38134</v>
      </c>
      <c r="C26699" t="s" s="4">
        <v>11379</v>
      </c>
      <c r="D26699" t="s" s="4">
        <v>2552</v>
      </c>
      <c r="E26699" t="s" s="4">
        <v>24654</v>
      </c>
      <c r="F26699" t="s" s="4">
        <v>4234</v>
      </c>
      <c r="G26699" t="s" s="4">
        <v>4235</v>
      </c>
    </row>
    <row r="26700" ht="45.0" customHeight="true">
      <c r="A26700" t="s" s="4">
        <v>2828</v>
      </c>
      <c r="B26700" t="s" s="4">
        <v>38135</v>
      </c>
      <c r="C26700" t="s" s="4">
        <v>11379</v>
      </c>
      <c r="D26700" t="s" s="4">
        <v>2552</v>
      </c>
      <c r="E26700" t="s" s="4">
        <v>24654</v>
      </c>
      <c r="F26700" t="s" s="4">
        <v>4234</v>
      </c>
      <c r="G26700" t="s" s="4">
        <v>4235</v>
      </c>
    </row>
    <row r="26701" ht="45.0" customHeight="true">
      <c r="A26701" t="s" s="4">
        <v>2828</v>
      </c>
      <c r="B26701" t="s" s="4">
        <v>38136</v>
      </c>
      <c r="C26701" t="s" s="4">
        <v>11356</v>
      </c>
      <c r="D26701" t="s" s="4">
        <v>2552</v>
      </c>
      <c r="E26701" t="s" s="4">
        <v>1004</v>
      </c>
      <c r="F26701" t="s" s="4">
        <v>4234</v>
      </c>
      <c r="G26701" t="s" s="4">
        <v>4235</v>
      </c>
    </row>
    <row r="26702" ht="45.0" customHeight="true">
      <c r="A26702" t="s" s="4">
        <v>2828</v>
      </c>
      <c r="B26702" t="s" s="4">
        <v>38137</v>
      </c>
      <c r="C26702" t="s" s="4">
        <v>11356</v>
      </c>
      <c r="D26702" t="s" s="4">
        <v>2552</v>
      </c>
      <c r="E26702" t="s" s="4">
        <v>1004</v>
      </c>
      <c r="F26702" t="s" s="4">
        <v>4234</v>
      </c>
      <c r="G26702" t="s" s="4">
        <v>4235</v>
      </c>
    </row>
    <row r="26703" ht="45.0" customHeight="true">
      <c r="A26703" t="s" s="4">
        <v>2828</v>
      </c>
      <c r="B26703" t="s" s="4">
        <v>38138</v>
      </c>
      <c r="C26703" t="s" s="4">
        <v>11356</v>
      </c>
      <c r="D26703" t="s" s="4">
        <v>2552</v>
      </c>
      <c r="E26703" t="s" s="4">
        <v>1004</v>
      </c>
      <c r="F26703" t="s" s="4">
        <v>4234</v>
      </c>
      <c r="G26703" t="s" s="4">
        <v>4235</v>
      </c>
    </row>
    <row r="26704" ht="45.0" customHeight="true">
      <c r="A26704" t="s" s="4">
        <v>2828</v>
      </c>
      <c r="B26704" t="s" s="4">
        <v>38139</v>
      </c>
      <c r="C26704" t="s" s="4">
        <v>11356</v>
      </c>
      <c r="D26704" t="s" s="4">
        <v>2552</v>
      </c>
      <c r="E26704" t="s" s="4">
        <v>1004</v>
      </c>
      <c r="F26704" t="s" s="4">
        <v>4234</v>
      </c>
      <c r="G26704" t="s" s="4">
        <v>4235</v>
      </c>
    </row>
    <row r="26705" ht="45.0" customHeight="true">
      <c r="A26705" t="s" s="4">
        <v>2828</v>
      </c>
      <c r="B26705" t="s" s="4">
        <v>38140</v>
      </c>
      <c r="C26705" t="s" s="4">
        <v>11356</v>
      </c>
      <c r="D26705" t="s" s="4">
        <v>2552</v>
      </c>
      <c r="E26705" t="s" s="4">
        <v>1004</v>
      </c>
      <c r="F26705" t="s" s="4">
        <v>4234</v>
      </c>
      <c r="G26705" t="s" s="4">
        <v>4235</v>
      </c>
    </row>
    <row r="26706" ht="45.0" customHeight="true">
      <c r="A26706" t="s" s="4">
        <v>2828</v>
      </c>
      <c r="B26706" t="s" s="4">
        <v>38141</v>
      </c>
      <c r="C26706" t="s" s="4">
        <v>11356</v>
      </c>
      <c r="D26706" t="s" s="4">
        <v>2552</v>
      </c>
      <c r="E26706" t="s" s="4">
        <v>1004</v>
      </c>
      <c r="F26706" t="s" s="4">
        <v>4234</v>
      </c>
      <c r="G26706" t="s" s="4">
        <v>4235</v>
      </c>
    </row>
    <row r="26707" ht="45.0" customHeight="true">
      <c r="A26707" t="s" s="4">
        <v>2828</v>
      </c>
      <c r="B26707" t="s" s="4">
        <v>38142</v>
      </c>
      <c r="C26707" t="s" s="4">
        <v>11395</v>
      </c>
      <c r="D26707" t="s" s="4">
        <v>2552</v>
      </c>
      <c r="E26707" t="s" s="4">
        <v>24618</v>
      </c>
      <c r="F26707" t="s" s="4">
        <v>4234</v>
      </c>
      <c r="G26707" t="s" s="4">
        <v>4235</v>
      </c>
    </row>
    <row r="26708" ht="45.0" customHeight="true">
      <c r="A26708" t="s" s="4">
        <v>2828</v>
      </c>
      <c r="B26708" t="s" s="4">
        <v>38143</v>
      </c>
      <c r="C26708" t="s" s="4">
        <v>11395</v>
      </c>
      <c r="D26708" t="s" s="4">
        <v>2552</v>
      </c>
      <c r="E26708" t="s" s="4">
        <v>24618</v>
      </c>
      <c r="F26708" t="s" s="4">
        <v>4234</v>
      </c>
      <c r="G26708" t="s" s="4">
        <v>4235</v>
      </c>
    </row>
    <row r="26709" ht="45.0" customHeight="true">
      <c r="A26709" t="s" s="4">
        <v>2828</v>
      </c>
      <c r="B26709" t="s" s="4">
        <v>38144</v>
      </c>
      <c r="C26709" t="s" s="4">
        <v>11395</v>
      </c>
      <c r="D26709" t="s" s="4">
        <v>2552</v>
      </c>
      <c r="E26709" t="s" s="4">
        <v>24618</v>
      </c>
      <c r="F26709" t="s" s="4">
        <v>4234</v>
      </c>
      <c r="G26709" t="s" s="4">
        <v>4235</v>
      </c>
    </row>
    <row r="26710" ht="45.0" customHeight="true">
      <c r="A26710" t="s" s="4">
        <v>2828</v>
      </c>
      <c r="B26710" t="s" s="4">
        <v>38145</v>
      </c>
      <c r="C26710" t="s" s="4">
        <v>11395</v>
      </c>
      <c r="D26710" t="s" s="4">
        <v>2552</v>
      </c>
      <c r="E26710" t="s" s="4">
        <v>24618</v>
      </c>
      <c r="F26710" t="s" s="4">
        <v>4234</v>
      </c>
      <c r="G26710" t="s" s="4">
        <v>4235</v>
      </c>
    </row>
    <row r="26711" ht="45.0" customHeight="true">
      <c r="A26711" t="s" s="4">
        <v>2828</v>
      </c>
      <c r="B26711" t="s" s="4">
        <v>38146</v>
      </c>
      <c r="C26711" t="s" s="4">
        <v>11395</v>
      </c>
      <c r="D26711" t="s" s="4">
        <v>2552</v>
      </c>
      <c r="E26711" t="s" s="4">
        <v>24618</v>
      </c>
      <c r="F26711" t="s" s="4">
        <v>4234</v>
      </c>
      <c r="G26711" t="s" s="4">
        <v>4235</v>
      </c>
    </row>
    <row r="26712" ht="45.0" customHeight="true">
      <c r="A26712" t="s" s="4">
        <v>2828</v>
      </c>
      <c r="B26712" t="s" s="4">
        <v>38147</v>
      </c>
      <c r="C26712" t="s" s="4">
        <v>11395</v>
      </c>
      <c r="D26712" t="s" s="4">
        <v>2552</v>
      </c>
      <c r="E26712" t="s" s="4">
        <v>24618</v>
      </c>
      <c r="F26712" t="s" s="4">
        <v>4234</v>
      </c>
      <c r="G26712" t="s" s="4">
        <v>4235</v>
      </c>
    </row>
    <row r="26713" ht="45.0" customHeight="true">
      <c r="A26713" t="s" s="4">
        <v>2830</v>
      </c>
      <c r="B26713" t="s" s="4">
        <v>38148</v>
      </c>
      <c r="C26713" t="s" s="4">
        <v>11348</v>
      </c>
      <c r="D26713" t="s" s="4">
        <v>2552</v>
      </c>
      <c r="E26713" t="s" s="4">
        <v>11349</v>
      </c>
      <c r="F26713" t="s" s="4">
        <v>4234</v>
      </c>
      <c r="G26713" t="s" s="4">
        <v>4235</v>
      </c>
    </row>
    <row r="26714" ht="45.0" customHeight="true">
      <c r="A26714" t="s" s="4">
        <v>2830</v>
      </c>
      <c r="B26714" t="s" s="4">
        <v>38149</v>
      </c>
      <c r="C26714" t="s" s="4">
        <v>11348</v>
      </c>
      <c r="D26714" t="s" s="4">
        <v>2552</v>
      </c>
      <c r="E26714" t="s" s="4">
        <v>11349</v>
      </c>
      <c r="F26714" t="s" s="4">
        <v>4234</v>
      </c>
      <c r="G26714" t="s" s="4">
        <v>4235</v>
      </c>
    </row>
    <row r="26715" ht="45.0" customHeight="true">
      <c r="A26715" t="s" s="4">
        <v>2830</v>
      </c>
      <c r="B26715" t="s" s="4">
        <v>38150</v>
      </c>
      <c r="C26715" t="s" s="4">
        <v>11348</v>
      </c>
      <c r="D26715" t="s" s="4">
        <v>2552</v>
      </c>
      <c r="E26715" t="s" s="4">
        <v>11349</v>
      </c>
      <c r="F26715" t="s" s="4">
        <v>4234</v>
      </c>
      <c r="G26715" t="s" s="4">
        <v>4235</v>
      </c>
    </row>
    <row r="26716" ht="45.0" customHeight="true">
      <c r="A26716" t="s" s="4">
        <v>2830</v>
      </c>
      <c r="B26716" t="s" s="4">
        <v>38151</v>
      </c>
      <c r="C26716" t="s" s="4">
        <v>11348</v>
      </c>
      <c r="D26716" t="s" s="4">
        <v>2552</v>
      </c>
      <c r="E26716" t="s" s="4">
        <v>11349</v>
      </c>
      <c r="F26716" t="s" s="4">
        <v>4234</v>
      </c>
      <c r="G26716" t="s" s="4">
        <v>4235</v>
      </c>
    </row>
    <row r="26717" ht="45.0" customHeight="true">
      <c r="A26717" t="s" s="4">
        <v>2830</v>
      </c>
      <c r="B26717" t="s" s="4">
        <v>38152</v>
      </c>
      <c r="C26717" t="s" s="4">
        <v>11348</v>
      </c>
      <c r="D26717" t="s" s="4">
        <v>2552</v>
      </c>
      <c r="E26717" t="s" s="4">
        <v>11349</v>
      </c>
      <c r="F26717" t="s" s="4">
        <v>4234</v>
      </c>
      <c r="G26717" t="s" s="4">
        <v>4235</v>
      </c>
    </row>
    <row r="26718" ht="45.0" customHeight="true">
      <c r="A26718" t="s" s="4">
        <v>2830</v>
      </c>
      <c r="B26718" t="s" s="4">
        <v>38153</v>
      </c>
      <c r="C26718" t="s" s="4">
        <v>11348</v>
      </c>
      <c r="D26718" t="s" s="4">
        <v>2552</v>
      </c>
      <c r="E26718" t="s" s="4">
        <v>11349</v>
      </c>
      <c r="F26718" t="s" s="4">
        <v>4234</v>
      </c>
      <c r="G26718" t="s" s="4">
        <v>4235</v>
      </c>
    </row>
    <row r="26719" ht="45.0" customHeight="true">
      <c r="A26719" t="s" s="4">
        <v>2830</v>
      </c>
      <c r="B26719" t="s" s="4">
        <v>38154</v>
      </c>
      <c r="C26719" t="s" s="4">
        <v>11371</v>
      </c>
      <c r="D26719" t="s" s="4">
        <v>2552</v>
      </c>
      <c r="E26719" t="s" s="4">
        <v>24645</v>
      </c>
      <c r="F26719" t="s" s="4">
        <v>4234</v>
      </c>
      <c r="G26719" t="s" s="4">
        <v>4235</v>
      </c>
    </row>
    <row r="26720" ht="45.0" customHeight="true">
      <c r="A26720" t="s" s="4">
        <v>2830</v>
      </c>
      <c r="B26720" t="s" s="4">
        <v>38155</v>
      </c>
      <c r="C26720" t="s" s="4">
        <v>11371</v>
      </c>
      <c r="D26720" t="s" s="4">
        <v>2552</v>
      </c>
      <c r="E26720" t="s" s="4">
        <v>24645</v>
      </c>
      <c r="F26720" t="s" s="4">
        <v>4234</v>
      </c>
      <c r="G26720" t="s" s="4">
        <v>4235</v>
      </c>
    </row>
    <row r="26721" ht="45.0" customHeight="true">
      <c r="A26721" t="s" s="4">
        <v>2830</v>
      </c>
      <c r="B26721" t="s" s="4">
        <v>38156</v>
      </c>
      <c r="C26721" t="s" s="4">
        <v>11371</v>
      </c>
      <c r="D26721" t="s" s="4">
        <v>2552</v>
      </c>
      <c r="E26721" t="s" s="4">
        <v>24645</v>
      </c>
      <c r="F26721" t="s" s="4">
        <v>4234</v>
      </c>
      <c r="G26721" t="s" s="4">
        <v>4235</v>
      </c>
    </row>
    <row r="26722" ht="45.0" customHeight="true">
      <c r="A26722" t="s" s="4">
        <v>2830</v>
      </c>
      <c r="B26722" t="s" s="4">
        <v>38157</v>
      </c>
      <c r="C26722" t="s" s="4">
        <v>11371</v>
      </c>
      <c r="D26722" t="s" s="4">
        <v>2552</v>
      </c>
      <c r="E26722" t="s" s="4">
        <v>24645</v>
      </c>
      <c r="F26722" t="s" s="4">
        <v>4234</v>
      </c>
      <c r="G26722" t="s" s="4">
        <v>4235</v>
      </c>
    </row>
    <row r="26723" ht="45.0" customHeight="true">
      <c r="A26723" t="s" s="4">
        <v>2830</v>
      </c>
      <c r="B26723" t="s" s="4">
        <v>38158</v>
      </c>
      <c r="C26723" t="s" s="4">
        <v>11371</v>
      </c>
      <c r="D26723" t="s" s="4">
        <v>2552</v>
      </c>
      <c r="E26723" t="s" s="4">
        <v>24645</v>
      </c>
      <c r="F26723" t="s" s="4">
        <v>4234</v>
      </c>
      <c r="G26723" t="s" s="4">
        <v>4235</v>
      </c>
    </row>
    <row r="26724" ht="45.0" customHeight="true">
      <c r="A26724" t="s" s="4">
        <v>2830</v>
      </c>
      <c r="B26724" t="s" s="4">
        <v>38159</v>
      </c>
      <c r="C26724" t="s" s="4">
        <v>11371</v>
      </c>
      <c r="D26724" t="s" s="4">
        <v>2552</v>
      </c>
      <c r="E26724" t="s" s="4">
        <v>24645</v>
      </c>
      <c r="F26724" t="s" s="4">
        <v>4234</v>
      </c>
      <c r="G26724" t="s" s="4">
        <v>4235</v>
      </c>
    </row>
    <row r="26725" ht="45.0" customHeight="true">
      <c r="A26725" t="s" s="4">
        <v>2830</v>
      </c>
      <c r="B26725" t="s" s="4">
        <v>38160</v>
      </c>
      <c r="C26725" t="s" s="4">
        <v>11379</v>
      </c>
      <c r="D26725" t="s" s="4">
        <v>2552</v>
      </c>
      <c r="E26725" t="s" s="4">
        <v>24654</v>
      </c>
      <c r="F26725" t="s" s="4">
        <v>4234</v>
      </c>
      <c r="G26725" t="s" s="4">
        <v>4235</v>
      </c>
    </row>
    <row r="26726" ht="45.0" customHeight="true">
      <c r="A26726" t="s" s="4">
        <v>2830</v>
      </c>
      <c r="B26726" t="s" s="4">
        <v>38161</v>
      </c>
      <c r="C26726" t="s" s="4">
        <v>11379</v>
      </c>
      <c r="D26726" t="s" s="4">
        <v>2552</v>
      </c>
      <c r="E26726" t="s" s="4">
        <v>24654</v>
      </c>
      <c r="F26726" t="s" s="4">
        <v>4234</v>
      </c>
      <c r="G26726" t="s" s="4">
        <v>4235</v>
      </c>
    </row>
    <row r="26727" ht="45.0" customHeight="true">
      <c r="A26727" t="s" s="4">
        <v>2830</v>
      </c>
      <c r="B26727" t="s" s="4">
        <v>38162</v>
      </c>
      <c r="C26727" t="s" s="4">
        <v>11379</v>
      </c>
      <c r="D26727" t="s" s="4">
        <v>2552</v>
      </c>
      <c r="E26727" t="s" s="4">
        <v>24654</v>
      </c>
      <c r="F26727" t="s" s="4">
        <v>4234</v>
      </c>
      <c r="G26727" t="s" s="4">
        <v>4235</v>
      </c>
    </row>
    <row r="26728" ht="45.0" customHeight="true">
      <c r="A26728" t="s" s="4">
        <v>2830</v>
      </c>
      <c r="B26728" t="s" s="4">
        <v>38163</v>
      </c>
      <c r="C26728" t="s" s="4">
        <v>11379</v>
      </c>
      <c r="D26728" t="s" s="4">
        <v>2552</v>
      </c>
      <c r="E26728" t="s" s="4">
        <v>24654</v>
      </c>
      <c r="F26728" t="s" s="4">
        <v>4234</v>
      </c>
      <c r="G26728" t="s" s="4">
        <v>4235</v>
      </c>
    </row>
    <row r="26729" ht="45.0" customHeight="true">
      <c r="A26729" t="s" s="4">
        <v>2830</v>
      </c>
      <c r="B26729" t="s" s="4">
        <v>38164</v>
      </c>
      <c r="C26729" t="s" s="4">
        <v>11379</v>
      </c>
      <c r="D26729" t="s" s="4">
        <v>2552</v>
      </c>
      <c r="E26729" t="s" s="4">
        <v>24654</v>
      </c>
      <c r="F26729" t="s" s="4">
        <v>4234</v>
      </c>
      <c r="G26729" t="s" s="4">
        <v>4235</v>
      </c>
    </row>
    <row r="26730" ht="45.0" customHeight="true">
      <c r="A26730" t="s" s="4">
        <v>2830</v>
      </c>
      <c r="B26730" t="s" s="4">
        <v>38165</v>
      </c>
      <c r="C26730" t="s" s="4">
        <v>11379</v>
      </c>
      <c r="D26730" t="s" s="4">
        <v>2552</v>
      </c>
      <c r="E26730" t="s" s="4">
        <v>24654</v>
      </c>
      <c r="F26730" t="s" s="4">
        <v>4234</v>
      </c>
      <c r="G26730" t="s" s="4">
        <v>4235</v>
      </c>
    </row>
    <row r="26731" ht="45.0" customHeight="true">
      <c r="A26731" t="s" s="4">
        <v>2830</v>
      </c>
      <c r="B26731" t="s" s="4">
        <v>38166</v>
      </c>
      <c r="C26731" t="s" s="4">
        <v>11356</v>
      </c>
      <c r="D26731" t="s" s="4">
        <v>2552</v>
      </c>
      <c r="E26731" t="s" s="4">
        <v>1004</v>
      </c>
      <c r="F26731" t="s" s="4">
        <v>4234</v>
      </c>
      <c r="G26731" t="s" s="4">
        <v>4235</v>
      </c>
    </row>
    <row r="26732" ht="45.0" customHeight="true">
      <c r="A26732" t="s" s="4">
        <v>2830</v>
      </c>
      <c r="B26732" t="s" s="4">
        <v>38167</v>
      </c>
      <c r="C26732" t="s" s="4">
        <v>11356</v>
      </c>
      <c r="D26732" t="s" s="4">
        <v>2552</v>
      </c>
      <c r="E26732" t="s" s="4">
        <v>1004</v>
      </c>
      <c r="F26732" t="s" s="4">
        <v>4234</v>
      </c>
      <c r="G26732" t="s" s="4">
        <v>4235</v>
      </c>
    </row>
    <row r="26733" ht="45.0" customHeight="true">
      <c r="A26733" t="s" s="4">
        <v>2830</v>
      </c>
      <c r="B26733" t="s" s="4">
        <v>38168</v>
      </c>
      <c r="C26733" t="s" s="4">
        <v>11356</v>
      </c>
      <c r="D26733" t="s" s="4">
        <v>2552</v>
      </c>
      <c r="E26733" t="s" s="4">
        <v>1004</v>
      </c>
      <c r="F26733" t="s" s="4">
        <v>4234</v>
      </c>
      <c r="G26733" t="s" s="4">
        <v>4235</v>
      </c>
    </row>
    <row r="26734" ht="45.0" customHeight="true">
      <c r="A26734" t="s" s="4">
        <v>2830</v>
      </c>
      <c r="B26734" t="s" s="4">
        <v>38169</v>
      </c>
      <c r="C26734" t="s" s="4">
        <v>11356</v>
      </c>
      <c r="D26734" t="s" s="4">
        <v>2552</v>
      </c>
      <c r="E26734" t="s" s="4">
        <v>1004</v>
      </c>
      <c r="F26734" t="s" s="4">
        <v>4234</v>
      </c>
      <c r="G26734" t="s" s="4">
        <v>4235</v>
      </c>
    </row>
    <row r="26735" ht="45.0" customHeight="true">
      <c r="A26735" t="s" s="4">
        <v>2830</v>
      </c>
      <c r="B26735" t="s" s="4">
        <v>38170</v>
      </c>
      <c r="C26735" t="s" s="4">
        <v>11356</v>
      </c>
      <c r="D26735" t="s" s="4">
        <v>2552</v>
      </c>
      <c r="E26735" t="s" s="4">
        <v>1004</v>
      </c>
      <c r="F26735" t="s" s="4">
        <v>4234</v>
      </c>
      <c r="G26735" t="s" s="4">
        <v>4235</v>
      </c>
    </row>
    <row r="26736" ht="45.0" customHeight="true">
      <c r="A26736" t="s" s="4">
        <v>2830</v>
      </c>
      <c r="B26736" t="s" s="4">
        <v>38171</v>
      </c>
      <c r="C26736" t="s" s="4">
        <v>11356</v>
      </c>
      <c r="D26736" t="s" s="4">
        <v>2552</v>
      </c>
      <c r="E26736" t="s" s="4">
        <v>1004</v>
      </c>
      <c r="F26736" t="s" s="4">
        <v>4234</v>
      </c>
      <c r="G26736" t="s" s="4">
        <v>4235</v>
      </c>
    </row>
    <row r="26737" ht="45.0" customHeight="true">
      <c r="A26737" t="s" s="4">
        <v>2830</v>
      </c>
      <c r="B26737" t="s" s="4">
        <v>38172</v>
      </c>
      <c r="C26737" t="s" s="4">
        <v>11395</v>
      </c>
      <c r="D26737" t="s" s="4">
        <v>2552</v>
      </c>
      <c r="E26737" t="s" s="4">
        <v>24618</v>
      </c>
      <c r="F26737" t="s" s="4">
        <v>4234</v>
      </c>
      <c r="G26737" t="s" s="4">
        <v>4235</v>
      </c>
    </row>
    <row r="26738" ht="45.0" customHeight="true">
      <c r="A26738" t="s" s="4">
        <v>2830</v>
      </c>
      <c r="B26738" t="s" s="4">
        <v>38173</v>
      </c>
      <c r="C26738" t="s" s="4">
        <v>11395</v>
      </c>
      <c r="D26738" t="s" s="4">
        <v>2552</v>
      </c>
      <c r="E26738" t="s" s="4">
        <v>24618</v>
      </c>
      <c r="F26738" t="s" s="4">
        <v>4234</v>
      </c>
      <c r="G26738" t="s" s="4">
        <v>4235</v>
      </c>
    </row>
    <row r="26739" ht="45.0" customHeight="true">
      <c r="A26739" t="s" s="4">
        <v>2830</v>
      </c>
      <c r="B26739" t="s" s="4">
        <v>38174</v>
      </c>
      <c r="C26739" t="s" s="4">
        <v>11395</v>
      </c>
      <c r="D26739" t="s" s="4">
        <v>2552</v>
      </c>
      <c r="E26739" t="s" s="4">
        <v>24618</v>
      </c>
      <c r="F26739" t="s" s="4">
        <v>4234</v>
      </c>
      <c r="G26739" t="s" s="4">
        <v>4235</v>
      </c>
    </row>
    <row r="26740" ht="45.0" customHeight="true">
      <c r="A26740" t="s" s="4">
        <v>2830</v>
      </c>
      <c r="B26740" t="s" s="4">
        <v>38175</v>
      </c>
      <c r="C26740" t="s" s="4">
        <v>11395</v>
      </c>
      <c r="D26740" t="s" s="4">
        <v>2552</v>
      </c>
      <c r="E26740" t="s" s="4">
        <v>24618</v>
      </c>
      <c r="F26740" t="s" s="4">
        <v>4234</v>
      </c>
      <c r="G26740" t="s" s="4">
        <v>4235</v>
      </c>
    </row>
    <row r="26741" ht="45.0" customHeight="true">
      <c r="A26741" t="s" s="4">
        <v>2830</v>
      </c>
      <c r="B26741" t="s" s="4">
        <v>38176</v>
      </c>
      <c r="C26741" t="s" s="4">
        <v>11395</v>
      </c>
      <c r="D26741" t="s" s="4">
        <v>2552</v>
      </c>
      <c r="E26741" t="s" s="4">
        <v>24618</v>
      </c>
      <c r="F26741" t="s" s="4">
        <v>4234</v>
      </c>
      <c r="G26741" t="s" s="4">
        <v>4235</v>
      </c>
    </row>
    <row r="26742" ht="45.0" customHeight="true">
      <c r="A26742" t="s" s="4">
        <v>2830</v>
      </c>
      <c r="B26742" t="s" s="4">
        <v>38177</v>
      </c>
      <c r="C26742" t="s" s="4">
        <v>11395</v>
      </c>
      <c r="D26742" t="s" s="4">
        <v>2552</v>
      </c>
      <c r="E26742" t="s" s="4">
        <v>24618</v>
      </c>
      <c r="F26742" t="s" s="4">
        <v>4234</v>
      </c>
      <c r="G26742" t="s" s="4">
        <v>4235</v>
      </c>
    </row>
    <row r="26743" ht="45.0" customHeight="true">
      <c r="A26743" t="s" s="4">
        <v>2833</v>
      </c>
      <c r="B26743" t="s" s="4">
        <v>38178</v>
      </c>
      <c r="C26743" t="s" s="4">
        <v>11348</v>
      </c>
      <c r="D26743" t="s" s="4">
        <v>2552</v>
      </c>
      <c r="E26743" t="s" s="4">
        <v>11349</v>
      </c>
      <c r="F26743" t="s" s="4">
        <v>4234</v>
      </c>
      <c r="G26743" t="s" s="4">
        <v>4235</v>
      </c>
    </row>
    <row r="26744" ht="45.0" customHeight="true">
      <c r="A26744" t="s" s="4">
        <v>2833</v>
      </c>
      <c r="B26744" t="s" s="4">
        <v>38179</v>
      </c>
      <c r="C26744" t="s" s="4">
        <v>11348</v>
      </c>
      <c r="D26744" t="s" s="4">
        <v>2552</v>
      </c>
      <c r="E26744" t="s" s="4">
        <v>11349</v>
      </c>
      <c r="F26744" t="s" s="4">
        <v>4234</v>
      </c>
      <c r="G26744" t="s" s="4">
        <v>4235</v>
      </c>
    </row>
    <row r="26745" ht="45.0" customHeight="true">
      <c r="A26745" t="s" s="4">
        <v>2833</v>
      </c>
      <c r="B26745" t="s" s="4">
        <v>38180</v>
      </c>
      <c r="C26745" t="s" s="4">
        <v>11348</v>
      </c>
      <c r="D26745" t="s" s="4">
        <v>2552</v>
      </c>
      <c r="E26745" t="s" s="4">
        <v>11349</v>
      </c>
      <c r="F26745" t="s" s="4">
        <v>4234</v>
      </c>
      <c r="G26745" t="s" s="4">
        <v>4235</v>
      </c>
    </row>
    <row r="26746" ht="45.0" customHeight="true">
      <c r="A26746" t="s" s="4">
        <v>2833</v>
      </c>
      <c r="B26746" t="s" s="4">
        <v>38181</v>
      </c>
      <c r="C26746" t="s" s="4">
        <v>11348</v>
      </c>
      <c r="D26746" t="s" s="4">
        <v>2552</v>
      </c>
      <c r="E26746" t="s" s="4">
        <v>11349</v>
      </c>
      <c r="F26746" t="s" s="4">
        <v>4234</v>
      </c>
      <c r="G26746" t="s" s="4">
        <v>4235</v>
      </c>
    </row>
    <row r="26747" ht="45.0" customHeight="true">
      <c r="A26747" t="s" s="4">
        <v>2833</v>
      </c>
      <c r="B26747" t="s" s="4">
        <v>38182</v>
      </c>
      <c r="C26747" t="s" s="4">
        <v>11348</v>
      </c>
      <c r="D26747" t="s" s="4">
        <v>2552</v>
      </c>
      <c r="E26747" t="s" s="4">
        <v>11349</v>
      </c>
      <c r="F26747" t="s" s="4">
        <v>4234</v>
      </c>
      <c r="G26747" t="s" s="4">
        <v>4235</v>
      </c>
    </row>
    <row r="26748" ht="45.0" customHeight="true">
      <c r="A26748" t="s" s="4">
        <v>2833</v>
      </c>
      <c r="B26748" t="s" s="4">
        <v>38183</v>
      </c>
      <c r="C26748" t="s" s="4">
        <v>11348</v>
      </c>
      <c r="D26748" t="s" s="4">
        <v>2552</v>
      </c>
      <c r="E26748" t="s" s="4">
        <v>11349</v>
      </c>
      <c r="F26748" t="s" s="4">
        <v>4234</v>
      </c>
      <c r="G26748" t="s" s="4">
        <v>4235</v>
      </c>
    </row>
    <row r="26749" ht="45.0" customHeight="true">
      <c r="A26749" t="s" s="4">
        <v>2833</v>
      </c>
      <c r="B26749" t="s" s="4">
        <v>38184</v>
      </c>
      <c r="C26749" t="s" s="4">
        <v>11371</v>
      </c>
      <c r="D26749" t="s" s="4">
        <v>2552</v>
      </c>
      <c r="E26749" t="s" s="4">
        <v>24645</v>
      </c>
      <c r="F26749" t="s" s="4">
        <v>4234</v>
      </c>
      <c r="G26749" t="s" s="4">
        <v>4235</v>
      </c>
    </row>
    <row r="26750" ht="45.0" customHeight="true">
      <c r="A26750" t="s" s="4">
        <v>2833</v>
      </c>
      <c r="B26750" t="s" s="4">
        <v>38185</v>
      </c>
      <c r="C26750" t="s" s="4">
        <v>11371</v>
      </c>
      <c r="D26750" t="s" s="4">
        <v>2552</v>
      </c>
      <c r="E26750" t="s" s="4">
        <v>24645</v>
      </c>
      <c r="F26750" t="s" s="4">
        <v>4234</v>
      </c>
      <c r="G26750" t="s" s="4">
        <v>4235</v>
      </c>
    </row>
    <row r="26751" ht="45.0" customHeight="true">
      <c r="A26751" t="s" s="4">
        <v>2833</v>
      </c>
      <c r="B26751" t="s" s="4">
        <v>38186</v>
      </c>
      <c r="C26751" t="s" s="4">
        <v>11371</v>
      </c>
      <c r="D26751" t="s" s="4">
        <v>2552</v>
      </c>
      <c r="E26751" t="s" s="4">
        <v>24645</v>
      </c>
      <c r="F26751" t="s" s="4">
        <v>4234</v>
      </c>
      <c r="G26751" t="s" s="4">
        <v>4235</v>
      </c>
    </row>
    <row r="26752" ht="45.0" customHeight="true">
      <c r="A26752" t="s" s="4">
        <v>2833</v>
      </c>
      <c r="B26752" t="s" s="4">
        <v>38187</v>
      </c>
      <c r="C26752" t="s" s="4">
        <v>11371</v>
      </c>
      <c r="D26752" t="s" s="4">
        <v>2552</v>
      </c>
      <c r="E26752" t="s" s="4">
        <v>24645</v>
      </c>
      <c r="F26752" t="s" s="4">
        <v>4234</v>
      </c>
      <c r="G26752" t="s" s="4">
        <v>4235</v>
      </c>
    </row>
    <row r="26753" ht="45.0" customHeight="true">
      <c r="A26753" t="s" s="4">
        <v>2833</v>
      </c>
      <c r="B26753" t="s" s="4">
        <v>38188</v>
      </c>
      <c r="C26753" t="s" s="4">
        <v>11371</v>
      </c>
      <c r="D26753" t="s" s="4">
        <v>2552</v>
      </c>
      <c r="E26753" t="s" s="4">
        <v>24645</v>
      </c>
      <c r="F26753" t="s" s="4">
        <v>4234</v>
      </c>
      <c r="G26753" t="s" s="4">
        <v>4235</v>
      </c>
    </row>
    <row r="26754" ht="45.0" customHeight="true">
      <c r="A26754" t="s" s="4">
        <v>2833</v>
      </c>
      <c r="B26754" t="s" s="4">
        <v>38189</v>
      </c>
      <c r="C26754" t="s" s="4">
        <v>11371</v>
      </c>
      <c r="D26754" t="s" s="4">
        <v>2552</v>
      </c>
      <c r="E26754" t="s" s="4">
        <v>24645</v>
      </c>
      <c r="F26754" t="s" s="4">
        <v>4234</v>
      </c>
      <c r="G26754" t="s" s="4">
        <v>4235</v>
      </c>
    </row>
    <row r="26755" ht="45.0" customHeight="true">
      <c r="A26755" t="s" s="4">
        <v>2833</v>
      </c>
      <c r="B26755" t="s" s="4">
        <v>38190</v>
      </c>
      <c r="C26755" t="s" s="4">
        <v>11379</v>
      </c>
      <c r="D26755" t="s" s="4">
        <v>2552</v>
      </c>
      <c r="E26755" t="s" s="4">
        <v>24654</v>
      </c>
      <c r="F26755" t="s" s="4">
        <v>4234</v>
      </c>
      <c r="G26755" t="s" s="4">
        <v>4235</v>
      </c>
    </row>
    <row r="26756" ht="45.0" customHeight="true">
      <c r="A26756" t="s" s="4">
        <v>2833</v>
      </c>
      <c r="B26756" t="s" s="4">
        <v>38191</v>
      </c>
      <c r="C26756" t="s" s="4">
        <v>11379</v>
      </c>
      <c r="D26756" t="s" s="4">
        <v>2552</v>
      </c>
      <c r="E26756" t="s" s="4">
        <v>24654</v>
      </c>
      <c r="F26756" t="s" s="4">
        <v>4234</v>
      </c>
      <c r="G26756" t="s" s="4">
        <v>4235</v>
      </c>
    </row>
    <row r="26757" ht="45.0" customHeight="true">
      <c r="A26757" t="s" s="4">
        <v>2833</v>
      </c>
      <c r="B26757" t="s" s="4">
        <v>38192</v>
      </c>
      <c r="C26757" t="s" s="4">
        <v>11379</v>
      </c>
      <c r="D26757" t="s" s="4">
        <v>2552</v>
      </c>
      <c r="E26757" t="s" s="4">
        <v>24654</v>
      </c>
      <c r="F26757" t="s" s="4">
        <v>4234</v>
      </c>
      <c r="G26757" t="s" s="4">
        <v>4235</v>
      </c>
    </row>
    <row r="26758" ht="45.0" customHeight="true">
      <c r="A26758" t="s" s="4">
        <v>2833</v>
      </c>
      <c r="B26758" t="s" s="4">
        <v>38193</v>
      </c>
      <c r="C26758" t="s" s="4">
        <v>11379</v>
      </c>
      <c r="D26758" t="s" s="4">
        <v>2552</v>
      </c>
      <c r="E26758" t="s" s="4">
        <v>24654</v>
      </c>
      <c r="F26758" t="s" s="4">
        <v>4234</v>
      </c>
      <c r="G26758" t="s" s="4">
        <v>4235</v>
      </c>
    </row>
    <row r="26759" ht="45.0" customHeight="true">
      <c r="A26759" t="s" s="4">
        <v>2833</v>
      </c>
      <c r="B26759" t="s" s="4">
        <v>38194</v>
      </c>
      <c r="C26759" t="s" s="4">
        <v>11379</v>
      </c>
      <c r="D26759" t="s" s="4">
        <v>2552</v>
      </c>
      <c r="E26759" t="s" s="4">
        <v>24654</v>
      </c>
      <c r="F26759" t="s" s="4">
        <v>4234</v>
      </c>
      <c r="G26759" t="s" s="4">
        <v>4235</v>
      </c>
    </row>
    <row r="26760" ht="45.0" customHeight="true">
      <c r="A26760" t="s" s="4">
        <v>2833</v>
      </c>
      <c r="B26760" t="s" s="4">
        <v>38195</v>
      </c>
      <c r="C26760" t="s" s="4">
        <v>11379</v>
      </c>
      <c r="D26760" t="s" s="4">
        <v>2552</v>
      </c>
      <c r="E26760" t="s" s="4">
        <v>24654</v>
      </c>
      <c r="F26760" t="s" s="4">
        <v>4234</v>
      </c>
      <c r="G26760" t="s" s="4">
        <v>4235</v>
      </c>
    </row>
    <row r="26761" ht="45.0" customHeight="true">
      <c r="A26761" t="s" s="4">
        <v>2833</v>
      </c>
      <c r="B26761" t="s" s="4">
        <v>38196</v>
      </c>
      <c r="C26761" t="s" s="4">
        <v>11356</v>
      </c>
      <c r="D26761" t="s" s="4">
        <v>2552</v>
      </c>
      <c r="E26761" t="s" s="4">
        <v>1004</v>
      </c>
      <c r="F26761" t="s" s="4">
        <v>4234</v>
      </c>
      <c r="G26761" t="s" s="4">
        <v>4235</v>
      </c>
    </row>
    <row r="26762" ht="45.0" customHeight="true">
      <c r="A26762" t="s" s="4">
        <v>2833</v>
      </c>
      <c r="B26762" t="s" s="4">
        <v>38197</v>
      </c>
      <c r="C26762" t="s" s="4">
        <v>11356</v>
      </c>
      <c r="D26762" t="s" s="4">
        <v>2552</v>
      </c>
      <c r="E26762" t="s" s="4">
        <v>1004</v>
      </c>
      <c r="F26762" t="s" s="4">
        <v>4234</v>
      </c>
      <c r="G26762" t="s" s="4">
        <v>4235</v>
      </c>
    </row>
    <row r="26763" ht="45.0" customHeight="true">
      <c r="A26763" t="s" s="4">
        <v>2833</v>
      </c>
      <c r="B26763" t="s" s="4">
        <v>38198</v>
      </c>
      <c r="C26763" t="s" s="4">
        <v>11356</v>
      </c>
      <c r="D26763" t="s" s="4">
        <v>2552</v>
      </c>
      <c r="E26763" t="s" s="4">
        <v>1004</v>
      </c>
      <c r="F26763" t="s" s="4">
        <v>4234</v>
      </c>
      <c r="G26763" t="s" s="4">
        <v>4235</v>
      </c>
    </row>
    <row r="26764" ht="45.0" customHeight="true">
      <c r="A26764" t="s" s="4">
        <v>2833</v>
      </c>
      <c r="B26764" t="s" s="4">
        <v>38199</v>
      </c>
      <c r="C26764" t="s" s="4">
        <v>11356</v>
      </c>
      <c r="D26764" t="s" s="4">
        <v>2552</v>
      </c>
      <c r="E26764" t="s" s="4">
        <v>1004</v>
      </c>
      <c r="F26764" t="s" s="4">
        <v>4234</v>
      </c>
      <c r="G26764" t="s" s="4">
        <v>4235</v>
      </c>
    </row>
    <row r="26765" ht="45.0" customHeight="true">
      <c r="A26765" t="s" s="4">
        <v>2833</v>
      </c>
      <c r="B26765" t="s" s="4">
        <v>38200</v>
      </c>
      <c r="C26765" t="s" s="4">
        <v>11356</v>
      </c>
      <c r="D26765" t="s" s="4">
        <v>2552</v>
      </c>
      <c r="E26765" t="s" s="4">
        <v>1004</v>
      </c>
      <c r="F26765" t="s" s="4">
        <v>4234</v>
      </c>
      <c r="G26765" t="s" s="4">
        <v>4235</v>
      </c>
    </row>
    <row r="26766" ht="45.0" customHeight="true">
      <c r="A26766" t="s" s="4">
        <v>2833</v>
      </c>
      <c r="B26766" t="s" s="4">
        <v>38201</v>
      </c>
      <c r="C26766" t="s" s="4">
        <v>11356</v>
      </c>
      <c r="D26766" t="s" s="4">
        <v>2552</v>
      </c>
      <c r="E26766" t="s" s="4">
        <v>1004</v>
      </c>
      <c r="F26766" t="s" s="4">
        <v>4234</v>
      </c>
      <c r="G26766" t="s" s="4">
        <v>4235</v>
      </c>
    </row>
    <row r="26767" ht="45.0" customHeight="true">
      <c r="A26767" t="s" s="4">
        <v>2833</v>
      </c>
      <c r="B26767" t="s" s="4">
        <v>38202</v>
      </c>
      <c r="C26767" t="s" s="4">
        <v>11395</v>
      </c>
      <c r="D26767" t="s" s="4">
        <v>2552</v>
      </c>
      <c r="E26767" t="s" s="4">
        <v>24618</v>
      </c>
      <c r="F26767" t="s" s="4">
        <v>4234</v>
      </c>
      <c r="G26767" t="s" s="4">
        <v>4235</v>
      </c>
    </row>
    <row r="26768" ht="45.0" customHeight="true">
      <c r="A26768" t="s" s="4">
        <v>2833</v>
      </c>
      <c r="B26768" t="s" s="4">
        <v>38203</v>
      </c>
      <c r="C26768" t="s" s="4">
        <v>11395</v>
      </c>
      <c r="D26768" t="s" s="4">
        <v>2552</v>
      </c>
      <c r="E26768" t="s" s="4">
        <v>24618</v>
      </c>
      <c r="F26768" t="s" s="4">
        <v>4234</v>
      </c>
      <c r="G26768" t="s" s="4">
        <v>4235</v>
      </c>
    </row>
    <row r="26769" ht="45.0" customHeight="true">
      <c r="A26769" t="s" s="4">
        <v>2833</v>
      </c>
      <c r="B26769" t="s" s="4">
        <v>38204</v>
      </c>
      <c r="C26769" t="s" s="4">
        <v>11395</v>
      </c>
      <c r="D26769" t="s" s="4">
        <v>2552</v>
      </c>
      <c r="E26769" t="s" s="4">
        <v>24618</v>
      </c>
      <c r="F26769" t="s" s="4">
        <v>4234</v>
      </c>
      <c r="G26769" t="s" s="4">
        <v>4235</v>
      </c>
    </row>
    <row r="26770" ht="45.0" customHeight="true">
      <c r="A26770" t="s" s="4">
        <v>2833</v>
      </c>
      <c r="B26770" t="s" s="4">
        <v>38205</v>
      </c>
      <c r="C26770" t="s" s="4">
        <v>11395</v>
      </c>
      <c r="D26770" t="s" s="4">
        <v>2552</v>
      </c>
      <c r="E26770" t="s" s="4">
        <v>24618</v>
      </c>
      <c r="F26770" t="s" s="4">
        <v>4234</v>
      </c>
      <c r="G26770" t="s" s="4">
        <v>4235</v>
      </c>
    </row>
    <row r="26771" ht="45.0" customHeight="true">
      <c r="A26771" t="s" s="4">
        <v>2833</v>
      </c>
      <c r="B26771" t="s" s="4">
        <v>38206</v>
      </c>
      <c r="C26771" t="s" s="4">
        <v>11395</v>
      </c>
      <c r="D26771" t="s" s="4">
        <v>2552</v>
      </c>
      <c r="E26771" t="s" s="4">
        <v>24618</v>
      </c>
      <c r="F26771" t="s" s="4">
        <v>4234</v>
      </c>
      <c r="G26771" t="s" s="4">
        <v>4235</v>
      </c>
    </row>
    <row r="26772" ht="45.0" customHeight="true">
      <c r="A26772" t="s" s="4">
        <v>2833</v>
      </c>
      <c r="B26772" t="s" s="4">
        <v>38207</v>
      </c>
      <c r="C26772" t="s" s="4">
        <v>11395</v>
      </c>
      <c r="D26772" t="s" s="4">
        <v>2552</v>
      </c>
      <c r="E26772" t="s" s="4">
        <v>24618</v>
      </c>
      <c r="F26772" t="s" s="4">
        <v>4234</v>
      </c>
      <c r="G26772" t="s" s="4">
        <v>4235</v>
      </c>
    </row>
    <row r="26773" ht="45.0" customHeight="true">
      <c r="A26773" t="s" s="4">
        <v>2836</v>
      </c>
      <c r="B26773" t="s" s="4">
        <v>38208</v>
      </c>
      <c r="C26773" t="s" s="4">
        <v>11348</v>
      </c>
      <c r="D26773" t="s" s="4">
        <v>2552</v>
      </c>
      <c r="E26773" t="s" s="4">
        <v>11349</v>
      </c>
      <c r="F26773" t="s" s="4">
        <v>4234</v>
      </c>
      <c r="G26773" t="s" s="4">
        <v>4235</v>
      </c>
    </row>
    <row r="26774" ht="45.0" customHeight="true">
      <c r="A26774" t="s" s="4">
        <v>2836</v>
      </c>
      <c r="B26774" t="s" s="4">
        <v>38209</v>
      </c>
      <c r="C26774" t="s" s="4">
        <v>11348</v>
      </c>
      <c r="D26774" t="s" s="4">
        <v>2552</v>
      </c>
      <c r="E26774" t="s" s="4">
        <v>11349</v>
      </c>
      <c r="F26774" t="s" s="4">
        <v>4234</v>
      </c>
      <c r="G26774" t="s" s="4">
        <v>4235</v>
      </c>
    </row>
    <row r="26775" ht="45.0" customHeight="true">
      <c r="A26775" t="s" s="4">
        <v>2836</v>
      </c>
      <c r="B26775" t="s" s="4">
        <v>38210</v>
      </c>
      <c r="C26775" t="s" s="4">
        <v>11348</v>
      </c>
      <c r="D26775" t="s" s="4">
        <v>2552</v>
      </c>
      <c r="E26775" t="s" s="4">
        <v>11349</v>
      </c>
      <c r="F26775" t="s" s="4">
        <v>4234</v>
      </c>
      <c r="G26775" t="s" s="4">
        <v>4235</v>
      </c>
    </row>
    <row r="26776" ht="45.0" customHeight="true">
      <c r="A26776" t="s" s="4">
        <v>2836</v>
      </c>
      <c r="B26776" t="s" s="4">
        <v>38211</v>
      </c>
      <c r="C26776" t="s" s="4">
        <v>11348</v>
      </c>
      <c r="D26776" t="s" s="4">
        <v>2552</v>
      </c>
      <c r="E26776" t="s" s="4">
        <v>11349</v>
      </c>
      <c r="F26776" t="s" s="4">
        <v>4234</v>
      </c>
      <c r="G26776" t="s" s="4">
        <v>4235</v>
      </c>
    </row>
    <row r="26777" ht="45.0" customHeight="true">
      <c r="A26777" t="s" s="4">
        <v>2836</v>
      </c>
      <c r="B26777" t="s" s="4">
        <v>38212</v>
      </c>
      <c r="C26777" t="s" s="4">
        <v>11348</v>
      </c>
      <c r="D26777" t="s" s="4">
        <v>2552</v>
      </c>
      <c r="E26777" t="s" s="4">
        <v>11349</v>
      </c>
      <c r="F26777" t="s" s="4">
        <v>4234</v>
      </c>
      <c r="G26777" t="s" s="4">
        <v>4235</v>
      </c>
    </row>
    <row r="26778" ht="45.0" customHeight="true">
      <c r="A26778" t="s" s="4">
        <v>2836</v>
      </c>
      <c r="B26778" t="s" s="4">
        <v>38213</v>
      </c>
      <c r="C26778" t="s" s="4">
        <v>11348</v>
      </c>
      <c r="D26778" t="s" s="4">
        <v>2552</v>
      </c>
      <c r="E26778" t="s" s="4">
        <v>11349</v>
      </c>
      <c r="F26778" t="s" s="4">
        <v>4234</v>
      </c>
      <c r="G26778" t="s" s="4">
        <v>4235</v>
      </c>
    </row>
    <row r="26779" ht="45.0" customHeight="true">
      <c r="A26779" t="s" s="4">
        <v>2836</v>
      </c>
      <c r="B26779" t="s" s="4">
        <v>38214</v>
      </c>
      <c r="C26779" t="s" s="4">
        <v>11371</v>
      </c>
      <c r="D26779" t="s" s="4">
        <v>2552</v>
      </c>
      <c r="E26779" t="s" s="4">
        <v>24645</v>
      </c>
      <c r="F26779" t="s" s="4">
        <v>4234</v>
      </c>
      <c r="G26779" t="s" s="4">
        <v>4235</v>
      </c>
    </row>
    <row r="26780" ht="45.0" customHeight="true">
      <c r="A26780" t="s" s="4">
        <v>2836</v>
      </c>
      <c r="B26780" t="s" s="4">
        <v>38215</v>
      </c>
      <c r="C26780" t="s" s="4">
        <v>11371</v>
      </c>
      <c r="D26780" t="s" s="4">
        <v>2552</v>
      </c>
      <c r="E26780" t="s" s="4">
        <v>24645</v>
      </c>
      <c r="F26780" t="s" s="4">
        <v>4234</v>
      </c>
      <c r="G26780" t="s" s="4">
        <v>4235</v>
      </c>
    </row>
    <row r="26781" ht="45.0" customHeight="true">
      <c r="A26781" t="s" s="4">
        <v>2836</v>
      </c>
      <c r="B26781" t="s" s="4">
        <v>38216</v>
      </c>
      <c r="C26781" t="s" s="4">
        <v>11371</v>
      </c>
      <c r="D26781" t="s" s="4">
        <v>2552</v>
      </c>
      <c r="E26781" t="s" s="4">
        <v>24645</v>
      </c>
      <c r="F26781" t="s" s="4">
        <v>4234</v>
      </c>
      <c r="G26781" t="s" s="4">
        <v>4235</v>
      </c>
    </row>
    <row r="26782" ht="45.0" customHeight="true">
      <c r="A26782" t="s" s="4">
        <v>2836</v>
      </c>
      <c r="B26782" t="s" s="4">
        <v>38217</v>
      </c>
      <c r="C26782" t="s" s="4">
        <v>11371</v>
      </c>
      <c r="D26782" t="s" s="4">
        <v>2552</v>
      </c>
      <c r="E26782" t="s" s="4">
        <v>24645</v>
      </c>
      <c r="F26782" t="s" s="4">
        <v>4234</v>
      </c>
      <c r="G26782" t="s" s="4">
        <v>4235</v>
      </c>
    </row>
    <row r="26783" ht="45.0" customHeight="true">
      <c r="A26783" t="s" s="4">
        <v>2836</v>
      </c>
      <c r="B26783" t="s" s="4">
        <v>38218</v>
      </c>
      <c r="C26783" t="s" s="4">
        <v>11371</v>
      </c>
      <c r="D26783" t="s" s="4">
        <v>2552</v>
      </c>
      <c r="E26783" t="s" s="4">
        <v>24645</v>
      </c>
      <c r="F26783" t="s" s="4">
        <v>4234</v>
      </c>
      <c r="G26783" t="s" s="4">
        <v>4235</v>
      </c>
    </row>
    <row r="26784" ht="45.0" customHeight="true">
      <c r="A26784" t="s" s="4">
        <v>2836</v>
      </c>
      <c r="B26784" t="s" s="4">
        <v>38219</v>
      </c>
      <c r="C26784" t="s" s="4">
        <v>11371</v>
      </c>
      <c r="D26784" t="s" s="4">
        <v>2552</v>
      </c>
      <c r="E26784" t="s" s="4">
        <v>24645</v>
      </c>
      <c r="F26784" t="s" s="4">
        <v>4234</v>
      </c>
      <c r="G26784" t="s" s="4">
        <v>4235</v>
      </c>
    </row>
    <row r="26785" ht="45.0" customHeight="true">
      <c r="A26785" t="s" s="4">
        <v>2836</v>
      </c>
      <c r="B26785" t="s" s="4">
        <v>38220</v>
      </c>
      <c r="C26785" t="s" s="4">
        <v>11379</v>
      </c>
      <c r="D26785" t="s" s="4">
        <v>2552</v>
      </c>
      <c r="E26785" t="s" s="4">
        <v>24654</v>
      </c>
      <c r="F26785" t="s" s="4">
        <v>4234</v>
      </c>
      <c r="G26785" t="s" s="4">
        <v>4235</v>
      </c>
    </row>
    <row r="26786" ht="45.0" customHeight="true">
      <c r="A26786" t="s" s="4">
        <v>2836</v>
      </c>
      <c r="B26786" t="s" s="4">
        <v>38221</v>
      </c>
      <c r="C26786" t="s" s="4">
        <v>11379</v>
      </c>
      <c r="D26786" t="s" s="4">
        <v>2552</v>
      </c>
      <c r="E26786" t="s" s="4">
        <v>24654</v>
      </c>
      <c r="F26786" t="s" s="4">
        <v>4234</v>
      </c>
      <c r="G26786" t="s" s="4">
        <v>4235</v>
      </c>
    </row>
    <row r="26787" ht="45.0" customHeight="true">
      <c r="A26787" t="s" s="4">
        <v>2836</v>
      </c>
      <c r="B26787" t="s" s="4">
        <v>38222</v>
      </c>
      <c r="C26787" t="s" s="4">
        <v>11379</v>
      </c>
      <c r="D26787" t="s" s="4">
        <v>2552</v>
      </c>
      <c r="E26787" t="s" s="4">
        <v>24654</v>
      </c>
      <c r="F26787" t="s" s="4">
        <v>4234</v>
      </c>
      <c r="G26787" t="s" s="4">
        <v>4235</v>
      </c>
    </row>
    <row r="26788" ht="45.0" customHeight="true">
      <c r="A26788" t="s" s="4">
        <v>2836</v>
      </c>
      <c r="B26788" t="s" s="4">
        <v>38223</v>
      </c>
      <c r="C26788" t="s" s="4">
        <v>11379</v>
      </c>
      <c r="D26788" t="s" s="4">
        <v>2552</v>
      </c>
      <c r="E26788" t="s" s="4">
        <v>24654</v>
      </c>
      <c r="F26788" t="s" s="4">
        <v>4234</v>
      </c>
      <c r="G26788" t="s" s="4">
        <v>4235</v>
      </c>
    </row>
    <row r="26789" ht="45.0" customHeight="true">
      <c r="A26789" t="s" s="4">
        <v>2836</v>
      </c>
      <c r="B26789" t="s" s="4">
        <v>38224</v>
      </c>
      <c r="C26789" t="s" s="4">
        <v>11379</v>
      </c>
      <c r="D26789" t="s" s="4">
        <v>2552</v>
      </c>
      <c r="E26789" t="s" s="4">
        <v>24654</v>
      </c>
      <c r="F26789" t="s" s="4">
        <v>4234</v>
      </c>
      <c r="G26789" t="s" s="4">
        <v>4235</v>
      </c>
    </row>
    <row r="26790" ht="45.0" customHeight="true">
      <c r="A26790" t="s" s="4">
        <v>2836</v>
      </c>
      <c r="B26790" t="s" s="4">
        <v>38225</v>
      </c>
      <c r="C26790" t="s" s="4">
        <v>11379</v>
      </c>
      <c r="D26790" t="s" s="4">
        <v>2552</v>
      </c>
      <c r="E26790" t="s" s="4">
        <v>24654</v>
      </c>
      <c r="F26790" t="s" s="4">
        <v>4234</v>
      </c>
      <c r="G26790" t="s" s="4">
        <v>4235</v>
      </c>
    </row>
    <row r="26791" ht="45.0" customHeight="true">
      <c r="A26791" t="s" s="4">
        <v>2836</v>
      </c>
      <c r="B26791" t="s" s="4">
        <v>38226</v>
      </c>
      <c r="C26791" t="s" s="4">
        <v>11356</v>
      </c>
      <c r="D26791" t="s" s="4">
        <v>2552</v>
      </c>
      <c r="E26791" t="s" s="4">
        <v>1004</v>
      </c>
      <c r="F26791" t="s" s="4">
        <v>4234</v>
      </c>
      <c r="G26791" t="s" s="4">
        <v>4235</v>
      </c>
    </row>
    <row r="26792" ht="45.0" customHeight="true">
      <c r="A26792" t="s" s="4">
        <v>2836</v>
      </c>
      <c r="B26792" t="s" s="4">
        <v>38227</v>
      </c>
      <c r="C26792" t="s" s="4">
        <v>11356</v>
      </c>
      <c r="D26792" t="s" s="4">
        <v>2552</v>
      </c>
      <c r="E26792" t="s" s="4">
        <v>1004</v>
      </c>
      <c r="F26792" t="s" s="4">
        <v>4234</v>
      </c>
      <c r="G26792" t="s" s="4">
        <v>4235</v>
      </c>
    </row>
    <row r="26793" ht="45.0" customHeight="true">
      <c r="A26793" t="s" s="4">
        <v>2836</v>
      </c>
      <c r="B26793" t="s" s="4">
        <v>38228</v>
      </c>
      <c r="C26793" t="s" s="4">
        <v>11356</v>
      </c>
      <c r="D26793" t="s" s="4">
        <v>2552</v>
      </c>
      <c r="E26793" t="s" s="4">
        <v>1004</v>
      </c>
      <c r="F26793" t="s" s="4">
        <v>4234</v>
      </c>
      <c r="G26793" t="s" s="4">
        <v>4235</v>
      </c>
    </row>
    <row r="26794" ht="45.0" customHeight="true">
      <c r="A26794" t="s" s="4">
        <v>2836</v>
      </c>
      <c r="B26794" t="s" s="4">
        <v>38229</v>
      </c>
      <c r="C26794" t="s" s="4">
        <v>11356</v>
      </c>
      <c r="D26794" t="s" s="4">
        <v>2552</v>
      </c>
      <c r="E26794" t="s" s="4">
        <v>1004</v>
      </c>
      <c r="F26794" t="s" s="4">
        <v>4234</v>
      </c>
      <c r="G26794" t="s" s="4">
        <v>4235</v>
      </c>
    </row>
    <row r="26795" ht="45.0" customHeight="true">
      <c r="A26795" t="s" s="4">
        <v>2836</v>
      </c>
      <c r="B26795" t="s" s="4">
        <v>38230</v>
      </c>
      <c r="C26795" t="s" s="4">
        <v>11356</v>
      </c>
      <c r="D26795" t="s" s="4">
        <v>2552</v>
      </c>
      <c r="E26795" t="s" s="4">
        <v>1004</v>
      </c>
      <c r="F26795" t="s" s="4">
        <v>4234</v>
      </c>
      <c r="G26795" t="s" s="4">
        <v>4235</v>
      </c>
    </row>
    <row r="26796" ht="45.0" customHeight="true">
      <c r="A26796" t="s" s="4">
        <v>2836</v>
      </c>
      <c r="B26796" t="s" s="4">
        <v>38231</v>
      </c>
      <c r="C26796" t="s" s="4">
        <v>11356</v>
      </c>
      <c r="D26796" t="s" s="4">
        <v>2552</v>
      </c>
      <c r="E26796" t="s" s="4">
        <v>1004</v>
      </c>
      <c r="F26796" t="s" s="4">
        <v>4234</v>
      </c>
      <c r="G26796" t="s" s="4">
        <v>4235</v>
      </c>
    </row>
    <row r="26797" ht="45.0" customHeight="true">
      <c r="A26797" t="s" s="4">
        <v>2836</v>
      </c>
      <c r="B26797" t="s" s="4">
        <v>38232</v>
      </c>
      <c r="C26797" t="s" s="4">
        <v>11395</v>
      </c>
      <c r="D26797" t="s" s="4">
        <v>2552</v>
      </c>
      <c r="E26797" t="s" s="4">
        <v>24618</v>
      </c>
      <c r="F26797" t="s" s="4">
        <v>4234</v>
      </c>
      <c r="G26797" t="s" s="4">
        <v>4235</v>
      </c>
    </row>
    <row r="26798" ht="45.0" customHeight="true">
      <c r="A26798" t="s" s="4">
        <v>2836</v>
      </c>
      <c r="B26798" t="s" s="4">
        <v>38233</v>
      </c>
      <c r="C26798" t="s" s="4">
        <v>11395</v>
      </c>
      <c r="D26798" t="s" s="4">
        <v>2552</v>
      </c>
      <c r="E26798" t="s" s="4">
        <v>24618</v>
      </c>
      <c r="F26798" t="s" s="4">
        <v>4234</v>
      </c>
      <c r="G26798" t="s" s="4">
        <v>4235</v>
      </c>
    </row>
    <row r="26799" ht="45.0" customHeight="true">
      <c r="A26799" t="s" s="4">
        <v>2836</v>
      </c>
      <c r="B26799" t="s" s="4">
        <v>38234</v>
      </c>
      <c r="C26799" t="s" s="4">
        <v>11395</v>
      </c>
      <c r="D26799" t="s" s="4">
        <v>2552</v>
      </c>
      <c r="E26799" t="s" s="4">
        <v>24618</v>
      </c>
      <c r="F26799" t="s" s="4">
        <v>4234</v>
      </c>
      <c r="G26799" t="s" s="4">
        <v>4235</v>
      </c>
    </row>
    <row r="26800" ht="45.0" customHeight="true">
      <c r="A26800" t="s" s="4">
        <v>2836</v>
      </c>
      <c r="B26800" t="s" s="4">
        <v>38235</v>
      </c>
      <c r="C26800" t="s" s="4">
        <v>11395</v>
      </c>
      <c r="D26800" t="s" s="4">
        <v>2552</v>
      </c>
      <c r="E26800" t="s" s="4">
        <v>24618</v>
      </c>
      <c r="F26800" t="s" s="4">
        <v>4234</v>
      </c>
      <c r="G26800" t="s" s="4">
        <v>4235</v>
      </c>
    </row>
    <row r="26801" ht="45.0" customHeight="true">
      <c r="A26801" t="s" s="4">
        <v>2836</v>
      </c>
      <c r="B26801" t="s" s="4">
        <v>38236</v>
      </c>
      <c r="C26801" t="s" s="4">
        <v>11395</v>
      </c>
      <c r="D26801" t="s" s="4">
        <v>2552</v>
      </c>
      <c r="E26801" t="s" s="4">
        <v>24618</v>
      </c>
      <c r="F26801" t="s" s="4">
        <v>4234</v>
      </c>
      <c r="G26801" t="s" s="4">
        <v>4235</v>
      </c>
    </row>
    <row r="26802" ht="45.0" customHeight="true">
      <c r="A26802" t="s" s="4">
        <v>2836</v>
      </c>
      <c r="B26802" t="s" s="4">
        <v>38237</v>
      </c>
      <c r="C26802" t="s" s="4">
        <v>11395</v>
      </c>
      <c r="D26802" t="s" s="4">
        <v>2552</v>
      </c>
      <c r="E26802" t="s" s="4">
        <v>24618</v>
      </c>
      <c r="F26802" t="s" s="4">
        <v>4234</v>
      </c>
      <c r="G26802" t="s" s="4">
        <v>4235</v>
      </c>
    </row>
    <row r="26803" ht="45.0" customHeight="true">
      <c r="A26803" t="s" s="4">
        <v>2839</v>
      </c>
      <c r="B26803" t="s" s="4">
        <v>38238</v>
      </c>
      <c r="C26803" t="s" s="4">
        <v>11348</v>
      </c>
      <c r="D26803" t="s" s="4">
        <v>2552</v>
      </c>
      <c r="E26803" t="s" s="4">
        <v>11349</v>
      </c>
      <c r="F26803" t="s" s="4">
        <v>4234</v>
      </c>
      <c r="G26803" t="s" s="4">
        <v>4235</v>
      </c>
    </row>
    <row r="26804" ht="45.0" customHeight="true">
      <c r="A26804" t="s" s="4">
        <v>2839</v>
      </c>
      <c r="B26804" t="s" s="4">
        <v>38239</v>
      </c>
      <c r="C26804" t="s" s="4">
        <v>11348</v>
      </c>
      <c r="D26804" t="s" s="4">
        <v>2552</v>
      </c>
      <c r="E26804" t="s" s="4">
        <v>11349</v>
      </c>
      <c r="F26804" t="s" s="4">
        <v>4234</v>
      </c>
      <c r="G26804" t="s" s="4">
        <v>4235</v>
      </c>
    </row>
    <row r="26805" ht="45.0" customHeight="true">
      <c r="A26805" t="s" s="4">
        <v>2839</v>
      </c>
      <c r="B26805" t="s" s="4">
        <v>38240</v>
      </c>
      <c r="C26805" t="s" s="4">
        <v>11348</v>
      </c>
      <c r="D26805" t="s" s="4">
        <v>2552</v>
      </c>
      <c r="E26805" t="s" s="4">
        <v>11349</v>
      </c>
      <c r="F26805" t="s" s="4">
        <v>4234</v>
      </c>
      <c r="G26805" t="s" s="4">
        <v>4235</v>
      </c>
    </row>
    <row r="26806" ht="45.0" customHeight="true">
      <c r="A26806" t="s" s="4">
        <v>2839</v>
      </c>
      <c r="B26806" t="s" s="4">
        <v>38241</v>
      </c>
      <c r="C26806" t="s" s="4">
        <v>11348</v>
      </c>
      <c r="D26806" t="s" s="4">
        <v>2552</v>
      </c>
      <c r="E26806" t="s" s="4">
        <v>11349</v>
      </c>
      <c r="F26806" t="s" s="4">
        <v>4234</v>
      </c>
      <c r="G26806" t="s" s="4">
        <v>4235</v>
      </c>
    </row>
    <row r="26807" ht="45.0" customHeight="true">
      <c r="A26807" t="s" s="4">
        <v>2839</v>
      </c>
      <c r="B26807" t="s" s="4">
        <v>38242</v>
      </c>
      <c r="C26807" t="s" s="4">
        <v>11348</v>
      </c>
      <c r="D26807" t="s" s="4">
        <v>2552</v>
      </c>
      <c r="E26807" t="s" s="4">
        <v>11349</v>
      </c>
      <c r="F26807" t="s" s="4">
        <v>4234</v>
      </c>
      <c r="G26807" t="s" s="4">
        <v>4235</v>
      </c>
    </row>
    <row r="26808" ht="45.0" customHeight="true">
      <c r="A26808" t="s" s="4">
        <v>2839</v>
      </c>
      <c r="B26808" t="s" s="4">
        <v>38243</v>
      </c>
      <c r="C26808" t="s" s="4">
        <v>11348</v>
      </c>
      <c r="D26808" t="s" s="4">
        <v>2552</v>
      </c>
      <c r="E26808" t="s" s="4">
        <v>11349</v>
      </c>
      <c r="F26808" t="s" s="4">
        <v>4234</v>
      </c>
      <c r="G26808" t="s" s="4">
        <v>4235</v>
      </c>
    </row>
    <row r="26809" ht="45.0" customHeight="true">
      <c r="A26809" t="s" s="4">
        <v>2839</v>
      </c>
      <c r="B26809" t="s" s="4">
        <v>38244</v>
      </c>
      <c r="C26809" t="s" s="4">
        <v>11371</v>
      </c>
      <c r="D26809" t="s" s="4">
        <v>2552</v>
      </c>
      <c r="E26809" t="s" s="4">
        <v>24645</v>
      </c>
      <c r="F26809" t="s" s="4">
        <v>4234</v>
      </c>
      <c r="G26809" t="s" s="4">
        <v>4235</v>
      </c>
    </row>
    <row r="26810" ht="45.0" customHeight="true">
      <c r="A26810" t="s" s="4">
        <v>2839</v>
      </c>
      <c r="B26810" t="s" s="4">
        <v>38245</v>
      </c>
      <c r="C26810" t="s" s="4">
        <v>11371</v>
      </c>
      <c r="D26810" t="s" s="4">
        <v>2552</v>
      </c>
      <c r="E26810" t="s" s="4">
        <v>24645</v>
      </c>
      <c r="F26810" t="s" s="4">
        <v>4234</v>
      </c>
      <c r="G26810" t="s" s="4">
        <v>4235</v>
      </c>
    </row>
    <row r="26811" ht="45.0" customHeight="true">
      <c r="A26811" t="s" s="4">
        <v>2839</v>
      </c>
      <c r="B26811" t="s" s="4">
        <v>38246</v>
      </c>
      <c r="C26811" t="s" s="4">
        <v>11371</v>
      </c>
      <c r="D26811" t="s" s="4">
        <v>2552</v>
      </c>
      <c r="E26811" t="s" s="4">
        <v>24645</v>
      </c>
      <c r="F26811" t="s" s="4">
        <v>4234</v>
      </c>
      <c r="G26811" t="s" s="4">
        <v>4235</v>
      </c>
    </row>
    <row r="26812" ht="45.0" customHeight="true">
      <c r="A26812" t="s" s="4">
        <v>2839</v>
      </c>
      <c r="B26812" t="s" s="4">
        <v>38247</v>
      </c>
      <c r="C26812" t="s" s="4">
        <v>11371</v>
      </c>
      <c r="D26812" t="s" s="4">
        <v>2552</v>
      </c>
      <c r="E26812" t="s" s="4">
        <v>24645</v>
      </c>
      <c r="F26812" t="s" s="4">
        <v>4234</v>
      </c>
      <c r="G26812" t="s" s="4">
        <v>4235</v>
      </c>
    </row>
    <row r="26813" ht="45.0" customHeight="true">
      <c r="A26813" t="s" s="4">
        <v>2839</v>
      </c>
      <c r="B26813" t="s" s="4">
        <v>38248</v>
      </c>
      <c r="C26813" t="s" s="4">
        <v>11371</v>
      </c>
      <c r="D26813" t="s" s="4">
        <v>2552</v>
      </c>
      <c r="E26813" t="s" s="4">
        <v>24645</v>
      </c>
      <c r="F26813" t="s" s="4">
        <v>4234</v>
      </c>
      <c r="G26813" t="s" s="4">
        <v>4235</v>
      </c>
    </row>
    <row r="26814" ht="45.0" customHeight="true">
      <c r="A26814" t="s" s="4">
        <v>2839</v>
      </c>
      <c r="B26814" t="s" s="4">
        <v>38249</v>
      </c>
      <c r="C26814" t="s" s="4">
        <v>11371</v>
      </c>
      <c r="D26814" t="s" s="4">
        <v>2552</v>
      </c>
      <c r="E26814" t="s" s="4">
        <v>24645</v>
      </c>
      <c r="F26814" t="s" s="4">
        <v>4234</v>
      </c>
      <c r="G26814" t="s" s="4">
        <v>4235</v>
      </c>
    </row>
    <row r="26815" ht="45.0" customHeight="true">
      <c r="A26815" t="s" s="4">
        <v>2839</v>
      </c>
      <c r="B26815" t="s" s="4">
        <v>38250</v>
      </c>
      <c r="C26815" t="s" s="4">
        <v>11379</v>
      </c>
      <c r="D26815" t="s" s="4">
        <v>2552</v>
      </c>
      <c r="E26815" t="s" s="4">
        <v>24654</v>
      </c>
      <c r="F26815" t="s" s="4">
        <v>4234</v>
      </c>
      <c r="G26815" t="s" s="4">
        <v>4235</v>
      </c>
    </row>
    <row r="26816" ht="45.0" customHeight="true">
      <c r="A26816" t="s" s="4">
        <v>2839</v>
      </c>
      <c r="B26816" t="s" s="4">
        <v>38251</v>
      </c>
      <c r="C26816" t="s" s="4">
        <v>11379</v>
      </c>
      <c r="D26816" t="s" s="4">
        <v>2552</v>
      </c>
      <c r="E26816" t="s" s="4">
        <v>24654</v>
      </c>
      <c r="F26816" t="s" s="4">
        <v>4234</v>
      </c>
      <c r="G26816" t="s" s="4">
        <v>4235</v>
      </c>
    </row>
    <row r="26817" ht="45.0" customHeight="true">
      <c r="A26817" t="s" s="4">
        <v>2839</v>
      </c>
      <c r="B26817" t="s" s="4">
        <v>38252</v>
      </c>
      <c r="C26817" t="s" s="4">
        <v>11379</v>
      </c>
      <c r="D26817" t="s" s="4">
        <v>2552</v>
      </c>
      <c r="E26817" t="s" s="4">
        <v>24654</v>
      </c>
      <c r="F26817" t="s" s="4">
        <v>4234</v>
      </c>
      <c r="G26817" t="s" s="4">
        <v>4235</v>
      </c>
    </row>
    <row r="26818" ht="45.0" customHeight="true">
      <c r="A26818" t="s" s="4">
        <v>2839</v>
      </c>
      <c r="B26818" t="s" s="4">
        <v>38253</v>
      </c>
      <c r="C26818" t="s" s="4">
        <v>11379</v>
      </c>
      <c r="D26818" t="s" s="4">
        <v>2552</v>
      </c>
      <c r="E26818" t="s" s="4">
        <v>24654</v>
      </c>
      <c r="F26818" t="s" s="4">
        <v>4234</v>
      </c>
      <c r="G26818" t="s" s="4">
        <v>4235</v>
      </c>
    </row>
    <row r="26819" ht="45.0" customHeight="true">
      <c r="A26819" t="s" s="4">
        <v>2839</v>
      </c>
      <c r="B26819" t="s" s="4">
        <v>38254</v>
      </c>
      <c r="C26819" t="s" s="4">
        <v>11379</v>
      </c>
      <c r="D26819" t="s" s="4">
        <v>2552</v>
      </c>
      <c r="E26819" t="s" s="4">
        <v>24654</v>
      </c>
      <c r="F26819" t="s" s="4">
        <v>4234</v>
      </c>
      <c r="G26819" t="s" s="4">
        <v>4235</v>
      </c>
    </row>
    <row r="26820" ht="45.0" customHeight="true">
      <c r="A26820" t="s" s="4">
        <v>2839</v>
      </c>
      <c r="B26820" t="s" s="4">
        <v>38255</v>
      </c>
      <c r="C26820" t="s" s="4">
        <v>11379</v>
      </c>
      <c r="D26820" t="s" s="4">
        <v>2552</v>
      </c>
      <c r="E26820" t="s" s="4">
        <v>24654</v>
      </c>
      <c r="F26820" t="s" s="4">
        <v>4234</v>
      </c>
      <c r="G26820" t="s" s="4">
        <v>4235</v>
      </c>
    </row>
    <row r="26821" ht="45.0" customHeight="true">
      <c r="A26821" t="s" s="4">
        <v>2839</v>
      </c>
      <c r="B26821" t="s" s="4">
        <v>38256</v>
      </c>
      <c r="C26821" t="s" s="4">
        <v>11356</v>
      </c>
      <c r="D26821" t="s" s="4">
        <v>2552</v>
      </c>
      <c r="E26821" t="s" s="4">
        <v>1004</v>
      </c>
      <c r="F26821" t="s" s="4">
        <v>4234</v>
      </c>
      <c r="G26821" t="s" s="4">
        <v>4235</v>
      </c>
    </row>
    <row r="26822" ht="45.0" customHeight="true">
      <c r="A26822" t="s" s="4">
        <v>2839</v>
      </c>
      <c r="B26822" t="s" s="4">
        <v>38257</v>
      </c>
      <c r="C26822" t="s" s="4">
        <v>11356</v>
      </c>
      <c r="D26822" t="s" s="4">
        <v>2552</v>
      </c>
      <c r="E26822" t="s" s="4">
        <v>1004</v>
      </c>
      <c r="F26822" t="s" s="4">
        <v>4234</v>
      </c>
      <c r="G26822" t="s" s="4">
        <v>4235</v>
      </c>
    </row>
    <row r="26823" ht="45.0" customHeight="true">
      <c r="A26823" t="s" s="4">
        <v>2839</v>
      </c>
      <c r="B26823" t="s" s="4">
        <v>38258</v>
      </c>
      <c r="C26823" t="s" s="4">
        <v>11356</v>
      </c>
      <c r="D26823" t="s" s="4">
        <v>2552</v>
      </c>
      <c r="E26823" t="s" s="4">
        <v>1004</v>
      </c>
      <c r="F26823" t="s" s="4">
        <v>4234</v>
      </c>
      <c r="G26823" t="s" s="4">
        <v>4235</v>
      </c>
    </row>
    <row r="26824" ht="45.0" customHeight="true">
      <c r="A26824" t="s" s="4">
        <v>2839</v>
      </c>
      <c r="B26824" t="s" s="4">
        <v>38259</v>
      </c>
      <c r="C26824" t="s" s="4">
        <v>11356</v>
      </c>
      <c r="D26824" t="s" s="4">
        <v>2552</v>
      </c>
      <c r="E26824" t="s" s="4">
        <v>1004</v>
      </c>
      <c r="F26824" t="s" s="4">
        <v>4234</v>
      </c>
      <c r="G26824" t="s" s="4">
        <v>4235</v>
      </c>
    </row>
    <row r="26825" ht="45.0" customHeight="true">
      <c r="A26825" t="s" s="4">
        <v>2839</v>
      </c>
      <c r="B26825" t="s" s="4">
        <v>38260</v>
      </c>
      <c r="C26825" t="s" s="4">
        <v>11356</v>
      </c>
      <c r="D26825" t="s" s="4">
        <v>2552</v>
      </c>
      <c r="E26825" t="s" s="4">
        <v>1004</v>
      </c>
      <c r="F26825" t="s" s="4">
        <v>4234</v>
      </c>
      <c r="G26825" t="s" s="4">
        <v>4235</v>
      </c>
    </row>
    <row r="26826" ht="45.0" customHeight="true">
      <c r="A26826" t="s" s="4">
        <v>2839</v>
      </c>
      <c r="B26826" t="s" s="4">
        <v>38261</v>
      </c>
      <c r="C26826" t="s" s="4">
        <v>11356</v>
      </c>
      <c r="D26826" t="s" s="4">
        <v>2552</v>
      </c>
      <c r="E26826" t="s" s="4">
        <v>1004</v>
      </c>
      <c r="F26826" t="s" s="4">
        <v>4234</v>
      </c>
      <c r="G26826" t="s" s="4">
        <v>4235</v>
      </c>
    </row>
    <row r="26827" ht="45.0" customHeight="true">
      <c r="A26827" t="s" s="4">
        <v>2839</v>
      </c>
      <c r="B26827" t="s" s="4">
        <v>38262</v>
      </c>
      <c r="C26827" t="s" s="4">
        <v>11395</v>
      </c>
      <c r="D26827" t="s" s="4">
        <v>2552</v>
      </c>
      <c r="E26827" t="s" s="4">
        <v>24618</v>
      </c>
      <c r="F26827" t="s" s="4">
        <v>4234</v>
      </c>
      <c r="G26827" t="s" s="4">
        <v>4235</v>
      </c>
    </row>
    <row r="26828" ht="45.0" customHeight="true">
      <c r="A26828" t="s" s="4">
        <v>2839</v>
      </c>
      <c r="B26828" t="s" s="4">
        <v>38263</v>
      </c>
      <c r="C26828" t="s" s="4">
        <v>11395</v>
      </c>
      <c r="D26828" t="s" s="4">
        <v>2552</v>
      </c>
      <c r="E26828" t="s" s="4">
        <v>24618</v>
      </c>
      <c r="F26828" t="s" s="4">
        <v>4234</v>
      </c>
      <c r="G26828" t="s" s="4">
        <v>4235</v>
      </c>
    </row>
    <row r="26829" ht="45.0" customHeight="true">
      <c r="A26829" t="s" s="4">
        <v>2839</v>
      </c>
      <c r="B26829" t="s" s="4">
        <v>38264</v>
      </c>
      <c r="C26829" t="s" s="4">
        <v>11395</v>
      </c>
      <c r="D26829" t="s" s="4">
        <v>2552</v>
      </c>
      <c r="E26829" t="s" s="4">
        <v>24618</v>
      </c>
      <c r="F26829" t="s" s="4">
        <v>4234</v>
      </c>
      <c r="G26829" t="s" s="4">
        <v>4235</v>
      </c>
    </row>
    <row r="26830" ht="45.0" customHeight="true">
      <c r="A26830" t="s" s="4">
        <v>2839</v>
      </c>
      <c r="B26830" t="s" s="4">
        <v>38265</v>
      </c>
      <c r="C26830" t="s" s="4">
        <v>11395</v>
      </c>
      <c r="D26830" t="s" s="4">
        <v>2552</v>
      </c>
      <c r="E26830" t="s" s="4">
        <v>24618</v>
      </c>
      <c r="F26830" t="s" s="4">
        <v>4234</v>
      </c>
      <c r="G26830" t="s" s="4">
        <v>4235</v>
      </c>
    </row>
    <row r="26831" ht="45.0" customHeight="true">
      <c r="A26831" t="s" s="4">
        <v>2839</v>
      </c>
      <c r="B26831" t="s" s="4">
        <v>38266</v>
      </c>
      <c r="C26831" t="s" s="4">
        <v>11395</v>
      </c>
      <c r="D26831" t="s" s="4">
        <v>2552</v>
      </c>
      <c r="E26831" t="s" s="4">
        <v>24618</v>
      </c>
      <c r="F26831" t="s" s="4">
        <v>4234</v>
      </c>
      <c r="G26831" t="s" s="4">
        <v>4235</v>
      </c>
    </row>
    <row r="26832" ht="45.0" customHeight="true">
      <c r="A26832" t="s" s="4">
        <v>2839</v>
      </c>
      <c r="B26832" t="s" s="4">
        <v>38267</v>
      </c>
      <c r="C26832" t="s" s="4">
        <v>11395</v>
      </c>
      <c r="D26832" t="s" s="4">
        <v>2552</v>
      </c>
      <c r="E26832" t="s" s="4">
        <v>24618</v>
      </c>
      <c r="F26832" t="s" s="4">
        <v>4234</v>
      </c>
      <c r="G26832" t="s" s="4">
        <v>4235</v>
      </c>
    </row>
    <row r="26833" ht="45.0" customHeight="true">
      <c r="A26833" t="s" s="4">
        <v>2842</v>
      </c>
      <c r="B26833" t="s" s="4">
        <v>38268</v>
      </c>
      <c r="C26833" t="s" s="4">
        <v>11348</v>
      </c>
      <c r="D26833" t="s" s="4">
        <v>2552</v>
      </c>
      <c r="E26833" t="s" s="4">
        <v>11349</v>
      </c>
      <c r="F26833" t="s" s="4">
        <v>4234</v>
      </c>
      <c r="G26833" t="s" s="4">
        <v>4235</v>
      </c>
    </row>
    <row r="26834" ht="45.0" customHeight="true">
      <c r="A26834" t="s" s="4">
        <v>2842</v>
      </c>
      <c r="B26834" t="s" s="4">
        <v>38269</v>
      </c>
      <c r="C26834" t="s" s="4">
        <v>11348</v>
      </c>
      <c r="D26834" t="s" s="4">
        <v>2552</v>
      </c>
      <c r="E26834" t="s" s="4">
        <v>11349</v>
      </c>
      <c r="F26834" t="s" s="4">
        <v>4234</v>
      </c>
      <c r="G26834" t="s" s="4">
        <v>4235</v>
      </c>
    </row>
    <row r="26835" ht="45.0" customHeight="true">
      <c r="A26835" t="s" s="4">
        <v>2842</v>
      </c>
      <c r="B26835" t="s" s="4">
        <v>38270</v>
      </c>
      <c r="C26835" t="s" s="4">
        <v>11371</v>
      </c>
      <c r="D26835" t="s" s="4">
        <v>2552</v>
      </c>
      <c r="E26835" t="s" s="4">
        <v>24645</v>
      </c>
      <c r="F26835" t="s" s="4">
        <v>4234</v>
      </c>
      <c r="G26835" t="s" s="4">
        <v>4235</v>
      </c>
    </row>
    <row r="26836" ht="45.0" customHeight="true">
      <c r="A26836" t="s" s="4">
        <v>2842</v>
      </c>
      <c r="B26836" t="s" s="4">
        <v>38271</v>
      </c>
      <c r="C26836" t="s" s="4">
        <v>11371</v>
      </c>
      <c r="D26836" t="s" s="4">
        <v>2552</v>
      </c>
      <c r="E26836" t="s" s="4">
        <v>24645</v>
      </c>
      <c r="F26836" t="s" s="4">
        <v>4234</v>
      </c>
      <c r="G26836" t="s" s="4">
        <v>4235</v>
      </c>
    </row>
    <row r="26837" ht="45.0" customHeight="true">
      <c r="A26837" t="s" s="4">
        <v>2842</v>
      </c>
      <c r="B26837" t="s" s="4">
        <v>38272</v>
      </c>
      <c r="C26837" t="s" s="4">
        <v>11379</v>
      </c>
      <c r="D26837" t="s" s="4">
        <v>2552</v>
      </c>
      <c r="E26837" t="s" s="4">
        <v>24654</v>
      </c>
      <c r="F26837" t="s" s="4">
        <v>4234</v>
      </c>
      <c r="G26837" t="s" s="4">
        <v>4235</v>
      </c>
    </row>
    <row r="26838" ht="45.0" customHeight="true">
      <c r="A26838" t="s" s="4">
        <v>2842</v>
      </c>
      <c r="B26838" t="s" s="4">
        <v>38273</v>
      </c>
      <c r="C26838" t="s" s="4">
        <v>11379</v>
      </c>
      <c r="D26838" t="s" s="4">
        <v>2552</v>
      </c>
      <c r="E26838" t="s" s="4">
        <v>24654</v>
      </c>
      <c r="F26838" t="s" s="4">
        <v>4234</v>
      </c>
      <c r="G26838" t="s" s="4">
        <v>4235</v>
      </c>
    </row>
    <row r="26839" ht="45.0" customHeight="true">
      <c r="A26839" t="s" s="4">
        <v>2842</v>
      </c>
      <c r="B26839" t="s" s="4">
        <v>38274</v>
      </c>
      <c r="C26839" t="s" s="4">
        <v>11356</v>
      </c>
      <c r="D26839" t="s" s="4">
        <v>2552</v>
      </c>
      <c r="E26839" t="s" s="4">
        <v>1004</v>
      </c>
      <c r="F26839" t="s" s="4">
        <v>4234</v>
      </c>
      <c r="G26839" t="s" s="4">
        <v>4235</v>
      </c>
    </row>
    <row r="26840" ht="45.0" customHeight="true">
      <c r="A26840" t="s" s="4">
        <v>2842</v>
      </c>
      <c r="B26840" t="s" s="4">
        <v>38275</v>
      </c>
      <c r="C26840" t="s" s="4">
        <v>11356</v>
      </c>
      <c r="D26840" t="s" s="4">
        <v>2552</v>
      </c>
      <c r="E26840" t="s" s="4">
        <v>1004</v>
      </c>
      <c r="F26840" t="s" s="4">
        <v>4234</v>
      </c>
      <c r="G26840" t="s" s="4">
        <v>4235</v>
      </c>
    </row>
    <row r="26841" ht="45.0" customHeight="true">
      <c r="A26841" t="s" s="4">
        <v>2842</v>
      </c>
      <c r="B26841" t="s" s="4">
        <v>38276</v>
      </c>
      <c r="C26841" t="s" s="4">
        <v>11395</v>
      </c>
      <c r="D26841" t="s" s="4">
        <v>2552</v>
      </c>
      <c r="E26841" t="s" s="4">
        <v>24618</v>
      </c>
      <c r="F26841" t="s" s="4">
        <v>4234</v>
      </c>
      <c r="G26841" t="s" s="4">
        <v>4235</v>
      </c>
    </row>
    <row r="26842" ht="45.0" customHeight="true">
      <c r="A26842" t="s" s="4">
        <v>2842</v>
      </c>
      <c r="B26842" t="s" s="4">
        <v>38277</v>
      </c>
      <c r="C26842" t="s" s="4">
        <v>11395</v>
      </c>
      <c r="D26842" t="s" s="4">
        <v>2552</v>
      </c>
      <c r="E26842" t="s" s="4">
        <v>24618</v>
      </c>
      <c r="F26842" t="s" s="4">
        <v>4234</v>
      </c>
      <c r="G26842" t="s" s="4">
        <v>4235</v>
      </c>
    </row>
    <row r="26843" ht="45.0" customHeight="true">
      <c r="A26843" t="s" s="4">
        <v>2845</v>
      </c>
      <c r="B26843" t="s" s="4">
        <v>38278</v>
      </c>
      <c r="C26843" t="s" s="4">
        <v>11348</v>
      </c>
      <c r="D26843" t="s" s="4">
        <v>2552</v>
      </c>
      <c r="E26843" t="s" s="4">
        <v>11349</v>
      </c>
      <c r="F26843" t="s" s="4">
        <v>4234</v>
      </c>
      <c r="G26843" t="s" s="4">
        <v>4235</v>
      </c>
    </row>
    <row r="26844" ht="45.0" customHeight="true">
      <c r="A26844" t="s" s="4">
        <v>2845</v>
      </c>
      <c r="B26844" t="s" s="4">
        <v>38279</v>
      </c>
      <c r="C26844" t="s" s="4">
        <v>11348</v>
      </c>
      <c r="D26844" t="s" s="4">
        <v>2552</v>
      </c>
      <c r="E26844" t="s" s="4">
        <v>11349</v>
      </c>
      <c r="F26844" t="s" s="4">
        <v>4234</v>
      </c>
      <c r="G26844" t="s" s="4">
        <v>4235</v>
      </c>
    </row>
    <row r="26845" ht="45.0" customHeight="true">
      <c r="A26845" t="s" s="4">
        <v>2845</v>
      </c>
      <c r="B26845" t="s" s="4">
        <v>38280</v>
      </c>
      <c r="C26845" t="s" s="4">
        <v>11348</v>
      </c>
      <c r="D26845" t="s" s="4">
        <v>2552</v>
      </c>
      <c r="E26845" t="s" s="4">
        <v>11349</v>
      </c>
      <c r="F26845" t="s" s="4">
        <v>4234</v>
      </c>
      <c r="G26845" t="s" s="4">
        <v>4235</v>
      </c>
    </row>
    <row r="26846" ht="45.0" customHeight="true">
      <c r="A26846" t="s" s="4">
        <v>2845</v>
      </c>
      <c r="B26846" t="s" s="4">
        <v>38281</v>
      </c>
      <c r="C26846" t="s" s="4">
        <v>11348</v>
      </c>
      <c r="D26846" t="s" s="4">
        <v>2552</v>
      </c>
      <c r="E26846" t="s" s="4">
        <v>11349</v>
      </c>
      <c r="F26846" t="s" s="4">
        <v>4234</v>
      </c>
      <c r="G26846" t="s" s="4">
        <v>4235</v>
      </c>
    </row>
    <row r="26847" ht="45.0" customHeight="true">
      <c r="A26847" t="s" s="4">
        <v>2845</v>
      </c>
      <c r="B26847" t="s" s="4">
        <v>38282</v>
      </c>
      <c r="C26847" t="s" s="4">
        <v>11348</v>
      </c>
      <c r="D26847" t="s" s="4">
        <v>2552</v>
      </c>
      <c r="E26847" t="s" s="4">
        <v>11349</v>
      </c>
      <c r="F26847" t="s" s="4">
        <v>4234</v>
      </c>
      <c r="G26847" t="s" s="4">
        <v>4235</v>
      </c>
    </row>
    <row r="26848" ht="45.0" customHeight="true">
      <c r="A26848" t="s" s="4">
        <v>2845</v>
      </c>
      <c r="B26848" t="s" s="4">
        <v>38283</v>
      </c>
      <c r="C26848" t="s" s="4">
        <v>11348</v>
      </c>
      <c r="D26848" t="s" s="4">
        <v>2552</v>
      </c>
      <c r="E26848" t="s" s="4">
        <v>11349</v>
      </c>
      <c r="F26848" t="s" s="4">
        <v>4234</v>
      </c>
      <c r="G26848" t="s" s="4">
        <v>4235</v>
      </c>
    </row>
    <row r="26849" ht="45.0" customHeight="true">
      <c r="A26849" t="s" s="4">
        <v>2845</v>
      </c>
      <c r="B26849" t="s" s="4">
        <v>38284</v>
      </c>
      <c r="C26849" t="s" s="4">
        <v>11371</v>
      </c>
      <c r="D26849" t="s" s="4">
        <v>2552</v>
      </c>
      <c r="E26849" t="s" s="4">
        <v>24645</v>
      </c>
      <c r="F26849" t="s" s="4">
        <v>4234</v>
      </c>
      <c r="G26849" t="s" s="4">
        <v>4235</v>
      </c>
    </row>
    <row r="26850" ht="45.0" customHeight="true">
      <c r="A26850" t="s" s="4">
        <v>2845</v>
      </c>
      <c r="B26850" t="s" s="4">
        <v>38285</v>
      </c>
      <c r="C26850" t="s" s="4">
        <v>11371</v>
      </c>
      <c r="D26850" t="s" s="4">
        <v>2552</v>
      </c>
      <c r="E26850" t="s" s="4">
        <v>24645</v>
      </c>
      <c r="F26850" t="s" s="4">
        <v>4234</v>
      </c>
      <c r="G26850" t="s" s="4">
        <v>4235</v>
      </c>
    </row>
    <row r="26851" ht="45.0" customHeight="true">
      <c r="A26851" t="s" s="4">
        <v>2845</v>
      </c>
      <c r="B26851" t="s" s="4">
        <v>38286</v>
      </c>
      <c r="C26851" t="s" s="4">
        <v>11371</v>
      </c>
      <c r="D26851" t="s" s="4">
        <v>2552</v>
      </c>
      <c r="E26851" t="s" s="4">
        <v>24645</v>
      </c>
      <c r="F26851" t="s" s="4">
        <v>4234</v>
      </c>
      <c r="G26851" t="s" s="4">
        <v>4235</v>
      </c>
    </row>
    <row r="26852" ht="45.0" customHeight="true">
      <c r="A26852" t="s" s="4">
        <v>2845</v>
      </c>
      <c r="B26852" t="s" s="4">
        <v>38287</v>
      </c>
      <c r="C26852" t="s" s="4">
        <v>11371</v>
      </c>
      <c r="D26852" t="s" s="4">
        <v>2552</v>
      </c>
      <c r="E26852" t="s" s="4">
        <v>24645</v>
      </c>
      <c r="F26852" t="s" s="4">
        <v>4234</v>
      </c>
      <c r="G26852" t="s" s="4">
        <v>4235</v>
      </c>
    </row>
    <row r="26853" ht="45.0" customHeight="true">
      <c r="A26853" t="s" s="4">
        <v>2845</v>
      </c>
      <c r="B26853" t="s" s="4">
        <v>38288</v>
      </c>
      <c r="C26853" t="s" s="4">
        <v>11371</v>
      </c>
      <c r="D26853" t="s" s="4">
        <v>2552</v>
      </c>
      <c r="E26853" t="s" s="4">
        <v>24645</v>
      </c>
      <c r="F26853" t="s" s="4">
        <v>4234</v>
      </c>
      <c r="G26853" t="s" s="4">
        <v>4235</v>
      </c>
    </row>
    <row r="26854" ht="45.0" customHeight="true">
      <c r="A26854" t="s" s="4">
        <v>2845</v>
      </c>
      <c r="B26854" t="s" s="4">
        <v>38289</v>
      </c>
      <c r="C26854" t="s" s="4">
        <v>11371</v>
      </c>
      <c r="D26854" t="s" s="4">
        <v>2552</v>
      </c>
      <c r="E26854" t="s" s="4">
        <v>24645</v>
      </c>
      <c r="F26854" t="s" s="4">
        <v>4234</v>
      </c>
      <c r="G26854" t="s" s="4">
        <v>4235</v>
      </c>
    </row>
    <row r="26855" ht="45.0" customHeight="true">
      <c r="A26855" t="s" s="4">
        <v>2845</v>
      </c>
      <c r="B26855" t="s" s="4">
        <v>38290</v>
      </c>
      <c r="C26855" t="s" s="4">
        <v>11356</v>
      </c>
      <c r="D26855" t="s" s="4">
        <v>2552</v>
      </c>
      <c r="E26855" t="s" s="4">
        <v>1004</v>
      </c>
      <c r="F26855" t="s" s="4">
        <v>4234</v>
      </c>
      <c r="G26855" t="s" s="4">
        <v>4235</v>
      </c>
    </row>
    <row r="26856" ht="45.0" customHeight="true">
      <c r="A26856" t="s" s="4">
        <v>2845</v>
      </c>
      <c r="B26856" t="s" s="4">
        <v>38291</v>
      </c>
      <c r="C26856" t="s" s="4">
        <v>11356</v>
      </c>
      <c r="D26856" t="s" s="4">
        <v>2552</v>
      </c>
      <c r="E26856" t="s" s="4">
        <v>1004</v>
      </c>
      <c r="F26856" t="s" s="4">
        <v>4234</v>
      </c>
      <c r="G26856" t="s" s="4">
        <v>4235</v>
      </c>
    </row>
    <row r="26857" ht="45.0" customHeight="true">
      <c r="A26857" t="s" s="4">
        <v>2845</v>
      </c>
      <c r="B26857" t="s" s="4">
        <v>38292</v>
      </c>
      <c r="C26857" t="s" s="4">
        <v>11356</v>
      </c>
      <c r="D26857" t="s" s="4">
        <v>2552</v>
      </c>
      <c r="E26857" t="s" s="4">
        <v>1004</v>
      </c>
      <c r="F26857" t="s" s="4">
        <v>4234</v>
      </c>
      <c r="G26857" t="s" s="4">
        <v>4235</v>
      </c>
    </row>
    <row r="26858" ht="45.0" customHeight="true">
      <c r="A26858" t="s" s="4">
        <v>2845</v>
      </c>
      <c r="B26858" t="s" s="4">
        <v>38293</v>
      </c>
      <c r="C26858" t="s" s="4">
        <v>11356</v>
      </c>
      <c r="D26858" t="s" s="4">
        <v>2552</v>
      </c>
      <c r="E26858" t="s" s="4">
        <v>1004</v>
      </c>
      <c r="F26858" t="s" s="4">
        <v>4234</v>
      </c>
      <c r="G26858" t="s" s="4">
        <v>4235</v>
      </c>
    </row>
    <row r="26859" ht="45.0" customHeight="true">
      <c r="A26859" t="s" s="4">
        <v>2845</v>
      </c>
      <c r="B26859" t="s" s="4">
        <v>38294</v>
      </c>
      <c r="C26859" t="s" s="4">
        <v>11379</v>
      </c>
      <c r="D26859" t="s" s="4">
        <v>2552</v>
      </c>
      <c r="E26859" t="s" s="4">
        <v>24654</v>
      </c>
      <c r="F26859" t="s" s="4">
        <v>4234</v>
      </c>
      <c r="G26859" t="s" s="4">
        <v>4235</v>
      </c>
    </row>
    <row r="26860" ht="45.0" customHeight="true">
      <c r="A26860" t="s" s="4">
        <v>2845</v>
      </c>
      <c r="B26860" t="s" s="4">
        <v>38295</v>
      </c>
      <c r="C26860" t="s" s="4">
        <v>11379</v>
      </c>
      <c r="D26860" t="s" s="4">
        <v>2552</v>
      </c>
      <c r="E26860" t="s" s="4">
        <v>24654</v>
      </c>
      <c r="F26860" t="s" s="4">
        <v>4234</v>
      </c>
      <c r="G26860" t="s" s="4">
        <v>4235</v>
      </c>
    </row>
    <row r="26861" ht="45.0" customHeight="true">
      <c r="A26861" t="s" s="4">
        <v>2845</v>
      </c>
      <c r="B26861" t="s" s="4">
        <v>38296</v>
      </c>
      <c r="C26861" t="s" s="4">
        <v>11379</v>
      </c>
      <c r="D26861" t="s" s="4">
        <v>2552</v>
      </c>
      <c r="E26861" t="s" s="4">
        <v>24654</v>
      </c>
      <c r="F26861" t="s" s="4">
        <v>4234</v>
      </c>
      <c r="G26861" t="s" s="4">
        <v>4235</v>
      </c>
    </row>
    <row r="26862" ht="45.0" customHeight="true">
      <c r="A26862" t="s" s="4">
        <v>2845</v>
      </c>
      <c r="B26862" t="s" s="4">
        <v>38297</v>
      </c>
      <c r="C26862" t="s" s="4">
        <v>11379</v>
      </c>
      <c r="D26862" t="s" s="4">
        <v>2552</v>
      </c>
      <c r="E26862" t="s" s="4">
        <v>24654</v>
      </c>
      <c r="F26862" t="s" s="4">
        <v>4234</v>
      </c>
      <c r="G26862" t="s" s="4">
        <v>4235</v>
      </c>
    </row>
    <row r="26863" ht="45.0" customHeight="true">
      <c r="A26863" t="s" s="4">
        <v>2845</v>
      </c>
      <c r="B26863" t="s" s="4">
        <v>38298</v>
      </c>
      <c r="C26863" t="s" s="4">
        <v>11379</v>
      </c>
      <c r="D26863" t="s" s="4">
        <v>2552</v>
      </c>
      <c r="E26863" t="s" s="4">
        <v>24654</v>
      </c>
      <c r="F26863" t="s" s="4">
        <v>4234</v>
      </c>
      <c r="G26863" t="s" s="4">
        <v>4235</v>
      </c>
    </row>
    <row r="26864" ht="45.0" customHeight="true">
      <c r="A26864" t="s" s="4">
        <v>2845</v>
      </c>
      <c r="B26864" t="s" s="4">
        <v>38299</v>
      </c>
      <c r="C26864" t="s" s="4">
        <v>11379</v>
      </c>
      <c r="D26864" t="s" s="4">
        <v>2552</v>
      </c>
      <c r="E26864" t="s" s="4">
        <v>24654</v>
      </c>
      <c r="F26864" t="s" s="4">
        <v>4234</v>
      </c>
      <c r="G26864" t="s" s="4">
        <v>4235</v>
      </c>
    </row>
    <row r="26865" ht="45.0" customHeight="true">
      <c r="A26865" t="s" s="4">
        <v>2845</v>
      </c>
      <c r="B26865" t="s" s="4">
        <v>38300</v>
      </c>
      <c r="C26865" t="s" s="4">
        <v>11356</v>
      </c>
      <c r="D26865" t="s" s="4">
        <v>2552</v>
      </c>
      <c r="E26865" t="s" s="4">
        <v>1004</v>
      </c>
      <c r="F26865" t="s" s="4">
        <v>4234</v>
      </c>
      <c r="G26865" t="s" s="4">
        <v>4235</v>
      </c>
    </row>
    <row r="26866" ht="45.0" customHeight="true">
      <c r="A26866" t="s" s="4">
        <v>2845</v>
      </c>
      <c r="B26866" t="s" s="4">
        <v>38301</v>
      </c>
      <c r="C26866" t="s" s="4">
        <v>11356</v>
      </c>
      <c r="D26866" t="s" s="4">
        <v>2552</v>
      </c>
      <c r="E26866" t="s" s="4">
        <v>1004</v>
      </c>
      <c r="F26866" t="s" s="4">
        <v>4234</v>
      </c>
      <c r="G26866" t="s" s="4">
        <v>4235</v>
      </c>
    </row>
    <row r="26867" ht="45.0" customHeight="true">
      <c r="A26867" t="s" s="4">
        <v>2845</v>
      </c>
      <c r="B26867" t="s" s="4">
        <v>38302</v>
      </c>
      <c r="C26867" t="s" s="4">
        <v>11395</v>
      </c>
      <c r="D26867" t="s" s="4">
        <v>2552</v>
      </c>
      <c r="E26867" t="s" s="4">
        <v>24618</v>
      </c>
      <c r="F26867" t="s" s="4">
        <v>4234</v>
      </c>
      <c r="G26867" t="s" s="4">
        <v>4235</v>
      </c>
    </row>
    <row r="26868" ht="45.0" customHeight="true">
      <c r="A26868" t="s" s="4">
        <v>2845</v>
      </c>
      <c r="B26868" t="s" s="4">
        <v>38303</v>
      </c>
      <c r="C26868" t="s" s="4">
        <v>11395</v>
      </c>
      <c r="D26868" t="s" s="4">
        <v>2552</v>
      </c>
      <c r="E26868" t="s" s="4">
        <v>24618</v>
      </c>
      <c r="F26868" t="s" s="4">
        <v>4234</v>
      </c>
      <c r="G26868" t="s" s="4">
        <v>4235</v>
      </c>
    </row>
    <row r="26869" ht="45.0" customHeight="true">
      <c r="A26869" t="s" s="4">
        <v>2845</v>
      </c>
      <c r="B26869" t="s" s="4">
        <v>38304</v>
      </c>
      <c r="C26869" t="s" s="4">
        <v>11395</v>
      </c>
      <c r="D26869" t="s" s="4">
        <v>2552</v>
      </c>
      <c r="E26869" t="s" s="4">
        <v>24618</v>
      </c>
      <c r="F26869" t="s" s="4">
        <v>4234</v>
      </c>
      <c r="G26869" t="s" s="4">
        <v>4235</v>
      </c>
    </row>
    <row r="26870" ht="45.0" customHeight="true">
      <c r="A26870" t="s" s="4">
        <v>2845</v>
      </c>
      <c r="B26870" t="s" s="4">
        <v>38305</v>
      </c>
      <c r="C26870" t="s" s="4">
        <v>11395</v>
      </c>
      <c r="D26870" t="s" s="4">
        <v>2552</v>
      </c>
      <c r="E26870" t="s" s="4">
        <v>24618</v>
      </c>
      <c r="F26870" t="s" s="4">
        <v>4234</v>
      </c>
      <c r="G26870" t="s" s="4">
        <v>4235</v>
      </c>
    </row>
    <row r="26871" ht="45.0" customHeight="true">
      <c r="A26871" t="s" s="4">
        <v>2845</v>
      </c>
      <c r="B26871" t="s" s="4">
        <v>38306</v>
      </c>
      <c r="C26871" t="s" s="4">
        <v>11395</v>
      </c>
      <c r="D26871" t="s" s="4">
        <v>2552</v>
      </c>
      <c r="E26871" t="s" s="4">
        <v>24618</v>
      </c>
      <c r="F26871" t="s" s="4">
        <v>4234</v>
      </c>
      <c r="G26871" t="s" s="4">
        <v>4235</v>
      </c>
    </row>
    <row r="26872" ht="45.0" customHeight="true">
      <c r="A26872" t="s" s="4">
        <v>2845</v>
      </c>
      <c r="B26872" t="s" s="4">
        <v>38307</v>
      </c>
      <c r="C26872" t="s" s="4">
        <v>11395</v>
      </c>
      <c r="D26872" t="s" s="4">
        <v>2552</v>
      </c>
      <c r="E26872" t="s" s="4">
        <v>24618</v>
      </c>
      <c r="F26872" t="s" s="4">
        <v>4234</v>
      </c>
      <c r="G26872" t="s" s="4">
        <v>4235</v>
      </c>
    </row>
    <row r="26873" ht="45.0" customHeight="true">
      <c r="A26873" t="s" s="4">
        <v>2847</v>
      </c>
      <c r="B26873" t="s" s="4">
        <v>38308</v>
      </c>
      <c r="C26873" t="s" s="4">
        <v>11348</v>
      </c>
      <c r="D26873" t="s" s="4">
        <v>2552</v>
      </c>
      <c r="E26873" t="s" s="4">
        <v>11349</v>
      </c>
      <c r="F26873" t="s" s="4">
        <v>4234</v>
      </c>
      <c r="G26873" t="s" s="4">
        <v>4235</v>
      </c>
    </row>
    <row r="26874" ht="45.0" customHeight="true">
      <c r="A26874" t="s" s="4">
        <v>2847</v>
      </c>
      <c r="B26874" t="s" s="4">
        <v>38309</v>
      </c>
      <c r="C26874" t="s" s="4">
        <v>11348</v>
      </c>
      <c r="D26874" t="s" s="4">
        <v>2552</v>
      </c>
      <c r="E26874" t="s" s="4">
        <v>11349</v>
      </c>
      <c r="F26874" t="s" s="4">
        <v>4234</v>
      </c>
      <c r="G26874" t="s" s="4">
        <v>4235</v>
      </c>
    </row>
    <row r="26875" ht="45.0" customHeight="true">
      <c r="A26875" t="s" s="4">
        <v>2847</v>
      </c>
      <c r="B26875" t="s" s="4">
        <v>38310</v>
      </c>
      <c r="C26875" t="s" s="4">
        <v>11348</v>
      </c>
      <c r="D26875" t="s" s="4">
        <v>2552</v>
      </c>
      <c r="E26875" t="s" s="4">
        <v>11349</v>
      </c>
      <c r="F26875" t="s" s="4">
        <v>4234</v>
      </c>
      <c r="G26875" t="s" s="4">
        <v>4235</v>
      </c>
    </row>
    <row r="26876" ht="45.0" customHeight="true">
      <c r="A26876" t="s" s="4">
        <v>2847</v>
      </c>
      <c r="B26876" t="s" s="4">
        <v>38311</v>
      </c>
      <c r="C26876" t="s" s="4">
        <v>11348</v>
      </c>
      <c r="D26876" t="s" s="4">
        <v>2552</v>
      </c>
      <c r="E26876" t="s" s="4">
        <v>11349</v>
      </c>
      <c r="F26876" t="s" s="4">
        <v>4234</v>
      </c>
      <c r="G26876" t="s" s="4">
        <v>4235</v>
      </c>
    </row>
    <row r="26877" ht="45.0" customHeight="true">
      <c r="A26877" t="s" s="4">
        <v>2847</v>
      </c>
      <c r="B26877" t="s" s="4">
        <v>38312</v>
      </c>
      <c r="C26877" t="s" s="4">
        <v>11348</v>
      </c>
      <c r="D26877" t="s" s="4">
        <v>2552</v>
      </c>
      <c r="E26877" t="s" s="4">
        <v>11349</v>
      </c>
      <c r="F26877" t="s" s="4">
        <v>4234</v>
      </c>
      <c r="G26877" t="s" s="4">
        <v>4235</v>
      </c>
    </row>
    <row r="26878" ht="45.0" customHeight="true">
      <c r="A26878" t="s" s="4">
        <v>2847</v>
      </c>
      <c r="B26878" t="s" s="4">
        <v>38313</v>
      </c>
      <c r="C26878" t="s" s="4">
        <v>11348</v>
      </c>
      <c r="D26878" t="s" s="4">
        <v>2552</v>
      </c>
      <c r="E26878" t="s" s="4">
        <v>11349</v>
      </c>
      <c r="F26878" t="s" s="4">
        <v>4234</v>
      </c>
      <c r="G26878" t="s" s="4">
        <v>4235</v>
      </c>
    </row>
    <row r="26879" ht="45.0" customHeight="true">
      <c r="A26879" t="s" s="4">
        <v>2847</v>
      </c>
      <c r="B26879" t="s" s="4">
        <v>38314</v>
      </c>
      <c r="C26879" t="s" s="4">
        <v>11371</v>
      </c>
      <c r="D26879" t="s" s="4">
        <v>2552</v>
      </c>
      <c r="E26879" t="s" s="4">
        <v>24645</v>
      </c>
      <c r="F26879" t="s" s="4">
        <v>4234</v>
      </c>
      <c r="G26879" t="s" s="4">
        <v>4235</v>
      </c>
    </row>
    <row r="26880" ht="45.0" customHeight="true">
      <c r="A26880" t="s" s="4">
        <v>2847</v>
      </c>
      <c r="B26880" t="s" s="4">
        <v>38315</v>
      </c>
      <c r="C26880" t="s" s="4">
        <v>11371</v>
      </c>
      <c r="D26880" t="s" s="4">
        <v>2552</v>
      </c>
      <c r="E26880" t="s" s="4">
        <v>24645</v>
      </c>
      <c r="F26880" t="s" s="4">
        <v>4234</v>
      </c>
      <c r="G26880" t="s" s="4">
        <v>4235</v>
      </c>
    </row>
    <row r="26881" ht="45.0" customHeight="true">
      <c r="A26881" t="s" s="4">
        <v>2847</v>
      </c>
      <c r="B26881" t="s" s="4">
        <v>38316</v>
      </c>
      <c r="C26881" t="s" s="4">
        <v>11371</v>
      </c>
      <c r="D26881" t="s" s="4">
        <v>2552</v>
      </c>
      <c r="E26881" t="s" s="4">
        <v>24645</v>
      </c>
      <c r="F26881" t="s" s="4">
        <v>4234</v>
      </c>
      <c r="G26881" t="s" s="4">
        <v>4235</v>
      </c>
    </row>
    <row r="26882" ht="45.0" customHeight="true">
      <c r="A26882" t="s" s="4">
        <v>2847</v>
      </c>
      <c r="B26882" t="s" s="4">
        <v>38317</v>
      </c>
      <c r="C26882" t="s" s="4">
        <v>11371</v>
      </c>
      <c r="D26882" t="s" s="4">
        <v>2552</v>
      </c>
      <c r="E26882" t="s" s="4">
        <v>24645</v>
      </c>
      <c r="F26882" t="s" s="4">
        <v>4234</v>
      </c>
      <c r="G26882" t="s" s="4">
        <v>4235</v>
      </c>
    </row>
    <row r="26883" ht="45.0" customHeight="true">
      <c r="A26883" t="s" s="4">
        <v>2847</v>
      </c>
      <c r="B26883" t="s" s="4">
        <v>38318</v>
      </c>
      <c r="C26883" t="s" s="4">
        <v>11371</v>
      </c>
      <c r="D26883" t="s" s="4">
        <v>2552</v>
      </c>
      <c r="E26883" t="s" s="4">
        <v>24645</v>
      </c>
      <c r="F26883" t="s" s="4">
        <v>4234</v>
      </c>
      <c r="G26883" t="s" s="4">
        <v>4235</v>
      </c>
    </row>
    <row r="26884" ht="45.0" customHeight="true">
      <c r="A26884" t="s" s="4">
        <v>2847</v>
      </c>
      <c r="B26884" t="s" s="4">
        <v>38319</v>
      </c>
      <c r="C26884" t="s" s="4">
        <v>11371</v>
      </c>
      <c r="D26884" t="s" s="4">
        <v>2552</v>
      </c>
      <c r="E26884" t="s" s="4">
        <v>24645</v>
      </c>
      <c r="F26884" t="s" s="4">
        <v>4234</v>
      </c>
      <c r="G26884" t="s" s="4">
        <v>4235</v>
      </c>
    </row>
    <row r="26885" ht="45.0" customHeight="true">
      <c r="A26885" t="s" s="4">
        <v>2847</v>
      </c>
      <c r="B26885" t="s" s="4">
        <v>38320</v>
      </c>
      <c r="C26885" t="s" s="4">
        <v>11356</v>
      </c>
      <c r="D26885" t="s" s="4">
        <v>2552</v>
      </c>
      <c r="E26885" t="s" s="4">
        <v>1004</v>
      </c>
      <c r="F26885" t="s" s="4">
        <v>4234</v>
      </c>
      <c r="G26885" t="s" s="4">
        <v>4235</v>
      </c>
    </row>
    <row r="26886" ht="45.0" customHeight="true">
      <c r="A26886" t="s" s="4">
        <v>2847</v>
      </c>
      <c r="B26886" t="s" s="4">
        <v>38321</v>
      </c>
      <c r="C26886" t="s" s="4">
        <v>11356</v>
      </c>
      <c r="D26886" t="s" s="4">
        <v>2552</v>
      </c>
      <c r="E26886" t="s" s="4">
        <v>1004</v>
      </c>
      <c r="F26886" t="s" s="4">
        <v>4234</v>
      </c>
      <c r="G26886" t="s" s="4">
        <v>4235</v>
      </c>
    </row>
    <row r="26887" ht="45.0" customHeight="true">
      <c r="A26887" t="s" s="4">
        <v>2847</v>
      </c>
      <c r="B26887" t="s" s="4">
        <v>38322</v>
      </c>
      <c r="C26887" t="s" s="4">
        <v>11356</v>
      </c>
      <c r="D26887" t="s" s="4">
        <v>2552</v>
      </c>
      <c r="E26887" t="s" s="4">
        <v>1004</v>
      </c>
      <c r="F26887" t="s" s="4">
        <v>4234</v>
      </c>
      <c r="G26887" t="s" s="4">
        <v>4235</v>
      </c>
    </row>
    <row r="26888" ht="45.0" customHeight="true">
      <c r="A26888" t="s" s="4">
        <v>2847</v>
      </c>
      <c r="B26888" t="s" s="4">
        <v>38323</v>
      </c>
      <c r="C26888" t="s" s="4">
        <v>11356</v>
      </c>
      <c r="D26888" t="s" s="4">
        <v>2552</v>
      </c>
      <c r="E26888" t="s" s="4">
        <v>1004</v>
      </c>
      <c r="F26888" t="s" s="4">
        <v>4234</v>
      </c>
      <c r="G26888" t="s" s="4">
        <v>4235</v>
      </c>
    </row>
    <row r="26889" ht="45.0" customHeight="true">
      <c r="A26889" t="s" s="4">
        <v>2847</v>
      </c>
      <c r="B26889" t="s" s="4">
        <v>38324</v>
      </c>
      <c r="C26889" t="s" s="4">
        <v>11356</v>
      </c>
      <c r="D26889" t="s" s="4">
        <v>2552</v>
      </c>
      <c r="E26889" t="s" s="4">
        <v>1004</v>
      </c>
      <c r="F26889" t="s" s="4">
        <v>4234</v>
      </c>
      <c r="G26889" t="s" s="4">
        <v>4235</v>
      </c>
    </row>
    <row r="26890" ht="45.0" customHeight="true">
      <c r="A26890" t="s" s="4">
        <v>2847</v>
      </c>
      <c r="B26890" t="s" s="4">
        <v>38325</v>
      </c>
      <c r="C26890" t="s" s="4">
        <v>11356</v>
      </c>
      <c r="D26890" t="s" s="4">
        <v>2552</v>
      </c>
      <c r="E26890" t="s" s="4">
        <v>1004</v>
      </c>
      <c r="F26890" t="s" s="4">
        <v>4234</v>
      </c>
      <c r="G26890" t="s" s="4">
        <v>4235</v>
      </c>
    </row>
    <row r="26891" ht="45.0" customHeight="true">
      <c r="A26891" t="s" s="4">
        <v>2847</v>
      </c>
      <c r="B26891" t="s" s="4">
        <v>38326</v>
      </c>
      <c r="C26891" t="s" s="4">
        <v>11379</v>
      </c>
      <c r="D26891" t="s" s="4">
        <v>2552</v>
      </c>
      <c r="E26891" t="s" s="4">
        <v>24654</v>
      </c>
      <c r="F26891" t="s" s="4">
        <v>4234</v>
      </c>
      <c r="G26891" t="s" s="4">
        <v>4235</v>
      </c>
    </row>
    <row r="26892" ht="45.0" customHeight="true">
      <c r="A26892" t="s" s="4">
        <v>2847</v>
      </c>
      <c r="B26892" t="s" s="4">
        <v>38327</v>
      </c>
      <c r="C26892" t="s" s="4">
        <v>11379</v>
      </c>
      <c r="D26892" t="s" s="4">
        <v>2552</v>
      </c>
      <c r="E26892" t="s" s="4">
        <v>24654</v>
      </c>
      <c r="F26892" t="s" s="4">
        <v>4234</v>
      </c>
      <c r="G26892" t="s" s="4">
        <v>4235</v>
      </c>
    </row>
    <row r="26893" ht="45.0" customHeight="true">
      <c r="A26893" t="s" s="4">
        <v>2847</v>
      </c>
      <c r="B26893" t="s" s="4">
        <v>38328</v>
      </c>
      <c r="C26893" t="s" s="4">
        <v>11379</v>
      </c>
      <c r="D26893" t="s" s="4">
        <v>2552</v>
      </c>
      <c r="E26893" t="s" s="4">
        <v>24654</v>
      </c>
      <c r="F26893" t="s" s="4">
        <v>4234</v>
      </c>
      <c r="G26893" t="s" s="4">
        <v>4235</v>
      </c>
    </row>
    <row r="26894" ht="45.0" customHeight="true">
      <c r="A26894" t="s" s="4">
        <v>2847</v>
      </c>
      <c r="B26894" t="s" s="4">
        <v>38329</v>
      </c>
      <c r="C26894" t="s" s="4">
        <v>11379</v>
      </c>
      <c r="D26894" t="s" s="4">
        <v>2552</v>
      </c>
      <c r="E26894" t="s" s="4">
        <v>24654</v>
      </c>
      <c r="F26894" t="s" s="4">
        <v>4234</v>
      </c>
      <c r="G26894" t="s" s="4">
        <v>4235</v>
      </c>
    </row>
    <row r="26895" ht="45.0" customHeight="true">
      <c r="A26895" t="s" s="4">
        <v>2847</v>
      </c>
      <c r="B26895" t="s" s="4">
        <v>38330</v>
      </c>
      <c r="C26895" t="s" s="4">
        <v>11379</v>
      </c>
      <c r="D26895" t="s" s="4">
        <v>2552</v>
      </c>
      <c r="E26895" t="s" s="4">
        <v>24654</v>
      </c>
      <c r="F26895" t="s" s="4">
        <v>4234</v>
      </c>
      <c r="G26895" t="s" s="4">
        <v>4235</v>
      </c>
    </row>
    <row r="26896" ht="45.0" customHeight="true">
      <c r="A26896" t="s" s="4">
        <v>2847</v>
      </c>
      <c r="B26896" t="s" s="4">
        <v>38331</v>
      </c>
      <c r="C26896" t="s" s="4">
        <v>11379</v>
      </c>
      <c r="D26896" t="s" s="4">
        <v>2552</v>
      </c>
      <c r="E26896" t="s" s="4">
        <v>24654</v>
      </c>
      <c r="F26896" t="s" s="4">
        <v>4234</v>
      </c>
      <c r="G26896" t="s" s="4">
        <v>4235</v>
      </c>
    </row>
    <row r="26897" ht="45.0" customHeight="true">
      <c r="A26897" t="s" s="4">
        <v>2847</v>
      </c>
      <c r="B26897" t="s" s="4">
        <v>38332</v>
      </c>
      <c r="C26897" t="s" s="4">
        <v>11395</v>
      </c>
      <c r="D26897" t="s" s="4">
        <v>2552</v>
      </c>
      <c r="E26897" t="s" s="4">
        <v>24618</v>
      </c>
      <c r="F26897" t="s" s="4">
        <v>4234</v>
      </c>
      <c r="G26897" t="s" s="4">
        <v>4235</v>
      </c>
    </row>
    <row r="26898" ht="45.0" customHeight="true">
      <c r="A26898" t="s" s="4">
        <v>2847</v>
      </c>
      <c r="B26898" t="s" s="4">
        <v>38333</v>
      </c>
      <c r="C26898" t="s" s="4">
        <v>11395</v>
      </c>
      <c r="D26898" t="s" s="4">
        <v>2552</v>
      </c>
      <c r="E26898" t="s" s="4">
        <v>24618</v>
      </c>
      <c r="F26898" t="s" s="4">
        <v>4234</v>
      </c>
      <c r="G26898" t="s" s="4">
        <v>4235</v>
      </c>
    </row>
    <row r="26899" ht="45.0" customHeight="true">
      <c r="A26899" t="s" s="4">
        <v>2847</v>
      </c>
      <c r="B26899" t="s" s="4">
        <v>38334</v>
      </c>
      <c r="C26899" t="s" s="4">
        <v>11395</v>
      </c>
      <c r="D26899" t="s" s="4">
        <v>2552</v>
      </c>
      <c r="E26899" t="s" s="4">
        <v>24618</v>
      </c>
      <c r="F26899" t="s" s="4">
        <v>4234</v>
      </c>
      <c r="G26899" t="s" s="4">
        <v>4235</v>
      </c>
    </row>
    <row r="26900" ht="45.0" customHeight="true">
      <c r="A26900" t="s" s="4">
        <v>2847</v>
      </c>
      <c r="B26900" t="s" s="4">
        <v>38335</v>
      </c>
      <c r="C26900" t="s" s="4">
        <v>11395</v>
      </c>
      <c r="D26900" t="s" s="4">
        <v>2552</v>
      </c>
      <c r="E26900" t="s" s="4">
        <v>24618</v>
      </c>
      <c r="F26900" t="s" s="4">
        <v>4234</v>
      </c>
      <c r="G26900" t="s" s="4">
        <v>4235</v>
      </c>
    </row>
    <row r="26901" ht="45.0" customHeight="true">
      <c r="A26901" t="s" s="4">
        <v>2847</v>
      </c>
      <c r="B26901" t="s" s="4">
        <v>38336</v>
      </c>
      <c r="C26901" t="s" s="4">
        <v>11395</v>
      </c>
      <c r="D26901" t="s" s="4">
        <v>2552</v>
      </c>
      <c r="E26901" t="s" s="4">
        <v>24618</v>
      </c>
      <c r="F26901" t="s" s="4">
        <v>4234</v>
      </c>
      <c r="G26901" t="s" s="4">
        <v>4235</v>
      </c>
    </row>
    <row r="26902" ht="45.0" customHeight="true">
      <c r="A26902" t="s" s="4">
        <v>2847</v>
      </c>
      <c r="B26902" t="s" s="4">
        <v>38337</v>
      </c>
      <c r="C26902" t="s" s="4">
        <v>11395</v>
      </c>
      <c r="D26902" t="s" s="4">
        <v>2552</v>
      </c>
      <c r="E26902" t="s" s="4">
        <v>24618</v>
      </c>
      <c r="F26902" t="s" s="4">
        <v>4234</v>
      </c>
      <c r="G26902" t="s" s="4">
        <v>4235</v>
      </c>
    </row>
    <row r="26903" ht="45.0" customHeight="true">
      <c r="A26903" t="s" s="4">
        <v>2849</v>
      </c>
      <c r="B26903" t="s" s="4">
        <v>38338</v>
      </c>
      <c r="C26903" t="s" s="4">
        <v>11348</v>
      </c>
      <c r="D26903" t="s" s="4">
        <v>2552</v>
      </c>
      <c r="E26903" t="s" s="4">
        <v>11349</v>
      </c>
      <c r="F26903" t="s" s="4">
        <v>4234</v>
      </c>
      <c r="G26903" t="s" s="4">
        <v>4235</v>
      </c>
    </row>
    <row r="26904" ht="45.0" customHeight="true">
      <c r="A26904" t="s" s="4">
        <v>2849</v>
      </c>
      <c r="B26904" t="s" s="4">
        <v>38339</v>
      </c>
      <c r="C26904" t="s" s="4">
        <v>11348</v>
      </c>
      <c r="D26904" t="s" s="4">
        <v>2552</v>
      </c>
      <c r="E26904" t="s" s="4">
        <v>11349</v>
      </c>
      <c r="F26904" t="s" s="4">
        <v>4234</v>
      </c>
      <c r="G26904" t="s" s="4">
        <v>4235</v>
      </c>
    </row>
    <row r="26905" ht="45.0" customHeight="true">
      <c r="A26905" t="s" s="4">
        <v>2849</v>
      </c>
      <c r="B26905" t="s" s="4">
        <v>38340</v>
      </c>
      <c r="C26905" t="s" s="4">
        <v>11348</v>
      </c>
      <c r="D26905" t="s" s="4">
        <v>2552</v>
      </c>
      <c r="E26905" t="s" s="4">
        <v>11349</v>
      </c>
      <c r="F26905" t="s" s="4">
        <v>4234</v>
      </c>
      <c r="G26905" t="s" s="4">
        <v>4235</v>
      </c>
    </row>
    <row r="26906" ht="45.0" customHeight="true">
      <c r="A26906" t="s" s="4">
        <v>2849</v>
      </c>
      <c r="B26906" t="s" s="4">
        <v>38341</v>
      </c>
      <c r="C26906" t="s" s="4">
        <v>11348</v>
      </c>
      <c r="D26906" t="s" s="4">
        <v>2552</v>
      </c>
      <c r="E26906" t="s" s="4">
        <v>11349</v>
      </c>
      <c r="F26906" t="s" s="4">
        <v>4234</v>
      </c>
      <c r="G26906" t="s" s="4">
        <v>4235</v>
      </c>
    </row>
    <row r="26907" ht="45.0" customHeight="true">
      <c r="A26907" t="s" s="4">
        <v>2849</v>
      </c>
      <c r="B26907" t="s" s="4">
        <v>38342</v>
      </c>
      <c r="C26907" t="s" s="4">
        <v>11348</v>
      </c>
      <c r="D26907" t="s" s="4">
        <v>2552</v>
      </c>
      <c r="E26907" t="s" s="4">
        <v>11349</v>
      </c>
      <c r="F26907" t="s" s="4">
        <v>4234</v>
      </c>
      <c r="G26907" t="s" s="4">
        <v>4235</v>
      </c>
    </row>
    <row r="26908" ht="45.0" customHeight="true">
      <c r="A26908" t="s" s="4">
        <v>2849</v>
      </c>
      <c r="B26908" t="s" s="4">
        <v>38343</v>
      </c>
      <c r="C26908" t="s" s="4">
        <v>11348</v>
      </c>
      <c r="D26908" t="s" s="4">
        <v>2552</v>
      </c>
      <c r="E26908" t="s" s="4">
        <v>11349</v>
      </c>
      <c r="F26908" t="s" s="4">
        <v>4234</v>
      </c>
      <c r="G26908" t="s" s="4">
        <v>4235</v>
      </c>
    </row>
    <row r="26909" ht="45.0" customHeight="true">
      <c r="A26909" t="s" s="4">
        <v>2849</v>
      </c>
      <c r="B26909" t="s" s="4">
        <v>38344</v>
      </c>
      <c r="C26909" t="s" s="4">
        <v>11371</v>
      </c>
      <c r="D26909" t="s" s="4">
        <v>2552</v>
      </c>
      <c r="E26909" t="s" s="4">
        <v>24645</v>
      </c>
      <c r="F26909" t="s" s="4">
        <v>4234</v>
      </c>
      <c r="G26909" t="s" s="4">
        <v>4235</v>
      </c>
    </row>
    <row r="26910" ht="45.0" customHeight="true">
      <c r="A26910" t="s" s="4">
        <v>2849</v>
      </c>
      <c r="B26910" t="s" s="4">
        <v>38345</v>
      </c>
      <c r="C26910" t="s" s="4">
        <v>11371</v>
      </c>
      <c r="D26910" t="s" s="4">
        <v>2552</v>
      </c>
      <c r="E26910" t="s" s="4">
        <v>24645</v>
      </c>
      <c r="F26910" t="s" s="4">
        <v>4234</v>
      </c>
      <c r="G26910" t="s" s="4">
        <v>4235</v>
      </c>
    </row>
    <row r="26911" ht="45.0" customHeight="true">
      <c r="A26911" t="s" s="4">
        <v>2849</v>
      </c>
      <c r="B26911" t="s" s="4">
        <v>38346</v>
      </c>
      <c r="C26911" t="s" s="4">
        <v>11371</v>
      </c>
      <c r="D26911" t="s" s="4">
        <v>2552</v>
      </c>
      <c r="E26911" t="s" s="4">
        <v>24645</v>
      </c>
      <c r="F26911" t="s" s="4">
        <v>4234</v>
      </c>
      <c r="G26911" t="s" s="4">
        <v>4235</v>
      </c>
    </row>
    <row r="26912" ht="45.0" customHeight="true">
      <c r="A26912" t="s" s="4">
        <v>2849</v>
      </c>
      <c r="B26912" t="s" s="4">
        <v>38347</v>
      </c>
      <c r="C26912" t="s" s="4">
        <v>11371</v>
      </c>
      <c r="D26912" t="s" s="4">
        <v>2552</v>
      </c>
      <c r="E26912" t="s" s="4">
        <v>24645</v>
      </c>
      <c r="F26912" t="s" s="4">
        <v>4234</v>
      </c>
      <c r="G26912" t="s" s="4">
        <v>4235</v>
      </c>
    </row>
    <row r="26913" ht="45.0" customHeight="true">
      <c r="A26913" t="s" s="4">
        <v>2849</v>
      </c>
      <c r="B26913" t="s" s="4">
        <v>38348</v>
      </c>
      <c r="C26913" t="s" s="4">
        <v>11371</v>
      </c>
      <c r="D26913" t="s" s="4">
        <v>2552</v>
      </c>
      <c r="E26913" t="s" s="4">
        <v>24645</v>
      </c>
      <c r="F26913" t="s" s="4">
        <v>4234</v>
      </c>
      <c r="G26913" t="s" s="4">
        <v>4235</v>
      </c>
    </row>
    <row r="26914" ht="45.0" customHeight="true">
      <c r="A26914" t="s" s="4">
        <v>2849</v>
      </c>
      <c r="B26914" t="s" s="4">
        <v>38349</v>
      </c>
      <c r="C26914" t="s" s="4">
        <v>11371</v>
      </c>
      <c r="D26914" t="s" s="4">
        <v>2552</v>
      </c>
      <c r="E26914" t="s" s="4">
        <v>24645</v>
      </c>
      <c r="F26914" t="s" s="4">
        <v>4234</v>
      </c>
      <c r="G26914" t="s" s="4">
        <v>4235</v>
      </c>
    </row>
    <row r="26915" ht="45.0" customHeight="true">
      <c r="A26915" t="s" s="4">
        <v>2849</v>
      </c>
      <c r="B26915" t="s" s="4">
        <v>38350</v>
      </c>
      <c r="C26915" t="s" s="4">
        <v>11379</v>
      </c>
      <c r="D26915" t="s" s="4">
        <v>2552</v>
      </c>
      <c r="E26915" t="s" s="4">
        <v>24654</v>
      </c>
      <c r="F26915" t="s" s="4">
        <v>4234</v>
      </c>
      <c r="G26915" t="s" s="4">
        <v>4235</v>
      </c>
    </row>
    <row r="26916" ht="45.0" customHeight="true">
      <c r="A26916" t="s" s="4">
        <v>2849</v>
      </c>
      <c r="B26916" t="s" s="4">
        <v>38351</v>
      </c>
      <c r="C26916" t="s" s="4">
        <v>11379</v>
      </c>
      <c r="D26916" t="s" s="4">
        <v>2552</v>
      </c>
      <c r="E26916" t="s" s="4">
        <v>24654</v>
      </c>
      <c r="F26916" t="s" s="4">
        <v>4234</v>
      </c>
      <c r="G26916" t="s" s="4">
        <v>4235</v>
      </c>
    </row>
    <row r="26917" ht="45.0" customHeight="true">
      <c r="A26917" t="s" s="4">
        <v>2849</v>
      </c>
      <c r="B26917" t="s" s="4">
        <v>38352</v>
      </c>
      <c r="C26917" t="s" s="4">
        <v>11379</v>
      </c>
      <c r="D26917" t="s" s="4">
        <v>2552</v>
      </c>
      <c r="E26917" t="s" s="4">
        <v>24654</v>
      </c>
      <c r="F26917" t="s" s="4">
        <v>4234</v>
      </c>
      <c r="G26917" t="s" s="4">
        <v>4235</v>
      </c>
    </row>
    <row r="26918" ht="45.0" customHeight="true">
      <c r="A26918" t="s" s="4">
        <v>2849</v>
      </c>
      <c r="B26918" t="s" s="4">
        <v>38353</v>
      </c>
      <c r="C26918" t="s" s="4">
        <v>11356</v>
      </c>
      <c r="D26918" t="s" s="4">
        <v>2552</v>
      </c>
      <c r="E26918" t="s" s="4">
        <v>1004</v>
      </c>
      <c r="F26918" t="s" s="4">
        <v>4234</v>
      </c>
      <c r="G26918" t="s" s="4">
        <v>4235</v>
      </c>
    </row>
    <row r="26919" ht="45.0" customHeight="true">
      <c r="A26919" t="s" s="4">
        <v>2849</v>
      </c>
      <c r="B26919" t="s" s="4">
        <v>38354</v>
      </c>
      <c r="C26919" t="s" s="4">
        <v>11356</v>
      </c>
      <c r="D26919" t="s" s="4">
        <v>2552</v>
      </c>
      <c r="E26919" t="s" s="4">
        <v>1004</v>
      </c>
      <c r="F26919" t="s" s="4">
        <v>4234</v>
      </c>
      <c r="G26919" t="s" s="4">
        <v>4235</v>
      </c>
    </row>
    <row r="26920" ht="45.0" customHeight="true">
      <c r="A26920" t="s" s="4">
        <v>2849</v>
      </c>
      <c r="B26920" t="s" s="4">
        <v>38355</v>
      </c>
      <c r="C26920" t="s" s="4">
        <v>11356</v>
      </c>
      <c r="D26920" t="s" s="4">
        <v>2552</v>
      </c>
      <c r="E26920" t="s" s="4">
        <v>1004</v>
      </c>
      <c r="F26920" t="s" s="4">
        <v>4234</v>
      </c>
      <c r="G26920" t="s" s="4">
        <v>4235</v>
      </c>
    </row>
    <row r="26921" ht="45.0" customHeight="true">
      <c r="A26921" t="s" s="4">
        <v>2849</v>
      </c>
      <c r="B26921" t="s" s="4">
        <v>38356</v>
      </c>
      <c r="C26921" t="s" s="4">
        <v>11356</v>
      </c>
      <c r="D26921" t="s" s="4">
        <v>2552</v>
      </c>
      <c r="E26921" t="s" s="4">
        <v>1004</v>
      </c>
      <c r="F26921" t="s" s="4">
        <v>4234</v>
      </c>
      <c r="G26921" t="s" s="4">
        <v>4235</v>
      </c>
    </row>
    <row r="26922" ht="45.0" customHeight="true">
      <c r="A26922" t="s" s="4">
        <v>2849</v>
      </c>
      <c r="B26922" t="s" s="4">
        <v>38357</v>
      </c>
      <c r="C26922" t="s" s="4">
        <v>11356</v>
      </c>
      <c r="D26922" t="s" s="4">
        <v>2552</v>
      </c>
      <c r="E26922" t="s" s="4">
        <v>1004</v>
      </c>
      <c r="F26922" t="s" s="4">
        <v>4234</v>
      </c>
      <c r="G26922" t="s" s="4">
        <v>4235</v>
      </c>
    </row>
    <row r="26923" ht="45.0" customHeight="true">
      <c r="A26923" t="s" s="4">
        <v>2849</v>
      </c>
      <c r="B26923" t="s" s="4">
        <v>38358</v>
      </c>
      <c r="C26923" t="s" s="4">
        <v>11356</v>
      </c>
      <c r="D26923" t="s" s="4">
        <v>2552</v>
      </c>
      <c r="E26923" t="s" s="4">
        <v>1004</v>
      </c>
      <c r="F26923" t="s" s="4">
        <v>4234</v>
      </c>
      <c r="G26923" t="s" s="4">
        <v>4235</v>
      </c>
    </row>
    <row r="26924" ht="45.0" customHeight="true">
      <c r="A26924" t="s" s="4">
        <v>2849</v>
      </c>
      <c r="B26924" t="s" s="4">
        <v>38359</v>
      </c>
      <c r="C26924" t="s" s="4">
        <v>11379</v>
      </c>
      <c r="D26924" t="s" s="4">
        <v>2552</v>
      </c>
      <c r="E26924" t="s" s="4">
        <v>24654</v>
      </c>
      <c r="F26924" t="s" s="4">
        <v>4234</v>
      </c>
      <c r="G26924" t="s" s="4">
        <v>4235</v>
      </c>
    </row>
    <row r="26925" ht="45.0" customHeight="true">
      <c r="A26925" t="s" s="4">
        <v>2849</v>
      </c>
      <c r="B26925" t="s" s="4">
        <v>38360</v>
      </c>
      <c r="C26925" t="s" s="4">
        <v>11379</v>
      </c>
      <c r="D26925" t="s" s="4">
        <v>2552</v>
      </c>
      <c r="E26925" t="s" s="4">
        <v>24654</v>
      </c>
      <c r="F26925" t="s" s="4">
        <v>4234</v>
      </c>
      <c r="G26925" t="s" s="4">
        <v>4235</v>
      </c>
    </row>
    <row r="26926" ht="45.0" customHeight="true">
      <c r="A26926" t="s" s="4">
        <v>2849</v>
      </c>
      <c r="B26926" t="s" s="4">
        <v>38361</v>
      </c>
      <c r="C26926" t="s" s="4">
        <v>11379</v>
      </c>
      <c r="D26926" t="s" s="4">
        <v>2552</v>
      </c>
      <c r="E26926" t="s" s="4">
        <v>24654</v>
      </c>
      <c r="F26926" t="s" s="4">
        <v>4234</v>
      </c>
      <c r="G26926" t="s" s="4">
        <v>4235</v>
      </c>
    </row>
    <row r="26927" ht="45.0" customHeight="true">
      <c r="A26927" t="s" s="4">
        <v>2849</v>
      </c>
      <c r="B26927" t="s" s="4">
        <v>38362</v>
      </c>
      <c r="C26927" t="s" s="4">
        <v>11395</v>
      </c>
      <c r="D26927" t="s" s="4">
        <v>2552</v>
      </c>
      <c r="E26927" t="s" s="4">
        <v>24618</v>
      </c>
      <c r="F26927" t="s" s="4">
        <v>4234</v>
      </c>
      <c r="G26927" t="s" s="4">
        <v>4235</v>
      </c>
    </row>
    <row r="26928" ht="45.0" customHeight="true">
      <c r="A26928" t="s" s="4">
        <v>2849</v>
      </c>
      <c r="B26928" t="s" s="4">
        <v>38363</v>
      </c>
      <c r="C26928" t="s" s="4">
        <v>11395</v>
      </c>
      <c r="D26928" t="s" s="4">
        <v>2552</v>
      </c>
      <c r="E26928" t="s" s="4">
        <v>24618</v>
      </c>
      <c r="F26928" t="s" s="4">
        <v>4234</v>
      </c>
      <c r="G26928" t="s" s="4">
        <v>4235</v>
      </c>
    </row>
    <row r="26929" ht="45.0" customHeight="true">
      <c r="A26929" t="s" s="4">
        <v>2849</v>
      </c>
      <c r="B26929" t="s" s="4">
        <v>38364</v>
      </c>
      <c r="C26929" t="s" s="4">
        <v>11395</v>
      </c>
      <c r="D26929" t="s" s="4">
        <v>2552</v>
      </c>
      <c r="E26929" t="s" s="4">
        <v>24618</v>
      </c>
      <c r="F26929" t="s" s="4">
        <v>4234</v>
      </c>
      <c r="G26929" t="s" s="4">
        <v>4235</v>
      </c>
    </row>
    <row r="26930" ht="45.0" customHeight="true">
      <c r="A26930" t="s" s="4">
        <v>2849</v>
      </c>
      <c r="B26930" t="s" s="4">
        <v>38365</v>
      </c>
      <c r="C26930" t="s" s="4">
        <v>11395</v>
      </c>
      <c r="D26930" t="s" s="4">
        <v>2552</v>
      </c>
      <c r="E26930" t="s" s="4">
        <v>24618</v>
      </c>
      <c r="F26930" t="s" s="4">
        <v>4234</v>
      </c>
      <c r="G26930" t="s" s="4">
        <v>4235</v>
      </c>
    </row>
    <row r="26931" ht="45.0" customHeight="true">
      <c r="A26931" t="s" s="4">
        <v>2849</v>
      </c>
      <c r="B26931" t="s" s="4">
        <v>38366</v>
      </c>
      <c r="C26931" t="s" s="4">
        <v>11395</v>
      </c>
      <c r="D26931" t="s" s="4">
        <v>2552</v>
      </c>
      <c r="E26931" t="s" s="4">
        <v>24618</v>
      </c>
      <c r="F26931" t="s" s="4">
        <v>4234</v>
      </c>
      <c r="G26931" t="s" s="4">
        <v>4235</v>
      </c>
    </row>
    <row r="26932" ht="45.0" customHeight="true">
      <c r="A26932" t="s" s="4">
        <v>2849</v>
      </c>
      <c r="B26932" t="s" s="4">
        <v>38367</v>
      </c>
      <c r="C26932" t="s" s="4">
        <v>11395</v>
      </c>
      <c r="D26932" t="s" s="4">
        <v>2552</v>
      </c>
      <c r="E26932" t="s" s="4">
        <v>24618</v>
      </c>
      <c r="F26932" t="s" s="4">
        <v>4234</v>
      </c>
      <c r="G26932" t="s" s="4">
        <v>4235</v>
      </c>
    </row>
    <row r="26933" ht="45.0" customHeight="true">
      <c r="A26933" t="s" s="4">
        <v>2852</v>
      </c>
      <c r="B26933" t="s" s="4">
        <v>38368</v>
      </c>
      <c r="C26933" t="s" s="4">
        <v>11348</v>
      </c>
      <c r="D26933" t="s" s="4">
        <v>2552</v>
      </c>
      <c r="E26933" t="s" s="4">
        <v>11349</v>
      </c>
      <c r="F26933" t="s" s="4">
        <v>4234</v>
      </c>
      <c r="G26933" t="s" s="4">
        <v>4235</v>
      </c>
    </row>
    <row r="26934" ht="45.0" customHeight="true">
      <c r="A26934" t="s" s="4">
        <v>2852</v>
      </c>
      <c r="B26934" t="s" s="4">
        <v>38369</v>
      </c>
      <c r="C26934" t="s" s="4">
        <v>11348</v>
      </c>
      <c r="D26934" t="s" s="4">
        <v>2552</v>
      </c>
      <c r="E26934" t="s" s="4">
        <v>11349</v>
      </c>
      <c r="F26934" t="s" s="4">
        <v>4234</v>
      </c>
      <c r="G26934" t="s" s="4">
        <v>4235</v>
      </c>
    </row>
    <row r="26935" ht="45.0" customHeight="true">
      <c r="A26935" t="s" s="4">
        <v>2852</v>
      </c>
      <c r="B26935" t="s" s="4">
        <v>38370</v>
      </c>
      <c r="C26935" t="s" s="4">
        <v>11348</v>
      </c>
      <c r="D26935" t="s" s="4">
        <v>2552</v>
      </c>
      <c r="E26935" t="s" s="4">
        <v>11349</v>
      </c>
      <c r="F26935" t="s" s="4">
        <v>4234</v>
      </c>
      <c r="G26935" t="s" s="4">
        <v>4235</v>
      </c>
    </row>
    <row r="26936" ht="45.0" customHeight="true">
      <c r="A26936" t="s" s="4">
        <v>2852</v>
      </c>
      <c r="B26936" t="s" s="4">
        <v>38371</v>
      </c>
      <c r="C26936" t="s" s="4">
        <v>11348</v>
      </c>
      <c r="D26936" t="s" s="4">
        <v>2552</v>
      </c>
      <c r="E26936" t="s" s="4">
        <v>11349</v>
      </c>
      <c r="F26936" t="s" s="4">
        <v>4234</v>
      </c>
      <c r="G26936" t="s" s="4">
        <v>4235</v>
      </c>
    </row>
    <row r="26937" ht="45.0" customHeight="true">
      <c r="A26937" t="s" s="4">
        <v>2852</v>
      </c>
      <c r="B26937" t="s" s="4">
        <v>38372</v>
      </c>
      <c r="C26937" t="s" s="4">
        <v>11348</v>
      </c>
      <c r="D26937" t="s" s="4">
        <v>2552</v>
      </c>
      <c r="E26937" t="s" s="4">
        <v>11349</v>
      </c>
      <c r="F26937" t="s" s="4">
        <v>4234</v>
      </c>
      <c r="G26937" t="s" s="4">
        <v>4235</v>
      </c>
    </row>
    <row r="26938" ht="45.0" customHeight="true">
      <c r="A26938" t="s" s="4">
        <v>2852</v>
      </c>
      <c r="B26938" t="s" s="4">
        <v>38373</v>
      </c>
      <c r="C26938" t="s" s="4">
        <v>11348</v>
      </c>
      <c r="D26938" t="s" s="4">
        <v>2552</v>
      </c>
      <c r="E26938" t="s" s="4">
        <v>11349</v>
      </c>
      <c r="F26938" t="s" s="4">
        <v>4234</v>
      </c>
      <c r="G26938" t="s" s="4">
        <v>4235</v>
      </c>
    </row>
    <row r="26939" ht="45.0" customHeight="true">
      <c r="A26939" t="s" s="4">
        <v>2852</v>
      </c>
      <c r="B26939" t="s" s="4">
        <v>38374</v>
      </c>
      <c r="C26939" t="s" s="4">
        <v>11371</v>
      </c>
      <c r="D26939" t="s" s="4">
        <v>2552</v>
      </c>
      <c r="E26939" t="s" s="4">
        <v>24645</v>
      </c>
      <c r="F26939" t="s" s="4">
        <v>4234</v>
      </c>
      <c r="G26939" t="s" s="4">
        <v>4235</v>
      </c>
    </row>
    <row r="26940" ht="45.0" customHeight="true">
      <c r="A26940" t="s" s="4">
        <v>2852</v>
      </c>
      <c r="B26940" t="s" s="4">
        <v>38375</v>
      </c>
      <c r="C26940" t="s" s="4">
        <v>11371</v>
      </c>
      <c r="D26940" t="s" s="4">
        <v>2552</v>
      </c>
      <c r="E26940" t="s" s="4">
        <v>24645</v>
      </c>
      <c r="F26940" t="s" s="4">
        <v>4234</v>
      </c>
      <c r="G26940" t="s" s="4">
        <v>4235</v>
      </c>
    </row>
    <row r="26941" ht="45.0" customHeight="true">
      <c r="A26941" t="s" s="4">
        <v>2852</v>
      </c>
      <c r="B26941" t="s" s="4">
        <v>38376</v>
      </c>
      <c r="C26941" t="s" s="4">
        <v>11371</v>
      </c>
      <c r="D26941" t="s" s="4">
        <v>2552</v>
      </c>
      <c r="E26941" t="s" s="4">
        <v>24645</v>
      </c>
      <c r="F26941" t="s" s="4">
        <v>4234</v>
      </c>
      <c r="G26941" t="s" s="4">
        <v>4235</v>
      </c>
    </row>
    <row r="26942" ht="45.0" customHeight="true">
      <c r="A26942" t="s" s="4">
        <v>2852</v>
      </c>
      <c r="B26942" t="s" s="4">
        <v>38377</v>
      </c>
      <c r="C26942" t="s" s="4">
        <v>11371</v>
      </c>
      <c r="D26942" t="s" s="4">
        <v>2552</v>
      </c>
      <c r="E26942" t="s" s="4">
        <v>24645</v>
      </c>
      <c r="F26942" t="s" s="4">
        <v>4234</v>
      </c>
      <c r="G26942" t="s" s="4">
        <v>4235</v>
      </c>
    </row>
    <row r="26943" ht="45.0" customHeight="true">
      <c r="A26943" t="s" s="4">
        <v>2852</v>
      </c>
      <c r="B26943" t="s" s="4">
        <v>38378</v>
      </c>
      <c r="C26943" t="s" s="4">
        <v>11371</v>
      </c>
      <c r="D26943" t="s" s="4">
        <v>2552</v>
      </c>
      <c r="E26943" t="s" s="4">
        <v>24645</v>
      </c>
      <c r="F26943" t="s" s="4">
        <v>4234</v>
      </c>
      <c r="G26943" t="s" s="4">
        <v>4235</v>
      </c>
    </row>
    <row r="26944" ht="45.0" customHeight="true">
      <c r="A26944" t="s" s="4">
        <v>2852</v>
      </c>
      <c r="B26944" t="s" s="4">
        <v>38379</v>
      </c>
      <c r="C26944" t="s" s="4">
        <v>11371</v>
      </c>
      <c r="D26944" t="s" s="4">
        <v>2552</v>
      </c>
      <c r="E26944" t="s" s="4">
        <v>24645</v>
      </c>
      <c r="F26944" t="s" s="4">
        <v>4234</v>
      </c>
      <c r="G26944" t="s" s="4">
        <v>4235</v>
      </c>
    </row>
    <row r="26945" ht="45.0" customHeight="true">
      <c r="A26945" t="s" s="4">
        <v>2852</v>
      </c>
      <c r="B26945" t="s" s="4">
        <v>38380</v>
      </c>
      <c r="C26945" t="s" s="4">
        <v>11379</v>
      </c>
      <c r="D26945" t="s" s="4">
        <v>2552</v>
      </c>
      <c r="E26945" t="s" s="4">
        <v>24654</v>
      </c>
      <c r="F26945" t="s" s="4">
        <v>4234</v>
      </c>
      <c r="G26945" t="s" s="4">
        <v>4235</v>
      </c>
    </row>
    <row r="26946" ht="45.0" customHeight="true">
      <c r="A26946" t="s" s="4">
        <v>2852</v>
      </c>
      <c r="B26946" t="s" s="4">
        <v>38381</v>
      </c>
      <c r="C26946" t="s" s="4">
        <v>11379</v>
      </c>
      <c r="D26946" t="s" s="4">
        <v>2552</v>
      </c>
      <c r="E26946" t="s" s="4">
        <v>24654</v>
      </c>
      <c r="F26946" t="s" s="4">
        <v>4234</v>
      </c>
      <c r="G26946" t="s" s="4">
        <v>4235</v>
      </c>
    </row>
    <row r="26947" ht="45.0" customHeight="true">
      <c r="A26947" t="s" s="4">
        <v>2852</v>
      </c>
      <c r="B26947" t="s" s="4">
        <v>38382</v>
      </c>
      <c r="C26947" t="s" s="4">
        <v>11379</v>
      </c>
      <c r="D26947" t="s" s="4">
        <v>2552</v>
      </c>
      <c r="E26947" t="s" s="4">
        <v>24654</v>
      </c>
      <c r="F26947" t="s" s="4">
        <v>4234</v>
      </c>
      <c r="G26947" t="s" s="4">
        <v>4235</v>
      </c>
    </row>
    <row r="26948" ht="45.0" customHeight="true">
      <c r="A26948" t="s" s="4">
        <v>2852</v>
      </c>
      <c r="B26948" t="s" s="4">
        <v>38383</v>
      </c>
      <c r="C26948" t="s" s="4">
        <v>11379</v>
      </c>
      <c r="D26948" t="s" s="4">
        <v>2552</v>
      </c>
      <c r="E26948" t="s" s="4">
        <v>24654</v>
      </c>
      <c r="F26948" t="s" s="4">
        <v>4234</v>
      </c>
      <c r="G26948" t="s" s="4">
        <v>4235</v>
      </c>
    </row>
    <row r="26949" ht="45.0" customHeight="true">
      <c r="A26949" t="s" s="4">
        <v>2852</v>
      </c>
      <c r="B26949" t="s" s="4">
        <v>38384</v>
      </c>
      <c r="C26949" t="s" s="4">
        <v>11379</v>
      </c>
      <c r="D26949" t="s" s="4">
        <v>2552</v>
      </c>
      <c r="E26949" t="s" s="4">
        <v>24654</v>
      </c>
      <c r="F26949" t="s" s="4">
        <v>4234</v>
      </c>
      <c r="G26949" t="s" s="4">
        <v>4235</v>
      </c>
    </row>
    <row r="26950" ht="45.0" customHeight="true">
      <c r="A26950" t="s" s="4">
        <v>2852</v>
      </c>
      <c r="B26950" t="s" s="4">
        <v>38385</v>
      </c>
      <c r="C26950" t="s" s="4">
        <v>11379</v>
      </c>
      <c r="D26950" t="s" s="4">
        <v>2552</v>
      </c>
      <c r="E26950" t="s" s="4">
        <v>24654</v>
      </c>
      <c r="F26950" t="s" s="4">
        <v>4234</v>
      </c>
      <c r="G26950" t="s" s="4">
        <v>4235</v>
      </c>
    </row>
    <row r="26951" ht="45.0" customHeight="true">
      <c r="A26951" t="s" s="4">
        <v>2852</v>
      </c>
      <c r="B26951" t="s" s="4">
        <v>38386</v>
      </c>
      <c r="C26951" t="s" s="4">
        <v>11356</v>
      </c>
      <c r="D26951" t="s" s="4">
        <v>2552</v>
      </c>
      <c r="E26951" t="s" s="4">
        <v>1004</v>
      </c>
      <c r="F26951" t="s" s="4">
        <v>4234</v>
      </c>
      <c r="G26951" t="s" s="4">
        <v>4235</v>
      </c>
    </row>
    <row r="26952" ht="45.0" customHeight="true">
      <c r="A26952" t="s" s="4">
        <v>2852</v>
      </c>
      <c r="B26952" t="s" s="4">
        <v>38387</v>
      </c>
      <c r="C26952" t="s" s="4">
        <v>11356</v>
      </c>
      <c r="D26952" t="s" s="4">
        <v>2552</v>
      </c>
      <c r="E26952" t="s" s="4">
        <v>1004</v>
      </c>
      <c r="F26952" t="s" s="4">
        <v>4234</v>
      </c>
      <c r="G26952" t="s" s="4">
        <v>4235</v>
      </c>
    </row>
    <row r="26953" ht="45.0" customHeight="true">
      <c r="A26953" t="s" s="4">
        <v>2852</v>
      </c>
      <c r="B26953" t="s" s="4">
        <v>38388</v>
      </c>
      <c r="C26953" t="s" s="4">
        <v>11356</v>
      </c>
      <c r="D26953" t="s" s="4">
        <v>2552</v>
      </c>
      <c r="E26953" t="s" s="4">
        <v>1004</v>
      </c>
      <c r="F26953" t="s" s="4">
        <v>4234</v>
      </c>
      <c r="G26953" t="s" s="4">
        <v>4235</v>
      </c>
    </row>
    <row r="26954" ht="45.0" customHeight="true">
      <c r="A26954" t="s" s="4">
        <v>2852</v>
      </c>
      <c r="B26954" t="s" s="4">
        <v>38389</v>
      </c>
      <c r="C26954" t="s" s="4">
        <v>11356</v>
      </c>
      <c r="D26954" t="s" s="4">
        <v>2552</v>
      </c>
      <c r="E26954" t="s" s="4">
        <v>1004</v>
      </c>
      <c r="F26954" t="s" s="4">
        <v>4234</v>
      </c>
      <c r="G26954" t="s" s="4">
        <v>4235</v>
      </c>
    </row>
    <row r="26955" ht="45.0" customHeight="true">
      <c r="A26955" t="s" s="4">
        <v>2852</v>
      </c>
      <c r="B26955" t="s" s="4">
        <v>38390</v>
      </c>
      <c r="C26955" t="s" s="4">
        <v>11356</v>
      </c>
      <c r="D26955" t="s" s="4">
        <v>2552</v>
      </c>
      <c r="E26955" t="s" s="4">
        <v>1004</v>
      </c>
      <c r="F26955" t="s" s="4">
        <v>4234</v>
      </c>
      <c r="G26955" t="s" s="4">
        <v>4235</v>
      </c>
    </row>
    <row r="26956" ht="45.0" customHeight="true">
      <c r="A26956" t="s" s="4">
        <v>2852</v>
      </c>
      <c r="B26956" t="s" s="4">
        <v>38391</v>
      </c>
      <c r="C26956" t="s" s="4">
        <v>11356</v>
      </c>
      <c r="D26956" t="s" s="4">
        <v>2552</v>
      </c>
      <c r="E26956" t="s" s="4">
        <v>1004</v>
      </c>
      <c r="F26956" t="s" s="4">
        <v>4234</v>
      </c>
      <c r="G26956" t="s" s="4">
        <v>4235</v>
      </c>
    </row>
    <row r="26957" ht="45.0" customHeight="true">
      <c r="A26957" t="s" s="4">
        <v>2852</v>
      </c>
      <c r="B26957" t="s" s="4">
        <v>38392</v>
      </c>
      <c r="C26957" t="s" s="4">
        <v>11395</v>
      </c>
      <c r="D26957" t="s" s="4">
        <v>2552</v>
      </c>
      <c r="E26957" t="s" s="4">
        <v>24618</v>
      </c>
      <c r="F26957" t="s" s="4">
        <v>4234</v>
      </c>
      <c r="G26957" t="s" s="4">
        <v>4235</v>
      </c>
    </row>
    <row r="26958" ht="45.0" customHeight="true">
      <c r="A26958" t="s" s="4">
        <v>2852</v>
      </c>
      <c r="B26958" t="s" s="4">
        <v>38393</v>
      </c>
      <c r="C26958" t="s" s="4">
        <v>11395</v>
      </c>
      <c r="D26958" t="s" s="4">
        <v>2552</v>
      </c>
      <c r="E26958" t="s" s="4">
        <v>24618</v>
      </c>
      <c r="F26958" t="s" s="4">
        <v>4234</v>
      </c>
      <c r="G26958" t="s" s="4">
        <v>4235</v>
      </c>
    </row>
    <row r="26959" ht="45.0" customHeight="true">
      <c r="A26959" t="s" s="4">
        <v>2852</v>
      </c>
      <c r="B26959" t="s" s="4">
        <v>38394</v>
      </c>
      <c r="C26959" t="s" s="4">
        <v>11395</v>
      </c>
      <c r="D26959" t="s" s="4">
        <v>2552</v>
      </c>
      <c r="E26959" t="s" s="4">
        <v>24618</v>
      </c>
      <c r="F26959" t="s" s="4">
        <v>4234</v>
      </c>
      <c r="G26959" t="s" s="4">
        <v>4235</v>
      </c>
    </row>
    <row r="26960" ht="45.0" customHeight="true">
      <c r="A26960" t="s" s="4">
        <v>2852</v>
      </c>
      <c r="B26960" t="s" s="4">
        <v>38395</v>
      </c>
      <c r="C26960" t="s" s="4">
        <v>11395</v>
      </c>
      <c r="D26960" t="s" s="4">
        <v>2552</v>
      </c>
      <c r="E26960" t="s" s="4">
        <v>24618</v>
      </c>
      <c r="F26960" t="s" s="4">
        <v>4234</v>
      </c>
      <c r="G26960" t="s" s="4">
        <v>4235</v>
      </c>
    </row>
    <row r="26961" ht="45.0" customHeight="true">
      <c r="A26961" t="s" s="4">
        <v>2852</v>
      </c>
      <c r="B26961" t="s" s="4">
        <v>38396</v>
      </c>
      <c r="C26961" t="s" s="4">
        <v>11395</v>
      </c>
      <c r="D26961" t="s" s="4">
        <v>2552</v>
      </c>
      <c r="E26961" t="s" s="4">
        <v>24618</v>
      </c>
      <c r="F26961" t="s" s="4">
        <v>4234</v>
      </c>
      <c r="G26961" t="s" s="4">
        <v>4235</v>
      </c>
    </row>
    <row r="26962" ht="45.0" customHeight="true">
      <c r="A26962" t="s" s="4">
        <v>2852</v>
      </c>
      <c r="B26962" t="s" s="4">
        <v>38397</v>
      </c>
      <c r="C26962" t="s" s="4">
        <v>11395</v>
      </c>
      <c r="D26962" t="s" s="4">
        <v>2552</v>
      </c>
      <c r="E26962" t="s" s="4">
        <v>24618</v>
      </c>
      <c r="F26962" t="s" s="4">
        <v>4234</v>
      </c>
      <c r="G26962" t="s" s="4">
        <v>4235</v>
      </c>
    </row>
    <row r="26963" ht="45.0" customHeight="true">
      <c r="A26963" t="s" s="4">
        <v>2854</v>
      </c>
      <c r="B26963" t="s" s="4">
        <v>38398</v>
      </c>
      <c r="C26963" t="s" s="4">
        <v>11348</v>
      </c>
      <c r="D26963" t="s" s="4">
        <v>2552</v>
      </c>
      <c r="E26963" t="s" s="4">
        <v>11349</v>
      </c>
      <c r="F26963" t="s" s="4">
        <v>4234</v>
      </c>
      <c r="G26963" t="s" s="4">
        <v>4235</v>
      </c>
    </row>
    <row r="26964" ht="45.0" customHeight="true">
      <c r="A26964" t="s" s="4">
        <v>2854</v>
      </c>
      <c r="B26964" t="s" s="4">
        <v>38399</v>
      </c>
      <c r="C26964" t="s" s="4">
        <v>11348</v>
      </c>
      <c r="D26964" t="s" s="4">
        <v>2552</v>
      </c>
      <c r="E26964" t="s" s="4">
        <v>11349</v>
      </c>
      <c r="F26964" t="s" s="4">
        <v>4234</v>
      </c>
      <c r="G26964" t="s" s="4">
        <v>4235</v>
      </c>
    </row>
    <row r="26965" ht="45.0" customHeight="true">
      <c r="A26965" t="s" s="4">
        <v>2854</v>
      </c>
      <c r="B26965" t="s" s="4">
        <v>38400</v>
      </c>
      <c r="C26965" t="s" s="4">
        <v>11348</v>
      </c>
      <c r="D26965" t="s" s="4">
        <v>2552</v>
      </c>
      <c r="E26965" t="s" s="4">
        <v>11349</v>
      </c>
      <c r="F26965" t="s" s="4">
        <v>4234</v>
      </c>
      <c r="G26965" t="s" s="4">
        <v>4235</v>
      </c>
    </row>
    <row r="26966" ht="45.0" customHeight="true">
      <c r="A26966" t="s" s="4">
        <v>2854</v>
      </c>
      <c r="B26966" t="s" s="4">
        <v>38401</v>
      </c>
      <c r="C26966" t="s" s="4">
        <v>11348</v>
      </c>
      <c r="D26966" t="s" s="4">
        <v>2552</v>
      </c>
      <c r="E26966" t="s" s="4">
        <v>11349</v>
      </c>
      <c r="F26966" t="s" s="4">
        <v>4234</v>
      </c>
      <c r="G26966" t="s" s="4">
        <v>4235</v>
      </c>
    </row>
    <row r="26967" ht="45.0" customHeight="true">
      <c r="A26967" t="s" s="4">
        <v>2854</v>
      </c>
      <c r="B26967" t="s" s="4">
        <v>38402</v>
      </c>
      <c r="C26967" t="s" s="4">
        <v>11348</v>
      </c>
      <c r="D26967" t="s" s="4">
        <v>2552</v>
      </c>
      <c r="E26967" t="s" s="4">
        <v>11349</v>
      </c>
      <c r="F26967" t="s" s="4">
        <v>4234</v>
      </c>
      <c r="G26967" t="s" s="4">
        <v>4235</v>
      </c>
    </row>
    <row r="26968" ht="45.0" customHeight="true">
      <c r="A26968" t="s" s="4">
        <v>2854</v>
      </c>
      <c r="B26968" t="s" s="4">
        <v>38403</v>
      </c>
      <c r="C26968" t="s" s="4">
        <v>11348</v>
      </c>
      <c r="D26968" t="s" s="4">
        <v>2552</v>
      </c>
      <c r="E26968" t="s" s="4">
        <v>11349</v>
      </c>
      <c r="F26968" t="s" s="4">
        <v>4234</v>
      </c>
      <c r="G26968" t="s" s="4">
        <v>4235</v>
      </c>
    </row>
    <row r="26969" ht="45.0" customHeight="true">
      <c r="A26969" t="s" s="4">
        <v>2854</v>
      </c>
      <c r="B26969" t="s" s="4">
        <v>38404</v>
      </c>
      <c r="C26969" t="s" s="4">
        <v>11371</v>
      </c>
      <c r="D26969" t="s" s="4">
        <v>2552</v>
      </c>
      <c r="E26969" t="s" s="4">
        <v>24645</v>
      </c>
      <c r="F26969" t="s" s="4">
        <v>4234</v>
      </c>
      <c r="G26969" t="s" s="4">
        <v>4235</v>
      </c>
    </row>
    <row r="26970" ht="45.0" customHeight="true">
      <c r="A26970" t="s" s="4">
        <v>2854</v>
      </c>
      <c r="B26970" t="s" s="4">
        <v>38405</v>
      </c>
      <c r="C26970" t="s" s="4">
        <v>11371</v>
      </c>
      <c r="D26970" t="s" s="4">
        <v>2552</v>
      </c>
      <c r="E26970" t="s" s="4">
        <v>24645</v>
      </c>
      <c r="F26970" t="s" s="4">
        <v>4234</v>
      </c>
      <c r="G26970" t="s" s="4">
        <v>4235</v>
      </c>
    </row>
    <row r="26971" ht="45.0" customHeight="true">
      <c r="A26971" t="s" s="4">
        <v>2854</v>
      </c>
      <c r="B26971" t="s" s="4">
        <v>38406</v>
      </c>
      <c r="C26971" t="s" s="4">
        <v>11371</v>
      </c>
      <c r="D26971" t="s" s="4">
        <v>2552</v>
      </c>
      <c r="E26971" t="s" s="4">
        <v>24645</v>
      </c>
      <c r="F26971" t="s" s="4">
        <v>4234</v>
      </c>
      <c r="G26971" t="s" s="4">
        <v>4235</v>
      </c>
    </row>
    <row r="26972" ht="45.0" customHeight="true">
      <c r="A26972" t="s" s="4">
        <v>2854</v>
      </c>
      <c r="B26972" t="s" s="4">
        <v>38407</v>
      </c>
      <c r="C26972" t="s" s="4">
        <v>11371</v>
      </c>
      <c r="D26972" t="s" s="4">
        <v>2552</v>
      </c>
      <c r="E26972" t="s" s="4">
        <v>24645</v>
      </c>
      <c r="F26972" t="s" s="4">
        <v>4234</v>
      </c>
      <c r="G26972" t="s" s="4">
        <v>4235</v>
      </c>
    </row>
    <row r="26973" ht="45.0" customHeight="true">
      <c r="A26973" t="s" s="4">
        <v>2854</v>
      </c>
      <c r="B26973" t="s" s="4">
        <v>38408</v>
      </c>
      <c r="C26973" t="s" s="4">
        <v>11371</v>
      </c>
      <c r="D26973" t="s" s="4">
        <v>2552</v>
      </c>
      <c r="E26973" t="s" s="4">
        <v>24645</v>
      </c>
      <c r="F26973" t="s" s="4">
        <v>4234</v>
      </c>
      <c r="G26973" t="s" s="4">
        <v>4235</v>
      </c>
    </row>
    <row r="26974" ht="45.0" customHeight="true">
      <c r="A26974" t="s" s="4">
        <v>2854</v>
      </c>
      <c r="B26974" t="s" s="4">
        <v>38409</v>
      </c>
      <c r="C26974" t="s" s="4">
        <v>11371</v>
      </c>
      <c r="D26974" t="s" s="4">
        <v>2552</v>
      </c>
      <c r="E26974" t="s" s="4">
        <v>24645</v>
      </c>
      <c r="F26974" t="s" s="4">
        <v>4234</v>
      </c>
      <c r="G26974" t="s" s="4">
        <v>4235</v>
      </c>
    </row>
    <row r="26975" ht="45.0" customHeight="true">
      <c r="A26975" t="s" s="4">
        <v>2854</v>
      </c>
      <c r="B26975" t="s" s="4">
        <v>38410</v>
      </c>
      <c r="C26975" t="s" s="4">
        <v>11379</v>
      </c>
      <c r="D26975" t="s" s="4">
        <v>2552</v>
      </c>
      <c r="E26975" t="s" s="4">
        <v>24654</v>
      </c>
      <c r="F26975" t="s" s="4">
        <v>4234</v>
      </c>
      <c r="G26975" t="s" s="4">
        <v>4235</v>
      </c>
    </row>
    <row r="26976" ht="45.0" customHeight="true">
      <c r="A26976" t="s" s="4">
        <v>2854</v>
      </c>
      <c r="B26976" t="s" s="4">
        <v>38411</v>
      </c>
      <c r="C26976" t="s" s="4">
        <v>11379</v>
      </c>
      <c r="D26976" t="s" s="4">
        <v>2552</v>
      </c>
      <c r="E26976" t="s" s="4">
        <v>24654</v>
      </c>
      <c r="F26976" t="s" s="4">
        <v>4234</v>
      </c>
      <c r="G26976" t="s" s="4">
        <v>4235</v>
      </c>
    </row>
    <row r="26977" ht="45.0" customHeight="true">
      <c r="A26977" t="s" s="4">
        <v>2854</v>
      </c>
      <c r="B26977" t="s" s="4">
        <v>38412</v>
      </c>
      <c r="C26977" t="s" s="4">
        <v>11379</v>
      </c>
      <c r="D26977" t="s" s="4">
        <v>2552</v>
      </c>
      <c r="E26977" t="s" s="4">
        <v>24654</v>
      </c>
      <c r="F26977" t="s" s="4">
        <v>4234</v>
      </c>
      <c r="G26977" t="s" s="4">
        <v>4235</v>
      </c>
    </row>
    <row r="26978" ht="45.0" customHeight="true">
      <c r="A26978" t="s" s="4">
        <v>2854</v>
      </c>
      <c r="B26978" t="s" s="4">
        <v>38413</v>
      </c>
      <c r="C26978" t="s" s="4">
        <v>11379</v>
      </c>
      <c r="D26978" t="s" s="4">
        <v>2552</v>
      </c>
      <c r="E26978" t="s" s="4">
        <v>24654</v>
      </c>
      <c r="F26978" t="s" s="4">
        <v>4234</v>
      </c>
      <c r="G26978" t="s" s="4">
        <v>4235</v>
      </c>
    </row>
    <row r="26979" ht="45.0" customHeight="true">
      <c r="A26979" t="s" s="4">
        <v>2854</v>
      </c>
      <c r="B26979" t="s" s="4">
        <v>38414</v>
      </c>
      <c r="C26979" t="s" s="4">
        <v>11379</v>
      </c>
      <c r="D26979" t="s" s="4">
        <v>2552</v>
      </c>
      <c r="E26979" t="s" s="4">
        <v>24654</v>
      </c>
      <c r="F26979" t="s" s="4">
        <v>4234</v>
      </c>
      <c r="G26979" t="s" s="4">
        <v>4235</v>
      </c>
    </row>
    <row r="26980" ht="45.0" customHeight="true">
      <c r="A26980" t="s" s="4">
        <v>2854</v>
      </c>
      <c r="B26980" t="s" s="4">
        <v>38415</v>
      </c>
      <c r="C26980" t="s" s="4">
        <v>11379</v>
      </c>
      <c r="D26980" t="s" s="4">
        <v>2552</v>
      </c>
      <c r="E26980" t="s" s="4">
        <v>24654</v>
      </c>
      <c r="F26980" t="s" s="4">
        <v>4234</v>
      </c>
      <c r="G26980" t="s" s="4">
        <v>4235</v>
      </c>
    </row>
    <row r="26981" ht="45.0" customHeight="true">
      <c r="A26981" t="s" s="4">
        <v>2854</v>
      </c>
      <c r="B26981" t="s" s="4">
        <v>38416</v>
      </c>
      <c r="C26981" t="s" s="4">
        <v>11356</v>
      </c>
      <c r="D26981" t="s" s="4">
        <v>2552</v>
      </c>
      <c r="E26981" t="s" s="4">
        <v>1004</v>
      </c>
      <c r="F26981" t="s" s="4">
        <v>4234</v>
      </c>
      <c r="G26981" t="s" s="4">
        <v>4235</v>
      </c>
    </row>
    <row r="26982" ht="45.0" customHeight="true">
      <c r="A26982" t="s" s="4">
        <v>2854</v>
      </c>
      <c r="B26982" t="s" s="4">
        <v>38417</v>
      </c>
      <c r="C26982" t="s" s="4">
        <v>11356</v>
      </c>
      <c r="D26982" t="s" s="4">
        <v>2552</v>
      </c>
      <c r="E26982" t="s" s="4">
        <v>1004</v>
      </c>
      <c r="F26982" t="s" s="4">
        <v>4234</v>
      </c>
      <c r="G26982" t="s" s="4">
        <v>4235</v>
      </c>
    </row>
    <row r="26983" ht="45.0" customHeight="true">
      <c r="A26983" t="s" s="4">
        <v>2854</v>
      </c>
      <c r="B26983" t="s" s="4">
        <v>38418</v>
      </c>
      <c r="C26983" t="s" s="4">
        <v>11356</v>
      </c>
      <c r="D26983" t="s" s="4">
        <v>2552</v>
      </c>
      <c r="E26983" t="s" s="4">
        <v>1004</v>
      </c>
      <c r="F26983" t="s" s="4">
        <v>4234</v>
      </c>
      <c r="G26983" t="s" s="4">
        <v>4235</v>
      </c>
    </row>
    <row r="26984" ht="45.0" customHeight="true">
      <c r="A26984" t="s" s="4">
        <v>2854</v>
      </c>
      <c r="B26984" t="s" s="4">
        <v>38419</v>
      </c>
      <c r="C26984" t="s" s="4">
        <v>11356</v>
      </c>
      <c r="D26984" t="s" s="4">
        <v>2552</v>
      </c>
      <c r="E26984" t="s" s="4">
        <v>1004</v>
      </c>
      <c r="F26984" t="s" s="4">
        <v>4234</v>
      </c>
      <c r="G26984" t="s" s="4">
        <v>4235</v>
      </c>
    </row>
    <row r="26985" ht="45.0" customHeight="true">
      <c r="A26985" t="s" s="4">
        <v>2854</v>
      </c>
      <c r="B26985" t="s" s="4">
        <v>38420</v>
      </c>
      <c r="C26985" t="s" s="4">
        <v>11356</v>
      </c>
      <c r="D26985" t="s" s="4">
        <v>2552</v>
      </c>
      <c r="E26985" t="s" s="4">
        <v>1004</v>
      </c>
      <c r="F26985" t="s" s="4">
        <v>4234</v>
      </c>
      <c r="G26985" t="s" s="4">
        <v>4235</v>
      </c>
    </row>
    <row r="26986" ht="45.0" customHeight="true">
      <c r="A26986" t="s" s="4">
        <v>2854</v>
      </c>
      <c r="B26986" t="s" s="4">
        <v>38421</v>
      </c>
      <c r="C26986" t="s" s="4">
        <v>11356</v>
      </c>
      <c r="D26986" t="s" s="4">
        <v>2552</v>
      </c>
      <c r="E26986" t="s" s="4">
        <v>1004</v>
      </c>
      <c r="F26986" t="s" s="4">
        <v>4234</v>
      </c>
      <c r="G26986" t="s" s="4">
        <v>4235</v>
      </c>
    </row>
    <row r="26987" ht="45.0" customHeight="true">
      <c r="A26987" t="s" s="4">
        <v>2854</v>
      </c>
      <c r="B26987" t="s" s="4">
        <v>38422</v>
      </c>
      <c r="C26987" t="s" s="4">
        <v>11395</v>
      </c>
      <c r="D26987" t="s" s="4">
        <v>2552</v>
      </c>
      <c r="E26987" t="s" s="4">
        <v>24618</v>
      </c>
      <c r="F26987" t="s" s="4">
        <v>4234</v>
      </c>
      <c r="G26987" t="s" s="4">
        <v>4235</v>
      </c>
    </row>
    <row r="26988" ht="45.0" customHeight="true">
      <c r="A26988" t="s" s="4">
        <v>2854</v>
      </c>
      <c r="B26988" t="s" s="4">
        <v>38423</v>
      </c>
      <c r="C26988" t="s" s="4">
        <v>11395</v>
      </c>
      <c r="D26988" t="s" s="4">
        <v>2552</v>
      </c>
      <c r="E26988" t="s" s="4">
        <v>24618</v>
      </c>
      <c r="F26988" t="s" s="4">
        <v>4234</v>
      </c>
      <c r="G26988" t="s" s="4">
        <v>4235</v>
      </c>
    </row>
    <row r="26989" ht="45.0" customHeight="true">
      <c r="A26989" t="s" s="4">
        <v>2854</v>
      </c>
      <c r="B26989" t="s" s="4">
        <v>38424</v>
      </c>
      <c r="C26989" t="s" s="4">
        <v>11395</v>
      </c>
      <c r="D26989" t="s" s="4">
        <v>2552</v>
      </c>
      <c r="E26989" t="s" s="4">
        <v>24618</v>
      </c>
      <c r="F26989" t="s" s="4">
        <v>4234</v>
      </c>
      <c r="G26989" t="s" s="4">
        <v>4235</v>
      </c>
    </row>
    <row r="26990" ht="45.0" customHeight="true">
      <c r="A26990" t="s" s="4">
        <v>2854</v>
      </c>
      <c r="B26990" t="s" s="4">
        <v>38425</v>
      </c>
      <c r="C26990" t="s" s="4">
        <v>11395</v>
      </c>
      <c r="D26990" t="s" s="4">
        <v>2552</v>
      </c>
      <c r="E26990" t="s" s="4">
        <v>24618</v>
      </c>
      <c r="F26990" t="s" s="4">
        <v>4234</v>
      </c>
      <c r="G26990" t="s" s="4">
        <v>4235</v>
      </c>
    </row>
    <row r="26991" ht="45.0" customHeight="true">
      <c r="A26991" t="s" s="4">
        <v>2854</v>
      </c>
      <c r="B26991" t="s" s="4">
        <v>38426</v>
      </c>
      <c r="C26991" t="s" s="4">
        <v>11395</v>
      </c>
      <c r="D26991" t="s" s="4">
        <v>2552</v>
      </c>
      <c r="E26991" t="s" s="4">
        <v>24618</v>
      </c>
      <c r="F26991" t="s" s="4">
        <v>4234</v>
      </c>
      <c r="G26991" t="s" s="4">
        <v>4235</v>
      </c>
    </row>
    <row r="26992" ht="45.0" customHeight="true">
      <c r="A26992" t="s" s="4">
        <v>2854</v>
      </c>
      <c r="B26992" t="s" s="4">
        <v>38427</v>
      </c>
      <c r="C26992" t="s" s="4">
        <v>11395</v>
      </c>
      <c r="D26992" t="s" s="4">
        <v>2552</v>
      </c>
      <c r="E26992" t="s" s="4">
        <v>24618</v>
      </c>
      <c r="F26992" t="s" s="4">
        <v>4234</v>
      </c>
      <c r="G26992" t="s" s="4">
        <v>4235</v>
      </c>
    </row>
  </sheetData>
  <pageMargins bottom="0.75" footer="0.3" header="0.3" left="0.7" right="0.7" top="0.75"/>
</worksheet>
</file>

<file path=xl/worksheets/sheet16.xml><?xml version="1.0" encoding="utf-8"?>
<worksheet xmlns="http://schemas.openxmlformats.org/spreadsheetml/2006/main">
  <dimension ref="A1:E675"/>
  <sheetViews>
    <sheetView workbookViewId="0"/>
  </sheetViews>
  <sheetFormatPr defaultRowHeight="15.0"/>
  <cols>
    <col min="3" max="3" width="45.6328125" customWidth="true" bestFit="true"/>
    <col min="4" max="4" width="46.46484375" customWidth="true" bestFit="true"/>
    <col min="1" max="1" width="8.37109375" customWidth="true" bestFit="true"/>
    <col min="2" max="2" width="30.06640625" customWidth="true" bestFit="true"/>
  </cols>
  <sheetData>
    <row r="1" hidden="true">
      <c r="B1"/>
      <c r="C1" t="s">
        <v>6</v>
      </c>
      <c r="D1" t="s">
        <v>6</v>
      </c>
    </row>
    <row r="2" hidden="true">
      <c r="B2"/>
      <c r="C2" t="s">
        <v>38428</v>
      </c>
      <c r="D2" t="s">
        <v>38429</v>
      </c>
    </row>
    <row r="3">
      <c r="A3" t="s" s="1">
        <v>2867</v>
      </c>
      <c r="B3" s="1"/>
      <c r="C3" t="s" s="1">
        <v>38430</v>
      </c>
      <c r="D3" t="s" s="1">
        <v>38431</v>
      </c>
    </row>
    <row r="4" ht="45.0" customHeight="true">
      <c r="A4" t="s" s="4">
        <v>96</v>
      </c>
      <c r="B4" t="s" s="4">
        <v>38432</v>
      </c>
      <c r="C4" t="s" s="4">
        <v>2874</v>
      </c>
      <c r="D4" t="s" s="4">
        <v>2874</v>
      </c>
    </row>
    <row r="5" ht="45.0" customHeight="true">
      <c r="A5" t="s" s="4">
        <v>108</v>
      </c>
      <c r="B5" t="s" s="4">
        <v>38433</v>
      </c>
      <c r="C5" t="s" s="4">
        <v>2874</v>
      </c>
      <c r="D5" t="s" s="4">
        <v>2874</v>
      </c>
    </row>
    <row r="6" ht="45.0" customHeight="true">
      <c r="A6" t="s" s="4">
        <v>119</v>
      </c>
      <c r="B6" t="s" s="4">
        <v>38434</v>
      </c>
      <c r="C6" t="s" s="4">
        <v>2874</v>
      </c>
      <c r="D6" t="s" s="4">
        <v>2874</v>
      </c>
    </row>
    <row r="7" ht="45.0" customHeight="true">
      <c r="A7" t="s" s="4">
        <v>130</v>
      </c>
      <c r="B7" t="s" s="4">
        <v>38435</v>
      </c>
      <c r="C7" t="s" s="4">
        <v>2874</v>
      </c>
      <c r="D7" t="s" s="4">
        <v>2874</v>
      </c>
    </row>
    <row r="8" ht="45.0" customHeight="true">
      <c r="A8" t="s" s="4">
        <v>137</v>
      </c>
      <c r="B8" t="s" s="4">
        <v>38436</v>
      </c>
      <c r="C8" t="s" s="4">
        <v>2874</v>
      </c>
      <c r="D8" t="s" s="4">
        <v>2874</v>
      </c>
    </row>
    <row r="9" ht="45.0" customHeight="true">
      <c r="A9" t="s" s="4">
        <v>147</v>
      </c>
      <c r="B9" t="s" s="4">
        <v>38437</v>
      </c>
      <c r="C9" t="s" s="4">
        <v>2874</v>
      </c>
      <c r="D9" t="s" s="4">
        <v>2874</v>
      </c>
    </row>
    <row r="10" ht="45.0" customHeight="true">
      <c r="A10" t="s" s="4">
        <v>158</v>
      </c>
      <c r="B10" t="s" s="4">
        <v>38438</v>
      </c>
      <c r="C10" t="s" s="4">
        <v>2874</v>
      </c>
      <c r="D10" t="s" s="4">
        <v>2874</v>
      </c>
    </row>
    <row r="11" ht="45.0" customHeight="true">
      <c r="A11" t="s" s="4">
        <v>165</v>
      </c>
      <c r="B11" t="s" s="4">
        <v>38439</v>
      </c>
      <c r="C11" t="s" s="4">
        <v>2874</v>
      </c>
      <c r="D11" t="s" s="4">
        <v>2874</v>
      </c>
    </row>
    <row r="12" ht="45.0" customHeight="true">
      <c r="A12" t="s" s="4">
        <v>171</v>
      </c>
      <c r="B12" t="s" s="4">
        <v>38440</v>
      </c>
      <c r="C12" t="s" s="4">
        <v>2874</v>
      </c>
      <c r="D12" t="s" s="4">
        <v>2874</v>
      </c>
    </row>
    <row r="13" ht="45.0" customHeight="true">
      <c r="A13" t="s" s="4">
        <v>181</v>
      </c>
      <c r="B13" t="s" s="4">
        <v>38441</v>
      </c>
      <c r="C13" t="s" s="4">
        <v>2874</v>
      </c>
      <c r="D13" t="s" s="4">
        <v>2874</v>
      </c>
    </row>
    <row r="14" ht="45.0" customHeight="true">
      <c r="A14" t="s" s="4">
        <v>191</v>
      </c>
      <c r="B14" t="s" s="4">
        <v>38442</v>
      </c>
      <c r="C14" t="s" s="4">
        <v>2874</v>
      </c>
      <c r="D14" t="s" s="4">
        <v>2874</v>
      </c>
    </row>
    <row r="15" ht="45.0" customHeight="true">
      <c r="A15" t="s" s="4">
        <v>201</v>
      </c>
      <c r="B15" t="s" s="4">
        <v>38443</v>
      </c>
      <c r="C15" t="s" s="4">
        <v>2874</v>
      </c>
      <c r="D15" t="s" s="4">
        <v>2874</v>
      </c>
    </row>
    <row r="16" ht="45.0" customHeight="true">
      <c r="A16" t="s" s="4">
        <v>209</v>
      </c>
      <c r="B16" t="s" s="4">
        <v>38444</v>
      </c>
      <c r="C16" t="s" s="4">
        <v>2874</v>
      </c>
      <c r="D16" t="s" s="4">
        <v>2874</v>
      </c>
    </row>
    <row r="17" ht="45.0" customHeight="true">
      <c r="A17" t="s" s="4">
        <v>216</v>
      </c>
      <c r="B17" t="s" s="4">
        <v>38445</v>
      </c>
      <c r="C17" t="s" s="4">
        <v>2874</v>
      </c>
      <c r="D17" t="s" s="4">
        <v>2874</v>
      </c>
    </row>
    <row r="18" ht="45.0" customHeight="true">
      <c r="A18" t="s" s="4">
        <v>226</v>
      </c>
      <c r="B18" t="s" s="4">
        <v>38446</v>
      </c>
      <c r="C18" t="s" s="4">
        <v>2874</v>
      </c>
      <c r="D18" t="s" s="4">
        <v>2874</v>
      </c>
    </row>
    <row r="19" ht="45.0" customHeight="true">
      <c r="A19" t="s" s="4">
        <v>236</v>
      </c>
      <c r="B19" t="s" s="4">
        <v>38447</v>
      </c>
      <c r="C19" t="s" s="4">
        <v>2874</v>
      </c>
      <c r="D19" t="s" s="4">
        <v>2874</v>
      </c>
    </row>
    <row r="20" ht="45.0" customHeight="true">
      <c r="A20" t="s" s="4">
        <v>244</v>
      </c>
      <c r="B20" t="s" s="4">
        <v>38448</v>
      </c>
      <c r="C20" t="s" s="4">
        <v>2874</v>
      </c>
      <c r="D20" t="s" s="4">
        <v>2874</v>
      </c>
    </row>
    <row r="21" ht="45.0" customHeight="true">
      <c r="A21" t="s" s="4">
        <v>251</v>
      </c>
      <c r="B21" t="s" s="4">
        <v>38449</v>
      </c>
      <c r="C21" t="s" s="4">
        <v>2874</v>
      </c>
      <c r="D21" t="s" s="4">
        <v>2874</v>
      </c>
    </row>
    <row r="22" ht="45.0" customHeight="true">
      <c r="A22" t="s" s="4">
        <v>261</v>
      </c>
      <c r="B22" t="s" s="4">
        <v>38450</v>
      </c>
      <c r="C22" t="s" s="4">
        <v>2874</v>
      </c>
      <c r="D22" t="s" s="4">
        <v>2874</v>
      </c>
    </row>
    <row r="23" ht="45.0" customHeight="true">
      <c r="A23" t="s" s="4">
        <v>268</v>
      </c>
      <c r="B23" t="s" s="4">
        <v>38451</v>
      </c>
      <c r="C23" t="s" s="4">
        <v>2874</v>
      </c>
      <c r="D23" t="s" s="4">
        <v>2874</v>
      </c>
    </row>
    <row r="24" ht="45.0" customHeight="true">
      <c r="A24" t="s" s="4">
        <v>278</v>
      </c>
      <c r="B24" t="s" s="4">
        <v>38452</v>
      </c>
      <c r="C24" t="s" s="4">
        <v>2874</v>
      </c>
      <c r="D24" t="s" s="4">
        <v>2874</v>
      </c>
    </row>
    <row r="25" ht="45.0" customHeight="true">
      <c r="A25" t="s" s="4">
        <v>285</v>
      </c>
      <c r="B25" t="s" s="4">
        <v>38453</v>
      </c>
      <c r="C25" t="s" s="4">
        <v>2874</v>
      </c>
      <c r="D25" t="s" s="4">
        <v>2874</v>
      </c>
    </row>
    <row r="26" ht="45.0" customHeight="true">
      <c r="A26" t="s" s="4">
        <v>295</v>
      </c>
      <c r="B26" t="s" s="4">
        <v>38454</v>
      </c>
      <c r="C26" t="s" s="4">
        <v>2874</v>
      </c>
      <c r="D26" t="s" s="4">
        <v>2874</v>
      </c>
    </row>
    <row r="27" ht="45.0" customHeight="true">
      <c r="A27" t="s" s="4">
        <v>302</v>
      </c>
      <c r="B27" t="s" s="4">
        <v>38455</v>
      </c>
      <c r="C27" t="s" s="4">
        <v>2874</v>
      </c>
      <c r="D27" t="s" s="4">
        <v>2874</v>
      </c>
    </row>
    <row r="28" ht="45.0" customHeight="true">
      <c r="A28" t="s" s="4">
        <v>312</v>
      </c>
      <c r="B28" t="s" s="4">
        <v>38456</v>
      </c>
      <c r="C28" t="s" s="4">
        <v>2874</v>
      </c>
      <c r="D28" t="s" s="4">
        <v>2874</v>
      </c>
    </row>
    <row r="29" ht="45.0" customHeight="true">
      <c r="A29" t="s" s="4">
        <v>320</v>
      </c>
      <c r="B29" t="s" s="4">
        <v>38457</v>
      </c>
      <c r="C29" t="s" s="4">
        <v>2874</v>
      </c>
      <c r="D29" t="s" s="4">
        <v>2874</v>
      </c>
    </row>
    <row r="30" ht="45.0" customHeight="true">
      <c r="A30" t="s" s="4">
        <v>330</v>
      </c>
      <c r="B30" t="s" s="4">
        <v>38458</v>
      </c>
      <c r="C30" t="s" s="4">
        <v>2874</v>
      </c>
      <c r="D30" t="s" s="4">
        <v>2874</v>
      </c>
    </row>
    <row r="31" ht="45.0" customHeight="true">
      <c r="A31" t="s" s="4">
        <v>335</v>
      </c>
      <c r="B31" t="s" s="4">
        <v>38459</v>
      </c>
      <c r="C31" t="s" s="4">
        <v>2874</v>
      </c>
      <c r="D31" t="s" s="4">
        <v>2874</v>
      </c>
    </row>
    <row r="32" ht="45.0" customHeight="true">
      <c r="A32" t="s" s="4">
        <v>344</v>
      </c>
      <c r="B32" t="s" s="4">
        <v>38460</v>
      </c>
      <c r="C32" t="s" s="4">
        <v>2874</v>
      </c>
      <c r="D32" t="s" s="4">
        <v>2874</v>
      </c>
    </row>
    <row r="33" ht="45.0" customHeight="true">
      <c r="A33" t="s" s="4">
        <v>351</v>
      </c>
      <c r="B33" t="s" s="4">
        <v>38461</v>
      </c>
      <c r="C33" t="s" s="4">
        <v>2874</v>
      </c>
      <c r="D33" t="s" s="4">
        <v>2874</v>
      </c>
    </row>
    <row r="34" ht="45.0" customHeight="true">
      <c r="A34" t="s" s="4">
        <v>358</v>
      </c>
      <c r="B34" t="s" s="4">
        <v>38462</v>
      </c>
      <c r="C34" t="s" s="4">
        <v>2874</v>
      </c>
      <c r="D34" t="s" s="4">
        <v>2874</v>
      </c>
    </row>
    <row r="35" ht="45.0" customHeight="true">
      <c r="A35" t="s" s="4">
        <v>365</v>
      </c>
      <c r="B35" t="s" s="4">
        <v>38463</v>
      </c>
      <c r="C35" t="s" s="4">
        <v>2874</v>
      </c>
      <c r="D35" t="s" s="4">
        <v>2874</v>
      </c>
    </row>
    <row r="36" ht="45.0" customHeight="true">
      <c r="A36" t="s" s="4">
        <v>372</v>
      </c>
      <c r="B36" t="s" s="4">
        <v>38464</v>
      </c>
      <c r="C36" t="s" s="4">
        <v>2874</v>
      </c>
      <c r="D36" t="s" s="4">
        <v>2874</v>
      </c>
    </row>
    <row r="37" ht="45.0" customHeight="true">
      <c r="A37" t="s" s="4">
        <v>378</v>
      </c>
      <c r="B37" t="s" s="4">
        <v>38465</v>
      </c>
      <c r="C37" t="s" s="4">
        <v>2874</v>
      </c>
      <c r="D37" t="s" s="4">
        <v>2874</v>
      </c>
    </row>
    <row r="38" ht="45.0" customHeight="true">
      <c r="A38" t="s" s="4">
        <v>384</v>
      </c>
      <c r="B38" t="s" s="4">
        <v>38466</v>
      </c>
      <c r="C38" t="s" s="4">
        <v>2874</v>
      </c>
      <c r="D38" t="s" s="4">
        <v>2874</v>
      </c>
    </row>
    <row r="39" ht="45.0" customHeight="true">
      <c r="A39" t="s" s="4">
        <v>391</v>
      </c>
      <c r="B39" t="s" s="4">
        <v>38467</v>
      </c>
      <c r="C39" t="s" s="4">
        <v>2874</v>
      </c>
      <c r="D39" t="s" s="4">
        <v>2874</v>
      </c>
    </row>
    <row r="40" ht="45.0" customHeight="true">
      <c r="A40" t="s" s="4">
        <v>400</v>
      </c>
      <c r="B40" t="s" s="4">
        <v>38468</v>
      </c>
      <c r="C40" t="s" s="4">
        <v>2874</v>
      </c>
      <c r="D40" t="s" s="4">
        <v>2874</v>
      </c>
    </row>
    <row r="41" ht="45.0" customHeight="true">
      <c r="A41" t="s" s="4">
        <v>407</v>
      </c>
      <c r="B41" t="s" s="4">
        <v>38469</v>
      </c>
      <c r="C41" t="s" s="4">
        <v>2874</v>
      </c>
      <c r="D41" t="s" s="4">
        <v>2874</v>
      </c>
    </row>
    <row r="42" ht="45.0" customHeight="true">
      <c r="A42" t="s" s="4">
        <v>415</v>
      </c>
      <c r="B42" t="s" s="4">
        <v>38470</v>
      </c>
      <c r="C42" t="s" s="4">
        <v>2874</v>
      </c>
      <c r="D42" t="s" s="4">
        <v>2874</v>
      </c>
    </row>
    <row r="43" ht="45.0" customHeight="true">
      <c r="A43" t="s" s="4">
        <v>423</v>
      </c>
      <c r="B43" t="s" s="4">
        <v>38471</v>
      </c>
      <c r="C43" t="s" s="4">
        <v>2874</v>
      </c>
      <c r="D43" t="s" s="4">
        <v>2874</v>
      </c>
    </row>
    <row r="44" ht="45.0" customHeight="true">
      <c r="A44" t="s" s="4">
        <v>432</v>
      </c>
      <c r="B44" t="s" s="4">
        <v>38472</v>
      </c>
      <c r="C44" t="s" s="4">
        <v>2874</v>
      </c>
      <c r="D44" t="s" s="4">
        <v>2874</v>
      </c>
    </row>
    <row r="45" ht="45.0" customHeight="true">
      <c r="A45" t="s" s="4">
        <v>439</v>
      </c>
      <c r="B45" t="s" s="4">
        <v>38473</v>
      </c>
      <c r="C45" t="s" s="4">
        <v>2874</v>
      </c>
      <c r="D45" t="s" s="4">
        <v>2874</v>
      </c>
    </row>
    <row r="46" ht="45.0" customHeight="true">
      <c r="A46" t="s" s="4">
        <v>446</v>
      </c>
      <c r="B46" t="s" s="4">
        <v>38474</v>
      </c>
      <c r="C46" t="s" s="4">
        <v>2874</v>
      </c>
      <c r="D46" t="s" s="4">
        <v>2874</v>
      </c>
    </row>
    <row r="47" ht="45.0" customHeight="true">
      <c r="A47" t="s" s="4">
        <v>451</v>
      </c>
      <c r="B47" t="s" s="4">
        <v>38475</v>
      </c>
      <c r="C47" t="s" s="4">
        <v>2874</v>
      </c>
      <c r="D47" t="s" s="4">
        <v>2874</v>
      </c>
    </row>
    <row r="48" ht="45.0" customHeight="true">
      <c r="A48" t="s" s="4">
        <v>457</v>
      </c>
      <c r="B48" t="s" s="4">
        <v>38476</v>
      </c>
      <c r="C48" t="s" s="4">
        <v>2874</v>
      </c>
      <c r="D48" t="s" s="4">
        <v>2874</v>
      </c>
    </row>
    <row r="49" ht="45.0" customHeight="true">
      <c r="A49" t="s" s="4">
        <v>463</v>
      </c>
      <c r="B49" t="s" s="4">
        <v>38477</v>
      </c>
      <c r="C49" t="s" s="4">
        <v>2874</v>
      </c>
      <c r="D49" t="s" s="4">
        <v>2874</v>
      </c>
    </row>
    <row r="50" ht="45.0" customHeight="true">
      <c r="A50" t="s" s="4">
        <v>469</v>
      </c>
      <c r="B50" t="s" s="4">
        <v>38478</v>
      </c>
      <c r="C50" t="s" s="4">
        <v>2874</v>
      </c>
      <c r="D50" t="s" s="4">
        <v>2874</v>
      </c>
    </row>
    <row r="51" ht="45.0" customHeight="true">
      <c r="A51" t="s" s="4">
        <v>476</v>
      </c>
      <c r="B51" t="s" s="4">
        <v>38479</v>
      </c>
      <c r="C51" t="s" s="4">
        <v>2874</v>
      </c>
      <c r="D51" t="s" s="4">
        <v>2874</v>
      </c>
    </row>
    <row r="52" ht="45.0" customHeight="true">
      <c r="A52" t="s" s="4">
        <v>483</v>
      </c>
      <c r="B52" t="s" s="4">
        <v>38480</v>
      </c>
      <c r="C52" t="s" s="4">
        <v>2874</v>
      </c>
      <c r="D52" t="s" s="4">
        <v>2874</v>
      </c>
    </row>
    <row r="53" ht="45.0" customHeight="true">
      <c r="A53" t="s" s="4">
        <v>490</v>
      </c>
      <c r="B53" t="s" s="4">
        <v>38481</v>
      </c>
      <c r="C53" t="s" s="4">
        <v>2874</v>
      </c>
      <c r="D53" t="s" s="4">
        <v>2874</v>
      </c>
    </row>
    <row r="54" ht="45.0" customHeight="true">
      <c r="A54" t="s" s="4">
        <v>497</v>
      </c>
      <c r="B54" t="s" s="4">
        <v>38482</v>
      </c>
      <c r="C54" t="s" s="4">
        <v>2874</v>
      </c>
      <c r="D54" t="s" s="4">
        <v>2874</v>
      </c>
    </row>
    <row r="55" ht="45.0" customHeight="true">
      <c r="A55" t="s" s="4">
        <v>503</v>
      </c>
      <c r="B55" t="s" s="4">
        <v>38483</v>
      </c>
      <c r="C55" t="s" s="4">
        <v>2874</v>
      </c>
      <c r="D55" t="s" s="4">
        <v>2874</v>
      </c>
    </row>
    <row r="56" ht="45.0" customHeight="true">
      <c r="A56" t="s" s="4">
        <v>508</v>
      </c>
      <c r="B56" t="s" s="4">
        <v>38484</v>
      </c>
      <c r="C56" t="s" s="4">
        <v>2874</v>
      </c>
      <c r="D56" t="s" s="4">
        <v>2874</v>
      </c>
    </row>
    <row r="57" ht="45.0" customHeight="true">
      <c r="A57" t="s" s="4">
        <v>514</v>
      </c>
      <c r="B57" t="s" s="4">
        <v>38485</v>
      </c>
      <c r="C57" t="s" s="4">
        <v>2874</v>
      </c>
      <c r="D57" t="s" s="4">
        <v>2874</v>
      </c>
    </row>
    <row r="58" ht="45.0" customHeight="true">
      <c r="A58" t="s" s="4">
        <v>521</v>
      </c>
      <c r="B58" t="s" s="4">
        <v>38486</v>
      </c>
      <c r="C58" t="s" s="4">
        <v>2874</v>
      </c>
      <c r="D58" t="s" s="4">
        <v>2874</v>
      </c>
    </row>
    <row r="59" ht="45.0" customHeight="true">
      <c r="A59" t="s" s="4">
        <v>532</v>
      </c>
      <c r="B59" t="s" s="4">
        <v>38487</v>
      </c>
      <c r="C59" t="s" s="4">
        <v>2874</v>
      </c>
      <c r="D59" t="s" s="4">
        <v>2874</v>
      </c>
    </row>
    <row r="60" ht="45.0" customHeight="true">
      <c r="A60" t="s" s="4">
        <v>538</v>
      </c>
      <c r="B60" t="s" s="4">
        <v>38488</v>
      </c>
      <c r="C60" t="s" s="4">
        <v>2874</v>
      </c>
      <c r="D60" t="s" s="4">
        <v>2874</v>
      </c>
    </row>
    <row r="61" ht="45.0" customHeight="true">
      <c r="A61" t="s" s="4">
        <v>544</v>
      </c>
      <c r="B61" t="s" s="4">
        <v>38489</v>
      </c>
      <c r="C61" t="s" s="4">
        <v>2874</v>
      </c>
      <c r="D61" t="s" s="4">
        <v>2874</v>
      </c>
    </row>
    <row r="62" ht="45.0" customHeight="true">
      <c r="A62" t="s" s="4">
        <v>551</v>
      </c>
      <c r="B62" t="s" s="4">
        <v>38490</v>
      </c>
      <c r="C62" t="s" s="4">
        <v>2874</v>
      </c>
      <c r="D62" t="s" s="4">
        <v>2874</v>
      </c>
    </row>
    <row r="63" ht="45.0" customHeight="true">
      <c r="A63" t="s" s="4">
        <v>558</v>
      </c>
      <c r="B63" t="s" s="4">
        <v>38491</v>
      </c>
      <c r="C63" t="s" s="4">
        <v>2874</v>
      </c>
      <c r="D63" t="s" s="4">
        <v>2874</v>
      </c>
    </row>
    <row r="64" ht="45.0" customHeight="true">
      <c r="A64" t="s" s="4">
        <v>564</v>
      </c>
      <c r="B64" t="s" s="4">
        <v>38492</v>
      </c>
      <c r="C64" t="s" s="4">
        <v>2874</v>
      </c>
      <c r="D64" t="s" s="4">
        <v>2874</v>
      </c>
    </row>
    <row r="65" ht="45.0" customHeight="true">
      <c r="A65" t="s" s="4">
        <v>573</v>
      </c>
      <c r="B65" t="s" s="4">
        <v>38493</v>
      </c>
      <c r="C65" t="s" s="4">
        <v>2874</v>
      </c>
      <c r="D65" t="s" s="4">
        <v>2874</v>
      </c>
    </row>
    <row r="66" ht="45.0" customHeight="true">
      <c r="A66" t="s" s="4">
        <v>579</v>
      </c>
      <c r="B66" t="s" s="4">
        <v>38494</v>
      </c>
      <c r="C66" t="s" s="4">
        <v>2874</v>
      </c>
      <c r="D66" t="s" s="4">
        <v>2874</v>
      </c>
    </row>
    <row r="67" ht="45.0" customHeight="true">
      <c r="A67" t="s" s="4">
        <v>586</v>
      </c>
      <c r="B67" t="s" s="4">
        <v>38495</v>
      </c>
      <c r="C67" t="s" s="4">
        <v>2874</v>
      </c>
      <c r="D67" t="s" s="4">
        <v>2874</v>
      </c>
    </row>
    <row r="68" ht="45.0" customHeight="true">
      <c r="A68" t="s" s="4">
        <v>596</v>
      </c>
      <c r="B68" t="s" s="4">
        <v>38496</v>
      </c>
      <c r="C68" t="s" s="4">
        <v>2874</v>
      </c>
      <c r="D68" t="s" s="4">
        <v>2874</v>
      </c>
    </row>
    <row r="69" ht="45.0" customHeight="true">
      <c r="A69" t="s" s="4">
        <v>602</v>
      </c>
      <c r="B69" t="s" s="4">
        <v>38497</v>
      </c>
      <c r="C69" t="s" s="4">
        <v>2874</v>
      </c>
      <c r="D69" t="s" s="4">
        <v>2874</v>
      </c>
    </row>
    <row r="70" ht="45.0" customHeight="true">
      <c r="A70" t="s" s="4">
        <v>609</v>
      </c>
      <c r="B70" t="s" s="4">
        <v>38498</v>
      </c>
      <c r="C70" t="s" s="4">
        <v>2874</v>
      </c>
      <c r="D70" t="s" s="4">
        <v>2874</v>
      </c>
    </row>
    <row r="71" ht="45.0" customHeight="true">
      <c r="A71" t="s" s="4">
        <v>614</v>
      </c>
      <c r="B71" t="s" s="4">
        <v>38499</v>
      </c>
      <c r="C71" t="s" s="4">
        <v>2874</v>
      </c>
      <c r="D71" t="s" s="4">
        <v>2874</v>
      </c>
    </row>
    <row r="72" ht="45.0" customHeight="true">
      <c r="A72" t="s" s="4">
        <v>619</v>
      </c>
      <c r="B72" t="s" s="4">
        <v>38500</v>
      </c>
      <c r="C72" t="s" s="4">
        <v>2874</v>
      </c>
      <c r="D72" t="s" s="4">
        <v>2874</v>
      </c>
    </row>
    <row r="73" ht="45.0" customHeight="true">
      <c r="A73" t="s" s="4">
        <v>626</v>
      </c>
      <c r="B73" t="s" s="4">
        <v>38501</v>
      </c>
      <c r="C73" t="s" s="4">
        <v>2874</v>
      </c>
      <c r="D73" t="s" s="4">
        <v>2874</v>
      </c>
    </row>
    <row r="74" ht="45.0" customHeight="true">
      <c r="A74" t="s" s="4">
        <v>634</v>
      </c>
      <c r="B74" t="s" s="4">
        <v>38502</v>
      </c>
      <c r="C74" t="s" s="4">
        <v>2874</v>
      </c>
      <c r="D74" t="s" s="4">
        <v>2874</v>
      </c>
    </row>
    <row r="75" ht="45.0" customHeight="true">
      <c r="A75" t="s" s="4">
        <v>643</v>
      </c>
      <c r="B75" t="s" s="4">
        <v>38503</v>
      </c>
      <c r="C75" t="s" s="4">
        <v>2874</v>
      </c>
      <c r="D75" t="s" s="4">
        <v>2874</v>
      </c>
    </row>
    <row r="76" ht="45.0" customHeight="true">
      <c r="A76" t="s" s="4">
        <v>649</v>
      </c>
      <c r="B76" t="s" s="4">
        <v>38504</v>
      </c>
      <c r="C76" t="s" s="4">
        <v>2874</v>
      </c>
      <c r="D76" t="s" s="4">
        <v>2874</v>
      </c>
    </row>
    <row r="77" ht="45.0" customHeight="true">
      <c r="A77" t="s" s="4">
        <v>656</v>
      </c>
      <c r="B77" t="s" s="4">
        <v>38505</v>
      </c>
      <c r="C77" t="s" s="4">
        <v>2874</v>
      </c>
      <c r="D77" t="s" s="4">
        <v>2874</v>
      </c>
    </row>
    <row r="78" ht="45.0" customHeight="true">
      <c r="A78" t="s" s="4">
        <v>663</v>
      </c>
      <c r="B78" t="s" s="4">
        <v>38506</v>
      </c>
      <c r="C78" t="s" s="4">
        <v>2874</v>
      </c>
      <c r="D78" t="s" s="4">
        <v>2874</v>
      </c>
    </row>
    <row r="79" ht="45.0" customHeight="true">
      <c r="A79" t="s" s="4">
        <v>668</v>
      </c>
      <c r="B79" t="s" s="4">
        <v>38507</v>
      </c>
      <c r="C79" t="s" s="4">
        <v>2874</v>
      </c>
      <c r="D79" t="s" s="4">
        <v>2874</v>
      </c>
    </row>
    <row r="80" ht="45.0" customHeight="true">
      <c r="A80" t="s" s="4">
        <v>676</v>
      </c>
      <c r="B80" t="s" s="4">
        <v>38508</v>
      </c>
      <c r="C80" t="s" s="4">
        <v>2874</v>
      </c>
      <c r="D80" t="s" s="4">
        <v>2874</v>
      </c>
    </row>
    <row r="81" ht="45.0" customHeight="true">
      <c r="A81" t="s" s="4">
        <v>682</v>
      </c>
      <c r="B81" t="s" s="4">
        <v>38509</v>
      </c>
      <c r="C81" t="s" s="4">
        <v>2874</v>
      </c>
      <c r="D81" t="s" s="4">
        <v>2874</v>
      </c>
    </row>
    <row r="82" ht="45.0" customHeight="true">
      <c r="A82" t="s" s="4">
        <v>688</v>
      </c>
      <c r="B82" t="s" s="4">
        <v>38510</v>
      </c>
      <c r="C82" t="s" s="4">
        <v>2874</v>
      </c>
      <c r="D82" t="s" s="4">
        <v>2874</v>
      </c>
    </row>
    <row r="83" ht="45.0" customHeight="true">
      <c r="A83" t="s" s="4">
        <v>695</v>
      </c>
      <c r="B83" t="s" s="4">
        <v>38511</v>
      </c>
      <c r="C83" t="s" s="4">
        <v>2874</v>
      </c>
      <c r="D83" t="s" s="4">
        <v>2874</v>
      </c>
    </row>
    <row r="84" ht="45.0" customHeight="true">
      <c r="A84" t="s" s="4">
        <v>701</v>
      </c>
      <c r="B84" t="s" s="4">
        <v>38512</v>
      </c>
      <c r="C84" t="s" s="4">
        <v>2874</v>
      </c>
      <c r="D84" t="s" s="4">
        <v>2874</v>
      </c>
    </row>
    <row r="85" ht="45.0" customHeight="true">
      <c r="A85" t="s" s="4">
        <v>709</v>
      </c>
      <c r="B85" t="s" s="4">
        <v>38513</v>
      </c>
      <c r="C85" t="s" s="4">
        <v>2874</v>
      </c>
      <c r="D85" t="s" s="4">
        <v>2874</v>
      </c>
    </row>
    <row r="86" ht="45.0" customHeight="true">
      <c r="A86" t="s" s="4">
        <v>716</v>
      </c>
      <c r="B86" t="s" s="4">
        <v>38514</v>
      </c>
      <c r="C86" t="s" s="4">
        <v>2874</v>
      </c>
      <c r="D86" t="s" s="4">
        <v>2874</v>
      </c>
    </row>
    <row r="87" ht="45.0" customHeight="true">
      <c r="A87" t="s" s="4">
        <v>723</v>
      </c>
      <c r="B87" t="s" s="4">
        <v>38515</v>
      </c>
      <c r="C87" t="s" s="4">
        <v>2874</v>
      </c>
      <c r="D87" t="s" s="4">
        <v>2874</v>
      </c>
    </row>
    <row r="88" ht="45.0" customHeight="true">
      <c r="A88" t="s" s="4">
        <v>730</v>
      </c>
      <c r="B88" t="s" s="4">
        <v>38516</v>
      </c>
      <c r="C88" t="s" s="4">
        <v>2874</v>
      </c>
      <c r="D88" t="s" s="4">
        <v>2874</v>
      </c>
    </row>
    <row r="89" ht="45.0" customHeight="true">
      <c r="A89" t="s" s="4">
        <v>735</v>
      </c>
      <c r="B89" t="s" s="4">
        <v>38517</v>
      </c>
      <c r="C89" t="s" s="4">
        <v>2874</v>
      </c>
      <c r="D89" t="s" s="4">
        <v>2874</v>
      </c>
    </row>
    <row r="90" ht="45.0" customHeight="true">
      <c r="A90" t="s" s="4">
        <v>741</v>
      </c>
      <c r="B90" t="s" s="4">
        <v>38518</v>
      </c>
      <c r="C90" t="s" s="4">
        <v>2874</v>
      </c>
      <c r="D90" t="s" s="4">
        <v>2874</v>
      </c>
    </row>
    <row r="91" ht="45.0" customHeight="true">
      <c r="A91" t="s" s="4">
        <v>746</v>
      </c>
      <c r="B91" t="s" s="4">
        <v>38519</v>
      </c>
      <c r="C91" t="s" s="4">
        <v>2874</v>
      </c>
      <c r="D91" t="s" s="4">
        <v>2874</v>
      </c>
    </row>
    <row r="92" ht="45.0" customHeight="true">
      <c r="A92" t="s" s="4">
        <v>754</v>
      </c>
      <c r="B92" t="s" s="4">
        <v>38520</v>
      </c>
      <c r="C92" t="s" s="4">
        <v>2874</v>
      </c>
      <c r="D92" t="s" s="4">
        <v>2874</v>
      </c>
    </row>
    <row r="93" ht="45.0" customHeight="true">
      <c r="A93" t="s" s="4">
        <v>759</v>
      </c>
      <c r="B93" t="s" s="4">
        <v>38521</v>
      </c>
      <c r="C93" t="s" s="4">
        <v>2874</v>
      </c>
      <c r="D93" t="s" s="4">
        <v>2874</v>
      </c>
    </row>
    <row r="94" ht="45.0" customHeight="true">
      <c r="A94" t="s" s="4">
        <v>766</v>
      </c>
      <c r="B94" t="s" s="4">
        <v>38522</v>
      </c>
      <c r="C94" t="s" s="4">
        <v>2874</v>
      </c>
      <c r="D94" t="s" s="4">
        <v>2874</v>
      </c>
    </row>
    <row r="95" ht="45.0" customHeight="true">
      <c r="A95" t="s" s="4">
        <v>773</v>
      </c>
      <c r="B95" t="s" s="4">
        <v>38523</v>
      </c>
      <c r="C95" t="s" s="4">
        <v>2874</v>
      </c>
      <c r="D95" t="s" s="4">
        <v>2874</v>
      </c>
    </row>
    <row r="96" ht="45.0" customHeight="true">
      <c r="A96" t="s" s="4">
        <v>782</v>
      </c>
      <c r="B96" t="s" s="4">
        <v>38524</v>
      </c>
      <c r="C96" t="s" s="4">
        <v>2874</v>
      </c>
      <c r="D96" t="s" s="4">
        <v>2874</v>
      </c>
    </row>
    <row r="97" ht="45.0" customHeight="true">
      <c r="A97" t="s" s="4">
        <v>787</v>
      </c>
      <c r="B97" t="s" s="4">
        <v>38525</v>
      </c>
      <c r="C97" t="s" s="4">
        <v>2874</v>
      </c>
      <c r="D97" t="s" s="4">
        <v>2874</v>
      </c>
    </row>
    <row r="98" ht="45.0" customHeight="true">
      <c r="A98" t="s" s="4">
        <v>792</v>
      </c>
      <c r="B98" t="s" s="4">
        <v>38526</v>
      </c>
      <c r="C98" t="s" s="4">
        <v>2874</v>
      </c>
      <c r="D98" t="s" s="4">
        <v>2874</v>
      </c>
    </row>
    <row r="99" ht="45.0" customHeight="true">
      <c r="A99" t="s" s="4">
        <v>799</v>
      </c>
      <c r="B99" t="s" s="4">
        <v>38527</v>
      </c>
      <c r="C99" t="s" s="4">
        <v>2874</v>
      </c>
      <c r="D99" t="s" s="4">
        <v>2874</v>
      </c>
    </row>
    <row r="100" ht="45.0" customHeight="true">
      <c r="A100" t="s" s="4">
        <v>805</v>
      </c>
      <c r="B100" t="s" s="4">
        <v>38528</v>
      </c>
      <c r="C100" t="s" s="4">
        <v>2874</v>
      </c>
      <c r="D100" t="s" s="4">
        <v>2874</v>
      </c>
    </row>
    <row r="101" ht="45.0" customHeight="true">
      <c r="A101" t="s" s="4">
        <v>811</v>
      </c>
      <c r="B101" t="s" s="4">
        <v>38529</v>
      </c>
      <c r="C101" t="s" s="4">
        <v>2874</v>
      </c>
      <c r="D101" t="s" s="4">
        <v>2874</v>
      </c>
    </row>
    <row r="102" ht="45.0" customHeight="true">
      <c r="A102" t="s" s="4">
        <v>818</v>
      </c>
      <c r="B102" t="s" s="4">
        <v>38530</v>
      </c>
      <c r="C102" t="s" s="4">
        <v>2874</v>
      </c>
      <c r="D102" t="s" s="4">
        <v>2874</v>
      </c>
    </row>
    <row r="103" ht="45.0" customHeight="true">
      <c r="A103" t="s" s="4">
        <v>823</v>
      </c>
      <c r="B103" t="s" s="4">
        <v>38531</v>
      </c>
      <c r="C103" t="s" s="4">
        <v>2874</v>
      </c>
      <c r="D103" t="s" s="4">
        <v>2874</v>
      </c>
    </row>
    <row r="104" ht="45.0" customHeight="true">
      <c r="A104" t="s" s="4">
        <v>830</v>
      </c>
      <c r="B104" t="s" s="4">
        <v>38532</v>
      </c>
      <c r="C104" t="s" s="4">
        <v>2874</v>
      </c>
      <c r="D104" t="s" s="4">
        <v>2874</v>
      </c>
    </row>
    <row r="105" ht="45.0" customHeight="true">
      <c r="A105" t="s" s="4">
        <v>836</v>
      </c>
      <c r="B105" t="s" s="4">
        <v>38533</v>
      </c>
      <c r="C105" t="s" s="4">
        <v>2874</v>
      </c>
      <c r="D105" t="s" s="4">
        <v>2874</v>
      </c>
    </row>
    <row r="106" ht="45.0" customHeight="true">
      <c r="A106" t="s" s="4">
        <v>843</v>
      </c>
      <c r="B106" t="s" s="4">
        <v>38534</v>
      </c>
      <c r="C106" t="s" s="4">
        <v>2874</v>
      </c>
      <c r="D106" t="s" s="4">
        <v>2874</v>
      </c>
    </row>
    <row r="107" ht="45.0" customHeight="true">
      <c r="A107" t="s" s="4">
        <v>849</v>
      </c>
      <c r="B107" t="s" s="4">
        <v>38535</v>
      </c>
      <c r="C107" t="s" s="4">
        <v>2874</v>
      </c>
      <c r="D107" t="s" s="4">
        <v>2874</v>
      </c>
    </row>
    <row r="108" ht="45.0" customHeight="true">
      <c r="A108" t="s" s="4">
        <v>856</v>
      </c>
      <c r="B108" t="s" s="4">
        <v>38536</v>
      </c>
      <c r="C108" t="s" s="4">
        <v>2874</v>
      </c>
      <c r="D108" t="s" s="4">
        <v>2874</v>
      </c>
    </row>
    <row r="109" ht="45.0" customHeight="true">
      <c r="A109" t="s" s="4">
        <v>866</v>
      </c>
      <c r="B109" t="s" s="4">
        <v>38537</v>
      </c>
      <c r="C109" t="s" s="4">
        <v>2874</v>
      </c>
      <c r="D109" t="s" s="4">
        <v>2874</v>
      </c>
    </row>
    <row r="110" ht="45.0" customHeight="true">
      <c r="A110" t="s" s="4">
        <v>870</v>
      </c>
      <c r="B110" t="s" s="4">
        <v>38538</v>
      </c>
      <c r="C110" t="s" s="4">
        <v>2874</v>
      </c>
      <c r="D110" t="s" s="4">
        <v>2874</v>
      </c>
    </row>
    <row r="111" ht="45.0" customHeight="true">
      <c r="A111" t="s" s="4">
        <v>879</v>
      </c>
      <c r="B111" t="s" s="4">
        <v>38539</v>
      </c>
      <c r="C111" t="s" s="4">
        <v>2874</v>
      </c>
      <c r="D111" t="s" s="4">
        <v>2874</v>
      </c>
    </row>
    <row r="112" ht="45.0" customHeight="true">
      <c r="A112" t="s" s="4">
        <v>885</v>
      </c>
      <c r="B112" t="s" s="4">
        <v>38540</v>
      </c>
      <c r="C112" t="s" s="4">
        <v>2874</v>
      </c>
      <c r="D112" t="s" s="4">
        <v>2874</v>
      </c>
    </row>
    <row r="113" ht="45.0" customHeight="true">
      <c r="A113" t="s" s="4">
        <v>891</v>
      </c>
      <c r="B113" t="s" s="4">
        <v>38541</v>
      </c>
      <c r="C113" t="s" s="4">
        <v>2874</v>
      </c>
      <c r="D113" t="s" s="4">
        <v>2874</v>
      </c>
    </row>
    <row r="114" ht="45.0" customHeight="true">
      <c r="A114" t="s" s="4">
        <v>896</v>
      </c>
      <c r="B114" t="s" s="4">
        <v>38542</v>
      </c>
      <c r="C114" t="s" s="4">
        <v>2874</v>
      </c>
      <c r="D114" t="s" s="4">
        <v>2874</v>
      </c>
    </row>
    <row r="115" ht="45.0" customHeight="true">
      <c r="A115" t="s" s="4">
        <v>903</v>
      </c>
      <c r="B115" t="s" s="4">
        <v>38543</v>
      </c>
      <c r="C115" t="s" s="4">
        <v>2874</v>
      </c>
      <c r="D115" t="s" s="4">
        <v>2874</v>
      </c>
    </row>
    <row r="116" ht="45.0" customHeight="true">
      <c r="A116" t="s" s="4">
        <v>909</v>
      </c>
      <c r="B116" t="s" s="4">
        <v>38544</v>
      </c>
      <c r="C116" t="s" s="4">
        <v>2874</v>
      </c>
      <c r="D116" t="s" s="4">
        <v>2874</v>
      </c>
    </row>
    <row r="117" ht="45.0" customHeight="true">
      <c r="A117" t="s" s="4">
        <v>916</v>
      </c>
      <c r="B117" t="s" s="4">
        <v>38545</v>
      </c>
      <c r="C117" t="s" s="4">
        <v>2874</v>
      </c>
      <c r="D117" t="s" s="4">
        <v>2874</v>
      </c>
    </row>
    <row r="118" ht="45.0" customHeight="true">
      <c r="A118" t="s" s="4">
        <v>926</v>
      </c>
      <c r="B118" t="s" s="4">
        <v>38546</v>
      </c>
      <c r="C118" t="s" s="4">
        <v>2874</v>
      </c>
      <c r="D118" t="s" s="4">
        <v>2874</v>
      </c>
    </row>
    <row r="119" ht="45.0" customHeight="true">
      <c r="A119" t="s" s="4">
        <v>933</v>
      </c>
      <c r="B119" t="s" s="4">
        <v>38547</v>
      </c>
      <c r="C119" t="s" s="4">
        <v>2874</v>
      </c>
      <c r="D119" t="s" s="4">
        <v>2874</v>
      </c>
    </row>
    <row r="120" ht="45.0" customHeight="true">
      <c r="A120" t="s" s="4">
        <v>942</v>
      </c>
      <c r="B120" t="s" s="4">
        <v>38548</v>
      </c>
      <c r="C120" t="s" s="4">
        <v>2874</v>
      </c>
      <c r="D120" t="s" s="4">
        <v>2874</v>
      </c>
    </row>
    <row r="121" ht="45.0" customHeight="true">
      <c r="A121" t="s" s="4">
        <v>951</v>
      </c>
      <c r="B121" t="s" s="4">
        <v>38549</v>
      </c>
      <c r="C121" t="s" s="4">
        <v>2874</v>
      </c>
      <c r="D121" t="s" s="4">
        <v>2874</v>
      </c>
    </row>
    <row r="122" ht="45.0" customHeight="true">
      <c r="A122" t="s" s="4">
        <v>961</v>
      </c>
      <c r="B122" t="s" s="4">
        <v>38550</v>
      </c>
      <c r="C122" t="s" s="4">
        <v>2874</v>
      </c>
      <c r="D122" t="s" s="4">
        <v>2874</v>
      </c>
    </row>
    <row r="123" ht="45.0" customHeight="true">
      <c r="A123" t="s" s="4">
        <v>969</v>
      </c>
      <c r="B123" t="s" s="4">
        <v>38551</v>
      </c>
      <c r="C123" t="s" s="4">
        <v>2874</v>
      </c>
      <c r="D123" t="s" s="4">
        <v>2874</v>
      </c>
    </row>
    <row r="124" ht="45.0" customHeight="true">
      <c r="A124" t="s" s="4">
        <v>975</v>
      </c>
      <c r="B124" t="s" s="4">
        <v>38552</v>
      </c>
      <c r="C124" t="s" s="4">
        <v>2874</v>
      </c>
      <c r="D124" t="s" s="4">
        <v>2874</v>
      </c>
    </row>
    <row r="125" ht="45.0" customHeight="true">
      <c r="A125" t="s" s="4">
        <v>981</v>
      </c>
      <c r="B125" t="s" s="4">
        <v>38553</v>
      </c>
      <c r="C125" t="s" s="4">
        <v>2874</v>
      </c>
      <c r="D125" t="s" s="4">
        <v>2874</v>
      </c>
    </row>
    <row r="126" ht="45.0" customHeight="true">
      <c r="A126" t="s" s="4">
        <v>986</v>
      </c>
      <c r="B126" t="s" s="4">
        <v>38554</v>
      </c>
      <c r="C126" t="s" s="4">
        <v>2874</v>
      </c>
      <c r="D126" t="s" s="4">
        <v>2874</v>
      </c>
    </row>
    <row r="127" ht="45.0" customHeight="true">
      <c r="A127" t="s" s="4">
        <v>995</v>
      </c>
      <c r="B127" t="s" s="4">
        <v>38555</v>
      </c>
      <c r="C127" t="s" s="4">
        <v>2874</v>
      </c>
      <c r="D127" t="s" s="4">
        <v>2874</v>
      </c>
    </row>
    <row r="128" ht="45.0" customHeight="true">
      <c r="A128" t="s" s="4">
        <v>1002</v>
      </c>
      <c r="B128" t="s" s="4">
        <v>38556</v>
      </c>
      <c r="C128" t="s" s="4">
        <v>2874</v>
      </c>
      <c r="D128" t="s" s="4">
        <v>2874</v>
      </c>
    </row>
    <row r="129" ht="45.0" customHeight="true">
      <c r="A129" t="s" s="4">
        <v>1009</v>
      </c>
      <c r="B129" t="s" s="4">
        <v>38557</v>
      </c>
      <c r="C129" t="s" s="4">
        <v>2874</v>
      </c>
      <c r="D129" t="s" s="4">
        <v>2874</v>
      </c>
    </row>
    <row r="130" ht="45.0" customHeight="true">
      <c r="A130" t="s" s="4">
        <v>1017</v>
      </c>
      <c r="B130" t="s" s="4">
        <v>38558</v>
      </c>
      <c r="C130" t="s" s="4">
        <v>2874</v>
      </c>
      <c r="D130" t="s" s="4">
        <v>2874</v>
      </c>
    </row>
    <row r="131" ht="45.0" customHeight="true">
      <c r="A131" t="s" s="4">
        <v>1024</v>
      </c>
      <c r="B131" t="s" s="4">
        <v>38559</v>
      </c>
      <c r="C131" t="s" s="4">
        <v>2874</v>
      </c>
      <c r="D131" t="s" s="4">
        <v>2874</v>
      </c>
    </row>
    <row r="132" ht="45.0" customHeight="true">
      <c r="A132" t="s" s="4">
        <v>1031</v>
      </c>
      <c r="B132" t="s" s="4">
        <v>38560</v>
      </c>
      <c r="C132" t="s" s="4">
        <v>2874</v>
      </c>
      <c r="D132" t="s" s="4">
        <v>2874</v>
      </c>
    </row>
    <row r="133" ht="45.0" customHeight="true">
      <c r="A133" t="s" s="4">
        <v>1037</v>
      </c>
      <c r="B133" t="s" s="4">
        <v>38561</v>
      </c>
      <c r="C133" t="s" s="4">
        <v>2874</v>
      </c>
      <c r="D133" t="s" s="4">
        <v>2874</v>
      </c>
    </row>
    <row r="134" ht="45.0" customHeight="true">
      <c r="A134" t="s" s="4">
        <v>1043</v>
      </c>
      <c r="B134" t="s" s="4">
        <v>38562</v>
      </c>
      <c r="C134" t="s" s="4">
        <v>2874</v>
      </c>
      <c r="D134" t="s" s="4">
        <v>2874</v>
      </c>
    </row>
    <row r="135" ht="45.0" customHeight="true">
      <c r="A135" t="s" s="4">
        <v>1049</v>
      </c>
      <c r="B135" t="s" s="4">
        <v>38563</v>
      </c>
      <c r="C135" t="s" s="4">
        <v>2874</v>
      </c>
      <c r="D135" t="s" s="4">
        <v>2874</v>
      </c>
    </row>
    <row r="136" ht="45.0" customHeight="true">
      <c r="A136" t="s" s="4">
        <v>1055</v>
      </c>
      <c r="B136" t="s" s="4">
        <v>38564</v>
      </c>
      <c r="C136" t="s" s="4">
        <v>2874</v>
      </c>
      <c r="D136" t="s" s="4">
        <v>2874</v>
      </c>
    </row>
    <row r="137" ht="45.0" customHeight="true">
      <c r="A137" t="s" s="4">
        <v>1062</v>
      </c>
      <c r="B137" t="s" s="4">
        <v>38565</v>
      </c>
      <c r="C137" t="s" s="4">
        <v>2874</v>
      </c>
      <c r="D137" t="s" s="4">
        <v>2874</v>
      </c>
    </row>
    <row r="138" ht="45.0" customHeight="true">
      <c r="A138" t="s" s="4">
        <v>1069</v>
      </c>
      <c r="B138" t="s" s="4">
        <v>38566</v>
      </c>
      <c r="C138" t="s" s="4">
        <v>2874</v>
      </c>
      <c r="D138" t="s" s="4">
        <v>2874</v>
      </c>
    </row>
    <row r="139" ht="45.0" customHeight="true">
      <c r="A139" t="s" s="4">
        <v>1079</v>
      </c>
      <c r="B139" t="s" s="4">
        <v>38567</v>
      </c>
      <c r="C139" t="s" s="4">
        <v>2874</v>
      </c>
      <c r="D139" t="s" s="4">
        <v>2874</v>
      </c>
    </row>
    <row r="140" ht="45.0" customHeight="true">
      <c r="A140" t="s" s="4">
        <v>1086</v>
      </c>
      <c r="B140" t="s" s="4">
        <v>38568</v>
      </c>
      <c r="C140" t="s" s="4">
        <v>2874</v>
      </c>
      <c r="D140" t="s" s="4">
        <v>2874</v>
      </c>
    </row>
    <row r="141" ht="45.0" customHeight="true">
      <c r="A141" t="s" s="4">
        <v>1092</v>
      </c>
      <c r="B141" t="s" s="4">
        <v>38569</v>
      </c>
      <c r="C141" t="s" s="4">
        <v>2874</v>
      </c>
      <c r="D141" t="s" s="4">
        <v>2874</v>
      </c>
    </row>
    <row r="142" ht="45.0" customHeight="true">
      <c r="A142" t="s" s="4">
        <v>1098</v>
      </c>
      <c r="B142" t="s" s="4">
        <v>38570</v>
      </c>
      <c r="C142" t="s" s="4">
        <v>2874</v>
      </c>
      <c r="D142" t="s" s="4">
        <v>2874</v>
      </c>
    </row>
    <row r="143" ht="45.0" customHeight="true">
      <c r="A143" t="s" s="4">
        <v>1103</v>
      </c>
      <c r="B143" t="s" s="4">
        <v>38571</v>
      </c>
      <c r="C143" t="s" s="4">
        <v>2874</v>
      </c>
      <c r="D143" t="s" s="4">
        <v>2874</v>
      </c>
    </row>
    <row r="144" ht="45.0" customHeight="true">
      <c r="A144" t="s" s="4">
        <v>1110</v>
      </c>
      <c r="B144" t="s" s="4">
        <v>38572</v>
      </c>
      <c r="C144" t="s" s="4">
        <v>2874</v>
      </c>
      <c r="D144" t="s" s="4">
        <v>2874</v>
      </c>
    </row>
    <row r="145" ht="45.0" customHeight="true">
      <c r="A145" t="s" s="4">
        <v>1117</v>
      </c>
      <c r="B145" t="s" s="4">
        <v>38573</v>
      </c>
      <c r="C145" t="s" s="4">
        <v>2874</v>
      </c>
      <c r="D145" t="s" s="4">
        <v>2874</v>
      </c>
    </row>
    <row r="146" ht="45.0" customHeight="true">
      <c r="A146" t="s" s="4">
        <v>1122</v>
      </c>
      <c r="B146" t="s" s="4">
        <v>38574</v>
      </c>
      <c r="C146" t="s" s="4">
        <v>2874</v>
      </c>
      <c r="D146" t="s" s="4">
        <v>2874</v>
      </c>
    </row>
    <row r="147" ht="45.0" customHeight="true">
      <c r="A147" t="s" s="4">
        <v>1127</v>
      </c>
      <c r="B147" t="s" s="4">
        <v>38575</v>
      </c>
      <c r="C147" t="s" s="4">
        <v>2874</v>
      </c>
      <c r="D147" t="s" s="4">
        <v>2874</v>
      </c>
    </row>
    <row r="148" ht="45.0" customHeight="true">
      <c r="A148" t="s" s="4">
        <v>1132</v>
      </c>
      <c r="B148" t="s" s="4">
        <v>38576</v>
      </c>
      <c r="C148" t="s" s="4">
        <v>2874</v>
      </c>
      <c r="D148" t="s" s="4">
        <v>2874</v>
      </c>
    </row>
    <row r="149" ht="45.0" customHeight="true">
      <c r="A149" t="s" s="4">
        <v>1139</v>
      </c>
      <c r="B149" t="s" s="4">
        <v>38577</v>
      </c>
      <c r="C149" t="s" s="4">
        <v>2874</v>
      </c>
      <c r="D149" t="s" s="4">
        <v>2874</v>
      </c>
    </row>
    <row r="150" ht="45.0" customHeight="true">
      <c r="A150" t="s" s="4">
        <v>1145</v>
      </c>
      <c r="B150" t="s" s="4">
        <v>38578</v>
      </c>
      <c r="C150" t="s" s="4">
        <v>2874</v>
      </c>
      <c r="D150" t="s" s="4">
        <v>2874</v>
      </c>
    </row>
    <row r="151" ht="45.0" customHeight="true">
      <c r="A151" t="s" s="4">
        <v>1151</v>
      </c>
      <c r="B151" t="s" s="4">
        <v>38579</v>
      </c>
      <c r="C151" t="s" s="4">
        <v>2874</v>
      </c>
      <c r="D151" t="s" s="4">
        <v>2874</v>
      </c>
    </row>
    <row r="152" ht="45.0" customHeight="true">
      <c r="A152" t="s" s="4">
        <v>1158</v>
      </c>
      <c r="B152" t="s" s="4">
        <v>38580</v>
      </c>
      <c r="C152" t="s" s="4">
        <v>2874</v>
      </c>
      <c r="D152" t="s" s="4">
        <v>2874</v>
      </c>
    </row>
    <row r="153" ht="45.0" customHeight="true">
      <c r="A153" t="s" s="4">
        <v>1164</v>
      </c>
      <c r="B153" t="s" s="4">
        <v>38581</v>
      </c>
      <c r="C153" t="s" s="4">
        <v>2874</v>
      </c>
      <c r="D153" t="s" s="4">
        <v>2874</v>
      </c>
    </row>
    <row r="154" ht="45.0" customHeight="true">
      <c r="A154" t="s" s="4">
        <v>1175</v>
      </c>
      <c r="B154" t="s" s="4">
        <v>38582</v>
      </c>
      <c r="C154" t="s" s="4">
        <v>2874</v>
      </c>
      <c r="D154" t="s" s="4">
        <v>2874</v>
      </c>
    </row>
    <row r="155" ht="45.0" customHeight="true">
      <c r="A155" t="s" s="4">
        <v>1182</v>
      </c>
      <c r="B155" t="s" s="4">
        <v>38583</v>
      </c>
      <c r="C155" t="s" s="4">
        <v>2874</v>
      </c>
      <c r="D155" t="s" s="4">
        <v>2874</v>
      </c>
    </row>
    <row r="156" ht="45.0" customHeight="true">
      <c r="A156" t="s" s="4">
        <v>1191</v>
      </c>
      <c r="B156" t="s" s="4">
        <v>38584</v>
      </c>
      <c r="C156" t="s" s="4">
        <v>2874</v>
      </c>
      <c r="D156" t="s" s="4">
        <v>2874</v>
      </c>
    </row>
    <row r="157" ht="45.0" customHeight="true">
      <c r="A157" t="s" s="4">
        <v>1200</v>
      </c>
      <c r="B157" t="s" s="4">
        <v>38585</v>
      </c>
      <c r="C157" t="s" s="4">
        <v>2874</v>
      </c>
      <c r="D157" t="s" s="4">
        <v>2874</v>
      </c>
    </row>
    <row r="158" ht="45.0" customHeight="true">
      <c r="A158" t="s" s="4">
        <v>1208</v>
      </c>
      <c r="B158" t="s" s="4">
        <v>38586</v>
      </c>
      <c r="C158" t="s" s="4">
        <v>2874</v>
      </c>
      <c r="D158" t="s" s="4">
        <v>2874</v>
      </c>
    </row>
    <row r="159" ht="45.0" customHeight="true">
      <c r="A159" t="s" s="4">
        <v>1215</v>
      </c>
      <c r="B159" t="s" s="4">
        <v>38587</v>
      </c>
      <c r="C159" t="s" s="4">
        <v>2874</v>
      </c>
      <c r="D159" t="s" s="4">
        <v>2874</v>
      </c>
    </row>
    <row r="160" ht="45.0" customHeight="true">
      <c r="A160" t="s" s="4">
        <v>1221</v>
      </c>
      <c r="B160" t="s" s="4">
        <v>38588</v>
      </c>
      <c r="C160" t="s" s="4">
        <v>2874</v>
      </c>
      <c r="D160" t="s" s="4">
        <v>2874</v>
      </c>
    </row>
    <row r="161" ht="45.0" customHeight="true">
      <c r="A161" t="s" s="4">
        <v>1229</v>
      </c>
      <c r="B161" t="s" s="4">
        <v>38589</v>
      </c>
      <c r="C161" t="s" s="4">
        <v>2874</v>
      </c>
      <c r="D161" t="s" s="4">
        <v>2874</v>
      </c>
    </row>
    <row r="162" ht="45.0" customHeight="true">
      <c r="A162" t="s" s="4">
        <v>1235</v>
      </c>
      <c r="B162" t="s" s="4">
        <v>38590</v>
      </c>
      <c r="C162" t="s" s="4">
        <v>2874</v>
      </c>
      <c r="D162" t="s" s="4">
        <v>2874</v>
      </c>
    </row>
    <row r="163" ht="45.0" customHeight="true">
      <c r="A163" t="s" s="4">
        <v>1239</v>
      </c>
      <c r="B163" t="s" s="4">
        <v>38591</v>
      </c>
      <c r="C163" t="s" s="4">
        <v>2874</v>
      </c>
      <c r="D163" t="s" s="4">
        <v>2874</v>
      </c>
    </row>
    <row r="164" ht="45.0" customHeight="true">
      <c r="A164" t="s" s="4">
        <v>1245</v>
      </c>
      <c r="B164" t="s" s="4">
        <v>38592</v>
      </c>
      <c r="C164" t="s" s="4">
        <v>2874</v>
      </c>
      <c r="D164" t="s" s="4">
        <v>2874</v>
      </c>
    </row>
    <row r="165" ht="45.0" customHeight="true">
      <c r="A165" t="s" s="4">
        <v>1251</v>
      </c>
      <c r="B165" t="s" s="4">
        <v>38593</v>
      </c>
      <c r="C165" t="s" s="4">
        <v>2874</v>
      </c>
      <c r="D165" t="s" s="4">
        <v>2874</v>
      </c>
    </row>
    <row r="166" ht="45.0" customHeight="true">
      <c r="A166" t="s" s="4">
        <v>1255</v>
      </c>
      <c r="B166" t="s" s="4">
        <v>38594</v>
      </c>
      <c r="C166" t="s" s="4">
        <v>2874</v>
      </c>
      <c r="D166" t="s" s="4">
        <v>2874</v>
      </c>
    </row>
    <row r="167" ht="45.0" customHeight="true">
      <c r="A167" t="s" s="4">
        <v>1262</v>
      </c>
      <c r="B167" t="s" s="4">
        <v>38595</v>
      </c>
      <c r="C167" t="s" s="4">
        <v>2874</v>
      </c>
      <c r="D167" t="s" s="4">
        <v>2874</v>
      </c>
    </row>
    <row r="168" ht="45.0" customHeight="true">
      <c r="A168" t="s" s="4">
        <v>1268</v>
      </c>
      <c r="B168" t="s" s="4">
        <v>38596</v>
      </c>
      <c r="C168" t="s" s="4">
        <v>2874</v>
      </c>
      <c r="D168" t="s" s="4">
        <v>2874</v>
      </c>
    </row>
    <row r="169" ht="45.0" customHeight="true">
      <c r="A169" t="s" s="4">
        <v>1275</v>
      </c>
      <c r="B169" t="s" s="4">
        <v>38597</v>
      </c>
      <c r="C169" t="s" s="4">
        <v>2874</v>
      </c>
      <c r="D169" t="s" s="4">
        <v>2874</v>
      </c>
    </row>
    <row r="170" ht="45.0" customHeight="true">
      <c r="A170" t="s" s="4">
        <v>1282</v>
      </c>
      <c r="B170" t="s" s="4">
        <v>38598</v>
      </c>
      <c r="C170" t="s" s="4">
        <v>2874</v>
      </c>
      <c r="D170" t="s" s="4">
        <v>2874</v>
      </c>
    </row>
    <row r="171" ht="45.0" customHeight="true">
      <c r="A171" t="s" s="4">
        <v>1288</v>
      </c>
      <c r="B171" t="s" s="4">
        <v>38599</v>
      </c>
      <c r="C171" t="s" s="4">
        <v>2874</v>
      </c>
      <c r="D171" t="s" s="4">
        <v>2874</v>
      </c>
    </row>
    <row r="172" ht="45.0" customHeight="true">
      <c r="A172" t="s" s="4">
        <v>1294</v>
      </c>
      <c r="B172" t="s" s="4">
        <v>38600</v>
      </c>
      <c r="C172" t="s" s="4">
        <v>2874</v>
      </c>
      <c r="D172" t="s" s="4">
        <v>2874</v>
      </c>
    </row>
    <row r="173" ht="45.0" customHeight="true">
      <c r="A173" t="s" s="4">
        <v>1300</v>
      </c>
      <c r="B173" t="s" s="4">
        <v>38601</v>
      </c>
      <c r="C173" t="s" s="4">
        <v>2874</v>
      </c>
      <c r="D173" t="s" s="4">
        <v>2874</v>
      </c>
    </row>
    <row r="174" ht="45.0" customHeight="true">
      <c r="A174" t="s" s="4">
        <v>1305</v>
      </c>
      <c r="B174" t="s" s="4">
        <v>38602</v>
      </c>
      <c r="C174" t="s" s="4">
        <v>2874</v>
      </c>
      <c r="D174" t="s" s="4">
        <v>2874</v>
      </c>
    </row>
    <row r="175" ht="45.0" customHeight="true">
      <c r="A175" t="s" s="4">
        <v>1309</v>
      </c>
      <c r="B175" t="s" s="4">
        <v>38603</v>
      </c>
      <c r="C175" t="s" s="4">
        <v>2874</v>
      </c>
      <c r="D175" t="s" s="4">
        <v>2874</v>
      </c>
    </row>
    <row r="176" ht="45.0" customHeight="true">
      <c r="A176" t="s" s="4">
        <v>1312</v>
      </c>
      <c r="B176" t="s" s="4">
        <v>38604</v>
      </c>
      <c r="C176" t="s" s="4">
        <v>2874</v>
      </c>
      <c r="D176" t="s" s="4">
        <v>2874</v>
      </c>
    </row>
    <row r="177" ht="45.0" customHeight="true">
      <c r="A177" t="s" s="4">
        <v>1315</v>
      </c>
      <c r="B177" t="s" s="4">
        <v>38605</v>
      </c>
      <c r="C177" t="s" s="4">
        <v>2874</v>
      </c>
      <c r="D177" t="s" s="4">
        <v>2874</v>
      </c>
    </row>
    <row r="178" ht="45.0" customHeight="true">
      <c r="A178" t="s" s="4">
        <v>1317</v>
      </c>
      <c r="B178" t="s" s="4">
        <v>38606</v>
      </c>
      <c r="C178" t="s" s="4">
        <v>2874</v>
      </c>
      <c r="D178" t="s" s="4">
        <v>2874</v>
      </c>
    </row>
    <row r="179" ht="45.0" customHeight="true">
      <c r="A179" t="s" s="4">
        <v>1320</v>
      </c>
      <c r="B179" t="s" s="4">
        <v>38607</v>
      </c>
      <c r="C179" t="s" s="4">
        <v>2874</v>
      </c>
      <c r="D179" t="s" s="4">
        <v>2874</v>
      </c>
    </row>
    <row r="180" ht="45.0" customHeight="true">
      <c r="A180" t="s" s="4">
        <v>1323</v>
      </c>
      <c r="B180" t="s" s="4">
        <v>38608</v>
      </c>
      <c r="C180" t="s" s="4">
        <v>2874</v>
      </c>
      <c r="D180" t="s" s="4">
        <v>2874</v>
      </c>
    </row>
    <row r="181" ht="45.0" customHeight="true">
      <c r="A181" t="s" s="4">
        <v>1326</v>
      </c>
      <c r="B181" t="s" s="4">
        <v>38609</v>
      </c>
      <c r="C181" t="s" s="4">
        <v>2874</v>
      </c>
      <c r="D181" t="s" s="4">
        <v>2874</v>
      </c>
    </row>
    <row r="182" ht="45.0" customHeight="true">
      <c r="A182" t="s" s="4">
        <v>1330</v>
      </c>
      <c r="B182" t="s" s="4">
        <v>38610</v>
      </c>
      <c r="C182" t="s" s="4">
        <v>2874</v>
      </c>
      <c r="D182" t="s" s="4">
        <v>2874</v>
      </c>
    </row>
    <row r="183" ht="45.0" customHeight="true">
      <c r="A183" t="s" s="4">
        <v>1333</v>
      </c>
      <c r="B183" t="s" s="4">
        <v>38611</v>
      </c>
      <c r="C183" t="s" s="4">
        <v>2874</v>
      </c>
      <c r="D183" t="s" s="4">
        <v>2874</v>
      </c>
    </row>
    <row r="184" ht="45.0" customHeight="true">
      <c r="A184" t="s" s="4">
        <v>1336</v>
      </c>
      <c r="B184" t="s" s="4">
        <v>38612</v>
      </c>
      <c r="C184" t="s" s="4">
        <v>2874</v>
      </c>
      <c r="D184" t="s" s="4">
        <v>2874</v>
      </c>
    </row>
    <row r="185" ht="45.0" customHeight="true">
      <c r="A185" t="s" s="4">
        <v>1338</v>
      </c>
      <c r="B185" t="s" s="4">
        <v>38613</v>
      </c>
      <c r="C185" t="s" s="4">
        <v>2874</v>
      </c>
      <c r="D185" t="s" s="4">
        <v>2874</v>
      </c>
    </row>
    <row r="186" ht="45.0" customHeight="true">
      <c r="A186" t="s" s="4">
        <v>1342</v>
      </c>
      <c r="B186" t="s" s="4">
        <v>38614</v>
      </c>
      <c r="C186" t="s" s="4">
        <v>2874</v>
      </c>
      <c r="D186" t="s" s="4">
        <v>2874</v>
      </c>
    </row>
    <row r="187" ht="45.0" customHeight="true">
      <c r="A187" t="s" s="4">
        <v>1345</v>
      </c>
      <c r="B187" t="s" s="4">
        <v>38615</v>
      </c>
      <c r="C187" t="s" s="4">
        <v>2874</v>
      </c>
      <c r="D187" t="s" s="4">
        <v>2874</v>
      </c>
    </row>
    <row r="188" ht="45.0" customHeight="true">
      <c r="A188" t="s" s="4">
        <v>1347</v>
      </c>
      <c r="B188" t="s" s="4">
        <v>38616</v>
      </c>
      <c r="C188" t="s" s="4">
        <v>2874</v>
      </c>
      <c r="D188" t="s" s="4">
        <v>2874</v>
      </c>
    </row>
    <row r="189" ht="45.0" customHeight="true">
      <c r="A189" t="s" s="4">
        <v>1350</v>
      </c>
      <c r="B189" t="s" s="4">
        <v>38617</v>
      </c>
      <c r="C189" t="s" s="4">
        <v>2874</v>
      </c>
      <c r="D189" t="s" s="4">
        <v>2874</v>
      </c>
    </row>
    <row r="190" ht="45.0" customHeight="true">
      <c r="A190" t="s" s="4">
        <v>1352</v>
      </c>
      <c r="B190" t="s" s="4">
        <v>38618</v>
      </c>
      <c r="C190" t="s" s="4">
        <v>2874</v>
      </c>
      <c r="D190" t="s" s="4">
        <v>2874</v>
      </c>
    </row>
    <row r="191" ht="45.0" customHeight="true">
      <c r="A191" t="s" s="4">
        <v>1354</v>
      </c>
      <c r="B191" t="s" s="4">
        <v>38619</v>
      </c>
      <c r="C191" t="s" s="4">
        <v>2874</v>
      </c>
      <c r="D191" t="s" s="4">
        <v>2874</v>
      </c>
    </row>
    <row r="192" ht="45.0" customHeight="true">
      <c r="A192" t="s" s="4">
        <v>1356</v>
      </c>
      <c r="B192" t="s" s="4">
        <v>38620</v>
      </c>
      <c r="C192" t="s" s="4">
        <v>2874</v>
      </c>
      <c r="D192" t="s" s="4">
        <v>2874</v>
      </c>
    </row>
    <row r="193" ht="45.0" customHeight="true">
      <c r="A193" t="s" s="4">
        <v>1358</v>
      </c>
      <c r="B193" t="s" s="4">
        <v>38621</v>
      </c>
      <c r="C193" t="s" s="4">
        <v>2874</v>
      </c>
      <c r="D193" t="s" s="4">
        <v>2874</v>
      </c>
    </row>
    <row r="194" ht="45.0" customHeight="true">
      <c r="A194" t="s" s="4">
        <v>1361</v>
      </c>
      <c r="B194" t="s" s="4">
        <v>38622</v>
      </c>
      <c r="C194" t="s" s="4">
        <v>2874</v>
      </c>
      <c r="D194" t="s" s="4">
        <v>2874</v>
      </c>
    </row>
    <row r="195" ht="45.0" customHeight="true">
      <c r="A195" t="s" s="4">
        <v>1364</v>
      </c>
      <c r="B195" t="s" s="4">
        <v>38623</v>
      </c>
      <c r="C195" t="s" s="4">
        <v>2874</v>
      </c>
      <c r="D195" t="s" s="4">
        <v>2874</v>
      </c>
    </row>
    <row r="196" ht="45.0" customHeight="true">
      <c r="A196" t="s" s="4">
        <v>1367</v>
      </c>
      <c r="B196" t="s" s="4">
        <v>38624</v>
      </c>
      <c r="C196" t="s" s="4">
        <v>2874</v>
      </c>
      <c r="D196" t="s" s="4">
        <v>2874</v>
      </c>
    </row>
    <row r="197" ht="45.0" customHeight="true">
      <c r="A197" t="s" s="4">
        <v>1369</v>
      </c>
      <c r="B197" t="s" s="4">
        <v>38625</v>
      </c>
      <c r="C197" t="s" s="4">
        <v>2874</v>
      </c>
      <c r="D197" t="s" s="4">
        <v>2874</v>
      </c>
    </row>
    <row r="198" ht="45.0" customHeight="true">
      <c r="A198" t="s" s="4">
        <v>1372</v>
      </c>
      <c r="B198" t="s" s="4">
        <v>38626</v>
      </c>
      <c r="C198" t="s" s="4">
        <v>2874</v>
      </c>
      <c r="D198" t="s" s="4">
        <v>2874</v>
      </c>
    </row>
    <row r="199" ht="45.0" customHeight="true">
      <c r="A199" t="s" s="4">
        <v>1375</v>
      </c>
      <c r="B199" t="s" s="4">
        <v>38627</v>
      </c>
      <c r="C199" t="s" s="4">
        <v>2874</v>
      </c>
      <c r="D199" t="s" s="4">
        <v>2874</v>
      </c>
    </row>
    <row r="200" ht="45.0" customHeight="true">
      <c r="A200" t="s" s="4">
        <v>1377</v>
      </c>
      <c r="B200" t="s" s="4">
        <v>38628</v>
      </c>
      <c r="C200" t="s" s="4">
        <v>2874</v>
      </c>
      <c r="D200" t="s" s="4">
        <v>2874</v>
      </c>
    </row>
    <row r="201" ht="45.0" customHeight="true">
      <c r="A201" t="s" s="4">
        <v>1380</v>
      </c>
      <c r="B201" t="s" s="4">
        <v>38629</v>
      </c>
      <c r="C201" t="s" s="4">
        <v>2874</v>
      </c>
      <c r="D201" t="s" s="4">
        <v>2874</v>
      </c>
    </row>
    <row r="202" ht="45.0" customHeight="true">
      <c r="A202" t="s" s="4">
        <v>1382</v>
      </c>
      <c r="B202" t="s" s="4">
        <v>38630</v>
      </c>
      <c r="C202" t="s" s="4">
        <v>2874</v>
      </c>
      <c r="D202" t="s" s="4">
        <v>2874</v>
      </c>
    </row>
    <row r="203" ht="45.0" customHeight="true">
      <c r="A203" t="s" s="4">
        <v>1385</v>
      </c>
      <c r="B203" t="s" s="4">
        <v>38631</v>
      </c>
      <c r="C203" t="s" s="4">
        <v>2874</v>
      </c>
      <c r="D203" t="s" s="4">
        <v>2874</v>
      </c>
    </row>
    <row r="204" ht="45.0" customHeight="true">
      <c r="A204" t="s" s="4">
        <v>1388</v>
      </c>
      <c r="B204" t="s" s="4">
        <v>38632</v>
      </c>
      <c r="C204" t="s" s="4">
        <v>2874</v>
      </c>
      <c r="D204" t="s" s="4">
        <v>2874</v>
      </c>
    </row>
    <row r="205" ht="45.0" customHeight="true">
      <c r="A205" t="s" s="4">
        <v>1391</v>
      </c>
      <c r="B205" t="s" s="4">
        <v>38633</v>
      </c>
      <c r="C205" t="s" s="4">
        <v>2874</v>
      </c>
      <c r="D205" t="s" s="4">
        <v>2874</v>
      </c>
    </row>
    <row r="206" ht="45.0" customHeight="true">
      <c r="A206" t="s" s="4">
        <v>1393</v>
      </c>
      <c r="B206" t="s" s="4">
        <v>38634</v>
      </c>
      <c r="C206" t="s" s="4">
        <v>2874</v>
      </c>
      <c r="D206" t="s" s="4">
        <v>2874</v>
      </c>
    </row>
    <row r="207" ht="45.0" customHeight="true">
      <c r="A207" t="s" s="4">
        <v>1396</v>
      </c>
      <c r="B207" t="s" s="4">
        <v>38635</v>
      </c>
      <c r="C207" t="s" s="4">
        <v>2874</v>
      </c>
      <c r="D207" t="s" s="4">
        <v>2874</v>
      </c>
    </row>
    <row r="208" ht="45.0" customHeight="true">
      <c r="A208" t="s" s="4">
        <v>1398</v>
      </c>
      <c r="B208" t="s" s="4">
        <v>38636</v>
      </c>
      <c r="C208" t="s" s="4">
        <v>2874</v>
      </c>
      <c r="D208" t="s" s="4">
        <v>2874</v>
      </c>
    </row>
    <row r="209" ht="45.0" customHeight="true">
      <c r="A209" t="s" s="4">
        <v>1401</v>
      </c>
      <c r="B209" t="s" s="4">
        <v>38637</v>
      </c>
      <c r="C209" t="s" s="4">
        <v>2874</v>
      </c>
      <c r="D209" t="s" s="4">
        <v>2874</v>
      </c>
    </row>
    <row r="210" ht="45.0" customHeight="true">
      <c r="A210" t="s" s="4">
        <v>1405</v>
      </c>
      <c r="B210" t="s" s="4">
        <v>38638</v>
      </c>
      <c r="C210" t="s" s="4">
        <v>2874</v>
      </c>
      <c r="D210" t="s" s="4">
        <v>2874</v>
      </c>
    </row>
    <row r="211" ht="45.0" customHeight="true">
      <c r="A211" t="s" s="4">
        <v>1408</v>
      </c>
      <c r="B211" t="s" s="4">
        <v>38639</v>
      </c>
      <c r="C211" t="s" s="4">
        <v>2874</v>
      </c>
      <c r="D211" t="s" s="4">
        <v>2874</v>
      </c>
    </row>
    <row r="212" ht="45.0" customHeight="true">
      <c r="A212" t="s" s="4">
        <v>1411</v>
      </c>
      <c r="B212" t="s" s="4">
        <v>38640</v>
      </c>
      <c r="C212" t="s" s="4">
        <v>2874</v>
      </c>
      <c r="D212" t="s" s="4">
        <v>2874</v>
      </c>
    </row>
    <row r="213" ht="45.0" customHeight="true">
      <c r="A213" t="s" s="4">
        <v>1414</v>
      </c>
      <c r="B213" t="s" s="4">
        <v>38641</v>
      </c>
      <c r="C213" t="s" s="4">
        <v>2874</v>
      </c>
      <c r="D213" t="s" s="4">
        <v>2874</v>
      </c>
    </row>
    <row r="214" ht="45.0" customHeight="true">
      <c r="A214" t="s" s="4">
        <v>1416</v>
      </c>
      <c r="B214" t="s" s="4">
        <v>38642</v>
      </c>
      <c r="C214" t="s" s="4">
        <v>2874</v>
      </c>
      <c r="D214" t="s" s="4">
        <v>2874</v>
      </c>
    </row>
    <row r="215" ht="45.0" customHeight="true">
      <c r="A215" t="s" s="4">
        <v>1419</v>
      </c>
      <c r="B215" t="s" s="4">
        <v>38643</v>
      </c>
      <c r="C215" t="s" s="4">
        <v>2874</v>
      </c>
      <c r="D215" t="s" s="4">
        <v>2874</v>
      </c>
    </row>
    <row r="216" ht="45.0" customHeight="true">
      <c r="A216" t="s" s="4">
        <v>1421</v>
      </c>
      <c r="B216" t="s" s="4">
        <v>38644</v>
      </c>
      <c r="C216" t="s" s="4">
        <v>2874</v>
      </c>
      <c r="D216" t="s" s="4">
        <v>2874</v>
      </c>
    </row>
    <row r="217" ht="45.0" customHeight="true">
      <c r="A217" t="s" s="4">
        <v>1424</v>
      </c>
      <c r="B217" t="s" s="4">
        <v>38645</v>
      </c>
      <c r="C217" t="s" s="4">
        <v>2874</v>
      </c>
      <c r="D217" t="s" s="4">
        <v>2874</v>
      </c>
    </row>
    <row r="218" ht="45.0" customHeight="true">
      <c r="A218" t="s" s="4">
        <v>1427</v>
      </c>
      <c r="B218" t="s" s="4">
        <v>38646</v>
      </c>
      <c r="C218" t="s" s="4">
        <v>2874</v>
      </c>
      <c r="D218" t="s" s="4">
        <v>2874</v>
      </c>
    </row>
    <row r="219" ht="45.0" customHeight="true">
      <c r="A219" t="s" s="4">
        <v>1431</v>
      </c>
      <c r="B219" t="s" s="4">
        <v>38647</v>
      </c>
      <c r="C219" t="s" s="4">
        <v>2874</v>
      </c>
      <c r="D219" t="s" s="4">
        <v>2874</v>
      </c>
    </row>
    <row r="220" ht="45.0" customHeight="true">
      <c r="A220" t="s" s="4">
        <v>1435</v>
      </c>
      <c r="B220" t="s" s="4">
        <v>38648</v>
      </c>
      <c r="C220" t="s" s="4">
        <v>2874</v>
      </c>
      <c r="D220" t="s" s="4">
        <v>2874</v>
      </c>
    </row>
    <row r="221" ht="45.0" customHeight="true">
      <c r="A221" t="s" s="4">
        <v>1437</v>
      </c>
      <c r="B221" t="s" s="4">
        <v>38649</v>
      </c>
      <c r="C221" t="s" s="4">
        <v>2874</v>
      </c>
      <c r="D221" t="s" s="4">
        <v>2874</v>
      </c>
    </row>
    <row r="222" ht="45.0" customHeight="true">
      <c r="A222" t="s" s="4">
        <v>1440</v>
      </c>
      <c r="B222" t="s" s="4">
        <v>38650</v>
      </c>
      <c r="C222" t="s" s="4">
        <v>2874</v>
      </c>
      <c r="D222" t="s" s="4">
        <v>2874</v>
      </c>
    </row>
    <row r="223" ht="45.0" customHeight="true">
      <c r="A223" t="s" s="4">
        <v>1443</v>
      </c>
      <c r="B223" t="s" s="4">
        <v>38651</v>
      </c>
      <c r="C223" t="s" s="4">
        <v>2874</v>
      </c>
      <c r="D223" t="s" s="4">
        <v>2874</v>
      </c>
    </row>
    <row r="224" ht="45.0" customHeight="true">
      <c r="A224" t="s" s="4">
        <v>1446</v>
      </c>
      <c r="B224" t="s" s="4">
        <v>38652</v>
      </c>
      <c r="C224" t="s" s="4">
        <v>2874</v>
      </c>
      <c r="D224" t="s" s="4">
        <v>2874</v>
      </c>
    </row>
    <row r="225" ht="45.0" customHeight="true">
      <c r="A225" t="s" s="4">
        <v>1449</v>
      </c>
      <c r="B225" t="s" s="4">
        <v>38653</v>
      </c>
      <c r="C225" t="s" s="4">
        <v>2874</v>
      </c>
      <c r="D225" t="s" s="4">
        <v>2874</v>
      </c>
    </row>
    <row r="226" ht="45.0" customHeight="true">
      <c r="A226" t="s" s="4">
        <v>1452</v>
      </c>
      <c r="B226" t="s" s="4">
        <v>38654</v>
      </c>
      <c r="C226" t="s" s="4">
        <v>2874</v>
      </c>
      <c r="D226" t="s" s="4">
        <v>2874</v>
      </c>
    </row>
    <row r="227" ht="45.0" customHeight="true">
      <c r="A227" t="s" s="4">
        <v>1454</v>
      </c>
      <c r="B227" t="s" s="4">
        <v>38655</v>
      </c>
      <c r="C227" t="s" s="4">
        <v>2874</v>
      </c>
      <c r="D227" t="s" s="4">
        <v>2874</v>
      </c>
    </row>
    <row r="228" ht="45.0" customHeight="true">
      <c r="A228" t="s" s="4">
        <v>1458</v>
      </c>
      <c r="B228" t="s" s="4">
        <v>38656</v>
      </c>
      <c r="C228" t="s" s="4">
        <v>2874</v>
      </c>
      <c r="D228" t="s" s="4">
        <v>2874</v>
      </c>
    </row>
    <row r="229" ht="45.0" customHeight="true">
      <c r="A229" t="s" s="4">
        <v>1460</v>
      </c>
      <c r="B229" t="s" s="4">
        <v>38657</v>
      </c>
      <c r="C229" t="s" s="4">
        <v>2874</v>
      </c>
      <c r="D229" t="s" s="4">
        <v>2874</v>
      </c>
    </row>
    <row r="230" ht="45.0" customHeight="true">
      <c r="A230" t="s" s="4">
        <v>1462</v>
      </c>
      <c r="B230" t="s" s="4">
        <v>38658</v>
      </c>
      <c r="C230" t="s" s="4">
        <v>2874</v>
      </c>
      <c r="D230" t="s" s="4">
        <v>2874</v>
      </c>
    </row>
    <row r="231" ht="45.0" customHeight="true">
      <c r="A231" t="s" s="4">
        <v>1465</v>
      </c>
      <c r="B231" t="s" s="4">
        <v>38659</v>
      </c>
      <c r="C231" t="s" s="4">
        <v>2874</v>
      </c>
      <c r="D231" t="s" s="4">
        <v>2874</v>
      </c>
    </row>
    <row r="232" ht="45.0" customHeight="true">
      <c r="A232" t="s" s="4">
        <v>1468</v>
      </c>
      <c r="B232" t="s" s="4">
        <v>38660</v>
      </c>
      <c r="C232" t="s" s="4">
        <v>2874</v>
      </c>
      <c r="D232" t="s" s="4">
        <v>2874</v>
      </c>
    </row>
    <row r="233" ht="45.0" customHeight="true">
      <c r="A233" t="s" s="4">
        <v>1472</v>
      </c>
      <c r="B233" t="s" s="4">
        <v>38661</v>
      </c>
      <c r="C233" t="s" s="4">
        <v>2874</v>
      </c>
      <c r="D233" t="s" s="4">
        <v>2874</v>
      </c>
    </row>
    <row r="234" ht="45.0" customHeight="true">
      <c r="A234" t="s" s="4">
        <v>1475</v>
      </c>
      <c r="B234" t="s" s="4">
        <v>38662</v>
      </c>
      <c r="C234" t="s" s="4">
        <v>2874</v>
      </c>
      <c r="D234" t="s" s="4">
        <v>2874</v>
      </c>
    </row>
    <row r="235" ht="45.0" customHeight="true">
      <c r="A235" t="s" s="4">
        <v>1477</v>
      </c>
      <c r="B235" t="s" s="4">
        <v>38663</v>
      </c>
      <c r="C235" t="s" s="4">
        <v>2874</v>
      </c>
      <c r="D235" t="s" s="4">
        <v>2874</v>
      </c>
    </row>
    <row r="236" ht="45.0" customHeight="true">
      <c r="A236" t="s" s="4">
        <v>1480</v>
      </c>
      <c r="B236" t="s" s="4">
        <v>38664</v>
      </c>
      <c r="C236" t="s" s="4">
        <v>2874</v>
      </c>
      <c r="D236" t="s" s="4">
        <v>2874</v>
      </c>
    </row>
    <row r="237" ht="45.0" customHeight="true">
      <c r="A237" t="s" s="4">
        <v>1483</v>
      </c>
      <c r="B237" t="s" s="4">
        <v>38665</v>
      </c>
      <c r="C237" t="s" s="4">
        <v>2874</v>
      </c>
      <c r="D237" t="s" s="4">
        <v>2874</v>
      </c>
    </row>
    <row r="238" ht="45.0" customHeight="true">
      <c r="A238" t="s" s="4">
        <v>1485</v>
      </c>
      <c r="B238" t="s" s="4">
        <v>38666</v>
      </c>
      <c r="C238" t="s" s="4">
        <v>2874</v>
      </c>
      <c r="D238" t="s" s="4">
        <v>2874</v>
      </c>
    </row>
    <row r="239" ht="45.0" customHeight="true">
      <c r="A239" t="s" s="4">
        <v>1488</v>
      </c>
      <c r="B239" t="s" s="4">
        <v>38667</v>
      </c>
      <c r="C239" t="s" s="4">
        <v>2874</v>
      </c>
      <c r="D239" t="s" s="4">
        <v>2874</v>
      </c>
    </row>
    <row r="240" ht="45.0" customHeight="true">
      <c r="A240" t="s" s="4">
        <v>1491</v>
      </c>
      <c r="B240" t="s" s="4">
        <v>38668</v>
      </c>
      <c r="C240" t="s" s="4">
        <v>2874</v>
      </c>
      <c r="D240" t="s" s="4">
        <v>2874</v>
      </c>
    </row>
    <row r="241" ht="45.0" customHeight="true">
      <c r="A241" t="s" s="4">
        <v>1494</v>
      </c>
      <c r="B241" t="s" s="4">
        <v>38669</v>
      </c>
      <c r="C241" t="s" s="4">
        <v>2874</v>
      </c>
      <c r="D241" t="s" s="4">
        <v>2874</v>
      </c>
    </row>
    <row r="242" ht="45.0" customHeight="true">
      <c r="A242" t="s" s="4">
        <v>1497</v>
      </c>
      <c r="B242" t="s" s="4">
        <v>38670</v>
      </c>
      <c r="C242" t="s" s="4">
        <v>2874</v>
      </c>
      <c r="D242" t="s" s="4">
        <v>2874</v>
      </c>
    </row>
    <row r="243" ht="45.0" customHeight="true">
      <c r="A243" t="s" s="4">
        <v>1499</v>
      </c>
      <c r="B243" t="s" s="4">
        <v>38671</v>
      </c>
      <c r="C243" t="s" s="4">
        <v>2874</v>
      </c>
      <c r="D243" t="s" s="4">
        <v>2874</v>
      </c>
    </row>
    <row r="244" ht="45.0" customHeight="true">
      <c r="A244" t="s" s="4">
        <v>1501</v>
      </c>
      <c r="B244" t="s" s="4">
        <v>38672</v>
      </c>
      <c r="C244" t="s" s="4">
        <v>2874</v>
      </c>
      <c r="D244" t="s" s="4">
        <v>2874</v>
      </c>
    </row>
    <row r="245" ht="45.0" customHeight="true">
      <c r="A245" t="s" s="4">
        <v>1503</v>
      </c>
      <c r="B245" t="s" s="4">
        <v>38673</v>
      </c>
      <c r="C245" t="s" s="4">
        <v>2874</v>
      </c>
      <c r="D245" t="s" s="4">
        <v>2874</v>
      </c>
    </row>
    <row r="246" ht="45.0" customHeight="true">
      <c r="A246" t="s" s="4">
        <v>1505</v>
      </c>
      <c r="B246" t="s" s="4">
        <v>38674</v>
      </c>
      <c r="C246" t="s" s="4">
        <v>2874</v>
      </c>
      <c r="D246" t="s" s="4">
        <v>2874</v>
      </c>
    </row>
    <row r="247" ht="45.0" customHeight="true">
      <c r="A247" t="s" s="4">
        <v>1508</v>
      </c>
      <c r="B247" t="s" s="4">
        <v>38675</v>
      </c>
      <c r="C247" t="s" s="4">
        <v>2874</v>
      </c>
      <c r="D247" t="s" s="4">
        <v>2874</v>
      </c>
    </row>
    <row r="248" ht="45.0" customHeight="true">
      <c r="A248" t="s" s="4">
        <v>1511</v>
      </c>
      <c r="B248" t="s" s="4">
        <v>38676</v>
      </c>
      <c r="C248" t="s" s="4">
        <v>2874</v>
      </c>
      <c r="D248" t="s" s="4">
        <v>2874</v>
      </c>
    </row>
    <row r="249" ht="45.0" customHeight="true">
      <c r="A249" t="s" s="4">
        <v>1513</v>
      </c>
      <c r="B249" t="s" s="4">
        <v>38677</v>
      </c>
      <c r="C249" t="s" s="4">
        <v>2874</v>
      </c>
      <c r="D249" t="s" s="4">
        <v>2874</v>
      </c>
    </row>
    <row r="250" ht="45.0" customHeight="true">
      <c r="A250" t="s" s="4">
        <v>1516</v>
      </c>
      <c r="B250" t="s" s="4">
        <v>38678</v>
      </c>
      <c r="C250" t="s" s="4">
        <v>2874</v>
      </c>
      <c r="D250" t="s" s="4">
        <v>2874</v>
      </c>
    </row>
    <row r="251" ht="45.0" customHeight="true">
      <c r="A251" t="s" s="4">
        <v>1519</v>
      </c>
      <c r="B251" t="s" s="4">
        <v>38679</v>
      </c>
      <c r="C251" t="s" s="4">
        <v>2874</v>
      </c>
      <c r="D251" t="s" s="4">
        <v>2874</v>
      </c>
    </row>
    <row r="252" ht="45.0" customHeight="true">
      <c r="A252" t="s" s="4">
        <v>1522</v>
      </c>
      <c r="B252" t="s" s="4">
        <v>38680</v>
      </c>
      <c r="C252" t="s" s="4">
        <v>2874</v>
      </c>
      <c r="D252" t="s" s="4">
        <v>2874</v>
      </c>
    </row>
    <row r="253" ht="45.0" customHeight="true">
      <c r="A253" t="s" s="4">
        <v>1524</v>
      </c>
      <c r="B253" t="s" s="4">
        <v>38681</v>
      </c>
      <c r="C253" t="s" s="4">
        <v>2874</v>
      </c>
      <c r="D253" t="s" s="4">
        <v>2874</v>
      </c>
    </row>
    <row r="254" ht="45.0" customHeight="true">
      <c r="A254" t="s" s="4">
        <v>1527</v>
      </c>
      <c r="B254" t="s" s="4">
        <v>38682</v>
      </c>
      <c r="C254" t="s" s="4">
        <v>2874</v>
      </c>
      <c r="D254" t="s" s="4">
        <v>2874</v>
      </c>
    </row>
    <row r="255" ht="45.0" customHeight="true">
      <c r="A255" t="s" s="4">
        <v>1530</v>
      </c>
      <c r="B255" t="s" s="4">
        <v>38683</v>
      </c>
      <c r="C255" t="s" s="4">
        <v>2874</v>
      </c>
      <c r="D255" t="s" s="4">
        <v>2874</v>
      </c>
    </row>
    <row r="256" ht="45.0" customHeight="true">
      <c r="A256" t="s" s="4">
        <v>1532</v>
      </c>
      <c r="B256" t="s" s="4">
        <v>38684</v>
      </c>
      <c r="C256" t="s" s="4">
        <v>2874</v>
      </c>
      <c r="D256" t="s" s="4">
        <v>2874</v>
      </c>
    </row>
    <row r="257" ht="45.0" customHeight="true">
      <c r="A257" t="s" s="4">
        <v>1534</v>
      </c>
      <c r="B257" t="s" s="4">
        <v>38685</v>
      </c>
      <c r="C257" t="s" s="4">
        <v>2874</v>
      </c>
      <c r="D257" t="s" s="4">
        <v>2874</v>
      </c>
    </row>
    <row r="258" ht="45.0" customHeight="true">
      <c r="A258" t="s" s="4">
        <v>1536</v>
      </c>
      <c r="B258" t="s" s="4">
        <v>38686</v>
      </c>
      <c r="C258" t="s" s="4">
        <v>2874</v>
      </c>
      <c r="D258" t="s" s="4">
        <v>2874</v>
      </c>
    </row>
    <row r="259" ht="45.0" customHeight="true">
      <c r="A259" t="s" s="4">
        <v>1538</v>
      </c>
      <c r="B259" t="s" s="4">
        <v>38687</v>
      </c>
      <c r="C259" t="s" s="4">
        <v>2874</v>
      </c>
      <c r="D259" t="s" s="4">
        <v>2874</v>
      </c>
    </row>
    <row r="260" ht="45.0" customHeight="true">
      <c r="A260" t="s" s="4">
        <v>1540</v>
      </c>
      <c r="B260" t="s" s="4">
        <v>38688</v>
      </c>
      <c r="C260" t="s" s="4">
        <v>2874</v>
      </c>
      <c r="D260" t="s" s="4">
        <v>2874</v>
      </c>
    </row>
    <row r="261" ht="45.0" customHeight="true">
      <c r="A261" t="s" s="4">
        <v>1543</v>
      </c>
      <c r="B261" t="s" s="4">
        <v>38689</v>
      </c>
      <c r="C261" t="s" s="4">
        <v>2874</v>
      </c>
      <c r="D261" t="s" s="4">
        <v>2874</v>
      </c>
    </row>
    <row r="262" ht="45.0" customHeight="true">
      <c r="A262" t="s" s="4">
        <v>1546</v>
      </c>
      <c r="B262" t="s" s="4">
        <v>38690</v>
      </c>
      <c r="C262" t="s" s="4">
        <v>2874</v>
      </c>
      <c r="D262" t="s" s="4">
        <v>2874</v>
      </c>
    </row>
    <row r="263" ht="45.0" customHeight="true">
      <c r="A263" t="s" s="4">
        <v>1549</v>
      </c>
      <c r="B263" t="s" s="4">
        <v>38691</v>
      </c>
      <c r="C263" t="s" s="4">
        <v>2874</v>
      </c>
      <c r="D263" t="s" s="4">
        <v>2874</v>
      </c>
    </row>
    <row r="264" ht="45.0" customHeight="true">
      <c r="A264" t="s" s="4">
        <v>1551</v>
      </c>
      <c r="B264" t="s" s="4">
        <v>38692</v>
      </c>
      <c r="C264" t="s" s="4">
        <v>2874</v>
      </c>
      <c r="D264" t="s" s="4">
        <v>2874</v>
      </c>
    </row>
    <row r="265" ht="45.0" customHeight="true">
      <c r="A265" t="s" s="4">
        <v>1554</v>
      </c>
      <c r="B265" t="s" s="4">
        <v>38693</v>
      </c>
      <c r="C265" t="s" s="4">
        <v>2874</v>
      </c>
      <c r="D265" t="s" s="4">
        <v>2874</v>
      </c>
    </row>
    <row r="266" ht="45.0" customHeight="true">
      <c r="A266" t="s" s="4">
        <v>1557</v>
      </c>
      <c r="B266" t="s" s="4">
        <v>38694</v>
      </c>
      <c r="C266" t="s" s="4">
        <v>2874</v>
      </c>
      <c r="D266" t="s" s="4">
        <v>2874</v>
      </c>
    </row>
    <row r="267" ht="45.0" customHeight="true">
      <c r="A267" t="s" s="4">
        <v>1560</v>
      </c>
      <c r="B267" t="s" s="4">
        <v>38695</v>
      </c>
      <c r="C267" t="s" s="4">
        <v>2874</v>
      </c>
      <c r="D267" t="s" s="4">
        <v>2874</v>
      </c>
    </row>
    <row r="268" ht="45.0" customHeight="true">
      <c r="A268" t="s" s="4">
        <v>1563</v>
      </c>
      <c r="B268" t="s" s="4">
        <v>38696</v>
      </c>
      <c r="C268" t="s" s="4">
        <v>2874</v>
      </c>
      <c r="D268" t="s" s="4">
        <v>2874</v>
      </c>
    </row>
    <row r="269" ht="45.0" customHeight="true">
      <c r="A269" t="s" s="4">
        <v>1566</v>
      </c>
      <c r="B269" t="s" s="4">
        <v>38697</v>
      </c>
      <c r="C269" t="s" s="4">
        <v>2874</v>
      </c>
      <c r="D269" t="s" s="4">
        <v>2874</v>
      </c>
    </row>
    <row r="270" ht="45.0" customHeight="true">
      <c r="A270" t="s" s="4">
        <v>1568</v>
      </c>
      <c r="B270" t="s" s="4">
        <v>38698</v>
      </c>
      <c r="C270" t="s" s="4">
        <v>2874</v>
      </c>
      <c r="D270" t="s" s="4">
        <v>2874</v>
      </c>
    </row>
    <row r="271" ht="45.0" customHeight="true">
      <c r="A271" t="s" s="4">
        <v>1570</v>
      </c>
      <c r="B271" t="s" s="4">
        <v>38699</v>
      </c>
      <c r="C271" t="s" s="4">
        <v>2874</v>
      </c>
      <c r="D271" t="s" s="4">
        <v>2874</v>
      </c>
    </row>
    <row r="272" ht="45.0" customHeight="true">
      <c r="A272" t="s" s="4">
        <v>1573</v>
      </c>
      <c r="B272" t="s" s="4">
        <v>38700</v>
      </c>
      <c r="C272" t="s" s="4">
        <v>2874</v>
      </c>
      <c r="D272" t="s" s="4">
        <v>2874</v>
      </c>
    </row>
    <row r="273" ht="45.0" customHeight="true">
      <c r="A273" t="s" s="4">
        <v>1575</v>
      </c>
      <c r="B273" t="s" s="4">
        <v>38701</v>
      </c>
      <c r="C273" t="s" s="4">
        <v>2874</v>
      </c>
      <c r="D273" t="s" s="4">
        <v>2874</v>
      </c>
    </row>
    <row r="274" ht="45.0" customHeight="true">
      <c r="A274" t="s" s="4">
        <v>1578</v>
      </c>
      <c r="B274" t="s" s="4">
        <v>38702</v>
      </c>
      <c r="C274" t="s" s="4">
        <v>2874</v>
      </c>
      <c r="D274" t="s" s="4">
        <v>2874</v>
      </c>
    </row>
    <row r="275" ht="45.0" customHeight="true">
      <c r="A275" t="s" s="4">
        <v>1581</v>
      </c>
      <c r="B275" t="s" s="4">
        <v>38703</v>
      </c>
      <c r="C275" t="s" s="4">
        <v>2874</v>
      </c>
      <c r="D275" t="s" s="4">
        <v>2874</v>
      </c>
    </row>
    <row r="276" ht="45.0" customHeight="true">
      <c r="A276" t="s" s="4">
        <v>1584</v>
      </c>
      <c r="B276" t="s" s="4">
        <v>38704</v>
      </c>
      <c r="C276" t="s" s="4">
        <v>2874</v>
      </c>
      <c r="D276" t="s" s="4">
        <v>2874</v>
      </c>
    </row>
    <row r="277" ht="45.0" customHeight="true">
      <c r="A277" t="s" s="4">
        <v>1586</v>
      </c>
      <c r="B277" t="s" s="4">
        <v>38705</v>
      </c>
      <c r="C277" t="s" s="4">
        <v>2874</v>
      </c>
      <c r="D277" t="s" s="4">
        <v>2874</v>
      </c>
    </row>
    <row r="278" ht="45.0" customHeight="true">
      <c r="A278" t="s" s="4">
        <v>1589</v>
      </c>
      <c r="B278" t="s" s="4">
        <v>38706</v>
      </c>
      <c r="C278" t="s" s="4">
        <v>2874</v>
      </c>
      <c r="D278" t="s" s="4">
        <v>2874</v>
      </c>
    </row>
    <row r="279" ht="45.0" customHeight="true">
      <c r="A279" t="s" s="4">
        <v>1592</v>
      </c>
      <c r="B279" t="s" s="4">
        <v>38707</v>
      </c>
      <c r="C279" t="s" s="4">
        <v>2874</v>
      </c>
      <c r="D279" t="s" s="4">
        <v>2874</v>
      </c>
    </row>
    <row r="280" ht="45.0" customHeight="true">
      <c r="A280" t="s" s="4">
        <v>1595</v>
      </c>
      <c r="B280" t="s" s="4">
        <v>38708</v>
      </c>
      <c r="C280" t="s" s="4">
        <v>2874</v>
      </c>
      <c r="D280" t="s" s="4">
        <v>2874</v>
      </c>
    </row>
    <row r="281" ht="45.0" customHeight="true">
      <c r="A281" t="s" s="4">
        <v>1598</v>
      </c>
      <c r="B281" t="s" s="4">
        <v>38709</v>
      </c>
      <c r="C281" t="s" s="4">
        <v>2874</v>
      </c>
      <c r="D281" t="s" s="4">
        <v>2874</v>
      </c>
    </row>
    <row r="282" ht="45.0" customHeight="true">
      <c r="A282" t="s" s="4">
        <v>1602</v>
      </c>
      <c r="B282" t="s" s="4">
        <v>38710</v>
      </c>
      <c r="C282" t="s" s="4">
        <v>2874</v>
      </c>
      <c r="D282" t="s" s="4">
        <v>2874</v>
      </c>
    </row>
    <row r="283" ht="45.0" customHeight="true">
      <c r="A283" t="s" s="4">
        <v>1604</v>
      </c>
      <c r="B283" t="s" s="4">
        <v>38711</v>
      </c>
      <c r="C283" t="s" s="4">
        <v>2874</v>
      </c>
      <c r="D283" t="s" s="4">
        <v>2874</v>
      </c>
    </row>
    <row r="284" ht="45.0" customHeight="true">
      <c r="A284" t="s" s="4">
        <v>1607</v>
      </c>
      <c r="B284" t="s" s="4">
        <v>38712</v>
      </c>
      <c r="C284" t="s" s="4">
        <v>2874</v>
      </c>
      <c r="D284" t="s" s="4">
        <v>2874</v>
      </c>
    </row>
    <row r="285" ht="45.0" customHeight="true">
      <c r="A285" t="s" s="4">
        <v>1610</v>
      </c>
      <c r="B285" t="s" s="4">
        <v>38713</v>
      </c>
      <c r="C285" t="s" s="4">
        <v>2874</v>
      </c>
      <c r="D285" t="s" s="4">
        <v>2874</v>
      </c>
    </row>
    <row r="286" ht="45.0" customHeight="true">
      <c r="A286" t="s" s="4">
        <v>1613</v>
      </c>
      <c r="B286" t="s" s="4">
        <v>38714</v>
      </c>
      <c r="C286" t="s" s="4">
        <v>2874</v>
      </c>
      <c r="D286" t="s" s="4">
        <v>2874</v>
      </c>
    </row>
    <row r="287" ht="45.0" customHeight="true">
      <c r="A287" t="s" s="4">
        <v>1616</v>
      </c>
      <c r="B287" t="s" s="4">
        <v>38715</v>
      </c>
      <c r="C287" t="s" s="4">
        <v>2874</v>
      </c>
      <c r="D287" t="s" s="4">
        <v>2874</v>
      </c>
    </row>
    <row r="288" ht="45.0" customHeight="true">
      <c r="A288" t="s" s="4">
        <v>1619</v>
      </c>
      <c r="B288" t="s" s="4">
        <v>38716</v>
      </c>
      <c r="C288" t="s" s="4">
        <v>2874</v>
      </c>
      <c r="D288" t="s" s="4">
        <v>2874</v>
      </c>
    </row>
    <row r="289" ht="45.0" customHeight="true">
      <c r="A289" t="s" s="4">
        <v>1621</v>
      </c>
      <c r="B289" t="s" s="4">
        <v>38717</v>
      </c>
      <c r="C289" t="s" s="4">
        <v>2874</v>
      </c>
      <c r="D289" t="s" s="4">
        <v>2874</v>
      </c>
    </row>
    <row r="290" ht="45.0" customHeight="true">
      <c r="A290" t="s" s="4">
        <v>1625</v>
      </c>
      <c r="B290" t="s" s="4">
        <v>38718</v>
      </c>
      <c r="C290" t="s" s="4">
        <v>2874</v>
      </c>
      <c r="D290" t="s" s="4">
        <v>2874</v>
      </c>
    </row>
    <row r="291" ht="45.0" customHeight="true">
      <c r="A291" t="s" s="4">
        <v>1628</v>
      </c>
      <c r="B291" t="s" s="4">
        <v>38719</v>
      </c>
      <c r="C291" t="s" s="4">
        <v>2874</v>
      </c>
      <c r="D291" t="s" s="4">
        <v>2874</v>
      </c>
    </row>
    <row r="292" ht="45.0" customHeight="true">
      <c r="A292" t="s" s="4">
        <v>1631</v>
      </c>
      <c r="B292" t="s" s="4">
        <v>38720</v>
      </c>
      <c r="C292" t="s" s="4">
        <v>2874</v>
      </c>
      <c r="D292" t="s" s="4">
        <v>2874</v>
      </c>
    </row>
    <row r="293" ht="45.0" customHeight="true">
      <c r="A293" t="s" s="4">
        <v>1634</v>
      </c>
      <c r="B293" t="s" s="4">
        <v>38721</v>
      </c>
      <c r="C293" t="s" s="4">
        <v>2874</v>
      </c>
      <c r="D293" t="s" s="4">
        <v>2874</v>
      </c>
    </row>
    <row r="294" ht="45.0" customHeight="true">
      <c r="A294" t="s" s="4">
        <v>1637</v>
      </c>
      <c r="B294" t="s" s="4">
        <v>38722</v>
      </c>
      <c r="C294" t="s" s="4">
        <v>2874</v>
      </c>
      <c r="D294" t="s" s="4">
        <v>2874</v>
      </c>
    </row>
    <row r="295" ht="45.0" customHeight="true">
      <c r="A295" t="s" s="4">
        <v>1640</v>
      </c>
      <c r="B295" t="s" s="4">
        <v>38723</v>
      </c>
      <c r="C295" t="s" s="4">
        <v>2874</v>
      </c>
      <c r="D295" t="s" s="4">
        <v>2874</v>
      </c>
    </row>
    <row r="296" ht="45.0" customHeight="true">
      <c r="A296" t="s" s="4">
        <v>1643</v>
      </c>
      <c r="B296" t="s" s="4">
        <v>38724</v>
      </c>
      <c r="C296" t="s" s="4">
        <v>2874</v>
      </c>
      <c r="D296" t="s" s="4">
        <v>2874</v>
      </c>
    </row>
    <row r="297" ht="45.0" customHeight="true">
      <c r="A297" t="s" s="4">
        <v>1645</v>
      </c>
      <c r="B297" t="s" s="4">
        <v>38725</v>
      </c>
      <c r="C297" t="s" s="4">
        <v>2874</v>
      </c>
      <c r="D297" t="s" s="4">
        <v>2874</v>
      </c>
    </row>
    <row r="298" ht="45.0" customHeight="true">
      <c r="A298" t="s" s="4">
        <v>1648</v>
      </c>
      <c r="B298" t="s" s="4">
        <v>38726</v>
      </c>
      <c r="C298" t="s" s="4">
        <v>2874</v>
      </c>
      <c r="D298" t="s" s="4">
        <v>2874</v>
      </c>
    </row>
    <row r="299" ht="45.0" customHeight="true">
      <c r="A299" t="s" s="4">
        <v>1651</v>
      </c>
      <c r="B299" t="s" s="4">
        <v>38727</v>
      </c>
      <c r="C299" t="s" s="4">
        <v>2874</v>
      </c>
      <c r="D299" t="s" s="4">
        <v>2874</v>
      </c>
    </row>
    <row r="300" ht="45.0" customHeight="true">
      <c r="A300" t="s" s="4">
        <v>1653</v>
      </c>
      <c r="B300" t="s" s="4">
        <v>38728</v>
      </c>
      <c r="C300" t="s" s="4">
        <v>2874</v>
      </c>
      <c r="D300" t="s" s="4">
        <v>2874</v>
      </c>
    </row>
    <row r="301" ht="45.0" customHeight="true">
      <c r="A301" t="s" s="4">
        <v>1655</v>
      </c>
      <c r="B301" t="s" s="4">
        <v>38729</v>
      </c>
      <c r="C301" t="s" s="4">
        <v>2874</v>
      </c>
      <c r="D301" t="s" s="4">
        <v>2874</v>
      </c>
    </row>
    <row r="302" ht="45.0" customHeight="true">
      <c r="A302" t="s" s="4">
        <v>1657</v>
      </c>
      <c r="B302" t="s" s="4">
        <v>38730</v>
      </c>
      <c r="C302" t="s" s="4">
        <v>2874</v>
      </c>
      <c r="D302" t="s" s="4">
        <v>2874</v>
      </c>
    </row>
    <row r="303" ht="45.0" customHeight="true">
      <c r="A303" t="s" s="4">
        <v>1659</v>
      </c>
      <c r="B303" t="s" s="4">
        <v>38731</v>
      </c>
      <c r="C303" t="s" s="4">
        <v>2874</v>
      </c>
      <c r="D303" t="s" s="4">
        <v>2874</v>
      </c>
    </row>
    <row r="304" ht="45.0" customHeight="true">
      <c r="A304" t="s" s="4">
        <v>1662</v>
      </c>
      <c r="B304" t="s" s="4">
        <v>38732</v>
      </c>
      <c r="C304" t="s" s="4">
        <v>2874</v>
      </c>
      <c r="D304" t="s" s="4">
        <v>2874</v>
      </c>
    </row>
    <row r="305" ht="45.0" customHeight="true">
      <c r="A305" t="s" s="4">
        <v>1665</v>
      </c>
      <c r="B305" t="s" s="4">
        <v>38733</v>
      </c>
      <c r="C305" t="s" s="4">
        <v>2874</v>
      </c>
      <c r="D305" t="s" s="4">
        <v>2874</v>
      </c>
    </row>
    <row r="306" ht="45.0" customHeight="true">
      <c r="A306" t="s" s="4">
        <v>1668</v>
      </c>
      <c r="B306" t="s" s="4">
        <v>38734</v>
      </c>
      <c r="C306" t="s" s="4">
        <v>2874</v>
      </c>
      <c r="D306" t="s" s="4">
        <v>2874</v>
      </c>
    </row>
    <row r="307" ht="45.0" customHeight="true">
      <c r="A307" t="s" s="4">
        <v>1671</v>
      </c>
      <c r="B307" t="s" s="4">
        <v>38735</v>
      </c>
      <c r="C307" t="s" s="4">
        <v>2874</v>
      </c>
      <c r="D307" t="s" s="4">
        <v>2874</v>
      </c>
    </row>
    <row r="308" ht="45.0" customHeight="true">
      <c r="A308" t="s" s="4">
        <v>1675</v>
      </c>
      <c r="B308" t="s" s="4">
        <v>38736</v>
      </c>
      <c r="C308" t="s" s="4">
        <v>2874</v>
      </c>
      <c r="D308" t="s" s="4">
        <v>2874</v>
      </c>
    </row>
    <row r="309" ht="45.0" customHeight="true">
      <c r="A309" t="s" s="4">
        <v>1678</v>
      </c>
      <c r="B309" t="s" s="4">
        <v>38737</v>
      </c>
      <c r="C309" t="s" s="4">
        <v>2874</v>
      </c>
      <c r="D309" t="s" s="4">
        <v>2874</v>
      </c>
    </row>
    <row r="310" ht="45.0" customHeight="true">
      <c r="A310" t="s" s="4">
        <v>1681</v>
      </c>
      <c r="B310" t="s" s="4">
        <v>38738</v>
      </c>
      <c r="C310" t="s" s="4">
        <v>2874</v>
      </c>
      <c r="D310" t="s" s="4">
        <v>2874</v>
      </c>
    </row>
    <row r="311" ht="45.0" customHeight="true">
      <c r="A311" t="s" s="4">
        <v>1684</v>
      </c>
      <c r="B311" t="s" s="4">
        <v>38739</v>
      </c>
      <c r="C311" t="s" s="4">
        <v>2874</v>
      </c>
      <c r="D311" t="s" s="4">
        <v>2874</v>
      </c>
    </row>
    <row r="312" ht="45.0" customHeight="true">
      <c r="A312" t="s" s="4">
        <v>1686</v>
      </c>
      <c r="B312" t="s" s="4">
        <v>38740</v>
      </c>
      <c r="C312" t="s" s="4">
        <v>2874</v>
      </c>
      <c r="D312" t="s" s="4">
        <v>2874</v>
      </c>
    </row>
    <row r="313" ht="45.0" customHeight="true">
      <c r="A313" t="s" s="4">
        <v>1690</v>
      </c>
      <c r="B313" t="s" s="4">
        <v>38741</v>
      </c>
      <c r="C313" t="s" s="4">
        <v>2874</v>
      </c>
      <c r="D313" t="s" s="4">
        <v>2874</v>
      </c>
    </row>
    <row r="314" ht="45.0" customHeight="true">
      <c r="A314" t="s" s="4">
        <v>1693</v>
      </c>
      <c r="B314" t="s" s="4">
        <v>38742</v>
      </c>
      <c r="C314" t="s" s="4">
        <v>2874</v>
      </c>
      <c r="D314" t="s" s="4">
        <v>2874</v>
      </c>
    </row>
    <row r="315" ht="45.0" customHeight="true">
      <c r="A315" t="s" s="4">
        <v>1695</v>
      </c>
      <c r="B315" t="s" s="4">
        <v>38743</v>
      </c>
      <c r="C315" t="s" s="4">
        <v>2874</v>
      </c>
      <c r="D315" t="s" s="4">
        <v>2874</v>
      </c>
    </row>
    <row r="316" ht="45.0" customHeight="true">
      <c r="A316" t="s" s="4">
        <v>1698</v>
      </c>
      <c r="B316" t="s" s="4">
        <v>38744</v>
      </c>
      <c r="C316" t="s" s="4">
        <v>2874</v>
      </c>
      <c r="D316" t="s" s="4">
        <v>2874</v>
      </c>
    </row>
    <row r="317" ht="45.0" customHeight="true">
      <c r="A317" t="s" s="4">
        <v>1700</v>
      </c>
      <c r="B317" t="s" s="4">
        <v>38745</v>
      </c>
      <c r="C317" t="s" s="4">
        <v>2874</v>
      </c>
      <c r="D317" t="s" s="4">
        <v>2874</v>
      </c>
    </row>
    <row r="318" ht="45.0" customHeight="true">
      <c r="A318" t="s" s="4">
        <v>1703</v>
      </c>
      <c r="B318" t="s" s="4">
        <v>38746</v>
      </c>
      <c r="C318" t="s" s="4">
        <v>2874</v>
      </c>
      <c r="D318" t="s" s="4">
        <v>2874</v>
      </c>
    </row>
    <row r="319" ht="45.0" customHeight="true">
      <c r="A319" t="s" s="4">
        <v>1706</v>
      </c>
      <c r="B319" t="s" s="4">
        <v>38747</v>
      </c>
      <c r="C319" t="s" s="4">
        <v>2874</v>
      </c>
      <c r="D319" t="s" s="4">
        <v>2874</v>
      </c>
    </row>
    <row r="320" ht="45.0" customHeight="true">
      <c r="A320" t="s" s="4">
        <v>1708</v>
      </c>
      <c r="B320" t="s" s="4">
        <v>38748</v>
      </c>
      <c r="C320" t="s" s="4">
        <v>2874</v>
      </c>
      <c r="D320" t="s" s="4">
        <v>2874</v>
      </c>
    </row>
    <row r="321" ht="45.0" customHeight="true">
      <c r="A321" t="s" s="4">
        <v>1710</v>
      </c>
      <c r="B321" t="s" s="4">
        <v>38749</v>
      </c>
      <c r="C321" t="s" s="4">
        <v>2874</v>
      </c>
      <c r="D321" t="s" s="4">
        <v>2874</v>
      </c>
    </row>
    <row r="322" ht="45.0" customHeight="true">
      <c r="A322" t="s" s="4">
        <v>1713</v>
      </c>
      <c r="B322" t="s" s="4">
        <v>38750</v>
      </c>
      <c r="C322" t="s" s="4">
        <v>2874</v>
      </c>
      <c r="D322" t="s" s="4">
        <v>2874</v>
      </c>
    </row>
    <row r="323" ht="45.0" customHeight="true">
      <c r="A323" t="s" s="4">
        <v>1716</v>
      </c>
      <c r="B323" t="s" s="4">
        <v>38751</v>
      </c>
      <c r="C323" t="s" s="4">
        <v>2874</v>
      </c>
      <c r="D323" t="s" s="4">
        <v>2874</v>
      </c>
    </row>
    <row r="324" ht="45.0" customHeight="true">
      <c r="A324" t="s" s="4">
        <v>1719</v>
      </c>
      <c r="B324" t="s" s="4">
        <v>38752</v>
      </c>
      <c r="C324" t="s" s="4">
        <v>2874</v>
      </c>
      <c r="D324" t="s" s="4">
        <v>2874</v>
      </c>
    </row>
    <row r="325" ht="45.0" customHeight="true">
      <c r="A325" t="s" s="4">
        <v>1722</v>
      </c>
      <c r="B325" t="s" s="4">
        <v>38753</v>
      </c>
      <c r="C325" t="s" s="4">
        <v>2874</v>
      </c>
      <c r="D325" t="s" s="4">
        <v>2874</v>
      </c>
    </row>
    <row r="326" ht="45.0" customHeight="true">
      <c r="A326" t="s" s="4">
        <v>1725</v>
      </c>
      <c r="B326" t="s" s="4">
        <v>38754</v>
      </c>
      <c r="C326" t="s" s="4">
        <v>2874</v>
      </c>
      <c r="D326" t="s" s="4">
        <v>2874</v>
      </c>
    </row>
    <row r="327" ht="45.0" customHeight="true">
      <c r="A327" t="s" s="4">
        <v>1728</v>
      </c>
      <c r="B327" t="s" s="4">
        <v>38755</v>
      </c>
      <c r="C327" t="s" s="4">
        <v>2874</v>
      </c>
      <c r="D327" t="s" s="4">
        <v>2874</v>
      </c>
    </row>
    <row r="328" ht="45.0" customHeight="true">
      <c r="A328" t="s" s="4">
        <v>1731</v>
      </c>
      <c r="B328" t="s" s="4">
        <v>38756</v>
      </c>
      <c r="C328" t="s" s="4">
        <v>2874</v>
      </c>
      <c r="D328" t="s" s="4">
        <v>2874</v>
      </c>
    </row>
    <row r="329" ht="45.0" customHeight="true">
      <c r="A329" t="s" s="4">
        <v>1734</v>
      </c>
      <c r="B329" t="s" s="4">
        <v>38757</v>
      </c>
      <c r="C329" t="s" s="4">
        <v>2874</v>
      </c>
      <c r="D329" t="s" s="4">
        <v>2874</v>
      </c>
    </row>
    <row r="330" ht="45.0" customHeight="true">
      <c r="A330" t="s" s="4">
        <v>1736</v>
      </c>
      <c r="B330" t="s" s="4">
        <v>38758</v>
      </c>
      <c r="C330" t="s" s="4">
        <v>2874</v>
      </c>
      <c r="D330" t="s" s="4">
        <v>2874</v>
      </c>
    </row>
    <row r="331" ht="45.0" customHeight="true">
      <c r="A331" t="s" s="4">
        <v>1738</v>
      </c>
      <c r="B331" t="s" s="4">
        <v>38759</v>
      </c>
      <c r="C331" t="s" s="4">
        <v>2874</v>
      </c>
      <c r="D331" t="s" s="4">
        <v>2874</v>
      </c>
    </row>
    <row r="332" ht="45.0" customHeight="true">
      <c r="A332" t="s" s="4">
        <v>1741</v>
      </c>
      <c r="B332" t="s" s="4">
        <v>38760</v>
      </c>
      <c r="C332" t="s" s="4">
        <v>2874</v>
      </c>
      <c r="D332" t="s" s="4">
        <v>2874</v>
      </c>
    </row>
    <row r="333" ht="45.0" customHeight="true">
      <c r="A333" t="s" s="4">
        <v>1743</v>
      </c>
      <c r="B333" t="s" s="4">
        <v>38761</v>
      </c>
      <c r="C333" t="s" s="4">
        <v>2874</v>
      </c>
      <c r="D333" t="s" s="4">
        <v>2874</v>
      </c>
    </row>
    <row r="334" ht="45.0" customHeight="true">
      <c r="A334" t="s" s="4">
        <v>1745</v>
      </c>
      <c r="B334" t="s" s="4">
        <v>38762</v>
      </c>
      <c r="C334" t="s" s="4">
        <v>2874</v>
      </c>
      <c r="D334" t="s" s="4">
        <v>2874</v>
      </c>
    </row>
    <row r="335" ht="45.0" customHeight="true">
      <c r="A335" t="s" s="4">
        <v>1748</v>
      </c>
      <c r="B335" t="s" s="4">
        <v>38763</v>
      </c>
      <c r="C335" t="s" s="4">
        <v>2874</v>
      </c>
      <c r="D335" t="s" s="4">
        <v>2874</v>
      </c>
    </row>
    <row r="336" ht="45.0" customHeight="true">
      <c r="A336" t="s" s="4">
        <v>1750</v>
      </c>
      <c r="B336" t="s" s="4">
        <v>38764</v>
      </c>
      <c r="C336" t="s" s="4">
        <v>2874</v>
      </c>
      <c r="D336" t="s" s="4">
        <v>2874</v>
      </c>
    </row>
    <row r="337" ht="45.0" customHeight="true">
      <c r="A337" t="s" s="4">
        <v>1753</v>
      </c>
      <c r="B337" t="s" s="4">
        <v>38765</v>
      </c>
      <c r="C337" t="s" s="4">
        <v>2874</v>
      </c>
      <c r="D337" t="s" s="4">
        <v>2874</v>
      </c>
    </row>
    <row r="338" ht="45.0" customHeight="true">
      <c r="A338" t="s" s="4">
        <v>1756</v>
      </c>
      <c r="B338" t="s" s="4">
        <v>38766</v>
      </c>
      <c r="C338" t="s" s="4">
        <v>2874</v>
      </c>
      <c r="D338" t="s" s="4">
        <v>2874</v>
      </c>
    </row>
    <row r="339" ht="45.0" customHeight="true">
      <c r="A339" t="s" s="4">
        <v>1758</v>
      </c>
      <c r="B339" t="s" s="4">
        <v>38767</v>
      </c>
      <c r="C339" t="s" s="4">
        <v>2874</v>
      </c>
      <c r="D339" t="s" s="4">
        <v>2874</v>
      </c>
    </row>
    <row r="340" ht="45.0" customHeight="true">
      <c r="A340" t="s" s="4">
        <v>1761</v>
      </c>
      <c r="B340" t="s" s="4">
        <v>38768</v>
      </c>
      <c r="C340" t="s" s="4">
        <v>2874</v>
      </c>
      <c r="D340" t="s" s="4">
        <v>2874</v>
      </c>
    </row>
    <row r="341" ht="45.0" customHeight="true">
      <c r="A341" t="s" s="4">
        <v>1765</v>
      </c>
      <c r="B341" t="s" s="4">
        <v>38769</v>
      </c>
      <c r="C341" t="s" s="4">
        <v>2874</v>
      </c>
      <c r="D341" t="s" s="4">
        <v>2874</v>
      </c>
    </row>
    <row r="342" ht="45.0" customHeight="true">
      <c r="A342" t="s" s="4">
        <v>1772</v>
      </c>
      <c r="B342" t="s" s="4">
        <v>38770</v>
      </c>
      <c r="C342" t="s" s="4">
        <v>2874</v>
      </c>
      <c r="D342" t="s" s="4">
        <v>2874</v>
      </c>
    </row>
    <row r="343" ht="45.0" customHeight="true">
      <c r="A343" t="s" s="4">
        <v>1778</v>
      </c>
      <c r="B343" t="s" s="4">
        <v>38771</v>
      </c>
      <c r="C343" t="s" s="4">
        <v>2874</v>
      </c>
      <c r="D343" t="s" s="4">
        <v>2874</v>
      </c>
    </row>
    <row r="344" ht="45.0" customHeight="true">
      <c r="A344" t="s" s="4">
        <v>1784</v>
      </c>
      <c r="B344" t="s" s="4">
        <v>38772</v>
      </c>
      <c r="C344" t="s" s="4">
        <v>2874</v>
      </c>
      <c r="D344" t="s" s="4">
        <v>2874</v>
      </c>
    </row>
    <row r="345" ht="45.0" customHeight="true">
      <c r="A345" t="s" s="4">
        <v>1788</v>
      </c>
      <c r="B345" t="s" s="4">
        <v>38773</v>
      </c>
      <c r="C345" t="s" s="4">
        <v>2874</v>
      </c>
      <c r="D345" t="s" s="4">
        <v>2874</v>
      </c>
    </row>
    <row r="346" ht="45.0" customHeight="true">
      <c r="A346" t="s" s="4">
        <v>1792</v>
      </c>
      <c r="B346" t="s" s="4">
        <v>38774</v>
      </c>
      <c r="C346" t="s" s="4">
        <v>2874</v>
      </c>
      <c r="D346" t="s" s="4">
        <v>2874</v>
      </c>
    </row>
    <row r="347" ht="45.0" customHeight="true">
      <c r="A347" t="s" s="4">
        <v>1796</v>
      </c>
      <c r="B347" t="s" s="4">
        <v>38775</v>
      </c>
      <c r="C347" t="s" s="4">
        <v>2874</v>
      </c>
      <c r="D347" t="s" s="4">
        <v>2874</v>
      </c>
    </row>
    <row r="348" ht="45.0" customHeight="true">
      <c r="A348" t="s" s="4">
        <v>1800</v>
      </c>
      <c r="B348" t="s" s="4">
        <v>38776</v>
      </c>
      <c r="C348" t="s" s="4">
        <v>2874</v>
      </c>
      <c r="D348" t="s" s="4">
        <v>2874</v>
      </c>
    </row>
    <row r="349" ht="45.0" customHeight="true">
      <c r="A349" t="s" s="4">
        <v>1804</v>
      </c>
      <c r="B349" t="s" s="4">
        <v>38777</v>
      </c>
      <c r="C349" t="s" s="4">
        <v>2874</v>
      </c>
      <c r="D349" t="s" s="4">
        <v>2874</v>
      </c>
    </row>
    <row r="350" ht="45.0" customHeight="true">
      <c r="A350" t="s" s="4">
        <v>1808</v>
      </c>
      <c r="B350" t="s" s="4">
        <v>38778</v>
      </c>
      <c r="C350" t="s" s="4">
        <v>2874</v>
      </c>
      <c r="D350" t="s" s="4">
        <v>2874</v>
      </c>
    </row>
    <row r="351" ht="45.0" customHeight="true">
      <c r="A351" t="s" s="4">
        <v>1812</v>
      </c>
      <c r="B351" t="s" s="4">
        <v>38779</v>
      </c>
      <c r="C351" t="s" s="4">
        <v>2874</v>
      </c>
      <c r="D351" t="s" s="4">
        <v>2874</v>
      </c>
    </row>
    <row r="352" ht="45.0" customHeight="true">
      <c r="A352" t="s" s="4">
        <v>1816</v>
      </c>
      <c r="B352" t="s" s="4">
        <v>38780</v>
      </c>
      <c r="C352" t="s" s="4">
        <v>2874</v>
      </c>
      <c r="D352" t="s" s="4">
        <v>2874</v>
      </c>
    </row>
    <row r="353" ht="45.0" customHeight="true">
      <c r="A353" t="s" s="4">
        <v>1819</v>
      </c>
      <c r="B353" t="s" s="4">
        <v>38781</v>
      </c>
      <c r="C353" t="s" s="4">
        <v>2874</v>
      </c>
      <c r="D353" t="s" s="4">
        <v>2874</v>
      </c>
    </row>
    <row r="354" ht="45.0" customHeight="true">
      <c r="A354" t="s" s="4">
        <v>1823</v>
      </c>
      <c r="B354" t="s" s="4">
        <v>38782</v>
      </c>
      <c r="C354" t="s" s="4">
        <v>2874</v>
      </c>
      <c r="D354" t="s" s="4">
        <v>2874</v>
      </c>
    </row>
    <row r="355" ht="45.0" customHeight="true">
      <c r="A355" t="s" s="4">
        <v>1826</v>
      </c>
      <c r="B355" t="s" s="4">
        <v>38783</v>
      </c>
      <c r="C355" t="s" s="4">
        <v>2874</v>
      </c>
      <c r="D355" t="s" s="4">
        <v>2874</v>
      </c>
    </row>
    <row r="356" ht="45.0" customHeight="true">
      <c r="A356" t="s" s="4">
        <v>1829</v>
      </c>
      <c r="B356" t="s" s="4">
        <v>38784</v>
      </c>
      <c r="C356" t="s" s="4">
        <v>2874</v>
      </c>
      <c r="D356" t="s" s="4">
        <v>2874</v>
      </c>
    </row>
    <row r="357" ht="45.0" customHeight="true">
      <c r="A357" t="s" s="4">
        <v>1833</v>
      </c>
      <c r="B357" t="s" s="4">
        <v>38785</v>
      </c>
      <c r="C357" t="s" s="4">
        <v>2874</v>
      </c>
      <c r="D357" t="s" s="4">
        <v>2874</v>
      </c>
    </row>
    <row r="358" ht="45.0" customHeight="true">
      <c r="A358" t="s" s="4">
        <v>1837</v>
      </c>
      <c r="B358" t="s" s="4">
        <v>38786</v>
      </c>
      <c r="C358" t="s" s="4">
        <v>2874</v>
      </c>
      <c r="D358" t="s" s="4">
        <v>2874</v>
      </c>
    </row>
    <row r="359" ht="45.0" customHeight="true">
      <c r="A359" t="s" s="4">
        <v>1839</v>
      </c>
      <c r="B359" t="s" s="4">
        <v>38787</v>
      </c>
      <c r="C359" t="s" s="4">
        <v>2874</v>
      </c>
      <c r="D359" t="s" s="4">
        <v>2874</v>
      </c>
    </row>
    <row r="360" ht="45.0" customHeight="true">
      <c r="A360" t="s" s="4">
        <v>1843</v>
      </c>
      <c r="B360" t="s" s="4">
        <v>38788</v>
      </c>
      <c r="C360" t="s" s="4">
        <v>2874</v>
      </c>
      <c r="D360" t="s" s="4">
        <v>2874</v>
      </c>
    </row>
    <row r="361" ht="45.0" customHeight="true">
      <c r="A361" t="s" s="4">
        <v>1847</v>
      </c>
      <c r="B361" t="s" s="4">
        <v>38789</v>
      </c>
      <c r="C361" t="s" s="4">
        <v>2874</v>
      </c>
      <c r="D361" t="s" s="4">
        <v>2874</v>
      </c>
    </row>
    <row r="362" ht="45.0" customHeight="true">
      <c r="A362" t="s" s="4">
        <v>1850</v>
      </c>
      <c r="B362" t="s" s="4">
        <v>38790</v>
      </c>
      <c r="C362" t="s" s="4">
        <v>2874</v>
      </c>
      <c r="D362" t="s" s="4">
        <v>2874</v>
      </c>
    </row>
    <row r="363" ht="45.0" customHeight="true">
      <c r="A363" t="s" s="4">
        <v>1854</v>
      </c>
      <c r="B363" t="s" s="4">
        <v>38791</v>
      </c>
      <c r="C363" t="s" s="4">
        <v>2874</v>
      </c>
      <c r="D363" t="s" s="4">
        <v>2874</v>
      </c>
    </row>
    <row r="364" ht="45.0" customHeight="true">
      <c r="A364" t="s" s="4">
        <v>1857</v>
      </c>
      <c r="B364" t="s" s="4">
        <v>38792</v>
      </c>
      <c r="C364" t="s" s="4">
        <v>2874</v>
      </c>
      <c r="D364" t="s" s="4">
        <v>2874</v>
      </c>
    </row>
    <row r="365" ht="45.0" customHeight="true">
      <c r="A365" t="s" s="4">
        <v>1861</v>
      </c>
      <c r="B365" t="s" s="4">
        <v>38793</v>
      </c>
      <c r="C365" t="s" s="4">
        <v>2874</v>
      </c>
      <c r="D365" t="s" s="4">
        <v>2874</v>
      </c>
    </row>
    <row r="366" ht="45.0" customHeight="true">
      <c r="A366" t="s" s="4">
        <v>1864</v>
      </c>
      <c r="B366" t="s" s="4">
        <v>38794</v>
      </c>
      <c r="C366" t="s" s="4">
        <v>2874</v>
      </c>
      <c r="D366" t="s" s="4">
        <v>2874</v>
      </c>
    </row>
    <row r="367" ht="45.0" customHeight="true">
      <c r="A367" t="s" s="4">
        <v>1868</v>
      </c>
      <c r="B367" t="s" s="4">
        <v>38795</v>
      </c>
      <c r="C367" t="s" s="4">
        <v>2874</v>
      </c>
      <c r="D367" t="s" s="4">
        <v>2874</v>
      </c>
    </row>
    <row r="368" ht="45.0" customHeight="true">
      <c r="A368" t="s" s="4">
        <v>1871</v>
      </c>
      <c r="B368" t="s" s="4">
        <v>38796</v>
      </c>
      <c r="C368" t="s" s="4">
        <v>2874</v>
      </c>
      <c r="D368" t="s" s="4">
        <v>2874</v>
      </c>
    </row>
    <row r="369" ht="45.0" customHeight="true">
      <c r="A369" t="s" s="4">
        <v>1875</v>
      </c>
      <c r="B369" t="s" s="4">
        <v>38797</v>
      </c>
      <c r="C369" t="s" s="4">
        <v>2874</v>
      </c>
      <c r="D369" t="s" s="4">
        <v>2874</v>
      </c>
    </row>
    <row r="370" ht="45.0" customHeight="true">
      <c r="A370" t="s" s="4">
        <v>1878</v>
      </c>
      <c r="B370" t="s" s="4">
        <v>38798</v>
      </c>
      <c r="C370" t="s" s="4">
        <v>2874</v>
      </c>
      <c r="D370" t="s" s="4">
        <v>2874</v>
      </c>
    </row>
    <row r="371" ht="45.0" customHeight="true">
      <c r="A371" t="s" s="4">
        <v>1881</v>
      </c>
      <c r="B371" t="s" s="4">
        <v>38799</v>
      </c>
      <c r="C371" t="s" s="4">
        <v>2874</v>
      </c>
      <c r="D371" t="s" s="4">
        <v>2874</v>
      </c>
    </row>
    <row r="372" ht="45.0" customHeight="true">
      <c r="A372" t="s" s="4">
        <v>1884</v>
      </c>
      <c r="B372" t="s" s="4">
        <v>38800</v>
      </c>
      <c r="C372" t="s" s="4">
        <v>2874</v>
      </c>
      <c r="D372" t="s" s="4">
        <v>2874</v>
      </c>
    </row>
    <row r="373" ht="45.0" customHeight="true">
      <c r="A373" t="s" s="4">
        <v>1887</v>
      </c>
      <c r="B373" t="s" s="4">
        <v>38801</v>
      </c>
      <c r="C373" t="s" s="4">
        <v>2874</v>
      </c>
      <c r="D373" t="s" s="4">
        <v>2874</v>
      </c>
    </row>
    <row r="374" ht="45.0" customHeight="true">
      <c r="A374" t="s" s="4">
        <v>1890</v>
      </c>
      <c r="B374" t="s" s="4">
        <v>38802</v>
      </c>
      <c r="C374" t="s" s="4">
        <v>2874</v>
      </c>
      <c r="D374" t="s" s="4">
        <v>2874</v>
      </c>
    </row>
    <row r="375" ht="45.0" customHeight="true">
      <c r="A375" t="s" s="4">
        <v>1893</v>
      </c>
      <c r="B375" t="s" s="4">
        <v>38803</v>
      </c>
      <c r="C375" t="s" s="4">
        <v>2874</v>
      </c>
      <c r="D375" t="s" s="4">
        <v>2874</v>
      </c>
    </row>
    <row r="376" ht="45.0" customHeight="true">
      <c r="A376" t="s" s="4">
        <v>1896</v>
      </c>
      <c r="B376" t="s" s="4">
        <v>38804</v>
      </c>
      <c r="C376" t="s" s="4">
        <v>2874</v>
      </c>
      <c r="D376" t="s" s="4">
        <v>2874</v>
      </c>
    </row>
    <row r="377" ht="45.0" customHeight="true">
      <c r="A377" t="s" s="4">
        <v>1899</v>
      </c>
      <c r="B377" t="s" s="4">
        <v>38805</v>
      </c>
      <c r="C377" t="s" s="4">
        <v>2874</v>
      </c>
      <c r="D377" t="s" s="4">
        <v>2874</v>
      </c>
    </row>
    <row r="378" ht="45.0" customHeight="true">
      <c r="A378" t="s" s="4">
        <v>1903</v>
      </c>
      <c r="B378" t="s" s="4">
        <v>38806</v>
      </c>
      <c r="C378" t="s" s="4">
        <v>2874</v>
      </c>
      <c r="D378" t="s" s="4">
        <v>2874</v>
      </c>
    </row>
    <row r="379" ht="45.0" customHeight="true">
      <c r="A379" t="s" s="4">
        <v>1907</v>
      </c>
      <c r="B379" t="s" s="4">
        <v>38807</v>
      </c>
      <c r="C379" t="s" s="4">
        <v>2874</v>
      </c>
      <c r="D379" t="s" s="4">
        <v>2874</v>
      </c>
    </row>
    <row r="380" ht="45.0" customHeight="true">
      <c r="A380" t="s" s="4">
        <v>1910</v>
      </c>
      <c r="B380" t="s" s="4">
        <v>38808</v>
      </c>
      <c r="C380" t="s" s="4">
        <v>2874</v>
      </c>
      <c r="D380" t="s" s="4">
        <v>2874</v>
      </c>
    </row>
    <row r="381" ht="45.0" customHeight="true">
      <c r="A381" t="s" s="4">
        <v>1914</v>
      </c>
      <c r="B381" t="s" s="4">
        <v>38809</v>
      </c>
      <c r="C381" t="s" s="4">
        <v>2874</v>
      </c>
      <c r="D381" t="s" s="4">
        <v>2874</v>
      </c>
    </row>
    <row r="382" ht="45.0" customHeight="true">
      <c r="A382" t="s" s="4">
        <v>1918</v>
      </c>
      <c r="B382" t="s" s="4">
        <v>38810</v>
      </c>
      <c r="C382" t="s" s="4">
        <v>2874</v>
      </c>
      <c r="D382" t="s" s="4">
        <v>2874</v>
      </c>
    </row>
    <row r="383" ht="45.0" customHeight="true">
      <c r="A383" t="s" s="4">
        <v>1922</v>
      </c>
      <c r="B383" t="s" s="4">
        <v>38811</v>
      </c>
      <c r="C383" t="s" s="4">
        <v>2874</v>
      </c>
      <c r="D383" t="s" s="4">
        <v>2874</v>
      </c>
    </row>
    <row r="384" ht="45.0" customHeight="true">
      <c r="A384" t="s" s="4">
        <v>1926</v>
      </c>
      <c r="B384" t="s" s="4">
        <v>38812</v>
      </c>
      <c r="C384" t="s" s="4">
        <v>2874</v>
      </c>
      <c r="D384" t="s" s="4">
        <v>2874</v>
      </c>
    </row>
    <row r="385" ht="45.0" customHeight="true">
      <c r="A385" t="s" s="4">
        <v>1929</v>
      </c>
      <c r="B385" t="s" s="4">
        <v>38813</v>
      </c>
      <c r="C385" t="s" s="4">
        <v>2874</v>
      </c>
      <c r="D385" t="s" s="4">
        <v>2874</v>
      </c>
    </row>
    <row r="386" ht="45.0" customHeight="true">
      <c r="A386" t="s" s="4">
        <v>1933</v>
      </c>
      <c r="B386" t="s" s="4">
        <v>38814</v>
      </c>
      <c r="C386" t="s" s="4">
        <v>2874</v>
      </c>
      <c r="D386" t="s" s="4">
        <v>2874</v>
      </c>
    </row>
    <row r="387" ht="45.0" customHeight="true">
      <c r="A387" t="s" s="4">
        <v>1936</v>
      </c>
      <c r="B387" t="s" s="4">
        <v>38815</v>
      </c>
      <c r="C387" t="s" s="4">
        <v>2874</v>
      </c>
      <c r="D387" t="s" s="4">
        <v>2874</v>
      </c>
    </row>
    <row r="388" ht="45.0" customHeight="true">
      <c r="A388" t="s" s="4">
        <v>1940</v>
      </c>
      <c r="B388" t="s" s="4">
        <v>38816</v>
      </c>
      <c r="C388" t="s" s="4">
        <v>2874</v>
      </c>
      <c r="D388" t="s" s="4">
        <v>2874</v>
      </c>
    </row>
    <row r="389" ht="45.0" customHeight="true">
      <c r="A389" t="s" s="4">
        <v>1944</v>
      </c>
      <c r="B389" t="s" s="4">
        <v>38817</v>
      </c>
      <c r="C389" t="s" s="4">
        <v>2874</v>
      </c>
      <c r="D389" t="s" s="4">
        <v>2874</v>
      </c>
    </row>
    <row r="390" ht="45.0" customHeight="true">
      <c r="A390" t="s" s="4">
        <v>1948</v>
      </c>
      <c r="B390" t="s" s="4">
        <v>38818</v>
      </c>
      <c r="C390" t="s" s="4">
        <v>2874</v>
      </c>
      <c r="D390" t="s" s="4">
        <v>2874</v>
      </c>
    </row>
    <row r="391" ht="45.0" customHeight="true">
      <c r="A391" t="s" s="4">
        <v>1951</v>
      </c>
      <c r="B391" t="s" s="4">
        <v>38819</v>
      </c>
      <c r="C391" t="s" s="4">
        <v>2874</v>
      </c>
      <c r="D391" t="s" s="4">
        <v>2874</v>
      </c>
    </row>
    <row r="392" ht="45.0" customHeight="true">
      <c r="A392" t="s" s="4">
        <v>1954</v>
      </c>
      <c r="B392" t="s" s="4">
        <v>38820</v>
      </c>
      <c r="C392" t="s" s="4">
        <v>2874</v>
      </c>
      <c r="D392" t="s" s="4">
        <v>2874</v>
      </c>
    </row>
    <row r="393" ht="45.0" customHeight="true">
      <c r="A393" t="s" s="4">
        <v>1958</v>
      </c>
      <c r="B393" t="s" s="4">
        <v>38821</v>
      </c>
      <c r="C393" t="s" s="4">
        <v>2874</v>
      </c>
      <c r="D393" t="s" s="4">
        <v>2874</v>
      </c>
    </row>
    <row r="394" ht="45.0" customHeight="true">
      <c r="A394" t="s" s="4">
        <v>1961</v>
      </c>
      <c r="B394" t="s" s="4">
        <v>38822</v>
      </c>
      <c r="C394" t="s" s="4">
        <v>2874</v>
      </c>
      <c r="D394" t="s" s="4">
        <v>2874</v>
      </c>
    </row>
    <row r="395" ht="45.0" customHeight="true">
      <c r="A395" t="s" s="4">
        <v>1964</v>
      </c>
      <c r="B395" t="s" s="4">
        <v>38823</v>
      </c>
      <c r="C395" t="s" s="4">
        <v>2874</v>
      </c>
      <c r="D395" t="s" s="4">
        <v>2874</v>
      </c>
    </row>
    <row r="396" ht="45.0" customHeight="true">
      <c r="A396" t="s" s="4">
        <v>1967</v>
      </c>
      <c r="B396" t="s" s="4">
        <v>38824</v>
      </c>
      <c r="C396" t="s" s="4">
        <v>2874</v>
      </c>
      <c r="D396" t="s" s="4">
        <v>2874</v>
      </c>
    </row>
    <row r="397" ht="45.0" customHeight="true">
      <c r="A397" t="s" s="4">
        <v>1970</v>
      </c>
      <c r="B397" t="s" s="4">
        <v>38825</v>
      </c>
      <c r="C397" t="s" s="4">
        <v>2874</v>
      </c>
      <c r="D397" t="s" s="4">
        <v>2874</v>
      </c>
    </row>
    <row r="398" ht="45.0" customHeight="true">
      <c r="A398" t="s" s="4">
        <v>1972</v>
      </c>
      <c r="B398" t="s" s="4">
        <v>38826</v>
      </c>
      <c r="C398" t="s" s="4">
        <v>2874</v>
      </c>
      <c r="D398" t="s" s="4">
        <v>2874</v>
      </c>
    </row>
    <row r="399" ht="45.0" customHeight="true">
      <c r="A399" t="s" s="4">
        <v>1975</v>
      </c>
      <c r="B399" t="s" s="4">
        <v>38827</v>
      </c>
      <c r="C399" t="s" s="4">
        <v>2874</v>
      </c>
      <c r="D399" t="s" s="4">
        <v>2874</v>
      </c>
    </row>
    <row r="400" ht="45.0" customHeight="true">
      <c r="A400" t="s" s="4">
        <v>1978</v>
      </c>
      <c r="B400" t="s" s="4">
        <v>38828</v>
      </c>
      <c r="C400" t="s" s="4">
        <v>2874</v>
      </c>
      <c r="D400" t="s" s="4">
        <v>2874</v>
      </c>
    </row>
    <row r="401" ht="45.0" customHeight="true">
      <c r="A401" t="s" s="4">
        <v>1981</v>
      </c>
      <c r="B401" t="s" s="4">
        <v>38829</v>
      </c>
      <c r="C401" t="s" s="4">
        <v>2874</v>
      </c>
      <c r="D401" t="s" s="4">
        <v>2874</v>
      </c>
    </row>
    <row r="402" ht="45.0" customHeight="true">
      <c r="A402" t="s" s="4">
        <v>1985</v>
      </c>
      <c r="B402" t="s" s="4">
        <v>38830</v>
      </c>
      <c r="C402" t="s" s="4">
        <v>2874</v>
      </c>
      <c r="D402" t="s" s="4">
        <v>2874</v>
      </c>
    </row>
    <row r="403" ht="45.0" customHeight="true">
      <c r="A403" t="s" s="4">
        <v>1989</v>
      </c>
      <c r="B403" t="s" s="4">
        <v>38831</v>
      </c>
      <c r="C403" t="s" s="4">
        <v>2874</v>
      </c>
      <c r="D403" t="s" s="4">
        <v>2874</v>
      </c>
    </row>
    <row r="404" ht="45.0" customHeight="true">
      <c r="A404" t="s" s="4">
        <v>1992</v>
      </c>
      <c r="B404" t="s" s="4">
        <v>38832</v>
      </c>
      <c r="C404" t="s" s="4">
        <v>2874</v>
      </c>
      <c r="D404" t="s" s="4">
        <v>2874</v>
      </c>
    </row>
    <row r="405" ht="45.0" customHeight="true">
      <c r="A405" t="s" s="4">
        <v>1995</v>
      </c>
      <c r="B405" t="s" s="4">
        <v>38833</v>
      </c>
      <c r="C405" t="s" s="4">
        <v>2874</v>
      </c>
      <c r="D405" t="s" s="4">
        <v>2874</v>
      </c>
    </row>
    <row r="406" ht="45.0" customHeight="true">
      <c r="A406" t="s" s="4">
        <v>1999</v>
      </c>
      <c r="B406" t="s" s="4">
        <v>38834</v>
      </c>
      <c r="C406" t="s" s="4">
        <v>2874</v>
      </c>
      <c r="D406" t="s" s="4">
        <v>2874</v>
      </c>
    </row>
    <row r="407" ht="45.0" customHeight="true">
      <c r="A407" t="s" s="4">
        <v>2002</v>
      </c>
      <c r="B407" t="s" s="4">
        <v>38835</v>
      </c>
      <c r="C407" t="s" s="4">
        <v>2874</v>
      </c>
      <c r="D407" t="s" s="4">
        <v>2874</v>
      </c>
    </row>
    <row r="408" ht="45.0" customHeight="true">
      <c r="A408" t="s" s="4">
        <v>2005</v>
      </c>
      <c r="B408" t="s" s="4">
        <v>38836</v>
      </c>
      <c r="C408" t="s" s="4">
        <v>2874</v>
      </c>
      <c r="D408" t="s" s="4">
        <v>2874</v>
      </c>
    </row>
    <row r="409" ht="45.0" customHeight="true">
      <c r="A409" t="s" s="4">
        <v>2008</v>
      </c>
      <c r="B409" t="s" s="4">
        <v>38837</v>
      </c>
      <c r="C409" t="s" s="4">
        <v>2874</v>
      </c>
      <c r="D409" t="s" s="4">
        <v>2874</v>
      </c>
    </row>
    <row r="410" ht="45.0" customHeight="true">
      <c r="A410" t="s" s="4">
        <v>2011</v>
      </c>
      <c r="B410" t="s" s="4">
        <v>38838</v>
      </c>
      <c r="C410" t="s" s="4">
        <v>2874</v>
      </c>
      <c r="D410" t="s" s="4">
        <v>2874</v>
      </c>
    </row>
    <row r="411" ht="45.0" customHeight="true">
      <c r="A411" t="s" s="4">
        <v>2014</v>
      </c>
      <c r="B411" t="s" s="4">
        <v>38839</v>
      </c>
      <c r="C411" t="s" s="4">
        <v>2874</v>
      </c>
      <c r="D411" t="s" s="4">
        <v>2874</v>
      </c>
    </row>
    <row r="412" ht="45.0" customHeight="true">
      <c r="A412" t="s" s="4">
        <v>2018</v>
      </c>
      <c r="B412" t="s" s="4">
        <v>38840</v>
      </c>
      <c r="C412" t="s" s="4">
        <v>2874</v>
      </c>
      <c r="D412" t="s" s="4">
        <v>2874</v>
      </c>
    </row>
    <row r="413" ht="45.0" customHeight="true">
      <c r="A413" t="s" s="4">
        <v>2022</v>
      </c>
      <c r="B413" t="s" s="4">
        <v>38841</v>
      </c>
      <c r="C413" t="s" s="4">
        <v>2874</v>
      </c>
      <c r="D413" t="s" s="4">
        <v>2874</v>
      </c>
    </row>
    <row r="414" ht="45.0" customHeight="true">
      <c r="A414" t="s" s="4">
        <v>2025</v>
      </c>
      <c r="B414" t="s" s="4">
        <v>38842</v>
      </c>
      <c r="C414" t="s" s="4">
        <v>2874</v>
      </c>
      <c r="D414" t="s" s="4">
        <v>2874</v>
      </c>
    </row>
    <row r="415" ht="45.0" customHeight="true">
      <c r="A415" t="s" s="4">
        <v>2028</v>
      </c>
      <c r="B415" t="s" s="4">
        <v>38843</v>
      </c>
      <c r="C415" t="s" s="4">
        <v>2874</v>
      </c>
      <c r="D415" t="s" s="4">
        <v>2874</v>
      </c>
    </row>
    <row r="416" ht="45.0" customHeight="true">
      <c r="A416" t="s" s="4">
        <v>2031</v>
      </c>
      <c r="B416" t="s" s="4">
        <v>38844</v>
      </c>
      <c r="C416" t="s" s="4">
        <v>2874</v>
      </c>
      <c r="D416" t="s" s="4">
        <v>2874</v>
      </c>
    </row>
    <row r="417" ht="45.0" customHeight="true">
      <c r="A417" t="s" s="4">
        <v>2034</v>
      </c>
      <c r="B417" t="s" s="4">
        <v>38845</v>
      </c>
      <c r="C417" t="s" s="4">
        <v>2874</v>
      </c>
      <c r="D417" t="s" s="4">
        <v>2874</v>
      </c>
    </row>
    <row r="418" ht="45.0" customHeight="true">
      <c r="A418" t="s" s="4">
        <v>2037</v>
      </c>
      <c r="B418" t="s" s="4">
        <v>38846</v>
      </c>
      <c r="C418" t="s" s="4">
        <v>2874</v>
      </c>
      <c r="D418" t="s" s="4">
        <v>2874</v>
      </c>
    </row>
    <row r="419" ht="45.0" customHeight="true">
      <c r="A419" t="s" s="4">
        <v>2040</v>
      </c>
      <c r="B419" t="s" s="4">
        <v>38847</v>
      </c>
      <c r="C419" t="s" s="4">
        <v>2874</v>
      </c>
      <c r="D419" t="s" s="4">
        <v>2874</v>
      </c>
    </row>
    <row r="420" ht="45.0" customHeight="true">
      <c r="A420" t="s" s="4">
        <v>2043</v>
      </c>
      <c r="B420" t="s" s="4">
        <v>38848</v>
      </c>
      <c r="C420" t="s" s="4">
        <v>2874</v>
      </c>
      <c r="D420" t="s" s="4">
        <v>2874</v>
      </c>
    </row>
    <row r="421" ht="45.0" customHeight="true">
      <c r="A421" t="s" s="4">
        <v>2046</v>
      </c>
      <c r="B421" t="s" s="4">
        <v>38849</v>
      </c>
      <c r="C421" t="s" s="4">
        <v>2874</v>
      </c>
      <c r="D421" t="s" s="4">
        <v>2874</v>
      </c>
    </row>
    <row r="422" ht="45.0" customHeight="true">
      <c r="A422" t="s" s="4">
        <v>2049</v>
      </c>
      <c r="B422" t="s" s="4">
        <v>38850</v>
      </c>
      <c r="C422" t="s" s="4">
        <v>2874</v>
      </c>
      <c r="D422" t="s" s="4">
        <v>2874</v>
      </c>
    </row>
    <row r="423" ht="45.0" customHeight="true">
      <c r="A423" t="s" s="4">
        <v>2053</v>
      </c>
      <c r="B423" t="s" s="4">
        <v>38851</v>
      </c>
      <c r="C423" t="s" s="4">
        <v>2874</v>
      </c>
      <c r="D423" t="s" s="4">
        <v>2874</v>
      </c>
    </row>
    <row r="424" ht="45.0" customHeight="true">
      <c r="A424" t="s" s="4">
        <v>2056</v>
      </c>
      <c r="B424" t="s" s="4">
        <v>38852</v>
      </c>
      <c r="C424" t="s" s="4">
        <v>2874</v>
      </c>
      <c r="D424" t="s" s="4">
        <v>2874</v>
      </c>
    </row>
    <row r="425" ht="45.0" customHeight="true">
      <c r="A425" t="s" s="4">
        <v>2059</v>
      </c>
      <c r="B425" t="s" s="4">
        <v>38853</v>
      </c>
      <c r="C425" t="s" s="4">
        <v>2874</v>
      </c>
      <c r="D425" t="s" s="4">
        <v>2874</v>
      </c>
    </row>
    <row r="426" ht="45.0" customHeight="true">
      <c r="A426" t="s" s="4">
        <v>2063</v>
      </c>
      <c r="B426" t="s" s="4">
        <v>38854</v>
      </c>
      <c r="C426" t="s" s="4">
        <v>2874</v>
      </c>
      <c r="D426" t="s" s="4">
        <v>2874</v>
      </c>
    </row>
    <row r="427" ht="45.0" customHeight="true">
      <c r="A427" t="s" s="4">
        <v>2066</v>
      </c>
      <c r="B427" t="s" s="4">
        <v>38855</v>
      </c>
      <c r="C427" t="s" s="4">
        <v>2874</v>
      </c>
      <c r="D427" t="s" s="4">
        <v>2874</v>
      </c>
    </row>
    <row r="428" ht="45.0" customHeight="true">
      <c r="A428" t="s" s="4">
        <v>2069</v>
      </c>
      <c r="B428" t="s" s="4">
        <v>38856</v>
      </c>
      <c r="C428" t="s" s="4">
        <v>2874</v>
      </c>
      <c r="D428" t="s" s="4">
        <v>2874</v>
      </c>
    </row>
    <row r="429" ht="45.0" customHeight="true">
      <c r="A429" t="s" s="4">
        <v>2072</v>
      </c>
      <c r="B429" t="s" s="4">
        <v>38857</v>
      </c>
      <c r="C429" t="s" s="4">
        <v>2874</v>
      </c>
      <c r="D429" t="s" s="4">
        <v>2874</v>
      </c>
    </row>
    <row r="430" ht="45.0" customHeight="true">
      <c r="A430" t="s" s="4">
        <v>2076</v>
      </c>
      <c r="B430" t="s" s="4">
        <v>38858</v>
      </c>
      <c r="C430" t="s" s="4">
        <v>2874</v>
      </c>
      <c r="D430" t="s" s="4">
        <v>2874</v>
      </c>
    </row>
    <row r="431" ht="45.0" customHeight="true">
      <c r="A431" t="s" s="4">
        <v>2079</v>
      </c>
      <c r="B431" t="s" s="4">
        <v>38859</v>
      </c>
      <c r="C431" t="s" s="4">
        <v>2874</v>
      </c>
      <c r="D431" t="s" s="4">
        <v>2874</v>
      </c>
    </row>
    <row r="432" ht="45.0" customHeight="true">
      <c r="A432" t="s" s="4">
        <v>2082</v>
      </c>
      <c r="B432" t="s" s="4">
        <v>38860</v>
      </c>
      <c r="C432" t="s" s="4">
        <v>2874</v>
      </c>
      <c r="D432" t="s" s="4">
        <v>2874</v>
      </c>
    </row>
    <row r="433" ht="45.0" customHeight="true">
      <c r="A433" t="s" s="4">
        <v>2085</v>
      </c>
      <c r="B433" t="s" s="4">
        <v>38861</v>
      </c>
      <c r="C433" t="s" s="4">
        <v>2874</v>
      </c>
      <c r="D433" t="s" s="4">
        <v>2874</v>
      </c>
    </row>
    <row r="434" ht="45.0" customHeight="true">
      <c r="A434" t="s" s="4">
        <v>2088</v>
      </c>
      <c r="B434" t="s" s="4">
        <v>38862</v>
      </c>
      <c r="C434" t="s" s="4">
        <v>2874</v>
      </c>
      <c r="D434" t="s" s="4">
        <v>2874</v>
      </c>
    </row>
    <row r="435" ht="45.0" customHeight="true">
      <c r="A435" t="s" s="4">
        <v>2092</v>
      </c>
      <c r="B435" t="s" s="4">
        <v>38863</v>
      </c>
      <c r="C435" t="s" s="4">
        <v>2874</v>
      </c>
      <c r="D435" t="s" s="4">
        <v>2874</v>
      </c>
    </row>
    <row r="436" ht="45.0" customHeight="true">
      <c r="A436" t="s" s="4">
        <v>2095</v>
      </c>
      <c r="B436" t="s" s="4">
        <v>38864</v>
      </c>
      <c r="C436" t="s" s="4">
        <v>2874</v>
      </c>
      <c r="D436" t="s" s="4">
        <v>2874</v>
      </c>
    </row>
    <row r="437" ht="45.0" customHeight="true">
      <c r="A437" t="s" s="4">
        <v>2098</v>
      </c>
      <c r="B437" t="s" s="4">
        <v>38865</v>
      </c>
      <c r="C437" t="s" s="4">
        <v>2874</v>
      </c>
      <c r="D437" t="s" s="4">
        <v>2874</v>
      </c>
    </row>
    <row r="438" ht="45.0" customHeight="true">
      <c r="A438" t="s" s="4">
        <v>2101</v>
      </c>
      <c r="B438" t="s" s="4">
        <v>38866</v>
      </c>
      <c r="C438" t="s" s="4">
        <v>2874</v>
      </c>
      <c r="D438" t="s" s="4">
        <v>2874</v>
      </c>
    </row>
    <row r="439" ht="45.0" customHeight="true">
      <c r="A439" t="s" s="4">
        <v>2104</v>
      </c>
      <c r="B439" t="s" s="4">
        <v>38867</v>
      </c>
      <c r="C439" t="s" s="4">
        <v>2874</v>
      </c>
      <c r="D439" t="s" s="4">
        <v>2874</v>
      </c>
    </row>
    <row r="440" ht="45.0" customHeight="true">
      <c r="A440" t="s" s="4">
        <v>2107</v>
      </c>
      <c r="B440" t="s" s="4">
        <v>38868</v>
      </c>
      <c r="C440" t="s" s="4">
        <v>2874</v>
      </c>
      <c r="D440" t="s" s="4">
        <v>2874</v>
      </c>
    </row>
    <row r="441" ht="45.0" customHeight="true">
      <c r="A441" t="s" s="4">
        <v>2110</v>
      </c>
      <c r="B441" t="s" s="4">
        <v>38869</v>
      </c>
      <c r="C441" t="s" s="4">
        <v>2874</v>
      </c>
      <c r="D441" t="s" s="4">
        <v>2874</v>
      </c>
    </row>
    <row r="442" ht="45.0" customHeight="true">
      <c r="A442" t="s" s="4">
        <v>2113</v>
      </c>
      <c r="B442" t="s" s="4">
        <v>38870</v>
      </c>
      <c r="C442" t="s" s="4">
        <v>2874</v>
      </c>
      <c r="D442" t="s" s="4">
        <v>2874</v>
      </c>
    </row>
    <row r="443" ht="45.0" customHeight="true">
      <c r="A443" t="s" s="4">
        <v>2116</v>
      </c>
      <c r="B443" t="s" s="4">
        <v>38871</v>
      </c>
      <c r="C443" t="s" s="4">
        <v>2874</v>
      </c>
      <c r="D443" t="s" s="4">
        <v>2874</v>
      </c>
    </row>
    <row r="444" ht="45.0" customHeight="true">
      <c r="A444" t="s" s="4">
        <v>2119</v>
      </c>
      <c r="B444" t="s" s="4">
        <v>38872</v>
      </c>
      <c r="C444" t="s" s="4">
        <v>2874</v>
      </c>
      <c r="D444" t="s" s="4">
        <v>2874</v>
      </c>
    </row>
    <row r="445" ht="45.0" customHeight="true">
      <c r="A445" t="s" s="4">
        <v>2122</v>
      </c>
      <c r="B445" t="s" s="4">
        <v>38873</v>
      </c>
      <c r="C445" t="s" s="4">
        <v>2874</v>
      </c>
      <c r="D445" t="s" s="4">
        <v>2874</v>
      </c>
    </row>
    <row r="446" ht="45.0" customHeight="true">
      <c r="A446" t="s" s="4">
        <v>2126</v>
      </c>
      <c r="B446" t="s" s="4">
        <v>38874</v>
      </c>
      <c r="C446" t="s" s="4">
        <v>2874</v>
      </c>
      <c r="D446" t="s" s="4">
        <v>2874</v>
      </c>
    </row>
    <row r="447" ht="45.0" customHeight="true">
      <c r="A447" t="s" s="4">
        <v>2129</v>
      </c>
      <c r="B447" t="s" s="4">
        <v>38875</v>
      </c>
      <c r="C447" t="s" s="4">
        <v>2874</v>
      </c>
      <c r="D447" t="s" s="4">
        <v>2874</v>
      </c>
    </row>
    <row r="448" ht="45.0" customHeight="true">
      <c r="A448" t="s" s="4">
        <v>2133</v>
      </c>
      <c r="B448" t="s" s="4">
        <v>38876</v>
      </c>
      <c r="C448" t="s" s="4">
        <v>2874</v>
      </c>
      <c r="D448" t="s" s="4">
        <v>2874</v>
      </c>
    </row>
    <row r="449" ht="45.0" customHeight="true">
      <c r="A449" t="s" s="4">
        <v>2136</v>
      </c>
      <c r="B449" t="s" s="4">
        <v>38877</v>
      </c>
      <c r="C449" t="s" s="4">
        <v>2874</v>
      </c>
      <c r="D449" t="s" s="4">
        <v>2874</v>
      </c>
    </row>
    <row r="450" ht="45.0" customHeight="true">
      <c r="A450" t="s" s="4">
        <v>2139</v>
      </c>
      <c r="B450" t="s" s="4">
        <v>38878</v>
      </c>
      <c r="C450" t="s" s="4">
        <v>2874</v>
      </c>
      <c r="D450" t="s" s="4">
        <v>2874</v>
      </c>
    </row>
    <row r="451" ht="45.0" customHeight="true">
      <c r="A451" t="s" s="4">
        <v>2142</v>
      </c>
      <c r="B451" t="s" s="4">
        <v>38879</v>
      </c>
      <c r="C451" t="s" s="4">
        <v>2874</v>
      </c>
      <c r="D451" t="s" s="4">
        <v>2874</v>
      </c>
    </row>
    <row r="452" ht="45.0" customHeight="true">
      <c r="A452" t="s" s="4">
        <v>2145</v>
      </c>
      <c r="B452" t="s" s="4">
        <v>38880</v>
      </c>
      <c r="C452" t="s" s="4">
        <v>2874</v>
      </c>
      <c r="D452" t="s" s="4">
        <v>2874</v>
      </c>
    </row>
    <row r="453" ht="45.0" customHeight="true">
      <c r="A453" t="s" s="4">
        <v>2148</v>
      </c>
      <c r="B453" t="s" s="4">
        <v>38881</v>
      </c>
      <c r="C453" t="s" s="4">
        <v>2874</v>
      </c>
      <c r="D453" t="s" s="4">
        <v>2874</v>
      </c>
    </row>
    <row r="454" ht="45.0" customHeight="true">
      <c r="A454" t="s" s="4">
        <v>2152</v>
      </c>
      <c r="B454" t="s" s="4">
        <v>38882</v>
      </c>
      <c r="C454" t="s" s="4">
        <v>2874</v>
      </c>
      <c r="D454" t="s" s="4">
        <v>2874</v>
      </c>
    </row>
    <row r="455" ht="45.0" customHeight="true">
      <c r="A455" t="s" s="4">
        <v>2156</v>
      </c>
      <c r="B455" t="s" s="4">
        <v>38883</v>
      </c>
      <c r="C455" t="s" s="4">
        <v>2874</v>
      </c>
      <c r="D455" t="s" s="4">
        <v>2874</v>
      </c>
    </row>
    <row r="456" ht="45.0" customHeight="true">
      <c r="A456" t="s" s="4">
        <v>2160</v>
      </c>
      <c r="B456" t="s" s="4">
        <v>38884</v>
      </c>
      <c r="C456" t="s" s="4">
        <v>2874</v>
      </c>
      <c r="D456" t="s" s="4">
        <v>2874</v>
      </c>
    </row>
    <row r="457" ht="45.0" customHeight="true">
      <c r="A457" t="s" s="4">
        <v>2164</v>
      </c>
      <c r="B457" t="s" s="4">
        <v>38885</v>
      </c>
      <c r="C457" t="s" s="4">
        <v>2874</v>
      </c>
      <c r="D457" t="s" s="4">
        <v>2874</v>
      </c>
    </row>
    <row r="458" ht="45.0" customHeight="true">
      <c r="A458" t="s" s="4">
        <v>2168</v>
      </c>
      <c r="B458" t="s" s="4">
        <v>38886</v>
      </c>
      <c r="C458" t="s" s="4">
        <v>2874</v>
      </c>
      <c r="D458" t="s" s="4">
        <v>2874</v>
      </c>
    </row>
    <row r="459" ht="45.0" customHeight="true">
      <c r="A459" t="s" s="4">
        <v>2172</v>
      </c>
      <c r="B459" t="s" s="4">
        <v>38887</v>
      </c>
      <c r="C459" t="s" s="4">
        <v>2874</v>
      </c>
      <c r="D459" t="s" s="4">
        <v>2874</v>
      </c>
    </row>
    <row r="460" ht="45.0" customHeight="true">
      <c r="A460" t="s" s="4">
        <v>2176</v>
      </c>
      <c r="B460" t="s" s="4">
        <v>38888</v>
      </c>
      <c r="C460" t="s" s="4">
        <v>2874</v>
      </c>
      <c r="D460" t="s" s="4">
        <v>2874</v>
      </c>
    </row>
    <row r="461" ht="45.0" customHeight="true">
      <c r="A461" t="s" s="4">
        <v>2179</v>
      </c>
      <c r="B461" t="s" s="4">
        <v>38889</v>
      </c>
      <c r="C461" t="s" s="4">
        <v>2874</v>
      </c>
      <c r="D461" t="s" s="4">
        <v>2874</v>
      </c>
    </row>
    <row r="462" ht="45.0" customHeight="true">
      <c r="A462" t="s" s="4">
        <v>2182</v>
      </c>
      <c r="B462" t="s" s="4">
        <v>38890</v>
      </c>
      <c r="C462" t="s" s="4">
        <v>2874</v>
      </c>
      <c r="D462" t="s" s="4">
        <v>2874</v>
      </c>
    </row>
    <row r="463" ht="45.0" customHeight="true">
      <c r="A463" t="s" s="4">
        <v>2186</v>
      </c>
      <c r="B463" t="s" s="4">
        <v>38891</v>
      </c>
      <c r="C463" t="s" s="4">
        <v>2874</v>
      </c>
      <c r="D463" t="s" s="4">
        <v>2874</v>
      </c>
    </row>
    <row r="464" ht="45.0" customHeight="true">
      <c r="A464" t="s" s="4">
        <v>2190</v>
      </c>
      <c r="B464" t="s" s="4">
        <v>38892</v>
      </c>
      <c r="C464" t="s" s="4">
        <v>2874</v>
      </c>
      <c r="D464" t="s" s="4">
        <v>2874</v>
      </c>
    </row>
    <row r="465" ht="45.0" customHeight="true">
      <c r="A465" t="s" s="4">
        <v>2193</v>
      </c>
      <c r="B465" t="s" s="4">
        <v>38893</v>
      </c>
      <c r="C465" t="s" s="4">
        <v>2874</v>
      </c>
      <c r="D465" t="s" s="4">
        <v>2874</v>
      </c>
    </row>
    <row r="466" ht="45.0" customHeight="true">
      <c r="A466" t="s" s="4">
        <v>2197</v>
      </c>
      <c r="B466" t="s" s="4">
        <v>38894</v>
      </c>
      <c r="C466" t="s" s="4">
        <v>2874</v>
      </c>
      <c r="D466" t="s" s="4">
        <v>2874</v>
      </c>
    </row>
    <row r="467" ht="45.0" customHeight="true">
      <c r="A467" t="s" s="4">
        <v>2201</v>
      </c>
      <c r="B467" t="s" s="4">
        <v>38895</v>
      </c>
      <c r="C467" t="s" s="4">
        <v>2874</v>
      </c>
      <c r="D467" t="s" s="4">
        <v>2874</v>
      </c>
    </row>
    <row r="468" ht="45.0" customHeight="true">
      <c r="A468" t="s" s="4">
        <v>2205</v>
      </c>
      <c r="B468" t="s" s="4">
        <v>38896</v>
      </c>
      <c r="C468" t="s" s="4">
        <v>2874</v>
      </c>
      <c r="D468" t="s" s="4">
        <v>2874</v>
      </c>
    </row>
    <row r="469" ht="45.0" customHeight="true">
      <c r="A469" t="s" s="4">
        <v>2208</v>
      </c>
      <c r="B469" t="s" s="4">
        <v>38897</v>
      </c>
      <c r="C469" t="s" s="4">
        <v>2874</v>
      </c>
      <c r="D469" t="s" s="4">
        <v>2874</v>
      </c>
    </row>
    <row r="470" ht="45.0" customHeight="true">
      <c r="A470" t="s" s="4">
        <v>2212</v>
      </c>
      <c r="B470" t="s" s="4">
        <v>38898</v>
      </c>
      <c r="C470" t="s" s="4">
        <v>2874</v>
      </c>
      <c r="D470" t="s" s="4">
        <v>2874</v>
      </c>
    </row>
    <row r="471" ht="45.0" customHeight="true">
      <c r="A471" t="s" s="4">
        <v>2216</v>
      </c>
      <c r="B471" t="s" s="4">
        <v>38899</v>
      </c>
      <c r="C471" t="s" s="4">
        <v>2874</v>
      </c>
      <c r="D471" t="s" s="4">
        <v>2874</v>
      </c>
    </row>
    <row r="472" ht="45.0" customHeight="true">
      <c r="A472" t="s" s="4">
        <v>2219</v>
      </c>
      <c r="B472" t="s" s="4">
        <v>38900</v>
      </c>
      <c r="C472" t="s" s="4">
        <v>2874</v>
      </c>
      <c r="D472" t="s" s="4">
        <v>2874</v>
      </c>
    </row>
    <row r="473" ht="45.0" customHeight="true">
      <c r="A473" t="s" s="4">
        <v>2223</v>
      </c>
      <c r="B473" t="s" s="4">
        <v>38901</v>
      </c>
      <c r="C473" t="s" s="4">
        <v>2874</v>
      </c>
      <c r="D473" t="s" s="4">
        <v>2874</v>
      </c>
    </row>
    <row r="474" ht="45.0" customHeight="true">
      <c r="A474" t="s" s="4">
        <v>2227</v>
      </c>
      <c r="B474" t="s" s="4">
        <v>38902</v>
      </c>
      <c r="C474" t="s" s="4">
        <v>2874</v>
      </c>
      <c r="D474" t="s" s="4">
        <v>2874</v>
      </c>
    </row>
    <row r="475" ht="45.0" customHeight="true">
      <c r="A475" t="s" s="4">
        <v>2231</v>
      </c>
      <c r="B475" t="s" s="4">
        <v>38903</v>
      </c>
      <c r="C475" t="s" s="4">
        <v>2874</v>
      </c>
      <c r="D475" t="s" s="4">
        <v>2874</v>
      </c>
    </row>
    <row r="476" ht="45.0" customHeight="true">
      <c r="A476" t="s" s="4">
        <v>2235</v>
      </c>
      <c r="B476" t="s" s="4">
        <v>38904</v>
      </c>
      <c r="C476" t="s" s="4">
        <v>2874</v>
      </c>
      <c r="D476" t="s" s="4">
        <v>2874</v>
      </c>
    </row>
    <row r="477" ht="45.0" customHeight="true">
      <c r="A477" t="s" s="4">
        <v>2239</v>
      </c>
      <c r="B477" t="s" s="4">
        <v>38905</v>
      </c>
      <c r="C477" t="s" s="4">
        <v>2874</v>
      </c>
      <c r="D477" t="s" s="4">
        <v>2874</v>
      </c>
    </row>
    <row r="478" ht="45.0" customHeight="true">
      <c r="A478" t="s" s="4">
        <v>2242</v>
      </c>
      <c r="B478" t="s" s="4">
        <v>38906</v>
      </c>
      <c r="C478" t="s" s="4">
        <v>2874</v>
      </c>
      <c r="D478" t="s" s="4">
        <v>2874</v>
      </c>
    </row>
    <row r="479" ht="45.0" customHeight="true">
      <c r="A479" t="s" s="4">
        <v>2245</v>
      </c>
      <c r="B479" t="s" s="4">
        <v>38907</v>
      </c>
      <c r="C479" t="s" s="4">
        <v>2874</v>
      </c>
      <c r="D479" t="s" s="4">
        <v>2874</v>
      </c>
    </row>
    <row r="480" ht="45.0" customHeight="true">
      <c r="A480" t="s" s="4">
        <v>2249</v>
      </c>
      <c r="B480" t="s" s="4">
        <v>38908</v>
      </c>
      <c r="C480" t="s" s="4">
        <v>2874</v>
      </c>
      <c r="D480" t="s" s="4">
        <v>2874</v>
      </c>
    </row>
    <row r="481" ht="45.0" customHeight="true">
      <c r="A481" t="s" s="4">
        <v>2253</v>
      </c>
      <c r="B481" t="s" s="4">
        <v>38909</v>
      </c>
      <c r="C481" t="s" s="4">
        <v>2874</v>
      </c>
      <c r="D481" t="s" s="4">
        <v>2874</v>
      </c>
    </row>
    <row r="482" ht="45.0" customHeight="true">
      <c r="A482" t="s" s="4">
        <v>2257</v>
      </c>
      <c r="B482" t="s" s="4">
        <v>38910</v>
      </c>
      <c r="C482" t="s" s="4">
        <v>2874</v>
      </c>
      <c r="D482" t="s" s="4">
        <v>2874</v>
      </c>
    </row>
    <row r="483" ht="45.0" customHeight="true">
      <c r="A483" t="s" s="4">
        <v>2260</v>
      </c>
      <c r="B483" t="s" s="4">
        <v>38911</v>
      </c>
      <c r="C483" t="s" s="4">
        <v>2874</v>
      </c>
      <c r="D483" t="s" s="4">
        <v>2874</v>
      </c>
    </row>
    <row r="484" ht="45.0" customHeight="true">
      <c r="A484" t="s" s="4">
        <v>2263</v>
      </c>
      <c r="B484" t="s" s="4">
        <v>38912</v>
      </c>
      <c r="C484" t="s" s="4">
        <v>2874</v>
      </c>
      <c r="D484" t="s" s="4">
        <v>2874</v>
      </c>
    </row>
    <row r="485" ht="45.0" customHeight="true">
      <c r="A485" t="s" s="4">
        <v>2266</v>
      </c>
      <c r="B485" t="s" s="4">
        <v>38913</v>
      </c>
      <c r="C485" t="s" s="4">
        <v>2874</v>
      </c>
      <c r="D485" t="s" s="4">
        <v>2874</v>
      </c>
    </row>
    <row r="486" ht="45.0" customHeight="true">
      <c r="A486" t="s" s="4">
        <v>2269</v>
      </c>
      <c r="B486" t="s" s="4">
        <v>38914</v>
      </c>
      <c r="C486" t="s" s="4">
        <v>2874</v>
      </c>
      <c r="D486" t="s" s="4">
        <v>2874</v>
      </c>
    </row>
    <row r="487" ht="45.0" customHeight="true">
      <c r="A487" t="s" s="4">
        <v>2273</v>
      </c>
      <c r="B487" t="s" s="4">
        <v>38915</v>
      </c>
      <c r="C487" t="s" s="4">
        <v>2874</v>
      </c>
      <c r="D487" t="s" s="4">
        <v>2874</v>
      </c>
    </row>
    <row r="488" ht="45.0" customHeight="true">
      <c r="A488" t="s" s="4">
        <v>2277</v>
      </c>
      <c r="B488" t="s" s="4">
        <v>38916</v>
      </c>
      <c r="C488" t="s" s="4">
        <v>2874</v>
      </c>
      <c r="D488" t="s" s="4">
        <v>2874</v>
      </c>
    </row>
    <row r="489" ht="45.0" customHeight="true">
      <c r="A489" t="s" s="4">
        <v>2280</v>
      </c>
      <c r="B489" t="s" s="4">
        <v>38917</v>
      </c>
      <c r="C489" t="s" s="4">
        <v>2874</v>
      </c>
      <c r="D489" t="s" s="4">
        <v>2874</v>
      </c>
    </row>
    <row r="490" ht="45.0" customHeight="true">
      <c r="A490" t="s" s="4">
        <v>2284</v>
      </c>
      <c r="B490" t="s" s="4">
        <v>38918</v>
      </c>
      <c r="C490" t="s" s="4">
        <v>2874</v>
      </c>
      <c r="D490" t="s" s="4">
        <v>2874</v>
      </c>
    </row>
    <row r="491" ht="45.0" customHeight="true">
      <c r="A491" t="s" s="4">
        <v>2288</v>
      </c>
      <c r="B491" t="s" s="4">
        <v>38919</v>
      </c>
      <c r="C491" t="s" s="4">
        <v>2874</v>
      </c>
      <c r="D491" t="s" s="4">
        <v>2874</v>
      </c>
    </row>
    <row r="492" ht="45.0" customHeight="true">
      <c r="A492" t="s" s="4">
        <v>2292</v>
      </c>
      <c r="B492" t="s" s="4">
        <v>38920</v>
      </c>
      <c r="C492" t="s" s="4">
        <v>2874</v>
      </c>
      <c r="D492" t="s" s="4">
        <v>2874</v>
      </c>
    </row>
    <row r="493" ht="45.0" customHeight="true">
      <c r="A493" t="s" s="4">
        <v>2296</v>
      </c>
      <c r="B493" t="s" s="4">
        <v>38921</v>
      </c>
      <c r="C493" t="s" s="4">
        <v>2874</v>
      </c>
      <c r="D493" t="s" s="4">
        <v>2874</v>
      </c>
    </row>
    <row r="494" ht="45.0" customHeight="true">
      <c r="A494" t="s" s="4">
        <v>2300</v>
      </c>
      <c r="B494" t="s" s="4">
        <v>38922</v>
      </c>
      <c r="C494" t="s" s="4">
        <v>2874</v>
      </c>
      <c r="D494" t="s" s="4">
        <v>2874</v>
      </c>
    </row>
    <row r="495" ht="45.0" customHeight="true">
      <c r="A495" t="s" s="4">
        <v>2304</v>
      </c>
      <c r="B495" t="s" s="4">
        <v>38923</v>
      </c>
      <c r="C495" t="s" s="4">
        <v>2874</v>
      </c>
      <c r="D495" t="s" s="4">
        <v>2874</v>
      </c>
    </row>
    <row r="496" ht="45.0" customHeight="true">
      <c r="A496" t="s" s="4">
        <v>2308</v>
      </c>
      <c r="B496" t="s" s="4">
        <v>38924</v>
      </c>
      <c r="C496" t="s" s="4">
        <v>2874</v>
      </c>
      <c r="D496" t="s" s="4">
        <v>2874</v>
      </c>
    </row>
    <row r="497" ht="45.0" customHeight="true">
      <c r="A497" t="s" s="4">
        <v>2312</v>
      </c>
      <c r="B497" t="s" s="4">
        <v>38925</v>
      </c>
      <c r="C497" t="s" s="4">
        <v>2874</v>
      </c>
      <c r="D497" t="s" s="4">
        <v>2874</v>
      </c>
    </row>
    <row r="498" ht="45.0" customHeight="true">
      <c r="A498" t="s" s="4">
        <v>2315</v>
      </c>
      <c r="B498" t="s" s="4">
        <v>38926</v>
      </c>
      <c r="C498" t="s" s="4">
        <v>2874</v>
      </c>
      <c r="D498" t="s" s="4">
        <v>2874</v>
      </c>
    </row>
    <row r="499" ht="45.0" customHeight="true">
      <c r="A499" t="s" s="4">
        <v>2318</v>
      </c>
      <c r="B499" t="s" s="4">
        <v>38927</v>
      </c>
      <c r="C499" t="s" s="4">
        <v>2874</v>
      </c>
      <c r="D499" t="s" s="4">
        <v>2874</v>
      </c>
    </row>
    <row r="500" ht="45.0" customHeight="true">
      <c r="A500" t="s" s="4">
        <v>2322</v>
      </c>
      <c r="B500" t="s" s="4">
        <v>38928</v>
      </c>
      <c r="C500" t="s" s="4">
        <v>2874</v>
      </c>
      <c r="D500" t="s" s="4">
        <v>2874</v>
      </c>
    </row>
    <row r="501" ht="45.0" customHeight="true">
      <c r="A501" t="s" s="4">
        <v>2325</v>
      </c>
      <c r="B501" t="s" s="4">
        <v>38929</v>
      </c>
      <c r="C501" t="s" s="4">
        <v>2874</v>
      </c>
      <c r="D501" t="s" s="4">
        <v>2874</v>
      </c>
    </row>
    <row r="502" ht="45.0" customHeight="true">
      <c r="A502" t="s" s="4">
        <v>2329</v>
      </c>
      <c r="B502" t="s" s="4">
        <v>38930</v>
      </c>
      <c r="C502" t="s" s="4">
        <v>2874</v>
      </c>
      <c r="D502" t="s" s="4">
        <v>2874</v>
      </c>
    </row>
    <row r="503" ht="45.0" customHeight="true">
      <c r="A503" t="s" s="4">
        <v>2332</v>
      </c>
      <c r="B503" t="s" s="4">
        <v>38931</v>
      </c>
      <c r="C503" t="s" s="4">
        <v>2874</v>
      </c>
      <c r="D503" t="s" s="4">
        <v>2874</v>
      </c>
    </row>
    <row r="504" ht="45.0" customHeight="true">
      <c r="A504" t="s" s="4">
        <v>2336</v>
      </c>
      <c r="B504" t="s" s="4">
        <v>38932</v>
      </c>
      <c r="C504" t="s" s="4">
        <v>2874</v>
      </c>
      <c r="D504" t="s" s="4">
        <v>2874</v>
      </c>
    </row>
    <row r="505" ht="45.0" customHeight="true">
      <c r="A505" t="s" s="4">
        <v>2339</v>
      </c>
      <c r="B505" t="s" s="4">
        <v>38933</v>
      </c>
      <c r="C505" t="s" s="4">
        <v>2874</v>
      </c>
      <c r="D505" t="s" s="4">
        <v>2874</v>
      </c>
    </row>
    <row r="506" ht="45.0" customHeight="true">
      <c r="A506" t="s" s="4">
        <v>2341</v>
      </c>
      <c r="B506" t="s" s="4">
        <v>38934</v>
      </c>
      <c r="C506" t="s" s="4">
        <v>2874</v>
      </c>
      <c r="D506" t="s" s="4">
        <v>2874</v>
      </c>
    </row>
    <row r="507" ht="45.0" customHeight="true">
      <c r="A507" t="s" s="4">
        <v>2345</v>
      </c>
      <c r="B507" t="s" s="4">
        <v>38935</v>
      </c>
      <c r="C507" t="s" s="4">
        <v>2874</v>
      </c>
      <c r="D507" t="s" s="4">
        <v>2874</v>
      </c>
    </row>
    <row r="508" ht="45.0" customHeight="true">
      <c r="A508" t="s" s="4">
        <v>2347</v>
      </c>
      <c r="B508" t="s" s="4">
        <v>38936</v>
      </c>
      <c r="C508" t="s" s="4">
        <v>2874</v>
      </c>
      <c r="D508" t="s" s="4">
        <v>2874</v>
      </c>
    </row>
    <row r="509" ht="45.0" customHeight="true">
      <c r="A509" t="s" s="4">
        <v>2351</v>
      </c>
      <c r="B509" t="s" s="4">
        <v>38937</v>
      </c>
      <c r="C509" t="s" s="4">
        <v>2874</v>
      </c>
      <c r="D509" t="s" s="4">
        <v>2874</v>
      </c>
    </row>
    <row r="510" ht="45.0" customHeight="true">
      <c r="A510" t="s" s="4">
        <v>2356</v>
      </c>
      <c r="B510" t="s" s="4">
        <v>38938</v>
      </c>
      <c r="C510" t="s" s="4">
        <v>2874</v>
      </c>
      <c r="D510" t="s" s="4">
        <v>2874</v>
      </c>
    </row>
    <row r="511" ht="45.0" customHeight="true">
      <c r="A511" t="s" s="4">
        <v>2361</v>
      </c>
      <c r="B511" t="s" s="4">
        <v>38939</v>
      </c>
      <c r="C511" t="s" s="4">
        <v>2874</v>
      </c>
      <c r="D511" t="s" s="4">
        <v>2874</v>
      </c>
    </row>
    <row r="512" ht="45.0" customHeight="true">
      <c r="A512" t="s" s="4">
        <v>2366</v>
      </c>
      <c r="B512" t="s" s="4">
        <v>38940</v>
      </c>
      <c r="C512" t="s" s="4">
        <v>2874</v>
      </c>
      <c r="D512" t="s" s="4">
        <v>2874</v>
      </c>
    </row>
    <row r="513" ht="45.0" customHeight="true">
      <c r="A513" t="s" s="4">
        <v>2369</v>
      </c>
      <c r="B513" t="s" s="4">
        <v>38941</v>
      </c>
      <c r="C513" t="s" s="4">
        <v>2874</v>
      </c>
      <c r="D513" t="s" s="4">
        <v>2874</v>
      </c>
    </row>
    <row r="514" ht="45.0" customHeight="true">
      <c r="A514" t="s" s="4">
        <v>2373</v>
      </c>
      <c r="B514" t="s" s="4">
        <v>38942</v>
      </c>
      <c r="C514" t="s" s="4">
        <v>2874</v>
      </c>
      <c r="D514" t="s" s="4">
        <v>2874</v>
      </c>
    </row>
    <row r="515" ht="45.0" customHeight="true">
      <c r="A515" t="s" s="4">
        <v>2376</v>
      </c>
      <c r="B515" t="s" s="4">
        <v>38943</v>
      </c>
      <c r="C515" t="s" s="4">
        <v>2874</v>
      </c>
      <c r="D515" t="s" s="4">
        <v>2874</v>
      </c>
    </row>
    <row r="516" ht="45.0" customHeight="true">
      <c r="A516" t="s" s="4">
        <v>2379</v>
      </c>
      <c r="B516" t="s" s="4">
        <v>38944</v>
      </c>
      <c r="C516" t="s" s="4">
        <v>2874</v>
      </c>
      <c r="D516" t="s" s="4">
        <v>2874</v>
      </c>
    </row>
    <row r="517" ht="45.0" customHeight="true">
      <c r="A517" t="s" s="4">
        <v>2382</v>
      </c>
      <c r="B517" t="s" s="4">
        <v>38945</v>
      </c>
      <c r="C517" t="s" s="4">
        <v>2874</v>
      </c>
      <c r="D517" t="s" s="4">
        <v>2874</v>
      </c>
    </row>
    <row r="518" ht="45.0" customHeight="true">
      <c r="A518" t="s" s="4">
        <v>2385</v>
      </c>
      <c r="B518" t="s" s="4">
        <v>38946</v>
      </c>
      <c r="C518" t="s" s="4">
        <v>2874</v>
      </c>
      <c r="D518" t="s" s="4">
        <v>2874</v>
      </c>
    </row>
    <row r="519" ht="45.0" customHeight="true">
      <c r="A519" t="s" s="4">
        <v>2388</v>
      </c>
      <c r="B519" t="s" s="4">
        <v>38947</v>
      </c>
      <c r="C519" t="s" s="4">
        <v>2874</v>
      </c>
      <c r="D519" t="s" s="4">
        <v>2874</v>
      </c>
    </row>
    <row r="520" ht="45.0" customHeight="true">
      <c r="A520" t="s" s="4">
        <v>2391</v>
      </c>
      <c r="B520" t="s" s="4">
        <v>38948</v>
      </c>
      <c r="C520" t="s" s="4">
        <v>2874</v>
      </c>
      <c r="D520" t="s" s="4">
        <v>2874</v>
      </c>
    </row>
    <row r="521" ht="45.0" customHeight="true">
      <c r="A521" t="s" s="4">
        <v>2394</v>
      </c>
      <c r="B521" t="s" s="4">
        <v>38949</v>
      </c>
      <c r="C521" t="s" s="4">
        <v>2874</v>
      </c>
      <c r="D521" t="s" s="4">
        <v>2874</v>
      </c>
    </row>
    <row r="522" ht="45.0" customHeight="true">
      <c r="A522" t="s" s="4">
        <v>2397</v>
      </c>
      <c r="B522" t="s" s="4">
        <v>38950</v>
      </c>
      <c r="C522" t="s" s="4">
        <v>2874</v>
      </c>
      <c r="D522" t="s" s="4">
        <v>2874</v>
      </c>
    </row>
    <row r="523" ht="45.0" customHeight="true">
      <c r="A523" t="s" s="4">
        <v>2400</v>
      </c>
      <c r="B523" t="s" s="4">
        <v>38951</v>
      </c>
      <c r="C523" t="s" s="4">
        <v>2874</v>
      </c>
      <c r="D523" t="s" s="4">
        <v>2874</v>
      </c>
    </row>
    <row r="524" ht="45.0" customHeight="true">
      <c r="A524" t="s" s="4">
        <v>2404</v>
      </c>
      <c r="B524" t="s" s="4">
        <v>38952</v>
      </c>
      <c r="C524" t="s" s="4">
        <v>2874</v>
      </c>
      <c r="D524" t="s" s="4">
        <v>2874</v>
      </c>
    </row>
    <row r="525" ht="45.0" customHeight="true">
      <c r="A525" t="s" s="4">
        <v>2407</v>
      </c>
      <c r="B525" t="s" s="4">
        <v>38953</v>
      </c>
      <c r="C525" t="s" s="4">
        <v>2874</v>
      </c>
      <c r="D525" t="s" s="4">
        <v>2874</v>
      </c>
    </row>
    <row r="526" ht="45.0" customHeight="true">
      <c r="A526" t="s" s="4">
        <v>2409</v>
      </c>
      <c r="B526" t="s" s="4">
        <v>38954</v>
      </c>
      <c r="C526" t="s" s="4">
        <v>2874</v>
      </c>
      <c r="D526" t="s" s="4">
        <v>2874</v>
      </c>
    </row>
    <row r="527" ht="45.0" customHeight="true">
      <c r="A527" t="s" s="4">
        <v>2413</v>
      </c>
      <c r="B527" t="s" s="4">
        <v>38955</v>
      </c>
      <c r="C527" t="s" s="4">
        <v>2874</v>
      </c>
      <c r="D527" t="s" s="4">
        <v>2874</v>
      </c>
    </row>
    <row r="528" ht="45.0" customHeight="true">
      <c r="A528" t="s" s="4">
        <v>2416</v>
      </c>
      <c r="B528" t="s" s="4">
        <v>38956</v>
      </c>
      <c r="C528" t="s" s="4">
        <v>2874</v>
      </c>
      <c r="D528" t="s" s="4">
        <v>2874</v>
      </c>
    </row>
    <row r="529" ht="45.0" customHeight="true">
      <c r="A529" t="s" s="4">
        <v>2419</v>
      </c>
      <c r="B529" t="s" s="4">
        <v>38957</v>
      </c>
      <c r="C529" t="s" s="4">
        <v>2874</v>
      </c>
      <c r="D529" t="s" s="4">
        <v>2874</v>
      </c>
    </row>
    <row r="530" ht="45.0" customHeight="true">
      <c r="A530" t="s" s="4">
        <v>2422</v>
      </c>
      <c r="B530" t="s" s="4">
        <v>38958</v>
      </c>
      <c r="C530" t="s" s="4">
        <v>2874</v>
      </c>
      <c r="D530" t="s" s="4">
        <v>2874</v>
      </c>
    </row>
    <row r="531" ht="45.0" customHeight="true">
      <c r="A531" t="s" s="4">
        <v>2426</v>
      </c>
      <c r="B531" t="s" s="4">
        <v>38959</v>
      </c>
      <c r="C531" t="s" s="4">
        <v>2874</v>
      </c>
      <c r="D531" t="s" s="4">
        <v>2874</v>
      </c>
    </row>
    <row r="532" ht="45.0" customHeight="true">
      <c r="A532" t="s" s="4">
        <v>2429</v>
      </c>
      <c r="B532" t="s" s="4">
        <v>38960</v>
      </c>
      <c r="C532" t="s" s="4">
        <v>2874</v>
      </c>
      <c r="D532" t="s" s="4">
        <v>2874</v>
      </c>
    </row>
    <row r="533" ht="45.0" customHeight="true">
      <c r="A533" t="s" s="4">
        <v>2432</v>
      </c>
      <c r="B533" t="s" s="4">
        <v>38961</v>
      </c>
      <c r="C533" t="s" s="4">
        <v>2874</v>
      </c>
      <c r="D533" t="s" s="4">
        <v>2874</v>
      </c>
    </row>
    <row r="534" ht="45.0" customHeight="true">
      <c r="A534" t="s" s="4">
        <v>2435</v>
      </c>
      <c r="B534" t="s" s="4">
        <v>38962</v>
      </c>
      <c r="C534" t="s" s="4">
        <v>2874</v>
      </c>
      <c r="D534" t="s" s="4">
        <v>2874</v>
      </c>
    </row>
    <row r="535" ht="45.0" customHeight="true">
      <c r="A535" t="s" s="4">
        <v>2438</v>
      </c>
      <c r="B535" t="s" s="4">
        <v>38963</v>
      </c>
      <c r="C535" t="s" s="4">
        <v>2874</v>
      </c>
      <c r="D535" t="s" s="4">
        <v>2874</v>
      </c>
    </row>
    <row r="536" ht="45.0" customHeight="true">
      <c r="A536" t="s" s="4">
        <v>2441</v>
      </c>
      <c r="B536" t="s" s="4">
        <v>38964</v>
      </c>
      <c r="C536" t="s" s="4">
        <v>2874</v>
      </c>
      <c r="D536" t="s" s="4">
        <v>2874</v>
      </c>
    </row>
    <row r="537" ht="45.0" customHeight="true">
      <c r="A537" t="s" s="4">
        <v>2444</v>
      </c>
      <c r="B537" t="s" s="4">
        <v>38965</v>
      </c>
      <c r="C537" t="s" s="4">
        <v>2874</v>
      </c>
      <c r="D537" t="s" s="4">
        <v>2874</v>
      </c>
    </row>
    <row r="538" ht="45.0" customHeight="true">
      <c r="A538" t="s" s="4">
        <v>2447</v>
      </c>
      <c r="B538" t="s" s="4">
        <v>38966</v>
      </c>
      <c r="C538" t="s" s="4">
        <v>2874</v>
      </c>
      <c r="D538" t="s" s="4">
        <v>2874</v>
      </c>
    </row>
    <row r="539" ht="45.0" customHeight="true">
      <c r="A539" t="s" s="4">
        <v>2450</v>
      </c>
      <c r="B539" t="s" s="4">
        <v>38967</v>
      </c>
      <c r="C539" t="s" s="4">
        <v>2874</v>
      </c>
      <c r="D539" t="s" s="4">
        <v>2874</v>
      </c>
    </row>
    <row r="540" ht="45.0" customHeight="true">
      <c r="A540" t="s" s="4">
        <v>2453</v>
      </c>
      <c r="B540" t="s" s="4">
        <v>38968</v>
      </c>
      <c r="C540" t="s" s="4">
        <v>2874</v>
      </c>
      <c r="D540" t="s" s="4">
        <v>2874</v>
      </c>
    </row>
    <row r="541" ht="45.0" customHeight="true">
      <c r="A541" t="s" s="4">
        <v>2456</v>
      </c>
      <c r="B541" t="s" s="4">
        <v>38969</v>
      </c>
      <c r="C541" t="s" s="4">
        <v>2874</v>
      </c>
      <c r="D541" t="s" s="4">
        <v>2874</v>
      </c>
    </row>
    <row r="542" ht="45.0" customHeight="true">
      <c r="A542" t="s" s="4">
        <v>2459</v>
      </c>
      <c r="B542" t="s" s="4">
        <v>38970</v>
      </c>
      <c r="C542" t="s" s="4">
        <v>2874</v>
      </c>
      <c r="D542" t="s" s="4">
        <v>2874</v>
      </c>
    </row>
    <row r="543" ht="45.0" customHeight="true">
      <c r="A543" t="s" s="4">
        <v>2462</v>
      </c>
      <c r="B543" t="s" s="4">
        <v>38971</v>
      </c>
      <c r="C543" t="s" s="4">
        <v>2874</v>
      </c>
      <c r="D543" t="s" s="4">
        <v>2874</v>
      </c>
    </row>
    <row r="544" ht="45.0" customHeight="true">
      <c r="A544" t="s" s="4">
        <v>2465</v>
      </c>
      <c r="B544" t="s" s="4">
        <v>38972</v>
      </c>
      <c r="C544" t="s" s="4">
        <v>2874</v>
      </c>
      <c r="D544" t="s" s="4">
        <v>2874</v>
      </c>
    </row>
    <row r="545" ht="45.0" customHeight="true">
      <c r="A545" t="s" s="4">
        <v>2468</v>
      </c>
      <c r="B545" t="s" s="4">
        <v>38973</v>
      </c>
      <c r="C545" t="s" s="4">
        <v>2874</v>
      </c>
      <c r="D545" t="s" s="4">
        <v>2874</v>
      </c>
    </row>
    <row r="546" ht="45.0" customHeight="true">
      <c r="A546" t="s" s="4">
        <v>2471</v>
      </c>
      <c r="B546" t="s" s="4">
        <v>38974</v>
      </c>
      <c r="C546" t="s" s="4">
        <v>2874</v>
      </c>
      <c r="D546" t="s" s="4">
        <v>2874</v>
      </c>
    </row>
    <row r="547" ht="45.0" customHeight="true">
      <c r="A547" t="s" s="4">
        <v>2474</v>
      </c>
      <c r="B547" t="s" s="4">
        <v>38975</v>
      </c>
      <c r="C547" t="s" s="4">
        <v>2874</v>
      </c>
      <c r="D547" t="s" s="4">
        <v>2874</v>
      </c>
    </row>
    <row r="548" ht="45.0" customHeight="true">
      <c r="A548" t="s" s="4">
        <v>2477</v>
      </c>
      <c r="B548" t="s" s="4">
        <v>38976</v>
      </c>
      <c r="C548" t="s" s="4">
        <v>2874</v>
      </c>
      <c r="D548" t="s" s="4">
        <v>2874</v>
      </c>
    </row>
    <row r="549" ht="45.0" customHeight="true">
      <c r="A549" t="s" s="4">
        <v>2480</v>
      </c>
      <c r="B549" t="s" s="4">
        <v>38977</v>
      </c>
      <c r="C549" t="s" s="4">
        <v>2874</v>
      </c>
      <c r="D549" t="s" s="4">
        <v>2874</v>
      </c>
    </row>
    <row r="550" ht="45.0" customHeight="true">
      <c r="A550" t="s" s="4">
        <v>2483</v>
      </c>
      <c r="B550" t="s" s="4">
        <v>38978</v>
      </c>
      <c r="C550" t="s" s="4">
        <v>2874</v>
      </c>
      <c r="D550" t="s" s="4">
        <v>2874</v>
      </c>
    </row>
    <row r="551" ht="45.0" customHeight="true">
      <c r="A551" t="s" s="4">
        <v>2486</v>
      </c>
      <c r="B551" t="s" s="4">
        <v>38979</v>
      </c>
      <c r="C551" t="s" s="4">
        <v>2874</v>
      </c>
      <c r="D551" t="s" s="4">
        <v>2874</v>
      </c>
    </row>
    <row r="552" ht="45.0" customHeight="true">
      <c r="A552" t="s" s="4">
        <v>2488</v>
      </c>
      <c r="B552" t="s" s="4">
        <v>38980</v>
      </c>
      <c r="C552" t="s" s="4">
        <v>2874</v>
      </c>
      <c r="D552" t="s" s="4">
        <v>2874</v>
      </c>
    </row>
    <row r="553" ht="45.0" customHeight="true">
      <c r="A553" t="s" s="4">
        <v>2491</v>
      </c>
      <c r="B553" t="s" s="4">
        <v>38981</v>
      </c>
      <c r="C553" t="s" s="4">
        <v>2874</v>
      </c>
      <c r="D553" t="s" s="4">
        <v>2874</v>
      </c>
    </row>
    <row r="554" ht="45.0" customHeight="true">
      <c r="A554" t="s" s="4">
        <v>2494</v>
      </c>
      <c r="B554" t="s" s="4">
        <v>38982</v>
      </c>
      <c r="C554" t="s" s="4">
        <v>2874</v>
      </c>
      <c r="D554" t="s" s="4">
        <v>2874</v>
      </c>
    </row>
    <row r="555" ht="45.0" customHeight="true">
      <c r="A555" t="s" s="4">
        <v>2497</v>
      </c>
      <c r="B555" t="s" s="4">
        <v>38983</v>
      </c>
      <c r="C555" t="s" s="4">
        <v>2874</v>
      </c>
      <c r="D555" t="s" s="4">
        <v>2874</v>
      </c>
    </row>
    <row r="556" ht="45.0" customHeight="true">
      <c r="A556" t="s" s="4">
        <v>2500</v>
      </c>
      <c r="B556" t="s" s="4">
        <v>38984</v>
      </c>
      <c r="C556" t="s" s="4">
        <v>2874</v>
      </c>
      <c r="D556" t="s" s="4">
        <v>2874</v>
      </c>
    </row>
    <row r="557" ht="45.0" customHeight="true">
      <c r="A557" t="s" s="4">
        <v>2503</v>
      </c>
      <c r="B557" t="s" s="4">
        <v>38985</v>
      </c>
      <c r="C557" t="s" s="4">
        <v>2874</v>
      </c>
      <c r="D557" t="s" s="4">
        <v>2874</v>
      </c>
    </row>
    <row r="558" ht="45.0" customHeight="true">
      <c r="A558" t="s" s="4">
        <v>2506</v>
      </c>
      <c r="B558" t="s" s="4">
        <v>38986</v>
      </c>
      <c r="C558" t="s" s="4">
        <v>2874</v>
      </c>
      <c r="D558" t="s" s="4">
        <v>2874</v>
      </c>
    </row>
    <row r="559" ht="45.0" customHeight="true">
      <c r="A559" t="s" s="4">
        <v>2509</v>
      </c>
      <c r="B559" t="s" s="4">
        <v>38987</v>
      </c>
      <c r="C559" t="s" s="4">
        <v>2874</v>
      </c>
      <c r="D559" t="s" s="4">
        <v>2874</v>
      </c>
    </row>
    <row r="560" ht="45.0" customHeight="true">
      <c r="A560" t="s" s="4">
        <v>2512</v>
      </c>
      <c r="B560" t="s" s="4">
        <v>38988</v>
      </c>
      <c r="C560" t="s" s="4">
        <v>2874</v>
      </c>
      <c r="D560" t="s" s="4">
        <v>2874</v>
      </c>
    </row>
    <row r="561" ht="45.0" customHeight="true">
      <c r="A561" t="s" s="4">
        <v>2515</v>
      </c>
      <c r="B561" t="s" s="4">
        <v>38989</v>
      </c>
      <c r="C561" t="s" s="4">
        <v>2874</v>
      </c>
      <c r="D561" t="s" s="4">
        <v>2874</v>
      </c>
    </row>
    <row r="562" ht="45.0" customHeight="true">
      <c r="A562" t="s" s="4">
        <v>2518</v>
      </c>
      <c r="B562" t="s" s="4">
        <v>38990</v>
      </c>
      <c r="C562" t="s" s="4">
        <v>2874</v>
      </c>
      <c r="D562" t="s" s="4">
        <v>2874</v>
      </c>
    </row>
    <row r="563" ht="45.0" customHeight="true">
      <c r="A563" t="s" s="4">
        <v>2521</v>
      </c>
      <c r="B563" t="s" s="4">
        <v>38991</v>
      </c>
      <c r="C563" t="s" s="4">
        <v>2874</v>
      </c>
      <c r="D563" t="s" s="4">
        <v>2874</v>
      </c>
    </row>
    <row r="564" ht="45.0" customHeight="true">
      <c r="A564" t="s" s="4">
        <v>2524</v>
      </c>
      <c r="B564" t="s" s="4">
        <v>38992</v>
      </c>
      <c r="C564" t="s" s="4">
        <v>2874</v>
      </c>
      <c r="D564" t="s" s="4">
        <v>2874</v>
      </c>
    </row>
    <row r="565" ht="45.0" customHeight="true">
      <c r="A565" t="s" s="4">
        <v>2526</v>
      </c>
      <c r="B565" t="s" s="4">
        <v>38993</v>
      </c>
      <c r="C565" t="s" s="4">
        <v>2874</v>
      </c>
      <c r="D565" t="s" s="4">
        <v>2874</v>
      </c>
    </row>
    <row r="566" ht="45.0" customHeight="true">
      <c r="A566" t="s" s="4">
        <v>2529</v>
      </c>
      <c r="B566" t="s" s="4">
        <v>38994</v>
      </c>
      <c r="C566" t="s" s="4">
        <v>2874</v>
      </c>
      <c r="D566" t="s" s="4">
        <v>2874</v>
      </c>
    </row>
    <row r="567" ht="45.0" customHeight="true">
      <c r="A567" t="s" s="4">
        <v>2532</v>
      </c>
      <c r="B567" t="s" s="4">
        <v>38995</v>
      </c>
      <c r="C567" t="s" s="4">
        <v>2874</v>
      </c>
      <c r="D567" t="s" s="4">
        <v>2874</v>
      </c>
    </row>
    <row r="568" ht="45.0" customHeight="true">
      <c r="A568" t="s" s="4">
        <v>2535</v>
      </c>
      <c r="B568" t="s" s="4">
        <v>38996</v>
      </c>
      <c r="C568" t="s" s="4">
        <v>2874</v>
      </c>
      <c r="D568" t="s" s="4">
        <v>2874</v>
      </c>
    </row>
    <row r="569" ht="45.0" customHeight="true">
      <c r="A569" t="s" s="4">
        <v>2538</v>
      </c>
      <c r="B569" t="s" s="4">
        <v>38997</v>
      </c>
      <c r="C569" t="s" s="4">
        <v>2874</v>
      </c>
      <c r="D569" t="s" s="4">
        <v>2874</v>
      </c>
    </row>
    <row r="570" ht="45.0" customHeight="true">
      <c r="A570" t="s" s="4">
        <v>2541</v>
      </c>
      <c r="B570" t="s" s="4">
        <v>38998</v>
      </c>
      <c r="C570" t="s" s="4">
        <v>2874</v>
      </c>
      <c r="D570" t="s" s="4">
        <v>2874</v>
      </c>
    </row>
    <row r="571" ht="45.0" customHeight="true">
      <c r="A571" t="s" s="4">
        <v>2544</v>
      </c>
      <c r="B571" t="s" s="4">
        <v>38999</v>
      </c>
      <c r="C571" t="s" s="4">
        <v>2874</v>
      </c>
      <c r="D571" t="s" s="4">
        <v>2874</v>
      </c>
    </row>
    <row r="572" ht="45.0" customHeight="true">
      <c r="A572" t="s" s="4">
        <v>2547</v>
      </c>
      <c r="B572" t="s" s="4">
        <v>39000</v>
      </c>
      <c r="C572" t="s" s="4">
        <v>2874</v>
      </c>
      <c r="D572" t="s" s="4">
        <v>2874</v>
      </c>
    </row>
    <row r="573" ht="45.0" customHeight="true">
      <c r="A573" t="s" s="4">
        <v>2550</v>
      </c>
      <c r="B573" t="s" s="4">
        <v>39001</v>
      </c>
      <c r="C573" t="s" s="4">
        <v>2874</v>
      </c>
      <c r="D573" t="s" s="4">
        <v>2874</v>
      </c>
    </row>
    <row r="574" ht="45.0" customHeight="true">
      <c r="A574" t="s" s="4">
        <v>2554</v>
      </c>
      <c r="B574" t="s" s="4">
        <v>39002</v>
      </c>
      <c r="C574" t="s" s="4">
        <v>2874</v>
      </c>
      <c r="D574" t="s" s="4">
        <v>2874</v>
      </c>
    </row>
    <row r="575" ht="45.0" customHeight="true">
      <c r="A575" t="s" s="4">
        <v>2557</v>
      </c>
      <c r="B575" t="s" s="4">
        <v>39003</v>
      </c>
      <c r="C575" t="s" s="4">
        <v>2874</v>
      </c>
      <c r="D575" t="s" s="4">
        <v>2874</v>
      </c>
    </row>
    <row r="576" ht="45.0" customHeight="true">
      <c r="A576" t="s" s="4">
        <v>2560</v>
      </c>
      <c r="B576" t="s" s="4">
        <v>39004</v>
      </c>
      <c r="C576" t="s" s="4">
        <v>2874</v>
      </c>
      <c r="D576" t="s" s="4">
        <v>2874</v>
      </c>
    </row>
    <row r="577" ht="45.0" customHeight="true">
      <c r="A577" t="s" s="4">
        <v>2563</v>
      </c>
      <c r="B577" t="s" s="4">
        <v>39005</v>
      </c>
      <c r="C577" t="s" s="4">
        <v>2874</v>
      </c>
      <c r="D577" t="s" s="4">
        <v>2874</v>
      </c>
    </row>
    <row r="578" ht="45.0" customHeight="true">
      <c r="A578" t="s" s="4">
        <v>2566</v>
      </c>
      <c r="B578" t="s" s="4">
        <v>39006</v>
      </c>
      <c r="C578" t="s" s="4">
        <v>2874</v>
      </c>
      <c r="D578" t="s" s="4">
        <v>2874</v>
      </c>
    </row>
    <row r="579" ht="45.0" customHeight="true">
      <c r="A579" t="s" s="4">
        <v>2569</v>
      </c>
      <c r="B579" t="s" s="4">
        <v>39007</v>
      </c>
      <c r="C579" t="s" s="4">
        <v>2874</v>
      </c>
      <c r="D579" t="s" s="4">
        <v>2874</v>
      </c>
    </row>
    <row r="580" ht="45.0" customHeight="true">
      <c r="A580" t="s" s="4">
        <v>2572</v>
      </c>
      <c r="B580" t="s" s="4">
        <v>39008</v>
      </c>
      <c r="C580" t="s" s="4">
        <v>2874</v>
      </c>
      <c r="D580" t="s" s="4">
        <v>2874</v>
      </c>
    </row>
    <row r="581" ht="45.0" customHeight="true">
      <c r="A581" t="s" s="4">
        <v>2575</v>
      </c>
      <c r="B581" t="s" s="4">
        <v>39009</v>
      </c>
      <c r="C581" t="s" s="4">
        <v>2874</v>
      </c>
      <c r="D581" t="s" s="4">
        <v>2874</v>
      </c>
    </row>
    <row r="582" ht="45.0" customHeight="true">
      <c r="A582" t="s" s="4">
        <v>2578</v>
      </c>
      <c r="B582" t="s" s="4">
        <v>39010</v>
      </c>
      <c r="C582" t="s" s="4">
        <v>2874</v>
      </c>
      <c r="D582" t="s" s="4">
        <v>2874</v>
      </c>
    </row>
    <row r="583" ht="45.0" customHeight="true">
      <c r="A583" t="s" s="4">
        <v>2581</v>
      </c>
      <c r="B583" t="s" s="4">
        <v>39011</v>
      </c>
      <c r="C583" t="s" s="4">
        <v>2874</v>
      </c>
      <c r="D583" t="s" s="4">
        <v>2874</v>
      </c>
    </row>
    <row r="584" ht="45.0" customHeight="true">
      <c r="A584" t="s" s="4">
        <v>2584</v>
      </c>
      <c r="B584" t="s" s="4">
        <v>39012</v>
      </c>
      <c r="C584" t="s" s="4">
        <v>2874</v>
      </c>
      <c r="D584" t="s" s="4">
        <v>2874</v>
      </c>
    </row>
    <row r="585" ht="45.0" customHeight="true">
      <c r="A585" t="s" s="4">
        <v>2587</v>
      </c>
      <c r="B585" t="s" s="4">
        <v>39013</v>
      </c>
      <c r="C585" t="s" s="4">
        <v>2874</v>
      </c>
      <c r="D585" t="s" s="4">
        <v>2874</v>
      </c>
    </row>
    <row r="586" ht="45.0" customHeight="true">
      <c r="A586" t="s" s="4">
        <v>2590</v>
      </c>
      <c r="B586" t="s" s="4">
        <v>39014</v>
      </c>
      <c r="C586" t="s" s="4">
        <v>2874</v>
      </c>
      <c r="D586" t="s" s="4">
        <v>2874</v>
      </c>
    </row>
    <row r="587" ht="45.0" customHeight="true">
      <c r="A587" t="s" s="4">
        <v>2593</v>
      </c>
      <c r="B587" t="s" s="4">
        <v>39015</v>
      </c>
      <c r="C587" t="s" s="4">
        <v>2874</v>
      </c>
      <c r="D587" t="s" s="4">
        <v>2874</v>
      </c>
    </row>
    <row r="588" ht="45.0" customHeight="true">
      <c r="A588" t="s" s="4">
        <v>2596</v>
      </c>
      <c r="B588" t="s" s="4">
        <v>39016</v>
      </c>
      <c r="C588" t="s" s="4">
        <v>2874</v>
      </c>
      <c r="D588" t="s" s="4">
        <v>2874</v>
      </c>
    </row>
    <row r="589" ht="45.0" customHeight="true">
      <c r="A589" t="s" s="4">
        <v>2599</v>
      </c>
      <c r="B589" t="s" s="4">
        <v>39017</v>
      </c>
      <c r="C589" t="s" s="4">
        <v>2874</v>
      </c>
      <c r="D589" t="s" s="4">
        <v>2874</v>
      </c>
    </row>
    <row r="590" ht="45.0" customHeight="true">
      <c r="A590" t="s" s="4">
        <v>2602</v>
      </c>
      <c r="B590" t="s" s="4">
        <v>39018</v>
      </c>
      <c r="C590" t="s" s="4">
        <v>2874</v>
      </c>
      <c r="D590" t="s" s="4">
        <v>2874</v>
      </c>
    </row>
    <row r="591" ht="45.0" customHeight="true">
      <c r="A591" t="s" s="4">
        <v>2605</v>
      </c>
      <c r="B591" t="s" s="4">
        <v>39019</v>
      </c>
      <c r="C591" t="s" s="4">
        <v>2874</v>
      </c>
      <c r="D591" t="s" s="4">
        <v>2874</v>
      </c>
    </row>
    <row r="592" ht="45.0" customHeight="true">
      <c r="A592" t="s" s="4">
        <v>2608</v>
      </c>
      <c r="B592" t="s" s="4">
        <v>39020</v>
      </c>
      <c r="C592" t="s" s="4">
        <v>2874</v>
      </c>
      <c r="D592" t="s" s="4">
        <v>2874</v>
      </c>
    </row>
    <row r="593" ht="45.0" customHeight="true">
      <c r="A593" t="s" s="4">
        <v>2611</v>
      </c>
      <c r="B593" t="s" s="4">
        <v>39021</v>
      </c>
      <c r="C593" t="s" s="4">
        <v>2874</v>
      </c>
      <c r="D593" t="s" s="4">
        <v>2874</v>
      </c>
    </row>
    <row r="594" ht="45.0" customHeight="true">
      <c r="A594" t="s" s="4">
        <v>2614</v>
      </c>
      <c r="B594" t="s" s="4">
        <v>39022</v>
      </c>
      <c r="C594" t="s" s="4">
        <v>2874</v>
      </c>
      <c r="D594" t="s" s="4">
        <v>2874</v>
      </c>
    </row>
    <row r="595" ht="45.0" customHeight="true">
      <c r="A595" t="s" s="4">
        <v>2617</v>
      </c>
      <c r="B595" t="s" s="4">
        <v>39023</v>
      </c>
      <c r="C595" t="s" s="4">
        <v>2874</v>
      </c>
      <c r="D595" t="s" s="4">
        <v>2874</v>
      </c>
    </row>
    <row r="596" ht="45.0" customHeight="true">
      <c r="A596" t="s" s="4">
        <v>2620</v>
      </c>
      <c r="B596" t="s" s="4">
        <v>39024</v>
      </c>
      <c r="C596" t="s" s="4">
        <v>2874</v>
      </c>
      <c r="D596" t="s" s="4">
        <v>2874</v>
      </c>
    </row>
    <row r="597" ht="45.0" customHeight="true">
      <c r="A597" t="s" s="4">
        <v>2623</v>
      </c>
      <c r="B597" t="s" s="4">
        <v>39025</v>
      </c>
      <c r="C597" t="s" s="4">
        <v>2874</v>
      </c>
      <c r="D597" t="s" s="4">
        <v>2874</v>
      </c>
    </row>
    <row r="598" ht="45.0" customHeight="true">
      <c r="A598" t="s" s="4">
        <v>2626</v>
      </c>
      <c r="B598" t="s" s="4">
        <v>39026</v>
      </c>
      <c r="C598" t="s" s="4">
        <v>2874</v>
      </c>
      <c r="D598" t="s" s="4">
        <v>2874</v>
      </c>
    </row>
    <row r="599" ht="45.0" customHeight="true">
      <c r="A599" t="s" s="4">
        <v>2629</v>
      </c>
      <c r="B599" t="s" s="4">
        <v>39027</v>
      </c>
      <c r="C599" t="s" s="4">
        <v>2874</v>
      </c>
      <c r="D599" t="s" s="4">
        <v>2874</v>
      </c>
    </row>
    <row r="600" ht="45.0" customHeight="true">
      <c r="A600" t="s" s="4">
        <v>2632</v>
      </c>
      <c r="B600" t="s" s="4">
        <v>39028</v>
      </c>
      <c r="C600" t="s" s="4">
        <v>2874</v>
      </c>
      <c r="D600" t="s" s="4">
        <v>2874</v>
      </c>
    </row>
    <row r="601" ht="45.0" customHeight="true">
      <c r="A601" t="s" s="4">
        <v>2635</v>
      </c>
      <c r="B601" t="s" s="4">
        <v>39029</v>
      </c>
      <c r="C601" t="s" s="4">
        <v>2874</v>
      </c>
      <c r="D601" t="s" s="4">
        <v>2874</v>
      </c>
    </row>
    <row r="602" ht="45.0" customHeight="true">
      <c r="A602" t="s" s="4">
        <v>2638</v>
      </c>
      <c r="B602" t="s" s="4">
        <v>39030</v>
      </c>
      <c r="C602" t="s" s="4">
        <v>2874</v>
      </c>
      <c r="D602" t="s" s="4">
        <v>2874</v>
      </c>
    </row>
    <row r="603" ht="45.0" customHeight="true">
      <c r="A603" t="s" s="4">
        <v>2641</v>
      </c>
      <c r="B603" t="s" s="4">
        <v>39031</v>
      </c>
      <c r="C603" t="s" s="4">
        <v>2874</v>
      </c>
      <c r="D603" t="s" s="4">
        <v>2874</v>
      </c>
    </row>
    <row r="604" ht="45.0" customHeight="true">
      <c r="A604" t="s" s="4">
        <v>2644</v>
      </c>
      <c r="B604" t="s" s="4">
        <v>39032</v>
      </c>
      <c r="C604" t="s" s="4">
        <v>2874</v>
      </c>
      <c r="D604" t="s" s="4">
        <v>2874</v>
      </c>
    </row>
    <row r="605" ht="45.0" customHeight="true">
      <c r="A605" t="s" s="4">
        <v>2647</v>
      </c>
      <c r="B605" t="s" s="4">
        <v>39033</v>
      </c>
      <c r="C605" t="s" s="4">
        <v>2874</v>
      </c>
      <c r="D605" t="s" s="4">
        <v>2874</v>
      </c>
    </row>
    <row r="606" ht="45.0" customHeight="true">
      <c r="A606" t="s" s="4">
        <v>2650</v>
      </c>
      <c r="B606" t="s" s="4">
        <v>39034</v>
      </c>
      <c r="C606" t="s" s="4">
        <v>2874</v>
      </c>
      <c r="D606" t="s" s="4">
        <v>2874</v>
      </c>
    </row>
    <row r="607" ht="45.0" customHeight="true">
      <c r="A607" t="s" s="4">
        <v>2653</v>
      </c>
      <c r="B607" t="s" s="4">
        <v>39035</v>
      </c>
      <c r="C607" t="s" s="4">
        <v>2874</v>
      </c>
      <c r="D607" t="s" s="4">
        <v>2874</v>
      </c>
    </row>
    <row r="608" ht="45.0" customHeight="true">
      <c r="A608" t="s" s="4">
        <v>2656</v>
      </c>
      <c r="B608" t="s" s="4">
        <v>39036</v>
      </c>
      <c r="C608" t="s" s="4">
        <v>2874</v>
      </c>
      <c r="D608" t="s" s="4">
        <v>2874</v>
      </c>
    </row>
    <row r="609" ht="45.0" customHeight="true">
      <c r="A609" t="s" s="4">
        <v>2659</v>
      </c>
      <c r="B609" t="s" s="4">
        <v>39037</v>
      </c>
      <c r="C609" t="s" s="4">
        <v>2874</v>
      </c>
      <c r="D609" t="s" s="4">
        <v>2874</v>
      </c>
    </row>
    <row r="610" ht="45.0" customHeight="true">
      <c r="A610" t="s" s="4">
        <v>2662</v>
      </c>
      <c r="B610" t="s" s="4">
        <v>39038</v>
      </c>
      <c r="C610" t="s" s="4">
        <v>2874</v>
      </c>
      <c r="D610" t="s" s="4">
        <v>2874</v>
      </c>
    </row>
    <row r="611" ht="45.0" customHeight="true">
      <c r="A611" t="s" s="4">
        <v>2665</v>
      </c>
      <c r="B611" t="s" s="4">
        <v>39039</v>
      </c>
      <c r="C611" t="s" s="4">
        <v>2874</v>
      </c>
      <c r="D611" t="s" s="4">
        <v>2874</v>
      </c>
    </row>
    <row r="612" ht="45.0" customHeight="true">
      <c r="A612" t="s" s="4">
        <v>2668</v>
      </c>
      <c r="B612" t="s" s="4">
        <v>39040</v>
      </c>
      <c r="C612" t="s" s="4">
        <v>2874</v>
      </c>
      <c r="D612" t="s" s="4">
        <v>2874</v>
      </c>
    </row>
    <row r="613" ht="45.0" customHeight="true">
      <c r="A613" t="s" s="4">
        <v>2672</v>
      </c>
      <c r="B613" t="s" s="4">
        <v>39041</v>
      </c>
      <c r="C613" t="s" s="4">
        <v>2874</v>
      </c>
      <c r="D613" t="s" s="4">
        <v>2874</v>
      </c>
    </row>
    <row r="614" ht="45.0" customHeight="true">
      <c r="A614" t="s" s="4">
        <v>2675</v>
      </c>
      <c r="B614" t="s" s="4">
        <v>39042</v>
      </c>
      <c r="C614" t="s" s="4">
        <v>2874</v>
      </c>
      <c r="D614" t="s" s="4">
        <v>2874</v>
      </c>
    </row>
    <row r="615" ht="45.0" customHeight="true">
      <c r="A615" t="s" s="4">
        <v>2678</v>
      </c>
      <c r="B615" t="s" s="4">
        <v>39043</v>
      </c>
      <c r="C615" t="s" s="4">
        <v>2874</v>
      </c>
      <c r="D615" t="s" s="4">
        <v>2874</v>
      </c>
    </row>
    <row r="616" ht="45.0" customHeight="true">
      <c r="A616" t="s" s="4">
        <v>2681</v>
      </c>
      <c r="B616" t="s" s="4">
        <v>39044</v>
      </c>
      <c r="C616" t="s" s="4">
        <v>2874</v>
      </c>
      <c r="D616" t="s" s="4">
        <v>2874</v>
      </c>
    </row>
    <row r="617" ht="45.0" customHeight="true">
      <c r="A617" t="s" s="4">
        <v>2684</v>
      </c>
      <c r="B617" t="s" s="4">
        <v>39045</v>
      </c>
      <c r="C617" t="s" s="4">
        <v>2874</v>
      </c>
      <c r="D617" t="s" s="4">
        <v>2874</v>
      </c>
    </row>
    <row r="618" ht="45.0" customHeight="true">
      <c r="A618" t="s" s="4">
        <v>2687</v>
      </c>
      <c r="B618" t="s" s="4">
        <v>39046</v>
      </c>
      <c r="C618" t="s" s="4">
        <v>2874</v>
      </c>
      <c r="D618" t="s" s="4">
        <v>2874</v>
      </c>
    </row>
    <row r="619" ht="45.0" customHeight="true">
      <c r="A619" t="s" s="4">
        <v>2690</v>
      </c>
      <c r="B619" t="s" s="4">
        <v>39047</v>
      </c>
      <c r="C619" t="s" s="4">
        <v>2874</v>
      </c>
      <c r="D619" t="s" s="4">
        <v>2874</v>
      </c>
    </row>
    <row r="620" ht="45.0" customHeight="true">
      <c r="A620" t="s" s="4">
        <v>2693</v>
      </c>
      <c r="B620" t="s" s="4">
        <v>39048</v>
      </c>
      <c r="C620" t="s" s="4">
        <v>2874</v>
      </c>
      <c r="D620" t="s" s="4">
        <v>2874</v>
      </c>
    </row>
    <row r="621" ht="45.0" customHeight="true">
      <c r="A621" t="s" s="4">
        <v>2696</v>
      </c>
      <c r="B621" t="s" s="4">
        <v>39049</v>
      </c>
      <c r="C621" t="s" s="4">
        <v>2874</v>
      </c>
      <c r="D621" t="s" s="4">
        <v>2874</v>
      </c>
    </row>
    <row r="622" ht="45.0" customHeight="true">
      <c r="A622" t="s" s="4">
        <v>2699</v>
      </c>
      <c r="B622" t="s" s="4">
        <v>39050</v>
      </c>
      <c r="C622" t="s" s="4">
        <v>2874</v>
      </c>
      <c r="D622" t="s" s="4">
        <v>2874</v>
      </c>
    </row>
    <row r="623" ht="45.0" customHeight="true">
      <c r="A623" t="s" s="4">
        <v>2702</v>
      </c>
      <c r="B623" t="s" s="4">
        <v>39051</v>
      </c>
      <c r="C623" t="s" s="4">
        <v>2874</v>
      </c>
      <c r="D623" t="s" s="4">
        <v>2874</v>
      </c>
    </row>
    <row r="624" ht="45.0" customHeight="true">
      <c r="A624" t="s" s="4">
        <v>2705</v>
      </c>
      <c r="B624" t="s" s="4">
        <v>39052</v>
      </c>
      <c r="C624" t="s" s="4">
        <v>2874</v>
      </c>
      <c r="D624" t="s" s="4">
        <v>2874</v>
      </c>
    </row>
    <row r="625" ht="45.0" customHeight="true">
      <c r="A625" t="s" s="4">
        <v>2708</v>
      </c>
      <c r="B625" t="s" s="4">
        <v>39053</v>
      </c>
      <c r="C625" t="s" s="4">
        <v>2874</v>
      </c>
      <c r="D625" t="s" s="4">
        <v>2874</v>
      </c>
    </row>
    <row r="626" ht="45.0" customHeight="true">
      <c r="A626" t="s" s="4">
        <v>2711</v>
      </c>
      <c r="B626" t="s" s="4">
        <v>39054</v>
      </c>
      <c r="C626" t="s" s="4">
        <v>2874</v>
      </c>
      <c r="D626" t="s" s="4">
        <v>2874</v>
      </c>
    </row>
    <row r="627" ht="45.0" customHeight="true">
      <c r="A627" t="s" s="4">
        <v>2714</v>
      </c>
      <c r="B627" t="s" s="4">
        <v>39055</v>
      </c>
      <c r="C627" t="s" s="4">
        <v>2874</v>
      </c>
      <c r="D627" t="s" s="4">
        <v>2874</v>
      </c>
    </row>
    <row r="628" ht="45.0" customHeight="true">
      <c r="A628" t="s" s="4">
        <v>2717</v>
      </c>
      <c r="B628" t="s" s="4">
        <v>39056</v>
      </c>
      <c r="C628" t="s" s="4">
        <v>2874</v>
      </c>
      <c r="D628" t="s" s="4">
        <v>2874</v>
      </c>
    </row>
    <row r="629" ht="45.0" customHeight="true">
      <c r="A629" t="s" s="4">
        <v>2720</v>
      </c>
      <c r="B629" t="s" s="4">
        <v>39057</v>
      </c>
      <c r="C629" t="s" s="4">
        <v>2874</v>
      </c>
      <c r="D629" t="s" s="4">
        <v>2874</v>
      </c>
    </row>
    <row r="630" ht="45.0" customHeight="true">
      <c r="A630" t="s" s="4">
        <v>2723</v>
      </c>
      <c r="B630" t="s" s="4">
        <v>39058</v>
      </c>
      <c r="C630" t="s" s="4">
        <v>2874</v>
      </c>
      <c r="D630" t="s" s="4">
        <v>2874</v>
      </c>
    </row>
    <row r="631" ht="45.0" customHeight="true">
      <c r="A631" t="s" s="4">
        <v>2726</v>
      </c>
      <c r="B631" t="s" s="4">
        <v>39059</v>
      </c>
      <c r="C631" t="s" s="4">
        <v>2874</v>
      </c>
      <c r="D631" t="s" s="4">
        <v>2874</v>
      </c>
    </row>
    <row r="632" ht="45.0" customHeight="true">
      <c r="A632" t="s" s="4">
        <v>2729</v>
      </c>
      <c r="B632" t="s" s="4">
        <v>39060</v>
      </c>
      <c r="C632" t="s" s="4">
        <v>2874</v>
      </c>
      <c r="D632" t="s" s="4">
        <v>2874</v>
      </c>
    </row>
    <row r="633" ht="45.0" customHeight="true">
      <c r="A633" t="s" s="4">
        <v>2732</v>
      </c>
      <c r="B633" t="s" s="4">
        <v>39061</v>
      </c>
      <c r="C633" t="s" s="4">
        <v>2874</v>
      </c>
      <c r="D633" t="s" s="4">
        <v>2874</v>
      </c>
    </row>
    <row r="634" ht="45.0" customHeight="true">
      <c r="A634" t="s" s="4">
        <v>2735</v>
      </c>
      <c r="B634" t="s" s="4">
        <v>39062</v>
      </c>
      <c r="C634" t="s" s="4">
        <v>2874</v>
      </c>
      <c r="D634" t="s" s="4">
        <v>2874</v>
      </c>
    </row>
    <row r="635" ht="45.0" customHeight="true">
      <c r="A635" t="s" s="4">
        <v>2738</v>
      </c>
      <c r="B635" t="s" s="4">
        <v>39063</v>
      </c>
      <c r="C635" t="s" s="4">
        <v>2874</v>
      </c>
      <c r="D635" t="s" s="4">
        <v>2874</v>
      </c>
    </row>
    <row r="636" ht="45.0" customHeight="true">
      <c r="A636" t="s" s="4">
        <v>2741</v>
      </c>
      <c r="B636" t="s" s="4">
        <v>39064</v>
      </c>
      <c r="C636" t="s" s="4">
        <v>2874</v>
      </c>
      <c r="D636" t="s" s="4">
        <v>2874</v>
      </c>
    </row>
    <row r="637" ht="45.0" customHeight="true">
      <c r="A637" t="s" s="4">
        <v>2744</v>
      </c>
      <c r="B637" t="s" s="4">
        <v>39065</v>
      </c>
      <c r="C637" t="s" s="4">
        <v>2874</v>
      </c>
      <c r="D637" t="s" s="4">
        <v>2874</v>
      </c>
    </row>
    <row r="638" ht="45.0" customHeight="true">
      <c r="A638" t="s" s="4">
        <v>2747</v>
      </c>
      <c r="B638" t="s" s="4">
        <v>39066</v>
      </c>
      <c r="C638" t="s" s="4">
        <v>2874</v>
      </c>
      <c r="D638" t="s" s="4">
        <v>2874</v>
      </c>
    </row>
    <row r="639" ht="45.0" customHeight="true">
      <c r="A639" t="s" s="4">
        <v>2750</v>
      </c>
      <c r="B639" t="s" s="4">
        <v>39067</v>
      </c>
      <c r="C639" t="s" s="4">
        <v>2874</v>
      </c>
      <c r="D639" t="s" s="4">
        <v>2874</v>
      </c>
    </row>
    <row r="640" ht="45.0" customHeight="true">
      <c r="A640" t="s" s="4">
        <v>2753</v>
      </c>
      <c r="B640" t="s" s="4">
        <v>39068</v>
      </c>
      <c r="C640" t="s" s="4">
        <v>2874</v>
      </c>
      <c r="D640" t="s" s="4">
        <v>2874</v>
      </c>
    </row>
    <row r="641" ht="45.0" customHeight="true">
      <c r="A641" t="s" s="4">
        <v>2756</v>
      </c>
      <c r="B641" t="s" s="4">
        <v>39069</v>
      </c>
      <c r="C641" t="s" s="4">
        <v>2874</v>
      </c>
      <c r="D641" t="s" s="4">
        <v>2874</v>
      </c>
    </row>
    <row r="642" ht="45.0" customHeight="true">
      <c r="A642" t="s" s="4">
        <v>2759</v>
      </c>
      <c r="B642" t="s" s="4">
        <v>39070</v>
      </c>
      <c r="C642" t="s" s="4">
        <v>2874</v>
      </c>
      <c r="D642" t="s" s="4">
        <v>2874</v>
      </c>
    </row>
    <row r="643" ht="45.0" customHeight="true">
      <c r="A643" t="s" s="4">
        <v>2762</v>
      </c>
      <c r="B643" t="s" s="4">
        <v>39071</v>
      </c>
      <c r="C643" t="s" s="4">
        <v>2874</v>
      </c>
      <c r="D643" t="s" s="4">
        <v>2874</v>
      </c>
    </row>
    <row r="644" ht="45.0" customHeight="true">
      <c r="A644" t="s" s="4">
        <v>2765</v>
      </c>
      <c r="B644" t="s" s="4">
        <v>39072</v>
      </c>
      <c r="C644" t="s" s="4">
        <v>2874</v>
      </c>
      <c r="D644" t="s" s="4">
        <v>2874</v>
      </c>
    </row>
    <row r="645" ht="45.0" customHeight="true">
      <c r="A645" t="s" s="4">
        <v>2768</v>
      </c>
      <c r="B645" t="s" s="4">
        <v>39073</v>
      </c>
      <c r="C645" t="s" s="4">
        <v>2874</v>
      </c>
      <c r="D645" t="s" s="4">
        <v>2874</v>
      </c>
    </row>
    <row r="646" ht="45.0" customHeight="true">
      <c r="A646" t="s" s="4">
        <v>2771</v>
      </c>
      <c r="B646" t="s" s="4">
        <v>39074</v>
      </c>
      <c r="C646" t="s" s="4">
        <v>2874</v>
      </c>
      <c r="D646" t="s" s="4">
        <v>2874</v>
      </c>
    </row>
    <row r="647" ht="45.0" customHeight="true">
      <c r="A647" t="s" s="4">
        <v>2774</v>
      </c>
      <c r="B647" t="s" s="4">
        <v>39075</v>
      </c>
      <c r="C647" t="s" s="4">
        <v>2874</v>
      </c>
      <c r="D647" t="s" s="4">
        <v>2874</v>
      </c>
    </row>
    <row r="648" ht="45.0" customHeight="true">
      <c r="A648" t="s" s="4">
        <v>2777</v>
      </c>
      <c r="B648" t="s" s="4">
        <v>39076</v>
      </c>
      <c r="C648" t="s" s="4">
        <v>2874</v>
      </c>
      <c r="D648" t="s" s="4">
        <v>2874</v>
      </c>
    </row>
    <row r="649" ht="45.0" customHeight="true">
      <c r="A649" t="s" s="4">
        <v>2780</v>
      </c>
      <c r="B649" t="s" s="4">
        <v>39077</v>
      </c>
      <c r="C649" t="s" s="4">
        <v>2874</v>
      </c>
      <c r="D649" t="s" s="4">
        <v>2874</v>
      </c>
    </row>
    <row r="650" ht="45.0" customHeight="true">
      <c r="A650" t="s" s="4">
        <v>2783</v>
      </c>
      <c r="B650" t="s" s="4">
        <v>39078</v>
      </c>
      <c r="C650" t="s" s="4">
        <v>2874</v>
      </c>
      <c r="D650" t="s" s="4">
        <v>2874</v>
      </c>
    </row>
    <row r="651" ht="45.0" customHeight="true">
      <c r="A651" t="s" s="4">
        <v>2786</v>
      </c>
      <c r="B651" t="s" s="4">
        <v>39079</v>
      </c>
      <c r="C651" t="s" s="4">
        <v>2874</v>
      </c>
      <c r="D651" t="s" s="4">
        <v>2874</v>
      </c>
    </row>
    <row r="652" ht="45.0" customHeight="true">
      <c r="A652" t="s" s="4">
        <v>2789</v>
      </c>
      <c r="B652" t="s" s="4">
        <v>39080</v>
      </c>
      <c r="C652" t="s" s="4">
        <v>2874</v>
      </c>
      <c r="D652" t="s" s="4">
        <v>2874</v>
      </c>
    </row>
    <row r="653" ht="45.0" customHeight="true">
      <c r="A653" t="s" s="4">
        <v>2792</v>
      </c>
      <c r="B653" t="s" s="4">
        <v>39081</v>
      </c>
      <c r="C653" t="s" s="4">
        <v>2874</v>
      </c>
      <c r="D653" t="s" s="4">
        <v>2874</v>
      </c>
    </row>
    <row r="654" ht="45.0" customHeight="true">
      <c r="A654" t="s" s="4">
        <v>2795</v>
      </c>
      <c r="B654" t="s" s="4">
        <v>39082</v>
      </c>
      <c r="C654" t="s" s="4">
        <v>2874</v>
      </c>
      <c r="D654" t="s" s="4">
        <v>2874</v>
      </c>
    </row>
    <row r="655" ht="45.0" customHeight="true">
      <c r="A655" t="s" s="4">
        <v>2798</v>
      </c>
      <c r="B655" t="s" s="4">
        <v>39083</v>
      </c>
      <c r="C655" t="s" s="4">
        <v>2874</v>
      </c>
      <c r="D655" t="s" s="4">
        <v>2874</v>
      </c>
    </row>
    <row r="656" ht="45.0" customHeight="true">
      <c r="A656" t="s" s="4">
        <v>2801</v>
      </c>
      <c r="B656" t="s" s="4">
        <v>39084</v>
      </c>
      <c r="C656" t="s" s="4">
        <v>2874</v>
      </c>
      <c r="D656" t="s" s="4">
        <v>2874</v>
      </c>
    </row>
    <row r="657" ht="45.0" customHeight="true">
      <c r="A657" t="s" s="4">
        <v>2804</v>
      </c>
      <c r="B657" t="s" s="4">
        <v>39085</v>
      </c>
      <c r="C657" t="s" s="4">
        <v>2874</v>
      </c>
      <c r="D657" t="s" s="4">
        <v>2874</v>
      </c>
    </row>
    <row r="658" ht="45.0" customHeight="true">
      <c r="A658" t="s" s="4">
        <v>2807</v>
      </c>
      <c r="B658" t="s" s="4">
        <v>39086</v>
      </c>
      <c r="C658" t="s" s="4">
        <v>2874</v>
      </c>
      <c r="D658" t="s" s="4">
        <v>2874</v>
      </c>
    </row>
    <row r="659" ht="45.0" customHeight="true">
      <c r="A659" t="s" s="4">
        <v>2810</v>
      </c>
      <c r="B659" t="s" s="4">
        <v>39087</v>
      </c>
      <c r="C659" t="s" s="4">
        <v>2874</v>
      </c>
      <c r="D659" t="s" s="4">
        <v>2874</v>
      </c>
    </row>
    <row r="660" ht="45.0" customHeight="true">
      <c r="A660" t="s" s="4">
        <v>2813</v>
      </c>
      <c r="B660" t="s" s="4">
        <v>39088</v>
      </c>
      <c r="C660" t="s" s="4">
        <v>2874</v>
      </c>
      <c r="D660" t="s" s="4">
        <v>2874</v>
      </c>
    </row>
    <row r="661" ht="45.0" customHeight="true">
      <c r="A661" t="s" s="4">
        <v>2816</v>
      </c>
      <c r="B661" t="s" s="4">
        <v>39089</v>
      </c>
      <c r="C661" t="s" s="4">
        <v>2874</v>
      </c>
      <c r="D661" t="s" s="4">
        <v>2874</v>
      </c>
    </row>
    <row r="662" ht="45.0" customHeight="true">
      <c r="A662" t="s" s="4">
        <v>2819</v>
      </c>
      <c r="B662" t="s" s="4">
        <v>39090</v>
      </c>
      <c r="C662" t="s" s="4">
        <v>2874</v>
      </c>
      <c r="D662" t="s" s="4">
        <v>2874</v>
      </c>
    </row>
    <row r="663" ht="45.0" customHeight="true">
      <c r="A663" t="s" s="4">
        <v>2822</v>
      </c>
      <c r="B663" t="s" s="4">
        <v>39091</v>
      </c>
      <c r="C663" t="s" s="4">
        <v>2874</v>
      </c>
      <c r="D663" t="s" s="4">
        <v>2874</v>
      </c>
    </row>
    <row r="664" ht="45.0" customHeight="true">
      <c r="A664" t="s" s="4">
        <v>2825</v>
      </c>
      <c r="B664" t="s" s="4">
        <v>39092</v>
      </c>
      <c r="C664" t="s" s="4">
        <v>2874</v>
      </c>
      <c r="D664" t="s" s="4">
        <v>2874</v>
      </c>
    </row>
    <row r="665" ht="45.0" customHeight="true">
      <c r="A665" t="s" s="4">
        <v>2828</v>
      </c>
      <c r="B665" t="s" s="4">
        <v>39093</v>
      </c>
      <c r="C665" t="s" s="4">
        <v>2874</v>
      </c>
      <c r="D665" t="s" s="4">
        <v>2874</v>
      </c>
    </row>
    <row r="666" ht="45.0" customHeight="true">
      <c r="A666" t="s" s="4">
        <v>2830</v>
      </c>
      <c r="B666" t="s" s="4">
        <v>39094</v>
      </c>
      <c r="C666" t="s" s="4">
        <v>2874</v>
      </c>
      <c r="D666" t="s" s="4">
        <v>2874</v>
      </c>
    </row>
    <row r="667" ht="45.0" customHeight="true">
      <c r="A667" t="s" s="4">
        <v>2833</v>
      </c>
      <c r="B667" t="s" s="4">
        <v>39095</v>
      </c>
      <c r="C667" t="s" s="4">
        <v>2874</v>
      </c>
      <c r="D667" t="s" s="4">
        <v>2874</v>
      </c>
    </row>
    <row r="668" ht="45.0" customHeight="true">
      <c r="A668" t="s" s="4">
        <v>2836</v>
      </c>
      <c r="B668" t="s" s="4">
        <v>39096</v>
      </c>
      <c r="C668" t="s" s="4">
        <v>2874</v>
      </c>
      <c r="D668" t="s" s="4">
        <v>2874</v>
      </c>
    </row>
    <row r="669" ht="45.0" customHeight="true">
      <c r="A669" t="s" s="4">
        <v>2839</v>
      </c>
      <c r="B669" t="s" s="4">
        <v>39097</v>
      </c>
      <c r="C669" t="s" s="4">
        <v>2874</v>
      </c>
      <c r="D669" t="s" s="4">
        <v>2874</v>
      </c>
    </row>
    <row r="670" ht="45.0" customHeight="true">
      <c r="A670" t="s" s="4">
        <v>2842</v>
      </c>
      <c r="B670" t="s" s="4">
        <v>39098</v>
      </c>
      <c r="C670" t="s" s="4">
        <v>2874</v>
      </c>
      <c r="D670" t="s" s="4">
        <v>2874</v>
      </c>
    </row>
    <row r="671" ht="45.0" customHeight="true">
      <c r="A671" t="s" s="4">
        <v>2845</v>
      </c>
      <c r="B671" t="s" s="4">
        <v>39099</v>
      </c>
      <c r="C671" t="s" s="4">
        <v>2874</v>
      </c>
      <c r="D671" t="s" s="4">
        <v>2874</v>
      </c>
    </row>
    <row r="672" ht="45.0" customHeight="true">
      <c r="A672" t="s" s="4">
        <v>2847</v>
      </c>
      <c r="B672" t="s" s="4">
        <v>39100</v>
      </c>
      <c r="C672" t="s" s="4">
        <v>2874</v>
      </c>
      <c r="D672" t="s" s="4">
        <v>2874</v>
      </c>
    </row>
    <row r="673" ht="45.0" customHeight="true">
      <c r="A673" t="s" s="4">
        <v>2849</v>
      </c>
      <c r="B673" t="s" s="4">
        <v>39101</v>
      </c>
      <c r="C673" t="s" s="4">
        <v>2874</v>
      </c>
      <c r="D673" t="s" s="4">
        <v>2874</v>
      </c>
    </row>
    <row r="674" ht="45.0" customHeight="true">
      <c r="A674" t="s" s="4">
        <v>2852</v>
      </c>
      <c r="B674" t="s" s="4">
        <v>39102</v>
      </c>
      <c r="C674" t="s" s="4">
        <v>2874</v>
      </c>
      <c r="D674" t="s" s="4">
        <v>2874</v>
      </c>
    </row>
    <row r="675" ht="45.0" customHeight="true">
      <c r="A675" t="s" s="4">
        <v>2854</v>
      </c>
      <c r="B675" t="s" s="4">
        <v>39103</v>
      </c>
      <c r="C675" t="s" s="4">
        <v>2874</v>
      </c>
      <c r="D675" t="s" s="4">
        <v>2874</v>
      </c>
    </row>
  </sheetData>
  <pageMargins bottom="0.75" footer="0.3" header="0.3" left="0.7" right="0.7" top="0.75"/>
</worksheet>
</file>

<file path=xl/worksheets/sheet2.xml><?xml version="1.0" encoding="utf-8"?>
<worksheet xmlns="http://schemas.openxmlformats.org/spreadsheetml/2006/main">
  <dimension ref="A1:B11"/>
  <sheetViews>
    <sheetView workbookViewId="0"/>
  </sheetViews>
  <sheetFormatPr defaultRowHeight="15.0"/>
  <sheetData>
    <row r="1">
      <c r="A1" t="s">
        <v>1166</v>
      </c>
    </row>
    <row r="2">
      <c r="A2" t="s">
        <v>85</v>
      </c>
    </row>
    <row r="3">
      <c r="A3" t="s">
        <v>1311</v>
      </c>
    </row>
    <row r="4">
      <c r="A4" t="s">
        <v>2855</v>
      </c>
    </row>
    <row r="5">
      <c r="A5" t="s">
        <v>2856</v>
      </c>
    </row>
    <row r="6">
      <c r="A6" t="s">
        <v>2857</v>
      </c>
    </row>
    <row r="7">
      <c r="A7" t="s">
        <v>2858</v>
      </c>
    </row>
    <row r="8">
      <c r="A8" t="s">
        <v>2859</v>
      </c>
    </row>
    <row r="9">
      <c r="A9" t="s">
        <v>110</v>
      </c>
    </row>
    <row r="10">
      <c r="A10" t="s">
        <v>2860</v>
      </c>
    </row>
    <row r="11">
      <c r="A11" t="s">
        <v>2861</v>
      </c>
    </row>
  </sheetData>
  <pageMargins bottom="0.75" footer="0.3" header="0.3" left="0.7" right="0.7" top="0.75"/>
</worksheet>
</file>

<file path=xl/worksheets/sheet3.xml><?xml version="1.0" encoding="utf-8"?>
<worksheet xmlns="http://schemas.openxmlformats.org/spreadsheetml/2006/main">
  <dimension ref="A1:B2"/>
  <sheetViews>
    <sheetView workbookViewId="0"/>
  </sheetViews>
  <sheetFormatPr defaultRowHeight="15.0"/>
  <sheetData>
    <row r="1">
      <c r="A1" t="s">
        <v>135</v>
      </c>
    </row>
    <row r="2">
      <c r="A2" t="s">
        <v>92</v>
      </c>
    </row>
  </sheetData>
  <pageMargins bottom="0.75" footer="0.3" header="0.3" left="0.7" right="0.7" top="0.75"/>
</worksheet>
</file>

<file path=xl/worksheets/sheet4.xml><?xml version="1.0" encoding="utf-8"?>
<worksheet xmlns="http://schemas.openxmlformats.org/spreadsheetml/2006/main">
  <dimension ref="A1:H675"/>
  <sheetViews>
    <sheetView workbookViewId="0"/>
  </sheetViews>
  <sheetFormatPr defaultRowHeight="15.0"/>
  <cols>
    <col min="3" max="3" width="59.796875" customWidth="true" bestFit="true"/>
    <col min="4" max="4" width="57.92578125" customWidth="true" bestFit="true"/>
    <col min="5" max="5" width="56.953125" customWidth="true" bestFit="true"/>
    <col min="6" max="6" width="62.29296875" customWidth="true" bestFit="true"/>
    <col min="7" max="7" width="58.0" customWidth="true" bestFit="true"/>
    <col min="1" max="1" width="8.37109375" customWidth="true" bestFit="true"/>
    <col min="2" max="2" width="30.59375" customWidth="true" bestFit="true"/>
  </cols>
  <sheetData>
    <row r="1" hidden="true">
      <c r="B1"/>
      <c r="C1" t="s">
        <v>9</v>
      </c>
      <c r="D1" t="s">
        <v>10</v>
      </c>
      <c r="E1" t="s">
        <v>10</v>
      </c>
      <c r="F1" t="s">
        <v>6</v>
      </c>
      <c r="G1" t="s">
        <v>6</v>
      </c>
    </row>
    <row r="2" hidden="true">
      <c r="B2"/>
      <c r="C2" t="s">
        <v>2862</v>
      </c>
      <c r="D2" t="s">
        <v>2863</v>
      </c>
      <c r="E2" t="s">
        <v>2864</v>
      </c>
      <c r="F2" t="s">
        <v>2865</v>
      </c>
      <c r="G2" t="s">
        <v>2866</v>
      </c>
    </row>
    <row r="3">
      <c r="A3" t="s" s="1">
        <v>2867</v>
      </c>
      <c r="B3" s="1"/>
      <c r="C3" t="s" s="1">
        <v>2868</v>
      </c>
      <c r="D3" t="s" s="1">
        <v>2869</v>
      </c>
      <c r="E3" t="s" s="1">
        <v>2870</v>
      </c>
      <c r="F3" t="s" s="1">
        <v>2871</v>
      </c>
      <c r="G3" t="s" s="1">
        <v>2872</v>
      </c>
    </row>
    <row r="4" ht="45.0" customHeight="true">
      <c r="A4" t="s" s="4">
        <v>96</v>
      </c>
      <c r="B4" t="s" s="4">
        <v>2873</v>
      </c>
      <c r="C4" t="s" s="4">
        <v>2874</v>
      </c>
      <c r="D4" t="s" s="4">
        <v>2874</v>
      </c>
      <c r="E4" t="s" s="4">
        <v>2874</v>
      </c>
      <c r="F4" t="s" s="4">
        <v>2874</v>
      </c>
      <c r="G4" t="s" s="4">
        <v>2874</v>
      </c>
    </row>
    <row r="5" ht="45.0" customHeight="true">
      <c r="A5" t="s" s="4">
        <v>108</v>
      </c>
      <c r="B5" t="s" s="4">
        <v>2875</v>
      </c>
      <c r="C5" t="s" s="4">
        <v>2874</v>
      </c>
      <c r="D5" t="s" s="4">
        <v>2874</v>
      </c>
      <c r="E5" t="s" s="4">
        <v>2874</v>
      </c>
      <c r="F5" t="s" s="4">
        <v>2874</v>
      </c>
      <c r="G5" t="s" s="4">
        <v>2874</v>
      </c>
    </row>
    <row r="6" ht="45.0" customHeight="true">
      <c r="A6" t="s" s="4">
        <v>119</v>
      </c>
      <c r="B6" t="s" s="4">
        <v>2876</v>
      </c>
      <c r="C6" t="s" s="4">
        <v>2874</v>
      </c>
      <c r="D6" t="s" s="4">
        <v>2874</v>
      </c>
      <c r="E6" t="s" s="4">
        <v>2874</v>
      </c>
      <c r="F6" t="s" s="4">
        <v>2874</v>
      </c>
      <c r="G6" t="s" s="4">
        <v>2874</v>
      </c>
    </row>
    <row r="7" ht="45.0" customHeight="true">
      <c r="A7" t="s" s="4">
        <v>130</v>
      </c>
      <c r="B7" t="s" s="4">
        <v>2877</v>
      </c>
      <c r="C7" t="s" s="4">
        <v>2874</v>
      </c>
      <c r="D7" t="s" s="4">
        <v>2874</v>
      </c>
      <c r="E7" t="s" s="4">
        <v>2874</v>
      </c>
      <c r="F7" t="s" s="4">
        <v>2874</v>
      </c>
      <c r="G7" t="s" s="4">
        <v>2874</v>
      </c>
    </row>
    <row r="8" ht="45.0" customHeight="true">
      <c r="A8" t="s" s="4">
        <v>137</v>
      </c>
      <c r="B8" t="s" s="4">
        <v>2878</v>
      </c>
      <c r="C8" t="s" s="4">
        <v>2874</v>
      </c>
      <c r="D8" t="s" s="4">
        <v>2874</v>
      </c>
      <c r="E8" t="s" s="4">
        <v>2874</v>
      </c>
      <c r="F8" t="s" s="4">
        <v>2874</v>
      </c>
      <c r="G8" t="s" s="4">
        <v>2874</v>
      </c>
    </row>
    <row r="9" ht="45.0" customHeight="true">
      <c r="A9" t="s" s="4">
        <v>147</v>
      </c>
      <c r="B9" t="s" s="4">
        <v>2879</v>
      </c>
      <c r="C9" t="s" s="4">
        <v>2874</v>
      </c>
      <c r="D9" t="s" s="4">
        <v>2874</v>
      </c>
      <c r="E9" t="s" s="4">
        <v>2874</v>
      </c>
      <c r="F9" t="s" s="4">
        <v>2874</v>
      </c>
      <c r="G9" t="s" s="4">
        <v>2874</v>
      </c>
    </row>
    <row r="10" ht="45.0" customHeight="true">
      <c r="A10" t="s" s="4">
        <v>158</v>
      </c>
      <c r="B10" t="s" s="4">
        <v>2880</v>
      </c>
      <c r="C10" t="s" s="4">
        <v>2874</v>
      </c>
      <c r="D10" t="s" s="4">
        <v>2874</v>
      </c>
      <c r="E10" t="s" s="4">
        <v>2874</v>
      </c>
      <c r="F10" t="s" s="4">
        <v>2874</v>
      </c>
      <c r="G10" t="s" s="4">
        <v>2874</v>
      </c>
    </row>
    <row r="11" ht="45.0" customHeight="true">
      <c r="A11" t="s" s="4">
        <v>165</v>
      </c>
      <c r="B11" t="s" s="4">
        <v>2881</v>
      </c>
      <c r="C11" t="s" s="4">
        <v>2874</v>
      </c>
      <c r="D11" t="s" s="4">
        <v>2874</v>
      </c>
      <c r="E11" t="s" s="4">
        <v>2874</v>
      </c>
      <c r="F11" t="s" s="4">
        <v>2874</v>
      </c>
      <c r="G11" t="s" s="4">
        <v>2874</v>
      </c>
    </row>
    <row r="12" ht="45.0" customHeight="true">
      <c r="A12" t="s" s="4">
        <v>171</v>
      </c>
      <c r="B12" t="s" s="4">
        <v>2882</v>
      </c>
      <c r="C12" t="s" s="4">
        <v>2874</v>
      </c>
      <c r="D12" t="s" s="4">
        <v>2874</v>
      </c>
      <c r="E12" t="s" s="4">
        <v>2874</v>
      </c>
      <c r="F12" t="s" s="4">
        <v>2874</v>
      </c>
      <c r="G12" t="s" s="4">
        <v>2874</v>
      </c>
    </row>
    <row r="13" ht="45.0" customHeight="true">
      <c r="A13" t="s" s="4">
        <v>181</v>
      </c>
      <c r="B13" t="s" s="4">
        <v>2883</v>
      </c>
      <c r="C13" t="s" s="4">
        <v>2874</v>
      </c>
      <c r="D13" t="s" s="4">
        <v>2874</v>
      </c>
      <c r="E13" t="s" s="4">
        <v>2874</v>
      </c>
      <c r="F13" t="s" s="4">
        <v>2874</v>
      </c>
      <c r="G13" t="s" s="4">
        <v>2874</v>
      </c>
    </row>
    <row r="14" ht="45.0" customHeight="true">
      <c r="A14" t="s" s="4">
        <v>191</v>
      </c>
      <c r="B14" t="s" s="4">
        <v>2884</v>
      </c>
      <c r="C14" t="s" s="4">
        <v>2874</v>
      </c>
      <c r="D14" t="s" s="4">
        <v>2874</v>
      </c>
      <c r="E14" t="s" s="4">
        <v>2874</v>
      </c>
      <c r="F14" t="s" s="4">
        <v>2874</v>
      </c>
      <c r="G14" t="s" s="4">
        <v>2874</v>
      </c>
    </row>
    <row r="15" ht="45.0" customHeight="true">
      <c r="A15" t="s" s="4">
        <v>201</v>
      </c>
      <c r="B15" t="s" s="4">
        <v>2885</v>
      </c>
      <c r="C15" t="s" s="4">
        <v>2874</v>
      </c>
      <c r="D15" t="s" s="4">
        <v>2874</v>
      </c>
      <c r="E15" t="s" s="4">
        <v>2874</v>
      </c>
      <c r="F15" t="s" s="4">
        <v>2874</v>
      </c>
      <c r="G15" t="s" s="4">
        <v>2874</v>
      </c>
    </row>
    <row r="16" ht="45.0" customHeight="true">
      <c r="A16" t="s" s="4">
        <v>209</v>
      </c>
      <c r="B16" t="s" s="4">
        <v>2886</v>
      </c>
      <c r="C16" t="s" s="4">
        <v>2874</v>
      </c>
      <c r="D16" t="s" s="4">
        <v>2874</v>
      </c>
      <c r="E16" t="s" s="4">
        <v>2874</v>
      </c>
      <c r="F16" t="s" s="4">
        <v>2874</v>
      </c>
      <c r="G16" t="s" s="4">
        <v>2874</v>
      </c>
    </row>
    <row r="17" ht="45.0" customHeight="true">
      <c r="A17" t="s" s="4">
        <v>216</v>
      </c>
      <c r="B17" t="s" s="4">
        <v>2887</v>
      </c>
      <c r="C17" t="s" s="4">
        <v>2874</v>
      </c>
      <c r="D17" t="s" s="4">
        <v>2874</v>
      </c>
      <c r="E17" t="s" s="4">
        <v>2874</v>
      </c>
      <c r="F17" t="s" s="4">
        <v>2874</v>
      </c>
      <c r="G17" t="s" s="4">
        <v>2874</v>
      </c>
    </row>
    <row r="18" ht="45.0" customHeight="true">
      <c r="A18" t="s" s="4">
        <v>226</v>
      </c>
      <c r="B18" t="s" s="4">
        <v>2888</v>
      </c>
      <c r="C18" t="s" s="4">
        <v>2874</v>
      </c>
      <c r="D18" t="s" s="4">
        <v>2874</v>
      </c>
      <c r="E18" t="s" s="4">
        <v>2874</v>
      </c>
      <c r="F18" t="s" s="4">
        <v>2874</v>
      </c>
      <c r="G18" t="s" s="4">
        <v>2874</v>
      </c>
    </row>
    <row r="19" ht="45.0" customHeight="true">
      <c r="A19" t="s" s="4">
        <v>236</v>
      </c>
      <c r="B19" t="s" s="4">
        <v>2889</v>
      </c>
      <c r="C19" t="s" s="4">
        <v>2874</v>
      </c>
      <c r="D19" t="s" s="4">
        <v>2874</v>
      </c>
      <c r="E19" t="s" s="4">
        <v>2874</v>
      </c>
      <c r="F19" t="s" s="4">
        <v>2874</v>
      </c>
      <c r="G19" t="s" s="4">
        <v>2874</v>
      </c>
    </row>
    <row r="20" ht="45.0" customHeight="true">
      <c r="A20" t="s" s="4">
        <v>244</v>
      </c>
      <c r="B20" t="s" s="4">
        <v>2890</v>
      </c>
      <c r="C20" t="s" s="4">
        <v>2874</v>
      </c>
      <c r="D20" t="s" s="4">
        <v>2874</v>
      </c>
      <c r="E20" t="s" s="4">
        <v>2874</v>
      </c>
      <c r="F20" t="s" s="4">
        <v>2874</v>
      </c>
      <c r="G20" t="s" s="4">
        <v>2874</v>
      </c>
    </row>
    <row r="21" ht="45.0" customHeight="true">
      <c r="A21" t="s" s="4">
        <v>251</v>
      </c>
      <c r="B21" t="s" s="4">
        <v>2891</v>
      </c>
      <c r="C21" t="s" s="4">
        <v>2874</v>
      </c>
      <c r="D21" t="s" s="4">
        <v>2874</v>
      </c>
      <c r="E21" t="s" s="4">
        <v>2874</v>
      </c>
      <c r="F21" t="s" s="4">
        <v>2874</v>
      </c>
      <c r="G21" t="s" s="4">
        <v>2874</v>
      </c>
    </row>
    <row r="22" ht="45.0" customHeight="true">
      <c r="A22" t="s" s="4">
        <v>261</v>
      </c>
      <c r="B22" t="s" s="4">
        <v>2892</v>
      </c>
      <c r="C22" t="s" s="4">
        <v>2874</v>
      </c>
      <c r="D22" t="s" s="4">
        <v>2874</v>
      </c>
      <c r="E22" t="s" s="4">
        <v>2874</v>
      </c>
      <c r="F22" t="s" s="4">
        <v>2874</v>
      </c>
      <c r="G22" t="s" s="4">
        <v>2874</v>
      </c>
    </row>
    <row r="23" ht="45.0" customHeight="true">
      <c r="A23" t="s" s="4">
        <v>268</v>
      </c>
      <c r="B23" t="s" s="4">
        <v>2893</v>
      </c>
      <c r="C23" t="s" s="4">
        <v>2874</v>
      </c>
      <c r="D23" t="s" s="4">
        <v>2874</v>
      </c>
      <c r="E23" t="s" s="4">
        <v>2874</v>
      </c>
      <c r="F23" t="s" s="4">
        <v>2874</v>
      </c>
      <c r="G23" t="s" s="4">
        <v>2874</v>
      </c>
    </row>
    <row r="24" ht="45.0" customHeight="true">
      <c r="A24" t="s" s="4">
        <v>278</v>
      </c>
      <c r="B24" t="s" s="4">
        <v>2894</v>
      </c>
      <c r="C24" t="s" s="4">
        <v>2874</v>
      </c>
      <c r="D24" t="s" s="4">
        <v>2874</v>
      </c>
      <c r="E24" t="s" s="4">
        <v>2874</v>
      </c>
      <c r="F24" t="s" s="4">
        <v>2874</v>
      </c>
      <c r="G24" t="s" s="4">
        <v>2874</v>
      </c>
    </row>
    <row r="25" ht="45.0" customHeight="true">
      <c r="A25" t="s" s="4">
        <v>285</v>
      </c>
      <c r="B25" t="s" s="4">
        <v>2895</v>
      </c>
      <c r="C25" t="s" s="4">
        <v>2874</v>
      </c>
      <c r="D25" t="s" s="4">
        <v>2874</v>
      </c>
      <c r="E25" t="s" s="4">
        <v>2874</v>
      </c>
      <c r="F25" t="s" s="4">
        <v>2874</v>
      </c>
      <c r="G25" t="s" s="4">
        <v>2874</v>
      </c>
    </row>
    <row r="26" ht="45.0" customHeight="true">
      <c r="A26" t="s" s="4">
        <v>295</v>
      </c>
      <c r="B26" t="s" s="4">
        <v>2896</v>
      </c>
      <c r="C26" t="s" s="4">
        <v>2874</v>
      </c>
      <c r="D26" t="s" s="4">
        <v>2874</v>
      </c>
      <c r="E26" t="s" s="4">
        <v>2874</v>
      </c>
      <c r="F26" t="s" s="4">
        <v>2874</v>
      </c>
      <c r="G26" t="s" s="4">
        <v>2874</v>
      </c>
    </row>
    <row r="27" ht="45.0" customHeight="true">
      <c r="A27" t="s" s="4">
        <v>302</v>
      </c>
      <c r="B27" t="s" s="4">
        <v>2897</v>
      </c>
      <c r="C27" t="s" s="4">
        <v>2874</v>
      </c>
      <c r="D27" t="s" s="4">
        <v>2874</v>
      </c>
      <c r="E27" t="s" s="4">
        <v>2874</v>
      </c>
      <c r="F27" t="s" s="4">
        <v>2874</v>
      </c>
      <c r="G27" t="s" s="4">
        <v>2874</v>
      </c>
    </row>
    <row r="28" ht="45.0" customHeight="true">
      <c r="A28" t="s" s="4">
        <v>312</v>
      </c>
      <c r="B28" t="s" s="4">
        <v>2898</v>
      </c>
      <c r="C28" t="s" s="4">
        <v>2874</v>
      </c>
      <c r="D28" t="s" s="4">
        <v>2874</v>
      </c>
      <c r="E28" t="s" s="4">
        <v>2874</v>
      </c>
      <c r="F28" t="s" s="4">
        <v>2874</v>
      </c>
      <c r="G28" t="s" s="4">
        <v>2874</v>
      </c>
    </row>
    <row r="29" ht="45.0" customHeight="true">
      <c r="A29" t="s" s="4">
        <v>320</v>
      </c>
      <c r="B29" t="s" s="4">
        <v>2899</v>
      </c>
      <c r="C29" t="s" s="4">
        <v>2874</v>
      </c>
      <c r="D29" t="s" s="4">
        <v>2874</v>
      </c>
      <c r="E29" t="s" s="4">
        <v>2874</v>
      </c>
      <c r="F29" t="s" s="4">
        <v>2874</v>
      </c>
      <c r="G29" t="s" s="4">
        <v>2874</v>
      </c>
    </row>
    <row r="30" ht="45.0" customHeight="true">
      <c r="A30" t="s" s="4">
        <v>330</v>
      </c>
      <c r="B30" t="s" s="4">
        <v>2900</v>
      </c>
      <c r="C30" t="s" s="4">
        <v>2874</v>
      </c>
      <c r="D30" t="s" s="4">
        <v>2874</v>
      </c>
      <c r="E30" t="s" s="4">
        <v>2874</v>
      </c>
      <c r="F30" t="s" s="4">
        <v>2874</v>
      </c>
      <c r="G30" t="s" s="4">
        <v>2874</v>
      </c>
    </row>
    <row r="31" ht="45.0" customHeight="true">
      <c r="A31" t="s" s="4">
        <v>335</v>
      </c>
      <c r="B31" t="s" s="4">
        <v>2901</v>
      </c>
      <c r="C31" t="s" s="4">
        <v>2874</v>
      </c>
      <c r="D31" t="s" s="4">
        <v>2874</v>
      </c>
      <c r="E31" t="s" s="4">
        <v>2874</v>
      </c>
      <c r="F31" t="s" s="4">
        <v>2874</v>
      </c>
      <c r="G31" t="s" s="4">
        <v>2874</v>
      </c>
    </row>
    <row r="32" ht="45.0" customHeight="true">
      <c r="A32" t="s" s="4">
        <v>344</v>
      </c>
      <c r="B32" t="s" s="4">
        <v>2902</v>
      </c>
      <c r="C32" t="s" s="4">
        <v>2874</v>
      </c>
      <c r="D32" t="s" s="4">
        <v>2874</v>
      </c>
      <c r="E32" t="s" s="4">
        <v>2874</v>
      </c>
      <c r="F32" t="s" s="4">
        <v>2874</v>
      </c>
      <c r="G32" t="s" s="4">
        <v>2874</v>
      </c>
    </row>
    <row r="33" ht="45.0" customHeight="true">
      <c r="A33" t="s" s="4">
        <v>351</v>
      </c>
      <c r="B33" t="s" s="4">
        <v>2903</v>
      </c>
      <c r="C33" t="s" s="4">
        <v>2874</v>
      </c>
      <c r="D33" t="s" s="4">
        <v>2874</v>
      </c>
      <c r="E33" t="s" s="4">
        <v>2874</v>
      </c>
      <c r="F33" t="s" s="4">
        <v>2874</v>
      </c>
      <c r="G33" t="s" s="4">
        <v>2874</v>
      </c>
    </row>
    <row r="34" ht="45.0" customHeight="true">
      <c r="A34" t="s" s="4">
        <v>358</v>
      </c>
      <c r="B34" t="s" s="4">
        <v>2904</v>
      </c>
      <c r="C34" t="s" s="4">
        <v>2874</v>
      </c>
      <c r="D34" t="s" s="4">
        <v>2874</v>
      </c>
      <c r="E34" t="s" s="4">
        <v>2874</v>
      </c>
      <c r="F34" t="s" s="4">
        <v>2874</v>
      </c>
      <c r="G34" t="s" s="4">
        <v>2874</v>
      </c>
    </row>
    <row r="35" ht="45.0" customHeight="true">
      <c r="A35" t="s" s="4">
        <v>365</v>
      </c>
      <c r="B35" t="s" s="4">
        <v>2905</v>
      </c>
      <c r="C35" t="s" s="4">
        <v>2874</v>
      </c>
      <c r="D35" t="s" s="4">
        <v>2874</v>
      </c>
      <c r="E35" t="s" s="4">
        <v>2874</v>
      </c>
      <c r="F35" t="s" s="4">
        <v>2874</v>
      </c>
      <c r="G35" t="s" s="4">
        <v>2874</v>
      </c>
    </row>
    <row r="36" ht="45.0" customHeight="true">
      <c r="A36" t="s" s="4">
        <v>372</v>
      </c>
      <c r="B36" t="s" s="4">
        <v>2906</v>
      </c>
      <c r="C36" t="s" s="4">
        <v>2874</v>
      </c>
      <c r="D36" t="s" s="4">
        <v>2874</v>
      </c>
      <c r="E36" t="s" s="4">
        <v>2874</v>
      </c>
      <c r="F36" t="s" s="4">
        <v>2874</v>
      </c>
      <c r="G36" t="s" s="4">
        <v>2874</v>
      </c>
    </row>
    <row r="37" ht="45.0" customHeight="true">
      <c r="A37" t="s" s="4">
        <v>378</v>
      </c>
      <c r="B37" t="s" s="4">
        <v>2907</v>
      </c>
      <c r="C37" t="s" s="4">
        <v>2874</v>
      </c>
      <c r="D37" t="s" s="4">
        <v>2874</v>
      </c>
      <c r="E37" t="s" s="4">
        <v>2874</v>
      </c>
      <c r="F37" t="s" s="4">
        <v>2874</v>
      </c>
      <c r="G37" t="s" s="4">
        <v>2874</v>
      </c>
    </row>
    <row r="38" ht="45.0" customHeight="true">
      <c r="A38" t="s" s="4">
        <v>384</v>
      </c>
      <c r="B38" t="s" s="4">
        <v>2908</v>
      </c>
      <c r="C38" t="s" s="4">
        <v>2874</v>
      </c>
      <c r="D38" t="s" s="4">
        <v>2874</v>
      </c>
      <c r="E38" t="s" s="4">
        <v>2874</v>
      </c>
      <c r="F38" t="s" s="4">
        <v>2874</v>
      </c>
      <c r="G38" t="s" s="4">
        <v>2874</v>
      </c>
    </row>
    <row r="39" ht="45.0" customHeight="true">
      <c r="A39" t="s" s="4">
        <v>391</v>
      </c>
      <c r="B39" t="s" s="4">
        <v>2909</v>
      </c>
      <c r="C39" t="s" s="4">
        <v>2874</v>
      </c>
      <c r="D39" t="s" s="4">
        <v>2874</v>
      </c>
      <c r="E39" t="s" s="4">
        <v>2874</v>
      </c>
      <c r="F39" t="s" s="4">
        <v>2874</v>
      </c>
      <c r="G39" t="s" s="4">
        <v>2874</v>
      </c>
    </row>
    <row r="40" ht="45.0" customHeight="true">
      <c r="A40" t="s" s="4">
        <v>400</v>
      </c>
      <c r="B40" t="s" s="4">
        <v>2910</v>
      </c>
      <c r="C40" t="s" s="4">
        <v>2874</v>
      </c>
      <c r="D40" t="s" s="4">
        <v>2874</v>
      </c>
      <c r="E40" t="s" s="4">
        <v>2874</v>
      </c>
      <c r="F40" t="s" s="4">
        <v>2874</v>
      </c>
      <c r="G40" t="s" s="4">
        <v>2874</v>
      </c>
    </row>
    <row r="41" ht="45.0" customHeight="true">
      <c r="A41" t="s" s="4">
        <v>407</v>
      </c>
      <c r="B41" t="s" s="4">
        <v>2911</v>
      </c>
      <c r="C41" t="s" s="4">
        <v>2874</v>
      </c>
      <c r="D41" t="s" s="4">
        <v>2874</v>
      </c>
      <c r="E41" t="s" s="4">
        <v>2874</v>
      </c>
      <c r="F41" t="s" s="4">
        <v>2874</v>
      </c>
      <c r="G41" t="s" s="4">
        <v>2874</v>
      </c>
    </row>
    <row r="42" ht="45.0" customHeight="true">
      <c r="A42" t="s" s="4">
        <v>415</v>
      </c>
      <c r="B42" t="s" s="4">
        <v>2912</v>
      </c>
      <c r="C42" t="s" s="4">
        <v>2874</v>
      </c>
      <c r="D42" t="s" s="4">
        <v>2874</v>
      </c>
      <c r="E42" t="s" s="4">
        <v>2874</v>
      </c>
      <c r="F42" t="s" s="4">
        <v>2874</v>
      </c>
      <c r="G42" t="s" s="4">
        <v>2874</v>
      </c>
    </row>
    <row r="43" ht="45.0" customHeight="true">
      <c r="A43" t="s" s="4">
        <v>423</v>
      </c>
      <c r="B43" t="s" s="4">
        <v>2913</v>
      </c>
      <c r="C43" t="s" s="4">
        <v>2874</v>
      </c>
      <c r="D43" t="s" s="4">
        <v>2874</v>
      </c>
      <c r="E43" t="s" s="4">
        <v>2874</v>
      </c>
      <c r="F43" t="s" s="4">
        <v>2874</v>
      </c>
      <c r="G43" t="s" s="4">
        <v>2874</v>
      </c>
    </row>
    <row r="44" ht="45.0" customHeight="true">
      <c r="A44" t="s" s="4">
        <v>432</v>
      </c>
      <c r="B44" t="s" s="4">
        <v>2914</v>
      </c>
      <c r="C44" t="s" s="4">
        <v>2874</v>
      </c>
      <c r="D44" t="s" s="4">
        <v>2874</v>
      </c>
      <c r="E44" t="s" s="4">
        <v>2874</v>
      </c>
      <c r="F44" t="s" s="4">
        <v>2874</v>
      </c>
      <c r="G44" t="s" s="4">
        <v>2874</v>
      </c>
    </row>
    <row r="45" ht="45.0" customHeight="true">
      <c r="A45" t="s" s="4">
        <v>439</v>
      </c>
      <c r="B45" t="s" s="4">
        <v>2915</v>
      </c>
      <c r="C45" t="s" s="4">
        <v>2874</v>
      </c>
      <c r="D45" t="s" s="4">
        <v>2874</v>
      </c>
      <c r="E45" t="s" s="4">
        <v>2874</v>
      </c>
      <c r="F45" t="s" s="4">
        <v>2874</v>
      </c>
      <c r="G45" t="s" s="4">
        <v>2874</v>
      </c>
    </row>
    <row r="46" ht="45.0" customHeight="true">
      <c r="A46" t="s" s="4">
        <v>446</v>
      </c>
      <c r="B46" t="s" s="4">
        <v>2916</v>
      </c>
      <c r="C46" t="s" s="4">
        <v>2874</v>
      </c>
      <c r="D46" t="s" s="4">
        <v>2874</v>
      </c>
      <c r="E46" t="s" s="4">
        <v>2874</v>
      </c>
      <c r="F46" t="s" s="4">
        <v>2874</v>
      </c>
      <c r="G46" t="s" s="4">
        <v>2874</v>
      </c>
    </row>
    <row r="47" ht="45.0" customHeight="true">
      <c r="A47" t="s" s="4">
        <v>451</v>
      </c>
      <c r="B47" t="s" s="4">
        <v>2917</v>
      </c>
      <c r="C47" t="s" s="4">
        <v>2874</v>
      </c>
      <c r="D47" t="s" s="4">
        <v>2874</v>
      </c>
      <c r="E47" t="s" s="4">
        <v>2874</v>
      </c>
      <c r="F47" t="s" s="4">
        <v>2874</v>
      </c>
      <c r="G47" t="s" s="4">
        <v>2874</v>
      </c>
    </row>
    <row r="48" ht="45.0" customHeight="true">
      <c r="A48" t="s" s="4">
        <v>457</v>
      </c>
      <c r="B48" t="s" s="4">
        <v>2918</v>
      </c>
      <c r="C48" t="s" s="4">
        <v>2874</v>
      </c>
      <c r="D48" t="s" s="4">
        <v>2874</v>
      </c>
      <c r="E48" t="s" s="4">
        <v>2874</v>
      </c>
      <c r="F48" t="s" s="4">
        <v>2874</v>
      </c>
      <c r="G48" t="s" s="4">
        <v>2874</v>
      </c>
    </row>
    <row r="49" ht="45.0" customHeight="true">
      <c r="A49" t="s" s="4">
        <v>463</v>
      </c>
      <c r="B49" t="s" s="4">
        <v>2919</v>
      </c>
      <c r="C49" t="s" s="4">
        <v>2874</v>
      </c>
      <c r="D49" t="s" s="4">
        <v>2874</v>
      </c>
      <c r="E49" t="s" s="4">
        <v>2874</v>
      </c>
      <c r="F49" t="s" s="4">
        <v>2874</v>
      </c>
      <c r="G49" t="s" s="4">
        <v>2874</v>
      </c>
    </row>
    <row r="50" ht="45.0" customHeight="true">
      <c r="A50" t="s" s="4">
        <v>469</v>
      </c>
      <c r="B50" t="s" s="4">
        <v>2920</v>
      </c>
      <c r="C50" t="s" s="4">
        <v>2874</v>
      </c>
      <c r="D50" t="s" s="4">
        <v>2874</v>
      </c>
      <c r="E50" t="s" s="4">
        <v>2874</v>
      </c>
      <c r="F50" t="s" s="4">
        <v>2874</v>
      </c>
      <c r="G50" t="s" s="4">
        <v>2874</v>
      </c>
    </row>
    <row r="51" ht="45.0" customHeight="true">
      <c r="A51" t="s" s="4">
        <v>476</v>
      </c>
      <c r="B51" t="s" s="4">
        <v>2921</v>
      </c>
      <c r="C51" t="s" s="4">
        <v>2874</v>
      </c>
      <c r="D51" t="s" s="4">
        <v>2874</v>
      </c>
      <c r="E51" t="s" s="4">
        <v>2874</v>
      </c>
      <c r="F51" t="s" s="4">
        <v>2874</v>
      </c>
      <c r="G51" t="s" s="4">
        <v>2874</v>
      </c>
    </row>
    <row r="52" ht="45.0" customHeight="true">
      <c r="A52" t="s" s="4">
        <v>483</v>
      </c>
      <c r="B52" t="s" s="4">
        <v>2922</v>
      </c>
      <c r="C52" t="s" s="4">
        <v>2874</v>
      </c>
      <c r="D52" t="s" s="4">
        <v>2874</v>
      </c>
      <c r="E52" t="s" s="4">
        <v>2874</v>
      </c>
      <c r="F52" t="s" s="4">
        <v>2874</v>
      </c>
      <c r="G52" t="s" s="4">
        <v>2874</v>
      </c>
    </row>
    <row r="53" ht="45.0" customHeight="true">
      <c r="A53" t="s" s="4">
        <v>490</v>
      </c>
      <c r="B53" t="s" s="4">
        <v>2923</v>
      </c>
      <c r="C53" t="s" s="4">
        <v>2874</v>
      </c>
      <c r="D53" t="s" s="4">
        <v>2874</v>
      </c>
      <c r="E53" t="s" s="4">
        <v>2874</v>
      </c>
      <c r="F53" t="s" s="4">
        <v>2874</v>
      </c>
      <c r="G53" t="s" s="4">
        <v>2874</v>
      </c>
    </row>
    <row r="54" ht="45.0" customHeight="true">
      <c r="A54" t="s" s="4">
        <v>497</v>
      </c>
      <c r="B54" t="s" s="4">
        <v>2924</v>
      </c>
      <c r="C54" t="s" s="4">
        <v>2874</v>
      </c>
      <c r="D54" t="s" s="4">
        <v>2874</v>
      </c>
      <c r="E54" t="s" s="4">
        <v>2874</v>
      </c>
      <c r="F54" t="s" s="4">
        <v>2874</v>
      </c>
      <c r="G54" t="s" s="4">
        <v>2874</v>
      </c>
    </row>
    <row r="55" ht="45.0" customHeight="true">
      <c r="A55" t="s" s="4">
        <v>503</v>
      </c>
      <c r="B55" t="s" s="4">
        <v>2925</v>
      </c>
      <c r="C55" t="s" s="4">
        <v>2874</v>
      </c>
      <c r="D55" t="s" s="4">
        <v>2874</v>
      </c>
      <c r="E55" t="s" s="4">
        <v>2874</v>
      </c>
      <c r="F55" t="s" s="4">
        <v>2874</v>
      </c>
      <c r="G55" t="s" s="4">
        <v>2874</v>
      </c>
    </row>
    <row r="56" ht="45.0" customHeight="true">
      <c r="A56" t="s" s="4">
        <v>508</v>
      </c>
      <c r="B56" t="s" s="4">
        <v>2926</v>
      </c>
      <c r="C56" t="s" s="4">
        <v>2874</v>
      </c>
      <c r="D56" t="s" s="4">
        <v>2874</v>
      </c>
      <c r="E56" t="s" s="4">
        <v>2874</v>
      </c>
      <c r="F56" t="s" s="4">
        <v>2874</v>
      </c>
      <c r="G56" t="s" s="4">
        <v>2874</v>
      </c>
    </row>
    <row r="57" ht="45.0" customHeight="true">
      <c r="A57" t="s" s="4">
        <v>514</v>
      </c>
      <c r="B57" t="s" s="4">
        <v>2927</v>
      </c>
      <c r="C57" t="s" s="4">
        <v>2874</v>
      </c>
      <c r="D57" t="s" s="4">
        <v>2874</v>
      </c>
      <c r="E57" t="s" s="4">
        <v>2874</v>
      </c>
      <c r="F57" t="s" s="4">
        <v>2874</v>
      </c>
      <c r="G57" t="s" s="4">
        <v>2874</v>
      </c>
    </row>
    <row r="58" ht="45.0" customHeight="true">
      <c r="A58" t="s" s="4">
        <v>521</v>
      </c>
      <c r="B58" t="s" s="4">
        <v>2928</v>
      </c>
      <c r="C58" t="s" s="4">
        <v>2874</v>
      </c>
      <c r="D58" t="s" s="4">
        <v>2874</v>
      </c>
      <c r="E58" t="s" s="4">
        <v>2874</v>
      </c>
      <c r="F58" t="s" s="4">
        <v>2874</v>
      </c>
      <c r="G58" t="s" s="4">
        <v>2874</v>
      </c>
    </row>
    <row r="59" ht="45.0" customHeight="true">
      <c r="A59" t="s" s="4">
        <v>532</v>
      </c>
      <c r="B59" t="s" s="4">
        <v>2929</v>
      </c>
      <c r="C59" t="s" s="4">
        <v>2874</v>
      </c>
      <c r="D59" t="s" s="4">
        <v>2874</v>
      </c>
      <c r="E59" t="s" s="4">
        <v>2874</v>
      </c>
      <c r="F59" t="s" s="4">
        <v>2874</v>
      </c>
      <c r="G59" t="s" s="4">
        <v>2874</v>
      </c>
    </row>
    <row r="60" ht="45.0" customHeight="true">
      <c r="A60" t="s" s="4">
        <v>538</v>
      </c>
      <c r="B60" t="s" s="4">
        <v>2930</v>
      </c>
      <c r="C60" t="s" s="4">
        <v>2874</v>
      </c>
      <c r="D60" t="s" s="4">
        <v>2874</v>
      </c>
      <c r="E60" t="s" s="4">
        <v>2874</v>
      </c>
      <c r="F60" t="s" s="4">
        <v>2874</v>
      </c>
      <c r="G60" t="s" s="4">
        <v>2874</v>
      </c>
    </row>
    <row r="61" ht="45.0" customHeight="true">
      <c r="A61" t="s" s="4">
        <v>544</v>
      </c>
      <c r="B61" t="s" s="4">
        <v>2931</v>
      </c>
      <c r="C61" t="s" s="4">
        <v>2874</v>
      </c>
      <c r="D61" t="s" s="4">
        <v>2874</v>
      </c>
      <c r="E61" t="s" s="4">
        <v>2874</v>
      </c>
      <c r="F61" t="s" s="4">
        <v>2874</v>
      </c>
      <c r="G61" t="s" s="4">
        <v>2874</v>
      </c>
    </row>
    <row r="62" ht="45.0" customHeight="true">
      <c r="A62" t="s" s="4">
        <v>551</v>
      </c>
      <c r="B62" t="s" s="4">
        <v>2932</v>
      </c>
      <c r="C62" t="s" s="4">
        <v>2874</v>
      </c>
      <c r="D62" t="s" s="4">
        <v>2874</v>
      </c>
      <c r="E62" t="s" s="4">
        <v>2874</v>
      </c>
      <c r="F62" t="s" s="4">
        <v>2874</v>
      </c>
      <c r="G62" t="s" s="4">
        <v>2874</v>
      </c>
    </row>
    <row r="63" ht="45.0" customHeight="true">
      <c r="A63" t="s" s="4">
        <v>558</v>
      </c>
      <c r="B63" t="s" s="4">
        <v>2933</v>
      </c>
      <c r="C63" t="s" s="4">
        <v>2874</v>
      </c>
      <c r="D63" t="s" s="4">
        <v>2874</v>
      </c>
      <c r="E63" t="s" s="4">
        <v>2874</v>
      </c>
      <c r="F63" t="s" s="4">
        <v>2874</v>
      </c>
      <c r="G63" t="s" s="4">
        <v>2874</v>
      </c>
    </row>
    <row r="64" ht="45.0" customHeight="true">
      <c r="A64" t="s" s="4">
        <v>564</v>
      </c>
      <c r="B64" t="s" s="4">
        <v>2934</v>
      </c>
      <c r="C64" t="s" s="4">
        <v>2874</v>
      </c>
      <c r="D64" t="s" s="4">
        <v>2874</v>
      </c>
      <c r="E64" t="s" s="4">
        <v>2874</v>
      </c>
      <c r="F64" t="s" s="4">
        <v>2874</v>
      </c>
      <c r="G64" t="s" s="4">
        <v>2874</v>
      </c>
    </row>
    <row r="65" ht="45.0" customHeight="true">
      <c r="A65" t="s" s="4">
        <v>573</v>
      </c>
      <c r="B65" t="s" s="4">
        <v>2935</v>
      </c>
      <c r="C65" t="s" s="4">
        <v>2874</v>
      </c>
      <c r="D65" t="s" s="4">
        <v>2874</v>
      </c>
      <c r="E65" t="s" s="4">
        <v>2874</v>
      </c>
      <c r="F65" t="s" s="4">
        <v>2874</v>
      </c>
      <c r="G65" t="s" s="4">
        <v>2874</v>
      </c>
    </row>
    <row r="66" ht="45.0" customHeight="true">
      <c r="A66" t="s" s="4">
        <v>579</v>
      </c>
      <c r="B66" t="s" s="4">
        <v>2936</v>
      </c>
      <c r="C66" t="s" s="4">
        <v>2874</v>
      </c>
      <c r="D66" t="s" s="4">
        <v>2874</v>
      </c>
      <c r="E66" t="s" s="4">
        <v>2874</v>
      </c>
      <c r="F66" t="s" s="4">
        <v>2874</v>
      </c>
      <c r="G66" t="s" s="4">
        <v>2874</v>
      </c>
    </row>
    <row r="67" ht="45.0" customHeight="true">
      <c r="A67" t="s" s="4">
        <v>586</v>
      </c>
      <c r="B67" t="s" s="4">
        <v>2937</v>
      </c>
      <c r="C67" t="s" s="4">
        <v>2874</v>
      </c>
      <c r="D67" t="s" s="4">
        <v>2874</v>
      </c>
      <c r="E67" t="s" s="4">
        <v>2874</v>
      </c>
      <c r="F67" t="s" s="4">
        <v>2874</v>
      </c>
      <c r="G67" t="s" s="4">
        <v>2874</v>
      </c>
    </row>
    <row r="68" ht="45.0" customHeight="true">
      <c r="A68" t="s" s="4">
        <v>596</v>
      </c>
      <c r="B68" t="s" s="4">
        <v>2938</v>
      </c>
      <c r="C68" t="s" s="4">
        <v>2874</v>
      </c>
      <c r="D68" t="s" s="4">
        <v>2874</v>
      </c>
      <c r="E68" t="s" s="4">
        <v>2874</v>
      </c>
      <c r="F68" t="s" s="4">
        <v>2874</v>
      </c>
      <c r="G68" t="s" s="4">
        <v>2874</v>
      </c>
    </row>
    <row r="69" ht="45.0" customHeight="true">
      <c r="A69" t="s" s="4">
        <v>602</v>
      </c>
      <c r="B69" t="s" s="4">
        <v>2939</v>
      </c>
      <c r="C69" t="s" s="4">
        <v>2874</v>
      </c>
      <c r="D69" t="s" s="4">
        <v>2874</v>
      </c>
      <c r="E69" t="s" s="4">
        <v>2874</v>
      </c>
      <c r="F69" t="s" s="4">
        <v>2874</v>
      </c>
      <c r="G69" t="s" s="4">
        <v>2874</v>
      </c>
    </row>
    <row r="70" ht="45.0" customHeight="true">
      <c r="A70" t="s" s="4">
        <v>609</v>
      </c>
      <c r="B70" t="s" s="4">
        <v>2940</v>
      </c>
      <c r="C70" t="s" s="4">
        <v>2874</v>
      </c>
      <c r="D70" t="s" s="4">
        <v>2874</v>
      </c>
      <c r="E70" t="s" s="4">
        <v>2874</v>
      </c>
      <c r="F70" t="s" s="4">
        <v>2874</v>
      </c>
      <c r="G70" t="s" s="4">
        <v>2874</v>
      </c>
    </row>
    <row r="71" ht="45.0" customHeight="true">
      <c r="A71" t="s" s="4">
        <v>614</v>
      </c>
      <c r="B71" t="s" s="4">
        <v>2941</v>
      </c>
      <c r="C71" t="s" s="4">
        <v>2874</v>
      </c>
      <c r="D71" t="s" s="4">
        <v>2874</v>
      </c>
      <c r="E71" t="s" s="4">
        <v>2874</v>
      </c>
      <c r="F71" t="s" s="4">
        <v>2874</v>
      </c>
      <c r="G71" t="s" s="4">
        <v>2874</v>
      </c>
    </row>
    <row r="72" ht="45.0" customHeight="true">
      <c r="A72" t="s" s="4">
        <v>619</v>
      </c>
      <c r="B72" t="s" s="4">
        <v>2942</v>
      </c>
      <c r="C72" t="s" s="4">
        <v>2874</v>
      </c>
      <c r="D72" t="s" s="4">
        <v>2874</v>
      </c>
      <c r="E72" t="s" s="4">
        <v>2874</v>
      </c>
      <c r="F72" t="s" s="4">
        <v>2874</v>
      </c>
      <c r="G72" t="s" s="4">
        <v>2874</v>
      </c>
    </row>
    <row r="73" ht="45.0" customHeight="true">
      <c r="A73" t="s" s="4">
        <v>626</v>
      </c>
      <c r="B73" t="s" s="4">
        <v>2943</v>
      </c>
      <c r="C73" t="s" s="4">
        <v>2874</v>
      </c>
      <c r="D73" t="s" s="4">
        <v>2874</v>
      </c>
      <c r="E73" t="s" s="4">
        <v>2874</v>
      </c>
      <c r="F73" t="s" s="4">
        <v>2874</v>
      </c>
      <c r="G73" t="s" s="4">
        <v>2874</v>
      </c>
    </row>
    <row r="74" ht="45.0" customHeight="true">
      <c r="A74" t="s" s="4">
        <v>634</v>
      </c>
      <c r="B74" t="s" s="4">
        <v>2944</v>
      </c>
      <c r="C74" t="s" s="4">
        <v>2874</v>
      </c>
      <c r="D74" t="s" s="4">
        <v>2874</v>
      </c>
      <c r="E74" t="s" s="4">
        <v>2874</v>
      </c>
      <c r="F74" t="s" s="4">
        <v>2874</v>
      </c>
      <c r="G74" t="s" s="4">
        <v>2874</v>
      </c>
    </row>
    <row r="75" ht="45.0" customHeight="true">
      <c r="A75" t="s" s="4">
        <v>643</v>
      </c>
      <c r="B75" t="s" s="4">
        <v>2945</v>
      </c>
      <c r="C75" t="s" s="4">
        <v>2874</v>
      </c>
      <c r="D75" t="s" s="4">
        <v>2874</v>
      </c>
      <c r="E75" t="s" s="4">
        <v>2874</v>
      </c>
      <c r="F75" t="s" s="4">
        <v>2874</v>
      </c>
      <c r="G75" t="s" s="4">
        <v>2874</v>
      </c>
    </row>
    <row r="76" ht="45.0" customHeight="true">
      <c r="A76" t="s" s="4">
        <v>649</v>
      </c>
      <c r="B76" t="s" s="4">
        <v>2946</v>
      </c>
      <c r="C76" t="s" s="4">
        <v>2874</v>
      </c>
      <c r="D76" t="s" s="4">
        <v>2874</v>
      </c>
      <c r="E76" t="s" s="4">
        <v>2874</v>
      </c>
      <c r="F76" t="s" s="4">
        <v>2874</v>
      </c>
      <c r="G76" t="s" s="4">
        <v>2874</v>
      </c>
    </row>
    <row r="77" ht="45.0" customHeight="true">
      <c r="A77" t="s" s="4">
        <v>656</v>
      </c>
      <c r="B77" t="s" s="4">
        <v>2947</v>
      </c>
      <c r="C77" t="s" s="4">
        <v>2874</v>
      </c>
      <c r="D77" t="s" s="4">
        <v>2874</v>
      </c>
      <c r="E77" t="s" s="4">
        <v>2874</v>
      </c>
      <c r="F77" t="s" s="4">
        <v>2874</v>
      </c>
      <c r="G77" t="s" s="4">
        <v>2874</v>
      </c>
    </row>
    <row r="78" ht="45.0" customHeight="true">
      <c r="A78" t="s" s="4">
        <v>663</v>
      </c>
      <c r="B78" t="s" s="4">
        <v>2948</v>
      </c>
      <c r="C78" t="s" s="4">
        <v>2874</v>
      </c>
      <c r="D78" t="s" s="4">
        <v>2874</v>
      </c>
      <c r="E78" t="s" s="4">
        <v>2874</v>
      </c>
      <c r="F78" t="s" s="4">
        <v>2874</v>
      </c>
      <c r="G78" t="s" s="4">
        <v>2874</v>
      </c>
    </row>
    <row r="79" ht="45.0" customHeight="true">
      <c r="A79" t="s" s="4">
        <v>668</v>
      </c>
      <c r="B79" t="s" s="4">
        <v>2949</v>
      </c>
      <c r="C79" t="s" s="4">
        <v>2874</v>
      </c>
      <c r="D79" t="s" s="4">
        <v>2874</v>
      </c>
      <c r="E79" t="s" s="4">
        <v>2874</v>
      </c>
      <c r="F79" t="s" s="4">
        <v>2874</v>
      </c>
      <c r="G79" t="s" s="4">
        <v>2874</v>
      </c>
    </row>
    <row r="80" ht="45.0" customHeight="true">
      <c r="A80" t="s" s="4">
        <v>676</v>
      </c>
      <c r="B80" t="s" s="4">
        <v>2950</v>
      </c>
      <c r="C80" t="s" s="4">
        <v>2874</v>
      </c>
      <c r="D80" t="s" s="4">
        <v>2874</v>
      </c>
      <c r="E80" t="s" s="4">
        <v>2874</v>
      </c>
      <c r="F80" t="s" s="4">
        <v>2874</v>
      </c>
      <c r="G80" t="s" s="4">
        <v>2874</v>
      </c>
    </row>
    <row r="81" ht="45.0" customHeight="true">
      <c r="A81" t="s" s="4">
        <v>682</v>
      </c>
      <c r="B81" t="s" s="4">
        <v>2951</v>
      </c>
      <c r="C81" t="s" s="4">
        <v>2874</v>
      </c>
      <c r="D81" t="s" s="4">
        <v>2874</v>
      </c>
      <c r="E81" t="s" s="4">
        <v>2874</v>
      </c>
      <c r="F81" t="s" s="4">
        <v>2874</v>
      </c>
      <c r="G81" t="s" s="4">
        <v>2874</v>
      </c>
    </row>
    <row r="82" ht="45.0" customHeight="true">
      <c r="A82" t="s" s="4">
        <v>688</v>
      </c>
      <c r="B82" t="s" s="4">
        <v>2952</v>
      </c>
      <c r="C82" t="s" s="4">
        <v>2874</v>
      </c>
      <c r="D82" t="s" s="4">
        <v>2874</v>
      </c>
      <c r="E82" t="s" s="4">
        <v>2874</v>
      </c>
      <c r="F82" t="s" s="4">
        <v>2874</v>
      </c>
      <c r="G82" t="s" s="4">
        <v>2874</v>
      </c>
    </row>
    <row r="83" ht="45.0" customHeight="true">
      <c r="A83" t="s" s="4">
        <v>695</v>
      </c>
      <c r="B83" t="s" s="4">
        <v>2953</v>
      </c>
      <c r="C83" t="s" s="4">
        <v>2874</v>
      </c>
      <c r="D83" t="s" s="4">
        <v>2874</v>
      </c>
      <c r="E83" t="s" s="4">
        <v>2874</v>
      </c>
      <c r="F83" t="s" s="4">
        <v>2874</v>
      </c>
      <c r="G83" t="s" s="4">
        <v>2874</v>
      </c>
    </row>
    <row r="84" ht="45.0" customHeight="true">
      <c r="A84" t="s" s="4">
        <v>701</v>
      </c>
      <c r="B84" t="s" s="4">
        <v>2954</v>
      </c>
      <c r="C84" t="s" s="4">
        <v>2874</v>
      </c>
      <c r="D84" t="s" s="4">
        <v>2874</v>
      </c>
      <c r="E84" t="s" s="4">
        <v>2874</v>
      </c>
      <c r="F84" t="s" s="4">
        <v>2874</v>
      </c>
      <c r="G84" t="s" s="4">
        <v>2874</v>
      </c>
    </row>
    <row r="85" ht="45.0" customHeight="true">
      <c r="A85" t="s" s="4">
        <v>709</v>
      </c>
      <c r="B85" t="s" s="4">
        <v>2955</v>
      </c>
      <c r="C85" t="s" s="4">
        <v>2874</v>
      </c>
      <c r="D85" t="s" s="4">
        <v>2874</v>
      </c>
      <c r="E85" t="s" s="4">
        <v>2874</v>
      </c>
      <c r="F85" t="s" s="4">
        <v>2874</v>
      </c>
      <c r="G85" t="s" s="4">
        <v>2874</v>
      </c>
    </row>
    <row r="86" ht="45.0" customHeight="true">
      <c r="A86" t="s" s="4">
        <v>716</v>
      </c>
      <c r="B86" t="s" s="4">
        <v>2956</v>
      </c>
      <c r="C86" t="s" s="4">
        <v>2874</v>
      </c>
      <c r="D86" t="s" s="4">
        <v>2874</v>
      </c>
      <c r="E86" t="s" s="4">
        <v>2874</v>
      </c>
      <c r="F86" t="s" s="4">
        <v>2874</v>
      </c>
      <c r="G86" t="s" s="4">
        <v>2874</v>
      </c>
    </row>
    <row r="87" ht="45.0" customHeight="true">
      <c r="A87" t="s" s="4">
        <v>723</v>
      </c>
      <c r="B87" t="s" s="4">
        <v>2957</v>
      </c>
      <c r="C87" t="s" s="4">
        <v>2874</v>
      </c>
      <c r="D87" t="s" s="4">
        <v>2874</v>
      </c>
      <c r="E87" t="s" s="4">
        <v>2874</v>
      </c>
      <c r="F87" t="s" s="4">
        <v>2874</v>
      </c>
      <c r="G87" t="s" s="4">
        <v>2874</v>
      </c>
    </row>
    <row r="88" ht="45.0" customHeight="true">
      <c r="A88" t="s" s="4">
        <v>730</v>
      </c>
      <c r="B88" t="s" s="4">
        <v>2958</v>
      </c>
      <c r="C88" t="s" s="4">
        <v>2874</v>
      </c>
      <c r="D88" t="s" s="4">
        <v>2874</v>
      </c>
      <c r="E88" t="s" s="4">
        <v>2874</v>
      </c>
      <c r="F88" t="s" s="4">
        <v>2874</v>
      </c>
      <c r="G88" t="s" s="4">
        <v>2874</v>
      </c>
    </row>
    <row r="89" ht="45.0" customHeight="true">
      <c r="A89" t="s" s="4">
        <v>735</v>
      </c>
      <c r="B89" t="s" s="4">
        <v>2959</v>
      </c>
      <c r="C89" t="s" s="4">
        <v>2874</v>
      </c>
      <c r="D89" t="s" s="4">
        <v>2874</v>
      </c>
      <c r="E89" t="s" s="4">
        <v>2874</v>
      </c>
      <c r="F89" t="s" s="4">
        <v>2874</v>
      </c>
      <c r="G89" t="s" s="4">
        <v>2874</v>
      </c>
    </row>
    <row r="90" ht="45.0" customHeight="true">
      <c r="A90" t="s" s="4">
        <v>741</v>
      </c>
      <c r="B90" t="s" s="4">
        <v>2960</v>
      </c>
      <c r="C90" t="s" s="4">
        <v>2874</v>
      </c>
      <c r="D90" t="s" s="4">
        <v>2874</v>
      </c>
      <c r="E90" t="s" s="4">
        <v>2874</v>
      </c>
      <c r="F90" t="s" s="4">
        <v>2874</v>
      </c>
      <c r="G90" t="s" s="4">
        <v>2874</v>
      </c>
    </row>
    <row r="91" ht="45.0" customHeight="true">
      <c r="A91" t="s" s="4">
        <v>746</v>
      </c>
      <c r="B91" t="s" s="4">
        <v>2961</v>
      </c>
      <c r="C91" t="s" s="4">
        <v>2874</v>
      </c>
      <c r="D91" t="s" s="4">
        <v>2874</v>
      </c>
      <c r="E91" t="s" s="4">
        <v>2874</v>
      </c>
      <c r="F91" t="s" s="4">
        <v>2874</v>
      </c>
      <c r="G91" t="s" s="4">
        <v>2874</v>
      </c>
    </row>
    <row r="92" ht="45.0" customHeight="true">
      <c r="A92" t="s" s="4">
        <v>754</v>
      </c>
      <c r="B92" t="s" s="4">
        <v>2962</v>
      </c>
      <c r="C92" t="s" s="4">
        <v>2874</v>
      </c>
      <c r="D92" t="s" s="4">
        <v>2874</v>
      </c>
      <c r="E92" t="s" s="4">
        <v>2874</v>
      </c>
      <c r="F92" t="s" s="4">
        <v>2874</v>
      </c>
      <c r="G92" t="s" s="4">
        <v>2874</v>
      </c>
    </row>
    <row r="93" ht="45.0" customHeight="true">
      <c r="A93" t="s" s="4">
        <v>759</v>
      </c>
      <c r="B93" t="s" s="4">
        <v>2963</v>
      </c>
      <c r="C93" t="s" s="4">
        <v>2874</v>
      </c>
      <c r="D93" t="s" s="4">
        <v>2874</v>
      </c>
      <c r="E93" t="s" s="4">
        <v>2874</v>
      </c>
      <c r="F93" t="s" s="4">
        <v>2874</v>
      </c>
      <c r="G93" t="s" s="4">
        <v>2874</v>
      </c>
    </row>
    <row r="94" ht="45.0" customHeight="true">
      <c r="A94" t="s" s="4">
        <v>766</v>
      </c>
      <c r="B94" t="s" s="4">
        <v>2964</v>
      </c>
      <c r="C94" t="s" s="4">
        <v>2874</v>
      </c>
      <c r="D94" t="s" s="4">
        <v>2874</v>
      </c>
      <c r="E94" t="s" s="4">
        <v>2874</v>
      </c>
      <c r="F94" t="s" s="4">
        <v>2874</v>
      </c>
      <c r="G94" t="s" s="4">
        <v>2874</v>
      </c>
    </row>
    <row r="95" ht="45.0" customHeight="true">
      <c r="A95" t="s" s="4">
        <v>773</v>
      </c>
      <c r="B95" t="s" s="4">
        <v>2965</v>
      </c>
      <c r="C95" t="s" s="4">
        <v>2874</v>
      </c>
      <c r="D95" t="s" s="4">
        <v>2874</v>
      </c>
      <c r="E95" t="s" s="4">
        <v>2874</v>
      </c>
      <c r="F95" t="s" s="4">
        <v>2874</v>
      </c>
      <c r="G95" t="s" s="4">
        <v>2874</v>
      </c>
    </row>
    <row r="96" ht="45.0" customHeight="true">
      <c r="A96" t="s" s="4">
        <v>782</v>
      </c>
      <c r="B96" t="s" s="4">
        <v>2966</v>
      </c>
      <c r="C96" t="s" s="4">
        <v>2874</v>
      </c>
      <c r="D96" t="s" s="4">
        <v>2874</v>
      </c>
      <c r="E96" t="s" s="4">
        <v>2874</v>
      </c>
      <c r="F96" t="s" s="4">
        <v>2874</v>
      </c>
      <c r="G96" t="s" s="4">
        <v>2874</v>
      </c>
    </row>
    <row r="97" ht="45.0" customHeight="true">
      <c r="A97" t="s" s="4">
        <v>787</v>
      </c>
      <c r="B97" t="s" s="4">
        <v>2967</v>
      </c>
      <c r="C97" t="s" s="4">
        <v>2874</v>
      </c>
      <c r="D97" t="s" s="4">
        <v>2874</v>
      </c>
      <c r="E97" t="s" s="4">
        <v>2874</v>
      </c>
      <c r="F97" t="s" s="4">
        <v>2874</v>
      </c>
      <c r="G97" t="s" s="4">
        <v>2874</v>
      </c>
    </row>
    <row r="98" ht="45.0" customHeight="true">
      <c r="A98" t="s" s="4">
        <v>792</v>
      </c>
      <c r="B98" t="s" s="4">
        <v>2968</v>
      </c>
      <c r="C98" t="s" s="4">
        <v>2874</v>
      </c>
      <c r="D98" t="s" s="4">
        <v>2874</v>
      </c>
      <c r="E98" t="s" s="4">
        <v>2874</v>
      </c>
      <c r="F98" t="s" s="4">
        <v>2874</v>
      </c>
      <c r="G98" t="s" s="4">
        <v>2874</v>
      </c>
    </row>
    <row r="99" ht="45.0" customHeight="true">
      <c r="A99" t="s" s="4">
        <v>799</v>
      </c>
      <c r="B99" t="s" s="4">
        <v>2969</v>
      </c>
      <c r="C99" t="s" s="4">
        <v>2874</v>
      </c>
      <c r="D99" t="s" s="4">
        <v>2874</v>
      </c>
      <c r="E99" t="s" s="4">
        <v>2874</v>
      </c>
      <c r="F99" t="s" s="4">
        <v>2874</v>
      </c>
      <c r="G99" t="s" s="4">
        <v>2874</v>
      </c>
    </row>
    <row r="100" ht="45.0" customHeight="true">
      <c r="A100" t="s" s="4">
        <v>805</v>
      </c>
      <c r="B100" t="s" s="4">
        <v>2970</v>
      </c>
      <c r="C100" t="s" s="4">
        <v>2874</v>
      </c>
      <c r="D100" t="s" s="4">
        <v>2874</v>
      </c>
      <c r="E100" t="s" s="4">
        <v>2874</v>
      </c>
      <c r="F100" t="s" s="4">
        <v>2874</v>
      </c>
      <c r="G100" t="s" s="4">
        <v>2874</v>
      </c>
    </row>
    <row r="101" ht="45.0" customHeight="true">
      <c r="A101" t="s" s="4">
        <v>811</v>
      </c>
      <c r="B101" t="s" s="4">
        <v>2971</v>
      </c>
      <c r="C101" t="s" s="4">
        <v>2874</v>
      </c>
      <c r="D101" t="s" s="4">
        <v>2874</v>
      </c>
      <c r="E101" t="s" s="4">
        <v>2874</v>
      </c>
      <c r="F101" t="s" s="4">
        <v>2874</v>
      </c>
      <c r="G101" t="s" s="4">
        <v>2874</v>
      </c>
    </row>
    <row r="102" ht="45.0" customHeight="true">
      <c r="A102" t="s" s="4">
        <v>818</v>
      </c>
      <c r="B102" t="s" s="4">
        <v>2972</v>
      </c>
      <c r="C102" t="s" s="4">
        <v>2874</v>
      </c>
      <c r="D102" t="s" s="4">
        <v>2874</v>
      </c>
      <c r="E102" t="s" s="4">
        <v>2874</v>
      </c>
      <c r="F102" t="s" s="4">
        <v>2874</v>
      </c>
      <c r="G102" t="s" s="4">
        <v>2874</v>
      </c>
    </row>
    <row r="103" ht="45.0" customHeight="true">
      <c r="A103" t="s" s="4">
        <v>823</v>
      </c>
      <c r="B103" t="s" s="4">
        <v>2973</v>
      </c>
      <c r="C103" t="s" s="4">
        <v>2874</v>
      </c>
      <c r="D103" t="s" s="4">
        <v>2874</v>
      </c>
      <c r="E103" t="s" s="4">
        <v>2874</v>
      </c>
      <c r="F103" t="s" s="4">
        <v>2874</v>
      </c>
      <c r="G103" t="s" s="4">
        <v>2874</v>
      </c>
    </row>
    <row r="104" ht="45.0" customHeight="true">
      <c r="A104" t="s" s="4">
        <v>830</v>
      </c>
      <c r="B104" t="s" s="4">
        <v>2974</v>
      </c>
      <c r="C104" t="s" s="4">
        <v>2874</v>
      </c>
      <c r="D104" t="s" s="4">
        <v>2874</v>
      </c>
      <c r="E104" t="s" s="4">
        <v>2874</v>
      </c>
      <c r="F104" t="s" s="4">
        <v>2874</v>
      </c>
      <c r="G104" t="s" s="4">
        <v>2874</v>
      </c>
    </row>
    <row r="105" ht="45.0" customHeight="true">
      <c r="A105" t="s" s="4">
        <v>836</v>
      </c>
      <c r="B105" t="s" s="4">
        <v>2975</v>
      </c>
      <c r="C105" t="s" s="4">
        <v>2874</v>
      </c>
      <c r="D105" t="s" s="4">
        <v>2874</v>
      </c>
      <c r="E105" t="s" s="4">
        <v>2874</v>
      </c>
      <c r="F105" t="s" s="4">
        <v>2874</v>
      </c>
      <c r="G105" t="s" s="4">
        <v>2874</v>
      </c>
    </row>
    <row r="106" ht="45.0" customHeight="true">
      <c r="A106" t="s" s="4">
        <v>843</v>
      </c>
      <c r="B106" t="s" s="4">
        <v>2976</v>
      </c>
      <c r="C106" t="s" s="4">
        <v>2874</v>
      </c>
      <c r="D106" t="s" s="4">
        <v>2874</v>
      </c>
      <c r="E106" t="s" s="4">
        <v>2874</v>
      </c>
      <c r="F106" t="s" s="4">
        <v>2874</v>
      </c>
      <c r="G106" t="s" s="4">
        <v>2874</v>
      </c>
    </row>
    <row r="107" ht="45.0" customHeight="true">
      <c r="A107" t="s" s="4">
        <v>849</v>
      </c>
      <c r="B107" t="s" s="4">
        <v>2977</v>
      </c>
      <c r="C107" t="s" s="4">
        <v>2874</v>
      </c>
      <c r="D107" t="s" s="4">
        <v>2874</v>
      </c>
      <c r="E107" t="s" s="4">
        <v>2874</v>
      </c>
      <c r="F107" t="s" s="4">
        <v>2874</v>
      </c>
      <c r="G107" t="s" s="4">
        <v>2874</v>
      </c>
    </row>
    <row r="108" ht="45.0" customHeight="true">
      <c r="A108" t="s" s="4">
        <v>856</v>
      </c>
      <c r="B108" t="s" s="4">
        <v>2978</v>
      </c>
      <c r="C108" t="s" s="4">
        <v>2874</v>
      </c>
      <c r="D108" t="s" s="4">
        <v>2874</v>
      </c>
      <c r="E108" t="s" s="4">
        <v>2874</v>
      </c>
      <c r="F108" t="s" s="4">
        <v>2874</v>
      </c>
      <c r="G108" t="s" s="4">
        <v>2874</v>
      </c>
    </row>
    <row r="109" ht="45.0" customHeight="true">
      <c r="A109" t="s" s="4">
        <v>866</v>
      </c>
      <c r="B109" t="s" s="4">
        <v>2979</v>
      </c>
      <c r="C109" t="s" s="4">
        <v>2874</v>
      </c>
      <c r="D109" t="s" s="4">
        <v>2874</v>
      </c>
      <c r="E109" t="s" s="4">
        <v>2874</v>
      </c>
      <c r="F109" t="s" s="4">
        <v>2874</v>
      </c>
      <c r="G109" t="s" s="4">
        <v>2874</v>
      </c>
    </row>
    <row r="110" ht="45.0" customHeight="true">
      <c r="A110" t="s" s="4">
        <v>870</v>
      </c>
      <c r="B110" t="s" s="4">
        <v>2980</v>
      </c>
      <c r="C110" t="s" s="4">
        <v>2874</v>
      </c>
      <c r="D110" t="s" s="4">
        <v>2874</v>
      </c>
      <c r="E110" t="s" s="4">
        <v>2874</v>
      </c>
      <c r="F110" t="s" s="4">
        <v>2874</v>
      </c>
      <c r="G110" t="s" s="4">
        <v>2874</v>
      </c>
    </row>
    <row r="111" ht="45.0" customHeight="true">
      <c r="A111" t="s" s="4">
        <v>879</v>
      </c>
      <c r="B111" t="s" s="4">
        <v>2981</v>
      </c>
      <c r="C111" t="s" s="4">
        <v>2874</v>
      </c>
      <c r="D111" t="s" s="4">
        <v>2874</v>
      </c>
      <c r="E111" t="s" s="4">
        <v>2874</v>
      </c>
      <c r="F111" t="s" s="4">
        <v>2874</v>
      </c>
      <c r="G111" t="s" s="4">
        <v>2874</v>
      </c>
    </row>
    <row r="112" ht="45.0" customHeight="true">
      <c r="A112" t="s" s="4">
        <v>885</v>
      </c>
      <c r="B112" t="s" s="4">
        <v>2982</v>
      </c>
      <c r="C112" t="s" s="4">
        <v>2874</v>
      </c>
      <c r="D112" t="s" s="4">
        <v>2874</v>
      </c>
      <c r="E112" t="s" s="4">
        <v>2874</v>
      </c>
      <c r="F112" t="s" s="4">
        <v>2874</v>
      </c>
      <c r="G112" t="s" s="4">
        <v>2874</v>
      </c>
    </row>
    <row r="113" ht="45.0" customHeight="true">
      <c r="A113" t="s" s="4">
        <v>891</v>
      </c>
      <c r="B113" t="s" s="4">
        <v>2983</v>
      </c>
      <c r="C113" t="s" s="4">
        <v>2874</v>
      </c>
      <c r="D113" t="s" s="4">
        <v>2874</v>
      </c>
      <c r="E113" t="s" s="4">
        <v>2874</v>
      </c>
      <c r="F113" t="s" s="4">
        <v>2874</v>
      </c>
      <c r="G113" t="s" s="4">
        <v>2874</v>
      </c>
    </row>
    <row r="114" ht="45.0" customHeight="true">
      <c r="A114" t="s" s="4">
        <v>896</v>
      </c>
      <c r="B114" t="s" s="4">
        <v>2984</v>
      </c>
      <c r="C114" t="s" s="4">
        <v>2874</v>
      </c>
      <c r="D114" t="s" s="4">
        <v>2874</v>
      </c>
      <c r="E114" t="s" s="4">
        <v>2874</v>
      </c>
      <c r="F114" t="s" s="4">
        <v>2874</v>
      </c>
      <c r="G114" t="s" s="4">
        <v>2874</v>
      </c>
    </row>
    <row r="115" ht="45.0" customHeight="true">
      <c r="A115" t="s" s="4">
        <v>903</v>
      </c>
      <c r="B115" t="s" s="4">
        <v>2985</v>
      </c>
      <c r="C115" t="s" s="4">
        <v>2874</v>
      </c>
      <c r="D115" t="s" s="4">
        <v>2874</v>
      </c>
      <c r="E115" t="s" s="4">
        <v>2874</v>
      </c>
      <c r="F115" t="s" s="4">
        <v>2874</v>
      </c>
      <c r="G115" t="s" s="4">
        <v>2874</v>
      </c>
    </row>
    <row r="116" ht="45.0" customHeight="true">
      <c r="A116" t="s" s="4">
        <v>909</v>
      </c>
      <c r="B116" t="s" s="4">
        <v>2986</v>
      </c>
      <c r="C116" t="s" s="4">
        <v>2874</v>
      </c>
      <c r="D116" t="s" s="4">
        <v>2874</v>
      </c>
      <c r="E116" t="s" s="4">
        <v>2874</v>
      </c>
      <c r="F116" t="s" s="4">
        <v>2874</v>
      </c>
      <c r="G116" t="s" s="4">
        <v>2874</v>
      </c>
    </row>
    <row r="117" ht="45.0" customHeight="true">
      <c r="A117" t="s" s="4">
        <v>916</v>
      </c>
      <c r="B117" t="s" s="4">
        <v>2987</v>
      </c>
      <c r="C117" t="s" s="4">
        <v>2874</v>
      </c>
      <c r="D117" t="s" s="4">
        <v>2874</v>
      </c>
      <c r="E117" t="s" s="4">
        <v>2874</v>
      </c>
      <c r="F117" t="s" s="4">
        <v>2874</v>
      </c>
      <c r="G117" t="s" s="4">
        <v>2874</v>
      </c>
    </row>
    <row r="118" ht="45.0" customHeight="true">
      <c r="A118" t="s" s="4">
        <v>926</v>
      </c>
      <c r="B118" t="s" s="4">
        <v>2988</v>
      </c>
      <c r="C118" t="s" s="4">
        <v>2874</v>
      </c>
      <c r="D118" t="s" s="4">
        <v>2874</v>
      </c>
      <c r="E118" t="s" s="4">
        <v>2874</v>
      </c>
      <c r="F118" t="s" s="4">
        <v>2874</v>
      </c>
      <c r="G118" t="s" s="4">
        <v>2874</v>
      </c>
    </row>
    <row r="119" ht="45.0" customHeight="true">
      <c r="A119" t="s" s="4">
        <v>933</v>
      </c>
      <c r="B119" t="s" s="4">
        <v>2989</v>
      </c>
      <c r="C119" t="s" s="4">
        <v>2874</v>
      </c>
      <c r="D119" t="s" s="4">
        <v>2874</v>
      </c>
      <c r="E119" t="s" s="4">
        <v>2874</v>
      </c>
      <c r="F119" t="s" s="4">
        <v>2874</v>
      </c>
      <c r="G119" t="s" s="4">
        <v>2874</v>
      </c>
    </row>
    <row r="120" ht="45.0" customHeight="true">
      <c r="A120" t="s" s="4">
        <v>942</v>
      </c>
      <c r="B120" t="s" s="4">
        <v>2990</v>
      </c>
      <c r="C120" t="s" s="4">
        <v>2874</v>
      </c>
      <c r="D120" t="s" s="4">
        <v>2874</v>
      </c>
      <c r="E120" t="s" s="4">
        <v>2874</v>
      </c>
      <c r="F120" t="s" s="4">
        <v>2874</v>
      </c>
      <c r="G120" t="s" s="4">
        <v>2874</v>
      </c>
    </row>
    <row r="121" ht="45.0" customHeight="true">
      <c r="A121" t="s" s="4">
        <v>951</v>
      </c>
      <c r="B121" t="s" s="4">
        <v>2991</v>
      </c>
      <c r="C121" t="s" s="4">
        <v>2874</v>
      </c>
      <c r="D121" t="s" s="4">
        <v>2874</v>
      </c>
      <c r="E121" t="s" s="4">
        <v>2874</v>
      </c>
      <c r="F121" t="s" s="4">
        <v>2874</v>
      </c>
      <c r="G121" t="s" s="4">
        <v>2874</v>
      </c>
    </row>
    <row r="122" ht="45.0" customHeight="true">
      <c r="A122" t="s" s="4">
        <v>961</v>
      </c>
      <c r="B122" t="s" s="4">
        <v>2992</v>
      </c>
      <c r="C122" t="s" s="4">
        <v>2874</v>
      </c>
      <c r="D122" t="s" s="4">
        <v>2874</v>
      </c>
      <c r="E122" t="s" s="4">
        <v>2874</v>
      </c>
      <c r="F122" t="s" s="4">
        <v>2874</v>
      </c>
      <c r="G122" t="s" s="4">
        <v>2874</v>
      </c>
    </row>
    <row r="123" ht="45.0" customHeight="true">
      <c r="A123" t="s" s="4">
        <v>969</v>
      </c>
      <c r="B123" t="s" s="4">
        <v>2993</v>
      </c>
      <c r="C123" t="s" s="4">
        <v>2874</v>
      </c>
      <c r="D123" t="s" s="4">
        <v>2874</v>
      </c>
      <c r="E123" t="s" s="4">
        <v>2874</v>
      </c>
      <c r="F123" t="s" s="4">
        <v>2874</v>
      </c>
      <c r="G123" t="s" s="4">
        <v>2874</v>
      </c>
    </row>
    <row r="124" ht="45.0" customHeight="true">
      <c r="A124" t="s" s="4">
        <v>975</v>
      </c>
      <c r="B124" t="s" s="4">
        <v>2994</v>
      </c>
      <c r="C124" t="s" s="4">
        <v>2874</v>
      </c>
      <c r="D124" t="s" s="4">
        <v>2874</v>
      </c>
      <c r="E124" t="s" s="4">
        <v>2874</v>
      </c>
      <c r="F124" t="s" s="4">
        <v>2874</v>
      </c>
      <c r="G124" t="s" s="4">
        <v>2874</v>
      </c>
    </row>
    <row r="125" ht="45.0" customHeight="true">
      <c r="A125" t="s" s="4">
        <v>981</v>
      </c>
      <c r="B125" t="s" s="4">
        <v>2995</v>
      </c>
      <c r="C125" t="s" s="4">
        <v>2874</v>
      </c>
      <c r="D125" t="s" s="4">
        <v>2874</v>
      </c>
      <c r="E125" t="s" s="4">
        <v>2874</v>
      </c>
      <c r="F125" t="s" s="4">
        <v>2874</v>
      </c>
      <c r="G125" t="s" s="4">
        <v>2874</v>
      </c>
    </row>
    <row r="126" ht="45.0" customHeight="true">
      <c r="A126" t="s" s="4">
        <v>986</v>
      </c>
      <c r="B126" t="s" s="4">
        <v>2996</v>
      </c>
      <c r="C126" t="s" s="4">
        <v>2874</v>
      </c>
      <c r="D126" t="s" s="4">
        <v>2874</v>
      </c>
      <c r="E126" t="s" s="4">
        <v>2874</v>
      </c>
      <c r="F126" t="s" s="4">
        <v>2874</v>
      </c>
      <c r="G126" t="s" s="4">
        <v>2874</v>
      </c>
    </row>
    <row r="127" ht="45.0" customHeight="true">
      <c r="A127" t="s" s="4">
        <v>995</v>
      </c>
      <c r="B127" t="s" s="4">
        <v>2997</v>
      </c>
      <c r="C127" t="s" s="4">
        <v>2874</v>
      </c>
      <c r="D127" t="s" s="4">
        <v>2874</v>
      </c>
      <c r="E127" t="s" s="4">
        <v>2874</v>
      </c>
      <c r="F127" t="s" s="4">
        <v>2874</v>
      </c>
      <c r="G127" t="s" s="4">
        <v>2874</v>
      </c>
    </row>
    <row r="128" ht="45.0" customHeight="true">
      <c r="A128" t="s" s="4">
        <v>1002</v>
      </c>
      <c r="B128" t="s" s="4">
        <v>2998</v>
      </c>
      <c r="C128" t="s" s="4">
        <v>2874</v>
      </c>
      <c r="D128" t="s" s="4">
        <v>2874</v>
      </c>
      <c r="E128" t="s" s="4">
        <v>2874</v>
      </c>
      <c r="F128" t="s" s="4">
        <v>2874</v>
      </c>
      <c r="G128" t="s" s="4">
        <v>2874</v>
      </c>
    </row>
    <row r="129" ht="45.0" customHeight="true">
      <c r="A129" t="s" s="4">
        <v>1009</v>
      </c>
      <c r="B129" t="s" s="4">
        <v>2999</v>
      </c>
      <c r="C129" t="s" s="4">
        <v>2874</v>
      </c>
      <c r="D129" t="s" s="4">
        <v>2874</v>
      </c>
      <c r="E129" t="s" s="4">
        <v>2874</v>
      </c>
      <c r="F129" t="s" s="4">
        <v>2874</v>
      </c>
      <c r="G129" t="s" s="4">
        <v>2874</v>
      </c>
    </row>
    <row r="130" ht="45.0" customHeight="true">
      <c r="A130" t="s" s="4">
        <v>1017</v>
      </c>
      <c r="B130" t="s" s="4">
        <v>3000</v>
      </c>
      <c r="C130" t="s" s="4">
        <v>2874</v>
      </c>
      <c r="D130" t="s" s="4">
        <v>2874</v>
      </c>
      <c r="E130" t="s" s="4">
        <v>2874</v>
      </c>
      <c r="F130" t="s" s="4">
        <v>2874</v>
      </c>
      <c r="G130" t="s" s="4">
        <v>2874</v>
      </c>
    </row>
    <row r="131" ht="45.0" customHeight="true">
      <c r="A131" t="s" s="4">
        <v>1024</v>
      </c>
      <c r="B131" t="s" s="4">
        <v>3001</v>
      </c>
      <c r="C131" t="s" s="4">
        <v>2874</v>
      </c>
      <c r="D131" t="s" s="4">
        <v>2874</v>
      </c>
      <c r="E131" t="s" s="4">
        <v>2874</v>
      </c>
      <c r="F131" t="s" s="4">
        <v>2874</v>
      </c>
      <c r="G131" t="s" s="4">
        <v>2874</v>
      </c>
    </row>
    <row r="132" ht="45.0" customHeight="true">
      <c r="A132" t="s" s="4">
        <v>1031</v>
      </c>
      <c r="B132" t="s" s="4">
        <v>3002</v>
      </c>
      <c r="C132" t="s" s="4">
        <v>2874</v>
      </c>
      <c r="D132" t="s" s="4">
        <v>2874</v>
      </c>
      <c r="E132" t="s" s="4">
        <v>2874</v>
      </c>
      <c r="F132" t="s" s="4">
        <v>2874</v>
      </c>
      <c r="G132" t="s" s="4">
        <v>2874</v>
      </c>
    </row>
    <row r="133" ht="45.0" customHeight="true">
      <c r="A133" t="s" s="4">
        <v>1037</v>
      </c>
      <c r="B133" t="s" s="4">
        <v>3003</v>
      </c>
      <c r="C133" t="s" s="4">
        <v>2874</v>
      </c>
      <c r="D133" t="s" s="4">
        <v>2874</v>
      </c>
      <c r="E133" t="s" s="4">
        <v>2874</v>
      </c>
      <c r="F133" t="s" s="4">
        <v>2874</v>
      </c>
      <c r="G133" t="s" s="4">
        <v>2874</v>
      </c>
    </row>
    <row r="134" ht="45.0" customHeight="true">
      <c r="A134" t="s" s="4">
        <v>1043</v>
      </c>
      <c r="B134" t="s" s="4">
        <v>3004</v>
      </c>
      <c r="C134" t="s" s="4">
        <v>2874</v>
      </c>
      <c r="D134" t="s" s="4">
        <v>2874</v>
      </c>
      <c r="E134" t="s" s="4">
        <v>2874</v>
      </c>
      <c r="F134" t="s" s="4">
        <v>2874</v>
      </c>
      <c r="G134" t="s" s="4">
        <v>2874</v>
      </c>
    </row>
    <row r="135" ht="45.0" customHeight="true">
      <c r="A135" t="s" s="4">
        <v>1049</v>
      </c>
      <c r="B135" t="s" s="4">
        <v>3005</v>
      </c>
      <c r="C135" t="s" s="4">
        <v>2874</v>
      </c>
      <c r="D135" t="s" s="4">
        <v>2874</v>
      </c>
      <c r="E135" t="s" s="4">
        <v>2874</v>
      </c>
      <c r="F135" t="s" s="4">
        <v>2874</v>
      </c>
      <c r="G135" t="s" s="4">
        <v>2874</v>
      </c>
    </row>
    <row r="136" ht="45.0" customHeight="true">
      <c r="A136" t="s" s="4">
        <v>1055</v>
      </c>
      <c r="B136" t="s" s="4">
        <v>3006</v>
      </c>
      <c r="C136" t="s" s="4">
        <v>2874</v>
      </c>
      <c r="D136" t="s" s="4">
        <v>2874</v>
      </c>
      <c r="E136" t="s" s="4">
        <v>2874</v>
      </c>
      <c r="F136" t="s" s="4">
        <v>2874</v>
      </c>
      <c r="G136" t="s" s="4">
        <v>2874</v>
      </c>
    </row>
    <row r="137" ht="45.0" customHeight="true">
      <c r="A137" t="s" s="4">
        <v>1062</v>
      </c>
      <c r="B137" t="s" s="4">
        <v>3007</v>
      </c>
      <c r="C137" t="s" s="4">
        <v>2874</v>
      </c>
      <c r="D137" t="s" s="4">
        <v>2874</v>
      </c>
      <c r="E137" t="s" s="4">
        <v>2874</v>
      </c>
      <c r="F137" t="s" s="4">
        <v>2874</v>
      </c>
      <c r="G137" t="s" s="4">
        <v>2874</v>
      </c>
    </row>
    <row r="138" ht="45.0" customHeight="true">
      <c r="A138" t="s" s="4">
        <v>1069</v>
      </c>
      <c r="B138" t="s" s="4">
        <v>3008</v>
      </c>
      <c r="C138" t="s" s="4">
        <v>2874</v>
      </c>
      <c r="D138" t="s" s="4">
        <v>2874</v>
      </c>
      <c r="E138" t="s" s="4">
        <v>2874</v>
      </c>
      <c r="F138" t="s" s="4">
        <v>2874</v>
      </c>
      <c r="G138" t="s" s="4">
        <v>2874</v>
      </c>
    </row>
    <row r="139" ht="45.0" customHeight="true">
      <c r="A139" t="s" s="4">
        <v>1079</v>
      </c>
      <c r="B139" t="s" s="4">
        <v>3009</v>
      </c>
      <c r="C139" t="s" s="4">
        <v>2874</v>
      </c>
      <c r="D139" t="s" s="4">
        <v>2874</v>
      </c>
      <c r="E139" t="s" s="4">
        <v>2874</v>
      </c>
      <c r="F139" t="s" s="4">
        <v>2874</v>
      </c>
      <c r="G139" t="s" s="4">
        <v>2874</v>
      </c>
    </row>
    <row r="140" ht="45.0" customHeight="true">
      <c r="A140" t="s" s="4">
        <v>1086</v>
      </c>
      <c r="B140" t="s" s="4">
        <v>3010</v>
      </c>
      <c r="C140" t="s" s="4">
        <v>2874</v>
      </c>
      <c r="D140" t="s" s="4">
        <v>2874</v>
      </c>
      <c r="E140" t="s" s="4">
        <v>2874</v>
      </c>
      <c r="F140" t="s" s="4">
        <v>2874</v>
      </c>
      <c r="G140" t="s" s="4">
        <v>2874</v>
      </c>
    </row>
    <row r="141" ht="45.0" customHeight="true">
      <c r="A141" t="s" s="4">
        <v>1092</v>
      </c>
      <c r="B141" t="s" s="4">
        <v>3011</v>
      </c>
      <c r="C141" t="s" s="4">
        <v>2874</v>
      </c>
      <c r="D141" t="s" s="4">
        <v>2874</v>
      </c>
      <c r="E141" t="s" s="4">
        <v>2874</v>
      </c>
      <c r="F141" t="s" s="4">
        <v>2874</v>
      </c>
      <c r="G141" t="s" s="4">
        <v>2874</v>
      </c>
    </row>
    <row r="142" ht="45.0" customHeight="true">
      <c r="A142" t="s" s="4">
        <v>1098</v>
      </c>
      <c r="B142" t="s" s="4">
        <v>3012</v>
      </c>
      <c r="C142" t="s" s="4">
        <v>2874</v>
      </c>
      <c r="D142" t="s" s="4">
        <v>2874</v>
      </c>
      <c r="E142" t="s" s="4">
        <v>2874</v>
      </c>
      <c r="F142" t="s" s="4">
        <v>2874</v>
      </c>
      <c r="G142" t="s" s="4">
        <v>2874</v>
      </c>
    </row>
    <row r="143" ht="45.0" customHeight="true">
      <c r="A143" t="s" s="4">
        <v>1103</v>
      </c>
      <c r="B143" t="s" s="4">
        <v>3013</v>
      </c>
      <c r="C143" t="s" s="4">
        <v>2874</v>
      </c>
      <c r="D143" t="s" s="4">
        <v>2874</v>
      </c>
      <c r="E143" t="s" s="4">
        <v>2874</v>
      </c>
      <c r="F143" t="s" s="4">
        <v>2874</v>
      </c>
      <c r="G143" t="s" s="4">
        <v>2874</v>
      </c>
    </row>
    <row r="144" ht="45.0" customHeight="true">
      <c r="A144" t="s" s="4">
        <v>1110</v>
      </c>
      <c r="B144" t="s" s="4">
        <v>3014</v>
      </c>
      <c r="C144" t="s" s="4">
        <v>2874</v>
      </c>
      <c r="D144" t="s" s="4">
        <v>2874</v>
      </c>
      <c r="E144" t="s" s="4">
        <v>2874</v>
      </c>
      <c r="F144" t="s" s="4">
        <v>2874</v>
      </c>
      <c r="G144" t="s" s="4">
        <v>2874</v>
      </c>
    </row>
    <row r="145" ht="45.0" customHeight="true">
      <c r="A145" t="s" s="4">
        <v>1117</v>
      </c>
      <c r="B145" t="s" s="4">
        <v>3015</v>
      </c>
      <c r="C145" t="s" s="4">
        <v>2874</v>
      </c>
      <c r="D145" t="s" s="4">
        <v>2874</v>
      </c>
      <c r="E145" t="s" s="4">
        <v>2874</v>
      </c>
      <c r="F145" t="s" s="4">
        <v>2874</v>
      </c>
      <c r="G145" t="s" s="4">
        <v>2874</v>
      </c>
    </row>
    <row r="146" ht="45.0" customHeight="true">
      <c r="A146" t="s" s="4">
        <v>1122</v>
      </c>
      <c r="B146" t="s" s="4">
        <v>3016</v>
      </c>
      <c r="C146" t="s" s="4">
        <v>2874</v>
      </c>
      <c r="D146" t="s" s="4">
        <v>2874</v>
      </c>
      <c r="E146" t="s" s="4">
        <v>2874</v>
      </c>
      <c r="F146" t="s" s="4">
        <v>2874</v>
      </c>
      <c r="G146" t="s" s="4">
        <v>2874</v>
      </c>
    </row>
    <row r="147" ht="45.0" customHeight="true">
      <c r="A147" t="s" s="4">
        <v>1127</v>
      </c>
      <c r="B147" t="s" s="4">
        <v>3017</v>
      </c>
      <c r="C147" t="s" s="4">
        <v>2874</v>
      </c>
      <c r="D147" t="s" s="4">
        <v>2874</v>
      </c>
      <c r="E147" t="s" s="4">
        <v>2874</v>
      </c>
      <c r="F147" t="s" s="4">
        <v>2874</v>
      </c>
      <c r="G147" t="s" s="4">
        <v>2874</v>
      </c>
    </row>
    <row r="148" ht="45.0" customHeight="true">
      <c r="A148" t="s" s="4">
        <v>1132</v>
      </c>
      <c r="B148" t="s" s="4">
        <v>3018</v>
      </c>
      <c r="C148" t="s" s="4">
        <v>2874</v>
      </c>
      <c r="D148" t="s" s="4">
        <v>2874</v>
      </c>
      <c r="E148" t="s" s="4">
        <v>2874</v>
      </c>
      <c r="F148" t="s" s="4">
        <v>2874</v>
      </c>
      <c r="G148" t="s" s="4">
        <v>2874</v>
      </c>
    </row>
    <row r="149" ht="45.0" customHeight="true">
      <c r="A149" t="s" s="4">
        <v>1139</v>
      </c>
      <c r="B149" t="s" s="4">
        <v>3019</v>
      </c>
      <c r="C149" t="s" s="4">
        <v>2874</v>
      </c>
      <c r="D149" t="s" s="4">
        <v>2874</v>
      </c>
      <c r="E149" t="s" s="4">
        <v>2874</v>
      </c>
      <c r="F149" t="s" s="4">
        <v>2874</v>
      </c>
      <c r="G149" t="s" s="4">
        <v>2874</v>
      </c>
    </row>
    <row r="150" ht="45.0" customHeight="true">
      <c r="A150" t="s" s="4">
        <v>1145</v>
      </c>
      <c r="B150" t="s" s="4">
        <v>3020</v>
      </c>
      <c r="C150" t="s" s="4">
        <v>2874</v>
      </c>
      <c r="D150" t="s" s="4">
        <v>2874</v>
      </c>
      <c r="E150" t="s" s="4">
        <v>2874</v>
      </c>
      <c r="F150" t="s" s="4">
        <v>2874</v>
      </c>
      <c r="G150" t="s" s="4">
        <v>2874</v>
      </c>
    </row>
    <row r="151" ht="45.0" customHeight="true">
      <c r="A151" t="s" s="4">
        <v>1151</v>
      </c>
      <c r="B151" t="s" s="4">
        <v>3021</v>
      </c>
      <c r="C151" t="s" s="4">
        <v>2874</v>
      </c>
      <c r="D151" t="s" s="4">
        <v>2874</v>
      </c>
      <c r="E151" t="s" s="4">
        <v>2874</v>
      </c>
      <c r="F151" t="s" s="4">
        <v>2874</v>
      </c>
      <c r="G151" t="s" s="4">
        <v>2874</v>
      </c>
    </row>
    <row r="152" ht="45.0" customHeight="true">
      <c r="A152" t="s" s="4">
        <v>1158</v>
      </c>
      <c r="B152" t="s" s="4">
        <v>3022</v>
      </c>
      <c r="C152" t="s" s="4">
        <v>2874</v>
      </c>
      <c r="D152" t="s" s="4">
        <v>2874</v>
      </c>
      <c r="E152" t="s" s="4">
        <v>2874</v>
      </c>
      <c r="F152" t="s" s="4">
        <v>2874</v>
      </c>
      <c r="G152" t="s" s="4">
        <v>2874</v>
      </c>
    </row>
    <row r="153" ht="45.0" customHeight="true">
      <c r="A153" t="s" s="4">
        <v>1164</v>
      </c>
      <c r="B153" t="s" s="4">
        <v>3023</v>
      </c>
      <c r="C153" t="s" s="4">
        <v>2874</v>
      </c>
      <c r="D153" t="s" s="4">
        <v>2874</v>
      </c>
      <c r="E153" t="s" s="4">
        <v>2874</v>
      </c>
      <c r="F153" t="s" s="4">
        <v>2874</v>
      </c>
      <c r="G153" t="s" s="4">
        <v>2874</v>
      </c>
    </row>
    <row r="154" ht="45.0" customHeight="true">
      <c r="A154" t="s" s="4">
        <v>1175</v>
      </c>
      <c r="B154" t="s" s="4">
        <v>3024</v>
      </c>
      <c r="C154" t="s" s="4">
        <v>2874</v>
      </c>
      <c r="D154" t="s" s="4">
        <v>2874</v>
      </c>
      <c r="E154" t="s" s="4">
        <v>2874</v>
      </c>
      <c r="F154" t="s" s="4">
        <v>2874</v>
      </c>
      <c r="G154" t="s" s="4">
        <v>2874</v>
      </c>
    </row>
    <row r="155" ht="45.0" customHeight="true">
      <c r="A155" t="s" s="4">
        <v>1182</v>
      </c>
      <c r="B155" t="s" s="4">
        <v>3025</v>
      </c>
      <c r="C155" t="s" s="4">
        <v>2874</v>
      </c>
      <c r="D155" t="s" s="4">
        <v>2874</v>
      </c>
      <c r="E155" t="s" s="4">
        <v>2874</v>
      </c>
      <c r="F155" t="s" s="4">
        <v>2874</v>
      </c>
      <c r="G155" t="s" s="4">
        <v>2874</v>
      </c>
    </row>
    <row r="156" ht="45.0" customHeight="true">
      <c r="A156" t="s" s="4">
        <v>1191</v>
      </c>
      <c r="B156" t="s" s="4">
        <v>3026</v>
      </c>
      <c r="C156" t="s" s="4">
        <v>2874</v>
      </c>
      <c r="D156" t="s" s="4">
        <v>2874</v>
      </c>
      <c r="E156" t="s" s="4">
        <v>2874</v>
      </c>
      <c r="F156" t="s" s="4">
        <v>2874</v>
      </c>
      <c r="G156" t="s" s="4">
        <v>2874</v>
      </c>
    </row>
    <row r="157" ht="45.0" customHeight="true">
      <c r="A157" t="s" s="4">
        <v>1200</v>
      </c>
      <c r="B157" t="s" s="4">
        <v>3027</v>
      </c>
      <c r="C157" t="s" s="4">
        <v>2874</v>
      </c>
      <c r="D157" t="s" s="4">
        <v>2874</v>
      </c>
      <c r="E157" t="s" s="4">
        <v>2874</v>
      </c>
      <c r="F157" t="s" s="4">
        <v>2874</v>
      </c>
      <c r="G157" t="s" s="4">
        <v>2874</v>
      </c>
    </row>
    <row r="158" ht="45.0" customHeight="true">
      <c r="A158" t="s" s="4">
        <v>1208</v>
      </c>
      <c r="B158" t="s" s="4">
        <v>3028</v>
      </c>
      <c r="C158" t="s" s="4">
        <v>2874</v>
      </c>
      <c r="D158" t="s" s="4">
        <v>2874</v>
      </c>
      <c r="E158" t="s" s="4">
        <v>2874</v>
      </c>
      <c r="F158" t="s" s="4">
        <v>2874</v>
      </c>
      <c r="G158" t="s" s="4">
        <v>2874</v>
      </c>
    </row>
    <row r="159" ht="45.0" customHeight="true">
      <c r="A159" t="s" s="4">
        <v>1215</v>
      </c>
      <c r="B159" t="s" s="4">
        <v>3029</v>
      </c>
      <c r="C159" t="s" s="4">
        <v>2874</v>
      </c>
      <c r="D159" t="s" s="4">
        <v>2874</v>
      </c>
      <c r="E159" t="s" s="4">
        <v>2874</v>
      </c>
      <c r="F159" t="s" s="4">
        <v>2874</v>
      </c>
      <c r="G159" t="s" s="4">
        <v>2874</v>
      </c>
    </row>
    <row r="160" ht="45.0" customHeight="true">
      <c r="A160" t="s" s="4">
        <v>1221</v>
      </c>
      <c r="B160" t="s" s="4">
        <v>3030</v>
      </c>
      <c r="C160" t="s" s="4">
        <v>2874</v>
      </c>
      <c r="D160" t="s" s="4">
        <v>2874</v>
      </c>
      <c r="E160" t="s" s="4">
        <v>2874</v>
      </c>
      <c r="F160" t="s" s="4">
        <v>2874</v>
      </c>
      <c r="G160" t="s" s="4">
        <v>2874</v>
      </c>
    </row>
    <row r="161" ht="45.0" customHeight="true">
      <c r="A161" t="s" s="4">
        <v>1229</v>
      </c>
      <c r="B161" t="s" s="4">
        <v>3031</v>
      </c>
      <c r="C161" t="s" s="4">
        <v>2874</v>
      </c>
      <c r="D161" t="s" s="4">
        <v>2874</v>
      </c>
      <c r="E161" t="s" s="4">
        <v>2874</v>
      </c>
      <c r="F161" t="s" s="4">
        <v>2874</v>
      </c>
      <c r="G161" t="s" s="4">
        <v>2874</v>
      </c>
    </row>
    <row r="162" ht="45.0" customHeight="true">
      <c r="A162" t="s" s="4">
        <v>1235</v>
      </c>
      <c r="B162" t="s" s="4">
        <v>3032</v>
      </c>
      <c r="C162" t="s" s="4">
        <v>2874</v>
      </c>
      <c r="D162" t="s" s="4">
        <v>2874</v>
      </c>
      <c r="E162" t="s" s="4">
        <v>2874</v>
      </c>
      <c r="F162" t="s" s="4">
        <v>2874</v>
      </c>
      <c r="G162" t="s" s="4">
        <v>2874</v>
      </c>
    </row>
    <row r="163" ht="45.0" customHeight="true">
      <c r="A163" t="s" s="4">
        <v>1239</v>
      </c>
      <c r="B163" t="s" s="4">
        <v>3033</v>
      </c>
      <c r="C163" t="s" s="4">
        <v>2874</v>
      </c>
      <c r="D163" t="s" s="4">
        <v>2874</v>
      </c>
      <c r="E163" t="s" s="4">
        <v>2874</v>
      </c>
      <c r="F163" t="s" s="4">
        <v>2874</v>
      </c>
      <c r="G163" t="s" s="4">
        <v>2874</v>
      </c>
    </row>
    <row r="164" ht="45.0" customHeight="true">
      <c r="A164" t="s" s="4">
        <v>1245</v>
      </c>
      <c r="B164" t="s" s="4">
        <v>3034</v>
      </c>
      <c r="C164" t="s" s="4">
        <v>2874</v>
      </c>
      <c r="D164" t="s" s="4">
        <v>2874</v>
      </c>
      <c r="E164" t="s" s="4">
        <v>2874</v>
      </c>
      <c r="F164" t="s" s="4">
        <v>2874</v>
      </c>
      <c r="G164" t="s" s="4">
        <v>2874</v>
      </c>
    </row>
    <row r="165" ht="45.0" customHeight="true">
      <c r="A165" t="s" s="4">
        <v>1251</v>
      </c>
      <c r="B165" t="s" s="4">
        <v>3035</v>
      </c>
      <c r="C165" t="s" s="4">
        <v>2874</v>
      </c>
      <c r="D165" t="s" s="4">
        <v>2874</v>
      </c>
      <c r="E165" t="s" s="4">
        <v>2874</v>
      </c>
      <c r="F165" t="s" s="4">
        <v>2874</v>
      </c>
      <c r="G165" t="s" s="4">
        <v>2874</v>
      </c>
    </row>
    <row r="166" ht="45.0" customHeight="true">
      <c r="A166" t="s" s="4">
        <v>1255</v>
      </c>
      <c r="B166" t="s" s="4">
        <v>3036</v>
      </c>
      <c r="C166" t="s" s="4">
        <v>2874</v>
      </c>
      <c r="D166" t="s" s="4">
        <v>2874</v>
      </c>
      <c r="E166" t="s" s="4">
        <v>2874</v>
      </c>
      <c r="F166" t="s" s="4">
        <v>2874</v>
      </c>
      <c r="G166" t="s" s="4">
        <v>2874</v>
      </c>
    </row>
    <row r="167" ht="45.0" customHeight="true">
      <c r="A167" t="s" s="4">
        <v>1262</v>
      </c>
      <c r="B167" t="s" s="4">
        <v>3037</v>
      </c>
      <c r="C167" t="s" s="4">
        <v>2874</v>
      </c>
      <c r="D167" t="s" s="4">
        <v>2874</v>
      </c>
      <c r="E167" t="s" s="4">
        <v>2874</v>
      </c>
      <c r="F167" t="s" s="4">
        <v>2874</v>
      </c>
      <c r="G167" t="s" s="4">
        <v>2874</v>
      </c>
    </row>
    <row r="168" ht="45.0" customHeight="true">
      <c r="A168" t="s" s="4">
        <v>1268</v>
      </c>
      <c r="B168" t="s" s="4">
        <v>3038</v>
      </c>
      <c r="C168" t="s" s="4">
        <v>2874</v>
      </c>
      <c r="D168" t="s" s="4">
        <v>2874</v>
      </c>
      <c r="E168" t="s" s="4">
        <v>2874</v>
      </c>
      <c r="F168" t="s" s="4">
        <v>2874</v>
      </c>
      <c r="G168" t="s" s="4">
        <v>2874</v>
      </c>
    </row>
    <row r="169" ht="45.0" customHeight="true">
      <c r="A169" t="s" s="4">
        <v>1275</v>
      </c>
      <c r="B169" t="s" s="4">
        <v>3039</v>
      </c>
      <c r="C169" t="s" s="4">
        <v>2874</v>
      </c>
      <c r="D169" t="s" s="4">
        <v>2874</v>
      </c>
      <c r="E169" t="s" s="4">
        <v>2874</v>
      </c>
      <c r="F169" t="s" s="4">
        <v>2874</v>
      </c>
      <c r="G169" t="s" s="4">
        <v>2874</v>
      </c>
    </row>
    <row r="170" ht="45.0" customHeight="true">
      <c r="A170" t="s" s="4">
        <v>1282</v>
      </c>
      <c r="B170" t="s" s="4">
        <v>3040</v>
      </c>
      <c r="C170" t="s" s="4">
        <v>2874</v>
      </c>
      <c r="D170" t="s" s="4">
        <v>2874</v>
      </c>
      <c r="E170" t="s" s="4">
        <v>2874</v>
      </c>
      <c r="F170" t="s" s="4">
        <v>2874</v>
      </c>
      <c r="G170" t="s" s="4">
        <v>2874</v>
      </c>
    </row>
    <row r="171" ht="45.0" customHeight="true">
      <c r="A171" t="s" s="4">
        <v>1288</v>
      </c>
      <c r="B171" t="s" s="4">
        <v>3041</v>
      </c>
      <c r="C171" t="s" s="4">
        <v>2874</v>
      </c>
      <c r="D171" t="s" s="4">
        <v>2874</v>
      </c>
      <c r="E171" t="s" s="4">
        <v>2874</v>
      </c>
      <c r="F171" t="s" s="4">
        <v>2874</v>
      </c>
      <c r="G171" t="s" s="4">
        <v>2874</v>
      </c>
    </row>
    <row r="172" ht="45.0" customHeight="true">
      <c r="A172" t="s" s="4">
        <v>1294</v>
      </c>
      <c r="B172" t="s" s="4">
        <v>3042</v>
      </c>
      <c r="C172" t="s" s="4">
        <v>2874</v>
      </c>
      <c r="D172" t="s" s="4">
        <v>2874</v>
      </c>
      <c r="E172" t="s" s="4">
        <v>2874</v>
      </c>
      <c r="F172" t="s" s="4">
        <v>2874</v>
      </c>
      <c r="G172" t="s" s="4">
        <v>2874</v>
      </c>
    </row>
    <row r="173" ht="45.0" customHeight="true">
      <c r="A173" t="s" s="4">
        <v>1300</v>
      </c>
      <c r="B173" t="s" s="4">
        <v>3043</v>
      </c>
      <c r="C173" t="s" s="4">
        <v>2874</v>
      </c>
      <c r="D173" t="s" s="4">
        <v>2874</v>
      </c>
      <c r="E173" t="s" s="4">
        <v>2874</v>
      </c>
      <c r="F173" t="s" s="4">
        <v>2874</v>
      </c>
      <c r="G173" t="s" s="4">
        <v>2874</v>
      </c>
    </row>
    <row r="174" ht="45.0" customHeight="true">
      <c r="A174" t="s" s="4">
        <v>1305</v>
      </c>
      <c r="B174" t="s" s="4">
        <v>3044</v>
      </c>
      <c r="C174" t="s" s="4">
        <v>2874</v>
      </c>
      <c r="D174" t="s" s="4">
        <v>2874</v>
      </c>
      <c r="E174" t="s" s="4">
        <v>2874</v>
      </c>
      <c r="F174" t="s" s="4">
        <v>2874</v>
      </c>
      <c r="G174" t="s" s="4">
        <v>2874</v>
      </c>
    </row>
    <row r="175" ht="45.0" customHeight="true">
      <c r="A175" t="s" s="4">
        <v>1309</v>
      </c>
      <c r="B175" t="s" s="4">
        <v>3045</v>
      </c>
      <c r="C175" t="s" s="4">
        <v>2874</v>
      </c>
      <c r="D175" t="s" s="4">
        <v>2874</v>
      </c>
      <c r="E175" t="s" s="4">
        <v>2874</v>
      </c>
      <c r="F175" t="s" s="4">
        <v>2874</v>
      </c>
      <c r="G175" t="s" s="4">
        <v>2874</v>
      </c>
    </row>
    <row r="176" ht="45.0" customHeight="true">
      <c r="A176" t="s" s="4">
        <v>1312</v>
      </c>
      <c r="B176" t="s" s="4">
        <v>3046</v>
      </c>
      <c r="C176" t="s" s="4">
        <v>2874</v>
      </c>
      <c r="D176" t="s" s="4">
        <v>2874</v>
      </c>
      <c r="E176" t="s" s="4">
        <v>2874</v>
      </c>
      <c r="F176" t="s" s="4">
        <v>2874</v>
      </c>
      <c r="G176" t="s" s="4">
        <v>2874</v>
      </c>
    </row>
    <row r="177" ht="45.0" customHeight="true">
      <c r="A177" t="s" s="4">
        <v>1315</v>
      </c>
      <c r="B177" t="s" s="4">
        <v>3047</v>
      </c>
      <c r="C177" t="s" s="4">
        <v>2874</v>
      </c>
      <c r="D177" t="s" s="4">
        <v>2874</v>
      </c>
      <c r="E177" t="s" s="4">
        <v>2874</v>
      </c>
      <c r="F177" t="s" s="4">
        <v>2874</v>
      </c>
      <c r="G177" t="s" s="4">
        <v>2874</v>
      </c>
    </row>
    <row r="178" ht="45.0" customHeight="true">
      <c r="A178" t="s" s="4">
        <v>1317</v>
      </c>
      <c r="B178" t="s" s="4">
        <v>3048</v>
      </c>
      <c r="C178" t="s" s="4">
        <v>2874</v>
      </c>
      <c r="D178" t="s" s="4">
        <v>2874</v>
      </c>
      <c r="E178" t="s" s="4">
        <v>2874</v>
      </c>
      <c r="F178" t="s" s="4">
        <v>2874</v>
      </c>
      <c r="G178" t="s" s="4">
        <v>2874</v>
      </c>
    </row>
    <row r="179" ht="45.0" customHeight="true">
      <c r="A179" t="s" s="4">
        <v>1320</v>
      </c>
      <c r="B179" t="s" s="4">
        <v>3049</v>
      </c>
      <c r="C179" t="s" s="4">
        <v>2874</v>
      </c>
      <c r="D179" t="s" s="4">
        <v>2874</v>
      </c>
      <c r="E179" t="s" s="4">
        <v>2874</v>
      </c>
      <c r="F179" t="s" s="4">
        <v>2874</v>
      </c>
      <c r="G179" t="s" s="4">
        <v>2874</v>
      </c>
    </row>
    <row r="180" ht="45.0" customHeight="true">
      <c r="A180" t="s" s="4">
        <v>1323</v>
      </c>
      <c r="B180" t="s" s="4">
        <v>3050</v>
      </c>
      <c r="C180" t="s" s="4">
        <v>2874</v>
      </c>
      <c r="D180" t="s" s="4">
        <v>2874</v>
      </c>
      <c r="E180" t="s" s="4">
        <v>2874</v>
      </c>
      <c r="F180" t="s" s="4">
        <v>2874</v>
      </c>
      <c r="G180" t="s" s="4">
        <v>2874</v>
      </c>
    </row>
    <row r="181" ht="45.0" customHeight="true">
      <c r="A181" t="s" s="4">
        <v>1326</v>
      </c>
      <c r="B181" t="s" s="4">
        <v>3051</v>
      </c>
      <c r="C181" t="s" s="4">
        <v>2874</v>
      </c>
      <c r="D181" t="s" s="4">
        <v>2874</v>
      </c>
      <c r="E181" t="s" s="4">
        <v>2874</v>
      </c>
      <c r="F181" t="s" s="4">
        <v>2874</v>
      </c>
      <c r="G181" t="s" s="4">
        <v>2874</v>
      </c>
    </row>
    <row r="182" ht="45.0" customHeight="true">
      <c r="A182" t="s" s="4">
        <v>1330</v>
      </c>
      <c r="B182" t="s" s="4">
        <v>3052</v>
      </c>
      <c r="C182" t="s" s="4">
        <v>2874</v>
      </c>
      <c r="D182" t="s" s="4">
        <v>2874</v>
      </c>
      <c r="E182" t="s" s="4">
        <v>2874</v>
      </c>
      <c r="F182" t="s" s="4">
        <v>2874</v>
      </c>
      <c r="G182" t="s" s="4">
        <v>2874</v>
      </c>
    </row>
    <row r="183" ht="45.0" customHeight="true">
      <c r="A183" t="s" s="4">
        <v>1333</v>
      </c>
      <c r="B183" t="s" s="4">
        <v>3053</v>
      </c>
      <c r="C183" t="s" s="4">
        <v>2874</v>
      </c>
      <c r="D183" t="s" s="4">
        <v>2874</v>
      </c>
      <c r="E183" t="s" s="4">
        <v>2874</v>
      </c>
      <c r="F183" t="s" s="4">
        <v>2874</v>
      </c>
      <c r="G183" t="s" s="4">
        <v>2874</v>
      </c>
    </row>
    <row r="184" ht="45.0" customHeight="true">
      <c r="A184" t="s" s="4">
        <v>1336</v>
      </c>
      <c r="B184" t="s" s="4">
        <v>3054</v>
      </c>
      <c r="C184" t="s" s="4">
        <v>2874</v>
      </c>
      <c r="D184" t="s" s="4">
        <v>2874</v>
      </c>
      <c r="E184" t="s" s="4">
        <v>2874</v>
      </c>
      <c r="F184" t="s" s="4">
        <v>2874</v>
      </c>
      <c r="G184" t="s" s="4">
        <v>2874</v>
      </c>
    </row>
    <row r="185" ht="45.0" customHeight="true">
      <c r="A185" t="s" s="4">
        <v>1338</v>
      </c>
      <c r="B185" t="s" s="4">
        <v>3055</v>
      </c>
      <c r="C185" t="s" s="4">
        <v>2874</v>
      </c>
      <c r="D185" t="s" s="4">
        <v>2874</v>
      </c>
      <c r="E185" t="s" s="4">
        <v>2874</v>
      </c>
      <c r="F185" t="s" s="4">
        <v>2874</v>
      </c>
      <c r="G185" t="s" s="4">
        <v>2874</v>
      </c>
    </row>
    <row r="186" ht="45.0" customHeight="true">
      <c r="A186" t="s" s="4">
        <v>1342</v>
      </c>
      <c r="B186" t="s" s="4">
        <v>3056</v>
      </c>
      <c r="C186" t="s" s="4">
        <v>2874</v>
      </c>
      <c r="D186" t="s" s="4">
        <v>2874</v>
      </c>
      <c r="E186" t="s" s="4">
        <v>2874</v>
      </c>
      <c r="F186" t="s" s="4">
        <v>2874</v>
      </c>
      <c r="G186" t="s" s="4">
        <v>2874</v>
      </c>
    </row>
    <row r="187" ht="45.0" customHeight="true">
      <c r="A187" t="s" s="4">
        <v>1345</v>
      </c>
      <c r="B187" t="s" s="4">
        <v>3057</v>
      </c>
      <c r="C187" t="s" s="4">
        <v>2874</v>
      </c>
      <c r="D187" t="s" s="4">
        <v>2874</v>
      </c>
      <c r="E187" t="s" s="4">
        <v>2874</v>
      </c>
      <c r="F187" t="s" s="4">
        <v>2874</v>
      </c>
      <c r="G187" t="s" s="4">
        <v>2874</v>
      </c>
    </row>
    <row r="188" ht="45.0" customHeight="true">
      <c r="A188" t="s" s="4">
        <v>1347</v>
      </c>
      <c r="B188" t="s" s="4">
        <v>3058</v>
      </c>
      <c r="C188" t="s" s="4">
        <v>2874</v>
      </c>
      <c r="D188" t="s" s="4">
        <v>2874</v>
      </c>
      <c r="E188" t="s" s="4">
        <v>2874</v>
      </c>
      <c r="F188" t="s" s="4">
        <v>2874</v>
      </c>
      <c r="G188" t="s" s="4">
        <v>2874</v>
      </c>
    </row>
    <row r="189" ht="45.0" customHeight="true">
      <c r="A189" t="s" s="4">
        <v>1350</v>
      </c>
      <c r="B189" t="s" s="4">
        <v>3059</v>
      </c>
      <c r="C189" t="s" s="4">
        <v>2874</v>
      </c>
      <c r="D189" t="s" s="4">
        <v>2874</v>
      </c>
      <c r="E189" t="s" s="4">
        <v>2874</v>
      </c>
      <c r="F189" t="s" s="4">
        <v>2874</v>
      </c>
      <c r="G189" t="s" s="4">
        <v>2874</v>
      </c>
    </row>
    <row r="190" ht="45.0" customHeight="true">
      <c r="A190" t="s" s="4">
        <v>1352</v>
      </c>
      <c r="B190" t="s" s="4">
        <v>3060</v>
      </c>
      <c r="C190" t="s" s="4">
        <v>2874</v>
      </c>
      <c r="D190" t="s" s="4">
        <v>2874</v>
      </c>
      <c r="E190" t="s" s="4">
        <v>2874</v>
      </c>
      <c r="F190" t="s" s="4">
        <v>2874</v>
      </c>
      <c r="G190" t="s" s="4">
        <v>2874</v>
      </c>
    </row>
    <row r="191" ht="45.0" customHeight="true">
      <c r="A191" t="s" s="4">
        <v>1354</v>
      </c>
      <c r="B191" t="s" s="4">
        <v>3061</v>
      </c>
      <c r="C191" t="s" s="4">
        <v>2874</v>
      </c>
      <c r="D191" t="s" s="4">
        <v>2874</v>
      </c>
      <c r="E191" t="s" s="4">
        <v>2874</v>
      </c>
      <c r="F191" t="s" s="4">
        <v>2874</v>
      </c>
      <c r="G191" t="s" s="4">
        <v>2874</v>
      </c>
    </row>
    <row r="192" ht="45.0" customHeight="true">
      <c r="A192" t="s" s="4">
        <v>1356</v>
      </c>
      <c r="B192" t="s" s="4">
        <v>3062</v>
      </c>
      <c r="C192" t="s" s="4">
        <v>2874</v>
      </c>
      <c r="D192" t="s" s="4">
        <v>2874</v>
      </c>
      <c r="E192" t="s" s="4">
        <v>2874</v>
      </c>
      <c r="F192" t="s" s="4">
        <v>2874</v>
      </c>
      <c r="G192" t="s" s="4">
        <v>2874</v>
      </c>
    </row>
    <row r="193" ht="45.0" customHeight="true">
      <c r="A193" t="s" s="4">
        <v>1358</v>
      </c>
      <c r="B193" t="s" s="4">
        <v>3063</v>
      </c>
      <c r="C193" t="s" s="4">
        <v>2874</v>
      </c>
      <c r="D193" t="s" s="4">
        <v>2874</v>
      </c>
      <c r="E193" t="s" s="4">
        <v>2874</v>
      </c>
      <c r="F193" t="s" s="4">
        <v>2874</v>
      </c>
      <c r="G193" t="s" s="4">
        <v>2874</v>
      </c>
    </row>
    <row r="194" ht="45.0" customHeight="true">
      <c r="A194" t="s" s="4">
        <v>1361</v>
      </c>
      <c r="B194" t="s" s="4">
        <v>3064</v>
      </c>
      <c r="C194" t="s" s="4">
        <v>2874</v>
      </c>
      <c r="D194" t="s" s="4">
        <v>2874</v>
      </c>
      <c r="E194" t="s" s="4">
        <v>2874</v>
      </c>
      <c r="F194" t="s" s="4">
        <v>2874</v>
      </c>
      <c r="G194" t="s" s="4">
        <v>2874</v>
      </c>
    </row>
    <row r="195" ht="45.0" customHeight="true">
      <c r="A195" t="s" s="4">
        <v>1364</v>
      </c>
      <c r="B195" t="s" s="4">
        <v>3065</v>
      </c>
      <c r="C195" t="s" s="4">
        <v>2874</v>
      </c>
      <c r="D195" t="s" s="4">
        <v>2874</v>
      </c>
      <c r="E195" t="s" s="4">
        <v>2874</v>
      </c>
      <c r="F195" t="s" s="4">
        <v>2874</v>
      </c>
      <c r="G195" t="s" s="4">
        <v>2874</v>
      </c>
    </row>
    <row r="196" ht="45.0" customHeight="true">
      <c r="A196" t="s" s="4">
        <v>1367</v>
      </c>
      <c r="B196" t="s" s="4">
        <v>3066</v>
      </c>
      <c r="C196" t="s" s="4">
        <v>2874</v>
      </c>
      <c r="D196" t="s" s="4">
        <v>2874</v>
      </c>
      <c r="E196" t="s" s="4">
        <v>2874</v>
      </c>
      <c r="F196" t="s" s="4">
        <v>2874</v>
      </c>
      <c r="G196" t="s" s="4">
        <v>2874</v>
      </c>
    </row>
    <row r="197" ht="45.0" customHeight="true">
      <c r="A197" t="s" s="4">
        <v>1369</v>
      </c>
      <c r="B197" t="s" s="4">
        <v>3067</v>
      </c>
      <c r="C197" t="s" s="4">
        <v>2874</v>
      </c>
      <c r="D197" t="s" s="4">
        <v>2874</v>
      </c>
      <c r="E197" t="s" s="4">
        <v>2874</v>
      </c>
      <c r="F197" t="s" s="4">
        <v>2874</v>
      </c>
      <c r="G197" t="s" s="4">
        <v>2874</v>
      </c>
    </row>
    <row r="198" ht="45.0" customHeight="true">
      <c r="A198" t="s" s="4">
        <v>1372</v>
      </c>
      <c r="B198" t="s" s="4">
        <v>3068</v>
      </c>
      <c r="C198" t="s" s="4">
        <v>2874</v>
      </c>
      <c r="D198" t="s" s="4">
        <v>2874</v>
      </c>
      <c r="E198" t="s" s="4">
        <v>2874</v>
      </c>
      <c r="F198" t="s" s="4">
        <v>2874</v>
      </c>
      <c r="G198" t="s" s="4">
        <v>2874</v>
      </c>
    </row>
    <row r="199" ht="45.0" customHeight="true">
      <c r="A199" t="s" s="4">
        <v>1375</v>
      </c>
      <c r="B199" t="s" s="4">
        <v>3069</v>
      </c>
      <c r="C199" t="s" s="4">
        <v>2874</v>
      </c>
      <c r="D199" t="s" s="4">
        <v>2874</v>
      </c>
      <c r="E199" t="s" s="4">
        <v>2874</v>
      </c>
      <c r="F199" t="s" s="4">
        <v>2874</v>
      </c>
      <c r="G199" t="s" s="4">
        <v>2874</v>
      </c>
    </row>
    <row r="200" ht="45.0" customHeight="true">
      <c r="A200" t="s" s="4">
        <v>1377</v>
      </c>
      <c r="B200" t="s" s="4">
        <v>3070</v>
      </c>
      <c r="C200" t="s" s="4">
        <v>2874</v>
      </c>
      <c r="D200" t="s" s="4">
        <v>2874</v>
      </c>
      <c r="E200" t="s" s="4">
        <v>2874</v>
      </c>
      <c r="F200" t="s" s="4">
        <v>2874</v>
      </c>
      <c r="G200" t="s" s="4">
        <v>2874</v>
      </c>
    </row>
    <row r="201" ht="45.0" customHeight="true">
      <c r="A201" t="s" s="4">
        <v>1380</v>
      </c>
      <c r="B201" t="s" s="4">
        <v>3071</v>
      </c>
      <c r="C201" t="s" s="4">
        <v>2874</v>
      </c>
      <c r="D201" t="s" s="4">
        <v>2874</v>
      </c>
      <c r="E201" t="s" s="4">
        <v>2874</v>
      </c>
      <c r="F201" t="s" s="4">
        <v>2874</v>
      </c>
      <c r="G201" t="s" s="4">
        <v>2874</v>
      </c>
    </row>
    <row r="202" ht="45.0" customHeight="true">
      <c r="A202" t="s" s="4">
        <v>1382</v>
      </c>
      <c r="B202" t="s" s="4">
        <v>3072</v>
      </c>
      <c r="C202" t="s" s="4">
        <v>2874</v>
      </c>
      <c r="D202" t="s" s="4">
        <v>2874</v>
      </c>
      <c r="E202" t="s" s="4">
        <v>2874</v>
      </c>
      <c r="F202" t="s" s="4">
        <v>2874</v>
      </c>
      <c r="G202" t="s" s="4">
        <v>2874</v>
      </c>
    </row>
    <row r="203" ht="45.0" customHeight="true">
      <c r="A203" t="s" s="4">
        <v>1385</v>
      </c>
      <c r="B203" t="s" s="4">
        <v>3073</v>
      </c>
      <c r="C203" t="s" s="4">
        <v>2874</v>
      </c>
      <c r="D203" t="s" s="4">
        <v>2874</v>
      </c>
      <c r="E203" t="s" s="4">
        <v>2874</v>
      </c>
      <c r="F203" t="s" s="4">
        <v>2874</v>
      </c>
      <c r="G203" t="s" s="4">
        <v>2874</v>
      </c>
    </row>
    <row r="204" ht="45.0" customHeight="true">
      <c r="A204" t="s" s="4">
        <v>1388</v>
      </c>
      <c r="B204" t="s" s="4">
        <v>3074</v>
      </c>
      <c r="C204" t="s" s="4">
        <v>2874</v>
      </c>
      <c r="D204" t="s" s="4">
        <v>2874</v>
      </c>
      <c r="E204" t="s" s="4">
        <v>2874</v>
      </c>
      <c r="F204" t="s" s="4">
        <v>2874</v>
      </c>
      <c r="G204" t="s" s="4">
        <v>2874</v>
      </c>
    </row>
    <row r="205" ht="45.0" customHeight="true">
      <c r="A205" t="s" s="4">
        <v>1391</v>
      </c>
      <c r="B205" t="s" s="4">
        <v>3075</v>
      </c>
      <c r="C205" t="s" s="4">
        <v>2874</v>
      </c>
      <c r="D205" t="s" s="4">
        <v>2874</v>
      </c>
      <c r="E205" t="s" s="4">
        <v>2874</v>
      </c>
      <c r="F205" t="s" s="4">
        <v>2874</v>
      </c>
      <c r="G205" t="s" s="4">
        <v>2874</v>
      </c>
    </row>
    <row r="206" ht="45.0" customHeight="true">
      <c r="A206" t="s" s="4">
        <v>1393</v>
      </c>
      <c r="B206" t="s" s="4">
        <v>3076</v>
      </c>
      <c r="C206" t="s" s="4">
        <v>2874</v>
      </c>
      <c r="D206" t="s" s="4">
        <v>2874</v>
      </c>
      <c r="E206" t="s" s="4">
        <v>2874</v>
      </c>
      <c r="F206" t="s" s="4">
        <v>2874</v>
      </c>
      <c r="G206" t="s" s="4">
        <v>2874</v>
      </c>
    </row>
    <row r="207" ht="45.0" customHeight="true">
      <c r="A207" t="s" s="4">
        <v>1396</v>
      </c>
      <c r="B207" t="s" s="4">
        <v>3077</v>
      </c>
      <c r="C207" t="s" s="4">
        <v>2874</v>
      </c>
      <c r="D207" t="s" s="4">
        <v>2874</v>
      </c>
      <c r="E207" t="s" s="4">
        <v>2874</v>
      </c>
      <c r="F207" t="s" s="4">
        <v>2874</v>
      </c>
      <c r="G207" t="s" s="4">
        <v>2874</v>
      </c>
    </row>
    <row r="208" ht="45.0" customHeight="true">
      <c r="A208" t="s" s="4">
        <v>1398</v>
      </c>
      <c r="B208" t="s" s="4">
        <v>3078</v>
      </c>
      <c r="C208" t="s" s="4">
        <v>2874</v>
      </c>
      <c r="D208" t="s" s="4">
        <v>2874</v>
      </c>
      <c r="E208" t="s" s="4">
        <v>2874</v>
      </c>
      <c r="F208" t="s" s="4">
        <v>2874</v>
      </c>
      <c r="G208" t="s" s="4">
        <v>2874</v>
      </c>
    </row>
    <row r="209" ht="45.0" customHeight="true">
      <c r="A209" t="s" s="4">
        <v>1401</v>
      </c>
      <c r="B209" t="s" s="4">
        <v>3079</v>
      </c>
      <c r="C209" t="s" s="4">
        <v>2874</v>
      </c>
      <c r="D209" t="s" s="4">
        <v>2874</v>
      </c>
      <c r="E209" t="s" s="4">
        <v>2874</v>
      </c>
      <c r="F209" t="s" s="4">
        <v>2874</v>
      </c>
      <c r="G209" t="s" s="4">
        <v>2874</v>
      </c>
    </row>
    <row r="210" ht="45.0" customHeight="true">
      <c r="A210" t="s" s="4">
        <v>1405</v>
      </c>
      <c r="B210" t="s" s="4">
        <v>3080</v>
      </c>
      <c r="C210" t="s" s="4">
        <v>2874</v>
      </c>
      <c r="D210" t="s" s="4">
        <v>2874</v>
      </c>
      <c r="E210" t="s" s="4">
        <v>2874</v>
      </c>
      <c r="F210" t="s" s="4">
        <v>2874</v>
      </c>
      <c r="G210" t="s" s="4">
        <v>2874</v>
      </c>
    </row>
    <row r="211" ht="45.0" customHeight="true">
      <c r="A211" t="s" s="4">
        <v>1408</v>
      </c>
      <c r="B211" t="s" s="4">
        <v>3081</v>
      </c>
      <c r="C211" t="s" s="4">
        <v>2874</v>
      </c>
      <c r="D211" t="s" s="4">
        <v>2874</v>
      </c>
      <c r="E211" t="s" s="4">
        <v>2874</v>
      </c>
      <c r="F211" t="s" s="4">
        <v>2874</v>
      </c>
      <c r="G211" t="s" s="4">
        <v>2874</v>
      </c>
    </row>
    <row r="212" ht="45.0" customHeight="true">
      <c r="A212" t="s" s="4">
        <v>1411</v>
      </c>
      <c r="B212" t="s" s="4">
        <v>3082</v>
      </c>
      <c r="C212" t="s" s="4">
        <v>2874</v>
      </c>
      <c r="D212" t="s" s="4">
        <v>2874</v>
      </c>
      <c r="E212" t="s" s="4">
        <v>2874</v>
      </c>
      <c r="F212" t="s" s="4">
        <v>2874</v>
      </c>
      <c r="G212" t="s" s="4">
        <v>2874</v>
      </c>
    </row>
    <row r="213" ht="45.0" customHeight="true">
      <c r="A213" t="s" s="4">
        <v>1414</v>
      </c>
      <c r="B213" t="s" s="4">
        <v>3083</v>
      </c>
      <c r="C213" t="s" s="4">
        <v>2874</v>
      </c>
      <c r="D213" t="s" s="4">
        <v>2874</v>
      </c>
      <c r="E213" t="s" s="4">
        <v>2874</v>
      </c>
      <c r="F213" t="s" s="4">
        <v>2874</v>
      </c>
      <c r="G213" t="s" s="4">
        <v>2874</v>
      </c>
    </row>
    <row r="214" ht="45.0" customHeight="true">
      <c r="A214" t="s" s="4">
        <v>1416</v>
      </c>
      <c r="B214" t="s" s="4">
        <v>3084</v>
      </c>
      <c r="C214" t="s" s="4">
        <v>2874</v>
      </c>
      <c r="D214" t="s" s="4">
        <v>2874</v>
      </c>
      <c r="E214" t="s" s="4">
        <v>2874</v>
      </c>
      <c r="F214" t="s" s="4">
        <v>2874</v>
      </c>
      <c r="G214" t="s" s="4">
        <v>2874</v>
      </c>
    </row>
    <row r="215" ht="45.0" customHeight="true">
      <c r="A215" t="s" s="4">
        <v>1419</v>
      </c>
      <c r="B215" t="s" s="4">
        <v>3085</v>
      </c>
      <c r="C215" t="s" s="4">
        <v>2874</v>
      </c>
      <c r="D215" t="s" s="4">
        <v>2874</v>
      </c>
      <c r="E215" t="s" s="4">
        <v>2874</v>
      </c>
      <c r="F215" t="s" s="4">
        <v>2874</v>
      </c>
      <c r="G215" t="s" s="4">
        <v>2874</v>
      </c>
    </row>
    <row r="216" ht="45.0" customHeight="true">
      <c r="A216" t="s" s="4">
        <v>1421</v>
      </c>
      <c r="B216" t="s" s="4">
        <v>3086</v>
      </c>
      <c r="C216" t="s" s="4">
        <v>2874</v>
      </c>
      <c r="D216" t="s" s="4">
        <v>2874</v>
      </c>
      <c r="E216" t="s" s="4">
        <v>2874</v>
      </c>
      <c r="F216" t="s" s="4">
        <v>2874</v>
      </c>
      <c r="G216" t="s" s="4">
        <v>2874</v>
      </c>
    </row>
    <row r="217" ht="45.0" customHeight="true">
      <c r="A217" t="s" s="4">
        <v>1424</v>
      </c>
      <c r="B217" t="s" s="4">
        <v>3087</v>
      </c>
      <c r="C217" t="s" s="4">
        <v>2874</v>
      </c>
      <c r="D217" t="s" s="4">
        <v>2874</v>
      </c>
      <c r="E217" t="s" s="4">
        <v>2874</v>
      </c>
      <c r="F217" t="s" s="4">
        <v>2874</v>
      </c>
      <c r="G217" t="s" s="4">
        <v>2874</v>
      </c>
    </row>
    <row r="218" ht="45.0" customHeight="true">
      <c r="A218" t="s" s="4">
        <v>1427</v>
      </c>
      <c r="B218" t="s" s="4">
        <v>3088</v>
      </c>
      <c r="C218" t="s" s="4">
        <v>2874</v>
      </c>
      <c r="D218" t="s" s="4">
        <v>2874</v>
      </c>
      <c r="E218" t="s" s="4">
        <v>2874</v>
      </c>
      <c r="F218" t="s" s="4">
        <v>2874</v>
      </c>
      <c r="G218" t="s" s="4">
        <v>2874</v>
      </c>
    </row>
    <row r="219" ht="45.0" customHeight="true">
      <c r="A219" t="s" s="4">
        <v>1431</v>
      </c>
      <c r="B219" t="s" s="4">
        <v>3089</v>
      </c>
      <c r="C219" t="s" s="4">
        <v>2874</v>
      </c>
      <c r="D219" t="s" s="4">
        <v>2874</v>
      </c>
      <c r="E219" t="s" s="4">
        <v>2874</v>
      </c>
      <c r="F219" t="s" s="4">
        <v>2874</v>
      </c>
      <c r="G219" t="s" s="4">
        <v>2874</v>
      </c>
    </row>
    <row r="220" ht="45.0" customHeight="true">
      <c r="A220" t="s" s="4">
        <v>1435</v>
      </c>
      <c r="B220" t="s" s="4">
        <v>3090</v>
      </c>
      <c r="C220" t="s" s="4">
        <v>2874</v>
      </c>
      <c r="D220" t="s" s="4">
        <v>2874</v>
      </c>
      <c r="E220" t="s" s="4">
        <v>2874</v>
      </c>
      <c r="F220" t="s" s="4">
        <v>2874</v>
      </c>
      <c r="G220" t="s" s="4">
        <v>2874</v>
      </c>
    </row>
    <row r="221" ht="45.0" customHeight="true">
      <c r="A221" t="s" s="4">
        <v>1437</v>
      </c>
      <c r="B221" t="s" s="4">
        <v>3091</v>
      </c>
      <c r="C221" t="s" s="4">
        <v>2874</v>
      </c>
      <c r="D221" t="s" s="4">
        <v>2874</v>
      </c>
      <c r="E221" t="s" s="4">
        <v>2874</v>
      </c>
      <c r="F221" t="s" s="4">
        <v>2874</v>
      </c>
      <c r="G221" t="s" s="4">
        <v>2874</v>
      </c>
    </row>
    <row r="222" ht="45.0" customHeight="true">
      <c r="A222" t="s" s="4">
        <v>1440</v>
      </c>
      <c r="B222" t="s" s="4">
        <v>3092</v>
      </c>
      <c r="C222" t="s" s="4">
        <v>2874</v>
      </c>
      <c r="D222" t="s" s="4">
        <v>2874</v>
      </c>
      <c r="E222" t="s" s="4">
        <v>2874</v>
      </c>
      <c r="F222" t="s" s="4">
        <v>2874</v>
      </c>
      <c r="G222" t="s" s="4">
        <v>2874</v>
      </c>
    </row>
    <row r="223" ht="45.0" customHeight="true">
      <c r="A223" t="s" s="4">
        <v>1443</v>
      </c>
      <c r="B223" t="s" s="4">
        <v>3093</v>
      </c>
      <c r="C223" t="s" s="4">
        <v>2874</v>
      </c>
      <c r="D223" t="s" s="4">
        <v>2874</v>
      </c>
      <c r="E223" t="s" s="4">
        <v>2874</v>
      </c>
      <c r="F223" t="s" s="4">
        <v>2874</v>
      </c>
      <c r="G223" t="s" s="4">
        <v>2874</v>
      </c>
    </row>
    <row r="224" ht="45.0" customHeight="true">
      <c r="A224" t="s" s="4">
        <v>1446</v>
      </c>
      <c r="B224" t="s" s="4">
        <v>3094</v>
      </c>
      <c r="C224" t="s" s="4">
        <v>2874</v>
      </c>
      <c r="D224" t="s" s="4">
        <v>2874</v>
      </c>
      <c r="E224" t="s" s="4">
        <v>2874</v>
      </c>
      <c r="F224" t="s" s="4">
        <v>2874</v>
      </c>
      <c r="G224" t="s" s="4">
        <v>2874</v>
      </c>
    </row>
    <row r="225" ht="45.0" customHeight="true">
      <c r="A225" t="s" s="4">
        <v>1449</v>
      </c>
      <c r="B225" t="s" s="4">
        <v>3095</v>
      </c>
      <c r="C225" t="s" s="4">
        <v>2874</v>
      </c>
      <c r="D225" t="s" s="4">
        <v>2874</v>
      </c>
      <c r="E225" t="s" s="4">
        <v>2874</v>
      </c>
      <c r="F225" t="s" s="4">
        <v>2874</v>
      </c>
      <c r="G225" t="s" s="4">
        <v>2874</v>
      </c>
    </row>
    <row r="226" ht="45.0" customHeight="true">
      <c r="A226" t="s" s="4">
        <v>1452</v>
      </c>
      <c r="B226" t="s" s="4">
        <v>3096</v>
      </c>
      <c r="C226" t="s" s="4">
        <v>2874</v>
      </c>
      <c r="D226" t="s" s="4">
        <v>2874</v>
      </c>
      <c r="E226" t="s" s="4">
        <v>2874</v>
      </c>
      <c r="F226" t="s" s="4">
        <v>2874</v>
      </c>
      <c r="G226" t="s" s="4">
        <v>2874</v>
      </c>
    </row>
    <row r="227" ht="45.0" customHeight="true">
      <c r="A227" t="s" s="4">
        <v>1454</v>
      </c>
      <c r="B227" t="s" s="4">
        <v>3097</v>
      </c>
      <c r="C227" t="s" s="4">
        <v>2874</v>
      </c>
      <c r="D227" t="s" s="4">
        <v>2874</v>
      </c>
      <c r="E227" t="s" s="4">
        <v>2874</v>
      </c>
      <c r="F227" t="s" s="4">
        <v>2874</v>
      </c>
      <c r="G227" t="s" s="4">
        <v>2874</v>
      </c>
    </row>
    <row r="228" ht="45.0" customHeight="true">
      <c r="A228" t="s" s="4">
        <v>1458</v>
      </c>
      <c r="B228" t="s" s="4">
        <v>3098</v>
      </c>
      <c r="C228" t="s" s="4">
        <v>2874</v>
      </c>
      <c r="D228" t="s" s="4">
        <v>2874</v>
      </c>
      <c r="E228" t="s" s="4">
        <v>2874</v>
      </c>
      <c r="F228" t="s" s="4">
        <v>2874</v>
      </c>
      <c r="G228" t="s" s="4">
        <v>2874</v>
      </c>
    </row>
    <row r="229" ht="45.0" customHeight="true">
      <c r="A229" t="s" s="4">
        <v>1460</v>
      </c>
      <c r="B229" t="s" s="4">
        <v>3099</v>
      </c>
      <c r="C229" t="s" s="4">
        <v>2874</v>
      </c>
      <c r="D229" t="s" s="4">
        <v>2874</v>
      </c>
      <c r="E229" t="s" s="4">
        <v>2874</v>
      </c>
      <c r="F229" t="s" s="4">
        <v>2874</v>
      </c>
      <c r="G229" t="s" s="4">
        <v>2874</v>
      </c>
    </row>
    <row r="230" ht="45.0" customHeight="true">
      <c r="A230" t="s" s="4">
        <v>1462</v>
      </c>
      <c r="B230" t="s" s="4">
        <v>3100</v>
      </c>
      <c r="C230" t="s" s="4">
        <v>2874</v>
      </c>
      <c r="D230" t="s" s="4">
        <v>2874</v>
      </c>
      <c r="E230" t="s" s="4">
        <v>2874</v>
      </c>
      <c r="F230" t="s" s="4">
        <v>2874</v>
      </c>
      <c r="G230" t="s" s="4">
        <v>2874</v>
      </c>
    </row>
    <row r="231" ht="45.0" customHeight="true">
      <c r="A231" t="s" s="4">
        <v>1465</v>
      </c>
      <c r="B231" t="s" s="4">
        <v>3101</v>
      </c>
      <c r="C231" t="s" s="4">
        <v>2874</v>
      </c>
      <c r="D231" t="s" s="4">
        <v>2874</v>
      </c>
      <c r="E231" t="s" s="4">
        <v>2874</v>
      </c>
      <c r="F231" t="s" s="4">
        <v>2874</v>
      </c>
      <c r="G231" t="s" s="4">
        <v>2874</v>
      </c>
    </row>
    <row r="232" ht="45.0" customHeight="true">
      <c r="A232" t="s" s="4">
        <v>1468</v>
      </c>
      <c r="B232" t="s" s="4">
        <v>3102</v>
      </c>
      <c r="C232" t="s" s="4">
        <v>2874</v>
      </c>
      <c r="D232" t="s" s="4">
        <v>2874</v>
      </c>
      <c r="E232" t="s" s="4">
        <v>2874</v>
      </c>
      <c r="F232" t="s" s="4">
        <v>2874</v>
      </c>
      <c r="G232" t="s" s="4">
        <v>2874</v>
      </c>
    </row>
    <row r="233" ht="45.0" customHeight="true">
      <c r="A233" t="s" s="4">
        <v>1472</v>
      </c>
      <c r="B233" t="s" s="4">
        <v>3103</v>
      </c>
      <c r="C233" t="s" s="4">
        <v>2874</v>
      </c>
      <c r="D233" t="s" s="4">
        <v>2874</v>
      </c>
      <c r="E233" t="s" s="4">
        <v>2874</v>
      </c>
      <c r="F233" t="s" s="4">
        <v>2874</v>
      </c>
      <c r="G233" t="s" s="4">
        <v>2874</v>
      </c>
    </row>
    <row r="234" ht="45.0" customHeight="true">
      <c r="A234" t="s" s="4">
        <v>1475</v>
      </c>
      <c r="B234" t="s" s="4">
        <v>3104</v>
      </c>
      <c r="C234" t="s" s="4">
        <v>2874</v>
      </c>
      <c r="D234" t="s" s="4">
        <v>2874</v>
      </c>
      <c r="E234" t="s" s="4">
        <v>2874</v>
      </c>
      <c r="F234" t="s" s="4">
        <v>2874</v>
      </c>
      <c r="G234" t="s" s="4">
        <v>2874</v>
      </c>
    </row>
    <row r="235" ht="45.0" customHeight="true">
      <c r="A235" t="s" s="4">
        <v>1477</v>
      </c>
      <c r="B235" t="s" s="4">
        <v>3105</v>
      </c>
      <c r="C235" t="s" s="4">
        <v>2874</v>
      </c>
      <c r="D235" t="s" s="4">
        <v>2874</v>
      </c>
      <c r="E235" t="s" s="4">
        <v>2874</v>
      </c>
      <c r="F235" t="s" s="4">
        <v>2874</v>
      </c>
      <c r="G235" t="s" s="4">
        <v>2874</v>
      </c>
    </row>
    <row r="236" ht="45.0" customHeight="true">
      <c r="A236" t="s" s="4">
        <v>1480</v>
      </c>
      <c r="B236" t="s" s="4">
        <v>3106</v>
      </c>
      <c r="C236" t="s" s="4">
        <v>2874</v>
      </c>
      <c r="D236" t="s" s="4">
        <v>2874</v>
      </c>
      <c r="E236" t="s" s="4">
        <v>2874</v>
      </c>
      <c r="F236" t="s" s="4">
        <v>2874</v>
      </c>
      <c r="G236" t="s" s="4">
        <v>2874</v>
      </c>
    </row>
    <row r="237" ht="45.0" customHeight="true">
      <c r="A237" t="s" s="4">
        <v>1483</v>
      </c>
      <c r="B237" t="s" s="4">
        <v>3107</v>
      </c>
      <c r="C237" t="s" s="4">
        <v>2874</v>
      </c>
      <c r="D237" t="s" s="4">
        <v>2874</v>
      </c>
      <c r="E237" t="s" s="4">
        <v>2874</v>
      </c>
      <c r="F237" t="s" s="4">
        <v>2874</v>
      </c>
      <c r="G237" t="s" s="4">
        <v>2874</v>
      </c>
    </row>
    <row r="238" ht="45.0" customHeight="true">
      <c r="A238" t="s" s="4">
        <v>1485</v>
      </c>
      <c r="B238" t="s" s="4">
        <v>3108</v>
      </c>
      <c r="C238" t="s" s="4">
        <v>2874</v>
      </c>
      <c r="D238" t="s" s="4">
        <v>2874</v>
      </c>
      <c r="E238" t="s" s="4">
        <v>2874</v>
      </c>
      <c r="F238" t="s" s="4">
        <v>2874</v>
      </c>
      <c r="G238" t="s" s="4">
        <v>2874</v>
      </c>
    </row>
    <row r="239" ht="45.0" customHeight="true">
      <c r="A239" t="s" s="4">
        <v>1488</v>
      </c>
      <c r="B239" t="s" s="4">
        <v>3109</v>
      </c>
      <c r="C239" t="s" s="4">
        <v>2874</v>
      </c>
      <c r="D239" t="s" s="4">
        <v>2874</v>
      </c>
      <c r="E239" t="s" s="4">
        <v>2874</v>
      </c>
      <c r="F239" t="s" s="4">
        <v>2874</v>
      </c>
      <c r="G239" t="s" s="4">
        <v>2874</v>
      </c>
    </row>
    <row r="240" ht="45.0" customHeight="true">
      <c r="A240" t="s" s="4">
        <v>1491</v>
      </c>
      <c r="B240" t="s" s="4">
        <v>3110</v>
      </c>
      <c r="C240" t="s" s="4">
        <v>2874</v>
      </c>
      <c r="D240" t="s" s="4">
        <v>2874</v>
      </c>
      <c r="E240" t="s" s="4">
        <v>2874</v>
      </c>
      <c r="F240" t="s" s="4">
        <v>2874</v>
      </c>
      <c r="G240" t="s" s="4">
        <v>2874</v>
      </c>
    </row>
    <row r="241" ht="45.0" customHeight="true">
      <c r="A241" t="s" s="4">
        <v>1494</v>
      </c>
      <c r="B241" t="s" s="4">
        <v>3111</v>
      </c>
      <c r="C241" t="s" s="4">
        <v>2874</v>
      </c>
      <c r="D241" t="s" s="4">
        <v>2874</v>
      </c>
      <c r="E241" t="s" s="4">
        <v>2874</v>
      </c>
      <c r="F241" t="s" s="4">
        <v>2874</v>
      </c>
      <c r="G241" t="s" s="4">
        <v>2874</v>
      </c>
    </row>
    <row r="242" ht="45.0" customHeight="true">
      <c r="A242" t="s" s="4">
        <v>1497</v>
      </c>
      <c r="B242" t="s" s="4">
        <v>3112</v>
      </c>
      <c r="C242" t="s" s="4">
        <v>2874</v>
      </c>
      <c r="D242" t="s" s="4">
        <v>2874</v>
      </c>
      <c r="E242" t="s" s="4">
        <v>2874</v>
      </c>
      <c r="F242" t="s" s="4">
        <v>2874</v>
      </c>
      <c r="G242" t="s" s="4">
        <v>2874</v>
      </c>
    </row>
    <row r="243" ht="45.0" customHeight="true">
      <c r="A243" t="s" s="4">
        <v>1499</v>
      </c>
      <c r="B243" t="s" s="4">
        <v>3113</v>
      </c>
      <c r="C243" t="s" s="4">
        <v>2874</v>
      </c>
      <c r="D243" t="s" s="4">
        <v>2874</v>
      </c>
      <c r="E243" t="s" s="4">
        <v>2874</v>
      </c>
      <c r="F243" t="s" s="4">
        <v>2874</v>
      </c>
      <c r="G243" t="s" s="4">
        <v>2874</v>
      </c>
    </row>
    <row r="244" ht="45.0" customHeight="true">
      <c r="A244" t="s" s="4">
        <v>1501</v>
      </c>
      <c r="B244" t="s" s="4">
        <v>3114</v>
      </c>
      <c r="C244" t="s" s="4">
        <v>2874</v>
      </c>
      <c r="D244" t="s" s="4">
        <v>2874</v>
      </c>
      <c r="E244" t="s" s="4">
        <v>2874</v>
      </c>
      <c r="F244" t="s" s="4">
        <v>2874</v>
      </c>
      <c r="G244" t="s" s="4">
        <v>2874</v>
      </c>
    </row>
    <row r="245" ht="45.0" customHeight="true">
      <c r="A245" t="s" s="4">
        <v>1503</v>
      </c>
      <c r="B245" t="s" s="4">
        <v>3115</v>
      </c>
      <c r="C245" t="s" s="4">
        <v>2874</v>
      </c>
      <c r="D245" t="s" s="4">
        <v>2874</v>
      </c>
      <c r="E245" t="s" s="4">
        <v>2874</v>
      </c>
      <c r="F245" t="s" s="4">
        <v>2874</v>
      </c>
      <c r="G245" t="s" s="4">
        <v>2874</v>
      </c>
    </row>
    <row r="246" ht="45.0" customHeight="true">
      <c r="A246" t="s" s="4">
        <v>1505</v>
      </c>
      <c r="B246" t="s" s="4">
        <v>3116</v>
      </c>
      <c r="C246" t="s" s="4">
        <v>2874</v>
      </c>
      <c r="D246" t="s" s="4">
        <v>2874</v>
      </c>
      <c r="E246" t="s" s="4">
        <v>2874</v>
      </c>
      <c r="F246" t="s" s="4">
        <v>2874</v>
      </c>
      <c r="G246" t="s" s="4">
        <v>2874</v>
      </c>
    </row>
    <row r="247" ht="45.0" customHeight="true">
      <c r="A247" t="s" s="4">
        <v>1508</v>
      </c>
      <c r="B247" t="s" s="4">
        <v>3117</v>
      </c>
      <c r="C247" t="s" s="4">
        <v>2874</v>
      </c>
      <c r="D247" t="s" s="4">
        <v>2874</v>
      </c>
      <c r="E247" t="s" s="4">
        <v>2874</v>
      </c>
      <c r="F247" t="s" s="4">
        <v>2874</v>
      </c>
      <c r="G247" t="s" s="4">
        <v>2874</v>
      </c>
    </row>
    <row r="248" ht="45.0" customHeight="true">
      <c r="A248" t="s" s="4">
        <v>1511</v>
      </c>
      <c r="B248" t="s" s="4">
        <v>3118</v>
      </c>
      <c r="C248" t="s" s="4">
        <v>2874</v>
      </c>
      <c r="D248" t="s" s="4">
        <v>2874</v>
      </c>
      <c r="E248" t="s" s="4">
        <v>2874</v>
      </c>
      <c r="F248" t="s" s="4">
        <v>2874</v>
      </c>
      <c r="G248" t="s" s="4">
        <v>2874</v>
      </c>
    </row>
    <row r="249" ht="45.0" customHeight="true">
      <c r="A249" t="s" s="4">
        <v>1513</v>
      </c>
      <c r="B249" t="s" s="4">
        <v>3119</v>
      </c>
      <c r="C249" t="s" s="4">
        <v>2874</v>
      </c>
      <c r="D249" t="s" s="4">
        <v>2874</v>
      </c>
      <c r="E249" t="s" s="4">
        <v>2874</v>
      </c>
      <c r="F249" t="s" s="4">
        <v>2874</v>
      </c>
      <c r="G249" t="s" s="4">
        <v>2874</v>
      </c>
    </row>
    <row r="250" ht="45.0" customHeight="true">
      <c r="A250" t="s" s="4">
        <v>1516</v>
      </c>
      <c r="B250" t="s" s="4">
        <v>3120</v>
      </c>
      <c r="C250" t="s" s="4">
        <v>2874</v>
      </c>
      <c r="D250" t="s" s="4">
        <v>2874</v>
      </c>
      <c r="E250" t="s" s="4">
        <v>2874</v>
      </c>
      <c r="F250" t="s" s="4">
        <v>2874</v>
      </c>
      <c r="G250" t="s" s="4">
        <v>2874</v>
      </c>
    </row>
    <row r="251" ht="45.0" customHeight="true">
      <c r="A251" t="s" s="4">
        <v>1519</v>
      </c>
      <c r="B251" t="s" s="4">
        <v>3121</v>
      </c>
      <c r="C251" t="s" s="4">
        <v>2874</v>
      </c>
      <c r="D251" t="s" s="4">
        <v>2874</v>
      </c>
      <c r="E251" t="s" s="4">
        <v>2874</v>
      </c>
      <c r="F251" t="s" s="4">
        <v>2874</v>
      </c>
      <c r="G251" t="s" s="4">
        <v>2874</v>
      </c>
    </row>
    <row r="252" ht="45.0" customHeight="true">
      <c r="A252" t="s" s="4">
        <v>1522</v>
      </c>
      <c r="B252" t="s" s="4">
        <v>3122</v>
      </c>
      <c r="C252" t="s" s="4">
        <v>2874</v>
      </c>
      <c r="D252" t="s" s="4">
        <v>2874</v>
      </c>
      <c r="E252" t="s" s="4">
        <v>2874</v>
      </c>
      <c r="F252" t="s" s="4">
        <v>2874</v>
      </c>
      <c r="G252" t="s" s="4">
        <v>2874</v>
      </c>
    </row>
    <row r="253" ht="45.0" customHeight="true">
      <c r="A253" t="s" s="4">
        <v>1524</v>
      </c>
      <c r="B253" t="s" s="4">
        <v>3123</v>
      </c>
      <c r="C253" t="s" s="4">
        <v>2874</v>
      </c>
      <c r="D253" t="s" s="4">
        <v>2874</v>
      </c>
      <c r="E253" t="s" s="4">
        <v>2874</v>
      </c>
      <c r="F253" t="s" s="4">
        <v>2874</v>
      </c>
      <c r="G253" t="s" s="4">
        <v>2874</v>
      </c>
    </row>
    <row r="254" ht="45.0" customHeight="true">
      <c r="A254" t="s" s="4">
        <v>1527</v>
      </c>
      <c r="B254" t="s" s="4">
        <v>3124</v>
      </c>
      <c r="C254" t="s" s="4">
        <v>2874</v>
      </c>
      <c r="D254" t="s" s="4">
        <v>2874</v>
      </c>
      <c r="E254" t="s" s="4">
        <v>2874</v>
      </c>
      <c r="F254" t="s" s="4">
        <v>2874</v>
      </c>
      <c r="G254" t="s" s="4">
        <v>2874</v>
      </c>
    </row>
    <row r="255" ht="45.0" customHeight="true">
      <c r="A255" t="s" s="4">
        <v>1530</v>
      </c>
      <c r="B255" t="s" s="4">
        <v>3125</v>
      </c>
      <c r="C255" t="s" s="4">
        <v>2874</v>
      </c>
      <c r="D255" t="s" s="4">
        <v>2874</v>
      </c>
      <c r="E255" t="s" s="4">
        <v>2874</v>
      </c>
      <c r="F255" t="s" s="4">
        <v>2874</v>
      </c>
      <c r="G255" t="s" s="4">
        <v>2874</v>
      </c>
    </row>
    <row r="256" ht="45.0" customHeight="true">
      <c r="A256" t="s" s="4">
        <v>1532</v>
      </c>
      <c r="B256" t="s" s="4">
        <v>3126</v>
      </c>
      <c r="C256" t="s" s="4">
        <v>2874</v>
      </c>
      <c r="D256" t="s" s="4">
        <v>2874</v>
      </c>
      <c r="E256" t="s" s="4">
        <v>2874</v>
      </c>
      <c r="F256" t="s" s="4">
        <v>2874</v>
      </c>
      <c r="G256" t="s" s="4">
        <v>2874</v>
      </c>
    </row>
    <row r="257" ht="45.0" customHeight="true">
      <c r="A257" t="s" s="4">
        <v>1534</v>
      </c>
      <c r="B257" t="s" s="4">
        <v>3127</v>
      </c>
      <c r="C257" t="s" s="4">
        <v>2874</v>
      </c>
      <c r="D257" t="s" s="4">
        <v>2874</v>
      </c>
      <c r="E257" t="s" s="4">
        <v>2874</v>
      </c>
      <c r="F257" t="s" s="4">
        <v>2874</v>
      </c>
      <c r="G257" t="s" s="4">
        <v>2874</v>
      </c>
    </row>
    <row r="258" ht="45.0" customHeight="true">
      <c r="A258" t="s" s="4">
        <v>1536</v>
      </c>
      <c r="B258" t="s" s="4">
        <v>3128</v>
      </c>
      <c r="C258" t="s" s="4">
        <v>2874</v>
      </c>
      <c r="D258" t="s" s="4">
        <v>2874</v>
      </c>
      <c r="E258" t="s" s="4">
        <v>2874</v>
      </c>
      <c r="F258" t="s" s="4">
        <v>2874</v>
      </c>
      <c r="G258" t="s" s="4">
        <v>2874</v>
      </c>
    </row>
    <row r="259" ht="45.0" customHeight="true">
      <c r="A259" t="s" s="4">
        <v>1538</v>
      </c>
      <c r="B259" t="s" s="4">
        <v>3129</v>
      </c>
      <c r="C259" t="s" s="4">
        <v>2874</v>
      </c>
      <c r="D259" t="s" s="4">
        <v>2874</v>
      </c>
      <c r="E259" t="s" s="4">
        <v>2874</v>
      </c>
      <c r="F259" t="s" s="4">
        <v>2874</v>
      </c>
      <c r="G259" t="s" s="4">
        <v>2874</v>
      </c>
    </row>
    <row r="260" ht="45.0" customHeight="true">
      <c r="A260" t="s" s="4">
        <v>1540</v>
      </c>
      <c r="B260" t="s" s="4">
        <v>3130</v>
      </c>
      <c r="C260" t="s" s="4">
        <v>2874</v>
      </c>
      <c r="D260" t="s" s="4">
        <v>2874</v>
      </c>
      <c r="E260" t="s" s="4">
        <v>2874</v>
      </c>
      <c r="F260" t="s" s="4">
        <v>2874</v>
      </c>
      <c r="G260" t="s" s="4">
        <v>2874</v>
      </c>
    </row>
    <row r="261" ht="45.0" customHeight="true">
      <c r="A261" t="s" s="4">
        <v>1543</v>
      </c>
      <c r="B261" t="s" s="4">
        <v>3131</v>
      </c>
      <c r="C261" t="s" s="4">
        <v>2874</v>
      </c>
      <c r="D261" t="s" s="4">
        <v>2874</v>
      </c>
      <c r="E261" t="s" s="4">
        <v>2874</v>
      </c>
      <c r="F261" t="s" s="4">
        <v>2874</v>
      </c>
      <c r="G261" t="s" s="4">
        <v>2874</v>
      </c>
    </row>
    <row r="262" ht="45.0" customHeight="true">
      <c r="A262" t="s" s="4">
        <v>1546</v>
      </c>
      <c r="B262" t="s" s="4">
        <v>3132</v>
      </c>
      <c r="C262" t="s" s="4">
        <v>2874</v>
      </c>
      <c r="D262" t="s" s="4">
        <v>2874</v>
      </c>
      <c r="E262" t="s" s="4">
        <v>2874</v>
      </c>
      <c r="F262" t="s" s="4">
        <v>2874</v>
      </c>
      <c r="G262" t="s" s="4">
        <v>2874</v>
      </c>
    </row>
    <row r="263" ht="45.0" customHeight="true">
      <c r="A263" t="s" s="4">
        <v>1549</v>
      </c>
      <c r="B263" t="s" s="4">
        <v>3133</v>
      </c>
      <c r="C263" t="s" s="4">
        <v>2874</v>
      </c>
      <c r="D263" t="s" s="4">
        <v>2874</v>
      </c>
      <c r="E263" t="s" s="4">
        <v>2874</v>
      </c>
      <c r="F263" t="s" s="4">
        <v>2874</v>
      </c>
      <c r="G263" t="s" s="4">
        <v>2874</v>
      </c>
    </row>
    <row r="264" ht="45.0" customHeight="true">
      <c r="A264" t="s" s="4">
        <v>1551</v>
      </c>
      <c r="B264" t="s" s="4">
        <v>3134</v>
      </c>
      <c r="C264" t="s" s="4">
        <v>2874</v>
      </c>
      <c r="D264" t="s" s="4">
        <v>2874</v>
      </c>
      <c r="E264" t="s" s="4">
        <v>2874</v>
      </c>
      <c r="F264" t="s" s="4">
        <v>2874</v>
      </c>
      <c r="G264" t="s" s="4">
        <v>2874</v>
      </c>
    </row>
    <row r="265" ht="45.0" customHeight="true">
      <c r="A265" t="s" s="4">
        <v>1554</v>
      </c>
      <c r="B265" t="s" s="4">
        <v>3135</v>
      </c>
      <c r="C265" t="s" s="4">
        <v>2874</v>
      </c>
      <c r="D265" t="s" s="4">
        <v>2874</v>
      </c>
      <c r="E265" t="s" s="4">
        <v>2874</v>
      </c>
      <c r="F265" t="s" s="4">
        <v>2874</v>
      </c>
      <c r="G265" t="s" s="4">
        <v>2874</v>
      </c>
    </row>
    <row r="266" ht="45.0" customHeight="true">
      <c r="A266" t="s" s="4">
        <v>1557</v>
      </c>
      <c r="B266" t="s" s="4">
        <v>3136</v>
      </c>
      <c r="C266" t="s" s="4">
        <v>2874</v>
      </c>
      <c r="D266" t="s" s="4">
        <v>2874</v>
      </c>
      <c r="E266" t="s" s="4">
        <v>2874</v>
      </c>
      <c r="F266" t="s" s="4">
        <v>2874</v>
      </c>
      <c r="G266" t="s" s="4">
        <v>2874</v>
      </c>
    </row>
    <row r="267" ht="45.0" customHeight="true">
      <c r="A267" t="s" s="4">
        <v>1560</v>
      </c>
      <c r="B267" t="s" s="4">
        <v>3137</v>
      </c>
      <c r="C267" t="s" s="4">
        <v>2874</v>
      </c>
      <c r="D267" t="s" s="4">
        <v>2874</v>
      </c>
      <c r="E267" t="s" s="4">
        <v>2874</v>
      </c>
      <c r="F267" t="s" s="4">
        <v>2874</v>
      </c>
      <c r="G267" t="s" s="4">
        <v>2874</v>
      </c>
    </row>
    <row r="268" ht="45.0" customHeight="true">
      <c r="A268" t="s" s="4">
        <v>1563</v>
      </c>
      <c r="B268" t="s" s="4">
        <v>3138</v>
      </c>
      <c r="C268" t="s" s="4">
        <v>2874</v>
      </c>
      <c r="D268" t="s" s="4">
        <v>2874</v>
      </c>
      <c r="E268" t="s" s="4">
        <v>2874</v>
      </c>
      <c r="F268" t="s" s="4">
        <v>2874</v>
      </c>
      <c r="G268" t="s" s="4">
        <v>2874</v>
      </c>
    </row>
    <row r="269" ht="45.0" customHeight="true">
      <c r="A269" t="s" s="4">
        <v>1566</v>
      </c>
      <c r="B269" t="s" s="4">
        <v>3139</v>
      </c>
      <c r="C269" t="s" s="4">
        <v>2874</v>
      </c>
      <c r="D269" t="s" s="4">
        <v>2874</v>
      </c>
      <c r="E269" t="s" s="4">
        <v>2874</v>
      </c>
      <c r="F269" t="s" s="4">
        <v>2874</v>
      </c>
      <c r="G269" t="s" s="4">
        <v>2874</v>
      </c>
    </row>
    <row r="270" ht="45.0" customHeight="true">
      <c r="A270" t="s" s="4">
        <v>1568</v>
      </c>
      <c r="B270" t="s" s="4">
        <v>3140</v>
      </c>
      <c r="C270" t="s" s="4">
        <v>2874</v>
      </c>
      <c r="D270" t="s" s="4">
        <v>2874</v>
      </c>
      <c r="E270" t="s" s="4">
        <v>2874</v>
      </c>
      <c r="F270" t="s" s="4">
        <v>2874</v>
      </c>
      <c r="G270" t="s" s="4">
        <v>2874</v>
      </c>
    </row>
    <row r="271" ht="45.0" customHeight="true">
      <c r="A271" t="s" s="4">
        <v>1570</v>
      </c>
      <c r="B271" t="s" s="4">
        <v>3141</v>
      </c>
      <c r="C271" t="s" s="4">
        <v>2874</v>
      </c>
      <c r="D271" t="s" s="4">
        <v>2874</v>
      </c>
      <c r="E271" t="s" s="4">
        <v>2874</v>
      </c>
      <c r="F271" t="s" s="4">
        <v>2874</v>
      </c>
      <c r="G271" t="s" s="4">
        <v>2874</v>
      </c>
    </row>
    <row r="272" ht="45.0" customHeight="true">
      <c r="A272" t="s" s="4">
        <v>1573</v>
      </c>
      <c r="B272" t="s" s="4">
        <v>3142</v>
      </c>
      <c r="C272" t="s" s="4">
        <v>2874</v>
      </c>
      <c r="D272" t="s" s="4">
        <v>2874</v>
      </c>
      <c r="E272" t="s" s="4">
        <v>2874</v>
      </c>
      <c r="F272" t="s" s="4">
        <v>2874</v>
      </c>
      <c r="G272" t="s" s="4">
        <v>2874</v>
      </c>
    </row>
    <row r="273" ht="45.0" customHeight="true">
      <c r="A273" t="s" s="4">
        <v>1575</v>
      </c>
      <c r="B273" t="s" s="4">
        <v>3143</v>
      </c>
      <c r="C273" t="s" s="4">
        <v>2874</v>
      </c>
      <c r="D273" t="s" s="4">
        <v>2874</v>
      </c>
      <c r="E273" t="s" s="4">
        <v>2874</v>
      </c>
      <c r="F273" t="s" s="4">
        <v>2874</v>
      </c>
      <c r="G273" t="s" s="4">
        <v>2874</v>
      </c>
    </row>
    <row r="274" ht="45.0" customHeight="true">
      <c r="A274" t="s" s="4">
        <v>1578</v>
      </c>
      <c r="B274" t="s" s="4">
        <v>3144</v>
      </c>
      <c r="C274" t="s" s="4">
        <v>2874</v>
      </c>
      <c r="D274" t="s" s="4">
        <v>2874</v>
      </c>
      <c r="E274" t="s" s="4">
        <v>2874</v>
      </c>
      <c r="F274" t="s" s="4">
        <v>2874</v>
      </c>
      <c r="G274" t="s" s="4">
        <v>2874</v>
      </c>
    </row>
    <row r="275" ht="45.0" customHeight="true">
      <c r="A275" t="s" s="4">
        <v>1581</v>
      </c>
      <c r="B275" t="s" s="4">
        <v>3145</v>
      </c>
      <c r="C275" t="s" s="4">
        <v>2874</v>
      </c>
      <c r="D275" t="s" s="4">
        <v>2874</v>
      </c>
      <c r="E275" t="s" s="4">
        <v>2874</v>
      </c>
      <c r="F275" t="s" s="4">
        <v>2874</v>
      </c>
      <c r="G275" t="s" s="4">
        <v>2874</v>
      </c>
    </row>
    <row r="276" ht="45.0" customHeight="true">
      <c r="A276" t="s" s="4">
        <v>1584</v>
      </c>
      <c r="B276" t="s" s="4">
        <v>3146</v>
      </c>
      <c r="C276" t="s" s="4">
        <v>2874</v>
      </c>
      <c r="D276" t="s" s="4">
        <v>2874</v>
      </c>
      <c r="E276" t="s" s="4">
        <v>2874</v>
      </c>
      <c r="F276" t="s" s="4">
        <v>2874</v>
      </c>
      <c r="G276" t="s" s="4">
        <v>2874</v>
      </c>
    </row>
    <row r="277" ht="45.0" customHeight="true">
      <c r="A277" t="s" s="4">
        <v>1586</v>
      </c>
      <c r="B277" t="s" s="4">
        <v>3147</v>
      </c>
      <c r="C277" t="s" s="4">
        <v>2874</v>
      </c>
      <c r="D277" t="s" s="4">
        <v>2874</v>
      </c>
      <c r="E277" t="s" s="4">
        <v>2874</v>
      </c>
      <c r="F277" t="s" s="4">
        <v>2874</v>
      </c>
      <c r="G277" t="s" s="4">
        <v>2874</v>
      </c>
    </row>
    <row r="278" ht="45.0" customHeight="true">
      <c r="A278" t="s" s="4">
        <v>1589</v>
      </c>
      <c r="B278" t="s" s="4">
        <v>3148</v>
      </c>
      <c r="C278" t="s" s="4">
        <v>2874</v>
      </c>
      <c r="D278" t="s" s="4">
        <v>2874</v>
      </c>
      <c r="E278" t="s" s="4">
        <v>2874</v>
      </c>
      <c r="F278" t="s" s="4">
        <v>2874</v>
      </c>
      <c r="G278" t="s" s="4">
        <v>2874</v>
      </c>
    </row>
    <row r="279" ht="45.0" customHeight="true">
      <c r="A279" t="s" s="4">
        <v>1592</v>
      </c>
      <c r="B279" t="s" s="4">
        <v>3149</v>
      </c>
      <c r="C279" t="s" s="4">
        <v>2874</v>
      </c>
      <c r="D279" t="s" s="4">
        <v>2874</v>
      </c>
      <c r="E279" t="s" s="4">
        <v>2874</v>
      </c>
      <c r="F279" t="s" s="4">
        <v>2874</v>
      </c>
      <c r="G279" t="s" s="4">
        <v>2874</v>
      </c>
    </row>
    <row r="280" ht="45.0" customHeight="true">
      <c r="A280" t="s" s="4">
        <v>1595</v>
      </c>
      <c r="B280" t="s" s="4">
        <v>3150</v>
      </c>
      <c r="C280" t="s" s="4">
        <v>2874</v>
      </c>
      <c r="D280" t="s" s="4">
        <v>2874</v>
      </c>
      <c r="E280" t="s" s="4">
        <v>2874</v>
      </c>
      <c r="F280" t="s" s="4">
        <v>2874</v>
      </c>
      <c r="G280" t="s" s="4">
        <v>2874</v>
      </c>
    </row>
    <row r="281" ht="45.0" customHeight="true">
      <c r="A281" t="s" s="4">
        <v>1598</v>
      </c>
      <c r="B281" t="s" s="4">
        <v>3151</v>
      </c>
      <c r="C281" t="s" s="4">
        <v>2874</v>
      </c>
      <c r="D281" t="s" s="4">
        <v>2874</v>
      </c>
      <c r="E281" t="s" s="4">
        <v>2874</v>
      </c>
      <c r="F281" t="s" s="4">
        <v>2874</v>
      </c>
      <c r="G281" t="s" s="4">
        <v>2874</v>
      </c>
    </row>
    <row r="282" ht="45.0" customHeight="true">
      <c r="A282" t="s" s="4">
        <v>1602</v>
      </c>
      <c r="B282" t="s" s="4">
        <v>3152</v>
      </c>
      <c r="C282" t="s" s="4">
        <v>2874</v>
      </c>
      <c r="D282" t="s" s="4">
        <v>2874</v>
      </c>
      <c r="E282" t="s" s="4">
        <v>2874</v>
      </c>
      <c r="F282" t="s" s="4">
        <v>2874</v>
      </c>
      <c r="G282" t="s" s="4">
        <v>2874</v>
      </c>
    </row>
    <row r="283" ht="45.0" customHeight="true">
      <c r="A283" t="s" s="4">
        <v>1604</v>
      </c>
      <c r="B283" t="s" s="4">
        <v>3153</v>
      </c>
      <c r="C283" t="s" s="4">
        <v>2874</v>
      </c>
      <c r="D283" t="s" s="4">
        <v>2874</v>
      </c>
      <c r="E283" t="s" s="4">
        <v>2874</v>
      </c>
      <c r="F283" t="s" s="4">
        <v>2874</v>
      </c>
      <c r="G283" t="s" s="4">
        <v>2874</v>
      </c>
    </row>
    <row r="284" ht="45.0" customHeight="true">
      <c r="A284" t="s" s="4">
        <v>1607</v>
      </c>
      <c r="B284" t="s" s="4">
        <v>3154</v>
      </c>
      <c r="C284" t="s" s="4">
        <v>2874</v>
      </c>
      <c r="D284" t="s" s="4">
        <v>2874</v>
      </c>
      <c r="E284" t="s" s="4">
        <v>2874</v>
      </c>
      <c r="F284" t="s" s="4">
        <v>2874</v>
      </c>
      <c r="G284" t="s" s="4">
        <v>2874</v>
      </c>
    </row>
    <row r="285" ht="45.0" customHeight="true">
      <c r="A285" t="s" s="4">
        <v>1610</v>
      </c>
      <c r="B285" t="s" s="4">
        <v>3155</v>
      </c>
      <c r="C285" t="s" s="4">
        <v>2874</v>
      </c>
      <c r="D285" t="s" s="4">
        <v>2874</v>
      </c>
      <c r="E285" t="s" s="4">
        <v>2874</v>
      </c>
      <c r="F285" t="s" s="4">
        <v>2874</v>
      </c>
      <c r="G285" t="s" s="4">
        <v>2874</v>
      </c>
    </row>
    <row r="286" ht="45.0" customHeight="true">
      <c r="A286" t="s" s="4">
        <v>1613</v>
      </c>
      <c r="B286" t="s" s="4">
        <v>3156</v>
      </c>
      <c r="C286" t="s" s="4">
        <v>2874</v>
      </c>
      <c r="D286" t="s" s="4">
        <v>2874</v>
      </c>
      <c r="E286" t="s" s="4">
        <v>2874</v>
      </c>
      <c r="F286" t="s" s="4">
        <v>2874</v>
      </c>
      <c r="G286" t="s" s="4">
        <v>2874</v>
      </c>
    </row>
    <row r="287" ht="45.0" customHeight="true">
      <c r="A287" t="s" s="4">
        <v>1616</v>
      </c>
      <c r="B287" t="s" s="4">
        <v>3157</v>
      </c>
      <c r="C287" t="s" s="4">
        <v>2874</v>
      </c>
      <c r="D287" t="s" s="4">
        <v>2874</v>
      </c>
      <c r="E287" t="s" s="4">
        <v>2874</v>
      </c>
      <c r="F287" t="s" s="4">
        <v>2874</v>
      </c>
      <c r="G287" t="s" s="4">
        <v>2874</v>
      </c>
    </row>
    <row r="288" ht="45.0" customHeight="true">
      <c r="A288" t="s" s="4">
        <v>1619</v>
      </c>
      <c r="B288" t="s" s="4">
        <v>3158</v>
      </c>
      <c r="C288" t="s" s="4">
        <v>2874</v>
      </c>
      <c r="D288" t="s" s="4">
        <v>2874</v>
      </c>
      <c r="E288" t="s" s="4">
        <v>2874</v>
      </c>
      <c r="F288" t="s" s="4">
        <v>2874</v>
      </c>
      <c r="G288" t="s" s="4">
        <v>2874</v>
      </c>
    </row>
    <row r="289" ht="45.0" customHeight="true">
      <c r="A289" t="s" s="4">
        <v>1621</v>
      </c>
      <c r="B289" t="s" s="4">
        <v>3159</v>
      </c>
      <c r="C289" t="s" s="4">
        <v>2874</v>
      </c>
      <c r="D289" t="s" s="4">
        <v>2874</v>
      </c>
      <c r="E289" t="s" s="4">
        <v>2874</v>
      </c>
      <c r="F289" t="s" s="4">
        <v>2874</v>
      </c>
      <c r="G289" t="s" s="4">
        <v>2874</v>
      </c>
    </row>
    <row r="290" ht="45.0" customHeight="true">
      <c r="A290" t="s" s="4">
        <v>1625</v>
      </c>
      <c r="B290" t="s" s="4">
        <v>3160</v>
      </c>
      <c r="C290" t="s" s="4">
        <v>2874</v>
      </c>
      <c r="D290" t="s" s="4">
        <v>2874</v>
      </c>
      <c r="E290" t="s" s="4">
        <v>2874</v>
      </c>
      <c r="F290" t="s" s="4">
        <v>2874</v>
      </c>
      <c r="G290" t="s" s="4">
        <v>2874</v>
      </c>
    </row>
    <row r="291" ht="45.0" customHeight="true">
      <c r="A291" t="s" s="4">
        <v>1628</v>
      </c>
      <c r="B291" t="s" s="4">
        <v>3161</v>
      </c>
      <c r="C291" t="s" s="4">
        <v>2874</v>
      </c>
      <c r="D291" t="s" s="4">
        <v>2874</v>
      </c>
      <c r="E291" t="s" s="4">
        <v>2874</v>
      </c>
      <c r="F291" t="s" s="4">
        <v>2874</v>
      </c>
      <c r="G291" t="s" s="4">
        <v>2874</v>
      </c>
    </row>
    <row r="292" ht="45.0" customHeight="true">
      <c r="A292" t="s" s="4">
        <v>1631</v>
      </c>
      <c r="B292" t="s" s="4">
        <v>3162</v>
      </c>
      <c r="C292" t="s" s="4">
        <v>2874</v>
      </c>
      <c r="D292" t="s" s="4">
        <v>2874</v>
      </c>
      <c r="E292" t="s" s="4">
        <v>2874</v>
      </c>
      <c r="F292" t="s" s="4">
        <v>2874</v>
      </c>
      <c r="G292" t="s" s="4">
        <v>2874</v>
      </c>
    </row>
    <row r="293" ht="45.0" customHeight="true">
      <c r="A293" t="s" s="4">
        <v>1634</v>
      </c>
      <c r="B293" t="s" s="4">
        <v>3163</v>
      </c>
      <c r="C293" t="s" s="4">
        <v>2874</v>
      </c>
      <c r="D293" t="s" s="4">
        <v>2874</v>
      </c>
      <c r="E293" t="s" s="4">
        <v>2874</v>
      </c>
      <c r="F293" t="s" s="4">
        <v>2874</v>
      </c>
      <c r="G293" t="s" s="4">
        <v>2874</v>
      </c>
    </row>
    <row r="294" ht="45.0" customHeight="true">
      <c r="A294" t="s" s="4">
        <v>1637</v>
      </c>
      <c r="B294" t="s" s="4">
        <v>3164</v>
      </c>
      <c r="C294" t="s" s="4">
        <v>2874</v>
      </c>
      <c r="D294" t="s" s="4">
        <v>2874</v>
      </c>
      <c r="E294" t="s" s="4">
        <v>2874</v>
      </c>
      <c r="F294" t="s" s="4">
        <v>2874</v>
      </c>
      <c r="G294" t="s" s="4">
        <v>2874</v>
      </c>
    </row>
    <row r="295" ht="45.0" customHeight="true">
      <c r="A295" t="s" s="4">
        <v>1640</v>
      </c>
      <c r="B295" t="s" s="4">
        <v>3165</v>
      </c>
      <c r="C295" t="s" s="4">
        <v>2874</v>
      </c>
      <c r="D295" t="s" s="4">
        <v>2874</v>
      </c>
      <c r="E295" t="s" s="4">
        <v>2874</v>
      </c>
      <c r="F295" t="s" s="4">
        <v>2874</v>
      </c>
      <c r="G295" t="s" s="4">
        <v>2874</v>
      </c>
    </row>
    <row r="296" ht="45.0" customHeight="true">
      <c r="A296" t="s" s="4">
        <v>1643</v>
      </c>
      <c r="B296" t="s" s="4">
        <v>3166</v>
      </c>
      <c r="C296" t="s" s="4">
        <v>2874</v>
      </c>
      <c r="D296" t="s" s="4">
        <v>2874</v>
      </c>
      <c r="E296" t="s" s="4">
        <v>2874</v>
      </c>
      <c r="F296" t="s" s="4">
        <v>2874</v>
      </c>
      <c r="G296" t="s" s="4">
        <v>2874</v>
      </c>
    </row>
    <row r="297" ht="45.0" customHeight="true">
      <c r="A297" t="s" s="4">
        <v>1645</v>
      </c>
      <c r="B297" t="s" s="4">
        <v>3167</v>
      </c>
      <c r="C297" t="s" s="4">
        <v>2874</v>
      </c>
      <c r="D297" t="s" s="4">
        <v>2874</v>
      </c>
      <c r="E297" t="s" s="4">
        <v>2874</v>
      </c>
      <c r="F297" t="s" s="4">
        <v>2874</v>
      </c>
      <c r="G297" t="s" s="4">
        <v>2874</v>
      </c>
    </row>
    <row r="298" ht="45.0" customHeight="true">
      <c r="A298" t="s" s="4">
        <v>1648</v>
      </c>
      <c r="B298" t="s" s="4">
        <v>3168</v>
      </c>
      <c r="C298" t="s" s="4">
        <v>2874</v>
      </c>
      <c r="D298" t="s" s="4">
        <v>2874</v>
      </c>
      <c r="E298" t="s" s="4">
        <v>2874</v>
      </c>
      <c r="F298" t="s" s="4">
        <v>2874</v>
      </c>
      <c r="G298" t="s" s="4">
        <v>2874</v>
      </c>
    </row>
    <row r="299" ht="45.0" customHeight="true">
      <c r="A299" t="s" s="4">
        <v>1651</v>
      </c>
      <c r="B299" t="s" s="4">
        <v>3169</v>
      </c>
      <c r="C299" t="s" s="4">
        <v>2874</v>
      </c>
      <c r="D299" t="s" s="4">
        <v>2874</v>
      </c>
      <c r="E299" t="s" s="4">
        <v>2874</v>
      </c>
      <c r="F299" t="s" s="4">
        <v>2874</v>
      </c>
      <c r="G299" t="s" s="4">
        <v>2874</v>
      </c>
    </row>
    <row r="300" ht="45.0" customHeight="true">
      <c r="A300" t="s" s="4">
        <v>1653</v>
      </c>
      <c r="B300" t="s" s="4">
        <v>3170</v>
      </c>
      <c r="C300" t="s" s="4">
        <v>2874</v>
      </c>
      <c r="D300" t="s" s="4">
        <v>2874</v>
      </c>
      <c r="E300" t="s" s="4">
        <v>2874</v>
      </c>
      <c r="F300" t="s" s="4">
        <v>2874</v>
      </c>
      <c r="G300" t="s" s="4">
        <v>2874</v>
      </c>
    </row>
    <row r="301" ht="45.0" customHeight="true">
      <c r="A301" t="s" s="4">
        <v>1655</v>
      </c>
      <c r="B301" t="s" s="4">
        <v>3171</v>
      </c>
      <c r="C301" t="s" s="4">
        <v>2874</v>
      </c>
      <c r="D301" t="s" s="4">
        <v>2874</v>
      </c>
      <c r="E301" t="s" s="4">
        <v>2874</v>
      </c>
      <c r="F301" t="s" s="4">
        <v>2874</v>
      </c>
      <c r="G301" t="s" s="4">
        <v>2874</v>
      </c>
    </row>
    <row r="302" ht="45.0" customHeight="true">
      <c r="A302" t="s" s="4">
        <v>1657</v>
      </c>
      <c r="B302" t="s" s="4">
        <v>3172</v>
      </c>
      <c r="C302" t="s" s="4">
        <v>2874</v>
      </c>
      <c r="D302" t="s" s="4">
        <v>2874</v>
      </c>
      <c r="E302" t="s" s="4">
        <v>2874</v>
      </c>
      <c r="F302" t="s" s="4">
        <v>2874</v>
      </c>
      <c r="G302" t="s" s="4">
        <v>2874</v>
      </c>
    </row>
    <row r="303" ht="45.0" customHeight="true">
      <c r="A303" t="s" s="4">
        <v>1659</v>
      </c>
      <c r="B303" t="s" s="4">
        <v>3173</v>
      </c>
      <c r="C303" t="s" s="4">
        <v>2874</v>
      </c>
      <c r="D303" t="s" s="4">
        <v>2874</v>
      </c>
      <c r="E303" t="s" s="4">
        <v>2874</v>
      </c>
      <c r="F303" t="s" s="4">
        <v>2874</v>
      </c>
      <c r="G303" t="s" s="4">
        <v>2874</v>
      </c>
    </row>
    <row r="304" ht="45.0" customHeight="true">
      <c r="A304" t="s" s="4">
        <v>1662</v>
      </c>
      <c r="B304" t="s" s="4">
        <v>3174</v>
      </c>
      <c r="C304" t="s" s="4">
        <v>2874</v>
      </c>
      <c r="D304" t="s" s="4">
        <v>2874</v>
      </c>
      <c r="E304" t="s" s="4">
        <v>2874</v>
      </c>
      <c r="F304" t="s" s="4">
        <v>2874</v>
      </c>
      <c r="G304" t="s" s="4">
        <v>2874</v>
      </c>
    </row>
    <row r="305" ht="45.0" customHeight="true">
      <c r="A305" t="s" s="4">
        <v>1665</v>
      </c>
      <c r="B305" t="s" s="4">
        <v>3175</v>
      </c>
      <c r="C305" t="s" s="4">
        <v>2874</v>
      </c>
      <c r="D305" t="s" s="4">
        <v>2874</v>
      </c>
      <c r="E305" t="s" s="4">
        <v>2874</v>
      </c>
      <c r="F305" t="s" s="4">
        <v>2874</v>
      </c>
      <c r="G305" t="s" s="4">
        <v>2874</v>
      </c>
    </row>
    <row r="306" ht="45.0" customHeight="true">
      <c r="A306" t="s" s="4">
        <v>1668</v>
      </c>
      <c r="B306" t="s" s="4">
        <v>3176</v>
      </c>
      <c r="C306" t="s" s="4">
        <v>2874</v>
      </c>
      <c r="D306" t="s" s="4">
        <v>2874</v>
      </c>
      <c r="E306" t="s" s="4">
        <v>2874</v>
      </c>
      <c r="F306" t="s" s="4">
        <v>2874</v>
      </c>
      <c r="G306" t="s" s="4">
        <v>2874</v>
      </c>
    </row>
    <row r="307" ht="45.0" customHeight="true">
      <c r="A307" t="s" s="4">
        <v>1671</v>
      </c>
      <c r="B307" t="s" s="4">
        <v>3177</v>
      </c>
      <c r="C307" t="s" s="4">
        <v>2874</v>
      </c>
      <c r="D307" t="s" s="4">
        <v>2874</v>
      </c>
      <c r="E307" t="s" s="4">
        <v>2874</v>
      </c>
      <c r="F307" t="s" s="4">
        <v>2874</v>
      </c>
      <c r="G307" t="s" s="4">
        <v>2874</v>
      </c>
    </row>
    <row r="308" ht="45.0" customHeight="true">
      <c r="A308" t="s" s="4">
        <v>1675</v>
      </c>
      <c r="B308" t="s" s="4">
        <v>3178</v>
      </c>
      <c r="C308" t="s" s="4">
        <v>2874</v>
      </c>
      <c r="D308" t="s" s="4">
        <v>2874</v>
      </c>
      <c r="E308" t="s" s="4">
        <v>2874</v>
      </c>
      <c r="F308" t="s" s="4">
        <v>2874</v>
      </c>
      <c r="G308" t="s" s="4">
        <v>2874</v>
      </c>
    </row>
    <row r="309" ht="45.0" customHeight="true">
      <c r="A309" t="s" s="4">
        <v>1678</v>
      </c>
      <c r="B309" t="s" s="4">
        <v>3179</v>
      </c>
      <c r="C309" t="s" s="4">
        <v>2874</v>
      </c>
      <c r="D309" t="s" s="4">
        <v>2874</v>
      </c>
      <c r="E309" t="s" s="4">
        <v>2874</v>
      </c>
      <c r="F309" t="s" s="4">
        <v>2874</v>
      </c>
      <c r="G309" t="s" s="4">
        <v>2874</v>
      </c>
    </row>
    <row r="310" ht="45.0" customHeight="true">
      <c r="A310" t="s" s="4">
        <v>1681</v>
      </c>
      <c r="B310" t="s" s="4">
        <v>3180</v>
      </c>
      <c r="C310" t="s" s="4">
        <v>2874</v>
      </c>
      <c r="D310" t="s" s="4">
        <v>2874</v>
      </c>
      <c r="E310" t="s" s="4">
        <v>2874</v>
      </c>
      <c r="F310" t="s" s="4">
        <v>2874</v>
      </c>
      <c r="G310" t="s" s="4">
        <v>2874</v>
      </c>
    </row>
    <row r="311" ht="45.0" customHeight="true">
      <c r="A311" t="s" s="4">
        <v>1684</v>
      </c>
      <c r="B311" t="s" s="4">
        <v>3181</v>
      </c>
      <c r="C311" t="s" s="4">
        <v>2874</v>
      </c>
      <c r="D311" t="s" s="4">
        <v>2874</v>
      </c>
      <c r="E311" t="s" s="4">
        <v>2874</v>
      </c>
      <c r="F311" t="s" s="4">
        <v>2874</v>
      </c>
      <c r="G311" t="s" s="4">
        <v>2874</v>
      </c>
    </row>
    <row r="312" ht="45.0" customHeight="true">
      <c r="A312" t="s" s="4">
        <v>1686</v>
      </c>
      <c r="B312" t="s" s="4">
        <v>3182</v>
      </c>
      <c r="C312" t="s" s="4">
        <v>2874</v>
      </c>
      <c r="D312" t="s" s="4">
        <v>2874</v>
      </c>
      <c r="E312" t="s" s="4">
        <v>2874</v>
      </c>
      <c r="F312" t="s" s="4">
        <v>2874</v>
      </c>
      <c r="G312" t="s" s="4">
        <v>2874</v>
      </c>
    </row>
    <row r="313" ht="45.0" customHeight="true">
      <c r="A313" t="s" s="4">
        <v>1690</v>
      </c>
      <c r="B313" t="s" s="4">
        <v>3183</v>
      </c>
      <c r="C313" t="s" s="4">
        <v>2874</v>
      </c>
      <c r="D313" t="s" s="4">
        <v>2874</v>
      </c>
      <c r="E313" t="s" s="4">
        <v>2874</v>
      </c>
      <c r="F313" t="s" s="4">
        <v>2874</v>
      </c>
      <c r="G313" t="s" s="4">
        <v>2874</v>
      </c>
    </row>
    <row r="314" ht="45.0" customHeight="true">
      <c r="A314" t="s" s="4">
        <v>1693</v>
      </c>
      <c r="B314" t="s" s="4">
        <v>3184</v>
      </c>
      <c r="C314" t="s" s="4">
        <v>2874</v>
      </c>
      <c r="D314" t="s" s="4">
        <v>2874</v>
      </c>
      <c r="E314" t="s" s="4">
        <v>2874</v>
      </c>
      <c r="F314" t="s" s="4">
        <v>2874</v>
      </c>
      <c r="G314" t="s" s="4">
        <v>2874</v>
      </c>
    </row>
    <row r="315" ht="45.0" customHeight="true">
      <c r="A315" t="s" s="4">
        <v>1695</v>
      </c>
      <c r="B315" t="s" s="4">
        <v>3185</v>
      </c>
      <c r="C315" t="s" s="4">
        <v>2874</v>
      </c>
      <c r="D315" t="s" s="4">
        <v>2874</v>
      </c>
      <c r="E315" t="s" s="4">
        <v>2874</v>
      </c>
      <c r="F315" t="s" s="4">
        <v>2874</v>
      </c>
      <c r="G315" t="s" s="4">
        <v>2874</v>
      </c>
    </row>
    <row r="316" ht="45.0" customHeight="true">
      <c r="A316" t="s" s="4">
        <v>1698</v>
      </c>
      <c r="B316" t="s" s="4">
        <v>3186</v>
      </c>
      <c r="C316" t="s" s="4">
        <v>2874</v>
      </c>
      <c r="D316" t="s" s="4">
        <v>2874</v>
      </c>
      <c r="E316" t="s" s="4">
        <v>2874</v>
      </c>
      <c r="F316" t="s" s="4">
        <v>2874</v>
      </c>
      <c r="G316" t="s" s="4">
        <v>2874</v>
      </c>
    </row>
    <row r="317" ht="45.0" customHeight="true">
      <c r="A317" t="s" s="4">
        <v>1700</v>
      </c>
      <c r="B317" t="s" s="4">
        <v>3187</v>
      </c>
      <c r="C317" t="s" s="4">
        <v>2874</v>
      </c>
      <c r="D317" t="s" s="4">
        <v>2874</v>
      </c>
      <c r="E317" t="s" s="4">
        <v>2874</v>
      </c>
      <c r="F317" t="s" s="4">
        <v>2874</v>
      </c>
      <c r="G317" t="s" s="4">
        <v>2874</v>
      </c>
    </row>
    <row r="318" ht="45.0" customHeight="true">
      <c r="A318" t="s" s="4">
        <v>1703</v>
      </c>
      <c r="B318" t="s" s="4">
        <v>3188</v>
      </c>
      <c r="C318" t="s" s="4">
        <v>2874</v>
      </c>
      <c r="D318" t="s" s="4">
        <v>2874</v>
      </c>
      <c r="E318" t="s" s="4">
        <v>2874</v>
      </c>
      <c r="F318" t="s" s="4">
        <v>2874</v>
      </c>
      <c r="G318" t="s" s="4">
        <v>2874</v>
      </c>
    </row>
    <row r="319" ht="45.0" customHeight="true">
      <c r="A319" t="s" s="4">
        <v>1706</v>
      </c>
      <c r="B319" t="s" s="4">
        <v>3189</v>
      </c>
      <c r="C319" t="s" s="4">
        <v>2874</v>
      </c>
      <c r="D319" t="s" s="4">
        <v>2874</v>
      </c>
      <c r="E319" t="s" s="4">
        <v>2874</v>
      </c>
      <c r="F319" t="s" s="4">
        <v>2874</v>
      </c>
      <c r="G319" t="s" s="4">
        <v>2874</v>
      </c>
    </row>
    <row r="320" ht="45.0" customHeight="true">
      <c r="A320" t="s" s="4">
        <v>1708</v>
      </c>
      <c r="B320" t="s" s="4">
        <v>3190</v>
      </c>
      <c r="C320" t="s" s="4">
        <v>2874</v>
      </c>
      <c r="D320" t="s" s="4">
        <v>2874</v>
      </c>
      <c r="E320" t="s" s="4">
        <v>2874</v>
      </c>
      <c r="F320" t="s" s="4">
        <v>2874</v>
      </c>
      <c r="G320" t="s" s="4">
        <v>2874</v>
      </c>
    </row>
    <row r="321" ht="45.0" customHeight="true">
      <c r="A321" t="s" s="4">
        <v>1710</v>
      </c>
      <c r="B321" t="s" s="4">
        <v>3191</v>
      </c>
      <c r="C321" t="s" s="4">
        <v>2874</v>
      </c>
      <c r="D321" t="s" s="4">
        <v>2874</v>
      </c>
      <c r="E321" t="s" s="4">
        <v>2874</v>
      </c>
      <c r="F321" t="s" s="4">
        <v>2874</v>
      </c>
      <c r="G321" t="s" s="4">
        <v>2874</v>
      </c>
    </row>
    <row r="322" ht="45.0" customHeight="true">
      <c r="A322" t="s" s="4">
        <v>1713</v>
      </c>
      <c r="B322" t="s" s="4">
        <v>3192</v>
      </c>
      <c r="C322" t="s" s="4">
        <v>2874</v>
      </c>
      <c r="D322" t="s" s="4">
        <v>2874</v>
      </c>
      <c r="E322" t="s" s="4">
        <v>2874</v>
      </c>
      <c r="F322" t="s" s="4">
        <v>2874</v>
      </c>
      <c r="G322" t="s" s="4">
        <v>2874</v>
      </c>
    </row>
    <row r="323" ht="45.0" customHeight="true">
      <c r="A323" t="s" s="4">
        <v>1716</v>
      </c>
      <c r="B323" t="s" s="4">
        <v>3193</v>
      </c>
      <c r="C323" t="s" s="4">
        <v>2874</v>
      </c>
      <c r="D323" t="s" s="4">
        <v>2874</v>
      </c>
      <c r="E323" t="s" s="4">
        <v>2874</v>
      </c>
      <c r="F323" t="s" s="4">
        <v>2874</v>
      </c>
      <c r="G323" t="s" s="4">
        <v>2874</v>
      </c>
    </row>
    <row r="324" ht="45.0" customHeight="true">
      <c r="A324" t="s" s="4">
        <v>1719</v>
      </c>
      <c r="B324" t="s" s="4">
        <v>3194</v>
      </c>
      <c r="C324" t="s" s="4">
        <v>2874</v>
      </c>
      <c r="D324" t="s" s="4">
        <v>2874</v>
      </c>
      <c r="E324" t="s" s="4">
        <v>2874</v>
      </c>
      <c r="F324" t="s" s="4">
        <v>2874</v>
      </c>
      <c r="G324" t="s" s="4">
        <v>2874</v>
      </c>
    </row>
    <row r="325" ht="45.0" customHeight="true">
      <c r="A325" t="s" s="4">
        <v>1722</v>
      </c>
      <c r="B325" t="s" s="4">
        <v>3195</v>
      </c>
      <c r="C325" t="s" s="4">
        <v>2874</v>
      </c>
      <c r="D325" t="s" s="4">
        <v>2874</v>
      </c>
      <c r="E325" t="s" s="4">
        <v>2874</v>
      </c>
      <c r="F325" t="s" s="4">
        <v>2874</v>
      </c>
      <c r="G325" t="s" s="4">
        <v>2874</v>
      </c>
    </row>
    <row r="326" ht="45.0" customHeight="true">
      <c r="A326" t="s" s="4">
        <v>1725</v>
      </c>
      <c r="B326" t="s" s="4">
        <v>3196</v>
      </c>
      <c r="C326" t="s" s="4">
        <v>2874</v>
      </c>
      <c r="D326" t="s" s="4">
        <v>2874</v>
      </c>
      <c r="E326" t="s" s="4">
        <v>2874</v>
      </c>
      <c r="F326" t="s" s="4">
        <v>2874</v>
      </c>
      <c r="G326" t="s" s="4">
        <v>2874</v>
      </c>
    </row>
    <row r="327" ht="45.0" customHeight="true">
      <c r="A327" t="s" s="4">
        <v>1728</v>
      </c>
      <c r="B327" t="s" s="4">
        <v>3197</v>
      </c>
      <c r="C327" t="s" s="4">
        <v>2874</v>
      </c>
      <c r="D327" t="s" s="4">
        <v>2874</v>
      </c>
      <c r="E327" t="s" s="4">
        <v>2874</v>
      </c>
      <c r="F327" t="s" s="4">
        <v>2874</v>
      </c>
      <c r="G327" t="s" s="4">
        <v>2874</v>
      </c>
    </row>
    <row r="328" ht="45.0" customHeight="true">
      <c r="A328" t="s" s="4">
        <v>1731</v>
      </c>
      <c r="B328" t="s" s="4">
        <v>3198</v>
      </c>
      <c r="C328" t="s" s="4">
        <v>2874</v>
      </c>
      <c r="D328" t="s" s="4">
        <v>2874</v>
      </c>
      <c r="E328" t="s" s="4">
        <v>2874</v>
      </c>
      <c r="F328" t="s" s="4">
        <v>2874</v>
      </c>
      <c r="G328" t="s" s="4">
        <v>2874</v>
      </c>
    </row>
    <row r="329" ht="45.0" customHeight="true">
      <c r="A329" t="s" s="4">
        <v>1734</v>
      </c>
      <c r="B329" t="s" s="4">
        <v>3199</v>
      </c>
      <c r="C329" t="s" s="4">
        <v>2874</v>
      </c>
      <c r="D329" t="s" s="4">
        <v>2874</v>
      </c>
      <c r="E329" t="s" s="4">
        <v>2874</v>
      </c>
      <c r="F329" t="s" s="4">
        <v>2874</v>
      </c>
      <c r="G329" t="s" s="4">
        <v>2874</v>
      </c>
    </row>
    <row r="330" ht="45.0" customHeight="true">
      <c r="A330" t="s" s="4">
        <v>1736</v>
      </c>
      <c r="B330" t="s" s="4">
        <v>3200</v>
      </c>
      <c r="C330" t="s" s="4">
        <v>2874</v>
      </c>
      <c r="D330" t="s" s="4">
        <v>2874</v>
      </c>
      <c r="E330" t="s" s="4">
        <v>2874</v>
      </c>
      <c r="F330" t="s" s="4">
        <v>2874</v>
      </c>
      <c r="G330" t="s" s="4">
        <v>2874</v>
      </c>
    </row>
    <row r="331" ht="45.0" customHeight="true">
      <c r="A331" t="s" s="4">
        <v>1738</v>
      </c>
      <c r="B331" t="s" s="4">
        <v>3201</v>
      </c>
      <c r="C331" t="s" s="4">
        <v>2874</v>
      </c>
      <c r="D331" t="s" s="4">
        <v>2874</v>
      </c>
      <c r="E331" t="s" s="4">
        <v>2874</v>
      </c>
      <c r="F331" t="s" s="4">
        <v>2874</v>
      </c>
      <c r="G331" t="s" s="4">
        <v>2874</v>
      </c>
    </row>
    <row r="332" ht="45.0" customHeight="true">
      <c r="A332" t="s" s="4">
        <v>1741</v>
      </c>
      <c r="B332" t="s" s="4">
        <v>3202</v>
      </c>
      <c r="C332" t="s" s="4">
        <v>2874</v>
      </c>
      <c r="D332" t="s" s="4">
        <v>2874</v>
      </c>
      <c r="E332" t="s" s="4">
        <v>2874</v>
      </c>
      <c r="F332" t="s" s="4">
        <v>2874</v>
      </c>
      <c r="G332" t="s" s="4">
        <v>2874</v>
      </c>
    </row>
    <row r="333" ht="45.0" customHeight="true">
      <c r="A333" t="s" s="4">
        <v>1743</v>
      </c>
      <c r="B333" t="s" s="4">
        <v>3203</v>
      </c>
      <c r="C333" t="s" s="4">
        <v>2874</v>
      </c>
      <c r="D333" t="s" s="4">
        <v>2874</v>
      </c>
      <c r="E333" t="s" s="4">
        <v>2874</v>
      </c>
      <c r="F333" t="s" s="4">
        <v>2874</v>
      </c>
      <c r="G333" t="s" s="4">
        <v>2874</v>
      </c>
    </row>
    <row r="334" ht="45.0" customHeight="true">
      <c r="A334" t="s" s="4">
        <v>1745</v>
      </c>
      <c r="B334" t="s" s="4">
        <v>3204</v>
      </c>
      <c r="C334" t="s" s="4">
        <v>2874</v>
      </c>
      <c r="D334" t="s" s="4">
        <v>2874</v>
      </c>
      <c r="E334" t="s" s="4">
        <v>2874</v>
      </c>
      <c r="F334" t="s" s="4">
        <v>2874</v>
      </c>
      <c r="G334" t="s" s="4">
        <v>2874</v>
      </c>
    </row>
    <row r="335" ht="45.0" customHeight="true">
      <c r="A335" t="s" s="4">
        <v>1748</v>
      </c>
      <c r="B335" t="s" s="4">
        <v>3205</v>
      </c>
      <c r="C335" t="s" s="4">
        <v>2874</v>
      </c>
      <c r="D335" t="s" s="4">
        <v>2874</v>
      </c>
      <c r="E335" t="s" s="4">
        <v>2874</v>
      </c>
      <c r="F335" t="s" s="4">
        <v>2874</v>
      </c>
      <c r="G335" t="s" s="4">
        <v>2874</v>
      </c>
    </row>
    <row r="336" ht="45.0" customHeight="true">
      <c r="A336" t="s" s="4">
        <v>1750</v>
      </c>
      <c r="B336" t="s" s="4">
        <v>3206</v>
      </c>
      <c r="C336" t="s" s="4">
        <v>2874</v>
      </c>
      <c r="D336" t="s" s="4">
        <v>2874</v>
      </c>
      <c r="E336" t="s" s="4">
        <v>2874</v>
      </c>
      <c r="F336" t="s" s="4">
        <v>2874</v>
      </c>
      <c r="G336" t="s" s="4">
        <v>2874</v>
      </c>
    </row>
    <row r="337" ht="45.0" customHeight="true">
      <c r="A337" t="s" s="4">
        <v>1753</v>
      </c>
      <c r="B337" t="s" s="4">
        <v>3207</v>
      </c>
      <c r="C337" t="s" s="4">
        <v>2874</v>
      </c>
      <c r="D337" t="s" s="4">
        <v>2874</v>
      </c>
      <c r="E337" t="s" s="4">
        <v>2874</v>
      </c>
      <c r="F337" t="s" s="4">
        <v>2874</v>
      </c>
      <c r="G337" t="s" s="4">
        <v>2874</v>
      </c>
    </row>
    <row r="338" ht="45.0" customHeight="true">
      <c r="A338" t="s" s="4">
        <v>1756</v>
      </c>
      <c r="B338" t="s" s="4">
        <v>3208</v>
      </c>
      <c r="C338" t="s" s="4">
        <v>2874</v>
      </c>
      <c r="D338" t="s" s="4">
        <v>2874</v>
      </c>
      <c r="E338" t="s" s="4">
        <v>2874</v>
      </c>
      <c r="F338" t="s" s="4">
        <v>2874</v>
      </c>
      <c r="G338" t="s" s="4">
        <v>2874</v>
      </c>
    </row>
    <row r="339" ht="45.0" customHeight="true">
      <c r="A339" t="s" s="4">
        <v>1758</v>
      </c>
      <c r="B339" t="s" s="4">
        <v>3209</v>
      </c>
      <c r="C339" t="s" s="4">
        <v>2874</v>
      </c>
      <c r="D339" t="s" s="4">
        <v>2874</v>
      </c>
      <c r="E339" t="s" s="4">
        <v>2874</v>
      </c>
      <c r="F339" t="s" s="4">
        <v>2874</v>
      </c>
      <c r="G339" t="s" s="4">
        <v>2874</v>
      </c>
    </row>
    <row r="340" ht="45.0" customHeight="true">
      <c r="A340" t="s" s="4">
        <v>1761</v>
      </c>
      <c r="B340" t="s" s="4">
        <v>3210</v>
      </c>
      <c r="C340" t="s" s="4">
        <v>2874</v>
      </c>
      <c r="D340" t="s" s="4">
        <v>2874</v>
      </c>
      <c r="E340" t="s" s="4">
        <v>2874</v>
      </c>
      <c r="F340" t="s" s="4">
        <v>2874</v>
      </c>
      <c r="G340" t="s" s="4">
        <v>2874</v>
      </c>
    </row>
    <row r="341" ht="45.0" customHeight="true">
      <c r="A341" t="s" s="4">
        <v>1765</v>
      </c>
      <c r="B341" t="s" s="4">
        <v>3211</v>
      </c>
      <c r="C341" t="s" s="4">
        <v>2874</v>
      </c>
      <c r="D341" t="s" s="4">
        <v>2874</v>
      </c>
      <c r="E341" t="s" s="4">
        <v>2874</v>
      </c>
      <c r="F341" t="s" s="4">
        <v>2874</v>
      </c>
      <c r="G341" t="s" s="4">
        <v>2874</v>
      </c>
    </row>
    <row r="342" ht="45.0" customHeight="true">
      <c r="A342" t="s" s="4">
        <v>1772</v>
      </c>
      <c r="B342" t="s" s="4">
        <v>3212</v>
      </c>
      <c r="C342" t="s" s="4">
        <v>2874</v>
      </c>
      <c r="D342" t="s" s="4">
        <v>2874</v>
      </c>
      <c r="E342" t="s" s="4">
        <v>2874</v>
      </c>
      <c r="F342" t="s" s="4">
        <v>2874</v>
      </c>
      <c r="G342" t="s" s="4">
        <v>2874</v>
      </c>
    </row>
    <row r="343" ht="45.0" customHeight="true">
      <c r="A343" t="s" s="4">
        <v>1778</v>
      </c>
      <c r="B343" t="s" s="4">
        <v>3213</v>
      </c>
      <c r="C343" t="s" s="4">
        <v>2874</v>
      </c>
      <c r="D343" t="s" s="4">
        <v>2874</v>
      </c>
      <c r="E343" t="s" s="4">
        <v>2874</v>
      </c>
      <c r="F343" t="s" s="4">
        <v>2874</v>
      </c>
      <c r="G343" t="s" s="4">
        <v>2874</v>
      </c>
    </row>
    <row r="344" ht="45.0" customHeight="true">
      <c r="A344" t="s" s="4">
        <v>1784</v>
      </c>
      <c r="B344" t="s" s="4">
        <v>3214</v>
      </c>
      <c r="C344" t="s" s="4">
        <v>2874</v>
      </c>
      <c r="D344" t="s" s="4">
        <v>2874</v>
      </c>
      <c r="E344" t="s" s="4">
        <v>2874</v>
      </c>
      <c r="F344" t="s" s="4">
        <v>2874</v>
      </c>
      <c r="G344" t="s" s="4">
        <v>2874</v>
      </c>
    </row>
    <row r="345" ht="45.0" customHeight="true">
      <c r="A345" t="s" s="4">
        <v>1788</v>
      </c>
      <c r="B345" t="s" s="4">
        <v>3215</v>
      </c>
      <c r="C345" t="s" s="4">
        <v>2874</v>
      </c>
      <c r="D345" t="s" s="4">
        <v>2874</v>
      </c>
      <c r="E345" t="s" s="4">
        <v>2874</v>
      </c>
      <c r="F345" t="s" s="4">
        <v>2874</v>
      </c>
      <c r="G345" t="s" s="4">
        <v>2874</v>
      </c>
    </row>
    <row r="346" ht="45.0" customHeight="true">
      <c r="A346" t="s" s="4">
        <v>1792</v>
      </c>
      <c r="B346" t="s" s="4">
        <v>3216</v>
      </c>
      <c r="C346" t="s" s="4">
        <v>2874</v>
      </c>
      <c r="D346" t="s" s="4">
        <v>2874</v>
      </c>
      <c r="E346" t="s" s="4">
        <v>2874</v>
      </c>
      <c r="F346" t="s" s="4">
        <v>2874</v>
      </c>
      <c r="G346" t="s" s="4">
        <v>2874</v>
      </c>
    </row>
    <row r="347" ht="45.0" customHeight="true">
      <c r="A347" t="s" s="4">
        <v>1796</v>
      </c>
      <c r="B347" t="s" s="4">
        <v>3217</v>
      </c>
      <c r="C347" t="s" s="4">
        <v>2874</v>
      </c>
      <c r="D347" t="s" s="4">
        <v>2874</v>
      </c>
      <c r="E347" t="s" s="4">
        <v>2874</v>
      </c>
      <c r="F347" t="s" s="4">
        <v>2874</v>
      </c>
      <c r="G347" t="s" s="4">
        <v>2874</v>
      </c>
    </row>
    <row r="348" ht="45.0" customHeight="true">
      <c r="A348" t="s" s="4">
        <v>1800</v>
      </c>
      <c r="B348" t="s" s="4">
        <v>3218</v>
      </c>
      <c r="C348" t="s" s="4">
        <v>2874</v>
      </c>
      <c r="D348" t="s" s="4">
        <v>2874</v>
      </c>
      <c r="E348" t="s" s="4">
        <v>2874</v>
      </c>
      <c r="F348" t="s" s="4">
        <v>2874</v>
      </c>
      <c r="G348" t="s" s="4">
        <v>2874</v>
      </c>
    </row>
    <row r="349" ht="45.0" customHeight="true">
      <c r="A349" t="s" s="4">
        <v>1804</v>
      </c>
      <c r="B349" t="s" s="4">
        <v>3219</v>
      </c>
      <c r="C349" t="s" s="4">
        <v>2874</v>
      </c>
      <c r="D349" t="s" s="4">
        <v>2874</v>
      </c>
      <c r="E349" t="s" s="4">
        <v>2874</v>
      </c>
      <c r="F349" t="s" s="4">
        <v>2874</v>
      </c>
      <c r="G349" t="s" s="4">
        <v>2874</v>
      </c>
    </row>
    <row r="350" ht="45.0" customHeight="true">
      <c r="A350" t="s" s="4">
        <v>1808</v>
      </c>
      <c r="B350" t="s" s="4">
        <v>3220</v>
      </c>
      <c r="C350" t="s" s="4">
        <v>2874</v>
      </c>
      <c r="D350" t="s" s="4">
        <v>2874</v>
      </c>
      <c r="E350" t="s" s="4">
        <v>2874</v>
      </c>
      <c r="F350" t="s" s="4">
        <v>2874</v>
      </c>
      <c r="G350" t="s" s="4">
        <v>2874</v>
      </c>
    </row>
    <row r="351" ht="45.0" customHeight="true">
      <c r="A351" t="s" s="4">
        <v>1812</v>
      </c>
      <c r="B351" t="s" s="4">
        <v>3221</v>
      </c>
      <c r="C351" t="s" s="4">
        <v>2874</v>
      </c>
      <c r="D351" t="s" s="4">
        <v>2874</v>
      </c>
      <c r="E351" t="s" s="4">
        <v>2874</v>
      </c>
      <c r="F351" t="s" s="4">
        <v>2874</v>
      </c>
      <c r="G351" t="s" s="4">
        <v>2874</v>
      </c>
    </row>
    <row r="352" ht="45.0" customHeight="true">
      <c r="A352" t="s" s="4">
        <v>1816</v>
      </c>
      <c r="B352" t="s" s="4">
        <v>3222</v>
      </c>
      <c r="C352" t="s" s="4">
        <v>2874</v>
      </c>
      <c r="D352" t="s" s="4">
        <v>2874</v>
      </c>
      <c r="E352" t="s" s="4">
        <v>2874</v>
      </c>
      <c r="F352" t="s" s="4">
        <v>2874</v>
      </c>
      <c r="G352" t="s" s="4">
        <v>2874</v>
      </c>
    </row>
    <row r="353" ht="45.0" customHeight="true">
      <c r="A353" t="s" s="4">
        <v>1819</v>
      </c>
      <c r="B353" t="s" s="4">
        <v>3223</v>
      </c>
      <c r="C353" t="s" s="4">
        <v>2874</v>
      </c>
      <c r="D353" t="s" s="4">
        <v>2874</v>
      </c>
      <c r="E353" t="s" s="4">
        <v>2874</v>
      </c>
      <c r="F353" t="s" s="4">
        <v>2874</v>
      </c>
      <c r="G353" t="s" s="4">
        <v>2874</v>
      </c>
    </row>
    <row r="354" ht="45.0" customHeight="true">
      <c r="A354" t="s" s="4">
        <v>1823</v>
      </c>
      <c r="B354" t="s" s="4">
        <v>3224</v>
      </c>
      <c r="C354" t="s" s="4">
        <v>2874</v>
      </c>
      <c r="D354" t="s" s="4">
        <v>2874</v>
      </c>
      <c r="E354" t="s" s="4">
        <v>2874</v>
      </c>
      <c r="F354" t="s" s="4">
        <v>2874</v>
      </c>
      <c r="G354" t="s" s="4">
        <v>2874</v>
      </c>
    </row>
    <row r="355" ht="45.0" customHeight="true">
      <c r="A355" t="s" s="4">
        <v>1826</v>
      </c>
      <c r="B355" t="s" s="4">
        <v>3225</v>
      </c>
      <c r="C355" t="s" s="4">
        <v>2874</v>
      </c>
      <c r="D355" t="s" s="4">
        <v>2874</v>
      </c>
      <c r="E355" t="s" s="4">
        <v>2874</v>
      </c>
      <c r="F355" t="s" s="4">
        <v>2874</v>
      </c>
      <c r="G355" t="s" s="4">
        <v>2874</v>
      </c>
    </row>
    <row r="356" ht="45.0" customHeight="true">
      <c r="A356" t="s" s="4">
        <v>1829</v>
      </c>
      <c r="B356" t="s" s="4">
        <v>3226</v>
      </c>
      <c r="C356" t="s" s="4">
        <v>2874</v>
      </c>
      <c r="D356" t="s" s="4">
        <v>2874</v>
      </c>
      <c r="E356" t="s" s="4">
        <v>2874</v>
      </c>
      <c r="F356" t="s" s="4">
        <v>2874</v>
      </c>
      <c r="G356" t="s" s="4">
        <v>2874</v>
      </c>
    </row>
    <row r="357" ht="45.0" customHeight="true">
      <c r="A357" t="s" s="4">
        <v>1833</v>
      </c>
      <c r="B357" t="s" s="4">
        <v>3227</v>
      </c>
      <c r="C357" t="s" s="4">
        <v>2874</v>
      </c>
      <c r="D357" t="s" s="4">
        <v>2874</v>
      </c>
      <c r="E357" t="s" s="4">
        <v>2874</v>
      </c>
      <c r="F357" t="s" s="4">
        <v>2874</v>
      </c>
      <c r="G357" t="s" s="4">
        <v>2874</v>
      </c>
    </row>
    <row r="358" ht="45.0" customHeight="true">
      <c r="A358" t="s" s="4">
        <v>1837</v>
      </c>
      <c r="B358" t="s" s="4">
        <v>3228</v>
      </c>
      <c r="C358" t="s" s="4">
        <v>2874</v>
      </c>
      <c r="D358" t="s" s="4">
        <v>2874</v>
      </c>
      <c r="E358" t="s" s="4">
        <v>2874</v>
      </c>
      <c r="F358" t="s" s="4">
        <v>2874</v>
      </c>
      <c r="G358" t="s" s="4">
        <v>2874</v>
      </c>
    </row>
    <row r="359" ht="45.0" customHeight="true">
      <c r="A359" t="s" s="4">
        <v>1839</v>
      </c>
      <c r="B359" t="s" s="4">
        <v>3229</v>
      </c>
      <c r="C359" t="s" s="4">
        <v>2874</v>
      </c>
      <c r="D359" t="s" s="4">
        <v>2874</v>
      </c>
      <c r="E359" t="s" s="4">
        <v>2874</v>
      </c>
      <c r="F359" t="s" s="4">
        <v>2874</v>
      </c>
      <c r="G359" t="s" s="4">
        <v>2874</v>
      </c>
    </row>
    <row r="360" ht="45.0" customHeight="true">
      <c r="A360" t="s" s="4">
        <v>1843</v>
      </c>
      <c r="B360" t="s" s="4">
        <v>3230</v>
      </c>
      <c r="C360" t="s" s="4">
        <v>2874</v>
      </c>
      <c r="D360" t="s" s="4">
        <v>2874</v>
      </c>
      <c r="E360" t="s" s="4">
        <v>2874</v>
      </c>
      <c r="F360" t="s" s="4">
        <v>2874</v>
      </c>
      <c r="G360" t="s" s="4">
        <v>2874</v>
      </c>
    </row>
    <row r="361" ht="45.0" customHeight="true">
      <c r="A361" t="s" s="4">
        <v>1847</v>
      </c>
      <c r="B361" t="s" s="4">
        <v>3231</v>
      </c>
      <c r="C361" t="s" s="4">
        <v>2874</v>
      </c>
      <c r="D361" t="s" s="4">
        <v>2874</v>
      </c>
      <c r="E361" t="s" s="4">
        <v>2874</v>
      </c>
      <c r="F361" t="s" s="4">
        <v>2874</v>
      </c>
      <c r="G361" t="s" s="4">
        <v>2874</v>
      </c>
    </row>
    <row r="362" ht="45.0" customHeight="true">
      <c r="A362" t="s" s="4">
        <v>1850</v>
      </c>
      <c r="B362" t="s" s="4">
        <v>3232</v>
      </c>
      <c r="C362" t="s" s="4">
        <v>2874</v>
      </c>
      <c r="D362" t="s" s="4">
        <v>2874</v>
      </c>
      <c r="E362" t="s" s="4">
        <v>2874</v>
      </c>
      <c r="F362" t="s" s="4">
        <v>2874</v>
      </c>
      <c r="G362" t="s" s="4">
        <v>2874</v>
      </c>
    </row>
    <row r="363" ht="45.0" customHeight="true">
      <c r="A363" t="s" s="4">
        <v>1854</v>
      </c>
      <c r="B363" t="s" s="4">
        <v>3233</v>
      </c>
      <c r="C363" t="s" s="4">
        <v>2874</v>
      </c>
      <c r="D363" t="s" s="4">
        <v>2874</v>
      </c>
      <c r="E363" t="s" s="4">
        <v>2874</v>
      </c>
      <c r="F363" t="s" s="4">
        <v>2874</v>
      </c>
      <c r="G363" t="s" s="4">
        <v>2874</v>
      </c>
    </row>
    <row r="364" ht="45.0" customHeight="true">
      <c r="A364" t="s" s="4">
        <v>1857</v>
      </c>
      <c r="B364" t="s" s="4">
        <v>3234</v>
      </c>
      <c r="C364" t="s" s="4">
        <v>2874</v>
      </c>
      <c r="D364" t="s" s="4">
        <v>2874</v>
      </c>
      <c r="E364" t="s" s="4">
        <v>2874</v>
      </c>
      <c r="F364" t="s" s="4">
        <v>2874</v>
      </c>
      <c r="G364" t="s" s="4">
        <v>2874</v>
      </c>
    </row>
    <row r="365" ht="45.0" customHeight="true">
      <c r="A365" t="s" s="4">
        <v>1861</v>
      </c>
      <c r="B365" t="s" s="4">
        <v>3235</v>
      </c>
      <c r="C365" t="s" s="4">
        <v>2874</v>
      </c>
      <c r="D365" t="s" s="4">
        <v>2874</v>
      </c>
      <c r="E365" t="s" s="4">
        <v>2874</v>
      </c>
      <c r="F365" t="s" s="4">
        <v>2874</v>
      </c>
      <c r="G365" t="s" s="4">
        <v>2874</v>
      </c>
    </row>
    <row r="366" ht="45.0" customHeight="true">
      <c r="A366" t="s" s="4">
        <v>1864</v>
      </c>
      <c r="B366" t="s" s="4">
        <v>3236</v>
      </c>
      <c r="C366" t="s" s="4">
        <v>2874</v>
      </c>
      <c r="D366" t="s" s="4">
        <v>2874</v>
      </c>
      <c r="E366" t="s" s="4">
        <v>2874</v>
      </c>
      <c r="F366" t="s" s="4">
        <v>2874</v>
      </c>
      <c r="G366" t="s" s="4">
        <v>2874</v>
      </c>
    </row>
    <row r="367" ht="45.0" customHeight="true">
      <c r="A367" t="s" s="4">
        <v>1868</v>
      </c>
      <c r="B367" t="s" s="4">
        <v>3237</v>
      </c>
      <c r="C367" t="s" s="4">
        <v>2874</v>
      </c>
      <c r="D367" t="s" s="4">
        <v>2874</v>
      </c>
      <c r="E367" t="s" s="4">
        <v>2874</v>
      </c>
      <c r="F367" t="s" s="4">
        <v>2874</v>
      </c>
      <c r="G367" t="s" s="4">
        <v>2874</v>
      </c>
    </row>
    <row r="368" ht="45.0" customHeight="true">
      <c r="A368" t="s" s="4">
        <v>1871</v>
      </c>
      <c r="B368" t="s" s="4">
        <v>3238</v>
      </c>
      <c r="C368" t="s" s="4">
        <v>2874</v>
      </c>
      <c r="D368" t="s" s="4">
        <v>2874</v>
      </c>
      <c r="E368" t="s" s="4">
        <v>2874</v>
      </c>
      <c r="F368" t="s" s="4">
        <v>2874</v>
      </c>
      <c r="G368" t="s" s="4">
        <v>2874</v>
      </c>
    </row>
    <row r="369" ht="45.0" customHeight="true">
      <c r="A369" t="s" s="4">
        <v>1875</v>
      </c>
      <c r="B369" t="s" s="4">
        <v>3239</v>
      </c>
      <c r="C369" t="s" s="4">
        <v>2874</v>
      </c>
      <c r="D369" t="s" s="4">
        <v>2874</v>
      </c>
      <c r="E369" t="s" s="4">
        <v>2874</v>
      </c>
      <c r="F369" t="s" s="4">
        <v>2874</v>
      </c>
      <c r="G369" t="s" s="4">
        <v>2874</v>
      </c>
    </row>
    <row r="370" ht="45.0" customHeight="true">
      <c r="A370" t="s" s="4">
        <v>1878</v>
      </c>
      <c r="B370" t="s" s="4">
        <v>3240</v>
      </c>
      <c r="C370" t="s" s="4">
        <v>2874</v>
      </c>
      <c r="D370" t="s" s="4">
        <v>2874</v>
      </c>
      <c r="E370" t="s" s="4">
        <v>2874</v>
      </c>
      <c r="F370" t="s" s="4">
        <v>2874</v>
      </c>
      <c r="G370" t="s" s="4">
        <v>2874</v>
      </c>
    </row>
    <row r="371" ht="45.0" customHeight="true">
      <c r="A371" t="s" s="4">
        <v>1881</v>
      </c>
      <c r="B371" t="s" s="4">
        <v>3241</v>
      </c>
      <c r="C371" t="s" s="4">
        <v>2874</v>
      </c>
      <c r="D371" t="s" s="4">
        <v>2874</v>
      </c>
      <c r="E371" t="s" s="4">
        <v>2874</v>
      </c>
      <c r="F371" t="s" s="4">
        <v>2874</v>
      </c>
      <c r="G371" t="s" s="4">
        <v>2874</v>
      </c>
    </row>
    <row r="372" ht="45.0" customHeight="true">
      <c r="A372" t="s" s="4">
        <v>1884</v>
      </c>
      <c r="B372" t="s" s="4">
        <v>3242</v>
      </c>
      <c r="C372" t="s" s="4">
        <v>2874</v>
      </c>
      <c r="D372" t="s" s="4">
        <v>2874</v>
      </c>
      <c r="E372" t="s" s="4">
        <v>2874</v>
      </c>
      <c r="F372" t="s" s="4">
        <v>2874</v>
      </c>
      <c r="G372" t="s" s="4">
        <v>2874</v>
      </c>
    </row>
    <row r="373" ht="45.0" customHeight="true">
      <c r="A373" t="s" s="4">
        <v>1887</v>
      </c>
      <c r="B373" t="s" s="4">
        <v>3243</v>
      </c>
      <c r="C373" t="s" s="4">
        <v>2874</v>
      </c>
      <c r="D373" t="s" s="4">
        <v>2874</v>
      </c>
      <c r="E373" t="s" s="4">
        <v>2874</v>
      </c>
      <c r="F373" t="s" s="4">
        <v>2874</v>
      </c>
      <c r="G373" t="s" s="4">
        <v>2874</v>
      </c>
    </row>
    <row r="374" ht="45.0" customHeight="true">
      <c r="A374" t="s" s="4">
        <v>1890</v>
      </c>
      <c r="B374" t="s" s="4">
        <v>3244</v>
      </c>
      <c r="C374" t="s" s="4">
        <v>2874</v>
      </c>
      <c r="D374" t="s" s="4">
        <v>2874</v>
      </c>
      <c r="E374" t="s" s="4">
        <v>2874</v>
      </c>
      <c r="F374" t="s" s="4">
        <v>2874</v>
      </c>
      <c r="G374" t="s" s="4">
        <v>2874</v>
      </c>
    </row>
    <row r="375" ht="45.0" customHeight="true">
      <c r="A375" t="s" s="4">
        <v>1893</v>
      </c>
      <c r="B375" t="s" s="4">
        <v>3245</v>
      </c>
      <c r="C375" t="s" s="4">
        <v>2874</v>
      </c>
      <c r="D375" t="s" s="4">
        <v>2874</v>
      </c>
      <c r="E375" t="s" s="4">
        <v>2874</v>
      </c>
      <c r="F375" t="s" s="4">
        <v>2874</v>
      </c>
      <c r="G375" t="s" s="4">
        <v>2874</v>
      </c>
    </row>
    <row r="376" ht="45.0" customHeight="true">
      <c r="A376" t="s" s="4">
        <v>1896</v>
      </c>
      <c r="B376" t="s" s="4">
        <v>3246</v>
      </c>
      <c r="C376" t="s" s="4">
        <v>2874</v>
      </c>
      <c r="D376" t="s" s="4">
        <v>2874</v>
      </c>
      <c r="E376" t="s" s="4">
        <v>2874</v>
      </c>
      <c r="F376" t="s" s="4">
        <v>2874</v>
      </c>
      <c r="G376" t="s" s="4">
        <v>2874</v>
      </c>
    </row>
    <row r="377" ht="45.0" customHeight="true">
      <c r="A377" t="s" s="4">
        <v>1899</v>
      </c>
      <c r="B377" t="s" s="4">
        <v>3247</v>
      </c>
      <c r="C377" t="s" s="4">
        <v>2874</v>
      </c>
      <c r="D377" t="s" s="4">
        <v>2874</v>
      </c>
      <c r="E377" t="s" s="4">
        <v>2874</v>
      </c>
      <c r="F377" t="s" s="4">
        <v>2874</v>
      </c>
      <c r="G377" t="s" s="4">
        <v>2874</v>
      </c>
    </row>
    <row r="378" ht="45.0" customHeight="true">
      <c r="A378" t="s" s="4">
        <v>1903</v>
      </c>
      <c r="B378" t="s" s="4">
        <v>3248</v>
      </c>
      <c r="C378" t="s" s="4">
        <v>2874</v>
      </c>
      <c r="D378" t="s" s="4">
        <v>2874</v>
      </c>
      <c r="E378" t="s" s="4">
        <v>2874</v>
      </c>
      <c r="F378" t="s" s="4">
        <v>2874</v>
      </c>
      <c r="G378" t="s" s="4">
        <v>2874</v>
      </c>
    </row>
    <row r="379" ht="45.0" customHeight="true">
      <c r="A379" t="s" s="4">
        <v>1907</v>
      </c>
      <c r="B379" t="s" s="4">
        <v>3249</v>
      </c>
      <c r="C379" t="s" s="4">
        <v>2874</v>
      </c>
      <c r="D379" t="s" s="4">
        <v>2874</v>
      </c>
      <c r="E379" t="s" s="4">
        <v>2874</v>
      </c>
      <c r="F379" t="s" s="4">
        <v>2874</v>
      </c>
      <c r="G379" t="s" s="4">
        <v>2874</v>
      </c>
    </row>
    <row r="380" ht="45.0" customHeight="true">
      <c r="A380" t="s" s="4">
        <v>1910</v>
      </c>
      <c r="B380" t="s" s="4">
        <v>3250</v>
      </c>
      <c r="C380" t="s" s="4">
        <v>2874</v>
      </c>
      <c r="D380" t="s" s="4">
        <v>2874</v>
      </c>
      <c r="E380" t="s" s="4">
        <v>2874</v>
      </c>
      <c r="F380" t="s" s="4">
        <v>2874</v>
      </c>
      <c r="G380" t="s" s="4">
        <v>2874</v>
      </c>
    </row>
    <row r="381" ht="45.0" customHeight="true">
      <c r="A381" t="s" s="4">
        <v>1914</v>
      </c>
      <c r="B381" t="s" s="4">
        <v>3251</v>
      </c>
      <c r="C381" t="s" s="4">
        <v>2874</v>
      </c>
      <c r="D381" t="s" s="4">
        <v>2874</v>
      </c>
      <c r="E381" t="s" s="4">
        <v>2874</v>
      </c>
      <c r="F381" t="s" s="4">
        <v>2874</v>
      </c>
      <c r="G381" t="s" s="4">
        <v>2874</v>
      </c>
    </row>
    <row r="382" ht="45.0" customHeight="true">
      <c r="A382" t="s" s="4">
        <v>1918</v>
      </c>
      <c r="B382" t="s" s="4">
        <v>3252</v>
      </c>
      <c r="C382" t="s" s="4">
        <v>2874</v>
      </c>
      <c r="D382" t="s" s="4">
        <v>2874</v>
      </c>
      <c r="E382" t="s" s="4">
        <v>2874</v>
      </c>
      <c r="F382" t="s" s="4">
        <v>2874</v>
      </c>
      <c r="G382" t="s" s="4">
        <v>2874</v>
      </c>
    </row>
    <row r="383" ht="45.0" customHeight="true">
      <c r="A383" t="s" s="4">
        <v>1922</v>
      </c>
      <c r="B383" t="s" s="4">
        <v>3253</v>
      </c>
      <c r="C383" t="s" s="4">
        <v>2874</v>
      </c>
      <c r="D383" t="s" s="4">
        <v>2874</v>
      </c>
      <c r="E383" t="s" s="4">
        <v>2874</v>
      </c>
      <c r="F383" t="s" s="4">
        <v>2874</v>
      </c>
      <c r="G383" t="s" s="4">
        <v>2874</v>
      </c>
    </row>
    <row r="384" ht="45.0" customHeight="true">
      <c r="A384" t="s" s="4">
        <v>1926</v>
      </c>
      <c r="B384" t="s" s="4">
        <v>3254</v>
      </c>
      <c r="C384" t="s" s="4">
        <v>2874</v>
      </c>
      <c r="D384" t="s" s="4">
        <v>2874</v>
      </c>
      <c r="E384" t="s" s="4">
        <v>2874</v>
      </c>
      <c r="F384" t="s" s="4">
        <v>2874</v>
      </c>
      <c r="G384" t="s" s="4">
        <v>2874</v>
      </c>
    </row>
    <row r="385" ht="45.0" customHeight="true">
      <c r="A385" t="s" s="4">
        <v>1929</v>
      </c>
      <c r="B385" t="s" s="4">
        <v>3255</v>
      </c>
      <c r="C385" t="s" s="4">
        <v>2874</v>
      </c>
      <c r="D385" t="s" s="4">
        <v>2874</v>
      </c>
      <c r="E385" t="s" s="4">
        <v>2874</v>
      </c>
      <c r="F385" t="s" s="4">
        <v>2874</v>
      </c>
      <c r="G385" t="s" s="4">
        <v>2874</v>
      </c>
    </row>
    <row r="386" ht="45.0" customHeight="true">
      <c r="A386" t="s" s="4">
        <v>1933</v>
      </c>
      <c r="B386" t="s" s="4">
        <v>3256</v>
      </c>
      <c r="C386" t="s" s="4">
        <v>2874</v>
      </c>
      <c r="D386" t="s" s="4">
        <v>2874</v>
      </c>
      <c r="E386" t="s" s="4">
        <v>2874</v>
      </c>
      <c r="F386" t="s" s="4">
        <v>2874</v>
      </c>
      <c r="G386" t="s" s="4">
        <v>2874</v>
      </c>
    </row>
    <row r="387" ht="45.0" customHeight="true">
      <c r="A387" t="s" s="4">
        <v>1936</v>
      </c>
      <c r="B387" t="s" s="4">
        <v>3257</v>
      </c>
      <c r="C387" t="s" s="4">
        <v>2874</v>
      </c>
      <c r="D387" t="s" s="4">
        <v>2874</v>
      </c>
      <c r="E387" t="s" s="4">
        <v>2874</v>
      </c>
      <c r="F387" t="s" s="4">
        <v>2874</v>
      </c>
      <c r="G387" t="s" s="4">
        <v>2874</v>
      </c>
    </row>
    <row r="388" ht="45.0" customHeight="true">
      <c r="A388" t="s" s="4">
        <v>1940</v>
      </c>
      <c r="B388" t="s" s="4">
        <v>3258</v>
      </c>
      <c r="C388" t="s" s="4">
        <v>2874</v>
      </c>
      <c r="D388" t="s" s="4">
        <v>2874</v>
      </c>
      <c r="E388" t="s" s="4">
        <v>2874</v>
      </c>
      <c r="F388" t="s" s="4">
        <v>2874</v>
      </c>
      <c r="G388" t="s" s="4">
        <v>2874</v>
      </c>
    </row>
    <row r="389" ht="45.0" customHeight="true">
      <c r="A389" t="s" s="4">
        <v>1944</v>
      </c>
      <c r="B389" t="s" s="4">
        <v>3259</v>
      </c>
      <c r="C389" t="s" s="4">
        <v>2874</v>
      </c>
      <c r="D389" t="s" s="4">
        <v>2874</v>
      </c>
      <c r="E389" t="s" s="4">
        <v>2874</v>
      </c>
      <c r="F389" t="s" s="4">
        <v>2874</v>
      </c>
      <c r="G389" t="s" s="4">
        <v>2874</v>
      </c>
    </row>
    <row r="390" ht="45.0" customHeight="true">
      <c r="A390" t="s" s="4">
        <v>1948</v>
      </c>
      <c r="B390" t="s" s="4">
        <v>3260</v>
      </c>
      <c r="C390" t="s" s="4">
        <v>2874</v>
      </c>
      <c r="D390" t="s" s="4">
        <v>2874</v>
      </c>
      <c r="E390" t="s" s="4">
        <v>2874</v>
      </c>
      <c r="F390" t="s" s="4">
        <v>2874</v>
      </c>
      <c r="G390" t="s" s="4">
        <v>2874</v>
      </c>
    </row>
    <row r="391" ht="45.0" customHeight="true">
      <c r="A391" t="s" s="4">
        <v>1951</v>
      </c>
      <c r="B391" t="s" s="4">
        <v>3261</v>
      </c>
      <c r="C391" t="s" s="4">
        <v>2874</v>
      </c>
      <c r="D391" t="s" s="4">
        <v>2874</v>
      </c>
      <c r="E391" t="s" s="4">
        <v>2874</v>
      </c>
      <c r="F391" t="s" s="4">
        <v>2874</v>
      </c>
      <c r="G391" t="s" s="4">
        <v>2874</v>
      </c>
    </row>
    <row r="392" ht="45.0" customHeight="true">
      <c r="A392" t="s" s="4">
        <v>1954</v>
      </c>
      <c r="B392" t="s" s="4">
        <v>3262</v>
      </c>
      <c r="C392" t="s" s="4">
        <v>2874</v>
      </c>
      <c r="D392" t="s" s="4">
        <v>2874</v>
      </c>
      <c r="E392" t="s" s="4">
        <v>2874</v>
      </c>
      <c r="F392" t="s" s="4">
        <v>2874</v>
      </c>
      <c r="G392" t="s" s="4">
        <v>2874</v>
      </c>
    </row>
    <row r="393" ht="45.0" customHeight="true">
      <c r="A393" t="s" s="4">
        <v>1958</v>
      </c>
      <c r="B393" t="s" s="4">
        <v>3263</v>
      </c>
      <c r="C393" t="s" s="4">
        <v>2874</v>
      </c>
      <c r="D393" t="s" s="4">
        <v>2874</v>
      </c>
      <c r="E393" t="s" s="4">
        <v>2874</v>
      </c>
      <c r="F393" t="s" s="4">
        <v>2874</v>
      </c>
      <c r="G393" t="s" s="4">
        <v>2874</v>
      </c>
    </row>
    <row r="394" ht="45.0" customHeight="true">
      <c r="A394" t="s" s="4">
        <v>1961</v>
      </c>
      <c r="B394" t="s" s="4">
        <v>3264</v>
      </c>
      <c r="C394" t="s" s="4">
        <v>2874</v>
      </c>
      <c r="D394" t="s" s="4">
        <v>2874</v>
      </c>
      <c r="E394" t="s" s="4">
        <v>2874</v>
      </c>
      <c r="F394" t="s" s="4">
        <v>2874</v>
      </c>
      <c r="G394" t="s" s="4">
        <v>2874</v>
      </c>
    </row>
    <row r="395" ht="45.0" customHeight="true">
      <c r="A395" t="s" s="4">
        <v>1964</v>
      </c>
      <c r="B395" t="s" s="4">
        <v>3265</v>
      </c>
      <c r="C395" t="s" s="4">
        <v>2874</v>
      </c>
      <c r="D395" t="s" s="4">
        <v>2874</v>
      </c>
      <c r="E395" t="s" s="4">
        <v>2874</v>
      </c>
      <c r="F395" t="s" s="4">
        <v>2874</v>
      </c>
      <c r="G395" t="s" s="4">
        <v>2874</v>
      </c>
    </row>
    <row r="396" ht="45.0" customHeight="true">
      <c r="A396" t="s" s="4">
        <v>1967</v>
      </c>
      <c r="B396" t="s" s="4">
        <v>3266</v>
      </c>
      <c r="C396" t="s" s="4">
        <v>2874</v>
      </c>
      <c r="D396" t="s" s="4">
        <v>2874</v>
      </c>
      <c r="E396" t="s" s="4">
        <v>2874</v>
      </c>
      <c r="F396" t="s" s="4">
        <v>2874</v>
      </c>
      <c r="G396" t="s" s="4">
        <v>2874</v>
      </c>
    </row>
    <row r="397" ht="45.0" customHeight="true">
      <c r="A397" t="s" s="4">
        <v>1970</v>
      </c>
      <c r="B397" t="s" s="4">
        <v>3267</v>
      </c>
      <c r="C397" t="s" s="4">
        <v>2874</v>
      </c>
      <c r="D397" t="s" s="4">
        <v>2874</v>
      </c>
      <c r="E397" t="s" s="4">
        <v>2874</v>
      </c>
      <c r="F397" t="s" s="4">
        <v>2874</v>
      </c>
      <c r="G397" t="s" s="4">
        <v>2874</v>
      </c>
    </row>
    <row r="398" ht="45.0" customHeight="true">
      <c r="A398" t="s" s="4">
        <v>1972</v>
      </c>
      <c r="B398" t="s" s="4">
        <v>3268</v>
      </c>
      <c r="C398" t="s" s="4">
        <v>2874</v>
      </c>
      <c r="D398" t="s" s="4">
        <v>2874</v>
      </c>
      <c r="E398" t="s" s="4">
        <v>2874</v>
      </c>
      <c r="F398" t="s" s="4">
        <v>2874</v>
      </c>
      <c r="G398" t="s" s="4">
        <v>2874</v>
      </c>
    </row>
    <row r="399" ht="45.0" customHeight="true">
      <c r="A399" t="s" s="4">
        <v>1975</v>
      </c>
      <c r="B399" t="s" s="4">
        <v>3269</v>
      </c>
      <c r="C399" t="s" s="4">
        <v>2874</v>
      </c>
      <c r="D399" t="s" s="4">
        <v>2874</v>
      </c>
      <c r="E399" t="s" s="4">
        <v>2874</v>
      </c>
      <c r="F399" t="s" s="4">
        <v>2874</v>
      </c>
      <c r="G399" t="s" s="4">
        <v>2874</v>
      </c>
    </row>
    <row r="400" ht="45.0" customHeight="true">
      <c r="A400" t="s" s="4">
        <v>1978</v>
      </c>
      <c r="B400" t="s" s="4">
        <v>3270</v>
      </c>
      <c r="C400" t="s" s="4">
        <v>2874</v>
      </c>
      <c r="D400" t="s" s="4">
        <v>2874</v>
      </c>
      <c r="E400" t="s" s="4">
        <v>2874</v>
      </c>
      <c r="F400" t="s" s="4">
        <v>2874</v>
      </c>
      <c r="G400" t="s" s="4">
        <v>2874</v>
      </c>
    </row>
    <row r="401" ht="45.0" customHeight="true">
      <c r="A401" t="s" s="4">
        <v>1981</v>
      </c>
      <c r="B401" t="s" s="4">
        <v>3271</v>
      </c>
      <c r="C401" t="s" s="4">
        <v>2874</v>
      </c>
      <c r="D401" t="s" s="4">
        <v>2874</v>
      </c>
      <c r="E401" t="s" s="4">
        <v>2874</v>
      </c>
      <c r="F401" t="s" s="4">
        <v>2874</v>
      </c>
      <c r="G401" t="s" s="4">
        <v>2874</v>
      </c>
    </row>
    <row r="402" ht="45.0" customHeight="true">
      <c r="A402" t="s" s="4">
        <v>1985</v>
      </c>
      <c r="B402" t="s" s="4">
        <v>3272</v>
      </c>
      <c r="C402" t="s" s="4">
        <v>2874</v>
      </c>
      <c r="D402" t="s" s="4">
        <v>2874</v>
      </c>
      <c r="E402" t="s" s="4">
        <v>2874</v>
      </c>
      <c r="F402" t="s" s="4">
        <v>2874</v>
      </c>
      <c r="G402" t="s" s="4">
        <v>2874</v>
      </c>
    </row>
    <row r="403" ht="45.0" customHeight="true">
      <c r="A403" t="s" s="4">
        <v>1989</v>
      </c>
      <c r="B403" t="s" s="4">
        <v>3273</v>
      </c>
      <c r="C403" t="s" s="4">
        <v>2874</v>
      </c>
      <c r="D403" t="s" s="4">
        <v>2874</v>
      </c>
      <c r="E403" t="s" s="4">
        <v>2874</v>
      </c>
      <c r="F403" t="s" s="4">
        <v>2874</v>
      </c>
      <c r="G403" t="s" s="4">
        <v>2874</v>
      </c>
    </row>
    <row r="404" ht="45.0" customHeight="true">
      <c r="A404" t="s" s="4">
        <v>1992</v>
      </c>
      <c r="B404" t="s" s="4">
        <v>3274</v>
      </c>
      <c r="C404" t="s" s="4">
        <v>2874</v>
      </c>
      <c r="D404" t="s" s="4">
        <v>2874</v>
      </c>
      <c r="E404" t="s" s="4">
        <v>2874</v>
      </c>
      <c r="F404" t="s" s="4">
        <v>2874</v>
      </c>
      <c r="G404" t="s" s="4">
        <v>2874</v>
      </c>
    </row>
    <row r="405" ht="45.0" customHeight="true">
      <c r="A405" t="s" s="4">
        <v>1995</v>
      </c>
      <c r="B405" t="s" s="4">
        <v>3275</v>
      </c>
      <c r="C405" t="s" s="4">
        <v>2874</v>
      </c>
      <c r="D405" t="s" s="4">
        <v>2874</v>
      </c>
      <c r="E405" t="s" s="4">
        <v>2874</v>
      </c>
      <c r="F405" t="s" s="4">
        <v>2874</v>
      </c>
      <c r="G405" t="s" s="4">
        <v>2874</v>
      </c>
    </row>
    <row r="406" ht="45.0" customHeight="true">
      <c r="A406" t="s" s="4">
        <v>1999</v>
      </c>
      <c r="B406" t="s" s="4">
        <v>3276</v>
      </c>
      <c r="C406" t="s" s="4">
        <v>2874</v>
      </c>
      <c r="D406" t="s" s="4">
        <v>2874</v>
      </c>
      <c r="E406" t="s" s="4">
        <v>2874</v>
      </c>
      <c r="F406" t="s" s="4">
        <v>2874</v>
      </c>
      <c r="G406" t="s" s="4">
        <v>2874</v>
      </c>
    </row>
    <row r="407" ht="45.0" customHeight="true">
      <c r="A407" t="s" s="4">
        <v>2002</v>
      </c>
      <c r="B407" t="s" s="4">
        <v>3277</v>
      </c>
      <c r="C407" t="s" s="4">
        <v>2874</v>
      </c>
      <c r="D407" t="s" s="4">
        <v>2874</v>
      </c>
      <c r="E407" t="s" s="4">
        <v>2874</v>
      </c>
      <c r="F407" t="s" s="4">
        <v>2874</v>
      </c>
      <c r="G407" t="s" s="4">
        <v>2874</v>
      </c>
    </row>
    <row r="408" ht="45.0" customHeight="true">
      <c r="A408" t="s" s="4">
        <v>2005</v>
      </c>
      <c r="B408" t="s" s="4">
        <v>3278</v>
      </c>
      <c r="C408" t="s" s="4">
        <v>2874</v>
      </c>
      <c r="D408" t="s" s="4">
        <v>2874</v>
      </c>
      <c r="E408" t="s" s="4">
        <v>2874</v>
      </c>
      <c r="F408" t="s" s="4">
        <v>2874</v>
      </c>
      <c r="G408" t="s" s="4">
        <v>2874</v>
      </c>
    </row>
    <row r="409" ht="45.0" customHeight="true">
      <c r="A409" t="s" s="4">
        <v>2008</v>
      </c>
      <c r="B409" t="s" s="4">
        <v>3279</v>
      </c>
      <c r="C409" t="s" s="4">
        <v>2874</v>
      </c>
      <c r="D409" t="s" s="4">
        <v>2874</v>
      </c>
      <c r="E409" t="s" s="4">
        <v>2874</v>
      </c>
      <c r="F409" t="s" s="4">
        <v>2874</v>
      </c>
      <c r="G409" t="s" s="4">
        <v>2874</v>
      </c>
    </row>
    <row r="410" ht="45.0" customHeight="true">
      <c r="A410" t="s" s="4">
        <v>2011</v>
      </c>
      <c r="B410" t="s" s="4">
        <v>3280</v>
      </c>
      <c r="C410" t="s" s="4">
        <v>2874</v>
      </c>
      <c r="D410" t="s" s="4">
        <v>2874</v>
      </c>
      <c r="E410" t="s" s="4">
        <v>2874</v>
      </c>
      <c r="F410" t="s" s="4">
        <v>2874</v>
      </c>
      <c r="G410" t="s" s="4">
        <v>2874</v>
      </c>
    </row>
    <row r="411" ht="45.0" customHeight="true">
      <c r="A411" t="s" s="4">
        <v>2014</v>
      </c>
      <c r="B411" t="s" s="4">
        <v>3281</v>
      </c>
      <c r="C411" t="s" s="4">
        <v>2874</v>
      </c>
      <c r="D411" t="s" s="4">
        <v>2874</v>
      </c>
      <c r="E411" t="s" s="4">
        <v>2874</v>
      </c>
      <c r="F411" t="s" s="4">
        <v>2874</v>
      </c>
      <c r="G411" t="s" s="4">
        <v>2874</v>
      </c>
    </row>
    <row r="412" ht="45.0" customHeight="true">
      <c r="A412" t="s" s="4">
        <v>2018</v>
      </c>
      <c r="B412" t="s" s="4">
        <v>3282</v>
      </c>
      <c r="C412" t="s" s="4">
        <v>2874</v>
      </c>
      <c r="D412" t="s" s="4">
        <v>2874</v>
      </c>
      <c r="E412" t="s" s="4">
        <v>2874</v>
      </c>
      <c r="F412" t="s" s="4">
        <v>2874</v>
      </c>
      <c r="G412" t="s" s="4">
        <v>2874</v>
      </c>
    </row>
    <row r="413" ht="45.0" customHeight="true">
      <c r="A413" t="s" s="4">
        <v>2022</v>
      </c>
      <c r="B413" t="s" s="4">
        <v>3283</v>
      </c>
      <c r="C413" t="s" s="4">
        <v>2874</v>
      </c>
      <c r="D413" t="s" s="4">
        <v>2874</v>
      </c>
      <c r="E413" t="s" s="4">
        <v>2874</v>
      </c>
      <c r="F413" t="s" s="4">
        <v>2874</v>
      </c>
      <c r="G413" t="s" s="4">
        <v>2874</v>
      </c>
    </row>
    <row r="414" ht="45.0" customHeight="true">
      <c r="A414" t="s" s="4">
        <v>2025</v>
      </c>
      <c r="B414" t="s" s="4">
        <v>3284</v>
      </c>
      <c r="C414" t="s" s="4">
        <v>2874</v>
      </c>
      <c r="D414" t="s" s="4">
        <v>2874</v>
      </c>
      <c r="E414" t="s" s="4">
        <v>2874</v>
      </c>
      <c r="F414" t="s" s="4">
        <v>2874</v>
      </c>
      <c r="G414" t="s" s="4">
        <v>2874</v>
      </c>
    </row>
    <row r="415" ht="45.0" customHeight="true">
      <c r="A415" t="s" s="4">
        <v>2028</v>
      </c>
      <c r="B415" t="s" s="4">
        <v>3285</v>
      </c>
      <c r="C415" t="s" s="4">
        <v>2874</v>
      </c>
      <c r="D415" t="s" s="4">
        <v>2874</v>
      </c>
      <c r="E415" t="s" s="4">
        <v>2874</v>
      </c>
      <c r="F415" t="s" s="4">
        <v>2874</v>
      </c>
      <c r="G415" t="s" s="4">
        <v>2874</v>
      </c>
    </row>
    <row r="416" ht="45.0" customHeight="true">
      <c r="A416" t="s" s="4">
        <v>2031</v>
      </c>
      <c r="B416" t="s" s="4">
        <v>3286</v>
      </c>
      <c r="C416" t="s" s="4">
        <v>2874</v>
      </c>
      <c r="D416" t="s" s="4">
        <v>2874</v>
      </c>
      <c r="E416" t="s" s="4">
        <v>2874</v>
      </c>
      <c r="F416" t="s" s="4">
        <v>2874</v>
      </c>
      <c r="G416" t="s" s="4">
        <v>2874</v>
      </c>
    </row>
    <row r="417" ht="45.0" customHeight="true">
      <c r="A417" t="s" s="4">
        <v>2034</v>
      </c>
      <c r="B417" t="s" s="4">
        <v>3287</v>
      </c>
      <c r="C417" t="s" s="4">
        <v>2874</v>
      </c>
      <c r="D417" t="s" s="4">
        <v>2874</v>
      </c>
      <c r="E417" t="s" s="4">
        <v>2874</v>
      </c>
      <c r="F417" t="s" s="4">
        <v>2874</v>
      </c>
      <c r="G417" t="s" s="4">
        <v>2874</v>
      </c>
    </row>
    <row r="418" ht="45.0" customHeight="true">
      <c r="A418" t="s" s="4">
        <v>2037</v>
      </c>
      <c r="B418" t="s" s="4">
        <v>3288</v>
      </c>
      <c r="C418" t="s" s="4">
        <v>2874</v>
      </c>
      <c r="D418" t="s" s="4">
        <v>2874</v>
      </c>
      <c r="E418" t="s" s="4">
        <v>2874</v>
      </c>
      <c r="F418" t="s" s="4">
        <v>2874</v>
      </c>
      <c r="G418" t="s" s="4">
        <v>2874</v>
      </c>
    </row>
    <row r="419" ht="45.0" customHeight="true">
      <c r="A419" t="s" s="4">
        <v>2040</v>
      </c>
      <c r="B419" t="s" s="4">
        <v>3289</v>
      </c>
      <c r="C419" t="s" s="4">
        <v>2874</v>
      </c>
      <c r="D419" t="s" s="4">
        <v>2874</v>
      </c>
      <c r="E419" t="s" s="4">
        <v>2874</v>
      </c>
      <c r="F419" t="s" s="4">
        <v>2874</v>
      </c>
      <c r="G419" t="s" s="4">
        <v>2874</v>
      </c>
    </row>
    <row r="420" ht="45.0" customHeight="true">
      <c r="A420" t="s" s="4">
        <v>2043</v>
      </c>
      <c r="B420" t="s" s="4">
        <v>3290</v>
      </c>
      <c r="C420" t="s" s="4">
        <v>2874</v>
      </c>
      <c r="D420" t="s" s="4">
        <v>2874</v>
      </c>
      <c r="E420" t="s" s="4">
        <v>2874</v>
      </c>
      <c r="F420" t="s" s="4">
        <v>2874</v>
      </c>
      <c r="G420" t="s" s="4">
        <v>2874</v>
      </c>
    </row>
    <row r="421" ht="45.0" customHeight="true">
      <c r="A421" t="s" s="4">
        <v>2046</v>
      </c>
      <c r="B421" t="s" s="4">
        <v>3291</v>
      </c>
      <c r="C421" t="s" s="4">
        <v>2874</v>
      </c>
      <c r="D421" t="s" s="4">
        <v>2874</v>
      </c>
      <c r="E421" t="s" s="4">
        <v>2874</v>
      </c>
      <c r="F421" t="s" s="4">
        <v>2874</v>
      </c>
      <c r="G421" t="s" s="4">
        <v>2874</v>
      </c>
    </row>
    <row r="422" ht="45.0" customHeight="true">
      <c r="A422" t="s" s="4">
        <v>2049</v>
      </c>
      <c r="B422" t="s" s="4">
        <v>3292</v>
      </c>
      <c r="C422" t="s" s="4">
        <v>2874</v>
      </c>
      <c r="D422" t="s" s="4">
        <v>2874</v>
      </c>
      <c r="E422" t="s" s="4">
        <v>2874</v>
      </c>
      <c r="F422" t="s" s="4">
        <v>2874</v>
      </c>
      <c r="G422" t="s" s="4">
        <v>2874</v>
      </c>
    </row>
    <row r="423" ht="45.0" customHeight="true">
      <c r="A423" t="s" s="4">
        <v>2053</v>
      </c>
      <c r="B423" t="s" s="4">
        <v>3293</v>
      </c>
      <c r="C423" t="s" s="4">
        <v>2874</v>
      </c>
      <c r="D423" t="s" s="4">
        <v>2874</v>
      </c>
      <c r="E423" t="s" s="4">
        <v>2874</v>
      </c>
      <c r="F423" t="s" s="4">
        <v>2874</v>
      </c>
      <c r="G423" t="s" s="4">
        <v>2874</v>
      </c>
    </row>
    <row r="424" ht="45.0" customHeight="true">
      <c r="A424" t="s" s="4">
        <v>2056</v>
      </c>
      <c r="B424" t="s" s="4">
        <v>3294</v>
      </c>
      <c r="C424" t="s" s="4">
        <v>2874</v>
      </c>
      <c r="D424" t="s" s="4">
        <v>2874</v>
      </c>
      <c r="E424" t="s" s="4">
        <v>2874</v>
      </c>
      <c r="F424" t="s" s="4">
        <v>2874</v>
      </c>
      <c r="G424" t="s" s="4">
        <v>2874</v>
      </c>
    </row>
    <row r="425" ht="45.0" customHeight="true">
      <c r="A425" t="s" s="4">
        <v>2059</v>
      </c>
      <c r="B425" t="s" s="4">
        <v>3295</v>
      </c>
      <c r="C425" t="s" s="4">
        <v>2874</v>
      </c>
      <c r="D425" t="s" s="4">
        <v>2874</v>
      </c>
      <c r="E425" t="s" s="4">
        <v>2874</v>
      </c>
      <c r="F425" t="s" s="4">
        <v>2874</v>
      </c>
      <c r="G425" t="s" s="4">
        <v>2874</v>
      </c>
    </row>
    <row r="426" ht="45.0" customHeight="true">
      <c r="A426" t="s" s="4">
        <v>2063</v>
      </c>
      <c r="B426" t="s" s="4">
        <v>3296</v>
      </c>
      <c r="C426" t="s" s="4">
        <v>2874</v>
      </c>
      <c r="D426" t="s" s="4">
        <v>2874</v>
      </c>
      <c r="E426" t="s" s="4">
        <v>2874</v>
      </c>
      <c r="F426" t="s" s="4">
        <v>2874</v>
      </c>
      <c r="G426" t="s" s="4">
        <v>2874</v>
      </c>
    </row>
    <row r="427" ht="45.0" customHeight="true">
      <c r="A427" t="s" s="4">
        <v>2066</v>
      </c>
      <c r="B427" t="s" s="4">
        <v>3297</v>
      </c>
      <c r="C427" t="s" s="4">
        <v>2874</v>
      </c>
      <c r="D427" t="s" s="4">
        <v>2874</v>
      </c>
      <c r="E427" t="s" s="4">
        <v>2874</v>
      </c>
      <c r="F427" t="s" s="4">
        <v>2874</v>
      </c>
      <c r="G427" t="s" s="4">
        <v>2874</v>
      </c>
    </row>
    <row r="428" ht="45.0" customHeight="true">
      <c r="A428" t="s" s="4">
        <v>2069</v>
      </c>
      <c r="B428" t="s" s="4">
        <v>3298</v>
      </c>
      <c r="C428" t="s" s="4">
        <v>2874</v>
      </c>
      <c r="D428" t="s" s="4">
        <v>2874</v>
      </c>
      <c r="E428" t="s" s="4">
        <v>2874</v>
      </c>
      <c r="F428" t="s" s="4">
        <v>2874</v>
      </c>
      <c r="G428" t="s" s="4">
        <v>2874</v>
      </c>
    </row>
    <row r="429" ht="45.0" customHeight="true">
      <c r="A429" t="s" s="4">
        <v>2072</v>
      </c>
      <c r="B429" t="s" s="4">
        <v>3299</v>
      </c>
      <c r="C429" t="s" s="4">
        <v>2874</v>
      </c>
      <c r="D429" t="s" s="4">
        <v>2874</v>
      </c>
      <c r="E429" t="s" s="4">
        <v>2874</v>
      </c>
      <c r="F429" t="s" s="4">
        <v>2874</v>
      </c>
      <c r="G429" t="s" s="4">
        <v>2874</v>
      </c>
    </row>
    <row r="430" ht="45.0" customHeight="true">
      <c r="A430" t="s" s="4">
        <v>2076</v>
      </c>
      <c r="B430" t="s" s="4">
        <v>3300</v>
      </c>
      <c r="C430" t="s" s="4">
        <v>2874</v>
      </c>
      <c r="D430" t="s" s="4">
        <v>2874</v>
      </c>
      <c r="E430" t="s" s="4">
        <v>2874</v>
      </c>
      <c r="F430" t="s" s="4">
        <v>2874</v>
      </c>
      <c r="G430" t="s" s="4">
        <v>2874</v>
      </c>
    </row>
    <row r="431" ht="45.0" customHeight="true">
      <c r="A431" t="s" s="4">
        <v>2079</v>
      </c>
      <c r="B431" t="s" s="4">
        <v>3301</v>
      </c>
      <c r="C431" t="s" s="4">
        <v>2874</v>
      </c>
      <c r="D431" t="s" s="4">
        <v>2874</v>
      </c>
      <c r="E431" t="s" s="4">
        <v>2874</v>
      </c>
      <c r="F431" t="s" s="4">
        <v>2874</v>
      </c>
      <c r="G431" t="s" s="4">
        <v>2874</v>
      </c>
    </row>
    <row r="432" ht="45.0" customHeight="true">
      <c r="A432" t="s" s="4">
        <v>2082</v>
      </c>
      <c r="B432" t="s" s="4">
        <v>3302</v>
      </c>
      <c r="C432" t="s" s="4">
        <v>2874</v>
      </c>
      <c r="D432" t="s" s="4">
        <v>2874</v>
      </c>
      <c r="E432" t="s" s="4">
        <v>2874</v>
      </c>
      <c r="F432" t="s" s="4">
        <v>2874</v>
      </c>
      <c r="G432" t="s" s="4">
        <v>2874</v>
      </c>
    </row>
    <row r="433" ht="45.0" customHeight="true">
      <c r="A433" t="s" s="4">
        <v>2085</v>
      </c>
      <c r="B433" t="s" s="4">
        <v>3303</v>
      </c>
      <c r="C433" t="s" s="4">
        <v>2874</v>
      </c>
      <c r="D433" t="s" s="4">
        <v>2874</v>
      </c>
      <c r="E433" t="s" s="4">
        <v>2874</v>
      </c>
      <c r="F433" t="s" s="4">
        <v>2874</v>
      </c>
      <c r="G433" t="s" s="4">
        <v>2874</v>
      </c>
    </row>
    <row r="434" ht="45.0" customHeight="true">
      <c r="A434" t="s" s="4">
        <v>2088</v>
      </c>
      <c r="B434" t="s" s="4">
        <v>3304</v>
      </c>
      <c r="C434" t="s" s="4">
        <v>2874</v>
      </c>
      <c r="D434" t="s" s="4">
        <v>2874</v>
      </c>
      <c r="E434" t="s" s="4">
        <v>2874</v>
      </c>
      <c r="F434" t="s" s="4">
        <v>2874</v>
      </c>
      <c r="G434" t="s" s="4">
        <v>2874</v>
      </c>
    </row>
    <row r="435" ht="45.0" customHeight="true">
      <c r="A435" t="s" s="4">
        <v>2092</v>
      </c>
      <c r="B435" t="s" s="4">
        <v>3305</v>
      </c>
      <c r="C435" t="s" s="4">
        <v>2874</v>
      </c>
      <c r="D435" t="s" s="4">
        <v>2874</v>
      </c>
      <c r="E435" t="s" s="4">
        <v>2874</v>
      </c>
      <c r="F435" t="s" s="4">
        <v>2874</v>
      </c>
      <c r="G435" t="s" s="4">
        <v>2874</v>
      </c>
    </row>
    <row r="436" ht="45.0" customHeight="true">
      <c r="A436" t="s" s="4">
        <v>2095</v>
      </c>
      <c r="B436" t="s" s="4">
        <v>3306</v>
      </c>
      <c r="C436" t="s" s="4">
        <v>2874</v>
      </c>
      <c r="D436" t="s" s="4">
        <v>2874</v>
      </c>
      <c r="E436" t="s" s="4">
        <v>2874</v>
      </c>
      <c r="F436" t="s" s="4">
        <v>2874</v>
      </c>
      <c r="G436" t="s" s="4">
        <v>2874</v>
      </c>
    </row>
    <row r="437" ht="45.0" customHeight="true">
      <c r="A437" t="s" s="4">
        <v>2098</v>
      </c>
      <c r="B437" t="s" s="4">
        <v>3307</v>
      </c>
      <c r="C437" t="s" s="4">
        <v>2874</v>
      </c>
      <c r="D437" t="s" s="4">
        <v>2874</v>
      </c>
      <c r="E437" t="s" s="4">
        <v>2874</v>
      </c>
      <c r="F437" t="s" s="4">
        <v>2874</v>
      </c>
      <c r="G437" t="s" s="4">
        <v>2874</v>
      </c>
    </row>
    <row r="438" ht="45.0" customHeight="true">
      <c r="A438" t="s" s="4">
        <v>2101</v>
      </c>
      <c r="B438" t="s" s="4">
        <v>3308</v>
      </c>
      <c r="C438" t="s" s="4">
        <v>2874</v>
      </c>
      <c r="D438" t="s" s="4">
        <v>2874</v>
      </c>
      <c r="E438" t="s" s="4">
        <v>2874</v>
      </c>
      <c r="F438" t="s" s="4">
        <v>2874</v>
      </c>
      <c r="G438" t="s" s="4">
        <v>2874</v>
      </c>
    </row>
    <row r="439" ht="45.0" customHeight="true">
      <c r="A439" t="s" s="4">
        <v>2104</v>
      </c>
      <c r="B439" t="s" s="4">
        <v>3309</v>
      </c>
      <c r="C439" t="s" s="4">
        <v>2874</v>
      </c>
      <c r="D439" t="s" s="4">
        <v>2874</v>
      </c>
      <c r="E439" t="s" s="4">
        <v>2874</v>
      </c>
      <c r="F439" t="s" s="4">
        <v>2874</v>
      </c>
      <c r="G439" t="s" s="4">
        <v>2874</v>
      </c>
    </row>
    <row r="440" ht="45.0" customHeight="true">
      <c r="A440" t="s" s="4">
        <v>2107</v>
      </c>
      <c r="B440" t="s" s="4">
        <v>3310</v>
      </c>
      <c r="C440" t="s" s="4">
        <v>2874</v>
      </c>
      <c r="D440" t="s" s="4">
        <v>2874</v>
      </c>
      <c r="E440" t="s" s="4">
        <v>2874</v>
      </c>
      <c r="F440" t="s" s="4">
        <v>2874</v>
      </c>
      <c r="G440" t="s" s="4">
        <v>2874</v>
      </c>
    </row>
    <row r="441" ht="45.0" customHeight="true">
      <c r="A441" t="s" s="4">
        <v>2110</v>
      </c>
      <c r="B441" t="s" s="4">
        <v>3311</v>
      </c>
      <c r="C441" t="s" s="4">
        <v>2874</v>
      </c>
      <c r="D441" t="s" s="4">
        <v>2874</v>
      </c>
      <c r="E441" t="s" s="4">
        <v>2874</v>
      </c>
      <c r="F441" t="s" s="4">
        <v>2874</v>
      </c>
      <c r="G441" t="s" s="4">
        <v>2874</v>
      </c>
    </row>
    <row r="442" ht="45.0" customHeight="true">
      <c r="A442" t="s" s="4">
        <v>2113</v>
      </c>
      <c r="B442" t="s" s="4">
        <v>3312</v>
      </c>
      <c r="C442" t="s" s="4">
        <v>2874</v>
      </c>
      <c r="D442" t="s" s="4">
        <v>2874</v>
      </c>
      <c r="E442" t="s" s="4">
        <v>2874</v>
      </c>
      <c r="F442" t="s" s="4">
        <v>2874</v>
      </c>
      <c r="G442" t="s" s="4">
        <v>2874</v>
      </c>
    </row>
    <row r="443" ht="45.0" customHeight="true">
      <c r="A443" t="s" s="4">
        <v>2116</v>
      </c>
      <c r="B443" t="s" s="4">
        <v>3313</v>
      </c>
      <c r="C443" t="s" s="4">
        <v>2874</v>
      </c>
      <c r="D443" t="s" s="4">
        <v>2874</v>
      </c>
      <c r="E443" t="s" s="4">
        <v>2874</v>
      </c>
      <c r="F443" t="s" s="4">
        <v>2874</v>
      </c>
      <c r="G443" t="s" s="4">
        <v>2874</v>
      </c>
    </row>
    <row r="444" ht="45.0" customHeight="true">
      <c r="A444" t="s" s="4">
        <v>2119</v>
      </c>
      <c r="B444" t="s" s="4">
        <v>3314</v>
      </c>
      <c r="C444" t="s" s="4">
        <v>2874</v>
      </c>
      <c r="D444" t="s" s="4">
        <v>2874</v>
      </c>
      <c r="E444" t="s" s="4">
        <v>2874</v>
      </c>
      <c r="F444" t="s" s="4">
        <v>2874</v>
      </c>
      <c r="G444" t="s" s="4">
        <v>2874</v>
      </c>
    </row>
    <row r="445" ht="45.0" customHeight="true">
      <c r="A445" t="s" s="4">
        <v>2122</v>
      </c>
      <c r="B445" t="s" s="4">
        <v>3315</v>
      </c>
      <c r="C445" t="s" s="4">
        <v>2874</v>
      </c>
      <c r="D445" t="s" s="4">
        <v>2874</v>
      </c>
      <c r="E445" t="s" s="4">
        <v>2874</v>
      </c>
      <c r="F445" t="s" s="4">
        <v>2874</v>
      </c>
      <c r="G445" t="s" s="4">
        <v>2874</v>
      </c>
    </row>
    <row r="446" ht="45.0" customHeight="true">
      <c r="A446" t="s" s="4">
        <v>2126</v>
      </c>
      <c r="B446" t="s" s="4">
        <v>3316</v>
      </c>
      <c r="C446" t="s" s="4">
        <v>2874</v>
      </c>
      <c r="D446" t="s" s="4">
        <v>2874</v>
      </c>
      <c r="E446" t="s" s="4">
        <v>2874</v>
      </c>
      <c r="F446" t="s" s="4">
        <v>2874</v>
      </c>
      <c r="G446" t="s" s="4">
        <v>2874</v>
      </c>
    </row>
    <row r="447" ht="45.0" customHeight="true">
      <c r="A447" t="s" s="4">
        <v>2129</v>
      </c>
      <c r="B447" t="s" s="4">
        <v>3317</v>
      </c>
      <c r="C447" t="s" s="4">
        <v>2874</v>
      </c>
      <c r="D447" t="s" s="4">
        <v>2874</v>
      </c>
      <c r="E447" t="s" s="4">
        <v>2874</v>
      </c>
      <c r="F447" t="s" s="4">
        <v>2874</v>
      </c>
      <c r="G447" t="s" s="4">
        <v>2874</v>
      </c>
    </row>
    <row r="448" ht="45.0" customHeight="true">
      <c r="A448" t="s" s="4">
        <v>2133</v>
      </c>
      <c r="B448" t="s" s="4">
        <v>3318</v>
      </c>
      <c r="C448" t="s" s="4">
        <v>2874</v>
      </c>
      <c r="D448" t="s" s="4">
        <v>2874</v>
      </c>
      <c r="E448" t="s" s="4">
        <v>2874</v>
      </c>
      <c r="F448" t="s" s="4">
        <v>2874</v>
      </c>
      <c r="G448" t="s" s="4">
        <v>2874</v>
      </c>
    </row>
    <row r="449" ht="45.0" customHeight="true">
      <c r="A449" t="s" s="4">
        <v>2136</v>
      </c>
      <c r="B449" t="s" s="4">
        <v>3319</v>
      </c>
      <c r="C449" t="s" s="4">
        <v>2874</v>
      </c>
      <c r="D449" t="s" s="4">
        <v>2874</v>
      </c>
      <c r="E449" t="s" s="4">
        <v>2874</v>
      </c>
      <c r="F449" t="s" s="4">
        <v>2874</v>
      </c>
      <c r="G449" t="s" s="4">
        <v>2874</v>
      </c>
    </row>
    <row r="450" ht="45.0" customHeight="true">
      <c r="A450" t="s" s="4">
        <v>2139</v>
      </c>
      <c r="B450" t="s" s="4">
        <v>3320</v>
      </c>
      <c r="C450" t="s" s="4">
        <v>2874</v>
      </c>
      <c r="D450" t="s" s="4">
        <v>2874</v>
      </c>
      <c r="E450" t="s" s="4">
        <v>2874</v>
      </c>
      <c r="F450" t="s" s="4">
        <v>2874</v>
      </c>
      <c r="G450" t="s" s="4">
        <v>2874</v>
      </c>
    </row>
    <row r="451" ht="45.0" customHeight="true">
      <c r="A451" t="s" s="4">
        <v>2142</v>
      </c>
      <c r="B451" t="s" s="4">
        <v>3321</v>
      </c>
      <c r="C451" t="s" s="4">
        <v>2874</v>
      </c>
      <c r="D451" t="s" s="4">
        <v>2874</v>
      </c>
      <c r="E451" t="s" s="4">
        <v>2874</v>
      </c>
      <c r="F451" t="s" s="4">
        <v>2874</v>
      </c>
      <c r="G451" t="s" s="4">
        <v>2874</v>
      </c>
    </row>
    <row r="452" ht="45.0" customHeight="true">
      <c r="A452" t="s" s="4">
        <v>2145</v>
      </c>
      <c r="B452" t="s" s="4">
        <v>3322</v>
      </c>
      <c r="C452" t="s" s="4">
        <v>2874</v>
      </c>
      <c r="D452" t="s" s="4">
        <v>2874</v>
      </c>
      <c r="E452" t="s" s="4">
        <v>2874</v>
      </c>
      <c r="F452" t="s" s="4">
        <v>2874</v>
      </c>
      <c r="G452" t="s" s="4">
        <v>2874</v>
      </c>
    </row>
    <row r="453" ht="45.0" customHeight="true">
      <c r="A453" t="s" s="4">
        <v>2148</v>
      </c>
      <c r="B453" t="s" s="4">
        <v>3323</v>
      </c>
      <c r="C453" t="s" s="4">
        <v>2874</v>
      </c>
      <c r="D453" t="s" s="4">
        <v>2874</v>
      </c>
      <c r="E453" t="s" s="4">
        <v>2874</v>
      </c>
      <c r="F453" t="s" s="4">
        <v>2874</v>
      </c>
      <c r="G453" t="s" s="4">
        <v>2874</v>
      </c>
    </row>
    <row r="454" ht="45.0" customHeight="true">
      <c r="A454" t="s" s="4">
        <v>2152</v>
      </c>
      <c r="B454" t="s" s="4">
        <v>3324</v>
      </c>
      <c r="C454" t="s" s="4">
        <v>2874</v>
      </c>
      <c r="D454" t="s" s="4">
        <v>2874</v>
      </c>
      <c r="E454" t="s" s="4">
        <v>2874</v>
      </c>
      <c r="F454" t="s" s="4">
        <v>2874</v>
      </c>
      <c r="G454" t="s" s="4">
        <v>2874</v>
      </c>
    </row>
    <row r="455" ht="45.0" customHeight="true">
      <c r="A455" t="s" s="4">
        <v>2156</v>
      </c>
      <c r="B455" t="s" s="4">
        <v>3325</v>
      </c>
      <c r="C455" t="s" s="4">
        <v>2874</v>
      </c>
      <c r="D455" t="s" s="4">
        <v>2874</v>
      </c>
      <c r="E455" t="s" s="4">
        <v>2874</v>
      </c>
      <c r="F455" t="s" s="4">
        <v>2874</v>
      </c>
      <c r="G455" t="s" s="4">
        <v>2874</v>
      </c>
    </row>
    <row r="456" ht="45.0" customHeight="true">
      <c r="A456" t="s" s="4">
        <v>2160</v>
      </c>
      <c r="B456" t="s" s="4">
        <v>3326</v>
      </c>
      <c r="C456" t="s" s="4">
        <v>2874</v>
      </c>
      <c r="D456" t="s" s="4">
        <v>2874</v>
      </c>
      <c r="E456" t="s" s="4">
        <v>2874</v>
      </c>
      <c r="F456" t="s" s="4">
        <v>2874</v>
      </c>
      <c r="G456" t="s" s="4">
        <v>2874</v>
      </c>
    </row>
    <row r="457" ht="45.0" customHeight="true">
      <c r="A457" t="s" s="4">
        <v>2164</v>
      </c>
      <c r="B457" t="s" s="4">
        <v>3327</v>
      </c>
      <c r="C457" t="s" s="4">
        <v>2874</v>
      </c>
      <c r="D457" t="s" s="4">
        <v>2874</v>
      </c>
      <c r="E457" t="s" s="4">
        <v>2874</v>
      </c>
      <c r="F457" t="s" s="4">
        <v>2874</v>
      </c>
      <c r="G457" t="s" s="4">
        <v>2874</v>
      </c>
    </row>
    <row r="458" ht="45.0" customHeight="true">
      <c r="A458" t="s" s="4">
        <v>2168</v>
      </c>
      <c r="B458" t="s" s="4">
        <v>3328</v>
      </c>
      <c r="C458" t="s" s="4">
        <v>2874</v>
      </c>
      <c r="D458" t="s" s="4">
        <v>2874</v>
      </c>
      <c r="E458" t="s" s="4">
        <v>2874</v>
      </c>
      <c r="F458" t="s" s="4">
        <v>2874</v>
      </c>
      <c r="G458" t="s" s="4">
        <v>2874</v>
      </c>
    </row>
    <row r="459" ht="45.0" customHeight="true">
      <c r="A459" t="s" s="4">
        <v>2172</v>
      </c>
      <c r="B459" t="s" s="4">
        <v>3329</v>
      </c>
      <c r="C459" t="s" s="4">
        <v>2874</v>
      </c>
      <c r="D459" t="s" s="4">
        <v>2874</v>
      </c>
      <c r="E459" t="s" s="4">
        <v>2874</v>
      </c>
      <c r="F459" t="s" s="4">
        <v>2874</v>
      </c>
      <c r="G459" t="s" s="4">
        <v>2874</v>
      </c>
    </row>
    <row r="460" ht="45.0" customHeight="true">
      <c r="A460" t="s" s="4">
        <v>2176</v>
      </c>
      <c r="B460" t="s" s="4">
        <v>3330</v>
      </c>
      <c r="C460" t="s" s="4">
        <v>2874</v>
      </c>
      <c r="D460" t="s" s="4">
        <v>2874</v>
      </c>
      <c r="E460" t="s" s="4">
        <v>2874</v>
      </c>
      <c r="F460" t="s" s="4">
        <v>2874</v>
      </c>
      <c r="G460" t="s" s="4">
        <v>2874</v>
      </c>
    </row>
    <row r="461" ht="45.0" customHeight="true">
      <c r="A461" t="s" s="4">
        <v>2179</v>
      </c>
      <c r="B461" t="s" s="4">
        <v>3331</v>
      </c>
      <c r="C461" t="s" s="4">
        <v>2874</v>
      </c>
      <c r="D461" t="s" s="4">
        <v>2874</v>
      </c>
      <c r="E461" t="s" s="4">
        <v>2874</v>
      </c>
      <c r="F461" t="s" s="4">
        <v>2874</v>
      </c>
      <c r="G461" t="s" s="4">
        <v>2874</v>
      </c>
    </row>
    <row r="462" ht="45.0" customHeight="true">
      <c r="A462" t="s" s="4">
        <v>2182</v>
      </c>
      <c r="B462" t="s" s="4">
        <v>3332</v>
      </c>
      <c r="C462" t="s" s="4">
        <v>2874</v>
      </c>
      <c r="D462" t="s" s="4">
        <v>2874</v>
      </c>
      <c r="E462" t="s" s="4">
        <v>2874</v>
      </c>
      <c r="F462" t="s" s="4">
        <v>2874</v>
      </c>
      <c r="G462" t="s" s="4">
        <v>2874</v>
      </c>
    </row>
    <row r="463" ht="45.0" customHeight="true">
      <c r="A463" t="s" s="4">
        <v>2186</v>
      </c>
      <c r="B463" t="s" s="4">
        <v>3333</v>
      </c>
      <c r="C463" t="s" s="4">
        <v>2874</v>
      </c>
      <c r="D463" t="s" s="4">
        <v>2874</v>
      </c>
      <c r="E463" t="s" s="4">
        <v>2874</v>
      </c>
      <c r="F463" t="s" s="4">
        <v>2874</v>
      </c>
      <c r="G463" t="s" s="4">
        <v>2874</v>
      </c>
    </row>
    <row r="464" ht="45.0" customHeight="true">
      <c r="A464" t="s" s="4">
        <v>2190</v>
      </c>
      <c r="B464" t="s" s="4">
        <v>3334</v>
      </c>
      <c r="C464" t="s" s="4">
        <v>2874</v>
      </c>
      <c r="D464" t="s" s="4">
        <v>2874</v>
      </c>
      <c r="E464" t="s" s="4">
        <v>2874</v>
      </c>
      <c r="F464" t="s" s="4">
        <v>2874</v>
      </c>
      <c r="G464" t="s" s="4">
        <v>2874</v>
      </c>
    </row>
    <row r="465" ht="45.0" customHeight="true">
      <c r="A465" t="s" s="4">
        <v>2193</v>
      </c>
      <c r="B465" t="s" s="4">
        <v>3335</v>
      </c>
      <c r="C465" t="s" s="4">
        <v>2874</v>
      </c>
      <c r="D465" t="s" s="4">
        <v>2874</v>
      </c>
      <c r="E465" t="s" s="4">
        <v>2874</v>
      </c>
      <c r="F465" t="s" s="4">
        <v>2874</v>
      </c>
      <c r="G465" t="s" s="4">
        <v>2874</v>
      </c>
    </row>
    <row r="466" ht="45.0" customHeight="true">
      <c r="A466" t="s" s="4">
        <v>2197</v>
      </c>
      <c r="B466" t="s" s="4">
        <v>3336</v>
      </c>
      <c r="C466" t="s" s="4">
        <v>2874</v>
      </c>
      <c r="D466" t="s" s="4">
        <v>2874</v>
      </c>
      <c r="E466" t="s" s="4">
        <v>2874</v>
      </c>
      <c r="F466" t="s" s="4">
        <v>2874</v>
      </c>
      <c r="G466" t="s" s="4">
        <v>2874</v>
      </c>
    </row>
    <row r="467" ht="45.0" customHeight="true">
      <c r="A467" t="s" s="4">
        <v>2201</v>
      </c>
      <c r="B467" t="s" s="4">
        <v>3337</v>
      </c>
      <c r="C467" t="s" s="4">
        <v>2874</v>
      </c>
      <c r="D467" t="s" s="4">
        <v>2874</v>
      </c>
      <c r="E467" t="s" s="4">
        <v>2874</v>
      </c>
      <c r="F467" t="s" s="4">
        <v>2874</v>
      </c>
      <c r="G467" t="s" s="4">
        <v>2874</v>
      </c>
    </row>
    <row r="468" ht="45.0" customHeight="true">
      <c r="A468" t="s" s="4">
        <v>2205</v>
      </c>
      <c r="B468" t="s" s="4">
        <v>3338</v>
      </c>
      <c r="C468" t="s" s="4">
        <v>2874</v>
      </c>
      <c r="D468" t="s" s="4">
        <v>2874</v>
      </c>
      <c r="E468" t="s" s="4">
        <v>2874</v>
      </c>
      <c r="F468" t="s" s="4">
        <v>2874</v>
      </c>
      <c r="G468" t="s" s="4">
        <v>2874</v>
      </c>
    </row>
    <row r="469" ht="45.0" customHeight="true">
      <c r="A469" t="s" s="4">
        <v>2208</v>
      </c>
      <c r="B469" t="s" s="4">
        <v>3339</v>
      </c>
      <c r="C469" t="s" s="4">
        <v>2874</v>
      </c>
      <c r="D469" t="s" s="4">
        <v>2874</v>
      </c>
      <c r="E469" t="s" s="4">
        <v>2874</v>
      </c>
      <c r="F469" t="s" s="4">
        <v>2874</v>
      </c>
      <c r="G469" t="s" s="4">
        <v>2874</v>
      </c>
    </row>
    <row r="470" ht="45.0" customHeight="true">
      <c r="A470" t="s" s="4">
        <v>2212</v>
      </c>
      <c r="B470" t="s" s="4">
        <v>3340</v>
      </c>
      <c r="C470" t="s" s="4">
        <v>2874</v>
      </c>
      <c r="D470" t="s" s="4">
        <v>2874</v>
      </c>
      <c r="E470" t="s" s="4">
        <v>2874</v>
      </c>
      <c r="F470" t="s" s="4">
        <v>2874</v>
      </c>
      <c r="G470" t="s" s="4">
        <v>2874</v>
      </c>
    </row>
    <row r="471" ht="45.0" customHeight="true">
      <c r="A471" t="s" s="4">
        <v>2216</v>
      </c>
      <c r="B471" t="s" s="4">
        <v>3341</v>
      </c>
      <c r="C471" t="s" s="4">
        <v>2874</v>
      </c>
      <c r="D471" t="s" s="4">
        <v>2874</v>
      </c>
      <c r="E471" t="s" s="4">
        <v>2874</v>
      </c>
      <c r="F471" t="s" s="4">
        <v>2874</v>
      </c>
      <c r="G471" t="s" s="4">
        <v>2874</v>
      </c>
    </row>
    <row r="472" ht="45.0" customHeight="true">
      <c r="A472" t="s" s="4">
        <v>2219</v>
      </c>
      <c r="B472" t="s" s="4">
        <v>3342</v>
      </c>
      <c r="C472" t="s" s="4">
        <v>2874</v>
      </c>
      <c r="D472" t="s" s="4">
        <v>2874</v>
      </c>
      <c r="E472" t="s" s="4">
        <v>2874</v>
      </c>
      <c r="F472" t="s" s="4">
        <v>2874</v>
      </c>
      <c r="G472" t="s" s="4">
        <v>2874</v>
      </c>
    </row>
    <row r="473" ht="45.0" customHeight="true">
      <c r="A473" t="s" s="4">
        <v>2223</v>
      </c>
      <c r="B473" t="s" s="4">
        <v>3343</v>
      </c>
      <c r="C473" t="s" s="4">
        <v>2874</v>
      </c>
      <c r="D473" t="s" s="4">
        <v>2874</v>
      </c>
      <c r="E473" t="s" s="4">
        <v>2874</v>
      </c>
      <c r="F473" t="s" s="4">
        <v>2874</v>
      </c>
      <c r="G473" t="s" s="4">
        <v>2874</v>
      </c>
    </row>
    <row r="474" ht="45.0" customHeight="true">
      <c r="A474" t="s" s="4">
        <v>2227</v>
      </c>
      <c r="B474" t="s" s="4">
        <v>3344</v>
      </c>
      <c r="C474" t="s" s="4">
        <v>2874</v>
      </c>
      <c r="D474" t="s" s="4">
        <v>2874</v>
      </c>
      <c r="E474" t="s" s="4">
        <v>2874</v>
      </c>
      <c r="F474" t="s" s="4">
        <v>2874</v>
      </c>
      <c r="G474" t="s" s="4">
        <v>2874</v>
      </c>
    </row>
    <row r="475" ht="45.0" customHeight="true">
      <c r="A475" t="s" s="4">
        <v>2231</v>
      </c>
      <c r="B475" t="s" s="4">
        <v>3345</v>
      </c>
      <c r="C475" t="s" s="4">
        <v>2874</v>
      </c>
      <c r="D475" t="s" s="4">
        <v>2874</v>
      </c>
      <c r="E475" t="s" s="4">
        <v>2874</v>
      </c>
      <c r="F475" t="s" s="4">
        <v>2874</v>
      </c>
      <c r="G475" t="s" s="4">
        <v>2874</v>
      </c>
    </row>
    <row r="476" ht="45.0" customHeight="true">
      <c r="A476" t="s" s="4">
        <v>2235</v>
      </c>
      <c r="B476" t="s" s="4">
        <v>3346</v>
      </c>
      <c r="C476" t="s" s="4">
        <v>2874</v>
      </c>
      <c r="D476" t="s" s="4">
        <v>2874</v>
      </c>
      <c r="E476" t="s" s="4">
        <v>2874</v>
      </c>
      <c r="F476" t="s" s="4">
        <v>2874</v>
      </c>
      <c r="G476" t="s" s="4">
        <v>2874</v>
      </c>
    </row>
    <row r="477" ht="45.0" customHeight="true">
      <c r="A477" t="s" s="4">
        <v>2239</v>
      </c>
      <c r="B477" t="s" s="4">
        <v>3347</v>
      </c>
      <c r="C477" t="s" s="4">
        <v>2874</v>
      </c>
      <c r="D477" t="s" s="4">
        <v>2874</v>
      </c>
      <c r="E477" t="s" s="4">
        <v>2874</v>
      </c>
      <c r="F477" t="s" s="4">
        <v>2874</v>
      </c>
      <c r="G477" t="s" s="4">
        <v>2874</v>
      </c>
    </row>
    <row r="478" ht="45.0" customHeight="true">
      <c r="A478" t="s" s="4">
        <v>2242</v>
      </c>
      <c r="B478" t="s" s="4">
        <v>3348</v>
      </c>
      <c r="C478" t="s" s="4">
        <v>2874</v>
      </c>
      <c r="D478" t="s" s="4">
        <v>2874</v>
      </c>
      <c r="E478" t="s" s="4">
        <v>2874</v>
      </c>
      <c r="F478" t="s" s="4">
        <v>2874</v>
      </c>
      <c r="G478" t="s" s="4">
        <v>2874</v>
      </c>
    </row>
    <row r="479" ht="45.0" customHeight="true">
      <c r="A479" t="s" s="4">
        <v>2245</v>
      </c>
      <c r="B479" t="s" s="4">
        <v>3349</v>
      </c>
      <c r="C479" t="s" s="4">
        <v>2874</v>
      </c>
      <c r="D479" t="s" s="4">
        <v>2874</v>
      </c>
      <c r="E479" t="s" s="4">
        <v>2874</v>
      </c>
      <c r="F479" t="s" s="4">
        <v>2874</v>
      </c>
      <c r="G479" t="s" s="4">
        <v>2874</v>
      </c>
    </row>
    <row r="480" ht="45.0" customHeight="true">
      <c r="A480" t="s" s="4">
        <v>2249</v>
      </c>
      <c r="B480" t="s" s="4">
        <v>3350</v>
      </c>
      <c r="C480" t="s" s="4">
        <v>2874</v>
      </c>
      <c r="D480" t="s" s="4">
        <v>2874</v>
      </c>
      <c r="E480" t="s" s="4">
        <v>2874</v>
      </c>
      <c r="F480" t="s" s="4">
        <v>2874</v>
      </c>
      <c r="G480" t="s" s="4">
        <v>2874</v>
      </c>
    </row>
    <row r="481" ht="45.0" customHeight="true">
      <c r="A481" t="s" s="4">
        <v>2253</v>
      </c>
      <c r="B481" t="s" s="4">
        <v>3351</v>
      </c>
      <c r="C481" t="s" s="4">
        <v>2874</v>
      </c>
      <c r="D481" t="s" s="4">
        <v>2874</v>
      </c>
      <c r="E481" t="s" s="4">
        <v>2874</v>
      </c>
      <c r="F481" t="s" s="4">
        <v>2874</v>
      </c>
      <c r="G481" t="s" s="4">
        <v>2874</v>
      </c>
    </row>
    <row r="482" ht="45.0" customHeight="true">
      <c r="A482" t="s" s="4">
        <v>2257</v>
      </c>
      <c r="B482" t="s" s="4">
        <v>3352</v>
      </c>
      <c r="C482" t="s" s="4">
        <v>2874</v>
      </c>
      <c r="D482" t="s" s="4">
        <v>2874</v>
      </c>
      <c r="E482" t="s" s="4">
        <v>2874</v>
      </c>
      <c r="F482" t="s" s="4">
        <v>2874</v>
      </c>
      <c r="G482" t="s" s="4">
        <v>2874</v>
      </c>
    </row>
    <row r="483" ht="45.0" customHeight="true">
      <c r="A483" t="s" s="4">
        <v>2260</v>
      </c>
      <c r="B483" t="s" s="4">
        <v>3353</v>
      </c>
      <c r="C483" t="s" s="4">
        <v>2874</v>
      </c>
      <c r="D483" t="s" s="4">
        <v>2874</v>
      </c>
      <c r="E483" t="s" s="4">
        <v>2874</v>
      </c>
      <c r="F483" t="s" s="4">
        <v>2874</v>
      </c>
      <c r="G483" t="s" s="4">
        <v>2874</v>
      </c>
    </row>
    <row r="484" ht="45.0" customHeight="true">
      <c r="A484" t="s" s="4">
        <v>2263</v>
      </c>
      <c r="B484" t="s" s="4">
        <v>3354</v>
      </c>
      <c r="C484" t="s" s="4">
        <v>2874</v>
      </c>
      <c r="D484" t="s" s="4">
        <v>2874</v>
      </c>
      <c r="E484" t="s" s="4">
        <v>2874</v>
      </c>
      <c r="F484" t="s" s="4">
        <v>2874</v>
      </c>
      <c r="G484" t="s" s="4">
        <v>2874</v>
      </c>
    </row>
    <row r="485" ht="45.0" customHeight="true">
      <c r="A485" t="s" s="4">
        <v>2266</v>
      </c>
      <c r="B485" t="s" s="4">
        <v>3355</v>
      </c>
      <c r="C485" t="s" s="4">
        <v>2874</v>
      </c>
      <c r="D485" t="s" s="4">
        <v>2874</v>
      </c>
      <c r="E485" t="s" s="4">
        <v>2874</v>
      </c>
      <c r="F485" t="s" s="4">
        <v>2874</v>
      </c>
      <c r="G485" t="s" s="4">
        <v>2874</v>
      </c>
    </row>
    <row r="486" ht="45.0" customHeight="true">
      <c r="A486" t="s" s="4">
        <v>2269</v>
      </c>
      <c r="B486" t="s" s="4">
        <v>3356</v>
      </c>
      <c r="C486" t="s" s="4">
        <v>2874</v>
      </c>
      <c r="D486" t="s" s="4">
        <v>2874</v>
      </c>
      <c r="E486" t="s" s="4">
        <v>2874</v>
      </c>
      <c r="F486" t="s" s="4">
        <v>2874</v>
      </c>
      <c r="G486" t="s" s="4">
        <v>2874</v>
      </c>
    </row>
    <row r="487" ht="45.0" customHeight="true">
      <c r="A487" t="s" s="4">
        <v>2273</v>
      </c>
      <c r="B487" t="s" s="4">
        <v>3357</v>
      </c>
      <c r="C487" t="s" s="4">
        <v>2874</v>
      </c>
      <c r="D487" t="s" s="4">
        <v>2874</v>
      </c>
      <c r="E487" t="s" s="4">
        <v>2874</v>
      </c>
      <c r="F487" t="s" s="4">
        <v>2874</v>
      </c>
      <c r="G487" t="s" s="4">
        <v>2874</v>
      </c>
    </row>
    <row r="488" ht="45.0" customHeight="true">
      <c r="A488" t="s" s="4">
        <v>2277</v>
      </c>
      <c r="B488" t="s" s="4">
        <v>3358</v>
      </c>
      <c r="C488" t="s" s="4">
        <v>2874</v>
      </c>
      <c r="D488" t="s" s="4">
        <v>2874</v>
      </c>
      <c r="E488" t="s" s="4">
        <v>2874</v>
      </c>
      <c r="F488" t="s" s="4">
        <v>2874</v>
      </c>
      <c r="G488" t="s" s="4">
        <v>2874</v>
      </c>
    </row>
    <row r="489" ht="45.0" customHeight="true">
      <c r="A489" t="s" s="4">
        <v>2280</v>
      </c>
      <c r="B489" t="s" s="4">
        <v>3359</v>
      </c>
      <c r="C489" t="s" s="4">
        <v>2874</v>
      </c>
      <c r="D489" t="s" s="4">
        <v>2874</v>
      </c>
      <c r="E489" t="s" s="4">
        <v>2874</v>
      </c>
      <c r="F489" t="s" s="4">
        <v>2874</v>
      </c>
      <c r="G489" t="s" s="4">
        <v>2874</v>
      </c>
    </row>
    <row r="490" ht="45.0" customHeight="true">
      <c r="A490" t="s" s="4">
        <v>2284</v>
      </c>
      <c r="B490" t="s" s="4">
        <v>3360</v>
      </c>
      <c r="C490" t="s" s="4">
        <v>2874</v>
      </c>
      <c r="D490" t="s" s="4">
        <v>2874</v>
      </c>
      <c r="E490" t="s" s="4">
        <v>2874</v>
      </c>
      <c r="F490" t="s" s="4">
        <v>2874</v>
      </c>
      <c r="G490" t="s" s="4">
        <v>2874</v>
      </c>
    </row>
    <row r="491" ht="45.0" customHeight="true">
      <c r="A491" t="s" s="4">
        <v>2288</v>
      </c>
      <c r="B491" t="s" s="4">
        <v>3361</v>
      </c>
      <c r="C491" t="s" s="4">
        <v>2874</v>
      </c>
      <c r="D491" t="s" s="4">
        <v>2874</v>
      </c>
      <c r="E491" t="s" s="4">
        <v>2874</v>
      </c>
      <c r="F491" t="s" s="4">
        <v>2874</v>
      </c>
      <c r="G491" t="s" s="4">
        <v>2874</v>
      </c>
    </row>
    <row r="492" ht="45.0" customHeight="true">
      <c r="A492" t="s" s="4">
        <v>2292</v>
      </c>
      <c r="B492" t="s" s="4">
        <v>3362</v>
      </c>
      <c r="C492" t="s" s="4">
        <v>2874</v>
      </c>
      <c r="D492" t="s" s="4">
        <v>2874</v>
      </c>
      <c r="E492" t="s" s="4">
        <v>2874</v>
      </c>
      <c r="F492" t="s" s="4">
        <v>2874</v>
      </c>
      <c r="G492" t="s" s="4">
        <v>2874</v>
      </c>
    </row>
    <row r="493" ht="45.0" customHeight="true">
      <c r="A493" t="s" s="4">
        <v>2296</v>
      </c>
      <c r="B493" t="s" s="4">
        <v>3363</v>
      </c>
      <c r="C493" t="s" s="4">
        <v>2874</v>
      </c>
      <c r="D493" t="s" s="4">
        <v>2874</v>
      </c>
      <c r="E493" t="s" s="4">
        <v>2874</v>
      </c>
      <c r="F493" t="s" s="4">
        <v>2874</v>
      </c>
      <c r="G493" t="s" s="4">
        <v>2874</v>
      </c>
    </row>
    <row r="494" ht="45.0" customHeight="true">
      <c r="A494" t="s" s="4">
        <v>2300</v>
      </c>
      <c r="B494" t="s" s="4">
        <v>3364</v>
      </c>
      <c r="C494" t="s" s="4">
        <v>2874</v>
      </c>
      <c r="D494" t="s" s="4">
        <v>2874</v>
      </c>
      <c r="E494" t="s" s="4">
        <v>2874</v>
      </c>
      <c r="F494" t="s" s="4">
        <v>2874</v>
      </c>
      <c r="G494" t="s" s="4">
        <v>2874</v>
      </c>
    </row>
    <row r="495" ht="45.0" customHeight="true">
      <c r="A495" t="s" s="4">
        <v>2304</v>
      </c>
      <c r="B495" t="s" s="4">
        <v>3365</v>
      </c>
      <c r="C495" t="s" s="4">
        <v>2874</v>
      </c>
      <c r="D495" t="s" s="4">
        <v>2874</v>
      </c>
      <c r="E495" t="s" s="4">
        <v>2874</v>
      </c>
      <c r="F495" t="s" s="4">
        <v>2874</v>
      </c>
      <c r="G495" t="s" s="4">
        <v>2874</v>
      </c>
    </row>
    <row r="496" ht="45.0" customHeight="true">
      <c r="A496" t="s" s="4">
        <v>2308</v>
      </c>
      <c r="B496" t="s" s="4">
        <v>3366</v>
      </c>
      <c r="C496" t="s" s="4">
        <v>2874</v>
      </c>
      <c r="D496" t="s" s="4">
        <v>2874</v>
      </c>
      <c r="E496" t="s" s="4">
        <v>2874</v>
      </c>
      <c r="F496" t="s" s="4">
        <v>2874</v>
      </c>
      <c r="G496" t="s" s="4">
        <v>2874</v>
      </c>
    </row>
    <row r="497" ht="45.0" customHeight="true">
      <c r="A497" t="s" s="4">
        <v>2312</v>
      </c>
      <c r="B497" t="s" s="4">
        <v>3367</v>
      </c>
      <c r="C497" t="s" s="4">
        <v>2874</v>
      </c>
      <c r="D497" t="s" s="4">
        <v>2874</v>
      </c>
      <c r="E497" t="s" s="4">
        <v>2874</v>
      </c>
      <c r="F497" t="s" s="4">
        <v>2874</v>
      </c>
      <c r="G497" t="s" s="4">
        <v>2874</v>
      </c>
    </row>
    <row r="498" ht="45.0" customHeight="true">
      <c r="A498" t="s" s="4">
        <v>2315</v>
      </c>
      <c r="B498" t="s" s="4">
        <v>3368</v>
      </c>
      <c r="C498" t="s" s="4">
        <v>2874</v>
      </c>
      <c r="D498" t="s" s="4">
        <v>2874</v>
      </c>
      <c r="E498" t="s" s="4">
        <v>2874</v>
      </c>
      <c r="F498" t="s" s="4">
        <v>2874</v>
      </c>
      <c r="G498" t="s" s="4">
        <v>2874</v>
      </c>
    </row>
    <row r="499" ht="45.0" customHeight="true">
      <c r="A499" t="s" s="4">
        <v>2318</v>
      </c>
      <c r="B499" t="s" s="4">
        <v>3369</v>
      </c>
      <c r="C499" t="s" s="4">
        <v>2874</v>
      </c>
      <c r="D499" t="s" s="4">
        <v>2874</v>
      </c>
      <c r="E499" t="s" s="4">
        <v>2874</v>
      </c>
      <c r="F499" t="s" s="4">
        <v>2874</v>
      </c>
      <c r="G499" t="s" s="4">
        <v>2874</v>
      </c>
    </row>
    <row r="500" ht="45.0" customHeight="true">
      <c r="A500" t="s" s="4">
        <v>2322</v>
      </c>
      <c r="B500" t="s" s="4">
        <v>3370</v>
      </c>
      <c r="C500" t="s" s="4">
        <v>2874</v>
      </c>
      <c r="D500" t="s" s="4">
        <v>2874</v>
      </c>
      <c r="E500" t="s" s="4">
        <v>2874</v>
      </c>
      <c r="F500" t="s" s="4">
        <v>2874</v>
      </c>
      <c r="G500" t="s" s="4">
        <v>2874</v>
      </c>
    </row>
    <row r="501" ht="45.0" customHeight="true">
      <c r="A501" t="s" s="4">
        <v>2325</v>
      </c>
      <c r="B501" t="s" s="4">
        <v>3371</v>
      </c>
      <c r="C501" t="s" s="4">
        <v>2874</v>
      </c>
      <c r="D501" t="s" s="4">
        <v>2874</v>
      </c>
      <c r="E501" t="s" s="4">
        <v>2874</v>
      </c>
      <c r="F501" t="s" s="4">
        <v>2874</v>
      </c>
      <c r="G501" t="s" s="4">
        <v>2874</v>
      </c>
    </row>
    <row r="502" ht="45.0" customHeight="true">
      <c r="A502" t="s" s="4">
        <v>2329</v>
      </c>
      <c r="B502" t="s" s="4">
        <v>3372</v>
      </c>
      <c r="C502" t="s" s="4">
        <v>2874</v>
      </c>
      <c r="D502" t="s" s="4">
        <v>2874</v>
      </c>
      <c r="E502" t="s" s="4">
        <v>2874</v>
      </c>
      <c r="F502" t="s" s="4">
        <v>2874</v>
      </c>
      <c r="G502" t="s" s="4">
        <v>2874</v>
      </c>
    </row>
    <row r="503" ht="45.0" customHeight="true">
      <c r="A503" t="s" s="4">
        <v>2332</v>
      </c>
      <c r="B503" t="s" s="4">
        <v>3373</v>
      </c>
      <c r="C503" t="s" s="4">
        <v>2874</v>
      </c>
      <c r="D503" t="s" s="4">
        <v>2874</v>
      </c>
      <c r="E503" t="s" s="4">
        <v>2874</v>
      </c>
      <c r="F503" t="s" s="4">
        <v>2874</v>
      </c>
      <c r="G503" t="s" s="4">
        <v>2874</v>
      </c>
    </row>
    <row r="504" ht="45.0" customHeight="true">
      <c r="A504" t="s" s="4">
        <v>2336</v>
      </c>
      <c r="B504" t="s" s="4">
        <v>3374</v>
      </c>
      <c r="C504" t="s" s="4">
        <v>2874</v>
      </c>
      <c r="D504" t="s" s="4">
        <v>2874</v>
      </c>
      <c r="E504" t="s" s="4">
        <v>2874</v>
      </c>
      <c r="F504" t="s" s="4">
        <v>2874</v>
      </c>
      <c r="G504" t="s" s="4">
        <v>2874</v>
      </c>
    </row>
    <row r="505" ht="45.0" customHeight="true">
      <c r="A505" t="s" s="4">
        <v>2339</v>
      </c>
      <c r="B505" t="s" s="4">
        <v>3375</v>
      </c>
      <c r="C505" t="s" s="4">
        <v>2874</v>
      </c>
      <c r="D505" t="s" s="4">
        <v>2874</v>
      </c>
      <c r="E505" t="s" s="4">
        <v>2874</v>
      </c>
      <c r="F505" t="s" s="4">
        <v>2874</v>
      </c>
      <c r="G505" t="s" s="4">
        <v>2874</v>
      </c>
    </row>
    <row r="506" ht="45.0" customHeight="true">
      <c r="A506" t="s" s="4">
        <v>2341</v>
      </c>
      <c r="B506" t="s" s="4">
        <v>3376</v>
      </c>
      <c r="C506" t="s" s="4">
        <v>2874</v>
      </c>
      <c r="D506" t="s" s="4">
        <v>2874</v>
      </c>
      <c r="E506" t="s" s="4">
        <v>2874</v>
      </c>
      <c r="F506" t="s" s="4">
        <v>2874</v>
      </c>
      <c r="G506" t="s" s="4">
        <v>2874</v>
      </c>
    </row>
    <row r="507" ht="45.0" customHeight="true">
      <c r="A507" t="s" s="4">
        <v>2345</v>
      </c>
      <c r="B507" t="s" s="4">
        <v>3377</v>
      </c>
      <c r="C507" t="s" s="4">
        <v>2874</v>
      </c>
      <c r="D507" t="s" s="4">
        <v>2874</v>
      </c>
      <c r="E507" t="s" s="4">
        <v>2874</v>
      </c>
      <c r="F507" t="s" s="4">
        <v>2874</v>
      </c>
      <c r="G507" t="s" s="4">
        <v>2874</v>
      </c>
    </row>
    <row r="508" ht="45.0" customHeight="true">
      <c r="A508" t="s" s="4">
        <v>2347</v>
      </c>
      <c r="B508" t="s" s="4">
        <v>3378</v>
      </c>
      <c r="C508" t="s" s="4">
        <v>2874</v>
      </c>
      <c r="D508" t="s" s="4">
        <v>2874</v>
      </c>
      <c r="E508" t="s" s="4">
        <v>2874</v>
      </c>
      <c r="F508" t="s" s="4">
        <v>2874</v>
      </c>
      <c r="G508" t="s" s="4">
        <v>2874</v>
      </c>
    </row>
    <row r="509" ht="45.0" customHeight="true">
      <c r="A509" t="s" s="4">
        <v>2351</v>
      </c>
      <c r="B509" t="s" s="4">
        <v>3379</v>
      </c>
      <c r="C509" t="s" s="4">
        <v>2874</v>
      </c>
      <c r="D509" t="s" s="4">
        <v>2874</v>
      </c>
      <c r="E509" t="s" s="4">
        <v>2874</v>
      </c>
      <c r="F509" t="s" s="4">
        <v>2874</v>
      </c>
      <c r="G509" t="s" s="4">
        <v>2874</v>
      </c>
    </row>
    <row r="510" ht="45.0" customHeight="true">
      <c r="A510" t="s" s="4">
        <v>2356</v>
      </c>
      <c r="B510" t="s" s="4">
        <v>3380</v>
      </c>
      <c r="C510" t="s" s="4">
        <v>2874</v>
      </c>
      <c r="D510" t="s" s="4">
        <v>2874</v>
      </c>
      <c r="E510" t="s" s="4">
        <v>2874</v>
      </c>
      <c r="F510" t="s" s="4">
        <v>2874</v>
      </c>
      <c r="G510" t="s" s="4">
        <v>2874</v>
      </c>
    </row>
    <row r="511" ht="45.0" customHeight="true">
      <c r="A511" t="s" s="4">
        <v>2361</v>
      </c>
      <c r="B511" t="s" s="4">
        <v>3381</v>
      </c>
      <c r="C511" t="s" s="4">
        <v>2874</v>
      </c>
      <c r="D511" t="s" s="4">
        <v>2874</v>
      </c>
      <c r="E511" t="s" s="4">
        <v>2874</v>
      </c>
      <c r="F511" t="s" s="4">
        <v>2874</v>
      </c>
      <c r="G511" t="s" s="4">
        <v>2874</v>
      </c>
    </row>
    <row r="512" ht="45.0" customHeight="true">
      <c r="A512" t="s" s="4">
        <v>2366</v>
      </c>
      <c r="B512" t="s" s="4">
        <v>3382</v>
      </c>
      <c r="C512" t="s" s="4">
        <v>2874</v>
      </c>
      <c r="D512" t="s" s="4">
        <v>2874</v>
      </c>
      <c r="E512" t="s" s="4">
        <v>2874</v>
      </c>
      <c r="F512" t="s" s="4">
        <v>2874</v>
      </c>
      <c r="G512" t="s" s="4">
        <v>2874</v>
      </c>
    </row>
    <row r="513" ht="45.0" customHeight="true">
      <c r="A513" t="s" s="4">
        <v>2369</v>
      </c>
      <c r="B513" t="s" s="4">
        <v>3383</v>
      </c>
      <c r="C513" t="s" s="4">
        <v>2874</v>
      </c>
      <c r="D513" t="s" s="4">
        <v>2874</v>
      </c>
      <c r="E513" t="s" s="4">
        <v>2874</v>
      </c>
      <c r="F513" t="s" s="4">
        <v>2874</v>
      </c>
      <c r="G513" t="s" s="4">
        <v>2874</v>
      </c>
    </row>
    <row r="514" ht="45.0" customHeight="true">
      <c r="A514" t="s" s="4">
        <v>2373</v>
      </c>
      <c r="B514" t="s" s="4">
        <v>3384</v>
      </c>
      <c r="C514" t="s" s="4">
        <v>2874</v>
      </c>
      <c r="D514" t="s" s="4">
        <v>2874</v>
      </c>
      <c r="E514" t="s" s="4">
        <v>2874</v>
      </c>
      <c r="F514" t="s" s="4">
        <v>2874</v>
      </c>
      <c r="G514" t="s" s="4">
        <v>2874</v>
      </c>
    </row>
    <row r="515" ht="45.0" customHeight="true">
      <c r="A515" t="s" s="4">
        <v>2376</v>
      </c>
      <c r="B515" t="s" s="4">
        <v>3385</v>
      </c>
      <c r="C515" t="s" s="4">
        <v>2874</v>
      </c>
      <c r="D515" t="s" s="4">
        <v>2874</v>
      </c>
      <c r="E515" t="s" s="4">
        <v>2874</v>
      </c>
      <c r="F515" t="s" s="4">
        <v>2874</v>
      </c>
      <c r="G515" t="s" s="4">
        <v>2874</v>
      </c>
    </row>
    <row r="516" ht="45.0" customHeight="true">
      <c r="A516" t="s" s="4">
        <v>2379</v>
      </c>
      <c r="B516" t="s" s="4">
        <v>3386</v>
      </c>
      <c r="C516" t="s" s="4">
        <v>2874</v>
      </c>
      <c r="D516" t="s" s="4">
        <v>2874</v>
      </c>
      <c r="E516" t="s" s="4">
        <v>2874</v>
      </c>
      <c r="F516" t="s" s="4">
        <v>2874</v>
      </c>
      <c r="G516" t="s" s="4">
        <v>2874</v>
      </c>
    </row>
    <row r="517" ht="45.0" customHeight="true">
      <c r="A517" t="s" s="4">
        <v>2382</v>
      </c>
      <c r="B517" t="s" s="4">
        <v>3387</v>
      </c>
      <c r="C517" t="s" s="4">
        <v>2874</v>
      </c>
      <c r="D517" t="s" s="4">
        <v>2874</v>
      </c>
      <c r="E517" t="s" s="4">
        <v>2874</v>
      </c>
      <c r="F517" t="s" s="4">
        <v>2874</v>
      </c>
      <c r="G517" t="s" s="4">
        <v>2874</v>
      </c>
    </row>
    <row r="518" ht="45.0" customHeight="true">
      <c r="A518" t="s" s="4">
        <v>2385</v>
      </c>
      <c r="B518" t="s" s="4">
        <v>3388</v>
      </c>
      <c r="C518" t="s" s="4">
        <v>2874</v>
      </c>
      <c r="D518" t="s" s="4">
        <v>2874</v>
      </c>
      <c r="E518" t="s" s="4">
        <v>2874</v>
      </c>
      <c r="F518" t="s" s="4">
        <v>2874</v>
      </c>
      <c r="G518" t="s" s="4">
        <v>2874</v>
      </c>
    </row>
    <row r="519" ht="45.0" customHeight="true">
      <c r="A519" t="s" s="4">
        <v>2388</v>
      </c>
      <c r="B519" t="s" s="4">
        <v>3389</v>
      </c>
      <c r="C519" t="s" s="4">
        <v>2874</v>
      </c>
      <c r="D519" t="s" s="4">
        <v>2874</v>
      </c>
      <c r="E519" t="s" s="4">
        <v>2874</v>
      </c>
      <c r="F519" t="s" s="4">
        <v>2874</v>
      </c>
      <c r="G519" t="s" s="4">
        <v>2874</v>
      </c>
    </row>
    <row r="520" ht="45.0" customHeight="true">
      <c r="A520" t="s" s="4">
        <v>2391</v>
      </c>
      <c r="B520" t="s" s="4">
        <v>3390</v>
      </c>
      <c r="C520" t="s" s="4">
        <v>2874</v>
      </c>
      <c r="D520" t="s" s="4">
        <v>2874</v>
      </c>
      <c r="E520" t="s" s="4">
        <v>2874</v>
      </c>
      <c r="F520" t="s" s="4">
        <v>2874</v>
      </c>
      <c r="G520" t="s" s="4">
        <v>2874</v>
      </c>
    </row>
    <row r="521" ht="45.0" customHeight="true">
      <c r="A521" t="s" s="4">
        <v>2394</v>
      </c>
      <c r="B521" t="s" s="4">
        <v>3391</v>
      </c>
      <c r="C521" t="s" s="4">
        <v>2874</v>
      </c>
      <c r="D521" t="s" s="4">
        <v>2874</v>
      </c>
      <c r="E521" t="s" s="4">
        <v>2874</v>
      </c>
      <c r="F521" t="s" s="4">
        <v>2874</v>
      </c>
      <c r="G521" t="s" s="4">
        <v>2874</v>
      </c>
    </row>
    <row r="522" ht="45.0" customHeight="true">
      <c r="A522" t="s" s="4">
        <v>2397</v>
      </c>
      <c r="B522" t="s" s="4">
        <v>3392</v>
      </c>
      <c r="C522" t="s" s="4">
        <v>2874</v>
      </c>
      <c r="D522" t="s" s="4">
        <v>2874</v>
      </c>
      <c r="E522" t="s" s="4">
        <v>2874</v>
      </c>
      <c r="F522" t="s" s="4">
        <v>2874</v>
      </c>
      <c r="G522" t="s" s="4">
        <v>2874</v>
      </c>
    </row>
    <row r="523" ht="45.0" customHeight="true">
      <c r="A523" t="s" s="4">
        <v>2400</v>
      </c>
      <c r="B523" t="s" s="4">
        <v>3393</v>
      </c>
      <c r="C523" t="s" s="4">
        <v>2874</v>
      </c>
      <c r="D523" t="s" s="4">
        <v>2874</v>
      </c>
      <c r="E523" t="s" s="4">
        <v>2874</v>
      </c>
      <c r="F523" t="s" s="4">
        <v>2874</v>
      </c>
      <c r="G523" t="s" s="4">
        <v>2874</v>
      </c>
    </row>
    <row r="524" ht="45.0" customHeight="true">
      <c r="A524" t="s" s="4">
        <v>2404</v>
      </c>
      <c r="B524" t="s" s="4">
        <v>3394</v>
      </c>
      <c r="C524" t="s" s="4">
        <v>2874</v>
      </c>
      <c r="D524" t="s" s="4">
        <v>2874</v>
      </c>
      <c r="E524" t="s" s="4">
        <v>2874</v>
      </c>
      <c r="F524" t="s" s="4">
        <v>2874</v>
      </c>
      <c r="G524" t="s" s="4">
        <v>2874</v>
      </c>
    </row>
    <row r="525" ht="45.0" customHeight="true">
      <c r="A525" t="s" s="4">
        <v>2407</v>
      </c>
      <c r="B525" t="s" s="4">
        <v>3395</v>
      </c>
      <c r="C525" t="s" s="4">
        <v>2874</v>
      </c>
      <c r="D525" t="s" s="4">
        <v>2874</v>
      </c>
      <c r="E525" t="s" s="4">
        <v>2874</v>
      </c>
      <c r="F525" t="s" s="4">
        <v>2874</v>
      </c>
      <c r="G525" t="s" s="4">
        <v>2874</v>
      </c>
    </row>
    <row r="526" ht="45.0" customHeight="true">
      <c r="A526" t="s" s="4">
        <v>2409</v>
      </c>
      <c r="B526" t="s" s="4">
        <v>3396</v>
      </c>
      <c r="C526" t="s" s="4">
        <v>2874</v>
      </c>
      <c r="D526" t="s" s="4">
        <v>2874</v>
      </c>
      <c r="E526" t="s" s="4">
        <v>2874</v>
      </c>
      <c r="F526" t="s" s="4">
        <v>2874</v>
      </c>
      <c r="G526" t="s" s="4">
        <v>2874</v>
      </c>
    </row>
    <row r="527" ht="45.0" customHeight="true">
      <c r="A527" t="s" s="4">
        <v>2413</v>
      </c>
      <c r="B527" t="s" s="4">
        <v>3397</v>
      </c>
      <c r="C527" t="s" s="4">
        <v>2874</v>
      </c>
      <c r="D527" t="s" s="4">
        <v>2874</v>
      </c>
      <c r="E527" t="s" s="4">
        <v>2874</v>
      </c>
      <c r="F527" t="s" s="4">
        <v>2874</v>
      </c>
      <c r="G527" t="s" s="4">
        <v>2874</v>
      </c>
    </row>
    <row r="528" ht="45.0" customHeight="true">
      <c r="A528" t="s" s="4">
        <v>2416</v>
      </c>
      <c r="B528" t="s" s="4">
        <v>3398</v>
      </c>
      <c r="C528" t="s" s="4">
        <v>2874</v>
      </c>
      <c r="D528" t="s" s="4">
        <v>2874</v>
      </c>
      <c r="E528" t="s" s="4">
        <v>2874</v>
      </c>
      <c r="F528" t="s" s="4">
        <v>2874</v>
      </c>
      <c r="G528" t="s" s="4">
        <v>2874</v>
      </c>
    </row>
    <row r="529" ht="45.0" customHeight="true">
      <c r="A529" t="s" s="4">
        <v>2419</v>
      </c>
      <c r="B529" t="s" s="4">
        <v>3399</v>
      </c>
      <c r="C529" t="s" s="4">
        <v>2874</v>
      </c>
      <c r="D529" t="s" s="4">
        <v>2874</v>
      </c>
      <c r="E529" t="s" s="4">
        <v>2874</v>
      </c>
      <c r="F529" t="s" s="4">
        <v>2874</v>
      </c>
      <c r="G529" t="s" s="4">
        <v>2874</v>
      </c>
    </row>
    <row r="530" ht="45.0" customHeight="true">
      <c r="A530" t="s" s="4">
        <v>2422</v>
      </c>
      <c r="B530" t="s" s="4">
        <v>3400</v>
      </c>
      <c r="C530" t="s" s="4">
        <v>2874</v>
      </c>
      <c r="D530" t="s" s="4">
        <v>2874</v>
      </c>
      <c r="E530" t="s" s="4">
        <v>2874</v>
      </c>
      <c r="F530" t="s" s="4">
        <v>2874</v>
      </c>
      <c r="G530" t="s" s="4">
        <v>2874</v>
      </c>
    </row>
    <row r="531" ht="45.0" customHeight="true">
      <c r="A531" t="s" s="4">
        <v>2426</v>
      </c>
      <c r="B531" t="s" s="4">
        <v>3401</v>
      </c>
      <c r="C531" t="s" s="4">
        <v>2874</v>
      </c>
      <c r="D531" t="s" s="4">
        <v>2874</v>
      </c>
      <c r="E531" t="s" s="4">
        <v>2874</v>
      </c>
      <c r="F531" t="s" s="4">
        <v>2874</v>
      </c>
      <c r="G531" t="s" s="4">
        <v>2874</v>
      </c>
    </row>
    <row r="532" ht="45.0" customHeight="true">
      <c r="A532" t="s" s="4">
        <v>2429</v>
      </c>
      <c r="B532" t="s" s="4">
        <v>3402</v>
      </c>
      <c r="C532" t="s" s="4">
        <v>2874</v>
      </c>
      <c r="D532" t="s" s="4">
        <v>2874</v>
      </c>
      <c r="E532" t="s" s="4">
        <v>2874</v>
      </c>
      <c r="F532" t="s" s="4">
        <v>2874</v>
      </c>
      <c r="G532" t="s" s="4">
        <v>2874</v>
      </c>
    </row>
    <row r="533" ht="45.0" customHeight="true">
      <c r="A533" t="s" s="4">
        <v>2432</v>
      </c>
      <c r="B533" t="s" s="4">
        <v>3403</v>
      </c>
      <c r="C533" t="s" s="4">
        <v>2874</v>
      </c>
      <c r="D533" t="s" s="4">
        <v>2874</v>
      </c>
      <c r="E533" t="s" s="4">
        <v>2874</v>
      </c>
      <c r="F533" t="s" s="4">
        <v>2874</v>
      </c>
      <c r="G533" t="s" s="4">
        <v>2874</v>
      </c>
    </row>
    <row r="534" ht="45.0" customHeight="true">
      <c r="A534" t="s" s="4">
        <v>2435</v>
      </c>
      <c r="B534" t="s" s="4">
        <v>3404</v>
      </c>
      <c r="C534" t="s" s="4">
        <v>2874</v>
      </c>
      <c r="D534" t="s" s="4">
        <v>2874</v>
      </c>
      <c r="E534" t="s" s="4">
        <v>2874</v>
      </c>
      <c r="F534" t="s" s="4">
        <v>2874</v>
      </c>
      <c r="G534" t="s" s="4">
        <v>2874</v>
      </c>
    </row>
    <row r="535" ht="45.0" customHeight="true">
      <c r="A535" t="s" s="4">
        <v>2438</v>
      </c>
      <c r="B535" t="s" s="4">
        <v>3405</v>
      </c>
      <c r="C535" t="s" s="4">
        <v>2874</v>
      </c>
      <c r="D535" t="s" s="4">
        <v>2874</v>
      </c>
      <c r="E535" t="s" s="4">
        <v>2874</v>
      </c>
      <c r="F535" t="s" s="4">
        <v>2874</v>
      </c>
      <c r="G535" t="s" s="4">
        <v>2874</v>
      </c>
    </row>
    <row r="536" ht="45.0" customHeight="true">
      <c r="A536" t="s" s="4">
        <v>2441</v>
      </c>
      <c r="B536" t="s" s="4">
        <v>3406</v>
      </c>
      <c r="C536" t="s" s="4">
        <v>2874</v>
      </c>
      <c r="D536" t="s" s="4">
        <v>2874</v>
      </c>
      <c r="E536" t="s" s="4">
        <v>2874</v>
      </c>
      <c r="F536" t="s" s="4">
        <v>2874</v>
      </c>
      <c r="G536" t="s" s="4">
        <v>2874</v>
      </c>
    </row>
    <row r="537" ht="45.0" customHeight="true">
      <c r="A537" t="s" s="4">
        <v>2444</v>
      </c>
      <c r="B537" t="s" s="4">
        <v>3407</v>
      </c>
      <c r="C537" t="s" s="4">
        <v>2874</v>
      </c>
      <c r="D537" t="s" s="4">
        <v>2874</v>
      </c>
      <c r="E537" t="s" s="4">
        <v>2874</v>
      </c>
      <c r="F537" t="s" s="4">
        <v>2874</v>
      </c>
      <c r="G537" t="s" s="4">
        <v>2874</v>
      </c>
    </row>
    <row r="538" ht="45.0" customHeight="true">
      <c r="A538" t="s" s="4">
        <v>2447</v>
      </c>
      <c r="B538" t="s" s="4">
        <v>3408</v>
      </c>
      <c r="C538" t="s" s="4">
        <v>2874</v>
      </c>
      <c r="D538" t="s" s="4">
        <v>2874</v>
      </c>
      <c r="E538" t="s" s="4">
        <v>2874</v>
      </c>
      <c r="F538" t="s" s="4">
        <v>2874</v>
      </c>
      <c r="G538" t="s" s="4">
        <v>2874</v>
      </c>
    </row>
    <row r="539" ht="45.0" customHeight="true">
      <c r="A539" t="s" s="4">
        <v>2450</v>
      </c>
      <c r="B539" t="s" s="4">
        <v>3409</v>
      </c>
      <c r="C539" t="s" s="4">
        <v>2874</v>
      </c>
      <c r="D539" t="s" s="4">
        <v>2874</v>
      </c>
      <c r="E539" t="s" s="4">
        <v>2874</v>
      </c>
      <c r="F539" t="s" s="4">
        <v>2874</v>
      </c>
      <c r="G539" t="s" s="4">
        <v>2874</v>
      </c>
    </row>
    <row r="540" ht="45.0" customHeight="true">
      <c r="A540" t="s" s="4">
        <v>2453</v>
      </c>
      <c r="B540" t="s" s="4">
        <v>3410</v>
      </c>
      <c r="C540" t="s" s="4">
        <v>2874</v>
      </c>
      <c r="D540" t="s" s="4">
        <v>2874</v>
      </c>
      <c r="E540" t="s" s="4">
        <v>2874</v>
      </c>
      <c r="F540" t="s" s="4">
        <v>2874</v>
      </c>
      <c r="G540" t="s" s="4">
        <v>2874</v>
      </c>
    </row>
    <row r="541" ht="45.0" customHeight="true">
      <c r="A541" t="s" s="4">
        <v>2456</v>
      </c>
      <c r="B541" t="s" s="4">
        <v>3411</v>
      </c>
      <c r="C541" t="s" s="4">
        <v>2874</v>
      </c>
      <c r="D541" t="s" s="4">
        <v>2874</v>
      </c>
      <c r="E541" t="s" s="4">
        <v>2874</v>
      </c>
      <c r="F541" t="s" s="4">
        <v>2874</v>
      </c>
      <c r="G541" t="s" s="4">
        <v>2874</v>
      </c>
    </row>
    <row r="542" ht="45.0" customHeight="true">
      <c r="A542" t="s" s="4">
        <v>2459</v>
      </c>
      <c r="B542" t="s" s="4">
        <v>3412</v>
      </c>
      <c r="C542" t="s" s="4">
        <v>2874</v>
      </c>
      <c r="D542" t="s" s="4">
        <v>2874</v>
      </c>
      <c r="E542" t="s" s="4">
        <v>2874</v>
      </c>
      <c r="F542" t="s" s="4">
        <v>2874</v>
      </c>
      <c r="G542" t="s" s="4">
        <v>2874</v>
      </c>
    </row>
    <row r="543" ht="45.0" customHeight="true">
      <c r="A543" t="s" s="4">
        <v>2462</v>
      </c>
      <c r="B543" t="s" s="4">
        <v>3413</v>
      </c>
      <c r="C543" t="s" s="4">
        <v>2874</v>
      </c>
      <c r="D543" t="s" s="4">
        <v>2874</v>
      </c>
      <c r="E543" t="s" s="4">
        <v>2874</v>
      </c>
      <c r="F543" t="s" s="4">
        <v>2874</v>
      </c>
      <c r="G543" t="s" s="4">
        <v>2874</v>
      </c>
    </row>
    <row r="544" ht="45.0" customHeight="true">
      <c r="A544" t="s" s="4">
        <v>2465</v>
      </c>
      <c r="B544" t="s" s="4">
        <v>3414</v>
      </c>
      <c r="C544" t="s" s="4">
        <v>2874</v>
      </c>
      <c r="D544" t="s" s="4">
        <v>2874</v>
      </c>
      <c r="E544" t="s" s="4">
        <v>2874</v>
      </c>
      <c r="F544" t="s" s="4">
        <v>2874</v>
      </c>
      <c r="G544" t="s" s="4">
        <v>2874</v>
      </c>
    </row>
    <row r="545" ht="45.0" customHeight="true">
      <c r="A545" t="s" s="4">
        <v>2468</v>
      </c>
      <c r="B545" t="s" s="4">
        <v>3415</v>
      </c>
      <c r="C545" t="s" s="4">
        <v>2874</v>
      </c>
      <c r="D545" t="s" s="4">
        <v>2874</v>
      </c>
      <c r="E545" t="s" s="4">
        <v>2874</v>
      </c>
      <c r="F545" t="s" s="4">
        <v>2874</v>
      </c>
      <c r="G545" t="s" s="4">
        <v>2874</v>
      </c>
    </row>
    <row r="546" ht="45.0" customHeight="true">
      <c r="A546" t="s" s="4">
        <v>2471</v>
      </c>
      <c r="B546" t="s" s="4">
        <v>3416</v>
      </c>
      <c r="C546" t="s" s="4">
        <v>2874</v>
      </c>
      <c r="D546" t="s" s="4">
        <v>2874</v>
      </c>
      <c r="E546" t="s" s="4">
        <v>2874</v>
      </c>
      <c r="F546" t="s" s="4">
        <v>2874</v>
      </c>
      <c r="G546" t="s" s="4">
        <v>2874</v>
      </c>
    </row>
    <row r="547" ht="45.0" customHeight="true">
      <c r="A547" t="s" s="4">
        <v>2474</v>
      </c>
      <c r="B547" t="s" s="4">
        <v>3417</v>
      </c>
      <c r="C547" t="s" s="4">
        <v>2874</v>
      </c>
      <c r="D547" t="s" s="4">
        <v>2874</v>
      </c>
      <c r="E547" t="s" s="4">
        <v>2874</v>
      </c>
      <c r="F547" t="s" s="4">
        <v>2874</v>
      </c>
      <c r="G547" t="s" s="4">
        <v>2874</v>
      </c>
    </row>
    <row r="548" ht="45.0" customHeight="true">
      <c r="A548" t="s" s="4">
        <v>2477</v>
      </c>
      <c r="B548" t="s" s="4">
        <v>3418</v>
      </c>
      <c r="C548" t="s" s="4">
        <v>2874</v>
      </c>
      <c r="D548" t="s" s="4">
        <v>2874</v>
      </c>
      <c r="E548" t="s" s="4">
        <v>2874</v>
      </c>
      <c r="F548" t="s" s="4">
        <v>2874</v>
      </c>
      <c r="G548" t="s" s="4">
        <v>2874</v>
      </c>
    </row>
    <row r="549" ht="45.0" customHeight="true">
      <c r="A549" t="s" s="4">
        <v>2480</v>
      </c>
      <c r="B549" t="s" s="4">
        <v>3419</v>
      </c>
      <c r="C549" t="s" s="4">
        <v>2874</v>
      </c>
      <c r="D549" t="s" s="4">
        <v>2874</v>
      </c>
      <c r="E549" t="s" s="4">
        <v>2874</v>
      </c>
      <c r="F549" t="s" s="4">
        <v>2874</v>
      </c>
      <c r="G549" t="s" s="4">
        <v>2874</v>
      </c>
    </row>
    <row r="550" ht="45.0" customHeight="true">
      <c r="A550" t="s" s="4">
        <v>2483</v>
      </c>
      <c r="B550" t="s" s="4">
        <v>3420</v>
      </c>
      <c r="C550" t="s" s="4">
        <v>2874</v>
      </c>
      <c r="D550" t="s" s="4">
        <v>2874</v>
      </c>
      <c r="E550" t="s" s="4">
        <v>2874</v>
      </c>
      <c r="F550" t="s" s="4">
        <v>2874</v>
      </c>
      <c r="G550" t="s" s="4">
        <v>2874</v>
      </c>
    </row>
    <row r="551" ht="45.0" customHeight="true">
      <c r="A551" t="s" s="4">
        <v>2486</v>
      </c>
      <c r="B551" t="s" s="4">
        <v>3421</v>
      </c>
      <c r="C551" t="s" s="4">
        <v>2874</v>
      </c>
      <c r="D551" t="s" s="4">
        <v>2874</v>
      </c>
      <c r="E551" t="s" s="4">
        <v>2874</v>
      </c>
      <c r="F551" t="s" s="4">
        <v>2874</v>
      </c>
      <c r="G551" t="s" s="4">
        <v>2874</v>
      </c>
    </row>
    <row r="552" ht="45.0" customHeight="true">
      <c r="A552" t="s" s="4">
        <v>2488</v>
      </c>
      <c r="B552" t="s" s="4">
        <v>3422</v>
      </c>
      <c r="C552" t="s" s="4">
        <v>2874</v>
      </c>
      <c r="D552" t="s" s="4">
        <v>2874</v>
      </c>
      <c r="E552" t="s" s="4">
        <v>2874</v>
      </c>
      <c r="F552" t="s" s="4">
        <v>2874</v>
      </c>
      <c r="G552" t="s" s="4">
        <v>2874</v>
      </c>
    </row>
    <row r="553" ht="45.0" customHeight="true">
      <c r="A553" t="s" s="4">
        <v>2491</v>
      </c>
      <c r="B553" t="s" s="4">
        <v>3423</v>
      </c>
      <c r="C553" t="s" s="4">
        <v>2874</v>
      </c>
      <c r="D553" t="s" s="4">
        <v>2874</v>
      </c>
      <c r="E553" t="s" s="4">
        <v>2874</v>
      </c>
      <c r="F553" t="s" s="4">
        <v>2874</v>
      </c>
      <c r="G553" t="s" s="4">
        <v>2874</v>
      </c>
    </row>
    <row r="554" ht="45.0" customHeight="true">
      <c r="A554" t="s" s="4">
        <v>2494</v>
      </c>
      <c r="B554" t="s" s="4">
        <v>3424</v>
      </c>
      <c r="C554" t="s" s="4">
        <v>2874</v>
      </c>
      <c r="D554" t="s" s="4">
        <v>2874</v>
      </c>
      <c r="E554" t="s" s="4">
        <v>2874</v>
      </c>
      <c r="F554" t="s" s="4">
        <v>2874</v>
      </c>
      <c r="G554" t="s" s="4">
        <v>2874</v>
      </c>
    </row>
    <row r="555" ht="45.0" customHeight="true">
      <c r="A555" t="s" s="4">
        <v>2497</v>
      </c>
      <c r="B555" t="s" s="4">
        <v>3425</v>
      </c>
      <c r="C555" t="s" s="4">
        <v>2874</v>
      </c>
      <c r="D555" t="s" s="4">
        <v>2874</v>
      </c>
      <c r="E555" t="s" s="4">
        <v>2874</v>
      </c>
      <c r="F555" t="s" s="4">
        <v>2874</v>
      </c>
      <c r="G555" t="s" s="4">
        <v>2874</v>
      </c>
    </row>
    <row r="556" ht="45.0" customHeight="true">
      <c r="A556" t="s" s="4">
        <v>2500</v>
      </c>
      <c r="B556" t="s" s="4">
        <v>3426</v>
      </c>
      <c r="C556" t="s" s="4">
        <v>2874</v>
      </c>
      <c r="D556" t="s" s="4">
        <v>2874</v>
      </c>
      <c r="E556" t="s" s="4">
        <v>2874</v>
      </c>
      <c r="F556" t="s" s="4">
        <v>2874</v>
      </c>
      <c r="G556" t="s" s="4">
        <v>2874</v>
      </c>
    </row>
    <row r="557" ht="45.0" customHeight="true">
      <c r="A557" t="s" s="4">
        <v>2503</v>
      </c>
      <c r="B557" t="s" s="4">
        <v>3427</v>
      </c>
      <c r="C557" t="s" s="4">
        <v>2874</v>
      </c>
      <c r="D557" t="s" s="4">
        <v>2874</v>
      </c>
      <c r="E557" t="s" s="4">
        <v>2874</v>
      </c>
      <c r="F557" t="s" s="4">
        <v>2874</v>
      </c>
      <c r="G557" t="s" s="4">
        <v>2874</v>
      </c>
    </row>
    <row r="558" ht="45.0" customHeight="true">
      <c r="A558" t="s" s="4">
        <v>2506</v>
      </c>
      <c r="B558" t="s" s="4">
        <v>3428</v>
      </c>
      <c r="C558" t="s" s="4">
        <v>2874</v>
      </c>
      <c r="D558" t="s" s="4">
        <v>2874</v>
      </c>
      <c r="E558" t="s" s="4">
        <v>2874</v>
      </c>
      <c r="F558" t="s" s="4">
        <v>2874</v>
      </c>
      <c r="G558" t="s" s="4">
        <v>2874</v>
      </c>
    </row>
    <row r="559" ht="45.0" customHeight="true">
      <c r="A559" t="s" s="4">
        <v>2509</v>
      </c>
      <c r="B559" t="s" s="4">
        <v>3429</v>
      </c>
      <c r="C559" t="s" s="4">
        <v>2874</v>
      </c>
      <c r="D559" t="s" s="4">
        <v>2874</v>
      </c>
      <c r="E559" t="s" s="4">
        <v>2874</v>
      </c>
      <c r="F559" t="s" s="4">
        <v>2874</v>
      </c>
      <c r="G559" t="s" s="4">
        <v>2874</v>
      </c>
    </row>
    <row r="560" ht="45.0" customHeight="true">
      <c r="A560" t="s" s="4">
        <v>2512</v>
      </c>
      <c r="B560" t="s" s="4">
        <v>3430</v>
      </c>
      <c r="C560" t="s" s="4">
        <v>2874</v>
      </c>
      <c r="D560" t="s" s="4">
        <v>2874</v>
      </c>
      <c r="E560" t="s" s="4">
        <v>2874</v>
      </c>
      <c r="F560" t="s" s="4">
        <v>2874</v>
      </c>
      <c r="G560" t="s" s="4">
        <v>2874</v>
      </c>
    </row>
    <row r="561" ht="45.0" customHeight="true">
      <c r="A561" t="s" s="4">
        <v>2515</v>
      </c>
      <c r="B561" t="s" s="4">
        <v>3431</v>
      </c>
      <c r="C561" t="s" s="4">
        <v>2874</v>
      </c>
      <c r="D561" t="s" s="4">
        <v>2874</v>
      </c>
      <c r="E561" t="s" s="4">
        <v>2874</v>
      </c>
      <c r="F561" t="s" s="4">
        <v>2874</v>
      </c>
      <c r="G561" t="s" s="4">
        <v>2874</v>
      </c>
    </row>
    <row r="562" ht="45.0" customHeight="true">
      <c r="A562" t="s" s="4">
        <v>2518</v>
      </c>
      <c r="B562" t="s" s="4">
        <v>3432</v>
      </c>
      <c r="C562" t="s" s="4">
        <v>2874</v>
      </c>
      <c r="D562" t="s" s="4">
        <v>2874</v>
      </c>
      <c r="E562" t="s" s="4">
        <v>2874</v>
      </c>
      <c r="F562" t="s" s="4">
        <v>2874</v>
      </c>
      <c r="G562" t="s" s="4">
        <v>2874</v>
      </c>
    </row>
    <row r="563" ht="45.0" customHeight="true">
      <c r="A563" t="s" s="4">
        <v>2521</v>
      </c>
      <c r="B563" t="s" s="4">
        <v>3433</v>
      </c>
      <c r="C563" t="s" s="4">
        <v>2874</v>
      </c>
      <c r="D563" t="s" s="4">
        <v>2874</v>
      </c>
      <c r="E563" t="s" s="4">
        <v>2874</v>
      </c>
      <c r="F563" t="s" s="4">
        <v>2874</v>
      </c>
      <c r="G563" t="s" s="4">
        <v>2874</v>
      </c>
    </row>
    <row r="564" ht="45.0" customHeight="true">
      <c r="A564" t="s" s="4">
        <v>2524</v>
      </c>
      <c r="B564" t="s" s="4">
        <v>3434</v>
      </c>
      <c r="C564" t="s" s="4">
        <v>2874</v>
      </c>
      <c r="D564" t="s" s="4">
        <v>2874</v>
      </c>
      <c r="E564" t="s" s="4">
        <v>2874</v>
      </c>
      <c r="F564" t="s" s="4">
        <v>2874</v>
      </c>
      <c r="G564" t="s" s="4">
        <v>2874</v>
      </c>
    </row>
    <row r="565" ht="45.0" customHeight="true">
      <c r="A565" t="s" s="4">
        <v>2526</v>
      </c>
      <c r="B565" t="s" s="4">
        <v>3435</v>
      </c>
      <c r="C565" t="s" s="4">
        <v>2874</v>
      </c>
      <c r="D565" t="s" s="4">
        <v>2874</v>
      </c>
      <c r="E565" t="s" s="4">
        <v>2874</v>
      </c>
      <c r="F565" t="s" s="4">
        <v>2874</v>
      </c>
      <c r="G565" t="s" s="4">
        <v>2874</v>
      </c>
    </row>
    <row r="566" ht="45.0" customHeight="true">
      <c r="A566" t="s" s="4">
        <v>2529</v>
      </c>
      <c r="B566" t="s" s="4">
        <v>3436</v>
      </c>
      <c r="C566" t="s" s="4">
        <v>2874</v>
      </c>
      <c r="D566" t="s" s="4">
        <v>2874</v>
      </c>
      <c r="E566" t="s" s="4">
        <v>2874</v>
      </c>
      <c r="F566" t="s" s="4">
        <v>2874</v>
      </c>
      <c r="G566" t="s" s="4">
        <v>2874</v>
      </c>
    </row>
    <row r="567" ht="45.0" customHeight="true">
      <c r="A567" t="s" s="4">
        <v>2532</v>
      </c>
      <c r="B567" t="s" s="4">
        <v>3437</v>
      </c>
      <c r="C567" t="s" s="4">
        <v>2874</v>
      </c>
      <c r="D567" t="s" s="4">
        <v>2874</v>
      </c>
      <c r="E567" t="s" s="4">
        <v>2874</v>
      </c>
      <c r="F567" t="s" s="4">
        <v>2874</v>
      </c>
      <c r="G567" t="s" s="4">
        <v>2874</v>
      </c>
    </row>
    <row r="568" ht="45.0" customHeight="true">
      <c r="A568" t="s" s="4">
        <v>2535</v>
      </c>
      <c r="B568" t="s" s="4">
        <v>3438</v>
      </c>
      <c r="C568" t="s" s="4">
        <v>2874</v>
      </c>
      <c r="D568" t="s" s="4">
        <v>2874</v>
      </c>
      <c r="E568" t="s" s="4">
        <v>2874</v>
      </c>
      <c r="F568" t="s" s="4">
        <v>2874</v>
      </c>
      <c r="G568" t="s" s="4">
        <v>2874</v>
      </c>
    </row>
    <row r="569" ht="45.0" customHeight="true">
      <c r="A569" t="s" s="4">
        <v>2538</v>
      </c>
      <c r="B569" t="s" s="4">
        <v>3439</v>
      </c>
      <c r="C569" t="s" s="4">
        <v>2874</v>
      </c>
      <c r="D569" t="s" s="4">
        <v>2874</v>
      </c>
      <c r="E569" t="s" s="4">
        <v>2874</v>
      </c>
      <c r="F569" t="s" s="4">
        <v>2874</v>
      </c>
      <c r="G569" t="s" s="4">
        <v>2874</v>
      </c>
    </row>
    <row r="570" ht="45.0" customHeight="true">
      <c r="A570" t="s" s="4">
        <v>2541</v>
      </c>
      <c r="B570" t="s" s="4">
        <v>3440</v>
      </c>
      <c r="C570" t="s" s="4">
        <v>2874</v>
      </c>
      <c r="D570" t="s" s="4">
        <v>2874</v>
      </c>
      <c r="E570" t="s" s="4">
        <v>2874</v>
      </c>
      <c r="F570" t="s" s="4">
        <v>2874</v>
      </c>
      <c r="G570" t="s" s="4">
        <v>2874</v>
      </c>
    </row>
    <row r="571" ht="45.0" customHeight="true">
      <c r="A571" t="s" s="4">
        <v>2544</v>
      </c>
      <c r="B571" t="s" s="4">
        <v>3441</v>
      </c>
      <c r="C571" t="s" s="4">
        <v>2874</v>
      </c>
      <c r="D571" t="s" s="4">
        <v>2874</v>
      </c>
      <c r="E571" t="s" s="4">
        <v>2874</v>
      </c>
      <c r="F571" t="s" s="4">
        <v>2874</v>
      </c>
      <c r="G571" t="s" s="4">
        <v>2874</v>
      </c>
    </row>
    <row r="572" ht="45.0" customHeight="true">
      <c r="A572" t="s" s="4">
        <v>2547</v>
      </c>
      <c r="B572" t="s" s="4">
        <v>3442</v>
      </c>
      <c r="C572" t="s" s="4">
        <v>2874</v>
      </c>
      <c r="D572" t="s" s="4">
        <v>2874</v>
      </c>
      <c r="E572" t="s" s="4">
        <v>2874</v>
      </c>
      <c r="F572" t="s" s="4">
        <v>2874</v>
      </c>
      <c r="G572" t="s" s="4">
        <v>2874</v>
      </c>
    </row>
    <row r="573" ht="45.0" customHeight="true">
      <c r="A573" t="s" s="4">
        <v>2550</v>
      </c>
      <c r="B573" t="s" s="4">
        <v>3443</v>
      </c>
      <c r="C573" t="s" s="4">
        <v>2874</v>
      </c>
      <c r="D573" t="s" s="4">
        <v>2874</v>
      </c>
      <c r="E573" t="s" s="4">
        <v>2874</v>
      </c>
      <c r="F573" t="s" s="4">
        <v>2874</v>
      </c>
      <c r="G573" t="s" s="4">
        <v>2874</v>
      </c>
    </row>
    <row r="574" ht="45.0" customHeight="true">
      <c r="A574" t="s" s="4">
        <v>2554</v>
      </c>
      <c r="B574" t="s" s="4">
        <v>3444</v>
      </c>
      <c r="C574" t="s" s="4">
        <v>2874</v>
      </c>
      <c r="D574" t="s" s="4">
        <v>2874</v>
      </c>
      <c r="E574" t="s" s="4">
        <v>2874</v>
      </c>
      <c r="F574" t="s" s="4">
        <v>2874</v>
      </c>
      <c r="G574" t="s" s="4">
        <v>2874</v>
      </c>
    </row>
    <row r="575" ht="45.0" customHeight="true">
      <c r="A575" t="s" s="4">
        <v>2557</v>
      </c>
      <c r="B575" t="s" s="4">
        <v>3445</v>
      </c>
      <c r="C575" t="s" s="4">
        <v>2874</v>
      </c>
      <c r="D575" t="s" s="4">
        <v>2874</v>
      </c>
      <c r="E575" t="s" s="4">
        <v>2874</v>
      </c>
      <c r="F575" t="s" s="4">
        <v>2874</v>
      </c>
      <c r="G575" t="s" s="4">
        <v>2874</v>
      </c>
    </row>
    <row r="576" ht="45.0" customHeight="true">
      <c r="A576" t="s" s="4">
        <v>2560</v>
      </c>
      <c r="B576" t="s" s="4">
        <v>3446</v>
      </c>
      <c r="C576" t="s" s="4">
        <v>2874</v>
      </c>
      <c r="D576" t="s" s="4">
        <v>2874</v>
      </c>
      <c r="E576" t="s" s="4">
        <v>2874</v>
      </c>
      <c r="F576" t="s" s="4">
        <v>2874</v>
      </c>
      <c r="G576" t="s" s="4">
        <v>2874</v>
      </c>
    </row>
    <row r="577" ht="45.0" customHeight="true">
      <c r="A577" t="s" s="4">
        <v>2563</v>
      </c>
      <c r="B577" t="s" s="4">
        <v>3447</v>
      </c>
      <c r="C577" t="s" s="4">
        <v>2874</v>
      </c>
      <c r="D577" t="s" s="4">
        <v>2874</v>
      </c>
      <c r="E577" t="s" s="4">
        <v>2874</v>
      </c>
      <c r="F577" t="s" s="4">
        <v>2874</v>
      </c>
      <c r="G577" t="s" s="4">
        <v>2874</v>
      </c>
    </row>
    <row r="578" ht="45.0" customHeight="true">
      <c r="A578" t="s" s="4">
        <v>2566</v>
      </c>
      <c r="B578" t="s" s="4">
        <v>3448</v>
      </c>
      <c r="C578" t="s" s="4">
        <v>2874</v>
      </c>
      <c r="D578" t="s" s="4">
        <v>2874</v>
      </c>
      <c r="E578" t="s" s="4">
        <v>2874</v>
      </c>
      <c r="F578" t="s" s="4">
        <v>2874</v>
      </c>
      <c r="G578" t="s" s="4">
        <v>2874</v>
      </c>
    </row>
    <row r="579" ht="45.0" customHeight="true">
      <c r="A579" t="s" s="4">
        <v>2569</v>
      </c>
      <c r="B579" t="s" s="4">
        <v>3449</v>
      </c>
      <c r="C579" t="s" s="4">
        <v>2874</v>
      </c>
      <c r="D579" t="s" s="4">
        <v>2874</v>
      </c>
      <c r="E579" t="s" s="4">
        <v>2874</v>
      </c>
      <c r="F579" t="s" s="4">
        <v>2874</v>
      </c>
      <c r="G579" t="s" s="4">
        <v>2874</v>
      </c>
    </row>
    <row r="580" ht="45.0" customHeight="true">
      <c r="A580" t="s" s="4">
        <v>2572</v>
      </c>
      <c r="B580" t="s" s="4">
        <v>3450</v>
      </c>
      <c r="C580" t="s" s="4">
        <v>2874</v>
      </c>
      <c r="D580" t="s" s="4">
        <v>2874</v>
      </c>
      <c r="E580" t="s" s="4">
        <v>2874</v>
      </c>
      <c r="F580" t="s" s="4">
        <v>2874</v>
      </c>
      <c r="G580" t="s" s="4">
        <v>2874</v>
      </c>
    </row>
    <row r="581" ht="45.0" customHeight="true">
      <c r="A581" t="s" s="4">
        <v>2575</v>
      </c>
      <c r="B581" t="s" s="4">
        <v>3451</v>
      </c>
      <c r="C581" t="s" s="4">
        <v>2874</v>
      </c>
      <c r="D581" t="s" s="4">
        <v>2874</v>
      </c>
      <c r="E581" t="s" s="4">
        <v>2874</v>
      </c>
      <c r="F581" t="s" s="4">
        <v>2874</v>
      </c>
      <c r="G581" t="s" s="4">
        <v>2874</v>
      </c>
    </row>
    <row r="582" ht="45.0" customHeight="true">
      <c r="A582" t="s" s="4">
        <v>2578</v>
      </c>
      <c r="B582" t="s" s="4">
        <v>3452</v>
      </c>
      <c r="C582" t="s" s="4">
        <v>2874</v>
      </c>
      <c r="D582" t="s" s="4">
        <v>2874</v>
      </c>
      <c r="E582" t="s" s="4">
        <v>2874</v>
      </c>
      <c r="F582" t="s" s="4">
        <v>2874</v>
      </c>
      <c r="G582" t="s" s="4">
        <v>2874</v>
      </c>
    </row>
    <row r="583" ht="45.0" customHeight="true">
      <c r="A583" t="s" s="4">
        <v>2581</v>
      </c>
      <c r="B583" t="s" s="4">
        <v>3453</v>
      </c>
      <c r="C583" t="s" s="4">
        <v>2874</v>
      </c>
      <c r="D583" t="s" s="4">
        <v>2874</v>
      </c>
      <c r="E583" t="s" s="4">
        <v>2874</v>
      </c>
      <c r="F583" t="s" s="4">
        <v>2874</v>
      </c>
      <c r="G583" t="s" s="4">
        <v>2874</v>
      </c>
    </row>
    <row r="584" ht="45.0" customHeight="true">
      <c r="A584" t="s" s="4">
        <v>2584</v>
      </c>
      <c r="B584" t="s" s="4">
        <v>3454</v>
      </c>
      <c r="C584" t="s" s="4">
        <v>2874</v>
      </c>
      <c r="D584" t="s" s="4">
        <v>2874</v>
      </c>
      <c r="E584" t="s" s="4">
        <v>2874</v>
      </c>
      <c r="F584" t="s" s="4">
        <v>2874</v>
      </c>
      <c r="G584" t="s" s="4">
        <v>2874</v>
      </c>
    </row>
    <row r="585" ht="45.0" customHeight="true">
      <c r="A585" t="s" s="4">
        <v>2587</v>
      </c>
      <c r="B585" t="s" s="4">
        <v>3455</v>
      </c>
      <c r="C585" t="s" s="4">
        <v>2874</v>
      </c>
      <c r="D585" t="s" s="4">
        <v>2874</v>
      </c>
      <c r="E585" t="s" s="4">
        <v>2874</v>
      </c>
      <c r="F585" t="s" s="4">
        <v>2874</v>
      </c>
      <c r="G585" t="s" s="4">
        <v>2874</v>
      </c>
    </row>
    <row r="586" ht="45.0" customHeight="true">
      <c r="A586" t="s" s="4">
        <v>2590</v>
      </c>
      <c r="B586" t="s" s="4">
        <v>3456</v>
      </c>
      <c r="C586" t="s" s="4">
        <v>2874</v>
      </c>
      <c r="D586" t="s" s="4">
        <v>2874</v>
      </c>
      <c r="E586" t="s" s="4">
        <v>2874</v>
      </c>
      <c r="F586" t="s" s="4">
        <v>2874</v>
      </c>
      <c r="G586" t="s" s="4">
        <v>2874</v>
      </c>
    </row>
    <row r="587" ht="45.0" customHeight="true">
      <c r="A587" t="s" s="4">
        <v>2593</v>
      </c>
      <c r="B587" t="s" s="4">
        <v>3457</v>
      </c>
      <c r="C587" t="s" s="4">
        <v>2874</v>
      </c>
      <c r="D587" t="s" s="4">
        <v>2874</v>
      </c>
      <c r="E587" t="s" s="4">
        <v>2874</v>
      </c>
      <c r="F587" t="s" s="4">
        <v>2874</v>
      </c>
      <c r="G587" t="s" s="4">
        <v>2874</v>
      </c>
    </row>
    <row r="588" ht="45.0" customHeight="true">
      <c r="A588" t="s" s="4">
        <v>2596</v>
      </c>
      <c r="B588" t="s" s="4">
        <v>3458</v>
      </c>
      <c r="C588" t="s" s="4">
        <v>2874</v>
      </c>
      <c r="D588" t="s" s="4">
        <v>2874</v>
      </c>
      <c r="E588" t="s" s="4">
        <v>2874</v>
      </c>
      <c r="F588" t="s" s="4">
        <v>2874</v>
      </c>
      <c r="G588" t="s" s="4">
        <v>2874</v>
      </c>
    </row>
    <row r="589" ht="45.0" customHeight="true">
      <c r="A589" t="s" s="4">
        <v>2599</v>
      </c>
      <c r="B589" t="s" s="4">
        <v>3459</v>
      </c>
      <c r="C589" t="s" s="4">
        <v>2874</v>
      </c>
      <c r="D589" t="s" s="4">
        <v>2874</v>
      </c>
      <c r="E589" t="s" s="4">
        <v>2874</v>
      </c>
      <c r="F589" t="s" s="4">
        <v>2874</v>
      </c>
      <c r="G589" t="s" s="4">
        <v>2874</v>
      </c>
    </row>
    <row r="590" ht="45.0" customHeight="true">
      <c r="A590" t="s" s="4">
        <v>2602</v>
      </c>
      <c r="B590" t="s" s="4">
        <v>3460</v>
      </c>
      <c r="C590" t="s" s="4">
        <v>2874</v>
      </c>
      <c r="D590" t="s" s="4">
        <v>2874</v>
      </c>
      <c r="E590" t="s" s="4">
        <v>2874</v>
      </c>
      <c r="F590" t="s" s="4">
        <v>2874</v>
      </c>
      <c r="G590" t="s" s="4">
        <v>2874</v>
      </c>
    </row>
    <row r="591" ht="45.0" customHeight="true">
      <c r="A591" t="s" s="4">
        <v>2605</v>
      </c>
      <c r="B591" t="s" s="4">
        <v>3461</v>
      </c>
      <c r="C591" t="s" s="4">
        <v>2874</v>
      </c>
      <c r="D591" t="s" s="4">
        <v>2874</v>
      </c>
      <c r="E591" t="s" s="4">
        <v>2874</v>
      </c>
      <c r="F591" t="s" s="4">
        <v>2874</v>
      </c>
      <c r="G591" t="s" s="4">
        <v>2874</v>
      </c>
    </row>
    <row r="592" ht="45.0" customHeight="true">
      <c r="A592" t="s" s="4">
        <v>2608</v>
      </c>
      <c r="B592" t="s" s="4">
        <v>3462</v>
      </c>
      <c r="C592" t="s" s="4">
        <v>2874</v>
      </c>
      <c r="D592" t="s" s="4">
        <v>2874</v>
      </c>
      <c r="E592" t="s" s="4">
        <v>2874</v>
      </c>
      <c r="F592" t="s" s="4">
        <v>2874</v>
      </c>
      <c r="G592" t="s" s="4">
        <v>2874</v>
      </c>
    </row>
    <row r="593" ht="45.0" customHeight="true">
      <c r="A593" t="s" s="4">
        <v>2611</v>
      </c>
      <c r="B593" t="s" s="4">
        <v>3463</v>
      </c>
      <c r="C593" t="s" s="4">
        <v>2874</v>
      </c>
      <c r="D593" t="s" s="4">
        <v>2874</v>
      </c>
      <c r="E593" t="s" s="4">
        <v>2874</v>
      </c>
      <c r="F593" t="s" s="4">
        <v>2874</v>
      </c>
      <c r="G593" t="s" s="4">
        <v>2874</v>
      </c>
    </row>
    <row r="594" ht="45.0" customHeight="true">
      <c r="A594" t="s" s="4">
        <v>2614</v>
      </c>
      <c r="B594" t="s" s="4">
        <v>3464</v>
      </c>
      <c r="C594" t="s" s="4">
        <v>2874</v>
      </c>
      <c r="D594" t="s" s="4">
        <v>2874</v>
      </c>
      <c r="E594" t="s" s="4">
        <v>2874</v>
      </c>
      <c r="F594" t="s" s="4">
        <v>2874</v>
      </c>
      <c r="G594" t="s" s="4">
        <v>2874</v>
      </c>
    </row>
    <row r="595" ht="45.0" customHeight="true">
      <c r="A595" t="s" s="4">
        <v>2617</v>
      </c>
      <c r="B595" t="s" s="4">
        <v>3465</v>
      </c>
      <c r="C595" t="s" s="4">
        <v>2874</v>
      </c>
      <c r="D595" t="s" s="4">
        <v>2874</v>
      </c>
      <c r="E595" t="s" s="4">
        <v>2874</v>
      </c>
      <c r="F595" t="s" s="4">
        <v>2874</v>
      </c>
      <c r="G595" t="s" s="4">
        <v>2874</v>
      </c>
    </row>
    <row r="596" ht="45.0" customHeight="true">
      <c r="A596" t="s" s="4">
        <v>2620</v>
      </c>
      <c r="B596" t="s" s="4">
        <v>3466</v>
      </c>
      <c r="C596" t="s" s="4">
        <v>2874</v>
      </c>
      <c r="D596" t="s" s="4">
        <v>2874</v>
      </c>
      <c r="E596" t="s" s="4">
        <v>2874</v>
      </c>
      <c r="F596" t="s" s="4">
        <v>2874</v>
      </c>
      <c r="G596" t="s" s="4">
        <v>2874</v>
      </c>
    </row>
    <row r="597" ht="45.0" customHeight="true">
      <c r="A597" t="s" s="4">
        <v>2623</v>
      </c>
      <c r="B597" t="s" s="4">
        <v>3467</v>
      </c>
      <c r="C597" t="s" s="4">
        <v>2874</v>
      </c>
      <c r="D597" t="s" s="4">
        <v>2874</v>
      </c>
      <c r="E597" t="s" s="4">
        <v>2874</v>
      </c>
      <c r="F597" t="s" s="4">
        <v>2874</v>
      </c>
      <c r="G597" t="s" s="4">
        <v>2874</v>
      </c>
    </row>
    <row r="598" ht="45.0" customHeight="true">
      <c r="A598" t="s" s="4">
        <v>2626</v>
      </c>
      <c r="B598" t="s" s="4">
        <v>3468</v>
      </c>
      <c r="C598" t="s" s="4">
        <v>2874</v>
      </c>
      <c r="D598" t="s" s="4">
        <v>2874</v>
      </c>
      <c r="E598" t="s" s="4">
        <v>2874</v>
      </c>
      <c r="F598" t="s" s="4">
        <v>2874</v>
      </c>
      <c r="G598" t="s" s="4">
        <v>2874</v>
      </c>
    </row>
    <row r="599" ht="45.0" customHeight="true">
      <c r="A599" t="s" s="4">
        <v>2629</v>
      </c>
      <c r="B599" t="s" s="4">
        <v>3469</v>
      </c>
      <c r="C599" t="s" s="4">
        <v>2874</v>
      </c>
      <c r="D599" t="s" s="4">
        <v>2874</v>
      </c>
      <c r="E599" t="s" s="4">
        <v>2874</v>
      </c>
      <c r="F599" t="s" s="4">
        <v>2874</v>
      </c>
      <c r="G599" t="s" s="4">
        <v>2874</v>
      </c>
    </row>
    <row r="600" ht="45.0" customHeight="true">
      <c r="A600" t="s" s="4">
        <v>2632</v>
      </c>
      <c r="B600" t="s" s="4">
        <v>3470</v>
      </c>
      <c r="C600" t="s" s="4">
        <v>2874</v>
      </c>
      <c r="D600" t="s" s="4">
        <v>2874</v>
      </c>
      <c r="E600" t="s" s="4">
        <v>2874</v>
      </c>
      <c r="F600" t="s" s="4">
        <v>2874</v>
      </c>
      <c r="G600" t="s" s="4">
        <v>2874</v>
      </c>
    </row>
    <row r="601" ht="45.0" customHeight="true">
      <c r="A601" t="s" s="4">
        <v>2635</v>
      </c>
      <c r="B601" t="s" s="4">
        <v>3471</v>
      </c>
      <c r="C601" t="s" s="4">
        <v>2874</v>
      </c>
      <c r="D601" t="s" s="4">
        <v>2874</v>
      </c>
      <c r="E601" t="s" s="4">
        <v>2874</v>
      </c>
      <c r="F601" t="s" s="4">
        <v>2874</v>
      </c>
      <c r="G601" t="s" s="4">
        <v>2874</v>
      </c>
    </row>
    <row r="602" ht="45.0" customHeight="true">
      <c r="A602" t="s" s="4">
        <v>2638</v>
      </c>
      <c r="B602" t="s" s="4">
        <v>3472</v>
      </c>
      <c r="C602" t="s" s="4">
        <v>2874</v>
      </c>
      <c r="D602" t="s" s="4">
        <v>2874</v>
      </c>
      <c r="E602" t="s" s="4">
        <v>2874</v>
      </c>
      <c r="F602" t="s" s="4">
        <v>2874</v>
      </c>
      <c r="G602" t="s" s="4">
        <v>2874</v>
      </c>
    </row>
    <row r="603" ht="45.0" customHeight="true">
      <c r="A603" t="s" s="4">
        <v>2641</v>
      </c>
      <c r="B603" t="s" s="4">
        <v>3473</v>
      </c>
      <c r="C603" t="s" s="4">
        <v>2874</v>
      </c>
      <c r="D603" t="s" s="4">
        <v>2874</v>
      </c>
      <c r="E603" t="s" s="4">
        <v>2874</v>
      </c>
      <c r="F603" t="s" s="4">
        <v>2874</v>
      </c>
      <c r="G603" t="s" s="4">
        <v>2874</v>
      </c>
    </row>
    <row r="604" ht="45.0" customHeight="true">
      <c r="A604" t="s" s="4">
        <v>2644</v>
      </c>
      <c r="B604" t="s" s="4">
        <v>3474</v>
      </c>
      <c r="C604" t="s" s="4">
        <v>2874</v>
      </c>
      <c r="D604" t="s" s="4">
        <v>2874</v>
      </c>
      <c r="E604" t="s" s="4">
        <v>2874</v>
      </c>
      <c r="F604" t="s" s="4">
        <v>2874</v>
      </c>
      <c r="G604" t="s" s="4">
        <v>2874</v>
      </c>
    </row>
    <row r="605" ht="45.0" customHeight="true">
      <c r="A605" t="s" s="4">
        <v>2647</v>
      </c>
      <c r="B605" t="s" s="4">
        <v>3475</v>
      </c>
      <c r="C605" t="s" s="4">
        <v>2874</v>
      </c>
      <c r="D605" t="s" s="4">
        <v>2874</v>
      </c>
      <c r="E605" t="s" s="4">
        <v>2874</v>
      </c>
      <c r="F605" t="s" s="4">
        <v>2874</v>
      </c>
      <c r="G605" t="s" s="4">
        <v>2874</v>
      </c>
    </row>
    <row r="606" ht="45.0" customHeight="true">
      <c r="A606" t="s" s="4">
        <v>2650</v>
      </c>
      <c r="B606" t="s" s="4">
        <v>3476</v>
      </c>
      <c r="C606" t="s" s="4">
        <v>2874</v>
      </c>
      <c r="D606" t="s" s="4">
        <v>2874</v>
      </c>
      <c r="E606" t="s" s="4">
        <v>2874</v>
      </c>
      <c r="F606" t="s" s="4">
        <v>2874</v>
      </c>
      <c r="G606" t="s" s="4">
        <v>2874</v>
      </c>
    </row>
    <row r="607" ht="45.0" customHeight="true">
      <c r="A607" t="s" s="4">
        <v>2653</v>
      </c>
      <c r="B607" t="s" s="4">
        <v>3477</v>
      </c>
      <c r="C607" t="s" s="4">
        <v>2874</v>
      </c>
      <c r="D607" t="s" s="4">
        <v>2874</v>
      </c>
      <c r="E607" t="s" s="4">
        <v>2874</v>
      </c>
      <c r="F607" t="s" s="4">
        <v>2874</v>
      </c>
      <c r="G607" t="s" s="4">
        <v>2874</v>
      </c>
    </row>
    <row r="608" ht="45.0" customHeight="true">
      <c r="A608" t="s" s="4">
        <v>2656</v>
      </c>
      <c r="B608" t="s" s="4">
        <v>3478</v>
      </c>
      <c r="C608" t="s" s="4">
        <v>2874</v>
      </c>
      <c r="D608" t="s" s="4">
        <v>2874</v>
      </c>
      <c r="E608" t="s" s="4">
        <v>2874</v>
      </c>
      <c r="F608" t="s" s="4">
        <v>2874</v>
      </c>
      <c r="G608" t="s" s="4">
        <v>2874</v>
      </c>
    </row>
    <row r="609" ht="45.0" customHeight="true">
      <c r="A609" t="s" s="4">
        <v>2659</v>
      </c>
      <c r="B609" t="s" s="4">
        <v>3479</v>
      </c>
      <c r="C609" t="s" s="4">
        <v>2874</v>
      </c>
      <c r="D609" t="s" s="4">
        <v>2874</v>
      </c>
      <c r="E609" t="s" s="4">
        <v>2874</v>
      </c>
      <c r="F609" t="s" s="4">
        <v>2874</v>
      </c>
      <c r="G609" t="s" s="4">
        <v>2874</v>
      </c>
    </row>
    <row r="610" ht="45.0" customHeight="true">
      <c r="A610" t="s" s="4">
        <v>2662</v>
      </c>
      <c r="B610" t="s" s="4">
        <v>3480</v>
      </c>
      <c r="C610" t="s" s="4">
        <v>2874</v>
      </c>
      <c r="D610" t="s" s="4">
        <v>2874</v>
      </c>
      <c r="E610" t="s" s="4">
        <v>2874</v>
      </c>
      <c r="F610" t="s" s="4">
        <v>2874</v>
      </c>
      <c r="G610" t="s" s="4">
        <v>2874</v>
      </c>
    </row>
    <row r="611" ht="45.0" customHeight="true">
      <c r="A611" t="s" s="4">
        <v>2665</v>
      </c>
      <c r="B611" t="s" s="4">
        <v>3481</v>
      </c>
      <c r="C611" t="s" s="4">
        <v>2874</v>
      </c>
      <c r="D611" t="s" s="4">
        <v>2874</v>
      </c>
      <c r="E611" t="s" s="4">
        <v>2874</v>
      </c>
      <c r="F611" t="s" s="4">
        <v>2874</v>
      </c>
      <c r="G611" t="s" s="4">
        <v>2874</v>
      </c>
    </row>
    <row r="612" ht="45.0" customHeight="true">
      <c r="A612" t="s" s="4">
        <v>2668</v>
      </c>
      <c r="B612" t="s" s="4">
        <v>3482</v>
      </c>
      <c r="C612" t="s" s="4">
        <v>2874</v>
      </c>
      <c r="D612" t="s" s="4">
        <v>2874</v>
      </c>
      <c r="E612" t="s" s="4">
        <v>2874</v>
      </c>
      <c r="F612" t="s" s="4">
        <v>2874</v>
      </c>
      <c r="G612" t="s" s="4">
        <v>2874</v>
      </c>
    </row>
    <row r="613" ht="45.0" customHeight="true">
      <c r="A613" t="s" s="4">
        <v>2672</v>
      </c>
      <c r="B613" t="s" s="4">
        <v>3483</v>
      </c>
      <c r="C613" t="s" s="4">
        <v>2874</v>
      </c>
      <c r="D613" t="s" s="4">
        <v>2874</v>
      </c>
      <c r="E613" t="s" s="4">
        <v>2874</v>
      </c>
      <c r="F613" t="s" s="4">
        <v>2874</v>
      </c>
      <c r="G613" t="s" s="4">
        <v>2874</v>
      </c>
    </row>
    <row r="614" ht="45.0" customHeight="true">
      <c r="A614" t="s" s="4">
        <v>2675</v>
      </c>
      <c r="B614" t="s" s="4">
        <v>3484</v>
      </c>
      <c r="C614" t="s" s="4">
        <v>2874</v>
      </c>
      <c r="D614" t="s" s="4">
        <v>2874</v>
      </c>
      <c r="E614" t="s" s="4">
        <v>2874</v>
      </c>
      <c r="F614" t="s" s="4">
        <v>2874</v>
      </c>
      <c r="G614" t="s" s="4">
        <v>2874</v>
      </c>
    </row>
    <row r="615" ht="45.0" customHeight="true">
      <c r="A615" t="s" s="4">
        <v>2678</v>
      </c>
      <c r="B615" t="s" s="4">
        <v>3485</v>
      </c>
      <c r="C615" t="s" s="4">
        <v>2874</v>
      </c>
      <c r="D615" t="s" s="4">
        <v>2874</v>
      </c>
      <c r="E615" t="s" s="4">
        <v>2874</v>
      </c>
      <c r="F615" t="s" s="4">
        <v>2874</v>
      </c>
      <c r="G615" t="s" s="4">
        <v>2874</v>
      </c>
    </row>
    <row r="616" ht="45.0" customHeight="true">
      <c r="A616" t="s" s="4">
        <v>2681</v>
      </c>
      <c r="B616" t="s" s="4">
        <v>3486</v>
      </c>
      <c r="C616" t="s" s="4">
        <v>2874</v>
      </c>
      <c r="D616" t="s" s="4">
        <v>2874</v>
      </c>
      <c r="E616" t="s" s="4">
        <v>2874</v>
      </c>
      <c r="F616" t="s" s="4">
        <v>2874</v>
      </c>
      <c r="G616" t="s" s="4">
        <v>2874</v>
      </c>
    </row>
    <row r="617" ht="45.0" customHeight="true">
      <c r="A617" t="s" s="4">
        <v>2684</v>
      </c>
      <c r="B617" t="s" s="4">
        <v>3487</v>
      </c>
      <c r="C617" t="s" s="4">
        <v>2874</v>
      </c>
      <c r="D617" t="s" s="4">
        <v>2874</v>
      </c>
      <c r="E617" t="s" s="4">
        <v>2874</v>
      </c>
      <c r="F617" t="s" s="4">
        <v>2874</v>
      </c>
      <c r="G617" t="s" s="4">
        <v>2874</v>
      </c>
    </row>
    <row r="618" ht="45.0" customHeight="true">
      <c r="A618" t="s" s="4">
        <v>2687</v>
      </c>
      <c r="B618" t="s" s="4">
        <v>3488</v>
      </c>
      <c r="C618" t="s" s="4">
        <v>2874</v>
      </c>
      <c r="D618" t="s" s="4">
        <v>2874</v>
      </c>
      <c r="E618" t="s" s="4">
        <v>2874</v>
      </c>
      <c r="F618" t="s" s="4">
        <v>2874</v>
      </c>
      <c r="G618" t="s" s="4">
        <v>2874</v>
      </c>
    </row>
    <row r="619" ht="45.0" customHeight="true">
      <c r="A619" t="s" s="4">
        <v>2690</v>
      </c>
      <c r="B619" t="s" s="4">
        <v>3489</v>
      </c>
      <c r="C619" t="s" s="4">
        <v>2874</v>
      </c>
      <c r="D619" t="s" s="4">
        <v>2874</v>
      </c>
      <c r="E619" t="s" s="4">
        <v>2874</v>
      </c>
      <c r="F619" t="s" s="4">
        <v>2874</v>
      </c>
      <c r="G619" t="s" s="4">
        <v>2874</v>
      </c>
    </row>
    <row r="620" ht="45.0" customHeight="true">
      <c r="A620" t="s" s="4">
        <v>2693</v>
      </c>
      <c r="B620" t="s" s="4">
        <v>3490</v>
      </c>
      <c r="C620" t="s" s="4">
        <v>2874</v>
      </c>
      <c r="D620" t="s" s="4">
        <v>2874</v>
      </c>
      <c r="E620" t="s" s="4">
        <v>2874</v>
      </c>
      <c r="F620" t="s" s="4">
        <v>2874</v>
      </c>
      <c r="G620" t="s" s="4">
        <v>2874</v>
      </c>
    </row>
    <row r="621" ht="45.0" customHeight="true">
      <c r="A621" t="s" s="4">
        <v>2696</v>
      </c>
      <c r="B621" t="s" s="4">
        <v>3491</v>
      </c>
      <c r="C621" t="s" s="4">
        <v>2874</v>
      </c>
      <c r="D621" t="s" s="4">
        <v>2874</v>
      </c>
      <c r="E621" t="s" s="4">
        <v>2874</v>
      </c>
      <c r="F621" t="s" s="4">
        <v>2874</v>
      </c>
      <c r="G621" t="s" s="4">
        <v>2874</v>
      </c>
    </row>
    <row r="622" ht="45.0" customHeight="true">
      <c r="A622" t="s" s="4">
        <v>2699</v>
      </c>
      <c r="B622" t="s" s="4">
        <v>3492</v>
      </c>
      <c r="C622" t="s" s="4">
        <v>2874</v>
      </c>
      <c r="D622" t="s" s="4">
        <v>2874</v>
      </c>
      <c r="E622" t="s" s="4">
        <v>2874</v>
      </c>
      <c r="F622" t="s" s="4">
        <v>2874</v>
      </c>
      <c r="G622" t="s" s="4">
        <v>2874</v>
      </c>
    </row>
    <row r="623" ht="45.0" customHeight="true">
      <c r="A623" t="s" s="4">
        <v>2702</v>
      </c>
      <c r="B623" t="s" s="4">
        <v>3493</v>
      </c>
      <c r="C623" t="s" s="4">
        <v>2874</v>
      </c>
      <c r="D623" t="s" s="4">
        <v>2874</v>
      </c>
      <c r="E623" t="s" s="4">
        <v>2874</v>
      </c>
      <c r="F623" t="s" s="4">
        <v>2874</v>
      </c>
      <c r="G623" t="s" s="4">
        <v>2874</v>
      </c>
    </row>
    <row r="624" ht="45.0" customHeight="true">
      <c r="A624" t="s" s="4">
        <v>2705</v>
      </c>
      <c r="B624" t="s" s="4">
        <v>3494</v>
      </c>
      <c r="C624" t="s" s="4">
        <v>2874</v>
      </c>
      <c r="D624" t="s" s="4">
        <v>2874</v>
      </c>
      <c r="E624" t="s" s="4">
        <v>2874</v>
      </c>
      <c r="F624" t="s" s="4">
        <v>2874</v>
      </c>
      <c r="G624" t="s" s="4">
        <v>2874</v>
      </c>
    </row>
    <row r="625" ht="45.0" customHeight="true">
      <c r="A625" t="s" s="4">
        <v>2708</v>
      </c>
      <c r="B625" t="s" s="4">
        <v>3495</v>
      </c>
      <c r="C625" t="s" s="4">
        <v>2874</v>
      </c>
      <c r="D625" t="s" s="4">
        <v>2874</v>
      </c>
      <c r="E625" t="s" s="4">
        <v>2874</v>
      </c>
      <c r="F625" t="s" s="4">
        <v>2874</v>
      </c>
      <c r="G625" t="s" s="4">
        <v>2874</v>
      </c>
    </row>
    <row r="626" ht="45.0" customHeight="true">
      <c r="A626" t="s" s="4">
        <v>2711</v>
      </c>
      <c r="B626" t="s" s="4">
        <v>3496</v>
      </c>
      <c r="C626" t="s" s="4">
        <v>2874</v>
      </c>
      <c r="D626" t="s" s="4">
        <v>2874</v>
      </c>
      <c r="E626" t="s" s="4">
        <v>2874</v>
      </c>
      <c r="F626" t="s" s="4">
        <v>2874</v>
      </c>
      <c r="G626" t="s" s="4">
        <v>2874</v>
      </c>
    </row>
    <row r="627" ht="45.0" customHeight="true">
      <c r="A627" t="s" s="4">
        <v>2714</v>
      </c>
      <c r="B627" t="s" s="4">
        <v>3497</v>
      </c>
      <c r="C627" t="s" s="4">
        <v>2874</v>
      </c>
      <c r="D627" t="s" s="4">
        <v>2874</v>
      </c>
      <c r="E627" t="s" s="4">
        <v>2874</v>
      </c>
      <c r="F627" t="s" s="4">
        <v>2874</v>
      </c>
      <c r="G627" t="s" s="4">
        <v>2874</v>
      </c>
    </row>
    <row r="628" ht="45.0" customHeight="true">
      <c r="A628" t="s" s="4">
        <v>2717</v>
      </c>
      <c r="B628" t="s" s="4">
        <v>3498</v>
      </c>
      <c r="C628" t="s" s="4">
        <v>2874</v>
      </c>
      <c r="D628" t="s" s="4">
        <v>2874</v>
      </c>
      <c r="E628" t="s" s="4">
        <v>2874</v>
      </c>
      <c r="F628" t="s" s="4">
        <v>2874</v>
      </c>
      <c r="G628" t="s" s="4">
        <v>2874</v>
      </c>
    </row>
    <row r="629" ht="45.0" customHeight="true">
      <c r="A629" t="s" s="4">
        <v>2720</v>
      </c>
      <c r="B629" t="s" s="4">
        <v>3499</v>
      </c>
      <c r="C629" t="s" s="4">
        <v>2874</v>
      </c>
      <c r="D629" t="s" s="4">
        <v>2874</v>
      </c>
      <c r="E629" t="s" s="4">
        <v>2874</v>
      </c>
      <c r="F629" t="s" s="4">
        <v>2874</v>
      </c>
      <c r="G629" t="s" s="4">
        <v>2874</v>
      </c>
    </row>
    <row r="630" ht="45.0" customHeight="true">
      <c r="A630" t="s" s="4">
        <v>2723</v>
      </c>
      <c r="B630" t="s" s="4">
        <v>3500</v>
      </c>
      <c r="C630" t="s" s="4">
        <v>2874</v>
      </c>
      <c r="D630" t="s" s="4">
        <v>2874</v>
      </c>
      <c r="E630" t="s" s="4">
        <v>2874</v>
      </c>
      <c r="F630" t="s" s="4">
        <v>2874</v>
      </c>
      <c r="G630" t="s" s="4">
        <v>2874</v>
      </c>
    </row>
    <row r="631" ht="45.0" customHeight="true">
      <c r="A631" t="s" s="4">
        <v>2726</v>
      </c>
      <c r="B631" t="s" s="4">
        <v>3501</v>
      </c>
      <c r="C631" t="s" s="4">
        <v>2874</v>
      </c>
      <c r="D631" t="s" s="4">
        <v>2874</v>
      </c>
      <c r="E631" t="s" s="4">
        <v>2874</v>
      </c>
      <c r="F631" t="s" s="4">
        <v>2874</v>
      </c>
      <c r="G631" t="s" s="4">
        <v>2874</v>
      </c>
    </row>
    <row r="632" ht="45.0" customHeight="true">
      <c r="A632" t="s" s="4">
        <v>2729</v>
      </c>
      <c r="B632" t="s" s="4">
        <v>3502</v>
      </c>
      <c r="C632" t="s" s="4">
        <v>2874</v>
      </c>
      <c r="D632" t="s" s="4">
        <v>2874</v>
      </c>
      <c r="E632" t="s" s="4">
        <v>2874</v>
      </c>
      <c r="F632" t="s" s="4">
        <v>2874</v>
      </c>
      <c r="G632" t="s" s="4">
        <v>2874</v>
      </c>
    </row>
    <row r="633" ht="45.0" customHeight="true">
      <c r="A633" t="s" s="4">
        <v>2732</v>
      </c>
      <c r="B633" t="s" s="4">
        <v>3503</v>
      </c>
      <c r="C633" t="s" s="4">
        <v>2874</v>
      </c>
      <c r="D633" t="s" s="4">
        <v>2874</v>
      </c>
      <c r="E633" t="s" s="4">
        <v>2874</v>
      </c>
      <c r="F633" t="s" s="4">
        <v>2874</v>
      </c>
      <c r="G633" t="s" s="4">
        <v>2874</v>
      </c>
    </row>
    <row r="634" ht="45.0" customHeight="true">
      <c r="A634" t="s" s="4">
        <v>2735</v>
      </c>
      <c r="B634" t="s" s="4">
        <v>3504</v>
      </c>
      <c r="C634" t="s" s="4">
        <v>2874</v>
      </c>
      <c r="D634" t="s" s="4">
        <v>2874</v>
      </c>
      <c r="E634" t="s" s="4">
        <v>2874</v>
      </c>
      <c r="F634" t="s" s="4">
        <v>2874</v>
      </c>
      <c r="G634" t="s" s="4">
        <v>2874</v>
      </c>
    </row>
    <row r="635" ht="45.0" customHeight="true">
      <c r="A635" t="s" s="4">
        <v>2738</v>
      </c>
      <c r="B635" t="s" s="4">
        <v>3505</v>
      </c>
      <c r="C635" t="s" s="4">
        <v>2874</v>
      </c>
      <c r="D635" t="s" s="4">
        <v>2874</v>
      </c>
      <c r="E635" t="s" s="4">
        <v>2874</v>
      </c>
      <c r="F635" t="s" s="4">
        <v>2874</v>
      </c>
      <c r="G635" t="s" s="4">
        <v>2874</v>
      </c>
    </row>
    <row r="636" ht="45.0" customHeight="true">
      <c r="A636" t="s" s="4">
        <v>2741</v>
      </c>
      <c r="B636" t="s" s="4">
        <v>3506</v>
      </c>
      <c r="C636" t="s" s="4">
        <v>2874</v>
      </c>
      <c r="D636" t="s" s="4">
        <v>2874</v>
      </c>
      <c r="E636" t="s" s="4">
        <v>2874</v>
      </c>
      <c r="F636" t="s" s="4">
        <v>2874</v>
      </c>
      <c r="G636" t="s" s="4">
        <v>2874</v>
      </c>
    </row>
    <row r="637" ht="45.0" customHeight="true">
      <c r="A637" t="s" s="4">
        <v>2744</v>
      </c>
      <c r="B637" t="s" s="4">
        <v>3507</v>
      </c>
      <c r="C637" t="s" s="4">
        <v>2874</v>
      </c>
      <c r="D637" t="s" s="4">
        <v>2874</v>
      </c>
      <c r="E637" t="s" s="4">
        <v>2874</v>
      </c>
      <c r="F637" t="s" s="4">
        <v>2874</v>
      </c>
      <c r="G637" t="s" s="4">
        <v>2874</v>
      </c>
    </row>
    <row r="638" ht="45.0" customHeight="true">
      <c r="A638" t="s" s="4">
        <v>2747</v>
      </c>
      <c r="B638" t="s" s="4">
        <v>3508</v>
      </c>
      <c r="C638" t="s" s="4">
        <v>2874</v>
      </c>
      <c r="D638" t="s" s="4">
        <v>2874</v>
      </c>
      <c r="E638" t="s" s="4">
        <v>2874</v>
      </c>
      <c r="F638" t="s" s="4">
        <v>2874</v>
      </c>
      <c r="G638" t="s" s="4">
        <v>2874</v>
      </c>
    </row>
    <row r="639" ht="45.0" customHeight="true">
      <c r="A639" t="s" s="4">
        <v>2750</v>
      </c>
      <c r="B639" t="s" s="4">
        <v>3509</v>
      </c>
      <c r="C639" t="s" s="4">
        <v>2874</v>
      </c>
      <c r="D639" t="s" s="4">
        <v>2874</v>
      </c>
      <c r="E639" t="s" s="4">
        <v>2874</v>
      </c>
      <c r="F639" t="s" s="4">
        <v>2874</v>
      </c>
      <c r="G639" t="s" s="4">
        <v>2874</v>
      </c>
    </row>
    <row r="640" ht="45.0" customHeight="true">
      <c r="A640" t="s" s="4">
        <v>2753</v>
      </c>
      <c r="B640" t="s" s="4">
        <v>3510</v>
      </c>
      <c r="C640" t="s" s="4">
        <v>2874</v>
      </c>
      <c r="D640" t="s" s="4">
        <v>2874</v>
      </c>
      <c r="E640" t="s" s="4">
        <v>2874</v>
      </c>
      <c r="F640" t="s" s="4">
        <v>2874</v>
      </c>
      <c r="G640" t="s" s="4">
        <v>2874</v>
      </c>
    </row>
    <row r="641" ht="45.0" customHeight="true">
      <c r="A641" t="s" s="4">
        <v>2756</v>
      </c>
      <c r="B641" t="s" s="4">
        <v>3511</v>
      </c>
      <c r="C641" t="s" s="4">
        <v>2874</v>
      </c>
      <c r="D641" t="s" s="4">
        <v>2874</v>
      </c>
      <c r="E641" t="s" s="4">
        <v>2874</v>
      </c>
      <c r="F641" t="s" s="4">
        <v>2874</v>
      </c>
      <c r="G641" t="s" s="4">
        <v>2874</v>
      </c>
    </row>
    <row r="642" ht="45.0" customHeight="true">
      <c r="A642" t="s" s="4">
        <v>2759</v>
      </c>
      <c r="B642" t="s" s="4">
        <v>3512</v>
      </c>
      <c r="C642" t="s" s="4">
        <v>2874</v>
      </c>
      <c r="D642" t="s" s="4">
        <v>2874</v>
      </c>
      <c r="E642" t="s" s="4">
        <v>2874</v>
      </c>
      <c r="F642" t="s" s="4">
        <v>2874</v>
      </c>
      <c r="G642" t="s" s="4">
        <v>2874</v>
      </c>
    </row>
    <row r="643" ht="45.0" customHeight="true">
      <c r="A643" t="s" s="4">
        <v>2762</v>
      </c>
      <c r="B643" t="s" s="4">
        <v>3513</v>
      </c>
      <c r="C643" t="s" s="4">
        <v>2874</v>
      </c>
      <c r="D643" t="s" s="4">
        <v>2874</v>
      </c>
      <c r="E643" t="s" s="4">
        <v>2874</v>
      </c>
      <c r="F643" t="s" s="4">
        <v>2874</v>
      </c>
      <c r="G643" t="s" s="4">
        <v>2874</v>
      </c>
    </row>
    <row r="644" ht="45.0" customHeight="true">
      <c r="A644" t="s" s="4">
        <v>2765</v>
      </c>
      <c r="B644" t="s" s="4">
        <v>3514</v>
      </c>
      <c r="C644" t="s" s="4">
        <v>2874</v>
      </c>
      <c r="D644" t="s" s="4">
        <v>2874</v>
      </c>
      <c r="E644" t="s" s="4">
        <v>2874</v>
      </c>
      <c r="F644" t="s" s="4">
        <v>2874</v>
      </c>
      <c r="G644" t="s" s="4">
        <v>2874</v>
      </c>
    </row>
    <row r="645" ht="45.0" customHeight="true">
      <c r="A645" t="s" s="4">
        <v>2768</v>
      </c>
      <c r="B645" t="s" s="4">
        <v>3515</v>
      </c>
      <c r="C645" t="s" s="4">
        <v>2874</v>
      </c>
      <c r="D645" t="s" s="4">
        <v>2874</v>
      </c>
      <c r="E645" t="s" s="4">
        <v>2874</v>
      </c>
      <c r="F645" t="s" s="4">
        <v>2874</v>
      </c>
      <c r="G645" t="s" s="4">
        <v>2874</v>
      </c>
    </row>
    <row r="646" ht="45.0" customHeight="true">
      <c r="A646" t="s" s="4">
        <v>2771</v>
      </c>
      <c r="B646" t="s" s="4">
        <v>3516</v>
      </c>
      <c r="C646" t="s" s="4">
        <v>2874</v>
      </c>
      <c r="D646" t="s" s="4">
        <v>2874</v>
      </c>
      <c r="E646" t="s" s="4">
        <v>2874</v>
      </c>
      <c r="F646" t="s" s="4">
        <v>2874</v>
      </c>
      <c r="G646" t="s" s="4">
        <v>2874</v>
      </c>
    </row>
    <row r="647" ht="45.0" customHeight="true">
      <c r="A647" t="s" s="4">
        <v>2774</v>
      </c>
      <c r="B647" t="s" s="4">
        <v>3517</v>
      </c>
      <c r="C647" t="s" s="4">
        <v>2874</v>
      </c>
      <c r="D647" t="s" s="4">
        <v>2874</v>
      </c>
      <c r="E647" t="s" s="4">
        <v>2874</v>
      </c>
      <c r="F647" t="s" s="4">
        <v>2874</v>
      </c>
      <c r="G647" t="s" s="4">
        <v>2874</v>
      </c>
    </row>
    <row r="648" ht="45.0" customHeight="true">
      <c r="A648" t="s" s="4">
        <v>2777</v>
      </c>
      <c r="B648" t="s" s="4">
        <v>3518</v>
      </c>
      <c r="C648" t="s" s="4">
        <v>2874</v>
      </c>
      <c r="D648" t="s" s="4">
        <v>2874</v>
      </c>
      <c r="E648" t="s" s="4">
        <v>2874</v>
      </c>
      <c r="F648" t="s" s="4">
        <v>2874</v>
      </c>
      <c r="G648" t="s" s="4">
        <v>2874</v>
      </c>
    </row>
    <row r="649" ht="45.0" customHeight="true">
      <c r="A649" t="s" s="4">
        <v>2780</v>
      </c>
      <c r="B649" t="s" s="4">
        <v>3519</v>
      </c>
      <c r="C649" t="s" s="4">
        <v>2874</v>
      </c>
      <c r="D649" t="s" s="4">
        <v>2874</v>
      </c>
      <c r="E649" t="s" s="4">
        <v>2874</v>
      </c>
      <c r="F649" t="s" s="4">
        <v>2874</v>
      </c>
      <c r="G649" t="s" s="4">
        <v>2874</v>
      </c>
    </row>
    <row r="650" ht="45.0" customHeight="true">
      <c r="A650" t="s" s="4">
        <v>2783</v>
      </c>
      <c r="B650" t="s" s="4">
        <v>3520</v>
      </c>
      <c r="C650" t="s" s="4">
        <v>2874</v>
      </c>
      <c r="D650" t="s" s="4">
        <v>2874</v>
      </c>
      <c r="E650" t="s" s="4">
        <v>2874</v>
      </c>
      <c r="F650" t="s" s="4">
        <v>2874</v>
      </c>
      <c r="G650" t="s" s="4">
        <v>2874</v>
      </c>
    </row>
    <row r="651" ht="45.0" customHeight="true">
      <c r="A651" t="s" s="4">
        <v>2786</v>
      </c>
      <c r="B651" t="s" s="4">
        <v>3521</v>
      </c>
      <c r="C651" t="s" s="4">
        <v>2874</v>
      </c>
      <c r="D651" t="s" s="4">
        <v>2874</v>
      </c>
      <c r="E651" t="s" s="4">
        <v>2874</v>
      </c>
      <c r="F651" t="s" s="4">
        <v>2874</v>
      </c>
      <c r="G651" t="s" s="4">
        <v>2874</v>
      </c>
    </row>
    <row r="652" ht="45.0" customHeight="true">
      <c r="A652" t="s" s="4">
        <v>2789</v>
      </c>
      <c r="B652" t="s" s="4">
        <v>3522</v>
      </c>
      <c r="C652" t="s" s="4">
        <v>2874</v>
      </c>
      <c r="D652" t="s" s="4">
        <v>2874</v>
      </c>
      <c r="E652" t="s" s="4">
        <v>2874</v>
      </c>
      <c r="F652" t="s" s="4">
        <v>2874</v>
      </c>
      <c r="G652" t="s" s="4">
        <v>2874</v>
      </c>
    </row>
    <row r="653" ht="45.0" customHeight="true">
      <c r="A653" t="s" s="4">
        <v>2792</v>
      </c>
      <c r="B653" t="s" s="4">
        <v>3523</v>
      </c>
      <c r="C653" t="s" s="4">
        <v>2874</v>
      </c>
      <c r="D653" t="s" s="4">
        <v>2874</v>
      </c>
      <c r="E653" t="s" s="4">
        <v>2874</v>
      </c>
      <c r="F653" t="s" s="4">
        <v>2874</v>
      </c>
      <c r="G653" t="s" s="4">
        <v>2874</v>
      </c>
    </row>
    <row r="654" ht="45.0" customHeight="true">
      <c r="A654" t="s" s="4">
        <v>2795</v>
      </c>
      <c r="B654" t="s" s="4">
        <v>3524</v>
      </c>
      <c r="C654" t="s" s="4">
        <v>2874</v>
      </c>
      <c r="D654" t="s" s="4">
        <v>2874</v>
      </c>
      <c r="E654" t="s" s="4">
        <v>2874</v>
      </c>
      <c r="F654" t="s" s="4">
        <v>2874</v>
      </c>
      <c r="G654" t="s" s="4">
        <v>2874</v>
      </c>
    </row>
    <row r="655" ht="45.0" customHeight="true">
      <c r="A655" t="s" s="4">
        <v>2798</v>
      </c>
      <c r="B655" t="s" s="4">
        <v>3525</v>
      </c>
      <c r="C655" t="s" s="4">
        <v>2874</v>
      </c>
      <c r="D655" t="s" s="4">
        <v>2874</v>
      </c>
      <c r="E655" t="s" s="4">
        <v>2874</v>
      </c>
      <c r="F655" t="s" s="4">
        <v>2874</v>
      </c>
      <c r="G655" t="s" s="4">
        <v>2874</v>
      </c>
    </row>
    <row r="656" ht="45.0" customHeight="true">
      <c r="A656" t="s" s="4">
        <v>2801</v>
      </c>
      <c r="B656" t="s" s="4">
        <v>3526</v>
      </c>
      <c r="C656" t="s" s="4">
        <v>2874</v>
      </c>
      <c r="D656" t="s" s="4">
        <v>2874</v>
      </c>
      <c r="E656" t="s" s="4">
        <v>2874</v>
      </c>
      <c r="F656" t="s" s="4">
        <v>2874</v>
      </c>
      <c r="G656" t="s" s="4">
        <v>2874</v>
      </c>
    </row>
    <row r="657" ht="45.0" customHeight="true">
      <c r="A657" t="s" s="4">
        <v>2804</v>
      </c>
      <c r="B657" t="s" s="4">
        <v>3527</v>
      </c>
      <c r="C657" t="s" s="4">
        <v>2874</v>
      </c>
      <c r="D657" t="s" s="4">
        <v>2874</v>
      </c>
      <c r="E657" t="s" s="4">
        <v>2874</v>
      </c>
      <c r="F657" t="s" s="4">
        <v>2874</v>
      </c>
      <c r="G657" t="s" s="4">
        <v>2874</v>
      </c>
    </row>
    <row r="658" ht="45.0" customHeight="true">
      <c r="A658" t="s" s="4">
        <v>2807</v>
      </c>
      <c r="B658" t="s" s="4">
        <v>3528</v>
      </c>
      <c r="C658" t="s" s="4">
        <v>2874</v>
      </c>
      <c r="D658" t="s" s="4">
        <v>2874</v>
      </c>
      <c r="E658" t="s" s="4">
        <v>2874</v>
      </c>
      <c r="F658" t="s" s="4">
        <v>2874</v>
      </c>
      <c r="G658" t="s" s="4">
        <v>2874</v>
      </c>
    </row>
    <row r="659" ht="45.0" customHeight="true">
      <c r="A659" t="s" s="4">
        <v>2810</v>
      </c>
      <c r="B659" t="s" s="4">
        <v>3529</v>
      </c>
      <c r="C659" t="s" s="4">
        <v>2874</v>
      </c>
      <c r="D659" t="s" s="4">
        <v>2874</v>
      </c>
      <c r="E659" t="s" s="4">
        <v>2874</v>
      </c>
      <c r="F659" t="s" s="4">
        <v>2874</v>
      </c>
      <c r="G659" t="s" s="4">
        <v>2874</v>
      </c>
    </row>
    <row r="660" ht="45.0" customHeight="true">
      <c r="A660" t="s" s="4">
        <v>2813</v>
      </c>
      <c r="B660" t="s" s="4">
        <v>3530</v>
      </c>
      <c r="C660" t="s" s="4">
        <v>2874</v>
      </c>
      <c r="D660" t="s" s="4">
        <v>2874</v>
      </c>
      <c r="E660" t="s" s="4">
        <v>2874</v>
      </c>
      <c r="F660" t="s" s="4">
        <v>2874</v>
      </c>
      <c r="G660" t="s" s="4">
        <v>2874</v>
      </c>
    </row>
    <row r="661" ht="45.0" customHeight="true">
      <c r="A661" t="s" s="4">
        <v>2816</v>
      </c>
      <c r="B661" t="s" s="4">
        <v>3531</v>
      </c>
      <c r="C661" t="s" s="4">
        <v>2874</v>
      </c>
      <c r="D661" t="s" s="4">
        <v>2874</v>
      </c>
      <c r="E661" t="s" s="4">
        <v>2874</v>
      </c>
      <c r="F661" t="s" s="4">
        <v>2874</v>
      </c>
      <c r="G661" t="s" s="4">
        <v>2874</v>
      </c>
    </row>
    <row r="662" ht="45.0" customHeight="true">
      <c r="A662" t="s" s="4">
        <v>2819</v>
      </c>
      <c r="B662" t="s" s="4">
        <v>3532</v>
      </c>
      <c r="C662" t="s" s="4">
        <v>2874</v>
      </c>
      <c r="D662" t="s" s="4">
        <v>2874</v>
      </c>
      <c r="E662" t="s" s="4">
        <v>2874</v>
      </c>
      <c r="F662" t="s" s="4">
        <v>2874</v>
      </c>
      <c r="G662" t="s" s="4">
        <v>2874</v>
      </c>
    </row>
    <row r="663" ht="45.0" customHeight="true">
      <c r="A663" t="s" s="4">
        <v>2822</v>
      </c>
      <c r="B663" t="s" s="4">
        <v>3533</v>
      </c>
      <c r="C663" t="s" s="4">
        <v>2874</v>
      </c>
      <c r="D663" t="s" s="4">
        <v>2874</v>
      </c>
      <c r="E663" t="s" s="4">
        <v>2874</v>
      </c>
      <c r="F663" t="s" s="4">
        <v>2874</v>
      </c>
      <c r="G663" t="s" s="4">
        <v>2874</v>
      </c>
    </row>
    <row r="664" ht="45.0" customHeight="true">
      <c r="A664" t="s" s="4">
        <v>2825</v>
      </c>
      <c r="B664" t="s" s="4">
        <v>3534</v>
      </c>
      <c r="C664" t="s" s="4">
        <v>2874</v>
      </c>
      <c r="D664" t="s" s="4">
        <v>2874</v>
      </c>
      <c r="E664" t="s" s="4">
        <v>2874</v>
      </c>
      <c r="F664" t="s" s="4">
        <v>2874</v>
      </c>
      <c r="G664" t="s" s="4">
        <v>2874</v>
      </c>
    </row>
    <row r="665" ht="45.0" customHeight="true">
      <c r="A665" t="s" s="4">
        <v>2828</v>
      </c>
      <c r="B665" t="s" s="4">
        <v>3535</v>
      </c>
      <c r="C665" t="s" s="4">
        <v>2874</v>
      </c>
      <c r="D665" t="s" s="4">
        <v>2874</v>
      </c>
      <c r="E665" t="s" s="4">
        <v>2874</v>
      </c>
      <c r="F665" t="s" s="4">
        <v>2874</v>
      </c>
      <c r="G665" t="s" s="4">
        <v>2874</v>
      </c>
    </row>
    <row r="666" ht="45.0" customHeight="true">
      <c r="A666" t="s" s="4">
        <v>2830</v>
      </c>
      <c r="B666" t="s" s="4">
        <v>3536</v>
      </c>
      <c r="C666" t="s" s="4">
        <v>2874</v>
      </c>
      <c r="D666" t="s" s="4">
        <v>2874</v>
      </c>
      <c r="E666" t="s" s="4">
        <v>2874</v>
      </c>
      <c r="F666" t="s" s="4">
        <v>2874</v>
      </c>
      <c r="G666" t="s" s="4">
        <v>2874</v>
      </c>
    </row>
    <row r="667" ht="45.0" customHeight="true">
      <c r="A667" t="s" s="4">
        <v>2833</v>
      </c>
      <c r="B667" t="s" s="4">
        <v>3537</v>
      </c>
      <c r="C667" t="s" s="4">
        <v>2874</v>
      </c>
      <c r="D667" t="s" s="4">
        <v>2874</v>
      </c>
      <c r="E667" t="s" s="4">
        <v>2874</v>
      </c>
      <c r="F667" t="s" s="4">
        <v>2874</v>
      </c>
      <c r="G667" t="s" s="4">
        <v>2874</v>
      </c>
    </row>
    <row r="668" ht="45.0" customHeight="true">
      <c r="A668" t="s" s="4">
        <v>2836</v>
      </c>
      <c r="B668" t="s" s="4">
        <v>3538</v>
      </c>
      <c r="C668" t="s" s="4">
        <v>2874</v>
      </c>
      <c r="D668" t="s" s="4">
        <v>2874</v>
      </c>
      <c r="E668" t="s" s="4">
        <v>2874</v>
      </c>
      <c r="F668" t="s" s="4">
        <v>2874</v>
      </c>
      <c r="G668" t="s" s="4">
        <v>2874</v>
      </c>
    </row>
    <row r="669" ht="45.0" customHeight="true">
      <c r="A669" t="s" s="4">
        <v>2839</v>
      </c>
      <c r="B669" t="s" s="4">
        <v>3539</v>
      </c>
      <c r="C669" t="s" s="4">
        <v>2874</v>
      </c>
      <c r="D669" t="s" s="4">
        <v>2874</v>
      </c>
      <c r="E669" t="s" s="4">
        <v>2874</v>
      </c>
      <c r="F669" t="s" s="4">
        <v>2874</v>
      </c>
      <c r="G669" t="s" s="4">
        <v>2874</v>
      </c>
    </row>
    <row r="670" ht="45.0" customHeight="true">
      <c r="A670" t="s" s="4">
        <v>2842</v>
      </c>
      <c r="B670" t="s" s="4">
        <v>3540</v>
      </c>
      <c r="C670" t="s" s="4">
        <v>2874</v>
      </c>
      <c r="D670" t="s" s="4">
        <v>2874</v>
      </c>
      <c r="E670" t="s" s="4">
        <v>2874</v>
      </c>
      <c r="F670" t="s" s="4">
        <v>2874</v>
      </c>
      <c r="G670" t="s" s="4">
        <v>2874</v>
      </c>
    </row>
    <row r="671" ht="45.0" customHeight="true">
      <c r="A671" t="s" s="4">
        <v>2845</v>
      </c>
      <c r="B671" t="s" s="4">
        <v>3541</v>
      </c>
      <c r="C671" t="s" s="4">
        <v>2874</v>
      </c>
      <c r="D671" t="s" s="4">
        <v>2874</v>
      </c>
      <c r="E671" t="s" s="4">
        <v>2874</v>
      </c>
      <c r="F671" t="s" s="4">
        <v>2874</v>
      </c>
      <c r="G671" t="s" s="4">
        <v>2874</v>
      </c>
    </row>
    <row r="672" ht="45.0" customHeight="true">
      <c r="A672" t="s" s="4">
        <v>2847</v>
      </c>
      <c r="B672" t="s" s="4">
        <v>3542</v>
      </c>
      <c r="C672" t="s" s="4">
        <v>2874</v>
      </c>
      <c r="D672" t="s" s="4">
        <v>2874</v>
      </c>
      <c r="E672" t="s" s="4">
        <v>2874</v>
      </c>
      <c r="F672" t="s" s="4">
        <v>2874</v>
      </c>
      <c r="G672" t="s" s="4">
        <v>2874</v>
      </c>
    </row>
    <row r="673" ht="45.0" customHeight="true">
      <c r="A673" t="s" s="4">
        <v>2849</v>
      </c>
      <c r="B673" t="s" s="4">
        <v>3543</v>
      </c>
      <c r="C673" t="s" s="4">
        <v>2874</v>
      </c>
      <c r="D673" t="s" s="4">
        <v>2874</v>
      </c>
      <c r="E673" t="s" s="4">
        <v>2874</v>
      </c>
      <c r="F673" t="s" s="4">
        <v>2874</v>
      </c>
      <c r="G673" t="s" s="4">
        <v>2874</v>
      </c>
    </row>
    <row r="674" ht="45.0" customHeight="true">
      <c r="A674" t="s" s="4">
        <v>2852</v>
      </c>
      <c r="B674" t="s" s="4">
        <v>3544</v>
      </c>
      <c r="C674" t="s" s="4">
        <v>2874</v>
      </c>
      <c r="D674" t="s" s="4">
        <v>2874</v>
      </c>
      <c r="E674" t="s" s="4">
        <v>2874</v>
      </c>
      <c r="F674" t="s" s="4">
        <v>2874</v>
      </c>
      <c r="G674" t="s" s="4">
        <v>2874</v>
      </c>
    </row>
    <row r="675" ht="45.0" customHeight="true">
      <c r="A675" t="s" s="4">
        <v>2854</v>
      </c>
      <c r="B675" t="s" s="4">
        <v>3545</v>
      </c>
      <c r="C675" t="s" s="4">
        <v>2874</v>
      </c>
      <c r="D675" t="s" s="4">
        <v>2874</v>
      </c>
      <c r="E675" t="s" s="4">
        <v>2874</v>
      </c>
      <c r="F675" t="s" s="4">
        <v>2874</v>
      </c>
      <c r="G675" t="s" s="4">
        <v>2874</v>
      </c>
    </row>
  </sheetData>
  <pageMargins bottom="0.75" footer="0.3" header="0.3" left="0.7" right="0.7" top="0.75"/>
</worksheet>
</file>

<file path=xl/worksheets/sheet5.xml><?xml version="1.0" encoding="utf-8"?>
<worksheet xmlns="http://schemas.openxmlformats.org/spreadsheetml/2006/main">
  <dimension ref="A1:E675"/>
  <sheetViews>
    <sheetView workbookViewId="0"/>
  </sheetViews>
  <sheetFormatPr defaultRowHeight="15.0"/>
  <cols>
    <col min="3" max="3" width="58.3671875" customWidth="true" bestFit="true"/>
    <col min="4" max="4" width="59.1953125" customWidth="true" bestFit="true"/>
    <col min="1" max="1" width="8.37109375" customWidth="true" bestFit="true"/>
    <col min="2" max="2" width="30.44140625" customWidth="true" bestFit="true"/>
  </cols>
  <sheetData>
    <row r="1" hidden="true">
      <c r="B1"/>
      <c r="C1" t="s">
        <v>9</v>
      </c>
      <c r="D1" t="s">
        <v>6</v>
      </c>
    </row>
    <row r="2" hidden="true">
      <c r="B2"/>
      <c r="C2" t="s">
        <v>3546</v>
      </c>
      <c r="D2" t="s">
        <v>3547</v>
      </c>
    </row>
    <row r="3">
      <c r="A3" t="s" s="1">
        <v>2867</v>
      </c>
      <c r="B3" s="1"/>
      <c r="C3" t="s" s="1">
        <v>3548</v>
      </c>
      <c r="D3" t="s" s="1">
        <v>3549</v>
      </c>
    </row>
    <row r="4" ht="45.0" customHeight="true">
      <c r="A4" t="s" s="4">
        <v>96</v>
      </c>
      <c r="B4" t="s" s="4">
        <v>3550</v>
      </c>
      <c r="C4" t="s" s="4">
        <v>2874</v>
      </c>
      <c r="D4" t="s" s="4">
        <v>2874</v>
      </c>
    </row>
    <row r="5" ht="45.0" customHeight="true">
      <c r="A5" t="s" s="4">
        <v>108</v>
      </c>
      <c r="B5" t="s" s="4">
        <v>3551</v>
      </c>
      <c r="C5" t="s" s="4">
        <v>2874</v>
      </c>
      <c r="D5" t="s" s="4">
        <v>2874</v>
      </c>
    </row>
    <row r="6" ht="45.0" customHeight="true">
      <c r="A6" t="s" s="4">
        <v>119</v>
      </c>
      <c r="B6" t="s" s="4">
        <v>3552</v>
      </c>
      <c r="C6" t="s" s="4">
        <v>2874</v>
      </c>
      <c r="D6" t="s" s="4">
        <v>2874</v>
      </c>
    </row>
    <row r="7" ht="45.0" customHeight="true">
      <c r="A7" t="s" s="4">
        <v>130</v>
      </c>
      <c r="B7" t="s" s="4">
        <v>3553</v>
      </c>
      <c r="C7" t="s" s="4">
        <v>2874</v>
      </c>
      <c r="D7" t="s" s="4">
        <v>2874</v>
      </c>
    </row>
    <row r="8" ht="45.0" customHeight="true">
      <c r="A8" t="s" s="4">
        <v>137</v>
      </c>
      <c r="B8" t="s" s="4">
        <v>3554</v>
      </c>
      <c r="C8" t="s" s="4">
        <v>2874</v>
      </c>
      <c r="D8" t="s" s="4">
        <v>2874</v>
      </c>
    </row>
    <row r="9" ht="45.0" customHeight="true">
      <c r="A9" t="s" s="4">
        <v>147</v>
      </c>
      <c r="B9" t="s" s="4">
        <v>3555</v>
      </c>
      <c r="C9" t="s" s="4">
        <v>2874</v>
      </c>
      <c r="D9" t="s" s="4">
        <v>2874</v>
      </c>
    </row>
    <row r="10" ht="45.0" customHeight="true">
      <c r="A10" t="s" s="4">
        <v>158</v>
      </c>
      <c r="B10" t="s" s="4">
        <v>3556</v>
      </c>
      <c r="C10" t="s" s="4">
        <v>2874</v>
      </c>
      <c r="D10" t="s" s="4">
        <v>2874</v>
      </c>
    </row>
    <row r="11" ht="45.0" customHeight="true">
      <c r="A11" t="s" s="4">
        <v>165</v>
      </c>
      <c r="B11" t="s" s="4">
        <v>3557</v>
      </c>
      <c r="C11" t="s" s="4">
        <v>2874</v>
      </c>
      <c r="D11" t="s" s="4">
        <v>2874</v>
      </c>
    </row>
    <row r="12" ht="45.0" customHeight="true">
      <c r="A12" t="s" s="4">
        <v>171</v>
      </c>
      <c r="B12" t="s" s="4">
        <v>3558</v>
      </c>
      <c r="C12" t="s" s="4">
        <v>2874</v>
      </c>
      <c r="D12" t="s" s="4">
        <v>2874</v>
      </c>
    </row>
    <row r="13" ht="45.0" customHeight="true">
      <c r="A13" t="s" s="4">
        <v>181</v>
      </c>
      <c r="B13" t="s" s="4">
        <v>3559</v>
      </c>
      <c r="C13" t="s" s="4">
        <v>2874</v>
      </c>
      <c r="D13" t="s" s="4">
        <v>2874</v>
      </c>
    </row>
    <row r="14" ht="45.0" customHeight="true">
      <c r="A14" t="s" s="4">
        <v>191</v>
      </c>
      <c r="B14" t="s" s="4">
        <v>3560</v>
      </c>
      <c r="C14" t="s" s="4">
        <v>2874</v>
      </c>
      <c r="D14" t="s" s="4">
        <v>2874</v>
      </c>
    </row>
    <row r="15" ht="45.0" customHeight="true">
      <c r="A15" t="s" s="4">
        <v>201</v>
      </c>
      <c r="B15" t="s" s="4">
        <v>3561</v>
      </c>
      <c r="C15" t="s" s="4">
        <v>2874</v>
      </c>
      <c r="D15" t="s" s="4">
        <v>2874</v>
      </c>
    </row>
    <row r="16" ht="45.0" customHeight="true">
      <c r="A16" t="s" s="4">
        <v>209</v>
      </c>
      <c r="B16" t="s" s="4">
        <v>3562</v>
      </c>
      <c r="C16" t="s" s="4">
        <v>2874</v>
      </c>
      <c r="D16" t="s" s="4">
        <v>2874</v>
      </c>
    </row>
    <row r="17" ht="45.0" customHeight="true">
      <c r="A17" t="s" s="4">
        <v>216</v>
      </c>
      <c r="B17" t="s" s="4">
        <v>3563</v>
      </c>
      <c r="C17" t="s" s="4">
        <v>2874</v>
      </c>
      <c r="D17" t="s" s="4">
        <v>2874</v>
      </c>
    </row>
    <row r="18" ht="45.0" customHeight="true">
      <c r="A18" t="s" s="4">
        <v>226</v>
      </c>
      <c r="B18" t="s" s="4">
        <v>3564</v>
      </c>
      <c r="C18" t="s" s="4">
        <v>2874</v>
      </c>
      <c r="D18" t="s" s="4">
        <v>2874</v>
      </c>
    </row>
    <row r="19" ht="45.0" customHeight="true">
      <c r="A19" t="s" s="4">
        <v>236</v>
      </c>
      <c r="B19" t="s" s="4">
        <v>3565</v>
      </c>
      <c r="C19" t="s" s="4">
        <v>2874</v>
      </c>
      <c r="D19" t="s" s="4">
        <v>2874</v>
      </c>
    </row>
    <row r="20" ht="45.0" customHeight="true">
      <c r="A20" t="s" s="4">
        <v>244</v>
      </c>
      <c r="B20" t="s" s="4">
        <v>3566</v>
      </c>
      <c r="C20" t="s" s="4">
        <v>2874</v>
      </c>
      <c r="D20" t="s" s="4">
        <v>2874</v>
      </c>
    </row>
    <row r="21" ht="45.0" customHeight="true">
      <c r="A21" t="s" s="4">
        <v>251</v>
      </c>
      <c r="B21" t="s" s="4">
        <v>3567</v>
      </c>
      <c r="C21" t="s" s="4">
        <v>2874</v>
      </c>
      <c r="D21" t="s" s="4">
        <v>2874</v>
      </c>
    </row>
    <row r="22" ht="45.0" customHeight="true">
      <c r="A22" t="s" s="4">
        <v>261</v>
      </c>
      <c r="B22" t="s" s="4">
        <v>3568</v>
      </c>
      <c r="C22" t="s" s="4">
        <v>2874</v>
      </c>
      <c r="D22" t="s" s="4">
        <v>2874</v>
      </c>
    </row>
    <row r="23" ht="45.0" customHeight="true">
      <c r="A23" t="s" s="4">
        <v>268</v>
      </c>
      <c r="B23" t="s" s="4">
        <v>3569</v>
      </c>
      <c r="C23" t="s" s="4">
        <v>2874</v>
      </c>
      <c r="D23" t="s" s="4">
        <v>2874</v>
      </c>
    </row>
    <row r="24" ht="45.0" customHeight="true">
      <c r="A24" t="s" s="4">
        <v>278</v>
      </c>
      <c r="B24" t="s" s="4">
        <v>3570</v>
      </c>
      <c r="C24" t="s" s="4">
        <v>2874</v>
      </c>
      <c r="D24" t="s" s="4">
        <v>2874</v>
      </c>
    </row>
    <row r="25" ht="45.0" customHeight="true">
      <c r="A25" t="s" s="4">
        <v>285</v>
      </c>
      <c r="B25" t="s" s="4">
        <v>3571</v>
      </c>
      <c r="C25" t="s" s="4">
        <v>2874</v>
      </c>
      <c r="D25" t="s" s="4">
        <v>2874</v>
      </c>
    </row>
    <row r="26" ht="45.0" customHeight="true">
      <c r="A26" t="s" s="4">
        <v>295</v>
      </c>
      <c r="B26" t="s" s="4">
        <v>3572</v>
      </c>
      <c r="C26" t="s" s="4">
        <v>2874</v>
      </c>
      <c r="D26" t="s" s="4">
        <v>2874</v>
      </c>
    </row>
    <row r="27" ht="45.0" customHeight="true">
      <c r="A27" t="s" s="4">
        <v>302</v>
      </c>
      <c r="B27" t="s" s="4">
        <v>3573</v>
      </c>
      <c r="C27" t="s" s="4">
        <v>2874</v>
      </c>
      <c r="D27" t="s" s="4">
        <v>2874</v>
      </c>
    </row>
    <row r="28" ht="45.0" customHeight="true">
      <c r="A28" t="s" s="4">
        <v>312</v>
      </c>
      <c r="B28" t="s" s="4">
        <v>3574</v>
      </c>
      <c r="C28" t="s" s="4">
        <v>2874</v>
      </c>
      <c r="D28" t="s" s="4">
        <v>2874</v>
      </c>
    </row>
    <row r="29" ht="45.0" customHeight="true">
      <c r="A29" t="s" s="4">
        <v>320</v>
      </c>
      <c r="B29" t="s" s="4">
        <v>3575</v>
      </c>
      <c r="C29" t="s" s="4">
        <v>2874</v>
      </c>
      <c r="D29" t="s" s="4">
        <v>2874</v>
      </c>
    </row>
    <row r="30" ht="45.0" customHeight="true">
      <c r="A30" t="s" s="4">
        <v>330</v>
      </c>
      <c r="B30" t="s" s="4">
        <v>3576</v>
      </c>
      <c r="C30" t="s" s="4">
        <v>2874</v>
      </c>
      <c r="D30" t="s" s="4">
        <v>2874</v>
      </c>
    </row>
    <row r="31" ht="45.0" customHeight="true">
      <c r="A31" t="s" s="4">
        <v>335</v>
      </c>
      <c r="B31" t="s" s="4">
        <v>3577</v>
      </c>
      <c r="C31" t="s" s="4">
        <v>2874</v>
      </c>
      <c r="D31" t="s" s="4">
        <v>2874</v>
      </c>
    </row>
    <row r="32" ht="45.0" customHeight="true">
      <c r="A32" t="s" s="4">
        <v>344</v>
      </c>
      <c r="B32" t="s" s="4">
        <v>3578</v>
      </c>
      <c r="C32" t="s" s="4">
        <v>2874</v>
      </c>
      <c r="D32" t="s" s="4">
        <v>2874</v>
      </c>
    </row>
    <row r="33" ht="45.0" customHeight="true">
      <c r="A33" t="s" s="4">
        <v>351</v>
      </c>
      <c r="B33" t="s" s="4">
        <v>3579</v>
      </c>
      <c r="C33" t="s" s="4">
        <v>2874</v>
      </c>
      <c r="D33" t="s" s="4">
        <v>2874</v>
      </c>
    </row>
    <row r="34" ht="45.0" customHeight="true">
      <c r="A34" t="s" s="4">
        <v>358</v>
      </c>
      <c r="B34" t="s" s="4">
        <v>3580</v>
      </c>
      <c r="C34" t="s" s="4">
        <v>2874</v>
      </c>
      <c r="D34" t="s" s="4">
        <v>2874</v>
      </c>
    </row>
    <row r="35" ht="45.0" customHeight="true">
      <c r="A35" t="s" s="4">
        <v>365</v>
      </c>
      <c r="B35" t="s" s="4">
        <v>3581</v>
      </c>
      <c r="C35" t="s" s="4">
        <v>2874</v>
      </c>
      <c r="D35" t="s" s="4">
        <v>2874</v>
      </c>
    </row>
    <row r="36" ht="45.0" customHeight="true">
      <c r="A36" t="s" s="4">
        <v>372</v>
      </c>
      <c r="B36" t="s" s="4">
        <v>3582</v>
      </c>
      <c r="C36" t="s" s="4">
        <v>2874</v>
      </c>
      <c r="D36" t="s" s="4">
        <v>2874</v>
      </c>
    </row>
    <row r="37" ht="45.0" customHeight="true">
      <c r="A37" t="s" s="4">
        <v>378</v>
      </c>
      <c r="B37" t="s" s="4">
        <v>3583</v>
      </c>
      <c r="C37" t="s" s="4">
        <v>2874</v>
      </c>
      <c r="D37" t="s" s="4">
        <v>2874</v>
      </c>
    </row>
    <row r="38" ht="45.0" customHeight="true">
      <c r="A38" t="s" s="4">
        <v>384</v>
      </c>
      <c r="B38" t="s" s="4">
        <v>3584</v>
      </c>
      <c r="C38" t="s" s="4">
        <v>2874</v>
      </c>
      <c r="D38" t="s" s="4">
        <v>2874</v>
      </c>
    </row>
    <row r="39" ht="45.0" customHeight="true">
      <c r="A39" t="s" s="4">
        <v>391</v>
      </c>
      <c r="B39" t="s" s="4">
        <v>3585</v>
      </c>
      <c r="C39" t="s" s="4">
        <v>2874</v>
      </c>
      <c r="D39" t="s" s="4">
        <v>2874</v>
      </c>
    </row>
    <row r="40" ht="45.0" customHeight="true">
      <c r="A40" t="s" s="4">
        <v>400</v>
      </c>
      <c r="B40" t="s" s="4">
        <v>3586</v>
      </c>
      <c r="C40" t="s" s="4">
        <v>2874</v>
      </c>
      <c r="D40" t="s" s="4">
        <v>2874</v>
      </c>
    </row>
    <row r="41" ht="45.0" customHeight="true">
      <c r="A41" t="s" s="4">
        <v>407</v>
      </c>
      <c r="B41" t="s" s="4">
        <v>3587</v>
      </c>
      <c r="C41" t="s" s="4">
        <v>2874</v>
      </c>
      <c r="D41" t="s" s="4">
        <v>2874</v>
      </c>
    </row>
    <row r="42" ht="45.0" customHeight="true">
      <c r="A42" t="s" s="4">
        <v>415</v>
      </c>
      <c r="B42" t="s" s="4">
        <v>3588</v>
      </c>
      <c r="C42" t="s" s="4">
        <v>2874</v>
      </c>
      <c r="D42" t="s" s="4">
        <v>2874</v>
      </c>
    </row>
    <row r="43" ht="45.0" customHeight="true">
      <c r="A43" t="s" s="4">
        <v>423</v>
      </c>
      <c r="B43" t="s" s="4">
        <v>3589</v>
      </c>
      <c r="C43" t="s" s="4">
        <v>2874</v>
      </c>
      <c r="D43" t="s" s="4">
        <v>2874</v>
      </c>
    </row>
    <row r="44" ht="45.0" customHeight="true">
      <c r="A44" t="s" s="4">
        <v>432</v>
      </c>
      <c r="B44" t="s" s="4">
        <v>3590</v>
      </c>
      <c r="C44" t="s" s="4">
        <v>2874</v>
      </c>
      <c r="D44" t="s" s="4">
        <v>2874</v>
      </c>
    </row>
    <row r="45" ht="45.0" customHeight="true">
      <c r="A45" t="s" s="4">
        <v>439</v>
      </c>
      <c r="B45" t="s" s="4">
        <v>3591</v>
      </c>
      <c r="C45" t="s" s="4">
        <v>2874</v>
      </c>
      <c r="D45" t="s" s="4">
        <v>2874</v>
      </c>
    </row>
    <row r="46" ht="45.0" customHeight="true">
      <c r="A46" t="s" s="4">
        <v>446</v>
      </c>
      <c r="B46" t="s" s="4">
        <v>3592</v>
      </c>
      <c r="C46" t="s" s="4">
        <v>2874</v>
      </c>
      <c r="D46" t="s" s="4">
        <v>2874</v>
      </c>
    </row>
    <row r="47" ht="45.0" customHeight="true">
      <c r="A47" t="s" s="4">
        <v>451</v>
      </c>
      <c r="B47" t="s" s="4">
        <v>3593</v>
      </c>
      <c r="C47" t="s" s="4">
        <v>2874</v>
      </c>
      <c r="D47" t="s" s="4">
        <v>2874</v>
      </c>
    </row>
    <row r="48" ht="45.0" customHeight="true">
      <c r="A48" t="s" s="4">
        <v>457</v>
      </c>
      <c r="B48" t="s" s="4">
        <v>3594</v>
      </c>
      <c r="C48" t="s" s="4">
        <v>2874</v>
      </c>
      <c r="D48" t="s" s="4">
        <v>2874</v>
      </c>
    </row>
    <row r="49" ht="45.0" customHeight="true">
      <c r="A49" t="s" s="4">
        <v>463</v>
      </c>
      <c r="B49" t="s" s="4">
        <v>3595</v>
      </c>
      <c r="C49" t="s" s="4">
        <v>2874</v>
      </c>
      <c r="D49" t="s" s="4">
        <v>2874</v>
      </c>
    </row>
    <row r="50" ht="45.0" customHeight="true">
      <c r="A50" t="s" s="4">
        <v>469</v>
      </c>
      <c r="B50" t="s" s="4">
        <v>3596</v>
      </c>
      <c r="C50" t="s" s="4">
        <v>2874</v>
      </c>
      <c r="D50" t="s" s="4">
        <v>2874</v>
      </c>
    </row>
    <row r="51" ht="45.0" customHeight="true">
      <c r="A51" t="s" s="4">
        <v>476</v>
      </c>
      <c r="B51" t="s" s="4">
        <v>3597</v>
      </c>
      <c r="C51" t="s" s="4">
        <v>2874</v>
      </c>
      <c r="D51" t="s" s="4">
        <v>2874</v>
      </c>
    </row>
    <row r="52" ht="45.0" customHeight="true">
      <c r="A52" t="s" s="4">
        <v>483</v>
      </c>
      <c r="B52" t="s" s="4">
        <v>3598</v>
      </c>
      <c r="C52" t="s" s="4">
        <v>2874</v>
      </c>
      <c r="D52" t="s" s="4">
        <v>2874</v>
      </c>
    </row>
    <row r="53" ht="45.0" customHeight="true">
      <c r="A53" t="s" s="4">
        <v>490</v>
      </c>
      <c r="B53" t="s" s="4">
        <v>3599</v>
      </c>
      <c r="C53" t="s" s="4">
        <v>2874</v>
      </c>
      <c r="D53" t="s" s="4">
        <v>2874</v>
      </c>
    </row>
    <row r="54" ht="45.0" customHeight="true">
      <c r="A54" t="s" s="4">
        <v>497</v>
      </c>
      <c r="B54" t="s" s="4">
        <v>3600</v>
      </c>
      <c r="C54" t="s" s="4">
        <v>2874</v>
      </c>
      <c r="D54" t="s" s="4">
        <v>2874</v>
      </c>
    </row>
    <row r="55" ht="45.0" customHeight="true">
      <c r="A55" t="s" s="4">
        <v>503</v>
      </c>
      <c r="B55" t="s" s="4">
        <v>3601</v>
      </c>
      <c r="C55" t="s" s="4">
        <v>2874</v>
      </c>
      <c r="D55" t="s" s="4">
        <v>2874</v>
      </c>
    </row>
    <row r="56" ht="45.0" customHeight="true">
      <c r="A56" t="s" s="4">
        <v>508</v>
      </c>
      <c r="B56" t="s" s="4">
        <v>3602</v>
      </c>
      <c r="C56" t="s" s="4">
        <v>2874</v>
      </c>
      <c r="D56" t="s" s="4">
        <v>2874</v>
      </c>
    </row>
    <row r="57" ht="45.0" customHeight="true">
      <c r="A57" t="s" s="4">
        <v>514</v>
      </c>
      <c r="B57" t="s" s="4">
        <v>3603</v>
      </c>
      <c r="C57" t="s" s="4">
        <v>2874</v>
      </c>
      <c r="D57" t="s" s="4">
        <v>2874</v>
      </c>
    </row>
    <row r="58" ht="45.0" customHeight="true">
      <c r="A58" t="s" s="4">
        <v>521</v>
      </c>
      <c r="B58" t="s" s="4">
        <v>3604</v>
      </c>
      <c r="C58" t="s" s="4">
        <v>2874</v>
      </c>
      <c r="D58" t="s" s="4">
        <v>2874</v>
      </c>
    </row>
    <row r="59" ht="45.0" customHeight="true">
      <c r="A59" t="s" s="4">
        <v>532</v>
      </c>
      <c r="B59" t="s" s="4">
        <v>3605</v>
      </c>
      <c r="C59" t="s" s="4">
        <v>2874</v>
      </c>
      <c r="D59" t="s" s="4">
        <v>2874</v>
      </c>
    </row>
    <row r="60" ht="45.0" customHeight="true">
      <c r="A60" t="s" s="4">
        <v>538</v>
      </c>
      <c r="B60" t="s" s="4">
        <v>3606</v>
      </c>
      <c r="C60" t="s" s="4">
        <v>2874</v>
      </c>
      <c r="D60" t="s" s="4">
        <v>2874</v>
      </c>
    </row>
    <row r="61" ht="45.0" customHeight="true">
      <c r="A61" t="s" s="4">
        <v>544</v>
      </c>
      <c r="B61" t="s" s="4">
        <v>3607</v>
      </c>
      <c r="C61" t="s" s="4">
        <v>2874</v>
      </c>
      <c r="D61" t="s" s="4">
        <v>2874</v>
      </c>
    </row>
    <row r="62" ht="45.0" customHeight="true">
      <c r="A62" t="s" s="4">
        <v>551</v>
      </c>
      <c r="B62" t="s" s="4">
        <v>3608</v>
      </c>
      <c r="C62" t="s" s="4">
        <v>2874</v>
      </c>
      <c r="D62" t="s" s="4">
        <v>2874</v>
      </c>
    </row>
    <row r="63" ht="45.0" customHeight="true">
      <c r="A63" t="s" s="4">
        <v>558</v>
      </c>
      <c r="B63" t="s" s="4">
        <v>3609</v>
      </c>
      <c r="C63" t="s" s="4">
        <v>2874</v>
      </c>
      <c r="D63" t="s" s="4">
        <v>2874</v>
      </c>
    </row>
    <row r="64" ht="45.0" customHeight="true">
      <c r="A64" t="s" s="4">
        <v>564</v>
      </c>
      <c r="B64" t="s" s="4">
        <v>3610</v>
      </c>
      <c r="C64" t="s" s="4">
        <v>2874</v>
      </c>
      <c r="D64" t="s" s="4">
        <v>2874</v>
      </c>
    </row>
    <row r="65" ht="45.0" customHeight="true">
      <c r="A65" t="s" s="4">
        <v>573</v>
      </c>
      <c r="B65" t="s" s="4">
        <v>3611</v>
      </c>
      <c r="C65" t="s" s="4">
        <v>2874</v>
      </c>
      <c r="D65" t="s" s="4">
        <v>2874</v>
      </c>
    </row>
    <row r="66" ht="45.0" customHeight="true">
      <c r="A66" t="s" s="4">
        <v>579</v>
      </c>
      <c r="B66" t="s" s="4">
        <v>3612</v>
      </c>
      <c r="C66" t="s" s="4">
        <v>2874</v>
      </c>
      <c r="D66" t="s" s="4">
        <v>2874</v>
      </c>
    </row>
    <row r="67" ht="45.0" customHeight="true">
      <c r="A67" t="s" s="4">
        <v>586</v>
      </c>
      <c r="B67" t="s" s="4">
        <v>3613</v>
      </c>
      <c r="C67" t="s" s="4">
        <v>2874</v>
      </c>
      <c r="D67" t="s" s="4">
        <v>2874</v>
      </c>
    </row>
    <row r="68" ht="45.0" customHeight="true">
      <c r="A68" t="s" s="4">
        <v>596</v>
      </c>
      <c r="B68" t="s" s="4">
        <v>3614</v>
      </c>
      <c r="C68" t="s" s="4">
        <v>2874</v>
      </c>
      <c r="D68" t="s" s="4">
        <v>2874</v>
      </c>
    </row>
    <row r="69" ht="45.0" customHeight="true">
      <c r="A69" t="s" s="4">
        <v>602</v>
      </c>
      <c r="B69" t="s" s="4">
        <v>3615</v>
      </c>
      <c r="C69" t="s" s="4">
        <v>2874</v>
      </c>
      <c r="D69" t="s" s="4">
        <v>2874</v>
      </c>
    </row>
    <row r="70" ht="45.0" customHeight="true">
      <c r="A70" t="s" s="4">
        <v>609</v>
      </c>
      <c r="B70" t="s" s="4">
        <v>3616</v>
      </c>
      <c r="C70" t="s" s="4">
        <v>2874</v>
      </c>
      <c r="D70" t="s" s="4">
        <v>2874</v>
      </c>
    </row>
    <row r="71" ht="45.0" customHeight="true">
      <c r="A71" t="s" s="4">
        <v>614</v>
      </c>
      <c r="B71" t="s" s="4">
        <v>3617</v>
      </c>
      <c r="C71" t="s" s="4">
        <v>2874</v>
      </c>
      <c r="D71" t="s" s="4">
        <v>2874</v>
      </c>
    </row>
    <row r="72" ht="45.0" customHeight="true">
      <c r="A72" t="s" s="4">
        <v>619</v>
      </c>
      <c r="B72" t="s" s="4">
        <v>3618</v>
      </c>
      <c r="C72" t="s" s="4">
        <v>2874</v>
      </c>
      <c r="D72" t="s" s="4">
        <v>2874</v>
      </c>
    </row>
    <row r="73" ht="45.0" customHeight="true">
      <c r="A73" t="s" s="4">
        <v>626</v>
      </c>
      <c r="B73" t="s" s="4">
        <v>3619</v>
      </c>
      <c r="C73" t="s" s="4">
        <v>2874</v>
      </c>
      <c r="D73" t="s" s="4">
        <v>2874</v>
      </c>
    </row>
    <row r="74" ht="45.0" customHeight="true">
      <c r="A74" t="s" s="4">
        <v>634</v>
      </c>
      <c r="B74" t="s" s="4">
        <v>3620</v>
      </c>
      <c r="C74" t="s" s="4">
        <v>2874</v>
      </c>
      <c r="D74" t="s" s="4">
        <v>2874</v>
      </c>
    </row>
    <row r="75" ht="45.0" customHeight="true">
      <c r="A75" t="s" s="4">
        <v>643</v>
      </c>
      <c r="B75" t="s" s="4">
        <v>3621</v>
      </c>
      <c r="C75" t="s" s="4">
        <v>2874</v>
      </c>
      <c r="D75" t="s" s="4">
        <v>2874</v>
      </c>
    </row>
    <row r="76" ht="45.0" customHeight="true">
      <c r="A76" t="s" s="4">
        <v>649</v>
      </c>
      <c r="B76" t="s" s="4">
        <v>3622</v>
      </c>
      <c r="C76" t="s" s="4">
        <v>2874</v>
      </c>
      <c r="D76" t="s" s="4">
        <v>2874</v>
      </c>
    </row>
    <row r="77" ht="45.0" customHeight="true">
      <c r="A77" t="s" s="4">
        <v>656</v>
      </c>
      <c r="B77" t="s" s="4">
        <v>3623</v>
      </c>
      <c r="C77" t="s" s="4">
        <v>2874</v>
      </c>
      <c r="D77" t="s" s="4">
        <v>2874</v>
      </c>
    </row>
    <row r="78" ht="45.0" customHeight="true">
      <c r="A78" t="s" s="4">
        <v>663</v>
      </c>
      <c r="B78" t="s" s="4">
        <v>3624</v>
      </c>
      <c r="C78" t="s" s="4">
        <v>2874</v>
      </c>
      <c r="D78" t="s" s="4">
        <v>2874</v>
      </c>
    </row>
    <row r="79" ht="45.0" customHeight="true">
      <c r="A79" t="s" s="4">
        <v>668</v>
      </c>
      <c r="B79" t="s" s="4">
        <v>3625</v>
      </c>
      <c r="C79" t="s" s="4">
        <v>2874</v>
      </c>
      <c r="D79" t="s" s="4">
        <v>2874</v>
      </c>
    </row>
    <row r="80" ht="45.0" customHeight="true">
      <c r="A80" t="s" s="4">
        <v>676</v>
      </c>
      <c r="B80" t="s" s="4">
        <v>3626</v>
      </c>
      <c r="C80" t="s" s="4">
        <v>2874</v>
      </c>
      <c r="D80" t="s" s="4">
        <v>2874</v>
      </c>
    </row>
    <row r="81" ht="45.0" customHeight="true">
      <c r="A81" t="s" s="4">
        <v>682</v>
      </c>
      <c r="B81" t="s" s="4">
        <v>3627</v>
      </c>
      <c r="C81" t="s" s="4">
        <v>2874</v>
      </c>
      <c r="D81" t="s" s="4">
        <v>2874</v>
      </c>
    </row>
    <row r="82" ht="45.0" customHeight="true">
      <c r="A82" t="s" s="4">
        <v>688</v>
      </c>
      <c r="B82" t="s" s="4">
        <v>3628</v>
      </c>
      <c r="C82" t="s" s="4">
        <v>2874</v>
      </c>
      <c r="D82" t="s" s="4">
        <v>2874</v>
      </c>
    </row>
    <row r="83" ht="45.0" customHeight="true">
      <c r="A83" t="s" s="4">
        <v>695</v>
      </c>
      <c r="B83" t="s" s="4">
        <v>3629</v>
      </c>
      <c r="C83" t="s" s="4">
        <v>2874</v>
      </c>
      <c r="D83" t="s" s="4">
        <v>2874</v>
      </c>
    </row>
    <row r="84" ht="45.0" customHeight="true">
      <c r="A84" t="s" s="4">
        <v>701</v>
      </c>
      <c r="B84" t="s" s="4">
        <v>3630</v>
      </c>
      <c r="C84" t="s" s="4">
        <v>2874</v>
      </c>
      <c r="D84" t="s" s="4">
        <v>2874</v>
      </c>
    </row>
    <row r="85" ht="45.0" customHeight="true">
      <c r="A85" t="s" s="4">
        <v>709</v>
      </c>
      <c r="B85" t="s" s="4">
        <v>3631</v>
      </c>
      <c r="C85" t="s" s="4">
        <v>2874</v>
      </c>
      <c r="D85" t="s" s="4">
        <v>2874</v>
      </c>
    </row>
    <row r="86" ht="45.0" customHeight="true">
      <c r="A86" t="s" s="4">
        <v>716</v>
      </c>
      <c r="B86" t="s" s="4">
        <v>3632</v>
      </c>
      <c r="C86" t="s" s="4">
        <v>2874</v>
      </c>
      <c r="D86" t="s" s="4">
        <v>2874</v>
      </c>
    </row>
    <row r="87" ht="45.0" customHeight="true">
      <c r="A87" t="s" s="4">
        <v>723</v>
      </c>
      <c r="B87" t="s" s="4">
        <v>3633</v>
      </c>
      <c r="C87" t="s" s="4">
        <v>2874</v>
      </c>
      <c r="D87" t="s" s="4">
        <v>2874</v>
      </c>
    </row>
    <row r="88" ht="45.0" customHeight="true">
      <c r="A88" t="s" s="4">
        <v>730</v>
      </c>
      <c r="B88" t="s" s="4">
        <v>3634</v>
      </c>
      <c r="C88" t="s" s="4">
        <v>2874</v>
      </c>
      <c r="D88" t="s" s="4">
        <v>2874</v>
      </c>
    </row>
    <row r="89" ht="45.0" customHeight="true">
      <c r="A89" t="s" s="4">
        <v>735</v>
      </c>
      <c r="B89" t="s" s="4">
        <v>3635</v>
      </c>
      <c r="C89" t="s" s="4">
        <v>2874</v>
      </c>
      <c r="D89" t="s" s="4">
        <v>2874</v>
      </c>
    </row>
    <row r="90" ht="45.0" customHeight="true">
      <c r="A90" t="s" s="4">
        <v>741</v>
      </c>
      <c r="B90" t="s" s="4">
        <v>3636</v>
      </c>
      <c r="C90" t="s" s="4">
        <v>2874</v>
      </c>
      <c r="D90" t="s" s="4">
        <v>2874</v>
      </c>
    </row>
    <row r="91" ht="45.0" customHeight="true">
      <c r="A91" t="s" s="4">
        <v>746</v>
      </c>
      <c r="B91" t="s" s="4">
        <v>3637</v>
      </c>
      <c r="C91" t="s" s="4">
        <v>2874</v>
      </c>
      <c r="D91" t="s" s="4">
        <v>2874</v>
      </c>
    </row>
    <row r="92" ht="45.0" customHeight="true">
      <c r="A92" t="s" s="4">
        <v>754</v>
      </c>
      <c r="B92" t="s" s="4">
        <v>3638</v>
      </c>
      <c r="C92" t="s" s="4">
        <v>2874</v>
      </c>
      <c r="D92" t="s" s="4">
        <v>2874</v>
      </c>
    </row>
    <row r="93" ht="45.0" customHeight="true">
      <c r="A93" t="s" s="4">
        <v>759</v>
      </c>
      <c r="B93" t="s" s="4">
        <v>3639</v>
      </c>
      <c r="C93" t="s" s="4">
        <v>2874</v>
      </c>
      <c r="D93" t="s" s="4">
        <v>2874</v>
      </c>
    </row>
    <row r="94" ht="45.0" customHeight="true">
      <c r="A94" t="s" s="4">
        <v>766</v>
      </c>
      <c r="B94" t="s" s="4">
        <v>3640</v>
      </c>
      <c r="C94" t="s" s="4">
        <v>2874</v>
      </c>
      <c r="D94" t="s" s="4">
        <v>2874</v>
      </c>
    </row>
    <row r="95" ht="45.0" customHeight="true">
      <c r="A95" t="s" s="4">
        <v>773</v>
      </c>
      <c r="B95" t="s" s="4">
        <v>3641</v>
      </c>
      <c r="C95" t="s" s="4">
        <v>2874</v>
      </c>
      <c r="D95" t="s" s="4">
        <v>2874</v>
      </c>
    </row>
    <row r="96" ht="45.0" customHeight="true">
      <c r="A96" t="s" s="4">
        <v>782</v>
      </c>
      <c r="B96" t="s" s="4">
        <v>3642</v>
      </c>
      <c r="C96" t="s" s="4">
        <v>2874</v>
      </c>
      <c r="D96" t="s" s="4">
        <v>2874</v>
      </c>
    </row>
    <row r="97" ht="45.0" customHeight="true">
      <c r="A97" t="s" s="4">
        <v>787</v>
      </c>
      <c r="B97" t="s" s="4">
        <v>3643</v>
      </c>
      <c r="C97" t="s" s="4">
        <v>2874</v>
      </c>
      <c r="D97" t="s" s="4">
        <v>2874</v>
      </c>
    </row>
    <row r="98" ht="45.0" customHeight="true">
      <c r="A98" t="s" s="4">
        <v>792</v>
      </c>
      <c r="B98" t="s" s="4">
        <v>3644</v>
      </c>
      <c r="C98" t="s" s="4">
        <v>2874</v>
      </c>
      <c r="D98" t="s" s="4">
        <v>2874</v>
      </c>
    </row>
    <row r="99" ht="45.0" customHeight="true">
      <c r="A99" t="s" s="4">
        <v>799</v>
      </c>
      <c r="B99" t="s" s="4">
        <v>3645</v>
      </c>
      <c r="C99" t="s" s="4">
        <v>2874</v>
      </c>
      <c r="D99" t="s" s="4">
        <v>2874</v>
      </c>
    </row>
    <row r="100" ht="45.0" customHeight="true">
      <c r="A100" t="s" s="4">
        <v>805</v>
      </c>
      <c r="B100" t="s" s="4">
        <v>3646</v>
      </c>
      <c r="C100" t="s" s="4">
        <v>2874</v>
      </c>
      <c r="D100" t="s" s="4">
        <v>2874</v>
      </c>
    </row>
    <row r="101" ht="45.0" customHeight="true">
      <c r="A101" t="s" s="4">
        <v>811</v>
      </c>
      <c r="B101" t="s" s="4">
        <v>3647</v>
      </c>
      <c r="C101" t="s" s="4">
        <v>2874</v>
      </c>
      <c r="D101" t="s" s="4">
        <v>2874</v>
      </c>
    </row>
    <row r="102" ht="45.0" customHeight="true">
      <c r="A102" t="s" s="4">
        <v>818</v>
      </c>
      <c r="B102" t="s" s="4">
        <v>3648</v>
      </c>
      <c r="C102" t="s" s="4">
        <v>2874</v>
      </c>
      <c r="D102" t="s" s="4">
        <v>2874</v>
      </c>
    </row>
    <row r="103" ht="45.0" customHeight="true">
      <c r="A103" t="s" s="4">
        <v>823</v>
      </c>
      <c r="B103" t="s" s="4">
        <v>3649</v>
      </c>
      <c r="C103" t="s" s="4">
        <v>2874</v>
      </c>
      <c r="D103" t="s" s="4">
        <v>2874</v>
      </c>
    </row>
    <row r="104" ht="45.0" customHeight="true">
      <c r="A104" t="s" s="4">
        <v>830</v>
      </c>
      <c r="B104" t="s" s="4">
        <v>3650</v>
      </c>
      <c r="C104" t="s" s="4">
        <v>2874</v>
      </c>
      <c r="D104" t="s" s="4">
        <v>2874</v>
      </c>
    </row>
    <row r="105" ht="45.0" customHeight="true">
      <c r="A105" t="s" s="4">
        <v>836</v>
      </c>
      <c r="B105" t="s" s="4">
        <v>3651</v>
      </c>
      <c r="C105" t="s" s="4">
        <v>2874</v>
      </c>
      <c r="D105" t="s" s="4">
        <v>2874</v>
      </c>
    </row>
    <row r="106" ht="45.0" customHeight="true">
      <c r="A106" t="s" s="4">
        <v>843</v>
      </c>
      <c r="B106" t="s" s="4">
        <v>3652</v>
      </c>
      <c r="C106" t="s" s="4">
        <v>2874</v>
      </c>
      <c r="D106" t="s" s="4">
        <v>2874</v>
      </c>
    </row>
    <row r="107" ht="45.0" customHeight="true">
      <c r="A107" t="s" s="4">
        <v>849</v>
      </c>
      <c r="B107" t="s" s="4">
        <v>3653</v>
      </c>
      <c r="C107" t="s" s="4">
        <v>2874</v>
      </c>
      <c r="D107" t="s" s="4">
        <v>2874</v>
      </c>
    </row>
    <row r="108" ht="45.0" customHeight="true">
      <c r="A108" t="s" s="4">
        <v>856</v>
      </c>
      <c r="B108" t="s" s="4">
        <v>3654</v>
      </c>
      <c r="C108" t="s" s="4">
        <v>2874</v>
      </c>
      <c r="D108" t="s" s="4">
        <v>2874</v>
      </c>
    </row>
    <row r="109" ht="45.0" customHeight="true">
      <c r="A109" t="s" s="4">
        <v>866</v>
      </c>
      <c r="B109" t="s" s="4">
        <v>3655</v>
      </c>
      <c r="C109" t="s" s="4">
        <v>2874</v>
      </c>
      <c r="D109" t="s" s="4">
        <v>2874</v>
      </c>
    </row>
    <row r="110" ht="45.0" customHeight="true">
      <c r="A110" t="s" s="4">
        <v>870</v>
      </c>
      <c r="B110" t="s" s="4">
        <v>3656</v>
      </c>
      <c r="C110" t="s" s="4">
        <v>2874</v>
      </c>
      <c r="D110" t="s" s="4">
        <v>2874</v>
      </c>
    </row>
    <row r="111" ht="45.0" customHeight="true">
      <c r="A111" t="s" s="4">
        <v>879</v>
      </c>
      <c r="B111" t="s" s="4">
        <v>3657</v>
      </c>
      <c r="C111" t="s" s="4">
        <v>2874</v>
      </c>
      <c r="D111" t="s" s="4">
        <v>2874</v>
      </c>
    </row>
    <row r="112" ht="45.0" customHeight="true">
      <c r="A112" t="s" s="4">
        <v>885</v>
      </c>
      <c r="B112" t="s" s="4">
        <v>3658</v>
      </c>
      <c r="C112" t="s" s="4">
        <v>2874</v>
      </c>
      <c r="D112" t="s" s="4">
        <v>2874</v>
      </c>
    </row>
    <row r="113" ht="45.0" customHeight="true">
      <c r="A113" t="s" s="4">
        <v>891</v>
      </c>
      <c r="B113" t="s" s="4">
        <v>3659</v>
      </c>
      <c r="C113" t="s" s="4">
        <v>2874</v>
      </c>
      <c r="D113" t="s" s="4">
        <v>2874</v>
      </c>
    </row>
    <row r="114" ht="45.0" customHeight="true">
      <c r="A114" t="s" s="4">
        <v>896</v>
      </c>
      <c r="B114" t="s" s="4">
        <v>3660</v>
      </c>
      <c r="C114" t="s" s="4">
        <v>2874</v>
      </c>
      <c r="D114" t="s" s="4">
        <v>2874</v>
      </c>
    </row>
    <row r="115" ht="45.0" customHeight="true">
      <c r="A115" t="s" s="4">
        <v>903</v>
      </c>
      <c r="B115" t="s" s="4">
        <v>3661</v>
      </c>
      <c r="C115" t="s" s="4">
        <v>2874</v>
      </c>
      <c r="D115" t="s" s="4">
        <v>2874</v>
      </c>
    </row>
    <row r="116" ht="45.0" customHeight="true">
      <c r="A116" t="s" s="4">
        <v>909</v>
      </c>
      <c r="B116" t="s" s="4">
        <v>3662</v>
      </c>
      <c r="C116" t="s" s="4">
        <v>2874</v>
      </c>
      <c r="D116" t="s" s="4">
        <v>2874</v>
      </c>
    </row>
    <row r="117" ht="45.0" customHeight="true">
      <c r="A117" t="s" s="4">
        <v>916</v>
      </c>
      <c r="B117" t="s" s="4">
        <v>3663</v>
      </c>
      <c r="C117" t="s" s="4">
        <v>2874</v>
      </c>
      <c r="D117" t="s" s="4">
        <v>2874</v>
      </c>
    </row>
    <row r="118" ht="45.0" customHeight="true">
      <c r="A118" t="s" s="4">
        <v>926</v>
      </c>
      <c r="B118" t="s" s="4">
        <v>3664</v>
      </c>
      <c r="C118" t="s" s="4">
        <v>2874</v>
      </c>
      <c r="D118" t="s" s="4">
        <v>2874</v>
      </c>
    </row>
    <row r="119" ht="45.0" customHeight="true">
      <c r="A119" t="s" s="4">
        <v>933</v>
      </c>
      <c r="B119" t="s" s="4">
        <v>3665</v>
      </c>
      <c r="C119" t="s" s="4">
        <v>2874</v>
      </c>
      <c r="D119" t="s" s="4">
        <v>2874</v>
      </c>
    </row>
    <row r="120" ht="45.0" customHeight="true">
      <c r="A120" t="s" s="4">
        <v>942</v>
      </c>
      <c r="B120" t="s" s="4">
        <v>3666</v>
      </c>
      <c r="C120" t="s" s="4">
        <v>2874</v>
      </c>
      <c r="D120" t="s" s="4">
        <v>2874</v>
      </c>
    </row>
    <row r="121" ht="45.0" customHeight="true">
      <c r="A121" t="s" s="4">
        <v>951</v>
      </c>
      <c r="B121" t="s" s="4">
        <v>3667</v>
      </c>
      <c r="C121" t="s" s="4">
        <v>2874</v>
      </c>
      <c r="D121" t="s" s="4">
        <v>2874</v>
      </c>
    </row>
    <row r="122" ht="45.0" customHeight="true">
      <c r="A122" t="s" s="4">
        <v>961</v>
      </c>
      <c r="B122" t="s" s="4">
        <v>3668</v>
      </c>
      <c r="C122" t="s" s="4">
        <v>2874</v>
      </c>
      <c r="D122" t="s" s="4">
        <v>2874</v>
      </c>
    </row>
    <row r="123" ht="45.0" customHeight="true">
      <c r="A123" t="s" s="4">
        <v>969</v>
      </c>
      <c r="B123" t="s" s="4">
        <v>3669</v>
      </c>
      <c r="C123" t="s" s="4">
        <v>2874</v>
      </c>
      <c r="D123" t="s" s="4">
        <v>2874</v>
      </c>
    </row>
    <row r="124" ht="45.0" customHeight="true">
      <c r="A124" t="s" s="4">
        <v>975</v>
      </c>
      <c r="B124" t="s" s="4">
        <v>3670</v>
      </c>
      <c r="C124" t="s" s="4">
        <v>2874</v>
      </c>
      <c r="D124" t="s" s="4">
        <v>2874</v>
      </c>
    </row>
    <row r="125" ht="45.0" customHeight="true">
      <c r="A125" t="s" s="4">
        <v>981</v>
      </c>
      <c r="B125" t="s" s="4">
        <v>3671</v>
      </c>
      <c r="C125" t="s" s="4">
        <v>2874</v>
      </c>
      <c r="D125" t="s" s="4">
        <v>2874</v>
      </c>
    </row>
    <row r="126" ht="45.0" customHeight="true">
      <c r="A126" t="s" s="4">
        <v>986</v>
      </c>
      <c r="B126" t="s" s="4">
        <v>3672</v>
      </c>
      <c r="C126" t="s" s="4">
        <v>2874</v>
      </c>
      <c r="D126" t="s" s="4">
        <v>2874</v>
      </c>
    </row>
    <row r="127" ht="45.0" customHeight="true">
      <c r="A127" t="s" s="4">
        <v>995</v>
      </c>
      <c r="B127" t="s" s="4">
        <v>3673</v>
      </c>
      <c r="C127" t="s" s="4">
        <v>2874</v>
      </c>
      <c r="D127" t="s" s="4">
        <v>2874</v>
      </c>
    </row>
    <row r="128" ht="45.0" customHeight="true">
      <c r="A128" t="s" s="4">
        <v>1002</v>
      </c>
      <c r="B128" t="s" s="4">
        <v>3674</v>
      </c>
      <c r="C128" t="s" s="4">
        <v>2874</v>
      </c>
      <c r="D128" t="s" s="4">
        <v>2874</v>
      </c>
    </row>
    <row r="129" ht="45.0" customHeight="true">
      <c r="A129" t="s" s="4">
        <v>1009</v>
      </c>
      <c r="B129" t="s" s="4">
        <v>3675</v>
      </c>
      <c r="C129" t="s" s="4">
        <v>2874</v>
      </c>
      <c r="D129" t="s" s="4">
        <v>2874</v>
      </c>
    </row>
    <row r="130" ht="45.0" customHeight="true">
      <c r="A130" t="s" s="4">
        <v>1017</v>
      </c>
      <c r="B130" t="s" s="4">
        <v>3676</v>
      </c>
      <c r="C130" t="s" s="4">
        <v>2874</v>
      </c>
      <c r="D130" t="s" s="4">
        <v>2874</v>
      </c>
    </row>
    <row r="131" ht="45.0" customHeight="true">
      <c r="A131" t="s" s="4">
        <v>1024</v>
      </c>
      <c r="B131" t="s" s="4">
        <v>3677</v>
      </c>
      <c r="C131" t="s" s="4">
        <v>2874</v>
      </c>
      <c r="D131" t="s" s="4">
        <v>2874</v>
      </c>
    </row>
    <row r="132" ht="45.0" customHeight="true">
      <c r="A132" t="s" s="4">
        <v>1031</v>
      </c>
      <c r="B132" t="s" s="4">
        <v>3678</v>
      </c>
      <c r="C132" t="s" s="4">
        <v>2874</v>
      </c>
      <c r="D132" t="s" s="4">
        <v>2874</v>
      </c>
    </row>
    <row r="133" ht="45.0" customHeight="true">
      <c r="A133" t="s" s="4">
        <v>1037</v>
      </c>
      <c r="B133" t="s" s="4">
        <v>3679</v>
      </c>
      <c r="C133" t="s" s="4">
        <v>2874</v>
      </c>
      <c r="D133" t="s" s="4">
        <v>2874</v>
      </c>
    </row>
    <row r="134" ht="45.0" customHeight="true">
      <c r="A134" t="s" s="4">
        <v>1043</v>
      </c>
      <c r="B134" t="s" s="4">
        <v>3680</v>
      </c>
      <c r="C134" t="s" s="4">
        <v>2874</v>
      </c>
      <c r="D134" t="s" s="4">
        <v>2874</v>
      </c>
    </row>
    <row r="135" ht="45.0" customHeight="true">
      <c r="A135" t="s" s="4">
        <v>1049</v>
      </c>
      <c r="B135" t="s" s="4">
        <v>3681</v>
      </c>
      <c r="C135" t="s" s="4">
        <v>2874</v>
      </c>
      <c r="D135" t="s" s="4">
        <v>2874</v>
      </c>
    </row>
    <row r="136" ht="45.0" customHeight="true">
      <c r="A136" t="s" s="4">
        <v>1055</v>
      </c>
      <c r="B136" t="s" s="4">
        <v>3682</v>
      </c>
      <c r="C136" t="s" s="4">
        <v>2874</v>
      </c>
      <c r="D136" t="s" s="4">
        <v>2874</v>
      </c>
    </row>
    <row r="137" ht="45.0" customHeight="true">
      <c r="A137" t="s" s="4">
        <v>1062</v>
      </c>
      <c r="B137" t="s" s="4">
        <v>3683</v>
      </c>
      <c r="C137" t="s" s="4">
        <v>2874</v>
      </c>
      <c r="D137" t="s" s="4">
        <v>2874</v>
      </c>
    </row>
    <row r="138" ht="45.0" customHeight="true">
      <c r="A138" t="s" s="4">
        <v>1069</v>
      </c>
      <c r="B138" t="s" s="4">
        <v>3684</v>
      </c>
      <c r="C138" t="s" s="4">
        <v>2874</v>
      </c>
      <c r="D138" t="s" s="4">
        <v>2874</v>
      </c>
    </row>
    <row r="139" ht="45.0" customHeight="true">
      <c r="A139" t="s" s="4">
        <v>1079</v>
      </c>
      <c r="B139" t="s" s="4">
        <v>3685</v>
      </c>
      <c r="C139" t="s" s="4">
        <v>2874</v>
      </c>
      <c r="D139" t="s" s="4">
        <v>2874</v>
      </c>
    </row>
    <row r="140" ht="45.0" customHeight="true">
      <c r="A140" t="s" s="4">
        <v>1086</v>
      </c>
      <c r="B140" t="s" s="4">
        <v>3686</v>
      </c>
      <c r="C140" t="s" s="4">
        <v>2874</v>
      </c>
      <c r="D140" t="s" s="4">
        <v>2874</v>
      </c>
    </row>
    <row r="141" ht="45.0" customHeight="true">
      <c r="A141" t="s" s="4">
        <v>1092</v>
      </c>
      <c r="B141" t="s" s="4">
        <v>3687</v>
      </c>
      <c r="C141" t="s" s="4">
        <v>2874</v>
      </c>
      <c r="D141" t="s" s="4">
        <v>2874</v>
      </c>
    </row>
    <row r="142" ht="45.0" customHeight="true">
      <c r="A142" t="s" s="4">
        <v>1098</v>
      </c>
      <c r="B142" t="s" s="4">
        <v>3688</v>
      </c>
      <c r="C142" t="s" s="4">
        <v>2874</v>
      </c>
      <c r="D142" t="s" s="4">
        <v>2874</v>
      </c>
    </row>
    <row r="143" ht="45.0" customHeight="true">
      <c r="A143" t="s" s="4">
        <v>1103</v>
      </c>
      <c r="B143" t="s" s="4">
        <v>3689</v>
      </c>
      <c r="C143" t="s" s="4">
        <v>2874</v>
      </c>
      <c r="D143" t="s" s="4">
        <v>2874</v>
      </c>
    </row>
    <row r="144" ht="45.0" customHeight="true">
      <c r="A144" t="s" s="4">
        <v>1110</v>
      </c>
      <c r="B144" t="s" s="4">
        <v>3690</v>
      </c>
      <c r="C144" t="s" s="4">
        <v>2874</v>
      </c>
      <c r="D144" t="s" s="4">
        <v>2874</v>
      </c>
    </row>
    <row r="145" ht="45.0" customHeight="true">
      <c r="A145" t="s" s="4">
        <v>1117</v>
      </c>
      <c r="B145" t="s" s="4">
        <v>3691</v>
      </c>
      <c r="C145" t="s" s="4">
        <v>2874</v>
      </c>
      <c r="D145" t="s" s="4">
        <v>2874</v>
      </c>
    </row>
    <row r="146" ht="45.0" customHeight="true">
      <c r="A146" t="s" s="4">
        <v>1122</v>
      </c>
      <c r="B146" t="s" s="4">
        <v>3692</v>
      </c>
      <c r="C146" t="s" s="4">
        <v>2874</v>
      </c>
      <c r="D146" t="s" s="4">
        <v>2874</v>
      </c>
    </row>
    <row r="147" ht="45.0" customHeight="true">
      <c r="A147" t="s" s="4">
        <v>1127</v>
      </c>
      <c r="B147" t="s" s="4">
        <v>3693</v>
      </c>
      <c r="C147" t="s" s="4">
        <v>2874</v>
      </c>
      <c r="D147" t="s" s="4">
        <v>2874</v>
      </c>
    </row>
    <row r="148" ht="45.0" customHeight="true">
      <c r="A148" t="s" s="4">
        <v>1132</v>
      </c>
      <c r="B148" t="s" s="4">
        <v>3694</v>
      </c>
      <c r="C148" t="s" s="4">
        <v>2874</v>
      </c>
      <c r="D148" t="s" s="4">
        <v>2874</v>
      </c>
    </row>
    <row r="149" ht="45.0" customHeight="true">
      <c r="A149" t="s" s="4">
        <v>1139</v>
      </c>
      <c r="B149" t="s" s="4">
        <v>3695</v>
      </c>
      <c r="C149" t="s" s="4">
        <v>2874</v>
      </c>
      <c r="D149" t="s" s="4">
        <v>2874</v>
      </c>
    </row>
    <row r="150" ht="45.0" customHeight="true">
      <c r="A150" t="s" s="4">
        <v>1145</v>
      </c>
      <c r="B150" t="s" s="4">
        <v>3696</v>
      </c>
      <c r="C150" t="s" s="4">
        <v>2874</v>
      </c>
      <c r="D150" t="s" s="4">
        <v>2874</v>
      </c>
    </row>
    <row r="151" ht="45.0" customHeight="true">
      <c r="A151" t="s" s="4">
        <v>1151</v>
      </c>
      <c r="B151" t="s" s="4">
        <v>3697</v>
      </c>
      <c r="C151" t="s" s="4">
        <v>2874</v>
      </c>
      <c r="D151" t="s" s="4">
        <v>2874</v>
      </c>
    </row>
    <row r="152" ht="45.0" customHeight="true">
      <c r="A152" t="s" s="4">
        <v>1158</v>
      </c>
      <c r="B152" t="s" s="4">
        <v>3698</v>
      </c>
      <c r="C152" t="s" s="4">
        <v>2874</v>
      </c>
      <c r="D152" t="s" s="4">
        <v>2874</v>
      </c>
    </row>
    <row r="153" ht="45.0" customHeight="true">
      <c r="A153" t="s" s="4">
        <v>1164</v>
      </c>
      <c r="B153" t="s" s="4">
        <v>3699</v>
      </c>
      <c r="C153" t="s" s="4">
        <v>2874</v>
      </c>
      <c r="D153" t="s" s="4">
        <v>2874</v>
      </c>
    </row>
    <row r="154" ht="45.0" customHeight="true">
      <c r="A154" t="s" s="4">
        <v>1175</v>
      </c>
      <c r="B154" t="s" s="4">
        <v>3700</v>
      </c>
      <c r="C154" t="s" s="4">
        <v>2874</v>
      </c>
      <c r="D154" t="s" s="4">
        <v>2874</v>
      </c>
    </row>
    <row r="155" ht="45.0" customHeight="true">
      <c r="A155" t="s" s="4">
        <v>1182</v>
      </c>
      <c r="B155" t="s" s="4">
        <v>3701</v>
      </c>
      <c r="C155" t="s" s="4">
        <v>2874</v>
      </c>
      <c r="D155" t="s" s="4">
        <v>2874</v>
      </c>
    </row>
    <row r="156" ht="45.0" customHeight="true">
      <c r="A156" t="s" s="4">
        <v>1191</v>
      </c>
      <c r="B156" t="s" s="4">
        <v>3702</v>
      </c>
      <c r="C156" t="s" s="4">
        <v>2874</v>
      </c>
      <c r="D156" t="s" s="4">
        <v>2874</v>
      </c>
    </row>
    <row r="157" ht="45.0" customHeight="true">
      <c r="A157" t="s" s="4">
        <v>1200</v>
      </c>
      <c r="B157" t="s" s="4">
        <v>3703</v>
      </c>
      <c r="C157" t="s" s="4">
        <v>2874</v>
      </c>
      <c r="D157" t="s" s="4">
        <v>2874</v>
      </c>
    </row>
    <row r="158" ht="45.0" customHeight="true">
      <c r="A158" t="s" s="4">
        <v>1208</v>
      </c>
      <c r="B158" t="s" s="4">
        <v>3704</v>
      </c>
      <c r="C158" t="s" s="4">
        <v>2874</v>
      </c>
      <c r="D158" t="s" s="4">
        <v>2874</v>
      </c>
    </row>
    <row r="159" ht="45.0" customHeight="true">
      <c r="A159" t="s" s="4">
        <v>1215</v>
      </c>
      <c r="B159" t="s" s="4">
        <v>3705</v>
      </c>
      <c r="C159" t="s" s="4">
        <v>2874</v>
      </c>
      <c r="D159" t="s" s="4">
        <v>2874</v>
      </c>
    </row>
    <row r="160" ht="45.0" customHeight="true">
      <c r="A160" t="s" s="4">
        <v>1221</v>
      </c>
      <c r="B160" t="s" s="4">
        <v>3706</v>
      </c>
      <c r="C160" t="s" s="4">
        <v>2874</v>
      </c>
      <c r="D160" t="s" s="4">
        <v>2874</v>
      </c>
    </row>
    <row r="161" ht="45.0" customHeight="true">
      <c r="A161" t="s" s="4">
        <v>1229</v>
      </c>
      <c r="B161" t="s" s="4">
        <v>3707</v>
      </c>
      <c r="C161" t="s" s="4">
        <v>2874</v>
      </c>
      <c r="D161" t="s" s="4">
        <v>2874</v>
      </c>
    </row>
    <row r="162" ht="45.0" customHeight="true">
      <c r="A162" t="s" s="4">
        <v>1235</v>
      </c>
      <c r="B162" t="s" s="4">
        <v>3708</v>
      </c>
      <c r="C162" t="s" s="4">
        <v>2874</v>
      </c>
      <c r="D162" t="s" s="4">
        <v>2874</v>
      </c>
    </row>
    <row r="163" ht="45.0" customHeight="true">
      <c r="A163" t="s" s="4">
        <v>1239</v>
      </c>
      <c r="B163" t="s" s="4">
        <v>3709</v>
      </c>
      <c r="C163" t="s" s="4">
        <v>2874</v>
      </c>
      <c r="D163" t="s" s="4">
        <v>2874</v>
      </c>
    </row>
    <row r="164" ht="45.0" customHeight="true">
      <c r="A164" t="s" s="4">
        <v>1245</v>
      </c>
      <c r="B164" t="s" s="4">
        <v>3710</v>
      </c>
      <c r="C164" t="s" s="4">
        <v>2874</v>
      </c>
      <c r="D164" t="s" s="4">
        <v>2874</v>
      </c>
    </row>
    <row r="165" ht="45.0" customHeight="true">
      <c r="A165" t="s" s="4">
        <v>1251</v>
      </c>
      <c r="B165" t="s" s="4">
        <v>3711</v>
      </c>
      <c r="C165" t="s" s="4">
        <v>2874</v>
      </c>
      <c r="D165" t="s" s="4">
        <v>2874</v>
      </c>
    </row>
    <row r="166" ht="45.0" customHeight="true">
      <c r="A166" t="s" s="4">
        <v>1255</v>
      </c>
      <c r="B166" t="s" s="4">
        <v>3712</v>
      </c>
      <c r="C166" t="s" s="4">
        <v>2874</v>
      </c>
      <c r="D166" t="s" s="4">
        <v>2874</v>
      </c>
    </row>
    <row r="167" ht="45.0" customHeight="true">
      <c r="A167" t="s" s="4">
        <v>1262</v>
      </c>
      <c r="B167" t="s" s="4">
        <v>3713</v>
      </c>
      <c r="C167" t="s" s="4">
        <v>2874</v>
      </c>
      <c r="D167" t="s" s="4">
        <v>2874</v>
      </c>
    </row>
    <row r="168" ht="45.0" customHeight="true">
      <c r="A168" t="s" s="4">
        <v>1268</v>
      </c>
      <c r="B168" t="s" s="4">
        <v>3714</v>
      </c>
      <c r="C168" t="s" s="4">
        <v>2874</v>
      </c>
      <c r="D168" t="s" s="4">
        <v>2874</v>
      </c>
    </row>
    <row r="169" ht="45.0" customHeight="true">
      <c r="A169" t="s" s="4">
        <v>1275</v>
      </c>
      <c r="B169" t="s" s="4">
        <v>3715</v>
      </c>
      <c r="C169" t="s" s="4">
        <v>2874</v>
      </c>
      <c r="D169" t="s" s="4">
        <v>2874</v>
      </c>
    </row>
    <row r="170" ht="45.0" customHeight="true">
      <c r="A170" t="s" s="4">
        <v>1282</v>
      </c>
      <c r="B170" t="s" s="4">
        <v>3716</v>
      </c>
      <c r="C170" t="s" s="4">
        <v>2874</v>
      </c>
      <c r="D170" t="s" s="4">
        <v>2874</v>
      </c>
    </row>
    <row r="171" ht="45.0" customHeight="true">
      <c r="A171" t="s" s="4">
        <v>1288</v>
      </c>
      <c r="B171" t="s" s="4">
        <v>3717</v>
      </c>
      <c r="C171" t="s" s="4">
        <v>2874</v>
      </c>
      <c r="D171" t="s" s="4">
        <v>2874</v>
      </c>
    </row>
    <row r="172" ht="45.0" customHeight="true">
      <c r="A172" t="s" s="4">
        <v>1294</v>
      </c>
      <c r="B172" t="s" s="4">
        <v>3718</v>
      </c>
      <c r="C172" t="s" s="4">
        <v>2874</v>
      </c>
      <c r="D172" t="s" s="4">
        <v>2874</v>
      </c>
    </row>
    <row r="173" ht="45.0" customHeight="true">
      <c r="A173" t="s" s="4">
        <v>1300</v>
      </c>
      <c r="B173" t="s" s="4">
        <v>3719</v>
      </c>
      <c r="C173" t="s" s="4">
        <v>2874</v>
      </c>
      <c r="D173" t="s" s="4">
        <v>2874</v>
      </c>
    </row>
    <row r="174" ht="45.0" customHeight="true">
      <c r="A174" t="s" s="4">
        <v>1305</v>
      </c>
      <c r="B174" t="s" s="4">
        <v>3720</v>
      </c>
      <c r="C174" t="s" s="4">
        <v>2874</v>
      </c>
      <c r="D174" t="s" s="4">
        <v>2874</v>
      </c>
    </row>
    <row r="175" ht="45.0" customHeight="true">
      <c r="A175" t="s" s="4">
        <v>1309</v>
      </c>
      <c r="B175" t="s" s="4">
        <v>3721</v>
      </c>
      <c r="C175" t="s" s="4">
        <v>2874</v>
      </c>
      <c r="D175" t="s" s="4">
        <v>2874</v>
      </c>
    </row>
    <row r="176" ht="45.0" customHeight="true">
      <c r="A176" t="s" s="4">
        <v>1312</v>
      </c>
      <c r="B176" t="s" s="4">
        <v>3722</v>
      </c>
      <c r="C176" t="s" s="4">
        <v>2874</v>
      </c>
      <c r="D176" t="s" s="4">
        <v>2874</v>
      </c>
    </row>
    <row r="177" ht="45.0" customHeight="true">
      <c r="A177" t="s" s="4">
        <v>1315</v>
      </c>
      <c r="B177" t="s" s="4">
        <v>3723</v>
      </c>
      <c r="C177" t="s" s="4">
        <v>2874</v>
      </c>
      <c r="D177" t="s" s="4">
        <v>2874</v>
      </c>
    </row>
    <row r="178" ht="45.0" customHeight="true">
      <c r="A178" t="s" s="4">
        <v>1317</v>
      </c>
      <c r="B178" t="s" s="4">
        <v>3724</v>
      </c>
      <c r="C178" t="s" s="4">
        <v>2874</v>
      </c>
      <c r="D178" t="s" s="4">
        <v>2874</v>
      </c>
    </row>
    <row r="179" ht="45.0" customHeight="true">
      <c r="A179" t="s" s="4">
        <v>1320</v>
      </c>
      <c r="B179" t="s" s="4">
        <v>3725</v>
      </c>
      <c r="C179" t="s" s="4">
        <v>2874</v>
      </c>
      <c r="D179" t="s" s="4">
        <v>2874</v>
      </c>
    </row>
    <row r="180" ht="45.0" customHeight="true">
      <c r="A180" t="s" s="4">
        <v>1323</v>
      </c>
      <c r="B180" t="s" s="4">
        <v>3726</v>
      </c>
      <c r="C180" t="s" s="4">
        <v>2874</v>
      </c>
      <c r="D180" t="s" s="4">
        <v>2874</v>
      </c>
    </row>
    <row r="181" ht="45.0" customHeight="true">
      <c r="A181" t="s" s="4">
        <v>1326</v>
      </c>
      <c r="B181" t="s" s="4">
        <v>3727</v>
      </c>
      <c r="C181" t="s" s="4">
        <v>2874</v>
      </c>
      <c r="D181" t="s" s="4">
        <v>2874</v>
      </c>
    </row>
    <row r="182" ht="45.0" customHeight="true">
      <c r="A182" t="s" s="4">
        <v>1330</v>
      </c>
      <c r="B182" t="s" s="4">
        <v>3728</v>
      </c>
      <c r="C182" t="s" s="4">
        <v>2874</v>
      </c>
      <c r="D182" t="s" s="4">
        <v>2874</v>
      </c>
    </row>
    <row r="183" ht="45.0" customHeight="true">
      <c r="A183" t="s" s="4">
        <v>1333</v>
      </c>
      <c r="B183" t="s" s="4">
        <v>3729</v>
      </c>
      <c r="C183" t="s" s="4">
        <v>2874</v>
      </c>
      <c r="D183" t="s" s="4">
        <v>2874</v>
      </c>
    </row>
    <row r="184" ht="45.0" customHeight="true">
      <c r="A184" t="s" s="4">
        <v>1336</v>
      </c>
      <c r="B184" t="s" s="4">
        <v>3730</v>
      </c>
      <c r="C184" t="s" s="4">
        <v>2874</v>
      </c>
      <c r="D184" t="s" s="4">
        <v>2874</v>
      </c>
    </row>
    <row r="185" ht="45.0" customHeight="true">
      <c r="A185" t="s" s="4">
        <v>1338</v>
      </c>
      <c r="B185" t="s" s="4">
        <v>3731</v>
      </c>
      <c r="C185" t="s" s="4">
        <v>2874</v>
      </c>
      <c r="D185" t="s" s="4">
        <v>2874</v>
      </c>
    </row>
    <row r="186" ht="45.0" customHeight="true">
      <c r="A186" t="s" s="4">
        <v>1342</v>
      </c>
      <c r="B186" t="s" s="4">
        <v>3732</v>
      </c>
      <c r="C186" t="s" s="4">
        <v>2874</v>
      </c>
      <c r="D186" t="s" s="4">
        <v>2874</v>
      </c>
    </row>
    <row r="187" ht="45.0" customHeight="true">
      <c r="A187" t="s" s="4">
        <v>1345</v>
      </c>
      <c r="B187" t="s" s="4">
        <v>3733</v>
      </c>
      <c r="C187" t="s" s="4">
        <v>2874</v>
      </c>
      <c r="D187" t="s" s="4">
        <v>2874</v>
      </c>
    </row>
    <row r="188" ht="45.0" customHeight="true">
      <c r="A188" t="s" s="4">
        <v>1347</v>
      </c>
      <c r="B188" t="s" s="4">
        <v>3734</v>
      </c>
      <c r="C188" t="s" s="4">
        <v>2874</v>
      </c>
      <c r="D188" t="s" s="4">
        <v>2874</v>
      </c>
    </row>
    <row r="189" ht="45.0" customHeight="true">
      <c r="A189" t="s" s="4">
        <v>1350</v>
      </c>
      <c r="B189" t="s" s="4">
        <v>3735</v>
      </c>
      <c r="C189" t="s" s="4">
        <v>2874</v>
      </c>
      <c r="D189" t="s" s="4">
        <v>2874</v>
      </c>
    </row>
    <row r="190" ht="45.0" customHeight="true">
      <c r="A190" t="s" s="4">
        <v>1352</v>
      </c>
      <c r="B190" t="s" s="4">
        <v>3736</v>
      </c>
      <c r="C190" t="s" s="4">
        <v>2874</v>
      </c>
      <c r="D190" t="s" s="4">
        <v>2874</v>
      </c>
    </row>
    <row r="191" ht="45.0" customHeight="true">
      <c r="A191" t="s" s="4">
        <v>1354</v>
      </c>
      <c r="B191" t="s" s="4">
        <v>3737</v>
      </c>
      <c r="C191" t="s" s="4">
        <v>2874</v>
      </c>
      <c r="D191" t="s" s="4">
        <v>2874</v>
      </c>
    </row>
    <row r="192" ht="45.0" customHeight="true">
      <c r="A192" t="s" s="4">
        <v>1356</v>
      </c>
      <c r="B192" t="s" s="4">
        <v>3738</v>
      </c>
      <c r="C192" t="s" s="4">
        <v>2874</v>
      </c>
      <c r="D192" t="s" s="4">
        <v>2874</v>
      </c>
    </row>
    <row r="193" ht="45.0" customHeight="true">
      <c r="A193" t="s" s="4">
        <v>1358</v>
      </c>
      <c r="B193" t="s" s="4">
        <v>3739</v>
      </c>
      <c r="C193" t="s" s="4">
        <v>2874</v>
      </c>
      <c r="D193" t="s" s="4">
        <v>2874</v>
      </c>
    </row>
    <row r="194" ht="45.0" customHeight="true">
      <c r="A194" t="s" s="4">
        <v>1361</v>
      </c>
      <c r="B194" t="s" s="4">
        <v>3740</v>
      </c>
      <c r="C194" t="s" s="4">
        <v>2874</v>
      </c>
      <c r="D194" t="s" s="4">
        <v>2874</v>
      </c>
    </row>
    <row r="195" ht="45.0" customHeight="true">
      <c r="A195" t="s" s="4">
        <v>1364</v>
      </c>
      <c r="B195" t="s" s="4">
        <v>3741</v>
      </c>
      <c r="C195" t="s" s="4">
        <v>2874</v>
      </c>
      <c r="D195" t="s" s="4">
        <v>2874</v>
      </c>
    </row>
    <row r="196" ht="45.0" customHeight="true">
      <c r="A196" t="s" s="4">
        <v>1367</v>
      </c>
      <c r="B196" t="s" s="4">
        <v>3742</v>
      </c>
      <c r="C196" t="s" s="4">
        <v>2874</v>
      </c>
      <c r="D196" t="s" s="4">
        <v>2874</v>
      </c>
    </row>
    <row r="197" ht="45.0" customHeight="true">
      <c r="A197" t="s" s="4">
        <v>1369</v>
      </c>
      <c r="B197" t="s" s="4">
        <v>3743</v>
      </c>
      <c r="C197" t="s" s="4">
        <v>2874</v>
      </c>
      <c r="D197" t="s" s="4">
        <v>2874</v>
      </c>
    </row>
    <row r="198" ht="45.0" customHeight="true">
      <c r="A198" t="s" s="4">
        <v>1372</v>
      </c>
      <c r="B198" t="s" s="4">
        <v>3744</v>
      </c>
      <c r="C198" t="s" s="4">
        <v>2874</v>
      </c>
      <c r="D198" t="s" s="4">
        <v>2874</v>
      </c>
    </row>
    <row r="199" ht="45.0" customHeight="true">
      <c r="A199" t="s" s="4">
        <v>1375</v>
      </c>
      <c r="B199" t="s" s="4">
        <v>3745</v>
      </c>
      <c r="C199" t="s" s="4">
        <v>2874</v>
      </c>
      <c r="D199" t="s" s="4">
        <v>2874</v>
      </c>
    </row>
    <row r="200" ht="45.0" customHeight="true">
      <c r="A200" t="s" s="4">
        <v>1377</v>
      </c>
      <c r="B200" t="s" s="4">
        <v>3746</v>
      </c>
      <c r="C200" t="s" s="4">
        <v>2874</v>
      </c>
      <c r="D200" t="s" s="4">
        <v>2874</v>
      </c>
    </row>
    <row r="201" ht="45.0" customHeight="true">
      <c r="A201" t="s" s="4">
        <v>1380</v>
      </c>
      <c r="B201" t="s" s="4">
        <v>3747</v>
      </c>
      <c r="C201" t="s" s="4">
        <v>2874</v>
      </c>
      <c r="D201" t="s" s="4">
        <v>2874</v>
      </c>
    </row>
    <row r="202" ht="45.0" customHeight="true">
      <c r="A202" t="s" s="4">
        <v>1382</v>
      </c>
      <c r="B202" t="s" s="4">
        <v>3748</v>
      </c>
      <c r="C202" t="s" s="4">
        <v>2874</v>
      </c>
      <c r="D202" t="s" s="4">
        <v>2874</v>
      </c>
    </row>
    <row r="203" ht="45.0" customHeight="true">
      <c r="A203" t="s" s="4">
        <v>1385</v>
      </c>
      <c r="B203" t="s" s="4">
        <v>3749</v>
      </c>
      <c r="C203" t="s" s="4">
        <v>2874</v>
      </c>
      <c r="D203" t="s" s="4">
        <v>2874</v>
      </c>
    </row>
    <row r="204" ht="45.0" customHeight="true">
      <c r="A204" t="s" s="4">
        <v>1388</v>
      </c>
      <c r="B204" t="s" s="4">
        <v>3750</v>
      </c>
      <c r="C204" t="s" s="4">
        <v>2874</v>
      </c>
      <c r="D204" t="s" s="4">
        <v>2874</v>
      </c>
    </row>
    <row r="205" ht="45.0" customHeight="true">
      <c r="A205" t="s" s="4">
        <v>1391</v>
      </c>
      <c r="B205" t="s" s="4">
        <v>3751</v>
      </c>
      <c r="C205" t="s" s="4">
        <v>2874</v>
      </c>
      <c r="D205" t="s" s="4">
        <v>2874</v>
      </c>
    </row>
    <row r="206" ht="45.0" customHeight="true">
      <c r="A206" t="s" s="4">
        <v>1393</v>
      </c>
      <c r="B206" t="s" s="4">
        <v>3752</v>
      </c>
      <c r="C206" t="s" s="4">
        <v>2874</v>
      </c>
      <c r="D206" t="s" s="4">
        <v>2874</v>
      </c>
    </row>
    <row r="207" ht="45.0" customHeight="true">
      <c r="A207" t="s" s="4">
        <v>1396</v>
      </c>
      <c r="B207" t="s" s="4">
        <v>3753</v>
      </c>
      <c r="C207" t="s" s="4">
        <v>2874</v>
      </c>
      <c r="D207" t="s" s="4">
        <v>2874</v>
      </c>
    </row>
    <row r="208" ht="45.0" customHeight="true">
      <c r="A208" t="s" s="4">
        <v>1398</v>
      </c>
      <c r="B208" t="s" s="4">
        <v>3754</v>
      </c>
      <c r="C208" t="s" s="4">
        <v>2874</v>
      </c>
      <c r="D208" t="s" s="4">
        <v>2874</v>
      </c>
    </row>
    <row r="209" ht="45.0" customHeight="true">
      <c r="A209" t="s" s="4">
        <v>1401</v>
      </c>
      <c r="B209" t="s" s="4">
        <v>3755</v>
      </c>
      <c r="C209" t="s" s="4">
        <v>2874</v>
      </c>
      <c r="D209" t="s" s="4">
        <v>2874</v>
      </c>
    </row>
    <row r="210" ht="45.0" customHeight="true">
      <c r="A210" t="s" s="4">
        <v>1405</v>
      </c>
      <c r="B210" t="s" s="4">
        <v>3756</v>
      </c>
      <c r="C210" t="s" s="4">
        <v>2874</v>
      </c>
      <c r="D210" t="s" s="4">
        <v>2874</v>
      </c>
    </row>
    <row r="211" ht="45.0" customHeight="true">
      <c r="A211" t="s" s="4">
        <v>1408</v>
      </c>
      <c r="B211" t="s" s="4">
        <v>3757</v>
      </c>
      <c r="C211" t="s" s="4">
        <v>2874</v>
      </c>
      <c r="D211" t="s" s="4">
        <v>2874</v>
      </c>
    </row>
    <row r="212" ht="45.0" customHeight="true">
      <c r="A212" t="s" s="4">
        <v>1411</v>
      </c>
      <c r="B212" t="s" s="4">
        <v>3758</v>
      </c>
      <c r="C212" t="s" s="4">
        <v>2874</v>
      </c>
      <c r="D212" t="s" s="4">
        <v>2874</v>
      </c>
    </row>
    <row r="213" ht="45.0" customHeight="true">
      <c r="A213" t="s" s="4">
        <v>1414</v>
      </c>
      <c r="B213" t="s" s="4">
        <v>3759</v>
      </c>
      <c r="C213" t="s" s="4">
        <v>2874</v>
      </c>
      <c r="D213" t="s" s="4">
        <v>2874</v>
      </c>
    </row>
    <row r="214" ht="45.0" customHeight="true">
      <c r="A214" t="s" s="4">
        <v>1416</v>
      </c>
      <c r="B214" t="s" s="4">
        <v>3760</v>
      </c>
      <c r="C214" t="s" s="4">
        <v>2874</v>
      </c>
      <c r="D214" t="s" s="4">
        <v>2874</v>
      </c>
    </row>
    <row r="215" ht="45.0" customHeight="true">
      <c r="A215" t="s" s="4">
        <v>1419</v>
      </c>
      <c r="B215" t="s" s="4">
        <v>3761</v>
      </c>
      <c r="C215" t="s" s="4">
        <v>2874</v>
      </c>
      <c r="D215" t="s" s="4">
        <v>2874</v>
      </c>
    </row>
    <row r="216" ht="45.0" customHeight="true">
      <c r="A216" t="s" s="4">
        <v>1421</v>
      </c>
      <c r="B216" t="s" s="4">
        <v>3762</v>
      </c>
      <c r="C216" t="s" s="4">
        <v>2874</v>
      </c>
      <c r="D216" t="s" s="4">
        <v>2874</v>
      </c>
    </row>
    <row r="217" ht="45.0" customHeight="true">
      <c r="A217" t="s" s="4">
        <v>1424</v>
      </c>
      <c r="B217" t="s" s="4">
        <v>3763</v>
      </c>
      <c r="C217" t="s" s="4">
        <v>2874</v>
      </c>
      <c r="D217" t="s" s="4">
        <v>2874</v>
      </c>
    </row>
    <row r="218" ht="45.0" customHeight="true">
      <c r="A218" t="s" s="4">
        <v>1427</v>
      </c>
      <c r="B218" t="s" s="4">
        <v>3764</v>
      </c>
      <c r="C218" t="s" s="4">
        <v>2874</v>
      </c>
      <c r="D218" t="s" s="4">
        <v>2874</v>
      </c>
    </row>
    <row r="219" ht="45.0" customHeight="true">
      <c r="A219" t="s" s="4">
        <v>1431</v>
      </c>
      <c r="B219" t="s" s="4">
        <v>3765</v>
      </c>
      <c r="C219" t="s" s="4">
        <v>2874</v>
      </c>
      <c r="D219" t="s" s="4">
        <v>2874</v>
      </c>
    </row>
    <row r="220" ht="45.0" customHeight="true">
      <c r="A220" t="s" s="4">
        <v>1435</v>
      </c>
      <c r="B220" t="s" s="4">
        <v>3766</v>
      </c>
      <c r="C220" t="s" s="4">
        <v>2874</v>
      </c>
      <c r="D220" t="s" s="4">
        <v>2874</v>
      </c>
    </row>
    <row r="221" ht="45.0" customHeight="true">
      <c r="A221" t="s" s="4">
        <v>1437</v>
      </c>
      <c r="B221" t="s" s="4">
        <v>3767</v>
      </c>
      <c r="C221" t="s" s="4">
        <v>2874</v>
      </c>
      <c r="D221" t="s" s="4">
        <v>2874</v>
      </c>
    </row>
    <row r="222" ht="45.0" customHeight="true">
      <c r="A222" t="s" s="4">
        <v>1440</v>
      </c>
      <c r="B222" t="s" s="4">
        <v>3768</v>
      </c>
      <c r="C222" t="s" s="4">
        <v>2874</v>
      </c>
      <c r="D222" t="s" s="4">
        <v>2874</v>
      </c>
    </row>
    <row r="223" ht="45.0" customHeight="true">
      <c r="A223" t="s" s="4">
        <v>1443</v>
      </c>
      <c r="B223" t="s" s="4">
        <v>3769</v>
      </c>
      <c r="C223" t="s" s="4">
        <v>2874</v>
      </c>
      <c r="D223" t="s" s="4">
        <v>2874</v>
      </c>
    </row>
    <row r="224" ht="45.0" customHeight="true">
      <c r="A224" t="s" s="4">
        <v>1446</v>
      </c>
      <c r="B224" t="s" s="4">
        <v>3770</v>
      </c>
      <c r="C224" t="s" s="4">
        <v>2874</v>
      </c>
      <c r="D224" t="s" s="4">
        <v>2874</v>
      </c>
    </row>
    <row r="225" ht="45.0" customHeight="true">
      <c r="A225" t="s" s="4">
        <v>1449</v>
      </c>
      <c r="B225" t="s" s="4">
        <v>3771</v>
      </c>
      <c r="C225" t="s" s="4">
        <v>2874</v>
      </c>
      <c r="D225" t="s" s="4">
        <v>2874</v>
      </c>
    </row>
    <row r="226" ht="45.0" customHeight="true">
      <c r="A226" t="s" s="4">
        <v>1452</v>
      </c>
      <c r="B226" t="s" s="4">
        <v>3772</v>
      </c>
      <c r="C226" t="s" s="4">
        <v>2874</v>
      </c>
      <c r="D226" t="s" s="4">
        <v>2874</v>
      </c>
    </row>
    <row r="227" ht="45.0" customHeight="true">
      <c r="A227" t="s" s="4">
        <v>1454</v>
      </c>
      <c r="B227" t="s" s="4">
        <v>3773</v>
      </c>
      <c r="C227" t="s" s="4">
        <v>2874</v>
      </c>
      <c r="D227" t="s" s="4">
        <v>2874</v>
      </c>
    </row>
    <row r="228" ht="45.0" customHeight="true">
      <c r="A228" t="s" s="4">
        <v>1458</v>
      </c>
      <c r="B228" t="s" s="4">
        <v>3774</v>
      </c>
      <c r="C228" t="s" s="4">
        <v>2874</v>
      </c>
      <c r="D228" t="s" s="4">
        <v>2874</v>
      </c>
    </row>
    <row r="229" ht="45.0" customHeight="true">
      <c r="A229" t="s" s="4">
        <v>1460</v>
      </c>
      <c r="B229" t="s" s="4">
        <v>3775</v>
      </c>
      <c r="C229" t="s" s="4">
        <v>2874</v>
      </c>
      <c r="D229" t="s" s="4">
        <v>2874</v>
      </c>
    </row>
    <row r="230" ht="45.0" customHeight="true">
      <c r="A230" t="s" s="4">
        <v>1462</v>
      </c>
      <c r="B230" t="s" s="4">
        <v>3776</v>
      </c>
      <c r="C230" t="s" s="4">
        <v>2874</v>
      </c>
      <c r="D230" t="s" s="4">
        <v>2874</v>
      </c>
    </row>
    <row r="231" ht="45.0" customHeight="true">
      <c r="A231" t="s" s="4">
        <v>1465</v>
      </c>
      <c r="B231" t="s" s="4">
        <v>3777</v>
      </c>
      <c r="C231" t="s" s="4">
        <v>2874</v>
      </c>
      <c r="D231" t="s" s="4">
        <v>2874</v>
      </c>
    </row>
    <row r="232" ht="45.0" customHeight="true">
      <c r="A232" t="s" s="4">
        <v>1468</v>
      </c>
      <c r="B232" t="s" s="4">
        <v>3778</v>
      </c>
      <c r="C232" t="s" s="4">
        <v>2874</v>
      </c>
      <c r="D232" t="s" s="4">
        <v>2874</v>
      </c>
    </row>
    <row r="233" ht="45.0" customHeight="true">
      <c r="A233" t="s" s="4">
        <v>1472</v>
      </c>
      <c r="B233" t="s" s="4">
        <v>3779</v>
      </c>
      <c r="C233" t="s" s="4">
        <v>2874</v>
      </c>
      <c r="D233" t="s" s="4">
        <v>2874</v>
      </c>
    </row>
    <row r="234" ht="45.0" customHeight="true">
      <c r="A234" t="s" s="4">
        <v>1475</v>
      </c>
      <c r="B234" t="s" s="4">
        <v>3780</v>
      </c>
      <c r="C234" t="s" s="4">
        <v>2874</v>
      </c>
      <c r="D234" t="s" s="4">
        <v>2874</v>
      </c>
    </row>
    <row r="235" ht="45.0" customHeight="true">
      <c r="A235" t="s" s="4">
        <v>1477</v>
      </c>
      <c r="B235" t="s" s="4">
        <v>3781</v>
      </c>
      <c r="C235" t="s" s="4">
        <v>2874</v>
      </c>
      <c r="D235" t="s" s="4">
        <v>2874</v>
      </c>
    </row>
    <row r="236" ht="45.0" customHeight="true">
      <c r="A236" t="s" s="4">
        <v>1480</v>
      </c>
      <c r="B236" t="s" s="4">
        <v>3782</v>
      </c>
      <c r="C236" t="s" s="4">
        <v>2874</v>
      </c>
      <c r="D236" t="s" s="4">
        <v>2874</v>
      </c>
    </row>
    <row r="237" ht="45.0" customHeight="true">
      <c r="A237" t="s" s="4">
        <v>1483</v>
      </c>
      <c r="B237" t="s" s="4">
        <v>3783</v>
      </c>
      <c r="C237" t="s" s="4">
        <v>2874</v>
      </c>
      <c r="D237" t="s" s="4">
        <v>2874</v>
      </c>
    </row>
    <row r="238" ht="45.0" customHeight="true">
      <c r="A238" t="s" s="4">
        <v>1485</v>
      </c>
      <c r="B238" t="s" s="4">
        <v>3784</v>
      </c>
      <c r="C238" t="s" s="4">
        <v>2874</v>
      </c>
      <c r="D238" t="s" s="4">
        <v>2874</v>
      </c>
    </row>
    <row r="239" ht="45.0" customHeight="true">
      <c r="A239" t="s" s="4">
        <v>1488</v>
      </c>
      <c r="B239" t="s" s="4">
        <v>3785</v>
      </c>
      <c r="C239" t="s" s="4">
        <v>2874</v>
      </c>
      <c r="D239" t="s" s="4">
        <v>2874</v>
      </c>
    </row>
    <row r="240" ht="45.0" customHeight="true">
      <c r="A240" t="s" s="4">
        <v>1491</v>
      </c>
      <c r="B240" t="s" s="4">
        <v>3786</v>
      </c>
      <c r="C240" t="s" s="4">
        <v>2874</v>
      </c>
      <c r="D240" t="s" s="4">
        <v>2874</v>
      </c>
    </row>
    <row r="241" ht="45.0" customHeight="true">
      <c r="A241" t="s" s="4">
        <v>1494</v>
      </c>
      <c r="B241" t="s" s="4">
        <v>3787</v>
      </c>
      <c r="C241" t="s" s="4">
        <v>2874</v>
      </c>
      <c r="D241" t="s" s="4">
        <v>2874</v>
      </c>
    </row>
    <row r="242" ht="45.0" customHeight="true">
      <c r="A242" t="s" s="4">
        <v>1497</v>
      </c>
      <c r="B242" t="s" s="4">
        <v>3788</v>
      </c>
      <c r="C242" t="s" s="4">
        <v>2874</v>
      </c>
      <c r="D242" t="s" s="4">
        <v>2874</v>
      </c>
    </row>
    <row r="243" ht="45.0" customHeight="true">
      <c r="A243" t="s" s="4">
        <v>1499</v>
      </c>
      <c r="B243" t="s" s="4">
        <v>3789</v>
      </c>
      <c r="C243" t="s" s="4">
        <v>2874</v>
      </c>
      <c r="D243" t="s" s="4">
        <v>2874</v>
      </c>
    </row>
    <row r="244" ht="45.0" customHeight="true">
      <c r="A244" t="s" s="4">
        <v>1501</v>
      </c>
      <c r="B244" t="s" s="4">
        <v>3790</v>
      </c>
      <c r="C244" t="s" s="4">
        <v>2874</v>
      </c>
      <c r="D244" t="s" s="4">
        <v>2874</v>
      </c>
    </row>
    <row r="245" ht="45.0" customHeight="true">
      <c r="A245" t="s" s="4">
        <v>1503</v>
      </c>
      <c r="B245" t="s" s="4">
        <v>3791</v>
      </c>
      <c r="C245" t="s" s="4">
        <v>2874</v>
      </c>
      <c r="D245" t="s" s="4">
        <v>2874</v>
      </c>
    </row>
    <row r="246" ht="45.0" customHeight="true">
      <c r="A246" t="s" s="4">
        <v>1505</v>
      </c>
      <c r="B246" t="s" s="4">
        <v>3792</v>
      </c>
      <c r="C246" t="s" s="4">
        <v>2874</v>
      </c>
      <c r="D246" t="s" s="4">
        <v>2874</v>
      </c>
    </row>
    <row r="247" ht="45.0" customHeight="true">
      <c r="A247" t="s" s="4">
        <v>1508</v>
      </c>
      <c r="B247" t="s" s="4">
        <v>3793</v>
      </c>
      <c r="C247" t="s" s="4">
        <v>2874</v>
      </c>
      <c r="D247" t="s" s="4">
        <v>2874</v>
      </c>
    </row>
    <row r="248" ht="45.0" customHeight="true">
      <c r="A248" t="s" s="4">
        <v>1511</v>
      </c>
      <c r="B248" t="s" s="4">
        <v>3794</v>
      </c>
      <c r="C248" t="s" s="4">
        <v>2874</v>
      </c>
      <c r="D248" t="s" s="4">
        <v>2874</v>
      </c>
    </row>
    <row r="249" ht="45.0" customHeight="true">
      <c r="A249" t="s" s="4">
        <v>1513</v>
      </c>
      <c r="B249" t="s" s="4">
        <v>3795</v>
      </c>
      <c r="C249" t="s" s="4">
        <v>2874</v>
      </c>
      <c r="D249" t="s" s="4">
        <v>2874</v>
      </c>
    </row>
    <row r="250" ht="45.0" customHeight="true">
      <c r="A250" t="s" s="4">
        <v>1516</v>
      </c>
      <c r="B250" t="s" s="4">
        <v>3796</v>
      </c>
      <c r="C250" t="s" s="4">
        <v>2874</v>
      </c>
      <c r="D250" t="s" s="4">
        <v>2874</v>
      </c>
    </row>
    <row r="251" ht="45.0" customHeight="true">
      <c r="A251" t="s" s="4">
        <v>1519</v>
      </c>
      <c r="B251" t="s" s="4">
        <v>3797</v>
      </c>
      <c r="C251" t="s" s="4">
        <v>2874</v>
      </c>
      <c r="D251" t="s" s="4">
        <v>2874</v>
      </c>
    </row>
    <row r="252" ht="45.0" customHeight="true">
      <c r="A252" t="s" s="4">
        <v>1522</v>
      </c>
      <c r="B252" t="s" s="4">
        <v>3798</v>
      </c>
      <c r="C252" t="s" s="4">
        <v>2874</v>
      </c>
      <c r="D252" t="s" s="4">
        <v>2874</v>
      </c>
    </row>
    <row r="253" ht="45.0" customHeight="true">
      <c r="A253" t="s" s="4">
        <v>1524</v>
      </c>
      <c r="B253" t="s" s="4">
        <v>3799</v>
      </c>
      <c r="C253" t="s" s="4">
        <v>2874</v>
      </c>
      <c r="D253" t="s" s="4">
        <v>2874</v>
      </c>
    </row>
    <row r="254" ht="45.0" customHeight="true">
      <c r="A254" t="s" s="4">
        <v>1527</v>
      </c>
      <c r="B254" t="s" s="4">
        <v>3800</v>
      </c>
      <c r="C254" t="s" s="4">
        <v>2874</v>
      </c>
      <c r="D254" t="s" s="4">
        <v>2874</v>
      </c>
    </row>
    <row r="255" ht="45.0" customHeight="true">
      <c r="A255" t="s" s="4">
        <v>1530</v>
      </c>
      <c r="B255" t="s" s="4">
        <v>3801</v>
      </c>
      <c r="C255" t="s" s="4">
        <v>2874</v>
      </c>
      <c r="D255" t="s" s="4">
        <v>2874</v>
      </c>
    </row>
    <row r="256" ht="45.0" customHeight="true">
      <c r="A256" t="s" s="4">
        <v>1532</v>
      </c>
      <c r="B256" t="s" s="4">
        <v>3802</v>
      </c>
      <c r="C256" t="s" s="4">
        <v>2874</v>
      </c>
      <c r="D256" t="s" s="4">
        <v>2874</v>
      </c>
    </row>
    <row r="257" ht="45.0" customHeight="true">
      <c r="A257" t="s" s="4">
        <v>1534</v>
      </c>
      <c r="B257" t="s" s="4">
        <v>3803</v>
      </c>
      <c r="C257" t="s" s="4">
        <v>2874</v>
      </c>
      <c r="D257" t="s" s="4">
        <v>2874</v>
      </c>
    </row>
    <row r="258" ht="45.0" customHeight="true">
      <c r="A258" t="s" s="4">
        <v>1536</v>
      </c>
      <c r="B258" t="s" s="4">
        <v>3804</v>
      </c>
      <c r="C258" t="s" s="4">
        <v>2874</v>
      </c>
      <c r="D258" t="s" s="4">
        <v>2874</v>
      </c>
    </row>
    <row r="259" ht="45.0" customHeight="true">
      <c r="A259" t="s" s="4">
        <v>1538</v>
      </c>
      <c r="B259" t="s" s="4">
        <v>3805</v>
      </c>
      <c r="C259" t="s" s="4">
        <v>2874</v>
      </c>
      <c r="D259" t="s" s="4">
        <v>2874</v>
      </c>
    </row>
    <row r="260" ht="45.0" customHeight="true">
      <c r="A260" t="s" s="4">
        <v>1540</v>
      </c>
      <c r="B260" t="s" s="4">
        <v>3806</v>
      </c>
      <c r="C260" t="s" s="4">
        <v>2874</v>
      </c>
      <c r="D260" t="s" s="4">
        <v>2874</v>
      </c>
    </row>
    <row r="261" ht="45.0" customHeight="true">
      <c r="A261" t="s" s="4">
        <v>1543</v>
      </c>
      <c r="B261" t="s" s="4">
        <v>3807</v>
      </c>
      <c r="C261" t="s" s="4">
        <v>2874</v>
      </c>
      <c r="D261" t="s" s="4">
        <v>2874</v>
      </c>
    </row>
    <row r="262" ht="45.0" customHeight="true">
      <c r="A262" t="s" s="4">
        <v>1546</v>
      </c>
      <c r="B262" t="s" s="4">
        <v>3808</v>
      </c>
      <c r="C262" t="s" s="4">
        <v>2874</v>
      </c>
      <c r="D262" t="s" s="4">
        <v>2874</v>
      </c>
    </row>
    <row r="263" ht="45.0" customHeight="true">
      <c r="A263" t="s" s="4">
        <v>1549</v>
      </c>
      <c r="B263" t="s" s="4">
        <v>3809</v>
      </c>
      <c r="C263" t="s" s="4">
        <v>2874</v>
      </c>
      <c r="D263" t="s" s="4">
        <v>2874</v>
      </c>
    </row>
    <row r="264" ht="45.0" customHeight="true">
      <c r="A264" t="s" s="4">
        <v>1551</v>
      </c>
      <c r="B264" t="s" s="4">
        <v>3810</v>
      </c>
      <c r="C264" t="s" s="4">
        <v>2874</v>
      </c>
      <c r="D264" t="s" s="4">
        <v>2874</v>
      </c>
    </row>
    <row r="265" ht="45.0" customHeight="true">
      <c r="A265" t="s" s="4">
        <v>1554</v>
      </c>
      <c r="B265" t="s" s="4">
        <v>3811</v>
      </c>
      <c r="C265" t="s" s="4">
        <v>2874</v>
      </c>
      <c r="D265" t="s" s="4">
        <v>2874</v>
      </c>
    </row>
    <row r="266" ht="45.0" customHeight="true">
      <c r="A266" t="s" s="4">
        <v>1557</v>
      </c>
      <c r="B266" t="s" s="4">
        <v>3812</v>
      </c>
      <c r="C266" t="s" s="4">
        <v>2874</v>
      </c>
      <c r="D266" t="s" s="4">
        <v>2874</v>
      </c>
    </row>
    <row r="267" ht="45.0" customHeight="true">
      <c r="A267" t="s" s="4">
        <v>1560</v>
      </c>
      <c r="B267" t="s" s="4">
        <v>3813</v>
      </c>
      <c r="C267" t="s" s="4">
        <v>2874</v>
      </c>
      <c r="D267" t="s" s="4">
        <v>2874</v>
      </c>
    </row>
    <row r="268" ht="45.0" customHeight="true">
      <c r="A268" t="s" s="4">
        <v>1563</v>
      </c>
      <c r="B268" t="s" s="4">
        <v>3814</v>
      </c>
      <c r="C268" t="s" s="4">
        <v>2874</v>
      </c>
      <c r="D268" t="s" s="4">
        <v>2874</v>
      </c>
    </row>
    <row r="269" ht="45.0" customHeight="true">
      <c r="A269" t="s" s="4">
        <v>1566</v>
      </c>
      <c r="B269" t="s" s="4">
        <v>3815</v>
      </c>
      <c r="C269" t="s" s="4">
        <v>2874</v>
      </c>
      <c r="D269" t="s" s="4">
        <v>2874</v>
      </c>
    </row>
    <row r="270" ht="45.0" customHeight="true">
      <c r="A270" t="s" s="4">
        <v>1568</v>
      </c>
      <c r="B270" t="s" s="4">
        <v>3816</v>
      </c>
      <c r="C270" t="s" s="4">
        <v>2874</v>
      </c>
      <c r="D270" t="s" s="4">
        <v>2874</v>
      </c>
    </row>
    <row r="271" ht="45.0" customHeight="true">
      <c r="A271" t="s" s="4">
        <v>1570</v>
      </c>
      <c r="B271" t="s" s="4">
        <v>3817</v>
      </c>
      <c r="C271" t="s" s="4">
        <v>2874</v>
      </c>
      <c r="D271" t="s" s="4">
        <v>2874</v>
      </c>
    </row>
    <row r="272" ht="45.0" customHeight="true">
      <c r="A272" t="s" s="4">
        <v>1573</v>
      </c>
      <c r="B272" t="s" s="4">
        <v>3818</v>
      </c>
      <c r="C272" t="s" s="4">
        <v>2874</v>
      </c>
      <c r="D272" t="s" s="4">
        <v>2874</v>
      </c>
    </row>
    <row r="273" ht="45.0" customHeight="true">
      <c r="A273" t="s" s="4">
        <v>1575</v>
      </c>
      <c r="B273" t="s" s="4">
        <v>3819</v>
      </c>
      <c r="C273" t="s" s="4">
        <v>2874</v>
      </c>
      <c r="D273" t="s" s="4">
        <v>2874</v>
      </c>
    </row>
    <row r="274" ht="45.0" customHeight="true">
      <c r="A274" t="s" s="4">
        <v>1578</v>
      </c>
      <c r="B274" t="s" s="4">
        <v>3820</v>
      </c>
      <c r="C274" t="s" s="4">
        <v>2874</v>
      </c>
      <c r="D274" t="s" s="4">
        <v>2874</v>
      </c>
    </row>
    <row r="275" ht="45.0" customHeight="true">
      <c r="A275" t="s" s="4">
        <v>1581</v>
      </c>
      <c r="B275" t="s" s="4">
        <v>3821</v>
      </c>
      <c r="C275" t="s" s="4">
        <v>2874</v>
      </c>
      <c r="D275" t="s" s="4">
        <v>2874</v>
      </c>
    </row>
    <row r="276" ht="45.0" customHeight="true">
      <c r="A276" t="s" s="4">
        <v>1584</v>
      </c>
      <c r="B276" t="s" s="4">
        <v>3822</v>
      </c>
      <c r="C276" t="s" s="4">
        <v>2874</v>
      </c>
      <c r="D276" t="s" s="4">
        <v>2874</v>
      </c>
    </row>
    <row r="277" ht="45.0" customHeight="true">
      <c r="A277" t="s" s="4">
        <v>1586</v>
      </c>
      <c r="B277" t="s" s="4">
        <v>3823</v>
      </c>
      <c r="C277" t="s" s="4">
        <v>2874</v>
      </c>
      <c r="D277" t="s" s="4">
        <v>2874</v>
      </c>
    </row>
    <row r="278" ht="45.0" customHeight="true">
      <c r="A278" t="s" s="4">
        <v>1589</v>
      </c>
      <c r="B278" t="s" s="4">
        <v>3824</v>
      </c>
      <c r="C278" t="s" s="4">
        <v>2874</v>
      </c>
      <c r="D278" t="s" s="4">
        <v>2874</v>
      </c>
    </row>
    <row r="279" ht="45.0" customHeight="true">
      <c r="A279" t="s" s="4">
        <v>1592</v>
      </c>
      <c r="B279" t="s" s="4">
        <v>3825</v>
      </c>
      <c r="C279" t="s" s="4">
        <v>2874</v>
      </c>
      <c r="D279" t="s" s="4">
        <v>2874</v>
      </c>
    </row>
    <row r="280" ht="45.0" customHeight="true">
      <c r="A280" t="s" s="4">
        <v>1595</v>
      </c>
      <c r="B280" t="s" s="4">
        <v>3826</v>
      </c>
      <c r="C280" t="s" s="4">
        <v>2874</v>
      </c>
      <c r="D280" t="s" s="4">
        <v>2874</v>
      </c>
    </row>
    <row r="281" ht="45.0" customHeight="true">
      <c r="A281" t="s" s="4">
        <v>1598</v>
      </c>
      <c r="B281" t="s" s="4">
        <v>3827</v>
      </c>
      <c r="C281" t="s" s="4">
        <v>2874</v>
      </c>
      <c r="D281" t="s" s="4">
        <v>2874</v>
      </c>
    </row>
    <row r="282" ht="45.0" customHeight="true">
      <c r="A282" t="s" s="4">
        <v>1602</v>
      </c>
      <c r="B282" t="s" s="4">
        <v>3828</v>
      </c>
      <c r="C282" t="s" s="4">
        <v>2874</v>
      </c>
      <c r="D282" t="s" s="4">
        <v>2874</v>
      </c>
    </row>
    <row r="283" ht="45.0" customHeight="true">
      <c r="A283" t="s" s="4">
        <v>1604</v>
      </c>
      <c r="B283" t="s" s="4">
        <v>3829</v>
      </c>
      <c r="C283" t="s" s="4">
        <v>2874</v>
      </c>
      <c r="D283" t="s" s="4">
        <v>2874</v>
      </c>
    </row>
    <row r="284" ht="45.0" customHeight="true">
      <c r="A284" t="s" s="4">
        <v>1607</v>
      </c>
      <c r="B284" t="s" s="4">
        <v>3830</v>
      </c>
      <c r="C284" t="s" s="4">
        <v>2874</v>
      </c>
      <c r="D284" t="s" s="4">
        <v>2874</v>
      </c>
    </row>
    <row r="285" ht="45.0" customHeight="true">
      <c r="A285" t="s" s="4">
        <v>1610</v>
      </c>
      <c r="B285" t="s" s="4">
        <v>3831</v>
      </c>
      <c r="C285" t="s" s="4">
        <v>2874</v>
      </c>
      <c r="D285" t="s" s="4">
        <v>2874</v>
      </c>
    </row>
    <row r="286" ht="45.0" customHeight="true">
      <c r="A286" t="s" s="4">
        <v>1613</v>
      </c>
      <c r="B286" t="s" s="4">
        <v>3832</v>
      </c>
      <c r="C286" t="s" s="4">
        <v>2874</v>
      </c>
      <c r="D286" t="s" s="4">
        <v>2874</v>
      </c>
    </row>
    <row r="287" ht="45.0" customHeight="true">
      <c r="A287" t="s" s="4">
        <v>1616</v>
      </c>
      <c r="B287" t="s" s="4">
        <v>3833</v>
      </c>
      <c r="C287" t="s" s="4">
        <v>2874</v>
      </c>
      <c r="D287" t="s" s="4">
        <v>2874</v>
      </c>
    </row>
    <row r="288" ht="45.0" customHeight="true">
      <c r="A288" t="s" s="4">
        <v>1619</v>
      </c>
      <c r="B288" t="s" s="4">
        <v>3834</v>
      </c>
      <c r="C288" t="s" s="4">
        <v>2874</v>
      </c>
      <c r="D288" t="s" s="4">
        <v>2874</v>
      </c>
    </row>
    <row r="289" ht="45.0" customHeight="true">
      <c r="A289" t="s" s="4">
        <v>1621</v>
      </c>
      <c r="B289" t="s" s="4">
        <v>3835</v>
      </c>
      <c r="C289" t="s" s="4">
        <v>2874</v>
      </c>
      <c r="D289" t="s" s="4">
        <v>2874</v>
      </c>
    </row>
    <row r="290" ht="45.0" customHeight="true">
      <c r="A290" t="s" s="4">
        <v>1625</v>
      </c>
      <c r="B290" t="s" s="4">
        <v>3836</v>
      </c>
      <c r="C290" t="s" s="4">
        <v>2874</v>
      </c>
      <c r="D290" t="s" s="4">
        <v>2874</v>
      </c>
    </row>
    <row r="291" ht="45.0" customHeight="true">
      <c r="A291" t="s" s="4">
        <v>1628</v>
      </c>
      <c r="B291" t="s" s="4">
        <v>3837</v>
      </c>
      <c r="C291" t="s" s="4">
        <v>2874</v>
      </c>
      <c r="D291" t="s" s="4">
        <v>2874</v>
      </c>
    </row>
    <row r="292" ht="45.0" customHeight="true">
      <c r="A292" t="s" s="4">
        <v>1631</v>
      </c>
      <c r="B292" t="s" s="4">
        <v>3838</v>
      </c>
      <c r="C292" t="s" s="4">
        <v>2874</v>
      </c>
      <c r="D292" t="s" s="4">
        <v>2874</v>
      </c>
    </row>
    <row r="293" ht="45.0" customHeight="true">
      <c r="A293" t="s" s="4">
        <v>1634</v>
      </c>
      <c r="B293" t="s" s="4">
        <v>3839</v>
      </c>
      <c r="C293" t="s" s="4">
        <v>2874</v>
      </c>
      <c r="D293" t="s" s="4">
        <v>2874</v>
      </c>
    </row>
    <row r="294" ht="45.0" customHeight="true">
      <c r="A294" t="s" s="4">
        <v>1637</v>
      </c>
      <c r="B294" t="s" s="4">
        <v>3840</v>
      </c>
      <c r="C294" t="s" s="4">
        <v>2874</v>
      </c>
      <c r="D294" t="s" s="4">
        <v>2874</v>
      </c>
    </row>
    <row r="295" ht="45.0" customHeight="true">
      <c r="A295" t="s" s="4">
        <v>1640</v>
      </c>
      <c r="B295" t="s" s="4">
        <v>3841</v>
      </c>
      <c r="C295" t="s" s="4">
        <v>2874</v>
      </c>
      <c r="D295" t="s" s="4">
        <v>2874</v>
      </c>
    </row>
    <row r="296" ht="45.0" customHeight="true">
      <c r="A296" t="s" s="4">
        <v>1643</v>
      </c>
      <c r="B296" t="s" s="4">
        <v>3842</v>
      </c>
      <c r="C296" t="s" s="4">
        <v>2874</v>
      </c>
      <c r="D296" t="s" s="4">
        <v>2874</v>
      </c>
    </row>
    <row r="297" ht="45.0" customHeight="true">
      <c r="A297" t="s" s="4">
        <v>1645</v>
      </c>
      <c r="B297" t="s" s="4">
        <v>3843</v>
      </c>
      <c r="C297" t="s" s="4">
        <v>2874</v>
      </c>
      <c r="D297" t="s" s="4">
        <v>2874</v>
      </c>
    </row>
    <row r="298" ht="45.0" customHeight="true">
      <c r="A298" t="s" s="4">
        <v>1648</v>
      </c>
      <c r="B298" t="s" s="4">
        <v>3844</v>
      </c>
      <c r="C298" t="s" s="4">
        <v>2874</v>
      </c>
      <c r="D298" t="s" s="4">
        <v>2874</v>
      </c>
    </row>
    <row r="299" ht="45.0" customHeight="true">
      <c r="A299" t="s" s="4">
        <v>1651</v>
      </c>
      <c r="B299" t="s" s="4">
        <v>3845</v>
      </c>
      <c r="C299" t="s" s="4">
        <v>2874</v>
      </c>
      <c r="D299" t="s" s="4">
        <v>2874</v>
      </c>
    </row>
    <row r="300" ht="45.0" customHeight="true">
      <c r="A300" t="s" s="4">
        <v>1653</v>
      </c>
      <c r="B300" t="s" s="4">
        <v>3846</v>
      </c>
      <c r="C300" t="s" s="4">
        <v>2874</v>
      </c>
      <c r="D300" t="s" s="4">
        <v>2874</v>
      </c>
    </row>
    <row r="301" ht="45.0" customHeight="true">
      <c r="A301" t="s" s="4">
        <v>1655</v>
      </c>
      <c r="B301" t="s" s="4">
        <v>3847</v>
      </c>
      <c r="C301" t="s" s="4">
        <v>2874</v>
      </c>
      <c r="D301" t="s" s="4">
        <v>2874</v>
      </c>
    </row>
    <row r="302" ht="45.0" customHeight="true">
      <c r="A302" t="s" s="4">
        <v>1657</v>
      </c>
      <c r="B302" t="s" s="4">
        <v>3848</v>
      </c>
      <c r="C302" t="s" s="4">
        <v>2874</v>
      </c>
      <c r="D302" t="s" s="4">
        <v>2874</v>
      </c>
    </row>
    <row r="303" ht="45.0" customHeight="true">
      <c r="A303" t="s" s="4">
        <v>1659</v>
      </c>
      <c r="B303" t="s" s="4">
        <v>3849</v>
      </c>
      <c r="C303" t="s" s="4">
        <v>2874</v>
      </c>
      <c r="D303" t="s" s="4">
        <v>2874</v>
      </c>
    </row>
    <row r="304" ht="45.0" customHeight="true">
      <c r="A304" t="s" s="4">
        <v>1662</v>
      </c>
      <c r="B304" t="s" s="4">
        <v>3850</v>
      </c>
      <c r="C304" t="s" s="4">
        <v>2874</v>
      </c>
      <c r="D304" t="s" s="4">
        <v>2874</v>
      </c>
    </row>
    <row r="305" ht="45.0" customHeight="true">
      <c r="A305" t="s" s="4">
        <v>1665</v>
      </c>
      <c r="B305" t="s" s="4">
        <v>3851</v>
      </c>
      <c r="C305" t="s" s="4">
        <v>2874</v>
      </c>
      <c r="D305" t="s" s="4">
        <v>2874</v>
      </c>
    </row>
    <row r="306" ht="45.0" customHeight="true">
      <c r="A306" t="s" s="4">
        <v>1668</v>
      </c>
      <c r="B306" t="s" s="4">
        <v>3852</v>
      </c>
      <c r="C306" t="s" s="4">
        <v>2874</v>
      </c>
      <c r="D306" t="s" s="4">
        <v>2874</v>
      </c>
    </row>
    <row r="307" ht="45.0" customHeight="true">
      <c r="A307" t="s" s="4">
        <v>1671</v>
      </c>
      <c r="B307" t="s" s="4">
        <v>3853</v>
      </c>
      <c r="C307" t="s" s="4">
        <v>2874</v>
      </c>
      <c r="D307" t="s" s="4">
        <v>2874</v>
      </c>
    </row>
    <row r="308" ht="45.0" customHeight="true">
      <c r="A308" t="s" s="4">
        <v>1675</v>
      </c>
      <c r="B308" t="s" s="4">
        <v>3854</v>
      </c>
      <c r="C308" t="s" s="4">
        <v>2874</v>
      </c>
      <c r="D308" t="s" s="4">
        <v>2874</v>
      </c>
    </row>
    <row r="309" ht="45.0" customHeight="true">
      <c r="A309" t="s" s="4">
        <v>1678</v>
      </c>
      <c r="B309" t="s" s="4">
        <v>3855</v>
      </c>
      <c r="C309" t="s" s="4">
        <v>2874</v>
      </c>
      <c r="D309" t="s" s="4">
        <v>2874</v>
      </c>
    </row>
    <row r="310" ht="45.0" customHeight="true">
      <c r="A310" t="s" s="4">
        <v>1681</v>
      </c>
      <c r="B310" t="s" s="4">
        <v>3856</v>
      </c>
      <c r="C310" t="s" s="4">
        <v>2874</v>
      </c>
      <c r="D310" t="s" s="4">
        <v>2874</v>
      </c>
    </row>
    <row r="311" ht="45.0" customHeight="true">
      <c r="A311" t="s" s="4">
        <v>1684</v>
      </c>
      <c r="B311" t="s" s="4">
        <v>3857</v>
      </c>
      <c r="C311" t="s" s="4">
        <v>2874</v>
      </c>
      <c r="D311" t="s" s="4">
        <v>2874</v>
      </c>
    </row>
    <row r="312" ht="45.0" customHeight="true">
      <c r="A312" t="s" s="4">
        <v>1686</v>
      </c>
      <c r="B312" t="s" s="4">
        <v>3858</v>
      </c>
      <c r="C312" t="s" s="4">
        <v>2874</v>
      </c>
      <c r="D312" t="s" s="4">
        <v>2874</v>
      </c>
    </row>
    <row r="313" ht="45.0" customHeight="true">
      <c r="A313" t="s" s="4">
        <v>1690</v>
      </c>
      <c r="B313" t="s" s="4">
        <v>3859</v>
      </c>
      <c r="C313" t="s" s="4">
        <v>2874</v>
      </c>
      <c r="D313" t="s" s="4">
        <v>2874</v>
      </c>
    </row>
    <row r="314" ht="45.0" customHeight="true">
      <c r="A314" t="s" s="4">
        <v>1693</v>
      </c>
      <c r="B314" t="s" s="4">
        <v>3860</v>
      </c>
      <c r="C314" t="s" s="4">
        <v>2874</v>
      </c>
      <c r="D314" t="s" s="4">
        <v>2874</v>
      </c>
    </row>
    <row r="315" ht="45.0" customHeight="true">
      <c r="A315" t="s" s="4">
        <v>1695</v>
      </c>
      <c r="B315" t="s" s="4">
        <v>3861</v>
      </c>
      <c r="C315" t="s" s="4">
        <v>2874</v>
      </c>
      <c r="D315" t="s" s="4">
        <v>2874</v>
      </c>
    </row>
    <row r="316" ht="45.0" customHeight="true">
      <c r="A316" t="s" s="4">
        <v>1698</v>
      </c>
      <c r="B316" t="s" s="4">
        <v>3862</v>
      </c>
      <c r="C316" t="s" s="4">
        <v>2874</v>
      </c>
      <c r="D316" t="s" s="4">
        <v>2874</v>
      </c>
    </row>
    <row r="317" ht="45.0" customHeight="true">
      <c r="A317" t="s" s="4">
        <v>1700</v>
      </c>
      <c r="B317" t="s" s="4">
        <v>3863</v>
      </c>
      <c r="C317" t="s" s="4">
        <v>2874</v>
      </c>
      <c r="D317" t="s" s="4">
        <v>2874</v>
      </c>
    </row>
    <row r="318" ht="45.0" customHeight="true">
      <c r="A318" t="s" s="4">
        <v>1703</v>
      </c>
      <c r="B318" t="s" s="4">
        <v>3864</v>
      </c>
      <c r="C318" t="s" s="4">
        <v>2874</v>
      </c>
      <c r="D318" t="s" s="4">
        <v>2874</v>
      </c>
    </row>
    <row r="319" ht="45.0" customHeight="true">
      <c r="A319" t="s" s="4">
        <v>1706</v>
      </c>
      <c r="B319" t="s" s="4">
        <v>3865</v>
      </c>
      <c r="C319" t="s" s="4">
        <v>2874</v>
      </c>
      <c r="D319" t="s" s="4">
        <v>2874</v>
      </c>
    </row>
    <row r="320" ht="45.0" customHeight="true">
      <c r="A320" t="s" s="4">
        <v>1708</v>
      </c>
      <c r="B320" t="s" s="4">
        <v>3866</v>
      </c>
      <c r="C320" t="s" s="4">
        <v>2874</v>
      </c>
      <c r="D320" t="s" s="4">
        <v>2874</v>
      </c>
    </row>
    <row r="321" ht="45.0" customHeight="true">
      <c r="A321" t="s" s="4">
        <v>1710</v>
      </c>
      <c r="B321" t="s" s="4">
        <v>3867</v>
      </c>
      <c r="C321" t="s" s="4">
        <v>2874</v>
      </c>
      <c r="D321" t="s" s="4">
        <v>2874</v>
      </c>
    </row>
    <row r="322" ht="45.0" customHeight="true">
      <c r="A322" t="s" s="4">
        <v>1713</v>
      </c>
      <c r="B322" t="s" s="4">
        <v>3868</v>
      </c>
      <c r="C322" t="s" s="4">
        <v>2874</v>
      </c>
      <c r="D322" t="s" s="4">
        <v>2874</v>
      </c>
    </row>
    <row r="323" ht="45.0" customHeight="true">
      <c r="A323" t="s" s="4">
        <v>1716</v>
      </c>
      <c r="B323" t="s" s="4">
        <v>3869</v>
      </c>
      <c r="C323" t="s" s="4">
        <v>2874</v>
      </c>
      <c r="D323" t="s" s="4">
        <v>2874</v>
      </c>
    </row>
    <row r="324" ht="45.0" customHeight="true">
      <c r="A324" t="s" s="4">
        <v>1719</v>
      </c>
      <c r="B324" t="s" s="4">
        <v>3870</v>
      </c>
      <c r="C324" t="s" s="4">
        <v>2874</v>
      </c>
      <c r="D324" t="s" s="4">
        <v>2874</v>
      </c>
    </row>
    <row r="325" ht="45.0" customHeight="true">
      <c r="A325" t="s" s="4">
        <v>1722</v>
      </c>
      <c r="B325" t="s" s="4">
        <v>3871</v>
      </c>
      <c r="C325" t="s" s="4">
        <v>2874</v>
      </c>
      <c r="D325" t="s" s="4">
        <v>2874</v>
      </c>
    </row>
    <row r="326" ht="45.0" customHeight="true">
      <c r="A326" t="s" s="4">
        <v>1725</v>
      </c>
      <c r="B326" t="s" s="4">
        <v>3872</v>
      </c>
      <c r="C326" t="s" s="4">
        <v>2874</v>
      </c>
      <c r="D326" t="s" s="4">
        <v>2874</v>
      </c>
    </row>
    <row r="327" ht="45.0" customHeight="true">
      <c r="A327" t="s" s="4">
        <v>1728</v>
      </c>
      <c r="B327" t="s" s="4">
        <v>3873</v>
      </c>
      <c r="C327" t="s" s="4">
        <v>2874</v>
      </c>
      <c r="D327" t="s" s="4">
        <v>2874</v>
      </c>
    </row>
    <row r="328" ht="45.0" customHeight="true">
      <c r="A328" t="s" s="4">
        <v>1731</v>
      </c>
      <c r="B328" t="s" s="4">
        <v>3874</v>
      </c>
      <c r="C328" t="s" s="4">
        <v>2874</v>
      </c>
      <c r="D328" t="s" s="4">
        <v>2874</v>
      </c>
    </row>
    <row r="329" ht="45.0" customHeight="true">
      <c r="A329" t="s" s="4">
        <v>1734</v>
      </c>
      <c r="B329" t="s" s="4">
        <v>3875</v>
      </c>
      <c r="C329" t="s" s="4">
        <v>2874</v>
      </c>
      <c r="D329" t="s" s="4">
        <v>2874</v>
      </c>
    </row>
    <row r="330" ht="45.0" customHeight="true">
      <c r="A330" t="s" s="4">
        <v>1736</v>
      </c>
      <c r="B330" t="s" s="4">
        <v>3876</v>
      </c>
      <c r="C330" t="s" s="4">
        <v>2874</v>
      </c>
      <c r="D330" t="s" s="4">
        <v>2874</v>
      </c>
    </row>
    <row r="331" ht="45.0" customHeight="true">
      <c r="A331" t="s" s="4">
        <v>1738</v>
      </c>
      <c r="B331" t="s" s="4">
        <v>3877</v>
      </c>
      <c r="C331" t="s" s="4">
        <v>2874</v>
      </c>
      <c r="D331" t="s" s="4">
        <v>2874</v>
      </c>
    </row>
    <row r="332" ht="45.0" customHeight="true">
      <c r="A332" t="s" s="4">
        <v>1741</v>
      </c>
      <c r="B332" t="s" s="4">
        <v>3878</v>
      </c>
      <c r="C332" t="s" s="4">
        <v>2874</v>
      </c>
      <c r="D332" t="s" s="4">
        <v>2874</v>
      </c>
    </row>
    <row r="333" ht="45.0" customHeight="true">
      <c r="A333" t="s" s="4">
        <v>1743</v>
      </c>
      <c r="B333" t="s" s="4">
        <v>3879</v>
      </c>
      <c r="C333" t="s" s="4">
        <v>2874</v>
      </c>
      <c r="D333" t="s" s="4">
        <v>2874</v>
      </c>
    </row>
    <row r="334" ht="45.0" customHeight="true">
      <c r="A334" t="s" s="4">
        <v>1745</v>
      </c>
      <c r="B334" t="s" s="4">
        <v>3880</v>
      </c>
      <c r="C334" t="s" s="4">
        <v>2874</v>
      </c>
      <c r="D334" t="s" s="4">
        <v>2874</v>
      </c>
    </row>
    <row r="335" ht="45.0" customHeight="true">
      <c r="A335" t="s" s="4">
        <v>1748</v>
      </c>
      <c r="B335" t="s" s="4">
        <v>3881</v>
      </c>
      <c r="C335" t="s" s="4">
        <v>2874</v>
      </c>
      <c r="D335" t="s" s="4">
        <v>2874</v>
      </c>
    </row>
    <row r="336" ht="45.0" customHeight="true">
      <c r="A336" t="s" s="4">
        <v>1750</v>
      </c>
      <c r="B336" t="s" s="4">
        <v>3882</v>
      </c>
      <c r="C336" t="s" s="4">
        <v>2874</v>
      </c>
      <c r="D336" t="s" s="4">
        <v>2874</v>
      </c>
    </row>
    <row r="337" ht="45.0" customHeight="true">
      <c r="A337" t="s" s="4">
        <v>1753</v>
      </c>
      <c r="B337" t="s" s="4">
        <v>3883</v>
      </c>
      <c r="C337" t="s" s="4">
        <v>2874</v>
      </c>
      <c r="D337" t="s" s="4">
        <v>2874</v>
      </c>
    </row>
    <row r="338" ht="45.0" customHeight="true">
      <c r="A338" t="s" s="4">
        <v>1756</v>
      </c>
      <c r="B338" t="s" s="4">
        <v>3884</v>
      </c>
      <c r="C338" t="s" s="4">
        <v>2874</v>
      </c>
      <c r="D338" t="s" s="4">
        <v>2874</v>
      </c>
    </row>
    <row r="339" ht="45.0" customHeight="true">
      <c r="A339" t="s" s="4">
        <v>1758</v>
      </c>
      <c r="B339" t="s" s="4">
        <v>3885</v>
      </c>
      <c r="C339" t="s" s="4">
        <v>2874</v>
      </c>
      <c r="D339" t="s" s="4">
        <v>2874</v>
      </c>
    </row>
    <row r="340" ht="45.0" customHeight="true">
      <c r="A340" t="s" s="4">
        <v>1761</v>
      </c>
      <c r="B340" t="s" s="4">
        <v>3886</v>
      </c>
      <c r="C340" t="s" s="4">
        <v>2874</v>
      </c>
      <c r="D340" t="s" s="4">
        <v>2874</v>
      </c>
    </row>
    <row r="341" ht="45.0" customHeight="true">
      <c r="A341" t="s" s="4">
        <v>1765</v>
      </c>
      <c r="B341" t="s" s="4">
        <v>3887</v>
      </c>
      <c r="C341" t="s" s="4">
        <v>2874</v>
      </c>
      <c r="D341" t="s" s="4">
        <v>2874</v>
      </c>
    </row>
    <row r="342" ht="45.0" customHeight="true">
      <c r="A342" t="s" s="4">
        <v>1772</v>
      </c>
      <c r="B342" t="s" s="4">
        <v>3888</v>
      </c>
      <c r="C342" t="s" s="4">
        <v>2874</v>
      </c>
      <c r="D342" t="s" s="4">
        <v>2874</v>
      </c>
    </row>
    <row r="343" ht="45.0" customHeight="true">
      <c r="A343" t="s" s="4">
        <v>1778</v>
      </c>
      <c r="B343" t="s" s="4">
        <v>3889</v>
      </c>
      <c r="C343" t="s" s="4">
        <v>2874</v>
      </c>
      <c r="D343" t="s" s="4">
        <v>2874</v>
      </c>
    </row>
    <row r="344" ht="45.0" customHeight="true">
      <c r="A344" t="s" s="4">
        <v>1784</v>
      </c>
      <c r="B344" t="s" s="4">
        <v>3890</v>
      </c>
      <c r="C344" t="s" s="4">
        <v>2874</v>
      </c>
      <c r="D344" t="s" s="4">
        <v>2874</v>
      </c>
    </row>
    <row r="345" ht="45.0" customHeight="true">
      <c r="A345" t="s" s="4">
        <v>1788</v>
      </c>
      <c r="B345" t="s" s="4">
        <v>3891</v>
      </c>
      <c r="C345" t="s" s="4">
        <v>2874</v>
      </c>
      <c r="D345" t="s" s="4">
        <v>2874</v>
      </c>
    </row>
    <row r="346" ht="45.0" customHeight="true">
      <c r="A346" t="s" s="4">
        <v>1792</v>
      </c>
      <c r="B346" t="s" s="4">
        <v>3892</v>
      </c>
      <c r="C346" t="s" s="4">
        <v>2874</v>
      </c>
      <c r="D346" t="s" s="4">
        <v>2874</v>
      </c>
    </row>
    <row r="347" ht="45.0" customHeight="true">
      <c r="A347" t="s" s="4">
        <v>1796</v>
      </c>
      <c r="B347" t="s" s="4">
        <v>3893</v>
      </c>
      <c r="C347" t="s" s="4">
        <v>2874</v>
      </c>
      <c r="D347" t="s" s="4">
        <v>2874</v>
      </c>
    </row>
    <row r="348" ht="45.0" customHeight="true">
      <c r="A348" t="s" s="4">
        <v>1800</v>
      </c>
      <c r="B348" t="s" s="4">
        <v>3894</v>
      </c>
      <c r="C348" t="s" s="4">
        <v>2874</v>
      </c>
      <c r="D348" t="s" s="4">
        <v>2874</v>
      </c>
    </row>
    <row r="349" ht="45.0" customHeight="true">
      <c r="A349" t="s" s="4">
        <v>1804</v>
      </c>
      <c r="B349" t="s" s="4">
        <v>3895</v>
      </c>
      <c r="C349" t="s" s="4">
        <v>2874</v>
      </c>
      <c r="D349" t="s" s="4">
        <v>2874</v>
      </c>
    </row>
    <row r="350" ht="45.0" customHeight="true">
      <c r="A350" t="s" s="4">
        <v>1808</v>
      </c>
      <c r="B350" t="s" s="4">
        <v>3896</v>
      </c>
      <c r="C350" t="s" s="4">
        <v>2874</v>
      </c>
      <c r="D350" t="s" s="4">
        <v>2874</v>
      </c>
    </row>
    <row r="351" ht="45.0" customHeight="true">
      <c r="A351" t="s" s="4">
        <v>1812</v>
      </c>
      <c r="B351" t="s" s="4">
        <v>3897</v>
      </c>
      <c r="C351" t="s" s="4">
        <v>2874</v>
      </c>
      <c r="D351" t="s" s="4">
        <v>2874</v>
      </c>
    </row>
    <row r="352" ht="45.0" customHeight="true">
      <c r="A352" t="s" s="4">
        <v>1816</v>
      </c>
      <c r="B352" t="s" s="4">
        <v>3898</v>
      </c>
      <c r="C352" t="s" s="4">
        <v>2874</v>
      </c>
      <c r="D352" t="s" s="4">
        <v>2874</v>
      </c>
    </row>
    <row r="353" ht="45.0" customHeight="true">
      <c r="A353" t="s" s="4">
        <v>1819</v>
      </c>
      <c r="B353" t="s" s="4">
        <v>3899</v>
      </c>
      <c r="C353" t="s" s="4">
        <v>2874</v>
      </c>
      <c r="D353" t="s" s="4">
        <v>2874</v>
      </c>
    </row>
    <row r="354" ht="45.0" customHeight="true">
      <c r="A354" t="s" s="4">
        <v>1823</v>
      </c>
      <c r="B354" t="s" s="4">
        <v>3900</v>
      </c>
      <c r="C354" t="s" s="4">
        <v>2874</v>
      </c>
      <c r="D354" t="s" s="4">
        <v>2874</v>
      </c>
    </row>
    <row r="355" ht="45.0" customHeight="true">
      <c r="A355" t="s" s="4">
        <v>1826</v>
      </c>
      <c r="B355" t="s" s="4">
        <v>3901</v>
      </c>
      <c r="C355" t="s" s="4">
        <v>2874</v>
      </c>
      <c r="D355" t="s" s="4">
        <v>2874</v>
      </c>
    </row>
    <row r="356" ht="45.0" customHeight="true">
      <c r="A356" t="s" s="4">
        <v>1829</v>
      </c>
      <c r="B356" t="s" s="4">
        <v>3902</v>
      </c>
      <c r="C356" t="s" s="4">
        <v>2874</v>
      </c>
      <c r="D356" t="s" s="4">
        <v>2874</v>
      </c>
    </row>
    <row r="357" ht="45.0" customHeight="true">
      <c r="A357" t="s" s="4">
        <v>1833</v>
      </c>
      <c r="B357" t="s" s="4">
        <v>3903</v>
      </c>
      <c r="C357" t="s" s="4">
        <v>2874</v>
      </c>
      <c r="D357" t="s" s="4">
        <v>2874</v>
      </c>
    </row>
    <row r="358" ht="45.0" customHeight="true">
      <c r="A358" t="s" s="4">
        <v>1837</v>
      </c>
      <c r="B358" t="s" s="4">
        <v>3904</v>
      </c>
      <c r="C358" t="s" s="4">
        <v>2874</v>
      </c>
      <c r="D358" t="s" s="4">
        <v>2874</v>
      </c>
    </row>
    <row r="359" ht="45.0" customHeight="true">
      <c r="A359" t="s" s="4">
        <v>1839</v>
      </c>
      <c r="B359" t="s" s="4">
        <v>3905</v>
      </c>
      <c r="C359" t="s" s="4">
        <v>2874</v>
      </c>
      <c r="D359" t="s" s="4">
        <v>2874</v>
      </c>
    </row>
    <row r="360" ht="45.0" customHeight="true">
      <c r="A360" t="s" s="4">
        <v>1843</v>
      </c>
      <c r="B360" t="s" s="4">
        <v>3906</v>
      </c>
      <c r="C360" t="s" s="4">
        <v>2874</v>
      </c>
      <c r="D360" t="s" s="4">
        <v>2874</v>
      </c>
    </row>
    <row r="361" ht="45.0" customHeight="true">
      <c r="A361" t="s" s="4">
        <v>1847</v>
      </c>
      <c r="B361" t="s" s="4">
        <v>3907</v>
      </c>
      <c r="C361" t="s" s="4">
        <v>2874</v>
      </c>
      <c r="D361" t="s" s="4">
        <v>2874</v>
      </c>
    </row>
    <row r="362" ht="45.0" customHeight="true">
      <c r="A362" t="s" s="4">
        <v>1850</v>
      </c>
      <c r="B362" t="s" s="4">
        <v>3908</v>
      </c>
      <c r="C362" t="s" s="4">
        <v>2874</v>
      </c>
      <c r="D362" t="s" s="4">
        <v>2874</v>
      </c>
    </row>
    <row r="363" ht="45.0" customHeight="true">
      <c r="A363" t="s" s="4">
        <v>1854</v>
      </c>
      <c r="B363" t="s" s="4">
        <v>3909</v>
      </c>
      <c r="C363" t="s" s="4">
        <v>2874</v>
      </c>
      <c r="D363" t="s" s="4">
        <v>2874</v>
      </c>
    </row>
    <row r="364" ht="45.0" customHeight="true">
      <c r="A364" t="s" s="4">
        <v>1857</v>
      </c>
      <c r="B364" t="s" s="4">
        <v>3910</v>
      </c>
      <c r="C364" t="s" s="4">
        <v>2874</v>
      </c>
      <c r="D364" t="s" s="4">
        <v>2874</v>
      </c>
    </row>
    <row r="365" ht="45.0" customHeight="true">
      <c r="A365" t="s" s="4">
        <v>1861</v>
      </c>
      <c r="B365" t="s" s="4">
        <v>3911</v>
      </c>
      <c r="C365" t="s" s="4">
        <v>2874</v>
      </c>
      <c r="D365" t="s" s="4">
        <v>2874</v>
      </c>
    </row>
    <row r="366" ht="45.0" customHeight="true">
      <c r="A366" t="s" s="4">
        <v>1864</v>
      </c>
      <c r="B366" t="s" s="4">
        <v>3912</v>
      </c>
      <c r="C366" t="s" s="4">
        <v>2874</v>
      </c>
      <c r="D366" t="s" s="4">
        <v>2874</v>
      </c>
    </row>
    <row r="367" ht="45.0" customHeight="true">
      <c r="A367" t="s" s="4">
        <v>1868</v>
      </c>
      <c r="B367" t="s" s="4">
        <v>3913</v>
      </c>
      <c r="C367" t="s" s="4">
        <v>2874</v>
      </c>
      <c r="D367" t="s" s="4">
        <v>2874</v>
      </c>
    </row>
    <row r="368" ht="45.0" customHeight="true">
      <c r="A368" t="s" s="4">
        <v>1871</v>
      </c>
      <c r="B368" t="s" s="4">
        <v>3914</v>
      </c>
      <c r="C368" t="s" s="4">
        <v>2874</v>
      </c>
      <c r="D368" t="s" s="4">
        <v>2874</v>
      </c>
    </row>
    <row r="369" ht="45.0" customHeight="true">
      <c r="A369" t="s" s="4">
        <v>1875</v>
      </c>
      <c r="B369" t="s" s="4">
        <v>3915</v>
      </c>
      <c r="C369" t="s" s="4">
        <v>2874</v>
      </c>
      <c r="D369" t="s" s="4">
        <v>2874</v>
      </c>
    </row>
    <row r="370" ht="45.0" customHeight="true">
      <c r="A370" t="s" s="4">
        <v>1878</v>
      </c>
      <c r="B370" t="s" s="4">
        <v>3916</v>
      </c>
      <c r="C370" t="s" s="4">
        <v>2874</v>
      </c>
      <c r="D370" t="s" s="4">
        <v>2874</v>
      </c>
    </row>
    <row r="371" ht="45.0" customHeight="true">
      <c r="A371" t="s" s="4">
        <v>1881</v>
      </c>
      <c r="B371" t="s" s="4">
        <v>3917</v>
      </c>
      <c r="C371" t="s" s="4">
        <v>2874</v>
      </c>
      <c r="D371" t="s" s="4">
        <v>2874</v>
      </c>
    </row>
    <row r="372" ht="45.0" customHeight="true">
      <c r="A372" t="s" s="4">
        <v>1884</v>
      </c>
      <c r="B372" t="s" s="4">
        <v>3918</v>
      </c>
      <c r="C372" t="s" s="4">
        <v>2874</v>
      </c>
      <c r="D372" t="s" s="4">
        <v>2874</v>
      </c>
    </row>
    <row r="373" ht="45.0" customHeight="true">
      <c r="A373" t="s" s="4">
        <v>1887</v>
      </c>
      <c r="B373" t="s" s="4">
        <v>3919</v>
      </c>
      <c r="C373" t="s" s="4">
        <v>2874</v>
      </c>
      <c r="D373" t="s" s="4">
        <v>2874</v>
      </c>
    </row>
    <row r="374" ht="45.0" customHeight="true">
      <c r="A374" t="s" s="4">
        <v>1890</v>
      </c>
      <c r="B374" t="s" s="4">
        <v>3920</v>
      </c>
      <c r="C374" t="s" s="4">
        <v>2874</v>
      </c>
      <c r="D374" t="s" s="4">
        <v>2874</v>
      </c>
    </row>
    <row r="375" ht="45.0" customHeight="true">
      <c r="A375" t="s" s="4">
        <v>1893</v>
      </c>
      <c r="B375" t="s" s="4">
        <v>3921</v>
      </c>
      <c r="C375" t="s" s="4">
        <v>2874</v>
      </c>
      <c r="D375" t="s" s="4">
        <v>2874</v>
      </c>
    </row>
    <row r="376" ht="45.0" customHeight="true">
      <c r="A376" t="s" s="4">
        <v>1896</v>
      </c>
      <c r="B376" t="s" s="4">
        <v>3922</v>
      </c>
      <c r="C376" t="s" s="4">
        <v>2874</v>
      </c>
      <c r="D376" t="s" s="4">
        <v>2874</v>
      </c>
    </row>
    <row r="377" ht="45.0" customHeight="true">
      <c r="A377" t="s" s="4">
        <v>1899</v>
      </c>
      <c r="B377" t="s" s="4">
        <v>3923</v>
      </c>
      <c r="C377" t="s" s="4">
        <v>2874</v>
      </c>
      <c r="D377" t="s" s="4">
        <v>2874</v>
      </c>
    </row>
    <row r="378" ht="45.0" customHeight="true">
      <c r="A378" t="s" s="4">
        <v>1903</v>
      </c>
      <c r="B378" t="s" s="4">
        <v>3924</v>
      </c>
      <c r="C378" t="s" s="4">
        <v>2874</v>
      </c>
      <c r="D378" t="s" s="4">
        <v>2874</v>
      </c>
    </row>
    <row r="379" ht="45.0" customHeight="true">
      <c r="A379" t="s" s="4">
        <v>1907</v>
      </c>
      <c r="B379" t="s" s="4">
        <v>3925</v>
      </c>
      <c r="C379" t="s" s="4">
        <v>2874</v>
      </c>
      <c r="D379" t="s" s="4">
        <v>2874</v>
      </c>
    </row>
    <row r="380" ht="45.0" customHeight="true">
      <c r="A380" t="s" s="4">
        <v>1910</v>
      </c>
      <c r="B380" t="s" s="4">
        <v>3926</v>
      </c>
      <c r="C380" t="s" s="4">
        <v>2874</v>
      </c>
      <c r="D380" t="s" s="4">
        <v>2874</v>
      </c>
    </row>
    <row r="381" ht="45.0" customHeight="true">
      <c r="A381" t="s" s="4">
        <v>1914</v>
      </c>
      <c r="B381" t="s" s="4">
        <v>3927</v>
      </c>
      <c r="C381" t="s" s="4">
        <v>2874</v>
      </c>
      <c r="D381" t="s" s="4">
        <v>2874</v>
      </c>
    </row>
    <row r="382" ht="45.0" customHeight="true">
      <c r="A382" t="s" s="4">
        <v>1918</v>
      </c>
      <c r="B382" t="s" s="4">
        <v>3928</v>
      </c>
      <c r="C382" t="s" s="4">
        <v>2874</v>
      </c>
      <c r="D382" t="s" s="4">
        <v>2874</v>
      </c>
    </row>
    <row r="383" ht="45.0" customHeight="true">
      <c r="A383" t="s" s="4">
        <v>1922</v>
      </c>
      <c r="B383" t="s" s="4">
        <v>3929</v>
      </c>
      <c r="C383" t="s" s="4">
        <v>2874</v>
      </c>
      <c r="D383" t="s" s="4">
        <v>2874</v>
      </c>
    </row>
    <row r="384" ht="45.0" customHeight="true">
      <c r="A384" t="s" s="4">
        <v>1926</v>
      </c>
      <c r="B384" t="s" s="4">
        <v>3930</v>
      </c>
      <c r="C384" t="s" s="4">
        <v>2874</v>
      </c>
      <c r="D384" t="s" s="4">
        <v>2874</v>
      </c>
    </row>
    <row r="385" ht="45.0" customHeight="true">
      <c r="A385" t="s" s="4">
        <v>1929</v>
      </c>
      <c r="B385" t="s" s="4">
        <v>3931</v>
      </c>
      <c r="C385" t="s" s="4">
        <v>2874</v>
      </c>
      <c r="D385" t="s" s="4">
        <v>2874</v>
      </c>
    </row>
    <row r="386" ht="45.0" customHeight="true">
      <c r="A386" t="s" s="4">
        <v>1933</v>
      </c>
      <c r="B386" t="s" s="4">
        <v>3932</v>
      </c>
      <c r="C386" t="s" s="4">
        <v>2874</v>
      </c>
      <c r="D386" t="s" s="4">
        <v>2874</v>
      </c>
    </row>
    <row r="387" ht="45.0" customHeight="true">
      <c r="A387" t="s" s="4">
        <v>1936</v>
      </c>
      <c r="B387" t="s" s="4">
        <v>3933</v>
      </c>
      <c r="C387" t="s" s="4">
        <v>2874</v>
      </c>
      <c r="D387" t="s" s="4">
        <v>2874</v>
      </c>
    </row>
    <row r="388" ht="45.0" customHeight="true">
      <c r="A388" t="s" s="4">
        <v>1940</v>
      </c>
      <c r="B388" t="s" s="4">
        <v>3934</v>
      </c>
      <c r="C388" t="s" s="4">
        <v>2874</v>
      </c>
      <c r="D388" t="s" s="4">
        <v>2874</v>
      </c>
    </row>
    <row r="389" ht="45.0" customHeight="true">
      <c r="A389" t="s" s="4">
        <v>1944</v>
      </c>
      <c r="B389" t="s" s="4">
        <v>3935</v>
      </c>
      <c r="C389" t="s" s="4">
        <v>2874</v>
      </c>
      <c r="D389" t="s" s="4">
        <v>2874</v>
      </c>
    </row>
    <row r="390" ht="45.0" customHeight="true">
      <c r="A390" t="s" s="4">
        <v>1948</v>
      </c>
      <c r="B390" t="s" s="4">
        <v>3936</v>
      </c>
      <c r="C390" t="s" s="4">
        <v>2874</v>
      </c>
      <c r="D390" t="s" s="4">
        <v>2874</v>
      </c>
    </row>
    <row r="391" ht="45.0" customHeight="true">
      <c r="A391" t="s" s="4">
        <v>1951</v>
      </c>
      <c r="B391" t="s" s="4">
        <v>3937</v>
      </c>
      <c r="C391" t="s" s="4">
        <v>2874</v>
      </c>
      <c r="D391" t="s" s="4">
        <v>2874</v>
      </c>
    </row>
    <row r="392" ht="45.0" customHeight="true">
      <c r="A392" t="s" s="4">
        <v>1954</v>
      </c>
      <c r="B392" t="s" s="4">
        <v>3938</v>
      </c>
      <c r="C392" t="s" s="4">
        <v>2874</v>
      </c>
      <c r="D392" t="s" s="4">
        <v>2874</v>
      </c>
    </row>
    <row r="393" ht="45.0" customHeight="true">
      <c r="A393" t="s" s="4">
        <v>1958</v>
      </c>
      <c r="B393" t="s" s="4">
        <v>3939</v>
      </c>
      <c r="C393" t="s" s="4">
        <v>2874</v>
      </c>
      <c r="D393" t="s" s="4">
        <v>2874</v>
      </c>
    </row>
    <row r="394" ht="45.0" customHeight="true">
      <c r="A394" t="s" s="4">
        <v>1961</v>
      </c>
      <c r="B394" t="s" s="4">
        <v>3940</v>
      </c>
      <c r="C394" t="s" s="4">
        <v>2874</v>
      </c>
      <c r="D394" t="s" s="4">
        <v>2874</v>
      </c>
    </row>
    <row r="395" ht="45.0" customHeight="true">
      <c r="A395" t="s" s="4">
        <v>1964</v>
      </c>
      <c r="B395" t="s" s="4">
        <v>3941</v>
      </c>
      <c r="C395" t="s" s="4">
        <v>2874</v>
      </c>
      <c r="D395" t="s" s="4">
        <v>2874</v>
      </c>
    </row>
    <row r="396" ht="45.0" customHeight="true">
      <c r="A396" t="s" s="4">
        <v>1967</v>
      </c>
      <c r="B396" t="s" s="4">
        <v>3942</v>
      </c>
      <c r="C396" t="s" s="4">
        <v>2874</v>
      </c>
      <c r="D396" t="s" s="4">
        <v>2874</v>
      </c>
    </row>
    <row r="397" ht="45.0" customHeight="true">
      <c r="A397" t="s" s="4">
        <v>1970</v>
      </c>
      <c r="B397" t="s" s="4">
        <v>3943</v>
      </c>
      <c r="C397" t="s" s="4">
        <v>2874</v>
      </c>
      <c r="D397" t="s" s="4">
        <v>2874</v>
      </c>
    </row>
    <row r="398" ht="45.0" customHeight="true">
      <c r="A398" t="s" s="4">
        <v>1972</v>
      </c>
      <c r="B398" t="s" s="4">
        <v>3944</v>
      </c>
      <c r="C398" t="s" s="4">
        <v>2874</v>
      </c>
      <c r="D398" t="s" s="4">
        <v>2874</v>
      </c>
    </row>
    <row r="399" ht="45.0" customHeight="true">
      <c r="A399" t="s" s="4">
        <v>1975</v>
      </c>
      <c r="B399" t="s" s="4">
        <v>3945</v>
      </c>
      <c r="C399" t="s" s="4">
        <v>2874</v>
      </c>
      <c r="D399" t="s" s="4">
        <v>2874</v>
      </c>
    </row>
    <row r="400" ht="45.0" customHeight="true">
      <c r="A400" t="s" s="4">
        <v>1978</v>
      </c>
      <c r="B400" t="s" s="4">
        <v>3946</v>
      </c>
      <c r="C400" t="s" s="4">
        <v>2874</v>
      </c>
      <c r="D400" t="s" s="4">
        <v>2874</v>
      </c>
    </row>
    <row r="401" ht="45.0" customHeight="true">
      <c r="A401" t="s" s="4">
        <v>1981</v>
      </c>
      <c r="B401" t="s" s="4">
        <v>3947</v>
      </c>
      <c r="C401" t="s" s="4">
        <v>2874</v>
      </c>
      <c r="D401" t="s" s="4">
        <v>2874</v>
      </c>
    </row>
    <row r="402" ht="45.0" customHeight="true">
      <c r="A402" t="s" s="4">
        <v>1985</v>
      </c>
      <c r="B402" t="s" s="4">
        <v>3948</v>
      </c>
      <c r="C402" t="s" s="4">
        <v>2874</v>
      </c>
      <c r="D402" t="s" s="4">
        <v>2874</v>
      </c>
    </row>
    <row r="403" ht="45.0" customHeight="true">
      <c r="A403" t="s" s="4">
        <v>1989</v>
      </c>
      <c r="B403" t="s" s="4">
        <v>3949</v>
      </c>
      <c r="C403" t="s" s="4">
        <v>2874</v>
      </c>
      <c r="D403" t="s" s="4">
        <v>2874</v>
      </c>
    </row>
    <row r="404" ht="45.0" customHeight="true">
      <c r="A404" t="s" s="4">
        <v>1992</v>
      </c>
      <c r="B404" t="s" s="4">
        <v>3950</v>
      </c>
      <c r="C404" t="s" s="4">
        <v>2874</v>
      </c>
      <c r="D404" t="s" s="4">
        <v>2874</v>
      </c>
    </row>
    <row r="405" ht="45.0" customHeight="true">
      <c r="A405" t="s" s="4">
        <v>1995</v>
      </c>
      <c r="B405" t="s" s="4">
        <v>3951</v>
      </c>
      <c r="C405" t="s" s="4">
        <v>2874</v>
      </c>
      <c r="D405" t="s" s="4">
        <v>2874</v>
      </c>
    </row>
    <row r="406" ht="45.0" customHeight="true">
      <c r="A406" t="s" s="4">
        <v>1999</v>
      </c>
      <c r="B406" t="s" s="4">
        <v>3952</v>
      </c>
      <c r="C406" t="s" s="4">
        <v>2874</v>
      </c>
      <c r="D406" t="s" s="4">
        <v>2874</v>
      </c>
    </row>
    <row r="407" ht="45.0" customHeight="true">
      <c r="A407" t="s" s="4">
        <v>2002</v>
      </c>
      <c r="B407" t="s" s="4">
        <v>3953</v>
      </c>
      <c r="C407" t="s" s="4">
        <v>2874</v>
      </c>
      <c r="D407" t="s" s="4">
        <v>2874</v>
      </c>
    </row>
    <row r="408" ht="45.0" customHeight="true">
      <c r="A408" t="s" s="4">
        <v>2005</v>
      </c>
      <c r="B408" t="s" s="4">
        <v>3954</v>
      </c>
      <c r="C408" t="s" s="4">
        <v>2874</v>
      </c>
      <c r="D408" t="s" s="4">
        <v>2874</v>
      </c>
    </row>
    <row r="409" ht="45.0" customHeight="true">
      <c r="A409" t="s" s="4">
        <v>2008</v>
      </c>
      <c r="B409" t="s" s="4">
        <v>3955</v>
      </c>
      <c r="C409" t="s" s="4">
        <v>2874</v>
      </c>
      <c r="D409" t="s" s="4">
        <v>2874</v>
      </c>
    </row>
    <row r="410" ht="45.0" customHeight="true">
      <c r="A410" t="s" s="4">
        <v>2011</v>
      </c>
      <c r="B410" t="s" s="4">
        <v>3956</v>
      </c>
      <c r="C410" t="s" s="4">
        <v>2874</v>
      </c>
      <c r="D410" t="s" s="4">
        <v>2874</v>
      </c>
    </row>
    <row r="411" ht="45.0" customHeight="true">
      <c r="A411" t="s" s="4">
        <v>2014</v>
      </c>
      <c r="B411" t="s" s="4">
        <v>3957</v>
      </c>
      <c r="C411" t="s" s="4">
        <v>2874</v>
      </c>
      <c r="D411" t="s" s="4">
        <v>2874</v>
      </c>
    </row>
    <row r="412" ht="45.0" customHeight="true">
      <c r="A412" t="s" s="4">
        <v>2018</v>
      </c>
      <c r="B412" t="s" s="4">
        <v>3958</v>
      </c>
      <c r="C412" t="s" s="4">
        <v>2874</v>
      </c>
      <c r="D412" t="s" s="4">
        <v>2874</v>
      </c>
    </row>
    <row r="413" ht="45.0" customHeight="true">
      <c r="A413" t="s" s="4">
        <v>2022</v>
      </c>
      <c r="B413" t="s" s="4">
        <v>3959</v>
      </c>
      <c r="C413" t="s" s="4">
        <v>2874</v>
      </c>
      <c r="D413" t="s" s="4">
        <v>2874</v>
      </c>
    </row>
    <row r="414" ht="45.0" customHeight="true">
      <c r="A414" t="s" s="4">
        <v>2025</v>
      </c>
      <c r="B414" t="s" s="4">
        <v>3960</v>
      </c>
      <c r="C414" t="s" s="4">
        <v>2874</v>
      </c>
      <c r="D414" t="s" s="4">
        <v>2874</v>
      </c>
    </row>
    <row r="415" ht="45.0" customHeight="true">
      <c r="A415" t="s" s="4">
        <v>2028</v>
      </c>
      <c r="B415" t="s" s="4">
        <v>3961</v>
      </c>
      <c r="C415" t="s" s="4">
        <v>2874</v>
      </c>
      <c r="D415" t="s" s="4">
        <v>2874</v>
      </c>
    </row>
    <row r="416" ht="45.0" customHeight="true">
      <c r="A416" t="s" s="4">
        <v>2031</v>
      </c>
      <c r="B416" t="s" s="4">
        <v>3962</v>
      </c>
      <c r="C416" t="s" s="4">
        <v>2874</v>
      </c>
      <c r="D416" t="s" s="4">
        <v>2874</v>
      </c>
    </row>
    <row r="417" ht="45.0" customHeight="true">
      <c r="A417" t="s" s="4">
        <v>2034</v>
      </c>
      <c r="B417" t="s" s="4">
        <v>3963</v>
      </c>
      <c r="C417" t="s" s="4">
        <v>2874</v>
      </c>
      <c r="D417" t="s" s="4">
        <v>2874</v>
      </c>
    </row>
    <row r="418" ht="45.0" customHeight="true">
      <c r="A418" t="s" s="4">
        <v>2037</v>
      </c>
      <c r="B418" t="s" s="4">
        <v>3964</v>
      </c>
      <c r="C418" t="s" s="4">
        <v>2874</v>
      </c>
      <c r="D418" t="s" s="4">
        <v>2874</v>
      </c>
    </row>
    <row r="419" ht="45.0" customHeight="true">
      <c r="A419" t="s" s="4">
        <v>2040</v>
      </c>
      <c r="B419" t="s" s="4">
        <v>3965</v>
      </c>
      <c r="C419" t="s" s="4">
        <v>2874</v>
      </c>
      <c r="D419" t="s" s="4">
        <v>2874</v>
      </c>
    </row>
    <row r="420" ht="45.0" customHeight="true">
      <c r="A420" t="s" s="4">
        <v>2043</v>
      </c>
      <c r="B420" t="s" s="4">
        <v>3966</v>
      </c>
      <c r="C420" t="s" s="4">
        <v>2874</v>
      </c>
      <c r="D420" t="s" s="4">
        <v>2874</v>
      </c>
    </row>
    <row r="421" ht="45.0" customHeight="true">
      <c r="A421" t="s" s="4">
        <v>2046</v>
      </c>
      <c r="B421" t="s" s="4">
        <v>3967</v>
      </c>
      <c r="C421" t="s" s="4">
        <v>2874</v>
      </c>
      <c r="D421" t="s" s="4">
        <v>2874</v>
      </c>
    </row>
    <row r="422" ht="45.0" customHeight="true">
      <c r="A422" t="s" s="4">
        <v>2049</v>
      </c>
      <c r="B422" t="s" s="4">
        <v>3968</v>
      </c>
      <c r="C422" t="s" s="4">
        <v>2874</v>
      </c>
      <c r="D422" t="s" s="4">
        <v>2874</v>
      </c>
    </row>
    <row r="423" ht="45.0" customHeight="true">
      <c r="A423" t="s" s="4">
        <v>2053</v>
      </c>
      <c r="B423" t="s" s="4">
        <v>3969</v>
      </c>
      <c r="C423" t="s" s="4">
        <v>2874</v>
      </c>
      <c r="D423" t="s" s="4">
        <v>2874</v>
      </c>
    </row>
    <row r="424" ht="45.0" customHeight="true">
      <c r="A424" t="s" s="4">
        <v>2056</v>
      </c>
      <c r="B424" t="s" s="4">
        <v>3970</v>
      </c>
      <c r="C424" t="s" s="4">
        <v>2874</v>
      </c>
      <c r="D424" t="s" s="4">
        <v>2874</v>
      </c>
    </row>
    <row r="425" ht="45.0" customHeight="true">
      <c r="A425" t="s" s="4">
        <v>2059</v>
      </c>
      <c r="B425" t="s" s="4">
        <v>3971</v>
      </c>
      <c r="C425" t="s" s="4">
        <v>2874</v>
      </c>
      <c r="D425" t="s" s="4">
        <v>2874</v>
      </c>
    </row>
    <row r="426" ht="45.0" customHeight="true">
      <c r="A426" t="s" s="4">
        <v>2063</v>
      </c>
      <c r="B426" t="s" s="4">
        <v>3972</v>
      </c>
      <c r="C426" t="s" s="4">
        <v>2874</v>
      </c>
      <c r="D426" t="s" s="4">
        <v>2874</v>
      </c>
    </row>
    <row r="427" ht="45.0" customHeight="true">
      <c r="A427" t="s" s="4">
        <v>2066</v>
      </c>
      <c r="B427" t="s" s="4">
        <v>3973</v>
      </c>
      <c r="C427" t="s" s="4">
        <v>2874</v>
      </c>
      <c r="D427" t="s" s="4">
        <v>2874</v>
      </c>
    </row>
    <row r="428" ht="45.0" customHeight="true">
      <c r="A428" t="s" s="4">
        <v>2069</v>
      </c>
      <c r="B428" t="s" s="4">
        <v>3974</v>
      </c>
      <c r="C428" t="s" s="4">
        <v>2874</v>
      </c>
      <c r="D428" t="s" s="4">
        <v>2874</v>
      </c>
    </row>
    <row r="429" ht="45.0" customHeight="true">
      <c r="A429" t="s" s="4">
        <v>2072</v>
      </c>
      <c r="B429" t="s" s="4">
        <v>3975</v>
      </c>
      <c r="C429" t="s" s="4">
        <v>2874</v>
      </c>
      <c r="D429" t="s" s="4">
        <v>2874</v>
      </c>
    </row>
    <row r="430" ht="45.0" customHeight="true">
      <c r="A430" t="s" s="4">
        <v>2076</v>
      </c>
      <c r="B430" t="s" s="4">
        <v>3976</v>
      </c>
      <c r="C430" t="s" s="4">
        <v>2874</v>
      </c>
      <c r="D430" t="s" s="4">
        <v>2874</v>
      </c>
    </row>
    <row r="431" ht="45.0" customHeight="true">
      <c r="A431" t="s" s="4">
        <v>2079</v>
      </c>
      <c r="B431" t="s" s="4">
        <v>3977</v>
      </c>
      <c r="C431" t="s" s="4">
        <v>2874</v>
      </c>
      <c r="D431" t="s" s="4">
        <v>2874</v>
      </c>
    </row>
    <row r="432" ht="45.0" customHeight="true">
      <c r="A432" t="s" s="4">
        <v>2082</v>
      </c>
      <c r="B432" t="s" s="4">
        <v>3978</v>
      </c>
      <c r="C432" t="s" s="4">
        <v>2874</v>
      </c>
      <c r="D432" t="s" s="4">
        <v>2874</v>
      </c>
    </row>
    <row r="433" ht="45.0" customHeight="true">
      <c r="A433" t="s" s="4">
        <v>2085</v>
      </c>
      <c r="B433" t="s" s="4">
        <v>3979</v>
      </c>
      <c r="C433" t="s" s="4">
        <v>2874</v>
      </c>
      <c r="D433" t="s" s="4">
        <v>2874</v>
      </c>
    </row>
    <row r="434" ht="45.0" customHeight="true">
      <c r="A434" t="s" s="4">
        <v>2088</v>
      </c>
      <c r="B434" t="s" s="4">
        <v>3980</v>
      </c>
      <c r="C434" t="s" s="4">
        <v>2874</v>
      </c>
      <c r="D434" t="s" s="4">
        <v>2874</v>
      </c>
    </row>
    <row r="435" ht="45.0" customHeight="true">
      <c r="A435" t="s" s="4">
        <v>2092</v>
      </c>
      <c r="B435" t="s" s="4">
        <v>3981</v>
      </c>
      <c r="C435" t="s" s="4">
        <v>2874</v>
      </c>
      <c r="D435" t="s" s="4">
        <v>2874</v>
      </c>
    </row>
    <row r="436" ht="45.0" customHeight="true">
      <c r="A436" t="s" s="4">
        <v>2095</v>
      </c>
      <c r="B436" t="s" s="4">
        <v>3982</v>
      </c>
      <c r="C436" t="s" s="4">
        <v>2874</v>
      </c>
      <c r="D436" t="s" s="4">
        <v>2874</v>
      </c>
    </row>
    <row r="437" ht="45.0" customHeight="true">
      <c r="A437" t="s" s="4">
        <v>2098</v>
      </c>
      <c r="B437" t="s" s="4">
        <v>3983</v>
      </c>
      <c r="C437" t="s" s="4">
        <v>2874</v>
      </c>
      <c r="D437" t="s" s="4">
        <v>2874</v>
      </c>
    </row>
    <row r="438" ht="45.0" customHeight="true">
      <c r="A438" t="s" s="4">
        <v>2101</v>
      </c>
      <c r="B438" t="s" s="4">
        <v>3984</v>
      </c>
      <c r="C438" t="s" s="4">
        <v>2874</v>
      </c>
      <c r="D438" t="s" s="4">
        <v>2874</v>
      </c>
    </row>
    <row r="439" ht="45.0" customHeight="true">
      <c r="A439" t="s" s="4">
        <v>2104</v>
      </c>
      <c r="B439" t="s" s="4">
        <v>3985</v>
      </c>
      <c r="C439" t="s" s="4">
        <v>2874</v>
      </c>
      <c r="D439" t="s" s="4">
        <v>2874</v>
      </c>
    </row>
    <row r="440" ht="45.0" customHeight="true">
      <c r="A440" t="s" s="4">
        <v>2107</v>
      </c>
      <c r="B440" t="s" s="4">
        <v>3986</v>
      </c>
      <c r="C440" t="s" s="4">
        <v>2874</v>
      </c>
      <c r="D440" t="s" s="4">
        <v>2874</v>
      </c>
    </row>
    <row r="441" ht="45.0" customHeight="true">
      <c r="A441" t="s" s="4">
        <v>2110</v>
      </c>
      <c r="B441" t="s" s="4">
        <v>3987</v>
      </c>
      <c r="C441" t="s" s="4">
        <v>2874</v>
      </c>
      <c r="D441" t="s" s="4">
        <v>2874</v>
      </c>
    </row>
    <row r="442" ht="45.0" customHeight="true">
      <c r="A442" t="s" s="4">
        <v>2113</v>
      </c>
      <c r="B442" t="s" s="4">
        <v>3988</v>
      </c>
      <c r="C442" t="s" s="4">
        <v>2874</v>
      </c>
      <c r="D442" t="s" s="4">
        <v>2874</v>
      </c>
    </row>
    <row r="443" ht="45.0" customHeight="true">
      <c r="A443" t="s" s="4">
        <v>2116</v>
      </c>
      <c r="B443" t="s" s="4">
        <v>3989</v>
      </c>
      <c r="C443" t="s" s="4">
        <v>2874</v>
      </c>
      <c r="D443" t="s" s="4">
        <v>2874</v>
      </c>
    </row>
    <row r="444" ht="45.0" customHeight="true">
      <c r="A444" t="s" s="4">
        <v>2119</v>
      </c>
      <c r="B444" t="s" s="4">
        <v>3990</v>
      </c>
      <c r="C444" t="s" s="4">
        <v>2874</v>
      </c>
      <c r="D444" t="s" s="4">
        <v>2874</v>
      </c>
    </row>
    <row r="445" ht="45.0" customHeight="true">
      <c r="A445" t="s" s="4">
        <v>2122</v>
      </c>
      <c r="B445" t="s" s="4">
        <v>3991</v>
      </c>
      <c r="C445" t="s" s="4">
        <v>2874</v>
      </c>
      <c r="D445" t="s" s="4">
        <v>2874</v>
      </c>
    </row>
    <row r="446" ht="45.0" customHeight="true">
      <c r="A446" t="s" s="4">
        <v>2126</v>
      </c>
      <c r="B446" t="s" s="4">
        <v>3992</v>
      </c>
      <c r="C446" t="s" s="4">
        <v>2874</v>
      </c>
      <c r="D446" t="s" s="4">
        <v>2874</v>
      </c>
    </row>
    <row r="447" ht="45.0" customHeight="true">
      <c r="A447" t="s" s="4">
        <v>2129</v>
      </c>
      <c r="B447" t="s" s="4">
        <v>3993</v>
      </c>
      <c r="C447" t="s" s="4">
        <v>2874</v>
      </c>
      <c r="D447" t="s" s="4">
        <v>2874</v>
      </c>
    </row>
    <row r="448" ht="45.0" customHeight="true">
      <c r="A448" t="s" s="4">
        <v>2133</v>
      </c>
      <c r="B448" t="s" s="4">
        <v>3994</v>
      </c>
      <c r="C448" t="s" s="4">
        <v>2874</v>
      </c>
      <c r="D448" t="s" s="4">
        <v>2874</v>
      </c>
    </row>
    <row r="449" ht="45.0" customHeight="true">
      <c r="A449" t="s" s="4">
        <v>2136</v>
      </c>
      <c r="B449" t="s" s="4">
        <v>3995</v>
      </c>
      <c r="C449" t="s" s="4">
        <v>2874</v>
      </c>
      <c r="D449" t="s" s="4">
        <v>2874</v>
      </c>
    </row>
    <row r="450" ht="45.0" customHeight="true">
      <c r="A450" t="s" s="4">
        <v>2139</v>
      </c>
      <c r="B450" t="s" s="4">
        <v>3996</v>
      </c>
      <c r="C450" t="s" s="4">
        <v>2874</v>
      </c>
      <c r="D450" t="s" s="4">
        <v>2874</v>
      </c>
    </row>
    <row r="451" ht="45.0" customHeight="true">
      <c r="A451" t="s" s="4">
        <v>2142</v>
      </c>
      <c r="B451" t="s" s="4">
        <v>3997</v>
      </c>
      <c r="C451" t="s" s="4">
        <v>2874</v>
      </c>
      <c r="D451" t="s" s="4">
        <v>2874</v>
      </c>
    </row>
    <row r="452" ht="45.0" customHeight="true">
      <c r="A452" t="s" s="4">
        <v>2145</v>
      </c>
      <c r="B452" t="s" s="4">
        <v>3998</v>
      </c>
      <c r="C452" t="s" s="4">
        <v>2874</v>
      </c>
      <c r="D452" t="s" s="4">
        <v>2874</v>
      </c>
    </row>
    <row r="453" ht="45.0" customHeight="true">
      <c r="A453" t="s" s="4">
        <v>2148</v>
      </c>
      <c r="B453" t="s" s="4">
        <v>3999</v>
      </c>
      <c r="C453" t="s" s="4">
        <v>2874</v>
      </c>
      <c r="D453" t="s" s="4">
        <v>2874</v>
      </c>
    </row>
    <row r="454" ht="45.0" customHeight="true">
      <c r="A454" t="s" s="4">
        <v>2152</v>
      </c>
      <c r="B454" t="s" s="4">
        <v>4000</v>
      </c>
      <c r="C454" t="s" s="4">
        <v>2874</v>
      </c>
      <c r="D454" t="s" s="4">
        <v>2874</v>
      </c>
    </row>
    <row r="455" ht="45.0" customHeight="true">
      <c r="A455" t="s" s="4">
        <v>2156</v>
      </c>
      <c r="B455" t="s" s="4">
        <v>4001</v>
      </c>
      <c r="C455" t="s" s="4">
        <v>2874</v>
      </c>
      <c r="D455" t="s" s="4">
        <v>2874</v>
      </c>
    </row>
    <row r="456" ht="45.0" customHeight="true">
      <c r="A456" t="s" s="4">
        <v>2160</v>
      </c>
      <c r="B456" t="s" s="4">
        <v>4002</v>
      </c>
      <c r="C456" t="s" s="4">
        <v>2874</v>
      </c>
      <c r="D456" t="s" s="4">
        <v>2874</v>
      </c>
    </row>
    <row r="457" ht="45.0" customHeight="true">
      <c r="A457" t="s" s="4">
        <v>2164</v>
      </c>
      <c r="B457" t="s" s="4">
        <v>4003</v>
      </c>
      <c r="C457" t="s" s="4">
        <v>2874</v>
      </c>
      <c r="D457" t="s" s="4">
        <v>2874</v>
      </c>
    </row>
    <row r="458" ht="45.0" customHeight="true">
      <c r="A458" t="s" s="4">
        <v>2168</v>
      </c>
      <c r="B458" t="s" s="4">
        <v>4004</v>
      </c>
      <c r="C458" t="s" s="4">
        <v>2874</v>
      </c>
      <c r="D458" t="s" s="4">
        <v>2874</v>
      </c>
    </row>
    <row r="459" ht="45.0" customHeight="true">
      <c r="A459" t="s" s="4">
        <v>2172</v>
      </c>
      <c r="B459" t="s" s="4">
        <v>4005</v>
      </c>
      <c r="C459" t="s" s="4">
        <v>2874</v>
      </c>
      <c r="D459" t="s" s="4">
        <v>2874</v>
      </c>
    </row>
    <row r="460" ht="45.0" customHeight="true">
      <c r="A460" t="s" s="4">
        <v>2176</v>
      </c>
      <c r="B460" t="s" s="4">
        <v>4006</v>
      </c>
      <c r="C460" t="s" s="4">
        <v>2874</v>
      </c>
      <c r="D460" t="s" s="4">
        <v>2874</v>
      </c>
    </row>
    <row r="461" ht="45.0" customHeight="true">
      <c r="A461" t="s" s="4">
        <v>2179</v>
      </c>
      <c r="B461" t="s" s="4">
        <v>4007</v>
      </c>
      <c r="C461" t="s" s="4">
        <v>2874</v>
      </c>
      <c r="D461" t="s" s="4">
        <v>2874</v>
      </c>
    </row>
    <row r="462" ht="45.0" customHeight="true">
      <c r="A462" t="s" s="4">
        <v>2182</v>
      </c>
      <c r="B462" t="s" s="4">
        <v>4008</v>
      </c>
      <c r="C462" t="s" s="4">
        <v>2874</v>
      </c>
      <c r="D462" t="s" s="4">
        <v>2874</v>
      </c>
    </row>
    <row r="463" ht="45.0" customHeight="true">
      <c r="A463" t="s" s="4">
        <v>2186</v>
      </c>
      <c r="B463" t="s" s="4">
        <v>4009</v>
      </c>
      <c r="C463" t="s" s="4">
        <v>2874</v>
      </c>
      <c r="D463" t="s" s="4">
        <v>2874</v>
      </c>
    </row>
    <row r="464" ht="45.0" customHeight="true">
      <c r="A464" t="s" s="4">
        <v>2190</v>
      </c>
      <c r="B464" t="s" s="4">
        <v>4010</v>
      </c>
      <c r="C464" t="s" s="4">
        <v>2874</v>
      </c>
      <c r="D464" t="s" s="4">
        <v>2874</v>
      </c>
    </row>
    <row r="465" ht="45.0" customHeight="true">
      <c r="A465" t="s" s="4">
        <v>2193</v>
      </c>
      <c r="B465" t="s" s="4">
        <v>4011</v>
      </c>
      <c r="C465" t="s" s="4">
        <v>2874</v>
      </c>
      <c r="D465" t="s" s="4">
        <v>2874</v>
      </c>
    </row>
    <row r="466" ht="45.0" customHeight="true">
      <c r="A466" t="s" s="4">
        <v>2197</v>
      </c>
      <c r="B466" t="s" s="4">
        <v>4012</v>
      </c>
      <c r="C466" t="s" s="4">
        <v>2874</v>
      </c>
      <c r="D466" t="s" s="4">
        <v>2874</v>
      </c>
    </row>
    <row r="467" ht="45.0" customHeight="true">
      <c r="A467" t="s" s="4">
        <v>2201</v>
      </c>
      <c r="B467" t="s" s="4">
        <v>4013</v>
      </c>
      <c r="C467" t="s" s="4">
        <v>2874</v>
      </c>
      <c r="D467" t="s" s="4">
        <v>2874</v>
      </c>
    </row>
    <row r="468" ht="45.0" customHeight="true">
      <c r="A468" t="s" s="4">
        <v>2205</v>
      </c>
      <c r="B468" t="s" s="4">
        <v>4014</v>
      </c>
      <c r="C468" t="s" s="4">
        <v>2874</v>
      </c>
      <c r="D468" t="s" s="4">
        <v>2874</v>
      </c>
    </row>
    <row r="469" ht="45.0" customHeight="true">
      <c r="A469" t="s" s="4">
        <v>2208</v>
      </c>
      <c r="B469" t="s" s="4">
        <v>4015</v>
      </c>
      <c r="C469" t="s" s="4">
        <v>2874</v>
      </c>
      <c r="D469" t="s" s="4">
        <v>2874</v>
      </c>
    </row>
    <row r="470" ht="45.0" customHeight="true">
      <c r="A470" t="s" s="4">
        <v>2212</v>
      </c>
      <c r="B470" t="s" s="4">
        <v>4016</v>
      </c>
      <c r="C470" t="s" s="4">
        <v>2874</v>
      </c>
      <c r="D470" t="s" s="4">
        <v>2874</v>
      </c>
    </row>
    <row r="471" ht="45.0" customHeight="true">
      <c r="A471" t="s" s="4">
        <v>2216</v>
      </c>
      <c r="B471" t="s" s="4">
        <v>4017</v>
      </c>
      <c r="C471" t="s" s="4">
        <v>2874</v>
      </c>
      <c r="D471" t="s" s="4">
        <v>2874</v>
      </c>
    </row>
    <row r="472" ht="45.0" customHeight="true">
      <c r="A472" t="s" s="4">
        <v>2219</v>
      </c>
      <c r="B472" t="s" s="4">
        <v>4018</v>
      </c>
      <c r="C472" t="s" s="4">
        <v>2874</v>
      </c>
      <c r="D472" t="s" s="4">
        <v>2874</v>
      </c>
    </row>
    <row r="473" ht="45.0" customHeight="true">
      <c r="A473" t="s" s="4">
        <v>2223</v>
      </c>
      <c r="B473" t="s" s="4">
        <v>4019</v>
      </c>
      <c r="C473" t="s" s="4">
        <v>2874</v>
      </c>
      <c r="D473" t="s" s="4">
        <v>2874</v>
      </c>
    </row>
    <row r="474" ht="45.0" customHeight="true">
      <c r="A474" t="s" s="4">
        <v>2227</v>
      </c>
      <c r="B474" t="s" s="4">
        <v>4020</v>
      </c>
      <c r="C474" t="s" s="4">
        <v>2874</v>
      </c>
      <c r="D474" t="s" s="4">
        <v>2874</v>
      </c>
    </row>
    <row r="475" ht="45.0" customHeight="true">
      <c r="A475" t="s" s="4">
        <v>2231</v>
      </c>
      <c r="B475" t="s" s="4">
        <v>4021</v>
      </c>
      <c r="C475" t="s" s="4">
        <v>2874</v>
      </c>
      <c r="D475" t="s" s="4">
        <v>2874</v>
      </c>
    </row>
    <row r="476" ht="45.0" customHeight="true">
      <c r="A476" t="s" s="4">
        <v>2235</v>
      </c>
      <c r="B476" t="s" s="4">
        <v>4022</v>
      </c>
      <c r="C476" t="s" s="4">
        <v>2874</v>
      </c>
      <c r="D476" t="s" s="4">
        <v>2874</v>
      </c>
    </row>
    <row r="477" ht="45.0" customHeight="true">
      <c r="A477" t="s" s="4">
        <v>2239</v>
      </c>
      <c r="B477" t="s" s="4">
        <v>4023</v>
      </c>
      <c r="C477" t="s" s="4">
        <v>2874</v>
      </c>
      <c r="D477" t="s" s="4">
        <v>2874</v>
      </c>
    </row>
    <row r="478" ht="45.0" customHeight="true">
      <c r="A478" t="s" s="4">
        <v>2242</v>
      </c>
      <c r="B478" t="s" s="4">
        <v>4024</v>
      </c>
      <c r="C478" t="s" s="4">
        <v>2874</v>
      </c>
      <c r="D478" t="s" s="4">
        <v>2874</v>
      </c>
    </row>
    <row r="479" ht="45.0" customHeight="true">
      <c r="A479" t="s" s="4">
        <v>2245</v>
      </c>
      <c r="B479" t="s" s="4">
        <v>4025</v>
      </c>
      <c r="C479" t="s" s="4">
        <v>2874</v>
      </c>
      <c r="D479" t="s" s="4">
        <v>2874</v>
      </c>
    </row>
    <row r="480" ht="45.0" customHeight="true">
      <c r="A480" t="s" s="4">
        <v>2249</v>
      </c>
      <c r="B480" t="s" s="4">
        <v>4026</v>
      </c>
      <c r="C480" t="s" s="4">
        <v>2874</v>
      </c>
      <c r="D480" t="s" s="4">
        <v>2874</v>
      </c>
    </row>
    <row r="481" ht="45.0" customHeight="true">
      <c r="A481" t="s" s="4">
        <v>2253</v>
      </c>
      <c r="B481" t="s" s="4">
        <v>4027</v>
      </c>
      <c r="C481" t="s" s="4">
        <v>2874</v>
      </c>
      <c r="D481" t="s" s="4">
        <v>2874</v>
      </c>
    </row>
    <row r="482" ht="45.0" customHeight="true">
      <c r="A482" t="s" s="4">
        <v>2257</v>
      </c>
      <c r="B482" t="s" s="4">
        <v>4028</v>
      </c>
      <c r="C482" t="s" s="4">
        <v>2874</v>
      </c>
      <c r="D482" t="s" s="4">
        <v>2874</v>
      </c>
    </row>
    <row r="483" ht="45.0" customHeight="true">
      <c r="A483" t="s" s="4">
        <v>2260</v>
      </c>
      <c r="B483" t="s" s="4">
        <v>4029</v>
      </c>
      <c r="C483" t="s" s="4">
        <v>2874</v>
      </c>
      <c r="D483" t="s" s="4">
        <v>2874</v>
      </c>
    </row>
    <row r="484" ht="45.0" customHeight="true">
      <c r="A484" t="s" s="4">
        <v>2263</v>
      </c>
      <c r="B484" t="s" s="4">
        <v>4030</v>
      </c>
      <c r="C484" t="s" s="4">
        <v>2874</v>
      </c>
      <c r="D484" t="s" s="4">
        <v>2874</v>
      </c>
    </row>
    <row r="485" ht="45.0" customHeight="true">
      <c r="A485" t="s" s="4">
        <v>2266</v>
      </c>
      <c r="B485" t="s" s="4">
        <v>4031</v>
      </c>
      <c r="C485" t="s" s="4">
        <v>2874</v>
      </c>
      <c r="D485" t="s" s="4">
        <v>2874</v>
      </c>
    </row>
    <row r="486" ht="45.0" customHeight="true">
      <c r="A486" t="s" s="4">
        <v>2269</v>
      </c>
      <c r="B486" t="s" s="4">
        <v>4032</v>
      </c>
      <c r="C486" t="s" s="4">
        <v>2874</v>
      </c>
      <c r="D486" t="s" s="4">
        <v>2874</v>
      </c>
    </row>
    <row r="487" ht="45.0" customHeight="true">
      <c r="A487" t="s" s="4">
        <v>2273</v>
      </c>
      <c r="B487" t="s" s="4">
        <v>4033</v>
      </c>
      <c r="C487" t="s" s="4">
        <v>2874</v>
      </c>
      <c r="D487" t="s" s="4">
        <v>2874</v>
      </c>
    </row>
    <row r="488" ht="45.0" customHeight="true">
      <c r="A488" t="s" s="4">
        <v>2277</v>
      </c>
      <c r="B488" t="s" s="4">
        <v>4034</v>
      </c>
      <c r="C488" t="s" s="4">
        <v>2874</v>
      </c>
      <c r="D488" t="s" s="4">
        <v>2874</v>
      </c>
    </row>
    <row r="489" ht="45.0" customHeight="true">
      <c r="A489" t="s" s="4">
        <v>2280</v>
      </c>
      <c r="B489" t="s" s="4">
        <v>4035</v>
      </c>
      <c r="C489" t="s" s="4">
        <v>2874</v>
      </c>
      <c r="D489" t="s" s="4">
        <v>2874</v>
      </c>
    </row>
    <row r="490" ht="45.0" customHeight="true">
      <c r="A490" t="s" s="4">
        <v>2284</v>
      </c>
      <c r="B490" t="s" s="4">
        <v>4036</v>
      </c>
      <c r="C490" t="s" s="4">
        <v>2874</v>
      </c>
      <c r="D490" t="s" s="4">
        <v>2874</v>
      </c>
    </row>
    <row r="491" ht="45.0" customHeight="true">
      <c r="A491" t="s" s="4">
        <v>2288</v>
      </c>
      <c r="B491" t="s" s="4">
        <v>4037</v>
      </c>
      <c r="C491" t="s" s="4">
        <v>2874</v>
      </c>
      <c r="D491" t="s" s="4">
        <v>2874</v>
      </c>
    </row>
    <row r="492" ht="45.0" customHeight="true">
      <c r="A492" t="s" s="4">
        <v>2292</v>
      </c>
      <c r="B492" t="s" s="4">
        <v>4038</v>
      </c>
      <c r="C492" t="s" s="4">
        <v>2874</v>
      </c>
      <c r="D492" t="s" s="4">
        <v>2874</v>
      </c>
    </row>
    <row r="493" ht="45.0" customHeight="true">
      <c r="A493" t="s" s="4">
        <v>2296</v>
      </c>
      <c r="B493" t="s" s="4">
        <v>4039</v>
      </c>
      <c r="C493" t="s" s="4">
        <v>2874</v>
      </c>
      <c r="D493" t="s" s="4">
        <v>2874</v>
      </c>
    </row>
    <row r="494" ht="45.0" customHeight="true">
      <c r="A494" t="s" s="4">
        <v>2300</v>
      </c>
      <c r="B494" t="s" s="4">
        <v>4040</v>
      </c>
      <c r="C494" t="s" s="4">
        <v>2874</v>
      </c>
      <c r="D494" t="s" s="4">
        <v>2874</v>
      </c>
    </row>
    <row r="495" ht="45.0" customHeight="true">
      <c r="A495" t="s" s="4">
        <v>2304</v>
      </c>
      <c r="B495" t="s" s="4">
        <v>4041</v>
      </c>
      <c r="C495" t="s" s="4">
        <v>2874</v>
      </c>
      <c r="D495" t="s" s="4">
        <v>2874</v>
      </c>
    </row>
    <row r="496" ht="45.0" customHeight="true">
      <c r="A496" t="s" s="4">
        <v>2308</v>
      </c>
      <c r="B496" t="s" s="4">
        <v>4042</v>
      </c>
      <c r="C496" t="s" s="4">
        <v>2874</v>
      </c>
      <c r="D496" t="s" s="4">
        <v>2874</v>
      </c>
    </row>
    <row r="497" ht="45.0" customHeight="true">
      <c r="A497" t="s" s="4">
        <v>2312</v>
      </c>
      <c r="B497" t="s" s="4">
        <v>4043</v>
      </c>
      <c r="C497" t="s" s="4">
        <v>2874</v>
      </c>
      <c r="D497" t="s" s="4">
        <v>2874</v>
      </c>
    </row>
    <row r="498" ht="45.0" customHeight="true">
      <c r="A498" t="s" s="4">
        <v>2315</v>
      </c>
      <c r="B498" t="s" s="4">
        <v>4044</v>
      </c>
      <c r="C498" t="s" s="4">
        <v>2874</v>
      </c>
      <c r="D498" t="s" s="4">
        <v>2874</v>
      </c>
    </row>
    <row r="499" ht="45.0" customHeight="true">
      <c r="A499" t="s" s="4">
        <v>2318</v>
      </c>
      <c r="B499" t="s" s="4">
        <v>4045</v>
      </c>
      <c r="C499" t="s" s="4">
        <v>2874</v>
      </c>
      <c r="D499" t="s" s="4">
        <v>2874</v>
      </c>
    </row>
    <row r="500" ht="45.0" customHeight="true">
      <c r="A500" t="s" s="4">
        <v>2322</v>
      </c>
      <c r="B500" t="s" s="4">
        <v>4046</v>
      </c>
      <c r="C500" t="s" s="4">
        <v>2874</v>
      </c>
      <c r="D500" t="s" s="4">
        <v>2874</v>
      </c>
    </row>
    <row r="501" ht="45.0" customHeight="true">
      <c r="A501" t="s" s="4">
        <v>2325</v>
      </c>
      <c r="B501" t="s" s="4">
        <v>4047</v>
      </c>
      <c r="C501" t="s" s="4">
        <v>2874</v>
      </c>
      <c r="D501" t="s" s="4">
        <v>2874</v>
      </c>
    </row>
    <row r="502" ht="45.0" customHeight="true">
      <c r="A502" t="s" s="4">
        <v>2329</v>
      </c>
      <c r="B502" t="s" s="4">
        <v>4048</v>
      </c>
      <c r="C502" t="s" s="4">
        <v>2874</v>
      </c>
      <c r="D502" t="s" s="4">
        <v>2874</v>
      </c>
    </row>
    <row r="503" ht="45.0" customHeight="true">
      <c r="A503" t="s" s="4">
        <v>2332</v>
      </c>
      <c r="B503" t="s" s="4">
        <v>4049</v>
      </c>
      <c r="C503" t="s" s="4">
        <v>2874</v>
      </c>
      <c r="D503" t="s" s="4">
        <v>2874</v>
      </c>
    </row>
    <row r="504" ht="45.0" customHeight="true">
      <c r="A504" t="s" s="4">
        <v>2336</v>
      </c>
      <c r="B504" t="s" s="4">
        <v>4050</v>
      </c>
      <c r="C504" t="s" s="4">
        <v>2874</v>
      </c>
      <c r="D504" t="s" s="4">
        <v>2874</v>
      </c>
    </row>
    <row r="505" ht="45.0" customHeight="true">
      <c r="A505" t="s" s="4">
        <v>2339</v>
      </c>
      <c r="B505" t="s" s="4">
        <v>4051</v>
      </c>
      <c r="C505" t="s" s="4">
        <v>2874</v>
      </c>
      <c r="D505" t="s" s="4">
        <v>2874</v>
      </c>
    </row>
    <row r="506" ht="45.0" customHeight="true">
      <c r="A506" t="s" s="4">
        <v>2341</v>
      </c>
      <c r="B506" t="s" s="4">
        <v>4052</v>
      </c>
      <c r="C506" t="s" s="4">
        <v>2874</v>
      </c>
      <c r="D506" t="s" s="4">
        <v>2874</v>
      </c>
    </row>
    <row r="507" ht="45.0" customHeight="true">
      <c r="A507" t="s" s="4">
        <v>2345</v>
      </c>
      <c r="B507" t="s" s="4">
        <v>4053</v>
      </c>
      <c r="C507" t="s" s="4">
        <v>2874</v>
      </c>
      <c r="D507" t="s" s="4">
        <v>2874</v>
      </c>
    </row>
    <row r="508" ht="45.0" customHeight="true">
      <c r="A508" t="s" s="4">
        <v>2347</v>
      </c>
      <c r="B508" t="s" s="4">
        <v>4054</v>
      </c>
      <c r="C508" t="s" s="4">
        <v>2874</v>
      </c>
      <c r="D508" t="s" s="4">
        <v>2874</v>
      </c>
    </row>
    <row r="509" ht="45.0" customHeight="true">
      <c r="A509" t="s" s="4">
        <v>2351</v>
      </c>
      <c r="B509" t="s" s="4">
        <v>4055</v>
      </c>
      <c r="C509" t="s" s="4">
        <v>2874</v>
      </c>
      <c r="D509" t="s" s="4">
        <v>2874</v>
      </c>
    </row>
    <row r="510" ht="45.0" customHeight="true">
      <c r="A510" t="s" s="4">
        <v>2356</v>
      </c>
      <c r="B510" t="s" s="4">
        <v>4056</v>
      </c>
      <c r="C510" t="s" s="4">
        <v>2874</v>
      </c>
      <c r="D510" t="s" s="4">
        <v>2874</v>
      </c>
    </row>
    <row r="511" ht="45.0" customHeight="true">
      <c r="A511" t="s" s="4">
        <v>2361</v>
      </c>
      <c r="B511" t="s" s="4">
        <v>4057</v>
      </c>
      <c r="C511" t="s" s="4">
        <v>2874</v>
      </c>
      <c r="D511" t="s" s="4">
        <v>2874</v>
      </c>
    </row>
    <row r="512" ht="45.0" customHeight="true">
      <c r="A512" t="s" s="4">
        <v>2366</v>
      </c>
      <c r="B512" t="s" s="4">
        <v>4058</v>
      </c>
      <c r="C512" t="s" s="4">
        <v>2874</v>
      </c>
      <c r="D512" t="s" s="4">
        <v>2874</v>
      </c>
    </row>
    <row r="513" ht="45.0" customHeight="true">
      <c r="A513" t="s" s="4">
        <v>2369</v>
      </c>
      <c r="B513" t="s" s="4">
        <v>4059</v>
      </c>
      <c r="C513" t="s" s="4">
        <v>2874</v>
      </c>
      <c r="D513" t="s" s="4">
        <v>2874</v>
      </c>
    </row>
    <row r="514" ht="45.0" customHeight="true">
      <c r="A514" t="s" s="4">
        <v>2373</v>
      </c>
      <c r="B514" t="s" s="4">
        <v>4060</v>
      </c>
      <c r="C514" t="s" s="4">
        <v>2874</v>
      </c>
      <c r="D514" t="s" s="4">
        <v>2874</v>
      </c>
    </row>
    <row r="515" ht="45.0" customHeight="true">
      <c r="A515" t="s" s="4">
        <v>2376</v>
      </c>
      <c r="B515" t="s" s="4">
        <v>4061</v>
      </c>
      <c r="C515" t="s" s="4">
        <v>2874</v>
      </c>
      <c r="D515" t="s" s="4">
        <v>2874</v>
      </c>
    </row>
    <row r="516" ht="45.0" customHeight="true">
      <c r="A516" t="s" s="4">
        <v>2379</v>
      </c>
      <c r="B516" t="s" s="4">
        <v>4062</v>
      </c>
      <c r="C516" t="s" s="4">
        <v>2874</v>
      </c>
      <c r="D516" t="s" s="4">
        <v>2874</v>
      </c>
    </row>
    <row r="517" ht="45.0" customHeight="true">
      <c r="A517" t="s" s="4">
        <v>2382</v>
      </c>
      <c r="B517" t="s" s="4">
        <v>4063</v>
      </c>
      <c r="C517" t="s" s="4">
        <v>2874</v>
      </c>
      <c r="D517" t="s" s="4">
        <v>2874</v>
      </c>
    </row>
    <row r="518" ht="45.0" customHeight="true">
      <c r="A518" t="s" s="4">
        <v>2385</v>
      </c>
      <c r="B518" t="s" s="4">
        <v>4064</v>
      </c>
      <c r="C518" t="s" s="4">
        <v>2874</v>
      </c>
      <c r="D518" t="s" s="4">
        <v>2874</v>
      </c>
    </row>
    <row r="519" ht="45.0" customHeight="true">
      <c r="A519" t="s" s="4">
        <v>2388</v>
      </c>
      <c r="B519" t="s" s="4">
        <v>4065</v>
      </c>
      <c r="C519" t="s" s="4">
        <v>2874</v>
      </c>
      <c r="D519" t="s" s="4">
        <v>2874</v>
      </c>
    </row>
    <row r="520" ht="45.0" customHeight="true">
      <c r="A520" t="s" s="4">
        <v>2391</v>
      </c>
      <c r="B520" t="s" s="4">
        <v>4066</v>
      </c>
      <c r="C520" t="s" s="4">
        <v>2874</v>
      </c>
      <c r="D520" t="s" s="4">
        <v>2874</v>
      </c>
    </row>
    <row r="521" ht="45.0" customHeight="true">
      <c r="A521" t="s" s="4">
        <v>2394</v>
      </c>
      <c r="B521" t="s" s="4">
        <v>4067</v>
      </c>
      <c r="C521" t="s" s="4">
        <v>2874</v>
      </c>
      <c r="D521" t="s" s="4">
        <v>2874</v>
      </c>
    </row>
    <row r="522" ht="45.0" customHeight="true">
      <c r="A522" t="s" s="4">
        <v>2397</v>
      </c>
      <c r="B522" t="s" s="4">
        <v>4068</v>
      </c>
      <c r="C522" t="s" s="4">
        <v>2874</v>
      </c>
      <c r="D522" t="s" s="4">
        <v>2874</v>
      </c>
    </row>
    <row r="523" ht="45.0" customHeight="true">
      <c r="A523" t="s" s="4">
        <v>2400</v>
      </c>
      <c r="B523" t="s" s="4">
        <v>4069</v>
      </c>
      <c r="C523" t="s" s="4">
        <v>2874</v>
      </c>
      <c r="D523" t="s" s="4">
        <v>2874</v>
      </c>
    </row>
    <row r="524" ht="45.0" customHeight="true">
      <c r="A524" t="s" s="4">
        <v>2404</v>
      </c>
      <c r="B524" t="s" s="4">
        <v>4070</v>
      </c>
      <c r="C524" t="s" s="4">
        <v>2874</v>
      </c>
      <c r="D524" t="s" s="4">
        <v>2874</v>
      </c>
    </row>
    <row r="525" ht="45.0" customHeight="true">
      <c r="A525" t="s" s="4">
        <v>2407</v>
      </c>
      <c r="B525" t="s" s="4">
        <v>4071</v>
      </c>
      <c r="C525" t="s" s="4">
        <v>2874</v>
      </c>
      <c r="D525" t="s" s="4">
        <v>2874</v>
      </c>
    </row>
    <row r="526" ht="45.0" customHeight="true">
      <c r="A526" t="s" s="4">
        <v>2409</v>
      </c>
      <c r="B526" t="s" s="4">
        <v>4072</v>
      </c>
      <c r="C526" t="s" s="4">
        <v>2874</v>
      </c>
      <c r="D526" t="s" s="4">
        <v>2874</v>
      </c>
    </row>
    <row r="527" ht="45.0" customHeight="true">
      <c r="A527" t="s" s="4">
        <v>2413</v>
      </c>
      <c r="B527" t="s" s="4">
        <v>4073</v>
      </c>
      <c r="C527" t="s" s="4">
        <v>2874</v>
      </c>
      <c r="D527" t="s" s="4">
        <v>2874</v>
      </c>
    </row>
    <row r="528" ht="45.0" customHeight="true">
      <c r="A528" t="s" s="4">
        <v>2416</v>
      </c>
      <c r="B528" t="s" s="4">
        <v>4074</v>
      </c>
      <c r="C528" t="s" s="4">
        <v>2874</v>
      </c>
      <c r="D528" t="s" s="4">
        <v>2874</v>
      </c>
    </row>
    <row r="529" ht="45.0" customHeight="true">
      <c r="A529" t="s" s="4">
        <v>2419</v>
      </c>
      <c r="B529" t="s" s="4">
        <v>4075</v>
      </c>
      <c r="C529" t="s" s="4">
        <v>2874</v>
      </c>
      <c r="D529" t="s" s="4">
        <v>2874</v>
      </c>
    </row>
    <row r="530" ht="45.0" customHeight="true">
      <c r="A530" t="s" s="4">
        <v>2422</v>
      </c>
      <c r="B530" t="s" s="4">
        <v>4076</v>
      </c>
      <c r="C530" t="s" s="4">
        <v>2874</v>
      </c>
      <c r="D530" t="s" s="4">
        <v>2874</v>
      </c>
    </row>
    <row r="531" ht="45.0" customHeight="true">
      <c r="A531" t="s" s="4">
        <v>2426</v>
      </c>
      <c r="B531" t="s" s="4">
        <v>4077</v>
      </c>
      <c r="C531" t="s" s="4">
        <v>2874</v>
      </c>
      <c r="D531" t="s" s="4">
        <v>2874</v>
      </c>
    </row>
    <row r="532" ht="45.0" customHeight="true">
      <c r="A532" t="s" s="4">
        <v>2429</v>
      </c>
      <c r="B532" t="s" s="4">
        <v>4078</v>
      </c>
      <c r="C532" t="s" s="4">
        <v>2874</v>
      </c>
      <c r="D532" t="s" s="4">
        <v>2874</v>
      </c>
    </row>
    <row r="533" ht="45.0" customHeight="true">
      <c r="A533" t="s" s="4">
        <v>2432</v>
      </c>
      <c r="B533" t="s" s="4">
        <v>4079</v>
      </c>
      <c r="C533" t="s" s="4">
        <v>2874</v>
      </c>
      <c r="D533" t="s" s="4">
        <v>2874</v>
      </c>
    </row>
    <row r="534" ht="45.0" customHeight="true">
      <c r="A534" t="s" s="4">
        <v>2435</v>
      </c>
      <c r="B534" t="s" s="4">
        <v>4080</v>
      </c>
      <c r="C534" t="s" s="4">
        <v>2874</v>
      </c>
      <c r="D534" t="s" s="4">
        <v>2874</v>
      </c>
    </row>
    <row r="535" ht="45.0" customHeight="true">
      <c r="A535" t="s" s="4">
        <v>2438</v>
      </c>
      <c r="B535" t="s" s="4">
        <v>4081</v>
      </c>
      <c r="C535" t="s" s="4">
        <v>2874</v>
      </c>
      <c r="D535" t="s" s="4">
        <v>2874</v>
      </c>
    </row>
    <row r="536" ht="45.0" customHeight="true">
      <c r="A536" t="s" s="4">
        <v>2441</v>
      </c>
      <c r="B536" t="s" s="4">
        <v>4082</v>
      </c>
      <c r="C536" t="s" s="4">
        <v>2874</v>
      </c>
      <c r="D536" t="s" s="4">
        <v>2874</v>
      </c>
    </row>
    <row r="537" ht="45.0" customHeight="true">
      <c r="A537" t="s" s="4">
        <v>2444</v>
      </c>
      <c r="B537" t="s" s="4">
        <v>4083</v>
      </c>
      <c r="C537" t="s" s="4">
        <v>2874</v>
      </c>
      <c r="D537" t="s" s="4">
        <v>2874</v>
      </c>
    </row>
    <row r="538" ht="45.0" customHeight="true">
      <c r="A538" t="s" s="4">
        <v>2447</v>
      </c>
      <c r="B538" t="s" s="4">
        <v>4084</v>
      </c>
      <c r="C538" t="s" s="4">
        <v>2874</v>
      </c>
      <c r="D538" t="s" s="4">
        <v>2874</v>
      </c>
    </row>
    <row r="539" ht="45.0" customHeight="true">
      <c r="A539" t="s" s="4">
        <v>2450</v>
      </c>
      <c r="B539" t="s" s="4">
        <v>4085</v>
      </c>
      <c r="C539" t="s" s="4">
        <v>2874</v>
      </c>
      <c r="D539" t="s" s="4">
        <v>2874</v>
      </c>
    </row>
    <row r="540" ht="45.0" customHeight="true">
      <c r="A540" t="s" s="4">
        <v>2453</v>
      </c>
      <c r="B540" t="s" s="4">
        <v>4086</v>
      </c>
      <c r="C540" t="s" s="4">
        <v>2874</v>
      </c>
      <c r="D540" t="s" s="4">
        <v>2874</v>
      </c>
    </row>
    <row r="541" ht="45.0" customHeight="true">
      <c r="A541" t="s" s="4">
        <v>2456</v>
      </c>
      <c r="B541" t="s" s="4">
        <v>4087</v>
      </c>
      <c r="C541" t="s" s="4">
        <v>2874</v>
      </c>
      <c r="D541" t="s" s="4">
        <v>2874</v>
      </c>
    </row>
    <row r="542" ht="45.0" customHeight="true">
      <c r="A542" t="s" s="4">
        <v>2459</v>
      </c>
      <c r="B542" t="s" s="4">
        <v>4088</v>
      </c>
      <c r="C542" t="s" s="4">
        <v>2874</v>
      </c>
      <c r="D542" t="s" s="4">
        <v>2874</v>
      </c>
    </row>
    <row r="543" ht="45.0" customHeight="true">
      <c r="A543" t="s" s="4">
        <v>2462</v>
      </c>
      <c r="B543" t="s" s="4">
        <v>4089</v>
      </c>
      <c r="C543" t="s" s="4">
        <v>2874</v>
      </c>
      <c r="D543" t="s" s="4">
        <v>2874</v>
      </c>
    </row>
    <row r="544" ht="45.0" customHeight="true">
      <c r="A544" t="s" s="4">
        <v>2465</v>
      </c>
      <c r="B544" t="s" s="4">
        <v>4090</v>
      </c>
      <c r="C544" t="s" s="4">
        <v>2874</v>
      </c>
      <c r="D544" t="s" s="4">
        <v>2874</v>
      </c>
    </row>
    <row r="545" ht="45.0" customHeight="true">
      <c r="A545" t="s" s="4">
        <v>2468</v>
      </c>
      <c r="B545" t="s" s="4">
        <v>4091</v>
      </c>
      <c r="C545" t="s" s="4">
        <v>2874</v>
      </c>
      <c r="D545" t="s" s="4">
        <v>2874</v>
      </c>
    </row>
    <row r="546" ht="45.0" customHeight="true">
      <c r="A546" t="s" s="4">
        <v>2471</v>
      </c>
      <c r="B546" t="s" s="4">
        <v>4092</v>
      </c>
      <c r="C546" t="s" s="4">
        <v>2874</v>
      </c>
      <c r="D546" t="s" s="4">
        <v>2874</v>
      </c>
    </row>
    <row r="547" ht="45.0" customHeight="true">
      <c r="A547" t="s" s="4">
        <v>2474</v>
      </c>
      <c r="B547" t="s" s="4">
        <v>4093</v>
      </c>
      <c r="C547" t="s" s="4">
        <v>2874</v>
      </c>
      <c r="D547" t="s" s="4">
        <v>2874</v>
      </c>
    </row>
    <row r="548" ht="45.0" customHeight="true">
      <c r="A548" t="s" s="4">
        <v>2477</v>
      </c>
      <c r="B548" t="s" s="4">
        <v>4094</v>
      </c>
      <c r="C548" t="s" s="4">
        <v>2874</v>
      </c>
      <c r="D548" t="s" s="4">
        <v>2874</v>
      </c>
    </row>
    <row r="549" ht="45.0" customHeight="true">
      <c r="A549" t="s" s="4">
        <v>2480</v>
      </c>
      <c r="B549" t="s" s="4">
        <v>4095</v>
      </c>
      <c r="C549" t="s" s="4">
        <v>2874</v>
      </c>
      <c r="D549" t="s" s="4">
        <v>2874</v>
      </c>
    </row>
    <row r="550" ht="45.0" customHeight="true">
      <c r="A550" t="s" s="4">
        <v>2483</v>
      </c>
      <c r="B550" t="s" s="4">
        <v>4096</v>
      </c>
      <c r="C550" t="s" s="4">
        <v>2874</v>
      </c>
      <c r="D550" t="s" s="4">
        <v>2874</v>
      </c>
    </row>
    <row r="551" ht="45.0" customHeight="true">
      <c r="A551" t="s" s="4">
        <v>2486</v>
      </c>
      <c r="B551" t="s" s="4">
        <v>4097</v>
      </c>
      <c r="C551" t="s" s="4">
        <v>2874</v>
      </c>
      <c r="D551" t="s" s="4">
        <v>2874</v>
      </c>
    </row>
    <row r="552" ht="45.0" customHeight="true">
      <c r="A552" t="s" s="4">
        <v>2488</v>
      </c>
      <c r="B552" t="s" s="4">
        <v>4098</v>
      </c>
      <c r="C552" t="s" s="4">
        <v>2874</v>
      </c>
      <c r="D552" t="s" s="4">
        <v>2874</v>
      </c>
    </row>
    <row r="553" ht="45.0" customHeight="true">
      <c r="A553" t="s" s="4">
        <v>2491</v>
      </c>
      <c r="B553" t="s" s="4">
        <v>4099</v>
      </c>
      <c r="C553" t="s" s="4">
        <v>2874</v>
      </c>
      <c r="D553" t="s" s="4">
        <v>2874</v>
      </c>
    </row>
    <row r="554" ht="45.0" customHeight="true">
      <c r="A554" t="s" s="4">
        <v>2494</v>
      </c>
      <c r="B554" t="s" s="4">
        <v>4100</v>
      </c>
      <c r="C554" t="s" s="4">
        <v>2874</v>
      </c>
      <c r="D554" t="s" s="4">
        <v>2874</v>
      </c>
    </row>
    <row r="555" ht="45.0" customHeight="true">
      <c r="A555" t="s" s="4">
        <v>2497</v>
      </c>
      <c r="B555" t="s" s="4">
        <v>4101</v>
      </c>
      <c r="C555" t="s" s="4">
        <v>2874</v>
      </c>
      <c r="D555" t="s" s="4">
        <v>2874</v>
      </c>
    </row>
    <row r="556" ht="45.0" customHeight="true">
      <c r="A556" t="s" s="4">
        <v>2500</v>
      </c>
      <c r="B556" t="s" s="4">
        <v>4102</v>
      </c>
      <c r="C556" t="s" s="4">
        <v>2874</v>
      </c>
      <c r="D556" t="s" s="4">
        <v>2874</v>
      </c>
    </row>
    <row r="557" ht="45.0" customHeight="true">
      <c r="A557" t="s" s="4">
        <v>2503</v>
      </c>
      <c r="B557" t="s" s="4">
        <v>4103</v>
      </c>
      <c r="C557" t="s" s="4">
        <v>2874</v>
      </c>
      <c r="D557" t="s" s="4">
        <v>2874</v>
      </c>
    </row>
    <row r="558" ht="45.0" customHeight="true">
      <c r="A558" t="s" s="4">
        <v>2506</v>
      </c>
      <c r="B558" t="s" s="4">
        <v>4104</v>
      </c>
      <c r="C558" t="s" s="4">
        <v>2874</v>
      </c>
      <c r="D558" t="s" s="4">
        <v>2874</v>
      </c>
    </row>
    <row r="559" ht="45.0" customHeight="true">
      <c r="A559" t="s" s="4">
        <v>2509</v>
      </c>
      <c r="B559" t="s" s="4">
        <v>4105</v>
      </c>
      <c r="C559" t="s" s="4">
        <v>2874</v>
      </c>
      <c r="D559" t="s" s="4">
        <v>2874</v>
      </c>
    </row>
    <row r="560" ht="45.0" customHeight="true">
      <c r="A560" t="s" s="4">
        <v>2512</v>
      </c>
      <c r="B560" t="s" s="4">
        <v>4106</v>
      </c>
      <c r="C560" t="s" s="4">
        <v>2874</v>
      </c>
      <c r="D560" t="s" s="4">
        <v>2874</v>
      </c>
    </row>
    <row r="561" ht="45.0" customHeight="true">
      <c r="A561" t="s" s="4">
        <v>2515</v>
      </c>
      <c r="B561" t="s" s="4">
        <v>4107</v>
      </c>
      <c r="C561" t="s" s="4">
        <v>2874</v>
      </c>
      <c r="D561" t="s" s="4">
        <v>2874</v>
      </c>
    </row>
    <row r="562" ht="45.0" customHeight="true">
      <c r="A562" t="s" s="4">
        <v>2518</v>
      </c>
      <c r="B562" t="s" s="4">
        <v>4108</v>
      </c>
      <c r="C562" t="s" s="4">
        <v>2874</v>
      </c>
      <c r="D562" t="s" s="4">
        <v>2874</v>
      </c>
    </row>
    <row r="563" ht="45.0" customHeight="true">
      <c r="A563" t="s" s="4">
        <v>2521</v>
      </c>
      <c r="B563" t="s" s="4">
        <v>4109</v>
      </c>
      <c r="C563" t="s" s="4">
        <v>2874</v>
      </c>
      <c r="D563" t="s" s="4">
        <v>2874</v>
      </c>
    </row>
    <row r="564" ht="45.0" customHeight="true">
      <c r="A564" t="s" s="4">
        <v>2524</v>
      </c>
      <c r="B564" t="s" s="4">
        <v>4110</v>
      </c>
      <c r="C564" t="s" s="4">
        <v>2874</v>
      </c>
      <c r="D564" t="s" s="4">
        <v>2874</v>
      </c>
    </row>
    <row r="565" ht="45.0" customHeight="true">
      <c r="A565" t="s" s="4">
        <v>2526</v>
      </c>
      <c r="B565" t="s" s="4">
        <v>4111</v>
      </c>
      <c r="C565" t="s" s="4">
        <v>2874</v>
      </c>
      <c r="D565" t="s" s="4">
        <v>2874</v>
      </c>
    </row>
    <row r="566" ht="45.0" customHeight="true">
      <c r="A566" t="s" s="4">
        <v>2529</v>
      </c>
      <c r="B566" t="s" s="4">
        <v>4112</v>
      </c>
      <c r="C566" t="s" s="4">
        <v>2874</v>
      </c>
      <c r="D566" t="s" s="4">
        <v>2874</v>
      </c>
    </row>
    <row r="567" ht="45.0" customHeight="true">
      <c r="A567" t="s" s="4">
        <v>2532</v>
      </c>
      <c r="B567" t="s" s="4">
        <v>4113</v>
      </c>
      <c r="C567" t="s" s="4">
        <v>2874</v>
      </c>
      <c r="D567" t="s" s="4">
        <v>2874</v>
      </c>
    </row>
    <row r="568" ht="45.0" customHeight="true">
      <c r="A568" t="s" s="4">
        <v>2535</v>
      </c>
      <c r="B568" t="s" s="4">
        <v>4114</v>
      </c>
      <c r="C568" t="s" s="4">
        <v>2874</v>
      </c>
      <c r="D568" t="s" s="4">
        <v>2874</v>
      </c>
    </row>
    <row r="569" ht="45.0" customHeight="true">
      <c r="A569" t="s" s="4">
        <v>2538</v>
      </c>
      <c r="B569" t="s" s="4">
        <v>4115</v>
      </c>
      <c r="C569" t="s" s="4">
        <v>2874</v>
      </c>
      <c r="D569" t="s" s="4">
        <v>2874</v>
      </c>
    </row>
    <row r="570" ht="45.0" customHeight="true">
      <c r="A570" t="s" s="4">
        <v>2541</v>
      </c>
      <c r="B570" t="s" s="4">
        <v>4116</v>
      </c>
      <c r="C570" t="s" s="4">
        <v>2874</v>
      </c>
      <c r="D570" t="s" s="4">
        <v>2874</v>
      </c>
    </row>
    <row r="571" ht="45.0" customHeight="true">
      <c r="A571" t="s" s="4">
        <v>2544</v>
      </c>
      <c r="B571" t="s" s="4">
        <v>4117</v>
      </c>
      <c r="C571" t="s" s="4">
        <v>2874</v>
      </c>
      <c r="D571" t="s" s="4">
        <v>2874</v>
      </c>
    </row>
    <row r="572" ht="45.0" customHeight="true">
      <c r="A572" t="s" s="4">
        <v>2547</v>
      </c>
      <c r="B572" t="s" s="4">
        <v>4118</v>
      </c>
      <c r="C572" t="s" s="4">
        <v>2874</v>
      </c>
      <c r="D572" t="s" s="4">
        <v>2874</v>
      </c>
    </row>
    <row r="573" ht="45.0" customHeight="true">
      <c r="A573" t="s" s="4">
        <v>2550</v>
      </c>
      <c r="B573" t="s" s="4">
        <v>4119</v>
      </c>
      <c r="C573" t="s" s="4">
        <v>2874</v>
      </c>
      <c r="D573" t="s" s="4">
        <v>2874</v>
      </c>
    </row>
    <row r="574" ht="45.0" customHeight="true">
      <c r="A574" t="s" s="4">
        <v>2554</v>
      </c>
      <c r="B574" t="s" s="4">
        <v>4120</v>
      </c>
      <c r="C574" t="s" s="4">
        <v>2874</v>
      </c>
      <c r="D574" t="s" s="4">
        <v>2874</v>
      </c>
    </row>
    <row r="575" ht="45.0" customHeight="true">
      <c r="A575" t="s" s="4">
        <v>2557</v>
      </c>
      <c r="B575" t="s" s="4">
        <v>4121</v>
      </c>
      <c r="C575" t="s" s="4">
        <v>2874</v>
      </c>
      <c r="D575" t="s" s="4">
        <v>2874</v>
      </c>
    </row>
    <row r="576" ht="45.0" customHeight="true">
      <c r="A576" t="s" s="4">
        <v>2560</v>
      </c>
      <c r="B576" t="s" s="4">
        <v>4122</v>
      </c>
      <c r="C576" t="s" s="4">
        <v>2874</v>
      </c>
      <c r="D576" t="s" s="4">
        <v>2874</v>
      </c>
    </row>
    <row r="577" ht="45.0" customHeight="true">
      <c r="A577" t="s" s="4">
        <v>2563</v>
      </c>
      <c r="B577" t="s" s="4">
        <v>4123</v>
      </c>
      <c r="C577" t="s" s="4">
        <v>2874</v>
      </c>
      <c r="D577" t="s" s="4">
        <v>2874</v>
      </c>
    </row>
    <row r="578" ht="45.0" customHeight="true">
      <c r="A578" t="s" s="4">
        <v>2566</v>
      </c>
      <c r="B578" t="s" s="4">
        <v>4124</v>
      </c>
      <c r="C578" t="s" s="4">
        <v>2874</v>
      </c>
      <c r="D578" t="s" s="4">
        <v>2874</v>
      </c>
    </row>
    <row r="579" ht="45.0" customHeight="true">
      <c r="A579" t="s" s="4">
        <v>2569</v>
      </c>
      <c r="B579" t="s" s="4">
        <v>4125</v>
      </c>
      <c r="C579" t="s" s="4">
        <v>2874</v>
      </c>
      <c r="D579" t="s" s="4">
        <v>2874</v>
      </c>
    </row>
    <row r="580" ht="45.0" customHeight="true">
      <c r="A580" t="s" s="4">
        <v>2572</v>
      </c>
      <c r="B580" t="s" s="4">
        <v>4126</v>
      </c>
      <c r="C580" t="s" s="4">
        <v>2874</v>
      </c>
      <c r="D580" t="s" s="4">
        <v>2874</v>
      </c>
    </row>
    <row r="581" ht="45.0" customHeight="true">
      <c r="A581" t="s" s="4">
        <v>2575</v>
      </c>
      <c r="B581" t="s" s="4">
        <v>4127</v>
      </c>
      <c r="C581" t="s" s="4">
        <v>2874</v>
      </c>
      <c r="D581" t="s" s="4">
        <v>2874</v>
      </c>
    </row>
    <row r="582" ht="45.0" customHeight="true">
      <c r="A582" t="s" s="4">
        <v>2578</v>
      </c>
      <c r="B582" t="s" s="4">
        <v>4128</v>
      </c>
      <c r="C582" t="s" s="4">
        <v>2874</v>
      </c>
      <c r="D582" t="s" s="4">
        <v>2874</v>
      </c>
    </row>
    <row r="583" ht="45.0" customHeight="true">
      <c r="A583" t="s" s="4">
        <v>2581</v>
      </c>
      <c r="B583" t="s" s="4">
        <v>4129</v>
      </c>
      <c r="C583" t="s" s="4">
        <v>2874</v>
      </c>
      <c r="D583" t="s" s="4">
        <v>2874</v>
      </c>
    </row>
    <row r="584" ht="45.0" customHeight="true">
      <c r="A584" t="s" s="4">
        <v>2584</v>
      </c>
      <c r="B584" t="s" s="4">
        <v>4130</v>
      </c>
      <c r="C584" t="s" s="4">
        <v>2874</v>
      </c>
      <c r="D584" t="s" s="4">
        <v>2874</v>
      </c>
    </row>
    <row r="585" ht="45.0" customHeight="true">
      <c r="A585" t="s" s="4">
        <v>2587</v>
      </c>
      <c r="B585" t="s" s="4">
        <v>4131</v>
      </c>
      <c r="C585" t="s" s="4">
        <v>2874</v>
      </c>
      <c r="D585" t="s" s="4">
        <v>2874</v>
      </c>
    </row>
    <row r="586" ht="45.0" customHeight="true">
      <c r="A586" t="s" s="4">
        <v>2590</v>
      </c>
      <c r="B586" t="s" s="4">
        <v>4132</v>
      </c>
      <c r="C586" t="s" s="4">
        <v>2874</v>
      </c>
      <c r="D586" t="s" s="4">
        <v>2874</v>
      </c>
    </row>
    <row r="587" ht="45.0" customHeight="true">
      <c r="A587" t="s" s="4">
        <v>2593</v>
      </c>
      <c r="B587" t="s" s="4">
        <v>4133</v>
      </c>
      <c r="C587" t="s" s="4">
        <v>2874</v>
      </c>
      <c r="D587" t="s" s="4">
        <v>2874</v>
      </c>
    </row>
    <row r="588" ht="45.0" customHeight="true">
      <c r="A588" t="s" s="4">
        <v>2596</v>
      </c>
      <c r="B588" t="s" s="4">
        <v>4134</v>
      </c>
      <c r="C588" t="s" s="4">
        <v>2874</v>
      </c>
      <c r="D588" t="s" s="4">
        <v>2874</v>
      </c>
    </row>
    <row r="589" ht="45.0" customHeight="true">
      <c r="A589" t="s" s="4">
        <v>2599</v>
      </c>
      <c r="B589" t="s" s="4">
        <v>4135</v>
      </c>
      <c r="C589" t="s" s="4">
        <v>2874</v>
      </c>
      <c r="D589" t="s" s="4">
        <v>2874</v>
      </c>
    </row>
    <row r="590" ht="45.0" customHeight="true">
      <c r="A590" t="s" s="4">
        <v>2602</v>
      </c>
      <c r="B590" t="s" s="4">
        <v>4136</v>
      </c>
      <c r="C590" t="s" s="4">
        <v>2874</v>
      </c>
      <c r="D590" t="s" s="4">
        <v>2874</v>
      </c>
    </row>
    <row r="591" ht="45.0" customHeight="true">
      <c r="A591" t="s" s="4">
        <v>2605</v>
      </c>
      <c r="B591" t="s" s="4">
        <v>4137</v>
      </c>
      <c r="C591" t="s" s="4">
        <v>2874</v>
      </c>
      <c r="D591" t="s" s="4">
        <v>2874</v>
      </c>
    </row>
    <row r="592" ht="45.0" customHeight="true">
      <c r="A592" t="s" s="4">
        <v>2608</v>
      </c>
      <c r="B592" t="s" s="4">
        <v>4138</v>
      </c>
      <c r="C592" t="s" s="4">
        <v>2874</v>
      </c>
      <c r="D592" t="s" s="4">
        <v>2874</v>
      </c>
    </row>
    <row r="593" ht="45.0" customHeight="true">
      <c r="A593" t="s" s="4">
        <v>2611</v>
      </c>
      <c r="B593" t="s" s="4">
        <v>4139</v>
      </c>
      <c r="C593" t="s" s="4">
        <v>2874</v>
      </c>
      <c r="D593" t="s" s="4">
        <v>2874</v>
      </c>
    </row>
    <row r="594" ht="45.0" customHeight="true">
      <c r="A594" t="s" s="4">
        <v>2614</v>
      </c>
      <c r="B594" t="s" s="4">
        <v>4140</v>
      </c>
      <c r="C594" t="s" s="4">
        <v>2874</v>
      </c>
      <c r="D594" t="s" s="4">
        <v>2874</v>
      </c>
    </row>
    <row r="595" ht="45.0" customHeight="true">
      <c r="A595" t="s" s="4">
        <v>2617</v>
      </c>
      <c r="B595" t="s" s="4">
        <v>4141</v>
      </c>
      <c r="C595" t="s" s="4">
        <v>2874</v>
      </c>
      <c r="D595" t="s" s="4">
        <v>2874</v>
      </c>
    </row>
    <row r="596" ht="45.0" customHeight="true">
      <c r="A596" t="s" s="4">
        <v>2620</v>
      </c>
      <c r="B596" t="s" s="4">
        <v>4142</v>
      </c>
      <c r="C596" t="s" s="4">
        <v>2874</v>
      </c>
      <c r="D596" t="s" s="4">
        <v>2874</v>
      </c>
    </row>
    <row r="597" ht="45.0" customHeight="true">
      <c r="A597" t="s" s="4">
        <v>2623</v>
      </c>
      <c r="B597" t="s" s="4">
        <v>4143</v>
      </c>
      <c r="C597" t="s" s="4">
        <v>2874</v>
      </c>
      <c r="D597" t="s" s="4">
        <v>2874</v>
      </c>
    </row>
    <row r="598" ht="45.0" customHeight="true">
      <c r="A598" t="s" s="4">
        <v>2626</v>
      </c>
      <c r="B598" t="s" s="4">
        <v>4144</v>
      </c>
      <c r="C598" t="s" s="4">
        <v>2874</v>
      </c>
      <c r="D598" t="s" s="4">
        <v>2874</v>
      </c>
    </row>
    <row r="599" ht="45.0" customHeight="true">
      <c r="A599" t="s" s="4">
        <v>2629</v>
      </c>
      <c r="B599" t="s" s="4">
        <v>4145</v>
      </c>
      <c r="C599" t="s" s="4">
        <v>2874</v>
      </c>
      <c r="D599" t="s" s="4">
        <v>2874</v>
      </c>
    </row>
    <row r="600" ht="45.0" customHeight="true">
      <c r="A600" t="s" s="4">
        <v>2632</v>
      </c>
      <c r="B600" t="s" s="4">
        <v>4146</v>
      </c>
      <c r="C600" t="s" s="4">
        <v>2874</v>
      </c>
      <c r="D600" t="s" s="4">
        <v>2874</v>
      </c>
    </row>
    <row r="601" ht="45.0" customHeight="true">
      <c r="A601" t="s" s="4">
        <v>2635</v>
      </c>
      <c r="B601" t="s" s="4">
        <v>4147</v>
      </c>
      <c r="C601" t="s" s="4">
        <v>2874</v>
      </c>
      <c r="D601" t="s" s="4">
        <v>2874</v>
      </c>
    </row>
    <row r="602" ht="45.0" customHeight="true">
      <c r="A602" t="s" s="4">
        <v>2638</v>
      </c>
      <c r="B602" t="s" s="4">
        <v>4148</v>
      </c>
      <c r="C602" t="s" s="4">
        <v>2874</v>
      </c>
      <c r="D602" t="s" s="4">
        <v>2874</v>
      </c>
    </row>
    <row r="603" ht="45.0" customHeight="true">
      <c r="A603" t="s" s="4">
        <v>2641</v>
      </c>
      <c r="B603" t="s" s="4">
        <v>4149</v>
      </c>
      <c r="C603" t="s" s="4">
        <v>2874</v>
      </c>
      <c r="D603" t="s" s="4">
        <v>2874</v>
      </c>
    </row>
    <row r="604" ht="45.0" customHeight="true">
      <c r="A604" t="s" s="4">
        <v>2644</v>
      </c>
      <c r="B604" t="s" s="4">
        <v>4150</v>
      </c>
      <c r="C604" t="s" s="4">
        <v>2874</v>
      </c>
      <c r="D604" t="s" s="4">
        <v>2874</v>
      </c>
    </row>
    <row r="605" ht="45.0" customHeight="true">
      <c r="A605" t="s" s="4">
        <v>2647</v>
      </c>
      <c r="B605" t="s" s="4">
        <v>4151</v>
      </c>
      <c r="C605" t="s" s="4">
        <v>2874</v>
      </c>
      <c r="D605" t="s" s="4">
        <v>2874</v>
      </c>
    </row>
    <row r="606" ht="45.0" customHeight="true">
      <c r="A606" t="s" s="4">
        <v>2650</v>
      </c>
      <c r="B606" t="s" s="4">
        <v>4152</v>
      </c>
      <c r="C606" t="s" s="4">
        <v>2874</v>
      </c>
      <c r="D606" t="s" s="4">
        <v>2874</v>
      </c>
    </row>
    <row r="607" ht="45.0" customHeight="true">
      <c r="A607" t="s" s="4">
        <v>2653</v>
      </c>
      <c r="B607" t="s" s="4">
        <v>4153</v>
      </c>
      <c r="C607" t="s" s="4">
        <v>2874</v>
      </c>
      <c r="D607" t="s" s="4">
        <v>2874</v>
      </c>
    </row>
    <row r="608" ht="45.0" customHeight="true">
      <c r="A608" t="s" s="4">
        <v>2656</v>
      </c>
      <c r="B608" t="s" s="4">
        <v>4154</v>
      </c>
      <c r="C608" t="s" s="4">
        <v>2874</v>
      </c>
      <c r="D608" t="s" s="4">
        <v>2874</v>
      </c>
    </row>
    <row r="609" ht="45.0" customHeight="true">
      <c r="A609" t="s" s="4">
        <v>2659</v>
      </c>
      <c r="B609" t="s" s="4">
        <v>4155</v>
      </c>
      <c r="C609" t="s" s="4">
        <v>2874</v>
      </c>
      <c r="D609" t="s" s="4">
        <v>2874</v>
      </c>
    </row>
    <row r="610" ht="45.0" customHeight="true">
      <c r="A610" t="s" s="4">
        <v>2662</v>
      </c>
      <c r="B610" t="s" s="4">
        <v>4156</v>
      </c>
      <c r="C610" t="s" s="4">
        <v>2874</v>
      </c>
      <c r="D610" t="s" s="4">
        <v>2874</v>
      </c>
    </row>
    <row r="611" ht="45.0" customHeight="true">
      <c r="A611" t="s" s="4">
        <v>2665</v>
      </c>
      <c r="B611" t="s" s="4">
        <v>4157</v>
      </c>
      <c r="C611" t="s" s="4">
        <v>2874</v>
      </c>
      <c r="D611" t="s" s="4">
        <v>2874</v>
      </c>
    </row>
    <row r="612" ht="45.0" customHeight="true">
      <c r="A612" t="s" s="4">
        <v>2668</v>
      </c>
      <c r="B612" t="s" s="4">
        <v>4158</v>
      </c>
      <c r="C612" t="s" s="4">
        <v>2874</v>
      </c>
      <c r="D612" t="s" s="4">
        <v>2874</v>
      </c>
    </row>
    <row r="613" ht="45.0" customHeight="true">
      <c r="A613" t="s" s="4">
        <v>2672</v>
      </c>
      <c r="B613" t="s" s="4">
        <v>4159</v>
      </c>
      <c r="C613" t="s" s="4">
        <v>2874</v>
      </c>
      <c r="D613" t="s" s="4">
        <v>2874</v>
      </c>
    </row>
    <row r="614" ht="45.0" customHeight="true">
      <c r="A614" t="s" s="4">
        <v>2675</v>
      </c>
      <c r="B614" t="s" s="4">
        <v>4160</v>
      </c>
      <c r="C614" t="s" s="4">
        <v>2874</v>
      </c>
      <c r="D614" t="s" s="4">
        <v>2874</v>
      </c>
    </row>
    <row r="615" ht="45.0" customHeight="true">
      <c r="A615" t="s" s="4">
        <v>2678</v>
      </c>
      <c r="B615" t="s" s="4">
        <v>4161</v>
      </c>
      <c r="C615" t="s" s="4">
        <v>2874</v>
      </c>
      <c r="D615" t="s" s="4">
        <v>2874</v>
      </c>
    </row>
    <row r="616" ht="45.0" customHeight="true">
      <c r="A616" t="s" s="4">
        <v>2681</v>
      </c>
      <c r="B616" t="s" s="4">
        <v>4162</v>
      </c>
      <c r="C616" t="s" s="4">
        <v>2874</v>
      </c>
      <c r="D616" t="s" s="4">
        <v>2874</v>
      </c>
    </row>
    <row r="617" ht="45.0" customHeight="true">
      <c r="A617" t="s" s="4">
        <v>2684</v>
      </c>
      <c r="B617" t="s" s="4">
        <v>4163</v>
      </c>
      <c r="C617" t="s" s="4">
        <v>2874</v>
      </c>
      <c r="D617" t="s" s="4">
        <v>2874</v>
      </c>
    </row>
    <row r="618" ht="45.0" customHeight="true">
      <c r="A618" t="s" s="4">
        <v>2687</v>
      </c>
      <c r="B618" t="s" s="4">
        <v>4164</v>
      </c>
      <c r="C618" t="s" s="4">
        <v>2874</v>
      </c>
      <c r="D618" t="s" s="4">
        <v>2874</v>
      </c>
    </row>
    <row r="619" ht="45.0" customHeight="true">
      <c r="A619" t="s" s="4">
        <v>2690</v>
      </c>
      <c r="B619" t="s" s="4">
        <v>4165</v>
      </c>
      <c r="C619" t="s" s="4">
        <v>2874</v>
      </c>
      <c r="D619" t="s" s="4">
        <v>2874</v>
      </c>
    </row>
    <row r="620" ht="45.0" customHeight="true">
      <c r="A620" t="s" s="4">
        <v>2693</v>
      </c>
      <c r="B620" t="s" s="4">
        <v>4166</v>
      </c>
      <c r="C620" t="s" s="4">
        <v>2874</v>
      </c>
      <c r="D620" t="s" s="4">
        <v>2874</v>
      </c>
    </row>
    <row r="621" ht="45.0" customHeight="true">
      <c r="A621" t="s" s="4">
        <v>2696</v>
      </c>
      <c r="B621" t="s" s="4">
        <v>4167</v>
      </c>
      <c r="C621" t="s" s="4">
        <v>2874</v>
      </c>
      <c r="D621" t="s" s="4">
        <v>2874</v>
      </c>
    </row>
    <row r="622" ht="45.0" customHeight="true">
      <c r="A622" t="s" s="4">
        <v>2699</v>
      </c>
      <c r="B622" t="s" s="4">
        <v>4168</v>
      </c>
      <c r="C622" t="s" s="4">
        <v>2874</v>
      </c>
      <c r="D622" t="s" s="4">
        <v>2874</v>
      </c>
    </row>
    <row r="623" ht="45.0" customHeight="true">
      <c r="A623" t="s" s="4">
        <v>2702</v>
      </c>
      <c r="B623" t="s" s="4">
        <v>4169</v>
      </c>
      <c r="C623" t="s" s="4">
        <v>2874</v>
      </c>
      <c r="D623" t="s" s="4">
        <v>2874</v>
      </c>
    </row>
    <row r="624" ht="45.0" customHeight="true">
      <c r="A624" t="s" s="4">
        <v>2705</v>
      </c>
      <c r="B624" t="s" s="4">
        <v>4170</v>
      </c>
      <c r="C624" t="s" s="4">
        <v>2874</v>
      </c>
      <c r="D624" t="s" s="4">
        <v>2874</v>
      </c>
    </row>
    <row r="625" ht="45.0" customHeight="true">
      <c r="A625" t="s" s="4">
        <v>2708</v>
      </c>
      <c r="B625" t="s" s="4">
        <v>4171</v>
      </c>
      <c r="C625" t="s" s="4">
        <v>2874</v>
      </c>
      <c r="D625" t="s" s="4">
        <v>2874</v>
      </c>
    </row>
    <row r="626" ht="45.0" customHeight="true">
      <c r="A626" t="s" s="4">
        <v>2711</v>
      </c>
      <c r="B626" t="s" s="4">
        <v>4172</v>
      </c>
      <c r="C626" t="s" s="4">
        <v>2874</v>
      </c>
      <c r="D626" t="s" s="4">
        <v>2874</v>
      </c>
    </row>
    <row r="627" ht="45.0" customHeight="true">
      <c r="A627" t="s" s="4">
        <v>2714</v>
      </c>
      <c r="B627" t="s" s="4">
        <v>4173</v>
      </c>
      <c r="C627" t="s" s="4">
        <v>2874</v>
      </c>
      <c r="D627" t="s" s="4">
        <v>2874</v>
      </c>
    </row>
    <row r="628" ht="45.0" customHeight="true">
      <c r="A628" t="s" s="4">
        <v>2717</v>
      </c>
      <c r="B628" t="s" s="4">
        <v>4174</v>
      </c>
      <c r="C628" t="s" s="4">
        <v>2874</v>
      </c>
      <c r="D628" t="s" s="4">
        <v>2874</v>
      </c>
    </row>
    <row r="629" ht="45.0" customHeight="true">
      <c r="A629" t="s" s="4">
        <v>2720</v>
      </c>
      <c r="B629" t="s" s="4">
        <v>4175</v>
      </c>
      <c r="C629" t="s" s="4">
        <v>2874</v>
      </c>
      <c r="D629" t="s" s="4">
        <v>2874</v>
      </c>
    </row>
    <row r="630" ht="45.0" customHeight="true">
      <c r="A630" t="s" s="4">
        <v>2723</v>
      </c>
      <c r="B630" t="s" s="4">
        <v>4176</v>
      </c>
      <c r="C630" t="s" s="4">
        <v>2874</v>
      </c>
      <c r="D630" t="s" s="4">
        <v>2874</v>
      </c>
    </row>
    <row r="631" ht="45.0" customHeight="true">
      <c r="A631" t="s" s="4">
        <v>2726</v>
      </c>
      <c r="B631" t="s" s="4">
        <v>4177</v>
      </c>
      <c r="C631" t="s" s="4">
        <v>2874</v>
      </c>
      <c r="D631" t="s" s="4">
        <v>2874</v>
      </c>
    </row>
    <row r="632" ht="45.0" customHeight="true">
      <c r="A632" t="s" s="4">
        <v>2729</v>
      </c>
      <c r="B632" t="s" s="4">
        <v>4178</v>
      </c>
      <c r="C632" t="s" s="4">
        <v>2874</v>
      </c>
      <c r="D632" t="s" s="4">
        <v>2874</v>
      </c>
    </row>
    <row r="633" ht="45.0" customHeight="true">
      <c r="A633" t="s" s="4">
        <v>2732</v>
      </c>
      <c r="B633" t="s" s="4">
        <v>4179</v>
      </c>
      <c r="C633" t="s" s="4">
        <v>2874</v>
      </c>
      <c r="D633" t="s" s="4">
        <v>2874</v>
      </c>
    </row>
    <row r="634" ht="45.0" customHeight="true">
      <c r="A634" t="s" s="4">
        <v>2735</v>
      </c>
      <c r="B634" t="s" s="4">
        <v>4180</v>
      </c>
      <c r="C634" t="s" s="4">
        <v>2874</v>
      </c>
      <c r="D634" t="s" s="4">
        <v>2874</v>
      </c>
    </row>
    <row r="635" ht="45.0" customHeight="true">
      <c r="A635" t="s" s="4">
        <v>2738</v>
      </c>
      <c r="B635" t="s" s="4">
        <v>4181</v>
      </c>
      <c r="C635" t="s" s="4">
        <v>2874</v>
      </c>
      <c r="D635" t="s" s="4">
        <v>2874</v>
      </c>
    </row>
    <row r="636" ht="45.0" customHeight="true">
      <c r="A636" t="s" s="4">
        <v>2741</v>
      </c>
      <c r="B636" t="s" s="4">
        <v>4182</v>
      </c>
      <c r="C636" t="s" s="4">
        <v>2874</v>
      </c>
      <c r="D636" t="s" s="4">
        <v>2874</v>
      </c>
    </row>
    <row r="637" ht="45.0" customHeight="true">
      <c r="A637" t="s" s="4">
        <v>2744</v>
      </c>
      <c r="B637" t="s" s="4">
        <v>4183</v>
      </c>
      <c r="C637" t="s" s="4">
        <v>2874</v>
      </c>
      <c r="D637" t="s" s="4">
        <v>2874</v>
      </c>
    </row>
    <row r="638" ht="45.0" customHeight="true">
      <c r="A638" t="s" s="4">
        <v>2747</v>
      </c>
      <c r="B638" t="s" s="4">
        <v>4184</v>
      </c>
      <c r="C638" t="s" s="4">
        <v>2874</v>
      </c>
      <c r="D638" t="s" s="4">
        <v>2874</v>
      </c>
    </row>
    <row r="639" ht="45.0" customHeight="true">
      <c r="A639" t="s" s="4">
        <v>2750</v>
      </c>
      <c r="B639" t="s" s="4">
        <v>4185</v>
      </c>
      <c r="C639" t="s" s="4">
        <v>2874</v>
      </c>
      <c r="D639" t="s" s="4">
        <v>2874</v>
      </c>
    </row>
    <row r="640" ht="45.0" customHeight="true">
      <c r="A640" t="s" s="4">
        <v>2753</v>
      </c>
      <c r="B640" t="s" s="4">
        <v>4186</v>
      </c>
      <c r="C640" t="s" s="4">
        <v>2874</v>
      </c>
      <c r="D640" t="s" s="4">
        <v>2874</v>
      </c>
    </row>
    <row r="641" ht="45.0" customHeight="true">
      <c r="A641" t="s" s="4">
        <v>2756</v>
      </c>
      <c r="B641" t="s" s="4">
        <v>4187</v>
      </c>
      <c r="C641" t="s" s="4">
        <v>2874</v>
      </c>
      <c r="D641" t="s" s="4">
        <v>2874</v>
      </c>
    </row>
    <row r="642" ht="45.0" customHeight="true">
      <c r="A642" t="s" s="4">
        <v>2759</v>
      </c>
      <c r="B642" t="s" s="4">
        <v>4188</v>
      </c>
      <c r="C642" t="s" s="4">
        <v>2874</v>
      </c>
      <c r="D642" t="s" s="4">
        <v>2874</v>
      </c>
    </row>
    <row r="643" ht="45.0" customHeight="true">
      <c r="A643" t="s" s="4">
        <v>2762</v>
      </c>
      <c r="B643" t="s" s="4">
        <v>4189</v>
      </c>
      <c r="C643" t="s" s="4">
        <v>2874</v>
      </c>
      <c r="D643" t="s" s="4">
        <v>2874</v>
      </c>
    </row>
    <row r="644" ht="45.0" customHeight="true">
      <c r="A644" t="s" s="4">
        <v>2765</v>
      </c>
      <c r="B644" t="s" s="4">
        <v>4190</v>
      </c>
      <c r="C644" t="s" s="4">
        <v>2874</v>
      </c>
      <c r="D644" t="s" s="4">
        <v>2874</v>
      </c>
    </row>
    <row r="645" ht="45.0" customHeight="true">
      <c r="A645" t="s" s="4">
        <v>2768</v>
      </c>
      <c r="B645" t="s" s="4">
        <v>4191</v>
      </c>
      <c r="C645" t="s" s="4">
        <v>2874</v>
      </c>
      <c r="D645" t="s" s="4">
        <v>2874</v>
      </c>
    </row>
    <row r="646" ht="45.0" customHeight="true">
      <c r="A646" t="s" s="4">
        <v>2771</v>
      </c>
      <c r="B646" t="s" s="4">
        <v>4192</v>
      </c>
      <c r="C646" t="s" s="4">
        <v>2874</v>
      </c>
      <c r="D646" t="s" s="4">
        <v>2874</v>
      </c>
    </row>
    <row r="647" ht="45.0" customHeight="true">
      <c r="A647" t="s" s="4">
        <v>2774</v>
      </c>
      <c r="B647" t="s" s="4">
        <v>4193</v>
      </c>
      <c r="C647" t="s" s="4">
        <v>2874</v>
      </c>
      <c r="D647" t="s" s="4">
        <v>2874</v>
      </c>
    </row>
    <row r="648" ht="45.0" customHeight="true">
      <c r="A648" t="s" s="4">
        <v>2777</v>
      </c>
      <c r="B648" t="s" s="4">
        <v>4194</v>
      </c>
      <c r="C648" t="s" s="4">
        <v>2874</v>
      </c>
      <c r="D648" t="s" s="4">
        <v>2874</v>
      </c>
    </row>
    <row r="649" ht="45.0" customHeight="true">
      <c r="A649" t="s" s="4">
        <v>2780</v>
      </c>
      <c r="B649" t="s" s="4">
        <v>4195</v>
      </c>
      <c r="C649" t="s" s="4">
        <v>2874</v>
      </c>
      <c r="D649" t="s" s="4">
        <v>2874</v>
      </c>
    </row>
    <row r="650" ht="45.0" customHeight="true">
      <c r="A650" t="s" s="4">
        <v>2783</v>
      </c>
      <c r="B650" t="s" s="4">
        <v>4196</v>
      </c>
      <c r="C650" t="s" s="4">
        <v>2874</v>
      </c>
      <c r="D650" t="s" s="4">
        <v>2874</v>
      </c>
    </row>
    <row r="651" ht="45.0" customHeight="true">
      <c r="A651" t="s" s="4">
        <v>2786</v>
      </c>
      <c r="B651" t="s" s="4">
        <v>4197</v>
      </c>
      <c r="C651" t="s" s="4">
        <v>2874</v>
      </c>
      <c r="D651" t="s" s="4">
        <v>2874</v>
      </c>
    </row>
    <row r="652" ht="45.0" customHeight="true">
      <c r="A652" t="s" s="4">
        <v>2789</v>
      </c>
      <c r="B652" t="s" s="4">
        <v>4198</v>
      </c>
      <c r="C652" t="s" s="4">
        <v>2874</v>
      </c>
      <c r="D652" t="s" s="4">
        <v>2874</v>
      </c>
    </row>
    <row r="653" ht="45.0" customHeight="true">
      <c r="A653" t="s" s="4">
        <v>2792</v>
      </c>
      <c r="B653" t="s" s="4">
        <v>4199</v>
      </c>
      <c r="C653" t="s" s="4">
        <v>2874</v>
      </c>
      <c r="D653" t="s" s="4">
        <v>2874</v>
      </c>
    </row>
    <row r="654" ht="45.0" customHeight="true">
      <c r="A654" t="s" s="4">
        <v>2795</v>
      </c>
      <c r="B654" t="s" s="4">
        <v>4200</v>
      </c>
      <c r="C654" t="s" s="4">
        <v>2874</v>
      </c>
      <c r="D654" t="s" s="4">
        <v>2874</v>
      </c>
    </row>
    <row r="655" ht="45.0" customHeight="true">
      <c r="A655" t="s" s="4">
        <v>2798</v>
      </c>
      <c r="B655" t="s" s="4">
        <v>4201</v>
      </c>
      <c r="C655" t="s" s="4">
        <v>2874</v>
      </c>
      <c r="D655" t="s" s="4">
        <v>2874</v>
      </c>
    </row>
    <row r="656" ht="45.0" customHeight="true">
      <c r="A656" t="s" s="4">
        <v>2801</v>
      </c>
      <c r="B656" t="s" s="4">
        <v>4202</v>
      </c>
      <c r="C656" t="s" s="4">
        <v>2874</v>
      </c>
      <c r="D656" t="s" s="4">
        <v>2874</v>
      </c>
    </row>
    <row r="657" ht="45.0" customHeight="true">
      <c r="A657" t="s" s="4">
        <v>2804</v>
      </c>
      <c r="B657" t="s" s="4">
        <v>4203</v>
      </c>
      <c r="C657" t="s" s="4">
        <v>2874</v>
      </c>
      <c r="D657" t="s" s="4">
        <v>2874</v>
      </c>
    </row>
    <row r="658" ht="45.0" customHeight="true">
      <c r="A658" t="s" s="4">
        <v>2807</v>
      </c>
      <c r="B658" t="s" s="4">
        <v>4204</v>
      </c>
      <c r="C658" t="s" s="4">
        <v>2874</v>
      </c>
      <c r="D658" t="s" s="4">
        <v>2874</v>
      </c>
    </row>
    <row r="659" ht="45.0" customHeight="true">
      <c r="A659" t="s" s="4">
        <v>2810</v>
      </c>
      <c r="B659" t="s" s="4">
        <v>4205</v>
      </c>
      <c r="C659" t="s" s="4">
        <v>2874</v>
      </c>
      <c r="D659" t="s" s="4">
        <v>2874</v>
      </c>
    </row>
    <row r="660" ht="45.0" customHeight="true">
      <c r="A660" t="s" s="4">
        <v>2813</v>
      </c>
      <c r="B660" t="s" s="4">
        <v>4206</v>
      </c>
      <c r="C660" t="s" s="4">
        <v>2874</v>
      </c>
      <c r="D660" t="s" s="4">
        <v>2874</v>
      </c>
    </row>
    <row r="661" ht="45.0" customHeight="true">
      <c r="A661" t="s" s="4">
        <v>2816</v>
      </c>
      <c r="B661" t="s" s="4">
        <v>4207</v>
      </c>
      <c r="C661" t="s" s="4">
        <v>2874</v>
      </c>
      <c r="D661" t="s" s="4">
        <v>2874</v>
      </c>
    </row>
    <row r="662" ht="45.0" customHeight="true">
      <c r="A662" t="s" s="4">
        <v>2819</v>
      </c>
      <c r="B662" t="s" s="4">
        <v>4208</v>
      </c>
      <c r="C662" t="s" s="4">
        <v>2874</v>
      </c>
      <c r="D662" t="s" s="4">
        <v>2874</v>
      </c>
    </row>
    <row r="663" ht="45.0" customHeight="true">
      <c r="A663" t="s" s="4">
        <v>2822</v>
      </c>
      <c r="B663" t="s" s="4">
        <v>4209</v>
      </c>
      <c r="C663" t="s" s="4">
        <v>2874</v>
      </c>
      <c r="D663" t="s" s="4">
        <v>2874</v>
      </c>
    </row>
    <row r="664" ht="45.0" customHeight="true">
      <c r="A664" t="s" s="4">
        <v>2825</v>
      </c>
      <c r="B664" t="s" s="4">
        <v>4210</v>
      </c>
      <c r="C664" t="s" s="4">
        <v>2874</v>
      </c>
      <c r="D664" t="s" s="4">
        <v>2874</v>
      </c>
    </row>
    <row r="665" ht="45.0" customHeight="true">
      <c r="A665" t="s" s="4">
        <v>2828</v>
      </c>
      <c r="B665" t="s" s="4">
        <v>4211</v>
      </c>
      <c r="C665" t="s" s="4">
        <v>2874</v>
      </c>
      <c r="D665" t="s" s="4">
        <v>2874</v>
      </c>
    </row>
    <row r="666" ht="45.0" customHeight="true">
      <c r="A666" t="s" s="4">
        <v>2830</v>
      </c>
      <c r="B666" t="s" s="4">
        <v>4212</v>
      </c>
      <c r="C666" t="s" s="4">
        <v>2874</v>
      </c>
      <c r="D666" t="s" s="4">
        <v>2874</v>
      </c>
    </row>
    <row r="667" ht="45.0" customHeight="true">
      <c r="A667" t="s" s="4">
        <v>2833</v>
      </c>
      <c r="B667" t="s" s="4">
        <v>4213</v>
      </c>
      <c r="C667" t="s" s="4">
        <v>2874</v>
      </c>
      <c r="D667" t="s" s="4">
        <v>2874</v>
      </c>
    </row>
    <row r="668" ht="45.0" customHeight="true">
      <c r="A668" t="s" s="4">
        <v>2836</v>
      </c>
      <c r="B668" t="s" s="4">
        <v>4214</v>
      </c>
      <c r="C668" t="s" s="4">
        <v>2874</v>
      </c>
      <c r="D668" t="s" s="4">
        <v>2874</v>
      </c>
    </row>
    <row r="669" ht="45.0" customHeight="true">
      <c r="A669" t="s" s="4">
        <v>2839</v>
      </c>
      <c r="B669" t="s" s="4">
        <v>4215</v>
      </c>
      <c r="C669" t="s" s="4">
        <v>2874</v>
      </c>
      <c r="D669" t="s" s="4">
        <v>2874</v>
      </c>
    </row>
    <row r="670" ht="45.0" customHeight="true">
      <c r="A670" t="s" s="4">
        <v>2842</v>
      </c>
      <c r="B670" t="s" s="4">
        <v>4216</v>
      </c>
      <c r="C670" t="s" s="4">
        <v>2874</v>
      </c>
      <c r="D670" t="s" s="4">
        <v>2874</v>
      </c>
    </row>
    <row r="671" ht="45.0" customHeight="true">
      <c r="A671" t="s" s="4">
        <v>2845</v>
      </c>
      <c r="B671" t="s" s="4">
        <v>4217</v>
      </c>
      <c r="C671" t="s" s="4">
        <v>2874</v>
      </c>
      <c r="D671" t="s" s="4">
        <v>2874</v>
      </c>
    </row>
    <row r="672" ht="45.0" customHeight="true">
      <c r="A672" t="s" s="4">
        <v>2847</v>
      </c>
      <c r="B672" t="s" s="4">
        <v>4218</v>
      </c>
      <c r="C672" t="s" s="4">
        <v>2874</v>
      </c>
      <c r="D672" t="s" s="4">
        <v>2874</v>
      </c>
    </row>
    <row r="673" ht="45.0" customHeight="true">
      <c r="A673" t="s" s="4">
        <v>2849</v>
      </c>
      <c r="B673" t="s" s="4">
        <v>4219</v>
      </c>
      <c r="C673" t="s" s="4">
        <v>2874</v>
      </c>
      <c r="D673" t="s" s="4">
        <v>2874</v>
      </c>
    </row>
    <row r="674" ht="45.0" customHeight="true">
      <c r="A674" t="s" s="4">
        <v>2852</v>
      </c>
      <c r="B674" t="s" s="4">
        <v>4220</v>
      </c>
      <c r="C674" t="s" s="4">
        <v>2874</v>
      </c>
      <c r="D674" t="s" s="4">
        <v>2874</v>
      </c>
    </row>
    <row r="675" ht="45.0" customHeight="true">
      <c r="A675" t="s" s="4">
        <v>2854</v>
      </c>
      <c r="B675" t="s" s="4">
        <v>4221</v>
      </c>
      <c r="C675" t="s" s="4">
        <v>2874</v>
      </c>
      <c r="D675" t="s" s="4">
        <v>2874</v>
      </c>
    </row>
  </sheetData>
  <pageMargins bottom="0.75" footer="0.3" header="0.3" left="0.7" right="0.7" top="0.75"/>
</worksheet>
</file>

<file path=xl/worksheets/sheet6.xml><?xml version="1.0" encoding="utf-8"?>
<worksheet xmlns="http://schemas.openxmlformats.org/spreadsheetml/2006/main">
  <dimension ref="A1:H675"/>
  <sheetViews>
    <sheetView workbookViewId="0"/>
  </sheetViews>
  <sheetFormatPr defaultRowHeight="15.0"/>
  <cols>
    <col min="3" max="3" width="35.91796875" customWidth="true" bestFit="true"/>
    <col min="4" max="4" width="30.29296875" customWidth="true" bestFit="true"/>
    <col min="5" max="5" width="29.3203125" customWidth="true" bestFit="true"/>
    <col min="6" max="6" width="34.0234375" customWidth="true" bestFit="true"/>
    <col min="7" max="7" width="30.3671875" customWidth="true" bestFit="true"/>
    <col min="1" max="1" width="8.37109375" customWidth="true" bestFit="true"/>
    <col min="2" max="2" width="31.24609375" customWidth="true" bestFit="true"/>
  </cols>
  <sheetData>
    <row r="1" hidden="true">
      <c r="B1"/>
      <c r="C1" t="s">
        <v>9</v>
      </c>
      <c r="D1" t="s">
        <v>10</v>
      </c>
      <c r="E1" t="s">
        <v>10</v>
      </c>
      <c r="F1" t="s">
        <v>6</v>
      </c>
      <c r="G1" t="s">
        <v>6</v>
      </c>
    </row>
    <row r="2" hidden="true">
      <c r="B2"/>
      <c r="C2" t="s">
        <v>4222</v>
      </c>
      <c r="D2" t="s">
        <v>4223</v>
      </c>
      <c r="E2" t="s">
        <v>4224</v>
      </c>
      <c r="F2" t="s">
        <v>4225</v>
      </c>
      <c r="G2" t="s">
        <v>4226</v>
      </c>
    </row>
    <row r="3">
      <c r="A3" t="s" s="1">
        <v>2867</v>
      </c>
      <c r="B3" s="1"/>
      <c r="C3" t="s" s="1">
        <v>4227</v>
      </c>
      <c r="D3" t="s" s="1">
        <v>4228</v>
      </c>
      <c r="E3" t="s" s="1">
        <v>4229</v>
      </c>
      <c r="F3" t="s" s="1">
        <v>4230</v>
      </c>
      <c r="G3" t="s" s="1">
        <v>4231</v>
      </c>
    </row>
    <row r="4" ht="45.0" customHeight="true">
      <c r="A4" t="s" s="4">
        <v>96</v>
      </c>
      <c r="B4" t="s" s="4">
        <v>4232</v>
      </c>
      <c r="C4" t="s" s="4">
        <v>87</v>
      </c>
      <c r="D4" t="s" s="4">
        <v>2552</v>
      </c>
      <c r="E4" t="s" s="4">
        <v>4233</v>
      </c>
      <c r="F4" t="s" s="4">
        <v>4234</v>
      </c>
      <c r="G4" t="s" s="4">
        <v>4235</v>
      </c>
    </row>
    <row r="5" ht="45.0" customHeight="true">
      <c r="A5" t="s" s="4">
        <v>108</v>
      </c>
      <c r="B5" t="s" s="4">
        <v>4236</v>
      </c>
      <c r="C5" t="s" s="4">
        <v>102</v>
      </c>
      <c r="D5" t="s" s="4">
        <v>2552</v>
      </c>
      <c r="E5" t="s" s="4">
        <v>4237</v>
      </c>
      <c r="F5" t="s" s="4">
        <v>4234</v>
      </c>
      <c r="G5" t="s" s="4">
        <v>4235</v>
      </c>
    </row>
    <row r="6" ht="45.0" customHeight="true">
      <c r="A6" t="s" s="4">
        <v>119</v>
      </c>
      <c r="B6" t="s" s="4">
        <v>4238</v>
      </c>
      <c r="C6" t="s" s="4">
        <v>112</v>
      </c>
      <c r="D6" t="s" s="4">
        <v>2552</v>
      </c>
      <c r="E6" t="s" s="4">
        <v>4239</v>
      </c>
      <c r="F6" t="s" s="4">
        <v>4234</v>
      </c>
      <c r="G6" t="s" s="4">
        <v>4235</v>
      </c>
    </row>
    <row r="7" ht="45.0" customHeight="true">
      <c r="A7" t="s" s="4">
        <v>130</v>
      </c>
      <c r="B7" t="s" s="4">
        <v>4240</v>
      </c>
      <c r="C7" t="s" s="4">
        <v>122</v>
      </c>
      <c r="D7" t="s" s="4">
        <v>2552</v>
      </c>
      <c r="E7" t="s" s="4">
        <v>4241</v>
      </c>
      <c r="F7" t="s" s="4">
        <v>4234</v>
      </c>
      <c r="G7" t="s" s="4">
        <v>4235</v>
      </c>
    </row>
    <row r="8" ht="45.0" customHeight="true">
      <c r="A8" t="s" s="4">
        <v>137</v>
      </c>
      <c r="B8" t="s" s="4">
        <v>4242</v>
      </c>
      <c r="C8" t="s" s="4">
        <v>87</v>
      </c>
      <c r="D8" t="s" s="4">
        <v>2552</v>
      </c>
      <c r="E8" t="s" s="4">
        <v>4233</v>
      </c>
      <c r="F8" t="s" s="4">
        <v>4234</v>
      </c>
      <c r="G8" t="s" s="4">
        <v>4235</v>
      </c>
    </row>
    <row r="9" ht="45.0" customHeight="true">
      <c r="A9" t="s" s="4">
        <v>147</v>
      </c>
      <c r="B9" t="s" s="4">
        <v>4243</v>
      </c>
      <c r="C9" t="s" s="4">
        <v>140</v>
      </c>
      <c r="D9" t="s" s="4">
        <v>2552</v>
      </c>
      <c r="E9" t="s" s="4">
        <v>4244</v>
      </c>
      <c r="F9" t="s" s="4">
        <v>4234</v>
      </c>
      <c r="G9" t="s" s="4">
        <v>4235</v>
      </c>
    </row>
    <row r="10" ht="45.0" customHeight="true">
      <c r="A10" t="s" s="4">
        <v>158</v>
      </c>
      <c r="B10" t="s" s="4">
        <v>4245</v>
      </c>
      <c r="C10" t="s" s="4">
        <v>151</v>
      </c>
      <c r="D10" t="s" s="4">
        <v>2552</v>
      </c>
      <c r="E10" t="s" s="4">
        <v>4246</v>
      </c>
      <c r="F10" t="s" s="4">
        <v>4234</v>
      </c>
      <c r="G10" t="s" s="4">
        <v>4235</v>
      </c>
    </row>
    <row r="11" ht="45.0" customHeight="true">
      <c r="A11" t="s" s="4">
        <v>165</v>
      </c>
      <c r="B11" t="s" s="4">
        <v>4247</v>
      </c>
      <c r="C11" t="s" s="4">
        <v>140</v>
      </c>
      <c r="D11" t="s" s="4">
        <v>2552</v>
      </c>
      <c r="E11" t="s" s="4">
        <v>4244</v>
      </c>
      <c r="F11" t="s" s="4">
        <v>4234</v>
      </c>
      <c r="G11" t="s" s="4">
        <v>4235</v>
      </c>
    </row>
    <row r="12" ht="45.0" customHeight="true">
      <c r="A12" t="s" s="4">
        <v>171</v>
      </c>
      <c r="B12" t="s" s="4">
        <v>4248</v>
      </c>
      <c r="C12" t="s" s="4">
        <v>140</v>
      </c>
      <c r="D12" t="s" s="4">
        <v>2552</v>
      </c>
      <c r="E12" t="s" s="4">
        <v>4244</v>
      </c>
      <c r="F12" t="s" s="4">
        <v>4234</v>
      </c>
      <c r="G12" t="s" s="4">
        <v>4235</v>
      </c>
    </row>
    <row r="13" ht="45.0" customHeight="true">
      <c r="A13" t="s" s="4">
        <v>181</v>
      </c>
      <c r="B13" t="s" s="4">
        <v>4249</v>
      </c>
      <c r="C13" t="s" s="4">
        <v>174</v>
      </c>
      <c r="D13" t="s" s="4">
        <v>2552</v>
      </c>
      <c r="E13" t="s" s="4">
        <v>4250</v>
      </c>
      <c r="F13" t="s" s="4">
        <v>4234</v>
      </c>
      <c r="G13" t="s" s="4">
        <v>4235</v>
      </c>
    </row>
    <row r="14" ht="45.0" customHeight="true">
      <c r="A14" t="s" s="4">
        <v>191</v>
      </c>
      <c r="B14" t="s" s="4">
        <v>4251</v>
      </c>
      <c r="C14" t="s" s="4">
        <v>184</v>
      </c>
      <c r="D14" t="s" s="4">
        <v>2552</v>
      </c>
      <c r="E14" t="s" s="4">
        <v>4237</v>
      </c>
      <c r="F14" t="s" s="4">
        <v>4234</v>
      </c>
      <c r="G14" t="s" s="4">
        <v>4235</v>
      </c>
    </row>
    <row r="15" ht="45.0" customHeight="true">
      <c r="A15" t="s" s="4">
        <v>201</v>
      </c>
      <c r="B15" t="s" s="4">
        <v>4252</v>
      </c>
      <c r="C15" t="s" s="4">
        <v>194</v>
      </c>
      <c r="D15" t="s" s="4">
        <v>2552</v>
      </c>
      <c r="E15" t="s" s="4">
        <v>4253</v>
      </c>
      <c r="F15" t="s" s="4">
        <v>4234</v>
      </c>
      <c r="G15" t="s" s="4">
        <v>4235</v>
      </c>
    </row>
    <row r="16" ht="45.0" customHeight="true">
      <c r="A16" t="s" s="4">
        <v>209</v>
      </c>
      <c r="B16" t="s" s="4">
        <v>4254</v>
      </c>
      <c r="C16" t="s" s="4">
        <v>151</v>
      </c>
      <c r="D16" t="s" s="4">
        <v>2552</v>
      </c>
      <c r="E16" t="s" s="4">
        <v>4246</v>
      </c>
      <c r="F16" t="s" s="4">
        <v>4234</v>
      </c>
      <c r="G16" t="s" s="4">
        <v>4235</v>
      </c>
    </row>
    <row r="17" ht="45.0" customHeight="true">
      <c r="A17" t="s" s="4">
        <v>216</v>
      </c>
      <c r="B17" t="s" s="4">
        <v>4255</v>
      </c>
      <c r="C17" t="s" s="4">
        <v>140</v>
      </c>
      <c r="D17" t="s" s="4">
        <v>2552</v>
      </c>
      <c r="E17" t="s" s="4">
        <v>4244</v>
      </c>
      <c r="F17" t="s" s="4">
        <v>4234</v>
      </c>
      <c r="G17" t="s" s="4">
        <v>4235</v>
      </c>
    </row>
    <row r="18" ht="45.0" customHeight="true">
      <c r="A18" t="s" s="4">
        <v>226</v>
      </c>
      <c r="B18" t="s" s="4">
        <v>4256</v>
      </c>
      <c r="C18" t="s" s="4">
        <v>219</v>
      </c>
      <c r="D18" t="s" s="4">
        <v>2552</v>
      </c>
      <c r="E18" t="s" s="4">
        <v>4253</v>
      </c>
      <c r="F18" t="s" s="4">
        <v>4234</v>
      </c>
      <c r="G18" t="s" s="4">
        <v>4235</v>
      </c>
    </row>
    <row r="19" ht="45.0" customHeight="true">
      <c r="A19" t="s" s="4">
        <v>236</v>
      </c>
      <c r="B19" t="s" s="4">
        <v>4257</v>
      </c>
      <c r="C19" t="s" s="4">
        <v>229</v>
      </c>
      <c r="D19" t="s" s="4">
        <v>2552</v>
      </c>
      <c r="E19" t="s" s="4">
        <v>4233</v>
      </c>
      <c r="F19" t="s" s="4">
        <v>4234</v>
      </c>
      <c r="G19" t="s" s="4">
        <v>4235</v>
      </c>
    </row>
    <row r="20" ht="45.0" customHeight="true">
      <c r="A20" t="s" s="4">
        <v>244</v>
      </c>
      <c r="B20" t="s" s="4">
        <v>4258</v>
      </c>
      <c r="C20" t="s" s="4">
        <v>122</v>
      </c>
      <c r="D20" t="s" s="4">
        <v>2552</v>
      </c>
      <c r="E20" t="s" s="4">
        <v>4241</v>
      </c>
      <c r="F20" t="s" s="4">
        <v>4234</v>
      </c>
      <c r="G20" t="s" s="4">
        <v>4235</v>
      </c>
    </row>
    <row r="21" ht="45.0" customHeight="true">
      <c r="A21" t="s" s="4">
        <v>251</v>
      </c>
      <c r="B21" t="s" s="4">
        <v>4259</v>
      </c>
      <c r="C21" t="s" s="4">
        <v>151</v>
      </c>
      <c r="D21" t="s" s="4">
        <v>2552</v>
      </c>
      <c r="E21" t="s" s="4">
        <v>4246</v>
      </c>
      <c r="F21" t="s" s="4">
        <v>4234</v>
      </c>
      <c r="G21" t="s" s="4">
        <v>4235</v>
      </c>
    </row>
    <row r="22" ht="45.0" customHeight="true">
      <c r="A22" t="s" s="4">
        <v>261</v>
      </c>
      <c r="B22" t="s" s="4">
        <v>4260</v>
      </c>
      <c r="C22" t="s" s="4">
        <v>254</v>
      </c>
      <c r="D22" t="s" s="4">
        <v>2552</v>
      </c>
      <c r="E22" t="s" s="4">
        <v>4261</v>
      </c>
      <c r="F22" t="s" s="4">
        <v>4234</v>
      </c>
      <c r="G22" t="s" s="4">
        <v>4235</v>
      </c>
    </row>
    <row r="23" ht="45.0" customHeight="true">
      <c r="A23" t="s" s="4">
        <v>268</v>
      </c>
      <c r="B23" t="s" s="4">
        <v>4262</v>
      </c>
      <c r="C23" t="s" s="4">
        <v>219</v>
      </c>
      <c r="D23" t="s" s="4">
        <v>2552</v>
      </c>
      <c r="E23" t="s" s="4">
        <v>4253</v>
      </c>
      <c r="F23" t="s" s="4">
        <v>4234</v>
      </c>
      <c r="G23" t="s" s="4">
        <v>4235</v>
      </c>
    </row>
    <row r="24" ht="45.0" customHeight="true">
      <c r="A24" t="s" s="4">
        <v>278</v>
      </c>
      <c r="B24" t="s" s="4">
        <v>4263</v>
      </c>
      <c r="C24" t="s" s="4">
        <v>271</v>
      </c>
      <c r="D24" t="s" s="4">
        <v>2552</v>
      </c>
      <c r="E24" t="s" s="4">
        <v>4264</v>
      </c>
      <c r="F24" t="s" s="4">
        <v>4234</v>
      </c>
      <c r="G24" t="s" s="4">
        <v>4235</v>
      </c>
    </row>
    <row r="25" ht="45.0" customHeight="true">
      <c r="A25" t="s" s="4">
        <v>285</v>
      </c>
      <c r="B25" t="s" s="4">
        <v>4265</v>
      </c>
      <c r="C25" t="s" s="4">
        <v>140</v>
      </c>
      <c r="D25" t="s" s="4">
        <v>2552</v>
      </c>
      <c r="E25" t="s" s="4">
        <v>4244</v>
      </c>
      <c r="F25" t="s" s="4">
        <v>4234</v>
      </c>
      <c r="G25" t="s" s="4">
        <v>4235</v>
      </c>
    </row>
    <row r="26" ht="45.0" customHeight="true">
      <c r="A26" t="s" s="4">
        <v>295</v>
      </c>
      <c r="B26" t="s" s="4">
        <v>4266</v>
      </c>
      <c r="C26" t="s" s="4">
        <v>288</v>
      </c>
      <c r="D26" t="s" s="4">
        <v>2552</v>
      </c>
      <c r="E26" t="s" s="4">
        <v>4267</v>
      </c>
      <c r="F26" t="s" s="4">
        <v>4234</v>
      </c>
      <c r="G26" t="s" s="4">
        <v>4235</v>
      </c>
    </row>
    <row r="27" ht="45.0" customHeight="true">
      <c r="A27" t="s" s="4">
        <v>302</v>
      </c>
      <c r="B27" t="s" s="4">
        <v>4268</v>
      </c>
      <c r="C27" t="s" s="4">
        <v>87</v>
      </c>
      <c r="D27" t="s" s="4">
        <v>2552</v>
      </c>
      <c r="E27" t="s" s="4">
        <v>4233</v>
      </c>
      <c r="F27" t="s" s="4">
        <v>4234</v>
      </c>
      <c r="G27" t="s" s="4">
        <v>4235</v>
      </c>
    </row>
    <row r="28" ht="45.0" customHeight="true">
      <c r="A28" t="s" s="4">
        <v>312</v>
      </c>
      <c r="B28" t="s" s="4">
        <v>4269</v>
      </c>
      <c r="C28" t="s" s="4">
        <v>305</v>
      </c>
      <c r="D28" t="s" s="4">
        <v>2552</v>
      </c>
      <c r="E28" t="s" s="4">
        <v>4270</v>
      </c>
      <c r="F28" t="s" s="4">
        <v>4234</v>
      </c>
      <c r="G28" t="s" s="4">
        <v>4235</v>
      </c>
    </row>
    <row r="29" ht="45.0" customHeight="true">
      <c r="A29" t="s" s="4">
        <v>320</v>
      </c>
      <c r="B29" t="s" s="4">
        <v>4271</v>
      </c>
      <c r="C29" t="s" s="4">
        <v>151</v>
      </c>
      <c r="D29" t="s" s="4">
        <v>2552</v>
      </c>
      <c r="E29" t="s" s="4">
        <v>4246</v>
      </c>
      <c r="F29" t="s" s="4">
        <v>4234</v>
      </c>
      <c r="G29" t="s" s="4">
        <v>4235</v>
      </c>
    </row>
    <row r="30" ht="45.0" customHeight="true">
      <c r="A30" t="s" s="4">
        <v>330</v>
      </c>
      <c r="B30" t="s" s="4">
        <v>4272</v>
      </c>
      <c r="C30" t="s" s="4">
        <v>323</v>
      </c>
      <c r="D30" t="s" s="4">
        <v>2552</v>
      </c>
      <c r="E30" t="s" s="4">
        <v>4273</v>
      </c>
      <c r="F30" t="s" s="4">
        <v>4234</v>
      </c>
      <c r="G30" t="s" s="4">
        <v>4235</v>
      </c>
    </row>
    <row r="31" ht="45.0" customHeight="true">
      <c r="A31" t="s" s="4">
        <v>335</v>
      </c>
      <c r="B31" t="s" s="4">
        <v>4274</v>
      </c>
      <c r="C31" t="s" s="4">
        <v>87</v>
      </c>
      <c r="D31" t="s" s="4">
        <v>2552</v>
      </c>
      <c r="E31" t="s" s="4">
        <v>4233</v>
      </c>
      <c r="F31" t="s" s="4">
        <v>4234</v>
      </c>
      <c r="G31" t="s" s="4">
        <v>4235</v>
      </c>
    </row>
    <row r="32" ht="45.0" customHeight="true">
      <c r="A32" t="s" s="4">
        <v>344</v>
      </c>
      <c r="B32" t="s" s="4">
        <v>4275</v>
      </c>
      <c r="C32" t="s" s="4">
        <v>338</v>
      </c>
      <c r="D32" t="s" s="4">
        <v>2552</v>
      </c>
      <c r="E32" t="s" s="4">
        <v>4253</v>
      </c>
      <c r="F32" t="s" s="4">
        <v>4234</v>
      </c>
      <c r="G32" t="s" s="4">
        <v>4235</v>
      </c>
    </row>
    <row r="33" ht="45.0" customHeight="true">
      <c r="A33" t="s" s="4">
        <v>351</v>
      </c>
      <c r="B33" t="s" s="4">
        <v>4276</v>
      </c>
      <c r="C33" t="s" s="4">
        <v>140</v>
      </c>
      <c r="D33" t="s" s="4">
        <v>2552</v>
      </c>
      <c r="E33" t="s" s="4">
        <v>4244</v>
      </c>
      <c r="F33" t="s" s="4">
        <v>4234</v>
      </c>
      <c r="G33" t="s" s="4">
        <v>4235</v>
      </c>
    </row>
    <row r="34" ht="45.0" customHeight="true">
      <c r="A34" t="s" s="4">
        <v>358</v>
      </c>
      <c r="B34" t="s" s="4">
        <v>4277</v>
      </c>
      <c r="C34" t="s" s="4">
        <v>184</v>
      </c>
      <c r="D34" t="s" s="4">
        <v>2552</v>
      </c>
      <c r="E34" t="s" s="4">
        <v>4237</v>
      </c>
      <c r="F34" t="s" s="4">
        <v>4234</v>
      </c>
      <c r="G34" t="s" s="4">
        <v>4235</v>
      </c>
    </row>
    <row r="35" ht="45.0" customHeight="true">
      <c r="A35" t="s" s="4">
        <v>365</v>
      </c>
      <c r="B35" t="s" s="4">
        <v>4278</v>
      </c>
      <c r="C35" t="s" s="4">
        <v>151</v>
      </c>
      <c r="D35" t="s" s="4">
        <v>2552</v>
      </c>
      <c r="E35" t="s" s="4">
        <v>4246</v>
      </c>
      <c r="F35" t="s" s="4">
        <v>4234</v>
      </c>
      <c r="G35" t="s" s="4">
        <v>4235</v>
      </c>
    </row>
    <row r="36" ht="45.0" customHeight="true">
      <c r="A36" t="s" s="4">
        <v>372</v>
      </c>
      <c r="B36" t="s" s="4">
        <v>4279</v>
      </c>
      <c r="C36" t="s" s="4">
        <v>151</v>
      </c>
      <c r="D36" t="s" s="4">
        <v>2552</v>
      </c>
      <c r="E36" t="s" s="4">
        <v>4246</v>
      </c>
      <c r="F36" t="s" s="4">
        <v>4234</v>
      </c>
      <c r="G36" t="s" s="4">
        <v>4235</v>
      </c>
    </row>
    <row r="37" ht="45.0" customHeight="true">
      <c r="A37" t="s" s="4">
        <v>378</v>
      </c>
      <c r="B37" t="s" s="4">
        <v>4280</v>
      </c>
      <c r="C37" t="s" s="4">
        <v>174</v>
      </c>
      <c r="D37" t="s" s="4">
        <v>2552</v>
      </c>
      <c r="E37" t="s" s="4">
        <v>4250</v>
      </c>
      <c r="F37" t="s" s="4">
        <v>4234</v>
      </c>
      <c r="G37" t="s" s="4">
        <v>4235</v>
      </c>
    </row>
    <row r="38" ht="45.0" customHeight="true">
      <c r="A38" t="s" s="4">
        <v>384</v>
      </c>
      <c r="B38" t="s" s="4">
        <v>4281</v>
      </c>
      <c r="C38" t="s" s="4">
        <v>151</v>
      </c>
      <c r="D38" t="s" s="4">
        <v>2552</v>
      </c>
      <c r="E38" t="s" s="4">
        <v>4246</v>
      </c>
      <c r="F38" t="s" s="4">
        <v>4234</v>
      </c>
      <c r="G38" t="s" s="4">
        <v>4235</v>
      </c>
    </row>
    <row r="39" ht="45.0" customHeight="true">
      <c r="A39" t="s" s="4">
        <v>391</v>
      </c>
      <c r="B39" t="s" s="4">
        <v>4282</v>
      </c>
      <c r="C39" t="s" s="4">
        <v>184</v>
      </c>
      <c r="D39" t="s" s="4">
        <v>2552</v>
      </c>
      <c r="E39" t="s" s="4">
        <v>4237</v>
      </c>
      <c r="F39" t="s" s="4">
        <v>4234</v>
      </c>
      <c r="G39" t="s" s="4">
        <v>4235</v>
      </c>
    </row>
    <row r="40" ht="45.0" customHeight="true">
      <c r="A40" t="s" s="4">
        <v>400</v>
      </c>
      <c r="B40" t="s" s="4">
        <v>4283</v>
      </c>
      <c r="C40" t="s" s="4">
        <v>394</v>
      </c>
      <c r="D40" t="s" s="4">
        <v>2552</v>
      </c>
      <c r="E40" t="s" s="4">
        <v>4261</v>
      </c>
      <c r="F40" t="s" s="4">
        <v>4234</v>
      </c>
      <c r="G40" t="s" s="4">
        <v>4235</v>
      </c>
    </row>
    <row r="41" ht="45.0" customHeight="true">
      <c r="A41" t="s" s="4">
        <v>407</v>
      </c>
      <c r="B41" t="s" s="4">
        <v>4284</v>
      </c>
      <c r="C41" t="s" s="4">
        <v>87</v>
      </c>
      <c r="D41" t="s" s="4">
        <v>2552</v>
      </c>
      <c r="E41" t="s" s="4">
        <v>4233</v>
      </c>
      <c r="F41" t="s" s="4">
        <v>4234</v>
      </c>
      <c r="G41" t="s" s="4">
        <v>4235</v>
      </c>
    </row>
    <row r="42" ht="45.0" customHeight="true">
      <c r="A42" t="s" s="4">
        <v>415</v>
      </c>
      <c r="B42" t="s" s="4">
        <v>4285</v>
      </c>
      <c r="C42" t="s" s="4">
        <v>194</v>
      </c>
      <c r="D42" t="s" s="4">
        <v>2552</v>
      </c>
      <c r="E42" t="s" s="4">
        <v>4253</v>
      </c>
      <c r="F42" t="s" s="4">
        <v>4234</v>
      </c>
      <c r="G42" t="s" s="4">
        <v>4235</v>
      </c>
    </row>
    <row r="43" ht="45.0" customHeight="true">
      <c r="A43" t="s" s="4">
        <v>423</v>
      </c>
      <c r="B43" t="s" s="4">
        <v>4286</v>
      </c>
      <c r="C43" t="s" s="4">
        <v>323</v>
      </c>
      <c r="D43" t="s" s="4">
        <v>2552</v>
      </c>
      <c r="E43" t="s" s="4">
        <v>4273</v>
      </c>
      <c r="F43" t="s" s="4">
        <v>4234</v>
      </c>
      <c r="G43" t="s" s="4">
        <v>4235</v>
      </c>
    </row>
    <row r="44" ht="45.0" customHeight="true">
      <c r="A44" t="s" s="4">
        <v>432</v>
      </c>
      <c r="B44" t="s" s="4">
        <v>4287</v>
      </c>
      <c r="C44" t="s" s="4">
        <v>426</v>
      </c>
      <c r="D44" t="s" s="4">
        <v>2552</v>
      </c>
      <c r="E44" t="s" s="4">
        <v>4288</v>
      </c>
      <c r="F44" t="s" s="4">
        <v>4234</v>
      </c>
      <c r="G44" t="s" s="4">
        <v>4235</v>
      </c>
    </row>
    <row r="45" ht="45.0" customHeight="true">
      <c r="A45" t="s" s="4">
        <v>439</v>
      </c>
      <c r="B45" t="s" s="4">
        <v>4289</v>
      </c>
      <c r="C45" t="s" s="4">
        <v>323</v>
      </c>
      <c r="D45" t="s" s="4">
        <v>2552</v>
      </c>
      <c r="E45" t="s" s="4">
        <v>4273</v>
      </c>
      <c r="F45" t="s" s="4">
        <v>4234</v>
      </c>
      <c r="G45" t="s" s="4">
        <v>4235</v>
      </c>
    </row>
    <row r="46" ht="45.0" customHeight="true">
      <c r="A46" t="s" s="4">
        <v>446</v>
      </c>
      <c r="B46" t="s" s="4">
        <v>4290</v>
      </c>
      <c r="C46" t="s" s="4">
        <v>102</v>
      </c>
      <c r="D46" t="s" s="4">
        <v>2552</v>
      </c>
      <c r="E46" t="s" s="4">
        <v>4237</v>
      </c>
      <c r="F46" t="s" s="4">
        <v>4234</v>
      </c>
      <c r="G46" t="s" s="4">
        <v>4235</v>
      </c>
    </row>
    <row r="47" ht="45.0" customHeight="true">
      <c r="A47" t="s" s="4">
        <v>451</v>
      </c>
      <c r="B47" t="s" s="4">
        <v>4291</v>
      </c>
      <c r="C47" t="s" s="4">
        <v>288</v>
      </c>
      <c r="D47" t="s" s="4">
        <v>2552</v>
      </c>
      <c r="E47" t="s" s="4">
        <v>4267</v>
      </c>
      <c r="F47" t="s" s="4">
        <v>4234</v>
      </c>
      <c r="G47" t="s" s="4">
        <v>4235</v>
      </c>
    </row>
    <row r="48" ht="45.0" customHeight="true">
      <c r="A48" t="s" s="4">
        <v>457</v>
      </c>
      <c r="B48" t="s" s="4">
        <v>4292</v>
      </c>
      <c r="C48" t="s" s="4">
        <v>254</v>
      </c>
      <c r="D48" t="s" s="4">
        <v>2552</v>
      </c>
      <c r="E48" t="s" s="4">
        <v>4261</v>
      </c>
      <c r="F48" t="s" s="4">
        <v>4234</v>
      </c>
      <c r="G48" t="s" s="4">
        <v>4235</v>
      </c>
    </row>
    <row r="49" ht="45.0" customHeight="true">
      <c r="A49" t="s" s="4">
        <v>463</v>
      </c>
      <c r="B49" t="s" s="4">
        <v>4293</v>
      </c>
      <c r="C49" t="s" s="4">
        <v>219</v>
      </c>
      <c r="D49" t="s" s="4">
        <v>2552</v>
      </c>
      <c r="E49" t="s" s="4">
        <v>4253</v>
      </c>
      <c r="F49" t="s" s="4">
        <v>4234</v>
      </c>
      <c r="G49" t="s" s="4">
        <v>4235</v>
      </c>
    </row>
    <row r="50" ht="45.0" customHeight="true">
      <c r="A50" t="s" s="4">
        <v>469</v>
      </c>
      <c r="B50" t="s" s="4">
        <v>4294</v>
      </c>
      <c r="C50" t="s" s="4">
        <v>174</v>
      </c>
      <c r="D50" t="s" s="4">
        <v>2552</v>
      </c>
      <c r="E50" t="s" s="4">
        <v>4250</v>
      </c>
      <c r="F50" t="s" s="4">
        <v>4234</v>
      </c>
      <c r="G50" t="s" s="4">
        <v>4235</v>
      </c>
    </row>
    <row r="51" ht="45.0" customHeight="true">
      <c r="A51" t="s" s="4">
        <v>476</v>
      </c>
      <c r="B51" t="s" s="4">
        <v>4295</v>
      </c>
      <c r="C51" t="s" s="4">
        <v>122</v>
      </c>
      <c r="D51" t="s" s="4">
        <v>2552</v>
      </c>
      <c r="E51" t="s" s="4">
        <v>4241</v>
      </c>
      <c r="F51" t="s" s="4">
        <v>4234</v>
      </c>
      <c r="G51" t="s" s="4">
        <v>4235</v>
      </c>
    </row>
    <row r="52" ht="45.0" customHeight="true">
      <c r="A52" t="s" s="4">
        <v>483</v>
      </c>
      <c r="B52" t="s" s="4">
        <v>4296</v>
      </c>
      <c r="C52" t="s" s="4">
        <v>87</v>
      </c>
      <c r="D52" t="s" s="4">
        <v>2552</v>
      </c>
      <c r="E52" t="s" s="4">
        <v>4233</v>
      </c>
      <c r="F52" t="s" s="4">
        <v>4234</v>
      </c>
      <c r="G52" t="s" s="4">
        <v>4235</v>
      </c>
    </row>
    <row r="53" ht="45.0" customHeight="true">
      <c r="A53" t="s" s="4">
        <v>490</v>
      </c>
      <c r="B53" t="s" s="4">
        <v>4297</v>
      </c>
      <c r="C53" t="s" s="4">
        <v>305</v>
      </c>
      <c r="D53" t="s" s="4">
        <v>2552</v>
      </c>
      <c r="E53" t="s" s="4">
        <v>4270</v>
      </c>
      <c r="F53" t="s" s="4">
        <v>4234</v>
      </c>
      <c r="G53" t="s" s="4">
        <v>4235</v>
      </c>
    </row>
    <row r="54" ht="45.0" customHeight="true">
      <c r="A54" t="s" s="4">
        <v>497</v>
      </c>
      <c r="B54" t="s" s="4">
        <v>4298</v>
      </c>
      <c r="C54" t="s" s="4">
        <v>323</v>
      </c>
      <c r="D54" t="s" s="4">
        <v>2552</v>
      </c>
      <c r="E54" t="s" s="4">
        <v>4273</v>
      </c>
      <c r="F54" t="s" s="4">
        <v>4234</v>
      </c>
      <c r="G54" t="s" s="4">
        <v>4235</v>
      </c>
    </row>
    <row r="55" ht="45.0" customHeight="true">
      <c r="A55" t="s" s="4">
        <v>503</v>
      </c>
      <c r="B55" t="s" s="4">
        <v>4299</v>
      </c>
      <c r="C55" t="s" s="4">
        <v>87</v>
      </c>
      <c r="D55" t="s" s="4">
        <v>2552</v>
      </c>
      <c r="E55" t="s" s="4">
        <v>4233</v>
      </c>
      <c r="F55" t="s" s="4">
        <v>4234</v>
      </c>
      <c r="G55" t="s" s="4">
        <v>4235</v>
      </c>
    </row>
    <row r="56" ht="45.0" customHeight="true">
      <c r="A56" t="s" s="4">
        <v>508</v>
      </c>
      <c r="B56" t="s" s="4">
        <v>4300</v>
      </c>
      <c r="C56" t="s" s="4">
        <v>140</v>
      </c>
      <c r="D56" t="s" s="4">
        <v>2552</v>
      </c>
      <c r="E56" t="s" s="4">
        <v>4244</v>
      </c>
      <c r="F56" t="s" s="4">
        <v>4234</v>
      </c>
      <c r="G56" t="s" s="4">
        <v>4235</v>
      </c>
    </row>
    <row r="57" ht="45.0" customHeight="true">
      <c r="A57" t="s" s="4">
        <v>514</v>
      </c>
      <c r="B57" t="s" s="4">
        <v>4301</v>
      </c>
      <c r="C57" t="s" s="4">
        <v>323</v>
      </c>
      <c r="D57" t="s" s="4">
        <v>2552</v>
      </c>
      <c r="E57" t="s" s="4">
        <v>4273</v>
      </c>
      <c r="F57" t="s" s="4">
        <v>4234</v>
      </c>
      <c r="G57" t="s" s="4">
        <v>4235</v>
      </c>
    </row>
    <row r="58" ht="45.0" customHeight="true">
      <c r="A58" t="s" s="4">
        <v>521</v>
      </c>
      <c r="B58" t="s" s="4">
        <v>4302</v>
      </c>
      <c r="C58" t="s" s="4">
        <v>151</v>
      </c>
      <c r="D58" t="s" s="4">
        <v>2552</v>
      </c>
      <c r="E58" t="s" s="4">
        <v>4246</v>
      </c>
      <c r="F58" t="s" s="4">
        <v>4234</v>
      </c>
      <c r="G58" t="s" s="4">
        <v>4235</v>
      </c>
    </row>
    <row r="59" ht="45.0" customHeight="true">
      <c r="A59" t="s" s="4">
        <v>532</v>
      </c>
      <c r="B59" t="s" s="4">
        <v>4303</v>
      </c>
      <c r="C59" t="s" s="4">
        <v>524</v>
      </c>
      <c r="D59" t="s" s="4">
        <v>2552</v>
      </c>
      <c r="E59" t="s" s="4">
        <v>4288</v>
      </c>
      <c r="F59" t="s" s="4">
        <v>4234</v>
      </c>
      <c r="G59" t="s" s="4">
        <v>4235</v>
      </c>
    </row>
    <row r="60" ht="45.0" customHeight="true">
      <c r="A60" t="s" s="4">
        <v>538</v>
      </c>
      <c r="B60" t="s" s="4">
        <v>4304</v>
      </c>
      <c r="C60" t="s" s="4">
        <v>87</v>
      </c>
      <c r="D60" t="s" s="4">
        <v>2552</v>
      </c>
      <c r="E60" t="s" s="4">
        <v>4233</v>
      </c>
      <c r="F60" t="s" s="4">
        <v>4234</v>
      </c>
      <c r="G60" t="s" s="4">
        <v>4235</v>
      </c>
    </row>
    <row r="61" ht="45.0" customHeight="true">
      <c r="A61" t="s" s="4">
        <v>544</v>
      </c>
      <c r="B61" t="s" s="4">
        <v>4305</v>
      </c>
      <c r="C61" t="s" s="4">
        <v>140</v>
      </c>
      <c r="D61" t="s" s="4">
        <v>2552</v>
      </c>
      <c r="E61" t="s" s="4">
        <v>4244</v>
      </c>
      <c r="F61" t="s" s="4">
        <v>4234</v>
      </c>
      <c r="G61" t="s" s="4">
        <v>4235</v>
      </c>
    </row>
    <row r="62" ht="45.0" customHeight="true">
      <c r="A62" t="s" s="4">
        <v>551</v>
      </c>
      <c r="B62" t="s" s="4">
        <v>4306</v>
      </c>
      <c r="C62" t="s" s="4">
        <v>140</v>
      </c>
      <c r="D62" t="s" s="4">
        <v>2552</v>
      </c>
      <c r="E62" t="s" s="4">
        <v>4244</v>
      </c>
      <c r="F62" t="s" s="4">
        <v>4234</v>
      </c>
      <c r="G62" t="s" s="4">
        <v>4235</v>
      </c>
    </row>
    <row r="63" ht="45.0" customHeight="true">
      <c r="A63" t="s" s="4">
        <v>558</v>
      </c>
      <c r="B63" t="s" s="4">
        <v>4307</v>
      </c>
      <c r="C63" t="s" s="4">
        <v>426</v>
      </c>
      <c r="D63" t="s" s="4">
        <v>2552</v>
      </c>
      <c r="E63" t="s" s="4">
        <v>4288</v>
      </c>
      <c r="F63" t="s" s="4">
        <v>4234</v>
      </c>
      <c r="G63" t="s" s="4">
        <v>4235</v>
      </c>
    </row>
    <row r="64" ht="45.0" customHeight="true">
      <c r="A64" t="s" s="4">
        <v>564</v>
      </c>
      <c r="B64" t="s" s="4">
        <v>4308</v>
      </c>
      <c r="C64" t="s" s="4">
        <v>305</v>
      </c>
      <c r="D64" t="s" s="4">
        <v>2552</v>
      </c>
      <c r="E64" t="s" s="4">
        <v>4270</v>
      </c>
      <c r="F64" t="s" s="4">
        <v>4234</v>
      </c>
      <c r="G64" t="s" s="4">
        <v>4235</v>
      </c>
    </row>
    <row r="65" ht="45.0" customHeight="true">
      <c r="A65" t="s" s="4">
        <v>573</v>
      </c>
      <c r="B65" t="s" s="4">
        <v>4309</v>
      </c>
      <c r="C65" t="s" s="4">
        <v>567</v>
      </c>
      <c r="D65" t="s" s="4">
        <v>2552</v>
      </c>
      <c r="E65" t="s" s="4">
        <v>4250</v>
      </c>
      <c r="F65" t="s" s="4">
        <v>4234</v>
      </c>
      <c r="G65" t="s" s="4">
        <v>4235</v>
      </c>
    </row>
    <row r="66" ht="45.0" customHeight="true">
      <c r="A66" t="s" s="4">
        <v>579</v>
      </c>
      <c r="B66" t="s" s="4">
        <v>4310</v>
      </c>
      <c r="C66" t="s" s="4">
        <v>305</v>
      </c>
      <c r="D66" t="s" s="4">
        <v>2552</v>
      </c>
      <c r="E66" t="s" s="4">
        <v>4270</v>
      </c>
      <c r="F66" t="s" s="4">
        <v>4234</v>
      </c>
      <c r="G66" t="s" s="4">
        <v>4235</v>
      </c>
    </row>
    <row r="67" ht="45.0" customHeight="true">
      <c r="A67" t="s" s="4">
        <v>586</v>
      </c>
      <c r="B67" t="s" s="4">
        <v>4311</v>
      </c>
      <c r="C67" t="s" s="4">
        <v>112</v>
      </c>
      <c r="D67" t="s" s="4">
        <v>2552</v>
      </c>
      <c r="E67" t="s" s="4">
        <v>4239</v>
      </c>
      <c r="F67" t="s" s="4">
        <v>4234</v>
      </c>
      <c r="G67" t="s" s="4">
        <v>4235</v>
      </c>
    </row>
    <row r="68" ht="45.0" customHeight="true">
      <c r="A68" t="s" s="4">
        <v>596</v>
      </c>
      <c r="B68" t="s" s="4">
        <v>4312</v>
      </c>
      <c r="C68" t="s" s="4">
        <v>589</v>
      </c>
      <c r="D68" t="s" s="4">
        <v>2552</v>
      </c>
      <c r="E68" t="s" s="4">
        <v>4313</v>
      </c>
      <c r="F68" t="s" s="4">
        <v>4234</v>
      </c>
      <c r="G68" t="s" s="4">
        <v>4235</v>
      </c>
    </row>
    <row r="69" ht="45.0" customHeight="true">
      <c r="A69" t="s" s="4">
        <v>602</v>
      </c>
      <c r="B69" t="s" s="4">
        <v>4314</v>
      </c>
      <c r="C69" t="s" s="4">
        <v>140</v>
      </c>
      <c r="D69" t="s" s="4">
        <v>2552</v>
      </c>
      <c r="E69" t="s" s="4">
        <v>4244</v>
      </c>
      <c r="F69" t="s" s="4">
        <v>4234</v>
      </c>
      <c r="G69" t="s" s="4">
        <v>4235</v>
      </c>
    </row>
    <row r="70" ht="45.0" customHeight="true">
      <c r="A70" t="s" s="4">
        <v>609</v>
      </c>
      <c r="B70" t="s" s="4">
        <v>4315</v>
      </c>
      <c r="C70" t="s" s="4">
        <v>194</v>
      </c>
      <c r="D70" t="s" s="4">
        <v>2552</v>
      </c>
      <c r="E70" t="s" s="4">
        <v>4253</v>
      </c>
      <c r="F70" t="s" s="4">
        <v>4234</v>
      </c>
      <c r="G70" t="s" s="4">
        <v>4235</v>
      </c>
    </row>
    <row r="71" ht="45.0" customHeight="true">
      <c r="A71" t="s" s="4">
        <v>614</v>
      </c>
      <c r="B71" t="s" s="4">
        <v>4316</v>
      </c>
      <c r="C71" t="s" s="4">
        <v>288</v>
      </c>
      <c r="D71" t="s" s="4">
        <v>2552</v>
      </c>
      <c r="E71" t="s" s="4">
        <v>4267</v>
      </c>
      <c r="F71" t="s" s="4">
        <v>4234</v>
      </c>
      <c r="G71" t="s" s="4">
        <v>4235</v>
      </c>
    </row>
    <row r="72" ht="45.0" customHeight="true">
      <c r="A72" t="s" s="4">
        <v>619</v>
      </c>
      <c r="B72" t="s" s="4">
        <v>4317</v>
      </c>
      <c r="C72" t="s" s="4">
        <v>194</v>
      </c>
      <c r="D72" t="s" s="4">
        <v>2552</v>
      </c>
      <c r="E72" t="s" s="4">
        <v>4253</v>
      </c>
      <c r="F72" t="s" s="4">
        <v>4234</v>
      </c>
      <c r="G72" t="s" s="4">
        <v>4235</v>
      </c>
    </row>
    <row r="73" ht="45.0" customHeight="true">
      <c r="A73" t="s" s="4">
        <v>626</v>
      </c>
      <c r="B73" t="s" s="4">
        <v>4318</v>
      </c>
      <c r="C73" t="s" s="4">
        <v>140</v>
      </c>
      <c r="D73" t="s" s="4">
        <v>2552</v>
      </c>
      <c r="E73" t="s" s="4">
        <v>4244</v>
      </c>
      <c r="F73" t="s" s="4">
        <v>4234</v>
      </c>
      <c r="G73" t="s" s="4">
        <v>4235</v>
      </c>
    </row>
    <row r="74" ht="45.0" customHeight="true">
      <c r="A74" t="s" s="4">
        <v>634</v>
      </c>
      <c r="B74" t="s" s="4">
        <v>4319</v>
      </c>
      <c r="C74" t="s" s="4">
        <v>305</v>
      </c>
      <c r="D74" t="s" s="4">
        <v>2552</v>
      </c>
      <c r="E74" t="s" s="4">
        <v>4270</v>
      </c>
      <c r="F74" t="s" s="4">
        <v>4234</v>
      </c>
      <c r="G74" t="s" s="4">
        <v>4235</v>
      </c>
    </row>
    <row r="75" ht="45.0" customHeight="true">
      <c r="A75" t="s" s="4">
        <v>643</v>
      </c>
      <c r="B75" t="s" s="4">
        <v>4320</v>
      </c>
      <c r="C75" t="s" s="4">
        <v>637</v>
      </c>
      <c r="D75" t="s" s="4">
        <v>2552</v>
      </c>
      <c r="E75" t="s" s="4">
        <v>4246</v>
      </c>
      <c r="F75" t="s" s="4">
        <v>4234</v>
      </c>
      <c r="G75" t="s" s="4">
        <v>4235</v>
      </c>
    </row>
    <row r="76" ht="45.0" customHeight="true">
      <c r="A76" t="s" s="4">
        <v>649</v>
      </c>
      <c r="B76" t="s" s="4">
        <v>4321</v>
      </c>
      <c r="C76" t="s" s="4">
        <v>151</v>
      </c>
      <c r="D76" t="s" s="4">
        <v>2552</v>
      </c>
      <c r="E76" t="s" s="4">
        <v>4246</v>
      </c>
      <c r="F76" t="s" s="4">
        <v>4234</v>
      </c>
      <c r="G76" t="s" s="4">
        <v>4235</v>
      </c>
    </row>
    <row r="77" ht="45.0" customHeight="true">
      <c r="A77" t="s" s="4">
        <v>656</v>
      </c>
      <c r="B77" t="s" s="4">
        <v>4322</v>
      </c>
      <c r="C77" t="s" s="4">
        <v>254</v>
      </c>
      <c r="D77" t="s" s="4">
        <v>2552</v>
      </c>
      <c r="E77" t="s" s="4">
        <v>4261</v>
      </c>
      <c r="F77" t="s" s="4">
        <v>4234</v>
      </c>
      <c r="G77" t="s" s="4">
        <v>4235</v>
      </c>
    </row>
    <row r="78" ht="45.0" customHeight="true">
      <c r="A78" t="s" s="4">
        <v>663</v>
      </c>
      <c r="B78" t="s" s="4">
        <v>4323</v>
      </c>
      <c r="C78" t="s" s="4">
        <v>140</v>
      </c>
      <c r="D78" t="s" s="4">
        <v>2552</v>
      </c>
      <c r="E78" t="s" s="4">
        <v>4244</v>
      </c>
      <c r="F78" t="s" s="4">
        <v>4234</v>
      </c>
      <c r="G78" t="s" s="4">
        <v>4235</v>
      </c>
    </row>
    <row r="79" ht="45.0" customHeight="true">
      <c r="A79" t="s" s="4">
        <v>668</v>
      </c>
      <c r="B79" t="s" s="4">
        <v>4324</v>
      </c>
      <c r="C79" t="s" s="4">
        <v>254</v>
      </c>
      <c r="D79" t="s" s="4">
        <v>2552</v>
      </c>
      <c r="E79" t="s" s="4">
        <v>4261</v>
      </c>
      <c r="F79" t="s" s="4">
        <v>4234</v>
      </c>
      <c r="G79" t="s" s="4">
        <v>4235</v>
      </c>
    </row>
    <row r="80" ht="45.0" customHeight="true">
      <c r="A80" t="s" s="4">
        <v>676</v>
      </c>
      <c r="B80" t="s" s="4">
        <v>4325</v>
      </c>
      <c r="C80" t="s" s="4">
        <v>102</v>
      </c>
      <c r="D80" t="s" s="4">
        <v>2552</v>
      </c>
      <c r="E80" t="s" s="4">
        <v>4237</v>
      </c>
      <c r="F80" t="s" s="4">
        <v>4234</v>
      </c>
      <c r="G80" t="s" s="4">
        <v>4235</v>
      </c>
    </row>
    <row r="81" ht="45.0" customHeight="true">
      <c r="A81" t="s" s="4">
        <v>682</v>
      </c>
      <c r="B81" t="s" s="4">
        <v>4326</v>
      </c>
      <c r="C81" t="s" s="4">
        <v>637</v>
      </c>
      <c r="D81" t="s" s="4">
        <v>2552</v>
      </c>
      <c r="E81" t="s" s="4">
        <v>4246</v>
      </c>
      <c r="F81" t="s" s="4">
        <v>4234</v>
      </c>
      <c r="G81" t="s" s="4">
        <v>4235</v>
      </c>
    </row>
    <row r="82" ht="45.0" customHeight="true">
      <c r="A82" t="s" s="4">
        <v>688</v>
      </c>
      <c r="B82" t="s" s="4">
        <v>4327</v>
      </c>
      <c r="C82" t="s" s="4">
        <v>194</v>
      </c>
      <c r="D82" t="s" s="4">
        <v>2552</v>
      </c>
      <c r="E82" t="s" s="4">
        <v>4253</v>
      </c>
      <c r="F82" t="s" s="4">
        <v>4234</v>
      </c>
      <c r="G82" t="s" s="4">
        <v>4235</v>
      </c>
    </row>
    <row r="83" ht="45.0" customHeight="true">
      <c r="A83" t="s" s="4">
        <v>695</v>
      </c>
      <c r="B83" t="s" s="4">
        <v>4328</v>
      </c>
      <c r="C83" t="s" s="4">
        <v>691</v>
      </c>
      <c r="D83" t="s" s="4">
        <v>2552</v>
      </c>
      <c r="E83" t="s" s="4">
        <v>4246</v>
      </c>
      <c r="F83" t="s" s="4">
        <v>4234</v>
      </c>
      <c r="G83" t="s" s="4">
        <v>4235</v>
      </c>
    </row>
    <row r="84" ht="45.0" customHeight="true">
      <c r="A84" t="s" s="4">
        <v>701</v>
      </c>
      <c r="B84" t="s" s="4">
        <v>4329</v>
      </c>
      <c r="C84" t="s" s="4">
        <v>140</v>
      </c>
      <c r="D84" t="s" s="4">
        <v>2552</v>
      </c>
      <c r="E84" t="s" s="4">
        <v>4244</v>
      </c>
      <c r="F84" t="s" s="4">
        <v>4234</v>
      </c>
      <c r="G84" t="s" s="4">
        <v>4235</v>
      </c>
    </row>
    <row r="85" ht="45.0" customHeight="true">
      <c r="A85" t="s" s="4">
        <v>709</v>
      </c>
      <c r="B85" t="s" s="4">
        <v>4330</v>
      </c>
      <c r="C85" t="s" s="4">
        <v>174</v>
      </c>
      <c r="D85" t="s" s="4">
        <v>2552</v>
      </c>
      <c r="E85" t="s" s="4">
        <v>4250</v>
      </c>
      <c r="F85" t="s" s="4">
        <v>4234</v>
      </c>
      <c r="G85" t="s" s="4">
        <v>4235</v>
      </c>
    </row>
    <row r="86" ht="45.0" customHeight="true">
      <c r="A86" t="s" s="4">
        <v>716</v>
      </c>
      <c r="B86" t="s" s="4">
        <v>4331</v>
      </c>
      <c r="C86" t="s" s="4">
        <v>637</v>
      </c>
      <c r="D86" t="s" s="4">
        <v>2552</v>
      </c>
      <c r="E86" t="s" s="4">
        <v>4246</v>
      </c>
      <c r="F86" t="s" s="4">
        <v>4234</v>
      </c>
      <c r="G86" t="s" s="4">
        <v>4235</v>
      </c>
    </row>
    <row r="87" ht="45.0" customHeight="true">
      <c r="A87" t="s" s="4">
        <v>723</v>
      </c>
      <c r="B87" t="s" s="4">
        <v>4332</v>
      </c>
      <c r="C87" t="s" s="4">
        <v>184</v>
      </c>
      <c r="D87" t="s" s="4">
        <v>2552</v>
      </c>
      <c r="E87" t="s" s="4">
        <v>4237</v>
      </c>
      <c r="F87" t="s" s="4">
        <v>4234</v>
      </c>
      <c r="G87" t="s" s="4">
        <v>4235</v>
      </c>
    </row>
    <row r="88" ht="45.0" customHeight="true">
      <c r="A88" t="s" s="4">
        <v>730</v>
      </c>
      <c r="B88" t="s" s="4">
        <v>4333</v>
      </c>
      <c r="C88" t="s" s="4">
        <v>305</v>
      </c>
      <c r="D88" t="s" s="4">
        <v>2552</v>
      </c>
      <c r="E88" t="s" s="4">
        <v>4270</v>
      </c>
      <c r="F88" t="s" s="4">
        <v>4234</v>
      </c>
      <c r="G88" t="s" s="4">
        <v>4235</v>
      </c>
    </row>
    <row r="89" ht="45.0" customHeight="true">
      <c r="A89" t="s" s="4">
        <v>735</v>
      </c>
      <c r="B89" t="s" s="4">
        <v>4334</v>
      </c>
      <c r="C89" t="s" s="4">
        <v>637</v>
      </c>
      <c r="D89" t="s" s="4">
        <v>2552</v>
      </c>
      <c r="E89" t="s" s="4">
        <v>4246</v>
      </c>
      <c r="F89" t="s" s="4">
        <v>4234</v>
      </c>
      <c r="G89" t="s" s="4">
        <v>4235</v>
      </c>
    </row>
    <row r="90" ht="45.0" customHeight="true">
      <c r="A90" t="s" s="4">
        <v>741</v>
      </c>
      <c r="B90" t="s" s="4">
        <v>4335</v>
      </c>
      <c r="C90" t="s" s="4">
        <v>102</v>
      </c>
      <c r="D90" t="s" s="4">
        <v>2552</v>
      </c>
      <c r="E90" t="s" s="4">
        <v>4237</v>
      </c>
      <c r="F90" t="s" s="4">
        <v>4234</v>
      </c>
      <c r="G90" t="s" s="4">
        <v>4235</v>
      </c>
    </row>
    <row r="91" ht="45.0" customHeight="true">
      <c r="A91" t="s" s="4">
        <v>746</v>
      </c>
      <c r="B91" t="s" s="4">
        <v>4336</v>
      </c>
      <c r="C91" t="s" s="4">
        <v>323</v>
      </c>
      <c r="D91" t="s" s="4">
        <v>2552</v>
      </c>
      <c r="E91" t="s" s="4">
        <v>4273</v>
      </c>
      <c r="F91" t="s" s="4">
        <v>4234</v>
      </c>
      <c r="G91" t="s" s="4">
        <v>4235</v>
      </c>
    </row>
    <row r="92" ht="45.0" customHeight="true">
      <c r="A92" t="s" s="4">
        <v>754</v>
      </c>
      <c r="B92" t="s" s="4">
        <v>4337</v>
      </c>
      <c r="C92" t="s" s="4">
        <v>749</v>
      </c>
      <c r="D92" t="s" s="4">
        <v>2552</v>
      </c>
      <c r="E92" t="s" s="4">
        <v>4261</v>
      </c>
      <c r="F92" t="s" s="4">
        <v>4234</v>
      </c>
      <c r="G92" t="s" s="4">
        <v>4235</v>
      </c>
    </row>
    <row r="93" ht="45.0" customHeight="true">
      <c r="A93" t="s" s="4">
        <v>759</v>
      </c>
      <c r="B93" t="s" s="4">
        <v>4338</v>
      </c>
      <c r="C93" t="s" s="4">
        <v>174</v>
      </c>
      <c r="D93" t="s" s="4">
        <v>2552</v>
      </c>
      <c r="E93" t="s" s="4">
        <v>4250</v>
      </c>
      <c r="F93" t="s" s="4">
        <v>4234</v>
      </c>
      <c r="G93" t="s" s="4">
        <v>4235</v>
      </c>
    </row>
    <row r="94" ht="45.0" customHeight="true">
      <c r="A94" t="s" s="4">
        <v>766</v>
      </c>
      <c r="B94" t="s" s="4">
        <v>4339</v>
      </c>
      <c r="C94" t="s" s="4">
        <v>140</v>
      </c>
      <c r="D94" t="s" s="4">
        <v>2552</v>
      </c>
      <c r="E94" t="s" s="4">
        <v>4244</v>
      </c>
      <c r="F94" t="s" s="4">
        <v>4234</v>
      </c>
      <c r="G94" t="s" s="4">
        <v>4235</v>
      </c>
    </row>
    <row r="95" ht="45.0" customHeight="true">
      <c r="A95" t="s" s="4">
        <v>773</v>
      </c>
      <c r="B95" t="s" s="4">
        <v>4340</v>
      </c>
      <c r="C95" t="s" s="4">
        <v>323</v>
      </c>
      <c r="D95" t="s" s="4">
        <v>2552</v>
      </c>
      <c r="E95" t="s" s="4">
        <v>4273</v>
      </c>
      <c r="F95" t="s" s="4">
        <v>4234</v>
      </c>
      <c r="G95" t="s" s="4">
        <v>4235</v>
      </c>
    </row>
    <row r="96" ht="45.0" customHeight="true">
      <c r="A96" t="s" s="4">
        <v>782</v>
      </c>
      <c r="B96" t="s" s="4">
        <v>4341</v>
      </c>
      <c r="C96" t="s" s="4">
        <v>776</v>
      </c>
      <c r="D96" t="s" s="4">
        <v>2552</v>
      </c>
      <c r="E96" t="s" s="4">
        <v>4342</v>
      </c>
      <c r="F96" t="s" s="4">
        <v>4234</v>
      </c>
      <c r="G96" t="s" s="4">
        <v>4235</v>
      </c>
    </row>
    <row r="97" ht="45.0" customHeight="true">
      <c r="A97" t="s" s="4">
        <v>787</v>
      </c>
      <c r="B97" t="s" s="4">
        <v>4343</v>
      </c>
      <c r="C97" t="s" s="4">
        <v>151</v>
      </c>
      <c r="D97" t="s" s="4">
        <v>2552</v>
      </c>
      <c r="E97" t="s" s="4">
        <v>4246</v>
      </c>
      <c r="F97" t="s" s="4">
        <v>4234</v>
      </c>
      <c r="G97" t="s" s="4">
        <v>4235</v>
      </c>
    </row>
    <row r="98" ht="45.0" customHeight="true">
      <c r="A98" t="s" s="4">
        <v>792</v>
      </c>
      <c r="B98" t="s" s="4">
        <v>4344</v>
      </c>
      <c r="C98" t="s" s="4">
        <v>140</v>
      </c>
      <c r="D98" t="s" s="4">
        <v>2552</v>
      </c>
      <c r="E98" t="s" s="4">
        <v>4244</v>
      </c>
      <c r="F98" t="s" s="4">
        <v>4234</v>
      </c>
      <c r="G98" t="s" s="4">
        <v>4235</v>
      </c>
    </row>
    <row r="99" ht="45.0" customHeight="true">
      <c r="A99" t="s" s="4">
        <v>799</v>
      </c>
      <c r="B99" t="s" s="4">
        <v>4345</v>
      </c>
      <c r="C99" t="s" s="4">
        <v>140</v>
      </c>
      <c r="D99" t="s" s="4">
        <v>2552</v>
      </c>
      <c r="E99" t="s" s="4">
        <v>4244</v>
      </c>
      <c r="F99" t="s" s="4">
        <v>4234</v>
      </c>
      <c r="G99" t="s" s="4">
        <v>4235</v>
      </c>
    </row>
    <row r="100" ht="45.0" customHeight="true">
      <c r="A100" t="s" s="4">
        <v>805</v>
      </c>
      <c r="B100" t="s" s="4">
        <v>4346</v>
      </c>
      <c r="C100" t="s" s="4">
        <v>151</v>
      </c>
      <c r="D100" t="s" s="4">
        <v>2552</v>
      </c>
      <c r="E100" t="s" s="4">
        <v>4246</v>
      </c>
      <c r="F100" t="s" s="4">
        <v>4234</v>
      </c>
      <c r="G100" t="s" s="4">
        <v>4235</v>
      </c>
    </row>
    <row r="101" ht="45.0" customHeight="true">
      <c r="A101" t="s" s="4">
        <v>811</v>
      </c>
      <c r="B101" t="s" s="4">
        <v>4347</v>
      </c>
      <c r="C101" t="s" s="4">
        <v>174</v>
      </c>
      <c r="D101" t="s" s="4">
        <v>2552</v>
      </c>
      <c r="E101" t="s" s="4">
        <v>4250</v>
      </c>
      <c r="F101" t="s" s="4">
        <v>4234</v>
      </c>
      <c r="G101" t="s" s="4">
        <v>4235</v>
      </c>
    </row>
    <row r="102" ht="45.0" customHeight="true">
      <c r="A102" t="s" s="4">
        <v>818</v>
      </c>
      <c r="B102" t="s" s="4">
        <v>4348</v>
      </c>
      <c r="C102" t="s" s="4">
        <v>184</v>
      </c>
      <c r="D102" t="s" s="4">
        <v>2552</v>
      </c>
      <c r="E102" t="s" s="4">
        <v>4237</v>
      </c>
      <c r="F102" t="s" s="4">
        <v>4234</v>
      </c>
      <c r="G102" t="s" s="4">
        <v>4235</v>
      </c>
    </row>
    <row r="103" ht="45.0" customHeight="true">
      <c r="A103" t="s" s="4">
        <v>823</v>
      </c>
      <c r="B103" t="s" s="4">
        <v>4349</v>
      </c>
      <c r="C103" t="s" s="4">
        <v>194</v>
      </c>
      <c r="D103" t="s" s="4">
        <v>2552</v>
      </c>
      <c r="E103" t="s" s="4">
        <v>4253</v>
      </c>
      <c r="F103" t="s" s="4">
        <v>4234</v>
      </c>
      <c r="G103" t="s" s="4">
        <v>4235</v>
      </c>
    </row>
    <row r="104" ht="45.0" customHeight="true">
      <c r="A104" t="s" s="4">
        <v>830</v>
      </c>
      <c r="B104" t="s" s="4">
        <v>4350</v>
      </c>
      <c r="C104" t="s" s="4">
        <v>140</v>
      </c>
      <c r="D104" t="s" s="4">
        <v>2552</v>
      </c>
      <c r="E104" t="s" s="4">
        <v>4244</v>
      </c>
      <c r="F104" t="s" s="4">
        <v>4234</v>
      </c>
      <c r="G104" t="s" s="4">
        <v>4235</v>
      </c>
    </row>
    <row r="105" ht="45.0" customHeight="true">
      <c r="A105" t="s" s="4">
        <v>836</v>
      </c>
      <c r="B105" t="s" s="4">
        <v>4351</v>
      </c>
      <c r="C105" t="s" s="4">
        <v>151</v>
      </c>
      <c r="D105" t="s" s="4">
        <v>2552</v>
      </c>
      <c r="E105" t="s" s="4">
        <v>4246</v>
      </c>
      <c r="F105" t="s" s="4">
        <v>4234</v>
      </c>
      <c r="G105" t="s" s="4">
        <v>4235</v>
      </c>
    </row>
    <row r="106" ht="45.0" customHeight="true">
      <c r="A106" t="s" s="4">
        <v>843</v>
      </c>
      <c r="B106" t="s" s="4">
        <v>4352</v>
      </c>
      <c r="C106" t="s" s="4">
        <v>174</v>
      </c>
      <c r="D106" t="s" s="4">
        <v>2552</v>
      </c>
      <c r="E106" t="s" s="4">
        <v>4250</v>
      </c>
      <c r="F106" t="s" s="4">
        <v>4234</v>
      </c>
      <c r="G106" t="s" s="4">
        <v>4235</v>
      </c>
    </row>
    <row r="107" ht="45.0" customHeight="true">
      <c r="A107" t="s" s="4">
        <v>849</v>
      </c>
      <c r="B107" t="s" s="4">
        <v>4353</v>
      </c>
      <c r="C107" t="s" s="4">
        <v>567</v>
      </c>
      <c r="D107" t="s" s="4">
        <v>2552</v>
      </c>
      <c r="E107" t="s" s="4">
        <v>4250</v>
      </c>
      <c r="F107" t="s" s="4">
        <v>4234</v>
      </c>
      <c r="G107" t="s" s="4">
        <v>4235</v>
      </c>
    </row>
    <row r="108" ht="45.0" customHeight="true">
      <c r="A108" t="s" s="4">
        <v>856</v>
      </c>
      <c r="B108" t="s" s="4">
        <v>4354</v>
      </c>
      <c r="C108" t="s" s="4">
        <v>219</v>
      </c>
      <c r="D108" t="s" s="4">
        <v>2552</v>
      </c>
      <c r="E108" t="s" s="4">
        <v>4253</v>
      </c>
      <c r="F108" t="s" s="4">
        <v>4234</v>
      </c>
      <c r="G108" t="s" s="4">
        <v>4235</v>
      </c>
    </row>
    <row r="109" ht="45.0" customHeight="true">
      <c r="A109" t="s" s="4">
        <v>866</v>
      </c>
      <c r="B109" t="s" s="4">
        <v>4355</v>
      </c>
      <c r="C109" t="s" s="4">
        <v>859</v>
      </c>
      <c r="D109" t="s" s="4">
        <v>2552</v>
      </c>
      <c r="E109" t="s" s="4">
        <v>4356</v>
      </c>
      <c r="F109" t="s" s="4">
        <v>4234</v>
      </c>
      <c r="G109" t="s" s="4">
        <v>4235</v>
      </c>
    </row>
    <row r="110" ht="45.0" customHeight="true">
      <c r="A110" t="s" s="4">
        <v>870</v>
      </c>
      <c r="B110" t="s" s="4">
        <v>4357</v>
      </c>
      <c r="C110" t="s" s="4">
        <v>184</v>
      </c>
      <c r="D110" t="s" s="4">
        <v>2552</v>
      </c>
      <c r="E110" t="s" s="4">
        <v>4237</v>
      </c>
      <c r="F110" t="s" s="4">
        <v>4234</v>
      </c>
      <c r="G110" t="s" s="4">
        <v>4235</v>
      </c>
    </row>
    <row r="111" ht="45.0" customHeight="true">
      <c r="A111" t="s" s="4">
        <v>879</v>
      </c>
      <c r="B111" t="s" s="4">
        <v>4358</v>
      </c>
      <c r="C111" t="s" s="4">
        <v>873</v>
      </c>
      <c r="D111" t="s" s="4">
        <v>2552</v>
      </c>
      <c r="E111" t="s" s="4">
        <v>4233</v>
      </c>
      <c r="F111" t="s" s="4">
        <v>4234</v>
      </c>
      <c r="G111" t="s" s="4">
        <v>4235</v>
      </c>
    </row>
    <row r="112" ht="45.0" customHeight="true">
      <c r="A112" t="s" s="4">
        <v>885</v>
      </c>
      <c r="B112" t="s" s="4">
        <v>4359</v>
      </c>
      <c r="C112" t="s" s="4">
        <v>102</v>
      </c>
      <c r="D112" t="s" s="4">
        <v>2552</v>
      </c>
      <c r="E112" t="s" s="4">
        <v>4237</v>
      </c>
      <c r="F112" t="s" s="4">
        <v>4234</v>
      </c>
      <c r="G112" t="s" s="4">
        <v>4235</v>
      </c>
    </row>
    <row r="113" ht="45.0" customHeight="true">
      <c r="A113" t="s" s="4">
        <v>891</v>
      </c>
      <c r="B113" t="s" s="4">
        <v>4360</v>
      </c>
      <c r="C113" t="s" s="4">
        <v>426</v>
      </c>
      <c r="D113" t="s" s="4">
        <v>2552</v>
      </c>
      <c r="E113" t="s" s="4">
        <v>4288</v>
      </c>
      <c r="F113" t="s" s="4">
        <v>4234</v>
      </c>
      <c r="G113" t="s" s="4">
        <v>4235</v>
      </c>
    </row>
    <row r="114" ht="45.0" customHeight="true">
      <c r="A114" t="s" s="4">
        <v>896</v>
      </c>
      <c r="B114" t="s" s="4">
        <v>4361</v>
      </c>
      <c r="C114" t="s" s="4">
        <v>637</v>
      </c>
      <c r="D114" t="s" s="4">
        <v>2552</v>
      </c>
      <c r="E114" t="s" s="4">
        <v>4246</v>
      </c>
      <c r="F114" t="s" s="4">
        <v>4234</v>
      </c>
      <c r="G114" t="s" s="4">
        <v>4235</v>
      </c>
    </row>
    <row r="115" ht="45.0" customHeight="true">
      <c r="A115" t="s" s="4">
        <v>903</v>
      </c>
      <c r="B115" t="s" s="4">
        <v>4362</v>
      </c>
      <c r="C115" t="s" s="4">
        <v>87</v>
      </c>
      <c r="D115" t="s" s="4">
        <v>2552</v>
      </c>
      <c r="E115" t="s" s="4">
        <v>4233</v>
      </c>
      <c r="F115" t="s" s="4">
        <v>4234</v>
      </c>
      <c r="G115" t="s" s="4">
        <v>4235</v>
      </c>
    </row>
    <row r="116" ht="45.0" customHeight="true">
      <c r="A116" t="s" s="4">
        <v>909</v>
      </c>
      <c r="B116" t="s" s="4">
        <v>4363</v>
      </c>
      <c r="C116" t="s" s="4">
        <v>567</v>
      </c>
      <c r="D116" t="s" s="4">
        <v>2552</v>
      </c>
      <c r="E116" t="s" s="4">
        <v>4250</v>
      </c>
      <c r="F116" t="s" s="4">
        <v>4234</v>
      </c>
      <c r="G116" t="s" s="4">
        <v>4235</v>
      </c>
    </row>
    <row r="117" ht="45.0" customHeight="true">
      <c r="A117" t="s" s="4">
        <v>916</v>
      </c>
      <c r="B117" t="s" s="4">
        <v>4364</v>
      </c>
      <c r="C117" t="s" s="4">
        <v>184</v>
      </c>
      <c r="D117" t="s" s="4">
        <v>2552</v>
      </c>
      <c r="E117" t="s" s="4">
        <v>4237</v>
      </c>
      <c r="F117" t="s" s="4">
        <v>4234</v>
      </c>
      <c r="G117" t="s" s="4">
        <v>4235</v>
      </c>
    </row>
    <row r="118" ht="45.0" customHeight="true">
      <c r="A118" t="s" s="4">
        <v>926</v>
      </c>
      <c r="B118" t="s" s="4">
        <v>4365</v>
      </c>
      <c r="C118" t="s" s="4">
        <v>919</v>
      </c>
      <c r="D118" t="s" s="4">
        <v>2552</v>
      </c>
      <c r="E118" t="s" s="4">
        <v>4366</v>
      </c>
      <c r="F118" t="s" s="4">
        <v>4234</v>
      </c>
      <c r="G118" t="s" s="4">
        <v>4235</v>
      </c>
    </row>
    <row r="119" ht="45.0" customHeight="true">
      <c r="A119" t="s" s="4">
        <v>933</v>
      </c>
      <c r="B119" t="s" s="4">
        <v>4367</v>
      </c>
      <c r="C119" t="s" s="4">
        <v>288</v>
      </c>
      <c r="D119" t="s" s="4">
        <v>2552</v>
      </c>
      <c r="E119" t="s" s="4">
        <v>4267</v>
      </c>
      <c r="F119" t="s" s="4">
        <v>4234</v>
      </c>
      <c r="G119" t="s" s="4">
        <v>4235</v>
      </c>
    </row>
    <row r="120" ht="45.0" customHeight="true">
      <c r="A120" t="s" s="4">
        <v>942</v>
      </c>
      <c r="B120" t="s" s="4">
        <v>4368</v>
      </c>
      <c r="C120" t="s" s="4">
        <v>936</v>
      </c>
      <c r="D120" t="s" s="4">
        <v>2552</v>
      </c>
      <c r="E120" t="s" s="4">
        <v>4369</v>
      </c>
      <c r="F120" t="s" s="4">
        <v>4234</v>
      </c>
      <c r="G120" t="s" s="4">
        <v>4235</v>
      </c>
    </row>
    <row r="121" ht="45.0" customHeight="true">
      <c r="A121" t="s" s="4">
        <v>951</v>
      </c>
      <c r="B121" t="s" s="4">
        <v>4370</v>
      </c>
      <c r="C121" t="s" s="4">
        <v>945</v>
      </c>
      <c r="D121" t="s" s="4">
        <v>2552</v>
      </c>
      <c r="E121" t="s" s="4">
        <v>4371</v>
      </c>
      <c r="F121" t="s" s="4">
        <v>4234</v>
      </c>
      <c r="G121" t="s" s="4">
        <v>4235</v>
      </c>
    </row>
    <row r="122" ht="45.0" customHeight="true">
      <c r="A122" t="s" s="4">
        <v>961</v>
      </c>
      <c r="B122" t="s" s="4">
        <v>4372</v>
      </c>
      <c r="C122" t="s" s="4">
        <v>954</v>
      </c>
      <c r="D122" t="s" s="4">
        <v>2552</v>
      </c>
      <c r="E122" t="s" s="4">
        <v>4373</v>
      </c>
      <c r="F122" t="s" s="4">
        <v>4234</v>
      </c>
      <c r="G122" t="s" s="4">
        <v>4235</v>
      </c>
    </row>
    <row r="123" ht="45.0" customHeight="true">
      <c r="A123" t="s" s="4">
        <v>969</v>
      </c>
      <c r="B123" t="s" s="4">
        <v>4374</v>
      </c>
      <c r="C123" t="s" s="4">
        <v>964</v>
      </c>
      <c r="D123" t="s" s="4">
        <v>2552</v>
      </c>
      <c r="E123" t="s" s="4">
        <v>4375</v>
      </c>
      <c r="F123" t="s" s="4">
        <v>4234</v>
      </c>
      <c r="G123" t="s" s="4">
        <v>4235</v>
      </c>
    </row>
    <row r="124" ht="45.0" customHeight="true">
      <c r="A124" t="s" s="4">
        <v>975</v>
      </c>
      <c r="B124" t="s" s="4">
        <v>4376</v>
      </c>
      <c r="C124" t="s" s="4">
        <v>964</v>
      </c>
      <c r="D124" t="s" s="4">
        <v>2552</v>
      </c>
      <c r="E124" t="s" s="4">
        <v>4375</v>
      </c>
      <c r="F124" t="s" s="4">
        <v>4234</v>
      </c>
      <c r="G124" t="s" s="4">
        <v>4235</v>
      </c>
    </row>
    <row r="125" ht="45.0" customHeight="true">
      <c r="A125" t="s" s="4">
        <v>981</v>
      </c>
      <c r="B125" t="s" s="4">
        <v>4377</v>
      </c>
      <c r="C125" t="s" s="4">
        <v>964</v>
      </c>
      <c r="D125" t="s" s="4">
        <v>2552</v>
      </c>
      <c r="E125" t="s" s="4">
        <v>4375</v>
      </c>
      <c r="F125" t="s" s="4">
        <v>4234</v>
      </c>
      <c r="G125" t="s" s="4">
        <v>4235</v>
      </c>
    </row>
    <row r="126" ht="45.0" customHeight="true">
      <c r="A126" t="s" s="4">
        <v>986</v>
      </c>
      <c r="B126" t="s" s="4">
        <v>4378</v>
      </c>
      <c r="C126" t="s" s="4">
        <v>140</v>
      </c>
      <c r="D126" t="s" s="4">
        <v>2552</v>
      </c>
      <c r="E126" t="s" s="4">
        <v>4244</v>
      </c>
      <c r="F126" t="s" s="4">
        <v>4234</v>
      </c>
      <c r="G126" t="s" s="4">
        <v>4235</v>
      </c>
    </row>
    <row r="127" ht="45.0" customHeight="true">
      <c r="A127" t="s" s="4">
        <v>995</v>
      </c>
      <c r="B127" t="s" s="4">
        <v>4379</v>
      </c>
      <c r="C127" t="s" s="4">
        <v>989</v>
      </c>
      <c r="D127" t="s" s="4">
        <v>2552</v>
      </c>
      <c r="E127" t="s" s="4">
        <v>4380</v>
      </c>
      <c r="F127" t="s" s="4">
        <v>4234</v>
      </c>
      <c r="G127" t="s" s="4">
        <v>4235</v>
      </c>
    </row>
    <row r="128" ht="45.0" customHeight="true">
      <c r="A128" t="s" s="4">
        <v>1002</v>
      </c>
      <c r="B128" t="s" s="4">
        <v>4381</v>
      </c>
      <c r="C128" t="s" s="4">
        <v>989</v>
      </c>
      <c r="D128" t="s" s="4">
        <v>2552</v>
      </c>
      <c r="E128" t="s" s="4">
        <v>4380</v>
      </c>
      <c r="F128" t="s" s="4">
        <v>4234</v>
      </c>
      <c r="G128" t="s" s="4">
        <v>4235</v>
      </c>
    </row>
    <row r="129" ht="45.0" customHeight="true">
      <c r="A129" t="s" s="4">
        <v>1009</v>
      </c>
      <c r="B129" t="s" s="4">
        <v>4382</v>
      </c>
      <c r="C129" t="s" s="4">
        <v>989</v>
      </c>
      <c r="D129" t="s" s="4">
        <v>2552</v>
      </c>
      <c r="E129" t="s" s="4">
        <v>4380</v>
      </c>
      <c r="F129" t="s" s="4">
        <v>4234</v>
      </c>
      <c r="G129" t="s" s="4">
        <v>4235</v>
      </c>
    </row>
    <row r="130" ht="45.0" customHeight="true">
      <c r="A130" t="s" s="4">
        <v>1017</v>
      </c>
      <c r="B130" t="s" s="4">
        <v>4383</v>
      </c>
      <c r="C130" t="s" s="4">
        <v>945</v>
      </c>
      <c r="D130" t="s" s="4">
        <v>2552</v>
      </c>
      <c r="E130" t="s" s="4">
        <v>4371</v>
      </c>
      <c r="F130" t="s" s="4">
        <v>4234</v>
      </c>
      <c r="G130" t="s" s="4">
        <v>4235</v>
      </c>
    </row>
    <row r="131" ht="45.0" customHeight="true">
      <c r="A131" t="s" s="4">
        <v>1024</v>
      </c>
      <c r="B131" t="s" s="4">
        <v>4384</v>
      </c>
      <c r="C131" t="s" s="4">
        <v>589</v>
      </c>
      <c r="D131" t="s" s="4">
        <v>2552</v>
      </c>
      <c r="E131" t="s" s="4">
        <v>4313</v>
      </c>
      <c r="F131" t="s" s="4">
        <v>4234</v>
      </c>
      <c r="G131" t="s" s="4">
        <v>4235</v>
      </c>
    </row>
    <row r="132" ht="45.0" customHeight="true">
      <c r="A132" t="s" s="4">
        <v>1031</v>
      </c>
      <c r="B132" t="s" s="4">
        <v>4385</v>
      </c>
      <c r="C132" t="s" s="4">
        <v>589</v>
      </c>
      <c r="D132" t="s" s="4">
        <v>2552</v>
      </c>
      <c r="E132" t="s" s="4">
        <v>4313</v>
      </c>
      <c r="F132" t="s" s="4">
        <v>4234</v>
      </c>
      <c r="G132" t="s" s="4">
        <v>4235</v>
      </c>
    </row>
    <row r="133" ht="45.0" customHeight="true">
      <c r="A133" t="s" s="4">
        <v>1037</v>
      </c>
      <c r="B133" t="s" s="4">
        <v>4386</v>
      </c>
      <c r="C133" t="s" s="4">
        <v>989</v>
      </c>
      <c r="D133" t="s" s="4">
        <v>2552</v>
      </c>
      <c r="E133" t="s" s="4">
        <v>4380</v>
      </c>
      <c r="F133" t="s" s="4">
        <v>4234</v>
      </c>
      <c r="G133" t="s" s="4">
        <v>4235</v>
      </c>
    </row>
    <row r="134" ht="45.0" customHeight="true">
      <c r="A134" t="s" s="4">
        <v>1043</v>
      </c>
      <c r="B134" t="s" s="4">
        <v>4387</v>
      </c>
      <c r="C134" t="s" s="4">
        <v>989</v>
      </c>
      <c r="D134" t="s" s="4">
        <v>2552</v>
      </c>
      <c r="E134" t="s" s="4">
        <v>4380</v>
      </c>
      <c r="F134" t="s" s="4">
        <v>4234</v>
      </c>
      <c r="G134" t="s" s="4">
        <v>4235</v>
      </c>
    </row>
    <row r="135" ht="45.0" customHeight="true">
      <c r="A135" t="s" s="4">
        <v>1049</v>
      </c>
      <c r="B135" t="s" s="4">
        <v>4388</v>
      </c>
      <c r="C135" t="s" s="4">
        <v>964</v>
      </c>
      <c r="D135" t="s" s="4">
        <v>2552</v>
      </c>
      <c r="E135" t="s" s="4">
        <v>4375</v>
      </c>
      <c r="F135" t="s" s="4">
        <v>4234</v>
      </c>
      <c r="G135" t="s" s="4">
        <v>4235</v>
      </c>
    </row>
    <row r="136" ht="45.0" customHeight="true">
      <c r="A136" t="s" s="4">
        <v>1055</v>
      </c>
      <c r="B136" t="s" s="4">
        <v>4389</v>
      </c>
      <c r="C136" t="s" s="4">
        <v>964</v>
      </c>
      <c r="D136" t="s" s="4">
        <v>2552</v>
      </c>
      <c r="E136" t="s" s="4">
        <v>4375</v>
      </c>
      <c r="F136" t="s" s="4">
        <v>4234</v>
      </c>
      <c r="G136" t="s" s="4">
        <v>4235</v>
      </c>
    </row>
    <row r="137" ht="45.0" customHeight="true">
      <c r="A137" t="s" s="4">
        <v>1062</v>
      </c>
      <c r="B137" t="s" s="4">
        <v>4390</v>
      </c>
      <c r="C137" t="s" s="4">
        <v>873</v>
      </c>
      <c r="D137" t="s" s="4">
        <v>2552</v>
      </c>
      <c r="E137" t="s" s="4">
        <v>4233</v>
      </c>
      <c r="F137" t="s" s="4">
        <v>4234</v>
      </c>
      <c r="G137" t="s" s="4">
        <v>4235</v>
      </c>
    </row>
    <row r="138" ht="45.0" customHeight="true">
      <c r="A138" t="s" s="4">
        <v>1069</v>
      </c>
      <c r="B138" t="s" s="4">
        <v>4391</v>
      </c>
      <c r="C138" t="s" s="4">
        <v>194</v>
      </c>
      <c r="D138" t="s" s="4">
        <v>2552</v>
      </c>
      <c r="E138" t="s" s="4">
        <v>4253</v>
      </c>
      <c r="F138" t="s" s="4">
        <v>4234</v>
      </c>
      <c r="G138" t="s" s="4">
        <v>4235</v>
      </c>
    </row>
    <row r="139" ht="45.0" customHeight="true">
      <c r="A139" t="s" s="4">
        <v>1079</v>
      </c>
      <c r="B139" t="s" s="4">
        <v>4392</v>
      </c>
      <c r="C139" t="s" s="4">
        <v>1072</v>
      </c>
      <c r="D139" t="s" s="4">
        <v>2552</v>
      </c>
      <c r="E139" t="s" s="4">
        <v>4393</v>
      </c>
      <c r="F139" t="s" s="4">
        <v>4234</v>
      </c>
      <c r="G139" t="s" s="4">
        <v>4235</v>
      </c>
    </row>
    <row r="140" ht="45.0" customHeight="true">
      <c r="A140" t="s" s="4">
        <v>1086</v>
      </c>
      <c r="B140" t="s" s="4">
        <v>4394</v>
      </c>
      <c r="C140" t="s" s="4">
        <v>954</v>
      </c>
      <c r="D140" t="s" s="4">
        <v>2552</v>
      </c>
      <c r="E140" t="s" s="4">
        <v>4373</v>
      </c>
      <c r="F140" t="s" s="4">
        <v>4234</v>
      </c>
      <c r="G140" t="s" s="4">
        <v>4235</v>
      </c>
    </row>
    <row r="141" ht="45.0" customHeight="true">
      <c r="A141" t="s" s="4">
        <v>1092</v>
      </c>
      <c r="B141" t="s" s="4">
        <v>4395</v>
      </c>
      <c r="C141" t="s" s="4">
        <v>945</v>
      </c>
      <c r="D141" t="s" s="4">
        <v>2552</v>
      </c>
      <c r="E141" t="s" s="4">
        <v>4371</v>
      </c>
      <c r="F141" t="s" s="4">
        <v>4234</v>
      </c>
      <c r="G141" t="s" s="4">
        <v>4235</v>
      </c>
    </row>
    <row r="142" ht="45.0" customHeight="true">
      <c r="A142" t="s" s="4">
        <v>1098</v>
      </c>
      <c r="B142" t="s" s="4">
        <v>4396</v>
      </c>
      <c r="C142" t="s" s="4">
        <v>945</v>
      </c>
      <c r="D142" t="s" s="4">
        <v>2552</v>
      </c>
      <c r="E142" t="s" s="4">
        <v>4371</v>
      </c>
      <c r="F142" t="s" s="4">
        <v>4234</v>
      </c>
      <c r="G142" t="s" s="4">
        <v>4235</v>
      </c>
    </row>
    <row r="143" ht="45.0" customHeight="true">
      <c r="A143" t="s" s="4">
        <v>1103</v>
      </c>
      <c r="B143" t="s" s="4">
        <v>4397</v>
      </c>
      <c r="C143" t="s" s="4">
        <v>945</v>
      </c>
      <c r="D143" t="s" s="4">
        <v>2552</v>
      </c>
      <c r="E143" t="s" s="4">
        <v>4371</v>
      </c>
      <c r="F143" t="s" s="4">
        <v>4234</v>
      </c>
      <c r="G143" t="s" s="4">
        <v>4235</v>
      </c>
    </row>
    <row r="144" ht="45.0" customHeight="true">
      <c r="A144" t="s" s="4">
        <v>1110</v>
      </c>
      <c r="B144" t="s" s="4">
        <v>4398</v>
      </c>
      <c r="C144" t="s" s="4">
        <v>122</v>
      </c>
      <c r="D144" t="s" s="4">
        <v>2552</v>
      </c>
      <c r="E144" t="s" s="4">
        <v>4241</v>
      </c>
      <c r="F144" t="s" s="4">
        <v>4234</v>
      </c>
      <c r="G144" t="s" s="4">
        <v>4235</v>
      </c>
    </row>
    <row r="145" ht="45.0" customHeight="true">
      <c r="A145" t="s" s="4">
        <v>1117</v>
      </c>
      <c r="B145" t="s" s="4">
        <v>4399</v>
      </c>
      <c r="C145" t="s" s="4">
        <v>271</v>
      </c>
      <c r="D145" t="s" s="4">
        <v>2552</v>
      </c>
      <c r="E145" t="s" s="4">
        <v>4264</v>
      </c>
      <c r="F145" t="s" s="4">
        <v>4234</v>
      </c>
      <c r="G145" t="s" s="4">
        <v>4235</v>
      </c>
    </row>
    <row r="146" ht="45.0" customHeight="true">
      <c r="A146" t="s" s="4">
        <v>1122</v>
      </c>
      <c r="B146" t="s" s="4">
        <v>4400</v>
      </c>
      <c r="C146" t="s" s="4">
        <v>945</v>
      </c>
      <c r="D146" t="s" s="4">
        <v>2552</v>
      </c>
      <c r="E146" t="s" s="4">
        <v>4371</v>
      </c>
      <c r="F146" t="s" s="4">
        <v>4234</v>
      </c>
      <c r="G146" t="s" s="4">
        <v>4235</v>
      </c>
    </row>
    <row r="147" ht="45.0" customHeight="true">
      <c r="A147" t="s" s="4">
        <v>1127</v>
      </c>
      <c r="B147" t="s" s="4">
        <v>4401</v>
      </c>
      <c r="C147" t="s" s="4">
        <v>945</v>
      </c>
      <c r="D147" t="s" s="4">
        <v>2552</v>
      </c>
      <c r="E147" t="s" s="4">
        <v>4371</v>
      </c>
      <c r="F147" t="s" s="4">
        <v>4234</v>
      </c>
      <c r="G147" t="s" s="4">
        <v>4235</v>
      </c>
    </row>
    <row r="148" ht="45.0" customHeight="true">
      <c r="A148" t="s" s="4">
        <v>1132</v>
      </c>
      <c r="B148" t="s" s="4">
        <v>4402</v>
      </c>
      <c r="C148" t="s" s="4">
        <v>945</v>
      </c>
      <c r="D148" t="s" s="4">
        <v>2552</v>
      </c>
      <c r="E148" t="s" s="4">
        <v>4371</v>
      </c>
      <c r="F148" t="s" s="4">
        <v>4234</v>
      </c>
      <c r="G148" t="s" s="4">
        <v>4235</v>
      </c>
    </row>
    <row r="149" ht="45.0" customHeight="true">
      <c r="A149" t="s" s="4">
        <v>1139</v>
      </c>
      <c r="B149" t="s" s="4">
        <v>4403</v>
      </c>
      <c r="C149" t="s" s="4">
        <v>859</v>
      </c>
      <c r="D149" t="s" s="4">
        <v>2552</v>
      </c>
      <c r="E149" t="s" s="4">
        <v>4404</v>
      </c>
      <c r="F149" t="s" s="4">
        <v>4234</v>
      </c>
      <c r="G149" t="s" s="4">
        <v>4235</v>
      </c>
    </row>
    <row r="150" ht="45.0" customHeight="true">
      <c r="A150" t="s" s="4">
        <v>1145</v>
      </c>
      <c r="B150" t="s" s="4">
        <v>4405</v>
      </c>
      <c r="C150" t="s" s="4">
        <v>945</v>
      </c>
      <c r="D150" t="s" s="4">
        <v>2552</v>
      </c>
      <c r="E150" t="s" s="4">
        <v>4371</v>
      </c>
      <c r="F150" t="s" s="4">
        <v>4234</v>
      </c>
      <c r="G150" t="s" s="4">
        <v>4235</v>
      </c>
    </row>
    <row r="151" ht="45.0" customHeight="true">
      <c r="A151" t="s" s="4">
        <v>1151</v>
      </c>
      <c r="B151" t="s" s="4">
        <v>4406</v>
      </c>
      <c r="C151" t="s" s="4">
        <v>936</v>
      </c>
      <c r="D151" t="s" s="4">
        <v>2552</v>
      </c>
      <c r="E151" t="s" s="4">
        <v>4369</v>
      </c>
      <c r="F151" t="s" s="4">
        <v>4234</v>
      </c>
      <c r="G151" t="s" s="4">
        <v>4235</v>
      </c>
    </row>
    <row r="152" ht="45.0" customHeight="true">
      <c r="A152" t="s" s="4">
        <v>1158</v>
      </c>
      <c r="B152" t="s" s="4">
        <v>4407</v>
      </c>
      <c r="C152" t="s" s="4">
        <v>954</v>
      </c>
      <c r="D152" t="s" s="4">
        <v>2552</v>
      </c>
      <c r="E152" t="s" s="4">
        <v>4373</v>
      </c>
      <c r="F152" t="s" s="4">
        <v>4234</v>
      </c>
      <c r="G152" t="s" s="4">
        <v>4235</v>
      </c>
    </row>
    <row r="153" ht="45.0" customHeight="true">
      <c r="A153" t="s" s="4">
        <v>1164</v>
      </c>
      <c r="B153" t="s" s="4">
        <v>4408</v>
      </c>
      <c r="C153" t="s" s="4">
        <v>936</v>
      </c>
      <c r="D153" t="s" s="4">
        <v>2552</v>
      </c>
      <c r="E153" t="s" s="4">
        <v>4369</v>
      </c>
      <c r="F153" t="s" s="4">
        <v>4234</v>
      </c>
      <c r="G153" t="s" s="4">
        <v>4235</v>
      </c>
    </row>
    <row r="154" ht="45.0" customHeight="true">
      <c r="A154" t="s" s="4">
        <v>1175</v>
      </c>
      <c r="B154" t="s" s="4">
        <v>4409</v>
      </c>
      <c r="C154" t="s" s="4">
        <v>1168</v>
      </c>
      <c r="D154" t="s" s="4">
        <v>2552</v>
      </c>
      <c r="E154" t="s" s="4">
        <v>4410</v>
      </c>
      <c r="F154" t="s" s="4">
        <v>4234</v>
      </c>
      <c r="G154" t="s" s="4">
        <v>4235</v>
      </c>
    </row>
    <row r="155" ht="45.0" customHeight="true">
      <c r="A155" t="s" s="4">
        <v>1182</v>
      </c>
      <c r="B155" t="s" s="4">
        <v>4411</v>
      </c>
      <c r="C155" t="s" s="4">
        <v>567</v>
      </c>
      <c r="D155" t="s" s="4">
        <v>2552</v>
      </c>
      <c r="E155" t="s" s="4">
        <v>4250</v>
      </c>
      <c r="F155" t="s" s="4">
        <v>4234</v>
      </c>
      <c r="G155" t="s" s="4">
        <v>4235</v>
      </c>
    </row>
    <row r="156" ht="45.0" customHeight="true">
      <c r="A156" t="s" s="4">
        <v>1191</v>
      </c>
      <c r="B156" t="s" s="4">
        <v>4412</v>
      </c>
      <c r="C156" t="s" s="4">
        <v>1185</v>
      </c>
      <c r="D156" t="s" s="4">
        <v>2552</v>
      </c>
      <c r="E156" t="s" s="4">
        <v>4237</v>
      </c>
      <c r="F156" t="s" s="4">
        <v>4234</v>
      </c>
      <c r="G156" t="s" s="4">
        <v>4235</v>
      </c>
    </row>
    <row r="157" ht="45.0" customHeight="true">
      <c r="A157" t="s" s="4">
        <v>1200</v>
      </c>
      <c r="B157" t="s" s="4">
        <v>4413</v>
      </c>
      <c r="C157" t="s" s="4">
        <v>1194</v>
      </c>
      <c r="D157" t="s" s="4">
        <v>2552</v>
      </c>
      <c r="E157" t="s" s="4">
        <v>4414</v>
      </c>
      <c r="F157" t="s" s="4">
        <v>4234</v>
      </c>
      <c r="G157" t="s" s="4">
        <v>4235</v>
      </c>
    </row>
    <row r="158" ht="45.0" customHeight="true">
      <c r="A158" t="s" s="4">
        <v>1208</v>
      </c>
      <c r="B158" t="s" s="4">
        <v>4415</v>
      </c>
      <c r="C158" t="s" s="4">
        <v>859</v>
      </c>
      <c r="D158" t="s" s="4">
        <v>2552</v>
      </c>
      <c r="E158" t="s" s="4">
        <v>4416</v>
      </c>
      <c r="F158" t="s" s="4">
        <v>4234</v>
      </c>
      <c r="G158" t="s" s="4">
        <v>4235</v>
      </c>
    </row>
    <row r="159" ht="45.0" customHeight="true">
      <c r="A159" t="s" s="4">
        <v>1215</v>
      </c>
      <c r="B159" t="s" s="4">
        <v>4417</v>
      </c>
      <c r="C159" t="s" s="4">
        <v>859</v>
      </c>
      <c r="D159" t="s" s="4">
        <v>2552</v>
      </c>
      <c r="E159" t="s" s="4">
        <v>4418</v>
      </c>
      <c r="F159" t="s" s="4">
        <v>4234</v>
      </c>
      <c r="G159" t="s" s="4">
        <v>4235</v>
      </c>
    </row>
    <row r="160" ht="45.0" customHeight="true">
      <c r="A160" t="s" s="4">
        <v>1221</v>
      </c>
      <c r="B160" t="s" s="4">
        <v>4419</v>
      </c>
      <c r="C160" t="s" s="4">
        <v>859</v>
      </c>
      <c r="D160" t="s" s="4">
        <v>2552</v>
      </c>
      <c r="E160" t="s" s="4">
        <v>4420</v>
      </c>
      <c r="F160" t="s" s="4">
        <v>4234</v>
      </c>
      <c r="G160" t="s" s="4">
        <v>4235</v>
      </c>
    </row>
    <row r="161" ht="45.0" customHeight="true">
      <c r="A161" t="s" s="4">
        <v>1229</v>
      </c>
      <c r="B161" t="s" s="4">
        <v>4421</v>
      </c>
      <c r="C161" t="s" s="4">
        <v>194</v>
      </c>
      <c r="D161" t="s" s="4">
        <v>2552</v>
      </c>
      <c r="E161" t="s" s="4">
        <v>4253</v>
      </c>
      <c r="F161" t="s" s="4">
        <v>4234</v>
      </c>
      <c r="G161" t="s" s="4">
        <v>4235</v>
      </c>
    </row>
    <row r="162" ht="45.0" customHeight="true">
      <c r="A162" t="s" s="4">
        <v>1235</v>
      </c>
      <c r="B162" t="s" s="4">
        <v>4422</v>
      </c>
      <c r="C162" t="s" s="4">
        <v>567</v>
      </c>
      <c r="D162" t="s" s="4">
        <v>2552</v>
      </c>
      <c r="E162" t="s" s="4">
        <v>4250</v>
      </c>
      <c r="F162" t="s" s="4">
        <v>4234</v>
      </c>
      <c r="G162" t="s" s="4">
        <v>4235</v>
      </c>
    </row>
    <row r="163" ht="45.0" customHeight="true">
      <c r="A163" t="s" s="4">
        <v>1239</v>
      </c>
      <c r="B163" t="s" s="4">
        <v>4423</v>
      </c>
      <c r="C163" t="s" s="4">
        <v>859</v>
      </c>
      <c r="D163" t="s" s="4">
        <v>2552</v>
      </c>
      <c r="E163" t="s" s="4">
        <v>4416</v>
      </c>
      <c r="F163" t="s" s="4">
        <v>4234</v>
      </c>
      <c r="G163" t="s" s="4">
        <v>4235</v>
      </c>
    </row>
    <row r="164" ht="45.0" customHeight="true">
      <c r="A164" t="s" s="4">
        <v>1245</v>
      </c>
      <c r="B164" t="s" s="4">
        <v>4424</v>
      </c>
      <c r="C164" t="s" s="4">
        <v>859</v>
      </c>
      <c r="D164" t="s" s="4">
        <v>2552</v>
      </c>
      <c r="E164" t="s" s="4">
        <v>4425</v>
      </c>
      <c r="F164" t="s" s="4">
        <v>4234</v>
      </c>
      <c r="G164" t="s" s="4">
        <v>4235</v>
      </c>
    </row>
    <row r="165" ht="45.0" customHeight="true">
      <c r="A165" t="s" s="4">
        <v>1251</v>
      </c>
      <c r="B165" t="s" s="4">
        <v>4426</v>
      </c>
      <c r="C165" t="s" s="4">
        <v>859</v>
      </c>
      <c r="D165" t="s" s="4">
        <v>2552</v>
      </c>
      <c r="E165" t="s" s="4">
        <v>4425</v>
      </c>
      <c r="F165" t="s" s="4">
        <v>4234</v>
      </c>
      <c r="G165" t="s" s="4">
        <v>4235</v>
      </c>
    </row>
    <row r="166" ht="45.0" customHeight="true">
      <c r="A166" t="s" s="4">
        <v>1255</v>
      </c>
      <c r="B166" t="s" s="4">
        <v>4427</v>
      </c>
      <c r="C166" t="s" s="4">
        <v>859</v>
      </c>
      <c r="D166" t="s" s="4">
        <v>2552</v>
      </c>
      <c r="E166" t="s" s="4">
        <v>4416</v>
      </c>
      <c r="F166" t="s" s="4">
        <v>4234</v>
      </c>
      <c r="G166" t="s" s="4">
        <v>4235</v>
      </c>
    </row>
    <row r="167" ht="45.0" customHeight="true">
      <c r="A167" t="s" s="4">
        <v>1262</v>
      </c>
      <c r="B167" t="s" s="4">
        <v>4428</v>
      </c>
      <c r="C167" t="s" s="4">
        <v>229</v>
      </c>
      <c r="D167" t="s" s="4">
        <v>2552</v>
      </c>
      <c r="E167" t="s" s="4">
        <v>4233</v>
      </c>
      <c r="F167" t="s" s="4">
        <v>4234</v>
      </c>
      <c r="G167" t="s" s="4">
        <v>4235</v>
      </c>
    </row>
    <row r="168" ht="45.0" customHeight="true">
      <c r="A168" t="s" s="4">
        <v>1268</v>
      </c>
      <c r="B168" t="s" s="4">
        <v>4429</v>
      </c>
      <c r="C168" t="s" s="4">
        <v>194</v>
      </c>
      <c r="D168" t="s" s="4">
        <v>2552</v>
      </c>
      <c r="E168" t="s" s="4">
        <v>4253</v>
      </c>
      <c r="F168" t="s" s="4">
        <v>4234</v>
      </c>
      <c r="G168" t="s" s="4">
        <v>4235</v>
      </c>
    </row>
    <row r="169" ht="45.0" customHeight="true">
      <c r="A169" t="s" s="4">
        <v>1275</v>
      </c>
      <c r="B169" t="s" s="4">
        <v>4430</v>
      </c>
      <c r="C169" t="s" s="4">
        <v>989</v>
      </c>
      <c r="D169" t="s" s="4">
        <v>2552</v>
      </c>
      <c r="E169" t="s" s="4">
        <v>4380</v>
      </c>
      <c r="F169" t="s" s="4">
        <v>4234</v>
      </c>
      <c r="G169" t="s" s="4">
        <v>4235</v>
      </c>
    </row>
    <row r="170" ht="45.0" customHeight="true">
      <c r="A170" t="s" s="4">
        <v>1282</v>
      </c>
      <c r="B170" t="s" s="4">
        <v>4431</v>
      </c>
      <c r="C170" t="s" s="4">
        <v>859</v>
      </c>
      <c r="D170" t="s" s="4">
        <v>2552</v>
      </c>
      <c r="E170" t="s" s="4">
        <v>4418</v>
      </c>
      <c r="F170" t="s" s="4">
        <v>4234</v>
      </c>
      <c r="G170" t="s" s="4">
        <v>4235</v>
      </c>
    </row>
    <row r="171" ht="45.0" customHeight="true">
      <c r="A171" t="s" s="4">
        <v>1288</v>
      </c>
      <c r="B171" t="s" s="4">
        <v>4432</v>
      </c>
      <c r="C171" t="s" s="4">
        <v>859</v>
      </c>
      <c r="D171" t="s" s="4">
        <v>2552</v>
      </c>
      <c r="E171" t="s" s="4">
        <v>4416</v>
      </c>
      <c r="F171" t="s" s="4">
        <v>4234</v>
      </c>
      <c r="G171" t="s" s="4">
        <v>4235</v>
      </c>
    </row>
    <row r="172" ht="45.0" customHeight="true">
      <c r="A172" t="s" s="4">
        <v>1294</v>
      </c>
      <c r="B172" t="s" s="4">
        <v>4433</v>
      </c>
      <c r="C172" t="s" s="4">
        <v>859</v>
      </c>
      <c r="D172" t="s" s="4">
        <v>2552</v>
      </c>
      <c r="E172" t="s" s="4">
        <v>4425</v>
      </c>
      <c r="F172" t="s" s="4">
        <v>4234</v>
      </c>
      <c r="G172" t="s" s="4">
        <v>4235</v>
      </c>
    </row>
    <row r="173" ht="45.0" customHeight="true">
      <c r="A173" t="s" s="4">
        <v>1300</v>
      </c>
      <c r="B173" t="s" s="4">
        <v>4434</v>
      </c>
      <c r="C173" t="s" s="4">
        <v>859</v>
      </c>
      <c r="D173" t="s" s="4">
        <v>2552</v>
      </c>
      <c r="E173" t="s" s="4">
        <v>4233</v>
      </c>
      <c r="F173" t="s" s="4">
        <v>4234</v>
      </c>
      <c r="G173" t="s" s="4">
        <v>4235</v>
      </c>
    </row>
    <row r="174" ht="45.0" customHeight="true">
      <c r="A174" t="s" s="4">
        <v>1305</v>
      </c>
      <c r="B174" t="s" s="4">
        <v>4435</v>
      </c>
      <c r="C174" t="s" s="4">
        <v>87</v>
      </c>
      <c r="D174" t="s" s="4">
        <v>2552</v>
      </c>
      <c r="E174" t="s" s="4">
        <v>4233</v>
      </c>
      <c r="F174" t="s" s="4">
        <v>4234</v>
      </c>
      <c r="G174" t="s" s="4">
        <v>4235</v>
      </c>
    </row>
    <row r="175" ht="45.0" customHeight="true">
      <c r="A175" t="s" s="4">
        <v>1309</v>
      </c>
      <c r="B175" t="s" s="4">
        <v>4436</v>
      </c>
      <c r="C175" t="s" s="4">
        <v>102</v>
      </c>
      <c r="D175" t="s" s="4">
        <v>2552</v>
      </c>
      <c r="E175" t="s" s="4">
        <v>4237</v>
      </c>
      <c r="F175" t="s" s="4">
        <v>4234</v>
      </c>
      <c r="G175" t="s" s="4">
        <v>4235</v>
      </c>
    </row>
    <row r="176" ht="45.0" customHeight="true">
      <c r="A176" t="s" s="4">
        <v>1312</v>
      </c>
      <c r="B176" t="s" s="4">
        <v>4437</v>
      </c>
      <c r="C176" t="s" s="4">
        <v>112</v>
      </c>
      <c r="D176" t="s" s="4">
        <v>2552</v>
      </c>
      <c r="E176" t="s" s="4">
        <v>4239</v>
      </c>
      <c r="F176" t="s" s="4">
        <v>4234</v>
      </c>
      <c r="G176" t="s" s="4">
        <v>4235</v>
      </c>
    </row>
    <row r="177" ht="45.0" customHeight="true">
      <c r="A177" t="s" s="4">
        <v>1315</v>
      </c>
      <c r="B177" t="s" s="4">
        <v>4438</v>
      </c>
      <c r="C177" t="s" s="4">
        <v>122</v>
      </c>
      <c r="D177" t="s" s="4">
        <v>2552</v>
      </c>
      <c r="E177" t="s" s="4">
        <v>4241</v>
      </c>
      <c r="F177" t="s" s="4">
        <v>4234</v>
      </c>
      <c r="G177" t="s" s="4">
        <v>4235</v>
      </c>
    </row>
    <row r="178" ht="45.0" customHeight="true">
      <c r="A178" t="s" s="4">
        <v>1317</v>
      </c>
      <c r="B178" t="s" s="4">
        <v>4439</v>
      </c>
      <c r="C178" t="s" s="4">
        <v>87</v>
      </c>
      <c r="D178" t="s" s="4">
        <v>2552</v>
      </c>
      <c r="E178" t="s" s="4">
        <v>4233</v>
      </c>
      <c r="F178" t="s" s="4">
        <v>4234</v>
      </c>
      <c r="G178" t="s" s="4">
        <v>4235</v>
      </c>
    </row>
    <row r="179" ht="45.0" customHeight="true">
      <c r="A179" t="s" s="4">
        <v>1320</v>
      </c>
      <c r="B179" t="s" s="4">
        <v>4440</v>
      </c>
      <c r="C179" t="s" s="4">
        <v>140</v>
      </c>
      <c r="D179" t="s" s="4">
        <v>2552</v>
      </c>
      <c r="E179" t="s" s="4">
        <v>4244</v>
      </c>
      <c r="F179" t="s" s="4">
        <v>4234</v>
      </c>
      <c r="G179" t="s" s="4">
        <v>4235</v>
      </c>
    </row>
    <row r="180" ht="45.0" customHeight="true">
      <c r="A180" t="s" s="4">
        <v>1323</v>
      </c>
      <c r="B180" t="s" s="4">
        <v>4441</v>
      </c>
      <c r="C180" t="s" s="4">
        <v>151</v>
      </c>
      <c r="D180" t="s" s="4">
        <v>2552</v>
      </c>
      <c r="E180" t="s" s="4">
        <v>4246</v>
      </c>
      <c r="F180" t="s" s="4">
        <v>4234</v>
      </c>
      <c r="G180" t="s" s="4">
        <v>4235</v>
      </c>
    </row>
    <row r="181" ht="45.0" customHeight="true">
      <c r="A181" t="s" s="4">
        <v>1326</v>
      </c>
      <c r="B181" t="s" s="4">
        <v>4442</v>
      </c>
      <c r="C181" t="s" s="4">
        <v>140</v>
      </c>
      <c r="D181" t="s" s="4">
        <v>2552</v>
      </c>
      <c r="E181" t="s" s="4">
        <v>4244</v>
      </c>
      <c r="F181" t="s" s="4">
        <v>4234</v>
      </c>
      <c r="G181" t="s" s="4">
        <v>4235</v>
      </c>
    </row>
    <row r="182" ht="45.0" customHeight="true">
      <c r="A182" t="s" s="4">
        <v>1330</v>
      </c>
      <c r="B182" t="s" s="4">
        <v>4443</v>
      </c>
      <c r="C182" t="s" s="4">
        <v>140</v>
      </c>
      <c r="D182" t="s" s="4">
        <v>2552</v>
      </c>
      <c r="E182" t="s" s="4">
        <v>4244</v>
      </c>
      <c r="F182" t="s" s="4">
        <v>4234</v>
      </c>
      <c r="G182" t="s" s="4">
        <v>4235</v>
      </c>
    </row>
    <row r="183" ht="45.0" customHeight="true">
      <c r="A183" t="s" s="4">
        <v>1333</v>
      </c>
      <c r="B183" t="s" s="4">
        <v>4444</v>
      </c>
      <c r="C183" t="s" s="4">
        <v>174</v>
      </c>
      <c r="D183" t="s" s="4">
        <v>2552</v>
      </c>
      <c r="E183" t="s" s="4">
        <v>4250</v>
      </c>
      <c r="F183" t="s" s="4">
        <v>4234</v>
      </c>
      <c r="G183" t="s" s="4">
        <v>4235</v>
      </c>
    </row>
    <row r="184" ht="45.0" customHeight="true">
      <c r="A184" t="s" s="4">
        <v>1336</v>
      </c>
      <c r="B184" t="s" s="4">
        <v>4445</v>
      </c>
      <c r="C184" t="s" s="4">
        <v>184</v>
      </c>
      <c r="D184" t="s" s="4">
        <v>2552</v>
      </c>
      <c r="E184" t="s" s="4">
        <v>4237</v>
      </c>
      <c r="F184" t="s" s="4">
        <v>4234</v>
      </c>
      <c r="G184" t="s" s="4">
        <v>4235</v>
      </c>
    </row>
    <row r="185" ht="45.0" customHeight="true">
      <c r="A185" t="s" s="4">
        <v>1338</v>
      </c>
      <c r="B185" t="s" s="4">
        <v>4446</v>
      </c>
      <c r="C185" t="s" s="4">
        <v>194</v>
      </c>
      <c r="D185" t="s" s="4">
        <v>2552</v>
      </c>
      <c r="E185" t="s" s="4">
        <v>4253</v>
      </c>
      <c r="F185" t="s" s="4">
        <v>4234</v>
      </c>
      <c r="G185" t="s" s="4">
        <v>4235</v>
      </c>
    </row>
    <row r="186" ht="45.0" customHeight="true">
      <c r="A186" t="s" s="4">
        <v>1342</v>
      </c>
      <c r="B186" t="s" s="4">
        <v>4447</v>
      </c>
      <c r="C186" t="s" s="4">
        <v>151</v>
      </c>
      <c r="D186" t="s" s="4">
        <v>2552</v>
      </c>
      <c r="E186" t="s" s="4">
        <v>4246</v>
      </c>
      <c r="F186" t="s" s="4">
        <v>4234</v>
      </c>
      <c r="G186" t="s" s="4">
        <v>4235</v>
      </c>
    </row>
    <row r="187" ht="45.0" customHeight="true">
      <c r="A187" t="s" s="4">
        <v>1345</v>
      </c>
      <c r="B187" t="s" s="4">
        <v>4448</v>
      </c>
      <c r="C187" t="s" s="4">
        <v>140</v>
      </c>
      <c r="D187" t="s" s="4">
        <v>2552</v>
      </c>
      <c r="E187" t="s" s="4">
        <v>4244</v>
      </c>
      <c r="F187" t="s" s="4">
        <v>4234</v>
      </c>
      <c r="G187" t="s" s="4">
        <v>4235</v>
      </c>
    </row>
    <row r="188" ht="45.0" customHeight="true">
      <c r="A188" t="s" s="4">
        <v>1347</v>
      </c>
      <c r="B188" t="s" s="4">
        <v>4449</v>
      </c>
      <c r="C188" t="s" s="4">
        <v>219</v>
      </c>
      <c r="D188" t="s" s="4">
        <v>2552</v>
      </c>
      <c r="E188" t="s" s="4">
        <v>4253</v>
      </c>
      <c r="F188" t="s" s="4">
        <v>4234</v>
      </c>
      <c r="G188" t="s" s="4">
        <v>4235</v>
      </c>
    </row>
    <row r="189" ht="45.0" customHeight="true">
      <c r="A189" t="s" s="4">
        <v>1350</v>
      </c>
      <c r="B189" t="s" s="4">
        <v>4450</v>
      </c>
      <c r="C189" t="s" s="4">
        <v>229</v>
      </c>
      <c r="D189" t="s" s="4">
        <v>2552</v>
      </c>
      <c r="E189" t="s" s="4">
        <v>4233</v>
      </c>
      <c r="F189" t="s" s="4">
        <v>4234</v>
      </c>
      <c r="G189" t="s" s="4">
        <v>4235</v>
      </c>
    </row>
    <row r="190" ht="45.0" customHeight="true">
      <c r="A190" t="s" s="4">
        <v>1352</v>
      </c>
      <c r="B190" t="s" s="4">
        <v>4451</v>
      </c>
      <c r="C190" t="s" s="4">
        <v>122</v>
      </c>
      <c r="D190" t="s" s="4">
        <v>2552</v>
      </c>
      <c r="E190" t="s" s="4">
        <v>4241</v>
      </c>
      <c r="F190" t="s" s="4">
        <v>4234</v>
      </c>
      <c r="G190" t="s" s="4">
        <v>4235</v>
      </c>
    </row>
    <row r="191" ht="45.0" customHeight="true">
      <c r="A191" t="s" s="4">
        <v>1354</v>
      </c>
      <c r="B191" t="s" s="4">
        <v>4452</v>
      </c>
      <c r="C191" t="s" s="4">
        <v>151</v>
      </c>
      <c r="D191" t="s" s="4">
        <v>2552</v>
      </c>
      <c r="E191" t="s" s="4">
        <v>4246</v>
      </c>
      <c r="F191" t="s" s="4">
        <v>4234</v>
      </c>
      <c r="G191" t="s" s="4">
        <v>4235</v>
      </c>
    </row>
    <row r="192" ht="45.0" customHeight="true">
      <c r="A192" t="s" s="4">
        <v>1356</v>
      </c>
      <c r="B192" t="s" s="4">
        <v>4453</v>
      </c>
      <c r="C192" t="s" s="4">
        <v>254</v>
      </c>
      <c r="D192" t="s" s="4">
        <v>2552</v>
      </c>
      <c r="E192" t="s" s="4">
        <v>4261</v>
      </c>
      <c r="F192" t="s" s="4">
        <v>4234</v>
      </c>
      <c r="G192" t="s" s="4">
        <v>4235</v>
      </c>
    </row>
    <row r="193" ht="45.0" customHeight="true">
      <c r="A193" t="s" s="4">
        <v>1358</v>
      </c>
      <c r="B193" t="s" s="4">
        <v>4454</v>
      </c>
      <c r="C193" t="s" s="4">
        <v>219</v>
      </c>
      <c r="D193" t="s" s="4">
        <v>2552</v>
      </c>
      <c r="E193" t="s" s="4">
        <v>4253</v>
      </c>
      <c r="F193" t="s" s="4">
        <v>4234</v>
      </c>
      <c r="G193" t="s" s="4">
        <v>4235</v>
      </c>
    </row>
    <row r="194" ht="45.0" customHeight="true">
      <c r="A194" t="s" s="4">
        <v>1361</v>
      </c>
      <c r="B194" t="s" s="4">
        <v>4455</v>
      </c>
      <c r="C194" t="s" s="4">
        <v>271</v>
      </c>
      <c r="D194" t="s" s="4">
        <v>2552</v>
      </c>
      <c r="E194" t="s" s="4">
        <v>4264</v>
      </c>
      <c r="F194" t="s" s="4">
        <v>4234</v>
      </c>
      <c r="G194" t="s" s="4">
        <v>4235</v>
      </c>
    </row>
    <row r="195" ht="45.0" customHeight="true">
      <c r="A195" t="s" s="4">
        <v>1364</v>
      </c>
      <c r="B195" t="s" s="4">
        <v>4456</v>
      </c>
      <c r="C195" t="s" s="4">
        <v>140</v>
      </c>
      <c r="D195" t="s" s="4">
        <v>2552</v>
      </c>
      <c r="E195" t="s" s="4">
        <v>4244</v>
      </c>
      <c r="F195" t="s" s="4">
        <v>4234</v>
      </c>
      <c r="G195" t="s" s="4">
        <v>4235</v>
      </c>
    </row>
    <row r="196" ht="45.0" customHeight="true">
      <c r="A196" t="s" s="4">
        <v>1367</v>
      </c>
      <c r="B196" t="s" s="4">
        <v>4457</v>
      </c>
      <c r="C196" t="s" s="4">
        <v>288</v>
      </c>
      <c r="D196" t="s" s="4">
        <v>2552</v>
      </c>
      <c r="E196" t="s" s="4">
        <v>4267</v>
      </c>
      <c r="F196" t="s" s="4">
        <v>4234</v>
      </c>
      <c r="G196" t="s" s="4">
        <v>4235</v>
      </c>
    </row>
    <row r="197" ht="45.0" customHeight="true">
      <c r="A197" t="s" s="4">
        <v>1369</v>
      </c>
      <c r="B197" t="s" s="4">
        <v>4458</v>
      </c>
      <c r="C197" t="s" s="4">
        <v>87</v>
      </c>
      <c r="D197" t="s" s="4">
        <v>2552</v>
      </c>
      <c r="E197" t="s" s="4">
        <v>4233</v>
      </c>
      <c r="F197" t="s" s="4">
        <v>4234</v>
      </c>
      <c r="G197" t="s" s="4">
        <v>4235</v>
      </c>
    </row>
    <row r="198" ht="45.0" customHeight="true">
      <c r="A198" t="s" s="4">
        <v>1372</v>
      </c>
      <c r="B198" t="s" s="4">
        <v>4459</v>
      </c>
      <c r="C198" t="s" s="4">
        <v>305</v>
      </c>
      <c r="D198" t="s" s="4">
        <v>2552</v>
      </c>
      <c r="E198" t="s" s="4">
        <v>4270</v>
      </c>
      <c r="F198" t="s" s="4">
        <v>4234</v>
      </c>
      <c r="G198" t="s" s="4">
        <v>4235</v>
      </c>
    </row>
    <row r="199" ht="45.0" customHeight="true">
      <c r="A199" t="s" s="4">
        <v>1375</v>
      </c>
      <c r="B199" t="s" s="4">
        <v>4460</v>
      </c>
      <c r="C199" t="s" s="4">
        <v>151</v>
      </c>
      <c r="D199" t="s" s="4">
        <v>2552</v>
      </c>
      <c r="E199" t="s" s="4">
        <v>4246</v>
      </c>
      <c r="F199" t="s" s="4">
        <v>4234</v>
      </c>
      <c r="G199" t="s" s="4">
        <v>4235</v>
      </c>
    </row>
    <row r="200" ht="45.0" customHeight="true">
      <c r="A200" t="s" s="4">
        <v>1377</v>
      </c>
      <c r="B200" t="s" s="4">
        <v>4461</v>
      </c>
      <c r="C200" t="s" s="4">
        <v>323</v>
      </c>
      <c r="D200" t="s" s="4">
        <v>2552</v>
      </c>
      <c r="E200" t="s" s="4">
        <v>4273</v>
      </c>
      <c r="F200" t="s" s="4">
        <v>4234</v>
      </c>
      <c r="G200" t="s" s="4">
        <v>4235</v>
      </c>
    </row>
    <row r="201" ht="45.0" customHeight="true">
      <c r="A201" t="s" s="4">
        <v>1380</v>
      </c>
      <c r="B201" t="s" s="4">
        <v>4462</v>
      </c>
      <c r="C201" t="s" s="4">
        <v>87</v>
      </c>
      <c r="D201" t="s" s="4">
        <v>2552</v>
      </c>
      <c r="E201" t="s" s="4">
        <v>4233</v>
      </c>
      <c r="F201" t="s" s="4">
        <v>4234</v>
      </c>
      <c r="G201" t="s" s="4">
        <v>4235</v>
      </c>
    </row>
    <row r="202" ht="45.0" customHeight="true">
      <c r="A202" t="s" s="4">
        <v>1382</v>
      </c>
      <c r="B202" t="s" s="4">
        <v>4463</v>
      </c>
      <c r="C202" t="s" s="4">
        <v>338</v>
      </c>
      <c r="D202" t="s" s="4">
        <v>2552</v>
      </c>
      <c r="E202" t="s" s="4">
        <v>4253</v>
      </c>
      <c r="F202" t="s" s="4">
        <v>4234</v>
      </c>
      <c r="G202" t="s" s="4">
        <v>4235</v>
      </c>
    </row>
    <row r="203" ht="45.0" customHeight="true">
      <c r="A203" t="s" s="4">
        <v>1385</v>
      </c>
      <c r="B203" t="s" s="4">
        <v>4464</v>
      </c>
      <c r="C203" t="s" s="4">
        <v>140</v>
      </c>
      <c r="D203" t="s" s="4">
        <v>2552</v>
      </c>
      <c r="E203" t="s" s="4">
        <v>4244</v>
      </c>
      <c r="F203" t="s" s="4">
        <v>4234</v>
      </c>
      <c r="G203" t="s" s="4">
        <v>4235</v>
      </c>
    </row>
    <row r="204" ht="45.0" customHeight="true">
      <c r="A204" t="s" s="4">
        <v>1388</v>
      </c>
      <c r="B204" t="s" s="4">
        <v>4465</v>
      </c>
      <c r="C204" t="s" s="4">
        <v>184</v>
      </c>
      <c r="D204" t="s" s="4">
        <v>2552</v>
      </c>
      <c r="E204" t="s" s="4">
        <v>4237</v>
      </c>
      <c r="F204" t="s" s="4">
        <v>4234</v>
      </c>
      <c r="G204" t="s" s="4">
        <v>4235</v>
      </c>
    </row>
    <row r="205" ht="45.0" customHeight="true">
      <c r="A205" t="s" s="4">
        <v>1391</v>
      </c>
      <c r="B205" t="s" s="4">
        <v>4466</v>
      </c>
      <c r="C205" t="s" s="4">
        <v>151</v>
      </c>
      <c r="D205" t="s" s="4">
        <v>2552</v>
      </c>
      <c r="E205" t="s" s="4">
        <v>4246</v>
      </c>
      <c r="F205" t="s" s="4">
        <v>4234</v>
      </c>
      <c r="G205" t="s" s="4">
        <v>4235</v>
      </c>
    </row>
    <row r="206" ht="45.0" customHeight="true">
      <c r="A206" t="s" s="4">
        <v>1393</v>
      </c>
      <c r="B206" t="s" s="4">
        <v>4467</v>
      </c>
      <c r="C206" t="s" s="4">
        <v>151</v>
      </c>
      <c r="D206" t="s" s="4">
        <v>2552</v>
      </c>
      <c r="E206" t="s" s="4">
        <v>4246</v>
      </c>
      <c r="F206" t="s" s="4">
        <v>4234</v>
      </c>
      <c r="G206" t="s" s="4">
        <v>4235</v>
      </c>
    </row>
    <row r="207" ht="45.0" customHeight="true">
      <c r="A207" t="s" s="4">
        <v>1396</v>
      </c>
      <c r="B207" t="s" s="4">
        <v>4468</v>
      </c>
      <c r="C207" t="s" s="4">
        <v>174</v>
      </c>
      <c r="D207" t="s" s="4">
        <v>2552</v>
      </c>
      <c r="E207" t="s" s="4">
        <v>4250</v>
      </c>
      <c r="F207" t="s" s="4">
        <v>4234</v>
      </c>
      <c r="G207" t="s" s="4">
        <v>4235</v>
      </c>
    </row>
    <row r="208" ht="45.0" customHeight="true">
      <c r="A208" t="s" s="4">
        <v>1398</v>
      </c>
      <c r="B208" t="s" s="4">
        <v>4469</v>
      </c>
      <c r="C208" t="s" s="4">
        <v>151</v>
      </c>
      <c r="D208" t="s" s="4">
        <v>2552</v>
      </c>
      <c r="E208" t="s" s="4">
        <v>4246</v>
      </c>
      <c r="F208" t="s" s="4">
        <v>4234</v>
      </c>
      <c r="G208" t="s" s="4">
        <v>4235</v>
      </c>
    </row>
    <row r="209" ht="45.0" customHeight="true">
      <c r="A209" t="s" s="4">
        <v>1401</v>
      </c>
      <c r="B209" t="s" s="4">
        <v>4470</v>
      </c>
      <c r="C209" t="s" s="4">
        <v>184</v>
      </c>
      <c r="D209" t="s" s="4">
        <v>2552</v>
      </c>
      <c r="E209" t="s" s="4">
        <v>4237</v>
      </c>
      <c r="F209" t="s" s="4">
        <v>4234</v>
      </c>
      <c r="G209" t="s" s="4">
        <v>4235</v>
      </c>
    </row>
    <row r="210" ht="45.0" customHeight="true">
      <c r="A210" t="s" s="4">
        <v>1405</v>
      </c>
      <c r="B210" t="s" s="4">
        <v>4471</v>
      </c>
      <c r="C210" t="s" s="4">
        <v>394</v>
      </c>
      <c r="D210" t="s" s="4">
        <v>2552</v>
      </c>
      <c r="E210" t="s" s="4">
        <v>4261</v>
      </c>
      <c r="F210" t="s" s="4">
        <v>4234</v>
      </c>
      <c r="G210" t="s" s="4">
        <v>4235</v>
      </c>
    </row>
    <row r="211" ht="45.0" customHeight="true">
      <c r="A211" t="s" s="4">
        <v>1408</v>
      </c>
      <c r="B211" t="s" s="4">
        <v>4472</v>
      </c>
      <c r="C211" t="s" s="4">
        <v>87</v>
      </c>
      <c r="D211" t="s" s="4">
        <v>2552</v>
      </c>
      <c r="E211" t="s" s="4">
        <v>4233</v>
      </c>
      <c r="F211" t="s" s="4">
        <v>4234</v>
      </c>
      <c r="G211" t="s" s="4">
        <v>4235</v>
      </c>
    </row>
    <row r="212" ht="45.0" customHeight="true">
      <c r="A212" t="s" s="4">
        <v>1411</v>
      </c>
      <c r="B212" t="s" s="4">
        <v>4473</v>
      </c>
      <c r="C212" t="s" s="4">
        <v>194</v>
      </c>
      <c r="D212" t="s" s="4">
        <v>2552</v>
      </c>
      <c r="E212" t="s" s="4">
        <v>4253</v>
      </c>
      <c r="F212" t="s" s="4">
        <v>4234</v>
      </c>
      <c r="G212" t="s" s="4">
        <v>4235</v>
      </c>
    </row>
    <row r="213" ht="45.0" customHeight="true">
      <c r="A213" t="s" s="4">
        <v>1414</v>
      </c>
      <c r="B213" t="s" s="4">
        <v>4474</v>
      </c>
      <c r="C213" t="s" s="4">
        <v>323</v>
      </c>
      <c r="D213" t="s" s="4">
        <v>2552</v>
      </c>
      <c r="E213" t="s" s="4">
        <v>4273</v>
      </c>
      <c r="F213" t="s" s="4">
        <v>4234</v>
      </c>
      <c r="G213" t="s" s="4">
        <v>4235</v>
      </c>
    </row>
    <row r="214" ht="45.0" customHeight="true">
      <c r="A214" t="s" s="4">
        <v>1416</v>
      </c>
      <c r="B214" t="s" s="4">
        <v>4475</v>
      </c>
      <c r="C214" t="s" s="4">
        <v>426</v>
      </c>
      <c r="D214" t="s" s="4">
        <v>2552</v>
      </c>
      <c r="E214" t="s" s="4">
        <v>4288</v>
      </c>
      <c r="F214" t="s" s="4">
        <v>4234</v>
      </c>
      <c r="G214" t="s" s="4">
        <v>4235</v>
      </c>
    </row>
    <row r="215" ht="45.0" customHeight="true">
      <c r="A215" t="s" s="4">
        <v>1419</v>
      </c>
      <c r="B215" t="s" s="4">
        <v>4476</v>
      </c>
      <c r="C215" t="s" s="4">
        <v>323</v>
      </c>
      <c r="D215" t="s" s="4">
        <v>2552</v>
      </c>
      <c r="E215" t="s" s="4">
        <v>4273</v>
      </c>
      <c r="F215" t="s" s="4">
        <v>4234</v>
      </c>
      <c r="G215" t="s" s="4">
        <v>4235</v>
      </c>
    </row>
    <row r="216" ht="45.0" customHeight="true">
      <c r="A216" t="s" s="4">
        <v>1421</v>
      </c>
      <c r="B216" t="s" s="4">
        <v>4477</v>
      </c>
      <c r="C216" t="s" s="4">
        <v>102</v>
      </c>
      <c r="D216" t="s" s="4">
        <v>2552</v>
      </c>
      <c r="E216" t="s" s="4">
        <v>4237</v>
      </c>
      <c r="F216" t="s" s="4">
        <v>4234</v>
      </c>
      <c r="G216" t="s" s="4">
        <v>4235</v>
      </c>
    </row>
    <row r="217" ht="45.0" customHeight="true">
      <c r="A217" t="s" s="4">
        <v>1424</v>
      </c>
      <c r="B217" t="s" s="4">
        <v>4478</v>
      </c>
      <c r="C217" t="s" s="4">
        <v>288</v>
      </c>
      <c r="D217" t="s" s="4">
        <v>2552</v>
      </c>
      <c r="E217" t="s" s="4">
        <v>4267</v>
      </c>
      <c r="F217" t="s" s="4">
        <v>4234</v>
      </c>
      <c r="G217" t="s" s="4">
        <v>4235</v>
      </c>
    </row>
    <row r="218" ht="45.0" customHeight="true">
      <c r="A218" t="s" s="4">
        <v>1427</v>
      </c>
      <c r="B218" t="s" s="4">
        <v>4479</v>
      </c>
      <c r="C218" t="s" s="4">
        <v>254</v>
      </c>
      <c r="D218" t="s" s="4">
        <v>2552</v>
      </c>
      <c r="E218" t="s" s="4">
        <v>4261</v>
      </c>
      <c r="F218" t="s" s="4">
        <v>4234</v>
      </c>
      <c r="G218" t="s" s="4">
        <v>4235</v>
      </c>
    </row>
    <row r="219" ht="45.0" customHeight="true">
      <c r="A219" t="s" s="4">
        <v>1431</v>
      </c>
      <c r="B219" t="s" s="4">
        <v>4480</v>
      </c>
      <c r="C219" t="s" s="4">
        <v>219</v>
      </c>
      <c r="D219" t="s" s="4">
        <v>2552</v>
      </c>
      <c r="E219" t="s" s="4">
        <v>4253</v>
      </c>
      <c r="F219" t="s" s="4">
        <v>4234</v>
      </c>
      <c r="G219" t="s" s="4">
        <v>4235</v>
      </c>
    </row>
    <row r="220" ht="45.0" customHeight="true">
      <c r="A220" t="s" s="4">
        <v>1435</v>
      </c>
      <c r="B220" t="s" s="4">
        <v>4481</v>
      </c>
      <c r="C220" t="s" s="4">
        <v>174</v>
      </c>
      <c r="D220" t="s" s="4">
        <v>2552</v>
      </c>
      <c r="E220" t="s" s="4">
        <v>4250</v>
      </c>
      <c r="F220" t="s" s="4">
        <v>4234</v>
      </c>
      <c r="G220" t="s" s="4">
        <v>4235</v>
      </c>
    </row>
    <row r="221" ht="45.0" customHeight="true">
      <c r="A221" t="s" s="4">
        <v>1437</v>
      </c>
      <c r="B221" t="s" s="4">
        <v>4482</v>
      </c>
      <c r="C221" t="s" s="4">
        <v>122</v>
      </c>
      <c r="D221" t="s" s="4">
        <v>2552</v>
      </c>
      <c r="E221" t="s" s="4">
        <v>4241</v>
      </c>
      <c r="F221" t="s" s="4">
        <v>4234</v>
      </c>
      <c r="G221" t="s" s="4">
        <v>4235</v>
      </c>
    </row>
    <row r="222" ht="45.0" customHeight="true">
      <c r="A222" t="s" s="4">
        <v>1440</v>
      </c>
      <c r="B222" t="s" s="4">
        <v>4483</v>
      </c>
      <c r="C222" t="s" s="4">
        <v>87</v>
      </c>
      <c r="D222" t="s" s="4">
        <v>2552</v>
      </c>
      <c r="E222" t="s" s="4">
        <v>4233</v>
      </c>
      <c r="F222" t="s" s="4">
        <v>4234</v>
      </c>
      <c r="G222" t="s" s="4">
        <v>4235</v>
      </c>
    </row>
    <row r="223" ht="45.0" customHeight="true">
      <c r="A223" t="s" s="4">
        <v>1443</v>
      </c>
      <c r="B223" t="s" s="4">
        <v>4484</v>
      </c>
      <c r="C223" t="s" s="4">
        <v>305</v>
      </c>
      <c r="D223" t="s" s="4">
        <v>2552</v>
      </c>
      <c r="E223" t="s" s="4">
        <v>4270</v>
      </c>
      <c r="F223" t="s" s="4">
        <v>4234</v>
      </c>
      <c r="G223" t="s" s="4">
        <v>4235</v>
      </c>
    </row>
    <row r="224" ht="45.0" customHeight="true">
      <c r="A224" t="s" s="4">
        <v>1446</v>
      </c>
      <c r="B224" t="s" s="4">
        <v>4485</v>
      </c>
      <c r="C224" t="s" s="4">
        <v>323</v>
      </c>
      <c r="D224" t="s" s="4">
        <v>2552</v>
      </c>
      <c r="E224" t="s" s="4">
        <v>4273</v>
      </c>
      <c r="F224" t="s" s="4">
        <v>4234</v>
      </c>
      <c r="G224" t="s" s="4">
        <v>4235</v>
      </c>
    </row>
    <row r="225" ht="45.0" customHeight="true">
      <c r="A225" t="s" s="4">
        <v>1449</v>
      </c>
      <c r="B225" t="s" s="4">
        <v>4486</v>
      </c>
      <c r="C225" t="s" s="4">
        <v>87</v>
      </c>
      <c r="D225" t="s" s="4">
        <v>2552</v>
      </c>
      <c r="E225" t="s" s="4">
        <v>4233</v>
      </c>
      <c r="F225" t="s" s="4">
        <v>4234</v>
      </c>
      <c r="G225" t="s" s="4">
        <v>4235</v>
      </c>
    </row>
    <row r="226" ht="45.0" customHeight="true">
      <c r="A226" t="s" s="4">
        <v>1452</v>
      </c>
      <c r="B226" t="s" s="4">
        <v>4487</v>
      </c>
      <c r="C226" t="s" s="4">
        <v>140</v>
      </c>
      <c r="D226" t="s" s="4">
        <v>2552</v>
      </c>
      <c r="E226" t="s" s="4">
        <v>4244</v>
      </c>
      <c r="F226" t="s" s="4">
        <v>4234</v>
      </c>
      <c r="G226" t="s" s="4">
        <v>4235</v>
      </c>
    </row>
    <row r="227" ht="45.0" customHeight="true">
      <c r="A227" t="s" s="4">
        <v>1454</v>
      </c>
      <c r="B227" t="s" s="4">
        <v>4488</v>
      </c>
      <c r="C227" t="s" s="4">
        <v>323</v>
      </c>
      <c r="D227" t="s" s="4">
        <v>2552</v>
      </c>
      <c r="E227" t="s" s="4">
        <v>4273</v>
      </c>
      <c r="F227" t="s" s="4">
        <v>4234</v>
      </c>
      <c r="G227" t="s" s="4">
        <v>4235</v>
      </c>
    </row>
    <row r="228" ht="45.0" customHeight="true">
      <c r="A228" t="s" s="4">
        <v>1458</v>
      </c>
      <c r="B228" t="s" s="4">
        <v>4489</v>
      </c>
      <c r="C228" t="s" s="4">
        <v>151</v>
      </c>
      <c r="D228" t="s" s="4">
        <v>2552</v>
      </c>
      <c r="E228" t="s" s="4">
        <v>4246</v>
      </c>
      <c r="F228" t="s" s="4">
        <v>4234</v>
      </c>
      <c r="G228" t="s" s="4">
        <v>4235</v>
      </c>
    </row>
    <row r="229" ht="45.0" customHeight="true">
      <c r="A229" t="s" s="4">
        <v>1460</v>
      </c>
      <c r="B229" t="s" s="4">
        <v>4490</v>
      </c>
      <c r="C229" t="s" s="4">
        <v>524</v>
      </c>
      <c r="D229" t="s" s="4">
        <v>2552</v>
      </c>
      <c r="E229" t="s" s="4">
        <v>4288</v>
      </c>
      <c r="F229" t="s" s="4">
        <v>4234</v>
      </c>
      <c r="G229" t="s" s="4">
        <v>4235</v>
      </c>
    </row>
    <row r="230" ht="45.0" customHeight="true">
      <c r="A230" t="s" s="4">
        <v>1462</v>
      </c>
      <c r="B230" t="s" s="4">
        <v>4491</v>
      </c>
      <c r="C230" t="s" s="4">
        <v>87</v>
      </c>
      <c r="D230" t="s" s="4">
        <v>2552</v>
      </c>
      <c r="E230" t="s" s="4">
        <v>4233</v>
      </c>
      <c r="F230" t="s" s="4">
        <v>4234</v>
      </c>
      <c r="G230" t="s" s="4">
        <v>4235</v>
      </c>
    </row>
    <row r="231" ht="45.0" customHeight="true">
      <c r="A231" t="s" s="4">
        <v>1465</v>
      </c>
      <c r="B231" t="s" s="4">
        <v>4492</v>
      </c>
      <c r="C231" t="s" s="4">
        <v>140</v>
      </c>
      <c r="D231" t="s" s="4">
        <v>2552</v>
      </c>
      <c r="E231" t="s" s="4">
        <v>4244</v>
      </c>
      <c r="F231" t="s" s="4">
        <v>4234</v>
      </c>
      <c r="G231" t="s" s="4">
        <v>4235</v>
      </c>
    </row>
    <row r="232" ht="45.0" customHeight="true">
      <c r="A232" t="s" s="4">
        <v>1468</v>
      </c>
      <c r="B232" t="s" s="4">
        <v>4493</v>
      </c>
      <c r="C232" t="s" s="4">
        <v>140</v>
      </c>
      <c r="D232" t="s" s="4">
        <v>2552</v>
      </c>
      <c r="E232" t="s" s="4">
        <v>4244</v>
      </c>
      <c r="F232" t="s" s="4">
        <v>4234</v>
      </c>
      <c r="G232" t="s" s="4">
        <v>4235</v>
      </c>
    </row>
    <row r="233" ht="45.0" customHeight="true">
      <c r="A233" t="s" s="4">
        <v>1472</v>
      </c>
      <c r="B233" t="s" s="4">
        <v>4494</v>
      </c>
      <c r="C233" t="s" s="4">
        <v>426</v>
      </c>
      <c r="D233" t="s" s="4">
        <v>2552</v>
      </c>
      <c r="E233" t="s" s="4">
        <v>4288</v>
      </c>
      <c r="F233" t="s" s="4">
        <v>4234</v>
      </c>
      <c r="G233" t="s" s="4">
        <v>4235</v>
      </c>
    </row>
    <row r="234" ht="45.0" customHeight="true">
      <c r="A234" t="s" s="4">
        <v>1475</v>
      </c>
      <c r="B234" t="s" s="4">
        <v>4495</v>
      </c>
      <c r="C234" t="s" s="4">
        <v>305</v>
      </c>
      <c r="D234" t="s" s="4">
        <v>2552</v>
      </c>
      <c r="E234" t="s" s="4">
        <v>4270</v>
      </c>
      <c r="F234" t="s" s="4">
        <v>4234</v>
      </c>
      <c r="G234" t="s" s="4">
        <v>4235</v>
      </c>
    </row>
    <row r="235" ht="45.0" customHeight="true">
      <c r="A235" t="s" s="4">
        <v>1477</v>
      </c>
      <c r="B235" t="s" s="4">
        <v>4496</v>
      </c>
      <c r="C235" t="s" s="4">
        <v>567</v>
      </c>
      <c r="D235" t="s" s="4">
        <v>2552</v>
      </c>
      <c r="E235" t="s" s="4">
        <v>4250</v>
      </c>
      <c r="F235" t="s" s="4">
        <v>4234</v>
      </c>
      <c r="G235" t="s" s="4">
        <v>4235</v>
      </c>
    </row>
    <row r="236" ht="45.0" customHeight="true">
      <c r="A236" t="s" s="4">
        <v>1480</v>
      </c>
      <c r="B236" t="s" s="4">
        <v>4497</v>
      </c>
      <c r="C236" t="s" s="4">
        <v>305</v>
      </c>
      <c r="D236" t="s" s="4">
        <v>2552</v>
      </c>
      <c r="E236" t="s" s="4">
        <v>4270</v>
      </c>
      <c r="F236" t="s" s="4">
        <v>4234</v>
      </c>
      <c r="G236" t="s" s="4">
        <v>4235</v>
      </c>
    </row>
    <row r="237" ht="45.0" customHeight="true">
      <c r="A237" t="s" s="4">
        <v>1483</v>
      </c>
      <c r="B237" t="s" s="4">
        <v>4498</v>
      </c>
      <c r="C237" t="s" s="4">
        <v>589</v>
      </c>
      <c r="D237" t="s" s="4">
        <v>2552</v>
      </c>
      <c r="E237" t="s" s="4">
        <v>4313</v>
      </c>
      <c r="F237" t="s" s="4">
        <v>4234</v>
      </c>
      <c r="G237" t="s" s="4">
        <v>4235</v>
      </c>
    </row>
    <row r="238" ht="45.0" customHeight="true">
      <c r="A238" t="s" s="4">
        <v>1485</v>
      </c>
      <c r="B238" t="s" s="4">
        <v>4499</v>
      </c>
      <c r="C238" t="s" s="4">
        <v>140</v>
      </c>
      <c r="D238" t="s" s="4">
        <v>2552</v>
      </c>
      <c r="E238" t="s" s="4">
        <v>4244</v>
      </c>
      <c r="F238" t="s" s="4">
        <v>4234</v>
      </c>
      <c r="G238" t="s" s="4">
        <v>4235</v>
      </c>
    </row>
    <row r="239" ht="45.0" customHeight="true">
      <c r="A239" t="s" s="4">
        <v>1488</v>
      </c>
      <c r="B239" t="s" s="4">
        <v>4500</v>
      </c>
      <c r="C239" t="s" s="4">
        <v>194</v>
      </c>
      <c r="D239" t="s" s="4">
        <v>2552</v>
      </c>
      <c r="E239" t="s" s="4">
        <v>4253</v>
      </c>
      <c r="F239" t="s" s="4">
        <v>4234</v>
      </c>
      <c r="G239" t="s" s="4">
        <v>4235</v>
      </c>
    </row>
    <row r="240" ht="45.0" customHeight="true">
      <c r="A240" t="s" s="4">
        <v>1491</v>
      </c>
      <c r="B240" t="s" s="4">
        <v>4501</v>
      </c>
      <c r="C240" t="s" s="4">
        <v>288</v>
      </c>
      <c r="D240" t="s" s="4">
        <v>2552</v>
      </c>
      <c r="E240" t="s" s="4">
        <v>4267</v>
      </c>
      <c r="F240" t="s" s="4">
        <v>4234</v>
      </c>
      <c r="G240" t="s" s="4">
        <v>4235</v>
      </c>
    </row>
    <row r="241" ht="45.0" customHeight="true">
      <c r="A241" t="s" s="4">
        <v>1494</v>
      </c>
      <c r="B241" t="s" s="4">
        <v>4502</v>
      </c>
      <c r="C241" t="s" s="4">
        <v>194</v>
      </c>
      <c r="D241" t="s" s="4">
        <v>2552</v>
      </c>
      <c r="E241" t="s" s="4">
        <v>4253</v>
      </c>
      <c r="F241" t="s" s="4">
        <v>4234</v>
      </c>
      <c r="G241" t="s" s="4">
        <v>4235</v>
      </c>
    </row>
    <row r="242" ht="45.0" customHeight="true">
      <c r="A242" t="s" s="4">
        <v>1497</v>
      </c>
      <c r="B242" t="s" s="4">
        <v>4503</v>
      </c>
      <c r="C242" t="s" s="4">
        <v>140</v>
      </c>
      <c r="D242" t="s" s="4">
        <v>2552</v>
      </c>
      <c r="E242" t="s" s="4">
        <v>4244</v>
      </c>
      <c r="F242" t="s" s="4">
        <v>4234</v>
      </c>
      <c r="G242" t="s" s="4">
        <v>4235</v>
      </c>
    </row>
    <row r="243" ht="45.0" customHeight="true">
      <c r="A243" t="s" s="4">
        <v>1499</v>
      </c>
      <c r="B243" t="s" s="4">
        <v>4504</v>
      </c>
      <c r="C243" t="s" s="4">
        <v>305</v>
      </c>
      <c r="D243" t="s" s="4">
        <v>2552</v>
      </c>
      <c r="E243" t="s" s="4">
        <v>4270</v>
      </c>
      <c r="F243" t="s" s="4">
        <v>4234</v>
      </c>
      <c r="G243" t="s" s="4">
        <v>4235</v>
      </c>
    </row>
    <row r="244" ht="45.0" customHeight="true">
      <c r="A244" t="s" s="4">
        <v>1501</v>
      </c>
      <c r="B244" t="s" s="4">
        <v>4505</v>
      </c>
      <c r="C244" t="s" s="4">
        <v>637</v>
      </c>
      <c r="D244" t="s" s="4">
        <v>2552</v>
      </c>
      <c r="E244" t="s" s="4">
        <v>4246</v>
      </c>
      <c r="F244" t="s" s="4">
        <v>4234</v>
      </c>
      <c r="G244" t="s" s="4">
        <v>4235</v>
      </c>
    </row>
    <row r="245" ht="45.0" customHeight="true">
      <c r="A245" t="s" s="4">
        <v>1503</v>
      </c>
      <c r="B245" t="s" s="4">
        <v>4506</v>
      </c>
      <c r="C245" t="s" s="4">
        <v>151</v>
      </c>
      <c r="D245" t="s" s="4">
        <v>2552</v>
      </c>
      <c r="E245" t="s" s="4">
        <v>4246</v>
      </c>
      <c r="F245" t="s" s="4">
        <v>4234</v>
      </c>
      <c r="G245" t="s" s="4">
        <v>4235</v>
      </c>
    </row>
    <row r="246" ht="45.0" customHeight="true">
      <c r="A246" t="s" s="4">
        <v>1505</v>
      </c>
      <c r="B246" t="s" s="4">
        <v>4507</v>
      </c>
      <c r="C246" t="s" s="4">
        <v>254</v>
      </c>
      <c r="D246" t="s" s="4">
        <v>2552</v>
      </c>
      <c r="E246" t="s" s="4">
        <v>4261</v>
      </c>
      <c r="F246" t="s" s="4">
        <v>4234</v>
      </c>
      <c r="G246" t="s" s="4">
        <v>4235</v>
      </c>
    </row>
    <row r="247" ht="45.0" customHeight="true">
      <c r="A247" t="s" s="4">
        <v>1508</v>
      </c>
      <c r="B247" t="s" s="4">
        <v>4508</v>
      </c>
      <c r="C247" t="s" s="4">
        <v>140</v>
      </c>
      <c r="D247" t="s" s="4">
        <v>2552</v>
      </c>
      <c r="E247" t="s" s="4">
        <v>4244</v>
      </c>
      <c r="F247" t="s" s="4">
        <v>4234</v>
      </c>
      <c r="G247" t="s" s="4">
        <v>4235</v>
      </c>
    </row>
    <row r="248" ht="45.0" customHeight="true">
      <c r="A248" t="s" s="4">
        <v>1511</v>
      </c>
      <c r="B248" t="s" s="4">
        <v>4509</v>
      </c>
      <c r="C248" t="s" s="4">
        <v>254</v>
      </c>
      <c r="D248" t="s" s="4">
        <v>2552</v>
      </c>
      <c r="E248" t="s" s="4">
        <v>4261</v>
      </c>
      <c r="F248" t="s" s="4">
        <v>4234</v>
      </c>
      <c r="G248" t="s" s="4">
        <v>4235</v>
      </c>
    </row>
    <row r="249" ht="45.0" customHeight="true">
      <c r="A249" t="s" s="4">
        <v>1513</v>
      </c>
      <c r="B249" t="s" s="4">
        <v>4510</v>
      </c>
      <c r="C249" t="s" s="4">
        <v>102</v>
      </c>
      <c r="D249" t="s" s="4">
        <v>2552</v>
      </c>
      <c r="E249" t="s" s="4">
        <v>4237</v>
      </c>
      <c r="F249" t="s" s="4">
        <v>4234</v>
      </c>
      <c r="G249" t="s" s="4">
        <v>4235</v>
      </c>
    </row>
    <row r="250" ht="45.0" customHeight="true">
      <c r="A250" t="s" s="4">
        <v>1516</v>
      </c>
      <c r="B250" t="s" s="4">
        <v>4511</v>
      </c>
      <c r="C250" t="s" s="4">
        <v>637</v>
      </c>
      <c r="D250" t="s" s="4">
        <v>2552</v>
      </c>
      <c r="E250" t="s" s="4">
        <v>4246</v>
      </c>
      <c r="F250" t="s" s="4">
        <v>4234</v>
      </c>
      <c r="G250" t="s" s="4">
        <v>4235</v>
      </c>
    </row>
    <row r="251" ht="45.0" customHeight="true">
      <c r="A251" t="s" s="4">
        <v>1519</v>
      </c>
      <c r="B251" t="s" s="4">
        <v>4512</v>
      </c>
      <c r="C251" t="s" s="4">
        <v>194</v>
      </c>
      <c r="D251" t="s" s="4">
        <v>2552</v>
      </c>
      <c r="E251" t="s" s="4">
        <v>4253</v>
      </c>
      <c r="F251" t="s" s="4">
        <v>4234</v>
      </c>
      <c r="G251" t="s" s="4">
        <v>4235</v>
      </c>
    </row>
    <row r="252" ht="45.0" customHeight="true">
      <c r="A252" t="s" s="4">
        <v>1522</v>
      </c>
      <c r="B252" t="s" s="4">
        <v>4513</v>
      </c>
      <c r="C252" t="s" s="4">
        <v>691</v>
      </c>
      <c r="D252" t="s" s="4">
        <v>2552</v>
      </c>
      <c r="E252" t="s" s="4">
        <v>4246</v>
      </c>
      <c r="F252" t="s" s="4">
        <v>4234</v>
      </c>
      <c r="G252" t="s" s="4">
        <v>4235</v>
      </c>
    </row>
    <row r="253" ht="45.0" customHeight="true">
      <c r="A253" t="s" s="4">
        <v>1524</v>
      </c>
      <c r="B253" t="s" s="4">
        <v>4514</v>
      </c>
      <c r="C253" t="s" s="4">
        <v>140</v>
      </c>
      <c r="D253" t="s" s="4">
        <v>2552</v>
      </c>
      <c r="E253" t="s" s="4">
        <v>4244</v>
      </c>
      <c r="F253" t="s" s="4">
        <v>4234</v>
      </c>
      <c r="G253" t="s" s="4">
        <v>4235</v>
      </c>
    </row>
    <row r="254" ht="45.0" customHeight="true">
      <c r="A254" t="s" s="4">
        <v>1527</v>
      </c>
      <c r="B254" t="s" s="4">
        <v>4515</v>
      </c>
      <c r="C254" t="s" s="4">
        <v>174</v>
      </c>
      <c r="D254" t="s" s="4">
        <v>2552</v>
      </c>
      <c r="E254" t="s" s="4">
        <v>4250</v>
      </c>
      <c r="F254" t="s" s="4">
        <v>4234</v>
      </c>
      <c r="G254" t="s" s="4">
        <v>4235</v>
      </c>
    </row>
    <row r="255" ht="45.0" customHeight="true">
      <c r="A255" t="s" s="4">
        <v>1530</v>
      </c>
      <c r="B255" t="s" s="4">
        <v>4516</v>
      </c>
      <c r="C255" t="s" s="4">
        <v>637</v>
      </c>
      <c r="D255" t="s" s="4">
        <v>2552</v>
      </c>
      <c r="E255" t="s" s="4">
        <v>4246</v>
      </c>
      <c r="F255" t="s" s="4">
        <v>4234</v>
      </c>
      <c r="G255" t="s" s="4">
        <v>4235</v>
      </c>
    </row>
    <row r="256" ht="45.0" customHeight="true">
      <c r="A256" t="s" s="4">
        <v>1532</v>
      </c>
      <c r="B256" t="s" s="4">
        <v>4517</v>
      </c>
      <c r="C256" t="s" s="4">
        <v>184</v>
      </c>
      <c r="D256" t="s" s="4">
        <v>2552</v>
      </c>
      <c r="E256" t="s" s="4">
        <v>4237</v>
      </c>
      <c r="F256" t="s" s="4">
        <v>4234</v>
      </c>
      <c r="G256" t="s" s="4">
        <v>4235</v>
      </c>
    </row>
    <row r="257" ht="45.0" customHeight="true">
      <c r="A257" t="s" s="4">
        <v>1534</v>
      </c>
      <c r="B257" t="s" s="4">
        <v>4518</v>
      </c>
      <c r="C257" t="s" s="4">
        <v>305</v>
      </c>
      <c r="D257" t="s" s="4">
        <v>2552</v>
      </c>
      <c r="E257" t="s" s="4">
        <v>4270</v>
      </c>
      <c r="F257" t="s" s="4">
        <v>4234</v>
      </c>
      <c r="G257" t="s" s="4">
        <v>4235</v>
      </c>
    </row>
    <row r="258" ht="45.0" customHeight="true">
      <c r="A258" t="s" s="4">
        <v>1536</v>
      </c>
      <c r="B258" t="s" s="4">
        <v>4519</v>
      </c>
      <c r="C258" t="s" s="4">
        <v>637</v>
      </c>
      <c r="D258" t="s" s="4">
        <v>2552</v>
      </c>
      <c r="E258" t="s" s="4">
        <v>4246</v>
      </c>
      <c r="F258" t="s" s="4">
        <v>4234</v>
      </c>
      <c r="G258" t="s" s="4">
        <v>4235</v>
      </c>
    </row>
    <row r="259" ht="45.0" customHeight="true">
      <c r="A259" t="s" s="4">
        <v>1538</v>
      </c>
      <c r="B259" t="s" s="4">
        <v>4520</v>
      </c>
      <c r="C259" t="s" s="4">
        <v>102</v>
      </c>
      <c r="D259" t="s" s="4">
        <v>2552</v>
      </c>
      <c r="E259" t="s" s="4">
        <v>4237</v>
      </c>
      <c r="F259" t="s" s="4">
        <v>4234</v>
      </c>
      <c r="G259" t="s" s="4">
        <v>4235</v>
      </c>
    </row>
    <row r="260" ht="45.0" customHeight="true">
      <c r="A260" t="s" s="4">
        <v>1540</v>
      </c>
      <c r="B260" t="s" s="4">
        <v>4521</v>
      </c>
      <c r="C260" t="s" s="4">
        <v>323</v>
      </c>
      <c r="D260" t="s" s="4">
        <v>2552</v>
      </c>
      <c r="E260" t="s" s="4">
        <v>4273</v>
      </c>
      <c r="F260" t="s" s="4">
        <v>4234</v>
      </c>
      <c r="G260" t="s" s="4">
        <v>4235</v>
      </c>
    </row>
    <row r="261" ht="45.0" customHeight="true">
      <c r="A261" t="s" s="4">
        <v>1543</v>
      </c>
      <c r="B261" t="s" s="4">
        <v>4522</v>
      </c>
      <c r="C261" t="s" s="4">
        <v>749</v>
      </c>
      <c r="D261" t="s" s="4">
        <v>2552</v>
      </c>
      <c r="E261" t="s" s="4">
        <v>4261</v>
      </c>
      <c r="F261" t="s" s="4">
        <v>4234</v>
      </c>
      <c r="G261" t="s" s="4">
        <v>4235</v>
      </c>
    </row>
    <row r="262" ht="45.0" customHeight="true">
      <c r="A262" t="s" s="4">
        <v>1546</v>
      </c>
      <c r="B262" t="s" s="4">
        <v>4523</v>
      </c>
      <c r="C262" t="s" s="4">
        <v>174</v>
      </c>
      <c r="D262" t="s" s="4">
        <v>2552</v>
      </c>
      <c r="E262" t="s" s="4">
        <v>4250</v>
      </c>
      <c r="F262" t="s" s="4">
        <v>4234</v>
      </c>
      <c r="G262" t="s" s="4">
        <v>4235</v>
      </c>
    </row>
    <row r="263" ht="45.0" customHeight="true">
      <c r="A263" t="s" s="4">
        <v>1549</v>
      </c>
      <c r="B263" t="s" s="4">
        <v>4524</v>
      </c>
      <c r="C263" t="s" s="4">
        <v>140</v>
      </c>
      <c r="D263" t="s" s="4">
        <v>2552</v>
      </c>
      <c r="E263" t="s" s="4">
        <v>4244</v>
      </c>
      <c r="F263" t="s" s="4">
        <v>4234</v>
      </c>
      <c r="G263" t="s" s="4">
        <v>4235</v>
      </c>
    </row>
    <row r="264" ht="45.0" customHeight="true">
      <c r="A264" t="s" s="4">
        <v>1551</v>
      </c>
      <c r="B264" t="s" s="4">
        <v>4525</v>
      </c>
      <c r="C264" t="s" s="4">
        <v>323</v>
      </c>
      <c r="D264" t="s" s="4">
        <v>2552</v>
      </c>
      <c r="E264" t="s" s="4">
        <v>4273</v>
      </c>
      <c r="F264" t="s" s="4">
        <v>4234</v>
      </c>
      <c r="G264" t="s" s="4">
        <v>4235</v>
      </c>
    </row>
    <row r="265" ht="45.0" customHeight="true">
      <c r="A265" t="s" s="4">
        <v>1554</v>
      </c>
      <c r="B265" t="s" s="4">
        <v>4526</v>
      </c>
      <c r="C265" t="s" s="4">
        <v>151</v>
      </c>
      <c r="D265" t="s" s="4">
        <v>2552</v>
      </c>
      <c r="E265" t="s" s="4">
        <v>4246</v>
      </c>
      <c r="F265" t="s" s="4">
        <v>4234</v>
      </c>
      <c r="G265" t="s" s="4">
        <v>4235</v>
      </c>
    </row>
    <row r="266" ht="45.0" customHeight="true">
      <c r="A266" t="s" s="4">
        <v>1557</v>
      </c>
      <c r="B266" t="s" s="4">
        <v>4527</v>
      </c>
      <c r="C266" t="s" s="4">
        <v>140</v>
      </c>
      <c r="D266" t="s" s="4">
        <v>2552</v>
      </c>
      <c r="E266" t="s" s="4">
        <v>4244</v>
      </c>
      <c r="F266" t="s" s="4">
        <v>4234</v>
      </c>
      <c r="G266" t="s" s="4">
        <v>4235</v>
      </c>
    </row>
    <row r="267" ht="45.0" customHeight="true">
      <c r="A267" t="s" s="4">
        <v>1560</v>
      </c>
      <c r="B267" t="s" s="4">
        <v>4528</v>
      </c>
      <c r="C267" t="s" s="4">
        <v>140</v>
      </c>
      <c r="D267" t="s" s="4">
        <v>2552</v>
      </c>
      <c r="E267" t="s" s="4">
        <v>4244</v>
      </c>
      <c r="F267" t="s" s="4">
        <v>4234</v>
      </c>
      <c r="G267" t="s" s="4">
        <v>4235</v>
      </c>
    </row>
    <row r="268" ht="45.0" customHeight="true">
      <c r="A268" t="s" s="4">
        <v>1563</v>
      </c>
      <c r="B268" t="s" s="4">
        <v>4529</v>
      </c>
      <c r="C268" t="s" s="4">
        <v>151</v>
      </c>
      <c r="D268" t="s" s="4">
        <v>2552</v>
      </c>
      <c r="E268" t="s" s="4">
        <v>4246</v>
      </c>
      <c r="F268" t="s" s="4">
        <v>4234</v>
      </c>
      <c r="G268" t="s" s="4">
        <v>4235</v>
      </c>
    </row>
    <row r="269" ht="45.0" customHeight="true">
      <c r="A269" t="s" s="4">
        <v>1566</v>
      </c>
      <c r="B269" t="s" s="4">
        <v>4530</v>
      </c>
      <c r="C269" t="s" s="4">
        <v>174</v>
      </c>
      <c r="D269" t="s" s="4">
        <v>2552</v>
      </c>
      <c r="E269" t="s" s="4">
        <v>4250</v>
      </c>
      <c r="F269" t="s" s="4">
        <v>4234</v>
      </c>
      <c r="G269" t="s" s="4">
        <v>4235</v>
      </c>
    </row>
    <row r="270" ht="45.0" customHeight="true">
      <c r="A270" t="s" s="4">
        <v>1568</v>
      </c>
      <c r="B270" t="s" s="4">
        <v>4531</v>
      </c>
      <c r="C270" t="s" s="4">
        <v>184</v>
      </c>
      <c r="D270" t="s" s="4">
        <v>2552</v>
      </c>
      <c r="E270" t="s" s="4">
        <v>4237</v>
      </c>
      <c r="F270" t="s" s="4">
        <v>4234</v>
      </c>
      <c r="G270" t="s" s="4">
        <v>4235</v>
      </c>
    </row>
    <row r="271" ht="45.0" customHeight="true">
      <c r="A271" t="s" s="4">
        <v>1570</v>
      </c>
      <c r="B271" t="s" s="4">
        <v>4532</v>
      </c>
      <c r="C271" t="s" s="4">
        <v>194</v>
      </c>
      <c r="D271" t="s" s="4">
        <v>2552</v>
      </c>
      <c r="E271" t="s" s="4">
        <v>4253</v>
      </c>
      <c r="F271" t="s" s="4">
        <v>4234</v>
      </c>
      <c r="G271" t="s" s="4">
        <v>4235</v>
      </c>
    </row>
    <row r="272" ht="45.0" customHeight="true">
      <c r="A272" t="s" s="4">
        <v>1573</v>
      </c>
      <c r="B272" t="s" s="4">
        <v>4533</v>
      </c>
      <c r="C272" t="s" s="4">
        <v>140</v>
      </c>
      <c r="D272" t="s" s="4">
        <v>2552</v>
      </c>
      <c r="E272" t="s" s="4">
        <v>4244</v>
      </c>
      <c r="F272" t="s" s="4">
        <v>4234</v>
      </c>
      <c r="G272" t="s" s="4">
        <v>4235</v>
      </c>
    </row>
    <row r="273" ht="45.0" customHeight="true">
      <c r="A273" t="s" s="4">
        <v>1575</v>
      </c>
      <c r="B273" t="s" s="4">
        <v>4534</v>
      </c>
      <c r="C273" t="s" s="4">
        <v>151</v>
      </c>
      <c r="D273" t="s" s="4">
        <v>2552</v>
      </c>
      <c r="E273" t="s" s="4">
        <v>4246</v>
      </c>
      <c r="F273" t="s" s="4">
        <v>4234</v>
      </c>
      <c r="G273" t="s" s="4">
        <v>4235</v>
      </c>
    </row>
    <row r="274" ht="45.0" customHeight="true">
      <c r="A274" t="s" s="4">
        <v>1578</v>
      </c>
      <c r="B274" t="s" s="4">
        <v>4535</v>
      </c>
      <c r="C274" t="s" s="4">
        <v>174</v>
      </c>
      <c r="D274" t="s" s="4">
        <v>2552</v>
      </c>
      <c r="E274" t="s" s="4">
        <v>4250</v>
      </c>
      <c r="F274" t="s" s="4">
        <v>4234</v>
      </c>
      <c r="G274" t="s" s="4">
        <v>4235</v>
      </c>
    </row>
    <row r="275" ht="45.0" customHeight="true">
      <c r="A275" t="s" s="4">
        <v>1581</v>
      </c>
      <c r="B275" t="s" s="4">
        <v>4536</v>
      </c>
      <c r="C275" t="s" s="4">
        <v>567</v>
      </c>
      <c r="D275" t="s" s="4">
        <v>2552</v>
      </c>
      <c r="E275" t="s" s="4">
        <v>4250</v>
      </c>
      <c r="F275" t="s" s="4">
        <v>4234</v>
      </c>
      <c r="G275" t="s" s="4">
        <v>4235</v>
      </c>
    </row>
    <row r="276" ht="45.0" customHeight="true">
      <c r="A276" t="s" s="4">
        <v>1584</v>
      </c>
      <c r="B276" t="s" s="4">
        <v>4537</v>
      </c>
      <c r="C276" t="s" s="4">
        <v>219</v>
      </c>
      <c r="D276" t="s" s="4">
        <v>2552</v>
      </c>
      <c r="E276" t="s" s="4">
        <v>4253</v>
      </c>
      <c r="F276" t="s" s="4">
        <v>4234</v>
      </c>
      <c r="G276" t="s" s="4">
        <v>4235</v>
      </c>
    </row>
    <row r="277" ht="45.0" customHeight="true">
      <c r="A277" t="s" s="4">
        <v>1586</v>
      </c>
      <c r="B277" t="s" s="4">
        <v>4538</v>
      </c>
      <c r="C277" t="s" s="4">
        <v>859</v>
      </c>
      <c r="D277" t="s" s="4">
        <v>2552</v>
      </c>
      <c r="E277" t="s" s="4">
        <v>4356</v>
      </c>
      <c r="F277" t="s" s="4">
        <v>4234</v>
      </c>
      <c r="G277" t="s" s="4">
        <v>4235</v>
      </c>
    </row>
    <row r="278" ht="45.0" customHeight="true">
      <c r="A278" t="s" s="4">
        <v>1589</v>
      </c>
      <c r="B278" t="s" s="4">
        <v>4539</v>
      </c>
      <c r="C278" t="s" s="4">
        <v>184</v>
      </c>
      <c r="D278" t="s" s="4">
        <v>2552</v>
      </c>
      <c r="E278" t="s" s="4">
        <v>4237</v>
      </c>
      <c r="F278" t="s" s="4">
        <v>4234</v>
      </c>
      <c r="G278" t="s" s="4">
        <v>4235</v>
      </c>
    </row>
    <row r="279" ht="45.0" customHeight="true">
      <c r="A279" t="s" s="4">
        <v>1592</v>
      </c>
      <c r="B279" t="s" s="4">
        <v>4540</v>
      </c>
      <c r="C279" t="s" s="4">
        <v>873</v>
      </c>
      <c r="D279" t="s" s="4">
        <v>2552</v>
      </c>
      <c r="E279" t="s" s="4">
        <v>4233</v>
      </c>
      <c r="F279" t="s" s="4">
        <v>4234</v>
      </c>
      <c r="G279" t="s" s="4">
        <v>4235</v>
      </c>
    </row>
    <row r="280" ht="45.0" customHeight="true">
      <c r="A280" t="s" s="4">
        <v>1595</v>
      </c>
      <c r="B280" t="s" s="4">
        <v>4541</v>
      </c>
      <c r="C280" t="s" s="4">
        <v>102</v>
      </c>
      <c r="D280" t="s" s="4">
        <v>2552</v>
      </c>
      <c r="E280" t="s" s="4">
        <v>4237</v>
      </c>
      <c r="F280" t="s" s="4">
        <v>4234</v>
      </c>
      <c r="G280" t="s" s="4">
        <v>4235</v>
      </c>
    </row>
    <row r="281" ht="45.0" customHeight="true">
      <c r="A281" t="s" s="4">
        <v>1598</v>
      </c>
      <c r="B281" t="s" s="4">
        <v>4542</v>
      </c>
      <c r="C281" t="s" s="4">
        <v>426</v>
      </c>
      <c r="D281" t="s" s="4">
        <v>2552</v>
      </c>
      <c r="E281" t="s" s="4">
        <v>4288</v>
      </c>
      <c r="F281" t="s" s="4">
        <v>4234</v>
      </c>
      <c r="G281" t="s" s="4">
        <v>4235</v>
      </c>
    </row>
    <row r="282" ht="45.0" customHeight="true">
      <c r="A282" t="s" s="4">
        <v>1602</v>
      </c>
      <c r="B282" t="s" s="4">
        <v>4543</v>
      </c>
      <c r="C282" t="s" s="4">
        <v>637</v>
      </c>
      <c r="D282" t="s" s="4">
        <v>2552</v>
      </c>
      <c r="E282" t="s" s="4">
        <v>4246</v>
      </c>
      <c r="F282" t="s" s="4">
        <v>4234</v>
      </c>
      <c r="G282" t="s" s="4">
        <v>4235</v>
      </c>
    </row>
    <row r="283" ht="45.0" customHeight="true">
      <c r="A283" t="s" s="4">
        <v>1604</v>
      </c>
      <c r="B283" t="s" s="4">
        <v>4544</v>
      </c>
      <c r="C283" t="s" s="4">
        <v>87</v>
      </c>
      <c r="D283" t="s" s="4">
        <v>2552</v>
      </c>
      <c r="E283" t="s" s="4">
        <v>4233</v>
      </c>
      <c r="F283" t="s" s="4">
        <v>4234</v>
      </c>
      <c r="G283" t="s" s="4">
        <v>4235</v>
      </c>
    </row>
    <row r="284" ht="45.0" customHeight="true">
      <c r="A284" t="s" s="4">
        <v>1607</v>
      </c>
      <c r="B284" t="s" s="4">
        <v>4545</v>
      </c>
      <c r="C284" t="s" s="4">
        <v>567</v>
      </c>
      <c r="D284" t="s" s="4">
        <v>2552</v>
      </c>
      <c r="E284" t="s" s="4">
        <v>4250</v>
      </c>
      <c r="F284" t="s" s="4">
        <v>4234</v>
      </c>
      <c r="G284" t="s" s="4">
        <v>4235</v>
      </c>
    </row>
    <row r="285" ht="45.0" customHeight="true">
      <c r="A285" t="s" s="4">
        <v>1610</v>
      </c>
      <c r="B285" t="s" s="4">
        <v>4546</v>
      </c>
      <c r="C285" t="s" s="4">
        <v>184</v>
      </c>
      <c r="D285" t="s" s="4">
        <v>2552</v>
      </c>
      <c r="E285" t="s" s="4">
        <v>4237</v>
      </c>
      <c r="F285" t="s" s="4">
        <v>4234</v>
      </c>
      <c r="G285" t="s" s="4">
        <v>4235</v>
      </c>
    </row>
    <row r="286" ht="45.0" customHeight="true">
      <c r="A286" t="s" s="4">
        <v>1613</v>
      </c>
      <c r="B286" t="s" s="4">
        <v>4547</v>
      </c>
      <c r="C286" t="s" s="4">
        <v>919</v>
      </c>
      <c r="D286" t="s" s="4">
        <v>2552</v>
      </c>
      <c r="E286" t="s" s="4">
        <v>4366</v>
      </c>
      <c r="F286" t="s" s="4">
        <v>4234</v>
      </c>
      <c r="G286" t="s" s="4">
        <v>4235</v>
      </c>
    </row>
    <row r="287" ht="45.0" customHeight="true">
      <c r="A287" t="s" s="4">
        <v>1616</v>
      </c>
      <c r="B287" t="s" s="4">
        <v>4548</v>
      </c>
      <c r="C287" t="s" s="4">
        <v>288</v>
      </c>
      <c r="D287" t="s" s="4">
        <v>2552</v>
      </c>
      <c r="E287" t="s" s="4">
        <v>4267</v>
      </c>
      <c r="F287" t="s" s="4">
        <v>4234</v>
      </c>
      <c r="G287" t="s" s="4">
        <v>4235</v>
      </c>
    </row>
    <row r="288" ht="45.0" customHeight="true">
      <c r="A288" t="s" s="4">
        <v>1619</v>
      </c>
      <c r="B288" t="s" s="4">
        <v>4549</v>
      </c>
      <c r="C288" t="s" s="4">
        <v>936</v>
      </c>
      <c r="D288" t="s" s="4">
        <v>2552</v>
      </c>
      <c r="E288" t="s" s="4">
        <v>4369</v>
      </c>
      <c r="F288" t="s" s="4">
        <v>4234</v>
      </c>
      <c r="G288" t="s" s="4">
        <v>4235</v>
      </c>
    </row>
    <row r="289" ht="45.0" customHeight="true">
      <c r="A289" t="s" s="4">
        <v>1621</v>
      </c>
      <c r="B289" t="s" s="4">
        <v>4550</v>
      </c>
      <c r="C289" t="s" s="4">
        <v>945</v>
      </c>
      <c r="D289" t="s" s="4">
        <v>2552</v>
      </c>
      <c r="E289" t="s" s="4">
        <v>4371</v>
      </c>
      <c r="F289" t="s" s="4">
        <v>4234</v>
      </c>
      <c r="G289" t="s" s="4">
        <v>4235</v>
      </c>
    </row>
    <row r="290" ht="45.0" customHeight="true">
      <c r="A290" t="s" s="4">
        <v>1625</v>
      </c>
      <c r="B290" t="s" s="4">
        <v>4551</v>
      </c>
      <c r="C290" t="s" s="4">
        <v>954</v>
      </c>
      <c r="D290" t="s" s="4">
        <v>2552</v>
      </c>
      <c r="E290" t="s" s="4">
        <v>4373</v>
      </c>
      <c r="F290" t="s" s="4">
        <v>4234</v>
      </c>
      <c r="G290" t="s" s="4">
        <v>4235</v>
      </c>
    </row>
    <row r="291" ht="45.0" customHeight="true">
      <c r="A291" t="s" s="4">
        <v>1628</v>
      </c>
      <c r="B291" t="s" s="4">
        <v>4552</v>
      </c>
      <c r="C291" t="s" s="4">
        <v>964</v>
      </c>
      <c r="D291" t="s" s="4">
        <v>2552</v>
      </c>
      <c r="E291" t="s" s="4">
        <v>4375</v>
      </c>
      <c r="F291" t="s" s="4">
        <v>4234</v>
      </c>
      <c r="G291" t="s" s="4">
        <v>4235</v>
      </c>
    </row>
    <row r="292" ht="45.0" customHeight="true">
      <c r="A292" t="s" s="4">
        <v>1631</v>
      </c>
      <c r="B292" t="s" s="4">
        <v>4553</v>
      </c>
      <c r="C292" t="s" s="4">
        <v>964</v>
      </c>
      <c r="D292" t="s" s="4">
        <v>2552</v>
      </c>
      <c r="E292" t="s" s="4">
        <v>4375</v>
      </c>
      <c r="F292" t="s" s="4">
        <v>4234</v>
      </c>
      <c r="G292" t="s" s="4">
        <v>4235</v>
      </c>
    </row>
    <row r="293" ht="45.0" customHeight="true">
      <c r="A293" t="s" s="4">
        <v>1634</v>
      </c>
      <c r="B293" t="s" s="4">
        <v>4554</v>
      </c>
      <c r="C293" t="s" s="4">
        <v>964</v>
      </c>
      <c r="D293" t="s" s="4">
        <v>2552</v>
      </c>
      <c r="E293" t="s" s="4">
        <v>4375</v>
      </c>
      <c r="F293" t="s" s="4">
        <v>4234</v>
      </c>
      <c r="G293" t="s" s="4">
        <v>4235</v>
      </c>
    </row>
    <row r="294" ht="45.0" customHeight="true">
      <c r="A294" t="s" s="4">
        <v>1637</v>
      </c>
      <c r="B294" t="s" s="4">
        <v>4555</v>
      </c>
      <c r="C294" t="s" s="4">
        <v>140</v>
      </c>
      <c r="D294" t="s" s="4">
        <v>2552</v>
      </c>
      <c r="E294" t="s" s="4">
        <v>4244</v>
      </c>
      <c r="F294" t="s" s="4">
        <v>4234</v>
      </c>
      <c r="G294" t="s" s="4">
        <v>4235</v>
      </c>
    </row>
    <row r="295" ht="45.0" customHeight="true">
      <c r="A295" t="s" s="4">
        <v>1640</v>
      </c>
      <c r="B295" t="s" s="4">
        <v>4556</v>
      </c>
      <c r="C295" t="s" s="4">
        <v>989</v>
      </c>
      <c r="D295" t="s" s="4">
        <v>2552</v>
      </c>
      <c r="E295" t="s" s="4">
        <v>4380</v>
      </c>
      <c r="F295" t="s" s="4">
        <v>4234</v>
      </c>
      <c r="G295" t="s" s="4">
        <v>4235</v>
      </c>
    </row>
    <row r="296" ht="45.0" customHeight="true">
      <c r="A296" t="s" s="4">
        <v>1643</v>
      </c>
      <c r="B296" t="s" s="4">
        <v>4557</v>
      </c>
      <c r="C296" t="s" s="4">
        <v>989</v>
      </c>
      <c r="D296" t="s" s="4">
        <v>2552</v>
      </c>
      <c r="E296" t="s" s="4">
        <v>4380</v>
      </c>
      <c r="F296" t="s" s="4">
        <v>4234</v>
      </c>
      <c r="G296" t="s" s="4">
        <v>4235</v>
      </c>
    </row>
    <row r="297" ht="45.0" customHeight="true">
      <c r="A297" t="s" s="4">
        <v>1645</v>
      </c>
      <c r="B297" t="s" s="4">
        <v>4558</v>
      </c>
      <c r="C297" t="s" s="4">
        <v>989</v>
      </c>
      <c r="D297" t="s" s="4">
        <v>2552</v>
      </c>
      <c r="E297" t="s" s="4">
        <v>4380</v>
      </c>
      <c r="F297" t="s" s="4">
        <v>4234</v>
      </c>
      <c r="G297" t="s" s="4">
        <v>4235</v>
      </c>
    </row>
    <row r="298" ht="45.0" customHeight="true">
      <c r="A298" t="s" s="4">
        <v>1648</v>
      </c>
      <c r="B298" t="s" s="4">
        <v>4559</v>
      </c>
      <c r="C298" t="s" s="4">
        <v>945</v>
      </c>
      <c r="D298" t="s" s="4">
        <v>2552</v>
      </c>
      <c r="E298" t="s" s="4">
        <v>4371</v>
      </c>
      <c r="F298" t="s" s="4">
        <v>4234</v>
      </c>
      <c r="G298" t="s" s="4">
        <v>4235</v>
      </c>
    </row>
    <row r="299" ht="45.0" customHeight="true">
      <c r="A299" t="s" s="4">
        <v>1651</v>
      </c>
      <c r="B299" t="s" s="4">
        <v>4560</v>
      </c>
      <c r="C299" t="s" s="4">
        <v>589</v>
      </c>
      <c r="D299" t="s" s="4">
        <v>2552</v>
      </c>
      <c r="E299" t="s" s="4">
        <v>4313</v>
      </c>
      <c r="F299" t="s" s="4">
        <v>4234</v>
      </c>
      <c r="G299" t="s" s="4">
        <v>4235</v>
      </c>
    </row>
    <row r="300" ht="45.0" customHeight="true">
      <c r="A300" t="s" s="4">
        <v>1653</v>
      </c>
      <c r="B300" t="s" s="4">
        <v>4561</v>
      </c>
      <c r="C300" t="s" s="4">
        <v>589</v>
      </c>
      <c r="D300" t="s" s="4">
        <v>2552</v>
      </c>
      <c r="E300" t="s" s="4">
        <v>4313</v>
      </c>
      <c r="F300" t="s" s="4">
        <v>4234</v>
      </c>
      <c r="G300" t="s" s="4">
        <v>4235</v>
      </c>
    </row>
    <row r="301" ht="45.0" customHeight="true">
      <c r="A301" t="s" s="4">
        <v>1655</v>
      </c>
      <c r="B301" t="s" s="4">
        <v>4562</v>
      </c>
      <c r="C301" t="s" s="4">
        <v>989</v>
      </c>
      <c r="D301" t="s" s="4">
        <v>2552</v>
      </c>
      <c r="E301" t="s" s="4">
        <v>4380</v>
      </c>
      <c r="F301" t="s" s="4">
        <v>4234</v>
      </c>
      <c r="G301" t="s" s="4">
        <v>4235</v>
      </c>
    </row>
    <row r="302" ht="45.0" customHeight="true">
      <c r="A302" t="s" s="4">
        <v>1657</v>
      </c>
      <c r="B302" t="s" s="4">
        <v>4563</v>
      </c>
      <c r="C302" t="s" s="4">
        <v>989</v>
      </c>
      <c r="D302" t="s" s="4">
        <v>2552</v>
      </c>
      <c r="E302" t="s" s="4">
        <v>4380</v>
      </c>
      <c r="F302" t="s" s="4">
        <v>4234</v>
      </c>
      <c r="G302" t="s" s="4">
        <v>4235</v>
      </c>
    </row>
    <row r="303" ht="45.0" customHeight="true">
      <c r="A303" t="s" s="4">
        <v>1659</v>
      </c>
      <c r="B303" t="s" s="4">
        <v>4564</v>
      </c>
      <c r="C303" t="s" s="4">
        <v>964</v>
      </c>
      <c r="D303" t="s" s="4">
        <v>2552</v>
      </c>
      <c r="E303" t="s" s="4">
        <v>4375</v>
      </c>
      <c r="F303" t="s" s="4">
        <v>4234</v>
      </c>
      <c r="G303" t="s" s="4">
        <v>4235</v>
      </c>
    </row>
    <row r="304" ht="45.0" customHeight="true">
      <c r="A304" t="s" s="4">
        <v>1662</v>
      </c>
      <c r="B304" t="s" s="4">
        <v>4565</v>
      </c>
      <c r="C304" t="s" s="4">
        <v>964</v>
      </c>
      <c r="D304" t="s" s="4">
        <v>2552</v>
      </c>
      <c r="E304" t="s" s="4">
        <v>4375</v>
      </c>
      <c r="F304" t="s" s="4">
        <v>4234</v>
      </c>
      <c r="G304" t="s" s="4">
        <v>4235</v>
      </c>
    </row>
    <row r="305" ht="45.0" customHeight="true">
      <c r="A305" t="s" s="4">
        <v>1665</v>
      </c>
      <c r="B305" t="s" s="4">
        <v>4566</v>
      </c>
      <c r="C305" t="s" s="4">
        <v>873</v>
      </c>
      <c r="D305" t="s" s="4">
        <v>2552</v>
      </c>
      <c r="E305" t="s" s="4">
        <v>4233</v>
      </c>
      <c r="F305" t="s" s="4">
        <v>4234</v>
      </c>
      <c r="G305" t="s" s="4">
        <v>4235</v>
      </c>
    </row>
    <row r="306" ht="45.0" customHeight="true">
      <c r="A306" t="s" s="4">
        <v>1668</v>
      </c>
      <c r="B306" t="s" s="4">
        <v>4567</v>
      </c>
      <c r="C306" t="s" s="4">
        <v>194</v>
      </c>
      <c r="D306" t="s" s="4">
        <v>2552</v>
      </c>
      <c r="E306" t="s" s="4">
        <v>4253</v>
      </c>
      <c r="F306" t="s" s="4">
        <v>4234</v>
      </c>
      <c r="G306" t="s" s="4">
        <v>4235</v>
      </c>
    </row>
    <row r="307" ht="45.0" customHeight="true">
      <c r="A307" t="s" s="4">
        <v>1671</v>
      </c>
      <c r="B307" t="s" s="4">
        <v>4568</v>
      </c>
      <c r="C307" t="s" s="4">
        <v>1072</v>
      </c>
      <c r="D307" t="s" s="4">
        <v>2552</v>
      </c>
      <c r="E307" t="s" s="4">
        <v>4393</v>
      </c>
      <c r="F307" t="s" s="4">
        <v>4234</v>
      </c>
      <c r="G307" t="s" s="4">
        <v>4235</v>
      </c>
    </row>
    <row r="308" ht="45.0" customHeight="true">
      <c r="A308" t="s" s="4">
        <v>1675</v>
      </c>
      <c r="B308" t="s" s="4">
        <v>4569</v>
      </c>
      <c r="C308" t="s" s="4">
        <v>954</v>
      </c>
      <c r="D308" t="s" s="4">
        <v>2552</v>
      </c>
      <c r="E308" t="s" s="4">
        <v>4373</v>
      </c>
      <c r="F308" t="s" s="4">
        <v>4234</v>
      </c>
      <c r="G308" t="s" s="4">
        <v>4235</v>
      </c>
    </row>
    <row r="309" ht="45.0" customHeight="true">
      <c r="A309" t="s" s="4">
        <v>1678</v>
      </c>
      <c r="B309" t="s" s="4">
        <v>4570</v>
      </c>
      <c r="C309" t="s" s="4">
        <v>945</v>
      </c>
      <c r="D309" t="s" s="4">
        <v>2552</v>
      </c>
      <c r="E309" t="s" s="4">
        <v>4371</v>
      </c>
      <c r="F309" t="s" s="4">
        <v>4234</v>
      </c>
      <c r="G309" t="s" s="4">
        <v>4235</v>
      </c>
    </row>
    <row r="310" ht="45.0" customHeight="true">
      <c r="A310" t="s" s="4">
        <v>1681</v>
      </c>
      <c r="B310" t="s" s="4">
        <v>4571</v>
      </c>
      <c r="C310" t="s" s="4">
        <v>945</v>
      </c>
      <c r="D310" t="s" s="4">
        <v>2552</v>
      </c>
      <c r="E310" t="s" s="4">
        <v>4371</v>
      </c>
      <c r="F310" t="s" s="4">
        <v>4234</v>
      </c>
      <c r="G310" t="s" s="4">
        <v>4235</v>
      </c>
    </row>
    <row r="311" ht="45.0" customHeight="true">
      <c r="A311" t="s" s="4">
        <v>1684</v>
      </c>
      <c r="B311" t="s" s="4">
        <v>4572</v>
      </c>
      <c r="C311" t="s" s="4">
        <v>945</v>
      </c>
      <c r="D311" t="s" s="4">
        <v>2552</v>
      </c>
      <c r="E311" t="s" s="4">
        <v>4371</v>
      </c>
      <c r="F311" t="s" s="4">
        <v>4234</v>
      </c>
      <c r="G311" t="s" s="4">
        <v>4235</v>
      </c>
    </row>
    <row r="312" ht="45.0" customHeight="true">
      <c r="A312" t="s" s="4">
        <v>1686</v>
      </c>
      <c r="B312" t="s" s="4">
        <v>4573</v>
      </c>
      <c r="C312" t="s" s="4">
        <v>122</v>
      </c>
      <c r="D312" t="s" s="4">
        <v>2552</v>
      </c>
      <c r="E312" t="s" s="4">
        <v>4241</v>
      </c>
      <c r="F312" t="s" s="4">
        <v>4234</v>
      </c>
      <c r="G312" t="s" s="4">
        <v>4235</v>
      </c>
    </row>
    <row r="313" ht="45.0" customHeight="true">
      <c r="A313" t="s" s="4">
        <v>1690</v>
      </c>
      <c r="B313" t="s" s="4">
        <v>4574</v>
      </c>
      <c r="C313" t="s" s="4">
        <v>271</v>
      </c>
      <c r="D313" t="s" s="4">
        <v>2552</v>
      </c>
      <c r="E313" t="s" s="4">
        <v>4264</v>
      </c>
      <c r="F313" t="s" s="4">
        <v>4234</v>
      </c>
      <c r="G313" t="s" s="4">
        <v>4235</v>
      </c>
    </row>
    <row r="314" ht="45.0" customHeight="true">
      <c r="A314" t="s" s="4">
        <v>1693</v>
      </c>
      <c r="B314" t="s" s="4">
        <v>4575</v>
      </c>
      <c r="C314" t="s" s="4">
        <v>945</v>
      </c>
      <c r="D314" t="s" s="4">
        <v>2552</v>
      </c>
      <c r="E314" t="s" s="4">
        <v>4371</v>
      </c>
      <c r="F314" t="s" s="4">
        <v>4234</v>
      </c>
      <c r="G314" t="s" s="4">
        <v>4235</v>
      </c>
    </row>
    <row r="315" ht="45.0" customHeight="true">
      <c r="A315" t="s" s="4">
        <v>1695</v>
      </c>
      <c r="B315" t="s" s="4">
        <v>4576</v>
      </c>
      <c r="C315" t="s" s="4">
        <v>945</v>
      </c>
      <c r="D315" t="s" s="4">
        <v>2552</v>
      </c>
      <c r="E315" t="s" s="4">
        <v>4371</v>
      </c>
      <c r="F315" t="s" s="4">
        <v>4234</v>
      </c>
      <c r="G315" t="s" s="4">
        <v>4235</v>
      </c>
    </row>
    <row r="316" ht="45.0" customHeight="true">
      <c r="A316" t="s" s="4">
        <v>1698</v>
      </c>
      <c r="B316" t="s" s="4">
        <v>4577</v>
      </c>
      <c r="C316" t="s" s="4">
        <v>945</v>
      </c>
      <c r="D316" t="s" s="4">
        <v>2552</v>
      </c>
      <c r="E316" t="s" s="4">
        <v>4371</v>
      </c>
      <c r="F316" t="s" s="4">
        <v>4234</v>
      </c>
      <c r="G316" t="s" s="4">
        <v>4235</v>
      </c>
    </row>
    <row r="317" ht="45.0" customHeight="true">
      <c r="A317" t="s" s="4">
        <v>1700</v>
      </c>
      <c r="B317" t="s" s="4">
        <v>4578</v>
      </c>
      <c r="C317" t="s" s="4">
        <v>859</v>
      </c>
      <c r="D317" t="s" s="4">
        <v>2552</v>
      </c>
      <c r="E317" t="s" s="4">
        <v>4404</v>
      </c>
      <c r="F317" t="s" s="4">
        <v>4234</v>
      </c>
      <c r="G317" t="s" s="4">
        <v>4235</v>
      </c>
    </row>
    <row r="318" ht="45.0" customHeight="true">
      <c r="A318" t="s" s="4">
        <v>1703</v>
      </c>
      <c r="B318" t="s" s="4">
        <v>4579</v>
      </c>
      <c r="C318" t="s" s="4">
        <v>945</v>
      </c>
      <c r="D318" t="s" s="4">
        <v>2552</v>
      </c>
      <c r="E318" t="s" s="4">
        <v>4371</v>
      </c>
      <c r="F318" t="s" s="4">
        <v>4234</v>
      </c>
      <c r="G318" t="s" s="4">
        <v>4235</v>
      </c>
    </row>
    <row r="319" ht="45.0" customHeight="true">
      <c r="A319" t="s" s="4">
        <v>1706</v>
      </c>
      <c r="B319" t="s" s="4">
        <v>4580</v>
      </c>
      <c r="C319" t="s" s="4">
        <v>936</v>
      </c>
      <c r="D319" t="s" s="4">
        <v>2552</v>
      </c>
      <c r="E319" t="s" s="4">
        <v>4369</v>
      </c>
      <c r="F319" t="s" s="4">
        <v>4234</v>
      </c>
      <c r="G319" t="s" s="4">
        <v>4235</v>
      </c>
    </row>
    <row r="320" ht="45.0" customHeight="true">
      <c r="A320" t="s" s="4">
        <v>1708</v>
      </c>
      <c r="B320" t="s" s="4">
        <v>4581</v>
      </c>
      <c r="C320" t="s" s="4">
        <v>954</v>
      </c>
      <c r="D320" t="s" s="4">
        <v>2552</v>
      </c>
      <c r="E320" t="s" s="4">
        <v>4373</v>
      </c>
      <c r="F320" t="s" s="4">
        <v>4234</v>
      </c>
      <c r="G320" t="s" s="4">
        <v>4235</v>
      </c>
    </row>
    <row r="321" ht="45.0" customHeight="true">
      <c r="A321" t="s" s="4">
        <v>1710</v>
      </c>
      <c r="B321" t="s" s="4">
        <v>4582</v>
      </c>
      <c r="C321" t="s" s="4">
        <v>936</v>
      </c>
      <c r="D321" t="s" s="4">
        <v>2552</v>
      </c>
      <c r="E321" t="s" s="4">
        <v>4369</v>
      </c>
      <c r="F321" t="s" s="4">
        <v>4234</v>
      </c>
      <c r="G321" t="s" s="4">
        <v>4235</v>
      </c>
    </row>
    <row r="322" ht="45.0" customHeight="true">
      <c r="A322" t="s" s="4">
        <v>1713</v>
      </c>
      <c r="B322" t="s" s="4">
        <v>4583</v>
      </c>
      <c r="C322" t="s" s="4">
        <v>1168</v>
      </c>
      <c r="D322" t="s" s="4">
        <v>2552</v>
      </c>
      <c r="E322" t="s" s="4">
        <v>4410</v>
      </c>
      <c r="F322" t="s" s="4">
        <v>4234</v>
      </c>
      <c r="G322" t="s" s="4">
        <v>4235</v>
      </c>
    </row>
    <row r="323" ht="45.0" customHeight="true">
      <c r="A323" t="s" s="4">
        <v>1716</v>
      </c>
      <c r="B323" t="s" s="4">
        <v>4584</v>
      </c>
      <c r="C323" t="s" s="4">
        <v>567</v>
      </c>
      <c r="D323" t="s" s="4">
        <v>2552</v>
      </c>
      <c r="E323" t="s" s="4">
        <v>4250</v>
      </c>
      <c r="F323" t="s" s="4">
        <v>4234</v>
      </c>
      <c r="G323" t="s" s="4">
        <v>4235</v>
      </c>
    </row>
    <row r="324" ht="45.0" customHeight="true">
      <c r="A324" t="s" s="4">
        <v>1719</v>
      </c>
      <c r="B324" t="s" s="4">
        <v>4585</v>
      </c>
      <c r="C324" t="s" s="4">
        <v>1185</v>
      </c>
      <c r="D324" t="s" s="4">
        <v>2552</v>
      </c>
      <c r="E324" t="s" s="4">
        <v>4237</v>
      </c>
      <c r="F324" t="s" s="4">
        <v>4234</v>
      </c>
      <c r="G324" t="s" s="4">
        <v>4235</v>
      </c>
    </row>
    <row r="325" ht="45.0" customHeight="true">
      <c r="A325" t="s" s="4">
        <v>1722</v>
      </c>
      <c r="B325" t="s" s="4">
        <v>4586</v>
      </c>
      <c r="C325" t="s" s="4">
        <v>1194</v>
      </c>
      <c r="D325" t="s" s="4">
        <v>2552</v>
      </c>
      <c r="E325" t="s" s="4">
        <v>4414</v>
      </c>
      <c r="F325" t="s" s="4">
        <v>4234</v>
      </c>
      <c r="G325" t="s" s="4">
        <v>4235</v>
      </c>
    </row>
    <row r="326" ht="45.0" customHeight="true">
      <c r="A326" t="s" s="4">
        <v>1725</v>
      </c>
      <c r="B326" t="s" s="4">
        <v>4587</v>
      </c>
      <c r="C326" t="s" s="4">
        <v>859</v>
      </c>
      <c r="D326" t="s" s="4">
        <v>2552</v>
      </c>
      <c r="E326" t="s" s="4">
        <v>4416</v>
      </c>
      <c r="F326" t="s" s="4">
        <v>4234</v>
      </c>
      <c r="G326" t="s" s="4">
        <v>4235</v>
      </c>
    </row>
    <row r="327" ht="45.0" customHeight="true">
      <c r="A327" t="s" s="4">
        <v>1728</v>
      </c>
      <c r="B327" t="s" s="4">
        <v>4588</v>
      </c>
      <c r="C327" t="s" s="4">
        <v>859</v>
      </c>
      <c r="D327" t="s" s="4">
        <v>2552</v>
      </c>
      <c r="E327" t="s" s="4">
        <v>4418</v>
      </c>
      <c r="F327" t="s" s="4">
        <v>4234</v>
      </c>
      <c r="G327" t="s" s="4">
        <v>4235</v>
      </c>
    </row>
    <row r="328" ht="45.0" customHeight="true">
      <c r="A328" t="s" s="4">
        <v>1731</v>
      </c>
      <c r="B328" t="s" s="4">
        <v>4589</v>
      </c>
      <c r="C328" t="s" s="4">
        <v>859</v>
      </c>
      <c r="D328" t="s" s="4">
        <v>2552</v>
      </c>
      <c r="E328" t="s" s="4">
        <v>4420</v>
      </c>
      <c r="F328" t="s" s="4">
        <v>4234</v>
      </c>
      <c r="G328" t="s" s="4">
        <v>4235</v>
      </c>
    </row>
    <row r="329" ht="45.0" customHeight="true">
      <c r="A329" t="s" s="4">
        <v>1734</v>
      </c>
      <c r="B329" t="s" s="4">
        <v>4590</v>
      </c>
      <c r="C329" t="s" s="4">
        <v>194</v>
      </c>
      <c r="D329" t="s" s="4">
        <v>2552</v>
      </c>
      <c r="E329" t="s" s="4">
        <v>4253</v>
      </c>
      <c r="F329" t="s" s="4">
        <v>4234</v>
      </c>
      <c r="G329" t="s" s="4">
        <v>4235</v>
      </c>
    </row>
    <row r="330" ht="45.0" customHeight="true">
      <c r="A330" t="s" s="4">
        <v>1736</v>
      </c>
      <c r="B330" t="s" s="4">
        <v>4591</v>
      </c>
      <c r="C330" t="s" s="4">
        <v>567</v>
      </c>
      <c r="D330" t="s" s="4">
        <v>2552</v>
      </c>
      <c r="E330" t="s" s="4">
        <v>4250</v>
      </c>
      <c r="F330" t="s" s="4">
        <v>4234</v>
      </c>
      <c r="G330" t="s" s="4">
        <v>4235</v>
      </c>
    </row>
    <row r="331" ht="45.0" customHeight="true">
      <c r="A331" t="s" s="4">
        <v>1738</v>
      </c>
      <c r="B331" t="s" s="4">
        <v>4592</v>
      </c>
      <c r="C331" t="s" s="4">
        <v>859</v>
      </c>
      <c r="D331" t="s" s="4">
        <v>2552</v>
      </c>
      <c r="E331" t="s" s="4">
        <v>4416</v>
      </c>
      <c r="F331" t="s" s="4">
        <v>4234</v>
      </c>
      <c r="G331" t="s" s="4">
        <v>4235</v>
      </c>
    </row>
    <row r="332" ht="45.0" customHeight="true">
      <c r="A332" t="s" s="4">
        <v>1741</v>
      </c>
      <c r="B332" t="s" s="4">
        <v>4593</v>
      </c>
      <c r="C332" t="s" s="4">
        <v>859</v>
      </c>
      <c r="D332" t="s" s="4">
        <v>2552</v>
      </c>
      <c r="E332" t="s" s="4">
        <v>4425</v>
      </c>
      <c r="F332" t="s" s="4">
        <v>4234</v>
      </c>
      <c r="G332" t="s" s="4">
        <v>4235</v>
      </c>
    </row>
    <row r="333" ht="45.0" customHeight="true">
      <c r="A333" t="s" s="4">
        <v>1743</v>
      </c>
      <c r="B333" t="s" s="4">
        <v>4594</v>
      </c>
      <c r="C333" t="s" s="4">
        <v>859</v>
      </c>
      <c r="D333" t="s" s="4">
        <v>2552</v>
      </c>
      <c r="E333" t="s" s="4">
        <v>4425</v>
      </c>
      <c r="F333" t="s" s="4">
        <v>4234</v>
      </c>
      <c r="G333" t="s" s="4">
        <v>4235</v>
      </c>
    </row>
    <row r="334" ht="45.0" customHeight="true">
      <c r="A334" t="s" s="4">
        <v>1745</v>
      </c>
      <c r="B334" t="s" s="4">
        <v>4595</v>
      </c>
      <c r="C334" t="s" s="4">
        <v>859</v>
      </c>
      <c r="D334" t="s" s="4">
        <v>2552</v>
      </c>
      <c r="E334" t="s" s="4">
        <v>4416</v>
      </c>
      <c r="F334" t="s" s="4">
        <v>4234</v>
      </c>
      <c r="G334" t="s" s="4">
        <v>4235</v>
      </c>
    </row>
    <row r="335" ht="45.0" customHeight="true">
      <c r="A335" t="s" s="4">
        <v>1748</v>
      </c>
      <c r="B335" t="s" s="4">
        <v>4596</v>
      </c>
      <c r="C335" t="s" s="4">
        <v>229</v>
      </c>
      <c r="D335" t="s" s="4">
        <v>2552</v>
      </c>
      <c r="E335" t="s" s="4">
        <v>4233</v>
      </c>
      <c r="F335" t="s" s="4">
        <v>4234</v>
      </c>
      <c r="G335" t="s" s="4">
        <v>4235</v>
      </c>
    </row>
    <row r="336" ht="45.0" customHeight="true">
      <c r="A336" t="s" s="4">
        <v>1750</v>
      </c>
      <c r="B336" t="s" s="4">
        <v>4597</v>
      </c>
      <c r="C336" t="s" s="4">
        <v>194</v>
      </c>
      <c r="D336" t="s" s="4">
        <v>2552</v>
      </c>
      <c r="E336" t="s" s="4">
        <v>4253</v>
      </c>
      <c r="F336" t="s" s="4">
        <v>4234</v>
      </c>
      <c r="G336" t="s" s="4">
        <v>4235</v>
      </c>
    </row>
    <row r="337" ht="45.0" customHeight="true">
      <c r="A337" t="s" s="4">
        <v>1753</v>
      </c>
      <c r="B337" t="s" s="4">
        <v>4598</v>
      </c>
      <c r="C337" t="s" s="4">
        <v>989</v>
      </c>
      <c r="D337" t="s" s="4">
        <v>2552</v>
      </c>
      <c r="E337" t="s" s="4">
        <v>4380</v>
      </c>
      <c r="F337" t="s" s="4">
        <v>4234</v>
      </c>
      <c r="G337" t="s" s="4">
        <v>4235</v>
      </c>
    </row>
    <row r="338" ht="45.0" customHeight="true">
      <c r="A338" t="s" s="4">
        <v>1756</v>
      </c>
      <c r="B338" t="s" s="4">
        <v>4599</v>
      </c>
      <c r="C338" t="s" s="4">
        <v>859</v>
      </c>
      <c r="D338" t="s" s="4">
        <v>2552</v>
      </c>
      <c r="E338" t="s" s="4">
        <v>4418</v>
      </c>
      <c r="F338" t="s" s="4">
        <v>4234</v>
      </c>
      <c r="G338" t="s" s="4">
        <v>4235</v>
      </c>
    </row>
    <row r="339" ht="45.0" customHeight="true">
      <c r="A339" t="s" s="4">
        <v>1758</v>
      </c>
      <c r="B339" t="s" s="4">
        <v>4600</v>
      </c>
      <c r="C339" t="s" s="4">
        <v>859</v>
      </c>
      <c r="D339" t="s" s="4">
        <v>2552</v>
      </c>
      <c r="E339" t="s" s="4">
        <v>4425</v>
      </c>
      <c r="F339" t="s" s="4">
        <v>4234</v>
      </c>
      <c r="G339" t="s" s="4">
        <v>4235</v>
      </c>
    </row>
    <row r="340" ht="45.0" customHeight="true">
      <c r="A340" t="s" s="4">
        <v>1761</v>
      </c>
      <c r="B340" t="s" s="4">
        <v>4601</v>
      </c>
      <c r="C340" t="s" s="4">
        <v>859</v>
      </c>
      <c r="D340" t="s" s="4">
        <v>2552</v>
      </c>
      <c r="E340" t="s" s="4">
        <v>4233</v>
      </c>
      <c r="F340" t="s" s="4">
        <v>4234</v>
      </c>
      <c r="G340" t="s" s="4">
        <v>4235</v>
      </c>
    </row>
    <row r="341" ht="45.0" customHeight="true">
      <c r="A341" t="s" s="4">
        <v>1765</v>
      </c>
      <c r="B341" t="s" s="4">
        <v>4602</v>
      </c>
      <c r="C341" t="s" s="4">
        <v>859</v>
      </c>
      <c r="D341" t="s" s="4">
        <v>2552</v>
      </c>
      <c r="E341" t="s" s="4">
        <v>4425</v>
      </c>
      <c r="F341" t="s" s="4">
        <v>4234</v>
      </c>
      <c r="G341" t="s" s="4">
        <v>4235</v>
      </c>
    </row>
    <row r="342" ht="45.0" customHeight="true">
      <c r="A342" t="s" s="4">
        <v>1772</v>
      </c>
      <c r="B342" t="s" s="4">
        <v>4603</v>
      </c>
      <c r="C342" t="s" s="4">
        <v>859</v>
      </c>
      <c r="D342" t="s" s="4">
        <v>2552</v>
      </c>
      <c r="E342" t="s" s="4">
        <v>4273</v>
      </c>
      <c r="F342" t="s" s="4">
        <v>4234</v>
      </c>
      <c r="G342" t="s" s="4">
        <v>4235</v>
      </c>
    </row>
    <row r="343" ht="45.0" customHeight="true">
      <c r="A343" t="s" s="4">
        <v>1778</v>
      </c>
      <c r="B343" t="s" s="4">
        <v>4604</v>
      </c>
      <c r="C343" t="s" s="4">
        <v>87</v>
      </c>
      <c r="D343" t="s" s="4">
        <v>2552</v>
      </c>
      <c r="E343" t="s" s="4">
        <v>4605</v>
      </c>
      <c r="F343" t="s" s="4">
        <v>4234</v>
      </c>
      <c r="G343" t="s" s="4">
        <v>4235</v>
      </c>
    </row>
    <row r="344" ht="45.0" customHeight="true">
      <c r="A344" t="s" s="4">
        <v>1784</v>
      </c>
      <c r="B344" t="s" s="4">
        <v>4606</v>
      </c>
      <c r="C344" t="s" s="4">
        <v>102</v>
      </c>
      <c r="D344" t="s" s="4">
        <v>2552</v>
      </c>
      <c r="E344" t="s" s="4">
        <v>4607</v>
      </c>
      <c r="F344" t="s" s="4">
        <v>4234</v>
      </c>
      <c r="G344" t="s" s="4">
        <v>4235</v>
      </c>
    </row>
    <row r="345" ht="45.0" customHeight="true">
      <c r="A345" t="s" s="4">
        <v>1788</v>
      </c>
      <c r="B345" t="s" s="4">
        <v>4608</v>
      </c>
      <c r="C345" t="s" s="4">
        <v>112</v>
      </c>
      <c r="D345" t="s" s="4">
        <v>2552</v>
      </c>
      <c r="E345" t="s" s="4">
        <v>4609</v>
      </c>
      <c r="F345" t="s" s="4">
        <v>4234</v>
      </c>
      <c r="G345" t="s" s="4">
        <v>4235</v>
      </c>
    </row>
    <row r="346" ht="45.0" customHeight="true">
      <c r="A346" t="s" s="4">
        <v>1792</v>
      </c>
      <c r="B346" t="s" s="4">
        <v>4610</v>
      </c>
      <c r="C346" t="s" s="4">
        <v>122</v>
      </c>
      <c r="D346" t="s" s="4">
        <v>2552</v>
      </c>
      <c r="E346" t="s" s="4">
        <v>4611</v>
      </c>
      <c r="F346" t="s" s="4">
        <v>4234</v>
      </c>
      <c r="G346" t="s" s="4">
        <v>4235</v>
      </c>
    </row>
    <row r="347" ht="45.0" customHeight="true">
      <c r="A347" t="s" s="4">
        <v>1796</v>
      </c>
      <c r="B347" t="s" s="4">
        <v>4612</v>
      </c>
      <c r="C347" t="s" s="4">
        <v>87</v>
      </c>
      <c r="D347" t="s" s="4">
        <v>2552</v>
      </c>
      <c r="E347" t="s" s="4">
        <v>4605</v>
      </c>
      <c r="F347" t="s" s="4">
        <v>4234</v>
      </c>
      <c r="G347" t="s" s="4">
        <v>4235</v>
      </c>
    </row>
    <row r="348" ht="45.0" customHeight="true">
      <c r="A348" t="s" s="4">
        <v>1800</v>
      </c>
      <c r="B348" t="s" s="4">
        <v>4613</v>
      </c>
      <c r="C348" t="s" s="4">
        <v>140</v>
      </c>
      <c r="D348" t="s" s="4">
        <v>2552</v>
      </c>
      <c r="E348" t="s" s="4">
        <v>4614</v>
      </c>
      <c r="F348" t="s" s="4">
        <v>4234</v>
      </c>
      <c r="G348" t="s" s="4">
        <v>4235</v>
      </c>
    </row>
    <row r="349" ht="45.0" customHeight="true">
      <c r="A349" t="s" s="4">
        <v>1804</v>
      </c>
      <c r="B349" t="s" s="4">
        <v>4615</v>
      </c>
      <c r="C349" t="s" s="4">
        <v>151</v>
      </c>
      <c r="D349" t="s" s="4">
        <v>2552</v>
      </c>
      <c r="E349" t="s" s="4">
        <v>4616</v>
      </c>
      <c r="F349" t="s" s="4">
        <v>4234</v>
      </c>
      <c r="G349" t="s" s="4">
        <v>4235</v>
      </c>
    </row>
    <row r="350" ht="45.0" customHeight="true">
      <c r="A350" t="s" s="4">
        <v>1808</v>
      </c>
      <c r="B350" t="s" s="4">
        <v>4617</v>
      </c>
      <c r="C350" t="s" s="4">
        <v>140</v>
      </c>
      <c r="D350" t="s" s="4">
        <v>2552</v>
      </c>
      <c r="E350" t="s" s="4">
        <v>4614</v>
      </c>
      <c r="F350" t="s" s="4">
        <v>4234</v>
      </c>
      <c r="G350" t="s" s="4">
        <v>4235</v>
      </c>
    </row>
    <row r="351" ht="45.0" customHeight="true">
      <c r="A351" t="s" s="4">
        <v>1812</v>
      </c>
      <c r="B351" t="s" s="4">
        <v>4618</v>
      </c>
      <c r="C351" t="s" s="4">
        <v>140</v>
      </c>
      <c r="D351" t="s" s="4">
        <v>2552</v>
      </c>
      <c r="E351" t="s" s="4">
        <v>4614</v>
      </c>
      <c r="F351" t="s" s="4">
        <v>4234</v>
      </c>
      <c r="G351" t="s" s="4">
        <v>4235</v>
      </c>
    </row>
    <row r="352" ht="45.0" customHeight="true">
      <c r="A352" t="s" s="4">
        <v>1816</v>
      </c>
      <c r="B352" t="s" s="4">
        <v>4619</v>
      </c>
      <c r="C352" t="s" s="4">
        <v>174</v>
      </c>
      <c r="D352" t="s" s="4">
        <v>2552</v>
      </c>
      <c r="E352" t="s" s="4">
        <v>4620</v>
      </c>
      <c r="F352" t="s" s="4">
        <v>4234</v>
      </c>
      <c r="G352" t="s" s="4">
        <v>4235</v>
      </c>
    </row>
    <row r="353" ht="45.0" customHeight="true">
      <c r="A353" t="s" s="4">
        <v>1819</v>
      </c>
      <c r="B353" t="s" s="4">
        <v>4621</v>
      </c>
      <c r="C353" t="s" s="4">
        <v>184</v>
      </c>
      <c r="D353" t="s" s="4">
        <v>2552</v>
      </c>
      <c r="E353" t="s" s="4">
        <v>4607</v>
      </c>
      <c r="F353" t="s" s="4">
        <v>4234</v>
      </c>
      <c r="G353" t="s" s="4">
        <v>4235</v>
      </c>
    </row>
    <row r="354" ht="45.0" customHeight="true">
      <c r="A354" t="s" s="4">
        <v>1823</v>
      </c>
      <c r="B354" t="s" s="4">
        <v>4622</v>
      </c>
      <c r="C354" t="s" s="4">
        <v>194</v>
      </c>
      <c r="D354" t="s" s="4">
        <v>2552</v>
      </c>
      <c r="E354" t="s" s="4">
        <v>4623</v>
      </c>
      <c r="F354" t="s" s="4">
        <v>4234</v>
      </c>
      <c r="G354" t="s" s="4">
        <v>4235</v>
      </c>
    </row>
    <row r="355" ht="45.0" customHeight="true">
      <c r="A355" t="s" s="4">
        <v>1826</v>
      </c>
      <c r="B355" t="s" s="4">
        <v>4624</v>
      </c>
      <c r="C355" t="s" s="4">
        <v>151</v>
      </c>
      <c r="D355" t="s" s="4">
        <v>2552</v>
      </c>
      <c r="E355" t="s" s="4">
        <v>4625</v>
      </c>
      <c r="F355" t="s" s="4">
        <v>4234</v>
      </c>
      <c r="G355" t="s" s="4">
        <v>4235</v>
      </c>
    </row>
    <row r="356" ht="45.0" customHeight="true">
      <c r="A356" t="s" s="4">
        <v>1829</v>
      </c>
      <c r="B356" t="s" s="4">
        <v>4626</v>
      </c>
      <c r="C356" t="s" s="4">
        <v>140</v>
      </c>
      <c r="D356" t="s" s="4">
        <v>2552</v>
      </c>
      <c r="E356" t="s" s="4">
        <v>4614</v>
      </c>
      <c r="F356" t="s" s="4">
        <v>4234</v>
      </c>
      <c r="G356" t="s" s="4">
        <v>4235</v>
      </c>
    </row>
    <row r="357" ht="45.0" customHeight="true">
      <c r="A357" t="s" s="4">
        <v>1833</v>
      </c>
      <c r="B357" t="s" s="4">
        <v>4627</v>
      </c>
      <c r="C357" t="s" s="4">
        <v>219</v>
      </c>
      <c r="D357" t="s" s="4">
        <v>2552</v>
      </c>
      <c r="E357" t="s" s="4">
        <v>4623</v>
      </c>
      <c r="F357" t="s" s="4">
        <v>4234</v>
      </c>
      <c r="G357" t="s" s="4">
        <v>4235</v>
      </c>
    </row>
    <row r="358" ht="45.0" customHeight="true">
      <c r="A358" t="s" s="4">
        <v>1837</v>
      </c>
      <c r="B358" t="s" s="4">
        <v>4628</v>
      </c>
      <c r="C358" t="s" s="4">
        <v>229</v>
      </c>
      <c r="D358" t="s" s="4">
        <v>2552</v>
      </c>
      <c r="E358" t="s" s="4">
        <v>4605</v>
      </c>
      <c r="F358" t="s" s="4">
        <v>4234</v>
      </c>
      <c r="G358" t="s" s="4">
        <v>4235</v>
      </c>
    </row>
    <row r="359" ht="45.0" customHeight="true">
      <c r="A359" t="s" s="4">
        <v>1839</v>
      </c>
      <c r="B359" t="s" s="4">
        <v>4629</v>
      </c>
      <c r="C359" t="s" s="4">
        <v>122</v>
      </c>
      <c r="D359" t="s" s="4">
        <v>2552</v>
      </c>
      <c r="E359" t="s" s="4">
        <v>4611</v>
      </c>
      <c r="F359" t="s" s="4">
        <v>4234</v>
      </c>
      <c r="G359" t="s" s="4">
        <v>4235</v>
      </c>
    </row>
    <row r="360" ht="45.0" customHeight="true">
      <c r="A360" t="s" s="4">
        <v>1843</v>
      </c>
      <c r="B360" t="s" s="4">
        <v>4630</v>
      </c>
      <c r="C360" t="s" s="4">
        <v>151</v>
      </c>
      <c r="D360" t="s" s="4">
        <v>2552</v>
      </c>
      <c r="E360" t="s" s="4">
        <v>4625</v>
      </c>
      <c r="F360" t="s" s="4">
        <v>4234</v>
      </c>
      <c r="G360" t="s" s="4">
        <v>4235</v>
      </c>
    </row>
    <row r="361" ht="45.0" customHeight="true">
      <c r="A361" t="s" s="4">
        <v>1847</v>
      </c>
      <c r="B361" t="s" s="4">
        <v>4631</v>
      </c>
      <c r="C361" t="s" s="4">
        <v>254</v>
      </c>
      <c r="D361" t="s" s="4">
        <v>2552</v>
      </c>
      <c r="E361" t="s" s="4">
        <v>4632</v>
      </c>
      <c r="F361" t="s" s="4">
        <v>4234</v>
      </c>
      <c r="G361" t="s" s="4">
        <v>4235</v>
      </c>
    </row>
    <row r="362" ht="45.0" customHeight="true">
      <c r="A362" t="s" s="4">
        <v>1850</v>
      </c>
      <c r="B362" t="s" s="4">
        <v>4633</v>
      </c>
      <c r="C362" t="s" s="4">
        <v>219</v>
      </c>
      <c r="D362" t="s" s="4">
        <v>2552</v>
      </c>
      <c r="E362" t="s" s="4">
        <v>4623</v>
      </c>
      <c r="F362" t="s" s="4">
        <v>4234</v>
      </c>
      <c r="G362" t="s" s="4">
        <v>4235</v>
      </c>
    </row>
    <row r="363" ht="45.0" customHeight="true">
      <c r="A363" t="s" s="4">
        <v>1854</v>
      </c>
      <c r="B363" t="s" s="4">
        <v>4634</v>
      </c>
      <c r="C363" t="s" s="4">
        <v>271</v>
      </c>
      <c r="D363" t="s" s="4">
        <v>2552</v>
      </c>
      <c r="E363" t="s" s="4">
        <v>4635</v>
      </c>
      <c r="F363" t="s" s="4">
        <v>4234</v>
      </c>
      <c r="G363" t="s" s="4">
        <v>4235</v>
      </c>
    </row>
    <row r="364" ht="45.0" customHeight="true">
      <c r="A364" t="s" s="4">
        <v>1857</v>
      </c>
      <c r="B364" t="s" s="4">
        <v>4636</v>
      </c>
      <c r="C364" t="s" s="4">
        <v>140</v>
      </c>
      <c r="D364" t="s" s="4">
        <v>2552</v>
      </c>
      <c r="E364" t="s" s="4">
        <v>4614</v>
      </c>
      <c r="F364" t="s" s="4">
        <v>4234</v>
      </c>
      <c r="G364" t="s" s="4">
        <v>4235</v>
      </c>
    </row>
    <row r="365" ht="45.0" customHeight="true">
      <c r="A365" t="s" s="4">
        <v>1861</v>
      </c>
      <c r="B365" t="s" s="4">
        <v>4637</v>
      </c>
      <c r="C365" t="s" s="4">
        <v>288</v>
      </c>
      <c r="D365" t="s" s="4">
        <v>2552</v>
      </c>
      <c r="E365" t="s" s="4">
        <v>4638</v>
      </c>
      <c r="F365" t="s" s="4">
        <v>4234</v>
      </c>
      <c r="G365" t="s" s="4">
        <v>4235</v>
      </c>
    </row>
    <row r="366" ht="45.0" customHeight="true">
      <c r="A366" t="s" s="4">
        <v>1864</v>
      </c>
      <c r="B366" t="s" s="4">
        <v>4639</v>
      </c>
      <c r="C366" t="s" s="4">
        <v>87</v>
      </c>
      <c r="D366" t="s" s="4">
        <v>2552</v>
      </c>
      <c r="E366" t="s" s="4">
        <v>4605</v>
      </c>
      <c r="F366" t="s" s="4">
        <v>4234</v>
      </c>
      <c r="G366" t="s" s="4">
        <v>4235</v>
      </c>
    </row>
    <row r="367" ht="45.0" customHeight="true">
      <c r="A367" t="s" s="4">
        <v>1868</v>
      </c>
      <c r="B367" t="s" s="4">
        <v>4640</v>
      </c>
      <c r="C367" t="s" s="4">
        <v>305</v>
      </c>
      <c r="D367" t="s" s="4">
        <v>2552</v>
      </c>
      <c r="E367" t="s" s="4">
        <v>4641</v>
      </c>
      <c r="F367" t="s" s="4">
        <v>4234</v>
      </c>
      <c r="G367" t="s" s="4">
        <v>4235</v>
      </c>
    </row>
    <row r="368" ht="45.0" customHeight="true">
      <c r="A368" t="s" s="4">
        <v>1871</v>
      </c>
      <c r="B368" t="s" s="4">
        <v>4642</v>
      </c>
      <c r="C368" t="s" s="4">
        <v>151</v>
      </c>
      <c r="D368" t="s" s="4">
        <v>2552</v>
      </c>
      <c r="E368" t="s" s="4">
        <v>4625</v>
      </c>
      <c r="F368" t="s" s="4">
        <v>4234</v>
      </c>
      <c r="G368" t="s" s="4">
        <v>4235</v>
      </c>
    </row>
    <row r="369" ht="45.0" customHeight="true">
      <c r="A369" t="s" s="4">
        <v>1875</v>
      </c>
      <c r="B369" t="s" s="4">
        <v>4643</v>
      </c>
      <c r="C369" t="s" s="4">
        <v>323</v>
      </c>
      <c r="D369" t="s" s="4">
        <v>2552</v>
      </c>
      <c r="E369" t="s" s="4">
        <v>4644</v>
      </c>
      <c r="F369" t="s" s="4">
        <v>4234</v>
      </c>
      <c r="G369" t="s" s="4">
        <v>4235</v>
      </c>
    </row>
    <row r="370" ht="45.0" customHeight="true">
      <c r="A370" t="s" s="4">
        <v>1878</v>
      </c>
      <c r="B370" t="s" s="4">
        <v>4645</v>
      </c>
      <c r="C370" t="s" s="4">
        <v>87</v>
      </c>
      <c r="D370" t="s" s="4">
        <v>2552</v>
      </c>
      <c r="E370" t="s" s="4">
        <v>4605</v>
      </c>
      <c r="F370" t="s" s="4">
        <v>4234</v>
      </c>
      <c r="G370" t="s" s="4">
        <v>4235</v>
      </c>
    </row>
    <row r="371" ht="45.0" customHeight="true">
      <c r="A371" t="s" s="4">
        <v>1881</v>
      </c>
      <c r="B371" t="s" s="4">
        <v>4646</v>
      </c>
      <c r="C371" t="s" s="4">
        <v>338</v>
      </c>
      <c r="D371" t="s" s="4">
        <v>2552</v>
      </c>
      <c r="E371" t="s" s="4">
        <v>4623</v>
      </c>
      <c r="F371" t="s" s="4">
        <v>4234</v>
      </c>
      <c r="G371" t="s" s="4">
        <v>4235</v>
      </c>
    </row>
    <row r="372" ht="45.0" customHeight="true">
      <c r="A372" t="s" s="4">
        <v>1884</v>
      </c>
      <c r="B372" t="s" s="4">
        <v>4647</v>
      </c>
      <c r="C372" t="s" s="4">
        <v>140</v>
      </c>
      <c r="D372" t="s" s="4">
        <v>2552</v>
      </c>
      <c r="E372" t="s" s="4">
        <v>4614</v>
      </c>
      <c r="F372" t="s" s="4">
        <v>4234</v>
      </c>
      <c r="G372" t="s" s="4">
        <v>4235</v>
      </c>
    </row>
    <row r="373" ht="45.0" customHeight="true">
      <c r="A373" t="s" s="4">
        <v>1887</v>
      </c>
      <c r="B373" t="s" s="4">
        <v>4648</v>
      </c>
      <c r="C373" t="s" s="4">
        <v>184</v>
      </c>
      <c r="D373" t="s" s="4">
        <v>2552</v>
      </c>
      <c r="E373" t="s" s="4">
        <v>4607</v>
      </c>
      <c r="F373" t="s" s="4">
        <v>4234</v>
      </c>
      <c r="G373" t="s" s="4">
        <v>4235</v>
      </c>
    </row>
    <row r="374" ht="45.0" customHeight="true">
      <c r="A374" t="s" s="4">
        <v>1890</v>
      </c>
      <c r="B374" t="s" s="4">
        <v>4649</v>
      </c>
      <c r="C374" t="s" s="4">
        <v>151</v>
      </c>
      <c r="D374" t="s" s="4">
        <v>2552</v>
      </c>
      <c r="E374" t="s" s="4">
        <v>4625</v>
      </c>
      <c r="F374" t="s" s="4">
        <v>4234</v>
      </c>
      <c r="G374" t="s" s="4">
        <v>4235</v>
      </c>
    </row>
    <row r="375" ht="45.0" customHeight="true">
      <c r="A375" t="s" s="4">
        <v>1893</v>
      </c>
      <c r="B375" t="s" s="4">
        <v>4650</v>
      </c>
      <c r="C375" t="s" s="4">
        <v>151</v>
      </c>
      <c r="D375" t="s" s="4">
        <v>2552</v>
      </c>
      <c r="E375" t="s" s="4">
        <v>4625</v>
      </c>
      <c r="F375" t="s" s="4">
        <v>4234</v>
      </c>
      <c r="G375" t="s" s="4">
        <v>4235</v>
      </c>
    </row>
    <row r="376" ht="45.0" customHeight="true">
      <c r="A376" t="s" s="4">
        <v>1896</v>
      </c>
      <c r="B376" t="s" s="4">
        <v>4651</v>
      </c>
      <c r="C376" t="s" s="4">
        <v>174</v>
      </c>
      <c r="D376" t="s" s="4">
        <v>2552</v>
      </c>
      <c r="E376" t="s" s="4">
        <v>4620</v>
      </c>
      <c r="F376" t="s" s="4">
        <v>4234</v>
      </c>
      <c r="G376" t="s" s="4">
        <v>4235</v>
      </c>
    </row>
    <row r="377" ht="45.0" customHeight="true">
      <c r="A377" t="s" s="4">
        <v>1899</v>
      </c>
      <c r="B377" t="s" s="4">
        <v>4652</v>
      </c>
      <c r="C377" t="s" s="4">
        <v>151</v>
      </c>
      <c r="D377" t="s" s="4">
        <v>2552</v>
      </c>
      <c r="E377" t="s" s="4">
        <v>4625</v>
      </c>
      <c r="F377" t="s" s="4">
        <v>4234</v>
      </c>
      <c r="G377" t="s" s="4">
        <v>4235</v>
      </c>
    </row>
    <row r="378" ht="45.0" customHeight="true">
      <c r="A378" t="s" s="4">
        <v>1903</v>
      </c>
      <c r="B378" t="s" s="4">
        <v>4653</v>
      </c>
      <c r="C378" t="s" s="4">
        <v>184</v>
      </c>
      <c r="D378" t="s" s="4">
        <v>2552</v>
      </c>
      <c r="E378" t="s" s="4">
        <v>4607</v>
      </c>
      <c r="F378" t="s" s="4">
        <v>4234</v>
      </c>
      <c r="G378" t="s" s="4">
        <v>4235</v>
      </c>
    </row>
    <row r="379" ht="45.0" customHeight="true">
      <c r="A379" t="s" s="4">
        <v>1907</v>
      </c>
      <c r="B379" t="s" s="4">
        <v>4654</v>
      </c>
      <c r="C379" t="s" s="4">
        <v>394</v>
      </c>
      <c r="D379" t="s" s="4">
        <v>2552</v>
      </c>
      <c r="E379" t="s" s="4">
        <v>4632</v>
      </c>
      <c r="F379" t="s" s="4">
        <v>4234</v>
      </c>
      <c r="G379" t="s" s="4">
        <v>4235</v>
      </c>
    </row>
    <row r="380" ht="45.0" customHeight="true">
      <c r="A380" t="s" s="4">
        <v>1910</v>
      </c>
      <c r="B380" t="s" s="4">
        <v>4655</v>
      </c>
      <c r="C380" t="s" s="4">
        <v>87</v>
      </c>
      <c r="D380" t="s" s="4">
        <v>2552</v>
      </c>
      <c r="E380" t="s" s="4">
        <v>4605</v>
      </c>
      <c r="F380" t="s" s="4">
        <v>4234</v>
      </c>
      <c r="G380" t="s" s="4">
        <v>4235</v>
      </c>
    </row>
    <row r="381" ht="45.0" customHeight="true">
      <c r="A381" t="s" s="4">
        <v>1914</v>
      </c>
      <c r="B381" t="s" s="4">
        <v>4656</v>
      </c>
      <c r="C381" t="s" s="4">
        <v>194</v>
      </c>
      <c r="D381" t="s" s="4">
        <v>2552</v>
      </c>
      <c r="E381" t="s" s="4">
        <v>4623</v>
      </c>
      <c r="F381" t="s" s="4">
        <v>4234</v>
      </c>
      <c r="G381" t="s" s="4">
        <v>4235</v>
      </c>
    </row>
    <row r="382" ht="45.0" customHeight="true">
      <c r="A382" t="s" s="4">
        <v>1918</v>
      </c>
      <c r="B382" t="s" s="4">
        <v>4657</v>
      </c>
      <c r="C382" t="s" s="4">
        <v>323</v>
      </c>
      <c r="D382" t="s" s="4">
        <v>2552</v>
      </c>
      <c r="E382" t="s" s="4">
        <v>4644</v>
      </c>
      <c r="F382" t="s" s="4">
        <v>4234</v>
      </c>
      <c r="G382" t="s" s="4">
        <v>4235</v>
      </c>
    </row>
    <row r="383" ht="45.0" customHeight="true">
      <c r="A383" t="s" s="4">
        <v>1922</v>
      </c>
      <c r="B383" t="s" s="4">
        <v>4658</v>
      </c>
      <c r="C383" t="s" s="4">
        <v>426</v>
      </c>
      <c r="D383" t="s" s="4">
        <v>2552</v>
      </c>
      <c r="E383" t="s" s="4">
        <v>4659</v>
      </c>
      <c r="F383" t="s" s="4">
        <v>4234</v>
      </c>
      <c r="G383" t="s" s="4">
        <v>4235</v>
      </c>
    </row>
    <row r="384" ht="45.0" customHeight="true">
      <c r="A384" t="s" s="4">
        <v>1926</v>
      </c>
      <c r="B384" t="s" s="4">
        <v>4660</v>
      </c>
      <c r="C384" t="s" s="4">
        <v>323</v>
      </c>
      <c r="D384" t="s" s="4">
        <v>2552</v>
      </c>
      <c r="E384" t="s" s="4">
        <v>4644</v>
      </c>
      <c r="F384" t="s" s="4">
        <v>4234</v>
      </c>
      <c r="G384" t="s" s="4">
        <v>4235</v>
      </c>
    </row>
    <row r="385" ht="45.0" customHeight="true">
      <c r="A385" t="s" s="4">
        <v>1929</v>
      </c>
      <c r="B385" t="s" s="4">
        <v>4661</v>
      </c>
      <c r="C385" t="s" s="4">
        <v>102</v>
      </c>
      <c r="D385" t="s" s="4">
        <v>2552</v>
      </c>
      <c r="E385" t="s" s="4">
        <v>4607</v>
      </c>
      <c r="F385" t="s" s="4">
        <v>4234</v>
      </c>
      <c r="G385" t="s" s="4">
        <v>4235</v>
      </c>
    </row>
    <row r="386" ht="45.0" customHeight="true">
      <c r="A386" t="s" s="4">
        <v>1933</v>
      </c>
      <c r="B386" t="s" s="4">
        <v>4662</v>
      </c>
      <c r="C386" t="s" s="4">
        <v>288</v>
      </c>
      <c r="D386" t="s" s="4">
        <v>2552</v>
      </c>
      <c r="E386" t="s" s="4">
        <v>4638</v>
      </c>
      <c r="F386" t="s" s="4">
        <v>4234</v>
      </c>
      <c r="G386" t="s" s="4">
        <v>4235</v>
      </c>
    </row>
    <row r="387" ht="45.0" customHeight="true">
      <c r="A387" t="s" s="4">
        <v>1936</v>
      </c>
      <c r="B387" t="s" s="4">
        <v>4663</v>
      </c>
      <c r="C387" t="s" s="4">
        <v>254</v>
      </c>
      <c r="D387" t="s" s="4">
        <v>2552</v>
      </c>
      <c r="E387" t="s" s="4">
        <v>4632</v>
      </c>
      <c r="F387" t="s" s="4">
        <v>4234</v>
      </c>
      <c r="G387" t="s" s="4">
        <v>4235</v>
      </c>
    </row>
    <row r="388" ht="45.0" customHeight="true">
      <c r="A388" t="s" s="4">
        <v>1940</v>
      </c>
      <c r="B388" t="s" s="4">
        <v>4664</v>
      </c>
      <c r="C388" t="s" s="4">
        <v>219</v>
      </c>
      <c r="D388" t="s" s="4">
        <v>2552</v>
      </c>
      <c r="E388" t="s" s="4">
        <v>4623</v>
      </c>
      <c r="F388" t="s" s="4">
        <v>4234</v>
      </c>
      <c r="G388" t="s" s="4">
        <v>4235</v>
      </c>
    </row>
    <row r="389" ht="45.0" customHeight="true">
      <c r="A389" t="s" s="4">
        <v>1944</v>
      </c>
      <c r="B389" t="s" s="4">
        <v>4665</v>
      </c>
      <c r="C389" t="s" s="4">
        <v>174</v>
      </c>
      <c r="D389" t="s" s="4">
        <v>2552</v>
      </c>
      <c r="E389" t="s" s="4">
        <v>4620</v>
      </c>
      <c r="F389" t="s" s="4">
        <v>4234</v>
      </c>
      <c r="G389" t="s" s="4">
        <v>4235</v>
      </c>
    </row>
    <row r="390" ht="45.0" customHeight="true">
      <c r="A390" t="s" s="4">
        <v>1948</v>
      </c>
      <c r="B390" t="s" s="4">
        <v>4666</v>
      </c>
      <c r="C390" t="s" s="4">
        <v>122</v>
      </c>
      <c r="D390" t="s" s="4">
        <v>2552</v>
      </c>
      <c r="E390" t="s" s="4">
        <v>4611</v>
      </c>
      <c r="F390" t="s" s="4">
        <v>4234</v>
      </c>
      <c r="G390" t="s" s="4">
        <v>4235</v>
      </c>
    </row>
    <row r="391" ht="45.0" customHeight="true">
      <c r="A391" t="s" s="4">
        <v>1951</v>
      </c>
      <c r="B391" t="s" s="4">
        <v>4667</v>
      </c>
      <c r="C391" t="s" s="4">
        <v>87</v>
      </c>
      <c r="D391" t="s" s="4">
        <v>2552</v>
      </c>
      <c r="E391" t="s" s="4">
        <v>4605</v>
      </c>
      <c r="F391" t="s" s="4">
        <v>4234</v>
      </c>
      <c r="G391" t="s" s="4">
        <v>4235</v>
      </c>
    </row>
    <row r="392" ht="45.0" customHeight="true">
      <c r="A392" t="s" s="4">
        <v>1954</v>
      </c>
      <c r="B392" t="s" s="4">
        <v>4668</v>
      </c>
      <c r="C392" t="s" s="4">
        <v>305</v>
      </c>
      <c r="D392" t="s" s="4">
        <v>2552</v>
      </c>
      <c r="E392" t="s" s="4">
        <v>4641</v>
      </c>
      <c r="F392" t="s" s="4">
        <v>4234</v>
      </c>
      <c r="G392" t="s" s="4">
        <v>4235</v>
      </c>
    </row>
    <row r="393" ht="45.0" customHeight="true">
      <c r="A393" t="s" s="4">
        <v>1958</v>
      </c>
      <c r="B393" t="s" s="4">
        <v>4669</v>
      </c>
      <c r="C393" t="s" s="4">
        <v>323</v>
      </c>
      <c r="D393" t="s" s="4">
        <v>2552</v>
      </c>
      <c r="E393" t="s" s="4">
        <v>4644</v>
      </c>
      <c r="F393" t="s" s="4">
        <v>4234</v>
      </c>
      <c r="G393" t="s" s="4">
        <v>4235</v>
      </c>
    </row>
    <row r="394" ht="45.0" customHeight="true">
      <c r="A394" t="s" s="4">
        <v>1961</v>
      </c>
      <c r="B394" t="s" s="4">
        <v>4670</v>
      </c>
      <c r="C394" t="s" s="4">
        <v>87</v>
      </c>
      <c r="D394" t="s" s="4">
        <v>2552</v>
      </c>
      <c r="E394" t="s" s="4">
        <v>4605</v>
      </c>
      <c r="F394" t="s" s="4">
        <v>4234</v>
      </c>
      <c r="G394" t="s" s="4">
        <v>4235</v>
      </c>
    </row>
    <row r="395" ht="45.0" customHeight="true">
      <c r="A395" t="s" s="4">
        <v>1964</v>
      </c>
      <c r="B395" t="s" s="4">
        <v>4671</v>
      </c>
      <c r="C395" t="s" s="4">
        <v>140</v>
      </c>
      <c r="D395" t="s" s="4">
        <v>2552</v>
      </c>
      <c r="E395" t="s" s="4">
        <v>4614</v>
      </c>
      <c r="F395" t="s" s="4">
        <v>4234</v>
      </c>
      <c r="G395" t="s" s="4">
        <v>4235</v>
      </c>
    </row>
    <row r="396" ht="45.0" customHeight="true">
      <c r="A396" t="s" s="4">
        <v>1967</v>
      </c>
      <c r="B396" t="s" s="4">
        <v>4672</v>
      </c>
      <c r="C396" t="s" s="4">
        <v>323</v>
      </c>
      <c r="D396" t="s" s="4">
        <v>2552</v>
      </c>
      <c r="E396" t="s" s="4">
        <v>4644</v>
      </c>
      <c r="F396" t="s" s="4">
        <v>4234</v>
      </c>
      <c r="G396" t="s" s="4">
        <v>4235</v>
      </c>
    </row>
    <row r="397" ht="45.0" customHeight="true">
      <c r="A397" t="s" s="4">
        <v>1970</v>
      </c>
      <c r="B397" t="s" s="4">
        <v>4673</v>
      </c>
      <c r="C397" t="s" s="4">
        <v>151</v>
      </c>
      <c r="D397" t="s" s="4">
        <v>2552</v>
      </c>
      <c r="E397" t="s" s="4">
        <v>4625</v>
      </c>
      <c r="F397" t="s" s="4">
        <v>4234</v>
      </c>
      <c r="G397" t="s" s="4">
        <v>4235</v>
      </c>
    </row>
    <row r="398" ht="45.0" customHeight="true">
      <c r="A398" t="s" s="4">
        <v>1972</v>
      </c>
      <c r="B398" t="s" s="4">
        <v>4674</v>
      </c>
      <c r="C398" t="s" s="4">
        <v>524</v>
      </c>
      <c r="D398" t="s" s="4">
        <v>2552</v>
      </c>
      <c r="E398" t="s" s="4">
        <v>4659</v>
      </c>
      <c r="F398" t="s" s="4">
        <v>4234</v>
      </c>
      <c r="G398" t="s" s="4">
        <v>4235</v>
      </c>
    </row>
    <row r="399" ht="45.0" customHeight="true">
      <c r="A399" t="s" s="4">
        <v>1975</v>
      </c>
      <c r="B399" t="s" s="4">
        <v>4675</v>
      </c>
      <c r="C399" t="s" s="4">
        <v>87</v>
      </c>
      <c r="D399" t="s" s="4">
        <v>2552</v>
      </c>
      <c r="E399" t="s" s="4">
        <v>4605</v>
      </c>
      <c r="F399" t="s" s="4">
        <v>4234</v>
      </c>
      <c r="G399" t="s" s="4">
        <v>4235</v>
      </c>
    </row>
    <row r="400" ht="45.0" customHeight="true">
      <c r="A400" t="s" s="4">
        <v>1978</v>
      </c>
      <c r="B400" t="s" s="4">
        <v>4676</v>
      </c>
      <c r="C400" t="s" s="4">
        <v>140</v>
      </c>
      <c r="D400" t="s" s="4">
        <v>2552</v>
      </c>
      <c r="E400" t="s" s="4">
        <v>4614</v>
      </c>
      <c r="F400" t="s" s="4">
        <v>4234</v>
      </c>
      <c r="G400" t="s" s="4">
        <v>4235</v>
      </c>
    </row>
    <row r="401" ht="45.0" customHeight="true">
      <c r="A401" t="s" s="4">
        <v>1981</v>
      </c>
      <c r="B401" t="s" s="4">
        <v>4677</v>
      </c>
      <c r="C401" t="s" s="4">
        <v>140</v>
      </c>
      <c r="D401" t="s" s="4">
        <v>2552</v>
      </c>
      <c r="E401" t="s" s="4">
        <v>4614</v>
      </c>
      <c r="F401" t="s" s="4">
        <v>4234</v>
      </c>
      <c r="G401" t="s" s="4">
        <v>4235</v>
      </c>
    </row>
    <row r="402" ht="45.0" customHeight="true">
      <c r="A402" t="s" s="4">
        <v>1985</v>
      </c>
      <c r="B402" t="s" s="4">
        <v>4678</v>
      </c>
      <c r="C402" t="s" s="4">
        <v>426</v>
      </c>
      <c r="D402" t="s" s="4">
        <v>2552</v>
      </c>
      <c r="E402" t="s" s="4">
        <v>4659</v>
      </c>
      <c r="F402" t="s" s="4">
        <v>4234</v>
      </c>
      <c r="G402" t="s" s="4">
        <v>4235</v>
      </c>
    </row>
    <row r="403" ht="45.0" customHeight="true">
      <c r="A403" t="s" s="4">
        <v>1989</v>
      </c>
      <c r="B403" t="s" s="4">
        <v>4679</v>
      </c>
      <c r="C403" t="s" s="4">
        <v>305</v>
      </c>
      <c r="D403" t="s" s="4">
        <v>2552</v>
      </c>
      <c r="E403" t="s" s="4">
        <v>4641</v>
      </c>
      <c r="F403" t="s" s="4">
        <v>4234</v>
      </c>
      <c r="G403" t="s" s="4">
        <v>4235</v>
      </c>
    </row>
    <row r="404" ht="45.0" customHeight="true">
      <c r="A404" t="s" s="4">
        <v>1992</v>
      </c>
      <c r="B404" t="s" s="4">
        <v>4680</v>
      </c>
      <c r="C404" t="s" s="4">
        <v>567</v>
      </c>
      <c r="D404" t="s" s="4">
        <v>2552</v>
      </c>
      <c r="E404" t="s" s="4">
        <v>4620</v>
      </c>
      <c r="F404" t="s" s="4">
        <v>4234</v>
      </c>
      <c r="G404" t="s" s="4">
        <v>4235</v>
      </c>
    </row>
    <row r="405" ht="45.0" customHeight="true">
      <c r="A405" t="s" s="4">
        <v>1995</v>
      </c>
      <c r="B405" t="s" s="4">
        <v>4681</v>
      </c>
      <c r="C405" t="s" s="4">
        <v>305</v>
      </c>
      <c r="D405" t="s" s="4">
        <v>2552</v>
      </c>
      <c r="E405" t="s" s="4">
        <v>4641</v>
      </c>
      <c r="F405" t="s" s="4">
        <v>4234</v>
      </c>
      <c r="G405" t="s" s="4">
        <v>4235</v>
      </c>
    </row>
    <row r="406" ht="45.0" customHeight="true">
      <c r="A406" t="s" s="4">
        <v>1999</v>
      </c>
      <c r="B406" t="s" s="4">
        <v>4682</v>
      </c>
      <c r="C406" t="s" s="4">
        <v>589</v>
      </c>
      <c r="D406" t="s" s="4">
        <v>2552</v>
      </c>
      <c r="E406" t="s" s="4">
        <v>4683</v>
      </c>
      <c r="F406" t="s" s="4">
        <v>4234</v>
      </c>
      <c r="G406" t="s" s="4">
        <v>4235</v>
      </c>
    </row>
    <row r="407" ht="45.0" customHeight="true">
      <c r="A407" t="s" s="4">
        <v>2002</v>
      </c>
      <c r="B407" t="s" s="4">
        <v>4684</v>
      </c>
      <c r="C407" t="s" s="4">
        <v>140</v>
      </c>
      <c r="D407" t="s" s="4">
        <v>2552</v>
      </c>
      <c r="E407" t="s" s="4">
        <v>4614</v>
      </c>
      <c r="F407" t="s" s="4">
        <v>4234</v>
      </c>
      <c r="G407" t="s" s="4">
        <v>4235</v>
      </c>
    </row>
    <row r="408" ht="45.0" customHeight="true">
      <c r="A408" t="s" s="4">
        <v>2005</v>
      </c>
      <c r="B408" t="s" s="4">
        <v>4685</v>
      </c>
      <c r="C408" t="s" s="4">
        <v>194</v>
      </c>
      <c r="D408" t="s" s="4">
        <v>2552</v>
      </c>
      <c r="E408" t="s" s="4">
        <v>4623</v>
      </c>
      <c r="F408" t="s" s="4">
        <v>4234</v>
      </c>
      <c r="G408" t="s" s="4">
        <v>4235</v>
      </c>
    </row>
    <row r="409" ht="45.0" customHeight="true">
      <c r="A409" t="s" s="4">
        <v>2008</v>
      </c>
      <c r="B409" t="s" s="4">
        <v>4686</v>
      </c>
      <c r="C409" t="s" s="4">
        <v>288</v>
      </c>
      <c r="D409" t="s" s="4">
        <v>2552</v>
      </c>
      <c r="E409" t="s" s="4">
        <v>4638</v>
      </c>
      <c r="F409" t="s" s="4">
        <v>4234</v>
      </c>
      <c r="G409" t="s" s="4">
        <v>4235</v>
      </c>
    </row>
    <row r="410" ht="45.0" customHeight="true">
      <c r="A410" t="s" s="4">
        <v>2011</v>
      </c>
      <c r="B410" t="s" s="4">
        <v>4687</v>
      </c>
      <c r="C410" t="s" s="4">
        <v>194</v>
      </c>
      <c r="D410" t="s" s="4">
        <v>2552</v>
      </c>
      <c r="E410" t="s" s="4">
        <v>4623</v>
      </c>
      <c r="F410" t="s" s="4">
        <v>4234</v>
      </c>
      <c r="G410" t="s" s="4">
        <v>4235</v>
      </c>
    </row>
    <row r="411" ht="45.0" customHeight="true">
      <c r="A411" t="s" s="4">
        <v>2014</v>
      </c>
      <c r="B411" t="s" s="4">
        <v>4688</v>
      </c>
      <c r="C411" t="s" s="4">
        <v>140</v>
      </c>
      <c r="D411" t="s" s="4">
        <v>2552</v>
      </c>
      <c r="E411" t="s" s="4">
        <v>4614</v>
      </c>
      <c r="F411" t="s" s="4">
        <v>4234</v>
      </c>
      <c r="G411" t="s" s="4">
        <v>4235</v>
      </c>
    </row>
    <row r="412" ht="45.0" customHeight="true">
      <c r="A412" t="s" s="4">
        <v>2018</v>
      </c>
      <c r="B412" t="s" s="4">
        <v>4689</v>
      </c>
      <c r="C412" t="s" s="4">
        <v>305</v>
      </c>
      <c r="D412" t="s" s="4">
        <v>2552</v>
      </c>
      <c r="E412" t="s" s="4">
        <v>4641</v>
      </c>
      <c r="F412" t="s" s="4">
        <v>4234</v>
      </c>
      <c r="G412" t="s" s="4">
        <v>4235</v>
      </c>
    </row>
    <row r="413" ht="45.0" customHeight="true">
      <c r="A413" t="s" s="4">
        <v>2022</v>
      </c>
      <c r="B413" t="s" s="4">
        <v>4690</v>
      </c>
      <c r="C413" t="s" s="4">
        <v>637</v>
      </c>
      <c r="D413" t="s" s="4">
        <v>2552</v>
      </c>
      <c r="E413" t="s" s="4">
        <v>4625</v>
      </c>
      <c r="F413" t="s" s="4">
        <v>4234</v>
      </c>
      <c r="G413" t="s" s="4">
        <v>4235</v>
      </c>
    </row>
    <row r="414" ht="45.0" customHeight="true">
      <c r="A414" t="s" s="4">
        <v>2025</v>
      </c>
      <c r="B414" t="s" s="4">
        <v>4691</v>
      </c>
      <c r="C414" t="s" s="4">
        <v>151</v>
      </c>
      <c r="D414" t="s" s="4">
        <v>2552</v>
      </c>
      <c r="E414" t="s" s="4">
        <v>4625</v>
      </c>
      <c r="F414" t="s" s="4">
        <v>4234</v>
      </c>
      <c r="G414" t="s" s="4">
        <v>4235</v>
      </c>
    </row>
    <row r="415" ht="45.0" customHeight="true">
      <c r="A415" t="s" s="4">
        <v>2028</v>
      </c>
      <c r="B415" t="s" s="4">
        <v>4692</v>
      </c>
      <c r="C415" t="s" s="4">
        <v>254</v>
      </c>
      <c r="D415" t="s" s="4">
        <v>2552</v>
      </c>
      <c r="E415" t="s" s="4">
        <v>4632</v>
      </c>
      <c r="F415" t="s" s="4">
        <v>4234</v>
      </c>
      <c r="G415" t="s" s="4">
        <v>4235</v>
      </c>
    </row>
    <row r="416" ht="45.0" customHeight="true">
      <c r="A416" t="s" s="4">
        <v>2031</v>
      </c>
      <c r="B416" t="s" s="4">
        <v>4693</v>
      </c>
      <c r="C416" t="s" s="4">
        <v>140</v>
      </c>
      <c r="D416" t="s" s="4">
        <v>2552</v>
      </c>
      <c r="E416" t="s" s="4">
        <v>4614</v>
      </c>
      <c r="F416" t="s" s="4">
        <v>4234</v>
      </c>
      <c r="G416" t="s" s="4">
        <v>4235</v>
      </c>
    </row>
    <row r="417" ht="45.0" customHeight="true">
      <c r="A417" t="s" s="4">
        <v>2034</v>
      </c>
      <c r="B417" t="s" s="4">
        <v>4694</v>
      </c>
      <c r="C417" t="s" s="4">
        <v>254</v>
      </c>
      <c r="D417" t="s" s="4">
        <v>2552</v>
      </c>
      <c r="E417" t="s" s="4">
        <v>4632</v>
      </c>
      <c r="F417" t="s" s="4">
        <v>4234</v>
      </c>
      <c r="G417" t="s" s="4">
        <v>4235</v>
      </c>
    </row>
    <row r="418" ht="45.0" customHeight="true">
      <c r="A418" t="s" s="4">
        <v>2037</v>
      </c>
      <c r="B418" t="s" s="4">
        <v>4695</v>
      </c>
      <c r="C418" t="s" s="4">
        <v>102</v>
      </c>
      <c r="D418" t="s" s="4">
        <v>2552</v>
      </c>
      <c r="E418" t="s" s="4">
        <v>4607</v>
      </c>
      <c r="F418" t="s" s="4">
        <v>4234</v>
      </c>
      <c r="G418" t="s" s="4">
        <v>4235</v>
      </c>
    </row>
    <row r="419" ht="45.0" customHeight="true">
      <c r="A419" t="s" s="4">
        <v>2040</v>
      </c>
      <c r="B419" t="s" s="4">
        <v>4696</v>
      </c>
      <c r="C419" t="s" s="4">
        <v>637</v>
      </c>
      <c r="D419" t="s" s="4">
        <v>2552</v>
      </c>
      <c r="E419" t="s" s="4">
        <v>4625</v>
      </c>
      <c r="F419" t="s" s="4">
        <v>4234</v>
      </c>
      <c r="G419" t="s" s="4">
        <v>4235</v>
      </c>
    </row>
    <row r="420" ht="45.0" customHeight="true">
      <c r="A420" t="s" s="4">
        <v>2043</v>
      </c>
      <c r="B420" t="s" s="4">
        <v>4697</v>
      </c>
      <c r="C420" t="s" s="4">
        <v>194</v>
      </c>
      <c r="D420" t="s" s="4">
        <v>2552</v>
      </c>
      <c r="E420" t="s" s="4">
        <v>4623</v>
      </c>
      <c r="F420" t="s" s="4">
        <v>4234</v>
      </c>
      <c r="G420" t="s" s="4">
        <v>4235</v>
      </c>
    </row>
    <row r="421" ht="45.0" customHeight="true">
      <c r="A421" t="s" s="4">
        <v>2046</v>
      </c>
      <c r="B421" t="s" s="4">
        <v>4698</v>
      </c>
      <c r="C421" t="s" s="4">
        <v>691</v>
      </c>
      <c r="D421" t="s" s="4">
        <v>2552</v>
      </c>
      <c r="E421" t="s" s="4">
        <v>4625</v>
      </c>
      <c r="F421" t="s" s="4">
        <v>4234</v>
      </c>
      <c r="G421" t="s" s="4">
        <v>4235</v>
      </c>
    </row>
    <row r="422" ht="45.0" customHeight="true">
      <c r="A422" t="s" s="4">
        <v>2049</v>
      </c>
      <c r="B422" t="s" s="4">
        <v>4699</v>
      </c>
      <c r="C422" t="s" s="4">
        <v>140</v>
      </c>
      <c r="D422" t="s" s="4">
        <v>2552</v>
      </c>
      <c r="E422" t="s" s="4">
        <v>4614</v>
      </c>
      <c r="F422" t="s" s="4">
        <v>4234</v>
      </c>
      <c r="G422" t="s" s="4">
        <v>4235</v>
      </c>
    </row>
    <row r="423" ht="45.0" customHeight="true">
      <c r="A423" t="s" s="4">
        <v>2053</v>
      </c>
      <c r="B423" t="s" s="4">
        <v>4700</v>
      </c>
      <c r="C423" t="s" s="4">
        <v>174</v>
      </c>
      <c r="D423" t="s" s="4">
        <v>2552</v>
      </c>
      <c r="E423" t="s" s="4">
        <v>4620</v>
      </c>
      <c r="F423" t="s" s="4">
        <v>4234</v>
      </c>
      <c r="G423" t="s" s="4">
        <v>4235</v>
      </c>
    </row>
    <row r="424" ht="45.0" customHeight="true">
      <c r="A424" t="s" s="4">
        <v>2056</v>
      </c>
      <c r="B424" t="s" s="4">
        <v>4701</v>
      </c>
      <c r="C424" t="s" s="4">
        <v>637</v>
      </c>
      <c r="D424" t="s" s="4">
        <v>2552</v>
      </c>
      <c r="E424" t="s" s="4">
        <v>4625</v>
      </c>
      <c r="F424" t="s" s="4">
        <v>4234</v>
      </c>
      <c r="G424" t="s" s="4">
        <v>4235</v>
      </c>
    </row>
    <row r="425" ht="45.0" customHeight="true">
      <c r="A425" t="s" s="4">
        <v>2059</v>
      </c>
      <c r="B425" t="s" s="4">
        <v>4702</v>
      </c>
      <c r="C425" t="s" s="4">
        <v>184</v>
      </c>
      <c r="D425" t="s" s="4">
        <v>2552</v>
      </c>
      <c r="E425" t="s" s="4">
        <v>4607</v>
      </c>
      <c r="F425" t="s" s="4">
        <v>4234</v>
      </c>
      <c r="G425" t="s" s="4">
        <v>4235</v>
      </c>
    </row>
    <row r="426" ht="45.0" customHeight="true">
      <c r="A426" t="s" s="4">
        <v>2063</v>
      </c>
      <c r="B426" t="s" s="4">
        <v>4703</v>
      </c>
      <c r="C426" t="s" s="4">
        <v>305</v>
      </c>
      <c r="D426" t="s" s="4">
        <v>2552</v>
      </c>
      <c r="E426" t="s" s="4">
        <v>4641</v>
      </c>
      <c r="F426" t="s" s="4">
        <v>4234</v>
      </c>
      <c r="G426" t="s" s="4">
        <v>4235</v>
      </c>
    </row>
    <row r="427" ht="45.0" customHeight="true">
      <c r="A427" t="s" s="4">
        <v>2066</v>
      </c>
      <c r="B427" t="s" s="4">
        <v>4704</v>
      </c>
      <c r="C427" t="s" s="4">
        <v>637</v>
      </c>
      <c r="D427" t="s" s="4">
        <v>2552</v>
      </c>
      <c r="E427" t="s" s="4">
        <v>4625</v>
      </c>
      <c r="F427" t="s" s="4">
        <v>4234</v>
      </c>
      <c r="G427" t="s" s="4">
        <v>4235</v>
      </c>
    </row>
    <row r="428" ht="45.0" customHeight="true">
      <c r="A428" t="s" s="4">
        <v>2069</v>
      </c>
      <c r="B428" t="s" s="4">
        <v>4705</v>
      </c>
      <c r="C428" t="s" s="4">
        <v>102</v>
      </c>
      <c r="D428" t="s" s="4">
        <v>2552</v>
      </c>
      <c r="E428" t="s" s="4">
        <v>4607</v>
      </c>
      <c r="F428" t="s" s="4">
        <v>4234</v>
      </c>
      <c r="G428" t="s" s="4">
        <v>4235</v>
      </c>
    </row>
    <row r="429" ht="45.0" customHeight="true">
      <c r="A429" t="s" s="4">
        <v>2072</v>
      </c>
      <c r="B429" t="s" s="4">
        <v>4706</v>
      </c>
      <c r="C429" t="s" s="4">
        <v>323</v>
      </c>
      <c r="D429" t="s" s="4">
        <v>2552</v>
      </c>
      <c r="E429" t="s" s="4">
        <v>4644</v>
      </c>
      <c r="F429" t="s" s="4">
        <v>4234</v>
      </c>
      <c r="G429" t="s" s="4">
        <v>4235</v>
      </c>
    </row>
    <row r="430" ht="45.0" customHeight="true">
      <c r="A430" t="s" s="4">
        <v>2076</v>
      </c>
      <c r="B430" t="s" s="4">
        <v>4707</v>
      </c>
      <c r="C430" t="s" s="4">
        <v>749</v>
      </c>
      <c r="D430" t="s" s="4">
        <v>2552</v>
      </c>
      <c r="E430" t="s" s="4">
        <v>4632</v>
      </c>
      <c r="F430" t="s" s="4">
        <v>4234</v>
      </c>
      <c r="G430" t="s" s="4">
        <v>4235</v>
      </c>
    </row>
    <row r="431" ht="45.0" customHeight="true">
      <c r="A431" t="s" s="4">
        <v>2079</v>
      </c>
      <c r="B431" t="s" s="4">
        <v>4708</v>
      </c>
      <c r="C431" t="s" s="4">
        <v>174</v>
      </c>
      <c r="D431" t="s" s="4">
        <v>2552</v>
      </c>
      <c r="E431" t="s" s="4">
        <v>4620</v>
      </c>
      <c r="F431" t="s" s="4">
        <v>4234</v>
      </c>
      <c r="G431" t="s" s="4">
        <v>4235</v>
      </c>
    </row>
    <row r="432" ht="45.0" customHeight="true">
      <c r="A432" t="s" s="4">
        <v>2082</v>
      </c>
      <c r="B432" t="s" s="4">
        <v>4709</v>
      </c>
      <c r="C432" t="s" s="4">
        <v>140</v>
      </c>
      <c r="D432" t="s" s="4">
        <v>2552</v>
      </c>
      <c r="E432" t="s" s="4">
        <v>4614</v>
      </c>
      <c r="F432" t="s" s="4">
        <v>4234</v>
      </c>
      <c r="G432" t="s" s="4">
        <v>4235</v>
      </c>
    </row>
    <row r="433" ht="45.0" customHeight="true">
      <c r="A433" t="s" s="4">
        <v>2085</v>
      </c>
      <c r="B433" t="s" s="4">
        <v>4710</v>
      </c>
      <c r="C433" t="s" s="4">
        <v>323</v>
      </c>
      <c r="D433" t="s" s="4">
        <v>2552</v>
      </c>
      <c r="E433" t="s" s="4">
        <v>4644</v>
      </c>
      <c r="F433" t="s" s="4">
        <v>4234</v>
      </c>
      <c r="G433" t="s" s="4">
        <v>4235</v>
      </c>
    </row>
    <row r="434" ht="45.0" customHeight="true">
      <c r="A434" t="s" s="4">
        <v>2088</v>
      </c>
      <c r="B434" t="s" s="4">
        <v>4711</v>
      </c>
      <c r="C434" t="s" s="4">
        <v>151</v>
      </c>
      <c r="D434" t="s" s="4">
        <v>2552</v>
      </c>
      <c r="E434" t="s" s="4">
        <v>4625</v>
      </c>
      <c r="F434" t="s" s="4">
        <v>4234</v>
      </c>
      <c r="G434" t="s" s="4">
        <v>4235</v>
      </c>
    </row>
    <row r="435" ht="45.0" customHeight="true">
      <c r="A435" t="s" s="4">
        <v>2092</v>
      </c>
      <c r="B435" t="s" s="4">
        <v>4712</v>
      </c>
      <c r="C435" t="s" s="4">
        <v>140</v>
      </c>
      <c r="D435" t="s" s="4">
        <v>2552</v>
      </c>
      <c r="E435" t="s" s="4">
        <v>4614</v>
      </c>
      <c r="F435" t="s" s="4">
        <v>4234</v>
      </c>
      <c r="G435" t="s" s="4">
        <v>4235</v>
      </c>
    </row>
    <row r="436" ht="45.0" customHeight="true">
      <c r="A436" t="s" s="4">
        <v>2095</v>
      </c>
      <c r="B436" t="s" s="4">
        <v>4713</v>
      </c>
      <c r="C436" t="s" s="4">
        <v>140</v>
      </c>
      <c r="D436" t="s" s="4">
        <v>2552</v>
      </c>
      <c r="E436" t="s" s="4">
        <v>4614</v>
      </c>
      <c r="F436" t="s" s="4">
        <v>4234</v>
      </c>
      <c r="G436" t="s" s="4">
        <v>4235</v>
      </c>
    </row>
    <row r="437" ht="45.0" customHeight="true">
      <c r="A437" t="s" s="4">
        <v>2098</v>
      </c>
      <c r="B437" t="s" s="4">
        <v>4714</v>
      </c>
      <c r="C437" t="s" s="4">
        <v>151</v>
      </c>
      <c r="D437" t="s" s="4">
        <v>2552</v>
      </c>
      <c r="E437" t="s" s="4">
        <v>4625</v>
      </c>
      <c r="F437" t="s" s="4">
        <v>4234</v>
      </c>
      <c r="G437" t="s" s="4">
        <v>4235</v>
      </c>
    </row>
    <row r="438" ht="45.0" customHeight="true">
      <c r="A438" t="s" s="4">
        <v>2101</v>
      </c>
      <c r="B438" t="s" s="4">
        <v>4715</v>
      </c>
      <c r="C438" t="s" s="4">
        <v>174</v>
      </c>
      <c r="D438" t="s" s="4">
        <v>2552</v>
      </c>
      <c r="E438" t="s" s="4">
        <v>4620</v>
      </c>
      <c r="F438" t="s" s="4">
        <v>4234</v>
      </c>
      <c r="G438" t="s" s="4">
        <v>4235</v>
      </c>
    </row>
    <row r="439" ht="45.0" customHeight="true">
      <c r="A439" t="s" s="4">
        <v>2104</v>
      </c>
      <c r="B439" t="s" s="4">
        <v>4716</v>
      </c>
      <c r="C439" t="s" s="4">
        <v>184</v>
      </c>
      <c r="D439" t="s" s="4">
        <v>2552</v>
      </c>
      <c r="E439" t="s" s="4">
        <v>4607</v>
      </c>
      <c r="F439" t="s" s="4">
        <v>4234</v>
      </c>
      <c r="G439" t="s" s="4">
        <v>4235</v>
      </c>
    </row>
    <row r="440" ht="45.0" customHeight="true">
      <c r="A440" t="s" s="4">
        <v>2107</v>
      </c>
      <c r="B440" t="s" s="4">
        <v>4717</v>
      </c>
      <c r="C440" t="s" s="4">
        <v>194</v>
      </c>
      <c r="D440" t="s" s="4">
        <v>2552</v>
      </c>
      <c r="E440" t="s" s="4">
        <v>4623</v>
      </c>
      <c r="F440" t="s" s="4">
        <v>4234</v>
      </c>
      <c r="G440" t="s" s="4">
        <v>4235</v>
      </c>
    </row>
    <row r="441" ht="45.0" customHeight="true">
      <c r="A441" t="s" s="4">
        <v>2110</v>
      </c>
      <c r="B441" t="s" s="4">
        <v>4718</v>
      </c>
      <c r="C441" t="s" s="4">
        <v>140</v>
      </c>
      <c r="D441" t="s" s="4">
        <v>2552</v>
      </c>
      <c r="E441" t="s" s="4">
        <v>4614</v>
      </c>
      <c r="F441" t="s" s="4">
        <v>4234</v>
      </c>
      <c r="G441" t="s" s="4">
        <v>4235</v>
      </c>
    </row>
    <row r="442" ht="45.0" customHeight="true">
      <c r="A442" t="s" s="4">
        <v>2113</v>
      </c>
      <c r="B442" t="s" s="4">
        <v>4719</v>
      </c>
      <c r="C442" t="s" s="4">
        <v>151</v>
      </c>
      <c r="D442" t="s" s="4">
        <v>2552</v>
      </c>
      <c r="E442" t="s" s="4">
        <v>4625</v>
      </c>
      <c r="F442" t="s" s="4">
        <v>4234</v>
      </c>
      <c r="G442" t="s" s="4">
        <v>4235</v>
      </c>
    </row>
    <row r="443" ht="45.0" customHeight="true">
      <c r="A443" t="s" s="4">
        <v>2116</v>
      </c>
      <c r="B443" t="s" s="4">
        <v>4720</v>
      </c>
      <c r="C443" t="s" s="4">
        <v>174</v>
      </c>
      <c r="D443" t="s" s="4">
        <v>2552</v>
      </c>
      <c r="E443" t="s" s="4">
        <v>4620</v>
      </c>
      <c r="F443" t="s" s="4">
        <v>4234</v>
      </c>
      <c r="G443" t="s" s="4">
        <v>4235</v>
      </c>
    </row>
    <row r="444" ht="45.0" customHeight="true">
      <c r="A444" t="s" s="4">
        <v>2119</v>
      </c>
      <c r="B444" t="s" s="4">
        <v>4721</v>
      </c>
      <c r="C444" t="s" s="4">
        <v>567</v>
      </c>
      <c r="D444" t="s" s="4">
        <v>2552</v>
      </c>
      <c r="E444" t="s" s="4">
        <v>4620</v>
      </c>
      <c r="F444" t="s" s="4">
        <v>4234</v>
      </c>
      <c r="G444" t="s" s="4">
        <v>4235</v>
      </c>
    </row>
    <row r="445" ht="45.0" customHeight="true">
      <c r="A445" t="s" s="4">
        <v>2122</v>
      </c>
      <c r="B445" t="s" s="4">
        <v>4722</v>
      </c>
      <c r="C445" t="s" s="4">
        <v>219</v>
      </c>
      <c r="D445" t="s" s="4">
        <v>2552</v>
      </c>
      <c r="E445" t="s" s="4">
        <v>4623</v>
      </c>
      <c r="F445" t="s" s="4">
        <v>4234</v>
      </c>
      <c r="G445" t="s" s="4">
        <v>4235</v>
      </c>
    </row>
    <row r="446" ht="45.0" customHeight="true">
      <c r="A446" t="s" s="4">
        <v>2126</v>
      </c>
      <c r="B446" t="s" s="4">
        <v>4723</v>
      </c>
      <c r="C446" t="s" s="4">
        <v>859</v>
      </c>
      <c r="D446" t="s" s="4">
        <v>2552</v>
      </c>
      <c r="E446" t="s" s="4">
        <v>2874</v>
      </c>
      <c r="F446" t="s" s="4">
        <v>4234</v>
      </c>
      <c r="G446" t="s" s="4">
        <v>4235</v>
      </c>
    </row>
    <row r="447" ht="45.0" customHeight="true">
      <c r="A447" t="s" s="4">
        <v>2129</v>
      </c>
      <c r="B447" t="s" s="4">
        <v>4724</v>
      </c>
      <c r="C447" t="s" s="4">
        <v>184</v>
      </c>
      <c r="D447" t="s" s="4">
        <v>2552</v>
      </c>
      <c r="E447" t="s" s="4">
        <v>4607</v>
      </c>
      <c r="F447" t="s" s="4">
        <v>4234</v>
      </c>
      <c r="G447" t="s" s="4">
        <v>4235</v>
      </c>
    </row>
    <row r="448" ht="45.0" customHeight="true">
      <c r="A448" t="s" s="4">
        <v>2133</v>
      </c>
      <c r="B448" t="s" s="4">
        <v>4725</v>
      </c>
      <c r="C448" t="s" s="4">
        <v>873</v>
      </c>
      <c r="D448" t="s" s="4">
        <v>2552</v>
      </c>
      <c r="E448" t="s" s="4">
        <v>4605</v>
      </c>
      <c r="F448" t="s" s="4">
        <v>4234</v>
      </c>
      <c r="G448" t="s" s="4">
        <v>4235</v>
      </c>
    </row>
    <row r="449" ht="45.0" customHeight="true">
      <c r="A449" t="s" s="4">
        <v>2136</v>
      </c>
      <c r="B449" t="s" s="4">
        <v>4726</v>
      </c>
      <c r="C449" t="s" s="4">
        <v>102</v>
      </c>
      <c r="D449" t="s" s="4">
        <v>2552</v>
      </c>
      <c r="E449" t="s" s="4">
        <v>4607</v>
      </c>
      <c r="F449" t="s" s="4">
        <v>4234</v>
      </c>
      <c r="G449" t="s" s="4">
        <v>4235</v>
      </c>
    </row>
    <row r="450" ht="45.0" customHeight="true">
      <c r="A450" t="s" s="4">
        <v>2139</v>
      </c>
      <c r="B450" t="s" s="4">
        <v>4727</v>
      </c>
      <c r="C450" t="s" s="4">
        <v>426</v>
      </c>
      <c r="D450" t="s" s="4">
        <v>2552</v>
      </c>
      <c r="E450" t="s" s="4">
        <v>4659</v>
      </c>
      <c r="F450" t="s" s="4">
        <v>4234</v>
      </c>
      <c r="G450" t="s" s="4">
        <v>4235</v>
      </c>
    </row>
    <row r="451" ht="45.0" customHeight="true">
      <c r="A451" t="s" s="4">
        <v>2142</v>
      </c>
      <c r="B451" t="s" s="4">
        <v>4728</v>
      </c>
      <c r="C451" t="s" s="4">
        <v>637</v>
      </c>
      <c r="D451" t="s" s="4">
        <v>2552</v>
      </c>
      <c r="E451" t="s" s="4">
        <v>4625</v>
      </c>
      <c r="F451" t="s" s="4">
        <v>4234</v>
      </c>
      <c r="G451" t="s" s="4">
        <v>4235</v>
      </c>
    </row>
    <row r="452" ht="45.0" customHeight="true">
      <c r="A452" t="s" s="4">
        <v>2145</v>
      </c>
      <c r="B452" t="s" s="4">
        <v>4729</v>
      </c>
      <c r="C452" t="s" s="4">
        <v>87</v>
      </c>
      <c r="D452" t="s" s="4">
        <v>2552</v>
      </c>
      <c r="E452" t="s" s="4">
        <v>4605</v>
      </c>
      <c r="F452" t="s" s="4">
        <v>4234</v>
      </c>
      <c r="G452" t="s" s="4">
        <v>4235</v>
      </c>
    </row>
    <row r="453" ht="45.0" customHeight="true">
      <c r="A453" t="s" s="4">
        <v>2148</v>
      </c>
      <c r="B453" t="s" s="4">
        <v>4730</v>
      </c>
      <c r="C453" t="s" s="4">
        <v>567</v>
      </c>
      <c r="D453" t="s" s="4">
        <v>2552</v>
      </c>
      <c r="E453" t="s" s="4">
        <v>4620</v>
      </c>
      <c r="F453" t="s" s="4">
        <v>4234</v>
      </c>
      <c r="G453" t="s" s="4">
        <v>4235</v>
      </c>
    </row>
    <row r="454" ht="45.0" customHeight="true">
      <c r="A454" t="s" s="4">
        <v>2152</v>
      </c>
      <c r="B454" t="s" s="4">
        <v>4731</v>
      </c>
      <c r="C454" t="s" s="4">
        <v>919</v>
      </c>
      <c r="D454" t="s" s="4">
        <v>2552</v>
      </c>
      <c r="E454" t="s" s="4">
        <v>4732</v>
      </c>
      <c r="F454" t="s" s="4">
        <v>4234</v>
      </c>
      <c r="G454" t="s" s="4">
        <v>4235</v>
      </c>
    </row>
    <row r="455" ht="45.0" customHeight="true">
      <c r="A455" t="s" s="4">
        <v>2156</v>
      </c>
      <c r="B455" t="s" s="4">
        <v>4733</v>
      </c>
      <c r="C455" t="s" s="4">
        <v>288</v>
      </c>
      <c r="D455" t="s" s="4">
        <v>2552</v>
      </c>
      <c r="E455" t="s" s="4">
        <v>4638</v>
      </c>
      <c r="F455" t="s" s="4">
        <v>4234</v>
      </c>
      <c r="G455" t="s" s="4">
        <v>4235</v>
      </c>
    </row>
    <row r="456" ht="45.0" customHeight="true">
      <c r="A456" t="s" s="4">
        <v>2160</v>
      </c>
      <c r="B456" t="s" s="4">
        <v>4734</v>
      </c>
      <c r="C456" t="s" s="4">
        <v>936</v>
      </c>
      <c r="D456" t="s" s="4">
        <v>2552</v>
      </c>
      <c r="E456" t="s" s="4">
        <v>4735</v>
      </c>
      <c r="F456" t="s" s="4">
        <v>4234</v>
      </c>
      <c r="G456" t="s" s="4">
        <v>4235</v>
      </c>
    </row>
    <row r="457" ht="45.0" customHeight="true">
      <c r="A457" t="s" s="4">
        <v>2164</v>
      </c>
      <c r="B457" t="s" s="4">
        <v>4736</v>
      </c>
      <c r="C457" t="s" s="4">
        <v>945</v>
      </c>
      <c r="D457" t="s" s="4">
        <v>2552</v>
      </c>
      <c r="E457" t="s" s="4">
        <v>4737</v>
      </c>
      <c r="F457" t="s" s="4">
        <v>4234</v>
      </c>
      <c r="G457" t="s" s="4">
        <v>4235</v>
      </c>
    </row>
    <row r="458" ht="45.0" customHeight="true">
      <c r="A458" t="s" s="4">
        <v>2168</v>
      </c>
      <c r="B458" t="s" s="4">
        <v>4738</v>
      </c>
      <c r="C458" t="s" s="4">
        <v>954</v>
      </c>
      <c r="D458" t="s" s="4">
        <v>2552</v>
      </c>
      <c r="E458" t="s" s="4">
        <v>4739</v>
      </c>
      <c r="F458" t="s" s="4">
        <v>4234</v>
      </c>
      <c r="G458" t="s" s="4">
        <v>4235</v>
      </c>
    </row>
    <row r="459" ht="45.0" customHeight="true">
      <c r="A459" t="s" s="4">
        <v>2172</v>
      </c>
      <c r="B459" t="s" s="4">
        <v>4740</v>
      </c>
      <c r="C459" t="s" s="4">
        <v>964</v>
      </c>
      <c r="D459" t="s" s="4">
        <v>2552</v>
      </c>
      <c r="E459" t="s" s="4">
        <v>4741</v>
      </c>
      <c r="F459" t="s" s="4">
        <v>4234</v>
      </c>
      <c r="G459" t="s" s="4">
        <v>4235</v>
      </c>
    </row>
    <row r="460" ht="45.0" customHeight="true">
      <c r="A460" t="s" s="4">
        <v>2176</v>
      </c>
      <c r="B460" t="s" s="4">
        <v>4742</v>
      </c>
      <c r="C460" t="s" s="4">
        <v>964</v>
      </c>
      <c r="D460" t="s" s="4">
        <v>2552</v>
      </c>
      <c r="E460" t="s" s="4">
        <v>4741</v>
      </c>
      <c r="F460" t="s" s="4">
        <v>4234</v>
      </c>
      <c r="G460" t="s" s="4">
        <v>4235</v>
      </c>
    </row>
    <row r="461" ht="45.0" customHeight="true">
      <c r="A461" t="s" s="4">
        <v>2179</v>
      </c>
      <c r="B461" t="s" s="4">
        <v>4743</v>
      </c>
      <c r="C461" t="s" s="4">
        <v>964</v>
      </c>
      <c r="D461" t="s" s="4">
        <v>2552</v>
      </c>
      <c r="E461" t="s" s="4">
        <v>4741</v>
      </c>
      <c r="F461" t="s" s="4">
        <v>4234</v>
      </c>
      <c r="G461" t="s" s="4">
        <v>4235</v>
      </c>
    </row>
    <row r="462" ht="45.0" customHeight="true">
      <c r="A462" t="s" s="4">
        <v>2182</v>
      </c>
      <c r="B462" t="s" s="4">
        <v>4744</v>
      </c>
      <c r="C462" t="s" s="4">
        <v>140</v>
      </c>
      <c r="D462" t="s" s="4">
        <v>2552</v>
      </c>
      <c r="E462" t="s" s="4">
        <v>4614</v>
      </c>
      <c r="F462" t="s" s="4">
        <v>4234</v>
      </c>
      <c r="G462" t="s" s="4">
        <v>4235</v>
      </c>
    </row>
    <row r="463" ht="45.0" customHeight="true">
      <c r="A463" t="s" s="4">
        <v>2186</v>
      </c>
      <c r="B463" t="s" s="4">
        <v>4745</v>
      </c>
      <c r="C463" t="s" s="4">
        <v>989</v>
      </c>
      <c r="D463" t="s" s="4">
        <v>2552</v>
      </c>
      <c r="E463" t="s" s="4">
        <v>4746</v>
      </c>
      <c r="F463" t="s" s="4">
        <v>4234</v>
      </c>
      <c r="G463" t="s" s="4">
        <v>4235</v>
      </c>
    </row>
    <row r="464" ht="45.0" customHeight="true">
      <c r="A464" t="s" s="4">
        <v>2190</v>
      </c>
      <c r="B464" t="s" s="4">
        <v>4747</v>
      </c>
      <c r="C464" t="s" s="4">
        <v>989</v>
      </c>
      <c r="D464" t="s" s="4">
        <v>2552</v>
      </c>
      <c r="E464" t="s" s="4">
        <v>4746</v>
      </c>
      <c r="F464" t="s" s="4">
        <v>4234</v>
      </c>
      <c r="G464" t="s" s="4">
        <v>4235</v>
      </c>
    </row>
    <row r="465" ht="45.0" customHeight="true">
      <c r="A465" t="s" s="4">
        <v>2193</v>
      </c>
      <c r="B465" t="s" s="4">
        <v>4748</v>
      </c>
      <c r="C465" t="s" s="4">
        <v>989</v>
      </c>
      <c r="D465" t="s" s="4">
        <v>2552</v>
      </c>
      <c r="E465" t="s" s="4">
        <v>4746</v>
      </c>
      <c r="F465" t="s" s="4">
        <v>4234</v>
      </c>
      <c r="G465" t="s" s="4">
        <v>4235</v>
      </c>
    </row>
    <row r="466" ht="45.0" customHeight="true">
      <c r="A466" t="s" s="4">
        <v>2197</v>
      </c>
      <c r="B466" t="s" s="4">
        <v>4749</v>
      </c>
      <c r="C466" t="s" s="4">
        <v>945</v>
      </c>
      <c r="D466" t="s" s="4">
        <v>2552</v>
      </c>
      <c r="E466" t="s" s="4">
        <v>4750</v>
      </c>
      <c r="F466" t="s" s="4">
        <v>4234</v>
      </c>
      <c r="G466" t="s" s="4">
        <v>4235</v>
      </c>
    </row>
    <row r="467" ht="45.0" customHeight="true">
      <c r="A467" t="s" s="4">
        <v>2201</v>
      </c>
      <c r="B467" t="s" s="4">
        <v>4751</v>
      </c>
      <c r="C467" t="s" s="4">
        <v>589</v>
      </c>
      <c r="D467" t="s" s="4">
        <v>2552</v>
      </c>
      <c r="E467" t="s" s="4">
        <v>4683</v>
      </c>
      <c r="F467" t="s" s="4">
        <v>4234</v>
      </c>
      <c r="G467" t="s" s="4">
        <v>4235</v>
      </c>
    </row>
    <row r="468" ht="45.0" customHeight="true">
      <c r="A468" t="s" s="4">
        <v>2205</v>
      </c>
      <c r="B468" t="s" s="4">
        <v>4752</v>
      </c>
      <c r="C468" t="s" s="4">
        <v>589</v>
      </c>
      <c r="D468" t="s" s="4">
        <v>2552</v>
      </c>
      <c r="E468" t="s" s="4">
        <v>4683</v>
      </c>
      <c r="F468" t="s" s="4">
        <v>4234</v>
      </c>
      <c r="G468" t="s" s="4">
        <v>4235</v>
      </c>
    </row>
    <row r="469" ht="45.0" customHeight="true">
      <c r="A469" t="s" s="4">
        <v>2208</v>
      </c>
      <c r="B469" t="s" s="4">
        <v>4753</v>
      </c>
      <c r="C469" t="s" s="4">
        <v>989</v>
      </c>
      <c r="D469" t="s" s="4">
        <v>2552</v>
      </c>
      <c r="E469" t="s" s="4">
        <v>4746</v>
      </c>
      <c r="F469" t="s" s="4">
        <v>4234</v>
      </c>
      <c r="G469" t="s" s="4">
        <v>4235</v>
      </c>
    </row>
    <row r="470" ht="45.0" customHeight="true">
      <c r="A470" t="s" s="4">
        <v>2212</v>
      </c>
      <c r="B470" t="s" s="4">
        <v>4754</v>
      </c>
      <c r="C470" t="s" s="4">
        <v>989</v>
      </c>
      <c r="D470" t="s" s="4">
        <v>2552</v>
      </c>
      <c r="E470" t="s" s="4">
        <v>4746</v>
      </c>
      <c r="F470" t="s" s="4">
        <v>4234</v>
      </c>
      <c r="G470" t="s" s="4">
        <v>4235</v>
      </c>
    </row>
    <row r="471" ht="45.0" customHeight="true">
      <c r="A471" t="s" s="4">
        <v>2216</v>
      </c>
      <c r="B471" t="s" s="4">
        <v>4755</v>
      </c>
      <c r="C471" t="s" s="4">
        <v>964</v>
      </c>
      <c r="D471" t="s" s="4">
        <v>2552</v>
      </c>
      <c r="E471" t="s" s="4">
        <v>4741</v>
      </c>
      <c r="F471" t="s" s="4">
        <v>4234</v>
      </c>
      <c r="G471" t="s" s="4">
        <v>4235</v>
      </c>
    </row>
    <row r="472" ht="45.0" customHeight="true">
      <c r="A472" t="s" s="4">
        <v>2219</v>
      </c>
      <c r="B472" t="s" s="4">
        <v>4756</v>
      </c>
      <c r="C472" t="s" s="4">
        <v>964</v>
      </c>
      <c r="D472" t="s" s="4">
        <v>2552</v>
      </c>
      <c r="E472" t="s" s="4">
        <v>4741</v>
      </c>
      <c r="F472" t="s" s="4">
        <v>4234</v>
      </c>
      <c r="G472" t="s" s="4">
        <v>4235</v>
      </c>
    </row>
    <row r="473" ht="45.0" customHeight="true">
      <c r="A473" t="s" s="4">
        <v>2223</v>
      </c>
      <c r="B473" t="s" s="4">
        <v>4757</v>
      </c>
      <c r="C473" t="s" s="4">
        <v>873</v>
      </c>
      <c r="D473" t="s" s="4">
        <v>2552</v>
      </c>
      <c r="E473" t="s" s="4">
        <v>4605</v>
      </c>
      <c r="F473" t="s" s="4">
        <v>4234</v>
      </c>
      <c r="G473" t="s" s="4">
        <v>4235</v>
      </c>
    </row>
    <row r="474" ht="45.0" customHeight="true">
      <c r="A474" t="s" s="4">
        <v>2227</v>
      </c>
      <c r="B474" t="s" s="4">
        <v>4758</v>
      </c>
      <c r="C474" t="s" s="4">
        <v>194</v>
      </c>
      <c r="D474" t="s" s="4">
        <v>2552</v>
      </c>
      <c r="E474" t="s" s="4">
        <v>4623</v>
      </c>
      <c r="F474" t="s" s="4">
        <v>4234</v>
      </c>
      <c r="G474" t="s" s="4">
        <v>4235</v>
      </c>
    </row>
    <row r="475" ht="45.0" customHeight="true">
      <c r="A475" t="s" s="4">
        <v>2231</v>
      </c>
      <c r="B475" t="s" s="4">
        <v>4759</v>
      </c>
      <c r="C475" t="s" s="4">
        <v>1072</v>
      </c>
      <c r="D475" t="s" s="4">
        <v>2552</v>
      </c>
      <c r="E475" t="s" s="4">
        <v>4760</v>
      </c>
      <c r="F475" t="s" s="4">
        <v>4234</v>
      </c>
      <c r="G475" t="s" s="4">
        <v>4235</v>
      </c>
    </row>
    <row r="476" ht="45.0" customHeight="true">
      <c r="A476" t="s" s="4">
        <v>2235</v>
      </c>
      <c r="B476" t="s" s="4">
        <v>4761</v>
      </c>
      <c r="C476" t="s" s="4">
        <v>954</v>
      </c>
      <c r="D476" t="s" s="4">
        <v>2552</v>
      </c>
      <c r="E476" t="s" s="4">
        <v>4739</v>
      </c>
      <c r="F476" t="s" s="4">
        <v>4234</v>
      </c>
      <c r="G476" t="s" s="4">
        <v>4235</v>
      </c>
    </row>
    <row r="477" ht="45.0" customHeight="true">
      <c r="A477" t="s" s="4">
        <v>2239</v>
      </c>
      <c r="B477" t="s" s="4">
        <v>4762</v>
      </c>
      <c r="C477" t="s" s="4">
        <v>945</v>
      </c>
      <c r="D477" t="s" s="4">
        <v>2552</v>
      </c>
      <c r="E477" t="s" s="4">
        <v>4750</v>
      </c>
      <c r="F477" t="s" s="4">
        <v>4234</v>
      </c>
      <c r="G477" t="s" s="4">
        <v>4235</v>
      </c>
    </row>
    <row r="478" ht="45.0" customHeight="true">
      <c r="A478" t="s" s="4">
        <v>2242</v>
      </c>
      <c r="B478" t="s" s="4">
        <v>4763</v>
      </c>
      <c r="C478" t="s" s="4">
        <v>945</v>
      </c>
      <c r="D478" t="s" s="4">
        <v>2552</v>
      </c>
      <c r="E478" t="s" s="4">
        <v>4750</v>
      </c>
      <c r="F478" t="s" s="4">
        <v>4234</v>
      </c>
      <c r="G478" t="s" s="4">
        <v>4235</v>
      </c>
    </row>
    <row r="479" ht="45.0" customHeight="true">
      <c r="A479" t="s" s="4">
        <v>2245</v>
      </c>
      <c r="B479" t="s" s="4">
        <v>4764</v>
      </c>
      <c r="C479" t="s" s="4">
        <v>945</v>
      </c>
      <c r="D479" t="s" s="4">
        <v>2552</v>
      </c>
      <c r="E479" t="s" s="4">
        <v>4750</v>
      </c>
      <c r="F479" t="s" s="4">
        <v>4234</v>
      </c>
      <c r="G479" t="s" s="4">
        <v>4235</v>
      </c>
    </row>
    <row r="480" ht="45.0" customHeight="true">
      <c r="A480" t="s" s="4">
        <v>2249</v>
      </c>
      <c r="B480" t="s" s="4">
        <v>4765</v>
      </c>
      <c r="C480" t="s" s="4">
        <v>122</v>
      </c>
      <c r="D480" t="s" s="4">
        <v>2552</v>
      </c>
      <c r="E480" t="s" s="4">
        <v>4611</v>
      </c>
      <c r="F480" t="s" s="4">
        <v>4234</v>
      </c>
      <c r="G480" t="s" s="4">
        <v>4235</v>
      </c>
    </row>
    <row r="481" ht="45.0" customHeight="true">
      <c r="A481" t="s" s="4">
        <v>2253</v>
      </c>
      <c r="B481" t="s" s="4">
        <v>4766</v>
      </c>
      <c r="C481" t="s" s="4">
        <v>271</v>
      </c>
      <c r="D481" t="s" s="4">
        <v>2552</v>
      </c>
      <c r="E481" t="s" s="4">
        <v>4635</v>
      </c>
      <c r="F481" t="s" s="4">
        <v>4234</v>
      </c>
      <c r="G481" t="s" s="4">
        <v>4235</v>
      </c>
    </row>
    <row r="482" ht="45.0" customHeight="true">
      <c r="A482" t="s" s="4">
        <v>2257</v>
      </c>
      <c r="B482" t="s" s="4">
        <v>4767</v>
      </c>
      <c r="C482" t="s" s="4">
        <v>945</v>
      </c>
      <c r="D482" t="s" s="4">
        <v>2552</v>
      </c>
      <c r="E482" t="s" s="4">
        <v>4750</v>
      </c>
      <c r="F482" t="s" s="4">
        <v>4234</v>
      </c>
      <c r="G482" t="s" s="4">
        <v>4235</v>
      </c>
    </row>
    <row r="483" ht="45.0" customHeight="true">
      <c r="A483" t="s" s="4">
        <v>2260</v>
      </c>
      <c r="B483" t="s" s="4">
        <v>4768</v>
      </c>
      <c r="C483" t="s" s="4">
        <v>945</v>
      </c>
      <c r="D483" t="s" s="4">
        <v>2552</v>
      </c>
      <c r="E483" t="s" s="4">
        <v>4750</v>
      </c>
      <c r="F483" t="s" s="4">
        <v>4234</v>
      </c>
      <c r="G483" t="s" s="4">
        <v>4235</v>
      </c>
    </row>
    <row r="484" ht="45.0" customHeight="true">
      <c r="A484" t="s" s="4">
        <v>2263</v>
      </c>
      <c r="B484" t="s" s="4">
        <v>4769</v>
      </c>
      <c r="C484" t="s" s="4">
        <v>945</v>
      </c>
      <c r="D484" t="s" s="4">
        <v>2552</v>
      </c>
      <c r="E484" t="s" s="4">
        <v>4750</v>
      </c>
      <c r="F484" t="s" s="4">
        <v>4234</v>
      </c>
      <c r="G484" t="s" s="4">
        <v>4235</v>
      </c>
    </row>
    <row r="485" ht="45.0" customHeight="true">
      <c r="A485" t="s" s="4">
        <v>2266</v>
      </c>
      <c r="B485" t="s" s="4">
        <v>4770</v>
      </c>
      <c r="C485" t="s" s="4">
        <v>945</v>
      </c>
      <c r="D485" t="s" s="4">
        <v>2552</v>
      </c>
      <c r="E485" t="s" s="4">
        <v>4750</v>
      </c>
      <c r="F485" t="s" s="4">
        <v>4234</v>
      </c>
      <c r="G485" t="s" s="4">
        <v>4235</v>
      </c>
    </row>
    <row r="486" ht="45.0" customHeight="true">
      <c r="A486" t="s" s="4">
        <v>2269</v>
      </c>
      <c r="B486" t="s" s="4">
        <v>4771</v>
      </c>
      <c r="C486" t="s" s="4">
        <v>945</v>
      </c>
      <c r="D486" t="s" s="4">
        <v>2552</v>
      </c>
      <c r="E486" t="s" s="4">
        <v>4750</v>
      </c>
      <c r="F486" t="s" s="4">
        <v>4234</v>
      </c>
      <c r="G486" t="s" s="4">
        <v>4235</v>
      </c>
    </row>
    <row r="487" ht="45.0" customHeight="true">
      <c r="A487" t="s" s="4">
        <v>2273</v>
      </c>
      <c r="B487" t="s" s="4">
        <v>4772</v>
      </c>
      <c r="C487" t="s" s="4">
        <v>936</v>
      </c>
      <c r="D487" t="s" s="4">
        <v>2552</v>
      </c>
      <c r="E487" t="s" s="4">
        <v>4735</v>
      </c>
      <c r="F487" t="s" s="4">
        <v>4234</v>
      </c>
      <c r="G487" t="s" s="4">
        <v>4235</v>
      </c>
    </row>
    <row r="488" ht="45.0" customHeight="true">
      <c r="A488" t="s" s="4">
        <v>2277</v>
      </c>
      <c r="B488" t="s" s="4">
        <v>4773</v>
      </c>
      <c r="C488" t="s" s="4">
        <v>954</v>
      </c>
      <c r="D488" t="s" s="4">
        <v>2552</v>
      </c>
      <c r="E488" t="s" s="4">
        <v>4739</v>
      </c>
      <c r="F488" t="s" s="4">
        <v>4234</v>
      </c>
      <c r="G488" t="s" s="4">
        <v>4235</v>
      </c>
    </row>
    <row r="489" ht="45.0" customHeight="true">
      <c r="A489" t="s" s="4">
        <v>2280</v>
      </c>
      <c r="B489" t="s" s="4">
        <v>4774</v>
      </c>
      <c r="C489" t="s" s="4">
        <v>936</v>
      </c>
      <c r="D489" t="s" s="4">
        <v>2552</v>
      </c>
      <c r="E489" t="s" s="4">
        <v>4735</v>
      </c>
      <c r="F489" t="s" s="4">
        <v>4234</v>
      </c>
      <c r="G489" t="s" s="4">
        <v>4235</v>
      </c>
    </row>
    <row r="490" ht="45.0" customHeight="true">
      <c r="A490" t="s" s="4">
        <v>2284</v>
      </c>
      <c r="B490" t="s" s="4">
        <v>4775</v>
      </c>
      <c r="C490" t="s" s="4">
        <v>1168</v>
      </c>
      <c r="D490" t="s" s="4">
        <v>2552</v>
      </c>
      <c r="E490" t="s" s="4">
        <v>4776</v>
      </c>
      <c r="F490" t="s" s="4">
        <v>4234</v>
      </c>
      <c r="G490" t="s" s="4">
        <v>4235</v>
      </c>
    </row>
    <row r="491" ht="45.0" customHeight="true">
      <c r="A491" t="s" s="4">
        <v>2288</v>
      </c>
      <c r="B491" t="s" s="4">
        <v>4777</v>
      </c>
      <c r="C491" t="s" s="4">
        <v>567</v>
      </c>
      <c r="D491" t="s" s="4">
        <v>2552</v>
      </c>
      <c r="E491" t="s" s="4">
        <v>4620</v>
      </c>
      <c r="F491" t="s" s="4">
        <v>4234</v>
      </c>
      <c r="G491" t="s" s="4">
        <v>4235</v>
      </c>
    </row>
    <row r="492" ht="45.0" customHeight="true">
      <c r="A492" t="s" s="4">
        <v>2292</v>
      </c>
      <c r="B492" t="s" s="4">
        <v>4778</v>
      </c>
      <c r="C492" t="s" s="4">
        <v>1185</v>
      </c>
      <c r="D492" t="s" s="4">
        <v>2552</v>
      </c>
      <c r="E492" t="s" s="4">
        <v>4607</v>
      </c>
      <c r="F492" t="s" s="4">
        <v>4234</v>
      </c>
      <c r="G492" t="s" s="4">
        <v>4235</v>
      </c>
    </row>
    <row r="493" ht="45.0" customHeight="true">
      <c r="A493" t="s" s="4">
        <v>2296</v>
      </c>
      <c r="B493" t="s" s="4">
        <v>4779</v>
      </c>
      <c r="C493" t="s" s="4">
        <v>1194</v>
      </c>
      <c r="D493" t="s" s="4">
        <v>2552</v>
      </c>
      <c r="E493" t="s" s="4">
        <v>4780</v>
      </c>
      <c r="F493" t="s" s="4">
        <v>4234</v>
      </c>
      <c r="G493" t="s" s="4">
        <v>4235</v>
      </c>
    </row>
    <row r="494" ht="45.0" customHeight="true">
      <c r="A494" t="s" s="4">
        <v>2300</v>
      </c>
      <c r="B494" t="s" s="4">
        <v>4781</v>
      </c>
      <c r="C494" t="s" s="4">
        <v>859</v>
      </c>
      <c r="D494" t="s" s="4">
        <v>2552</v>
      </c>
      <c r="E494" t="s" s="4">
        <v>4416</v>
      </c>
      <c r="F494" t="s" s="4">
        <v>4234</v>
      </c>
      <c r="G494" t="s" s="4">
        <v>4235</v>
      </c>
    </row>
    <row r="495" ht="45.0" customHeight="true">
      <c r="A495" t="s" s="4">
        <v>2304</v>
      </c>
      <c r="B495" t="s" s="4">
        <v>4782</v>
      </c>
      <c r="C495" t="s" s="4">
        <v>859</v>
      </c>
      <c r="D495" t="s" s="4">
        <v>2552</v>
      </c>
      <c r="E495" t="s" s="4">
        <v>4418</v>
      </c>
      <c r="F495" t="s" s="4">
        <v>4234</v>
      </c>
      <c r="G495" t="s" s="4">
        <v>4235</v>
      </c>
    </row>
    <row r="496" ht="45.0" customHeight="true">
      <c r="A496" t="s" s="4">
        <v>2308</v>
      </c>
      <c r="B496" t="s" s="4">
        <v>4783</v>
      </c>
      <c r="C496" t="s" s="4">
        <v>859</v>
      </c>
      <c r="D496" t="s" s="4">
        <v>2552</v>
      </c>
      <c r="E496" t="s" s="4">
        <v>4420</v>
      </c>
      <c r="F496" t="s" s="4">
        <v>4234</v>
      </c>
      <c r="G496" t="s" s="4">
        <v>4235</v>
      </c>
    </row>
    <row r="497" ht="45.0" customHeight="true">
      <c r="A497" t="s" s="4">
        <v>2312</v>
      </c>
      <c r="B497" t="s" s="4">
        <v>4784</v>
      </c>
      <c r="C497" t="s" s="4">
        <v>194</v>
      </c>
      <c r="D497" t="s" s="4">
        <v>2552</v>
      </c>
      <c r="E497" t="s" s="4">
        <v>4623</v>
      </c>
      <c r="F497" t="s" s="4">
        <v>4234</v>
      </c>
      <c r="G497" t="s" s="4">
        <v>4235</v>
      </c>
    </row>
    <row r="498" ht="45.0" customHeight="true">
      <c r="A498" t="s" s="4">
        <v>2315</v>
      </c>
      <c r="B498" t="s" s="4">
        <v>4785</v>
      </c>
      <c r="C498" t="s" s="4">
        <v>567</v>
      </c>
      <c r="D498" t="s" s="4">
        <v>2552</v>
      </c>
      <c r="E498" t="s" s="4">
        <v>4786</v>
      </c>
      <c r="F498" t="s" s="4">
        <v>4234</v>
      </c>
      <c r="G498" t="s" s="4">
        <v>4235</v>
      </c>
    </row>
    <row r="499" ht="45.0" customHeight="true">
      <c r="A499" t="s" s="4">
        <v>2318</v>
      </c>
      <c r="B499" t="s" s="4">
        <v>4787</v>
      </c>
      <c r="C499" t="s" s="4">
        <v>859</v>
      </c>
      <c r="D499" t="s" s="4">
        <v>2552</v>
      </c>
      <c r="E499" t="s" s="4">
        <v>4416</v>
      </c>
      <c r="F499" t="s" s="4">
        <v>4234</v>
      </c>
      <c r="G499" t="s" s="4">
        <v>4235</v>
      </c>
    </row>
    <row r="500" ht="45.0" customHeight="true">
      <c r="A500" t="s" s="4">
        <v>2322</v>
      </c>
      <c r="B500" t="s" s="4">
        <v>4788</v>
      </c>
      <c r="C500" t="s" s="4">
        <v>859</v>
      </c>
      <c r="D500" t="s" s="4">
        <v>2552</v>
      </c>
      <c r="E500" t="s" s="4">
        <v>4425</v>
      </c>
      <c r="F500" t="s" s="4">
        <v>4234</v>
      </c>
      <c r="G500" t="s" s="4">
        <v>4235</v>
      </c>
    </row>
    <row r="501" ht="45.0" customHeight="true">
      <c r="A501" t="s" s="4">
        <v>2325</v>
      </c>
      <c r="B501" t="s" s="4">
        <v>4789</v>
      </c>
      <c r="C501" t="s" s="4">
        <v>859</v>
      </c>
      <c r="D501" t="s" s="4">
        <v>2552</v>
      </c>
      <c r="E501" t="s" s="4">
        <v>4416</v>
      </c>
      <c r="F501" t="s" s="4">
        <v>4234</v>
      </c>
      <c r="G501" t="s" s="4">
        <v>4235</v>
      </c>
    </row>
    <row r="502" ht="45.0" customHeight="true">
      <c r="A502" t="s" s="4">
        <v>2329</v>
      </c>
      <c r="B502" t="s" s="4">
        <v>4790</v>
      </c>
      <c r="C502" t="s" s="4">
        <v>229</v>
      </c>
      <c r="D502" t="s" s="4">
        <v>2552</v>
      </c>
      <c r="E502" t="s" s="4">
        <v>4605</v>
      </c>
      <c r="F502" t="s" s="4">
        <v>4234</v>
      </c>
      <c r="G502" t="s" s="4">
        <v>4235</v>
      </c>
    </row>
    <row r="503" ht="45.0" customHeight="true">
      <c r="A503" t="s" s="4">
        <v>2332</v>
      </c>
      <c r="B503" t="s" s="4">
        <v>4791</v>
      </c>
      <c r="C503" t="s" s="4">
        <v>194</v>
      </c>
      <c r="D503" t="s" s="4">
        <v>2552</v>
      </c>
      <c r="E503" t="s" s="4">
        <v>4623</v>
      </c>
      <c r="F503" t="s" s="4">
        <v>4234</v>
      </c>
      <c r="G503" t="s" s="4">
        <v>4235</v>
      </c>
    </row>
    <row r="504" ht="45.0" customHeight="true">
      <c r="A504" t="s" s="4">
        <v>2336</v>
      </c>
      <c r="B504" t="s" s="4">
        <v>4792</v>
      </c>
      <c r="C504" t="s" s="4">
        <v>989</v>
      </c>
      <c r="D504" t="s" s="4">
        <v>2552</v>
      </c>
      <c r="E504" t="s" s="4">
        <v>4746</v>
      </c>
      <c r="F504" t="s" s="4">
        <v>4234</v>
      </c>
      <c r="G504" t="s" s="4">
        <v>4235</v>
      </c>
    </row>
    <row r="505" ht="45.0" customHeight="true">
      <c r="A505" t="s" s="4">
        <v>2339</v>
      </c>
      <c r="B505" t="s" s="4">
        <v>4793</v>
      </c>
      <c r="C505" t="s" s="4">
        <v>859</v>
      </c>
      <c r="D505" t="s" s="4">
        <v>2552</v>
      </c>
      <c r="E505" t="s" s="4">
        <v>4418</v>
      </c>
      <c r="F505" t="s" s="4">
        <v>4234</v>
      </c>
      <c r="G505" t="s" s="4">
        <v>4235</v>
      </c>
    </row>
    <row r="506" ht="45.0" customHeight="true">
      <c r="A506" t="s" s="4">
        <v>2341</v>
      </c>
      <c r="B506" t="s" s="4">
        <v>4794</v>
      </c>
      <c r="C506" t="s" s="4">
        <v>859</v>
      </c>
      <c r="D506" t="s" s="4">
        <v>2552</v>
      </c>
      <c r="E506" t="s" s="4">
        <v>4425</v>
      </c>
      <c r="F506" t="s" s="4">
        <v>4234</v>
      </c>
      <c r="G506" t="s" s="4">
        <v>4235</v>
      </c>
    </row>
    <row r="507" ht="45.0" customHeight="true">
      <c r="A507" t="s" s="4">
        <v>2345</v>
      </c>
      <c r="B507" t="s" s="4">
        <v>4795</v>
      </c>
      <c r="C507" t="s" s="4">
        <v>859</v>
      </c>
      <c r="D507" t="s" s="4">
        <v>2552</v>
      </c>
      <c r="E507" t="s" s="4">
        <v>4233</v>
      </c>
      <c r="F507" t="s" s="4">
        <v>4234</v>
      </c>
      <c r="G507" t="s" s="4">
        <v>4235</v>
      </c>
    </row>
    <row r="508" ht="45.0" customHeight="true">
      <c r="A508" t="s" s="4">
        <v>2347</v>
      </c>
      <c r="B508" t="s" s="4">
        <v>4796</v>
      </c>
      <c r="C508" t="s" s="4">
        <v>859</v>
      </c>
      <c r="D508" t="s" s="4">
        <v>2552</v>
      </c>
      <c r="E508" t="s" s="4">
        <v>4425</v>
      </c>
      <c r="F508" t="s" s="4">
        <v>4234</v>
      </c>
      <c r="G508" t="s" s="4">
        <v>4235</v>
      </c>
    </row>
    <row r="509" ht="45.0" customHeight="true">
      <c r="A509" t="s" s="4">
        <v>2351</v>
      </c>
      <c r="B509" t="s" s="4">
        <v>4797</v>
      </c>
      <c r="C509" t="s" s="4">
        <v>859</v>
      </c>
      <c r="D509" t="s" s="4">
        <v>2552</v>
      </c>
      <c r="E509" t="s" s="4">
        <v>4273</v>
      </c>
      <c r="F509" t="s" s="4">
        <v>4234</v>
      </c>
      <c r="G509" t="s" s="4">
        <v>4235</v>
      </c>
    </row>
    <row r="510" ht="45.0" customHeight="true">
      <c r="A510" t="s" s="4">
        <v>2356</v>
      </c>
      <c r="B510" t="s" s="4">
        <v>4798</v>
      </c>
      <c r="C510" t="s" s="4">
        <v>873</v>
      </c>
      <c r="D510" t="s" s="4">
        <v>2552</v>
      </c>
      <c r="E510" t="s" s="4">
        <v>4605</v>
      </c>
      <c r="F510" t="s" s="4">
        <v>4234</v>
      </c>
      <c r="G510" t="s" s="4">
        <v>4235</v>
      </c>
    </row>
    <row r="511" ht="45.0" customHeight="true">
      <c r="A511" t="s" s="4">
        <v>2361</v>
      </c>
      <c r="B511" t="s" s="4">
        <v>4799</v>
      </c>
      <c r="C511" t="s" s="4">
        <v>87</v>
      </c>
      <c r="D511" t="s" s="4">
        <v>2552</v>
      </c>
      <c r="E511" t="s" s="4">
        <v>4605</v>
      </c>
      <c r="F511" t="s" s="4">
        <v>4234</v>
      </c>
      <c r="G511" t="s" s="4">
        <v>4235</v>
      </c>
    </row>
    <row r="512" ht="45.0" customHeight="true">
      <c r="A512" t="s" s="4">
        <v>2366</v>
      </c>
      <c r="B512" t="s" s="4">
        <v>4800</v>
      </c>
      <c r="C512" t="s" s="4">
        <v>102</v>
      </c>
      <c r="D512" t="s" s="4">
        <v>2552</v>
      </c>
      <c r="E512" t="s" s="4">
        <v>4607</v>
      </c>
      <c r="F512" t="s" s="4">
        <v>4234</v>
      </c>
      <c r="G512" t="s" s="4">
        <v>4235</v>
      </c>
    </row>
    <row r="513" ht="45.0" customHeight="true">
      <c r="A513" t="s" s="4">
        <v>2369</v>
      </c>
      <c r="B513" t="s" s="4">
        <v>4801</v>
      </c>
      <c r="C513" t="s" s="4">
        <v>112</v>
      </c>
      <c r="D513" t="s" s="4">
        <v>2552</v>
      </c>
      <c r="E513" t="s" s="4">
        <v>4609</v>
      </c>
      <c r="F513" t="s" s="4">
        <v>4234</v>
      </c>
      <c r="G513" t="s" s="4">
        <v>4235</v>
      </c>
    </row>
    <row r="514" ht="45.0" customHeight="true">
      <c r="A514" t="s" s="4">
        <v>2373</v>
      </c>
      <c r="B514" t="s" s="4">
        <v>4802</v>
      </c>
      <c r="C514" t="s" s="4">
        <v>122</v>
      </c>
      <c r="D514" t="s" s="4">
        <v>2552</v>
      </c>
      <c r="E514" t="s" s="4">
        <v>4611</v>
      </c>
      <c r="F514" t="s" s="4">
        <v>4234</v>
      </c>
      <c r="G514" t="s" s="4">
        <v>4235</v>
      </c>
    </row>
    <row r="515" ht="45.0" customHeight="true">
      <c r="A515" t="s" s="4">
        <v>2376</v>
      </c>
      <c r="B515" t="s" s="4">
        <v>4803</v>
      </c>
      <c r="C515" t="s" s="4">
        <v>87</v>
      </c>
      <c r="D515" t="s" s="4">
        <v>2552</v>
      </c>
      <c r="E515" t="s" s="4">
        <v>4605</v>
      </c>
      <c r="F515" t="s" s="4">
        <v>4234</v>
      </c>
      <c r="G515" t="s" s="4">
        <v>4235</v>
      </c>
    </row>
    <row r="516" ht="45.0" customHeight="true">
      <c r="A516" t="s" s="4">
        <v>2379</v>
      </c>
      <c r="B516" t="s" s="4">
        <v>4804</v>
      </c>
      <c r="C516" t="s" s="4">
        <v>140</v>
      </c>
      <c r="D516" t="s" s="4">
        <v>2552</v>
      </c>
      <c r="E516" t="s" s="4">
        <v>4614</v>
      </c>
      <c r="F516" t="s" s="4">
        <v>4234</v>
      </c>
      <c r="G516" t="s" s="4">
        <v>4235</v>
      </c>
    </row>
    <row r="517" ht="45.0" customHeight="true">
      <c r="A517" t="s" s="4">
        <v>2382</v>
      </c>
      <c r="B517" t="s" s="4">
        <v>4805</v>
      </c>
      <c r="C517" t="s" s="4">
        <v>140</v>
      </c>
      <c r="D517" t="s" s="4">
        <v>2552</v>
      </c>
      <c r="E517" t="s" s="4">
        <v>4614</v>
      </c>
      <c r="F517" t="s" s="4">
        <v>4234</v>
      </c>
      <c r="G517" t="s" s="4">
        <v>4235</v>
      </c>
    </row>
    <row r="518" ht="45.0" customHeight="true">
      <c r="A518" t="s" s="4">
        <v>2385</v>
      </c>
      <c r="B518" t="s" s="4">
        <v>4806</v>
      </c>
      <c r="C518" t="s" s="4">
        <v>140</v>
      </c>
      <c r="D518" t="s" s="4">
        <v>2552</v>
      </c>
      <c r="E518" t="s" s="4">
        <v>4614</v>
      </c>
      <c r="F518" t="s" s="4">
        <v>4234</v>
      </c>
      <c r="G518" t="s" s="4">
        <v>4235</v>
      </c>
    </row>
    <row r="519" ht="45.0" customHeight="true">
      <c r="A519" t="s" s="4">
        <v>2388</v>
      </c>
      <c r="B519" t="s" s="4">
        <v>4807</v>
      </c>
      <c r="C519" t="s" s="4">
        <v>174</v>
      </c>
      <c r="D519" t="s" s="4">
        <v>2552</v>
      </c>
      <c r="E519" t="s" s="4">
        <v>4620</v>
      </c>
      <c r="F519" t="s" s="4">
        <v>4234</v>
      </c>
      <c r="G519" t="s" s="4">
        <v>4235</v>
      </c>
    </row>
    <row r="520" ht="45.0" customHeight="true">
      <c r="A520" t="s" s="4">
        <v>2391</v>
      </c>
      <c r="B520" t="s" s="4">
        <v>4808</v>
      </c>
      <c r="C520" t="s" s="4">
        <v>184</v>
      </c>
      <c r="D520" t="s" s="4">
        <v>2552</v>
      </c>
      <c r="E520" t="s" s="4">
        <v>4607</v>
      </c>
      <c r="F520" t="s" s="4">
        <v>4234</v>
      </c>
      <c r="G520" t="s" s="4">
        <v>4235</v>
      </c>
    </row>
    <row r="521" ht="45.0" customHeight="true">
      <c r="A521" t="s" s="4">
        <v>2394</v>
      </c>
      <c r="B521" t="s" s="4">
        <v>4809</v>
      </c>
      <c r="C521" t="s" s="4">
        <v>194</v>
      </c>
      <c r="D521" t="s" s="4">
        <v>2552</v>
      </c>
      <c r="E521" t="s" s="4">
        <v>4623</v>
      </c>
      <c r="F521" t="s" s="4">
        <v>4234</v>
      </c>
      <c r="G521" t="s" s="4">
        <v>4235</v>
      </c>
    </row>
    <row r="522" ht="45.0" customHeight="true">
      <c r="A522" t="s" s="4">
        <v>2397</v>
      </c>
      <c r="B522" t="s" s="4">
        <v>4810</v>
      </c>
      <c r="C522" t="s" s="4">
        <v>151</v>
      </c>
      <c r="D522" t="s" s="4">
        <v>2552</v>
      </c>
      <c r="E522" t="s" s="4">
        <v>4625</v>
      </c>
      <c r="F522" t="s" s="4">
        <v>4234</v>
      </c>
      <c r="G522" t="s" s="4">
        <v>4235</v>
      </c>
    </row>
    <row r="523" ht="45.0" customHeight="true">
      <c r="A523" t="s" s="4">
        <v>2400</v>
      </c>
      <c r="B523" t="s" s="4">
        <v>4811</v>
      </c>
      <c r="C523" t="s" s="4">
        <v>140</v>
      </c>
      <c r="D523" t="s" s="4">
        <v>2552</v>
      </c>
      <c r="E523" t="s" s="4">
        <v>4614</v>
      </c>
      <c r="F523" t="s" s="4">
        <v>4234</v>
      </c>
      <c r="G523" t="s" s="4">
        <v>4235</v>
      </c>
    </row>
    <row r="524" ht="45.0" customHeight="true">
      <c r="A524" t="s" s="4">
        <v>2404</v>
      </c>
      <c r="B524" t="s" s="4">
        <v>4812</v>
      </c>
      <c r="C524" t="s" s="4">
        <v>219</v>
      </c>
      <c r="D524" t="s" s="4">
        <v>2552</v>
      </c>
      <c r="E524" t="s" s="4">
        <v>4623</v>
      </c>
      <c r="F524" t="s" s="4">
        <v>4234</v>
      </c>
      <c r="G524" t="s" s="4">
        <v>4235</v>
      </c>
    </row>
    <row r="525" ht="45.0" customHeight="true">
      <c r="A525" t="s" s="4">
        <v>2407</v>
      </c>
      <c r="B525" t="s" s="4">
        <v>4813</v>
      </c>
      <c r="C525" t="s" s="4">
        <v>229</v>
      </c>
      <c r="D525" t="s" s="4">
        <v>2552</v>
      </c>
      <c r="E525" t="s" s="4">
        <v>4605</v>
      </c>
      <c r="F525" t="s" s="4">
        <v>4234</v>
      </c>
      <c r="G525" t="s" s="4">
        <v>4235</v>
      </c>
    </row>
    <row r="526" ht="45.0" customHeight="true">
      <c r="A526" t="s" s="4">
        <v>2409</v>
      </c>
      <c r="B526" t="s" s="4">
        <v>4814</v>
      </c>
      <c r="C526" t="s" s="4">
        <v>122</v>
      </c>
      <c r="D526" t="s" s="4">
        <v>2552</v>
      </c>
      <c r="E526" t="s" s="4">
        <v>4611</v>
      </c>
      <c r="F526" t="s" s="4">
        <v>4234</v>
      </c>
      <c r="G526" t="s" s="4">
        <v>4235</v>
      </c>
    </row>
    <row r="527" ht="45.0" customHeight="true">
      <c r="A527" t="s" s="4">
        <v>2413</v>
      </c>
      <c r="B527" t="s" s="4">
        <v>4815</v>
      </c>
      <c r="C527" t="s" s="4">
        <v>151</v>
      </c>
      <c r="D527" t="s" s="4">
        <v>2552</v>
      </c>
      <c r="E527" t="s" s="4">
        <v>4625</v>
      </c>
      <c r="F527" t="s" s="4">
        <v>4234</v>
      </c>
      <c r="G527" t="s" s="4">
        <v>4235</v>
      </c>
    </row>
    <row r="528" ht="45.0" customHeight="true">
      <c r="A528" t="s" s="4">
        <v>2416</v>
      </c>
      <c r="B528" t="s" s="4">
        <v>4816</v>
      </c>
      <c r="C528" t="s" s="4">
        <v>254</v>
      </c>
      <c r="D528" t="s" s="4">
        <v>2552</v>
      </c>
      <c r="E528" t="s" s="4">
        <v>4632</v>
      </c>
      <c r="F528" t="s" s="4">
        <v>4234</v>
      </c>
      <c r="G528" t="s" s="4">
        <v>4235</v>
      </c>
    </row>
    <row r="529" ht="45.0" customHeight="true">
      <c r="A529" t="s" s="4">
        <v>2419</v>
      </c>
      <c r="B529" t="s" s="4">
        <v>4817</v>
      </c>
      <c r="C529" t="s" s="4">
        <v>219</v>
      </c>
      <c r="D529" t="s" s="4">
        <v>2552</v>
      </c>
      <c r="E529" t="s" s="4">
        <v>4623</v>
      </c>
      <c r="F529" t="s" s="4">
        <v>4234</v>
      </c>
      <c r="G529" t="s" s="4">
        <v>4235</v>
      </c>
    </row>
    <row r="530" ht="45.0" customHeight="true">
      <c r="A530" t="s" s="4">
        <v>2422</v>
      </c>
      <c r="B530" t="s" s="4">
        <v>4818</v>
      </c>
      <c r="C530" t="s" s="4">
        <v>271</v>
      </c>
      <c r="D530" t="s" s="4">
        <v>2552</v>
      </c>
      <c r="E530" t="s" s="4">
        <v>4635</v>
      </c>
      <c r="F530" t="s" s="4">
        <v>4234</v>
      </c>
      <c r="G530" t="s" s="4">
        <v>4235</v>
      </c>
    </row>
    <row r="531" ht="45.0" customHeight="true">
      <c r="A531" t="s" s="4">
        <v>2426</v>
      </c>
      <c r="B531" t="s" s="4">
        <v>4819</v>
      </c>
      <c r="C531" t="s" s="4">
        <v>140</v>
      </c>
      <c r="D531" t="s" s="4">
        <v>2552</v>
      </c>
      <c r="E531" t="s" s="4">
        <v>4614</v>
      </c>
      <c r="F531" t="s" s="4">
        <v>4234</v>
      </c>
      <c r="G531" t="s" s="4">
        <v>4235</v>
      </c>
    </row>
    <row r="532" ht="45.0" customHeight="true">
      <c r="A532" t="s" s="4">
        <v>2429</v>
      </c>
      <c r="B532" t="s" s="4">
        <v>4820</v>
      </c>
      <c r="C532" t="s" s="4">
        <v>288</v>
      </c>
      <c r="D532" t="s" s="4">
        <v>2552</v>
      </c>
      <c r="E532" t="s" s="4">
        <v>4638</v>
      </c>
      <c r="F532" t="s" s="4">
        <v>4234</v>
      </c>
      <c r="G532" t="s" s="4">
        <v>4235</v>
      </c>
    </row>
    <row r="533" ht="45.0" customHeight="true">
      <c r="A533" t="s" s="4">
        <v>2432</v>
      </c>
      <c r="B533" t="s" s="4">
        <v>4821</v>
      </c>
      <c r="C533" t="s" s="4">
        <v>87</v>
      </c>
      <c r="D533" t="s" s="4">
        <v>2552</v>
      </c>
      <c r="E533" t="s" s="4">
        <v>4605</v>
      </c>
      <c r="F533" t="s" s="4">
        <v>4234</v>
      </c>
      <c r="G533" t="s" s="4">
        <v>4235</v>
      </c>
    </row>
    <row r="534" ht="45.0" customHeight="true">
      <c r="A534" t="s" s="4">
        <v>2435</v>
      </c>
      <c r="B534" t="s" s="4">
        <v>4822</v>
      </c>
      <c r="C534" t="s" s="4">
        <v>305</v>
      </c>
      <c r="D534" t="s" s="4">
        <v>2552</v>
      </c>
      <c r="E534" t="s" s="4">
        <v>4641</v>
      </c>
      <c r="F534" t="s" s="4">
        <v>4234</v>
      </c>
      <c r="G534" t="s" s="4">
        <v>4235</v>
      </c>
    </row>
    <row r="535" ht="45.0" customHeight="true">
      <c r="A535" t="s" s="4">
        <v>2438</v>
      </c>
      <c r="B535" t="s" s="4">
        <v>4823</v>
      </c>
      <c r="C535" t="s" s="4">
        <v>151</v>
      </c>
      <c r="D535" t="s" s="4">
        <v>2552</v>
      </c>
      <c r="E535" t="s" s="4">
        <v>4625</v>
      </c>
      <c r="F535" t="s" s="4">
        <v>4234</v>
      </c>
      <c r="G535" t="s" s="4">
        <v>4235</v>
      </c>
    </row>
    <row r="536" ht="45.0" customHeight="true">
      <c r="A536" t="s" s="4">
        <v>2441</v>
      </c>
      <c r="B536" t="s" s="4">
        <v>4824</v>
      </c>
      <c r="C536" t="s" s="4">
        <v>323</v>
      </c>
      <c r="D536" t="s" s="4">
        <v>2552</v>
      </c>
      <c r="E536" t="s" s="4">
        <v>4644</v>
      </c>
      <c r="F536" t="s" s="4">
        <v>4234</v>
      </c>
      <c r="G536" t="s" s="4">
        <v>4235</v>
      </c>
    </row>
    <row r="537" ht="45.0" customHeight="true">
      <c r="A537" t="s" s="4">
        <v>2444</v>
      </c>
      <c r="B537" t="s" s="4">
        <v>4825</v>
      </c>
      <c r="C537" t="s" s="4">
        <v>87</v>
      </c>
      <c r="D537" t="s" s="4">
        <v>2552</v>
      </c>
      <c r="E537" t="s" s="4">
        <v>4605</v>
      </c>
      <c r="F537" t="s" s="4">
        <v>4234</v>
      </c>
      <c r="G537" t="s" s="4">
        <v>4235</v>
      </c>
    </row>
    <row r="538" ht="45.0" customHeight="true">
      <c r="A538" t="s" s="4">
        <v>2447</v>
      </c>
      <c r="B538" t="s" s="4">
        <v>4826</v>
      </c>
      <c r="C538" t="s" s="4">
        <v>338</v>
      </c>
      <c r="D538" t="s" s="4">
        <v>2552</v>
      </c>
      <c r="E538" t="s" s="4">
        <v>4623</v>
      </c>
      <c r="F538" t="s" s="4">
        <v>4234</v>
      </c>
      <c r="G538" t="s" s="4">
        <v>4235</v>
      </c>
    </row>
    <row r="539" ht="45.0" customHeight="true">
      <c r="A539" t="s" s="4">
        <v>2450</v>
      </c>
      <c r="B539" t="s" s="4">
        <v>4827</v>
      </c>
      <c r="C539" t="s" s="4">
        <v>140</v>
      </c>
      <c r="D539" t="s" s="4">
        <v>2552</v>
      </c>
      <c r="E539" t="s" s="4">
        <v>4614</v>
      </c>
      <c r="F539" t="s" s="4">
        <v>4234</v>
      </c>
      <c r="G539" t="s" s="4">
        <v>4235</v>
      </c>
    </row>
    <row r="540" ht="45.0" customHeight="true">
      <c r="A540" t="s" s="4">
        <v>2453</v>
      </c>
      <c r="B540" t="s" s="4">
        <v>4828</v>
      </c>
      <c r="C540" t="s" s="4">
        <v>184</v>
      </c>
      <c r="D540" t="s" s="4">
        <v>2552</v>
      </c>
      <c r="E540" t="s" s="4">
        <v>4607</v>
      </c>
      <c r="F540" t="s" s="4">
        <v>4234</v>
      </c>
      <c r="G540" t="s" s="4">
        <v>4235</v>
      </c>
    </row>
    <row r="541" ht="45.0" customHeight="true">
      <c r="A541" t="s" s="4">
        <v>2456</v>
      </c>
      <c r="B541" t="s" s="4">
        <v>4829</v>
      </c>
      <c r="C541" t="s" s="4">
        <v>151</v>
      </c>
      <c r="D541" t="s" s="4">
        <v>2552</v>
      </c>
      <c r="E541" t="s" s="4">
        <v>4625</v>
      </c>
      <c r="F541" t="s" s="4">
        <v>4234</v>
      </c>
      <c r="G541" t="s" s="4">
        <v>4235</v>
      </c>
    </row>
    <row r="542" ht="45.0" customHeight="true">
      <c r="A542" t="s" s="4">
        <v>2459</v>
      </c>
      <c r="B542" t="s" s="4">
        <v>4830</v>
      </c>
      <c r="C542" t="s" s="4">
        <v>151</v>
      </c>
      <c r="D542" t="s" s="4">
        <v>2552</v>
      </c>
      <c r="E542" t="s" s="4">
        <v>4625</v>
      </c>
      <c r="F542" t="s" s="4">
        <v>4234</v>
      </c>
      <c r="G542" t="s" s="4">
        <v>4235</v>
      </c>
    </row>
    <row r="543" ht="45.0" customHeight="true">
      <c r="A543" t="s" s="4">
        <v>2462</v>
      </c>
      <c r="B543" t="s" s="4">
        <v>4831</v>
      </c>
      <c r="C543" t="s" s="4">
        <v>174</v>
      </c>
      <c r="D543" t="s" s="4">
        <v>2552</v>
      </c>
      <c r="E543" t="s" s="4">
        <v>4620</v>
      </c>
      <c r="F543" t="s" s="4">
        <v>4234</v>
      </c>
      <c r="G543" t="s" s="4">
        <v>4235</v>
      </c>
    </row>
    <row r="544" ht="45.0" customHeight="true">
      <c r="A544" t="s" s="4">
        <v>2465</v>
      </c>
      <c r="B544" t="s" s="4">
        <v>4832</v>
      </c>
      <c r="C544" t="s" s="4">
        <v>151</v>
      </c>
      <c r="D544" t="s" s="4">
        <v>2552</v>
      </c>
      <c r="E544" t="s" s="4">
        <v>4625</v>
      </c>
      <c r="F544" t="s" s="4">
        <v>4234</v>
      </c>
      <c r="G544" t="s" s="4">
        <v>4235</v>
      </c>
    </row>
    <row r="545" ht="45.0" customHeight="true">
      <c r="A545" t="s" s="4">
        <v>2468</v>
      </c>
      <c r="B545" t="s" s="4">
        <v>4833</v>
      </c>
      <c r="C545" t="s" s="4">
        <v>184</v>
      </c>
      <c r="D545" t="s" s="4">
        <v>2552</v>
      </c>
      <c r="E545" t="s" s="4">
        <v>4607</v>
      </c>
      <c r="F545" t="s" s="4">
        <v>4234</v>
      </c>
      <c r="G545" t="s" s="4">
        <v>4235</v>
      </c>
    </row>
    <row r="546" ht="45.0" customHeight="true">
      <c r="A546" t="s" s="4">
        <v>2471</v>
      </c>
      <c r="B546" t="s" s="4">
        <v>4834</v>
      </c>
      <c r="C546" t="s" s="4">
        <v>394</v>
      </c>
      <c r="D546" t="s" s="4">
        <v>2552</v>
      </c>
      <c r="E546" t="s" s="4">
        <v>4632</v>
      </c>
      <c r="F546" t="s" s="4">
        <v>4234</v>
      </c>
      <c r="G546" t="s" s="4">
        <v>4235</v>
      </c>
    </row>
    <row r="547" ht="45.0" customHeight="true">
      <c r="A547" t="s" s="4">
        <v>2474</v>
      </c>
      <c r="B547" t="s" s="4">
        <v>4835</v>
      </c>
      <c r="C547" t="s" s="4">
        <v>87</v>
      </c>
      <c r="D547" t="s" s="4">
        <v>2552</v>
      </c>
      <c r="E547" t="s" s="4">
        <v>4605</v>
      </c>
      <c r="F547" t="s" s="4">
        <v>4234</v>
      </c>
      <c r="G547" t="s" s="4">
        <v>4235</v>
      </c>
    </row>
    <row r="548" ht="45.0" customHeight="true">
      <c r="A548" t="s" s="4">
        <v>2477</v>
      </c>
      <c r="B548" t="s" s="4">
        <v>4836</v>
      </c>
      <c r="C548" t="s" s="4">
        <v>194</v>
      </c>
      <c r="D548" t="s" s="4">
        <v>2552</v>
      </c>
      <c r="E548" t="s" s="4">
        <v>4623</v>
      </c>
      <c r="F548" t="s" s="4">
        <v>4234</v>
      </c>
      <c r="G548" t="s" s="4">
        <v>4235</v>
      </c>
    </row>
    <row r="549" ht="45.0" customHeight="true">
      <c r="A549" t="s" s="4">
        <v>2480</v>
      </c>
      <c r="B549" t="s" s="4">
        <v>4837</v>
      </c>
      <c r="C549" t="s" s="4">
        <v>323</v>
      </c>
      <c r="D549" t="s" s="4">
        <v>2552</v>
      </c>
      <c r="E549" t="s" s="4">
        <v>4644</v>
      </c>
      <c r="F549" t="s" s="4">
        <v>4234</v>
      </c>
      <c r="G549" t="s" s="4">
        <v>4235</v>
      </c>
    </row>
    <row r="550" ht="45.0" customHeight="true">
      <c r="A550" t="s" s="4">
        <v>2483</v>
      </c>
      <c r="B550" t="s" s="4">
        <v>4838</v>
      </c>
      <c r="C550" t="s" s="4">
        <v>426</v>
      </c>
      <c r="D550" t="s" s="4">
        <v>2552</v>
      </c>
      <c r="E550" t="s" s="4">
        <v>4659</v>
      </c>
      <c r="F550" t="s" s="4">
        <v>4234</v>
      </c>
      <c r="G550" t="s" s="4">
        <v>4235</v>
      </c>
    </row>
    <row r="551" ht="45.0" customHeight="true">
      <c r="A551" t="s" s="4">
        <v>2486</v>
      </c>
      <c r="B551" t="s" s="4">
        <v>4839</v>
      </c>
      <c r="C551" t="s" s="4">
        <v>323</v>
      </c>
      <c r="D551" t="s" s="4">
        <v>2552</v>
      </c>
      <c r="E551" t="s" s="4">
        <v>4644</v>
      </c>
      <c r="F551" t="s" s="4">
        <v>4234</v>
      </c>
      <c r="G551" t="s" s="4">
        <v>4235</v>
      </c>
    </row>
    <row r="552" ht="45.0" customHeight="true">
      <c r="A552" t="s" s="4">
        <v>2488</v>
      </c>
      <c r="B552" t="s" s="4">
        <v>4840</v>
      </c>
      <c r="C552" t="s" s="4">
        <v>102</v>
      </c>
      <c r="D552" t="s" s="4">
        <v>2552</v>
      </c>
      <c r="E552" t="s" s="4">
        <v>4607</v>
      </c>
      <c r="F552" t="s" s="4">
        <v>4234</v>
      </c>
      <c r="G552" t="s" s="4">
        <v>4235</v>
      </c>
    </row>
    <row r="553" ht="45.0" customHeight="true">
      <c r="A553" t="s" s="4">
        <v>2491</v>
      </c>
      <c r="B553" t="s" s="4">
        <v>4841</v>
      </c>
      <c r="C553" t="s" s="4">
        <v>288</v>
      </c>
      <c r="D553" t="s" s="4">
        <v>2552</v>
      </c>
      <c r="E553" t="s" s="4">
        <v>4638</v>
      </c>
      <c r="F553" t="s" s="4">
        <v>4234</v>
      </c>
      <c r="G553" t="s" s="4">
        <v>4235</v>
      </c>
    </row>
    <row r="554" ht="45.0" customHeight="true">
      <c r="A554" t="s" s="4">
        <v>2494</v>
      </c>
      <c r="B554" t="s" s="4">
        <v>4842</v>
      </c>
      <c r="C554" t="s" s="4">
        <v>254</v>
      </c>
      <c r="D554" t="s" s="4">
        <v>2552</v>
      </c>
      <c r="E554" t="s" s="4">
        <v>4632</v>
      </c>
      <c r="F554" t="s" s="4">
        <v>4234</v>
      </c>
      <c r="G554" t="s" s="4">
        <v>4235</v>
      </c>
    </row>
    <row r="555" ht="45.0" customHeight="true">
      <c r="A555" t="s" s="4">
        <v>2497</v>
      </c>
      <c r="B555" t="s" s="4">
        <v>4843</v>
      </c>
      <c r="C555" t="s" s="4">
        <v>219</v>
      </c>
      <c r="D555" t="s" s="4">
        <v>2552</v>
      </c>
      <c r="E555" t="s" s="4">
        <v>4623</v>
      </c>
      <c r="F555" t="s" s="4">
        <v>4234</v>
      </c>
      <c r="G555" t="s" s="4">
        <v>4235</v>
      </c>
    </row>
    <row r="556" ht="45.0" customHeight="true">
      <c r="A556" t="s" s="4">
        <v>2500</v>
      </c>
      <c r="B556" t="s" s="4">
        <v>4844</v>
      </c>
      <c r="C556" t="s" s="4">
        <v>174</v>
      </c>
      <c r="D556" t="s" s="4">
        <v>2552</v>
      </c>
      <c r="E556" t="s" s="4">
        <v>4620</v>
      </c>
      <c r="F556" t="s" s="4">
        <v>4234</v>
      </c>
      <c r="G556" t="s" s="4">
        <v>4235</v>
      </c>
    </row>
    <row r="557" ht="45.0" customHeight="true">
      <c r="A557" t="s" s="4">
        <v>2503</v>
      </c>
      <c r="B557" t="s" s="4">
        <v>4845</v>
      </c>
      <c r="C557" t="s" s="4">
        <v>122</v>
      </c>
      <c r="D557" t="s" s="4">
        <v>2552</v>
      </c>
      <c r="E557" t="s" s="4">
        <v>4611</v>
      </c>
      <c r="F557" t="s" s="4">
        <v>4234</v>
      </c>
      <c r="G557" t="s" s="4">
        <v>4235</v>
      </c>
    </row>
    <row r="558" ht="45.0" customHeight="true">
      <c r="A558" t="s" s="4">
        <v>2506</v>
      </c>
      <c r="B558" t="s" s="4">
        <v>4846</v>
      </c>
      <c r="C558" t="s" s="4">
        <v>87</v>
      </c>
      <c r="D558" t="s" s="4">
        <v>2552</v>
      </c>
      <c r="E558" t="s" s="4">
        <v>4605</v>
      </c>
      <c r="F558" t="s" s="4">
        <v>4234</v>
      </c>
      <c r="G558" t="s" s="4">
        <v>4235</v>
      </c>
    </row>
    <row r="559" ht="45.0" customHeight="true">
      <c r="A559" t="s" s="4">
        <v>2509</v>
      </c>
      <c r="B559" t="s" s="4">
        <v>4847</v>
      </c>
      <c r="C559" t="s" s="4">
        <v>305</v>
      </c>
      <c r="D559" t="s" s="4">
        <v>2552</v>
      </c>
      <c r="E559" t="s" s="4">
        <v>4641</v>
      </c>
      <c r="F559" t="s" s="4">
        <v>4234</v>
      </c>
      <c r="G559" t="s" s="4">
        <v>4235</v>
      </c>
    </row>
    <row r="560" ht="45.0" customHeight="true">
      <c r="A560" t="s" s="4">
        <v>2512</v>
      </c>
      <c r="B560" t="s" s="4">
        <v>4848</v>
      </c>
      <c r="C560" t="s" s="4">
        <v>323</v>
      </c>
      <c r="D560" t="s" s="4">
        <v>2552</v>
      </c>
      <c r="E560" t="s" s="4">
        <v>4644</v>
      </c>
      <c r="F560" t="s" s="4">
        <v>4234</v>
      </c>
      <c r="G560" t="s" s="4">
        <v>4235</v>
      </c>
    </row>
    <row r="561" ht="45.0" customHeight="true">
      <c r="A561" t="s" s="4">
        <v>2515</v>
      </c>
      <c r="B561" t="s" s="4">
        <v>4849</v>
      </c>
      <c r="C561" t="s" s="4">
        <v>87</v>
      </c>
      <c r="D561" t="s" s="4">
        <v>2552</v>
      </c>
      <c r="E561" t="s" s="4">
        <v>4605</v>
      </c>
      <c r="F561" t="s" s="4">
        <v>4234</v>
      </c>
      <c r="G561" t="s" s="4">
        <v>4235</v>
      </c>
    </row>
    <row r="562" ht="45.0" customHeight="true">
      <c r="A562" t="s" s="4">
        <v>2518</v>
      </c>
      <c r="B562" t="s" s="4">
        <v>4850</v>
      </c>
      <c r="C562" t="s" s="4">
        <v>140</v>
      </c>
      <c r="D562" t="s" s="4">
        <v>2552</v>
      </c>
      <c r="E562" t="s" s="4">
        <v>4614</v>
      </c>
      <c r="F562" t="s" s="4">
        <v>4234</v>
      </c>
      <c r="G562" t="s" s="4">
        <v>4235</v>
      </c>
    </row>
    <row r="563" ht="45.0" customHeight="true">
      <c r="A563" t="s" s="4">
        <v>2521</v>
      </c>
      <c r="B563" t="s" s="4">
        <v>4851</v>
      </c>
      <c r="C563" t="s" s="4">
        <v>323</v>
      </c>
      <c r="D563" t="s" s="4">
        <v>2552</v>
      </c>
      <c r="E563" t="s" s="4">
        <v>4644</v>
      </c>
      <c r="F563" t="s" s="4">
        <v>4234</v>
      </c>
      <c r="G563" t="s" s="4">
        <v>4235</v>
      </c>
    </row>
    <row r="564" ht="45.0" customHeight="true">
      <c r="A564" t="s" s="4">
        <v>2524</v>
      </c>
      <c r="B564" t="s" s="4">
        <v>4852</v>
      </c>
      <c r="C564" t="s" s="4">
        <v>151</v>
      </c>
      <c r="D564" t="s" s="4">
        <v>2552</v>
      </c>
      <c r="E564" t="s" s="4">
        <v>4625</v>
      </c>
      <c r="F564" t="s" s="4">
        <v>4234</v>
      </c>
      <c r="G564" t="s" s="4">
        <v>4235</v>
      </c>
    </row>
    <row r="565" ht="45.0" customHeight="true">
      <c r="A565" t="s" s="4">
        <v>2526</v>
      </c>
      <c r="B565" t="s" s="4">
        <v>4853</v>
      </c>
      <c r="C565" t="s" s="4">
        <v>524</v>
      </c>
      <c r="D565" t="s" s="4">
        <v>2552</v>
      </c>
      <c r="E565" t="s" s="4">
        <v>4659</v>
      </c>
      <c r="F565" t="s" s="4">
        <v>4234</v>
      </c>
      <c r="G565" t="s" s="4">
        <v>4235</v>
      </c>
    </row>
    <row r="566" ht="45.0" customHeight="true">
      <c r="A566" t="s" s="4">
        <v>2529</v>
      </c>
      <c r="B566" t="s" s="4">
        <v>4854</v>
      </c>
      <c r="C566" t="s" s="4">
        <v>87</v>
      </c>
      <c r="D566" t="s" s="4">
        <v>2552</v>
      </c>
      <c r="E566" t="s" s="4">
        <v>4605</v>
      </c>
      <c r="F566" t="s" s="4">
        <v>4234</v>
      </c>
      <c r="G566" t="s" s="4">
        <v>4235</v>
      </c>
    </row>
    <row r="567" ht="45.0" customHeight="true">
      <c r="A567" t="s" s="4">
        <v>2532</v>
      </c>
      <c r="B567" t="s" s="4">
        <v>4855</v>
      </c>
      <c r="C567" t="s" s="4">
        <v>140</v>
      </c>
      <c r="D567" t="s" s="4">
        <v>2552</v>
      </c>
      <c r="E567" t="s" s="4">
        <v>4614</v>
      </c>
      <c r="F567" t="s" s="4">
        <v>4234</v>
      </c>
      <c r="G567" t="s" s="4">
        <v>4235</v>
      </c>
    </row>
    <row r="568" ht="45.0" customHeight="true">
      <c r="A568" t="s" s="4">
        <v>2535</v>
      </c>
      <c r="B568" t="s" s="4">
        <v>4856</v>
      </c>
      <c r="C568" t="s" s="4">
        <v>140</v>
      </c>
      <c r="D568" t="s" s="4">
        <v>2552</v>
      </c>
      <c r="E568" t="s" s="4">
        <v>4614</v>
      </c>
      <c r="F568" t="s" s="4">
        <v>4234</v>
      </c>
      <c r="G568" t="s" s="4">
        <v>4235</v>
      </c>
    </row>
    <row r="569" ht="45.0" customHeight="true">
      <c r="A569" t="s" s="4">
        <v>2538</v>
      </c>
      <c r="B569" t="s" s="4">
        <v>4857</v>
      </c>
      <c r="C569" t="s" s="4">
        <v>426</v>
      </c>
      <c r="D569" t="s" s="4">
        <v>2552</v>
      </c>
      <c r="E569" t="s" s="4">
        <v>4659</v>
      </c>
      <c r="F569" t="s" s="4">
        <v>4234</v>
      </c>
      <c r="G569" t="s" s="4">
        <v>4235</v>
      </c>
    </row>
    <row r="570" ht="45.0" customHeight="true">
      <c r="A570" t="s" s="4">
        <v>2541</v>
      </c>
      <c r="B570" t="s" s="4">
        <v>4858</v>
      </c>
      <c r="C570" t="s" s="4">
        <v>305</v>
      </c>
      <c r="D570" t="s" s="4">
        <v>2552</v>
      </c>
      <c r="E570" t="s" s="4">
        <v>4641</v>
      </c>
      <c r="F570" t="s" s="4">
        <v>4234</v>
      </c>
      <c r="G570" t="s" s="4">
        <v>4235</v>
      </c>
    </row>
    <row r="571" ht="45.0" customHeight="true">
      <c r="A571" t="s" s="4">
        <v>2544</v>
      </c>
      <c r="B571" t="s" s="4">
        <v>4859</v>
      </c>
      <c r="C571" t="s" s="4">
        <v>567</v>
      </c>
      <c r="D571" t="s" s="4">
        <v>2552</v>
      </c>
      <c r="E571" t="s" s="4">
        <v>4620</v>
      </c>
      <c r="F571" t="s" s="4">
        <v>4234</v>
      </c>
      <c r="G571" t="s" s="4">
        <v>4235</v>
      </c>
    </row>
    <row r="572" ht="45.0" customHeight="true">
      <c r="A572" t="s" s="4">
        <v>2547</v>
      </c>
      <c r="B572" t="s" s="4">
        <v>4860</v>
      </c>
      <c r="C572" t="s" s="4">
        <v>305</v>
      </c>
      <c r="D572" t="s" s="4">
        <v>2552</v>
      </c>
      <c r="E572" t="s" s="4">
        <v>4641</v>
      </c>
      <c r="F572" t="s" s="4">
        <v>4234</v>
      </c>
      <c r="G572" t="s" s="4">
        <v>4235</v>
      </c>
    </row>
    <row r="573" ht="45.0" customHeight="true">
      <c r="A573" t="s" s="4">
        <v>2550</v>
      </c>
      <c r="B573" t="s" s="4">
        <v>4861</v>
      </c>
      <c r="C573" t="s" s="4">
        <v>589</v>
      </c>
      <c r="D573" t="s" s="4">
        <v>2552</v>
      </c>
      <c r="E573" t="s" s="4">
        <v>4683</v>
      </c>
      <c r="F573" t="s" s="4">
        <v>4234</v>
      </c>
      <c r="G573" t="s" s="4">
        <v>4235</v>
      </c>
    </row>
    <row r="574" ht="45.0" customHeight="true">
      <c r="A574" t="s" s="4">
        <v>2554</v>
      </c>
      <c r="B574" t="s" s="4">
        <v>4862</v>
      </c>
      <c r="C574" t="s" s="4">
        <v>140</v>
      </c>
      <c r="D574" t="s" s="4">
        <v>2552</v>
      </c>
      <c r="E574" t="s" s="4">
        <v>4614</v>
      </c>
      <c r="F574" t="s" s="4">
        <v>4234</v>
      </c>
      <c r="G574" t="s" s="4">
        <v>4235</v>
      </c>
    </row>
    <row r="575" ht="45.0" customHeight="true">
      <c r="A575" t="s" s="4">
        <v>2557</v>
      </c>
      <c r="B575" t="s" s="4">
        <v>4863</v>
      </c>
      <c r="C575" t="s" s="4">
        <v>194</v>
      </c>
      <c r="D575" t="s" s="4">
        <v>2552</v>
      </c>
      <c r="E575" t="s" s="4">
        <v>4623</v>
      </c>
      <c r="F575" t="s" s="4">
        <v>4234</v>
      </c>
      <c r="G575" t="s" s="4">
        <v>4235</v>
      </c>
    </row>
    <row r="576" ht="45.0" customHeight="true">
      <c r="A576" t="s" s="4">
        <v>2560</v>
      </c>
      <c r="B576" t="s" s="4">
        <v>4864</v>
      </c>
      <c r="C576" t="s" s="4">
        <v>288</v>
      </c>
      <c r="D576" t="s" s="4">
        <v>2552</v>
      </c>
      <c r="E576" t="s" s="4">
        <v>4638</v>
      </c>
      <c r="F576" t="s" s="4">
        <v>4234</v>
      </c>
      <c r="G576" t="s" s="4">
        <v>4235</v>
      </c>
    </row>
    <row r="577" ht="45.0" customHeight="true">
      <c r="A577" t="s" s="4">
        <v>2563</v>
      </c>
      <c r="B577" t="s" s="4">
        <v>4865</v>
      </c>
      <c r="C577" t="s" s="4">
        <v>194</v>
      </c>
      <c r="D577" t="s" s="4">
        <v>2552</v>
      </c>
      <c r="E577" t="s" s="4">
        <v>4623</v>
      </c>
      <c r="F577" t="s" s="4">
        <v>4234</v>
      </c>
      <c r="G577" t="s" s="4">
        <v>4235</v>
      </c>
    </row>
    <row r="578" ht="45.0" customHeight="true">
      <c r="A578" t="s" s="4">
        <v>2566</v>
      </c>
      <c r="B578" t="s" s="4">
        <v>4866</v>
      </c>
      <c r="C578" t="s" s="4">
        <v>140</v>
      </c>
      <c r="D578" t="s" s="4">
        <v>2552</v>
      </c>
      <c r="E578" t="s" s="4">
        <v>4614</v>
      </c>
      <c r="F578" t="s" s="4">
        <v>4234</v>
      </c>
      <c r="G578" t="s" s="4">
        <v>4235</v>
      </c>
    </row>
    <row r="579" ht="45.0" customHeight="true">
      <c r="A579" t="s" s="4">
        <v>2569</v>
      </c>
      <c r="B579" t="s" s="4">
        <v>4867</v>
      </c>
      <c r="C579" t="s" s="4">
        <v>305</v>
      </c>
      <c r="D579" t="s" s="4">
        <v>2552</v>
      </c>
      <c r="E579" t="s" s="4">
        <v>4641</v>
      </c>
      <c r="F579" t="s" s="4">
        <v>4234</v>
      </c>
      <c r="G579" t="s" s="4">
        <v>4235</v>
      </c>
    </row>
    <row r="580" ht="45.0" customHeight="true">
      <c r="A580" t="s" s="4">
        <v>2572</v>
      </c>
      <c r="B580" t="s" s="4">
        <v>4868</v>
      </c>
      <c r="C580" t="s" s="4">
        <v>637</v>
      </c>
      <c r="D580" t="s" s="4">
        <v>2552</v>
      </c>
      <c r="E580" t="s" s="4">
        <v>4625</v>
      </c>
      <c r="F580" t="s" s="4">
        <v>4234</v>
      </c>
      <c r="G580" t="s" s="4">
        <v>4235</v>
      </c>
    </row>
    <row r="581" ht="45.0" customHeight="true">
      <c r="A581" t="s" s="4">
        <v>2575</v>
      </c>
      <c r="B581" t="s" s="4">
        <v>4869</v>
      </c>
      <c r="C581" t="s" s="4">
        <v>151</v>
      </c>
      <c r="D581" t="s" s="4">
        <v>2552</v>
      </c>
      <c r="E581" t="s" s="4">
        <v>4625</v>
      </c>
      <c r="F581" t="s" s="4">
        <v>4234</v>
      </c>
      <c r="G581" t="s" s="4">
        <v>4235</v>
      </c>
    </row>
    <row r="582" ht="45.0" customHeight="true">
      <c r="A582" t="s" s="4">
        <v>2578</v>
      </c>
      <c r="B582" t="s" s="4">
        <v>4870</v>
      </c>
      <c r="C582" t="s" s="4">
        <v>254</v>
      </c>
      <c r="D582" t="s" s="4">
        <v>2552</v>
      </c>
      <c r="E582" t="s" s="4">
        <v>4632</v>
      </c>
      <c r="F582" t="s" s="4">
        <v>4234</v>
      </c>
      <c r="G582" t="s" s="4">
        <v>4235</v>
      </c>
    </row>
    <row r="583" ht="45.0" customHeight="true">
      <c r="A583" t="s" s="4">
        <v>2581</v>
      </c>
      <c r="B583" t="s" s="4">
        <v>4871</v>
      </c>
      <c r="C583" t="s" s="4">
        <v>140</v>
      </c>
      <c r="D583" t="s" s="4">
        <v>2552</v>
      </c>
      <c r="E583" t="s" s="4">
        <v>4614</v>
      </c>
      <c r="F583" t="s" s="4">
        <v>4234</v>
      </c>
      <c r="G583" t="s" s="4">
        <v>4235</v>
      </c>
    </row>
    <row r="584" ht="45.0" customHeight="true">
      <c r="A584" t="s" s="4">
        <v>2584</v>
      </c>
      <c r="B584" t="s" s="4">
        <v>4872</v>
      </c>
      <c r="C584" t="s" s="4">
        <v>254</v>
      </c>
      <c r="D584" t="s" s="4">
        <v>2552</v>
      </c>
      <c r="E584" t="s" s="4">
        <v>4632</v>
      </c>
      <c r="F584" t="s" s="4">
        <v>4234</v>
      </c>
      <c r="G584" t="s" s="4">
        <v>4235</v>
      </c>
    </row>
    <row r="585" ht="45.0" customHeight="true">
      <c r="A585" t="s" s="4">
        <v>2587</v>
      </c>
      <c r="B585" t="s" s="4">
        <v>4873</v>
      </c>
      <c r="C585" t="s" s="4">
        <v>102</v>
      </c>
      <c r="D585" t="s" s="4">
        <v>2552</v>
      </c>
      <c r="E585" t="s" s="4">
        <v>4607</v>
      </c>
      <c r="F585" t="s" s="4">
        <v>4234</v>
      </c>
      <c r="G585" t="s" s="4">
        <v>4235</v>
      </c>
    </row>
    <row r="586" ht="45.0" customHeight="true">
      <c r="A586" t="s" s="4">
        <v>2590</v>
      </c>
      <c r="B586" t="s" s="4">
        <v>4874</v>
      </c>
      <c r="C586" t="s" s="4">
        <v>637</v>
      </c>
      <c r="D586" t="s" s="4">
        <v>2552</v>
      </c>
      <c r="E586" t="s" s="4">
        <v>4625</v>
      </c>
      <c r="F586" t="s" s="4">
        <v>4234</v>
      </c>
      <c r="G586" t="s" s="4">
        <v>4235</v>
      </c>
    </row>
    <row r="587" ht="45.0" customHeight="true">
      <c r="A587" t="s" s="4">
        <v>2593</v>
      </c>
      <c r="B587" t="s" s="4">
        <v>4875</v>
      </c>
      <c r="C587" t="s" s="4">
        <v>194</v>
      </c>
      <c r="D587" t="s" s="4">
        <v>2552</v>
      </c>
      <c r="E587" t="s" s="4">
        <v>4623</v>
      </c>
      <c r="F587" t="s" s="4">
        <v>4234</v>
      </c>
      <c r="G587" t="s" s="4">
        <v>4235</v>
      </c>
    </row>
    <row r="588" ht="45.0" customHeight="true">
      <c r="A588" t="s" s="4">
        <v>2596</v>
      </c>
      <c r="B588" t="s" s="4">
        <v>4876</v>
      </c>
      <c r="C588" t="s" s="4">
        <v>691</v>
      </c>
      <c r="D588" t="s" s="4">
        <v>2552</v>
      </c>
      <c r="E588" t="s" s="4">
        <v>4625</v>
      </c>
      <c r="F588" t="s" s="4">
        <v>4234</v>
      </c>
      <c r="G588" t="s" s="4">
        <v>4235</v>
      </c>
    </row>
    <row r="589" ht="45.0" customHeight="true">
      <c r="A589" t="s" s="4">
        <v>2599</v>
      </c>
      <c r="B589" t="s" s="4">
        <v>4877</v>
      </c>
      <c r="C589" t="s" s="4">
        <v>140</v>
      </c>
      <c r="D589" t="s" s="4">
        <v>2552</v>
      </c>
      <c r="E589" t="s" s="4">
        <v>4614</v>
      </c>
      <c r="F589" t="s" s="4">
        <v>4234</v>
      </c>
      <c r="G589" t="s" s="4">
        <v>4235</v>
      </c>
    </row>
    <row r="590" ht="45.0" customHeight="true">
      <c r="A590" t="s" s="4">
        <v>2602</v>
      </c>
      <c r="B590" t="s" s="4">
        <v>4878</v>
      </c>
      <c r="C590" t="s" s="4">
        <v>174</v>
      </c>
      <c r="D590" t="s" s="4">
        <v>2552</v>
      </c>
      <c r="E590" t="s" s="4">
        <v>4620</v>
      </c>
      <c r="F590" t="s" s="4">
        <v>4234</v>
      </c>
      <c r="G590" t="s" s="4">
        <v>4235</v>
      </c>
    </row>
    <row r="591" ht="45.0" customHeight="true">
      <c r="A591" t="s" s="4">
        <v>2605</v>
      </c>
      <c r="B591" t="s" s="4">
        <v>4879</v>
      </c>
      <c r="C591" t="s" s="4">
        <v>637</v>
      </c>
      <c r="D591" t="s" s="4">
        <v>2552</v>
      </c>
      <c r="E591" t="s" s="4">
        <v>4625</v>
      </c>
      <c r="F591" t="s" s="4">
        <v>4234</v>
      </c>
      <c r="G591" t="s" s="4">
        <v>4235</v>
      </c>
    </row>
    <row r="592" ht="45.0" customHeight="true">
      <c r="A592" t="s" s="4">
        <v>2608</v>
      </c>
      <c r="B592" t="s" s="4">
        <v>4880</v>
      </c>
      <c r="C592" t="s" s="4">
        <v>184</v>
      </c>
      <c r="D592" t="s" s="4">
        <v>2552</v>
      </c>
      <c r="E592" t="s" s="4">
        <v>4607</v>
      </c>
      <c r="F592" t="s" s="4">
        <v>4234</v>
      </c>
      <c r="G592" t="s" s="4">
        <v>4235</v>
      </c>
    </row>
    <row r="593" ht="45.0" customHeight="true">
      <c r="A593" t="s" s="4">
        <v>2611</v>
      </c>
      <c r="B593" t="s" s="4">
        <v>4881</v>
      </c>
      <c r="C593" t="s" s="4">
        <v>305</v>
      </c>
      <c r="D593" t="s" s="4">
        <v>2552</v>
      </c>
      <c r="E593" t="s" s="4">
        <v>4641</v>
      </c>
      <c r="F593" t="s" s="4">
        <v>4234</v>
      </c>
      <c r="G593" t="s" s="4">
        <v>4235</v>
      </c>
    </row>
    <row r="594" ht="45.0" customHeight="true">
      <c r="A594" t="s" s="4">
        <v>2614</v>
      </c>
      <c r="B594" t="s" s="4">
        <v>4882</v>
      </c>
      <c r="C594" t="s" s="4">
        <v>637</v>
      </c>
      <c r="D594" t="s" s="4">
        <v>2552</v>
      </c>
      <c r="E594" t="s" s="4">
        <v>4625</v>
      </c>
      <c r="F594" t="s" s="4">
        <v>4234</v>
      </c>
      <c r="G594" t="s" s="4">
        <v>4235</v>
      </c>
    </row>
    <row r="595" ht="45.0" customHeight="true">
      <c r="A595" t="s" s="4">
        <v>2617</v>
      </c>
      <c r="B595" t="s" s="4">
        <v>4883</v>
      </c>
      <c r="C595" t="s" s="4">
        <v>102</v>
      </c>
      <c r="D595" t="s" s="4">
        <v>2552</v>
      </c>
      <c r="E595" t="s" s="4">
        <v>4607</v>
      </c>
      <c r="F595" t="s" s="4">
        <v>4234</v>
      </c>
      <c r="G595" t="s" s="4">
        <v>4235</v>
      </c>
    </row>
    <row r="596" ht="45.0" customHeight="true">
      <c r="A596" t="s" s="4">
        <v>2620</v>
      </c>
      <c r="B596" t="s" s="4">
        <v>4884</v>
      </c>
      <c r="C596" t="s" s="4">
        <v>323</v>
      </c>
      <c r="D596" t="s" s="4">
        <v>2552</v>
      </c>
      <c r="E596" t="s" s="4">
        <v>4644</v>
      </c>
      <c r="F596" t="s" s="4">
        <v>4234</v>
      </c>
      <c r="G596" t="s" s="4">
        <v>4235</v>
      </c>
    </row>
    <row r="597" ht="45.0" customHeight="true">
      <c r="A597" t="s" s="4">
        <v>2623</v>
      </c>
      <c r="B597" t="s" s="4">
        <v>4885</v>
      </c>
      <c r="C597" t="s" s="4">
        <v>749</v>
      </c>
      <c r="D597" t="s" s="4">
        <v>2552</v>
      </c>
      <c r="E597" t="s" s="4">
        <v>4632</v>
      </c>
      <c r="F597" t="s" s="4">
        <v>4234</v>
      </c>
      <c r="G597" t="s" s="4">
        <v>4235</v>
      </c>
    </row>
    <row r="598" ht="45.0" customHeight="true">
      <c r="A598" t="s" s="4">
        <v>2626</v>
      </c>
      <c r="B598" t="s" s="4">
        <v>4886</v>
      </c>
      <c r="C598" t="s" s="4">
        <v>174</v>
      </c>
      <c r="D598" t="s" s="4">
        <v>2552</v>
      </c>
      <c r="E598" t="s" s="4">
        <v>4620</v>
      </c>
      <c r="F598" t="s" s="4">
        <v>4234</v>
      </c>
      <c r="G598" t="s" s="4">
        <v>4235</v>
      </c>
    </row>
    <row r="599" ht="45.0" customHeight="true">
      <c r="A599" t="s" s="4">
        <v>2629</v>
      </c>
      <c r="B599" t="s" s="4">
        <v>4887</v>
      </c>
      <c r="C599" t="s" s="4">
        <v>140</v>
      </c>
      <c r="D599" t="s" s="4">
        <v>2552</v>
      </c>
      <c r="E599" t="s" s="4">
        <v>4614</v>
      </c>
      <c r="F599" t="s" s="4">
        <v>4234</v>
      </c>
      <c r="G599" t="s" s="4">
        <v>4235</v>
      </c>
    </row>
    <row r="600" ht="45.0" customHeight="true">
      <c r="A600" t="s" s="4">
        <v>2632</v>
      </c>
      <c r="B600" t="s" s="4">
        <v>4888</v>
      </c>
      <c r="C600" t="s" s="4">
        <v>323</v>
      </c>
      <c r="D600" t="s" s="4">
        <v>2552</v>
      </c>
      <c r="E600" t="s" s="4">
        <v>4644</v>
      </c>
      <c r="F600" t="s" s="4">
        <v>4234</v>
      </c>
      <c r="G600" t="s" s="4">
        <v>4235</v>
      </c>
    </row>
    <row r="601" ht="45.0" customHeight="true">
      <c r="A601" t="s" s="4">
        <v>2635</v>
      </c>
      <c r="B601" t="s" s="4">
        <v>4889</v>
      </c>
      <c r="C601" t="s" s="4">
        <v>151</v>
      </c>
      <c r="D601" t="s" s="4">
        <v>2552</v>
      </c>
      <c r="E601" t="s" s="4">
        <v>4625</v>
      </c>
      <c r="F601" t="s" s="4">
        <v>4234</v>
      </c>
      <c r="G601" t="s" s="4">
        <v>4235</v>
      </c>
    </row>
    <row r="602" ht="45.0" customHeight="true">
      <c r="A602" t="s" s="4">
        <v>2638</v>
      </c>
      <c r="B602" t="s" s="4">
        <v>4890</v>
      </c>
      <c r="C602" t="s" s="4">
        <v>140</v>
      </c>
      <c r="D602" t="s" s="4">
        <v>2552</v>
      </c>
      <c r="E602" t="s" s="4">
        <v>4614</v>
      </c>
      <c r="F602" t="s" s="4">
        <v>4234</v>
      </c>
      <c r="G602" t="s" s="4">
        <v>4235</v>
      </c>
    </row>
    <row r="603" ht="45.0" customHeight="true">
      <c r="A603" t="s" s="4">
        <v>2641</v>
      </c>
      <c r="B603" t="s" s="4">
        <v>4891</v>
      </c>
      <c r="C603" t="s" s="4">
        <v>140</v>
      </c>
      <c r="D603" t="s" s="4">
        <v>2552</v>
      </c>
      <c r="E603" t="s" s="4">
        <v>4614</v>
      </c>
      <c r="F603" t="s" s="4">
        <v>4234</v>
      </c>
      <c r="G603" t="s" s="4">
        <v>4235</v>
      </c>
    </row>
    <row r="604" ht="45.0" customHeight="true">
      <c r="A604" t="s" s="4">
        <v>2644</v>
      </c>
      <c r="B604" t="s" s="4">
        <v>4892</v>
      </c>
      <c r="C604" t="s" s="4">
        <v>151</v>
      </c>
      <c r="D604" t="s" s="4">
        <v>2552</v>
      </c>
      <c r="E604" t="s" s="4">
        <v>4625</v>
      </c>
      <c r="F604" t="s" s="4">
        <v>4234</v>
      </c>
      <c r="G604" t="s" s="4">
        <v>4235</v>
      </c>
    </row>
    <row r="605" ht="45.0" customHeight="true">
      <c r="A605" t="s" s="4">
        <v>2647</v>
      </c>
      <c r="B605" t="s" s="4">
        <v>4893</v>
      </c>
      <c r="C605" t="s" s="4">
        <v>174</v>
      </c>
      <c r="D605" t="s" s="4">
        <v>2552</v>
      </c>
      <c r="E605" t="s" s="4">
        <v>4620</v>
      </c>
      <c r="F605" t="s" s="4">
        <v>4234</v>
      </c>
      <c r="G605" t="s" s="4">
        <v>4235</v>
      </c>
    </row>
    <row r="606" ht="45.0" customHeight="true">
      <c r="A606" t="s" s="4">
        <v>2650</v>
      </c>
      <c r="B606" t="s" s="4">
        <v>4894</v>
      </c>
      <c r="C606" t="s" s="4">
        <v>184</v>
      </c>
      <c r="D606" t="s" s="4">
        <v>2552</v>
      </c>
      <c r="E606" t="s" s="4">
        <v>4607</v>
      </c>
      <c r="F606" t="s" s="4">
        <v>4234</v>
      </c>
      <c r="G606" t="s" s="4">
        <v>4235</v>
      </c>
    </row>
    <row r="607" ht="45.0" customHeight="true">
      <c r="A607" t="s" s="4">
        <v>2653</v>
      </c>
      <c r="B607" t="s" s="4">
        <v>4895</v>
      </c>
      <c r="C607" t="s" s="4">
        <v>194</v>
      </c>
      <c r="D607" t="s" s="4">
        <v>2552</v>
      </c>
      <c r="E607" t="s" s="4">
        <v>4623</v>
      </c>
      <c r="F607" t="s" s="4">
        <v>4234</v>
      </c>
      <c r="G607" t="s" s="4">
        <v>4235</v>
      </c>
    </row>
    <row r="608" ht="45.0" customHeight="true">
      <c r="A608" t="s" s="4">
        <v>2656</v>
      </c>
      <c r="B608" t="s" s="4">
        <v>4896</v>
      </c>
      <c r="C608" t="s" s="4">
        <v>140</v>
      </c>
      <c r="D608" t="s" s="4">
        <v>2552</v>
      </c>
      <c r="E608" t="s" s="4">
        <v>4614</v>
      </c>
      <c r="F608" t="s" s="4">
        <v>4234</v>
      </c>
      <c r="G608" t="s" s="4">
        <v>4235</v>
      </c>
    </row>
    <row r="609" ht="45.0" customHeight="true">
      <c r="A609" t="s" s="4">
        <v>2659</v>
      </c>
      <c r="B609" t="s" s="4">
        <v>4897</v>
      </c>
      <c r="C609" t="s" s="4">
        <v>151</v>
      </c>
      <c r="D609" t="s" s="4">
        <v>2552</v>
      </c>
      <c r="E609" t="s" s="4">
        <v>4625</v>
      </c>
      <c r="F609" t="s" s="4">
        <v>4234</v>
      </c>
      <c r="G609" t="s" s="4">
        <v>4235</v>
      </c>
    </row>
    <row r="610" ht="45.0" customHeight="true">
      <c r="A610" t="s" s="4">
        <v>2662</v>
      </c>
      <c r="B610" t="s" s="4">
        <v>4898</v>
      </c>
      <c r="C610" t="s" s="4">
        <v>174</v>
      </c>
      <c r="D610" t="s" s="4">
        <v>2552</v>
      </c>
      <c r="E610" t="s" s="4">
        <v>4620</v>
      </c>
      <c r="F610" t="s" s="4">
        <v>4234</v>
      </c>
      <c r="G610" t="s" s="4">
        <v>4235</v>
      </c>
    </row>
    <row r="611" ht="45.0" customHeight="true">
      <c r="A611" t="s" s="4">
        <v>2665</v>
      </c>
      <c r="B611" t="s" s="4">
        <v>4899</v>
      </c>
      <c r="C611" t="s" s="4">
        <v>567</v>
      </c>
      <c r="D611" t="s" s="4">
        <v>2552</v>
      </c>
      <c r="E611" t="s" s="4">
        <v>4620</v>
      </c>
      <c r="F611" t="s" s="4">
        <v>4234</v>
      </c>
      <c r="G611" t="s" s="4">
        <v>4235</v>
      </c>
    </row>
    <row r="612" ht="45.0" customHeight="true">
      <c r="A612" t="s" s="4">
        <v>2668</v>
      </c>
      <c r="B612" t="s" s="4">
        <v>4900</v>
      </c>
      <c r="C612" t="s" s="4">
        <v>219</v>
      </c>
      <c r="D612" t="s" s="4">
        <v>2552</v>
      </c>
      <c r="E612" t="s" s="4">
        <v>4623</v>
      </c>
      <c r="F612" t="s" s="4">
        <v>4234</v>
      </c>
      <c r="G612" t="s" s="4">
        <v>4235</v>
      </c>
    </row>
    <row r="613" ht="45.0" customHeight="true">
      <c r="A613" t="s" s="4">
        <v>2672</v>
      </c>
      <c r="B613" t="s" s="4">
        <v>4901</v>
      </c>
      <c r="C613" t="s" s="4">
        <v>859</v>
      </c>
      <c r="D613" t="s" s="4">
        <v>2552</v>
      </c>
      <c r="E613" t="s" s="4">
        <v>4356</v>
      </c>
      <c r="F613" t="s" s="4">
        <v>4234</v>
      </c>
      <c r="G613" t="s" s="4">
        <v>4235</v>
      </c>
    </row>
    <row r="614" ht="45.0" customHeight="true">
      <c r="A614" t="s" s="4">
        <v>2675</v>
      </c>
      <c r="B614" t="s" s="4">
        <v>4902</v>
      </c>
      <c r="C614" t="s" s="4">
        <v>184</v>
      </c>
      <c r="D614" t="s" s="4">
        <v>2552</v>
      </c>
      <c r="E614" t="s" s="4">
        <v>4607</v>
      </c>
      <c r="F614" t="s" s="4">
        <v>4234</v>
      </c>
      <c r="G614" t="s" s="4">
        <v>4235</v>
      </c>
    </row>
    <row r="615" ht="45.0" customHeight="true">
      <c r="A615" t="s" s="4">
        <v>2678</v>
      </c>
      <c r="B615" t="s" s="4">
        <v>4903</v>
      </c>
      <c r="C615" t="s" s="4">
        <v>873</v>
      </c>
      <c r="D615" t="s" s="4">
        <v>2552</v>
      </c>
      <c r="E615" t="s" s="4">
        <v>4605</v>
      </c>
      <c r="F615" t="s" s="4">
        <v>4234</v>
      </c>
      <c r="G615" t="s" s="4">
        <v>4235</v>
      </c>
    </row>
    <row r="616" ht="45.0" customHeight="true">
      <c r="A616" t="s" s="4">
        <v>2681</v>
      </c>
      <c r="B616" t="s" s="4">
        <v>4904</v>
      </c>
      <c r="C616" t="s" s="4">
        <v>102</v>
      </c>
      <c r="D616" t="s" s="4">
        <v>2552</v>
      </c>
      <c r="E616" t="s" s="4">
        <v>4607</v>
      </c>
      <c r="F616" t="s" s="4">
        <v>4234</v>
      </c>
      <c r="G616" t="s" s="4">
        <v>4235</v>
      </c>
    </row>
    <row r="617" ht="45.0" customHeight="true">
      <c r="A617" t="s" s="4">
        <v>2684</v>
      </c>
      <c r="B617" t="s" s="4">
        <v>4905</v>
      </c>
      <c r="C617" t="s" s="4">
        <v>426</v>
      </c>
      <c r="D617" t="s" s="4">
        <v>2552</v>
      </c>
      <c r="E617" t="s" s="4">
        <v>4659</v>
      </c>
      <c r="F617" t="s" s="4">
        <v>4234</v>
      </c>
      <c r="G617" t="s" s="4">
        <v>4235</v>
      </c>
    </row>
    <row r="618" ht="45.0" customHeight="true">
      <c r="A618" t="s" s="4">
        <v>2687</v>
      </c>
      <c r="B618" t="s" s="4">
        <v>4906</v>
      </c>
      <c r="C618" t="s" s="4">
        <v>637</v>
      </c>
      <c r="D618" t="s" s="4">
        <v>2552</v>
      </c>
      <c r="E618" t="s" s="4">
        <v>4625</v>
      </c>
      <c r="F618" t="s" s="4">
        <v>4234</v>
      </c>
      <c r="G618" t="s" s="4">
        <v>4235</v>
      </c>
    </row>
    <row r="619" ht="45.0" customHeight="true">
      <c r="A619" t="s" s="4">
        <v>2690</v>
      </c>
      <c r="B619" t="s" s="4">
        <v>4907</v>
      </c>
      <c r="C619" t="s" s="4">
        <v>87</v>
      </c>
      <c r="D619" t="s" s="4">
        <v>2552</v>
      </c>
      <c r="E619" t="s" s="4">
        <v>4605</v>
      </c>
      <c r="F619" t="s" s="4">
        <v>4234</v>
      </c>
      <c r="G619" t="s" s="4">
        <v>4235</v>
      </c>
    </row>
    <row r="620" ht="45.0" customHeight="true">
      <c r="A620" t="s" s="4">
        <v>2693</v>
      </c>
      <c r="B620" t="s" s="4">
        <v>4908</v>
      </c>
      <c r="C620" t="s" s="4">
        <v>567</v>
      </c>
      <c r="D620" t="s" s="4">
        <v>2552</v>
      </c>
      <c r="E620" t="s" s="4">
        <v>4620</v>
      </c>
      <c r="F620" t="s" s="4">
        <v>4234</v>
      </c>
      <c r="G620" t="s" s="4">
        <v>4235</v>
      </c>
    </row>
    <row r="621" ht="45.0" customHeight="true">
      <c r="A621" t="s" s="4">
        <v>2696</v>
      </c>
      <c r="B621" t="s" s="4">
        <v>4909</v>
      </c>
      <c r="C621" t="s" s="4">
        <v>919</v>
      </c>
      <c r="D621" t="s" s="4">
        <v>2552</v>
      </c>
      <c r="E621" t="s" s="4">
        <v>4732</v>
      </c>
      <c r="F621" t="s" s="4">
        <v>4234</v>
      </c>
      <c r="G621" t="s" s="4">
        <v>4235</v>
      </c>
    </row>
    <row r="622" ht="45.0" customHeight="true">
      <c r="A622" t="s" s="4">
        <v>2699</v>
      </c>
      <c r="B622" t="s" s="4">
        <v>4910</v>
      </c>
      <c r="C622" t="s" s="4">
        <v>288</v>
      </c>
      <c r="D622" t="s" s="4">
        <v>2552</v>
      </c>
      <c r="E622" t="s" s="4">
        <v>4638</v>
      </c>
      <c r="F622" t="s" s="4">
        <v>4234</v>
      </c>
      <c r="G622" t="s" s="4">
        <v>4235</v>
      </c>
    </row>
    <row r="623" ht="45.0" customHeight="true">
      <c r="A623" t="s" s="4">
        <v>2702</v>
      </c>
      <c r="B623" t="s" s="4">
        <v>4911</v>
      </c>
      <c r="C623" t="s" s="4">
        <v>936</v>
      </c>
      <c r="D623" t="s" s="4">
        <v>2552</v>
      </c>
      <c r="E623" t="s" s="4">
        <v>4735</v>
      </c>
      <c r="F623" t="s" s="4">
        <v>4234</v>
      </c>
      <c r="G623" t="s" s="4">
        <v>4235</v>
      </c>
    </row>
    <row r="624" ht="45.0" customHeight="true">
      <c r="A624" t="s" s="4">
        <v>2705</v>
      </c>
      <c r="B624" t="s" s="4">
        <v>4912</v>
      </c>
      <c r="C624" t="s" s="4">
        <v>954</v>
      </c>
      <c r="D624" t="s" s="4">
        <v>2552</v>
      </c>
      <c r="E624" t="s" s="4">
        <v>4739</v>
      </c>
      <c r="F624" t="s" s="4">
        <v>4234</v>
      </c>
      <c r="G624" t="s" s="4">
        <v>4235</v>
      </c>
    </row>
    <row r="625" ht="45.0" customHeight="true">
      <c r="A625" t="s" s="4">
        <v>2708</v>
      </c>
      <c r="B625" t="s" s="4">
        <v>4913</v>
      </c>
      <c r="C625" t="s" s="4">
        <v>964</v>
      </c>
      <c r="D625" t="s" s="4">
        <v>2552</v>
      </c>
      <c r="E625" t="s" s="4">
        <v>4741</v>
      </c>
      <c r="F625" t="s" s="4">
        <v>4234</v>
      </c>
      <c r="G625" t="s" s="4">
        <v>4235</v>
      </c>
    </row>
    <row r="626" ht="45.0" customHeight="true">
      <c r="A626" t="s" s="4">
        <v>2711</v>
      </c>
      <c r="B626" t="s" s="4">
        <v>4914</v>
      </c>
      <c r="C626" t="s" s="4">
        <v>964</v>
      </c>
      <c r="D626" t="s" s="4">
        <v>2552</v>
      </c>
      <c r="E626" t="s" s="4">
        <v>4741</v>
      </c>
      <c r="F626" t="s" s="4">
        <v>4234</v>
      </c>
      <c r="G626" t="s" s="4">
        <v>4235</v>
      </c>
    </row>
    <row r="627" ht="45.0" customHeight="true">
      <c r="A627" t="s" s="4">
        <v>2714</v>
      </c>
      <c r="B627" t="s" s="4">
        <v>4915</v>
      </c>
      <c r="C627" t="s" s="4">
        <v>964</v>
      </c>
      <c r="D627" t="s" s="4">
        <v>2552</v>
      </c>
      <c r="E627" t="s" s="4">
        <v>4741</v>
      </c>
      <c r="F627" t="s" s="4">
        <v>4234</v>
      </c>
      <c r="G627" t="s" s="4">
        <v>4235</v>
      </c>
    </row>
    <row r="628" ht="45.0" customHeight="true">
      <c r="A628" t="s" s="4">
        <v>2717</v>
      </c>
      <c r="B628" t="s" s="4">
        <v>4916</v>
      </c>
      <c r="C628" t="s" s="4">
        <v>140</v>
      </c>
      <c r="D628" t="s" s="4">
        <v>2552</v>
      </c>
      <c r="E628" t="s" s="4">
        <v>4614</v>
      </c>
      <c r="F628" t="s" s="4">
        <v>4234</v>
      </c>
      <c r="G628" t="s" s="4">
        <v>4235</v>
      </c>
    </row>
    <row r="629" ht="45.0" customHeight="true">
      <c r="A629" t="s" s="4">
        <v>2720</v>
      </c>
      <c r="B629" t="s" s="4">
        <v>4917</v>
      </c>
      <c r="C629" t="s" s="4">
        <v>989</v>
      </c>
      <c r="D629" t="s" s="4">
        <v>2552</v>
      </c>
      <c r="E629" t="s" s="4">
        <v>4746</v>
      </c>
      <c r="F629" t="s" s="4">
        <v>4234</v>
      </c>
      <c r="G629" t="s" s="4">
        <v>4235</v>
      </c>
    </row>
    <row r="630" ht="45.0" customHeight="true">
      <c r="A630" t="s" s="4">
        <v>2723</v>
      </c>
      <c r="B630" t="s" s="4">
        <v>4918</v>
      </c>
      <c r="C630" t="s" s="4">
        <v>989</v>
      </c>
      <c r="D630" t="s" s="4">
        <v>2552</v>
      </c>
      <c r="E630" t="s" s="4">
        <v>4746</v>
      </c>
      <c r="F630" t="s" s="4">
        <v>4234</v>
      </c>
      <c r="G630" t="s" s="4">
        <v>4235</v>
      </c>
    </row>
    <row r="631" ht="45.0" customHeight="true">
      <c r="A631" t="s" s="4">
        <v>2726</v>
      </c>
      <c r="B631" t="s" s="4">
        <v>4919</v>
      </c>
      <c r="C631" t="s" s="4">
        <v>989</v>
      </c>
      <c r="D631" t="s" s="4">
        <v>2552</v>
      </c>
      <c r="E631" t="s" s="4">
        <v>4746</v>
      </c>
      <c r="F631" t="s" s="4">
        <v>4234</v>
      </c>
      <c r="G631" t="s" s="4">
        <v>4235</v>
      </c>
    </row>
    <row r="632" ht="45.0" customHeight="true">
      <c r="A632" t="s" s="4">
        <v>2729</v>
      </c>
      <c r="B632" t="s" s="4">
        <v>4920</v>
      </c>
      <c r="C632" t="s" s="4">
        <v>945</v>
      </c>
      <c r="D632" t="s" s="4">
        <v>2552</v>
      </c>
      <c r="E632" t="s" s="4">
        <v>4750</v>
      </c>
      <c r="F632" t="s" s="4">
        <v>4234</v>
      </c>
      <c r="G632" t="s" s="4">
        <v>4235</v>
      </c>
    </row>
    <row r="633" ht="45.0" customHeight="true">
      <c r="A633" t="s" s="4">
        <v>2732</v>
      </c>
      <c r="B633" t="s" s="4">
        <v>4921</v>
      </c>
      <c r="C633" t="s" s="4">
        <v>589</v>
      </c>
      <c r="D633" t="s" s="4">
        <v>2552</v>
      </c>
      <c r="E633" t="s" s="4">
        <v>4683</v>
      </c>
      <c r="F633" t="s" s="4">
        <v>4234</v>
      </c>
      <c r="G633" t="s" s="4">
        <v>4235</v>
      </c>
    </row>
    <row r="634" ht="45.0" customHeight="true">
      <c r="A634" t="s" s="4">
        <v>2735</v>
      </c>
      <c r="B634" t="s" s="4">
        <v>4922</v>
      </c>
      <c r="C634" t="s" s="4">
        <v>589</v>
      </c>
      <c r="D634" t="s" s="4">
        <v>2552</v>
      </c>
      <c r="E634" t="s" s="4">
        <v>4683</v>
      </c>
      <c r="F634" t="s" s="4">
        <v>4234</v>
      </c>
      <c r="G634" t="s" s="4">
        <v>4235</v>
      </c>
    </row>
    <row r="635" ht="45.0" customHeight="true">
      <c r="A635" t="s" s="4">
        <v>2738</v>
      </c>
      <c r="B635" t="s" s="4">
        <v>4923</v>
      </c>
      <c r="C635" t="s" s="4">
        <v>989</v>
      </c>
      <c r="D635" t="s" s="4">
        <v>2552</v>
      </c>
      <c r="E635" t="s" s="4">
        <v>4746</v>
      </c>
      <c r="F635" t="s" s="4">
        <v>4234</v>
      </c>
      <c r="G635" t="s" s="4">
        <v>4235</v>
      </c>
    </row>
    <row r="636" ht="45.0" customHeight="true">
      <c r="A636" t="s" s="4">
        <v>2741</v>
      </c>
      <c r="B636" t="s" s="4">
        <v>4924</v>
      </c>
      <c r="C636" t="s" s="4">
        <v>989</v>
      </c>
      <c r="D636" t="s" s="4">
        <v>2552</v>
      </c>
      <c r="E636" t="s" s="4">
        <v>4746</v>
      </c>
      <c r="F636" t="s" s="4">
        <v>4234</v>
      </c>
      <c r="G636" t="s" s="4">
        <v>4235</v>
      </c>
    </row>
    <row r="637" ht="45.0" customHeight="true">
      <c r="A637" t="s" s="4">
        <v>2744</v>
      </c>
      <c r="B637" t="s" s="4">
        <v>4925</v>
      </c>
      <c r="C637" t="s" s="4">
        <v>964</v>
      </c>
      <c r="D637" t="s" s="4">
        <v>2552</v>
      </c>
      <c r="E637" t="s" s="4">
        <v>4741</v>
      </c>
      <c r="F637" t="s" s="4">
        <v>4234</v>
      </c>
      <c r="G637" t="s" s="4">
        <v>4235</v>
      </c>
    </row>
    <row r="638" ht="45.0" customHeight="true">
      <c r="A638" t="s" s="4">
        <v>2747</v>
      </c>
      <c r="B638" t="s" s="4">
        <v>4926</v>
      </c>
      <c r="C638" t="s" s="4">
        <v>964</v>
      </c>
      <c r="D638" t="s" s="4">
        <v>2552</v>
      </c>
      <c r="E638" t="s" s="4">
        <v>4741</v>
      </c>
      <c r="F638" t="s" s="4">
        <v>4234</v>
      </c>
      <c r="G638" t="s" s="4">
        <v>4235</v>
      </c>
    </row>
    <row r="639" ht="45.0" customHeight="true">
      <c r="A639" t="s" s="4">
        <v>2750</v>
      </c>
      <c r="B639" t="s" s="4">
        <v>4927</v>
      </c>
      <c r="C639" t="s" s="4">
        <v>873</v>
      </c>
      <c r="D639" t="s" s="4">
        <v>2552</v>
      </c>
      <c r="E639" t="s" s="4">
        <v>4605</v>
      </c>
      <c r="F639" t="s" s="4">
        <v>4234</v>
      </c>
      <c r="G639" t="s" s="4">
        <v>4235</v>
      </c>
    </row>
    <row r="640" ht="45.0" customHeight="true">
      <c r="A640" t="s" s="4">
        <v>2753</v>
      </c>
      <c r="B640" t="s" s="4">
        <v>4928</v>
      </c>
      <c r="C640" t="s" s="4">
        <v>194</v>
      </c>
      <c r="D640" t="s" s="4">
        <v>2552</v>
      </c>
      <c r="E640" t="s" s="4">
        <v>4623</v>
      </c>
      <c r="F640" t="s" s="4">
        <v>4234</v>
      </c>
      <c r="G640" t="s" s="4">
        <v>4235</v>
      </c>
    </row>
    <row r="641" ht="45.0" customHeight="true">
      <c r="A641" t="s" s="4">
        <v>2756</v>
      </c>
      <c r="B641" t="s" s="4">
        <v>4929</v>
      </c>
      <c r="C641" t="s" s="4">
        <v>1072</v>
      </c>
      <c r="D641" t="s" s="4">
        <v>2552</v>
      </c>
      <c r="E641" t="s" s="4">
        <v>4760</v>
      </c>
      <c r="F641" t="s" s="4">
        <v>4234</v>
      </c>
      <c r="G641" t="s" s="4">
        <v>4235</v>
      </c>
    </row>
    <row r="642" ht="45.0" customHeight="true">
      <c r="A642" t="s" s="4">
        <v>2759</v>
      </c>
      <c r="B642" t="s" s="4">
        <v>4930</v>
      </c>
      <c r="C642" t="s" s="4">
        <v>954</v>
      </c>
      <c r="D642" t="s" s="4">
        <v>2552</v>
      </c>
      <c r="E642" t="s" s="4">
        <v>4739</v>
      </c>
      <c r="F642" t="s" s="4">
        <v>4234</v>
      </c>
      <c r="G642" t="s" s="4">
        <v>4235</v>
      </c>
    </row>
    <row r="643" ht="45.0" customHeight="true">
      <c r="A643" t="s" s="4">
        <v>2762</v>
      </c>
      <c r="B643" t="s" s="4">
        <v>4931</v>
      </c>
      <c r="C643" t="s" s="4">
        <v>945</v>
      </c>
      <c r="D643" t="s" s="4">
        <v>2552</v>
      </c>
      <c r="E643" t="s" s="4">
        <v>4750</v>
      </c>
      <c r="F643" t="s" s="4">
        <v>4234</v>
      </c>
      <c r="G643" t="s" s="4">
        <v>4235</v>
      </c>
    </row>
    <row r="644" ht="45.0" customHeight="true">
      <c r="A644" t="s" s="4">
        <v>2765</v>
      </c>
      <c r="B644" t="s" s="4">
        <v>4932</v>
      </c>
      <c r="C644" t="s" s="4">
        <v>945</v>
      </c>
      <c r="D644" t="s" s="4">
        <v>2552</v>
      </c>
      <c r="E644" t="s" s="4">
        <v>4750</v>
      </c>
      <c r="F644" t="s" s="4">
        <v>4234</v>
      </c>
      <c r="G644" t="s" s="4">
        <v>4235</v>
      </c>
    </row>
    <row r="645" ht="45.0" customHeight="true">
      <c r="A645" t="s" s="4">
        <v>2768</v>
      </c>
      <c r="B645" t="s" s="4">
        <v>4933</v>
      </c>
      <c r="C645" t="s" s="4">
        <v>945</v>
      </c>
      <c r="D645" t="s" s="4">
        <v>2552</v>
      </c>
      <c r="E645" t="s" s="4">
        <v>4750</v>
      </c>
      <c r="F645" t="s" s="4">
        <v>4234</v>
      </c>
      <c r="G645" t="s" s="4">
        <v>4235</v>
      </c>
    </row>
    <row r="646" ht="45.0" customHeight="true">
      <c r="A646" t="s" s="4">
        <v>2771</v>
      </c>
      <c r="B646" t="s" s="4">
        <v>4934</v>
      </c>
      <c r="C646" t="s" s="4">
        <v>122</v>
      </c>
      <c r="D646" t="s" s="4">
        <v>2552</v>
      </c>
      <c r="E646" t="s" s="4">
        <v>4611</v>
      </c>
      <c r="F646" t="s" s="4">
        <v>4234</v>
      </c>
      <c r="G646" t="s" s="4">
        <v>4235</v>
      </c>
    </row>
    <row r="647" ht="45.0" customHeight="true">
      <c r="A647" t="s" s="4">
        <v>2774</v>
      </c>
      <c r="B647" t="s" s="4">
        <v>4935</v>
      </c>
      <c r="C647" t="s" s="4">
        <v>271</v>
      </c>
      <c r="D647" t="s" s="4">
        <v>2552</v>
      </c>
      <c r="E647" t="s" s="4">
        <v>4635</v>
      </c>
      <c r="F647" t="s" s="4">
        <v>4234</v>
      </c>
      <c r="G647" t="s" s="4">
        <v>4235</v>
      </c>
    </row>
    <row r="648" ht="45.0" customHeight="true">
      <c r="A648" t="s" s="4">
        <v>2777</v>
      </c>
      <c r="B648" t="s" s="4">
        <v>4936</v>
      </c>
      <c r="C648" t="s" s="4">
        <v>945</v>
      </c>
      <c r="D648" t="s" s="4">
        <v>2552</v>
      </c>
      <c r="E648" t="s" s="4">
        <v>4750</v>
      </c>
      <c r="F648" t="s" s="4">
        <v>4234</v>
      </c>
      <c r="G648" t="s" s="4">
        <v>4235</v>
      </c>
    </row>
    <row r="649" ht="45.0" customHeight="true">
      <c r="A649" t="s" s="4">
        <v>2780</v>
      </c>
      <c r="B649" t="s" s="4">
        <v>4937</v>
      </c>
      <c r="C649" t="s" s="4">
        <v>945</v>
      </c>
      <c r="D649" t="s" s="4">
        <v>2552</v>
      </c>
      <c r="E649" t="s" s="4">
        <v>4750</v>
      </c>
      <c r="F649" t="s" s="4">
        <v>4234</v>
      </c>
      <c r="G649" t="s" s="4">
        <v>4235</v>
      </c>
    </row>
    <row r="650" ht="45.0" customHeight="true">
      <c r="A650" t="s" s="4">
        <v>2783</v>
      </c>
      <c r="B650" t="s" s="4">
        <v>4938</v>
      </c>
      <c r="C650" t="s" s="4">
        <v>945</v>
      </c>
      <c r="D650" t="s" s="4">
        <v>2552</v>
      </c>
      <c r="E650" t="s" s="4">
        <v>4750</v>
      </c>
      <c r="F650" t="s" s="4">
        <v>4234</v>
      </c>
      <c r="G650" t="s" s="4">
        <v>4235</v>
      </c>
    </row>
    <row r="651" ht="45.0" customHeight="true">
      <c r="A651" t="s" s="4">
        <v>2786</v>
      </c>
      <c r="B651" t="s" s="4">
        <v>4939</v>
      </c>
      <c r="C651" t="s" s="4">
        <v>945</v>
      </c>
      <c r="D651" t="s" s="4">
        <v>2552</v>
      </c>
      <c r="E651" t="s" s="4">
        <v>4750</v>
      </c>
      <c r="F651" t="s" s="4">
        <v>4234</v>
      </c>
      <c r="G651" t="s" s="4">
        <v>4235</v>
      </c>
    </row>
    <row r="652" ht="45.0" customHeight="true">
      <c r="A652" t="s" s="4">
        <v>2789</v>
      </c>
      <c r="B652" t="s" s="4">
        <v>4940</v>
      </c>
      <c r="C652" t="s" s="4">
        <v>945</v>
      </c>
      <c r="D652" t="s" s="4">
        <v>2552</v>
      </c>
      <c r="E652" t="s" s="4">
        <v>4750</v>
      </c>
      <c r="F652" t="s" s="4">
        <v>4234</v>
      </c>
      <c r="G652" t="s" s="4">
        <v>4235</v>
      </c>
    </row>
    <row r="653" ht="45.0" customHeight="true">
      <c r="A653" t="s" s="4">
        <v>2792</v>
      </c>
      <c r="B653" t="s" s="4">
        <v>4941</v>
      </c>
      <c r="C653" t="s" s="4">
        <v>936</v>
      </c>
      <c r="D653" t="s" s="4">
        <v>2552</v>
      </c>
      <c r="E653" t="s" s="4">
        <v>4735</v>
      </c>
      <c r="F653" t="s" s="4">
        <v>4234</v>
      </c>
      <c r="G653" t="s" s="4">
        <v>4235</v>
      </c>
    </row>
    <row r="654" ht="45.0" customHeight="true">
      <c r="A654" t="s" s="4">
        <v>2795</v>
      </c>
      <c r="B654" t="s" s="4">
        <v>4942</v>
      </c>
      <c r="C654" t="s" s="4">
        <v>954</v>
      </c>
      <c r="D654" t="s" s="4">
        <v>2552</v>
      </c>
      <c r="E654" t="s" s="4">
        <v>4739</v>
      </c>
      <c r="F654" t="s" s="4">
        <v>4234</v>
      </c>
      <c r="G654" t="s" s="4">
        <v>4235</v>
      </c>
    </row>
    <row r="655" ht="45.0" customHeight="true">
      <c r="A655" t="s" s="4">
        <v>2798</v>
      </c>
      <c r="B655" t="s" s="4">
        <v>4943</v>
      </c>
      <c r="C655" t="s" s="4">
        <v>936</v>
      </c>
      <c r="D655" t="s" s="4">
        <v>2552</v>
      </c>
      <c r="E655" t="s" s="4">
        <v>4735</v>
      </c>
      <c r="F655" t="s" s="4">
        <v>4234</v>
      </c>
      <c r="G655" t="s" s="4">
        <v>4235</v>
      </c>
    </row>
    <row r="656" ht="45.0" customHeight="true">
      <c r="A656" t="s" s="4">
        <v>2801</v>
      </c>
      <c r="B656" t="s" s="4">
        <v>4944</v>
      </c>
      <c r="C656" t="s" s="4">
        <v>1168</v>
      </c>
      <c r="D656" t="s" s="4">
        <v>2552</v>
      </c>
      <c r="E656" t="s" s="4">
        <v>4776</v>
      </c>
      <c r="F656" t="s" s="4">
        <v>4234</v>
      </c>
      <c r="G656" t="s" s="4">
        <v>4235</v>
      </c>
    </row>
    <row r="657" ht="45.0" customHeight="true">
      <c r="A657" t="s" s="4">
        <v>2804</v>
      </c>
      <c r="B657" t="s" s="4">
        <v>4945</v>
      </c>
      <c r="C657" t="s" s="4">
        <v>567</v>
      </c>
      <c r="D657" t="s" s="4">
        <v>2552</v>
      </c>
      <c r="E657" t="s" s="4">
        <v>4620</v>
      </c>
      <c r="F657" t="s" s="4">
        <v>4234</v>
      </c>
      <c r="G657" t="s" s="4">
        <v>4235</v>
      </c>
    </row>
    <row r="658" ht="45.0" customHeight="true">
      <c r="A658" t="s" s="4">
        <v>2807</v>
      </c>
      <c r="B658" t="s" s="4">
        <v>4946</v>
      </c>
      <c r="C658" t="s" s="4">
        <v>1185</v>
      </c>
      <c r="D658" t="s" s="4">
        <v>2552</v>
      </c>
      <c r="E658" t="s" s="4">
        <v>4607</v>
      </c>
      <c r="F658" t="s" s="4">
        <v>4234</v>
      </c>
      <c r="G658" t="s" s="4">
        <v>4235</v>
      </c>
    </row>
    <row r="659" ht="45.0" customHeight="true">
      <c r="A659" t="s" s="4">
        <v>2810</v>
      </c>
      <c r="B659" t="s" s="4">
        <v>4947</v>
      </c>
      <c r="C659" t="s" s="4">
        <v>1194</v>
      </c>
      <c r="D659" t="s" s="4">
        <v>2552</v>
      </c>
      <c r="E659" t="s" s="4">
        <v>4780</v>
      </c>
      <c r="F659" t="s" s="4">
        <v>4234</v>
      </c>
      <c r="G659" t="s" s="4">
        <v>4235</v>
      </c>
    </row>
    <row r="660" ht="45.0" customHeight="true">
      <c r="A660" t="s" s="4">
        <v>2813</v>
      </c>
      <c r="B660" t="s" s="4">
        <v>4948</v>
      </c>
      <c r="C660" t="s" s="4">
        <v>859</v>
      </c>
      <c r="D660" t="s" s="4">
        <v>2552</v>
      </c>
      <c r="E660" t="s" s="4">
        <v>4416</v>
      </c>
      <c r="F660" t="s" s="4">
        <v>4234</v>
      </c>
      <c r="G660" t="s" s="4">
        <v>4235</v>
      </c>
    </row>
    <row r="661" ht="45.0" customHeight="true">
      <c r="A661" t="s" s="4">
        <v>2816</v>
      </c>
      <c r="B661" t="s" s="4">
        <v>4949</v>
      </c>
      <c r="C661" t="s" s="4">
        <v>859</v>
      </c>
      <c r="D661" t="s" s="4">
        <v>2552</v>
      </c>
      <c r="E661" t="s" s="4">
        <v>4418</v>
      </c>
      <c r="F661" t="s" s="4">
        <v>4234</v>
      </c>
      <c r="G661" t="s" s="4">
        <v>4235</v>
      </c>
    </row>
    <row r="662" ht="45.0" customHeight="true">
      <c r="A662" t="s" s="4">
        <v>2819</v>
      </c>
      <c r="B662" t="s" s="4">
        <v>4950</v>
      </c>
      <c r="C662" t="s" s="4">
        <v>859</v>
      </c>
      <c r="D662" t="s" s="4">
        <v>2552</v>
      </c>
      <c r="E662" t="s" s="4">
        <v>4420</v>
      </c>
      <c r="F662" t="s" s="4">
        <v>4234</v>
      </c>
      <c r="G662" t="s" s="4">
        <v>4235</v>
      </c>
    </row>
    <row r="663" ht="45.0" customHeight="true">
      <c r="A663" t="s" s="4">
        <v>2822</v>
      </c>
      <c r="B663" t="s" s="4">
        <v>4951</v>
      </c>
      <c r="C663" t="s" s="4">
        <v>194</v>
      </c>
      <c r="D663" t="s" s="4">
        <v>2552</v>
      </c>
      <c r="E663" t="s" s="4">
        <v>4623</v>
      </c>
      <c r="F663" t="s" s="4">
        <v>4234</v>
      </c>
      <c r="G663" t="s" s="4">
        <v>4235</v>
      </c>
    </row>
    <row r="664" ht="45.0" customHeight="true">
      <c r="A664" t="s" s="4">
        <v>2825</v>
      </c>
      <c r="B664" t="s" s="4">
        <v>4952</v>
      </c>
      <c r="C664" t="s" s="4">
        <v>859</v>
      </c>
      <c r="D664" t="s" s="4">
        <v>2552</v>
      </c>
      <c r="E664" t="s" s="4">
        <v>4416</v>
      </c>
      <c r="F664" t="s" s="4">
        <v>4234</v>
      </c>
      <c r="G664" t="s" s="4">
        <v>4235</v>
      </c>
    </row>
    <row r="665" ht="45.0" customHeight="true">
      <c r="A665" t="s" s="4">
        <v>2828</v>
      </c>
      <c r="B665" t="s" s="4">
        <v>4953</v>
      </c>
      <c r="C665" t="s" s="4">
        <v>859</v>
      </c>
      <c r="D665" t="s" s="4">
        <v>2552</v>
      </c>
      <c r="E665" t="s" s="4">
        <v>4425</v>
      </c>
      <c r="F665" t="s" s="4">
        <v>4234</v>
      </c>
      <c r="G665" t="s" s="4">
        <v>4235</v>
      </c>
    </row>
    <row r="666" ht="45.0" customHeight="true">
      <c r="A666" t="s" s="4">
        <v>2830</v>
      </c>
      <c r="B666" t="s" s="4">
        <v>4954</v>
      </c>
      <c r="C666" t="s" s="4">
        <v>859</v>
      </c>
      <c r="D666" t="s" s="4">
        <v>2552</v>
      </c>
      <c r="E666" t="s" s="4">
        <v>4416</v>
      </c>
      <c r="F666" t="s" s="4">
        <v>4234</v>
      </c>
      <c r="G666" t="s" s="4">
        <v>4235</v>
      </c>
    </row>
    <row r="667" ht="45.0" customHeight="true">
      <c r="A667" t="s" s="4">
        <v>2833</v>
      </c>
      <c r="B667" t="s" s="4">
        <v>4955</v>
      </c>
      <c r="C667" t="s" s="4">
        <v>229</v>
      </c>
      <c r="D667" t="s" s="4">
        <v>2552</v>
      </c>
      <c r="E667" t="s" s="4">
        <v>4605</v>
      </c>
      <c r="F667" t="s" s="4">
        <v>4234</v>
      </c>
      <c r="G667" t="s" s="4">
        <v>4235</v>
      </c>
    </row>
    <row r="668" ht="45.0" customHeight="true">
      <c r="A668" t="s" s="4">
        <v>2836</v>
      </c>
      <c r="B668" t="s" s="4">
        <v>4956</v>
      </c>
      <c r="C668" t="s" s="4">
        <v>194</v>
      </c>
      <c r="D668" t="s" s="4">
        <v>2552</v>
      </c>
      <c r="E668" t="s" s="4">
        <v>4623</v>
      </c>
      <c r="F668" t="s" s="4">
        <v>4234</v>
      </c>
      <c r="G668" t="s" s="4">
        <v>4235</v>
      </c>
    </row>
    <row r="669" ht="45.0" customHeight="true">
      <c r="A669" t="s" s="4">
        <v>2839</v>
      </c>
      <c r="B669" t="s" s="4">
        <v>4957</v>
      </c>
      <c r="C669" t="s" s="4">
        <v>989</v>
      </c>
      <c r="D669" t="s" s="4">
        <v>2552</v>
      </c>
      <c r="E669" t="s" s="4">
        <v>4746</v>
      </c>
      <c r="F669" t="s" s="4">
        <v>4234</v>
      </c>
      <c r="G669" t="s" s="4">
        <v>4235</v>
      </c>
    </row>
    <row r="670" ht="45.0" customHeight="true">
      <c r="A670" t="s" s="4">
        <v>2842</v>
      </c>
      <c r="B670" t="s" s="4">
        <v>4958</v>
      </c>
      <c r="C670" t="s" s="4">
        <v>859</v>
      </c>
      <c r="D670" t="s" s="4">
        <v>2552</v>
      </c>
      <c r="E670" t="s" s="4">
        <v>4418</v>
      </c>
      <c r="F670" t="s" s="4">
        <v>4234</v>
      </c>
      <c r="G670" t="s" s="4">
        <v>4235</v>
      </c>
    </row>
    <row r="671" ht="45.0" customHeight="true">
      <c r="A671" t="s" s="4">
        <v>2845</v>
      </c>
      <c r="B671" t="s" s="4">
        <v>4959</v>
      </c>
      <c r="C671" t="s" s="4">
        <v>859</v>
      </c>
      <c r="D671" t="s" s="4">
        <v>2552</v>
      </c>
      <c r="E671" t="s" s="4">
        <v>4425</v>
      </c>
      <c r="F671" t="s" s="4">
        <v>4234</v>
      </c>
      <c r="G671" t="s" s="4">
        <v>4235</v>
      </c>
    </row>
    <row r="672" ht="45.0" customHeight="true">
      <c r="A672" t="s" s="4">
        <v>2847</v>
      </c>
      <c r="B672" t="s" s="4">
        <v>4960</v>
      </c>
      <c r="C672" t="s" s="4">
        <v>873</v>
      </c>
      <c r="D672" t="s" s="4">
        <v>2552</v>
      </c>
      <c r="E672" t="s" s="4">
        <v>4605</v>
      </c>
      <c r="F672" t="s" s="4">
        <v>4234</v>
      </c>
      <c r="G672" t="s" s="4">
        <v>4235</v>
      </c>
    </row>
    <row r="673" ht="45.0" customHeight="true">
      <c r="A673" t="s" s="4">
        <v>2849</v>
      </c>
      <c r="B673" t="s" s="4">
        <v>4961</v>
      </c>
      <c r="C673" t="s" s="4">
        <v>859</v>
      </c>
      <c r="D673" t="s" s="4">
        <v>2552</v>
      </c>
      <c r="E673" t="s" s="4">
        <v>4425</v>
      </c>
      <c r="F673" t="s" s="4">
        <v>4234</v>
      </c>
      <c r="G673" t="s" s="4">
        <v>4235</v>
      </c>
    </row>
    <row r="674" ht="45.0" customHeight="true">
      <c r="A674" t="s" s="4">
        <v>2852</v>
      </c>
      <c r="B674" t="s" s="4">
        <v>4962</v>
      </c>
      <c r="C674" t="s" s="4">
        <v>859</v>
      </c>
      <c r="D674" t="s" s="4">
        <v>2552</v>
      </c>
      <c r="E674" t="s" s="4">
        <v>4273</v>
      </c>
      <c r="F674" t="s" s="4">
        <v>4234</v>
      </c>
      <c r="G674" t="s" s="4">
        <v>4235</v>
      </c>
    </row>
    <row r="675" ht="45.0" customHeight="true">
      <c r="A675" t="s" s="4">
        <v>2854</v>
      </c>
      <c r="B675" t="s" s="4">
        <v>4963</v>
      </c>
      <c r="C675" t="s" s="4">
        <v>873</v>
      </c>
      <c r="D675" t="s" s="4">
        <v>2552</v>
      </c>
      <c r="E675" t="s" s="4">
        <v>4605</v>
      </c>
      <c r="F675" t="s" s="4">
        <v>4234</v>
      </c>
      <c r="G675" t="s" s="4">
        <v>4235</v>
      </c>
    </row>
  </sheetData>
  <pageMargins bottom="0.75" footer="0.3" header="0.3" left="0.7" right="0.7" top="0.75"/>
</worksheet>
</file>

<file path=xl/worksheets/sheet7.xml><?xml version="1.0" encoding="utf-8"?>
<worksheet xmlns="http://schemas.openxmlformats.org/spreadsheetml/2006/main">
  <dimension ref="A1:H675"/>
  <sheetViews>
    <sheetView workbookViewId="0"/>
  </sheetViews>
  <sheetFormatPr defaultRowHeight="15.0"/>
  <cols>
    <col min="3" max="3" width="51.0546875" customWidth="true" bestFit="true"/>
    <col min="4" max="4" width="49.18359375" customWidth="true" bestFit="true"/>
    <col min="5" max="5" width="48.2109375" customWidth="true" bestFit="true"/>
    <col min="6" max="6" width="53.55078125" customWidth="true" bestFit="true"/>
    <col min="7" max="7" width="49.2578125" customWidth="true" bestFit="true"/>
    <col min="1" max="1" width="8.37109375" customWidth="true" bestFit="true"/>
    <col min="2" max="2" width="30.15625" customWidth="true" bestFit="true"/>
  </cols>
  <sheetData>
    <row r="1" hidden="true">
      <c r="B1"/>
      <c r="C1" t="s">
        <v>6</v>
      </c>
      <c r="D1" t="s">
        <v>10</v>
      </c>
      <c r="E1" t="s">
        <v>10</v>
      </c>
      <c r="F1" t="s">
        <v>6</v>
      </c>
      <c r="G1" t="s">
        <v>6</v>
      </c>
    </row>
    <row r="2" hidden="true">
      <c r="B2"/>
      <c r="C2" t="s">
        <v>4964</v>
      </c>
      <c r="D2" t="s">
        <v>4965</v>
      </c>
      <c r="E2" t="s">
        <v>4966</v>
      </c>
      <c r="F2" t="s">
        <v>4967</v>
      </c>
      <c r="G2" t="s">
        <v>4968</v>
      </c>
    </row>
    <row r="3">
      <c r="A3" t="s" s="1">
        <v>2867</v>
      </c>
      <c r="B3" s="1"/>
      <c r="C3" t="s" s="1">
        <v>4969</v>
      </c>
      <c r="D3" t="s" s="1">
        <v>4970</v>
      </c>
      <c r="E3" t="s" s="1">
        <v>4971</v>
      </c>
      <c r="F3" t="s" s="1">
        <v>4972</v>
      </c>
      <c r="G3" t="s" s="1">
        <v>4973</v>
      </c>
    </row>
    <row r="4" ht="45.0" customHeight="true">
      <c r="A4" t="s" s="4">
        <v>96</v>
      </c>
      <c r="B4" t="s" s="4">
        <v>4974</v>
      </c>
      <c r="C4" t="s" s="4">
        <v>2874</v>
      </c>
      <c r="D4" t="s" s="4">
        <v>2874</v>
      </c>
      <c r="E4" t="s" s="4">
        <v>2874</v>
      </c>
      <c r="F4" t="s" s="4">
        <v>2874</v>
      </c>
      <c r="G4" t="s" s="4">
        <v>2874</v>
      </c>
    </row>
    <row r="5" ht="45.0" customHeight="true">
      <c r="A5" t="s" s="4">
        <v>108</v>
      </c>
      <c r="B5" t="s" s="4">
        <v>4975</v>
      </c>
      <c r="C5" t="s" s="4">
        <v>2874</v>
      </c>
      <c r="D5" t="s" s="4">
        <v>2874</v>
      </c>
      <c r="E5" t="s" s="4">
        <v>2874</v>
      </c>
      <c r="F5" t="s" s="4">
        <v>2874</v>
      </c>
      <c r="G5" t="s" s="4">
        <v>2874</v>
      </c>
    </row>
    <row r="6" ht="45.0" customHeight="true">
      <c r="A6" t="s" s="4">
        <v>119</v>
      </c>
      <c r="B6" t="s" s="4">
        <v>4976</v>
      </c>
      <c r="C6" t="s" s="4">
        <v>2874</v>
      </c>
      <c r="D6" t="s" s="4">
        <v>2874</v>
      </c>
      <c r="E6" t="s" s="4">
        <v>2874</v>
      </c>
      <c r="F6" t="s" s="4">
        <v>2874</v>
      </c>
      <c r="G6" t="s" s="4">
        <v>2874</v>
      </c>
    </row>
    <row r="7" ht="45.0" customHeight="true">
      <c r="A7" t="s" s="4">
        <v>130</v>
      </c>
      <c r="B7" t="s" s="4">
        <v>4977</v>
      </c>
      <c r="C7" t="s" s="4">
        <v>2874</v>
      </c>
      <c r="D7" t="s" s="4">
        <v>2874</v>
      </c>
      <c r="E7" t="s" s="4">
        <v>2874</v>
      </c>
      <c r="F7" t="s" s="4">
        <v>2874</v>
      </c>
      <c r="G7" t="s" s="4">
        <v>2874</v>
      </c>
    </row>
    <row r="8" ht="45.0" customHeight="true">
      <c r="A8" t="s" s="4">
        <v>137</v>
      </c>
      <c r="B8" t="s" s="4">
        <v>4978</v>
      </c>
      <c r="C8" t="s" s="4">
        <v>2874</v>
      </c>
      <c r="D8" t="s" s="4">
        <v>2874</v>
      </c>
      <c r="E8" t="s" s="4">
        <v>2874</v>
      </c>
      <c r="F8" t="s" s="4">
        <v>2874</v>
      </c>
      <c r="G8" t="s" s="4">
        <v>2874</v>
      </c>
    </row>
    <row r="9" ht="45.0" customHeight="true">
      <c r="A9" t="s" s="4">
        <v>147</v>
      </c>
      <c r="B9" t="s" s="4">
        <v>4979</v>
      </c>
      <c r="C9" t="s" s="4">
        <v>2874</v>
      </c>
      <c r="D9" t="s" s="4">
        <v>2874</v>
      </c>
      <c r="E9" t="s" s="4">
        <v>2874</v>
      </c>
      <c r="F9" t="s" s="4">
        <v>2874</v>
      </c>
      <c r="G9" t="s" s="4">
        <v>2874</v>
      </c>
    </row>
    <row r="10" ht="45.0" customHeight="true">
      <c r="A10" t="s" s="4">
        <v>158</v>
      </c>
      <c r="B10" t="s" s="4">
        <v>4980</v>
      </c>
      <c r="C10" t="s" s="4">
        <v>2874</v>
      </c>
      <c r="D10" t="s" s="4">
        <v>2874</v>
      </c>
      <c r="E10" t="s" s="4">
        <v>2874</v>
      </c>
      <c r="F10" t="s" s="4">
        <v>2874</v>
      </c>
      <c r="G10" t="s" s="4">
        <v>2874</v>
      </c>
    </row>
    <row r="11" ht="45.0" customHeight="true">
      <c r="A11" t="s" s="4">
        <v>165</v>
      </c>
      <c r="B11" t="s" s="4">
        <v>4981</v>
      </c>
      <c r="C11" t="s" s="4">
        <v>2874</v>
      </c>
      <c r="D11" t="s" s="4">
        <v>2874</v>
      </c>
      <c r="E11" t="s" s="4">
        <v>2874</v>
      </c>
      <c r="F11" t="s" s="4">
        <v>2874</v>
      </c>
      <c r="G11" t="s" s="4">
        <v>2874</v>
      </c>
    </row>
    <row r="12" ht="45.0" customHeight="true">
      <c r="A12" t="s" s="4">
        <v>171</v>
      </c>
      <c r="B12" t="s" s="4">
        <v>4982</v>
      </c>
      <c r="C12" t="s" s="4">
        <v>2874</v>
      </c>
      <c r="D12" t="s" s="4">
        <v>2874</v>
      </c>
      <c r="E12" t="s" s="4">
        <v>2874</v>
      </c>
      <c r="F12" t="s" s="4">
        <v>2874</v>
      </c>
      <c r="G12" t="s" s="4">
        <v>2874</v>
      </c>
    </row>
    <row r="13" ht="45.0" customHeight="true">
      <c r="A13" t="s" s="4">
        <v>181</v>
      </c>
      <c r="B13" t="s" s="4">
        <v>4983</v>
      </c>
      <c r="C13" t="s" s="4">
        <v>2874</v>
      </c>
      <c r="D13" t="s" s="4">
        <v>2874</v>
      </c>
      <c r="E13" t="s" s="4">
        <v>2874</v>
      </c>
      <c r="F13" t="s" s="4">
        <v>2874</v>
      </c>
      <c r="G13" t="s" s="4">
        <v>2874</v>
      </c>
    </row>
    <row r="14" ht="45.0" customHeight="true">
      <c r="A14" t="s" s="4">
        <v>191</v>
      </c>
      <c r="B14" t="s" s="4">
        <v>4984</v>
      </c>
      <c r="C14" t="s" s="4">
        <v>2874</v>
      </c>
      <c r="D14" t="s" s="4">
        <v>2874</v>
      </c>
      <c r="E14" t="s" s="4">
        <v>2874</v>
      </c>
      <c r="F14" t="s" s="4">
        <v>2874</v>
      </c>
      <c r="G14" t="s" s="4">
        <v>2874</v>
      </c>
    </row>
    <row r="15" ht="45.0" customHeight="true">
      <c r="A15" t="s" s="4">
        <v>201</v>
      </c>
      <c r="B15" t="s" s="4">
        <v>4985</v>
      </c>
      <c r="C15" t="s" s="4">
        <v>2874</v>
      </c>
      <c r="D15" t="s" s="4">
        <v>2874</v>
      </c>
      <c r="E15" t="s" s="4">
        <v>2874</v>
      </c>
      <c r="F15" t="s" s="4">
        <v>2874</v>
      </c>
      <c r="G15" t="s" s="4">
        <v>2874</v>
      </c>
    </row>
    <row r="16" ht="45.0" customHeight="true">
      <c r="A16" t="s" s="4">
        <v>209</v>
      </c>
      <c r="B16" t="s" s="4">
        <v>4986</v>
      </c>
      <c r="C16" t="s" s="4">
        <v>2874</v>
      </c>
      <c r="D16" t="s" s="4">
        <v>2874</v>
      </c>
      <c r="E16" t="s" s="4">
        <v>2874</v>
      </c>
      <c r="F16" t="s" s="4">
        <v>2874</v>
      </c>
      <c r="G16" t="s" s="4">
        <v>2874</v>
      </c>
    </row>
    <row r="17" ht="45.0" customHeight="true">
      <c r="A17" t="s" s="4">
        <v>216</v>
      </c>
      <c r="B17" t="s" s="4">
        <v>4987</v>
      </c>
      <c r="C17" t="s" s="4">
        <v>2874</v>
      </c>
      <c r="D17" t="s" s="4">
        <v>2874</v>
      </c>
      <c r="E17" t="s" s="4">
        <v>2874</v>
      </c>
      <c r="F17" t="s" s="4">
        <v>2874</v>
      </c>
      <c r="G17" t="s" s="4">
        <v>2874</v>
      </c>
    </row>
    <row r="18" ht="45.0" customHeight="true">
      <c r="A18" t="s" s="4">
        <v>226</v>
      </c>
      <c r="B18" t="s" s="4">
        <v>4988</v>
      </c>
      <c r="C18" t="s" s="4">
        <v>2874</v>
      </c>
      <c r="D18" t="s" s="4">
        <v>2874</v>
      </c>
      <c r="E18" t="s" s="4">
        <v>2874</v>
      </c>
      <c r="F18" t="s" s="4">
        <v>2874</v>
      </c>
      <c r="G18" t="s" s="4">
        <v>2874</v>
      </c>
    </row>
    <row r="19" ht="45.0" customHeight="true">
      <c r="A19" t="s" s="4">
        <v>236</v>
      </c>
      <c r="B19" t="s" s="4">
        <v>4989</v>
      </c>
      <c r="C19" t="s" s="4">
        <v>2874</v>
      </c>
      <c r="D19" t="s" s="4">
        <v>2874</v>
      </c>
      <c r="E19" t="s" s="4">
        <v>2874</v>
      </c>
      <c r="F19" t="s" s="4">
        <v>2874</v>
      </c>
      <c r="G19" t="s" s="4">
        <v>2874</v>
      </c>
    </row>
    <row r="20" ht="45.0" customHeight="true">
      <c r="A20" t="s" s="4">
        <v>244</v>
      </c>
      <c r="B20" t="s" s="4">
        <v>4990</v>
      </c>
      <c r="C20" t="s" s="4">
        <v>2874</v>
      </c>
      <c r="D20" t="s" s="4">
        <v>2874</v>
      </c>
      <c r="E20" t="s" s="4">
        <v>2874</v>
      </c>
      <c r="F20" t="s" s="4">
        <v>2874</v>
      </c>
      <c r="G20" t="s" s="4">
        <v>2874</v>
      </c>
    </row>
    <row r="21" ht="45.0" customHeight="true">
      <c r="A21" t="s" s="4">
        <v>251</v>
      </c>
      <c r="B21" t="s" s="4">
        <v>4991</v>
      </c>
      <c r="C21" t="s" s="4">
        <v>2874</v>
      </c>
      <c r="D21" t="s" s="4">
        <v>2874</v>
      </c>
      <c r="E21" t="s" s="4">
        <v>2874</v>
      </c>
      <c r="F21" t="s" s="4">
        <v>2874</v>
      </c>
      <c r="G21" t="s" s="4">
        <v>2874</v>
      </c>
    </row>
    <row r="22" ht="45.0" customHeight="true">
      <c r="A22" t="s" s="4">
        <v>261</v>
      </c>
      <c r="B22" t="s" s="4">
        <v>4992</v>
      </c>
      <c r="C22" t="s" s="4">
        <v>2874</v>
      </c>
      <c r="D22" t="s" s="4">
        <v>2874</v>
      </c>
      <c r="E22" t="s" s="4">
        <v>2874</v>
      </c>
      <c r="F22" t="s" s="4">
        <v>2874</v>
      </c>
      <c r="G22" t="s" s="4">
        <v>2874</v>
      </c>
    </row>
    <row r="23" ht="45.0" customHeight="true">
      <c r="A23" t="s" s="4">
        <v>268</v>
      </c>
      <c r="B23" t="s" s="4">
        <v>4993</v>
      </c>
      <c r="C23" t="s" s="4">
        <v>2874</v>
      </c>
      <c r="D23" t="s" s="4">
        <v>2874</v>
      </c>
      <c r="E23" t="s" s="4">
        <v>2874</v>
      </c>
      <c r="F23" t="s" s="4">
        <v>2874</v>
      </c>
      <c r="G23" t="s" s="4">
        <v>2874</v>
      </c>
    </row>
    <row r="24" ht="45.0" customHeight="true">
      <c r="A24" t="s" s="4">
        <v>278</v>
      </c>
      <c r="B24" t="s" s="4">
        <v>4994</v>
      </c>
      <c r="C24" t="s" s="4">
        <v>2874</v>
      </c>
      <c r="D24" t="s" s="4">
        <v>2874</v>
      </c>
      <c r="E24" t="s" s="4">
        <v>2874</v>
      </c>
      <c r="F24" t="s" s="4">
        <v>2874</v>
      </c>
      <c r="G24" t="s" s="4">
        <v>2874</v>
      </c>
    </row>
    <row r="25" ht="45.0" customHeight="true">
      <c r="A25" t="s" s="4">
        <v>285</v>
      </c>
      <c r="B25" t="s" s="4">
        <v>4995</v>
      </c>
      <c r="C25" t="s" s="4">
        <v>2874</v>
      </c>
      <c r="D25" t="s" s="4">
        <v>2874</v>
      </c>
      <c r="E25" t="s" s="4">
        <v>2874</v>
      </c>
      <c r="F25" t="s" s="4">
        <v>2874</v>
      </c>
      <c r="G25" t="s" s="4">
        <v>2874</v>
      </c>
    </row>
    <row r="26" ht="45.0" customHeight="true">
      <c r="A26" t="s" s="4">
        <v>295</v>
      </c>
      <c r="B26" t="s" s="4">
        <v>4996</v>
      </c>
      <c r="C26" t="s" s="4">
        <v>2874</v>
      </c>
      <c r="D26" t="s" s="4">
        <v>2874</v>
      </c>
      <c r="E26" t="s" s="4">
        <v>2874</v>
      </c>
      <c r="F26" t="s" s="4">
        <v>2874</v>
      </c>
      <c r="G26" t="s" s="4">
        <v>2874</v>
      </c>
    </row>
    <row r="27" ht="45.0" customHeight="true">
      <c r="A27" t="s" s="4">
        <v>302</v>
      </c>
      <c r="B27" t="s" s="4">
        <v>4997</v>
      </c>
      <c r="C27" t="s" s="4">
        <v>2874</v>
      </c>
      <c r="D27" t="s" s="4">
        <v>2874</v>
      </c>
      <c r="E27" t="s" s="4">
        <v>2874</v>
      </c>
      <c r="F27" t="s" s="4">
        <v>2874</v>
      </c>
      <c r="G27" t="s" s="4">
        <v>2874</v>
      </c>
    </row>
    <row r="28" ht="45.0" customHeight="true">
      <c r="A28" t="s" s="4">
        <v>312</v>
      </c>
      <c r="B28" t="s" s="4">
        <v>4998</v>
      </c>
      <c r="C28" t="s" s="4">
        <v>2874</v>
      </c>
      <c r="D28" t="s" s="4">
        <v>2874</v>
      </c>
      <c r="E28" t="s" s="4">
        <v>2874</v>
      </c>
      <c r="F28" t="s" s="4">
        <v>2874</v>
      </c>
      <c r="G28" t="s" s="4">
        <v>2874</v>
      </c>
    </row>
    <row r="29" ht="45.0" customHeight="true">
      <c r="A29" t="s" s="4">
        <v>320</v>
      </c>
      <c r="B29" t="s" s="4">
        <v>4999</v>
      </c>
      <c r="C29" t="s" s="4">
        <v>2874</v>
      </c>
      <c r="D29" t="s" s="4">
        <v>2874</v>
      </c>
      <c r="E29" t="s" s="4">
        <v>2874</v>
      </c>
      <c r="F29" t="s" s="4">
        <v>2874</v>
      </c>
      <c r="G29" t="s" s="4">
        <v>2874</v>
      </c>
    </row>
    <row r="30" ht="45.0" customHeight="true">
      <c r="A30" t="s" s="4">
        <v>330</v>
      </c>
      <c r="B30" t="s" s="4">
        <v>5000</v>
      </c>
      <c r="C30" t="s" s="4">
        <v>2874</v>
      </c>
      <c r="D30" t="s" s="4">
        <v>2874</v>
      </c>
      <c r="E30" t="s" s="4">
        <v>2874</v>
      </c>
      <c r="F30" t="s" s="4">
        <v>2874</v>
      </c>
      <c r="G30" t="s" s="4">
        <v>2874</v>
      </c>
    </row>
    <row r="31" ht="45.0" customHeight="true">
      <c r="A31" t="s" s="4">
        <v>335</v>
      </c>
      <c r="B31" t="s" s="4">
        <v>5001</v>
      </c>
      <c r="C31" t="s" s="4">
        <v>2874</v>
      </c>
      <c r="D31" t="s" s="4">
        <v>2874</v>
      </c>
      <c r="E31" t="s" s="4">
        <v>2874</v>
      </c>
      <c r="F31" t="s" s="4">
        <v>2874</v>
      </c>
      <c r="G31" t="s" s="4">
        <v>2874</v>
      </c>
    </row>
    <row r="32" ht="45.0" customHeight="true">
      <c r="A32" t="s" s="4">
        <v>344</v>
      </c>
      <c r="B32" t="s" s="4">
        <v>5002</v>
      </c>
      <c r="C32" t="s" s="4">
        <v>2874</v>
      </c>
      <c r="D32" t="s" s="4">
        <v>2874</v>
      </c>
      <c r="E32" t="s" s="4">
        <v>2874</v>
      </c>
      <c r="F32" t="s" s="4">
        <v>2874</v>
      </c>
      <c r="G32" t="s" s="4">
        <v>2874</v>
      </c>
    </row>
    <row r="33" ht="45.0" customHeight="true">
      <c r="A33" t="s" s="4">
        <v>351</v>
      </c>
      <c r="B33" t="s" s="4">
        <v>5003</v>
      </c>
      <c r="C33" t="s" s="4">
        <v>2874</v>
      </c>
      <c r="D33" t="s" s="4">
        <v>2874</v>
      </c>
      <c r="E33" t="s" s="4">
        <v>2874</v>
      </c>
      <c r="F33" t="s" s="4">
        <v>2874</v>
      </c>
      <c r="G33" t="s" s="4">
        <v>2874</v>
      </c>
    </row>
    <row r="34" ht="45.0" customHeight="true">
      <c r="A34" t="s" s="4">
        <v>358</v>
      </c>
      <c r="B34" t="s" s="4">
        <v>5004</v>
      </c>
      <c r="C34" t="s" s="4">
        <v>2874</v>
      </c>
      <c r="D34" t="s" s="4">
        <v>2874</v>
      </c>
      <c r="E34" t="s" s="4">
        <v>2874</v>
      </c>
      <c r="F34" t="s" s="4">
        <v>2874</v>
      </c>
      <c r="G34" t="s" s="4">
        <v>2874</v>
      </c>
    </row>
    <row r="35" ht="45.0" customHeight="true">
      <c r="A35" t="s" s="4">
        <v>365</v>
      </c>
      <c r="B35" t="s" s="4">
        <v>5005</v>
      </c>
      <c r="C35" t="s" s="4">
        <v>2874</v>
      </c>
      <c r="D35" t="s" s="4">
        <v>2874</v>
      </c>
      <c r="E35" t="s" s="4">
        <v>2874</v>
      </c>
      <c r="F35" t="s" s="4">
        <v>2874</v>
      </c>
      <c r="G35" t="s" s="4">
        <v>2874</v>
      </c>
    </row>
    <row r="36" ht="45.0" customHeight="true">
      <c r="A36" t="s" s="4">
        <v>372</v>
      </c>
      <c r="B36" t="s" s="4">
        <v>5006</v>
      </c>
      <c r="C36" t="s" s="4">
        <v>2874</v>
      </c>
      <c r="D36" t="s" s="4">
        <v>2874</v>
      </c>
      <c r="E36" t="s" s="4">
        <v>2874</v>
      </c>
      <c r="F36" t="s" s="4">
        <v>2874</v>
      </c>
      <c r="G36" t="s" s="4">
        <v>2874</v>
      </c>
    </row>
    <row r="37" ht="45.0" customHeight="true">
      <c r="A37" t="s" s="4">
        <v>378</v>
      </c>
      <c r="B37" t="s" s="4">
        <v>5007</v>
      </c>
      <c r="C37" t="s" s="4">
        <v>2874</v>
      </c>
      <c r="D37" t="s" s="4">
        <v>2874</v>
      </c>
      <c r="E37" t="s" s="4">
        <v>2874</v>
      </c>
      <c r="F37" t="s" s="4">
        <v>2874</v>
      </c>
      <c r="G37" t="s" s="4">
        <v>2874</v>
      </c>
    </row>
    <row r="38" ht="45.0" customHeight="true">
      <c r="A38" t="s" s="4">
        <v>384</v>
      </c>
      <c r="B38" t="s" s="4">
        <v>5008</v>
      </c>
      <c r="C38" t="s" s="4">
        <v>2874</v>
      </c>
      <c r="D38" t="s" s="4">
        <v>2874</v>
      </c>
      <c r="E38" t="s" s="4">
        <v>2874</v>
      </c>
      <c r="F38" t="s" s="4">
        <v>2874</v>
      </c>
      <c r="G38" t="s" s="4">
        <v>2874</v>
      </c>
    </row>
    <row r="39" ht="45.0" customHeight="true">
      <c r="A39" t="s" s="4">
        <v>391</v>
      </c>
      <c r="B39" t="s" s="4">
        <v>5009</v>
      </c>
      <c r="C39" t="s" s="4">
        <v>2874</v>
      </c>
      <c r="D39" t="s" s="4">
        <v>2874</v>
      </c>
      <c r="E39" t="s" s="4">
        <v>2874</v>
      </c>
      <c r="F39" t="s" s="4">
        <v>2874</v>
      </c>
      <c r="G39" t="s" s="4">
        <v>2874</v>
      </c>
    </row>
    <row r="40" ht="45.0" customHeight="true">
      <c r="A40" t="s" s="4">
        <v>400</v>
      </c>
      <c r="B40" t="s" s="4">
        <v>5010</v>
      </c>
      <c r="C40" t="s" s="4">
        <v>2874</v>
      </c>
      <c r="D40" t="s" s="4">
        <v>2874</v>
      </c>
      <c r="E40" t="s" s="4">
        <v>2874</v>
      </c>
      <c r="F40" t="s" s="4">
        <v>2874</v>
      </c>
      <c r="G40" t="s" s="4">
        <v>2874</v>
      </c>
    </row>
    <row r="41" ht="45.0" customHeight="true">
      <c r="A41" t="s" s="4">
        <v>407</v>
      </c>
      <c r="B41" t="s" s="4">
        <v>5011</v>
      </c>
      <c r="C41" t="s" s="4">
        <v>2874</v>
      </c>
      <c r="D41" t="s" s="4">
        <v>2874</v>
      </c>
      <c r="E41" t="s" s="4">
        <v>2874</v>
      </c>
      <c r="F41" t="s" s="4">
        <v>2874</v>
      </c>
      <c r="G41" t="s" s="4">
        <v>2874</v>
      </c>
    </row>
    <row r="42" ht="45.0" customHeight="true">
      <c r="A42" t="s" s="4">
        <v>415</v>
      </c>
      <c r="B42" t="s" s="4">
        <v>5012</v>
      </c>
      <c r="C42" t="s" s="4">
        <v>2874</v>
      </c>
      <c r="D42" t="s" s="4">
        <v>2874</v>
      </c>
      <c r="E42" t="s" s="4">
        <v>2874</v>
      </c>
      <c r="F42" t="s" s="4">
        <v>2874</v>
      </c>
      <c r="G42" t="s" s="4">
        <v>2874</v>
      </c>
    </row>
    <row r="43" ht="45.0" customHeight="true">
      <c r="A43" t="s" s="4">
        <v>423</v>
      </c>
      <c r="B43" t="s" s="4">
        <v>5013</v>
      </c>
      <c r="C43" t="s" s="4">
        <v>2874</v>
      </c>
      <c r="D43" t="s" s="4">
        <v>2874</v>
      </c>
      <c r="E43" t="s" s="4">
        <v>2874</v>
      </c>
      <c r="F43" t="s" s="4">
        <v>2874</v>
      </c>
      <c r="G43" t="s" s="4">
        <v>2874</v>
      </c>
    </row>
    <row r="44" ht="45.0" customHeight="true">
      <c r="A44" t="s" s="4">
        <v>432</v>
      </c>
      <c r="B44" t="s" s="4">
        <v>5014</v>
      </c>
      <c r="C44" t="s" s="4">
        <v>2874</v>
      </c>
      <c r="D44" t="s" s="4">
        <v>2874</v>
      </c>
      <c r="E44" t="s" s="4">
        <v>2874</v>
      </c>
      <c r="F44" t="s" s="4">
        <v>2874</v>
      </c>
      <c r="G44" t="s" s="4">
        <v>2874</v>
      </c>
    </row>
    <row r="45" ht="45.0" customHeight="true">
      <c r="A45" t="s" s="4">
        <v>439</v>
      </c>
      <c r="B45" t="s" s="4">
        <v>5015</v>
      </c>
      <c r="C45" t="s" s="4">
        <v>2874</v>
      </c>
      <c r="D45" t="s" s="4">
        <v>2874</v>
      </c>
      <c r="E45" t="s" s="4">
        <v>2874</v>
      </c>
      <c r="F45" t="s" s="4">
        <v>2874</v>
      </c>
      <c r="G45" t="s" s="4">
        <v>2874</v>
      </c>
    </row>
    <row r="46" ht="45.0" customHeight="true">
      <c r="A46" t="s" s="4">
        <v>446</v>
      </c>
      <c r="B46" t="s" s="4">
        <v>5016</v>
      </c>
      <c r="C46" t="s" s="4">
        <v>2874</v>
      </c>
      <c r="D46" t="s" s="4">
        <v>2874</v>
      </c>
      <c r="E46" t="s" s="4">
        <v>2874</v>
      </c>
      <c r="F46" t="s" s="4">
        <v>2874</v>
      </c>
      <c r="G46" t="s" s="4">
        <v>2874</v>
      </c>
    </row>
    <row r="47" ht="45.0" customHeight="true">
      <c r="A47" t="s" s="4">
        <v>451</v>
      </c>
      <c r="B47" t="s" s="4">
        <v>5017</v>
      </c>
      <c r="C47" t="s" s="4">
        <v>2874</v>
      </c>
      <c r="D47" t="s" s="4">
        <v>2874</v>
      </c>
      <c r="E47" t="s" s="4">
        <v>2874</v>
      </c>
      <c r="F47" t="s" s="4">
        <v>2874</v>
      </c>
      <c r="G47" t="s" s="4">
        <v>2874</v>
      </c>
    </row>
    <row r="48" ht="45.0" customHeight="true">
      <c r="A48" t="s" s="4">
        <v>457</v>
      </c>
      <c r="B48" t="s" s="4">
        <v>5018</v>
      </c>
      <c r="C48" t="s" s="4">
        <v>2874</v>
      </c>
      <c r="D48" t="s" s="4">
        <v>2874</v>
      </c>
      <c r="E48" t="s" s="4">
        <v>2874</v>
      </c>
      <c r="F48" t="s" s="4">
        <v>2874</v>
      </c>
      <c r="G48" t="s" s="4">
        <v>2874</v>
      </c>
    </row>
    <row r="49" ht="45.0" customHeight="true">
      <c r="A49" t="s" s="4">
        <v>463</v>
      </c>
      <c r="B49" t="s" s="4">
        <v>5019</v>
      </c>
      <c r="C49" t="s" s="4">
        <v>2874</v>
      </c>
      <c r="D49" t="s" s="4">
        <v>2874</v>
      </c>
      <c r="E49" t="s" s="4">
        <v>2874</v>
      </c>
      <c r="F49" t="s" s="4">
        <v>2874</v>
      </c>
      <c r="G49" t="s" s="4">
        <v>2874</v>
      </c>
    </row>
    <row r="50" ht="45.0" customHeight="true">
      <c r="A50" t="s" s="4">
        <v>469</v>
      </c>
      <c r="B50" t="s" s="4">
        <v>5020</v>
      </c>
      <c r="C50" t="s" s="4">
        <v>2874</v>
      </c>
      <c r="D50" t="s" s="4">
        <v>2874</v>
      </c>
      <c r="E50" t="s" s="4">
        <v>2874</v>
      </c>
      <c r="F50" t="s" s="4">
        <v>2874</v>
      </c>
      <c r="G50" t="s" s="4">
        <v>2874</v>
      </c>
    </row>
    <row r="51" ht="45.0" customHeight="true">
      <c r="A51" t="s" s="4">
        <v>476</v>
      </c>
      <c r="B51" t="s" s="4">
        <v>5021</v>
      </c>
      <c r="C51" t="s" s="4">
        <v>2874</v>
      </c>
      <c r="D51" t="s" s="4">
        <v>2874</v>
      </c>
      <c r="E51" t="s" s="4">
        <v>2874</v>
      </c>
      <c r="F51" t="s" s="4">
        <v>2874</v>
      </c>
      <c r="G51" t="s" s="4">
        <v>2874</v>
      </c>
    </row>
    <row r="52" ht="45.0" customHeight="true">
      <c r="A52" t="s" s="4">
        <v>483</v>
      </c>
      <c r="B52" t="s" s="4">
        <v>5022</v>
      </c>
      <c r="C52" t="s" s="4">
        <v>2874</v>
      </c>
      <c r="D52" t="s" s="4">
        <v>2874</v>
      </c>
      <c r="E52" t="s" s="4">
        <v>2874</v>
      </c>
      <c r="F52" t="s" s="4">
        <v>2874</v>
      </c>
      <c r="G52" t="s" s="4">
        <v>2874</v>
      </c>
    </row>
    <row r="53" ht="45.0" customHeight="true">
      <c r="A53" t="s" s="4">
        <v>490</v>
      </c>
      <c r="B53" t="s" s="4">
        <v>5023</v>
      </c>
      <c r="C53" t="s" s="4">
        <v>2874</v>
      </c>
      <c r="D53" t="s" s="4">
        <v>2874</v>
      </c>
      <c r="E53" t="s" s="4">
        <v>2874</v>
      </c>
      <c r="F53" t="s" s="4">
        <v>2874</v>
      </c>
      <c r="G53" t="s" s="4">
        <v>2874</v>
      </c>
    </row>
    <row r="54" ht="45.0" customHeight="true">
      <c r="A54" t="s" s="4">
        <v>497</v>
      </c>
      <c r="B54" t="s" s="4">
        <v>5024</v>
      </c>
      <c r="C54" t="s" s="4">
        <v>2874</v>
      </c>
      <c r="D54" t="s" s="4">
        <v>2874</v>
      </c>
      <c r="E54" t="s" s="4">
        <v>2874</v>
      </c>
      <c r="F54" t="s" s="4">
        <v>2874</v>
      </c>
      <c r="G54" t="s" s="4">
        <v>2874</v>
      </c>
    </row>
    <row r="55" ht="45.0" customHeight="true">
      <c r="A55" t="s" s="4">
        <v>503</v>
      </c>
      <c r="B55" t="s" s="4">
        <v>5025</v>
      </c>
      <c r="C55" t="s" s="4">
        <v>2874</v>
      </c>
      <c r="D55" t="s" s="4">
        <v>2874</v>
      </c>
      <c r="E55" t="s" s="4">
        <v>2874</v>
      </c>
      <c r="F55" t="s" s="4">
        <v>2874</v>
      </c>
      <c r="G55" t="s" s="4">
        <v>2874</v>
      </c>
    </row>
    <row r="56" ht="45.0" customHeight="true">
      <c r="A56" t="s" s="4">
        <v>508</v>
      </c>
      <c r="B56" t="s" s="4">
        <v>5026</v>
      </c>
      <c r="C56" t="s" s="4">
        <v>2874</v>
      </c>
      <c r="D56" t="s" s="4">
        <v>2874</v>
      </c>
      <c r="E56" t="s" s="4">
        <v>2874</v>
      </c>
      <c r="F56" t="s" s="4">
        <v>2874</v>
      </c>
      <c r="G56" t="s" s="4">
        <v>2874</v>
      </c>
    </row>
    <row r="57" ht="45.0" customHeight="true">
      <c r="A57" t="s" s="4">
        <v>514</v>
      </c>
      <c r="B57" t="s" s="4">
        <v>5027</v>
      </c>
      <c r="C57" t="s" s="4">
        <v>2874</v>
      </c>
      <c r="D57" t="s" s="4">
        <v>2874</v>
      </c>
      <c r="E57" t="s" s="4">
        <v>2874</v>
      </c>
      <c r="F57" t="s" s="4">
        <v>2874</v>
      </c>
      <c r="G57" t="s" s="4">
        <v>2874</v>
      </c>
    </row>
    <row r="58" ht="45.0" customHeight="true">
      <c r="A58" t="s" s="4">
        <v>521</v>
      </c>
      <c r="B58" t="s" s="4">
        <v>5028</v>
      </c>
      <c r="C58" t="s" s="4">
        <v>2874</v>
      </c>
      <c r="D58" t="s" s="4">
        <v>2874</v>
      </c>
      <c r="E58" t="s" s="4">
        <v>2874</v>
      </c>
      <c r="F58" t="s" s="4">
        <v>2874</v>
      </c>
      <c r="G58" t="s" s="4">
        <v>2874</v>
      </c>
    </row>
    <row r="59" ht="45.0" customHeight="true">
      <c r="A59" t="s" s="4">
        <v>532</v>
      </c>
      <c r="B59" t="s" s="4">
        <v>5029</v>
      </c>
      <c r="C59" t="s" s="4">
        <v>2874</v>
      </c>
      <c r="D59" t="s" s="4">
        <v>2874</v>
      </c>
      <c r="E59" t="s" s="4">
        <v>2874</v>
      </c>
      <c r="F59" t="s" s="4">
        <v>2874</v>
      </c>
      <c r="G59" t="s" s="4">
        <v>2874</v>
      </c>
    </row>
    <row r="60" ht="45.0" customHeight="true">
      <c r="A60" t="s" s="4">
        <v>538</v>
      </c>
      <c r="B60" t="s" s="4">
        <v>5030</v>
      </c>
      <c r="C60" t="s" s="4">
        <v>2874</v>
      </c>
      <c r="D60" t="s" s="4">
        <v>2874</v>
      </c>
      <c r="E60" t="s" s="4">
        <v>2874</v>
      </c>
      <c r="F60" t="s" s="4">
        <v>2874</v>
      </c>
      <c r="G60" t="s" s="4">
        <v>2874</v>
      </c>
    </row>
    <row r="61" ht="45.0" customHeight="true">
      <c r="A61" t="s" s="4">
        <v>544</v>
      </c>
      <c r="B61" t="s" s="4">
        <v>5031</v>
      </c>
      <c r="C61" t="s" s="4">
        <v>2874</v>
      </c>
      <c r="D61" t="s" s="4">
        <v>2874</v>
      </c>
      <c r="E61" t="s" s="4">
        <v>2874</v>
      </c>
      <c r="F61" t="s" s="4">
        <v>2874</v>
      </c>
      <c r="G61" t="s" s="4">
        <v>2874</v>
      </c>
    </row>
    <row r="62" ht="45.0" customHeight="true">
      <c r="A62" t="s" s="4">
        <v>551</v>
      </c>
      <c r="B62" t="s" s="4">
        <v>5032</v>
      </c>
      <c r="C62" t="s" s="4">
        <v>2874</v>
      </c>
      <c r="D62" t="s" s="4">
        <v>2874</v>
      </c>
      <c r="E62" t="s" s="4">
        <v>2874</v>
      </c>
      <c r="F62" t="s" s="4">
        <v>2874</v>
      </c>
      <c r="G62" t="s" s="4">
        <v>2874</v>
      </c>
    </row>
    <row r="63" ht="45.0" customHeight="true">
      <c r="A63" t="s" s="4">
        <v>558</v>
      </c>
      <c r="B63" t="s" s="4">
        <v>5033</v>
      </c>
      <c r="C63" t="s" s="4">
        <v>2874</v>
      </c>
      <c r="D63" t="s" s="4">
        <v>2874</v>
      </c>
      <c r="E63" t="s" s="4">
        <v>2874</v>
      </c>
      <c r="F63" t="s" s="4">
        <v>2874</v>
      </c>
      <c r="G63" t="s" s="4">
        <v>2874</v>
      </c>
    </row>
    <row r="64" ht="45.0" customHeight="true">
      <c r="A64" t="s" s="4">
        <v>564</v>
      </c>
      <c r="B64" t="s" s="4">
        <v>5034</v>
      </c>
      <c r="C64" t="s" s="4">
        <v>2874</v>
      </c>
      <c r="D64" t="s" s="4">
        <v>2874</v>
      </c>
      <c r="E64" t="s" s="4">
        <v>2874</v>
      </c>
      <c r="F64" t="s" s="4">
        <v>2874</v>
      </c>
      <c r="G64" t="s" s="4">
        <v>2874</v>
      </c>
    </row>
    <row r="65" ht="45.0" customHeight="true">
      <c r="A65" t="s" s="4">
        <v>573</v>
      </c>
      <c r="B65" t="s" s="4">
        <v>5035</v>
      </c>
      <c r="C65" t="s" s="4">
        <v>2874</v>
      </c>
      <c r="D65" t="s" s="4">
        <v>2874</v>
      </c>
      <c r="E65" t="s" s="4">
        <v>2874</v>
      </c>
      <c r="F65" t="s" s="4">
        <v>2874</v>
      </c>
      <c r="G65" t="s" s="4">
        <v>2874</v>
      </c>
    </row>
    <row r="66" ht="45.0" customHeight="true">
      <c r="A66" t="s" s="4">
        <v>579</v>
      </c>
      <c r="B66" t="s" s="4">
        <v>5036</v>
      </c>
      <c r="C66" t="s" s="4">
        <v>2874</v>
      </c>
      <c r="D66" t="s" s="4">
        <v>2874</v>
      </c>
      <c r="E66" t="s" s="4">
        <v>2874</v>
      </c>
      <c r="F66" t="s" s="4">
        <v>2874</v>
      </c>
      <c r="G66" t="s" s="4">
        <v>2874</v>
      </c>
    </row>
    <row r="67" ht="45.0" customHeight="true">
      <c r="A67" t="s" s="4">
        <v>586</v>
      </c>
      <c r="B67" t="s" s="4">
        <v>5037</v>
      </c>
      <c r="C67" t="s" s="4">
        <v>2874</v>
      </c>
      <c r="D67" t="s" s="4">
        <v>2874</v>
      </c>
      <c r="E67" t="s" s="4">
        <v>2874</v>
      </c>
      <c r="F67" t="s" s="4">
        <v>2874</v>
      </c>
      <c r="G67" t="s" s="4">
        <v>2874</v>
      </c>
    </row>
    <row r="68" ht="45.0" customHeight="true">
      <c r="A68" t="s" s="4">
        <v>596</v>
      </c>
      <c r="B68" t="s" s="4">
        <v>5038</v>
      </c>
      <c r="C68" t="s" s="4">
        <v>2874</v>
      </c>
      <c r="D68" t="s" s="4">
        <v>2874</v>
      </c>
      <c r="E68" t="s" s="4">
        <v>2874</v>
      </c>
      <c r="F68" t="s" s="4">
        <v>2874</v>
      </c>
      <c r="G68" t="s" s="4">
        <v>2874</v>
      </c>
    </row>
    <row r="69" ht="45.0" customHeight="true">
      <c r="A69" t="s" s="4">
        <v>602</v>
      </c>
      <c r="B69" t="s" s="4">
        <v>5039</v>
      </c>
      <c r="C69" t="s" s="4">
        <v>2874</v>
      </c>
      <c r="D69" t="s" s="4">
        <v>2874</v>
      </c>
      <c r="E69" t="s" s="4">
        <v>2874</v>
      </c>
      <c r="F69" t="s" s="4">
        <v>2874</v>
      </c>
      <c r="G69" t="s" s="4">
        <v>2874</v>
      </c>
    </row>
    <row r="70" ht="45.0" customHeight="true">
      <c r="A70" t="s" s="4">
        <v>609</v>
      </c>
      <c r="B70" t="s" s="4">
        <v>5040</v>
      </c>
      <c r="C70" t="s" s="4">
        <v>2874</v>
      </c>
      <c r="D70" t="s" s="4">
        <v>2874</v>
      </c>
      <c r="E70" t="s" s="4">
        <v>2874</v>
      </c>
      <c r="F70" t="s" s="4">
        <v>2874</v>
      </c>
      <c r="G70" t="s" s="4">
        <v>2874</v>
      </c>
    </row>
    <row r="71" ht="45.0" customHeight="true">
      <c r="A71" t="s" s="4">
        <v>614</v>
      </c>
      <c r="B71" t="s" s="4">
        <v>5041</v>
      </c>
      <c r="C71" t="s" s="4">
        <v>2874</v>
      </c>
      <c r="D71" t="s" s="4">
        <v>2874</v>
      </c>
      <c r="E71" t="s" s="4">
        <v>2874</v>
      </c>
      <c r="F71" t="s" s="4">
        <v>2874</v>
      </c>
      <c r="G71" t="s" s="4">
        <v>2874</v>
      </c>
    </row>
    <row r="72" ht="45.0" customHeight="true">
      <c r="A72" t="s" s="4">
        <v>619</v>
      </c>
      <c r="B72" t="s" s="4">
        <v>5042</v>
      </c>
      <c r="C72" t="s" s="4">
        <v>2874</v>
      </c>
      <c r="D72" t="s" s="4">
        <v>2874</v>
      </c>
      <c r="E72" t="s" s="4">
        <v>2874</v>
      </c>
      <c r="F72" t="s" s="4">
        <v>2874</v>
      </c>
      <c r="G72" t="s" s="4">
        <v>2874</v>
      </c>
    </row>
    <row r="73" ht="45.0" customHeight="true">
      <c r="A73" t="s" s="4">
        <v>626</v>
      </c>
      <c r="B73" t="s" s="4">
        <v>5043</v>
      </c>
      <c r="C73" t="s" s="4">
        <v>2874</v>
      </c>
      <c r="D73" t="s" s="4">
        <v>2874</v>
      </c>
      <c r="E73" t="s" s="4">
        <v>2874</v>
      </c>
      <c r="F73" t="s" s="4">
        <v>2874</v>
      </c>
      <c r="G73" t="s" s="4">
        <v>2874</v>
      </c>
    </row>
    <row r="74" ht="45.0" customHeight="true">
      <c r="A74" t="s" s="4">
        <v>634</v>
      </c>
      <c r="B74" t="s" s="4">
        <v>5044</v>
      </c>
      <c r="C74" t="s" s="4">
        <v>2874</v>
      </c>
      <c r="D74" t="s" s="4">
        <v>2874</v>
      </c>
      <c r="E74" t="s" s="4">
        <v>2874</v>
      </c>
      <c r="F74" t="s" s="4">
        <v>2874</v>
      </c>
      <c r="G74" t="s" s="4">
        <v>2874</v>
      </c>
    </row>
    <row r="75" ht="45.0" customHeight="true">
      <c r="A75" t="s" s="4">
        <v>643</v>
      </c>
      <c r="B75" t="s" s="4">
        <v>5045</v>
      </c>
      <c r="C75" t="s" s="4">
        <v>2874</v>
      </c>
      <c r="D75" t="s" s="4">
        <v>2874</v>
      </c>
      <c r="E75" t="s" s="4">
        <v>2874</v>
      </c>
      <c r="F75" t="s" s="4">
        <v>2874</v>
      </c>
      <c r="G75" t="s" s="4">
        <v>2874</v>
      </c>
    </row>
    <row r="76" ht="45.0" customHeight="true">
      <c r="A76" t="s" s="4">
        <v>649</v>
      </c>
      <c r="B76" t="s" s="4">
        <v>5046</v>
      </c>
      <c r="C76" t="s" s="4">
        <v>2874</v>
      </c>
      <c r="D76" t="s" s="4">
        <v>2874</v>
      </c>
      <c r="E76" t="s" s="4">
        <v>2874</v>
      </c>
      <c r="F76" t="s" s="4">
        <v>2874</v>
      </c>
      <c r="G76" t="s" s="4">
        <v>2874</v>
      </c>
    </row>
    <row r="77" ht="45.0" customHeight="true">
      <c r="A77" t="s" s="4">
        <v>656</v>
      </c>
      <c r="B77" t="s" s="4">
        <v>5047</v>
      </c>
      <c r="C77" t="s" s="4">
        <v>2874</v>
      </c>
      <c r="D77" t="s" s="4">
        <v>2874</v>
      </c>
      <c r="E77" t="s" s="4">
        <v>2874</v>
      </c>
      <c r="F77" t="s" s="4">
        <v>2874</v>
      </c>
      <c r="G77" t="s" s="4">
        <v>2874</v>
      </c>
    </row>
    <row r="78" ht="45.0" customHeight="true">
      <c r="A78" t="s" s="4">
        <v>663</v>
      </c>
      <c r="B78" t="s" s="4">
        <v>5048</v>
      </c>
      <c r="C78" t="s" s="4">
        <v>2874</v>
      </c>
      <c r="D78" t="s" s="4">
        <v>2874</v>
      </c>
      <c r="E78" t="s" s="4">
        <v>2874</v>
      </c>
      <c r="F78" t="s" s="4">
        <v>2874</v>
      </c>
      <c r="G78" t="s" s="4">
        <v>2874</v>
      </c>
    </row>
    <row r="79" ht="45.0" customHeight="true">
      <c r="A79" t="s" s="4">
        <v>668</v>
      </c>
      <c r="B79" t="s" s="4">
        <v>5049</v>
      </c>
      <c r="C79" t="s" s="4">
        <v>2874</v>
      </c>
      <c r="D79" t="s" s="4">
        <v>2874</v>
      </c>
      <c r="E79" t="s" s="4">
        <v>2874</v>
      </c>
      <c r="F79" t="s" s="4">
        <v>2874</v>
      </c>
      <c r="G79" t="s" s="4">
        <v>2874</v>
      </c>
    </row>
    <row r="80" ht="45.0" customHeight="true">
      <c r="A80" t="s" s="4">
        <v>676</v>
      </c>
      <c r="B80" t="s" s="4">
        <v>5050</v>
      </c>
      <c r="C80" t="s" s="4">
        <v>2874</v>
      </c>
      <c r="D80" t="s" s="4">
        <v>2874</v>
      </c>
      <c r="E80" t="s" s="4">
        <v>2874</v>
      </c>
      <c r="F80" t="s" s="4">
        <v>2874</v>
      </c>
      <c r="G80" t="s" s="4">
        <v>2874</v>
      </c>
    </row>
    <row r="81" ht="45.0" customHeight="true">
      <c r="A81" t="s" s="4">
        <v>682</v>
      </c>
      <c r="B81" t="s" s="4">
        <v>5051</v>
      </c>
      <c r="C81" t="s" s="4">
        <v>2874</v>
      </c>
      <c r="D81" t="s" s="4">
        <v>2874</v>
      </c>
      <c r="E81" t="s" s="4">
        <v>2874</v>
      </c>
      <c r="F81" t="s" s="4">
        <v>2874</v>
      </c>
      <c r="G81" t="s" s="4">
        <v>2874</v>
      </c>
    </row>
    <row r="82" ht="45.0" customHeight="true">
      <c r="A82" t="s" s="4">
        <v>688</v>
      </c>
      <c r="B82" t="s" s="4">
        <v>5052</v>
      </c>
      <c r="C82" t="s" s="4">
        <v>2874</v>
      </c>
      <c r="D82" t="s" s="4">
        <v>2874</v>
      </c>
      <c r="E82" t="s" s="4">
        <v>2874</v>
      </c>
      <c r="F82" t="s" s="4">
        <v>2874</v>
      </c>
      <c r="G82" t="s" s="4">
        <v>2874</v>
      </c>
    </row>
    <row r="83" ht="45.0" customHeight="true">
      <c r="A83" t="s" s="4">
        <v>695</v>
      </c>
      <c r="B83" t="s" s="4">
        <v>5053</v>
      </c>
      <c r="C83" t="s" s="4">
        <v>2874</v>
      </c>
      <c r="D83" t="s" s="4">
        <v>2874</v>
      </c>
      <c r="E83" t="s" s="4">
        <v>2874</v>
      </c>
      <c r="F83" t="s" s="4">
        <v>2874</v>
      </c>
      <c r="G83" t="s" s="4">
        <v>2874</v>
      </c>
    </row>
    <row r="84" ht="45.0" customHeight="true">
      <c r="A84" t="s" s="4">
        <v>701</v>
      </c>
      <c r="B84" t="s" s="4">
        <v>5054</v>
      </c>
      <c r="C84" t="s" s="4">
        <v>2874</v>
      </c>
      <c r="D84" t="s" s="4">
        <v>2874</v>
      </c>
      <c r="E84" t="s" s="4">
        <v>2874</v>
      </c>
      <c r="F84" t="s" s="4">
        <v>2874</v>
      </c>
      <c r="G84" t="s" s="4">
        <v>2874</v>
      </c>
    </row>
    <row r="85" ht="45.0" customHeight="true">
      <c r="A85" t="s" s="4">
        <v>709</v>
      </c>
      <c r="B85" t="s" s="4">
        <v>5055</v>
      </c>
      <c r="C85" t="s" s="4">
        <v>2874</v>
      </c>
      <c r="D85" t="s" s="4">
        <v>2874</v>
      </c>
      <c r="E85" t="s" s="4">
        <v>2874</v>
      </c>
      <c r="F85" t="s" s="4">
        <v>2874</v>
      </c>
      <c r="G85" t="s" s="4">
        <v>2874</v>
      </c>
    </row>
    <row r="86" ht="45.0" customHeight="true">
      <c r="A86" t="s" s="4">
        <v>716</v>
      </c>
      <c r="B86" t="s" s="4">
        <v>5056</v>
      </c>
      <c r="C86" t="s" s="4">
        <v>2874</v>
      </c>
      <c r="D86" t="s" s="4">
        <v>2874</v>
      </c>
      <c r="E86" t="s" s="4">
        <v>2874</v>
      </c>
      <c r="F86" t="s" s="4">
        <v>2874</v>
      </c>
      <c r="G86" t="s" s="4">
        <v>2874</v>
      </c>
    </row>
    <row r="87" ht="45.0" customHeight="true">
      <c r="A87" t="s" s="4">
        <v>723</v>
      </c>
      <c r="B87" t="s" s="4">
        <v>5057</v>
      </c>
      <c r="C87" t="s" s="4">
        <v>2874</v>
      </c>
      <c r="D87" t="s" s="4">
        <v>2874</v>
      </c>
      <c r="E87" t="s" s="4">
        <v>2874</v>
      </c>
      <c r="F87" t="s" s="4">
        <v>2874</v>
      </c>
      <c r="G87" t="s" s="4">
        <v>2874</v>
      </c>
    </row>
    <row r="88" ht="45.0" customHeight="true">
      <c r="A88" t="s" s="4">
        <v>730</v>
      </c>
      <c r="B88" t="s" s="4">
        <v>5058</v>
      </c>
      <c r="C88" t="s" s="4">
        <v>2874</v>
      </c>
      <c r="D88" t="s" s="4">
        <v>2874</v>
      </c>
      <c r="E88" t="s" s="4">
        <v>2874</v>
      </c>
      <c r="F88" t="s" s="4">
        <v>2874</v>
      </c>
      <c r="G88" t="s" s="4">
        <v>2874</v>
      </c>
    </row>
    <row r="89" ht="45.0" customHeight="true">
      <c r="A89" t="s" s="4">
        <v>735</v>
      </c>
      <c r="B89" t="s" s="4">
        <v>5059</v>
      </c>
      <c r="C89" t="s" s="4">
        <v>2874</v>
      </c>
      <c r="D89" t="s" s="4">
        <v>2874</v>
      </c>
      <c r="E89" t="s" s="4">
        <v>2874</v>
      </c>
      <c r="F89" t="s" s="4">
        <v>2874</v>
      </c>
      <c r="G89" t="s" s="4">
        <v>2874</v>
      </c>
    </row>
    <row r="90" ht="45.0" customHeight="true">
      <c r="A90" t="s" s="4">
        <v>741</v>
      </c>
      <c r="B90" t="s" s="4">
        <v>5060</v>
      </c>
      <c r="C90" t="s" s="4">
        <v>2874</v>
      </c>
      <c r="D90" t="s" s="4">
        <v>2874</v>
      </c>
      <c r="E90" t="s" s="4">
        <v>2874</v>
      </c>
      <c r="F90" t="s" s="4">
        <v>2874</v>
      </c>
      <c r="G90" t="s" s="4">
        <v>2874</v>
      </c>
    </row>
    <row r="91" ht="45.0" customHeight="true">
      <c r="A91" t="s" s="4">
        <v>746</v>
      </c>
      <c r="B91" t="s" s="4">
        <v>5061</v>
      </c>
      <c r="C91" t="s" s="4">
        <v>2874</v>
      </c>
      <c r="D91" t="s" s="4">
        <v>2874</v>
      </c>
      <c r="E91" t="s" s="4">
        <v>2874</v>
      </c>
      <c r="F91" t="s" s="4">
        <v>2874</v>
      </c>
      <c r="G91" t="s" s="4">
        <v>2874</v>
      </c>
    </row>
    <row r="92" ht="45.0" customHeight="true">
      <c r="A92" t="s" s="4">
        <v>754</v>
      </c>
      <c r="B92" t="s" s="4">
        <v>5062</v>
      </c>
      <c r="C92" t="s" s="4">
        <v>2874</v>
      </c>
      <c r="D92" t="s" s="4">
        <v>2874</v>
      </c>
      <c r="E92" t="s" s="4">
        <v>2874</v>
      </c>
      <c r="F92" t="s" s="4">
        <v>2874</v>
      </c>
      <c r="G92" t="s" s="4">
        <v>2874</v>
      </c>
    </row>
    <row r="93" ht="45.0" customHeight="true">
      <c r="A93" t="s" s="4">
        <v>759</v>
      </c>
      <c r="B93" t="s" s="4">
        <v>5063</v>
      </c>
      <c r="C93" t="s" s="4">
        <v>2874</v>
      </c>
      <c r="D93" t="s" s="4">
        <v>2874</v>
      </c>
      <c r="E93" t="s" s="4">
        <v>2874</v>
      </c>
      <c r="F93" t="s" s="4">
        <v>2874</v>
      </c>
      <c r="G93" t="s" s="4">
        <v>2874</v>
      </c>
    </row>
    <row r="94" ht="45.0" customHeight="true">
      <c r="A94" t="s" s="4">
        <v>766</v>
      </c>
      <c r="B94" t="s" s="4">
        <v>5064</v>
      </c>
      <c r="C94" t="s" s="4">
        <v>2874</v>
      </c>
      <c r="D94" t="s" s="4">
        <v>2874</v>
      </c>
      <c r="E94" t="s" s="4">
        <v>2874</v>
      </c>
      <c r="F94" t="s" s="4">
        <v>2874</v>
      </c>
      <c r="G94" t="s" s="4">
        <v>2874</v>
      </c>
    </row>
    <row r="95" ht="45.0" customHeight="true">
      <c r="A95" t="s" s="4">
        <v>773</v>
      </c>
      <c r="B95" t="s" s="4">
        <v>5065</v>
      </c>
      <c r="C95" t="s" s="4">
        <v>2874</v>
      </c>
      <c r="D95" t="s" s="4">
        <v>2874</v>
      </c>
      <c r="E95" t="s" s="4">
        <v>2874</v>
      </c>
      <c r="F95" t="s" s="4">
        <v>2874</v>
      </c>
      <c r="G95" t="s" s="4">
        <v>2874</v>
      </c>
    </row>
    <row r="96" ht="45.0" customHeight="true">
      <c r="A96" t="s" s="4">
        <v>782</v>
      </c>
      <c r="B96" t="s" s="4">
        <v>5066</v>
      </c>
      <c r="C96" t="s" s="4">
        <v>2874</v>
      </c>
      <c r="D96" t="s" s="4">
        <v>2874</v>
      </c>
      <c r="E96" t="s" s="4">
        <v>2874</v>
      </c>
      <c r="F96" t="s" s="4">
        <v>2874</v>
      </c>
      <c r="G96" t="s" s="4">
        <v>2874</v>
      </c>
    </row>
    <row r="97" ht="45.0" customHeight="true">
      <c r="A97" t="s" s="4">
        <v>787</v>
      </c>
      <c r="B97" t="s" s="4">
        <v>5067</v>
      </c>
      <c r="C97" t="s" s="4">
        <v>2874</v>
      </c>
      <c r="D97" t="s" s="4">
        <v>2874</v>
      </c>
      <c r="E97" t="s" s="4">
        <v>2874</v>
      </c>
      <c r="F97" t="s" s="4">
        <v>2874</v>
      </c>
      <c r="G97" t="s" s="4">
        <v>2874</v>
      </c>
    </row>
    <row r="98" ht="45.0" customHeight="true">
      <c r="A98" t="s" s="4">
        <v>792</v>
      </c>
      <c r="B98" t="s" s="4">
        <v>5068</v>
      </c>
      <c r="C98" t="s" s="4">
        <v>2874</v>
      </c>
      <c r="D98" t="s" s="4">
        <v>2874</v>
      </c>
      <c r="E98" t="s" s="4">
        <v>2874</v>
      </c>
      <c r="F98" t="s" s="4">
        <v>2874</v>
      </c>
      <c r="G98" t="s" s="4">
        <v>2874</v>
      </c>
    </row>
    <row r="99" ht="45.0" customHeight="true">
      <c r="A99" t="s" s="4">
        <v>799</v>
      </c>
      <c r="B99" t="s" s="4">
        <v>5069</v>
      </c>
      <c r="C99" t="s" s="4">
        <v>2874</v>
      </c>
      <c r="D99" t="s" s="4">
        <v>2874</v>
      </c>
      <c r="E99" t="s" s="4">
        <v>2874</v>
      </c>
      <c r="F99" t="s" s="4">
        <v>2874</v>
      </c>
      <c r="G99" t="s" s="4">
        <v>2874</v>
      </c>
    </row>
    <row r="100" ht="45.0" customHeight="true">
      <c r="A100" t="s" s="4">
        <v>805</v>
      </c>
      <c r="B100" t="s" s="4">
        <v>5070</v>
      </c>
      <c r="C100" t="s" s="4">
        <v>2874</v>
      </c>
      <c r="D100" t="s" s="4">
        <v>2874</v>
      </c>
      <c r="E100" t="s" s="4">
        <v>2874</v>
      </c>
      <c r="F100" t="s" s="4">
        <v>2874</v>
      </c>
      <c r="G100" t="s" s="4">
        <v>2874</v>
      </c>
    </row>
    <row r="101" ht="45.0" customHeight="true">
      <c r="A101" t="s" s="4">
        <v>811</v>
      </c>
      <c r="B101" t="s" s="4">
        <v>5071</v>
      </c>
      <c r="C101" t="s" s="4">
        <v>2874</v>
      </c>
      <c r="D101" t="s" s="4">
        <v>2874</v>
      </c>
      <c r="E101" t="s" s="4">
        <v>2874</v>
      </c>
      <c r="F101" t="s" s="4">
        <v>2874</v>
      </c>
      <c r="G101" t="s" s="4">
        <v>2874</v>
      </c>
    </row>
    <row r="102" ht="45.0" customHeight="true">
      <c r="A102" t="s" s="4">
        <v>818</v>
      </c>
      <c r="B102" t="s" s="4">
        <v>5072</v>
      </c>
      <c r="C102" t="s" s="4">
        <v>2874</v>
      </c>
      <c r="D102" t="s" s="4">
        <v>2874</v>
      </c>
      <c r="E102" t="s" s="4">
        <v>2874</v>
      </c>
      <c r="F102" t="s" s="4">
        <v>2874</v>
      </c>
      <c r="G102" t="s" s="4">
        <v>2874</v>
      </c>
    </row>
    <row r="103" ht="45.0" customHeight="true">
      <c r="A103" t="s" s="4">
        <v>823</v>
      </c>
      <c r="B103" t="s" s="4">
        <v>5073</v>
      </c>
      <c r="C103" t="s" s="4">
        <v>2874</v>
      </c>
      <c r="D103" t="s" s="4">
        <v>2874</v>
      </c>
      <c r="E103" t="s" s="4">
        <v>2874</v>
      </c>
      <c r="F103" t="s" s="4">
        <v>2874</v>
      </c>
      <c r="G103" t="s" s="4">
        <v>2874</v>
      </c>
    </row>
    <row r="104" ht="45.0" customHeight="true">
      <c r="A104" t="s" s="4">
        <v>830</v>
      </c>
      <c r="B104" t="s" s="4">
        <v>5074</v>
      </c>
      <c r="C104" t="s" s="4">
        <v>2874</v>
      </c>
      <c r="D104" t="s" s="4">
        <v>2874</v>
      </c>
      <c r="E104" t="s" s="4">
        <v>2874</v>
      </c>
      <c r="F104" t="s" s="4">
        <v>2874</v>
      </c>
      <c r="G104" t="s" s="4">
        <v>2874</v>
      </c>
    </row>
    <row r="105" ht="45.0" customHeight="true">
      <c r="A105" t="s" s="4">
        <v>836</v>
      </c>
      <c r="B105" t="s" s="4">
        <v>5075</v>
      </c>
      <c r="C105" t="s" s="4">
        <v>2874</v>
      </c>
      <c r="D105" t="s" s="4">
        <v>2874</v>
      </c>
      <c r="E105" t="s" s="4">
        <v>2874</v>
      </c>
      <c r="F105" t="s" s="4">
        <v>2874</v>
      </c>
      <c r="G105" t="s" s="4">
        <v>2874</v>
      </c>
    </row>
    <row r="106" ht="45.0" customHeight="true">
      <c r="A106" t="s" s="4">
        <v>843</v>
      </c>
      <c r="B106" t="s" s="4">
        <v>5076</v>
      </c>
      <c r="C106" t="s" s="4">
        <v>2874</v>
      </c>
      <c r="D106" t="s" s="4">
        <v>2874</v>
      </c>
      <c r="E106" t="s" s="4">
        <v>2874</v>
      </c>
      <c r="F106" t="s" s="4">
        <v>2874</v>
      </c>
      <c r="G106" t="s" s="4">
        <v>2874</v>
      </c>
    </row>
    <row r="107" ht="45.0" customHeight="true">
      <c r="A107" t="s" s="4">
        <v>849</v>
      </c>
      <c r="B107" t="s" s="4">
        <v>5077</v>
      </c>
      <c r="C107" t="s" s="4">
        <v>2874</v>
      </c>
      <c r="D107" t="s" s="4">
        <v>2874</v>
      </c>
      <c r="E107" t="s" s="4">
        <v>2874</v>
      </c>
      <c r="F107" t="s" s="4">
        <v>2874</v>
      </c>
      <c r="G107" t="s" s="4">
        <v>2874</v>
      </c>
    </row>
    <row r="108" ht="45.0" customHeight="true">
      <c r="A108" t="s" s="4">
        <v>856</v>
      </c>
      <c r="B108" t="s" s="4">
        <v>5078</v>
      </c>
      <c r="C108" t="s" s="4">
        <v>2874</v>
      </c>
      <c r="D108" t="s" s="4">
        <v>2874</v>
      </c>
      <c r="E108" t="s" s="4">
        <v>2874</v>
      </c>
      <c r="F108" t="s" s="4">
        <v>2874</v>
      </c>
      <c r="G108" t="s" s="4">
        <v>2874</v>
      </c>
    </row>
    <row r="109" ht="45.0" customHeight="true">
      <c r="A109" t="s" s="4">
        <v>866</v>
      </c>
      <c r="B109" t="s" s="4">
        <v>5079</v>
      </c>
      <c r="C109" t="s" s="4">
        <v>2874</v>
      </c>
      <c r="D109" t="s" s="4">
        <v>2874</v>
      </c>
      <c r="E109" t="s" s="4">
        <v>2874</v>
      </c>
      <c r="F109" t="s" s="4">
        <v>2874</v>
      </c>
      <c r="G109" t="s" s="4">
        <v>2874</v>
      </c>
    </row>
    <row r="110" ht="45.0" customHeight="true">
      <c r="A110" t="s" s="4">
        <v>870</v>
      </c>
      <c r="B110" t="s" s="4">
        <v>5080</v>
      </c>
      <c r="C110" t="s" s="4">
        <v>2874</v>
      </c>
      <c r="D110" t="s" s="4">
        <v>2874</v>
      </c>
      <c r="E110" t="s" s="4">
        <v>2874</v>
      </c>
      <c r="F110" t="s" s="4">
        <v>2874</v>
      </c>
      <c r="G110" t="s" s="4">
        <v>2874</v>
      </c>
    </row>
    <row r="111" ht="45.0" customHeight="true">
      <c r="A111" t="s" s="4">
        <v>879</v>
      </c>
      <c r="B111" t="s" s="4">
        <v>5081</v>
      </c>
      <c r="C111" t="s" s="4">
        <v>2874</v>
      </c>
      <c r="D111" t="s" s="4">
        <v>2874</v>
      </c>
      <c r="E111" t="s" s="4">
        <v>2874</v>
      </c>
      <c r="F111" t="s" s="4">
        <v>2874</v>
      </c>
      <c r="G111" t="s" s="4">
        <v>2874</v>
      </c>
    </row>
    <row r="112" ht="45.0" customHeight="true">
      <c r="A112" t="s" s="4">
        <v>885</v>
      </c>
      <c r="B112" t="s" s="4">
        <v>5082</v>
      </c>
      <c r="C112" t="s" s="4">
        <v>2874</v>
      </c>
      <c r="D112" t="s" s="4">
        <v>2874</v>
      </c>
      <c r="E112" t="s" s="4">
        <v>2874</v>
      </c>
      <c r="F112" t="s" s="4">
        <v>2874</v>
      </c>
      <c r="G112" t="s" s="4">
        <v>2874</v>
      </c>
    </row>
    <row r="113" ht="45.0" customHeight="true">
      <c r="A113" t="s" s="4">
        <v>891</v>
      </c>
      <c r="B113" t="s" s="4">
        <v>5083</v>
      </c>
      <c r="C113" t="s" s="4">
        <v>2874</v>
      </c>
      <c r="D113" t="s" s="4">
        <v>2874</v>
      </c>
      <c r="E113" t="s" s="4">
        <v>2874</v>
      </c>
      <c r="F113" t="s" s="4">
        <v>2874</v>
      </c>
      <c r="G113" t="s" s="4">
        <v>2874</v>
      </c>
    </row>
    <row r="114" ht="45.0" customHeight="true">
      <c r="A114" t="s" s="4">
        <v>896</v>
      </c>
      <c r="B114" t="s" s="4">
        <v>5084</v>
      </c>
      <c r="C114" t="s" s="4">
        <v>2874</v>
      </c>
      <c r="D114" t="s" s="4">
        <v>2874</v>
      </c>
      <c r="E114" t="s" s="4">
        <v>2874</v>
      </c>
      <c r="F114" t="s" s="4">
        <v>2874</v>
      </c>
      <c r="G114" t="s" s="4">
        <v>2874</v>
      </c>
    </row>
    <row r="115" ht="45.0" customHeight="true">
      <c r="A115" t="s" s="4">
        <v>903</v>
      </c>
      <c r="B115" t="s" s="4">
        <v>5085</v>
      </c>
      <c r="C115" t="s" s="4">
        <v>2874</v>
      </c>
      <c r="D115" t="s" s="4">
        <v>2874</v>
      </c>
      <c r="E115" t="s" s="4">
        <v>2874</v>
      </c>
      <c r="F115" t="s" s="4">
        <v>2874</v>
      </c>
      <c r="G115" t="s" s="4">
        <v>2874</v>
      </c>
    </row>
    <row r="116" ht="45.0" customHeight="true">
      <c r="A116" t="s" s="4">
        <v>909</v>
      </c>
      <c r="B116" t="s" s="4">
        <v>5086</v>
      </c>
      <c r="C116" t="s" s="4">
        <v>2874</v>
      </c>
      <c r="D116" t="s" s="4">
        <v>2874</v>
      </c>
      <c r="E116" t="s" s="4">
        <v>2874</v>
      </c>
      <c r="F116" t="s" s="4">
        <v>2874</v>
      </c>
      <c r="G116" t="s" s="4">
        <v>2874</v>
      </c>
    </row>
    <row r="117" ht="45.0" customHeight="true">
      <c r="A117" t="s" s="4">
        <v>916</v>
      </c>
      <c r="B117" t="s" s="4">
        <v>5087</v>
      </c>
      <c r="C117" t="s" s="4">
        <v>2874</v>
      </c>
      <c r="D117" t="s" s="4">
        <v>2874</v>
      </c>
      <c r="E117" t="s" s="4">
        <v>2874</v>
      </c>
      <c r="F117" t="s" s="4">
        <v>2874</v>
      </c>
      <c r="G117" t="s" s="4">
        <v>2874</v>
      </c>
    </row>
    <row r="118" ht="45.0" customHeight="true">
      <c r="A118" t="s" s="4">
        <v>926</v>
      </c>
      <c r="B118" t="s" s="4">
        <v>5088</v>
      </c>
      <c r="C118" t="s" s="4">
        <v>2874</v>
      </c>
      <c r="D118" t="s" s="4">
        <v>2874</v>
      </c>
      <c r="E118" t="s" s="4">
        <v>2874</v>
      </c>
      <c r="F118" t="s" s="4">
        <v>2874</v>
      </c>
      <c r="G118" t="s" s="4">
        <v>2874</v>
      </c>
    </row>
    <row r="119" ht="45.0" customHeight="true">
      <c r="A119" t="s" s="4">
        <v>933</v>
      </c>
      <c r="B119" t="s" s="4">
        <v>5089</v>
      </c>
      <c r="C119" t="s" s="4">
        <v>2874</v>
      </c>
      <c r="D119" t="s" s="4">
        <v>2874</v>
      </c>
      <c r="E119" t="s" s="4">
        <v>2874</v>
      </c>
      <c r="F119" t="s" s="4">
        <v>2874</v>
      </c>
      <c r="G119" t="s" s="4">
        <v>2874</v>
      </c>
    </row>
    <row r="120" ht="45.0" customHeight="true">
      <c r="A120" t="s" s="4">
        <v>942</v>
      </c>
      <c r="B120" t="s" s="4">
        <v>5090</v>
      </c>
      <c r="C120" t="s" s="4">
        <v>2874</v>
      </c>
      <c r="D120" t="s" s="4">
        <v>2874</v>
      </c>
      <c r="E120" t="s" s="4">
        <v>2874</v>
      </c>
      <c r="F120" t="s" s="4">
        <v>2874</v>
      </c>
      <c r="G120" t="s" s="4">
        <v>2874</v>
      </c>
    </row>
    <row r="121" ht="45.0" customHeight="true">
      <c r="A121" t="s" s="4">
        <v>951</v>
      </c>
      <c r="B121" t="s" s="4">
        <v>5091</v>
      </c>
      <c r="C121" t="s" s="4">
        <v>2874</v>
      </c>
      <c r="D121" t="s" s="4">
        <v>2874</v>
      </c>
      <c r="E121" t="s" s="4">
        <v>2874</v>
      </c>
      <c r="F121" t="s" s="4">
        <v>2874</v>
      </c>
      <c r="G121" t="s" s="4">
        <v>2874</v>
      </c>
    </row>
    <row r="122" ht="45.0" customHeight="true">
      <c r="A122" t="s" s="4">
        <v>961</v>
      </c>
      <c r="B122" t="s" s="4">
        <v>5092</v>
      </c>
      <c r="C122" t="s" s="4">
        <v>2874</v>
      </c>
      <c r="D122" t="s" s="4">
        <v>2874</v>
      </c>
      <c r="E122" t="s" s="4">
        <v>2874</v>
      </c>
      <c r="F122" t="s" s="4">
        <v>2874</v>
      </c>
      <c r="G122" t="s" s="4">
        <v>2874</v>
      </c>
    </row>
    <row r="123" ht="45.0" customHeight="true">
      <c r="A123" t="s" s="4">
        <v>969</v>
      </c>
      <c r="B123" t="s" s="4">
        <v>5093</v>
      </c>
      <c r="C123" t="s" s="4">
        <v>2874</v>
      </c>
      <c r="D123" t="s" s="4">
        <v>2874</v>
      </c>
      <c r="E123" t="s" s="4">
        <v>2874</v>
      </c>
      <c r="F123" t="s" s="4">
        <v>2874</v>
      </c>
      <c r="G123" t="s" s="4">
        <v>2874</v>
      </c>
    </row>
    <row r="124" ht="45.0" customHeight="true">
      <c r="A124" t="s" s="4">
        <v>975</v>
      </c>
      <c r="B124" t="s" s="4">
        <v>5094</v>
      </c>
      <c r="C124" t="s" s="4">
        <v>2874</v>
      </c>
      <c r="D124" t="s" s="4">
        <v>2874</v>
      </c>
      <c r="E124" t="s" s="4">
        <v>2874</v>
      </c>
      <c r="F124" t="s" s="4">
        <v>2874</v>
      </c>
      <c r="G124" t="s" s="4">
        <v>2874</v>
      </c>
    </row>
    <row r="125" ht="45.0" customHeight="true">
      <c r="A125" t="s" s="4">
        <v>981</v>
      </c>
      <c r="B125" t="s" s="4">
        <v>5095</v>
      </c>
      <c r="C125" t="s" s="4">
        <v>2874</v>
      </c>
      <c r="D125" t="s" s="4">
        <v>2874</v>
      </c>
      <c r="E125" t="s" s="4">
        <v>2874</v>
      </c>
      <c r="F125" t="s" s="4">
        <v>2874</v>
      </c>
      <c r="G125" t="s" s="4">
        <v>2874</v>
      </c>
    </row>
    <row r="126" ht="45.0" customHeight="true">
      <c r="A126" t="s" s="4">
        <v>986</v>
      </c>
      <c r="B126" t="s" s="4">
        <v>5096</v>
      </c>
      <c r="C126" t="s" s="4">
        <v>2874</v>
      </c>
      <c r="D126" t="s" s="4">
        <v>2874</v>
      </c>
      <c r="E126" t="s" s="4">
        <v>2874</v>
      </c>
      <c r="F126" t="s" s="4">
        <v>2874</v>
      </c>
      <c r="G126" t="s" s="4">
        <v>2874</v>
      </c>
    </row>
    <row r="127" ht="45.0" customHeight="true">
      <c r="A127" t="s" s="4">
        <v>995</v>
      </c>
      <c r="B127" t="s" s="4">
        <v>5097</v>
      </c>
      <c r="C127" t="s" s="4">
        <v>2874</v>
      </c>
      <c r="D127" t="s" s="4">
        <v>2874</v>
      </c>
      <c r="E127" t="s" s="4">
        <v>2874</v>
      </c>
      <c r="F127" t="s" s="4">
        <v>2874</v>
      </c>
      <c r="G127" t="s" s="4">
        <v>2874</v>
      </c>
    </row>
    <row r="128" ht="45.0" customHeight="true">
      <c r="A128" t="s" s="4">
        <v>1002</v>
      </c>
      <c r="B128" t="s" s="4">
        <v>5098</v>
      </c>
      <c r="C128" t="s" s="4">
        <v>2874</v>
      </c>
      <c r="D128" t="s" s="4">
        <v>2874</v>
      </c>
      <c r="E128" t="s" s="4">
        <v>2874</v>
      </c>
      <c r="F128" t="s" s="4">
        <v>2874</v>
      </c>
      <c r="G128" t="s" s="4">
        <v>2874</v>
      </c>
    </row>
    <row r="129" ht="45.0" customHeight="true">
      <c r="A129" t="s" s="4">
        <v>1009</v>
      </c>
      <c r="B129" t="s" s="4">
        <v>5099</v>
      </c>
      <c r="C129" t="s" s="4">
        <v>2874</v>
      </c>
      <c r="D129" t="s" s="4">
        <v>2874</v>
      </c>
      <c r="E129" t="s" s="4">
        <v>2874</v>
      </c>
      <c r="F129" t="s" s="4">
        <v>2874</v>
      </c>
      <c r="G129" t="s" s="4">
        <v>2874</v>
      </c>
    </row>
    <row r="130" ht="45.0" customHeight="true">
      <c r="A130" t="s" s="4">
        <v>1017</v>
      </c>
      <c r="B130" t="s" s="4">
        <v>5100</v>
      </c>
      <c r="C130" t="s" s="4">
        <v>2874</v>
      </c>
      <c r="D130" t="s" s="4">
        <v>2874</v>
      </c>
      <c r="E130" t="s" s="4">
        <v>2874</v>
      </c>
      <c r="F130" t="s" s="4">
        <v>2874</v>
      </c>
      <c r="G130" t="s" s="4">
        <v>2874</v>
      </c>
    </row>
    <row r="131" ht="45.0" customHeight="true">
      <c r="A131" t="s" s="4">
        <v>1024</v>
      </c>
      <c r="B131" t="s" s="4">
        <v>5101</v>
      </c>
      <c r="C131" t="s" s="4">
        <v>2874</v>
      </c>
      <c r="D131" t="s" s="4">
        <v>2874</v>
      </c>
      <c r="E131" t="s" s="4">
        <v>2874</v>
      </c>
      <c r="F131" t="s" s="4">
        <v>2874</v>
      </c>
      <c r="G131" t="s" s="4">
        <v>2874</v>
      </c>
    </row>
    <row r="132" ht="45.0" customHeight="true">
      <c r="A132" t="s" s="4">
        <v>1031</v>
      </c>
      <c r="B132" t="s" s="4">
        <v>5102</v>
      </c>
      <c r="C132" t="s" s="4">
        <v>2874</v>
      </c>
      <c r="D132" t="s" s="4">
        <v>2874</v>
      </c>
      <c r="E132" t="s" s="4">
        <v>2874</v>
      </c>
      <c r="F132" t="s" s="4">
        <v>2874</v>
      </c>
      <c r="G132" t="s" s="4">
        <v>2874</v>
      </c>
    </row>
    <row r="133" ht="45.0" customHeight="true">
      <c r="A133" t="s" s="4">
        <v>1037</v>
      </c>
      <c r="B133" t="s" s="4">
        <v>5103</v>
      </c>
      <c r="C133" t="s" s="4">
        <v>2874</v>
      </c>
      <c r="D133" t="s" s="4">
        <v>2874</v>
      </c>
      <c r="E133" t="s" s="4">
        <v>2874</v>
      </c>
      <c r="F133" t="s" s="4">
        <v>2874</v>
      </c>
      <c r="G133" t="s" s="4">
        <v>2874</v>
      </c>
    </row>
    <row r="134" ht="45.0" customHeight="true">
      <c r="A134" t="s" s="4">
        <v>1043</v>
      </c>
      <c r="B134" t="s" s="4">
        <v>5104</v>
      </c>
      <c r="C134" t="s" s="4">
        <v>2874</v>
      </c>
      <c r="D134" t="s" s="4">
        <v>2874</v>
      </c>
      <c r="E134" t="s" s="4">
        <v>2874</v>
      </c>
      <c r="F134" t="s" s="4">
        <v>2874</v>
      </c>
      <c r="G134" t="s" s="4">
        <v>2874</v>
      </c>
    </row>
    <row r="135" ht="45.0" customHeight="true">
      <c r="A135" t="s" s="4">
        <v>1049</v>
      </c>
      <c r="B135" t="s" s="4">
        <v>5105</v>
      </c>
      <c r="C135" t="s" s="4">
        <v>2874</v>
      </c>
      <c r="D135" t="s" s="4">
        <v>2874</v>
      </c>
      <c r="E135" t="s" s="4">
        <v>2874</v>
      </c>
      <c r="F135" t="s" s="4">
        <v>2874</v>
      </c>
      <c r="G135" t="s" s="4">
        <v>2874</v>
      </c>
    </row>
    <row r="136" ht="45.0" customHeight="true">
      <c r="A136" t="s" s="4">
        <v>1055</v>
      </c>
      <c r="B136" t="s" s="4">
        <v>5106</v>
      </c>
      <c r="C136" t="s" s="4">
        <v>2874</v>
      </c>
      <c r="D136" t="s" s="4">
        <v>2874</v>
      </c>
      <c r="E136" t="s" s="4">
        <v>2874</v>
      </c>
      <c r="F136" t="s" s="4">
        <v>2874</v>
      </c>
      <c r="G136" t="s" s="4">
        <v>2874</v>
      </c>
    </row>
    <row r="137" ht="45.0" customHeight="true">
      <c r="A137" t="s" s="4">
        <v>1062</v>
      </c>
      <c r="B137" t="s" s="4">
        <v>5107</v>
      </c>
      <c r="C137" t="s" s="4">
        <v>2874</v>
      </c>
      <c r="D137" t="s" s="4">
        <v>2874</v>
      </c>
      <c r="E137" t="s" s="4">
        <v>2874</v>
      </c>
      <c r="F137" t="s" s="4">
        <v>2874</v>
      </c>
      <c r="G137" t="s" s="4">
        <v>2874</v>
      </c>
    </row>
    <row r="138" ht="45.0" customHeight="true">
      <c r="A138" t="s" s="4">
        <v>1069</v>
      </c>
      <c r="B138" t="s" s="4">
        <v>5108</v>
      </c>
      <c r="C138" t="s" s="4">
        <v>2874</v>
      </c>
      <c r="D138" t="s" s="4">
        <v>2874</v>
      </c>
      <c r="E138" t="s" s="4">
        <v>2874</v>
      </c>
      <c r="F138" t="s" s="4">
        <v>2874</v>
      </c>
      <c r="G138" t="s" s="4">
        <v>2874</v>
      </c>
    </row>
    <row r="139" ht="45.0" customHeight="true">
      <c r="A139" t="s" s="4">
        <v>1079</v>
      </c>
      <c r="B139" t="s" s="4">
        <v>5109</v>
      </c>
      <c r="C139" t="s" s="4">
        <v>2874</v>
      </c>
      <c r="D139" t="s" s="4">
        <v>2874</v>
      </c>
      <c r="E139" t="s" s="4">
        <v>2874</v>
      </c>
      <c r="F139" t="s" s="4">
        <v>2874</v>
      </c>
      <c r="G139" t="s" s="4">
        <v>2874</v>
      </c>
    </row>
    <row r="140" ht="45.0" customHeight="true">
      <c r="A140" t="s" s="4">
        <v>1086</v>
      </c>
      <c r="B140" t="s" s="4">
        <v>5110</v>
      </c>
      <c r="C140" t="s" s="4">
        <v>2874</v>
      </c>
      <c r="D140" t="s" s="4">
        <v>2874</v>
      </c>
      <c r="E140" t="s" s="4">
        <v>2874</v>
      </c>
      <c r="F140" t="s" s="4">
        <v>2874</v>
      </c>
      <c r="G140" t="s" s="4">
        <v>2874</v>
      </c>
    </row>
    <row r="141" ht="45.0" customHeight="true">
      <c r="A141" t="s" s="4">
        <v>1092</v>
      </c>
      <c r="B141" t="s" s="4">
        <v>5111</v>
      </c>
      <c r="C141" t="s" s="4">
        <v>2874</v>
      </c>
      <c r="D141" t="s" s="4">
        <v>2874</v>
      </c>
      <c r="E141" t="s" s="4">
        <v>2874</v>
      </c>
      <c r="F141" t="s" s="4">
        <v>2874</v>
      </c>
      <c r="G141" t="s" s="4">
        <v>2874</v>
      </c>
    </row>
    <row r="142" ht="45.0" customHeight="true">
      <c r="A142" t="s" s="4">
        <v>1098</v>
      </c>
      <c r="B142" t="s" s="4">
        <v>5112</v>
      </c>
      <c r="C142" t="s" s="4">
        <v>2874</v>
      </c>
      <c r="D142" t="s" s="4">
        <v>2874</v>
      </c>
      <c r="E142" t="s" s="4">
        <v>2874</v>
      </c>
      <c r="F142" t="s" s="4">
        <v>2874</v>
      </c>
      <c r="G142" t="s" s="4">
        <v>2874</v>
      </c>
    </row>
    <row r="143" ht="45.0" customHeight="true">
      <c r="A143" t="s" s="4">
        <v>1103</v>
      </c>
      <c r="B143" t="s" s="4">
        <v>5113</v>
      </c>
      <c r="C143" t="s" s="4">
        <v>2874</v>
      </c>
      <c r="D143" t="s" s="4">
        <v>2874</v>
      </c>
      <c r="E143" t="s" s="4">
        <v>2874</v>
      </c>
      <c r="F143" t="s" s="4">
        <v>2874</v>
      </c>
      <c r="G143" t="s" s="4">
        <v>2874</v>
      </c>
    </row>
    <row r="144" ht="45.0" customHeight="true">
      <c r="A144" t="s" s="4">
        <v>1110</v>
      </c>
      <c r="B144" t="s" s="4">
        <v>5114</v>
      </c>
      <c r="C144" t="s" s="4">
        <v>2874</v>
      </c>
      <c r="D144" t="s" s="4">
        <v>2874</v>
      </c>
      <c r="E144" t="s" s="4">
        <v>2874</v>
      </c>
      <c r="F144" t="s" s="4">
        <v>2874</v>
      </c>
      <c r="G144" t="s" s="4">
        <v>2874</v>
      </c>
    </row>
    <row r="145" ht="45.0" customHeight="true">
      <c r="A145" t="s" s="4">
        <v>1117</v>
      </c>
      <c r="B145" t="s" s="4">
        <v>5115</v>
      </c>
      <c r="C145" t="s" s="4">
        <v>2874</v>
      </c>
      <c r="D145" t="s" s="4">
        <v>2874</v>
      </c>
      <c r="E145" t="s" s="4">
        <v>2874</v>
      </c>
      <c r="F145" t="s" s="4">
        <v>2874</v>
      </c>
      <c r="G145" t="s" s="4">
        <v>2874</v>
      </c>
    </row>
    <row r="146" ht="45.0" customHeight="true">
      <c r="A146" t="s" s="4">
        <v>1122</v>
      </c>
      <c r="B146" t="s" s="4">
        <v>5116</v>
      </c>
      <c r="C146" t="s" s="4">
        <v>2874</v>
      </c>
      <c r="D146" t="s" s="4">
        <v>2874</v>
      </c>
      <c r="E146" t="s" s="4">
        <v>2874</v>
      </c>
      <c r="F146" t="s" s="4">
        <v>2874</v>
      </c>
      <c r="G146" t="s" s="4">
        <v>2874</v>
      </c>
    </row>
    <row r="147" ht="45.0" customHeight="true">
      <c r="A147" t="s" s="4">
        <v>1127</v>
      </c>
      <c r="B147" t="s" s="4">
        <v>5117</v>
      </c>
      <c r="C147" t="s" s="4">
        <v>2874</v>
      </c>
      <c r="D147" t="s" s="4">
        <v>2874</v>
      </c>
      <c r="E147" t="s" s="4">
        <v>2874</v>
      </c>
      <c r="F147" t="s" s="4">
        <v>2874</v>
      </c>
      <c r="G147" t="s" s="4">
        <v>2874</v>
      </c>
    </row>
    <row r="148" ht="45.0" customHeight="true">
      <c r="A148" t="s" s="4">
        <v>1132</v>
      </c>
      <c r="B148" t="s" s="4">
        <v>5118</v>
      </c>
      <c r="C148" t="s" s="4">
        <v>2874</v>
      </c>
      <c r="D148" t="s" s="4">
        <v>2874</v>
      </c>
      <c r="E148" t="s" s="4">
        <v>2874</v>
      </c>
      <c r="F148" t="s" s="4">
        <v>2874</v>
      </c>
      <c r="G148" t="s" s="4">
        <v>2874</v>
      </c>
    </row>
    <row r="149" ht="45.0" customHeight="true">
      <c r="A149" t="s" s="4">
        <v>1139</v>
      </c>
      <c r="B149" t="s" s="4">
        <v>5119</v>
      </c>
      <c r="C149" t="s" s="4">
        <v>2874</v>
      </c>
      <c r="D149" t="s" s="4">
        <v>2874</v>
      </c>
      <c r="E149" t="s" s="4">
        <v>2874</v>
      </c>
      <c r="F149" t="s" s="4">
        <v>2874</v>
      </c>
      <c r="G149" t="s" s="4">
        <v>2874</v>
      </c>
    </row>
    <row r="150" ht="45.0" customHeight="true">
      <c r="A150" t="s" s="4">
        <v>1145</v>
      </c>
      <c r="B150" t="s" s="4">
        <v>5120</v>
      </c>
      <c r="C150" t="s" s="4">
        <v>2874</v>
      </c>
      <c r="D150" t="s" s="4">
        <v>2874</v>
      </c>
      <c r="E150" t="s" s="4">
        <v>2874</v>
      </c>
      <c r="F150" t="s" s="4">
        <v>2874</v>
      </c>
      <c r="G150" t="s" s="4">
        <v>2874</v>
      </c>
    </row>
    <row r="151" ht="45.0" customHeight="true">
      <c r="A151" t="s" s="4">
        <v>1151</v>
      </c>
      <c r="B151" t="s" s="4">
        <v>5121</v>
      </c>
      <c r="C151" t="s" s="4">
        <v>2874</v>
      </c>
      <c r="D151" t="s" s="4">
        <v>2874</v>
      </c>
      <c r="E151" t="s" s="4">
        <v>2874</v>
      </c>
      <c r="F151" t="s" s="4">
        <v>2874</v>
      </c>
      <c r="G151" t="s" s="4">
        <v>2874</v>
      </c>
    </row>
    <row r="152" ht="45.0" customHeight="true">
      <c r="A152" t="s" s="4">
        <v>1158</v>
      </c>
      <c r="B152" t="s" s="4">
        <v>5122</v>
      </c>
      <c r="C152" t="s" s="4">
        <v>2874</v>
      </c>
      <c r="D152" t="s" s="4">
        <v>2874</v>
      </c>
      <c r="E152" t="s" s="4">
        <v>2874</v>
      </c>
      <c r="F152" t="s" s="4">
        <v>2874</v>
      </c>
      <c r="G152" t="s" s="4">
        <v>2874</v>
      </c>
    </row>
    <row r="153" ht="45.0" customHeight="true">
      <c r="A153" t="s" s="4">
        <v>1164</v>
      </c>
      <c r="B153" t="s" s="4">
        <v>5123</v>
      </c>
      <c r="C153" t="s" s="4">
        <v>2874</v>
      </c>
      <c r="D153" t="s" s="4">
        <v>2874</v>
      </c>
      <c r="E153" t="s" s="4">
        <v>2874</v>
      </c>
      <c r="F153" t="s" s="4">
        <v>2874</v>
      </c>
      <c r="G153" t="s" s="4">
        <v>2874</v>
      </c>
    </row>
    <row r="154" ht="45.0" customHeight="true">
      <c r="A154" t="s" s="4">
        <v>1175</v>
      </c>
      <c r="B154" t="s" s="4">
        <v>5124</v>
      </c>
      <c r="C154" t="s" s="4">
        <v>2874</v>
      </c>
      <c r="D154" t="s" s="4">
        <v>2874</v>
      </c>
      <c r="E154" t="s" s="4">
        <v>2874</v>
      </c>
      <c r="F154" t="s" s="4">
        <v>2874</v>
      </c>
      <c r="G154" t="s" s="4">
        <v>2874</v>
      </c>
    </row>
    <row r="155" ht="45.0" customHeight="true">
      <c r="A155" t="s" s="4">
        <v>1182</v>
      </c>
      <c r="B155" t="s" s="4">
        <v>5125</v>
      </c>
      <c r="C155" t="s" s="4">
        <v>2874</v>
      </c>
      <c r="D155" t="s" s="4">
        <v>2874</v>
      </c>
      <c r="E155" t="s" s="4">
        <v>2874</v>
      </c>
      <c r="F155" t="s" s="4">
        <v>2874</v>
      </c>
      <c r="G155" t="s" s="4">
        <v>2874</v>
      </c>
    </row>
    <row r="156" ht="45.0" customHeight="true">
      <c r="A156" t="s" s="4">
        <v>1191</v>
      </c>
      <c r="B156" t="s" s="4">
        <v>5126</v>
      </c>
      <c r="C156" t="s" s="4">
        <v>2874</v>
      </c>
      <c r="D156" t="s" s="4">
        <v>2874</v>
      </c>
      <c r="E156" t="s" s="4">
        <v>2874</v>
      </c>
      <c r="F156" t="s" s="4">
        <v>2874</v>
      </c>
      <c r="G156" t="s" s="4">
        <v>2874</v>
      </c>
    </row>
    <row r="157" ht="45.0" customHeight="true">
      <c r="A157" t="s" s="4">
        <v>1200</v>
      </c>
      <c r="B157" t="s" s="4">
        <v>5127</v>
      </c>
      <c r="C157" t="s" s="4">
        <v>2874</v>
      </c>
      <c r="D157" t="s" s="4">
        <v>2874</v>
      </c>
      <c r="E157" t="s" s="4">
        <v>2874</v>
      </c>
      <c r="F157" t="s" s="4">
        <v>2874</v>
      </c>
      <c r="G157" t="s" s="4">
        <v>2874</v>
      </c>
    </row>
    <row r="158" ht="45.0" customHeight="true">
      <c r="A158" t="s" s="4">
        <v>1208</v>
      </c>
      <c r="B158" t="s" s="4">
        <v>5128</v>
      </c>
      <c r="C158" t="s" s="4">
        <v>2874</v>
      </c>
      <c r="D158" t="s" s="4">
        <v>2874</v>
      </c>
      <c r="E158" t="s" s="4">
        <v>2874</v>
      </c>
      <c r="F158" t="s" s="4">
        <v>2874</v>
      </c>
      <c r="G158" t="s" s="4">
        <v>2874</v>
      </c>
    </row>
    <row r="159" ht="45.0" customHeight="true">
      <c r="A159" t="s" s="4">
        <v>1215</v>
      </c>
      <c r="B159" t="s" s="4">
        <v>5129</v>
      </c>
      <c r="C159" t="s" s="4">
        <v>2874</v>
      </c>
      <c r="D159" t="s" s="4">
        <v>2874</v>
      </c>
      <c r="E159" t="s" s="4">
        <v>2874</v>
      </c>
      <c r="F159" t="s" s="4">
        <v>2874</v>
      </c>
      <c r="G159" t="s" s="4">
        <v>2874</v>
      </c>
    </row>
    <row r="160" ht="45.0" customHeight="true">
      <c r="A160" t="s" s="4">
        <v>1221</v>
      </c>
      <c r="B160" t="s" s="4">
        <v>5130</v>
      </c>
      <c r="C160" t="s" s="4">
        <v>2874</v>
      </c>
      <c r="D160" t="s" s="4">
        <v>2874</v>
      </c>
      <c r="E160" t="s" s="4">
        <v>2874</v>
      </c>
      <c r="F160" t="s" s="4">
        <v>2874</v>
      </c>
      <c r="G160" t="s" s="4">
        <v>2874</v>
      </c>
    </row>
    <row r="161" ht="45.0" customHeight="true">
      <c r="A161" t="s" s="4">
        <v>1229</v>
      </c>
      <c r="B161" t="s" s="4">
        <v>5131</v>
      </c>
      <c r="C161" t="s" s="4">
        <v>2874</v>
      </c>
      <c r="D161" t="s" s="4">
        <v>2874</v>
      </c>
      <c r="E161" t="s" s="4">
        <v>2874</v>
      </c>
      <c r="F161" t="s" s="4">
        <v>2874</v>
      </c>
      <c r="G161" t="s" s="4">
        <v>2874</v>
      </c>
    </row>
    <row r="162" ht="45.0" customHeight="true">
      <c r="A162" t="s" s="4">
        <v>1235</v>
      </c>
      <c r="B162" t="s" s="4">
        <v>5132</v>
      </c>
      <c r="C162" t="s" s="4">
        <v>2874</v>
      </c>
      <c r="D162" t="s" s="4">
        <v>2874</v>
      </c>
      <c r="E162" t="s" s="4">
        <v>2874</v>
      </c>
      <c r="F162" t="s" s="4">
        <v>2874</v>
      </c>
      <c r="G162" t="s" s="4">
        <v>2874</v>
      </c>
    </row>
    <row r="163" ht="45.0" customHeight="true">
      <c r="A163" t="s" s="4">
        <v>1239</v>
      </c>
      <c r="B163" t="s" s="4">
        <v>5133</v>
      </c>
      <c r="C163" t="s" s="4">
        <v>2874</v>
      </c>
      <c r="D163" t="s" s="4">
        <v>2874</v>
      </c>
      <c r="E163" t="s" s="4">
        <v>2874</v>
      </c>
      <c r="F163" t="s" s="4">
        <v>2874</v>
      </c>
      <c r="G163" t="s" s="4">
        <v>2874</v>
      </c>
    </row>
    <row r="164" ht="45.0" customHeight="true">
      <c r="A164" t="s" s="4">
        <v>1245</v>
      </c>
      <c r="B164" t="s" s="4">
        <v>5134</v>
      </c>
      <c r="C164" t="s" s="4">
        <v>2874</v>
      </c>
      <c r="D164" t="s" s="4">
        <v>2874</v>
      </c>
      <c r="E164" t="s" s="4">
        <v>2874</v>
      </c>
      <c r="F164" t="s" s="4">
        <v>2874</v>
      </c>
      <c r="G164" t="s" s="4">
        <v>2874</v>
      </c>
    </row>
    <row r="165" ht="45.0" customHeight="true">
      <c r="A165" t="s" s="4">
        <v>1251</v>
      </c>
      <c r="B165" t="s" s="4">
        <v>5135</v>
      </c>
      <c r="C165" t="s" s="4">
        <v>2874</v>
      </c>
      <c r="D165" t="s" s="4">
        <v>2874</v>
      </c>
      <c r="E165" t="s" s="4">
        <v>2874</v>
      </c>
      <c r="F165" t="s" s="4">
        <v>2874</v>
      </c>
      <c r="G165" t="s" s="4">
        <v>2874</v>
      </c>
    </row>
    <row r="166" ht="45.0" customHeight="true">
      <c r="A166" t="s" s="4">
        <v>1255</v>
      </c>
      <c r="B166" t="s" s="4">
        <v>5136</v>
      </c>
      <c r="C166" t="s" s="4">
        <v>2874</v>
      </c>
      <c r="D166" t="s" s="4">
        <v>2874</v>
      </c>
      <c r="E166" t="s" s="4">
        <v>2874</v>
      </c>
      <c r="F166" t="s" s="4">
        <v>2874</v>
      </c>
      <c r="G166" t="s" s="4">
        <v>2874</v>
      </c>
    </row>
    <row r="167" ht="45.0" customHeight="true">
      <c r="A167" t="s" s="4">
        <v>1262</v>
      </c>
      <c r="B167" t="s" s="4">
        <v>5137</v>
      </c>
      <c r="C167" t="s" s="4">
        <v>2874</v>
      </c>
      <c r="D167" t="s" s="4">
        <v>2874</v>
      </c>
      <c r="E167" t="s" s="4">
        <v>2874</v>
      </c>
      <c r="F167" t="s" s="4">
        <v>2874</v>
      </c>
      <c r="G167" t="s" s="4">
        <v>2874</v>
      </c>
    </row>
    <row r="168" ht="45.0" customHeight="true">
      <c r="A168" t="s" s="4">
        <v>1268</v>
      </c>
      <c r="B168" t="s" s="4">
        <v>5138</v>
      </c>
      <c r="C168" t="s" s="4">
        <v>2874</v>
      </c>
      <c r="D168" t="s" s="4">
        <v>2874</v>
      </c>
      <c r="E168" t="s" s="4">
        <v>2874</v>
      </c>
      <c r="F168" t="s" s="4">
        <v>2874</v>
      </c>
      <c r="G168" t="s" s="4">
        <v>2874</v>
      </c>
    </row>
    <row r="169" ht="45.0" customHeight="true">
      <c r="A169" t="s" s="4">
        <v>1275</v>
      </c>
      <c r="B169" t="s" s="4">
        <v>5139</v>
      </c>
      <c r="C169" t="s" s="4">
        <v>2874</v>
      </c>
      <c r="D169" t="s" s="4">
        <v>2874</v>
      </c>
      <c r="E169" t="s" s="4">
        <v>2874</v>
      </c>
      <c r="F169" t="s" s="4">
        <v>2874</v>
      </c>
      <c r="G169" t="s" s="4">
        <v>2874</v>
      </c>
    </row>
    <row r="170" ht="45.0" customHeight="true">
      <c r="A170" t="s" s="4">
        <v>1282</v>
      </c>
      <c r="B170" t="s" s="4">
        <v>5140</v>
      </c>
      <c r="C170" t="s" s="4">
        <v>2874</v>
      </c>
      <c r="D170" t="s" s="4">
        <v>2874</v>
      </c>
      <c r="E170" t="s" s="4">
        <v>2874</v>
      </c>
      <c r="F170" t="s" s="4">
        <v>2874</v>
      </c>
      <c r="G170" t="s" s="4">
        <v>2874</v>
      </c>
    </row>
    <row r="171" ht="45.0" customHeight="true">
      <c r="A171" t="s" s="4">
        <v>1288</v>
      </c>
      <c r="B171" t="s" s="4">
        <v>5141</v>
      </c>
      <c r="C171" t="s" s="4">
        <v>2874</v>
      </c>
      <c r="D171" t="s" s="4">
        <v>2874</v>
      </c>
      <c r="E171" t="s" s="4">
        <v>2874</v>
      </c>
      <c r="F171" t="s" s="4">
        <v>2874</v>
      </c>
      <c r="G171" t="s" s="4">
        <v>2874</v>
      </c>
    </row>
    <row r="172" ht="45.0" customHeight="true">
      <c r="A172" t="s" s="4">
        <v>1294</v>
      </c>
      <c r="B172" t="s" s="4">
        <v>5142</v>
      </c>
      <c r="C172" t="s" s="4">
        <v>2874</v>
      </c>
      <c r="D172" t="s" s="4">
        <v>2874</v>
      </c>
      <c r="E172" t="s" s="4">
        <v>2874</v>
      </c>
      <c r="F172" t="s" s="4">
        <v>2874</v>
      </c>
      <c r="G172" t="s" s="4">
        <v>2874</v>
      </c>
    </row>
    <row r="173" ht="45.0" customHeight="true">
      <c r="A173" t="s" s="4">
        <v>1300</v>
      </c>
      <c r="B173" t="s" s="4">
        <v>5143</v>
      </c>
      <c r="C173" t="s" s="4">
        <v>2874</v>
      </c>
      <c r="D173" t="s" s="4">
        <v>2874</v>
      </c>
      <c r="E173" t="s" s="4">
        <v>2874</v>
      </c>
      <c r="F173" t="s" s="4">
        <v>2874</v>
      </c>
      <c r="G173" t="s" s="4">
        <v>2874</v>
      </c>
    </row>
    <row r="174" ht="45.0" customHeight="true">
      <c r="A174" t="s" s="4">
        <v>1305</v>
      </c>
      <c r="B174" t="s" s="4">
        <v>5144</v>
      </c>
      <c r="C174" t="s" s="4">
        <v>2874</v>
      </c>
      <c r="D174" t="s" s="4">
        <v>2874</v>
      </c>
      <c r="E174" t="s" s="4">
        <v>2874</v>
      </c>
      <c r="F174" t="s" s="4">
        <v>2874</v>
      </c>
      <c r="G174" t="s" s="4">
        <v>2874</v>
      </c>
    </row>
    <row r="175" ht="45.0" customHeight="true">
      <c r="A175" t="s" s="4">
        <v>1309</v>
      </c>
      <c r="B175" t="s" s="4">
        <v>5145</v>
      </c>
      <c r="C175" t="s" s="4">
        <v>2874</v>
      </c>
      <c r="D175" t="s" s="4">
        <v>2874</v>
      </c>
      <c r="E175" t="s" s="4">
        <v>2874</v>
      </c>
      <c r="F175" t="s" s="4">
        <v>2874</v>
      </c>
      <c r="G175" t="s" s="4">
        <v>2874</v>
      </c>
    </row>
    <row r="176" ht="45.0" customHeight="true">
      <c r="A176" t="s" s="4">
        <v>1312</v>
      </c>
      <c r="B176" t="s" s="4">
        <v>5146</v>
      </c>
      <c r="C176" t="s" s="4">
        <v>2874</v>
      </c>
      <c r="D176" t="s" s="4">
        <v>2874</v>
      </c>
      <c r="E176" t="s" s="4">
        <v>2874</v>
      </c>
      <c r="F176" t="s" s="4">
        <v>2874</v>
      </c>
      <c r="G176" t="s" s="4">
        <v>2874</v>
      </c>
    </row>
    <row r="177" ht="45.0" customHeight="true">
      <c r="A177" t="s" s="4">
        <v>1315</v>
      </c>
      <c r="B177" t="s" s="4">
        <v>5147</v>
      </c>
      <c r="C177" t="s" s="4">
        <v>2874</v>
      </c>
      <c r="D177" t="s" s="4">
        <v>2874</v>
      </c>
      <c r="E177" t="s" s="4">
        <v>2874</v>
      </c>
      <c r="F177" t="s" s="4">
        <v>2874</v>
      </c>
      <c r="G177" t="s" s="4">
        <v>2874</v>
      </c>
    </row>
    <row r="178" ht="45.0" customHeight="true">
      <c r="A178" t="s" s="4">
        <v>1317</v>
      </c>
      <c r="B178" t="s" s="4">
        <v>5148</v>
      </c>
      <c r="C178" t="s" s="4">
        <v>2874</v>
      </c>
      <c r="D178" t="s" s="4">
        <v>2874</v>
      </c>
      <c r="E178" t="s" s="4">
        <v>2874</v>
      </c>
      <c r="F178" t="s" s="4">
        <v>2874</v>
      </c>
      <c r="G178" t="s" s="4">
        <v>2874</v>
      </c>
    </row>
    <row r="179" ht="45.0" customHeight="true">
      <c r="A179" t="s" s="4">
        <v>1320</v>
      </c>
      <c r="B179" t="s" s="4">
        <v>5149</v>
      </c>
      <c r="C179" t="s" s="4">
        <v>2874</v>
      </c>
      <c r="D179" t="s" s="4">
        <v>2874</v>
      </c>
      <c r="E179" t="s" s="4">
        <v>2874</v>
      </c>
      <c r="F179" t="s" s="4">
        <v>2874</v>
      </c>
      <c r="G179" t="s" s="4">
        <v>2874</v>
      </c>
    </row>
    <row r="180" ht="45.0" customHeight="true">
      <c r="A180" t="s" s="4">
        <v>1323</v>
      </c>
      <c r="B180" t="s" s="4">
        <v>5150</v>
      </c>
      <c r="C180" t="s" s="4">
        <v>2874</v>
      </c>
      <c r="D180" t="s" s="4">
        <v>2874</v>
      </c>
      <c r="E180" t="s" s="4">
        <v>2874</v>
      </c>
      <c r="F180" t="s" s="4">
        <v>2874</v>
      </c>
      <c r="G180" t="s" s="4">
        <v>2874</v>
      </c>
    </row>
    <row r="181" ht="45.0" customHeight="true">
      <c r="A181" t="s" s="4">
        <v>1326</v>
      </c>
      <c r="B181" t="s" s="4">
        <v>5151</v>
      </c>
      <c r="C181" t="s" s="4">
        <v>2874</v>
      </c>
      <c r="D181" t="s" s="4">
        <v>2874</v>
      </c>
      <c r="E181" t="s" s="4">
        <v>2874</v>
      </c>
      <c r="F181" t="s" s="4">
        <v>2874</v>
      </c>
      <c r="G181" t="s" s="4">
        <v>2874</v>
      </c>
    </row>
    <row r="182" ht="45.0" customHeight="true">
      <c r="A182" t="s" s="4">
        <v>1330</v>
      </c>
      <c r="B182" t="s" s="4">
        <v>5152</v>
      </c>
      <c r="C182" t="s" s="4">
        <v>2874</v>
      </c>
      <c r="D182" t="s" s="4">
        <v>2874</v>
      </c>
      <c r="E182" t="s" s="4">
        <v>2874</v>
      </c>
      <c r="F182" t="s" s="4">
        <v>2874</v>
      </c>
      <c r="G182" t="s" s="4">
        <v>2874</v>
      </c>
    </row>
    <row r="183" ht="45.0" customHeight="true">
      <c r="A183" t="s" s="4">
        <v>1333</v>
      </c>
      <c r="B183" t="s" s="4">
        <v>5153</v>
      </c>
      <c r="C183" t="s" s="4">
        <v>2874</v>
      </c>
      <c r="D183" t="s" s="4">
        <v>2874</v>
      </c>
      <c r="E183" t="s" s="4">
        <v>2874</v>
      </c>
      <c r="F183" t="s" s="4">
        <v>2874</v>
      </c>
      <c r="G183" t="s" s="4">
        <v>2874</v>
      </c>
    </row>
    <row r="184" ht="45.0" customHeight="true">
      <c r="A184" t="s" s="4">
        <v>1336</v>
      </c>
      <c r="B184" t="s" s="4">
        <v>5154</v>
      </c>
      <c r="C184" t="s" s="4">
        <v>2874</v>
      </c>
      <c r="D184" t="s" s="4">
        <v>2874</v>
      </c>
      <c r="E184" t="s" s="4">
        <v>2874</v>
      </c>
      <c r="F184" t="s" s="4">
        <v>2874</v>
      </c>
      <c r="G184" t="s" s="4">
        <v>2874</v>
      </c>
    </row>
    <row r="185" ht="45.0" customHeight="true">
      <c r="A185" t="s" s="4">
        <v>1338</v>
      </c>
      <c r="B185" t="s" s="4">
        <v>5155</v>
      </c>
      <c r="C185" t="s" s="4">
        <v>2874</v>
      </c>
      <c r="D185" t="s" s="4">
        <v>2874</v>
      </c>
      <c r="E185" t="s" s="4">
        <v>2874</v>
      </c>
      <c r="F185" t="s" s="4">
        <v>2874</v>
      </c>
      <c r="G185" t="s" s="4">
        <v>2874</v>
      </c>
    </row>
    <row r="186" ht="45.0" customHeight="true">
      <c r="A186" t="s" s="4">
        <v>1342</v>
      </c>
      <c r="B186" t="s" s="4">
        <v>5156</v>
      </c>
      <c r="C186" t="s" s="4">
        <v>2874</v>
      </c>
      <c r="D186" t="s" s="4">
        <v>2874</v>
      </c>
      <c r="E186" t="s" s="4">
        <v>2874</v>
      </c>
      <c r="F186" t="s" s="4">
        <v>2874</v>
      </c>
      <c r="G186" t="s" s="4">
        <v>2874</v>
      </c>
    </row>
    <row r="187" ht="45.0" customHeight="true">
      <c r="A187" t="s" s="4">
        <v>1345</v>
      </c>
      <c r="B187" t="s" s="4">
        <v>5157</v>
      </c>
      <c r="C187" t="s" s="4">
        <v>2874</v>
      </c>
      <c r="D187" t="s" s="4">
        <v>2874</v>
      </c>
      <c r="E187" t="s" s="4">
        <v>2874</v>
      </c>
      <c r="F187" t="s" s="4">
        <v>2874</v>
      </c>
      <c r="G187" t="s" s="4">
        <v>2874</v>
      </c>
    </row>
    <row r="188" ht="45.0" customHeight="true">
      <c r="A188" t="s" s="4">
        <v>1347</v>
      </c>
      <c r="B188" t="s" s="4">
        <v>5158</v>
      </c>
      <c r="C188" t="s" s="4">
        <v>2874</v>
      </c>
      <c r="D188" t="s" s="4">
        <v>2874</v>
      </c>
      <c r="E188" t="s" s="4">
        <v>2874</v>
      </c>
      <c r="F188" t="s" s="4">
        <v>2874</v>
      </c>
      <c r="G188" t="s" s="4">
        <v>2874</v>
      </c>
    </row>
    <row r="189" ht="45.0" customHeight="true">
      <c r="A189" t="s" s="4">
        <v>1350</v>
      </c>
      <c r="B189" t="s" s="4">
        <v>5159</v>
      </c>
      <c r="C189" t="s" s="4">
        <v>2874</v>
      </c>
      <c r="D189" t="s" s="4">
        <v>2874</v>
      </c>
      <c r="E189" t="s" s="4">
        <v>2874</v>
      </c>
      <c r="F189" t="s" s="4">
        <v>2874</v>
      </c>
      <c r="G189" t="s" s="4">
        <v>2874</v>
      </c>
    </row>
    <row r="190" ht="45.0" customHeight="true">
      <c r="A190" t="s" s="4">
        <v>1352</v>
      </c>
      <c r="B190" t="s" s="4">
        <v>5160</v>
      </c>
      <c r="C190" t="s" s="4">
        <v>2874</v>
      </c>
      <c r="D190" t="s" s="4">
        <v>2874</v>
      </c>
      <c r="E190" t="s" s="4">
        <v>2874</v>
      </c>
      <c r="F190" t="s" s="4">
        <v>2874</v>
      </c>
      <c r="G190" t="s" s="4">
        <v>2874</v>
      </c>
    </row>
    <row r="191" ht="45.0" customHeight="true">
      <c r="A191" t="s" s="4">
        <v>1354</v>
      </c>
      <c r="B191" t="s" s="4">
        <v>5161</v>
      </c>
      <c r="C191" t="s" s="4">
        <v>2874</v>
      </c>
      <c r="D191" t="s" s="4">
        <v>2874</v>
      </c>
      <c r="E191" t="s" s="4">
        <v>2874</v>
      </c>
      <c r="F191" t="s" s="4">
        <v>2874</v>
      </c>
      <c r="G191" t="s" s="4">
        <v>2874</v>
      </c>
    </row>
    <row r="192" ht="45.0" customHeight="true">
      <c r="A192" t="s" s="4">
        <v>1356</v>
      </c>
      <c r="B192" t="s" s="4">
        <v>5162</v>
      </c>
      <c r="C192" t="s" s="4">
        <v>2874</v>
      </c>
      <c r="D192" t="s" s="4">
        <v>2874</v>
      </c>
      <c r="E192" t="s" s="4">
        <v>2874</v>
      </c>
      <c r="F192" t="s" s="4">
        <v>2874</v>
      </c>
      <c r="G192" t="s" s="4">
        <v>2874</v>
      </c>
    </row>
    <row r="193" ht="45.0" customHeight="true">
      <c r="A193" t="s" s="4">
        <v>1358</v>
      </c>
      <c r="B193" t="s" s="4">
        <v>5163</v>
      </c>
      <c r="C193" t="s" s="4">
        <v>2874</v>
      </c>
      <c r="D193" t="s" s="4">
        <v>2874</v>
      </c>
      <c r="E193" t="s" s="4">
        <v>2874</v>
      </c>
      <c r="F193" t="s" s="4">
        <v>2874</v>
      </c>
      <c r="G193" t="s" s="4">
        <v>2874</v>
      </c>
    </row>
    <row r="194" ht="45.0" customHeight="true">
      <c r="A194" t="s" s="4">
        <v>1361</v>
      </c>
      <c r="B194" t="s" s="4">
        <v>5164</v>
      </c>
      <c r="C194" t="s" s="4">
        <v>2874</v>
      </c>
      <c r="D194" t="s" s="4">
        <v>2874</v>
      </c>
      <c r="E194" t="s" s="4">
        <v>2874</v>
      </c>
      <c r="F194" t="s" s="4">
        <v>2874</v>
      </c>
      <c r="G194" t="s" s="4">
        <v>2874</v>
      </c>
    </row>
    <row r="195" ht="45.0" customHeight="true">
      <c r="A195" t="s" s="4">
        <v>1364</v>
      </c>
      <c r="B195" t="s" s="4">
        <v>5165</v>
      </c>
      <c r="C195" t="s" s="4">
        <v>2874</v>
      </c>
      <c r="D195" t="s" s="4">
        <v>2874</v>
      </c>
      <c r="E195" t="s" s="4">
        <v>2874</v>
      </c>
      <c r="F195" t="s" s="4">
        <v>2874</v>
      </c>
      <c r="G195" t="s" s="4">
        <v>2874</v>
      </c>
    </row>
    <row r="196" ht="45.0" customHeight="true">
      <c r="A196" t="s" s="4">
        <v>1367</v>
      </c>
      <c r="B196" t="s" s="4">
        <v>5166</v>
      </c>
      <c r="C196" t="s" s="4">
        <v>2874</v>
      </c>
      <c r="D196" t="s" s="4">
        <v>2874</v>
      </c>
      <c r="E196" t="s" s="4">
        <v>2874</v>
      </c>
      <c r="F196" t="s" s="4">
        <v>2874</v>
      </c>
      <c r="G196" t="s" s="4">
        <v>2874</v>
      </c>
    </row>
    <row r="197" ht="45.0" customHeight="true">
      <c r="A197" t="s" s="4">
        <v>1369</v>
      </c>
      <c r="B197" t="s" s="4">
        <v>5167</v>
      </c>
      <c r="C197" t="s" s="4">
        <v>2874</v>
      </c>
      <c r="D197" t="s" s="4">
        <v>2874</v>
      </c>
      <c r="E197" t="s" s="4">
        <v>2874</v>
      </c>
      <c r="F197" t="s" s="4">
        <v>2874</v>
      </c>
      <c r="G197" t="s" s="4">
        <v>2874</v>
      </c>
    </row>
    <row r="198" ht="45.0" customHeight="true">
      <c r="A198" t="s" s="4">
        <v>1372</v>
      </c>
      <c r="B198" t="s" s="4">
        <v>5168</v>
      </c>
      <c r="C198" t="s" s="4">
        <v>2874</v>
      </c>
      <c r="D198" t="s" s="4">
        <v>2874</v>
      </c>
      <c r="E198" t="s" s="4">
        <v>2874</v>
      </c>
      <c r="F198" t="s" s="4">
        <v>2874</v>
      </c>
      <c r="G198" t="s" s="4">
        <v>2874</v>
      </c>
    </row>
    <row r="199" ht="45.0" customHeight="true">
      <c r="A199" t="s" s="4">
        <v>1375</v>
      </c>
      <c r="B199" t="s" s="4">
        <v>5169</v>
      </c>
      <c r="C199" t="s" s="4">
        <v>2874</v>
      </c>
      <c r="D199" t="s" s="4">
        <v>2874</v>
      </c>
      <c r="E199" t="s" s="4">
        <v>2874</v>
      </c>
      <c r="F199" t="s" s="4">
        <v>2874</v>
      </c>
      <c r="G199" t="s" s="4">
        <v>2874</v>
      </c>
    </row>
    <row r="200" ht="45.0" customHeight="true">
      <c r="A200" t="s" s="4">
        <v>1377</v>
      </c>
      <c r="B200" t="s" s="4">
        <v>5170</v>
      </c>
      <c r="C200" t="s" s="4">
        <v>2874</v>
      </c>
      <c r="D200" t="s" s="4">
        <v>2874</v>
      </c>
      <c r="E200" t="s" s="4">
        <v>2874</v>
      </c>
      <c r="F200" t="s" s="4">
        <v>2874</v>
      </c>
      <c r="G200" t="s" s="4">
        <v>2874</v>
      </c>
    </row>
    <row r="201" ht="45.0" customHeight="true">
      <c r="A201" t="s" s="4">
        <v>1380</v>
      </c>
      <c r="B201" t="s" s="4">
        <v>5171</v>
      </c>
      <c r="C201" t="s" s="4">
        <v>2874</v>
      </c>
      <c r="D201" t="s" s="4">
        <v>2874</v>
      </c>
      <c r="E201" t="s" s="4">
        <v>2874</v>
      </c>
      <c r="F201" t="s" s="4">
        <v>2874</v>
      </c>
      <c r="G201" t="s" s="4">
        <v>2874</v>
      </c>
    </row>
    <row r="202" ht="45.0" customHeight="true">
      <c r="A202" t="s" s="4">
        <v>1382</v>
      </c>
      <c r="B202" t="s" s="4">
        <v>5172</v>
      </c>
      <c r="C202" t="s" s="4">
        <v>2874</v>
      </c>
      <c r="D202" t="s" s="4">
        <v>2874</v>
      </c>
      <c r="E202" t="s" s="4">
        <v>2874</v>
      </c>
      <c r="F202" t="s" s="4">
        <v>2874</v>
      </c>
      <c r="G202" t="s" s="4">
        <v>2874</v>
      </c>
    </row>
    <row r="203" ht="45.0" customHeight="true">
      <c r="A203" t="s" s="4">
        <v>1385</v>
      </c>
      <c r="B203" t="s" s="4">
        <v>5173</v>
      </c>
      <c r="C203" t="s" s="4">
        <v>2874</v>
      </c>
      <c r="D203" t="s" s="4">
        <v>2874</v>
      </c>
      <c r="E203" t="s" s="4">
        <v>2874</v>
      </c>
      <c r="F203" t="s" s="4">
        <v>2874</v>
      </c>
      <c r="G203" t="s" s="4">
        <v>2874</v>
      </c>
    </row>
    <row r="204" ht="45.0" customHeight="true">
      <c r="A204" t="s" s="4">
        <v>1388</v>
      </c>
      <c r="B204" t="s" s="4">
        <v>5174</v>
      </c>
      <c r="C204" t="s" s="4">
        <v>2874</v>
      </c>
      <c r="D204" t="s" s="4">
        <v>2874</v>
      </c>
      <c r="E204" t="s" s="4">
        <v>2874</v>
      </c>
      <c r="F204" t="s" s="4">
        <v>2874</v>
      </c>
      <c r="G204" t="s" s="4">
        <v>2874</v>
      </c>
    </row>
    <row r="205" ht="45.0" customHeight="true">
      <c r="A205" t="s" s="4">
        <v>1391</v>
      </c>
      <c r="B205" t="s" s="4">
        <v>5175</v>
      </c>
      <c r="C205" t="s" s="4">
        <v>2874</v>
      </c>
      <c r="D205" t="s" s="4">
        <v>2874</v>
      </c>
      <c r="E205" t="s" s="4">
        <v>2874</v>
      </c>
      <c r="F205" t="s" s="4">
        <v>2874</v>
      </c>
      <c r="G205" t="s" s="4">
        <v>2874</v>
      </c>
    </row>
    <row r="206" ht="45.0" customHeight="true">
      <c r="A206" t="s" s="4">
        <v>1393</v>
      </c>
      <c r="B206" t="s" s="4">
        <v>5176</v>
      </c>
      <c r="C206" t="s" s="4">
        <v>2874</v>
      </c>
      <c r="D206" t="s" s="4">
        <v>2874</v>
      </c>
      <c r="E206" t="s" s="4">
        <v>2874</v>
      </c>
      <c r="F206" t="s" s="4">
        <v>2874</v>
      </c>
      <c r="G206" t="s" s="4">
        <v>2874</v>
      </c>
    </row>
    <row r="207" ht="45.0" customHeight="true">
      <c r="A207" t="s" s="4">
        <v>1396</v>
      </c>
      <c r="B207" t="s" s="4">
        <v>5177</v>
      </c>
      <c r="C207" t="s" s="4">
        <v>2874</v>
      </c>
      <c r="D207" t="s" s="4">
        <v>2874</v>
      </c>
      <c r="E207" t="s" s="4">
        <v>2874</v>
      </c>
      <c r="F207" t="s" s="4">
        <v>2874</v>
      </c>
      <c r="G207" t="s" s="4">
        <v>2874</v>
      </c>
    </row>
    <row r="208" ht="45.0" customHeight="true">
      <c r="A208" t="s" s="4">
        <v>1398</v>
      </c>
      <c r="B208" t="s" s="4">
        <v>5178</v>
      </c>
      <c r="C208" t="s" s="4">
        <v>2874</v>
      </c>
      <c r="D208" t="s" s="4">
        <v>2874</v>
      </c>
      <c r="E208" t="s" s="4">
        <v>2874</v>
      </c>
      <c r="F208" t="s" s="4">
        <v>2874</v>
      </c>
      <c r="G208" t="s" s="4">
        <v>2874</v>
      </c>
    </row>
    <row r="209" ht="45.0" customHeight="true">
      <c r="A209" t="s" s="4">
        <v>1401</v>
      </c>
      <c r="B209" t="s" s="4">
        <v>5179</v>
      </c>
      <c r="C209" t="s" s="4">
        <v>2874</v>
      </c>
      <c r="D209" t="s" s="4">
        <v>2874</v>
      </c>
      <c r="E209" t="s" s="4">
        <v>2874</v>
      </c>
      <c r="F209" t="s" s="4">
        <v>2874</v>
      </c>
      <c r="G209" t="s" s="4">
        <v>2874</v>
      </c>
    </row>
    <row r="210" ht="45.0" customHeight="true">
      <c r="A210" t="s" s="4">
        <v>1405</v>
      </c>
      <c r="B210" t="s" s="4">
        <v>5180</v>
      </c>
      <c r="C210" t="s" s="4">
        <v>2874</v>
      </c>
      <c r="D210" t="s" s="4">
        <v>2874</v>
      </c>
      <c r="E210" t="s" s="4">
        <v>2874</v>
      </c>
      <c r="F210" t="s" s="4">
        <v>2874</v>
      </c>
      <c r="G210" t="s" s="4">
        <v>2874</v>
      </c>
    </row>
    <row r="211" ht="45.0" customHeight="true">
      <c r="A211" t="s" s="4">
        <v>1408</v>
      </c>
      <c r="B211" t="s" s="4">
        <v>5181</v>
      </c>
      <c r="C211" t="s" s="4">
        <v>2874</v>
      </c>
      <c r="D211" t="s" s="4">
        <v>2874</v>
      </c>
      <c r="E211" t="s" s="4">
        <v>2874</v>
      </c>
      <c r="F211" t="s" s="4">
        <v>2874</v>
      </c>
      <c r="G211" t="s" s="4">
        <v>2874</v>
      </c>
    </row>
    <row r="212" ht="45.0" customHeight="true">
      <c r="A212" t="s" s="4">
        <v>1411</v>
      </c>
      <c r="B212" t="s" s="4">
        <v>5182</v>
      </c>
      <c r="C212" t="s" s="4">
        <v>2874</v>
      </c>
      <c r="D212" t="s" s="4">
        <v>2874</v>
      </c>
      <c r="E212" t="s" s="4">
        <v>2874</v>
      </c>
      <c r="F212" t="s" s="4">
        <v>2874</v>
      </c>
      <c r="G212" t="s" s="4">
        <v>2874</v>
      </c>
    </row>
    <row r="213" ht="45.0" customHeight="true">
      <c r="A213" t="s" s="4">
        <v>1414</v>
      </c>
      <c r="B213" t="s" s="4">
        <v>5183</v>
      </c>
      <c r="C213" t="s" s="4">
        <v>2874</v>
      </c>
      <c r="D213" t="s" s="4">
        <v>2874</v>
      </c>
      <c r="E213" t="s" s="4">
        <v>2874</v>
      </c>
      <c r="F213" t="s" s="4">
        <v>2874</v>
      </c>
      <c r="G213" t="s" s="4">
        <v>2874</v>
      </c>
    </row>
    <row r="214" ht="45.0" customHeight="true">
      <c r="A214" t="s" s="4">
        <v>1416</v>
      </c>
      <c r="B214" t="s" s="4">
        <v>5184</v>
      </c>
      <c r="C214" t="s" s="4">
        <v>2874</v>
      </c>
      <c r="D214" t="s" s="4">
        <v>2874</v>
      </c>
      <c r="E214" t="s" s="4">
        <v>2874</v>
      </c>
      <c r="F214" t="s" s="4">
        <v>2874</v>
      </c>
      <c r="G214" t="s" s="4">
        <v>2874</v>
      </c>
    </row>
    <row r="215" ht="45.0" customHeight="true">
      <c r="A215" t="s" s="4">
        <v>1419</v>
      </c>
      <c r="B215" t="s" s="4">
        <v>5185</v>
      </c>
      <c r="C215" t="s" s="4">
        <v>2874</v>
      </c>
      <c r="D215" t="s" s="4">
        <v>2874</v>
      </c>
      <c r="E215" t="s" s="4">
        <v>2874</v>
      </c>
      <c r="F215" t="s" s="4">
        <v>2874</v>
      </c>
      <c r="G215" t="s" s="4">
        <v>2874</v>
      </c>
    </row>
    <row r="216" ht="45.0" customHeight="true">
      <c r="A216" t="s" s="4">
        <v>1421</v>
      </c>
      <c r="B216" t="s" s="4">
        <v>5186</v>
      </c>
      <c r="C216" t="s" s="4">
        <v>2874</v>
      </c>
      <c r="D216" t="s" s="4">
        <v>2874</v>
      </c>
      <c r="E216" t="s" s="4">
        <v>2874</v>
      </c>
      <c r="F216" t="s" s="4">
        <v>2874</v>
      </c>
      <c r="G216" t="s" s="4">
        <v>2874</v>
      </c>
    </row>
    <row r="217" ht="45.0" customHeight="true">
      <c r="A217" t="s" s="4">
        <v>1424</v>
      </c>
      <c r="B217" t="s" s="4">
        <v>5187</v>
      </c>
      <c r="C217" t="s" s="4">
        <v>2874</v>
      </c>
      <c r="D217" t="s" s="4">
        <v>2874</v>
      </c>
      <c r="E217" t="s" s="4">
        <v>2874</v>
      </c>
      <c r="F217" t="s" s="4">
        <v>2874</v>
      </c>
      <c r="G217" t="s" s="4">
        <v>2874</v>
      </c>
    </row>
    <row r="218" ht="45.0" customHeight="true">
      <c r="A218" t="s" s="4">
        <v>1427</v>
      </c>
      <c r="B218" t="s" s="4">
        <v>5188</v>
      </c>
      <c r="C218" t="s" s="4">
        <v>2874</v>
      </c>
      <c r="D218" t="s" s="4">
        <v>2874</v>
      </c>
      <c r="E218" t="s" s="4">
        <v>2874</v>
      </c>
      <c r="F218" t="s" s="4">
        <v>2874</v>
      </c>
      <c r="G218" t="s" s="4">
        <v>2874</v>
      </c>
    </row>
    <row r="219" ht="45.0" customHeight="true">
      <c r="A219" t="s" s="4">
        <v>1431</v>
      </c>
      <c r="B219" t="s" s="4">
        <v>5189</v>
      </c>
      <c r="C219" t="s" s="4">
        <v>2874</v>
      </c>
      <c r="D219" t="s" s="4">
        <v>2874</v>
      </c>
      <c r="E219" t="s" s="4">
        <v>2874</v>
      </c>
      <c r="F219" t="s" s="4">
        <v>2874</v>
      </c>
      <c r="G219" t="s" s="4">
        <v>2874</v>
      </c>
    </row>
    <row r="220" ht="45.0" customHeight="true">
      <c r="A220" t="s" s="4">
        <v>1435</v>
      </c>
      <c r="B220" t="s" s="4">
        <v>5190</v>
      </c>
      <c r="C220" t="s" s="4">
        <v>2874</v>
      </c>
      <c r="D220" t="s" s="4">
        <v>2874</v>
      </c>
      <c r="E220" t="s" s="4">
        <v>2874</v>
      </c>
      <c r="F220" t="s" s="4">
        <v>2874</v>
      </c>
      <c r="G220" t="s" s="4">
        <v>2874</v>
      </c>
    </row>
    <row r="221" ht="45.0" customHeight="true">
      <c r="A221" t="s" s="4">
        <v>1437</v>
      </c>
      <c r="B221" t="s" s="4">
        <v>5191</v>
      </c>
      <c r="C221" t="s" s="4">
        <v>2874</v>
      </c>
      <c r="D221" t="s" s="4">
        <v>2874</v>
      </c>
      <c r="E221" t="s" s="4">
        <v>2874</v>
      </c>
      <c r="F221" t="s" s="4">
        <v>2874</v>
      </c>
      <c r="G221" t="s" s="4">
        <v>2874</v>
      </c>
    </row>
    <row r="222" ht="45.0" customHeight="true">
      <c r="A222" t="s" s="4">
        <v>1440</v>
      </c>
      <c r="B222" t="s" s="4">
        <v>5192</v>
      </c>
      <c r="C222" t="s" s="4">
        <v>2874</v>
      </c>
      <c r="D222" t="s" s="4">
        <v>2874</v>
      </c>
      <c r="E222" t="s" s="4">
        <v>2874</v>
      </c>
      <c r="F222" t="s" s="4">
        <v>2874</v>
      </c>
      <c r="G222" t="s" s="4">
        <v>2874</v>
      </c>
    </row>
    <row r="223" ht="45.0" customHeight="true">
      <c r="A223" t="s" s="4">
        <v>1443</v>
      </c>
      <c r="B223" t="s" s="4">
        <v>5193</v>
      </c>
      <c r="C223" t="s" s="4">
        <v>2874</v>
      </c>
      <c r="D223" t="s" s="4">
        <v>2874</v>
      </c>
      <c r="E223" t="s" s="4">
        <v>2874</v>
      </c>
      <c r="F223" t="s" s="4">
        <v>2874</v>
      </c>
      <c r="G223" t="s" s="4">
        <v>2874</v>
      </c>
    </row>
    <row r="224" ht="45.0" customHeight="true">
      <c r="A224" t="s" s="4">
        <v>1446</v>
      </c>
      <c r="B224" t="s" s="4">
        <v>5194</v>
      </c>
      <c r="C224" t="s" s="4">
        <v>2874</v>
      </c>
      <c r="D224" t="s" s="4">
        <v>2874</v>
      </c>
      <c r="E224" t="s" s="4">
        <v>2874</v>
      </c>
      <c r="F224" t="s" s="4">
        <v>2874</v>
      </c>
      <c r="G224" t="s" s="4">
        <v>2874</v>
      </c>
    </row>
    <row r="225" ht="45.0" customHeight="true">
      <c r="A225" t="s" s="4">
        <v>1449</v>
      </c>
      <c r="B225" t="s" s="4">
        <v>5195</v>
      </c>
      <c r="C225" t="s" s="4">
        <v>2874</v>
      </c>
      <c r="D225" t="s" s="4">
        <v>2874</v>
      </c>
      <c r="E225" t="s" s="4">
        <v>2874</v>
      </c>
      <c r="F225" t="s" s="4">
        <v>2874</v>
      </c>
      <c r="G225" t="s" s="4">
        <v>2874</v>
      </c>
    </row>
    <row r="226" ht="45.0" customHeight="true">
      <c r="A226" t="s" s="4">
        <v>1452</v>
      </c>
      <c r="B226" t="s" s="4">
        <v>5196</v>
      </c>
      <c r="C226" t="s" s="4">
        <v>2874</v>
      </c>
      <c r="D226" t="s" s="4">
        <v>2874</v>
      </c>
      <c r="E226" t="s" s="4">
        <v>2874</v>
      </c>
      <c r="F226" t="s" s="4">
        <v>2874</v>
      </c>
      <c r="G226" t="s" s="4">
        <v>2874</v>
      </c>
    </row>
    <row r="227" ht="45.0" customHeight="true">
      <c r="A227" t="s" s="4">
        <v>1454</v>
      </c>
      <c r="B227" t="s" s="4">
        <v>5197</v>
      </c>
      <c r="C227" t="s" s="4">
        <v>2874</v>
      </c>
      <c r="D227" t="s" s="4">
        <v>2874</v>
      </c>
      <c r="E227" t="s" s="4">
        <v>2874</v>
      </c>
      <c r="F227" t="s" s="4">
        <v>2874</v>
      </c>
      <c r="G227" t="s" s="4">
        <v>2874</v>
      </c>
    </row>
    <row r="228" ht="45.0" customHeight="true">
      <c r="A228" t="s" s="4">
        <v>1458</v>
      </c>
      <c r="B228" t="s" s="4">
        <v>5198</v>
      </c>
      <c r="C228" t="s" s="4">
        <v>2874</v>
      </c>
      <c r="D228" t="s" s="4">
        <v>2874</v>
      </c>
      <c r="E228" t="s" s="4">
        <v>2874</v>
      </c>
      <c r="F228" t="s" s="4">
        <v>2874</v>
      </c>
      <c r="G228" t="s" s="4">
        <v>2874</v>
      </c>
    </row>
    <row r="229" ht="45.0" customHeight="true">
      <c r="A229" t="s" s="4">
        <v>1460</v>
      </c>
      <c r="B229" t="s" s="4">
        <v>5199</v>
      </c>
      <c r="C229" t="s" s="4">
        <v>2874</v>
      </c>
      <c r="D229" t="s" s="4">
        <v>2874</v>
      </c>
      <c r="E229" t="s" s="4">
        <v>2874</v>
      </c>
      <c r="F229" t="s" s="4">
        <v>2874</v>
      </c>
      <c r="G229" t="s" s="4">
        <v>2874</v>
      </c>
    </row>
    <row r="230" ht="45.0" customHeight="true">
      <c r="A230" t="s" s="4">
        <v>1462</v>
      </c>
      <c r="B230" t="s" s="4">
        <v>5200</v>
      </c>
      <c r="C230" t="s" s="4">
        <v>2874</v>
      </c>
      <c r="D230" t="s" s="4">
        <v>2874</v>
      </c>
      <c r="E230" t="s" s="4">
        <v>2874</v>
      </c>
      <c r="F230" t="s" s="4">
        <v>2874</v>
      </c>
      <c r="G230" t="s" s="4">
        <v>2874</v>
      </c>
    </row>
    <row r="231" ht="45.0" customHeight="true">
      <c r="A231" t="s" s="4">
        <v>1465</v>
      </c>
      <c r="B231" t="s" s="4">
        <v>5201</v>
      </c>
      <c r="C231" t="s" s="4">
        <v>2874</v>
      </c>
      <c r="D231" t="s" s="4">
        <v>2874</v>
      </c>
      <c r="E231" t="s" s="4">
        <v>2874</v>
      </c>
      <c r="F231" t="s" s="4">
        <v>2874</v>
      </c>
      <c r="G231" t="s" s="4">
        <v>2874</v>
      </c>
    </row>
    <row r="232" ht="45.0" customHeight="true">
      <c r="A232" t="s" s="4">
        <v>1468</v>
      </c>
      <c r="B232" t="s" s="4">
        <v>5202</v>
      </c>
      <c r="C232" t="s" s="4">
        <v>2874</v>
      </c>
      <c r="D232" t="s" s="4">
        <v>2874</v>
      </c>
      <c r="E232" t="s" s="4">
        <v>2874</v>
      </c>
      <c r="F232" t="s" s="4">
        <v>2874</v>
      </c>
      <c r="G232" t="s" s="4">
        <v>2874</v>
      </c>
    </row>
    <row r="233" ht="45.0" customHeight="true">
      <c r="A233" t="s" s="4">
        <v>1472</v>
      </c>
      <c r="B233" t="s" s="4">
        <v>5203</v>
      </c>
      <c r="C233" t="s" s="4">
        <v>2874</v>
      </c>
      <c r="D233" t="s" s="4">
        <v>2874</v>
      </c>
      <c r="E233" t="s" s="4">
        <v>2874</v>
      </c>
      <c r="F233" t="s" s="4">
        <v>2874</v>
      </c>
      <c r="G233" t="s" s="4">
        <v>2874</v>
      </c>
    </row>
    <row r="234" ht="45.0" customHeight="true">
      <c r="A234" t="s" s="4">
        <v>1475</v>
      </c>
      <c r="B234" t="s" s="4">
        <v>5204</v>
      </c>
      <c r="C234" t="s" s="4">
        <v>2874</v>
      </c>
      <c r="D234" t="s" s="4">
        <v>2874</v>
      </c>
      <c r="E234" t="s" s="4">
        <v>2874</v>
      </c>
      <c r="F234" t="s" s="4">
        <v>2874</v>
      </c>
      <c r="G234" t="s" s="4">
        <v>2874</v>
      </c>
    </row>
    <row r="235" ht="45.0" customHeight="true">
      <c r="A235" t="s" s="4">
        <v>1477</v>
      </c>
      <c r="B235" t="s" s="4">
        <v>5205</v>
      </c>
      <c r="C235" t="s" s="4">
        <v>2874</v>
      </c>
      <c r="D235" t="s" s="4">
        <v>2874</v>
      </c>
      <c r="E235" t="s" s="4">
        <v>2874</v>
      </c>
      <c r="F235" t="s" s="4">
        <v>2874</v>
      </c>
      <c r="G235" t="s" s="4">
        <v>2874</v>
      </c>
    </row>
    <row r="236" ht="45.0" customHeight="true">
      <c r="A236" t="s" s="4">
        <v>1480</v>
      </c>
      <c r="B236" t="s" s="4">
        <v>5206</v>
      </c>
      <c r="C236" t="s" s="4">
        <v>2874</v>
      </c>
      <c r="D236" t="s" s="4">
        <v>2874</v>
      </c>
      <c r="E236" t="s" s="4">
        <v>2874</v>
      </c>
      <c r="F236" t="s" s="4">
        <v>2874</v>
      </c>
      <c r="G236" t="s" s="4">
        <v>2874</v>
      </c>
    </row>
    <row r="237" ht="45.0" customHeight="true">
      <c r="A237" t="s" s="4">
        <v>1483</v>
      </c>
      <c r="B237" t="s" s="4">
        <v>5207</v>
      </c>
      <c r="C237" t="s" s="4">
        <v>2874</v>
      </c>
      <c r="D237" t="s" s="4">
        <v>2874</v>
      </c>
      <c r="E237" t="s" s="4">
        <v>2874</v>
      </c>
      <c r="F237" t="s" s="4">
        <v>2874</v>
      </c>
      <c r="G237" t="s" s="4">
        <v>2874</v>
      </c>
    </row>
    <row r="238" ht="45.0" customHeight="true">
      <c r="A238" t="s" s="4">
        <v>1485</v>
      </c>
      <c r="B238" t="s" s="4">
        <v>5208</v>
      </c>
      <c r="C238" t="s" s="4">
        <v>2874</v>
      </c>
      <c r="D238" t="s" s="4">
        <v>2874</v>
      </c>
      <c r="E238" t="s" s="4">
        <v>2874</v>
      </c>
      <c r="F238" t="s" s="4">
        <v>2874</v>
      </c>
      <c r="G238" t="s" s="4">
        <v>2874</v>
      </c>
    </row>
    <row r="239" ht="45.0" customHeight="true">
      <c r="A239" t="s" s="4">
        <v>1488</v>
      </c>
      <c r="B239" t="s" s="4">
        <v>5209</v>
      </c>
      <c r="C239" t="s" s="4">
        <v>2874</v>
      </c>
      <c r="D239" t="s" s="4">
        <v>2874</v>
      </c>
      <c r="E239" t="s" s="4">
        <v>2874</v>
      </c>
      <c r="F239" t="s" s="4">
        <v>2874</v>
      </c>
      <c r="G239" t="s" s="4">
        <v>2874</v>
      </c>
    </row>
    <row r="240" ht="45.0" customHeight="true">
      <c r="A240" t="s" s="4">
        <v>1491</v>
      </c>
      <c r="B240" t="s" s="4">
        <v>5210</v>
      </c>
      <c r="C240" t="s" s="4">
        <v>2874</v>
      </c>
      <c r="D240" t="s" s="4">
        <v>2874</v>
      </c>
      <c r="E240" t="s" s="4">
        <v>2874</v>
      </c>
      <c r="F240" t="s" s="4">
        <v>2874</v>
      </c>
      <c r="G240" t="s" s="4">
        <v>2874</v>
      </c>
    </row>
    <row r="241" ht="45.0" customHeight="true">
      <c r="A241" t="s" s="4">
        <v>1494</v>
      </c>
      <c r="B241" t="s" s="4">
        <v>5211</v>
      </c>
      <c r="C241" t="s" s="4">
        <v>2874</v>
      </c>
      <c r="D241" t="s" s="4">
        <v>2874</v>
      </c>
      <c r="E241" t="s" s="4">
        <v>2874</v>
      </c>
      <c r="F241" t="s" s="4">
        <v>2874</v>
      </c>
      <c r="G241" t="s" s="4">
        <v>2874</v>
      </c>
    </row>
    <row r="242" ht="45.0" customHeight="true">
      <c r="A242" t="s" s="4">
        <v>1497</v>
      </c>
      <c r="B242" t="s" s="4">
        <v>5212</v>
      </c>
      <c r="C242" t="s" s="4">
        <v>2874</v>
      </c>
      <c r="D242" t="s" s="4">
        <v>2874</v>
      </c>
      <c r="E242" t="s" s="4">
        <v>2874</v>
      </c>
      <c r="F242" t="s" s="4">
        <v>2874</v>
      </c>
      <c r="G242" t="s" s="4">
        <v>2874</v>
      </c>
    </row>
    <row r="243" ht="45.0" customHeight="true">
      <c r="A243" t="s" s="4">
        <v>1499</v>
      </c>
      <c r="B243" t="s" s="4">
        <v>5213</v>
      </c>
      <c r="C243" t="s" s="4">
        <v>2874</v>
      </c>
      <c r="D243" t="s" s="4">
        <v>2874</v>
      </c>
      <c r="E243" t="s" s="4">
        <v>2874</v>
      </c>
      <c r="F243" t="s" s="4">
        <v>2874</v>
      </c>
      <c r="G243" t="s" s="4">
        <v>2874</v>
      </c>
    </row>
    <row r="244" ht="45.0" customHeight="true">
      <c r="A244" t="s" s="4">
        <v>1501</v>
      </c>
      <c r="B244" t="s" s="4">
        <v>5214</v>
      </c>
      <c r="C244" t="s" s="4">
        <v>2874</v>
      </c>
      <c r="D244" t="s" s="4">
        <v>2874</v>
      </c>
      <c r="E244" t="s" s="4">
        <v>2874</v>
      </c>
      <c r="F244" t="s" s="4">
        <v>2874</v>
      </c>
      <c r="G244" t="s" s="4">
        <v>2874</v>
      </c>
    </row>
    <row r="245" ht="45.0" customHeight="true">
      <c r="A245" t="s" s="4">
        <v>1503</v>
      </c>
      <c r="B245" t="s" s="4">
        <v>5215</v>
      </c>
      <c r="C245" t="s" s="4">
        <v>2874</v>
      </c>
      <c r="D245" t="s" s="4">
        <v>2874</v>
      </c>
      <c r="E245" t="s" s="4">
        <v>2874</v>
      </c>
      <c r="F245" t="s" s="4">
        <v>2874</v>
      </c>
      <c r="G245" t="s" s="4">
        <v>2874</v>
      </c>
    </row>
    <row r="246" ht="45.0" customHeight="true">
      <c r="A246" t="s" s="4">
        <v>1505</v>
      </c>
      <c r="B246" t="s" s="4">
        <v>5216</v>
      </c>
      <c r="C246" t="s" s="4">
        <v>2874</v>
      </c>
      <c r="D246" t="s" s="4">
        <v>2874</v>
      </c>
      <c r="E246" t="s" s="4">
        <v>2874</v>
      </c>
      <c r="F246" t="s" s="4">
        <v>2874</v>
      </c>
      <c r="G246" t="s" s="4">
        <v>2874</v>
      </c>
    </row>
    <row r="247" ht="45.0" customHeight="true">
      <c r="A247" t="s" s="4">
        <v>1508</v>
      </c>
      <c r="B247" t="s" s="4">
        <v>5217</v>
      </c>
      <c r="C247" t="s" s="4">
        <v>2874</v>
      </c>
      <c r="D247" t="s" s="4">
        <v>2874</v>
      </c>
      <c r="E247" t="s" s="4">
        <v>2874</v>
      </c>
      <c r="F247" t="s" s="4">
        <v>2874</v>
      </c>
      <c r="G247" t="s" s="4">
        <v>2874</v>
      </c>
    </row>
    <row r="248" ht="45.0" customHeight="true">
      <c r="A248" t="s" s="4">
        <v>1511</v>
      </c>
      <c r="B248" t="s" s="4">
        <v>5218</v>
      </c>
      <c r="C248" t="s" s="4">
        <v>2874</v>
      </c>
      <c r="D248" t="s" s="4">
        <v>2874</v>
      </c>
      <c r="E248" t="s" s="4">
        <v>2874</v>
      </c>
      <c r="F248" t="s" s="4">
        <v>2874</v>
      </c>
      <c r="G248" t="s" s="4">
        <v>2874</v>
      </c>
    </row>
    <row r="249" ht="45.0" customHeight="true">
      <c r="A249" t="s" s="4">
        <v>1513</v>
      </c>
      <c r="B249" t="s" s="4">
        <v>5219</v>
      </c>
      <c r="C249" t="s" s="4">
        <v>2874</v>
      </c>
      <c r="D249" t="s" s="4">
        <v>2874</v>
      </c>
      <c r="E249" t="s" s="4">
        <v>2874</v>
      </c>
      <c r="F249" t="s" s="4">
        <v>2874</v>
      </c>
      <c r="G249" t="s" s="4">
        <v>2874</v>
      </c>
    </row>
    <row r="250" ht="45.0" customHeight="true">
      <c r="A250" t="s" s="4">
        <v>1516</v>
      </c>
      <c r="B250" t="s" s="4">
        <v>5220</v>
      </c>
      <c r="C250" t="s" s="4">
        <v>2874</v>
      </c>
      <c r="D250" t="s" s="4">
        <v>2874</v>
      </c>
      <c r="E250" t="s" s="4">
        <v>2874</v>
      </c>
      <c r="F250" t="s" s="4">
        <v>2874</v>
      </c>
      <c r="G250" t="s" s="4">
        <v>2874</v>
      </c>
    </row>
    <row r="251" ht="45.0" customHeight="true">
      <c r="A251" t="s" s="4">
        <v>1519</v>
      </c>
      <c r="B251" t="s" s="4">
        <v>5221</v>
      </c>
      <c r="C251" t="s" s="4">
        <v>2874</v>
      </c>
      <c r="D251" t="s" s="4">
        <v>2874</v>
      </c>
      <c r="E251" t="s" s="4">
        <v>2874</v>
      </c>
      <c r="F251" t="s" s="4">
        <v>2874</v>
      </c>
      <c r="G251" t="s" s="4">
        <v>2874</v>
      </c>
    </row>
    <row r="252" ht="45.0" customHeight="true">
      <c r="A252" t="s" s="4">
        <v>1522</v>
      </c>
      <c r="B252" t="s" s="4">
        <v>5222</v>
      </c>
      <c r="C252" t="s" s="4">
        <v>2874</v>
      </c>
      <c r="D252" t="s" s="4">
        <v>2874</v>
      </c>
      <c r="E252" t="s" s="4">
        <v>2874</v>
      </c>
      <c r="F252" t="s" s="4">
        <v>2874</v>
      </c>
      <c r="G252" t="s" s="4">
        <v>2874</v>
      </c>
    </row>
    <row r="253" ht="45.0" customHeight="true">
      <c r="A253" t="s" s="4">
        <v>1524</v>
      </c>
      <c r="B253" t="s" s="4">
        <v>5223</v>
      </c>
      <c r="C253" t="s" s="4">
        <v>2874</v>
      </c>
      <c r="D253" t="s" s="4">
        <v>2874</v>
      </c>
      <c r="E253" t="s" s="4">
        <v>2874</v>
      </c>
      <c r="F253" t="s" s="4">
        <v>2874</v>
      </c>
      <c r="G253" t="s" s="4">
        <v>2874</v>
      </c>
    </row>
    <row r="254" ht="45.0" customHeight="true">
      <c r="A254" t="s" s="4">
        <v>1527</v>
      </c>
      <c r="B254" t="s" s="4">
        <v>5224</v>
      </c>
      <c r="C254" t="s" s="4">
        <v>2874</v>
      </c>
      <c r="D254" t="s" s="4">
        <v>2874</v>
      </c>
      <c r="E254" t="s" s="4">
        <v>2874</v>
      </c>
      <c r="F254" t="s" s="4">
        <v>2874</v>
      </c>
      <c r="G254" t="s" s="4">
        <v>2874</v>
      </c>
    </row>
    <row r="255" ht="45.0" customHeight="true">
      <c r="A255" t="s" s="4">
        <v>1530</v>
      </c>
      <c r="B255" t="s" s="4">
        <v>5225</v>
      </c>
      <c r="C255" t="s" s="4">
        <v>2874</v>
      </c>
      <c r="D255" t="s" s="4">
        <v>2874</v>
      </c>
      <c r="E255" t="s" s="4">
        <v>2874</v>
      </c>
      <c r="F255" t="s" s="4">
        <v>2874</v>
      </c>
      <c r="G255" t="s" s="4">
        <v>2874</v>
      </c>
    </row>
    <row r="256" ht="45.0" customHeight="true">
      <c r="A256" t="s" s="4">
        <v>1532</v>
      </c>
      <c r="B256" t="s" s="4">
        <v>5226</v>
      </c>
      <c r="C256" t="s" s="4">
        <v>2874</v>
      </c>
      <c r="D256" t="s" s="4">
        <v>2874</v>
      </c>
      <c r="E256" t="s" s="4">
        <v>2874</v>
      </c>
      <c r="F256" t="s" s="4">
        <v>2874</v>
      </c>
      <c r="G256" t="s" s="4">
        <v>2874</v>
      </c>
    </row>
    <row r="257" ht="45.0" customHeight="true">
      <c r="A257" t="s" s="4">
        <v>1534</v>
      </c>
      <c r="B257" t="s" s="4">
        <v>5227</v>
      </c>
      <c r="C257" t="s" s="4">
        <v>2874</v>
      </c>
      <c r="D257" t="s" s="4">
        <v>2874</v>
      </c>
      <c r="E257" t="s" s="4">
        <v>2874</v>
      </c>
      <c r="F257" t="s" s="4">
        <v>2874</v>
      </c>
      <c r="G257" t="s" s="4">
        <v>2874</v>
      </c>
    </row>
    <row r="258" ht="45.0" customHeight="true">
      <c r="A258" t="s" s="4">
        <v>1536</v>
      </c>
      <c r="B258" t="s" s="4">
        <v>5228</v>
      </c>
      <c r="C258" t="s" s="4">
        <v>2874</v>
      </c>
      <c r="D258" t="s" s="4">
        <v>2874</v>
      </c>
      <c r="E258" t="s" s="4">
        <v>2874</v>
      </c>
      <c r="F258" t="s" s="4">
        <v>2874</v>
      </c>
      <c r="G258" t="s" s="4">
        <v>2874</v>
      </c>
    </row>
    <row r="259" ht="45.0" customHeight="true">
      <c r="A259" t="s" s="4">
        <v>1538</v>
      </c>
      <c r="B259" t="s" s="4">
        <v>5229</v>
      </c>
      <c r="C259" t="s" s="4">
        <v>2874</v>
      </c>
      <c r="D259" t="s" s="4">
        <v>2874</v>
      </c>
      <c r="E259" t="s" s="4">
        <v>2874</v>
      </c>
      <c r="F259" t="s" s="4">
        <v>2874</v>
      </c>
      <c r="G259" t="s" s="4">
        <v>2874</v>
      </c>
    </row>
    <row r="260" ht="45.0" customHeight="true">
      <c r="A260" t="s" s="4">
        <v>1540</v>
      </c>
      <c r="B260" t="s" s="4">
        <v>5230</v>
      </c>
      <c r="C260" t="s" s="4">
        <v>2874</v>
      </c>
      <c r="D260" t="s" s="4">
        <v>2874</v>
      </c>
      <c r="E260" t="s" s="4">
        <v>2874</v>
      </c>
      <c r="F260" t="s" s="4">
        <v>2874</v>
      </c>
      <c r="G260" t="s" s="4">
        <v>2874</v>
      </c>
    </row>
    <row r="261" ht="45.0" customHeight="true">
      <c r="A261" t="s" s="4">
        <v>1543</v>
      </c>
      <c r="B261" t="s" s="4">
        <v>5231</v>
      </c>
      <c r="C261" t="s" s="4">
        <v>2874</v>
      </c>
      <c r="D261" t="s" s="4">
        <v>2874</v>
      </c>
      <c r="E261" t="s" s="4">
        <v>2874</v>
      </c>
      <c r="F261" t="s" s="4">
        <v>2874</v>
      </c>
      <c r="G261" t="s" s="4">
        <v>2874</v>
      </c>
    </row>
    <row r="262" ht="45.0" customHeight="true">
      <c r="A262" t="s" s="4">
        <v>1546</v>
      </c>
      <c r="B262" t="s" s="4">
        <v>5232</v>
      </c>
      <c r="C262" t="s" s="4">
        <v>2874</v>
      </c>
      <c r="D262" t="s" s="4">
        <v>2874</v>
      </c>
      <c r="E262" t="s" s="4">
        <v>2874</v>
      </c>
      <c r="F262" t="s" s="4">
        <v>2874</v>
      </c>
      <c r="G262" t="s" s="4">
        <v>2874</v>
      </c>
    </row>
    <row r="263" ht="45.0" customHeight="true">
      <c r="A263" t="s" s="4">
        <v>1549</v>
      </c>
      <c r="B263" t="s" s="4">
        <v>5233</v>
      </c>
      <c r="C263" t="s" s="4">
        <v>2874</v>
      </c>
      <c r="D263" t="s" s="4">
        <v>2874</v>
      </c>
      <c r="E263" t="s" s="4">
        <v>2874</v>
      </c>
      <c r="F263" t="s" s="4">
        <v>2874</v>
      </c>
      <c r="G263" t="s" s="4">
        <v>2874</v>
      </c>
    </row>
    <row r="264" ht="45.0" customHeight="true">
      <c r="A264" t="s" s="4">
        <v>1551</v>
      </c>
      <c r="B264" t="s" s="4">
        <v>5234</v>
      </c>
      <c r="C264" t="s" s="4">
        <v>2874</v>
      </c>
      <c r="D264" t="s" s="4">
        <v>2874</v>
      </c>
      <c r="E264" t="s" s="4">
        <v>2874</v>
      </c>
      <c r="F264" t="s" s="4">
        <v>2874</v>
      </c>
      <c r="G264" t="s" s="4">
        <v>2874</v>
      </c>
    </row>
    <row r="265" ht="45.0" customHeight="true">
      <c r="A265" t="s" s="4">
        <v>1554</v>
      </c>
      <c r="B265" t="s" s="4">
        <v>5235</v>
      </c>
      <c r="C265" t="s" s="4">
        <v>2874</v>
      </c>
      <c r="D265" t="s" s="4">
        <v>2874</v>
      </c>
      <c r="E265" t="s" s="4">
        <v>2874</v>
      </c>
      <c r="F265" t="s" s="4">
        <v>2874</v>
      </c>
      <c r="G265" t="s" s="4">
        <v>2874</v>
      </c>
    </row>
    <row r="266" ht="45.0" customHeight="true">
      <c r="A266" t="s" s="4">
        <v>1557</v>
      </c>
      <c r="B266" t="s" s="4">
        <v>5236</v>
      </c>
      <c r="C266" t="s" s="4">
        <v>2874</v>
      </c>
      <c r="D266" t="s" s="4">
        <v>2874</v>
      </c>
      <c r="E266" t="s" s="4">
        <v>2874</v>
      </c>
      <c r="F266" t="s" s="4">
        <v>2874</v>
      </c>
      <c r="G266" t="s" s="4">
        <v>2874</v>
      </c>
    </row>
    <row r="267" ht="45.0" customHeight="true">
      <c r="A267" t="s" s="4">
        <v>1560</v>
      </c>
      <c r="B267" t="s" s="4">
        <v>5237</v>
      </c>
      <c r="C267" t="s" s="4">
        <v>2874</v>
      </c>
      <c r="D267" t="s" s="4">
        <v>2874</v>
      </c>
      <c r="E267" t="s" s="4">
        <v>2874</v>
      </c>
      <c r="F267" t="s" s="4">
        <v>2874</v>
      </c>
      <c r="G267" t="s" s="4">
        <v>2874</v>
      </c>
    </row>
    <row r="268" ht="45.0" customHeight="true">
      <c r="A268" t="s" s="4">
        <v>1563</v>
      </c>
      <c r="B268" t="s" s="4">
        <v>5238</v>
      </c>
      <c r="C268" t="s" s="4">
        <v>2874</v>
      </c>
      <c r="D268" t="s" s="4">
        <v>2874</v>
      </c>
      <c r="E268" t="s" s="4">
        <v>2874</v>
      </c>
      <c r="F268" t="s" s="4">
        <v>2874</v>
      </c>
      <c r="G268" t="s" s="4">
        <v>2874</v>
      </c>
    </row>
    <row r="269" ht="45.0" customHeight="true">
      <c r="A269" t="s" s="4">
        <v>1566</v>
      </c>
      <c r="B269" t="s" s="4">
        <v>5239</v>
      </c>
      <c r="C269" t="s" s="4">
        <v>2874</v>
      </c>
      <c r="D269" t="s" s="4">
        <v>2874</v>
      </c>
      <c r="E269" t="s" s="4">
        <v>2874</v>
      </c>
      <c r="F269" t="s" s="4">
        <v>2874</v>
      </c>
      <c r="G269" t="s" s="4">
        <v>2874</v>
      </c>
    </row>
    <row r="270" ht="45.0" customHeight="true">
      <c r="A270" t="s" s="4">
        <v>1568</v>
      </c>
      <c r="B270" t="s" s="4">
        <v>5240</v>
      </c>
      <c r="C270" t="s" s="4">
        <v>2874</v>
      </c>
      <c r="D270" t="s" s="4">
        <v>2874</v>
      </c>
      <c r="E270" t="s" s="4">
        <v>2874</v>
      </c>
      <c r="F270" t="s" s="4">
        <v>2874</v>
      </c>
      <c r="G270" t="s" s="4">
        <v>2874</v>
      </c>
    </row>
    <row r="271" ht="45.0" customHeight="true">
      <c r="A271" t="s" s="4">
        <v>1570</v>
      </c>
      <c r="B271" t="s" s="4">
        <v>5241</v>
      </c>
      <c r="C271" t="s" s="4">
        <v>2874</v>
      </c>
      <c r="D271" t="s" s="4">
        <v>2874</v>
      </c>
      <c r="E271" t="s" s="4">
        <v>2874</v>
      </c>
      <c r="F271" t="s" s="4">
        <v>2874</v>
      </c>
      <c r="G271" t="s" s="4">
        <v>2874</v>
      </c>
    </row>
    <row r="272" ht="45.0" customHeight="true">
      <c r="A272" t="s" s="4">
        <v>1573</v>
      </c>
      <c r="B272" t="s" s="4">
        <v>5242</v>
      </c>
      <c r="C272" t="s" s="4">
        <v>2874</v>
      </c>
      <c r="D272" t="s" s="4">
        <v>2874</v>
      </c>
      <c r="E272" t="s" s="4">
        <v>2874</v>
      </c>
      <c r="F272" t="s" s="4">
        <v>2874</v>
      </c>
      <c r="G272" t="s" s="4">
        <v>2874</v>
      </c>
    </row>
    <row r="273" ht="45.0" customHeight="true">
      <c r="A273" t="s" s="4">
        <v>1575</v>
      </c>
      <c r="B273" t="s" s="4">
        <v>5243</v>
      </c>
      <c r="C273" t="s" s="4">
        <v>2874</v>
      </c>
      <c r="D273" t="s" s="4">
        <v>2874</v>
      </c>
      <c r="E273" t="s" s="4">
        <v>2874</v>
      </c>
      <c r="F273" t="s" s="4">
        <v>2874</v>
      </c>
      <c r="G273" t="s" s="4">
        <v>2874</v>
      </c>
    </row>
    <row r="274" ht="45.0" customHeight="true">
      <c r="A274" t="s" s="4">
        <v>1578</v>
      </c>
      <c r="B274" t="s" s="4">
        <v>5244</v>
      </c>
      <c r="C274" t="s" s="4">
        <v>2874</v>
      </c>
      <c r="D274" t="s" s="4">
        <v>2874</v>
      </c>
      <c r="E274" t="s" s="4">
        <v>2874</v>
      </c>
      <c r="F274" t="s" s="4">
        <v>2874</v>
      </c>
      <c r="G274" t="s" s="4">
        <v>2874</v>
      </c>
    </row>
    <row r="275" ht="45.0" customHeight="true">
      <c r="A275" t="s" s="4">
        <v>1581</v>
      </c>
      <c r="B275" t="s" s="4">
        <v>5245</v>
      </c>
      <c r="C275" t="s" s="4">
        <v>2874</v>
      </c>
      <c r="D275" t="s" s="4">
        <v>2874</v>
      </c>
      <c r="E275" t="s" s="4">
        <v>2874</v>
      </c>
      <c r="F275" t="s" s="4">
        <v>2874</v>
      </c>
      <c r="G275" t="s" s="4">
        <v>2874</v>
      </c>
    </row>
    <row r="276" ht="45.0" customHeight="true">
      <c r="A276" t="s" s="4">
        <v>1584</v>
      </c>
      <c r="B276" t="s" s="4">
        <v>5246</v>
      </c>
      <c r="C276" t="s" s="4">
        <v>2874</v>
      </c>
      <c r="D276" t="s" s="4">
        <v>2874</v>
      </c>
      <c r="E276" t="s" s="4">
        <v>2874</v>
      </c>
      <c r="F276" t="s" s="4">
        <v>2874</v>
      </c>
      <c r="G276" t="s" s="4">
        <v>2874</v>
      </c>
    </row>
    <row r="277" ht="45.0" customHeight="true">
      <c r="A277" t="s" s="4">
        <v>1586</v>
      </c>
      <c r="B277" t="s" s="4">
        <v>5247</v>
      </c>
      <c r="C277" t="s" s="4">
        <v>2874</v>
      </c>
      <c r="D277" t="s" s="4">
        <v>2874</v>
      </c>
      <c r="E277" t="s" s="4">
        <v>2874</v>
      </c>
      <c r="F277" t="s" s="4">
        <v>2874</v>
      </c>
      <c r="G277" t="s" s="4">
        <v>2874</v>
      </c>
    </row>
    <row r="278" ht="45.0" customHeight="true">
      <c r="A278" t="s" s="4">
        <v>1589</v>
      </c>
      <c r="B278" t="s" s="4">
        <v>5248</v>
      </c>
      <c r="C278" t="s" s="4">
        <v>2874</v>
      </c>
      <c r="D278" t="s" s="4">
        <v>2874</v>
      </c>
      <c r="E278" t="s" s="4">
        <v>2874</v>
      </c>
      <c r="F278" t="s" s="4">
        <v>2874</v>
      </c>
      <c r="G278" t="s" s="4">
        <v>2874</v>
      </c>
    </row>
    <row r="279" ht="45.0" customHeight="true">
      <c r="A279" t="s" s="4">
        <v>1592</v>
      </c>
      <c r="B279" t="s" s="4">
        <v>5249</v>
      </c>
      <c r="C279" t="s" s="4">
        <v>2874</v>
      </c>
      <c r="D279" t="s" s="4">
        <v>2874</v>
      </c>
      <c r="E279" t="s" s="4">
        <v>2874</v>
      </c>
      <c r="F279" t="s" s="4">
        <v>2874</v>
      </c>
      <c r="G279" t="s" s="4">
        <v>2874</v>
      </c>
    </row>
    <row r="280" ht="45.0" customHeight="true">
      <c r="A280" t="s" s="4">
        <v>1595</v>
      </c>
      <c r="B280" t="s" s="4">
        <v>5250</v>
      </c>
      <c r="C280" t="s" s="4">
        <v>2874</v>
      </c>
      <c r="D280" t="s" s="4">
        <v>2874</v>
      </c>
      <c r="E280" t="s" s="4">
        <v>2874</v>
      </c>
      <c r="F280" t="s" s="4">
        <v>2874</v>
      </c>
      <c r="G280" t="s" s="4">
        <v>2874</v>
      </c>
    </row>
    <row r="281" ht="45.0" customHeight="true">
      <c r="A281" t="s" s="4">
        <v>1598</v>
      </c>
      <c r="B281" t="s" s="4">
        <v>5251</v>
      </c>
      <c r="C281" t="s" s="4">
        <v>2874</v>
      </c>
      <c r="D281" t="s" s="4">
        <v>2874</v>
      </c>
      <c r="E281" t="s" s="4">
        <v>2874</v>
      </c>
      <c r="F281" t="s" s="4">
        <v>2874</v>
      </c>
      <c r="G281" t="s" s="4">
        <v>2874</v>
      </c>
    </row>
    <row r="282" ht="45.0" customHeight="true">
      <c r="A282" t="s" s="4">
        <v>1602</v>
      </c>
      <c r="B282" t="s" s="4">
        <v>5252</v>
      </c>
      <c r="C282" t="s" s="4">
        <v>2874</v>
      </c>
      <c r="D282" t="s" s="4">
        <v>2874</v>
      </c>
      <c r="E282" t="s" s="4">
        <v>2874</v>
      </c>
      <c r="F282" t="s" s="4">
        <v>2874</v>
      </c>
      <c r="G282" t="s" s="4">
        <v>2874</v>
      </c>
    </row>
    <row r="283" ht="45.0" customHeight="true">
      <c r="A283" t="s" s="4">
        <v>1604</v>
      </c>
      <c r="B283" t="s" s="4">
        <v>5253</v>
      </c>
      <c r="C283" t="s" s="4">
        <v>2874</v>
      </c>
      <c r="D283" t="s" s="4">
        <v>2874</v>
      </c>
      <c r="E283" t="s" s="4">
        <v>2874</v>
      </c>
      <c r="F283" t="s" s="4">
        <v>2874</v>
      </c>
      <c r="G283" t="s" s="4">
        <v>2874</v>
      </c>
    </row>
    <row r="284" ht="45.0" customHeight="true">
      <c r="A284" t="s" s="4">
        <v>1607</v>
      </c>
      <c r="B284" t="s" s="4">
        <v>5254</v>
      </c>
      <c r="C284" t="s" s="4">
        <v>2874</v>
      </c>
      <c r="D284" t="s" s="4">
        <v>2874</v>
      </c>
      <c r="E284" t="s" s="4">
        <v>2874</v>
      </c>
      <c r="F284" t="s" s="4">
        <v>2874</v>
      </c>
      <c r="G284" t="s" s="4">
        <v>2874</v>
      </c>
    </row>
    <row r="285" ht="45.0" customHeight="true">
      <c r="A285" t="s" s="4">
        <v>1610</v>
      </c>
      <c r="B285" t="s" s="4">
        <v>5255</v>
      </c>
      <c r="C285" t="s" s="4">
        <v>2874</v>
      </c>
      <c r="D285" t="s" s="4">
        <v>2874</v>
      </c>
      <c r="E285" t="s" s="4">
        <v>2874</v>
      </c>
      <c r="F285" t="s" s="4">
        <v>2874</v>
      </c>
      <c r="G285" t="s" s="4">
        <v>2874</v>
      </c>
    </row>
    <row r="286" ht="45.0" customHeight="true">
      <c r="A286" t="s" s="4">
        <v>1613</v>
      </c>
      <c r="B286" t="s" s="4">
        <v>5256</v>
      </c>
      <c r="C286" t="s" s="4">
        <v>2874</v>
      </c>
      <c r="D286" t="s" s="4">
        <v>2874</v>
      </c>
      <c r="E286" t="s" s="4">
        <v>2874</v>
      </c>
      <c r="F286" t="s" s="4">
        <v>2874</v>
      </c>
      <c r="G286" t="s" s="4">
        <v>2874</v>
      </c>
    </row>
    <row r="287" ht="45.0" customHeight="true">
      <c r="A287" t="s" s="4">
        <v>1616</v>
      </c>
      <c r="B287" t="s" s="4">
        <v>5257</v>
      </c>
      <c r="C287" t="s" s="4">
        <v>2874</v>
      </c>
      <c r="D287" t="s" s="4">
        <v>2874</v>
      </c>
      <c r="E287" t="s" s="4">
        <v>2874</v>
      </c>
      <c r="F287" t="s" s="4">
        <v>2874</v>
      </c>
      <c r="G287" t="s" s="4">
        <v>2874</v>
      </c>
    </row>
    <row r="288" ht="45.0" customHeight="true">
      <c r="A288" t="s" s="4">
        <v>1619</v>
      </c>
      <c r="B288" t="s" s="4">
        <v>5258</v>
      </c>
      <c r="C288" t="s" s="4">
        <v>2874</v>
      </c>
      <c r="D288" t="s" s="4">
        <v>2874</v>
      </c>
      <c r="E288" t="s" s="4">
        <v>2874</v>
      </c>
      <c r="F288" t="s" s="4">
        <v>2874</v>
      </c>
      <c r="G288" t="s" s="4">
        <v>2874</v>
      </c>
    </row>
    <row r="289" ht="45.0" customHeight="true">
      <c r="A289" t="s" s="4">
        <v>1621</v>
      </c>
      <c r="B289" t="s" s="4">
        <v>5259</v>
      </c>
      <c r="C289" t="s" s="4">
        <v>2874</v>
      </c>
      <c r="D289" t="s" s="4">
        <v>2874</v>
      </c>
      <c r="E289" t="s" s="4">
        <v>2874</v>
      </c>
      <c r="F289" t="s" s="4">
        <v>2874</v>
      </c>
      <c r="G289" t="s" s="4">
        <v>2874</v>
      </c>
    </row>
    <row r="290" ht="45.0" customHeight="true">
      <c r="A290" t="s" s="4">
        <v>1625</v>
      </c>
      <c r="B290" t="s" s="4">
        <v>5260</v>
      </c>
      <c r="C290" t="s" s="4">
        <v>2874</v>
      </c>
      <c r="D290" t="s" s="4">
        <v>2874</v>
      </c>
      <c r="E290" t="s" s="4">
        <v>2874</v>
      </c>
      <c r="F290" t="s" s="4">
        <v>2874</v>
      </c>
      <c r="G290" t="s" s="4">
        <v>2874</v>
      </c>
    </row>
    <row r="291" ht="45.0" customHeight="true">
      <c r="A291" t="s" s="4">
        <v>1628</v>
      </c>
      <c r="B291" t="s" s="4">
        <v>5261</v>
      </c>
      <c r="C291" t="s" s="4">
        <v>2874</v>
      </c>
      <c r="D291" t="s" s="4">
        <v>2874</v>
      </c>
      <c r="E291" t="s" s="4">
        <v>2874</v>
      </c>
      <c r="F291" t="s" s="4">
        <v>2874</v>
      </c>
      <c r="G291" t="s" s="4">
        <v>2874</v>
      </c>
    </row>
    <row r="292" ht="45.0" customHeight="true">
      <c r="A292" t="s" s="4">
        <v>1631</v>
      </c>
      <c r="B292" t="s" s="4">
        <v>5262</v>
      </c>
      <c r="C292" t="s" s="4">
        <v>2874</v>
      </c>
      <c r="D292" t="s" s="4">
        <v>2874</v>
      </c>
      <c r="E292" t="s" s="4">
        <v>2874</v>
      </c>
      <c r="F292" t="s" s="4">
        <v>2874</v>
      </c>
      <c r="G292" t="s" s="4">
        <v>2874</v>
      </c>
    </row>
    <row r="293" ht="45.0" customHeight="true">
      <c r="A293" t="s" s="4">
        <v>1634</v>
      </c>
      <c r="B293" t="s" s="4">
        <v>5263</v>
      </c>
      <c r="C293" t="s" s="4">
        <v>2874</v>
      </c>
      <c r="D293" t="s" s="4">
        <v>2874</v>
      </c>
      <c r="E293" t="s" s="4">
        <v>2874</v>
      </c>
      <c r="F293" t="s" s="4">
        <v>2874</v>
      </c>
      <c r="G293" t="s" s="4">
        <v>2874</v>
      </c>
    </row>
    <row r="294" ht="45.0" customHeight="true">
      <c r="A294" t="s" s="4">
        <v>1637</v>
      </c>
      <c r="B294" t="s" s="4">
        <v>5264</v>
      </c>
      <c r="C294" t="s" s="4">
        <v>2874</v>
      </c>
      <c r="D294" t="s" s="4">
        <v>2874</v>
      </c>
      <c r="E294" t="s" s="4">
        <v>2874</v>
      </c>
      <c r="F294" t="s" s="4">
        <v>2874</v>
      </c>
      <c r="G294" t="s" s="4">
        <v>2874</v>
      </c>
    </row>
    <row r="295" ht="45.0" customHeight="true">
      <c r="A295" t="s" s="4">
        <v>1640</v>
      </c>
      <c r="B295" t="s" s="4">
        <v>5265</v>
      </c>
      <c r="C295" t="s" s="4">
        <v>2874</v>
      </c>
      <c r="D295" t="s" s="4">
        <v>2874</v>
      </c>
      <c r="E295" t="s" s="4">
        <v>2874</v>
      </c>
      <c r="F295" t="s" s="4">
        <v>2874</v>
      </c>
      <c r="G295" t="s" s="4">
        <v>2874</v>
      </c>
    </row>
    <row r="296" ht="45.0" customHeight="true">
      <c r="A296" t="s" s="4">
        <v>1643</v>
      </c>
      <c r="B296" t="s" s="4">
        <v>5266</v>
      </c>
      <c r="C296" t="s" s="4">
        <v>2874</v>
      </c>
      <c r="D296" t="s" s="4">
        <v>2874</v>
      </c>
      <c r="E296" t="s" s="4">
        <v>2874</v>
      </c>
      <c r="F296" t="s" s="4">
        <v>2874</v>
      </c>
      <c r="G296" t="s" s="4">
        <v>2874</v>
      </c>
    </row>
    <row r="297" ht="45.0" customHeight="true">
      <c r="A297" t="s" s="4">
        <v>1645</v>
      </c>
      <c r="B297" t="s" s="4">
        <v>5267</v>
      </c>
      <c r="C297" t="s" s="4">
        <v>2874</v>
      </c>
      <c r="D297" t="s" s="4">
        <v>2874</v>
      </c>
      <c r="E297" t="s" s="4">
        <v>2874</v>
      </c>
      <c r="F297" t="s" s="4">
        <v>2874</v>
      </c>
      <c r="G297" t="s" s="4">
        <v>2874</v>
      </c>
    </row>
    <row r="298" ht="45.0" customHeight="true">
      <c r="A298" t="s" s="4">
        <v>1648</v>
      </c>
      <c r="B298" t="s" s="4">
        <v>5268</v>
      </c>
      <c r="C298" t="s" s="4">
        <v>2874</v>
      </c>
      <c r="D298" t="s" s="4">
        <v>2874</v>
      </c>
      <c r="E298" t="s" s="4">
        <v>2874</v>
      </c>
      <c r="F298" t="s" s="4">
        <v>2874</v>
      </c>
      <c r="G298" t="s" s="4">
        <v>2874</v>
      </c>
    </row>
    <row r="299" ht="45.0" customHeight="true">
      <c r="A299" t="s" s="4">
        <v>1651</v>
      </c>
      <c r="B299" t="s" s="4">
        <v>5269</v>
      </c>
      <c r="C299" t="s" s="4">
        <v>2874</v>
      </c>
      <c r="D299" t="s" s="4">
        <v>2874</v>
      </c>
      <c r="E299" t="s" s="4">
        <v>2874</v>
      </c>
      <c r="F299" t="s" s="4">
        <v>2874</v>
      </c>
      <c r="G299" t="s" s="4">
        <v>2874</v>
      </c>
    </row>
    <row r="300" ht="45.0" customHeight="true">
      <c r="A300" t="s" s="4">
        <v>1653</v>
      </c>
      <c r="B300" t="s" s="4">
        <v>5270</v>
      </c>
      <c r="C300" t="s" s="4">
        <v>2874</v>
      </c>
      <c r="D300" t="s" s="4">
        <v>2874</v>
      </c>
      <c r="E300" t="s" s="4">
        <v>2874</v>
      </c>
      <c r="F300" t="s" s="4">
        <v>2874</v>
      </c>
      <c r="G300" t="s" s="4">
        <v>2874</v>
      </c>
    </row>
    <row r="301" ht="45.0" customHeight="true">
      <c r="A301" t="s" s="4">
        <v>1655</v>
      </c>
      <c r="B301" t="s" s="4">
        <v>5271</v>
      </c>
      <c r="C301" t="s" s="4">
        <v>2874</v>
      </c>
      <c r="D301" t="s" s="4">
        <v>2874</v>
      </c>
      <c r="E301" t="s" s="4">
        <v>2874</v>
      </c>
      <c r="F301" t="s" s="4">
        <v>2874</v>
      </c>
      <c r="G301" t="s" s="4">
        <v>2874</v>
      </c>
    </row>
    <row r="302" ht="45.0" customHeight="true">
      <c r="A302" t="s" s="4">
        <v>1657</v>
      </c>
      <c r="B302" t="s" s="4">
        <v>5272</v>
      </c>
      <c r="C302" t="s" s="4">
        <v>2874</v>
      </c>
      <c r="D302" t="s" s="4">
        <v>2874</v>
      </c>
      <c r="E302" t="s" s="4">
        <v>2874</v>
      </c>
      <c r="F302" t="s" s="4">
        <v>2874</v>
      </c>
      <c r="G302" t="s" s="4">
        <v>2874</v>
      </c>
    </row>
    <row r="303" ht="45.0" customHeight="true">
      <c r="A303" t="s" s="4">
        <v>1659</v>
      </c>
      <c r="B303" t="s" s="4">
        <v>5273</v>
      </c>
      <c r="C303" t="s" s="4">
        <v>2874</v>
      </c>
      <c r="D303" t="s" s="4">
        <v>2874</v>
      </c>
      <c r="E303" t="s" s="4">
        <v>2874</v>
      </c>
      <c r="F303" t="s" s="4">
        <v>2874</v>
      </c>
      <c r="G303" t="s" s="4">
        <v>2874</v>
      </c>
    </row>
    <row r="304" ht="45.0" customHeight="true">
      <c r="A304" t="s" s="4">
        <v>1662</v>
      </c>
      <c r="B304" t="s" s="4">
        <v>5274</v>
      </c>
      <c r="C304" t="s" s="4">
        <v>2874</v>
      </c>
      <c r="D304" t="s" s="4">
        <v>2874</v>
      </c>
      <c r="E304" t="s" s="4">
        <v>2874</v>
      </c>
      <c r="F304" t="s" s="4">
        <v>2874</v>
      </c>
      <c r="G304" t="s" s="4">
        <v>2874</v>
      </c>
    </row>
    <row r="305" ht="45.0" customHeight="true">
      <c r="A305" t="s" s="4">
        <v>1665</v>
      </c>
      <c r="B305" t="s" s="4">
        <v>5275</v>
      </c>
      <c r="C305" t="s" s="4">
        <v>2874</v>
      </c>
      <c r="D305" t="s" s="4">
        <v>2874</v>
      </c>
      <c r="E305" t="s" s="4">
        <v>2874</v>
      </c>
      <c r="F305" t="s" s="4">
        <v>2874</v>
      </c>
      <c r="G305" t="s" s="4">
        <v>2874</v>
      </c>
    </row>
    <row r="306" ht="45.0" customHeight="true">
      <c r="A306" t="s" s="4">
        <v>1668</v>
      </c>
      <c r="B306" t="s" s="4">
        <v>5276</v>
      </c>
      <c r="C306" t="s" s="4">
        <v>2874</v>
      </c>
      <c r="D306" t="s" s="4">
        <v>2874</v>
      </c>
      <c r="E306" t="s" s="4">
        <v>2874</v>
      </c>
      <c r="F306" t="s" s="4">
        <v>2874</v>
      </c>
      <c r="G306" t="s" s="4">
        <v>2874</v>
      </c>
    </row>
    <row r="307" ht="45.0" customHeight="true">
      <c r="A307" t="s" s="4">
        <v>1671</v>
      </c>
      <c r="B307" t="s" s="4">
        <v>5277</v>
      </c>
      <c r="C307" t="s" s="4">
        <v>2874</v>
      </c>
      <c r="D307" t="s" s="4">
        <v>2874</v>
      </c>
      <c r="E307" t="s" s="4">
        <v>2874</v>
      </c>
      <c r="F307" t="s" s="4">
        <v>2874</v>
      </c>
      <c r="G307" t="s" s="4">
        <v>2874</v>
      </c>
    </row>
    <row r="308" ht="45.0" customHeight="true">
      <c r="A308" t="s" s="4">
        <v>1675</v>
      </c>
      <c r="B308" t="s" s="4">
        <v>5278</v>
      </c>
      <c r="C308" t="s" s="4">
        <v>2874</v>
      </c>
      <c r="D308" t="s" s="4">
        <v>2874</v>
      </c>
      <c r="E308" t="s" s="4">
        <v>2874</v>
      </c>
      <c r="F308" t="s" s="4">
        <v>2874</v>
      </c>
      <c r="G308" t="s" s="4">
        <v>2874</v>
      </c>
    </row>
    <row r="309" ht="45.0" customHeight="true">
      <c r="A309" t="s" s="4">
        <v>1678</v>
      </c>
      <c r="B309" t="s" s="4">
        <v>5279</v>
      </c>
      <c r="C309" t="s" s="4">
        <v>2874</v>
      </c>
      <c r="D309" t="s" s="4">
        <v>2874</v>
      </c>
      <c r="E309" t="s" s="4">
        <v>2874</v>
      </c>
      <c r="F309" t="s" s="4">
        <v>2874</v>
      </c>
      <c r="G309" t="s" s="4">
        <v>2874</v>
      </c>
    </row>
    <row r="310" ht="45.0" customHeight="true">
      <c r="A310" t="s" s="4">
        <v>1681</v>
      </c>
      <c r="B310" t="s" s="4">
        <v>5280</v>
      </c>
      <c r="C310" t="s" s="4">
        <v>2874</v>
      </c>
      <c r="D310" t="s" s="4">
        <v>2874</v>
      </c>
      <c r="E310" t="s" s="4">
        <v>2874</v>
      </c>
      <c r="F310" t="s" s="4">
        <v>2874</v>
      </c>
      <c r="G310" t="s" s="4">
        <v>2874</v>
      </c>
    </row>
    <row r="311" ht="45.0" customHeight="true">
      <c r="A311" t="s" s="4">
        <v>1684</v>
      </c>
      <c r="B311" t="s" s="4">
        <v>5281</v>
      </c>
      <c r="C311" t="s" s="4">
        <v>2874</v>
      </c>
      <c r="D311" t="s" s="4">
        <v>2874</v>
      </c>
      <c r="E311" t="s" s="4">
        <v>2874</v>
      </c>
      <c r="F311" t="s" s="4">
        <v>2874</v>
      </c>
      <c r="G311" t="s" s="4">
        <v>2874</v>
      </c>
    </row>
    <row r="312" ht="45.0" customHeight="true">
      <c r="A312" t="s" s="4">
        <v>1686</v>
      </c>
      <c r="B312" t="s" s="4">
        <v>5282</v>
      </c>
      <c r="C312" t="s" s="4">
        <v>2874</v>
      </c>
      <c r="D312" t="s" s="4">
        <v>2874</v>
      </c>
      <c r="E312" t="s" s="4">
        <v>2874</v>
      </c>
      <c r="F312" t="s" s="4">
        <v>2874</v>
      </c>
      <c r="G312" t="s" s="4">
        <v>2874</v>
      </c>
    </row>
    <row r="313" ht="45.0" customHeight="true">
      <c r="A313" t="s" s="4">
        <v>1690</v>
      </c>
      <c r="B313" t="s" s="4">
        <v>5283</v>
      </c>
      <c r="C313" t="s" s="4">
        <v>2874</v>
      </c>
      <c r="D313" t="s" s="4">
        <v>2874</v>
      </c>
      <c r="E313" t="s" s="4">
        <v>2874</v>
      </c>
      <c r="F313" t="s" s="4">
        <v>2874</v>
      </c>
      <c r="G313" t="s" s="4">
        <v>2874</v>
      </c>
    </row>
    <row r="314" ht="45.0" customHeight="true">
      <c r="A314" t="s" s="4">
        <v>1693</v>
      </c>
      <c r="B314" t="s" s="4">
        <v>5284</v>
      </c>
      <c r="C314" t="s" s="4">
        <v>2874</v>
      </c>
      <c r="D314" t="s" s="4">
        <v>2874</v>
      </c>
      <c r="E314" t="s" s="4">
        <v>2874</v>
      </c>
      <c r="F314" t="s" s="4">
        <v>2874</v>
      </c>
      <c r="G314" t="s" s="4">
        <v>2874</v>
      </c>
    </row>
    <row r="315" ht="45.0" customHeight="true">
      <c r="A315" t="s" s="4">
        <v>1695</v>
      </c>
      <c r="B315" t="s" s="4">
        <v>5285</v>
      </c>
      <c r="C315" t="s" s="4">
        <v>2874</v>
      </c>
      <c r="D315" t="s" s="4">
        <v>2874</v>
      </c>
      <c r="E315" t="s" s="4">
        <v>2874</v>
      </c>
      <c r="F315" t="s" s="4">
        <v>2874</v>
      </c>
      <c r="G315" t="s" s="4">
        <v>2874</v>
      </c>
    </row>
    <row r="316" ht="45.0" customHeight="true">
      <c r="A316" t="s" s="4">
        <v>1698</v>
      </c>
      <c r="B316" t="s" s="4">
        <v>5286</v>
      </c>
      <c r="C316" t="s" s="4">
        <v>2874</v>
      </c>
      <c r="D316" t="s" s="4">
        <v>2874</v>
      </c>
      <c r="E316" t="s" s="4">
        <v>2874</v>
      </c>
      <c r="F316" t="s" s="4">
        <v>2874</v>
      </c>
      <c r="G316" t="s" s="4">
        <v>2874</v>
      </c>
    </row>
    <row r="317" ht="45.0" customHeight="true">
      <c r="A317" t="s" s="4">
        <v>1700</v>
      </c>
      <c r="B317" t="s" s="4">
        <v>5287</v>
      </c>
      <c r="C317" t="s" s="4">
        <v>2874</v>
      </c>
      <c r="D317" t="s" s="4">
        <v>2874</v>
      </c>
      <c r="E317" t="s" s="4">
        <v>2874</v>
      </c>
      <c r="F317" t="s" s="4">
        <v>2874</v>
      </c>
      <c r="G317" t="s" s="4">
        <v>2874</v>
      </c>
    </row>
    <row r="318" ht="45.0" customHeight="true">
      <c r="A318" t="s" s="4">
        <v>1703</v>
      </c>
      <c r="B318" t="s" s="4">
        <v>5288</v>
      </c>
      <c r="C318" t="s" s="4">
        <v>2874</v>
      </c>
      <c r="D318" t="s" s="4">
        <v>2874</v>
      </c>
      <c r="E318" t="s" s="4">
        <v>2874</v>
      </c>
      <c r="F318" t="s" s="4">
        <v>2874</v>
      </c>
      <c r="G318" t="s" s="4">
        <v>2874</v>
      </c>
    </row>
    <row r="319" ht="45.0" customHeight="true">
      <c r="A319" t="s" s="4">
        <v>1706</v>
      </c>
      <c r="B319" t="s" s="4">
        <v>5289</v>
      </c>
      <c r="C319" t="s" s="4">
        <v>2874</v>
      </c>
      <c r="D319" t="s" s="4">
        <v>2874</v>
      </c>
      <c r="E319" t="s" s="4">
        <v>2874</v>
      </c>
      <c r="F319" t="s" s="4">
        <v>2874</v>
      </c>
      <c r="G319" t="s" s="4">
        <v>2874</v>
      </c>
    </row>
    <row r="320" ht="45.0" customHeight="true">
      <c r="A320" t="s" s="4">
        <v>1708</v>
      </c>
      <c r="B320" t="s" s="4">
        <v>5290</v>
      </c>
      <c r="C320" t="s" s="4">
        <v>2874</v>
      </c>
      <c r="D320" t="s" s="4">
        <v>2874</v>
      </c>
      <c r="E320" t="s" s="4">
        <v>2874</v>
      </c>
      <c r="F320" t="s" s="4">
        <v>2874</v>
      </c>
      <c r="G320" t="s" s="4">
        <v>2874</v>
      </c>
    </row>
    <row r="321" ht="45.0" customHeight="true">
      <c r="A321" t="s" s="4">
        <v>1710</v>
      </c>
      <c r="B321" t="s" s="4">
        <v>5291</v>
      </c>
      <c r="C321" t="s" s="4">
        <v>2874</v>
      </c>
      <c r="D321" t="s" s="4">
        <v>2874</v>
      </c>
      <c r="E321" t="s" s="4">
        <v>2874</v>
      </c>
      <c r="F321" t="s" s="4">
        <v>2874</v>
      </c>
      <c r="G321" t="s" s="4">
        <v>2874</v>
      </c>
    </row>
    <row r="322" ht="45.0" customHeight="true">
      <c r="A322" t="s" s="4">
        <v>1713</v>
      </c>
      <c r="B322" t="s" s="4">
        <v>5292</v>
      </c>
      <c r="C322" t="s" s="4">
        <v>2874</v>
      </c>
      <c r="D322" t="s" s="4">
        <v>2874</v>
      </c>
      <c r="E322" t="s" s="4">
        <v>2874</v>
      </c>
      <c r="F322" t="s" s="4">
        <v>2874</v>
      </c>
      <c r="G322" t="s" s="4">
        <v>2874</v>
      </c>
    </row>
    <row r="323" ht="45.0" customHeight="true">
      <c r="A323" t="s" s="4">
        <v>1716</v>
      </c>
      <c r="B323" t="s" s="4">
        <v>5293</v>
      </c>
      <c r="C323" t="s" s="4">
        <v>2874</v>
      </c>
      <c r="D323" t="s" s="4">
        <v>2874</v>
      </c>
      <c r="E323" t="s" s="4">
        <v>2874</v>
      </c>
      <c r="F323" t="s" s="4">
        <v>2874</v>
      </c>
      <c r="G323" t="s" s="4">
        <v>2874</v>
      </c>
    </row>
    <row r="324" ht="45.0" customHeight="true">
      <c r="A324" t="s" s="4">
        <v>1719</v>
      </c>
      <c r="B324" t="s" s="4">
        <v>5294</v>
      </c>
      <c r="C324" t="s" s="4">
        <v>2874</v>
      </c>
      <c r="D324" t="s" s="4">
        <v>2874</v>
      </c>
      <c r="E324" t="s" s="4">
        <v>2874</v>
      </c>
      <c r="F324" t="s" s="4">
        <v>2874</v>
      </c>
      <c r="G324" t="s" s="4">
        <v>2874</v>
      </c>
    </row>
    <row r="325" ht="45.0" customHeight="true">
      <c r="A325" t="s" s="4">
        <v>1722</v>
      </c>
      <c r="B325" t="s" s="4">
        <v>5295</v>
      </c>
      <c r="C325" t="s" s="4">
        <v>2874</v>
      </c>
      <c r="D325" t="s" s="4">
        <v>2874</v>
      </c>
      <c r="E325" t="s" s="4">
        <v>2874</v>
      </c>
      <c r="F325" t="s" s="4">
        <v>2874</v>
      </c>
      <c r="G325" t="s" s="4">
        <v>2874</v>
      </c>
    </row>
    <row r="326" ht="45.0" customHeight="true">
      <c r="A326" t="s" s="4">
        <v>1725</v>
      </c>
      <c r="B326" t="s" s="4">
        <v>5296</v>
      </c>
      <c r="C326" t="s" s="4">
        <v>2874</v>
      </c>
      <c r="D326" t="s" s="4">
        <v>2874</v>
      </c>
      <c r="E326" t="s" s="4">
        <v>2874</v>
      </c>
      <c r="F326" t="s" s="4">
        <v>2874</v>
      </c>
      <c r="G326" t="s" s="4">
        <v>2874</v>
      </c>
    </row>
    <row r="327" ht="45.0" customHeight="true">
      <c r="A327" t="s" s="4">
        <v>1728</v>
      </c>
      <c r="B327" t="s" s="4">
        <v>5297</v>
      </c>
      <c r="C327" t="s" s="4">
        <v>2874</v>
      </c>
      <c r="D327" t="s" s="4">
        <v>2874</v>
      </c>
      <c r="E327" t="s" s="4">
        <v>2874</v>
      </c>
      <c r="F327" t="s" s="4">
        <v>2874</v>
      </c>
      <c r="G327" t="s" s="4">
        <v>2874</v>
      </c>
    </row>
    <row r="328" ht="45.0" customHeight="true">
      <c r="A328" t="s" s="4">
        <v>1731</v>
      </c>
      <c r="B328" t="s" s="4">
        <v>5298</v>
      </c>
      <c r="C328" t="s" s="4">
        <v>2874</v>
      </c>
      <c r="D328" t="s" s="4">
        <v>2874</v>
      </c>
      <c r="E328" t="s" s="4">
        <v>2874</v>
      </c>
      <c r="F328" t="s" s="4">
        <v>2874</v>
      </c>
      <c r="G328" t="s" s="4">
        <v>2874</v>
      </c>
    </row>
    <row r="329" ht="45.0" customHeight="true">
      <c r="A329" t="s" s="4">
        <v>1734</v>
      </c>
      <c r="B329" t="s" s="4">
        <v>5299</v>
      </c>
      <c r="C329" t="s" s="4">
        <v>2874</v>
      </c>
      <c r="D329" t="s" s="4">
        <v>2874</v>
      </c>
      <c r="E329" t="s" s="4">
        <v>2874</v>
      </c>
      <c r="F329" t="s" s="4">
        <v>2874</v>
      </c>
      <c r="G329" t="s" s="4">
        <v>2874</v>
      </c>
    </row>
    <row r="330" ht="45.0" customHeight="true">
      <c r="A330" t="s" s="4">
        <v>1736</v>
      </c>
      <c r="B330" t="s" s="4">
        <v>5300</v>
      </c>
      <c r="C330" t="s" s="4">
        <v>2874</v>
      </c>
      <c r="D330" t="s" s="4">
        <v>2874</v>
      </c>
      <c r="E330" t="s" s="4">
        <v>2874</v>
      </c>
      <c r="F330" t="s" s="4">
        <v>2874</v>
      </c>
      <c r="G330" t="s" s="4">
        <v>2874</v>
      </c>
    </row>
    <row r="331" ht="45.0" customHeight="true">
      <c r="A331" t="s" s="4">
        <v>1738</v>
      </c>
      <c r="B331" t="s" s="4">
        <v>5301</v>
      </c>
      <c r="C331" t="s" s="4">
        <v>2874</v>
      </c>
      <c r="D331" t="s" s="4">
        <v>2874</v>
      </c>
      <c r="E331" t="s" s="4">
        <v>2874</v>
      </c>
      <c r="F331" t="s" s="4">
        <v>2874</v>
      </c>
      <c r="G331" t="s" s="4">
        <v>2874</v>
      </c>
    </row>
    <row r="332" ht="45.0" customHeight="true">
      <c r="A332" t="s" s="4">
        <v>1741</v>
      </c>
      <c r="B332" t="s" s="4">
        <v>5302</v>
      </c>
      <c r="C332" t="s" s="4">
        <v>2874</v>
      </c>
      <c r="D332" t="s" s="4">
        <v>2874</v>
      </c>
      <c r="E332" t="s" s="4">
        <v>2874</v>
      </c>
      <c r="F332" t="s" s="4">
        <v>2874</v>
      </c>
      <c r="G332" t="s" s="4">
        <v>2874</v>
      </c>
    </row>
    <row r="333" ht="45.0" customHeight="true">
      <c r="A333" t="s" s="4">
        <v>1743</v>
      </c>
      <c r="B333" t="s" s="4">
        <v>5303</v>
      </c>
      <c r="C333" t="s" s="4">
        <v>2874</v>
      </c>
      <c r="D333" t="s" s="4">
        <v>2874</v>
      </c>
      <c r="E333" t="s" s="4">
        <v>2874</v>
      </c>
      <c r="F333" t="s" s="4">
        <v>2874</v>
      </c>
      <c r="G333" t="s" s="4">
        <v>2874</v>
      </c>
    </row>
    <row r="334" ht="45.0" customHeight="true">
      <c r="A334" t="s" s="4">
        <v>1745</v>
      </c>
      <c r="B334" t="s" s="4">
        <v>5304</v>
      </c>
      <c r="C334" t="s" s="4">
        <v>2874</v>
      </c>
      <c r="D334" t="s" s="4">
        <v>2874</v>
      </c>
      <c r="E334" t="s" s="4">
        <v>2874</v>
      </c>
      <c r="F334" t="s" s="4">
        <v>2874</v>
      </c>
      <c r="G334" t="s" s="4">
        <v>2874</v>
      </c>
    </row>
    <row r="335" ht="45.0" customHeight="true">
      <c r="A335" t="s" s="4">
        <v>1748</v>
      </c>
      <c r="B335" t="s" s="4">
        <v>5305</v>
      </c>
      <c r="C335" t="s" s="4">
        <v>2874</v>
      </c>
      <c r="D335" t="s" s="4">
        <v>2874</v>
      </c>
      <c r="E335" t="s" s="4">
        <v>2874</v>
      </c>
      <c r="F335" t="s" s="4">
        <v>2874</v>
      </c>
      <c r="G335" t="s" s="4">
        <v>2874</v>
      </c>
    </row>
    <row r="336" ht="45.0" customHeight="true">
      <c r="A336" t="s" s="4">
        <v>1750</v>
      </c>
      <c r="B336" t="s" s="4">
        <v>5306</v>
      </c>
      <c r="C336" t="s" s="4">
        <v>2874</v>
      </c>
      <c r="D336" t="s" s="4">
        <v>2874</v>
      </c>
      <c r="E336" t="s" s="4">
        <v>2874</v>
      </c>
      <c r="F336" t="s" s="4">
        <v>2874</v>
      </c>
      <c r="G336" t="s" s="4">
        <v>2874</v>
      </c>
    </row>
    <row r="337" ht="45.0" customHeight="true">
      <c r="A337" t="s" s="4">
        <v>1753</v>
      </c>
      <c r="B337" t="s" s="4">
        <v>5307</v>
      </c>
      <c r="C337" t="s" s="4">
        <v>2874</v>
      </c>
      <c r="D337" t="s" s="4">
        <v>2874</v>
      </c>
      <c r="E337" t="s" s="4">
        <v>2874</v>
      </c>
      <c r="F337" t="s" s="4">
        <v>2874</v>
      </c>
      <c r="G337" t="s" s="4">
        <v>2874</v>
      </c>
    </row>
    <row r="338" ht="45.0" customHeight="true">
      <c r="A338" t="s" s="4">
        <v>1756</v>
      </c>
      <c r="B338" t="s" s="4">
        <v>5308</v>
      </c>
      <c r="C338" t="s" s="4">
        <v>2874</v>
      </c>
      <c r="D338" t="s" s="4">
        <v>2874</v>
      </c>
      <c r="E338" t="s" s="4">
        <v>2874</v>
      </c>
      <c r="F338" t="s" s="4">
        <v>2874</v>
      </c>
      <c r="G338" t="s" s="4">
        <v>2874</v>
      </c>
    </row>
    <row r="339" ht="45.0" customHeight="true">
      <c r="A339" t="s" s="4">
        <v>1758</v>
      </c>
      <c r="B339" t="s" s="4">
        <v>5309</v>
      </c>
      <c r="C339" t="s" s="4">
        <v>2874</v>
      </c>
      <c r="D339" t="s" s="4">
        <v>2874</v>
      </c>
      <c r="E339" t="s" s="4">
        <v>2874</v>
      </c>
      <c r="F339" t="s" s="4">
        <v>2874</v>
      </c>
      <c r="G339" t="s" s="4">
        <v>2874</v>
      </c>
    </row>
    <row r="340" ht="45.0" customHeight="true">
      <c r="A340" t="s" s="4">
        <v>1761</v>
      </c>
      <c r="B340" t="s" s="4">
        <v>5310</v>
      </c>
      <c r="C340" t="s" s="4">
        <v>2874</v>
      </c>
      <c r="D340" t="s" s="4">
        <v>2874</v>
      </c>
      <c r="E340" t="s" s="4">
        <v>2874</v>
      </c>
      <c r="F340" t="s" s="4">
        <v>2874</v>
      </c>
      <c r="G340" t="s" s="4">
        <v>2874</v>
      </c>
    </row>
    <row r="341" ht="45.0" customHeight="true">
      <c r="A341" t="s" s="4">
        <v>1765</v>
      </c>
      <c r="B341" t="s" s="4">
        <v>5311</v>
      </c>
      <c r="C341" t="s" s="4">
        <v>2874</v>
      </c>
      <c r="D341" t="s" s="4">
        <v>2874</v>
      </c>
      <c r="E341" t="s" s="4">
        <v>2874</v>
      </c>
      <c r="F341" t="s" s="4">
        <v>2874</v>
      </c>
      <c r="G341" t="s" s="4">
        <v>2874</v>
      </c>
    </row>
    <row r="342" ht="45.0" customHeight="true">
      <c r="A342" t="s" s="4">
        <v>1772</v>
      </c>
      <c r="B342" t="s" s="4">
        <v>5312</v>
      </c>
      <c r="C342" t="s" s="4">
        <v>2874</v>
      </c>
      <c r="D342" t="s" s="4">
        <v>2874</v>
      </c>
      <c r="E342" t="s" s="4">
        <v>2874</v>
      </c>
      <c r="F342" t="s" s="4">
        <v>2874</v>
      </c>
      <c r="G342" t="s" s="4">
        <v>2874</v>
      </c>
    </row>
    <row r="343" ht="45.0" customHeight="true">
      <c r="A343" t="s" s="4">
        <v>1778</v>
      </c>
      <c r="B343" t="s" s="4">
        <v>5313</v>
      </c>
      <c r="C343" t="s" s="4">
        <v>2874</v>
      </c>
      <c r="D343" t="s" s="4">
        <v>2874</v>
      </c>
      <c r="E343" t="s" s="4">
        <v>2874</v>
      </c>
      <c r="F343" t="s" s="4">
        <v>2874</v>
      </c>
      <c r="G343" t="s" s="4">
        <v>2874</v>
      </c>
    </row>
    <row r="344" ht="45.0" customHeight="true">
      <c r="A344" t="s" s="4">
        <v>1784</v>
      </c>
      <c r="B344" t="s" s="4">
        <v>5314</v>
      </c>
      <c r="C344" t="s" s="4">
        <v>2874</v>
      </c>
      <c r="D344" t="s" s="4">
        <v>2874</v>
      </c>
      <c r="E344" t="s" s="4">
        <v>2874</v>
      </c>
      <c r="F344" t="s" s="4">
        <v>2874</v>
      </c>
      <c r="G344" t="s" s="4">
        <v>2874</v>
      </c>
    </row>
    <row r="345" ht="45.0" customHeight="true">
      <c r="A345" t="s" s="4">
        <v>1788</v>
      </c>
      <c r="B345" t="s" s="4">
        <v>5315</v>
      </c>
      <c r="C345" t="s" s="4">
        <v>2874</v>
      </c>
      <c r="D345" t="s" s="4">
        <v>2874</v>
      </c>
      <c r="E345" t="s" s="4">
        <v>2874</v>
      </c>
      <c r="F345" t="s" s="4">
        <v>2874</v>
      </c>
      <c r="G345" t="s" s="4">
        <v>2874</v>
      </c>
    </row>
    <row r="346" ht="45.0" customHeight="true">
      <c r="A346" t="s" s="4">
        <v>1792</v>
      </c>
      <c r="B346" t="s" s="4">
        <v>5316</v>
      </c>
      <c r="C346" t="s" s="4">
        <v>2874</v>
      </c>
      <c r="D346" t="s" s="4">
        <v>2874</v>
      </c>
      <c r="E346" t="s" s="4">
        <v>2874</v>
      </c>
      <c r="F346" t="s" s="4">
        <v>2874</v>
      </c>
      <c r="G346" t="s" s="4">
        <v>2874</v>
      </c>
    </row>
    <row r="347" ht="45.0" customHeight="true">
      <c r="A347" t="s" s="4">
        <v>1796</v>
      </c>
      <c r="B347" t="s" s="4">
        <v>5317</v>
      </c>
      <c r="C347" t="s" s="4">
        <v>2874</v>
      </c>
      <c r="D347" t="s" s="4">
        <v>2874</v>
      </c>
      <c r="E347" t="s" s="4">
        <v>2874</v>
      </c>
      <c r="F347" t="s" s="4">
        <v>2874</v>
      </c>
      <c r="G347" t="s" s="4">
        <v>2874</v>
      </c>
    </row>
    <row r="348" ht="45.0" customHeight="true">
      <c r="A348" t="s" s="4">
        <v>1800</v>
      </c>
      <c r="B348" t="s" s="4">
        <v>5318</v>
      </c>
      <c r="C348" t="s" s="4">
        <v>2874</v>
      </c>
      <c r="D348" t="s" s="4">
        <v>2874</v>
      </c>
      <c r="E348" t="s" s="4">
        <v>2874</v>
      </c>
      <c r="F348" t="s" s="4">
        <v>2874</v>
      </c>
      <c r="G348" t="s" s="4">
        <v>2874</v>
      </c>
    </row>
    <row r="349" ht="45.0" customHeight="true">
      <c r="A349" t="s" s="4">
        <v>1804</v>
      </c>
      <c r="B349" t="s" s="4">
        <v>5319</v>
      </c>
      <c r="C349" t="s" s="4">
        <v>2874</v>
      </c>
      <c r="D349" t="s" s="4">
        <v>2874</v>
      </c>
      <c r="E349" t="s" s="4">
        <v>2874</v>
      </c>
      <c r="F349" t="s" s="4">
        <v>2874</v>
      </c>
      <c r="G349" t="s" s="4">
        <v>2874</v>
      </c>
    </row>
    <row r="350" ht="45.0" customHeight="true">
      <c r="A350" t="s" s="4">
        <v>1808</v>
      </c>
      <c r="B350" t="s" s="4">
        <v>5320</v>
      </c>
      <c r="C350" t="s" s="4">
        <v>2874</v>
      </c>
      <c r="D350" t="s" s="4">
        <v>2874</v>
      </c>
      <c r="E350" t="s" s="4">
        <v>2874</v>
      </c>
      <c r="F350" t="s" s="4">
        <v>2874</v>
      </c>
      <c r="G350" t="s" s="4">
        <v>2874</v>
      </c>
    </row>
    <row r="351" ht="45.0" customHeight="true">
      <c r="A351" t="s" s="4">
        <v>1812</v>
      </c>
      <c r="B351" t="s" s="4">
        <v>5321</v>
      </c>
      <c r="C351" t="s" s="4">
        <v>2874</v>
      </c>
      <c r="D351" t="s" s="4">
        <v>2874</v>
      </c>
      <c r="E351" t="s" s="4">
        <v>2874</v>
      </c>
      <c r="F351" t="s" s="4">
        <v>2874</v>
      </c>
      <c r="G351" t="s" s="4">
        <v>2874</v>
      </c>
    </row>
    <row r="352" ht="45.0" customHeight="true">
      <c r="A352" t="s" s="4">
        <v>1816</v>
      </c>
      <c r="B352" t="s" s="4">
        <v>5322</v>
      </c>
      <c r="C352" t="s" s="4">
        <v>2874</v>
      </c>
      <c r="D352" t="s" s="4">
        <v>2874</v>
      </c>
      <c r="E352" t="s" s="4">
        <v>2874</v>
      </c>
      <c r="F352" t="s" s="4">
        <v>2874</v>
      </c>
      <c r="G352" t="s" s="4">
        <v>2874</v>
      </c>
    </row>
    <row r="353" ht="45.0" customHeight="true">
      <c r="A353" t="s" s="4">
        <v>1819</v>
      </c>
      <c r="B353" t="s" s="4">
        <v>5323</v>
      </c>
      <c r="C353" t="s" s="4">
        <v>2874</v>
      </c>
      <c r="D353" t="s" s="4">
        <v>2874</v>
      </c>
      <c r="E353" t="s" s="4">
        <v>2874</v>
      </c>
      <c r="F353" t="s" s="4">
        <v>2874</v>
      </c>
      <c r="G353" t="s" s="4">
        <v>2874</v>
      </c>
    </row>
    <row r="354" ht="45.0" customHeight="true">
      <c r="A354" t="s" s="4">
        <v>1823</v>
      </c>
      <c r="B354" t="s" s="4">
        <v>5324</v>
      </c>
      <c r="C354" t="s" s="4">
        <v>2874</v>
      </c>
      <c r="D354" t="s" s="4">
        <v>2874</v>
      </c>
      <c r="E354" t="s" s="4">
        <v>2874</v>
      </c>
      <c r="F354" t="s" s="4">
        <v>2874</v>
      </c>
      <c r="G354" t="s" s="4">
        <v>2874</v>
      </c>
    </row>
    <row r="355" ht="45.0" customHeight="true">
      <c r="A355" t="s" s="4">
        <v>1826</v>
      </c>
      <c r="B355" t="s" s="4">
        <v>5325</v>
      </c>
      <c r="C355" t="s" s="4">
        <v>2874</v>
      </c>
      <c r="D355" t="s" s="4">
        <v>2874</v>
      </c>
      <c r="E355" t="s" s="4">
        <v>2874</v>
      </c>
      <c r="F355" t="s" s="4">
        <v>2874</v>
      </c>
      <c r="G355" t="s" s="4">
        <v>2874</v>
      </c>
    </row>
    <row r="356" ht="45.0" customHeight="true">
      <c r="A356" t="s" s="4">
        <v>1829</v>
      </c>
      <c r="B356" t="s" s="4">
        <v>5326</v>
      </c>
      <c r="C356" t="s" s="4">
        <v>2874</v>
      </c>
      <c r="D356" t="s" s="4">
        <v>2874</v>
      </c>
      <c r="E356" t="s" s="4">
        <v>2874</v>
      </c>
      <c r="F356" t="s" s="4">
        <v>2874</v>
      </c>
      <c r="G356" t="s" s="4">
        <v>2874</v>
      </c>
    </row>
    <row r="357" ht="45.0" customHeight="true">
      <c r="A357" t="s" s="4">
        <v>1833</v>
      </c>
      <c r="B357" t="s" s="4">
        <v>5327</v>
      </c>
      <c r="C357" t="s" s="4">
        <v>2874</v>
      </c>
      <c r="D357" t="s" s="4">
        <v>2874</v>
      </c>
      <c r="E357" t="s" s="4">
        <v>2874</v>
      </c>
      <c r="F357" t="s" s="4">
        <v>2874</v>
      </c>
      <c r="G357" t="s" s="4">
        <v>2874</v>
      </c>
    </row>
    <row r="358" ht="45.0" customHeight="true">
      <c r="A358" t="s" s="4">
        <v>1837</v>
      </c>
      <c r="B358" t="s" s="4">
        <v>5328</v>
      </c>
      <c r="C358" t="s" s="4">
        <v>2874</v>
      </c>
      <c r="D358" t="s" s="4">
        <v>2874</v>
      </c>
      <c r="E358" t="s" s="4">
        <v>2874</v>
      </c>
      <c r="F358" t="s" s="4">
        <v>2874</v>
      </c>
      <c r="G358" t="s" s="4">
        <v>2874</v>
      </c>
    </row>
    <row r="359" ht="45.0" customHeight="true">
      <c r="A359" t="s" s="4">
        <v>1839</v>
      </c>
      <c r="B359" t="s" s="4">
        <v>5329</v>
      </c>
      <c r="C359" t="s" s="4">
        <v>2874</v>
      </c>
      <c r="D359" t="s" s="4">
        <v>2874</v>
      </c>
      <c r="E359" t="s" s="4">
        <v>2874</v>
      </c>
      <c r="F359" t="s" s="4">
        <v>2874</v>
      </c>
      <c r="G359" t="s" s="4">
        <v>2874</v>
      </c>
    </row>
    <row r="360" ht="45.0" customHeight="true">
      <c r="A360" t="s" s="4">
        <v>1843</v>
      </c>
      <c r="B360" t="s" s="4">
        <v>5330</v>
      </c>
      <c r="C360" t="s" s="4">
        <v>2874</v>
      </c>
      <c r="D360" t="s" s="4">
        <v>2874</v>
      </c>
      <c r="E360" t="s" s="4">
        <v>2874</v>
      </c>
      <c r="F360" t="s" s="4">
        <v>2874</v>
      </c>
      <c r="G360" t="s" s="4">
        <v>2874</v>
      </c>
    </row>
    <row r="361" ht="45.0" customHeight="true">
      <c r="A361" t="s" s="4">
        <v>1847</v>
      </c>
      <c r="B361" t="s" s="4">
        <v>5331</v>
      </c>
      <c r="C361" t="s" s="4">
        <v>2874</v>
      </c>
      <c r="D361" t="s" s="4">
        <v>2874</v>
      </c>
      <c r="E361" t="s" s="4">
        <v>2874</v>
      </c>
      <c r="F361" t="s" s="4">
        <v>2874</v>
      </c>
      <c r="G361" t="s" s="4">
        <v>2874</v>
      </c>
    </row>
    <row r="362" ht="45.0" customHeight="true">
      <c r="A362" t="s" s="4">
        <v>1850</v>
      </c>
      <c r="B362" t="s" s="4">
        <v>5332</v>
      </c>
      <c r="C362" t="s" s="4">
        <v>2874</v>
      </c>
      <c r="D362" t="s" s="4">
        <v>2874</v>
      </c>
      <c r="E362" t="s" s="4">
        <v>2874</v>
      </c>
      <c r="F362" t="s" s="4">
        <v>2874</v>
      </c>
      <c r="G362" t="s" s="4">
        <v>2874</v>
      </c>
    </row>
    <row r="363" ht="45.0" customHeight="true">
      <c r="A363" t="s" s="4">
        <v>1854</v>
      </c>
      <c r="B363" t="s" s="4">
        <v>5333</v>
      </c>
      <c r="C363" t="s" s="4">
        <v>2874</v>
      </c>
      <c r="D363" t="s" s="4">
        <v>2874</v>
      </c>
      <c r="E363" t="s" s="4">
        <v>2874</v>
      </c>
      <c r="F363" t="s" s="4">
        <v>2874</v>
      </c>
      <c r="G363" t="s" s="4">
        <v>2874</v>
      </c>
    </row>
    <row r="364" ht="45.0" customHeight="true">
      <c r="A364" t="s" s="4">
        <v>1857</v>
      </c>
      <c r="B364" t="s" s="4">
        <v>5334</v>
      </c>
      <c r="C364" t="s" s="4">
        <v>2874</v>
      </c>
      <c r="D364" t="s" s="4">
        <v>2874</v>
      </c>
      <c r="E364" t="s" s="4">
        <v>2874</v>
      </c>
      <c r="F364" t="s" s="4">
        <v>2874</v>
      </c>
      <c r="G364" t="s" s="4">
        <v>2874</v>
      </c>
    </row>
    <row r="365" ht="45.0" customHeight="true">
      <c r="A365" t="s" s="4">
        <v>1861</v>
      </c>
      <c r="B365" t="s" s="4">
        <v>5335</v>
      </c>
      <c r="C365" t="s" s="4">
        <v>2874</v>
      </c>
      <c r="D365" t="s" s="4">
        <v>2874</v>
      </c>
      <c r="E365" t="s" s="4">
        <v>2874</v>
      </c>
      <c r="F365" t="s" s="4">
        <v>2874</v>
      </c>
      <c r="G365" t="s" s="4">
        <v>2874</v>
      </c>
    </row>
    <row r="366" ht="45.0" customHeight="true">
      <c r="A366" t="s" s="4">
        <v>1864</v>
      </c>
      <c r="B366" t="s" s="4">
        <v>5336</v>
      </c>
      <c r="C366" t="s" s="4">
        <v>2874</v>
      </c>
      <c r="D366" t="s" s="4">
        <v>2874</v>
      </c>
      <c r="E366" t="s" s="4">
        <v>2874</v>
      </c>
      <c r="F366" t="s" s="4">
        <v>2874</v>
      </c>
      <c r="G366" t="s" s="4">
        <v>2874</v>
      </c>
    </row>
    <row r="367" ht="45.0" customHeight="true">
      <c r="A367" t="s" s="4">
        <v>1868</v>
      </c>
      <c r="B367" t="s" s="4">
        <v>5337</v>
      </c>
      <c r="C367" t="s" s="4">
        <v>2874</v>
      </c>
      <c r="D367" t="s" s="4">
        <v>2874</v>
      </c>
      <c r="E367" t="s" s="4">
        <v>2874</v>
      </c>
      <c r="F367" t="s" s="4">
        <v>2874</v>
      </c>
      <c r="G367" t="s" s="4">
        <v>2874</v>
      </c>
    </row>
    <row r="368" ht="45.0" customHeight="true">
      <c r="A368" t="s" s="4">
        <v>1871</v>
      </c>
      <c r="B368" t="s" s="4">
        <v>5338</v>
      </c>
      <c r="C368" t="s" s="4">
        <v>2874</v>
      </c>
      <c r="D368" t="s" s="4">
        <v>2874</v>
      </c>
      <c r="E368" t="s" s="4">
        <v>2874</v>
      </c>
      <c r="F368" t="s" s="4">
        <v>2874</v>
      </c>
      <c r="G368" t="s" s="4">
        <v>2874</v>
      </c>
    </row>
    <row r="369" ht="45.0" customHeight="true">
      <c r="A369" t="s" s="4">
        <v>1875</v>
      </c>
      <c r="B369" t="s" s="4">
        <v>5339</v>
      </c>
      <c r="C369" t="s" s="4">
        <v>2874</v>
      </c>
      <c r="D369" t="s" s="4">
        <v>2874</v>
      </c>
      <c r="E369" t="s" s="4">
        <v>2874</v>
      </c>
      <c r="F369" t="s" s="4">
        <v>2874</v>
      </c>
      <c r="G369" t="s" s="4">
        <v>2874</v>
      </c>
    </row>
    <row r="370" ht="45.0" customHeight="true">
      <c r="A370" t="s" s="4">
        <v>1878</v>
      </c>
      <c r="B370" t="s" s="4">
        <v>5340</v>
      </c>
      <c r="C370" t="s" s="4">
        <v>2874</v>
      </c>
      <c r="D370" t="s" s="4">
        <v>2874</v>
      </c>
      <c r="E370" t="s" s="4">
        <v>2874</v>
      </c>
      <c r="F370" t="s" s="4">
        <v>2874</v>
      </c>
      <c r="G370" t="s" s="4">
        <v>2874</v>
      </c>
    </row>
    <row r="371" ht="45.0" customHeight="true">
      <c r="A371" t="s" s="4">
        <v>1881</v>
      </c>
      <c r="B371" t="s" s="4">
        <v>5341</v>
      </c>
      <c r="C371" t="s" s="4">
        <v>2874</v>
      </c>
      <c r="D371" t="s" s="4">
        <v>2874</v>
      </c>
      <c r="E371" t="s" s="4">
        <v>2874</v>
      </c>
      <c r="F371" t="s" s="4">
        <v>2874</v>
      </c>
      <c r="G371" t="s" s="4">
        <v>2874</v>
      </c>
    </row>
    <row r="372" ht="45.0" customHeight="true">
      <c r="A372" t="s" s="4">
        <v>1884</v>
      </c>
      <c r="B372" t="s" s="4">
        <v>5342</v>
      </c>
      <c r="C372" t="s" s="4">
        <v>2874</v>
      </c>
      <c r="D372" t="s" s="4">
        <v>2874</v>
      </c>
      <c r="E372" t="s" s="4">
        <v>2874</v>
      </c>
      <c r="F372" t="s" s="4">
        <v>2874</v>
      </c>
      <c r="G372" t="s" s="4">
        <v>2874</v>
      </c>
    </row>
    <row r="373" ht="45.0" customHeight="true">
      <c r="A373" t="s" s="4">
        <v>1887</v>
      </c>
      <c r="B373" t="s" s="4">
        <v>5343</v>
      </c>
      <c r="C373" t="s" s="4">
        <v>2874</v>
      </c>
      <c r="D373" t="s" s="4">
        <v>2874</v>
      </c>
      <c r="E373" t="s" s="4">
        <v>2874</v>
      </c>
      <c r="F373" t="s" s="4">
        <v>2874</v>
      </c>
      <c r="G373" t="s" s="4">
        <v>2874</v>
      </c>
    </row>
    <row r="374" ht="45.0" customHeight="true">
      <c r="A374" t="s" s="4">
        <v>1890</v>
      </c>
      <c r="B374" t="s" s="4">
        <v>5344</v>
      </c>
      <c r="C374" t="s" s="4">
        <v>2874</v>
      </c>
      <c r="D374" t="s" s="4">
        <v>2874</v>
      </c>
      <c r="E374" t="s" s="4">
        <v>2874</v>
      </c>
      <c r="F374" t="s" s="4">
        <v>2874</v>
      </c>
      <c r="G374" t="s" s="4">
        <v>2874</v>
      </c>
    </row>
    <row r="375" ht="45.0" customHeight="true">
      <c r="A375" t="s" s="4">
        <v>1893</v>
      </c>
      <c r="B375" t="s" s="4">
        <v>5345</v>
      </c>
      <c r="C375" t="s" s="4">
        <v>2874</v>
      </c>
      <c r="D375" t="s" s="4">
        <v>2874</v>
      </c>
      <c r="E375" t="s" s="4">
        <v>2874</v>
      </c>
      <c r="F375" t="s" s="4">
        <v>2874</v>
      </c>
      <c r="G375" t="s" s="4">
        <v>2874</v>
      </c>
    </row>
    <row r="376" ht="45.0" customHeight="true">
      <c r="A376" t="s" s="4">
        <v>1896</v>
      </c>
      <c r="B376" t="s" s="4">
        <v>5346</v>
      </c>
      <c r="C376" t="s" s="4">
        <v>2874</v>
      </c>
      <c r="D376" t="s" s="4">
        <v>2874</v>
      </c>
      <c r="E376" t="s" s="4">
        <v>2874</v>
      </c>
      <c r="F376" t="s" s="4">
        <v>2874</v>
      </c>
      <c r="G376" t="s" s="4">
        <v>2874</v>
      </c>
    </row>
    <row r="377" ht="45.0" customHeight="true">
      <c r="A377" t="s" s="4">
        <v>1899</v>
      </c>
      <c r="B377" t="s" s="4">
        <v>5347</v>
      </c>
      <c r="C377" t="s" s="4">
        <v>2874</v>
      </c>
      <c r="D377" t="s" s="4">
        <v>2874</v>
      </c>
      <c r="E377" t="s" s="4">
        <v>2874</v>
      </c>
      <c r="F377" t="s" s="4">
        <v>2874</v>
      </c>
      <c r="G377" t="s" s="4">
        <v>2874</v>
      </c>
    </row>
    <row r="378" ht="45.0" customHeight="true">
      <c r="A378" t="s" s="4">
        <v>1903</v>
      </c>
      <c r="B378" t="s" s="4">
        <v>5348</v>
      </c>
      <c r="C378" t="s" s="4">
        <v>2874</v>
      </c>
      <c r="D378" t="s" s="4">
        <v>2874</v>
      </c>
      <c r="E378" t="s" s="4">
        <v>2874</v>
      </c>
      <c r="F378" t="s" s="4">
        <v>2874</v>
      </c>
      <c r="G378" t="s" s="4">
        <v>2874</v>
      </c>
    </row>
    <row r="379" ht="45.0" customHeight="true">
      <c r="A379" t="s" s="4">
        <v>1907</v>
      </c>
      <c r="B379" t="s" s="4">
        <v>5349</v>
      </c>
      <c r="C379" t="s" s="4">
        <v>2874</v>
      </c>
      <c r="D379" t="s" s="4">
        <v>2874</v>
      </c>
      <c r="E379" t="s" s="4">
        <v>2874</v>
      </c>
      <c r="F379" t="s" s="4">
        <v>2874</v>
      </c>
      <c r="G379" t="s" s="4">
        <v>2874</v>
      </c>
    </row>
    <row r="380" ht="45.0" customHeight="true">
      <c r="A380" t="s" s="4">
        <v>1910</v>
      </c>
      <c r="B380" t="s" s="4">
        <v>5350</v>
      </c>
      <c r="C380" t="s" s="4">
        <v>2874</v>
      </c>
      <c r="D380" t="s" s="4">
        <v>2874</v>
      </c>
      <c r="E380" t="s" s="4">
        <v>2874</v>
      </c>
      <c r="F380" t="s" s="4">
        <v>2874</v>
      </c>
      <c r="G380" t="s" s="4">
        <v>2874</v>
      </c>
    </row>
    <row r="381" ht="45.0" customHeight="true">
      <c r="A381" t="s" s="4">
        <v>1914</v>
      </c>
      <c r="B381" t="s" s="4">
        <v>5351</v>
      </c>
      <c r="C381" t="s" s="4">
        <v>2874</v>
      </c>
      <c r="D381" t="s" s="4">
        <v>2874</v>
      </c>
      <c r="E381" t="s" s="4">
        <v>2874</v>
      </c>
      <c r="F381" t="s" s="4">
        <v>2874</v>
      </c>
      <c r="G381" t="s" s="4">
        <v>2874</v>
      </c>
    </row>
    <row r="382" ht="45.0" customHeight="true">
      <c r="A382" t="s" s="4">
        <v>1918</v>
      </c>
      <c r="B382" t="s" s="4">
        <v>5352</v>
      </c>
      <c r="C382" t="s" s="4">
        <v>2874</v>
      </c>
      <c r="D382" t="s" s="4">
        <v>2874</v>
      </c>
      <c r="E382" t="s" s="4">
        <v>2874</v>
      </c>
      <c r="F382" t="s" s="4">
        <v>2874</v>
      </c>
      <c r="G382" t="s" s="4">
        <v>2874</v>
      </c>
    </row>
    <row r="383" ht="45.0" customHeight="true">
      <c r="A383" t="s" s="4">
        <v>1922</v>
      </c>
      <c r="B383" t="s" s="4">
        <v>5353</v>
      </c>
      <c r="C383" t="s" s="4">
        <v>2874</v>
      </c>
      <c r="D383" t="s" s="4">
        <v>2874</v>
      </c>
      <c r="E383" t="s" s="4">
        <v>2874</v>
      </c>
      <c r="F383" t="s" s="4">
        <v>2874</v>
      </c>
      <c r="G383" t="s" s="4">
        <v>2874</v>
      </c>
    </row>
    <row r="384" ht="45.0" customHeight="true">
      <c r="A384" t="s" s="4">
        <v>1926</v>
      </c>
      <c r="B384" t="s" s="4">
        <v>5354</v>
      </c>
      <c r="C384" t="s" s="4">
        <v>2874</v>
      </c>
      <c r="D384" t="s" s="4">
        <v>2874</v>
      </c>
      <c r="E384" t="s" s="4">
        <v>2874</v>
      </c>
      <c r="F384" t="s" s="4">
        <v>2874</v>
      </c>
      <c r="G384" t="s" s="4">
        <v>2874</v>
      </c>
    </row>
    <row r="385" ht="45.0" customHeight="true">
      <c r="A385" t="s" s="4">
        <v>1929</v>
      </c>
      <c r="B385" t="s" s="4">
        <v>5355</v>
      </c>
      <c r="C385" t="s" s="4">
        <v>2874</v>
      </c>
      <c r="D385" t="s" s="4">
        <v>2874</v>
      </c>
      <c r="E385" t="s" s="4">
        <v>2874</v>
      </c>
      <c r="F385" t="s" s="4">
        <v>2874</v>
      </c>
      <c r="G385" t="s" s="4">
        <v>2874</v>
      </c>
    </row>
    <row r="386" ht="45.0" customHeight="true">
      <c r="A386" t="s" s="4">
        <v>1933</v>
      </c>
      <c r="B386" t="s" s="4">
        <v>5356</v>
      </c>
      <c r="C386" t="s" s="4">
        <v>2874</v>
      </c>
      <c r="D386" t="s" s="4">
        <v>2874</v>
      </c>
      <c r="E386" t="s" s="4">
        <v>2874</v>
      </c>
      <c r="F386" t="s" s="4">
        <v>2874</v>
      </c>
      <c r="G386" t="s" s="4">
        <v>2874</v>
      </c>
    </row>
    <row r="387" ht="45.0" customHeight="true">
      <c r="A387" t="s" s="4">
        <v>1936</v>
      </c>
      <c r="B387" t="s" s="4">
        <v>5357</v>
      </c>
      <c r="C387" t="s" s="4">
        <v>2874</v>
      </c>
      <c r="D387" t="s" s="4">
        <v>2874</v>
      </c>
      <c r="E387" t="s" s="4">
        <v>2874</v>
      </c>
      <c r="F387" t="s" s="4">
        <v>2874</v>
      </c>
      <c r="G387" t="s" s="4">
        <v>2874</v>
      </c>
    </row>
    <row r="388" ht="45.0" customHeight="true">
      <c r="A388" t="s" s="4">
        <v>1940</v>
      </c>
      <c r="B388" t="s" s="4">
        <v>5358</v>
      </c>
      <c r="C388" t="s" s="4">
        <v>2874</v>
      </c>
      <c r="D388" t="s" s="4">
        <v>2874</v>
      </c>
      <c r="E388" t="s" s="4">
        <v>2874</v>
      </c>
      <c r="F388" t="s" s="4">
        <v>2874</v>
      </c>
      <c r="G388" t="s" s="4">
        <v>2874</v>
      </c>
    </row>
    <row r="389" ht="45.0" customHeight="true">
      <c r="A389" t="s" s="4">
        <v>1944</v>
      </c>
      <c r="B389" t="s" s="4">
        <v>5359</v>
      </c>
      <c r="C389" t="s" s="4">
        <v>2874</v>
      </c>
      <c r="D389" t="s" s="4">
        <v>2874</v>
      </c>
      <c r="E389" t="s" s="4">
        <v>2874</v>
      </c>
      <c r="F389" t="s" s="4">
        <v>2874</v>
      </c>
      <c r="G389" t="s" s="4">
        <v>2874</v>
      </c>
    </row>
    <row r="390" ht="45.0" customHeight="true">
      <c r="A390" t="s" s="4">
        <v>1948</v>
      </c>
      <c r="B390" t="s" s="4">
        <v>5360</v>
      </c>
      <c r="C390" t="s" s="4">
        <v>2874</v>
      </c>
      <c r="D390" t="s" s="4">
        <v>2874</v>
      </c>
      <c r="E390" t="s" s="4">
        <v>2874</v>
      </c>
      <c r="F390" t="s" s="4">
        <v>2874</v>
      </c>
      <c r="G390" t="s" s="4">
        <v>2874</v>
      </c>
    </row>
    <row r="391" ht="45.0" customHeight="true">
      <c r="A391" t="s" s="4">
        <v>1951</v>
      </c>
      <c r="B391" t="s" s="4">
        <v>5361</v>
      </c>
      <c r="C391" t="s" s="4">
        <v>2874</v>
      </c>
      <c r="D391" t="s" s="4">
        <v>2874</v>
      </c>
      <c r="E391" t="s" s="4">
        <v>2874</v>
      </c>
      <c r="F391" t="s" s="4">
        <v>2874</v>
      </c>
      <c r="G391" t="s" s="4">
        <v>2874</v>
      </c>
    </row>
    <row r="392" ht="45.0" customHeight="true">
      <c r="A392" t="s" s="4">
        <v>1954</v>
      </c>
      <c r="B392" t="s" s="4">
        <v>5362</v>
      </c>
      <c r="C392" t="s" s="4">
        <v>2874</v>
      </c>
      <c r="D392" t="s" s="4">
        <v>2874</v>
      </c>
      <c r="E392" t="s" s="4">
        <v>2874</v>
      </c>
      <c r="F392" t="s" s="4">
        <v>2874</v>
      </c>
      <c r="G392" t="s" s="4">
        <v>2874</v>
      </c>
    </row>
    <row r="393" ht="45.0" customHeight="true">
      <c r="A393" t="s" s="4">
        <v>1958</v>
      </c>
      <c r="B393" t="s" s="4">
        <v>5363</v>
      </c>
      <c r="C393" t="s" s="4">
        <v>2874</v>
      </c>
      <c r="D393" t="s" s="4">
        <v>2874</v>
      </c>
      <c r="E393" t="s" s="4">
        <v>2874</v>
      </c>
      <c r="F393" t="s" s="4">
        <v>2874</v>
      </c>
      <c r="G393" t="s" s="4">
        <v>2874</v>
      </c>
    </row>
    <row r="394" ht="45.0" customHeight="true">
      <c r="A394" t="s" s="4">
        <v>1961</v>
      </c>
      <c r="B394" t="s" s="4">
        <v>5364</v>
      </c>
      <c r="C394" t="s" s="4">
        <v>2874</v>
      </c>
      <c r="D394" t="s" s="4">
        <v>2874</v>
      </c>
      <c r="E394" t="s" s="4">
        <v>2874</v>
      </c>
      <c r="F394" t="s" s="4">
        <v>2874</v>
      </c>
      <c r="G394" t="s" s="4">
        <v>2874</v>
      </c>
    </row>
    <row r="395" ht="45.0" customHeight="true">
      <c r="A395" t="s" s="4">
        <v>1964</v>
      </c>
      <c r="B395" t="s" s="4">
        <v>5365</v>
      </c>
      <c r="C395" t="s" s="4">
        <v>2874</v>
      </c>
      <c r="D395" t="s" s="4">
        <v>2874</v>
      </c>
      <c r="E395" t="s" s="4">
        <v>2874</v>
      </c>
      <c r="F395" t="s" s="4">
        <v>2874</v>
      </c>
      <c r="G395" t="s" s="4">
        <v>2874</v>
      </c>
    </row>
    <row r="396" ht="45.0" customHeight="true">
      <c r="A396" t="s" s="4">
        <v>1967</v>
      </c>
      <c r="B396" t="s" s="4">
        <v>5366</v>
      </c>
      <c r="C396" t="s" s="4">
        <v>2874</v>
      </c>
      <c r="D396" t="s" s="4">
        <v>2874</v>
      </c>
      <c r="E396" t="s" s="4">
        <v>2874</v>
      </c>
      <c r="F396" t="s" s="4">
        <v>2874</v>
      </c>
      <c r="G396" t="s" s="4">
        <v>2874</v>
      </c>
    </row>
    <row r="397" ht="45.0" customHeight="true">
      <c r="A397" t="s" s="4">
        <v>1970</v>
      </c>
      <c r="B397" t="s" s="4">
        <v>5367</v>
      </c>
      <c r="C397" t="s" s="4">
        <v>2874</v>
      </c>
      <c r="D397" t="s" s="4">
        <v>2874</v>
      </c>
      <c r="E397" t="s" s="4">
        <v>2874</v>
      </c>
      <c r="F397" t="s" s="4">
        <v>2874</v>
      </c>
      <c r="G397" t="s" s="4">
        <v>2874</v>
      </c>
    </row>
    <row r="398" ht="45.0" customHeight="true">
      <c r="A398" t="s" s="4">
        <v>1972</v>
      </c>
      <c r="B398" t="s" s="4">
        <v>5368</v>
      </c>
      <c r="C398" t="s" s="4">
        <v>2874</v>
      </c>
      <c r="D398" t="s" s="4">
        <v>2874</v>
      </c>
      <c r="E398" t="s" s="4">
        <v>2874</v>
      </c>
      <c r="F398" t="s" s="4">
        <v>2874</v>
      </c>
      <c r="G398" t="s" s="4">
        <v>2874</v>
      </c>
    </row>
    <row r="399" ht="45.0" customHeight="true">
      <c r="A399" t="s" s="4">
        <v>1975</v>
      </c>
      <c r="B399" t="s" s="4">
        <v>5369</v>
      </c>
      <c r="C399" t="s" s="4">
        <v>2874</v>
      </c>
      <c r="D399" t="s" s="4">
        <v>2874</v>
      </c>
      <c r="E399" t="s" s="4">
        <v>2874</v>
      </c>
      <c r="F399" t="s" s="4">
        <v>2874</v>
      </c>
      <c r="G399" t="s" s="4">
        <v>2874</v>
      </c>
    </row>
    <row r="400" ht="45.0" customHeight="true">
      <c r="A400" t="s" s="4">
        <v>1978</v>
      </c>
      <c r="B400" t="s" s="4">
        <v>5370</v>
      </c>
      <c r="C400" t="s" s="4">
        <v>2874</v>
      </c>
      <c r="D400" t="s" s="4">
        <v>2874</v>
      </c>
      <c r="E400" t="s" s="4">
        <v>2874</v>
      </c>
      <c r="F400" t="s" s="4">
        <v>2874</v>
      </c>
      <c r="G400" t="s" s="4">
        <v>2874</v>
      </c>
    </row>
    <row r="401" ht="45.0" customHeight="true">
      <c r="A401" t="s" s="4">
        <v>1981</v>
      </c>
      <c r="B401" t="s" s="4">
        <v>5371</v>
      </c>
      <c r="C401" t="s" s="4">
        <v>2874</v>
      </c>
      <c r="D401" t="s" s="4">
        <v>2874</v>
      </c>
      <c r="E401" t="s" s="4">
        <v>2874</v>
      </c>
      <c r="F401" t="s" s="4">
        <v>2874</v>
      </c>
      <c r="G401" t="s" s="4">
        <v>2874</v>
      </c>
    </row>
    <row r="402" ht="45.0" customHeight="true">
      <c r="A402" t="s" s="4">
        <v>1985</v>
      </c>
      <c r="B402" t="s" s="4">
        <v>5372</v>
      </c>
      <c r="C402" t="s" s="4">
        <v>2874</v>
      </c>
      <c r="D402" t="s" s="4">
        <v>2874</v>
      </c>
      <c r="E402" t="s" s="4">
        <v>2874</v>
      </c>
      <c r="F402" t="s" s="4">
        <v>2874</v>
      </c>
      <c r="G402" t="s" s="4">
        <v>2874</v>
      </c>
    </row>
    <row r="403" ht="45.0" customHeight="true">
      <c r="A403" t="s" s="4">
        <v>1989</v>
      </c>
      <c r="B403" t="s" s="4">
        <v>5373</v>
      </c>
      <c r="C403" t="s" s="4">
        <v>2874</v>
      </c>
      <c r="D403" t="s" s="4">
        <v>2874</v>
      </c>
      <c r="E403" t="s" s="4">
        <v>2874</v>
      </c>
      <c r="F403" t="s" s="4">
        <v>2874</v>
      </c>
      <c r="G403" t="s" s="4">
        <v>2874</v>
      </c>
    </row>
    <row r="404" ht="45.0" customHeight="true">
      <c r="A404" t="s" s="4">
        <v>1992</v>
      </c>
      <c r="B404" t="s" s="4">
        <v>5374</v>
      </c>
      <c r="C404" t="s" s="4">
        <v>2874</v>
      </c>
      <c r="D404" t="s" s="4">
        <v>2874</v>
      </c>
      <c r="E404" t="s" s="4">
        <v>2874</v>
      </c>
      <c r="F404" t="s" s="4">
        <v>2874</v>
      </c>
      <c r="G404" t="s" s="4">
        <v>2874</v>
      </c>
    </row>
    <row r="405" ht="45.0" customHeight="true">
      <c r="A405" t="s" s="4">
        <v>1995</v>
      </c>
      <c r="B405" t="s" s="4">
        <v>5375</v>
      </c>
      <c r="C405" t="s" s="4">
        <v>2874</v>
      </c>
      <c r="D405" t="s" s="4">
        <v>2874</v>
      </c>
      <c r="E405" t="s" s="4">
        <v>2874</v>
      </c>
      <c r="F405" t="s" s="4">
        <v>2874</v>
      </c>
      <c r="G405" t="s" s="4">
        <v>2874</v>
      </c>
    </row>
    <row r="406" ht="45.0" customHeight="true">
      <c r="A406" t="s" s="4">
        <v>1999</v>
      </c>
      <c r="B406" t="s" s="4">
        <v>5376</v>
      </c>
      <c r="C406" t="s" s="4">
        <v>2874</v>
      </c>
      <c r="D406" t="s" s="4">
        <v>2874</v>
      </c>
      <c r="E406" t="s" s="4">
        <v>2874</v>
      </c>
      <c r="F406" t="s" s="4">
        <v>2874</v>
      </c>
      <c r="G406" t="s" s="4">
        <v>2874</v>
      </c>
    </row>
    <row r="407" ht="45.0" customHeight="true">
      <c r="A407" t="s" s="4">
        <v>2002</v>
      </c>
      <c r="B407" t="s" s="4">
        <v>5377</v>
      </c>
      <c r="C407" t="s" s="4">
        <v>2874</v>
      </c>
      <c r="D407" t="s" s="4">
        <v>2874</v>
      </c>
      <c r="E407" t="s" s="4">
        <v>2874</v>
      </c>
      <c r="F407" t="s" s="4">
        <v>2874</v>
      </c>
      <c r="G407" t="s" s="4">
        <v>2874</v>
      </c>
    </row>
    <row r="408" ht="45.0" customHeight="true">
      <c r="A408" t="s" s="4">
        <v>2005</v>
      </c>
      <c r="B408" t="s" s="4">
        <v>5378</v>
      </c>
      <c r="C408" t="s" s="4">
        <v>2874</v>
      </c>
      <c r="D408" t="s" s="4">
        <v>2874</v>
      </c>
      <c r="E408" t="s" s="4">
        <v>2874</v>
      </c>
      <c r="F408" t="s" s="4">
        <v>2874</v>
      </c>
      <c r="G408" t="s" s="4">
        <v>2874</v>
      </c>
    </row>
    <row r="409" ht="45.0" customHeight="true">
      <c r="A409" t="s" s="4">
        <v>2008</v>
      </c>
      <c r="B409" t="s" s="4">
        <v>5379</v>
      </c>
      <c r="C409" t="s" s="4">
        <v>2874</v>
      </c>
      <c r="D409" t="s" s="4">
        <v>2874</v>
      </c>
      <c r="E409" t="s" s="4">
        <v>2874</v>
      </c>
      <c r="F409" t="s" s="4">
        <v>2874</v>
      </c>
      <c r="G409" t="s" s="4">
        <v>2874</v>
      </c>
    </row>
    <row r="410" ht="45.0" customHeight="true">
      <c r="A410" t="s" s="4">
        <v>2011</v>
      </c>
      <c r="B410" t="s" s="4">
        <v>5380</v>
      </c>
      <c r="C410" t="s" s="4">
        <v>2874</v>
      </c>
      <c r="D410" t="s" s="4">
        <v>2874</v>
      </c>
      <c r="E410" t="s" s="4">
        <v>2874</v>
      </c>
      <c r="F410" t="s" s="4">
        <v>2874</v>
      </c>
      <c r="G410" t="s" s="4">
        <v>2874</v>
      </c>
    </row>
    <row r="411" ht="45.0" customHeight="true">
      <c r="A411" t="s" s="4">
        <v>2014</v>
      </c>
      <c r="B411" t="s" s="4">
        <v>5381</v>
      </c>
      <c r="C411" t="s" s="4">
        <v>2874</v>
      </c>
      <c r="D411" t="s" s="4">
        <v>2874</v>
      </c>
      <c r="E411" t="s" s="4">
        <v>2874</v>
      </c>
      <c r="F411" t="s" s="4">
        <v>2874</v>
      </c>
      <c r="G411" t="s" s="4">
        <v>2874</v>
      </c>
    </row>
    <row r="412" ht="45.0" customHeight="true">
      <c r="A412" t="s" s="4">
        <v>2018</v>
      </c>
      <c r="B412" t="s" s="4">
        <v>5382</v>
      </c>
      <c r="C412" t="s" s="4">
        <v>2874</v>
      </c>
      <c r="D412" t="s" s="4">
        <v>2874</v>
      </c>
      <c r="E412" t="s" s="4">
        <v>2874</v>
      </c>
      <c r="F412" t="s" s="4">
        <v>2874</v>
      </c>
      <c r="G412" t="s" s="4">
        <v>2874</v>
      </c>
    </row>
    <row r="413" ht="45.0" customHeight="true">
      <c r="A413" t="s" s="4">
        <v>2022</v>
      </c>
      <c r="B413" t="s" s="4">
        <v>5383</v>
      </c>
      <c r="C413" t="s" s="4">
        <v>2874</v>
      </c>
      <c r="D413" t="s" s="4">
        <v>2874</v>
      </c>
      <c r="E413" t="s" s="4">
        <v>2874</v>
      </c>
      <c r="F413" t="s" s="4">
        <v>2874</v>
      </c>
      <c r="G413" t="s" s="4">
        <v>2874</v>
      </c>
    </row>
    <row r="414" ht="45.0" customHeight="true">
      <c r="A414" t="s" s="4">
        <v>2025</v>
      </c>
      <c r="B414" t="s" s="4">
        <v>5384</v>
      </c>
      <c r="C414" t="s" s="4">
        <v>2874</v>
      </c>
      <c r="D414" t="s" s="4">
        <v>2874</v>
      </c>
      <c r="E414" t="s" s="4">
        <v>2874</v>
      </c>
      <c r="F414" t="s" s="4">
        <v>2874</v>
      </c>
      <c r="G414" t="s" s="4">
        <v>2874</v>
      </c>
    </row>
    <row r="415" ht="45.0" customHeight="true">
      <c r="A415" t="s" s="4">
        <v>2028</v>
      </c>
      <c r="B415" t="s" s="4">
        <v>5385</v>
      </c>
      <c r="C415" t="s" s="4">
        <v>2874</v>
      </c>
      <c r="D415" t="s" s="4">
        <v>2874</v>
      </c>
      <c r="E415" t="s" s="4">
        <v>2874</v>
      </c>
      <c r="F415" t="s" s="4">
        <v>2874</v>
      </c>
      <c r="G415" t="s" s="4">
        <v>2874</v>
      </c>
    </row>
    <row r="416" ht="45.0" customHeight="true">
      <c r="A416" t="s" s="4">
        <v>2031</v>
      </c>
      <c r="B416" t="s" s="4">
        <v>5386</v>
      </c>
      <c r="C416" t="s" s="4">
        <v>2874</v>
      </c>
      <c r="D416" t="s" s="4">
        <v>2874</v>
      </c>
      <c r="E416" t="s" s="4">
        <v>2874</v>
      </c>
      <c r="F416" t="s" s="4">
        <v>2874</v>
      </c>
      <c r="G416" t="s" s="4">
        <v>2874</v>
      </c>
    </row>
    <row r="417" ht="45.0" customHeight="true">
      <c r="A417" t="s" s="4">
        <v>2034</v>
      </c>
      <c r="B417" t="s" s="4">
        <v>5387</v>
      </c>
      <c r="C417" t="s" s="4">
        <v>2874</v>
      </c>
      <c r="D417" t="s" s="4">
        <v>2874</v>
      </c>
      <c r="E417" t="s" s="4">
        <v>2874</v>
      </c>
      <c r="F417" t="s" s="4">
        <v>2874</v>
      </c>
      <c r="G417" t="s" s="4">
        <v>2874</v>
      </c>
    </row>
    <row r="418" ht="45.0" customHeight="true">
      <c r="A418" t="s" s="4">
        <v>2037</v>
      </c>
      <c r="B418" t="s" s="4">
        <v>5388</v>
      </c>
      <c r="C418" t="s" s="4">
        <v>2874</v>
      </c>
      <c r="D418" t="s" s="4">
        <v>2874</v>
      </c>
      <c r="E418" t="s" s="4">
        <v>2874</v>
      </c>
      <c r="F418" t="s" s="4">
        <v>2874</v>
      </c>
      <c r="G418" t="s" s="4">
        <v>2874</v>
      </c>
    </row>
    <row r="419" ht="45.0" customHeight="true">
      <c r="A419" t="s" s="4">
        <v>2040</v>
      </c>
      <c r="B419" t="s" s="4">
        <v>5389</v>
      </c>
      <c r="C419" t="s" s="4">
        <v>2874</v>
      </c>
      <c r="D419" t="s" s="4">
        <v>2874</v>
      </c>
      <c r="E419" t="s" s="4">
        <v>2874</v>
      </c>
      <c r="F419" t="s" s="4">
        <v>2874</v>
      </c>
      <c r="G419" t="s" s="4">
        <v>2874</v>
      </c>
    </row>
    <row r="420" ht="45.0" customHeight="true">
      <c r="A420" t="s" s="4">
        <v>2043</v>
      </c>
      <c r="B420" t="s" s="4">
        <v>5390</v>
      </c>
      <c r="C420" t="s" s="4">
        <v>2874</v>
      </c>
      <c r="D420" t="s" s="4">
        <v>2874</v>
      </c>
      <c r="E420" t="s" s="4">
        <v>2874</v>
      </c>
      <c r="F420" t="s" s="4">
        <v>2874</v>
      </c>
      <c r="G420" t="s" s="4">
        <v>2874</v>
      </c>
    </row>
    <row r="421" ht="45.0" customHeight="true">
      <c r="A421" t="s" s="4">
        <v>2046</v>
      </c>
      <c r="B421" t="s" s="4">
        <v>5391</v>
      </c>
      <c r="C421" t="s" s="4">
        <v>2874</v>
      </c>
      <c r="D421" t="s" s="4">
        <v>2874</v>
      </c>
      <c r="E421" t="s" s="4">
        <v>2874</v>
      </c>
      <c r="F421" t="s" s="4">
        <v>2874</v>
      </c>
      <c r="G421" t="s" s="4">
        <v>2874</v>
      </c>
    </row>
    <row r="422" ht="45.0" customHeight="true">
      <c r="A422" t="s" s="4">
        <v>2049</v>
      </c>
      <c r="B422" t="s" s="4">
        <v>5392</v>
      </c>
      <c r="C422" t="s" s="4">
        <v>2874</v>
      </c>
      <c r="D422" t="s" s="4">
        <v>2874</v>
      </c>
      <c r="E422" t="s" s="4">
        <v>2874</v>
      </c>
      <c r="F422" t="s" s="4">
        <v>2874</v>
      </c>
      <c r="G422" t="s" s="4">
        <v>2874</v>
      </c>
    </row>
    <row r="423" ht="45.0" customHeight="true">
      <c r="A423" t="s" s="4">
        <v>2053</v>
      </c>
      <c r="B423" t="s" s="4">
        <v>5393</v>
      </c>
      <c r="C423" t="s" s="4">
        <v>2874</v>
      </c>
      <c r="D423" t="s" s="4">
        <v>2874</v>
      </c>
      <c r="E423" t="s" s="4">
        <v>2874</v>
      </c>
      <c r="F423" t="s" s="4">
        <v>2874</v>
      </c>
      <c r="G423" t="s" s="4">
        <v>2874</v>
      </c>
    </row>
    <row r="424" ht="45.0" customHeight="true">
      <c r="A424" t="s" s="4">
        <v>2056</v>
      </c>
      <c r="B424" t="s" s="4">
        <v>5394</v>
      </c>
      <c r="C424" t="s" s="4">
        <v>2874</v>
      </c>
      <c r="D424" t="s" s="4">
        <v>2874</v>
      </c>
      <c r="E424" t="s" s="4">
        <v>2874</v>
      </c>
      <c r="F424" t="s" s="4">
        <v>2874</v>
      </c>
      <c r="G424" t="s" s="4">
        <v>2874</v>
      </c>
    </row>
    <row r="425" ht="45.0" customHeight="true">
      <c r="A425" t="s" s="4">
        <v>2059</v>
      </c>
      <c r="B425" t="s" s="4">
        <v>5395</v>
      </c>
      <c r="C425" t="s" s="4">
        <v>2874</v>
      </c>
      <c r="D425" t="s" s="4">
        <v>2874</v>
      </c>
      <c r="E425" t="s" s="4">
        <v>2874</v>
      </c>
      <c r="F425" t="s" s="4">
        <v>2874</v>
      </c>
      <c r="G425" t="s" s="4">
        <v>2874</v>
      </c>
    </row>
    <row r="426" ht="45.0" customHeight="true">
      <c r="A426" t="s" s="4">
        <v>2063</v>
      </c>
      <c r="B426" t="s" s="4">
        <v>5396</v>
      </c>
      <c r="C426" t="s" s="4">
        <v>2874</v>
      </c>
      <c r="D426" t="s" s="4">
        <v>2874</v>
      </c>
      <c r="E426" t="s" s="4">
        <v>2874</v>
      </c>
      <c r="F426" t="s" s="4">
        <v>2874</v>
      </c>
      <c r="G426" t="s" s="4">
        <v>2874</v>
      </c>
    </row>
    <row r="427" ht="45.0" customHeight="true">
      <c r="A427" t="s" s="4">
        <v>2066</v>
      </c>
      <c r="B427" t="s" s="4">
        <v>5397</v>
      </c>
      <c r="C427" t="s" s="4">
        <v>2874</v>
      </c>
      <c r="D427" t="s" s="4">
        <v>2874</v>
      </c>
      <c r="E427" t="s" s="4">
        <v>2874</v>
      </c>
      <c r="F427" t="s" s="4">
        <v>2874</v>
      </c>
      <c r="G427" t="s" s="4">
        <v>2874</v>
      </c>
    </row>
    <row r="428" ht="45.0" customHeight="true">
      <c r="A428" t="s" s="4">
        <v>2069</v>
      </c>
      <c r="B428" t="s" s="4">
        <v>5398</v>
      </c>
      <c r="C428" t="s" s="4">
        <v>2874</v>
      </c>
      <c r="D428" t="s" s="4">
        <v>2874</v>
      </c>
      <c r="E428" t="s" s="4">
        <v>2874</v>
      </c>
      <c r="F428" t="s" s="4">
        <v>2874</v>
      </c>
      <c r="G428" t="s" s="4">
        <v>2874</v>
      </c>
    </row>
    <row r="429" ht="45.0" customHeight="true">
      <c r="A429" t="s" s="4">
        <v>2072</v>
      </c>
      <c r="B429" t="s" s="4">
        <v>5399</v>
      </c>
      <c r="C429" t="s" s="4">
        <v>2874</v>
      </c>
      <c r="D429" t="s" s="4">
        <v>2874</v>
      </c>
      <c r="E429" t="s" s="4">
        <v>2874</v>
      </c>
      <c r="F429" t="s" s="4">
        <v>2874</v>
      </c>
      <c r="G429" t="s" s="4">
        <v>2874</v>
      </c>
    </row>
    <row r="430" ht="45.0" customHeight="true">
      <c r="A430" t="s" s="4">
        <v>2076</v>
      </c>
      <c r="B430" t="s" s="4">
        <v>5400</v>
      </c>
      <c r="C430" t="s" s="4">
        <v>2874</v>
      </c>
      <c r="D430" t="s" s="4">
        <v>2874</v>
      </c>
      <c r="E430" t="s" s="4">
        <v>2874</v>
      </c>
      <c r="F430" t="s" s="4">
        <v>2874</v>
      </c>
      <c r="G430" t="s" s="4">
        <v>2874</v>
      </c>
    </row>
    <row r="431" ht="45.0" customHeight="true">
      <c r="A431" t="s" s="4">
        <v>2079</v>
      </c>
      <c r="B431" t="s" s="4">
        <v>5401</v>
      </c>
      <c r="C431" t="s" s="4">
        <v>2874</v>
      </c>
      <c r="D431" t="s" s="4">
        <v>2874</v>
      </c>
      <c r="E431" t="s" s="4">
        <v>2874</v>
      </c>
      <c r="F431" t="s" s="4">
        <v>2874</v>
      </c>
      <c r="G431" t="s" s="4">
        <v>2874</v>
      </c>
    </row>
    <row r="432" ht="45.0" customHeight="true">
      <c r="A432" t="s" s="4">
        <v>2082</v>
      </c>
      <c r="B432" t="s" s="4">
        <v>5402</v>
      </c>
      <c r="C432" t="s" s="4">
        <v>2874</v>
      </c>
      <c r="D432" t="s" s="4">
        <v>2874</v>
      </c>
      <c r="E432" t="s" s="4">
        <v>2874</v>
      </c>
      <c r="F432" t="s" s="4">
        <v>2874</v>
      </c>
      <c r="G432" t="s" s="4">
        <v>2874</v>
      </c>
    </row>
    <row r="433" ht="45.0" customHeight="true">
      <c r="A433" t="s" s="4">
        <v>2085</v>
      </c>
      <c r="B433" t="s" s="4">
        <v>5403</v>
      </c>
      <c r="C433" t="s" s="4">
        <v>2874</v>
      </c>
      <c r="D433" t="s" s="4">
        <v>2874</v>
      </c>
      <c r="E433" t="s" s="4">
        <v>2874</v>
      </c>
      <c r="F433" t="s" s="4">
        <v>2874</v>
      </c>
      <c r="G433" t="s" s="4">
        <v>2874</v>
      </c>
    </row>
    <row r="434" ht="45.0" customHeight="true">
      <c r="A434" t="s" s="4">
        <v>2088</v>
      </c>
      <c r="B434" t="s" s="4">
        <v>5404</v>
      </c>
      <c r="C434" t="s" s="4">
        <v>2874</v>
      </c>
      <c r="D434" t="s" s="4">
        <v>2874</v>
      </c>
      <c r="E434" t="s" s="4">
        <v>2874</v>
      </c>
      <c r="F434" t="s" s="4">
        <v>2874</v>
      </c>
      <c r="G434" t="s" s="4">
        <v>2874</v>
      </c>
    </row>
    <row r="435" ht="45.0" customHeight="true">
      <c r="A435" t="s" s="4">
        <v>2092</v>
      </c>
      <c r="B435" t="s" s="4">
        <v>5405</v>
      </c>
      <c r="C435" t="s" s="4">
        <v>2874</v>
      </c>
      <c r="D435" t="s" s="4">
        <v>2874</v>
      </c>
      <c r="E435" t="s" s="4">
        <v>2874</v>
      </c>
      <c r="F435" t="s" s="4">
        <v>2874</v>
      </c>
      <c r="G435" t="s" s="4">
        <v>2874</v>
      </c>
    </row>
    <row r="436" ht="45.0" customHeight="true">
      <c r="A436" t="s" s="4">
        <v>2095</v>
      </c>
      <c r="B436" t="s" s="4">
        <v>5406</v>
      </c>
      <c r="C436" t="s" s="4">
        <v>2874</v>
      </c>
      <c r="D436" t="s" s="4">
        <v>2874</v>
      </c>
      <c r="E436" t="s" s="4">
        <v>2874</v>
      </c>
      <c r="F436" t="s" s="4">
        <v>2874</v>
      </c>
      <c r="G436" t="s" s="4">
        <v>2874</v>
      </c>
    </row>
    <row r="437" ht="45.0" customHeight="true">
      <c r="A437" t="s" s="4">
        <v>2098</v>
      </c>
      <c r="B437" t="s" s="4">
        <v>5407</v>
      </c>
      <c r="C437" t="s" s="4">
        <v>2874</v>
      </c>
      <c r="D437" t="s" s="4">
        <v>2874</v>
      </c>
      <c r="E437" t="s" s="4">
        <v>2874</v>
      </c>
      <c r="F437" t="s" s="4">
        <v>2874</v>
      </c>
      <c r="G437" t="s" s="4">
        <v>2874</v>
      </c>
    </row>
    <row r="438" ht="45.0" customHeight="true">
      <c r="A438" t="s" s="4">
        <v>2101</v>
      </c>
      <c r="B438" t="s" s="4">
        <v>5408</v>
      </c>
      <c r="C438" t="s" s="4">
        <v>2874</v>
      </c>
      <c r="D438" t="s" s="4">
        <v>2874</v>
      </c>
      <c r="E438" t="s" s="4">
        <v>2874</v>
      </c>
      <c r="F438" t="s" s="4">
        <v>2874</v>
      </c>
      <c r="G438" t="s" s="4">
        <v>2874</v>
      </c>
    </row>
    <row r="439" ht="45.0" customHeight="true">
      <c r="A439" t="s" s="4">
        <v>2104</v>
      </c>
      <c r="B439" t="s" s="4">
        <v>5409</v>
      </c>
      <c r="C439" t="s" s="4">
        <v>2874</v>
      </c>
      <c r="D439" t="s" s="4">
        <v>2874</v>
      </c>
      <c r="E439" t="s" s="4">
        <v>2874</v>
      </c>
      <c r="F439" t="s" s="4">
        <v>2874</v>
      </c>
      <c r="G439" t="s" s="4">
        <v>2874</v>
      </c>
    </row>
    <row r="440" ht="45.0" customHeight="true">
      <c r="A440" t="s" s="4">
        <v>2107</v>
      </c>
      <c r="B440" t="s" s="4">
        <v>5410</v>
      </c>
      <c r="C440" t="s" s="4">
        <v>2874</v>
      </c>
      <c r="D440" t="s" s="4">
        <v>2874</v>
      </c>
      <c r="E440" t="s" s="4">
        <v>2874</v>
      </c>
      <c r="F440" t="s" s="4">
        <v>2874</v>
      </c>
      <c r="G440" t="s" s="4">
        <v>2874</v>
      </c>
    </row>
    <row r="441" ht="45.0" customHeight="true">
      <c r="A441" t="s" s="4">
        <v>2110</v>
      </c>
      <c r="B441" t="s" s="4">
        <v>5411</v>
      </c>
      <c r="C441" t="s" s="4">
        <v>2874</v>
      </c>
      <c r="D441" t="s" s="4">
        <v>2874</v>
      </c>
      <c r="E441" t="s" s="4">
        <v>2874</v>
      </c>
      <c r="F441" t="s" s="4">
        <v>2874</v>
      </c>
      <c r="G441" t="s" s="4">
        <v>2874</v>
      </c>
    </row>
    <row r="442" ht="45.0" customHeight="true">
      <c r="A442" t="s" s="4">
        <v>2113</v>
      </c>
      <c r="B442" t="s" s="4">
        <v>5412</v>
      </c>
      <c r="C442" t="s" s="4">
        <v>2874</v>
      </c>
      <c r="D442" t="s" s="4">
        <v>2874</v>
      </c>
      <c r="E442" t="s" s="4">
        <v>2874</v>
      </c>
      <c r="F442" t="s" s="4">
        <v>2874</v>
      </c>
      <c r="G442" t="s" s="4">
        <v>2874</v>
      </c>
    </row>
    <row r="443" ht="45.0" customHeight="true">
      <c r="A443" t="s" s="4">
        <v>2116</v>
      </c>
      <c r="B443" t="s" s="4">
        <v>5413</v>
      </c>
      <c r="C443" t="s" s="4">
        <v>2874</v>
      </c>
      <c r="D443" t="s" s="4">
        <v>2874</v>
      </c>
      <c r="E443" t="s" s="4">
        <v>2874</v>
      </c>
      <c r="F443" t="s" s="4">
        <v>2874</v>
      </c>
      <c r="G443" t="s" s="4">
        <v>2874</v>
      </c>
    </row>
    <row r="444" ht="45.0" customHeight="true">
      <c r="A444" t="s" s="4">
        <v>2119</v>
      </c>
      <c r="B444" t="s" s="4">
        <v>5414</v>
      </c>
      <c r="C444" t="s" s="4">
        <v>2874</v>
      </c>
      <c r="D444" t="s" s="4">
        <v>2874</v>
      </c>
      <c r="E444" t="s" s="4">
        <v>2874</v>
      </c>
      <c r="F444" t="s" s="4">
        <v>2874</v>
      </c>
      <c r="G444" t="s" s="4">
        <v>2874</v>
      </c>
    </row>
    <row r="445" ht="45.0" customHeight="true">
      <c r="A445" t="s" s="4">
        <v>2122</v>
      </c>
      <c r="B445" t="s" s="4">
        <v>5415</v>
      </c>
      <c r="C445" t="s" s="4">
        <v>2874</v>
      </c>
      <c r="D445" t="s" s="4">
        <v>2874</v>
      </c>
      <c r="E445" t="s" s="4">
        <v>2874</v>
      </c>
      <c r="F445" t="s" s="4">
        <v>2874</v>
      </c>
      <c r="G445" t="s" s="4">
        <v>2874</v>
      </c>
    </row>
    <row r="446" ht="45.0" customHeight="true">
      <c r="A446" t="s" s="4">
        <v>2126</v>
      </c>
      <c r="B446" t="s" s="4">
        <v>5416</v>
      </c>
      <c r="C446" t="s" s="4">
        <v>2874</v>
      </c>
      <c r="D446" t="s" s="4">
        <v>2874</v>
      </c>
      <c r="E446" t="s" s="4">
        <v>2874</v>
      </c>
      <c r="F446" t="s" s="4">
        <v>2874</v>
      </c>
      <c r="G446" t="s" s="4">
        <v>2874</v>
      </c>
    </row>
    <row r="447" ht="45.0" customHeight="true">
      <c r="A447" t="s" s="4">
        <v>2129</v>
      </c>
      <c r="B447" t="s" s="4">
        <v>5417</v>
      </c>
      <c r="C447" t="s" s="4">
        <v>2874</v>
      </c>
      <c r="D447" t="s" s="4">
        <v>2874</v>
      </c>
      <c r="E447" t="s" s="4">
        <v>2874</v>
      </c>
      <c r="F447" t="s" s="4">
        <v>2874</v>
      </c>
      <c r="G447" t="s" s="4">
        <v>2874</v>
      </c>
    </row>
    <row r="448" ht="45.0" customHeight="true">
      <c r="A448" t="s" s="4">
        <v>2133</v>
      </c>
      <c r="B448" t="s" s="4">
        <v>5418</v>
      </c>
      <c r="C448" t="s" s="4">
        <v>2874</v>
      </c>
      <c r="D448" t="s" s="4">
        <v>2874</v>
      </c>
      <c r="E448" t="s" s="4">
        <v>2874</v>
      </c>
      <c r="F448" t="s" s="4">
        <v>2874</v>
      </c>
      <c r="G448" t="s" s="4">
        <v>2874</v>
      </c>
    </row>
    <row r="449" ht="45.0" customHeight="true">
      <c r="A449" t="s" s="4">
        <v>2136</v>
      </c>
      <c r="B449" t="s" s="4">
        <v>5419</v>
      </c>
      <c r="C449" t="s" s="4">
        <v>2874</v>
      </c>
      <c r="D449" t="s" s="4">
        <v>2874</v>
      </c>
      <c r="E449" t="s" s="4">
        <v>2874</v>
      </c>
      <c r="F449" t="s" s="4">
        <v>2874</v>
      </c>
      <c r="G449" t="s" s="4">
        <v>2874</v>
      </c>
    </row>
    <row r="450" ht="45.0" customHeight="true">
      <c r="A450" t="s" s="4">
        <v>2139</v>
      </c>
      <c r="B450" t="s" s="4">
        <v>5420</v>
      </c>
      <c r="C450" t="s" s="4">
        <v>2874</v>
      </c>
      <c r="D450" t="s" s="4">
        <v>2874</v>
      </c>
      <c r="E450" t="s" s="4">
        <v>2874</v>
      </c>
      <c r="F450" t="s" s="4">
        <v>2874</v>
      </c>
      <c r="G450" t="s" s="4">
        <v>2874</v>
      </c>
    </row>
    <row r="451" ht="45.0" customHeight="true">
      <c r="A451" t="s" s="4">
        <v>2142</v>
      </c>
      <c r="B451" t="s" s="4">
        <v>5421</v>
      </c>
      <c r="C451" t="s" s="4">
        <v>2874</v>
      </c>
      <c r="D451" t="s" s="4">
        <v>2874</v>
      </c>
      <c r="E451" t="s" s="4">
        <v>2874</v>
      </c>
      <c r="F451" t="s" s="4">
        <v>2874</v>
      </c>
      <c r="G451" t="s" s="4">
        <v>2874</v>
      </c>
    </row>
    <row r="452" ht="45.0" customHeight="true">
      <c r="A452" t="s" s="4">
        <v>2145</v>
      </c>
      <c r="B452" t="s" s="4">
        <v>5422</v>
      </c>
      <c r="C452" t="s" s="4">
        <v>2874</v>
      </c>
      <c r="D452" t="s" s="4">
        <v>2874</v>
      </c>
      <c r="E452" t="s" s="4">
        <v>2874</v>
      </c>
      <c r="F452" t="s" s="4">
        <v>2874</v>
      </c>
      <c r="G452" t="s" s="4">
        <v>2874</v>
      </c>
    </row>
    <row r="453" ht="45.0" customHeight="true">
      <c r="A453" t="s" s="4">
        <v>2148</v>
      </c>
      <c r="B453" t="s" s="4">
        <v>5423</v>
      </c>
      <c r="C453" t="s" s="4">
        <v>2874</v>
      </c>
      <c r="D453" t="s" s="4">
        <v>2874</v>
      </c>
      <c r="E453" t="s" s="4">
        <v>2874</v>
      </c>
      <c r="F453" t="s" s="4">
        <v>2874</v>
      </c>
      <c r="G453" t="s" s="4">
        <v>2874</v>
      </c>
    </row>
    <row r="454" ht="45.0" customHeight="true">
      <c r="A454" t="s" s="4">
        <v>2152</v>
      </c>
      <c r="B454" t="s" s="4">
        <v>5424</v>
      </c>
      <c r="C454" t="s" s="4">
        <v>2874</v>
      </c>
      <c r="D454" t="s" s="4">
        <v>2874</v>
      </c>
      <c r="E454" t="s" s="4">
        <v>2874</v>
      </c>
      <c r="F454" t="s" s="4">
        <v>2874</v>
      </c>
      <c r="G454" t="s" s="4">
        <v>2874</v>
      </c>
    </row>
    <row r="455" ht="45.0" customHeight="true">
      <c r="A455" t="s" s="4">
        <v>2156</v>
      </c>
      <c r="B455" t="s" s="4">
        <v>5425</v>
      </c>
      <c r="C455" t="s" s="4">
        <v>2874</v>
      </c>
      <c r="D455" t="s" s="4">
        <v>2874</v>
      </c>
      <c r="E455" t="s" s="4">
        <v>2874</v>
      </c>
      <c r="F455" t="s" s="4">
        <v>2874</v>
      </c>
      <c r="G455" t="s" s="4">
        <v>2874</v>
      </c>
    </row>
    <row r="456" ht="45.0" customHeight="true">
      <c r="A456" t="s" s="4">
        <v>2160</v>
      </c>
      <c r="B456" t="s" s="4">
        <v>5426</v>
      </c>
      <c r="C456" t="s" s="4">
        <v>2874</v>
      </c>
      <c r="D456" t="s" s="4">
        <v>2874</v>
      </c>
      <c r="E456" t="s" s="4">
        <v>2874</v>
      </c>
      <c r="F456" t="s" s="4">
        <v>2874</v>
      </c>
      <c r="G456" t="s" s="4">
        <v>2874</v>
      </c>
    </row>
    <row r="457" ht="45.0" customHeight="true">
      <c r="A457" t="s" s="4">
        <v>2164</v>
      </c>
      <c r="B457" t="s" s="4">
        <v>5427</v>
      </c>
      <c r="C457" t="s" s="4">
        <v>2874</v>
      </c>
      <c r="D457" t="s" s="4">
        <v>2874</v>
      </c>
      <c r="E457" t="s" s="4">
        <v>2874</v>
      </c>
      <c r="F457" t="s" s="4">
        <v>2874</v>
      </c>
      <c r="G457" t="s" s="4">
        <v>2874</v>
      </c>
    </row>
    <row r="458" ht="45.0" customHeight="true">
      <c r="A458" t="s" s="4">
        <v>2168</v>
      </c>
      <c r="B458" t="s" s="4">
        <v>5428</v>
      </c>
      <c r="C458" t="s" s="4">
        <v>2874</v>
      </c>
      <c r="D458" t="s" s="4">
        <v>2874</v>
      </c>
      <c r="E458" t="s" s="4">
        <v>2874</v>
      </c>
      <c r="F458" t="s" s="4">
        <v>2874</v>
      </c>
      <c r="G458" t="s" s="4">
        <v>2874</v>
      </c>
    </row>
    <row r="459" ht="45.0" customHeight="true">
      <c r="A459" t="s" s="4">
        <v>2172</v>
      </c>
      <c r="B459" t="s" s="4">
        <v>5429</v>
      </c>
      <c r="C459" t="s" s="4">
        <v>2874</v>
      </c>
      <c r="D459" t="s" s="4">
        <v>2874</v>
      </c>
      <c r="E459" t="s" s="4">
        <v>2874</v>
      </c>
      <c r="F459" t="s" s="4">
        <v>2874</v>
      </c>
      <c r="G459" t="s" s="4">
        <v>2874</v>
      </c>
    </row>
    <row r="460" ht="45.0" customHeight="true">
      <c r="A460" t="s" s="4">
        <v>2176</v>
      </c>
      <c r="B460" t="s" s="4">
        <v>5430</v>
      </c>
      <c r="C460" t="s" s="4">
        <v>2874</v>
      </c>
      <c r="D460" t="s" s="4">
        <v>2874</v>
      </c>
      <c r="E460" t="s" s="4">
        <v>2874</v>
      </c>
      <c r="F460" t="s" s="4">
        <v>2874</v>
      </c>
      <c r="G460" t="s" s="4">
        <v>2874</v>
      </c>
    </row>
    <row r="461" ht="45.0" customHeight="true">
      <c r="A461" t="s" s="4">
        <v>2179</v>
      </c>
      <c r="B461" t="s" s="4">
        <v>5431</v>
      </c>
      <c r="C461" t="s" s="4">
        <v>2874</v>
      </c>
      <c r="D461" t="s" s="4">
        <v>2874</v>
      </c>
      <c r="E461" t="s" s="4">
        <v>2874</v>
      </c>
      <c r="F461" t="s" s="4">
        <v>2874</v>
      </c>
      <c r="G461" t="s" s="4">
        <v>2874</v>
      </c>
    </row>
    <row r="462" ht="45.0" customHeight="true">
      <c r="A462" t="s" s="4">
        <v>2182</v>
      </c>
      <c r="B462" t="s" s="4">
        <v>5432</v>
      </c>
      <c r="C462" t="s" s="4">
        <v>2874</v>
      </c>
      <c r="D462" t="s" s="4">
        <v>2874</v>
      </c>
      <c r="E462" t="s" s="4">
        <v>2874</v>
      </c>
      <c r="F462" t="s" s="4">
        <v>2874</v>
      </c>
      <c r="G462" t="s" s="4">
        <v>2874</v>
      </c>
    </row>
    <row r="463" ht="45.0" customHeight="true">
      <c r="A463" t="s" s="4">
        <v>2186</v>
      </c>
      <c r="B463" t="s" s="4">
        <v>5433</v>
      </c>
      <c r="C463" t="s" s="4">
        <v>2874</v>
      </c>
      <c r="D463" t="s" s="4">
        <v>2874</v>
      </c>
      <c r="E463" t="s" s="4">
        <v>2874</v>
      </c>
      <c r="F463" t="s" s="4">
        <v>2874</v>
      </c>
      <c r="G463" t="s" s="4">
        <v>2874</v>
      </c>
    </row>
    <row r="464" ht="45.0" customHeight="true">
      <c r="A464" t="s" s="4">
        <v>2190</v>
      </c>
      <c r="B464" t="s" s="4">
        <v>5434</v>
      </c>
      <c r="C464" t="s" s="4">
        <v>2874</v>
      </c>
      <c r="D464" t="s" s="4">
        <v>2874</v>
      </c>
      <c r="E464" t="s" s="4">
        <v>2874</v>
      </c>
      <c r="F464" t="s" s="4">
        <v>2874</v>
      </c>
      <c r="G464" t="s" s="4">
        <v>2874</v>
      </c>
    </row>
    <row r="465" ht="45.0" customHeight="true">
      <c r="A465" t="s" s="4">
        <v>2193</v>
      </c>
      <c r="B465" t="s" s="4">
        <v>5435</v>
      </c>
      <c r="C465" t="s" s="4">
        <v>2874</v>
      </c>
      <c r="D465" t="s" s="4">
        <v>2874</v>
      </c>
      <c r="E465" t="s" s="4">
        <v>2874</v>
      </c>
      <c r="F465" t="s" s="4">
        <v>2874</v>
      </c>
      <c r="G465" t="s" s="4">
        <v>2874</v>
      </c>
    </row>
    <row r="466" ht="45.0" customHeight="true">
      <c r="A466" t="s" s="4">
        <v>2197</v>
      </c>
      <c r="B466" t="s" s="4">
        <v>5436</v>
      </c>
      <c r="C466" t="s" s="4">
        <v>2874</v>
      </c>
      <c r="D466" t="s" s="4">
        <v>2874</v>
      </c>
      <c r="E466" t="s" s="4">
        <v>2874</v>
      </c>
      <c r="F466" t="s" s="4">
        <v>2874</v>
      </c>
      <c r="G466" t="s" s="4">
        <v>2874</v>
      </c>
    </row>
    <row r="467" ht="45.0" customHeight="true">
      <c r="A467" t="s" s="4">
        <v>2201</v>
      </c>
      <c r="B467" t="s" s="4">
        <v>5437</v>
      </c>
      <c r="C467" t="s" s="4">
        <v>2874</v>
      </c>
      <c r="D467" t="s" s="4">
        <v>2874</v>
      </c>
      <c r="E467" t="s" s="4">
        <v>2874</v>
      </c>
      <c r="F467" t="s" s="4">
        <v>2874</v>
      </c>
      <c r="G467" t="s" s="4">
        <v>2874</v>
      </c>
    </row>
    <row r="468" ht="45.0" customHeight="true">
      <c r="A468" t="s" s="4">
        <v>2205</v>
      </c>
      <c r="B468" t="s" s="4">
        <v>5438</v>
      </c>
      <c r="C468" t="s" s="4">
        <v>2874</v>
      </c>
      <c r="D468" t="s" s="4">
        <v>2874</v>
      </c>
      <c r="E468" t="s" s="4">
        <v>2874</v>
      </c>
      <c r="F468" t="s" s="4">
        <v>2874</v>
      </c>
      <c r="G468" t="s" s="4">
        <v>2874</v>
      </c>
    </row>
    <row r="469" ht="45.0" customHeight="true">
      <c r="A469" t="s" s="4">
        <v>2208</v>
      </c>
      <c r="B469" t="s" s="4">
        <v>5439</v>
      </c>
      <c r="C469" t="s" s="4">
        <v>2874</v>
      </c>
      <c r="D469" t="s" s="4">
        <v>2874</v>
      </c>
      <c r="E469" t="s" s="4">
        <v>2874</v>
      </c>
      <c r="F469" t="s" s="4">
        <v>2874</v>
      </c>
      <c r="G469" t="s" s="4">
        <v>2874</v>
      </c>
    </row>
    <row r="470" ht="45.0" customHeight="true">
      <c r="A470" t="s" s="4">
        <v>2212</v>
      </c>
      <c r="B470" t="s" s="4">
        <v>5440</v>
      </c>
      <c r="C470" t="s" s="4">
        <v>2874</v>
      </c>
      <c r="D470" t="s" s="4">
        <v>2874</v>
      </c>
      <c r="E470" t="s" s="4">
        <v>2874</v>
      </c>
      <c r="F470" t="s" s="4">
        <v>2874</v>
      </c>
      <c r="G470" t="s" s="4">
        <v>2874</v>
      </c>
    </row>
    <row r="471" ht="45.0" customHeight="true">
      <c r="A471" t="s" s="4">
        <v>2216</v>
      </c>
      <c r="B471" t="s" s="4">
        <v>5441</v>
      </c>
      <c r="C471" t="s" s="4">
        <v>2874</v>
      </c>
      <c r="D471" t="s" s="4">
        <v>2874</v>
      </c>
      <c r="E471" t="s" s="4">
        <v>2874</v>
      </c>
      <c r="F471" t="s" s="4">
        <v>2874</v>
      </c>
      <c r="G471" t="s" s="4">
        <v>2874</v>
      </c>
    </row>
    <row r="472" ht="45.0" customHeight="true">
      <c r="A472" t="s" s="4">
        <v>2219</v>
      </c>
      <c r="B472" t="s" s="4">
        <v>5442</v>
      </c>
      <c r="C472" t="s" s="4">
        <v>2874</v>
      </c>
      <c r="D472" t="s" s="4">
        <v>2874</v>
      </c>
      <c r="E472" t="s" s="4">
        <v>2874</v>
      </c>
      <c r="F472" t="s" s="4">
        <v>2874</v>
      </c>
      <c r="G472" t="s" s="4">
        <v>2874</v>
      </c>
    </row>
    <row r="473" ht="45.0" customHeight="true">
      <c r="A473" t="s" s="4">
        <v>2223</v>
      </c>
      <c r="B473" t="s" s="4">
        <v>5443</v>
      </c>
      <c r="C473" t="s" s="4">
        <v>2874</v>
      </c>
      <c r="D473" t="s" s="4">
        <v>2874</v>
      </c>
      <c r="E473" t="s" s="4">
        <v>2874</v>
      </c>
      <c r="F473" t="s" s="4">
        <v>2874</v>
      </c>
      <c r="G473" t="s" s="4">
        <v>2874</v>
      </c>
    </row>
    <row r="474" ht="45.0" customHeight="true">
      <c r="A474" t="s" s="4">
        <v>2227</v>
      </c>
      <c r="B474" t="s" s="4">
        <v>5444</v>
      </c>
      <c r="C474" t="s" s="4">
        <v>2874</v>
      </c>
      <c r="D474" t="s" s="4">
        <v>2874</v>
      </c>
      <c r="E474" t="s" s="4">
        <v>2874</v>
      </c>
      <c r="F474" t="s" s="4">
        <v>2874</v>
      </c>
      <c r="G474" t="s" s="4">
        <v>2874</v>
      </c>
    </row>
    <row r="475" ht="45.0" customHeight="true">
      <c r="A475" t="s" s="4">
        <v>2231</v>
      </c>
      <c r="B475" t="s" s="4">
        <v>5445</v>
      </c>
      <c r="C475" t="s" s="4">
        <v>2874</v>
      </c>
      <c r="D475" t="s" s="4">
        <v>2874</v>
      </c>
      <c r="E475" t="s" s="4">
        <v>2874</v>
      </c>
      <c r="F475" t="s" s="4">
        <v>2874</v>
      </c>
      <c r="G475" t="s" s="4">
        <v>2874</v>
      </c>
    </row>
    <row r="476" ht="45.0" customHeight="true">
      <c r="A476" t="s" s="4">
        <v>2235</v>
      </c>
      <c r="B476" t="s" s="4">
        <v>5446</v>
      </c>
      <c r="C476" t="s" s="4">
        <v>2874</v>
      </c>
      <c r="D476" t="s" s="4">
        <v>2874</v>
      </c>
      <c r="E476" t="s" s="4">
        <v>2874</v>
      </c>
      <c r="F476" t="s" s="4">
        <v>2874</v>
      </c>
      <c r="G476" t="s" s="4">
        <v>2874</v>
      </c>
    </row>
    <row r="477" ht="45.0" customHeight="true">
      <c r="A477" t="s" s="4">
        <v>2239</v>
      </c>
      <c r="B477" t="s" s="4">
        <v>5447</v>
      </c>
      <c r="C477" t="s" s="4">
        <v>2874</v>
      </c>
      <c r="D477" t="s" s="4">
        <v>2874</v>
      </c>
      <c r="E477" t="s" s="4">
        <v>2874</v>
      </c>
      <c r="F477" t="s" s="4">
        <v>2874</v>
      </c>
      <c r="G477" t="s" s="4">
        <v>2874</v>
      </c>
    </row>
    <row r="478" ht="45.0" customHeight="true">
      <c r="A478" t="s" s="4">
        <v>2242</v>
      </c>
      <c r="B478" t="s" s="4">
        <v>5448</v>
      </c>
      <c r="C478" t="s" s="4">
        <v>2874</v>
      </c>
      <c r="D478" t="s" s="4">
        <v>2874</v>
      </c>
      <c r="E478" t="s" s="4">
        <v>2874</v>
      </c>
      <c r="F478" t="s" s="4">
        <v>2874</v>
      </c>
      <c r="G478" t="s" s="4">
        <v>2874</v>
      </c>
    </row>
    <row r="479" ht="45.0" customHeight="true">
      <c r="A479" t="s" s="4">
        <v>2245</v>
      </c>
      <c r="B479" t="s" s="4">
        <v>5449</v>
      </c>
      <c r="C479" t="s" s="4">
        <v>2874</v>
      </c>
      <c r="D479" t="s" s="4">
        <v>2874</v>
      </c>
      <c r="E479" t="s" s="4">
        <v>2874</v>
      </c>
      <c r="F479" t="s" s="4">
        <v>2874</v>
      </c>
      <c r="G479" t="s" s="4">
        <v>2874</v>
      </c>
    </row>
    <row r="480" ht="45.0" customHeight="true">
      <c r="A480" t="s" s="4">
        <v>2249</v>
      </c>
      <c r="B480" t="s" s="4">
        <v>5450</v>
      </c>
      <c r="C480" t="s" s="4">
        <v>2874</v>
      </c>
      <c r="D480" t="s" s="4">
        <v>2874</v>
      </c>
      <c r="E480" t="s" s="4">
        <v>2874</v>
      </c>
      <c r="F480" t="s" s="4">
        <v>2874</v>
      </c>
      <c r="G480" t="s" s="4">
        <v>2874</v>
      </c>
    </row>
    <row r="481" ht="45.0" customHeight="true">
      <c r="A481" t="s" s="4">
        <v>2253</v>
      </c>
      <c r="B481" t="s" s="4">
        <v>5451</v>
      </c>
      <c r="C481" t="s" s="4">
        <v>2874</v>
      </c>
      <c r="D481" t="s" s="4">
        <v>2874</v>
      </c>
      <c r="E481" t="s" s="4">
        <v>2874</v>
      </c>
      <c r="F481" t="s" s="4">
        <v>2874</v>
      </c>
      <c r="G481" t="s" s="4">
        <v>2874</v>
      </c>
    </row>
    <row r="482" ht="45.0" customHeight="true">
      <c r="A482" t="s" s="4">
        <v>2257</v>
      </c>
      <c r="B482" t="s" s="4">
        <v>5452</v>
      </c>
      <c r="C482" t="s" s="4">
        <v>2874</v>
      </c>
      <c r="D482" t="s" s="4">
        <v>2874</v>
      </c>
      <c r="E482" t="s" s="4">
        <v>2874</v>
      </c>
      <c r="F482" t="s" s="4">
        <v>2874</v>
      </c>
      <c r="G482" t="s" s="4">
        <v>2874</v>
      </c>
    </row>
    <row r="483" ht="45.0" customHeight="true">
      <c r="A483" t="s" s="4">
        <v>2260</v>
      </c>
      <c r="B483" t="s" s="4">
        <v>5453</v>
      </c>
      <c r="C483" t="s" s="4">
        <v>2874</v>
      </c>
      <c r="D483" t="s" s="4">
        <v>2874</v>
      </c>
      <c r="E483" t="s" s="4">
        <v>2874</v>
      </c>
      <c r="F483" t="s" s="4">
        <v>2874</v>
      </c>
      <c r="G483" t="s" s="4">
        <v>2874</v>
      </c>
    </row>
    <row r="484" ht="45.0" customHeight="true">
      <c r="A484" t="s" s="4">
        <v>2263</v>
      </c>
      <c r="B484" t="s" s="4">
        <v>5454</v>
      </c>
      <c r="C484" t="s" s="4">
        <v>2874</v>
      </c>
      <c r="D484" t="s" s="4">
        <v>2874</v>
      </c>
      <c r="E484" t="s" s="4">
        <v>2874</v>
      </c>
      <c r="F484" t="s" s="4">
        <v>2874</v>
      </c>
      <c r="G484" t="s" s="4">
        <v>2874</v>
      </c>
    </row>
    <row r="485" ht="45.0" customHeight="true">
      <c r="A485" t="s" s="4">
        <v>2266</v>
      </c>
      <c r="B485" t="s" s="4">
        <v>5455</v>
      </c>
      <c r="C485" t="s" s="4">
        <v>2874</v>
      </c>
      <c r="D485" t="s" s="4">
        <v>2874</v>
      </c>
      <c r="E485" t="s" s="4">
        <v>2874</v>
      </c>
      <c r="F485" t="s" s="4">
        <v>2874</v>
      </c>
      <c r="G485" t="s" s="4">
        <v>2874</v>
      </c>
    </row>
    <row r="486" ht="45.0" customHeight="true">
      <c r="A486" t="s" s="4">
        <v>2269</v>
      </c>
      <c r="B486" t="s" s="4">
        <v>5456</v>
      </c>
      <c r="C486" t="s" s="4">
        <v>2874</v>
      </c>
      <c r="D486" t="s" s="4">
        <v>2874</v>
      </c>
      <c r="E486" t="s" s="4">
        <v>2874</v>
      </c>
      <c r="F486" t="s" s="4">
        <v>2874</v>
      </c>
      <c r="G486" t="s" s="4">
        <v>2874</v>
      </c>
    </row>
    <row r="487" ht="45.0" customHeight="true">
      <c r="A487" t="s" s="4">
        <v>2273</v>
      </c>
      <c r="B487" t="s" s="4">
        <v>5457</v>
      </c>
      <c r="C487" t="s" s="4">
        <v>2874</v>
      </c>
      <c r="D487" t="s" s="4">
        <v>2874</v>
      </c>
      <c r="E487" t="s" s="4">
        <v>2874</v>
      </c>
      <c r="F487" t="s" s="4">
        <v>2874</v>
      </c>
      <c r="G487" t="s" s="4">
        <v>2874</v>
      </c>
    </row>
    <row r="488" ht="45.0" customHeight="true">
      <c r="A488" t="s" s="4">
        <v>2277</v>
      </c>
      <c r="B488" t="s" s="4">
        <v>5458</v>
      </c>
      <c r="C488" t="s" s="4">
        <v>2874</v>
      </c>
      <c r="D488" t="s" s="4">
        <v>2874</v>
      </c>
      <c r="E488" t="s" s="4">
        <v>2874</v>
      </c>
      <c r="F488" t="s" s="4">
        <v>2874</v>
      </c>
      <c r="G488" t="s" s="4">
        <v>2874</v>
      </c>
    </row>
    <row r="489" ht="45.0" customHeight="true">
      <c r="A489" t="s" s="4">
        <v>2280</v>
      </c>
      <c r="B489" t="s" s="4">
        <v>5459</v>
      </c>
      <c r="C489" t="s" s="4">
        <v>2874</v>
      </c>
      <c r="D489" t="s" s="4">
        <v>2874</v>
      </c>
      <c r="E489" t="s" s="4">
        <v>2874</v>
      </c>
      <c r="F489" t="s" s="4">
        <v>2874</v>
      </c>
      <c r="G489" t="s" s="4">
        <v>2874</v>
      </c>
    </row>
    <row r="490" ht="45.0" customHeight="true">
      <c r="A490" t="s" s="4">
        <v>2284</v>
      </c>
      <c r="B490" t="s" s="4">
        <v>5460</v>
      </c>
      <c r="C490" t="s" s="4">
        <v>2874</v>
      </c>
      <c r="D490" t="s" s="4">
        <v>2874</v>
      </c>
      <c r="E490" t="s" s="4">
        <v>2874</v>
      </c>
      <c r="F490" t="s" s="4">
        <v>2874</v>
      </c>
      <c r="G490" t="s" s="4">
        <v>2874</v>
      </c>
    </row>
    <row r="491" ht="45.0" customHeight="true">
      <c r="A491" t="s" s="4">
        <v>2288</v>
      </c>
      <c r="B491" t="s" s="4">
        <v>5461</v>
      </c>
      <c r="C491" t="s" s="4">
        <v>2874</v>
      </c>
      <c r="D491" t="s" s="4">
        <v>2874</v>
      </c>
      <c r="E491" t="s" s="4">
        <v>2874</v>
      </c>
      <c r="F491" t="s" s="4">
        <v>2874</v>
      </c>
      <c r="G491" t="s" s="4">
        <v>2874</v>
      </c>
    </row>
    <row r="492" ht="45.0" customHeight="true">
      <c r="A492" t="s" s="4">
        <v>2292</v>
      </c>
      <c r="B492" t="s" s="4">
        <v>5462</v>
      </c>
      <c r="C492" t="s" s="4">
        <v>2874</v>
      </c>
      <c r="D492" t="s" s="4">
        <v>2874</v>
      </c>
      <c r="E492" t="s" s="4">
        <v>2874</v>
      </c>
      <c r="F492" t="s" s="4">
        <v>2874</v>
      </c>
      <c r="G492" t="s" s="4">
        <v>2874</v>
      </c>
    </row>
    <row r="493" ht="45.0" customHeight="true">
      <c r="A493" t="s" s="4">
        <v>2296</v>
      </c>
      <c r="B493" t="s" s="4">
        <v>5463</v>
      </c>
      <c r="C493" t="s" s="4">
        <v>2874</v>
      </c>
      <c r="D493" t="s" s="4">
        <v>2874</v>
      </c>
      <c r="E493" t="s" s="4">
        <v>2874</v>
      </c>
      <c r="F493" t="s" s="4">
        <v>2874</v>
      </c>
      <c r="G493" t="s" s="4">
        <v>2874</v>
      </c>
    </row>
    <row r="494" ht="45.0" customHeight="true">
      <c r="A494" t="s" s="4">
        <v>2300</v>
      </c>
      <c r="B494" t="s" s="4">
        <v>5464</v>
      </c>
      <c r="C494" t="s" s="4">
        <v>2874</v>
      </c>
      <c r="D494" t="s" s="4">
        <v>2874</v>
      </c>
      <c r="E494" t="s" s="4">
        <v>2874</v>
      </c>
      <c r="F494" t="s" s="4">
        <v>2874</v>
      </c>
      <c r="G494" t="s" s="4">
        <v>2874</v>
      </c>
    </row>
    <row r="495" ht="45.0" customHeight="true">
      <c r="A495" t="s" s="4">
        <v>2304</v>
      </c>
      <c r="B495" t="s" s="4">
        <v>5465</v>
      </c>
      <c r="C495" t="s" s="4">
        <v>2874</v>
      </c>
      <c r="D495" t="s" s="4">
        <v>2874</v>
      </c>
      <c r="E495" t="s" s="4">
        <v>2874</v>
      </c>
      <c r="F495" t="s" s="4">
        <v>2874</v>
      </c>
      <c r="G495" t="s" s="4">
        <v>2874</v>
      </c>
    </row>
    <row r="496" ht="45.0" customHeight="true">
      <c r="A496" t="s" s="4">
        <v>2308</v>
      </c>
      <c r="B496" t="s" s="4">
        <v>5466</v>
      </c>
      <c r="C496" t="s" s="4">
        <v>2874</v>
      </c>
      <c r="D496" t="s" s="4">
        <v>2874</v>
      </c>
      <c r="E496" t="s" s="4">
        <v>2874</v>
      </c>
      <c r="F496" t="s" s="4">
        <v>2874</v>
      </c>
      <c r="G496" t="s" s="4">
        <v>2874</v>
      </c>
    </row>
    <row r="497" ht="45.0" customHeight="true">
      <c r="A497" t="s" s="4">
        <v>2312</v>
      </c>
      <c r="B497" t="s" s="4">
        <v>5467</v>
      </c>
      <c r="C497" t="s" s="4">
        <v>2874</v>
      </c>
      <c r="D497" t="s" s="4">
        <v>2874</v>
      </c>
      <c r="E497" t="s" s="4">
        <v>2874</v>
      </c>
      <c r="F497" t="s" s="4">
        <v>2874</v>
      </c>
      <c r="G497" t="s" s="4">
        <v>2874</v>
      </c>
    </row>
    <row r="498" ht="45.0" customHeight="true">
      <c r="A498" t="s" s="4">
        <v>2315</v>
      </c>
      <c r="B498" t="s" s="4">
        <v>5468</v>
      </c>
      <c r="C498" t="s" s="4">
        <v>2874</v>
      </c>
      <c r="D498" t="s" s="4">
        <v>2874</v>
      </c>
      <c r="E498" t="s" s="4">
        <v>2874</v>
      </c>
      <c r="F498" t="s" s="4">
        <v>2874</v>
      </c>
      <c r="G498" t="s" s="4">
        <v>2874</v>
      </c>
    </row>
    <row r="499" ht="45.0" customHeight="true">
      <c r="A499" t="s" s="4">
        <v>2318</v>
      </c>
      <c r="B499" t="s" s="4">
        <v>5469</v>
      </c>
      <c r="C499" t="s" s="4">
        <v>2874</v>
      </c>
      <c r="D499" t="s" s="4">
        <v>2874</v>
      </c>
      <c r="E499" t="s" s="4">
        <v>2874</v>
      </c>
      <c r="F499" t="s" s="4">
        <v>2874</v>
      </c>
      <c r="G499" t="s" s="4">
        <v>2874</v>
      </c>
    </row>
    <row r="500" ht="45.0" customHeight="true">
      <c r="A500" t="s" s="4">
        <v>2322</v>
      </c>
      <c r="B500" t="s" s="4">
        <v>5470</v>
      </c>
      <c r="C500" t="s" s="4">
        <v>2874</v>
      </c>
      <c r="D500" t="s" s="4">
        <v>2874</v>
      </c>
      <c r="E500" t="s" s="4">
        <v>2874</v>
      </c>
      <c r="F500" t="s" s="4">
        <v>2874</v>
      </c>
      <c r="G500" t="s" s="4">
        <v>2874</v>
      </c>
    </row>
    <row r="501" ht="45.0" customHeight="true">
      <c r="A501" t="s" s="4">
        <v>2325</v>
      </c>
      <c r="B501" t="s" s="4">
        <v>5471</v>
      </c>
      <c r="C501" t="s" s="4">
        <v>2874</v>
      </c>
      <c r="D501" t="s" s="4">
        <v>2874</v>
      </c>
      <c r="E501" t="s" s="4">
        <v>2874</v>
      </c>
      <c r="F501" t="s" s="4">
        <v>2874</v>
      </c>
      <c r="G501" t="s" s="4">
        <v>2874</v>
      </c>
    </row>
    <row r="502" ht="45.0" customHeight="true">
      <c r="A502" t="s" s="4">
        <v>2329</v>
      </c>
      <c r="B502" t="s" s="4">
        <v>5472</v>
      </c>
      <c r="C502" t="s" s="4">
        <v>2874</v>
      </c>
      <c r="D502" t="s" s="4">
        <v>2874</v>
      </c>
      <c r="E502" t="s" s="4">
        <v>2874</v>
      </c>
      <c r="F502" t="s" s="4">
        <v>2874</v>
      </c>
      <c r="G502" t="s" s="4">
        <v>2874</v>
      </c>
    </row>
    <row r="503" ht="45.0" customHeight="true">
      <c r="A503" t="s" s="4">
        <v>2332</v>
      </c>
      <c r="B503" t="s" s="4">
        <v>5473</v>
      </c>
      <c r="C503" t="s" s="4">
        <v>2874</v>
      </c>
      <c r="D503" t="s" s="4">
        <v>2874</v>
      </c>
      <c r="E503" t="s" s="4">
        <v>2874</v>
      </c>
      <c r="F503" t="s" s="4">
        <v>2874</v>
      </c>
      <c r="G503" t="s" s="4">
        <v>2874</v>
      </c>
    </row>
    <row r="504" ht="45.0" customHeight="true">
      <c r="A504" t="s" s="4">
        <v>2336</v>
      </c>
      <c r="B504" t="s" s="4">
        <v>5474</v>
      </c>
      <c r="C504" t="s" s="4">
        <v>2874</v>
      </c>
      <c r="D504" t="s" s="4">
        <v>2874</v>
      </c>
      <c r="E504" t="s" s="4">
        <v>2874</v>
      </c>
      <c r="F504" t="s" s="4">
        <v>2874</v>
      </c>
      <c r="G504" t="s" s="4">
        <v>2874</v>
      </c>
    </row>
    <row r="505" ht="45.0" customHeight="true">
      <c r="A505" t="s" s="4">
        <v>2339</v>
      </c>
      <c r="B505" t="s" s="4">
        <v>5475</v>
      </c>
      <c r="C505" t="s" s="4">
        <v>2874</v>
      </c>
      <c r="D505" t="s" s="4">
        <v>2874</v>
      </c>
      <c r="E505" t="s" s="4">
        <v>2874</v>
      </c>
      <c r="F505" t="s" s="4">
        <v>2874</v>
      </c>
      <c r="G505" t="s" s="4">
        <v>2874</v>
      </c>
    </row>
    <row r="506" ht="45.0" customHeight="true">
      <c r="A506" t="s" s="4">
        <v>2341</v>
      </c>
      <c r="B506" t="s" s="4">
        <v>5476</v>
      </c>
      <c r="C506" t="s" s="4">
        <v>2874</v>
      </c>
      <c r="D506" t="s" s="4">
        <v>2874</v>
      </c>
      <c r="E506" t="s" s="4">
        <v>2874</v>
      </c>
      <c r="F506" t="s" s="4">
        <v>2874</v>
      </c>
      <c r="G506" t="s" s="4">
        <v>2874</v>
      </c>
    </row>
    <row r="507" ht="45.0" customHeight="true">
      <c r="A507" t="s" s="4">
        <v>2345</v>
      </c>
      <c r="B507" t="s" s="4">
        <v>5477</v>
      </c>
      <c r="C507" t="s" s="4">
        <v>2874</v>
      </c>
      <c r="D507" t="s" s="4">
        <v>2874</v>
      </c>
      <c r="E507" t="s" s="4">
        <v>2874</v>
      </c>
      <c r="F507" t="s" s="4">
        <v>2874</v>
      </c>
      <c r="G507" t="s" s="4">
        <v>2874</v>
      </c>
    </row>
    <row r="508" ht="45.0" customHeight="true">
      <c r="A508" t="s" s="4">
        <v>2347</v>
      </c>
      <c r="B508" t="s" s="4">
        <v>5478</v>
      </c>
      <c r="C508" t="s" s="4">
        <v>2874</v>
      </c>
      <c r="D508" t="s" s="4">
        <v>2874</v>
      </c>
      <c r="E508" t="s" s="4">
        <v>2874</v>
      </c>
      <c r="F508" t="s" s="4">
        <v>2874</v>
      </c>
      <c r="G508" t="s" s="4">
        <v>2874</v>
      </c>
    </row>
    <row r="509" ht="45.0" customHeight="true">
      <c r="A509" t="s" s="4">
        <v>2351</v>
      </c>
      <c r="B509" t="s" s="4">
        <v>5479</v>
      </c>
      <c r="C509" t="s" s="4">
        <v>2874</v>
      </c>
      <c r="D509" t="s" s="4">
        <v>2874</v>
      </c>
      <c r="E509" t="s" s="4">
        <v>2874</v>
      </c>
      <c r="F509" t="s" s="4">
        <v>2874</v>
      </c>
      <c r="G509" t="s" s="4">
        <v>2874</v>
      </c>
    </row>
    <row r="510" ht="45.0" customHeight="true">
      <c r="A510" t="s" s="4">
        <v>2356</v>
      </c>
      <c r="B510" t="s" s="4">
        <v>5480</v>
      </c>
      <c r="C510" t="s" s="4">
        <v>2874</v>
      </c>
      <c r="D510" t="s" s="4">
        <v>2874</v>
      </c>
      <c r="E510" t="s" s="4">
        <v>2874</v>
      </c>
      <c r="F510" t="s" s="4">
        <v>2874</v>
      </c>
      <c r="G510" t="s" s="4">
        <v>2874</v>
      </c>
    </row>
    <row r="511" ht="45.0" customHeight="true">
      <c r="A511" t="s" s="4">
        <v>2361</v>
      </c>
      <c r="B511" t="s" s="4">
        <v>5481</v>
      </c>
      <c r="C511" t="s" s="4">
        <v>2874</v>
      </c>
      <c r="D511" t="s" s="4">
        <v>2874</v>
      </c>
      <c r="E511" t="s" s="4">
        <v>2874</v>
      </c>
      <c r="F511" t="s" s="4">
        <v>2874</v>
      </c>
      <c r="G511" t="s" s="4">
        <v>2874</v>
      </c>
    </row>
    <row r="512" ht="45.0" customHeight="true">
      <c r="A512" t="s" s="4">
        <v>2366</v>
      </c>
      <c r="B512" t="s" s="4">
        <v>5482</v>
      </c>
      <c r="C512" t="s" s="4">
        <v>2874</v>
      </c>
      <c r="D512" t="s" s="4">
        <v>2874</v>
      </c>
      <c r="E512" t="s" s="4">
        <v>2874</v>
      </c>
      <c r="F512" t="s" s="4">
        <v>2874</v>
      </c>
      <c r="G512" t="s" s="4">
        <v>2874</v>
      </c>
    </row>
    <row r="513" ht="45.0" customHeight="true">
      <c r="A513" t="s" s="4">
        <v>2369</v>
      </c>
      <c r="B513" t="s" s="4">
        <v>5483</v>
      </c>
      <c r="C513" t="s" s="4">
        <v>2874</v>
      </c>
      <c r="D513" t="s" s="4">
        <v>2874</v>
      </c>
      <c r="E513" t="s" s="4">
        <v>2874</v>
      </c>
      <c r="F513" t="s" s="4">
        <v>2874</v>
      </c>
      <c r="G513" t="s" s="4">
        <v>2874</v>
      </c>
    </row>
    <row r="514" ht="45.0" customHeight="true">
      <c r="A514" t="s" s="4">
        <v>2373</v>
      </c>
      <c r="B514" t="s" s="4">
        <v>5484</v>
      </c>
      <c r="C514" t="s" s="4">
        <v>2874</v>
      </c>
      <c r="D514" t="s" s="4">
        <v>2874</v>
      </c>
      <c r="E514" t="s" s="4">
        <v>2874</v>
      </c>
      <c r="F514" t="s" s="4">
        <v>2874</v>
      </c>
      <c r="G514" t="s" s="4">
        <v>2874</v>
      </c>
    </row>
    <row r="515" ht="45.0" customHeight="true">
      <c r="A515" t="s" s="4">
        <v>2376</v>
      </c>
      <c r="B515" t="s" s="4">
        <v>5485</v>
      </c>
      <c r="C515" t="s" s="4">
        <v>2874</v>
      </c>
      <c r="D515" t="s" s="4">
        <v>2874</v>
      </c>
      <c r="E515" t="s" s="4">
        <v>2874</v>
      </c>
      <c r="F515" t="s" s="4">
        <v>2874</v>
      </c>
      <c r="G515" t="s" s="4">
        <v>2874</v>
      </c>
    </row>
    <row r="516" ht="45.0" customHeight="true">
      <c r="A516" t="s" s="4">
        <v>2379</v>
      </c>
      <c r="B516" t="s" s="4">
        <v>5486</v>
      </c>
      <c r="C516" t="s" s="4">
        <v>2874</v>
      </c>
      <c r="D516" t="s" s="4">
        <v>2874</v>
      </c>
      <c r="E516" t="s" s="4">
        <v>2874</v>
      </c>
      <c r="F516" t="s" s="4">
        <v>2874</v>
      </c>
      <c r="G516" t="s" s="4">
        <v>2874</v>
      </c>
    </row>
    <row r="517" ht="45.0" customHeight="true">
      <c r="A517" t="s" s="4">
        <v>2382</v>
      </c>
      <c r="B517" t="s" s="4">
        <v>5487</v>
      </c>
      <c r="C517" t="s" s="4">
        <v>2874</v>
      </c>
      <c r="D517" t="s" s="4">
        <v>2874</v>
      </c>
      <c r="E517" t="s" s="4">
        <v>2874</v>
      </c>
      <c r="F517" t="s" s="4">
        <v>2874</v>
      </c>
      <c r="G517" t="s" s="4">
        <v>2874</v>
      </c>
    </row>
    <row r="518" ht="45.0" customHeight="true">
      <c r="A518" t="s" s="4">
        <v>2385</v>
      </c>
      <c r="B518" t="s" s="4">
        <v>5488</v>
      </c>
      <c r="C518" t="s" s="4">
        <v>2874</v>
      </c>
      <c r="D518" t="s" s="4">
        <v>2874</v>
      </c>
      <c r="E518" t="s" s="4">
        <v>2874</v>
      </c>
      <c r="F518" t="s" s="4">
        <v>2874</v>
      </c>
      <c r="G518" t="s" s="4">
        <v>2874</v>
      </c>
    </row>
    <row r="519" ht="45.0" customHeight="true">
      <c r="A519" t="s" s="4">
        <v>2388</v>
      </c>
      <c r="B519" t="s" s="4">
        <v>5489</v>
      </c>
      <c r="C519" t="s" s="4">
        <v>2874</v>
      </c>
      <c r="D519" t="s" s="4">
        <v>2874</v>
      </c>
      <c r="E519" t="s" s="4">
        <v>2874</v>
      </c>
      <c r="F519" t="s" s="4">
        <v>2874</v>
      </c>
      <c r="G519" t="s" s="4">
        <v>2874</v>
      </c>
    </row>
    <row r="520" ht="45.0" customHeight="true">
      <c r="A520" t="s" s="4">
        <v>2391</v>
      </c>
      <c r="B520" t="s" s="4">
        <v>5490</v>
      </c>
      <c r="C520" t="s" s="4">
        <v>2874</v>
      </c>
      <c r="D520" t="s" s="4">
        <v>2874</v>
      </c>
      <c r="E520" t="s" s="4">
        <v>2874</v>
      </c>
      <c r="F520" t="s" s="4">
        <v>2874</v>
      </c>
      <c r="G520" t="s" s="4">
        <v>2874</v>
      </c>
    </row>
    <row r="521" ht="45.0" customHeight="true">
      <c r="A521" t="s" s="4">
        <v>2394</v>
      </c>
      <c r="B521" t="s" s="4">
        <v>5491</v>
      </c>
      <c r="C521" t="s" s="4">
        <v>2874</v>
      </c>
      <c r="D521" t="s" s="4">
        <v>2874</v>
      </c>
      <c r="E521" t="s" s="4">
        <v>2874</v>
      </c>
      <c r="F521" t="s" s="4">
        <v>2874</v>
      </c>
      <c r="G521" t="s" s="4">
        <v>2874</v>
      </c>
    </row>
    <row r="522" ht="45.0" customHeight="true">
      <c r="A522" t="s" s="4">
        <v>2397</v>
      </c>
      <c r="B522" t="s" s="4">
        <v>5492</v>
      </c>
      <c r="C522" t="s" s="4">
        <v>2874</v>
      </c>
      <c r="D522" t="s" s="4">
        <v>2874</v>
      </c>
      <c r="E522" t="s" s="4">
        <v>2874</v>
      </c>
      <c r="F522" t="s" s="4">
        <v>2874</v>
      </c>
      <c r="G522" t="s" s="4">
        <v>2874</v>
      </c>
    </row>
    <row r="523" ht="45.0" customHeight="true">
      <c r="A523" t="s" s="4">
        <v>2400</v>
      </c>
      <c r="B523" t="s" s="4">
        <v>5493</v>
      </c>
      <c r="C523" t="s" s="4">
        <v>2874</v>
      </c>
      <c r="D523" t="s" s="4">
        <v>2874</v>
      </c>
      <c r="E523" t="s" s="4">
        <v>2874</v>
      </c>
      <c r="F523" t="s" s="4">
        <v>2874</v>
      </c>
      <c r="G523" t="s" s="4">
        <v>2874</v>
      </c>
    </row>
    <row r="524" ht="45.0" customHeight="true">
      <c r="A524" t="s" s="4">
        <v>2404</v>
      </c>
      <c r="B524" t="s" s="4">
        <v>5494</v>
      </c>
      <c r="C524" t="s" s="4">
        <v>2874</v>
      </c>
      <c r="D524" t="s" s="4">
        <v>2874</v>
      </c>
      <c r="E524" t="s" s="4">
        <v>2874</v>
      </c>
      <c r="F524" t="s" s="4">
        <v>2874</v>
      </c>
      <c r="G524" t="s" s="4">
        <v>2874</v>
      </c>
    </row>
    <row r="525" ht="45.0" customHeight="true">
      <c r="A525" t="s" s="4">
        <v>2407</v>
      </c>
      <c r="B525" t="s" s="4">
        <v>5495</v>
      </c>
      <c r="C525" t="s" s="4">
        <v>2874</v>
      </c>
      <c r="D525" t="s" s="4">
        <v>2874</v>
      </c>
      <c r="E525" t="s" s="4">
        <v>2874</v>
      </c>
      <c r="F525" t="s" s="4">
        <v>2874</v>
      </c>
      <c r="G525" t="s" s="4">
        <v>2874</v>
      </c>
    </row>
    <row r="526" ht="45.0" customHeight="true">
      <c r="A526" t="s" s="4">
        <v>2409</v>
      </c>
      <c r="B526" t="s" s="4">
        <v>5496</v>
      </c>
      <c r="C526" t="s" s="4">
        <v>2874</v>
      </c>
      <c r="D526" t="s" s="4">
        <v>2874</v>
      </c>
      <c r="E526" t="s" s="4">
        <v>2874</v>
      </c>
      <c r="F526" t="s" s="4">
        <v>2874</v>
      </c>
      <c r="G526" t="s" s="4">
        <v>2874</v>
      </c>
    </row>
    <row r="527" ht="45.0" customHeight="true">
      <c r="A527" t="s" s="4">
        <v>2413</v>
      </c>
      <c r="B527" t="s" s="4">
        <v>5497</v>
      </c>
      <c r="C527" t="s" s="4">
        <v>2874</v>
      </c>
      <c r="D527" t="s" s="4">
        <v>2874</v>
      </c>
      <c r="E527" t="s" s="4">
        <v>2874</v>
      </c>
      <c r="F527" t="s" s="4">
        <v>2874</v>
      </c>
      <c r="G527" t="s" s="4">
        <v>2874</v>
      </c>
    </row>
    <row r="528" ht="45.0" customHeight="true">
      <c r="A528" t="s" s="4">
        <v>2416</v>
      </c>
      <c r="B528" t="s" s="4">
        <v>5498</v>
      </c>
      <c r="C528" t="s" s="4">
        <v>2874</v>
      </c>
      <c r="D528" t="s" s="4">
        <v>2874</v>
      </c>
      <c r="E528" t="s" s="4">
        <v>2874</v>
      </c>
      <c r="F528" t="s" s="4">
        <v>2874</v>
      </c>
      <c r="G528" t="s" s="4">
        <v>2874</v>
      </c>
    </row>
    <row r="529" ht="45.0" customHeight="true">
      <c r="A529" t="s" s="4">
        <v>2419</v>
      </c>
      <c r="B529" t="s" s="4">
        <v>5499</v>
      </c>
      <c r="C529" t="s" s="4">
        <v>2874</v>
      </c>
      <c r="D529" t="s" s="4">
        <v>2874</v>
      </c>
      <c r="E529" t="s" s="4">
        <v>2874</v>
      </c>
      <c r="F529" t="s" s="4">
        <v>2874</v>
      </c>
      <c r="G529" t="s" s="4">
        <v>2874</v>
      </c>
    </row>
    <row r="530" ht="45.0" customHeight="true">
      <c r="A530" t="s" s="4">
        <v>2422</v>
      </c>
      <c r="B530" t="s" s="4">
        <v>5500</v>
      </c>
      <c r="C530" t="s" s="4">
        <v>2874</v>
      </c>
      <c r="D530" t="s" s="4">
        <v>2874</v>
      </c>
      <c r="E530" t="s" s="4">
        <v>2874</v>
      </c>
      <c r="F530" t="s" s="4">
        <v>2874</v>
      </c>
      <c r="G530" t="s" s="4">
        <v>2874</v>
      </c>
    </row>
    <row r="531" ht="45.0" customHeight="true">
      <c r="A531" t="s" s="4">
        <v>2426</v>
      </c>
      <c r="B531" t="s" s="4">
        <v>5501</v>
      </c>
      <c r="C531" t="s" s="4">
        <v>2874</v>
      </c>
      <c r="D531" t="s" s="4">
        <v>2874</v>
      </c>
      <c r="E531" t="s" s="4">
        <v>2874</v>
      </c>
      <c r="F531" t="s" s="4">
        <v>2874</v>
      </c>
      <c r="G531" t="s" s="4">
        <v>2874</v>
      </c>
    </row>
    <row r="532" ht="45.0" customHeight="true">
      <c r="A532" t="s" s="4">
        <v>2429</v>
      </c>
      <c r="B532" t="s" s="4">
        <v>5502</v>
      </c>
      <c r="C532" t="s" s="4">
        <v>2874</v>
      </c>
      <c r="D532" t="s" s="4">
        <v>2874</v>
      </c>
      <c r="E532" t="s" s="4">
        <v>2874</v>
      </c>
      <c r="F532" t="s" s="4">
        <v>2874</v>
      </c>
      <c r="G532" t="s" s="4">
        <v>2874</v>
      </c>
    </row>
    <row r="533" ht="45.0" customHeight="true">
      <c r="A533" t="s" s="4">
        <v>2432</v>
      </c>
      <c r="B533" t="s" s="4">
        <v>5503</v>
      </c>
      <c r="C533" t="s" s="4">
        <v>2874</v>
      </c>
      <c r="D533" t="s" s="4">
        <v>2874</v>
      </c>
      <c r="E533" t="s" s="4">
        <v>2874</v>
      </c>
      <c r="F533" t="s" s="4">
        <v>2874</v>
      </c>
      <c r="G533" t="s" s="4">
        <v>2874</v>
      </c>
    </row>
    <row r="534" ht="45.0" customHeight="true">
      <c r="A534" t="s" s="4">
        <v>2435</v>
      </c>
      <c r="B534" t="s" s="4">
        <v>5504</v>
      </c>
      <c r="C534" t="s" s="4">
        <v>2874</v>
      </c>
      <c r="D534" t="s" s="4">
        <v>2874</v>
      </c>
      <c r="E534" t="s" s="4">
        <v>2874</v>
      </c>
      <c r="F534" t="s" s="4">
        <v>2874</v>
      </c>
      <c r="G534" t="s" s="4">
        <v>2874</v>
      </c>
    </row>
    <row r="535" ht="45.0" customHeight="true">
      <c r="A535" t="s" s="4">
        <v>2438</v>
      </c>
      <c r="B535" t="s" s="4">
        <v>5505</v>
      </c>
      <c r="C535" t="s" s="4">
        <v>2874</v>
      </c>
      <c r="D535" t="s" s="4">
        <v>2874</v>
      </c>
      <c r="E535" t="s" s="4">
        <v>2874</v>
      </c>
      <c r="F535" t="s" s="4">
        <v>2874</v>
      </c>
      <c r="G535" t="s" s="4">
        <v>2874</v>
      </c>
    </row>
    <row r="536" ht="45.0" customHeight="true">
      <c r="A536" t="s" s="4">
        <v>2441</v>
      </c>
      <c r="B536" t="s" s="4">
        <v>5506</v>
      </c>
      <c r="C536" t="s" s="4">
        <v>2874</v>
      </c>
      <c r="D536" t="s" s="4">
        <v>2874</v>
      </c>
      <c r="E536" t="s" s="4">
        <v>2874</v>
      </c>
      <c r="F536" t="s" s="4">
        <v>2874</v>
      </c>
      <c r="G536" t="s" s="4">
        <v>2874</v>
      </c>
    </row>
    <row r="537" ht="45.0" customHeight="true">
      <c r="A537" t="s" s="4">
        <v>2444</v>
      </c>
      <c r="B537" t="s" s="4">
        <v>5507</v>
      </c>
      <c r="C537" t="s" s="4">
        <v>2874</v>
      </c>
      <c r="D537" t="s" s="4">
        <v>2874</v>
      </c>
      <c r="E537" t="s" s="4">
        <v>2874</v>
      </c>
      <c r="F537" t="s" s="4">
        <v>2874</v>
      </c>
      <c r="G537" t="s" s="4">
        <v>2874</v>
      </c>
    </row>
    <row r="538" ht="45.0" customHeight="true">
      <c r="A538" t="s" s="4">
        <v>2447</v>
      </c>
      <c r="B538" t="s" s="4">
        <v>5508</v>
      </c>
      <c r="C538" t="s" s="4">
        <v>2874</v>
      </c>
      <c r="D538" t="s" s="4">
        <v>2874</v>
      </c>
      <c r="E538" t="s" s="4">
        <v>2874</v>
      </c>
      <c r="F538" t="s" s="4">
        <v>2874</v>
      </c>
      <c r="G538" t="s" s="4">
        <v>2874</v>
      </c>
    </row>
    <row r="539" ht="45.0" customHeight="true">
      <c r="A539" t="s" s="4">
        <v>2450</v>
      </c>
      <c r="B539" t="s" s="4">
        <v>5509</v>
      </c>
      <c r="C539" t="s" s="4">
        <v>2874</v>
      </c>
      <c r="D539" t="s" s="4">
        <v>2874</v>
      </c>
      <c r="E539" t="s" s="4">
        <v>2874</v>
      </c>
      <c r="F539" t="s" s="4">
        <v>2874</v>
      </c>
      <c r="G539" t="s" s="4">
        <v>2874</v>
      </c>
    </row>
    <row r="540" ht="45.0" customHeight="true">
      <c r="A540" t="s" s="4">
        <v>2453</v>
      </c>
      <c r="B540" t="s" s="4">
        <v>5510</v>
      </c>
      <c r="C540" t="s" s="4">
        <v>2874</v>
      </c>
      <c r="D540" t="s" s="4">
        <v>2874</v>
      </c>
      <c r="E540" t="s" s="4">
        <v>2874</v>
      </c>
      <c r="F540" t="s" s="4">
        <v>2874</v>
      </c>
      <c r="G540" t="s" s="4">
        <v>2874</v>
      </c>
    </row>
    <row r="541" ht="45.0" customHeight="true">
      <c r="A541" t="s" s="4">
        <v>2456</v>
      </c>
      <c r="B541" t="s" s="4">
        <v>5511</v>
      </c>
      <c r="C541" t="s" s="4">
        <v>2874</v>
      </c>
      <c r="D541" t="s" s="4">
        <v>2874</v>
      </c>
      <c r="E541" t="s" s="4">
        <v>2874</v>
      </c>
      <c r="F541" t="s" s="4">
        <v>2874</v>
      </c>
      <c r="G541" t="s" s="4">
        <v>2874</v>
      </c>
    </row>
    <row r="542" ht="45.0" customHeight="true">
      <c r="A542" t="s" s="4">
        <v>2459</v>
      </c>
      <c r="B542" t="s" s="4">
        <v>5512</v>
      </c>
      <c r="C542" t="s" s="4">
        <v>2874</v>
      </c>
      <c r="D542" t="s" s="4">
        <v>2874</v>
      </c>
      <c r="E542" t="s" s="4">
        <v>2874</v>
      </c>
      <c r="F542" t="s" s="4">
        <v>2874</v>
      </c>
      <c r="G542" t="s" s="4">
        <v>2874</v>
      </c>
    </row>
    <row r="543" ht="45.0" customHeight="true">
      <c r="A543" t="s" s="4">
        <v>2462</v>
      </c>
      <c r="B543" t="s" s="4">
        <v>5513</v>
      </c>
      <c r="C543" t="s" s="4">
        <v>2874</v>
      </c>
      <c r="D543" t="s" s="4">
        <v>2874</v>
      </c>
      <c r="E543" t="s" s="4">
        <v>2874</v>
      </c>
      <c r="F543" t="s" s="4">
        <v>2874</v>
      </c>
      <c r="G543" t="s" s="4">
        <v>2874</v>
      </c>
    </row>
    <row r="544" ht="45.0" customHeight="true">
      <c r="A544" t="s" s="4">
        <v>2465</v>
      </c>
      <c r="B544" t="s" s="4">
        <v>5514</v>
      </c>
      <c r="C544" t="s" s="4">
        <v>2874</v>
      </c>
      <c r="D544" t="s" s="4">
        <v>2874</v>
      </c>
      <c r="E544" t="s" s="4">
        <v>2874</v>
      </c>
      <c r="F544" t="s" s="4">
        <v>2874</v>
      </c>
      <c r="G544" t="s" s="4">
        <v>2874</v>
      </c>
    </row>
    <row r="545" ht="45.0" customHeight="true">
      <c r="A545" t="s" s="4">
        <v>2468</v>
      </c>
      <c r="B545" t="s" s="4">
        <v>5515</v>
      </c>
      <c r="C545" t="s" s="4">
        <v>2874</v>
      </c>
      <c r="D545" t="s" s="4">
        <v>2874</v>
      </c>
      <c r="E545" t="s" s="4">
        <v>2874</v>
      </c>
      <c r="F545" t="s" s="4">
        <v>2874</v>
      </c>
      <c r="G545" t="s" s="4">
        <v>2874</v>
      </c>
    </row>
    <row r="546" ht="45.0" customHeight="true">
      <c r="A546" t="s" s="4">
        <v>2471</v>
      </c>
      <c r="B546" t="s" s="4">
        <v>5516</v>
      </c>
      <c r="C546" t="s" s="4">
        <v>2874</v>
      </c>
      <c r="D546" t="s" s="4">
        <v>2874</v>
      </c>
      <c r="E546" t="s" s="4">
        <v>2874</v>
      </c>
      <c r="F546" t="s" s="4">
        <v>2874</v>
      </c>
      <c r="G546" t="s" s="4">
        <v>2874</v>
      </c>
    </row>
    <row r="547" ht="45.0" customHeight="true">
      <c r="A547" t="s" s="4">
        <v>2474</v>
      </c>
      <c r="B547" t="s" s="4">
        <v>5517</v>
      </c>
      <c r="C547" t="s" s="4">
        <v>2874</v>
      </c>
      <c r="D547" t="s" s="4">
        <v>2874</v>
      </c>
      <c r="E547" t="s" s="4">
        <v>2874</v>
      </c>
      <c r="F547" t="s" s="4">
        <v>2874</v>
      </c>
      <c r="G547" t="s" s="4">
        <v>2874</v>
      </c>
    </row>
    <row r="548" ht="45.0" customHeight="true">
      <c r="A548" t="s" s="4">
        <v>2477</v>
      </c>
      <c r="B548" t="s" s="4">
        <v>5518</v>
      </c>
      <c r="C548" t="s" s="4">
        <v>2874</v>
      </c>
      <c r="D548" t="s" s="4">
        <v>2874</v>
      </c>
      <c r="E548" t="s" s="4">
        <v>2874</v>
      </c>
      <c r="F548" t="s" s="4">
        <v>2874</v>
      </c>
      <c r="G548" t="s" s="4">
        <v>2874</v>
      </c>
    </row>
    <row r="549" ht="45.0" customHeight="true">
      <c r="A549" t="s" s="4">
        <v>2480</v>
      </c>
      <c r="B549" t="s" s="4">
        <v>5519</v>
      </c>
      <c r="C549" t="s" s="4">
        <v>2874</v>
      </c>
      <c r="D549" t="s" s="4">
        <v>2874</v>
      </c>
      <c r="E549" t="s" s="4">
        <v>2874</v>
      </c>
      <c r="F549" t="s" s="4">
        <v>2874</v>
      </c>
      <c r="G549" t="s" s="4">
        <v>2874</v>
      </c>
    </row>
    <row r="550" ht="45.0" customHeight="true">
      <c r="A550" t="s" s="4">
        <v>2483</v>
      </c>
      <c r="B550" t="s" s="4">
        <v>5520</v>
      </c>
      <c r="C550" t="s" s="4">
        <v>2874</v>
      </c>
      <c r="D550" t="s" s="4">
        <v>2874</v>
      </c>
      <c r="E550" t="s" s="4">
        <v>2874</v>
      </c>
      <c r="F550" t="s" s="4">
        <v>2874</v>
      </c>
      <c r="G550" t="s" s="4">
        <v>2874</v>
      </c>
    </row>
    <row r="551" ht="45.0" customHeight="true">
      <c r="A551" t="s" s="4">
        <v>2486</v>
      </c>
      <c r="B551" t="s" s="4">
        <v>5521</v>
      </c>
      <c r="C551" t="s" s="4">
        <v>2874</v>
      </c>
      <c r="D551" t="s" s="4">
        <v>2874</v>
      </c>
      <c r="E551" t="s" s="4">
        <v>2874</v>
      </c>
      <c r="F551" t="s" s="4">
        <v>2874</v>
      </c>
      <c r="G551" t="s" s="4">
        <v>2874</v>
      </c>
    </row>
    <row r="552" ht="45.0" customHeight="true">
      <c r="A552" t="s" s="4">
        <v>2488</v>
      </c>
      <c r="B552" t="s" s="4">
        <v>5522</v>
      </c>
      <c r="C552" t="s" s="4">
        <v>2874</v>
      </c>
      <c r="D552" t="s" s="4">
        <v>2874</v>
      </c>
      <c r="E552" t="s" s="4">
        <v>2874</v>
      </c>
      <c r="F552" t="s" s="4">
        <v>2874</v>
      </c>
      <c r="G552" t="s" s="4">
        <v>2874</v>
      </c>
    </row>
    <row r="553" ht="45.0" customHeight="true">
      <c r="A553" t="s" s="4">
        <v>2491</v>
      </c>
      <c r="B553" t="s" s="4">
        <v>5523</v>
      </c>
      <c r="C553" t="s" s="4">
        <v>2874</v>
      </c>
      <c r="D553" t="s" s="4">
        <v>2874</v>
      </c>
      <c r="E553" t="s" s="4">
        <v>2874</v>
      </c>
      <c r="F553" t="s" s="4">
        <v>2874</v>
      </c>
      <c r="G553" t="s" s="4">
        <v>2874</v>
      </c>
    </row>
    <row r="554" ht="45.0" customHeight="true">
      <c r="A554" t="s" s="4">
        <v>2494</v>
      </c>
      <c r="B554" t="s" s="4">
        <v>5524</v>
      </c>
      <c r="C554" t="s" s="4">
        <v>2874</v>
      </c>
      <c r="D554" t="s" s="4">
        <v>2874</v>
      </c>
      <c r="E554" t="s" s="4">
        <v>2874</v>
      </c>
      <c r="F554" t="s" s="4">
        <v>2874</v>
      </c>
      <c r="G554" t="s" s="4">
        <v>2874</v>
      </c>
    </row>
    <row r="555" ht="45.0" customHeight="true">
      <c r="A555" t="s" s="4">
        <v>2497</v>
      </c>
      <c r="B555" t="s" s="4">
        <v>5525</v>
      </c>
      <c r="C555" t="s" s="4">
        <v>2874</v>
      </c>
      <c r="D555" t="s" s="4">
        <v>2874</v>
      </c>
      <c r="E555" t="s" s="4">
        <v>2874</v>
      </c>
      <c r="F555" t="s" s="4">
        <v>2874</v>
      </c>
      <c r="G555" t="s" s="4">
        <v>2874</v>
      </c>
    </row>
    <row r="556" ht="45.0" customHeight="true">
      <c r="A556" t="s" s="4">
        <v>2500</v>
      </c>
      <c r="B556" t="s" s="4">
        <v>5526</v>
      </c>
      <c r="C556" t="s" s="4">
        <v>2874</v>
      </c>
      <c r="D556" t="s" s="4">
        <v>2874</v>
      </c>
      <c r="E556" t="s" s="4">
        <v>2874</v>
      </c>
      <c r="F556" t="s" s="4">
        <v>2874</v>
      </c>
      <c r="G556" t="s" s="4">
        <v>2874</v>
      </c>
    </row>
    <row r="557" ht="45.0" customHeight="true">
      <c r="A557" t="s" s="4">
        <v>2503</v>
      </c>
      <c r="B557" t="s" s="4">
        <v>5527</v>
      </c>
      <c r="C557" t="s" s="4">
        <v>2874</v>
      </c>
      <c r="D557" t="s" s="4">
        <v>2874</v>
      </c>
      <c r="E557" t="s" s="4">
        <v>2874</v>
      </c>
      <c r="F557" t="s" s="4">
        <v>2874</v>
      </c>
      <c r="G557" t="s" s="4">
        <v>2874</v>
      </c>
    </row>
    <row r="558" ht="45.0" customHeight="true">
      <c r="A558" t="s" s="4">
        <v>2506</v>
      </c>
      <c r="B558" t="s" s="4">
        <v>5528</v>
      </c>
      <c r="C558" t="s" s="4">
        <v>2874</v>
      </c>
      <c r="D558" t="s" s="4">
        <v>2874</v>
      </c>
      <c r="E558" t="s" s="4">
        <v>2874</v>
      </c>
      <c r="F558" t="s" s="4">
        <v>2874</v>
      </c>
      <c r="G558" t="s" s="4">
        <v>2874</v>
      </c>
    </row>
    <row r="559" ht="45.0" customHeight="true">
      <c r="A559" t="s" s="4">
        <v>2509</v>
      </c>
      <c r="B559" t="s" s="4">
        <v>5529</v>
      </c>
      <c r="C559" t="s" s="4">
        <v>2874</v>
      </c>
      <c r="D559" t="s" s="4">
        <v>2874</v>
      </c>
      <c r="E559" t="s" s="4">
        <v>2874</v>
      </c>
      <c r="F559" t="s" s="4">
        <v>2874</v>
      </c>
      <c r="G559" t="s" s="4">
        <v>2874</v>
      </c>
    </row>
    <row r="560" ht="45.0" customHeight="true">
      <c r="A560" t="s" s="4">
        <v>2512</v>
      </c>
      <c r="B560" t="s" s="4">
        <v>5530</v>
      </c>
      <c r="C560" t="s" s="4">
        <v>2874</v>
      </c>
      <c r="D560" t="s" s="4">
        <v>2874</v>
      </c>
      <c r="E560" t="s" s="4">
        <v>2874</v>
      </c>
      <c r="F560" t="s" s="4">
        <v>2874</v>
      </c>
      <c r="G560" t="s" s="4">
        <v>2874</v>
      </c>
    </row>
    <row r="561" ht="45.0" customHeight="true">
      <c r="A561" t="s" s="4">
        <v>2515</v>
      </c>
      <c r="B561" t="s" s="4">
        <v>5531</v>
      </c>
      <c r="C561" t="s" s="4">
        <v>2874</v>
      </c>
      <c r="D561" t="s" s="4">
        <v>2874</v>
      </c>
      <c r="E561" t="s" s="4">
        <v>2874</v>
      </c>
      <c r="F561" t="s" s="4">
        <v>2874</v>
      </c>
      <c r="G561" t="s" s="4">
        <v>2874</v>
      </c>
    </row>
    <row r="562" ht="45.0" customHeight="true">
      <c r="A562" t="s" s="4">
        <v>2518</v>
      </c>
      <c r="B562" t="s" s="4">
        <v>5532</v>
      </c>
      <c r="C562" t="s" s="4">
        <v>2874</v>
      </c>
      <c r="D562" t="s" s="4">
        <v>2874</v>
      </c>
      <c r="E562" t="s" s="4">
        <v>2874</v>
      </c>
      <c r="F562" t="s" s="4">
        <v>2874</v>
      </c>
      <c r="G562" t="s" s="4">
        <v>2874</v>
      </c>
    </row>
    <row r="563" ht="45.0" customHeight="true">
      <c r="A563" t="s" s="4">
        <v>2521</v>
      </c>
      <c r="B563" t="s" s="4">
        <v>5533</v>
      </c>
      <c r="C563" t="s" s="4">
        <v>2874</v>
      </c>
      <c r="D563" t="s" s="4">
        <v>2874</v>
      </c>
      <c r="E563" t="s" s="4">
        <v>2874</v>
      </c>
      <c r="F563" t="s" s="4">
        <v>2874</v>
      </c>
      <c r="G563" t="s" s="4">
        <v>2874</v>
      </c>
    </row>
    <row r="564" ht="45.0" customHeight="true">
      <c r="A564" t="s" s="4">
        <v>2524</v>
      </c>
      <c r="B564" t="s" s="4">
        <v>5534</v>
      </c>
      <c r="C564" t="s" s="4">
        <v>2874</v>
      </c>
      <c r="D564" t="s" s="4">
        <v>2874</v>
      </c>
      <c r="E564" t="s" s="4">
        <v>2874</v>
      </c>
      <c r="F564" t="s" s="4">
        <v>2874</v>
      </c>
      <c r="G564" t="s" s="4">
        <v>2874</v>
      </c>
    </row>
    <row r="565" ht="45.0" customHeight="true">
      <c r="A565" t="s" s="4">
        <v>2526</v>
      </c>
      <c r="B565" t="s" s="4">
        <v>5535</v>
      </c>
      <c r="C565" t="s" s="4">
        <v>2874</v>
      </c>
      <c r="D565" t="s" s="4">
        <v>2874</v>
      </c>
      <c r="E565" t="s" s="4">
        <v>2874</v>
      </c>
      <c r="F565" t="s" s="4">
        <v>2874</v>
      </c>
      <c r="G565" t="s" s="4">
        <v>2874</v>
      </c>
    </row>
    <row r="566" ht="45.0" customHeight="true">
      <c r="A566" t="s" s="4">
        <v>2529</v>
      </c>
      <c r="B566" t="s" s="4">
        <v>5536</v>
      </c>
      <c r="C566" t="s" s="4">
        <v>2874</v>
      </c>
      <c r="D566" t="s" s="4">
        <v>2874</v>
      </c>
      <c r="E566" t="s" s="4">
        <v>2874</v>
      </c>
      <c r="F566" t="s" s="4">
        <v>2874</v>
      </c>
      <c r="G566" t="s" s="4">
        <v>2874</v>
      </c>
    </row>
    <row r="567" ht="45.0" customHeight="true">
      <c r="A567" t="s" s="4">
        <v>2532</v>
      </c>
      <c r="B567" t="s" s="4">
        <v>5537</v>
      </c>
      <c r="C567" t="s" s="4">
        <v>2874</v>
      </c>
      <c r="D567" t="s" s="4">
        <v>2874</v>
      </c>
      <c r="E567" t="s" s="4">
        <v>2874</v>
      </c>
      <c r="F567" t="s" s="4">
        <v>2874</v>
      </c>
      <c r="G567" t="s" s="4">
        <v>2874</v>
      </c>
    </row>
    <row r="568" ht="45.0" customHeight="true">
      <c r="A568" t="s" s="4">
        <v>2535</v>
      </c>
      <c r="B568" t="s" s="4">
        <v>5538</v>
      </c>
      <c r="C568" t="s" s="4">
        <v>2874</v>
      </c>
      <c r="D568" t="s" s="4">
        <v>2874</v>
      </c>
      <c r="E568" t="s" s="4">
        <v>2874</v>
      </c>
      <c r="F568" t="s" s="4">
        <v>2874</v>
      </c>
      <c r="G568" t="s" s="4">
        <v>2874</v>
      </c>
    </row>
    <row r="569" ht="45.0" customHeight="true">
      <c r="A569" t="s" s="4">
        <v>2538</v>
      </c>
      <c r="B569" t="s" s="4">
        <v>5539</v>
      </c>
      <c r="C569" t="s" s="4">
        <v>2874</v>
      </c>
      <c r="D569" t="s" s="4">
        <v>2874</v>
      </c>
      <c r="E569" t="s" s="4">
        <v>2874</v>
      </c>
      <c r="F569" t="s" s="4">
        <v>2874</v>
      </c>
      <c r="G569" t="s" s="4">
        <v>2874</v>
      </c>
    </row>
    <row r="570" ht="45.0" customHeight="true">
      <c r="A570" t="s" s="4">
        <v>2541</v>
      </c>
      <c r="B570" t="s" s="4">
        <v>5540</v>
      </c>
      <c r="C570" t="s" s="4">
        <v>2874</v>
      </c>
      <c r="D570" t="s" s="4">
        <v>2874</v>
      </c>
      <c r="E570" t="s" s="4">
        <v>2874</v>
      </c>
      <c r="F570" t="s" s="4">
        <v>2874</v>
      </c>
      <c r="G570" t="s" s="4">
        <v>2874</v>
      </c>
    </row>
    <row r="571" ht="45.0" customHeight="true">
      <c r="A571" t="s" s="4">
        <v>2544</v>
      </c>
      <c r="B571" t="s" s="4">
        <v>5541</v>
      </c>
      <c r="C571" t="s" s="4">
        <v>2874</v>
      </c>
      <c r="D571" t="s" s="4">
        <v>2874</v>
      </c>
      <c r="E571" t="s" s="4">
        <v>2874</v>
      </c>
      <c r="F571" t="s" s="4">
        <v>2874</v>
      </c>
      <c r="G571" t="s" s="4">
        <v>2874</v>
      </c>
    </row>
    <row r="572" ht="45.0" customHeight="true">
      <c r="A572" t="s" s="4">
        <v>2547</v>
      </c>
      <c r="B572" t="s" s="4">
        <v>5542</v>
      </c>
      <c r="C572" t="s" s="4">
        <v>2874</v>
      </c>
      <c r="D572" t="s" s="4">
        <v>2874</v>
      </c>
      <c r="E572" t="s" s="4">
        <v>2874</v>
      </c>
      <c r="F572" t="s" s="4">
        <v>2874</v>
      </c>
      <c r="G572" t="s" s="4">
        <v>2874</v>
      </c>
    </row>
    <row r="573" ht="45.0" customHeight="true">
      <c r="A573" t="s" s="4">
        <v>2550</v>
      </c>
      <c r="B573" t="s" s="4">
        <v>5543</v>
      </c>
      <c r="C573" t="s" s="4">
        <v>2874</v>
      </c>
      <c r="D573" t="s" s="4">
        <v>2874</v>
      </c>
      <c r="E573" t="s" s="4">
        <v>2874</v>
      </c>
      <c r="F573" t="s" s="4">
        <v>2874</v>
      </c>
      <c r="G573" t="s" s="4">
        <v>2874</v>
      </c>
    </row>
    <row r="574" ht="45.0" customHeight="true">
      <c r="A574" t="s" s="4">
        <v>2554</v>
      </c>
      <c r="B574" t="s" s="4">
        <v>5544</v>
      </c>
      <c r="C574" t="s" s="4">
        <v>2874</v>
      </c>
      <c r="D574" t="s" s="4">
        <v>2874</v>
      </c>
      <c r="E574" t="s" s="4">
        <v>2874</v>
      </c>
      <c r="F574" t="s" s="4">
        <v>2874</v>
      </c>
      <c r="G574" t="s" s="4">
        <v>2874</v>
      </c>
    </row>
    <row r="575" ht="45.0" customHeight="true">
      <c r="A575" t="s" s="4">
        <v>2557</v>
      </c>
      <c r="B575" t="s" s="4">
        <v>5545</v>
      </c>
      <c r="C575" t="s" s="4">
        <v>2874</v>
      </c>
      <c r="D575" t="s" s="4">
        <v>2874</v>
      </c>
      <c r="E575" t="s" s="4">
        <v>2874</v>
      </c>
      <c r="F575" t="s" s="4">
        <v>2874</v>
      </c>
      <c r="G575" t="s" s="4">
        <v>2874</v>
      </c>
    </row>
    <row r="576" ht="45.0" customHeight="true">
      <c r="A576" t="s" s="4">
        <v>2560</v>
      </c>
      <c r="B576" t="s" s="4">
        <v>5546</v>
      </c>
      <c r="C576" t="s" s="4">
        <v>2874</v>
      </c>
      <c r="D576" t="s" s="4">
        <v>2874</v>
      </c>
      <c r="E576" t="s" s="4">
        <v>2874</v>
      </c>
      <c r="F576" t="s" s="4">
        <v>2874</v>
      </c>
      <c r="G576" t="s" s="4">
        <v>2874</v>
      </c>
    </row>
    <row r="577" ht="45.0" customHeight="true">
      <c r="A577" t="s" s="4">
        <v>2563</v>
      </c>
      <c r="B577" t="s" s="4">
        <v>5547</v>
      </c>
      <c r="C577" t="s" s="4">
        <v>2874</v>
      </c>
      <c r="D577" t="s" s="4">
        <v>2874</v>
      </c>
      <c r="E577" t="s" s="4">
        <v>2874</v>
      </c>
      <c r="F577" t="s" s="4">
        <v>2874</v>
      </c>
      <c r="G577" t="s" s="4">
        <v>2874</v>
      </c>
    </row>
    <row r="578" ht="45.0" customHeight="true">
      <c r="A578" t="s" s="4">
        <v>2566</v>
      </c>
      <c r="B578" t="s" s="4">
        <v>5548</v>
      </c>
      <c r="C578" t="s" s="4">
        <v>2874</v>
      </c>
      <c r="D578" t="s" s="4">
        <v>2874</v>
      </c>
      <c r="E578" t="s" s="4">
        <v>2874</v>
      </c>
      <c r="F578" t="s" s="4">
        <v>2874</v>
      </c>
      <c r="G578" t="s" s="4">
        <v>2874</v>
      </c>
    </row>
    <row r="579" ht="45.0" customHeight="true">
      <c r="A579" t="s" s="4">
        <v>2569</v>
      </c>
      <c r="B579" t="s" s="4">
        <v>5549</v>
      </c>
      <c r="C579" t="s" s="4">
        <v>2874</v>
      </c>
      <c r="D579" t="s" s="4">
        <v>2874</v>
      </c>
      <c r="E579" t="s" s="4">
        <v>2874</v>
      </c>
      <c r="F579" t="s" s="4">
        <v>2874</v>
      </c>
      <c r="G579" t="s" s="4">
        <v>2874</v>
      </c>
    </row>
    <row r="580" ht="45.0" customHeight="true">
      <c r="A580" t="s" s="4">
        <v>2572</v>
      </c>
      <c r="B580" t="s" s="4">
        <v>5550</v>
      </c>
      <c r="C580" t="s" s="4">
        <v>2874</v>
      </c>
      <c r="D580" t="s" s="4">
        <v>2874</v>
      </c>
      <c r="E580" t="s" s="4">
        <v>2874</v>
      </c>
      <c r="F580" t="s" s="4">
        <v>2874</v>
      </c>
      <c r="G580" t="s" s="4">
        <v>2874</v>
      </c>
    </row>
    <row r="581" ht="45.0" customHeight="true">
      <c r="A581" t="s" s="4">
        <v>2575</v>
      </c>
      <c r="B581" t="s" s="4">
        <v>5551</v>
      </c>
      <c r="C581" t="s" s="4">
        <v>2874</v>
      </c>
      <c r="D581" t="s" s="4">
        <v>2874</v>
      </c>
      <c r="E581" t="s" s="4">
        <v>2874</v>
      </c>
      <c r="F581" t="s" s="4">
        <v>2874</v>
      </c>
      <c r="G581" t="s" s="4">
        <v>2874</v>
      </c>
    </row>
    <row r="582" ht="45.0" customHeight="true">
      <c r="A582" t="s" s="4">
        <v>2578</v>
      </c>
      <c r="B582" t="s" s="4">
        <v>5552</v>
      </c>
      <c r="C582" t="s" s="4">
        <v>2874</v>
      </c>
      <c r="D582" t="s" s="4">
        <v>2874</v>
      </c>
      <c r="E582" t="s" s="4">
        <v>2874</v>
      </c>
      <c r="F582" t="s" s="4">
        <v>2874</v>
      </c>
      <c r="G582" t="s" s="4">
        <v>2874</v>
      </c>
    </row>
    <row r="583" ht="45.0" customHeight="true">
      <c r="A583" t="s" s="4">
        <v>2581</v>
      </c>
      <c r="B583" t="s" s="4">
        <v>5553</v>
      </c>
      <c r="C583" t="s" s="4">
        <v>2874</v>
      </c>
      <c r="D583" t="s" s="4">
        <v>2874</v>
      </c>
      <c r="E583" t="s" s="4">
        <v>2874</v>
      </c>
      <c r="F583" t="s" s="4">
        <v>2874</v>
      </c>
      <c r="G583" t="s" s="4">
        <v>2874</v>
      </c>
    </row>
    <row r="584" ht="45.0" customHeight="true">
      <c r="A584" t="s" s="4">
        <v>2584</v>
      </c>
      <c r="B584" t="s" s="4">
        <v>5554</v>
      </c>
      <c r="C584" t="s" s="4">
        <v>2874</v>
      </c>
      <c r="D584" t="s" s="4">
        <v>2874</v>
      </c>
      <c r="E584" t="s" s="4">
        <v>2874</v>
      </c>
      <c r="F584" t="s" s="4">
        <v>2874</v>
      </c>
      <c r="G584" t="s" s="4">
        <v>2874</v>
      </c>
    </row>
    <row r="585" ht="45.0" customHeight="true">
      <c r="A585" t="s" s="4">
        <v>2587</v>
      </c>
      <c r="B585" t="s" s="4">
        <v>5555</v>
      </c>
      <c r="C585" t="s" s="4">
        <v>2874</v>
      </c>
      <c r="D585" t="s" s="4">
        <v>2874</v>
      </c>
      <c r="E585" t="s" s="4">
        <v>2874</v>
      </c>
      <c r="F585" t="s" s="4">
        <v>2874</v>
      </c>
      <c r="G585" t="s" s="4">
        <v>2874</v>
      </c>
    </row>
    <row r="586" ht="45.0" customHeight="true">
      <c r="A586" t="s" s="4">
        <v>2590</v>
      </c>
      <c r="B586" t="s" s="4">
        <v>5556</v>
      </c>
      <c r="C586" t="s" s="4">
        <v>2874</v>
      </c>
      <c r="D586" t="s" s="4">
        <v>2874</v>
      </c>
      <c r="E586" t="s" s="4">
        <v>2874</v>
      </c>
      <c r="F586" t="s" s="4">
        <v>2874</v>
      </c>
      <c r="G586" t="s" s="4">
        <v>2874</v>
      </c>
    </row>
    <row r="587" ht="45.0" customHeight="true">
      <c r="A587" t="s" s="4">
        <v>2593</v>
      </c>
      <c r="B587" t="s" s="4">
        <v>5557</v>
      </c>
      <c r="C587" t="s" s="4">
        <v>2874</v>
      </c>
      <c r="D587" t="s" s="4">
        <v>2874</v>
      </c>
      <c r="E587" t="s" s="4">
        <v>2874</v>
      </c>
      <c r="F587" t="s" s="4">
        <v>2874</v>
      </c>
      <c r="G587" t="s" s="4">
        <v>2874</v>
      </c>
    </row>
    <row r="588" ht="45.0" customHeight="true">
      <c r="A588" t="s" s="4">
        <v>2596</v>
      </c>
      <c r="B588" t="s" s="4">
        <v>5558</v>
      </c>
      <c r="C588" t="s" s="4">
        <v>2874</v>
      </c>
      <c r="D588" t="s" s="4">
        <v>2874</v>
      </c>
      <c r="E588" t="s" s="4">
        <v>2874</v>
      </c>
      <c r="F588" t="s" s="4">
        <v>2874</v>
      </c>
      <c r="G588" t="s" s="4">
        <v>2874</v>
      </c>
    </row>
    <row r="589" ht="45.0" customHeight="true">
      <c r="A589" t="s" s="4">
        <v>2599</v>
      </c>
      <c r="B589" t="s" s="4">
        <v>5559</v>
      </c>
      <c r="C589" t="s" s="4">
        <v>2874</v>
      </c>
      <c r="D589" t="s" s="4">
        <v>2874</v>
      </c>
      <c r="E589" t="s" s="4">
        <v>2874</v>
      </c>
      <c r="F589" t="s" s="4">
        <v>2874</v>
      </c>
      <c r="G589" t="s" s="4">
        <v>2874</v>
      </c>
    </row>
    <row r="590" ht="45.0" customHeight="true">
      <c r="A590" t="s" s="4">
        <v>2602</v>
      </c>
      <c r="B590" t="s" s="4">
        <v>5560</v>
      </c>
      <c r="C590" t="s" s="4">
        <v>2874</v>
      </c>
      <c r="D590" t="s" s="4">
        <v>2874</v>
      </c>
      <c r="E590" t="s" s="4">
        <v>2874</v>
      </c>
      <c r="F590" t="s" s="4">
        <v>2874</v>
      </c>
      <c r="G590" t="s" s="4">
        <v>2874</v>
      </c>
    </row>
    <row r="591" ht="45.0" customHeight="true">
      <c r="A591" t="s" s="4">
        <v>2605</v>
      </c>
      <c r="B591" t="s" s="4">
        <v>5561</v>
      </c>
      <c r="C591" t="s" s="4">
        <v>2874</v>
      </c>
      <c r="D591" t="s" s="4">
        <v>2874</v>
      </c>
      <c r="E591" t="s" s="4">
        <v>2874</v>
      </c>
      <c r="F591" t="s" s="4">
        <v>2874</v>
      </c>
      <c r="G591" t="s" s="4">
        <v>2874</v>
      </c>
    </row>
    <row r="592" ht="45.0" customHeight="true">
      <c r="A592" t="s" s="4">
        <v>2608</v>
      </c>
      <c r="B592" t="s" s="4">
        <v>5562</v>
      </c>
      <c r="C592" t="s" s="4">
        <v>2874</v>
      </c>
      <c r="D592" t="s" s="4">
        <v>2874</v>
      </c>
      <c r="E592" t="s" s="4">
        <v>2874</v>
      </c>
      <c r="F592" t="s" s="4">
        <v>2874</v>
      </c>
      <c r="G592" t="s" s="4">
        <v>2874</v>
      </c>
    </row>
    <row r="593" ht="45.0" customHeight="true">
      <c r="A593" t="s" s="4">
        <v>2611</v>
      </c>
      <c r="B593" t="s" s="4">
        <v>5563</v>
      </c>
      <c r="C593" t="s" s="4">
        <v>2874</v>
      </c>
      <c r="D593" t="s" s="4">
        <v>2874</v>
      </c>
      <c r="E593" t="s" s="4">
        <v>2874</v>
      </c>
      <c r="F593" t="s" s="4">
        <v>2874</v>
      </c>
      <c r="G593" t="s" s="4">
        <v>2874</v>
      </c>
    </row>
    <row r="594" ht="45.0" customHeight="true">
      <c r="A594" t="s" s="4">
        <v>2614</v>
      </c>
      <c r="B594" t="s" s="4">
        <v>5564</v>
      </c>
      <c r="C594" t="s" s="4">
        <v>2874</v>
      </c>
      <c r="D594" t="s" s="4">
        <v>2874</v>
      </c>
      <c r="E594" t="s" s="4">
        <v>2874</v>
      </c>
      <c r="F594" t="s" s="4">
        <v>2874</v>
      </c>
      <c r="G594" t="s" s="4">
        <v>2874</v>
      </c>
    </row>
    <row r="595" ht="45.0" customHeight="true">
      <c r="A595" t="s" s="4">
        <v>2617</v>
      </c>
      <c r="B595" t="s" s="4">
        <v>5565</v>
      </c>
      <c r="C595" t="s" s="4">
        <v>2874</v>
      </c>
      <c r="D595" t="s" s="4">
        <v>2874</v>
      </c>
      <c r="E595" t="s" s="4">
        <v>2874</v>
      </c>
      <c r="F595" t="s" s="4">
        <v>2874</v>
      </c>
      <c r="G595" t="s" s="4">
        <v>2874</v>
      </c>
    </row>
    <row r="596" ht="45.0" customHeight="true">
      <c r="A596" t="s" s="4">
        <v>2620</v>
      </c>
      <c r="B596" t="s" s="4">
        <v>5566</v>
      </c>
      <c r="C596" t="s" s="4">
        <v>2874</v>
      </c>
      <c r="D596" t="s" s="4">
        <v>2874</v>
      </c>
      <c r="E596" t="s" s="4">
        <v>2874</v>
      </c>
      <c r="F596" t="s" s="4">
        <v>2874</v>
      </c>
      <c r="G596" t="s" s="4">
        <v>2874</v>
      </c>
    </row>
    <row r="597" ht="45.0" customHeight="true">
      <c r="A597" t="s" s="4">
        <v>2623</v>
      </c>
      <c r="B597" t="s" s="4">
        <v>5567</v>
      </c>
      <c r="C597" t="s" s="4">
        <v>2874</v>
      </c>
      <c r="D597" t="s" s="4">
        <v>2874</v>
      </c>
      <c r="E597" t="s" s="4">
        <v>2874</v>
      </c>
      <c r="F597" t="s" s="4">
        <v>2874</v>
      </c>
      <c r="G597" t="s" s="4">
        <v>2874</v>
      </c>
    </row>
    <row r="598" ht="45.0" customHeight="true">
      <c r="A598" t="s" s="4">
        <v>2626</v>
      </c>
      <c r="B598" t="s" s="4">
        <v>5568</v>
      </c>
      <c r="C598" t="s" s="4">
        <v>2874</v>
      </c>
      <c r="D598" t="s" s="4">
        <v>2874</v>
      </c>
      <c r="E598" t="s" s="4">
        <v>2874</v>
      </c>
      <c r="F598" t="s" s="4">
        <v>2874</v>
      </c>
      <c r="G598" t="s" s="4">
        <v>2874</v>
      </c>
    </row>
    <row r="599" ht="45.0" customHeight="true">
      <c r="A599" t="s" s="4">
        <v>2629</v>
      </c>
      <c r="B599" t="s" s="4">
        <v>5569</v>
      </c>
      <c r="C599" t="s" s="4">
        <v>2874</v>
      </c>
      <c r="D599" t="s" s="4">
        <v>2874</v>
      </c>
      <c r="E599" t="s" s="4">
        <v>2874</v>
      </c>
      <c r="F599" t="s" s="4">
        <v>2874</v>
      </c>
      <c r="G599" t="s" s="4">
        <v>2874</v>
      </c>
    </row>
    <row r="600" ht="45.0" customHeight="true">
      <c r="A600" t="s" s="4">
        <v>2632</v>
      </c>
      <c r="B600" t="s" s="4">
        <v>5570</v>
      </c>
      <c r="C600" t="s" s="4">
        <v>2874</v>
      </c>
      <c r="D600" t="s" s="4">
        <v>2874</v>
      </c>
      <c r="E600" t="s" s="4">
        <v>2874</v>
      </c>
      <c r="F600" t="s" s="4">
        <v>2874</v>
      </c>
      <c r="G600" t="s" s="4">
        <v>2874</v>
      </c>
    </row>
    <row r="601" ht="45.0" customHeight="true">
      <c r="A601" t="s" s="4">
        <v>2635</v>
      </c>
      <c r="B601" t="s" s="4">
        <v>5571</v>
      </c>
      <c r="C601" t="s" s="4">
        <v>2874</v>
      </c>
      <c r="D601" t="s" s="4">
        <v>2874</v>
      </c>
      <c r="E601" t="s" s="4">
        <v>2874</v>
      </c>
      <c r="F601" t="s" s="4">
        <v>2874</v>
      </c>
      <c r="G601" t="s" s="4">
        <v>2874</v>
      </c>
    </row>
    <row r="602" ht="45.0" customHeight="true">
      <c r="A602" t="s" s="4">
        <v>2638</v>
      </c>
      <c r="B602" t="s" s="4">
        <v>5572</v>
      </c>
      <c r="C602" t="s" s="4">
        <v>2874</v>
      </c>
      <c r="D602" t="s" s="4">
        <v>2874</v>
      </c>
      <c r="E602" t="s" s="4">
        <v>2874</v>
      </c>
      <c r="F602" t="s" s="4">
        <v>2874</v>
      </c>
      <c r="G602" t="s" s="4">
        <v>2874</v>
      </c>
    </row>
    <row r="603" ht="45.0" customHeight="true">
      <c r="A603" t="s" s="4">
        <v>2641</v>
      </c>
      <c r="B603" t="s" s="4">
        <v>5573</v>
      </c>
      <c r="C603" t="s" s="4">
        <v>2874</v>
      </c>
      <c r="D603" t="s" s="4">
        <v>2874</v>
      </c>
      <c r="E603" t="s" s="4">
        <v>2874</v>
      </c>
      <c r="F603" t="s" s="4">
        <v>2874</v>
      </c>
      <c r="G603" t="s" s="4">
        <v>2874</v>
      </c>
    </row>
    <row r="604" ht="45.0" customHeight="true">
      <c r="A604" t="s" s="4">
        <v>2644</v>
      </c>
      <c r="B604" t="s" s="4">
        <v>5574</v>
      </c>
      <c r="C604" t="s" s="4">
        <v>2874</v>
      </c>
      <c r="D604" t="s" s="4">
        <v>2874</v>
      </c>
      <c r="E604" t="s" s="4">
        <v>2874</v>
      </c>
      <c r="F604" t="s" s="4">
        <v>2874</v>
      </c>
      <c r="G604" t="s" s="4">
        <v>2874</v>
      </c>
    </row>
    <row r="605" ht="45.0" customHeight="true">
      <c r="A605" t="s" s="4">
        <v>2647</v>
      </c>
      <c r="B605" t="s" s="4">
        <v>5575</v>
      </c>
      <c r="C605" t="s" s="4">
        <v>2874</v>
      </c>
      <c r="D605" t="s" s="4">
        <v>2874</v>
      </c>
      <c r="E605" t="s" s="4">
        <v>2874</v>
      </c>
      <c r="F605" t="s" s="4">
        <v>2874</v>
      </c>
      <c r="G605" t="s" s="4">
        <v>2874</v>
      </c>
    </row>
    <row r="606" ht="45.0" customHeight="true">
      <c r="A606" t="s" s="4">
        <v>2650</v>
      </c>
      <c r="B606" t="s" s="4">
        <v>5576</v>
      </c>
      <c r="C606" t="s" s="4">
        <v>2874</v>
      </c>
      <c r="D606" t="s" s="4">
        <v>2874</v>
      </c>
      <c r="E606" t="s" s="4">
        <v>2874</v>
      </c>
      <c r="F606" t="s" s="4">
        <v>2874</v>
      </c>
      <c r="G606" t="s" s="4">
        <v>2874</v>
      </c>
    </row>
    <row r="607" ht="45.0" customHeight="true">
      <c r="A607" t="s" s="4">
        <v>2653</v>
      </c>
      <c r="B607" t="s" s="4">
        <v>5577</v>
      </c>
      <c r="C607" t="s" s="4">
        <v>2874</v>
      </c>
      <c r="D607" t="s" s="4">
        <v>2874</v>
      </c>
      <c r="E607" t="s" s="4">
        <v>2874</v>
      </c>
      <c r="F607" t="s" s="4">
        <v>2874</v>
      </c>
      <c r="G607" t="s" s="4">
        <v>2874</v>
      </c>
    </row>
    <row r="608" ht="45.0" customHeight="true">
      <c r="A608" t="s" s="4">
        <v>2656</v>
      </c>
      <c r="B608" t="s" s="4">
        <v>5578</v>
      </c>
      <c r="C608" t="s" s="4">
        <v>2874</v>
      </c>
      <c r="D608" t="s" s="4">
        <v>2874</v>
      </c>
      <c r="E608" t="s" s="4">
        <v>2874</v>
      </c>
      <c r="F608" t="s" s="4">
        <v>2874</v>
      </c>
      <c r="G608" t="s" s="4">
        <v>2874</v>
      </c>
    </row>
    <row r="609" ht="45.0" customHeight="true">
      <c r="A609" t="s" s="4">
        <v>2659</v>
      </c>
      <c r="B609" t="s" s="4">
        <v>5579</v>
      </c>
      <c r="C609" t="s" s="4">
        <v>2874</v>
      </c>
      <c r="D609" t="s" s="4">
        <v>2874</v>
      </c>
      <c r="E609" t="s" s="4">
        <v>2874</v>
      </c>
      <c r="F609" t="s" s="4">
        <v>2874</v>
      </c>
      <c r="G609" t="s" s="4">
        <v>2874</v>
      </c>
    </row>
    <row r="610" ht="45.0" customHeight="true">
      <c r="A610" t="s" s="4">
        <v>2662</v>
      </c>
      <c r="B610" t="s" s="4">
        <v>5580</v>
      </c>
      <c r="C610" t="s" s="4">
        <v>2874</v>
      </c>
      <c r="D610" t="s" s="4">
        <v>2874</v>
      </c>
      <c r="E610" t="s" s="4">
        <v>2874</v>
      </c>
      <c r="F610" t="s" s="4">
        <v>2874</v>
      </c>
      <c r="G610" t="s" s="4">
        <v>2874</v>
      </c>
    </row>
    <row r="611" ht="45.0" customHeight="true">
      <c r="A611" t="s" s="4">
        <v>2665</v>
      </c>
      <c r="B611" t="s" s="4">
        <v>5581</v>
      </c>
      <c r="C611" t="s" s="4">
        <v>2874</v>
      </c>
      <c r="D611" t="s" s="4">
        <v>2874</v>
      </c>
      <c r="E611" t="s" s="4">
        <v>2874</v>
      </c>
      <c r="F611" t="s" s="4">
        <v>2874</v>
      </c>
      <c r="G611" t="s" s="4">
        <v>2874</v>
      </c>
    </row>
    <row r="612" ht="45.0" customHeight="true">
      <c r="A612" t="s" s="4">
        <v>2668</v>
      </c>
      <c r="B612" t="s" s="4">
        <v>5582</v>
      </c>
      <c r="C612" t="s" s="4">
        <v>2874</v>
      </c>
      <c r="D612" t="s" s="4">
        <v>2874</v>
      </c>
      <c r="E612" t="s" s="4">
        <v>2874</v>
      </c>
      <c r="F612" t="s" s="4">
        <v>2874</v>
      </c>
      <c r="G612" t="s" s="4">
        <v>2874</v>
      </c>
    </row>
    <row r="613" ht="45.0" customHeight="true">
      <c r="A613" t="s" s="4">
        <v>2672</v>
      </c>
      <c r="B613" t="s" s="4">
        <v>5583</v>
      </c>
      <c r="C613" t="s" s="4">
        <v>2874</v>
      </c>
      <c r="D613" t="s" s="4">
        <v>2874</v>
      </c>
      <c r="E613" t="s" s="4">
        <v>2874</v>
      </c>
      <c r="F613" t="s" s="4">
        <v>2874</v>
      </c>
      <c r="G613" t="s" s="4">
        <v>2874</v>
      </c>
    </row>
    <row r="614" ht="45.0" customHeight="true">
      <c r="A614" t="s" s="4">
        <v>2675</v>
      </c>
      <c r="B614" t="s" s="4">
        <v>5584</v>
      </c>
      <c r="C614" t="s" s="4">
        <v>2874</v>
      </c>
      <c r="D614" t="s" s="4">
        <v>2874</v>
      </c>
      <c r="E614" t="s" s="4">
        <v>2874</v>
      </c>
      <c r="F614" t="s" s="4">
        <v>2874</v>
      </c>
      <c r="G614" t="s" s="4">
        <v>2874</v>
      </c>
    </row>
    <row r="615" ht="45.0" customHeight="true">
      <c r="A615" t="s" s="4">
        <v>2678</v>
      </c>
      <c r="B615" t="s" s="4">
        <v>5585</v>
      </c>
      <c r="C615" t="s" s="4">
        <v>2874</v>
      </c>
      <c r="D615" t="s" s="4">
        <v>2874</v>
      </c>
      <c r="E615" t="s" s="4">
        <v>2874</v>
      </c>
      <c r="F615" t="s" s="4">
        <v>2874</v>
      </c>
      <c r="G615" t="s" s="4">
        <v>2874</v>
      </c>
    </row>
    <row r="616" ht="45.0" customHeight="true">
      <c r="A616" t="s" s="4">
        <v>2681</v>
      </c>
      <c r="B616" t="s" s="4">
        <v>5586</v>
      </c>
      <c r="C616" t="s" s="4">
        <v>2874</v>
      </c>
      <c r="D616" t="s" s="4">
        <v>2874</v>
      </c>
      <c r="E616" t="s" s="4">
        <v>2874</v>
      </c>
      <c r="F616" t="s" s="4">
        <v>2874</v>
      </c>
      <c r="G616" t="s" s="4">
        <v>2874</v>
      </c>
    </row>
    <row r="617" ht="45.0" customHeight="true">
      <c r="A617" t="s" s="4">
        <v>2684</v>
      </c>
      <c r="B617" t="s" s="4">
        <v>5587</v>
      </c>
      <c r="C617" t="s" s="4">
        <v>2874</v>
      </c>
      <c r="D617" t="s" s="4">
        <v>2874</v>
      </c>
      <c r="E617" t="s" s="4">
        <v>2874</v>
      </c>
      <c r="F617" t="s" s="4">
        <v>2874</v>
      </c>
      <c r="G617" t="s" s="4">
        <v>2874</v>
      </c>
    </row>
    <row r="618" ht="45.0" customHeight="true">
      <c r="A618" t="s" s="4">
        <v>2687</v>
      </c>
      <c r="B618" t="s" s="4">
        <v>5588</v>
      </c>
      <c r="C618" t="s" s="4">
        <v>2874</v>
      </c>
      <c r="D618" t="s" s="4">
        <v>2874</v>
      </c>
      <c r="E618" t="s" s="4">
        <v>2874</v>
      </c>
      <c r="F618" t="s" s="4">
        <v>2874</v>
      </c>
      <c r="G618" t="s" s="4">
        <v>2874</v>
      </c>
    </row>
    <row r="619" ht="45.0" customHeight="true">
      <c r="A619" t="s" s="4">
        <v>2690</v>
      </c>
      <c r="B619" t="s" s="4">
        <v>5589</v>
      </c>
      <c r="C619" t="s" s="4">
        <v>2874</v>
      </c>
      <c r="D619" t="s" s="4">
        <v>2874</v>
      </c>
      <c r="E619" t="s" s="4">
        <v>2874</v>
      </c>
      <c r="F619" t="s" s="4">
        <v>2874</v>
      </c>
      <c r="G619" t="s" s="4">
        <v>2874</v>
      </c>
    </row>
    <row r="620" ht="45.0" customHeight="true">
      <c r="A620" t="s" s="4">
        <v>2693</v>
      </c>
      <c r="B620" t="s" s="4">
        <v>5590</v>
      </c>
      <c r="C620" t="s" s="4">
        <v>2874</v>
      </c>
      <c r="D620" t="s" s="4">
        <v>2874</v>
      </c>
      <c r="E620" t="s" s="4">
        <v>2874</v>
      </c>
      <c r="F620" t="s" s="4">
        <v>2874</v>
      </c>
      <c r="G620" t="s" s="4">
        <v>2874</v>
      </c>
    </row>
    <row r="621" ht="45.0" customHeight="true">
      <c r="A621" t="s" s="4">
        <v>2696</v>
      </c>
      <c r="B621" t="s" s="4">
        <v>5591</v>
      </c>
      <c r="C621" t="s" s="4">
        <v>2874</v>
      </c>
      <c r="D621" t="s" s="4">
        <v>2874</v>
      </c>
      <c r="E621" t="s" s="4">
        <v>2874</v>
      </c>
      <c r="F621" t="s" s="4">
        <v>2874</v>
      </c>
      <c r="G621" t="s" s="4">
        <v>2874</v>
      </c>
    </row>
    <row r="622" ht="45.0" customHeight="true">
      <c r="A622" t="s" s="4">
        <v>2699</v>
      </c>
      <c r="B622" t="s" s="4">
        <v>5592</v>
      </c>
      <c r="C622" t="s" s="4">
        <v>2874</v>
      </c>
      <c r="D622" t="s" s="4">
        <v>2874</v>
      </c>
      <c r="E622" t="s" s="4">
        <v>2874</v>
      </c>
      <c r="F622" t="s" s="4">
        <v>2874</v>
      </c>
      <c r="G622" t="s" s="4">
        <v>2874</v>
      </c>
    </row>
    <row r="623" ht="45.0" customHeight="true">
      <c r="A623" t="s" s="4">
        <v>2702</v>
      </c>
      <c r="B623" t="s" s="4">
        <v>5593</v>
      </c>
      <c r="C623" t="s" s="4">
        <v>2874</v>
      </c>
      <c r="D623" t="s" s="4">
        <v>2874</v>
      </c>
      <c r="E623" t="s" s="4">
        <v>2874</v>
      </c>
      <c r="F623" t="s" s="4">
        <v>2874</v>
      </c>
      <c r="G623" t="s" s="4">
        <v>2874</v>
      </c>
    </row>
    <row r="624" ht="45.0" customHeight="true">
      <c r="A624" t="s" s="4">
        <v>2705</v>
      </c>
      <c r="B624" t="s" s="4">
        <v>5594</v>
      </c>
      <c r="C624" t="s" s="4">
        <v>2874</v>
      </c>
      <c r="D624" t="s" s="4">
        <v>2874</v>
      </c>
      <c r="E624" t="s" s="4">
        <v>2874</v>
      </c>
      <c r="F624" t="s" s="4">
        <v>2874</v>
      </c>
      <c r="G624" t="s" s="4">
        <v>2874</v>
      </c>
    </row>
    <row r="625" ht="45.0" customHeight="true">
      <c r="A625" t="s" s="4">
        <v>2708</v>
      </c>
      <c r="B625" t="s" s="4">
        <v>5595</v>
      </c>
      <c r="C625" t="s" s="4">
        <v>2874</v>
      </c>
      <c r="D625" t="s" s="4">
        <v>2874</v>
      </c>
      <c r="E625" t="s" s="4">
        <v>2874</v>
      </c>
      <c r="F625" t="s" s="4">
        <v>2874</v>
      </c>
      <c r="G625" t="s" s="4">
        <v>2874</v>
      </c>
    </row>
    <row r="626" ht="45.0" customHeight="true">
      <c r="A626" t="s" s="4">
        <v>2711</v>
      </c>
      <c r="B626" t="s" s="4">
        <v>5596</v>
      </c>
      <c r="C626" t="s" s="4">
        <v>2874</v>
      </c>
      <c r="D626" t="s" s="4">
        <v>2874</v>
      </c>
      <c r="E626" t="s" s="4">
        <v>2874</v>
      </c>
      <c r="F626" t="s" s="4">
        <v>2874</v>
      </c>
      <c r="G626" t="s" s="4">
        <v>2874</v>
      </c>
    </row>
    <row r="627" ht="45.0" customHeight="true">
      <c r="A627" t="s" s="4">
        <v>2714</v>
      </c>
      <c r="B627" t="s" s="4">
        <v>5597</v>
      </c>
      <c r="C627" t="s" s="4">
        <v>2874</v>
      </c>
      <c r="D627" t="s" s="4">
        <v>2874</v>
      </c>
      <c r="E627" t="s" s="4">
        <v>2874</v>
      </c>
      <c r="F627" t="s" s="4">
        <v>2874</v>
      </c>
      <c r="G627" t="s" s="4">
        <v>2874</v>
      </c>
    </row>
    <row r="628" ht="45.0" customHeight="true">
      <c r="A628" t="s" s="4">
        <v>2717</v>
      </c>
      <c r="B628" t="s" s="4">
        <v>5598</v>
      </c>
      <c r="C628" t="s" s="4">
        <v>2874</v>
      </c>
      <c r="D628" t="s" s="4">
        <v>2874</v>
      </c>
      <c r="E628" t="s" s="4">
        <v>2874</v>
      </c>
      <c r="F628" t="s" s="4">
        <v>2874</v>
      </c>
      <c r="G628" t="s" s="4">
        <v>2874</v>
      </c>
    </row>
    <row r="629" ht="45.0" customHeight="true">
      <c r="A629" t="s" s="4">
        <v>2720</v>
      </c>
      <c r="B629" t="s" s="4">
        <v>5599</v>
      </c>
      <c r="C629" t="s" s="4">
        <v>2874</v>
      </c>
      <c r="D629" t="s" s="4">
        <v>2874</v>
      </c>
      <c r="E629" t="s" s="4">
        <v>2874</v>
      </c>
      <c r="F629" t="s" s="4">
        <v>2874</v>
      </c>
      <c r="G629" t="s" s="4">
        <v>2874</v>
      </c>
    </row>
    <row r="630" ht="45.0" customHeight="true">
      <c r="A630" t="s" s="4">
        <v>2723</v>
      </c>
      <c r="B630" t="s" s="4">
        <v>5600</v>
      </c>
      <c r="C630" t="s" s="4">
        <v>2874</v>
      </c>
      <c r="D630" t="s" s="4">
        <v>2874</v>
      </c>
      <c r="E630" t="s" s="4">
        <v>2874</v>
      </c>
      <c r="F630" t="s" s="4">
        <v>2874</v>
      </c>
      <c r="G630" t="s" s="4">
        <v>2874</v>
      </c>
    </row>
    <row r="631" ht="45.0" customHeight="true">
      <c r="A631" t="s" s="4">
        <v>2726</v>
      </c>
      <c r="B631" t="s" s="4">
        <v>5601</v>
      </c>
      <c r="C631" t="s" s="4">
        <v>2874</v>
      </c>
      <c r="D631" t="s" s="4">
        <v>2874</v>
      </c>
      <c r="E631" t="s" s="4">
        <v>2874</v>
      </c>
      <c r="F631" t="s" s="4">
        <v>2874</v>
      </c>
      <c r="G631" t="s" s="4">
        <v>2874</v>
      </c>
    </row>
    <row r="632" ht="45.0" customHeight="true">
      <c r="A632" t="s" s="4">
        <v>2729</v>
      </c>
      <c r="B632" t="s" s="4">
        <v>5602</v>
      </c>
      <c r="C632" t="s" s="4">
        <v>2874</v>
      </c>
      <c r="D632" t="s" s="4">
        <v>2874</v>
      </c>
      <c r="E632" t="s" s="4">
        <v>2874</v>
      </c>
      <c r="F632" t="s" s="4">
        <v>2874</v>
      </c>
      <c r="G632" t="s" s="4">
        <v>2874</v>
      </c>
    </row>
    <row r="633" ht="45.0" customHeight="true">
      <c r="A633" t="s" s="4">
        <v>2732</v>
      </c>
      <c r="B633" t="s" s="4">
        <v>5603</v>
      </c>
      <c r="C633" t="s" s="4">
        <v>2874</v>
      </c>
      <c r="D633" t="s" s="4">
        <v>2874</v>
      </c>
      <c r="E633" t="s" s="4">
        <v>2874</v>
      </c>
      <c r="F633" t="s" s="4">
        <v>2874</v>
      </c>
      <c r="G633" t="s" s="4">
        <v>2874</v>
      </c>
    </row>
    <row r="634" ht="45.0" customHeight="true">
      <c r="A634" t="s" s="4">
        <v>2735</v>
      </c>
      <c r="B634" t="s" s="4">
        <v>5604</v>
      </c>
      <c r="C634" t="s" s="4">
        <v>2874</v>
      </c>
      <c r="D634" t="s" s="4">
        <v>2874</v>
      </c>
      <c r="E634" t="s" s="4">
        <v>2874</v>
      </c>
      <c r="F634" t="s" s="4">
        <v>2874</v>
      </c>
      <c r="G634" t="s" s="4">
        <v>2874</v>
      </c>
    </row>
    <row r="635" ht="45.0" customHeight="true">
      <c r="A635" t="s" s="4">
        <v>2738</v>
      </c>
      <c r="B635" t="s" s="4">
        <v>5605</v>
      </c>
      <c r="C635" t="s" s="4">
        <v>2874</v>
      </c>
      <c r="D635" t="s" s="4">
        <v>2874</v>
      </c>
      <c r="E635" t="s" s="4">
        <v>2874</v>
      </c>
      <c r="F635" t="s" s="4">
        <v>2874</v>
      </c>
      <c r="G635" t="s" s="4">
        <v>2874</v>
      </c>
    </row>
    <row r="636" ht="45.0" customHeight="true">
      <c r="A636" t="s" s="4">
        <v>2741</v>
      </c>
      <c r="B636" t="s" s="4">
        <v>5606</v>
      </c>
      <c r="C636" t="s" s="4">
        <v>2874</v>
      </c>
      <c r="D636" t="s" s="4">
        <v>2874</v>
      </c>
      <c r="E636" t="s" s="4">
        <v>2874</v>
      </c>
      <c r="F636" t="s" s="4">
        <v>2874</v>
      </c>
      <c r="G636" t="s" s="4">
        <v>2874</v>
      </c>
    </row>
    <row r="637" ht="45.0" customHeight="true">
      <c r="A637" t="s" s="4">
        <v>2744</v>
      </c>
      <c r="B637" t="s" s="4">
        <v>5607</v>
      </c>
      <c r="C637" t="s" s="4">
        <v>2874</v>
      </c>
      <c r="D637" t="s" s="4">
        <v>2874</v>
      </c>
      <c r="E637" t="s" s="4">
        <v>2874</v>
      </c>
      <c r="F637" t="s" s="4">
        <v>2874</v>
      </c>
      <c r="G637" t="s" s="4">
        <v>2874</v>
      </c>
    </row>
    <row r="638" ht="45.0" customHeight="true">
      <c r="A638" t="s" s="4">
        <v>2747</v>
      </c>
      <c r="B638" t="s" s="4">
        <v>5608</v>
      </c>
      <c r="C638" t="s" s="4">
        <v>2874</v>
      </c>
      <c r="D638" t="s" s="4">
        <v>2874</v>
      </c>
      <c r="E638" t="s" s="4">
        <v>2874</v>
      </c>
      <c r="F638" t="s" s="4">
        <v>2874</v>
      </c>
      <c r="G638" t="s" s="4">
        <v>2874</v>
      </c>
    </row>
    <row r="639" ht="45.0" customHeight="true">
      <c r="A639" t="s" s="4">
        <v>2750</v>
      </c>
      <c r="B639" t="s" s="4">
        <v>5609</v>
      </c>
      <c r="C639" t="s" s="4">
        <v>2874</v>
      </c>
      <c r="D639" t="s" s="4">
        <v>2874</v>
      </c>
      <c r="E639" t="s" s="4">
        <v>2874</v>
      </c>
      <c r="F639" t="s" s="4">
        <v>2874</v>
      </c>
      <c r="G639" t="s" s="4">
        <v>2874</v>
      </c>
    </row>
    <row r="640" ht="45.0" customHeight="true">
      <c r="A640" t="s" s="4">
        <v>2753</v>
      </c>
      <c r="B640" t="s" s="4">
        <v>5610</v>
      </c>
      <c r="C640" t="s" s="4">
        <v>2874</v>
      </c>
      <c r="D640" t="s" s="4">
        <v>2874</v>
      </c>
      <c r="E640" t="s" s="4">
        <v>2874</v>
      </c>
      <c r="F640" t="s" s="4">
        <v>2874</v>
      </c>
      <c r="G640" t="s" s="4">
        <v>2874</v>
      </c>
    </row>
    <row r="641" ht="45.0" customHeight="true">
      <c r="A641" t="s" s="4">
        <v>2756</v>
      </c>
      <c r="B641" t="s" s="4">
        <v>5611</v>
      </c>
      <c r="C641" t="s" s="4">
        <v>2874</v>
      </c>
      <c r="D641" t="s" s="4">
        <v>2874</v>
      </c>
      <c r="E641" t="s" s="4">
        <v>2874</v>
      </c>
      <c r="F641" t="s" s="4">
        <v>2874</v>
      </c>
      <c r="G641" t="s" s="4">
        <v>2874</v>
      </c>
    </row>
    <row r="642" ht="45.0" customHeight="true">
      <c r="A642" t="s" s="4">
        <v>2759</v>
      </c>
      <c r="B642" t="s" s="4">
        <v>5612</v>
      </c>
      <c r="C642" t="s" s="4">
        <v>2874</v>
      </c>
      <c r="D642" t="s" s="4">
        <v>2874</v>
      </c>
      <c r="E642" t="s" s="4">
        <v>2874</v>
      </c>
      <c r="F642" t="s" s="4">
        <v>2874</v>
      </c>
      <c r="G642" t="s" s="4">
        <v>2874</v>
      </c>
    </row>
    <row r="643" ht="45.0" customHeight="true">
      <c r="A643" t="s" s="4">
        <v>2762</v>
      </c>
      <c r="B643" t="s" s="4">
        <v>5613</v>
      </c>
      <c r="C643" t="s" s="4">
        <v>2874</v>
      </c>
      <c r="D643" t="s" s="4">
        <v>2874</v>
      </c>
      <c r="E643" t="s" s="4">
        <v>2874</v>
      </c>
      <c r="F643" t="s" s="4">
        <v>2874</v>
      </c>
      <c r="G643" t="s" s="4">
        <v>2874</v>
      </c>
    </row>
    <row r="644" ht="45.0" customHeight="true">
      <c r="A644" t="s" s="4">
        <v>2765</v>
      </c>
      <c r="B644" t="s" s="4">
        <v>5614</v>
      </c>
      <c r="C644" t="s" s="4">
        <v>2874</v>
      </c>
      <c r="D644" t="s" s="4">
        <v>2874</v>
      </c>
      <c r="E644" t="s" s="4">
        <v>2874</v>
      </c>
      <c r="F644" t="s" s="4">
        <v>2874</v>
      </c>
      <c r="G644" t="s" s="4">
        <v>2874</v>
      </c>
    </row>
    <row r="645" ht="45.0" customHeight="true">
      <c r="A645" t="s" s="4">
        <v>2768</v>
      </c>
      <c r="B645" t="s" s="4">
        <v>5615</v>
      </c>
      <c r="C645" t="s" s="4">
        <v>2874</v>
      </c>
      <c r="D645" t="s" s="4">
        <v>2874</v>
      </c>
      <c r="E645" t="s" s="4">
        <v>2874</v>
      </c>
      <c r="F645" t="s" s="4">
        <v>2874</v>
      </c>
      <c r="G645" t="s" s="4">
        <v>2874</v>
      </c>
    </row>
    <row r="646" ht="45.0" customHeight="true">
      <c r="A646" t="s" s="4">
        <v>2771</v>
      </c>
      <c r="B646" t="s" s="4">
        <v>5616</v>
      </c>
      <c r="C646" t="s" s="4">
        <v>2874</v>
      </c>
      <c r="D646" t="s" s="4">
        <v>2874</v>
      </c>
      <c r="E646" t="s" s="4">
        <v>2874</v>
      </c>
      <c r="F646" t="s" s="4">
        <v>2874</v>
      </c>
      <c r="G646" t="s" s="4">
        <v>2874</v>
      </c>
    </row>
    <row r="647" ht="45.0" customHeight="true">
      <c r="A647" t="s" s="4">
        <v>2774</v>
      </c>
      <c r="B647" t="s" s="4">
        <v>5617</v>
      </c>
      <c r="C647" t="s" s="4">
        <v>2874</v>
      </c>
      <c r="D647" t="s" s="4">
        <v>2874</v>
      </c>
      <c r="E647" t="s" s="4">
        <v>2874</v>
      </c>
      <c r="F647" t="s" s="4">
        <v>2874</v>
      </c>
      <c r="G647" t="s" s="4">
        <v>2874</v>
      </c>
    </row>
    <row r="648" ht="45.0" customHeight="true">
      <c r="A648" t="s" s="4">
        <v>2777</v>
      </c>
      <c r="B648" t="s" s="4">
        <v>5618</v>
      </c>
      <c r="C648" t="s" s="4">
        <v>2874</v>
      </c>
      <c r="D648" t="s" s="4">
        <v>2874</v>
      </c>
      <c r="E648" t="s" s="4">
        <v>2874</v>
      </c>
      <c r="F648" t="s" s="4">
        <v>2874</v>
      </c>
      <c r="G648" t="s" s="4">
        <v>2874</v>
      </c>
    </row>
    <row r="649" ht="45.0" customHeight="true">
      <c r="A649" t="s" s="4">
        <v>2780</v>
      </c>
      <c r="B649" t="s" s="4">
        <v>5619</v>
      </c>
      <c r="C649" t="s" s="4">
        <v>2874</v>
      </c>
      <c r="D649" t="s" s="4">
        <v>2874</v>
      </c>
      <c r="E649" t="s" s="4">
        <v>2874</v>
      </c>
      <c r="F649" t="s" s="4">
        <v>2874</v>
      </c>
      <c r="G649" t="s" s="4">
        <v>2874</v>
      </c>
    </row>
    <row r="650" ht="45.0" customHeight="true">
      <c r="A650" t="s" s="4">
        <v>2783</v>
      </c>
      <c r="B650" t="s" s="4">
        <v>5620</v>
      </c>
      <c r="C650" t="s" s="4">
        <v>2874</v>
      </c>
      <c r="D650" t="s" s="4">
        <v>2874</v>
      </c>
      <c r="E650" t="s" s="4">
        <v>2874</v>
      </c>
      <c r="F650" t="s" s="4">
        <v>2874</v>
      </c>
      <c r="G650" t="s" s="4">
        <v>2874</v>
      </c>
    </row>
    <row r="651" ht="45.0" customHeight="true">
      <c r="A651" t="s" s="4">
        <v>2786</v>
      </c>
      <c r="B651" t="s" s="4">
        <v>5621</v>
      </c>
      <c r="C651" t="s" s="4">
        <v>2874</v>
      </c>
      <c r="D651" t="s" s="4">
        <v>2874</v>
      </c>
      <c r="E651" t="s" s="4">
        <v>2874</v>
      </c>
      <c r="F651" t="s" s="4">
        <v>2874</v>
      </c>
      <c r="G651" t="s" s="4">
        <v>2874</v>
      </c>
    </row>
    <row r="652" ht="45.0" customHeight="true">
      <c r="A652" t="s" s="4">
        <v>2789</v>
      </c>
      <c r="B652" t="s" s="4">
        <v>5622</v>
      </c>
      <c r="C652" t="s" s="4">
        <v>2874</v>
      </c>
      <c r="D652" t="s" s="4">
        <v>2874</v>
      </c>
      <c r="E652" t="s" s="4">
        <v>2874</v>
      </c>
      <c r="F652" t="s" s="4">
        <v>2874</v>
      </c>
      <c r="G652" t="s" s="4">
        <v>2874</v>
      </c>
    </row>
    <row r="653" ht="45.0" customHeight="true">
      <c r="A653" t="s" s="4">
        <v>2792</v>
      </c>
      <c r="B653" t="s" s="4">
        <v>5623</v>
      </c>
      <c r="C653" t="s" s="4">
        <v>2874</v>
      </c>
      <c r="D653" t="s" s="4">
        <v>2874</v>
      </c>
      <c r="E653" t="s" s="4">
        <v>2874</v>
      </c>
      <c r="F653" t="s" s="4">
        <v>2874</v>
      </c>
      <c r="G653" t="s" s="4">
        <v>2874</v>
      </c>
    </row>
    <row r="654" ht="45.0" customHeight="true">
      <c r="A654" t="s" s="4">
        <v>2795</v>
      </c>
      <c r="B654" t="s" s="4">
        <v>5624</v>
      </c>
      <c r="C654" t="s" s="4">
        <v>2874</v>
      </c>
      <c r="D654" t="s" s="4">
        <v>2874</v>
      </c>
      <c r="E654" t="s" s="4">
        <v>2874</v>
      </c>
      <c r="F654" t="s" s="4">
        <v>2874</v>
      </c>
      <c r="G654" t="s" s="4">
        <v>2874</v>
      </c>
    </row>
    <row r="655" ht="45.0" customHeight="true">
      <c r="A655" t="s" s="4">
        <v>2798</v>
      </c>
      <c r="B655" t="s" s="4">
        <v>5625</v>
      </c>
      <c r="C655" t="s" s="4">
        <v>2874</v>
      </c>
      <c r="D655" t="s" s="4">
        <v>2874</v>
      </c>
      <c r="E655" t="s" s="4">
        <v>2874</v>
      </c>
      <c r="F655" t="s" s="4">
        <v>2874</v>
      </c>
      <c r="G655" t="s" s="4">
        <v>2874</v>
      </c>
    </row>
    <row r="656" ht="45.0" customHeight="true">
      <c r="A656" t="s" s="4">
        <v>2801</v>
      </c>
      <c r="B656" t="s" s="4">
        <v>5626</v>
      </c>
      <c r="C656" t="s" s="4">
        <v>2874</v>
      </c>
      <c r="D656" t="s" s="4">
        <v>2874</v>
      </c>
      <c r="E656" t="s" s="4">
        <v>2874</v>
      </c>
      <c r="F656" t="s" s="4">
        <v>2874</v>
      </c>
      <c r="G656" t="s" s="4">
        <v>2874</v>
      </c>
    </row>
    <row r="657" ht="45.0" customHeight="true">
      <c r="A657" t="s" s="4">
        <v>2804</v>
      </c>
      <c r="B657" t="s" s="4">
        <v>5627</v>
      </c>
      <c r="C657" t="s" s="4">
        <v>2874</v>
      </c>
      <c r="D657" t="s" s="4">
        <v>2874</v>
      </c>
      <c r="E657" t="s" s="4">
        <v>2874</v>
      </c>
      <c r="F657" t="s" s="4">
        <v>2874</v>
      </c>
      <c r="G657" t="s" s="4">
        <v>2874</v>
      </c>
    </row>
    <row r="658" ht="45.0" customHeight="true">
      <c r="A658" t="s" s="4">
        <v>2807</v>
      </c>
      <c r="B658" t="s" s="4">
        <v>5628</v>
      </c>
      <c r="C658" t="s" s="4">
        <v>2874</v>
      </c>
      <c r="D658" t="s" s="4">
        <v>2874</v>
      </c>
      <c r="E658" t="s" s="4">
        <v>2874</v>
      </c>
      <c r="F658" t="s" s="4">
        <v>2874</v>
      </c>
      <c r="G658" t="s" s="4">
        <v>2874</v>
      </c>
    </row>
    <row r="659" ht="45.0" customHeight="true">
      <c r="A659" t="s" s="4">
        <v>2810</v>
      </c>
      <c r="B659" t="s" s="4">
        <v>5629</v>
      </c>
      <c r="C659" t="s" s="4">
        <v>2874</v>
      </c>
      <c r="D659" t="s" s="4">
        <v>2874</v>
      </c>
      <c r="E659" t="s" s="4">
        <v>2874</v>
      </c>
      <c r="F659" t="s" s="4">
        <v>2874</v>
      </c>
      <c r="G659" t="s" s="4">
        <v>2874</v>
      </c>
    </row>
    <row r="660" ht="45.0" customHeight="true">
      <c r="A660" t="s" s="4">
        <v>2813</v>
      </c>
      <c r="B660" t="s" s="4">
        <v>5630</v>
      </c>
      <c r="C660" t="s" s="4">
        <v>2874</v>
      </c>
      <c r="D660" t="s" s="4">
        <v>2874</v>
      </c>
      <c r="E660" t="s" s="4">
        <v>2874</v>
      </c>
      <c r="F660" t="s" s="4">
        <v>2874</v>
      </c>
      <c r="G660" t="s" s="4">
        <v>2874</v>
      </c>
    </row>
    <row r="661" ht="45.0" customHeight="true">
      <c r="A661" t="s" s="4">
        <v>2816</v>
      </c>
      <c r="B661" t="s" s="4">
        <v>5631</v>
      </c>
      <c r="C661" t="s" s="4">
        <v>2874</v>
      </c>
      <c r="D661" t="s" s="4">
        <v>2874</v>
      </c>
      <c r="E661" t="s" s="4">
        <v>2874</v>
      </c>
      <c r="F661" t="s" s="4">
        <v>2874</v>
      </c>
      <c r="G661" t="s" s="4">
        <v>2874</v>
      </c>
    </row>
    <row r="662" ht="45.0" customHeight="true">
      <c r="A662" t="s" s="4">
        <v>2819</v>
      </c>
      <c r="B662" t="s" s="4">
        <v>5632</v>
      </c>
      <c r="C662" t="s" s="4">
        <v>2874</v>
      </c>
      <c r="D662" t="s" s="4">
        <v>2874</v>
      </c>
      <c r="E662" t="s" s="4">
        <v>2874</v>
      </c>
      <c r="F662" t="s" s="4">
        <v>2874</v>
      </c>
      <c r="G662" t="s" s="4">
        <v>2874</v>
      </c>
    </row>
    <row r="663" ht="45.0" customHeight="true">
      <c r="A663" t="s" s="4">
        <v>2822</v>
      </c>
      <c r="B663" t="s" s="4">
        <v>5633</v>
      </c>
      <c r="C663" t="s" s="4">
        <v>2874</v>
      </c>
      <c r="D663" t="s" s="4">
        <v>2874</v>
      </c>
      <c r="E663" t="s" s="4">
        <v>2874</v>
      </c>
      <c r="F663" t="s" s="4">
        <v>2874</v>
      </c>
      <c r="G663" t="s" s="4">
        <v>2874</v>
      </c>
    </row>
    <row r="664" ht="45.0" customHeight="true">
      <c r="A664" t="s" s="4">
        <v>2825</v>
      </c>
      <c r="B664" t="s" s="4">
        <v>5634</v>
      </c>
      <c r="C664" t="s" s="4">
        <v>2874</v>
      </c>
      <c r="D664" t="s" s="4">
        <v>2874</v>
      </c>
      <c r="E664" t="s" s="4">
        <v>2874</v>
      </c>
      <c r="F664" t="s" s="4">
        <v>2874</v>
      </c>
      <c r="G664" t="s" s="4">
        <v>2874</v>
      </c>
    </row>
    <row r="665" ht="45.0" customHeight="true">
      <c r="A665" t="s" s="4">
        <v>2828</v>
      </c>
      <c r="B665" t="s" s="4">
        <v>5635</v>
      </c>
      <c r="C665" t="s" s="4">
        <v>2874</v>
      </c>
      <c r="D665" t="s" s="4">
        <v>2874</v>
      </c>
      <c r="E665" t="s" s="4">
        <v>2874</v>
      </c>
      <c r="F665" t="s" s="4">
        <v>2874</v>
      </c>
      <c r="G665" t="s" s="4">
        <v>2874</v>
      </c>
    </row>
    <row r="666" ht="45.0" customHeight="true">
      <c r="A666" t="s" s="4">
        <v>2830</v>
      </c>
      <c r="B666" t="s" s="4">
        <v>5636</v>
      </c>
      <c r="C666" t="s" s="4">
        <v>2874</v>
      </c>
      <c r="D666" t="s" s="4">
        <v>2874</v>
      </c>
      <c r="E666" t="s" s="4">
        <v>2874</v>
      </c>
      <c r="F666" t="s" s="4">
        <v>2874</v>
      </c>
      <c r="G666" t="s" s="4">
        <v>2874</v>
      </c>
    </row>
    <row r="667" ht="45.0" customHeight="true">
      <c r="A667" t="s" s="4">
        <v>2833</v>
      </c>
      <c r="B667" t="s" s="4">
        <v>5637</v>
      </c>
      <c r="C667" t="s" s="4">
        <v>2874</v>
      </c>
      <c r="D667" t="s" s="4">
        <v>2874</v>
      </c>
      <c r="E667" t="s" s="4">
        <v>2874</v>
      </c>
      <c r="F667" t="s" s="4">
        <v>2874</v>
      </c>
      <c r="G667" t="s" s="4">
        <v>2874</v>
      </c>
    </row>
    <row r="668" ht="45.0" customHeight="true">
      <c r="A668" t="s" s="4">
        <v>2836</v>
      </c>
      <c r="B668" t="s" s="4">
        <v>5638</v>
      </c>
      <c r="C668" t="s" s="4">
        <v>2874</v>
      </c>
      <c r="D668" t="s" s="4">
        <v>2874</v>
      </c>
      <c r="E668" t="s" s="4">
        <v>2874</v>
      </c>
      <c r="F668" t="s" s="4">
        <v>2874</v>
      </c>
      <c r="G668" t="s" s="4">
        <v>2874</v>
      </c>
    </row>
    <row r="669" ht="45.0" customHeight="true">
      <c r="A669" t="s" s="4">
        <v>2839</v>
      </c>
      <c r="B669" t="s" s="4">
        <v>5639</v>
      </c>
      <c r="C669" t="s" s="4">
        <v>2874</v>
      </c>
      <c r="D669" t="s" s="4">
        <v>2874</v>
      </c>
      <c r="E669" t="s" s="4">
        <v>2874</v>
      </c>
      <c r="F669" t="s" s="4">
        <v>2874</v>
      </c>
      <c r="G669" t="s" s="4">
        <v>2874</v>
      </c>
    </row>
    <row r="670" ht="45.0" customHeight="true">
      <c r="A670" t="s" s="4">
        <v>2842</v>
      </c>
      <c r="B670" t="s" s="4">
        <v>5640</v>
      </c>
      <c r="C670" t="s" s="4">
        <v>2874</v>
      </c>
      <c r="D670" t="s" s="4">
        <v>2874</v>
      </c>
      <c r="E670" t="s" s="4">
        <v>2874</v>
      </c>
      <c r="F670" t="s" s="4">
        <v>2874</v>
      </c>
      <c r="G670" t="s" s="4">
        <v>2874</v>
      </c>
    </row>
    <row r="671" ht="45.0" customHeight="true">
      <c r="A671" t="s" s="4">
        <v>2845</v>
      </c>
      <c r="B671" t="s" s="4">
        <v>5641</v>
      </c>
      <c r="C671" t="s" s="4">
        <v>2874</v>
      </c>
      <c r="D671" t="s" s="4">
        <v>2874</v>
      </c>
      <c r="E671" t="s" s="4">
        <v>2874</v>
      </c>
      <c r="F671" t="s" s="4">
        <v>2874</v>
      </c>
      <c r="G671" t="s" s="4">
        <v>2874</v>
      </c>
    </row>
    <row r="672" ht="45.0" customHeight="true">
      <c r="A672" t="s" s="4">
        <v>2847</v>
      </c>
      <c r="B672" t="s" s="4">
        <v>5642</v>
      </c>
      <c r="C672" t="s" s="4">
        <v>2874</v>
      </c>
      <c r="D672" t="s" s="4">
        <v>2874</v>
      </c>
      <c r="E672" t="s" s="4">
        <v>2874</v>
      </c>
      <c r="F672" t="s" s="4">
        <v>2874</v>
      </c>
      <c r="G672" t="s" s="4">
        <v>2874</v>
      </c>
    </row>
    <row r="673" ht="45.0" customHeight="true">
      <c r="A673" t="s" s="4">
        <v>2849</v>
      </c>
      <c r="B673" t="s" s="4">
        <v>5643</v>
      </c>
      <c r="C673" t="s" s="4">
        <v>2874</v>
      </c>
      <c r="D673" t="s" s="4">
        <v>2874</v>
      </c>
      <c r="E673" t="s" s="4">
        <v>2874</v>
      </c>
      <c r="F673" t="s" s="4">
        <v>2874</v>
      </c>
      <c r="G673" t="s" s="4">
        <v>2874</v>
      </c>
    </row>
    <row r="674" ht="45.0" customHeight="true">
      <c r="A674" t="s" s="4">
        <v>2852</v>
      </c>
      <c r="B674" t="s" s="4">
        <v>5644</v>
      </c>
      <c r="C674" t="s" s="4">
        <v>2874</v>
      </c>
      <c r="D674" t="s" s="4">
        <v>2874</v>
      </c>
      <c r="E674" t="s" s="4">
        <v>2874</v>
      </c>
      <c r="F674" t="s" s="4">
        <v>2874</v>
      </c>
      <c r="G674" t="s" s="4">
        <v>2874</v>
      </c>
    </row>
    <row r="675" ht="45.0" customHeight="true">
      <c r="A675" t="s" s="4">
        <v>2854</v>
      </c>
      <c r="B675" t="s" s="4">
        <v>5645</v>
      </c>
      <c r="C675" t="s" s="4">
        <v>2874</v>
      </c>
      <c r="D675" t="s" s="4">
        <v>2874</v>
      </c>
      <c r="E675" t="s" s="4">
        <v>2874</v>
      </c>
      <c r="F675" t="s" s="4">
        <v>2874</v>
      </c>
      <c r="G675" t="s" s="4">
        <v>2874</v>
      </c>
    </row>
  </sheetData>
  <pageMargins bottom="0.75" footer="0.3" header="0.3" left="0.7" right="0.7" top="0.75"/>
</worksheet>
</file>

<file path=xl/worksheets/sheet8.xml><?xml version="1.0" encoding="utf-8"?>
<worksheet xmlns="http://schemas.openxmlformats.org/spreadsheetml/2006/main">
  <dimension ref="A1:H675"/>
  <sheetViews>
    <sheetView workbookViewId="0"/>
  </sheetViews>
  <sheetFormatPr defaultRowHeight="15.0"/>
  <cols>
    <col min="3" max="3" width="38.625" customWidth="true" bestFit="true"/>
    <col min="4" max="4" width="36.7578125" customWidth="true" bestFit="true"/>
    <col min="5" max="5" width="35.78515625" customWidth="true" bestFit="true"/>
    <col min="6" max="6" width="41.125" customWidth="true" bestFit="true"/>
    <col min="7" max="7" width="36.83203125" customWidth="true" bestFit="true"/>
    <col min="1" max="1" width="8.37109375" customWidth="true" bestFit="true"/>
    <col min="2" max="2" width="30.65234375" customWidth="true" bestFit="true"/>
  </cols>
  <sheetData>
    <row r="1" hidden="true">
      <c r="B1"/>
      <c r="C1" t="s">
        <v>6</v>
      </c>
      <c r="D1" t="s">
        <v>10</v>
      </c>
      <c r="E1" t="s">
        <v>10</v>
      </c>
      <c r="F1" t="s">
        <v>6</v>
      </c>
      <c r="G1" t="s">
        <v>6</v>
      </c>
    </row>
    <row r="2" hidden="true">
      <c r="B2"/>
      <c r="C2" t="s">
        <v>5646</v>
      </c>
      <c r="D2" t="s">
        <v>5647</v>
      </c>
      <c r="E2" t="s">
        <v>5648</v>
      </c>
      <c r="F2" t="s">
        <v>5649</v>
      </c>
      <c r="G2" t="s">
        <v>5650</v>
      </c>
    </row>
    <row r="3">
      <c r="A3" t="s" s="1">
        <v>2867</v>
      </c>
      <c r="B3" s="1"/>
      <c r="C3" t="s" s="1">
        <v>5651</v>
      </c>
      <c r="D3" t="s" s="1">
        <v>5652</v>
      </c>
      <c r="E3" t="s" s="1">
        <v>5653</v>
      </c>
      <c r="F3" t="s" s="1">
        <v>5654</v>
      </c>
      <c r="G3" t="s" s="1">
        <v>5655</v>
      </c>
    </row>
    <row r="4" ht="45.0" customHeight="true">
      <c r="A4" t="s" s="4">
        <v>96</v>
      </c>
      <c r="B4" t="s" s="4">
        <v>5656</v>
      </c>
      <c r="C4" t="s" s="4">
        <v>2874</v>
      </c>
      <c r="D4" t="s" s="4">
        <v>2874</v>
      </c>
      <c r="E4" t="s" s="4">
        <v>2874</v>
      </c>
      <c r="F4" t="s" s="4">
        <v>2874</v>
      </c>
      <c r="G4" t="s" s="4">
        <v>2874</v>
      </c>
    </row>
    <row r="5" ht="45.0" customHeight="true">
      <c r="A5" t="s" s="4">
        <v>108</v>
      </c>
      <c r="B5" t="s" s="4">
        <v>5657</v>
      </c>
      <c r="C5" t="s" s="4">
        <v>2874</v>
      </c>
      <c r="D5" t="s" s="4">
        <v>2874</v>
      </c>
      <c r="E5" t="s" s="4">
        <v>2874</v>
      </c>
      <c r="F5" t="s" s="4">
        <v>2874</v>
      </c>
      <c r="G5" t="s" s="4">
        <v>2874</v>
      </c>
    </row>
    <row r="6" ht="45.0" customHeight="true">
      <c r="A6" t="s" s="4">
        <v>119</v>
      </c>
      <c r="B6" t="s" s="4">
        <v>5658</v>
      </c>
      <c r="C6" t="s" s="4">
        <v>2874</v>
      </c>
      <c r="D6" t="s" s="4">
        <v>2874</v>
      </c>
      <c r="E6" t="s" s="4">
        <v>2874</v>
      </c>
      <c r="F6" t="s" s="4">
        <v>2874</v>
      </c>
      <c r="G6" t="s" s="4">
        <v>2874</v>
      </c>
    </row>
    <row r="7" ht="45.0" customHeight="true">
      <c r="A7" t="s" s="4">
        <v>130</v>
      </c>
      <c r="B7" t="s" s="4">
        <v>5659</v>
      </c>
      <c r="C7" t="s" s="4">
        <v>2874</v>
      </c>
      <c r="D7" t="s" s="4">
        <v>2874</v>
      </c>
      <c r="E7" t="s" s="4">
        <v>2874</v>
      </c>
      <c r="F7" t="s" s="4">
        <v>2874</v>
      </c>
      <c r="G7" t="s" s="4">
        <v>2874</v>
      </c>
    </row>
    <row r="8" ht="45.0" customHeight="true">
      <c r="A8" t="s" s="4">
        <v>137</v>
      </c>
      <c r="B8" t="s" s="4">
        <v>5660</v>
      </c>
      <c r="C8" t="s" s="4">
        <v>2874</v>
      </c>
      <c r="D8" t="s" s="4">
        <v>2874</v>
      </c>
      <c r="E8" t="s" s="4">
        <v>2874</v>
      </c>
      <c r="F8" t="s" s="4">
        <v>2874</v>
      </c>
      <c r="G8" t="s" s="4">
        <v>2874</v>
      </c>
    </row>
    <row r="9" ht="45.0" customHeight="true">
      <c r="A9" t="s" s="4">
        <v>147</v>
      </c>
      <c r="B9" t="s" s="4">
        <v>5661</v>
      </c>
      <c r="C9" t="s" s="4">
        <v>2874</v>
      </c>
      <c r="D9" t="s" s="4">
        <v>2874</v>
      </c>
      <c r="E9" t="s" s="4">
        <v>2874</v>
      </c>
      <c r="F9" t="s" s="4">
        <v>2874</v>
      </c>
      <c r="G9" t="s" s="4">
        <v>2874</v>
      </c>
    </row>
    <row r="10" ht="45.0" customHeight="true">
      <c r="A10" t="s" s="4">
        <v>158</v>
      </c>
      <c r="B10" t="s" s="4">
        <v>5662</v>
      </c>
      <c r="C10" t="s" s="4">
        <v>2874</v>
      </c>
      <c r="D10" t="s" s="4">
        <v>2874</v>
      </c>
      <c r="E10" t="s" s="4">
        <v>2874</v>
      </c>
      <c r="F10" t="s" s="4">
        <v>2874</v>
      </c>
      <c r="G10" t="s" s="4">
        <v>2874</v>
      </c>
    </row>
    <row r="11" ht="45.0" customHeight="true">
      <c r="A11" t="s" s="4">
        <v>165</v>
      </c>
      <c r="B11" t="s" s="4">
        <v>5663</v>
      </c>
      <c r="C11" t="s" s="4">
        <v>2874</v>
      </c>
      <c r="D11" t="s" s="4">
        <v>2874</v>
      </c>
      <c r="E11" t="s" s="4">
        <v>2874</v>
      </c>
      <c r="F11" t="s" s="4">
        <v>2874</v>
      </c>
      <c r="G11" t="s" s="4">
        <v>2874</v>
      </c>
    </row>
    <row r="12" ht="45.0" customHeight="true">
      <c r="A12" t="s" s="4">
        <v>171</v>
      </c>
      <c r="B12" t="s" s="4">
        <v>5664</v>
      </c>
      <c r="C12" t="s" s="4">
        <v>2874</v>
      </c>
      <c r="D12" t="s" s="4">
        <v>2874</v>
      </c>
      <c r="E12" t="s" s="4">
        <v>2874</v>
      </c>
      <c r="F12" t="s" s="4">
        <v>2874</v>
      </c>
      <c r="G12" t="s" s="4">
        <v>2874</v>
      </c>
    </row>
    <row r="13" ht="45.0" customHeight="true">
      <c r="A13" t="s" s="4">
        <v>181</v>
      </c>
      <c r="B13" t="s" s="4">
        <v>5665</v>
      </c>
      <c r="C13" t="s" s="4">
        <v>2874</v>
      </c>
      <c r="D13" t="s" s="4">
        <v>2874</v>
      </c>
      <c r="E13" t="s" s="4">
        <v>2874</v>
      </c>
      <c r="F13" t="s" s="4">
        <v>2874</v>
      </c>
      <c r="G13" t="s" s="4">
        <v>2874</v>
      </c>
    </row>
    <row r="14" ht="45.0" customHeight="true">
      <c r="A14" t="s" s="4">
        <v>191</v>
      </c>
      <c r="B14" t="s" s="4">
        <v>5666</v>
      </c>
      <c r="C14" t="s" s="4">
        <v>2874</v>
      </c>
      <c r="D14" t="s" s="4">
        <v>2874</v>
      </c>
      <c r="E14" t="s" s="4">
        <v>2874</v>
      </c>
      <c r="F14" t="s" s="4">
        <v>2874</v>
      </c>
      <c r="G14" t="s" s="4">
        <v>2874</v>
      </c>
    </row>
    <row r="15" ht="45.0" customHeight="true">
      <c r="A15" t="s" s="4">
        <v>201</v>
      </c>
      <c r="B15" t="s" s="4">
        <v>5667</v>
      </c>
      <c r="C15" t="s" s="4">
        <v>2874</v>
      </c>
      <c r="D15" t="s" s="4">
        <v>2874</v>
      </c>
      <c r="E15" t="s" s="4">
        <v>2874</v>
      </c>
      <c r="F15" t="s" s="4">
        <v>2874</v>
      </c>
      <c r="G15" t="s" s="4">
        <v>2874</v>
      </c>
    </row>
    <row r="16" ht="45.0" customHeight="true">
      <c r="A16" t="s" s="4">
        <v>209</v>
      </c>
      <c r="B16" t="s" s="4">
        <v>5668</v>
      </c>
      <c r="C16" t="s" s="4">
        <v>2874</v>
      </c>
      <c r="D16" t="s" s="4">
        <v>2874</v>
      </c>
      <c r="E16" t="s" s="4">
        <v>2874</v>
      </c>
      <c r="F16" t="s" s="4">
        <v>2874</v>
      </c>
      <c r="G16" t="s" s="4">
        <v>2874</v>
      </c>
    </row>
    <row r="17" ht="45.0" customHeight="true">
      <c r="A17" t="s" s="4">
        <v>216</v>
      </c>
      <c r="B17" t="s" s="4">
        <v>5669</v>
      </c>
      <c r="C17" t="s" s="4">
        <v>2874</v>
      </c>
      <c r="D17" t="s" s="4">
        <v>2874</v>
      </c>
      <c r="E17" t="s" s="4">
        <v>2874</v>
      </c>
      <c r="F17" t="s" s="4">
        <v>2874</v>
      </c>
      <c r="G17" t="s" s="4">
        <v>2874</v>
      </c>
    </row>
    <row r="18" ht="45.0" customHeight="true">
      <c r="A18" t="s" s="4">
        <v>226</v>
      </c>
      <c r="B18" t="s" s="4">
        <v>5670</v>
      </c>
      <c r="C18" t="s" s="4">
        <v>2874</v>
      </c>
      <c r="D18" t="s" s="4">
        <v>2874</v>
      </c>
      <c r="E18" t="s" s="4">
        <v>2874</v>
      </c>
      <c r="F18" t="s" s="4">
        <v>2874</v>
      </c>
      <c r="G18" t="s" s="4">
        <v>2874</v>
      </c>
    </row>
    <row r="19" ht="45.0" customHeight="true">
      <c r="A19" t="s" s="4">
        <v>236</v>
      </c>
      <c r="B19" t="s" s="4">
        <v>5671</v>
      </c>
      <c r="C19" t="s" s="4">
        <v>2874</v>
      </c>
      <c r="D19" t="s" s="4">
        <v>2874</v>
      </c>
      <c r="E19" t="s" s="4">
        <v>2874</v>
      </c>
      <c r="F19" t="s" s="4">
        <v>2874</v>
      </c>
      <c r="G19" t="s" s="4">
        <v>2874</v>
      </c>
    </row>
    <row r="20" ht="45.0" customHeight="true">
      <c r="A20" t="s" s="4">
        <v>244</v>
      </c>
      <c r="B20" t="s" s="4">
        <v>5672</v>
      </c>
      <c r="C20" t="s" s="4">
        <v>2874</v>
      </c>
      <c r="D20" t="s" s="4">
        <v>2874</v>
      </c>
      <c r="E20" t="s" s="4">
        <v>2874</v>
      </c>
      <c r="F20" t="s" s="4">
        <v>2874</v>
      </c>
      <c r="G20" t="s" s="4">
        <v>2874</v>
      </c>
    </row>
    <row r="21" ht="45.0" customHeight="true">
      <c r="A21" t="s" s="4">
        <v>251</v>
      </c>
      <c r="B21" t="s" s="4">
        <v>5673</v>
      </c>
      <c r="C21" t="s" s="4">
        <v>2874</v>
      </c>
      <c r="D21" t="s" s="4">
        <v>2874</v>
      </c>
      <c r="E21" t="s" s="4">
        <v>2874</v>
      </c>
      <c r="F21" t="s" s="4">
        <v>2874</v>
      </c>
      <c r="G21" t="s" s="4">
        <v>2874</v>
      </c>
    </row>
    <row r="22" ht="45.0" customHeight="true">
      <c r="A22" t="s" s="4">
        <v>261</v>
      </c>
      <c r="B22" t="s" s="4">
        <v>5674</v>
      </c>
      <c r="C22" t="s" s="4">
        <v>2874</v>
      </c>
      <c r="D22" t="s" s="4">
        <v>2874</v>
      </c>
      <c r="E22" t="s" s="4">
        <v>2874</v>
      </c>
      <c r="F22" t="s" s="4">
        <v>2874</v>
      </c>
      <c r="G22" t="s" s="4">
        <v>2874</v>
      </c>
    </row>
    <row r="23" ht="45.0" customHeight="true">
      <c r="A23" t="s" s="4">
        <v>268</v>
      </c>
      <c r="B23" t="s" s="4">
        <v>5675</v>
      </c>
      <c r="C23" t="s" s="4">
        <v>2874</v>
      </c>
      <c r="D23" t="s" s="4">
        <v>2874</v>
      </c>
      <c r="E23" t="s" s="4">
        <v>2874</v>
      </c>
      <c r="F23" t="s" s="4">
        <v>2874</v>
      </c>
      <c r="G23" t="s" s="4">
        <v>2874</v>
      </c>
    </row>
    <row r="24" ht="45.0" customHeight="true">
      <c r="A24" t="s" s="4">
        <v>278</v>
      </c>
      <c r="B24" t="s" s="4">
        <v>5676</v>
      </c>
      <c r="C24" t="s" s="4">
        <v>2874</v>
      </c>
      <c r="D24" t="s" s="4">
        <v>2874</v>
      </c>
      <c r="E24" t="s" s="4">
        <v>2874</v>
      </c>
      <c r="F24" t="s" s="4">
        <v>2874</v>
      </c>
      <c r="G24" t="s" s="4">
        <v>2874</v>
      </c>
    </row>
    <row r="25" ht="45.0" customHeight="true">
      <c r="A25" t="s" s="4">
        <v>285</v>
      </c>
      <c r="B25" t="s" s="4">
        <v>5677</v>
      </c>
      <c r="C25" t="s" s="4">
        <v>2874</v>
      </c>
      <c r="D25" t="s" s="4">
        <v>2874</v>
      </c>
      <c r="E25" t="s" s="4">
        <v>2874</v>
      </c>
      <c r="F25" t="s" s="4">
        <v>2874</v>
      </c>
      <c r="G25" t="s" s="4">
        <v>2874</v>
      </c>
    </row>
    <row r="26" ht="45.0" customHeight="true">
      <c r="A26" t="s" s="4">
        <v>295</v>
      </c>
      <c r="B26" t="s" s="4">
        <v>5678</v>
      </c>
      <c r="C26" t="s" s="4">
        <v>2874</v>
      </c>
      <c r="D26" t="s" s="4">
        <v>2874</v>
      </c>
      <c r="E26" t="s" s="4">
        <v>2874</v>
      </c>
      <c r="F26" t="s" s="4">
        <v>2874</v>
      </c>
      <c r="G26" t="s" s="4">
        <v>2874</v>
      </c>
    </row>
    <row r="27" ht="45.0" customHeight="true">
      <c r="A27" t="s" s="4">
        <v>302</v>
      </c>
      <c r="B27" t="s" s="4">
        <v>5679</v>
      </c>
      <c r="C27" t="s" s="4">
        <v>2874</v>
      </c>
      <c r="D27" t="s" s="4">
        <v>2874</v>
      </c>
      <c r="E27" t="s" s="4">
        <v>2874</v>
      </c>
      <c r="F27" t="s" s="4">
        <v>2874</v>
      </c>
      <c r="G27" t="s" s="4">
        <v>2874</v>
      </c>
    </row>
    <row r="28" ht="45.0" customHeight="true">
      <c r="A28" t="s" s="4">
        <v>312</v>
      </c>
      <c r="B28" t="s" s="4">
        <v>5680</v>
      </c>
      <c r="C28" t="s" s="4">
        <v>2874</v>
      </c>
      <c r="D28" t="s" s="4">
        <v>2874</v>
      </c>
      <c r="E28" t="s" s="4">
        <v>2874</v>
      </c>
      <c r="F28" t="s" s="4">
        <v>2874</v>
      </c>
      <c r="G28" t="s" s="4">
        <v>2874</v>
      </c>
    </row>
    <row r="29" ht="45.0" customHeight="true">
      <c r="A29" t="s" s="4">
        <v>320</v>
      </c>
      <c r="B29" t="s" s="4">
        <v>5681</v>
      </c>
      <c r="C29" t="s" s="4">
        <v>2874</v>
      </c>
      <c r="D29" t="s" s="4">
        <v>2874</v>
      </c>
      <c r="E29" t="s" s="4">
        <v>2874</v>
      </c>
      <c r="F29" t="s" s="4">
        <v>2874</v>
      </c>
      <c r="G29" t="s" s="4">
        <v>2874</v>
      </c>
    </row>
    <row r="30" ht="45.0" customHeight="true">
      <c r="A30" t="s" s="4">
        <v>330</v>
      </c>
      <c r="B30" t="s" s="4">
        <v>5682</v>
      </c>
      <c r="C30" t="s" s="4">
        <v>2874</v>
      </c>
      <c r="D30" t="s" s="4">
        <v>2874</v>
      </c>
      <c r="E30" t="s" s="4">
        <v>2874</v>
      </c>
      <c r="F30" t="s" s="4">
        <v>2874</v>
      </c>
      <c r="G30" t="s" s="4">
        <v>2874</v>
      </c>
    </row>
    <row r="31" ht="45.0" customHeight="true">
      <c r="A31" t="s" s="4">
        <v>335</v>
      </c>
      <c r="B31" t="s" s="4">
        <v>5683</v>
      </c>
      <c r="C31" t="s" s="4">
        <v>2874</v>
      </c>
      <c r="D31" t="s" s="4">
        <v>2874</v>
      </c>
      <c r="E31" t="s" s="4">
        <v>2874</v>
      </c>
      <c r="F31" t="s" s="4">
        <v>2874</v>
      </c>
      <c r="G31" t="s" s="4">
        <v>2874</v>
      </c>
    </row>
    <row r="32" ht="45.0" customHeight="true">
      <c r="A32" t="s" s="4">
        <v>344</v>
      </c>
      <c r="B32" t="s" s="4">
        <v>5684</v>
      </c>
      <c r="C32" t="s" s="4">
        <v>2874</v>
      </c>
      <c r="D32" t="s" s="4">
        <v>2874</v>
      </c>
      <c r="E32" t="s" s="4">
        <v>2874</v>
      </c>
      <c r="F32" t="s" s="4">
        <v>2874</v>
      </c>
      <c r="G32" t="s" s="4">
        <v>2874</v>
      </c>
    </row>
    <row r="33" ht="45.0" customHeight="true">
      <c r="A33" t="s" s="4">
        <v>351</v>
      </c>
      <c r="B33" t="s" s="4">
        <v>5685</v>
      </c>
      <c r="C33" t="s" s="4">
        <v>2874</v>
      </c>
      <c r="D33" t="s" s="4">
        <v>2874</v>
      </c>
      <c r="E33" t="s" s="4">
        <v>2874</v>
      </c>
      <c r="F33" t="s" s="4">
        <v>2874</v>
      </c>
      <c r="G33" t="s" s="4">
        <v>2874</v>
      </c>
    </row>
    <row r="34" ht="45.0" customHeight="true">
      <c r="A34" t="s" s="4">
        <v>358</v>
      </c>
      <c r="B34" t="s" s="4">
        <v>5686</v>
      </c>
      <c r="C34" t="s" s="4">
        <v>2874</v>
      </c>
      <c r="D34" t="s" s="4">
        <v>2874</v>
      </c>
      <c r="E34" t="s" s="4">
        <v>2874</v>
      </c>
      <c r="F34" t="s" s="4">
        <v>2874</v>
      </c>
      <c r="G34" t="s" s="4">
        <v>2874</v>
      </c>
    </row>
    <row r="35" ht="45.0" customHeight="true">
      <c r="A35" t="s" s="4">
        <v>365</v>
      </c>
      <c r="B35" t="s" s="4">
        <v>5687</v>
      </c>
      <c r="C35" t="s" s="4">
        <v>2874</v>
      </c>
      <c r="D35" t="s" s="4">
        <v>2874</v>
      </c>
      <c r="E35" t="s" s="4">
        <v>2874</v>
      </c>
      <c r="F35" t="s" s="4">
        <v>2874</v>
      </c>
      <c r="G35" t="s" s="4">
        <v>2874</v>
      </c>
    </row>
    <row r="36" ht="45.0" customHeight="true">
      <c r="A36" t="s" s="4">
        <v>372</v>
      </c>
      <c r="B36" t="s" s="4">
        <v>5688</v>
      </c>
      <c r="C36" t="s" s="4">
        <v>2874</v>
      </c>
      <c r="D36" t="s" s="4">
        <v>2874</v>
      </c>
      <c r="E36" t="s" s="4">
        <v>2874</v>
      </c>
      <c r="F36" t="s" s="4">
        <v>2874</v>
      </c>
      <c r="G36" t="s" s="4">
        <v>2874</v>
      </c>
    </row>
    <row r="37" ht="45.0" customHeight="true">
      <c r="A37" t="s" s="4">
        <v>378</v>
      </c>
      <c r="B37" t="s" s="4">
        <v>5689</v>
      </c>
      <c r="C37" t="s" s="4">
        <v>2874</v>
      </c>
      <c r="D37" t="s" s="4">
        <v>2874</v>
      </c>
      <c r="E37" t="s" s="4">
        <v>2874</v>
      </c>
      <c r="F37" t="s" s="4">
        <v>2874</v>
      </c>
      <c r="G37" t="s" s="4">
        <v>2874</v>
      </c>
    </row>
    <row r="38" ht="45.0" customHeight="true">
      <c r="A38" t="s" s="4">
        <v>384</v>
      </c>
      <c r="B38" t="s" s="4">
        <v>5690</v>
      </c>
      <c r="C38" t="s" s="4">
        <v>2874</v>
      </c>
      <c r="D38" t="s" s="4">
        <v>2874</v>
      </c>
      <c r="E38" t="s" s="4">
        <v>2874</v>
      </c>
      <c r="F38" t="s" s="4">
        <v>2874</v>
      </c>
      <c r="G38" t="s" s="4">
        <v>2874</v>
      </c>
    </row>
    <row r="39" ht="45.0" customHeight="true">
      <c r="A39" t="s" s="4">
        <v>391</v>
      </c>
      <c r="B39" t="s" s="4">
        <v>5691</v>
      </c>
      <c r="C39" t="s" s="4">
        <v>2874</v>
      </c>
      <c r="D39" t="s" s="4">
        <v>2874</v>
      </c>
      <c r="E39" t="s" s="4">
        <v>2874</v>
      </c>
      <c r="F39" t="s" s="4">
        <v>2874</v>
      </c>
      <c r="G39" t="s" s="4">
        <v>2874</v>
      </c>
    </row>
    <row r="40" ht="45.0" customHeight="true">
      <c r="A40" t="s" s="4">
        <v>400</v>
      </c>
      <c r="B40" t="s" s="4">
        <v>5692</v>
      </c>
      <c r="C40" t="s" s="4">
        <v>2874</v>
      </c>
      <c r="D40" t="s" s="4">
        <v>2874</v>
      </c>
      <c r="E40" t="s" s="4">
        <v>2874</v>
      </c>
      <c r="F40" t="s" s="4">
        <v>2874</v>
      </c>
      <c r="G40" t="s" s="4">
        <v>2874</v>
      </c>
    </row>
    <row r="41" ht="45.0" customHeight="true">
      <c r="A41" t="s" s="4">
        <v>407</v>
      </c>
      <c r="B41" t="s" s="4">
        <v>5693</v>
      </c>
      <c r="C41" t="s" s="4">
        <v>2874</v>
      </c>
      <c r="D41" t="s" s="4">
        <v>2874</v>
      </c>
      <c r="E41" t="s" s="4">
        <v>2874</v>
      </c>
      <c r="F41" t="s" s="4">
        <v>2874</v>
      </c>
      <c r="G41" t="s" s="4">
        <v>2874</v>
      </c>
    </row>
    <row r="42" ht="45.0" customHeight="true">
      <c r="A42" t="s" s="4">
        <v>415</v>
      </c>
      <c r="B42" t="s" s="4">
        <v>5694</v>
      </c>
      <c r="C42" t="s" s="4">
        <v>2874</v>
      </c>
      <c r="D42" t="s" s="4">
        <v>2874</v>
      </c>
      <c r="E42" t="s" s="4">
        <v>2874</v>
      </c>
      <c r="F42" t="s" s="4">
        <v>2874</v>
      </c>
      <c r="G42" t="s" s="4">
        <v>2874</v>
      </c>
    </row>
    <row r="43" ht="45.0" customHeight="true">
      <c r="A43" t="s" s="4">
        <v>423</v>
      </c>
      <c r="B43" t="s" s="4">
        <v>5695</v>
      </c>
      <c r="C43" t="s" s="4">
        <v>2874</v>
      </c>
      <c r="D43" t="s" s="4">
        <v>2874</v>
      </c>
      <c r="E43" t="s" s="4">
        <v>2874</v>
      </c>
      <c r="F43" t="s" s="4">
        <v>2874</v>
      </c>
      <c r="G43" t="s" s="4">
        <v>2874</v>
      </c>
    </row>
    <row r="44" ht="45.0" customHeight="true">
      <c r="A44" t="s" s="4">
        <v>432</v>
      </c>
      <c r="B44" t="s" s="4">
        <v>5696</v>
      </c>
      <c r="C44" t="s" s="4">
        <v>2874</v>
      </c>
      <c r="D44" t="s" s="4">
        <v>2874</v>
      </c>
      <c r="E44" t="s" s="4">
        <v>2874</v>
      </c>
      <c r="F44" t="s" s="4">
        <v>2874</v>
      </c>
      <c r="G44" t="s" s="4">
        <v>2874</v>
      </c>
    </row>
    <row r="45" ht="45.0" customHeight="true">
      <c r="A45" t="s" s="4">
        <v>439</v>
      </c>
      <c r="B45" t="s" s="4">
        <v>5697</v>
      </c>
      <c r="C45" t="s" s="4">
        <v>2874</v>
      </c>
      <c r="D45" t="s" s="4">
        <v>2874</v>
      </c>
      <c r="E45" t="s" s="4">
        <v>2874</v>
      </c>
      <c r="F45" t="s" s="4">
        <v>2874</v>
      </c>
      <c r="G45" t="s" s="4">
        <v>2874</v>
      </c>
    </row>
    <row r="46" ht="45.0" customHeight="true">
      <c r="A46" t="s" s="4">
        <v>446</v>
      </c>
      <c r="B46" t="s" s="4">
        <v>5698</v>
      </c>
      <c r="C46" t="s" s="4">
        <v>2874</v>
      </c>
      <c r="D46" t="s" s="4">
        <v>2874</v>
      </c>
      <c r="E46" t="s" s="4">
        <v>2874</v>
      </c>
      <c r="F46" t="s" s="4">
        <v>2874</v>
      </c>
      <c r="G46" t="s" s="4">
        <v>2874</v>
      </c>
    </row>
    <row r="47" ht="45.0" customHeight="true">
      <c r="A47" t="s" s="4">
        <v>451</v>
      </c>
      <c r="B47" t="s" s="4">
        <v>5699</v>
      </c>
      <c r="C47" t="s" s="4">
        <v>2874</v>
      </c>
      <c r="D47" t="s" s="4">
        <v>2874</v>
      </c>
      <c r="E47" t="s" s="4">
        <v>2874</v>
      </c>
      <c r="F47" t="s" s="4">
        <v>2874</v>
      </c>
      <c r="G47" t="s" s="4">
        <v>2874</v>
      </c>
    </row>
    <row r="48" ht="45.0" customHeight="true">
      <c r="A48" t="s" s="4">
        <v>457</v>
      </c>
      <c r="B48" t="s" s="4">
        <v>5700</v>
      </c>
      <c r="C48" t="s" s="4">
        <v>2874</v>
      </c>
      <c r="D48" t="s" s="4">
        <v>2874</v>
      </c>
      <c r="E48" t="s" s="4">
        <v>2874</v>
      </c>
      <c r="F48" t="s" s="4">
        <v>2874</v>
      </c>
      <c r="G48" t="s" s="4">
        <v>2874</v>
      </c>
    </row>
    <row r="49" ht="45.0" customHeight="true">
      <c r="A49" t="s" s="4">
        <v>463</v>
      </c>
      <c r="B49" t="s" s="4">
        <v>5701</v>
      </c>
      <c r="C49" t="s" s="4">
        <v>2874</v>
      </c>
      <c r="D49" t="s" s="4">
        <v>2874</v>
      </c>
      <c r="E49" t="s" s="4">
        <v>2874</v>
      </c>
      <c r="F49" t="s" s="4">
        <v>2874</v>
      </c>
      <c r="G49" t="s" s="4">
        <v>2874</v>
      </c>
    </row>
    <row r="50" ht="45.0" customHeight="true">
      <c r="A50" t="s" s="4">
        <v>469</v>
      </c>
      <c r="B50" t="s" s="4">
        <v>5702</v>
      </c>
      <c r="C50" t="s" s="4">
        <v>2874</v>
      </c>
      <c r="D50" t="s" s="4">
        <v>2874</v>
      </c>
      <c r="E50" t="s" s="4">
        <v>2874</v>
      </c>
      <c r="F50" t="s" s="4">
        <v>2874</v>
      </c>
      <c r="G50" t="s" s="4">
        <v>2874</v>
      </c>
    </row>
    <row r="51" ht="45.0" customHeight="true">
      <c r="A51" t="s" s="4">
        <v>476</v>
      </c>
      <c r="B51" t="s" s="4">
        <v>5703</v>
      </c>
      <c r="C51" t="s" s="4">
        <v>2874</v>
      </c>
      <c r="D51" t="s" s="4">
        <v>2874</v>
      </c>
      <c r="E51" t="s" s="4">
        <v>2874</v>
      </c>
      <c r="F51" t="s" s="4">
        <v>2874</v>
      </c>
      <c r="G51" t="s" s="4">
        <v>2874</v>
      </c>
    </row>
    <row r="52" ht="45.0" customHeight="true">
      <c r="A52" t="s" s="4">
        <v>483</v>
      </c>
      <c r="B52" t="s" s="4">
        <v>5704</v>
      </c>
      <c r="C52" t="s" s="4">
        <v>2874</v>
      </c>
      <c r="D52" t="s" s="4">
        <v>2874</v>
      </c>
      <c r="E52" t="s" s="4">
        <v>2874</v>
      </c>
      <c r="F52" t="s" s="4">
        <v>2874</v>
      </c>
      <c r="G52" t="s" s="4">
        <v>2874</v>
      </c>
    </row>
    <row r="53" ht="45.0" customHeight="true">
      <c r="A53" t="s" s="4">
        <v>490</v>
      </c>
      <c r="B53" t="s" s="4">
        <v>5705</v>
      </c>
      <c r="C53" t="s" s="4">
        <v>2874</v>
      </c>
      <c r="D53" t="s" s="4">
        <v>2874</v>
      </c>
      <c r="E53" t="s" s="4">
        <v>2874</v>
      </c>
      <c r="F53" t="s" s="4">
        <v>2874</v>
      </c>
      <c r="G53" t="s" s="4">
        <v>2874</v>
      </c>
    </row>
    <row r="54" ht="45.0" customHeight="true">
      <c r="A54" t="s" s="4">
        <v>497</v>
      </c>
      <c r="B54" t="s" s="4">
        <v>5706</v>
      </c>
      <c r="C54" t="s" s="4">
        <v>2874</v>
      </c>
      <c r="D54" t="s" s="4">
        <v>2874</v>
      </c>
      <c r="E54" t="s" s="4">
        <v>2874</v>
      </c>
      <c r="F54" t="s" s="4">
        <v>2874</v>
      </c>
      <c r="G54" t="s" s="4">
        <v>2874</v>
      </c>
    </row>
    <row r="55" ht="45.0" customHeight="true">
      <c r="A55" t="s" s="4">
        <v>503</v>
      </c>
      <c r="B55" t="s" s="4">
        <v>5707</v>
      </c>
      <c r="C55" t="s" s="4">
        <v>2874</v>
      </c>
      <c r="D55" t="s" s="4">
        <v>2874</v>
      </c>
      <c r="E55" t="s" s="4">
        <v>2874</v>
      </c>
      <c r="F55" t="s" s="4">
        <v>2874</v>
      </c>
      <c r="G55" t="s" s="4">
        <v>2874</v>
      </c>
    </row>
    <row r="56" ht="45.0" customHeight="true">
      <c r="A56" t="s" s="4">
        <v>508</v>
      </c>
      <c r="B56" t="s" s="4">
        <v>5708</v>
      </c>
      <c r="C56" t="s" s="4">
        <v>2874</v>
      </c>
      <c r="D56" t="s" s="4">
        <v>2874</v>
      </c>
      <c r="E56" t="s" s="4">
        <v>2874</v>
      </c>
      <c r="F56" t="s" s="4">
        <v>2874</v>
      </c>
      <c r="G56" t="s" s="4">
        <v>2874</v>
      </c>
    </row>
    <row r="57" ht="45.0" customHeight="true">
      <c r="A57" t="s" s="4">
        <v>514</v>
      </c>
      <c r="B57" t="s" s="4">
        <v>5709</v>
      </c>
      <c r="C57" t="s" s="4">
        <v>2874</v>
      </c>
      <c r="D57" t="s" s="4">
        <v>2874</v>
      </c>
      <c r="E57" t="s" s="4">
        <v>2874</v>
      </c>
      <c r="F57" t="s" s="4">
        <v>2874</v>
      </c>
      <c r="G57" t="s" s="4">
        <v>2874</v>
      </c>
    </row>
    <row r="58" ht="45.0" customHeight="true">
      <c r="A58" t="s" s="4">
        <v>521</v>
      </c>
      <c r="B58" t="s" s="4">
        <v>5710</v>
      </c>
      <c r="C58" t="s" s="4">
        <v>2874</v>
      </c>
      <c r="D58" t="s" s="4">
        <v>2874</v>
      </c>
      <c r="E58" t="s" s="4">
        <v>2874</v>
      </c>
      <c r="F58" t="s" s="4">
        <v>2874</v>
      </c>
      <c r="G58" t="s" s="4">
        <v>2874</v>
      </c>
    </row>
    <row r="59" ht="45.0" customHeight="true">
      <c r="A59" t="s" s="4">
        <v>532</v>
      </c>
      <c r="B59" t="s" s="4">
        <v>5711</v>
      </c>
      <c r="C59" t="s" s="4">
        <v>2874</v>
      </c>
      <c r="D59" t="s" s="4">
        <v>2874</v>
      </c>
      <c r="E59" t="s" s="4">
        <v>2874</v>
      </c>
      <c r="F59" t="s" s="4">
        <v>2874</v>
      </c>
      <c r="G59" t="s" s="4">
        <v>2874</v>
      </c>
    </row>
    <row r="60" ht="45.0" customHeight="true">
      <c r="A60" t="s" s="4">
        <v>538</v>
      </c>
      <c r="B60" t="s" s="4">
        <v>5712</v>
      </c>
      <c r="C60" t="s" s="4">
        <v>2874</v>
      </c>
      <c r="D60" t="s" s="4">
        <v>2874</v>
      </c>
      <c r="E60" t="s" s="4">
        <v>2874</v>
      </c>
      <c r="F60" t="s" s="4">
        <v>2874</v>
      </c>
      <c r="G60" t="s" s="4">
        <v>2874</v>
      </c>
    </row>
    <row r="61" ht="45.0" customHeight="true">
      <c r="A61" t="s" s="4">
        <v>544</v>
      </c>
      <c r="B61" t="s" s="4">
        <v>5713</v>
      </c>
      <c r="C61" t="s" s="4">
        <v>2874</v>
      </c>
      <c r="D61" t="s" s="4">
        <v>2874</v>
      </c>
      <c r="E61" t="s" s="4">
        <v>2874</v>
      </c>
      <c r="F61" t="s" s="4">
        <v>2874</v>
      </c>
      <c r="G61" t="s" s="4">
        <v>2874</v>
      </c>
    </row>
    <row r="62" ht="45.0" customHeight="true">
      <c r="A62" t="s" s="4">
        <v>551</v>
      </c>
      <c r="B62" t="s" s="4">
        <v>5714</v>
      </c>
      <c r="C62" t="s" s="4">
        <v>2874</v>
      </c>
      <c r="D62" t="s" s="4">
        <v>2874</v>
      </c>
      <c r="E62" t="s" s="4">
        <v>2874</v>
      </c>
      <c r="F62" t="s" s="4">
        <v>2874</v>
      </c>
      <c r="G62" t="s" s="4">
        <v>2874</v>
      </c>
    </row>
    <row r="63" ht="45.0" customHeight="true">
      <c r="A63" t="s" s="4">
        <v>558</v>
      </c>
      <c r="B63" t="s" s="4">
        <v>5715</v>
      </c>
      <c r="C63" t="s" s="4">
        <v>2874</v>
      </c>
      <c r="D63" t="s" s="4">
        <v>2874</v>
      </c>
      <c r="E63" t="s" s="4">
        <v>2874</v>
      </c>
      <c r="F63" t="s" s="4">
        <v>2874</v>
      </c>
      <c r="G63" t="s" s="4">
        <v>2874</v>
      </c>
    </row>
    <row r="64" ht="45.0" customHeight="true">
      <c r="A64" t="s" s="4">
        <v>564</v>
      </c>
      <c r="B64" t="s" s="4">
        <v>5716</v>
      </c>
      <c r="C64" t="s" s="4">
        <v>2874</v>
      </c>
      <c r="D64" t="s" s="4">
        <v>2874</v>
      </c>
      <c r="E64" t="s" s="4">
        <v>2874</v>
      </c>
      <c r="F64" t="s" s="4">
        <v>2874</v>
      </c>
      <c r="G64" t="s" s="4">
        <v>2874</v>
      </c>
    </row>
    <row r="65" ht="45.0" customHeight="true">
      <c r="A65" t="s" s="4">
        <v>573</v>
      </c>
      <c r="B65" t="s" s="4">
        <v>5717</v>
      </c>
      <c r="C65" t="s" s="4">
        <v>2874</v>
      </c>
      <c r="D65" t="s" s="4">
        <v>2874</v>
      </c>
      <c r="E65" t="s" s="4">
        <v>2874</v>
      </c>
      <c r="F65" t="s" s="4">
        <v>2874</v>
      </c>
      <c r="G65" t="s" s="4">
        <v>2874</v>
      </c>
    </row>
    <row r="66" ht="45.0" customHeight="true">
      <c r="A66" t="s" s="4">
        <v>579</v>
      </c>
      <c r="B66" t="s" s="4">
        <v>5718</v>
      </c>
      <c r="C66" t="s" s="4">
        <v>2874</v>
      </c>
      <c r="D66" t="s" s="4">
        <v>2874</v>
      </c>
      <c r="E66" t="s" s="4">
        <v>2874</v>
      </c>
      <c r="F66" t="s" s="4">
        <v>2874</v>
      </c>
      <c r="G66" t="s" s="4">
        <v>2874</v>
      </c>
    </row>
    <row r="67" ht="45.0" customHeight="true">
      <c r="A67" t="s" s="4">
        <v>586</v>
      </c>
      <c r="B67" t="s" s="4">
        <v>5719</v>
      </c>
      <c r="C67" t="s" s="4">
        <v>2874</v>
      </c>
      <c r="D67" t="s" s="4">
        <v>2874</v>
      </c>
      <c r="E67" t="s" s="4">
        <v>2874</v>
      </c>
      <c r="F67" t="s" s="4">
        <v>2874</v>
      </c>
      <c r="G67" t="s" s="4">
        <v>2874</v>
      </c>
    </row>
    <row r="68" ht="45.0" customHeight="true">
      <c r="A68" t="s" s="4">
        <v>596</v>
      </c>
      <c r="B68" t="s" s="4">
        <v>5720</v>
      </c>
      <c r="C68" t="s" s="4">
        <v>2874</v>
      </c>
      <c r="D68" t="s" s="4">
        <v>2874</v>
      </c>
      <c r="E68" t="s" s="4">
        <v>2874</v>
      </c>
      <c r="F68" t="s" s="4">
        <v>2874</v>
      </c>
      <c r="G68" t="s" s="4">
        <v>2874</v>
      </c>
    </row>
    <row r="69" ht="45.0" customHeight="true">
      <c r="A69" t="s" s="4">
        <v>602</v>
      </c>
      <c r="B69" t="s" s="4">
        <v>5721</v>
      </c>
      <c r="C69" t="s" s="4">
        <v>2874</v>
      </c>
      <c r="D69" t="s" s="4">
        <v>2874</v>
      </c>
      <c r="E69" t="s" s="4">
        <v>2874</v>
      </c>
      <c r="F69" t="s" s="4">
        <v>2874</v>
      </c>
      <c r="G69" t="s" s="4">
        <v>2874</v>
      </c>
    </row>
    <row r="70" ht="45.0" customHeight="true">
      <c r="A70" t="s" s="4">
        <v>609</v>
      </c>
      <c r="B70" t="s" s="4">
        <v>5722</v>
      </c>
      <c r="C70" t="s" s="4">
        <v>2874</v>
      </c>
      <c r="D70" t="s" s="4">
        <v>2874</v>
      </c>
      <c r="E70" t="s" s="4">
        <v>2874</v>
      </c>
      <c r="F70" t="s" s="4">
        <v>2874</v>
      </c>
      <c r="G70" t="s" s="4">
        <v>2874</v>
      </c>
    </row>
    <row r="71" ht="45.0" customHeight="true">
      <c r="A71" t="s" s="4">
        <v>614</v>
      </c>
      <c r="B71" t="s" s="4">
        <v>5723</v>
      </c>
      <c r="C71" t="s" s="4">
        <v>2874</v>
      </c>
      <c r="D71" t="s" s="4">
        <v>2874</v>
      </c>
      <c r="E71" t="s" s="4">
        <v>2874</v>
      </c>
      <c r="F71" t="s" s="4">
        <v>2874</v>
      </c>
      <c r="G71" t="s" s="4">
        <v>2874</v>
      </c>
    </row>
    <row r="72" ht="45.0" customHeight="true">
      <c r="A72" t="s" s="4">
        <v>619</v>
      </c>
      <c r="B72" t="s" s="4">
        <v>5724</v>
      </c>
      <c r="C72" t="s" s="4">
        <v>2874</v>
      </c>
      <c r="D72" t="s" s="4">
        <v>2874</v>
      </c>
      <c r="E72" t="s" s="4">
        <v>2874</v>
      </c>
      <c r="F72" t="s" s="4">
        <v>2874</v>
      </c>
      <c r="G72" t="s" s="4">
        <v>2874</v>
      </c>
    </row>
    <row r="73" ht="45.0" customHeight="true">
      <c r="A73" t="s" s="4">
        <v>626</v>
      </c>
      <c r="B73" t="s" s="4">
        <v>5725</v>
      </c>
      <c r="C73" t="s" s="4">
        <v>2874</v>
      </c>
      <c r="D73" t="s" s="4">
        <v>2874</v>
      </c>
      <c r="E73" t="s" s="4">
        <v>2874</v>
      </c>
      <c r="F73" t="s" s="4">
        <v>2874</v>
      </c>
      <c r="G73" t="s" s="4">
        <v>2874</v>
      </c>
    </row>
    <row r="74" ht="45.0" customHeight="true">
      <c r="A74" t="s" s="4">
        <v>634</v>
      </c>
      <c r="B74" t="s" s="4">
        <v>5726</v>
      </c>
      <c r="C74" t="s" s="4">
        <v>2874</v>
      </c>
      <c r="D74" t="s" s="4">
        <v>2874</v>
      </c>
      <c r="E74" t="s" s="4">
        <v>2874</v>
      </c>
      <c r="F74" t="s" s="4">
        <v>2874</v>
      </c>
      <c r="G74" t="s" s="4">
        <v>2874</v>
      </c>
    </row>
    <row r="75" ht="45.0" customHeight="true">
      <c r="A75" t="s" s="4">
        <v>643</v>
      </c>
      <c r="B75" t="s" s="4">
        <v>5727</v>
      </c>
      <c r="C75" t="s" s="4">
        <v>2874</v>
      </c>
      <c r="D75" t="s" s="4">
        <v>2874</v>
      </c>
      <c r="E75" t="s" s="4">
        <v>2874</v>
      </c>
      <c r="F75" t="s" s="4">
        <v>2874</v>
      </c>
      <c r="G75" t="s" s="4">
        <v>2874</v>
      </c>
    </row>
    <row r="76" ht="45.0" customHeight="true">
      <c r="A76" t="s" s="4">
        <v>649</v>
      </c>
      <c r="B76" t="s" s="4">
        <v>5728</v>
      </c>
      <c r="C76" t="s" s="4">
        <v>2874</v>
      </c>
      <c r="D76" t="s" s="4">
        <v>2874</v>
      </c>
      <c r="E76" t="s" s="4">
        <v>2874</v>
      </c>
      <c r="F76" t="s" s="4">
        <v>2874</v>
      </c>
      <c r="G76" t="s" s="4">
        <v>2874</v>
      </c>
    </row>
    <row r="77" ht="45.0" customHeight="true">
      <c r="A77" t="s" s="4">
        <v>656</v>
      </c>
      <c r="B77" t="s" s="4">
        <v>5729</v>
      </c>
      <c r="C77" t="s" s="4">
        <v>2874</v>
      </c>
      <c r="D77" t="s" s="4">
        <v>2874</v>
      </c>
      <c r="E77" t="s" s="4">
        <v>2874</v>
      </c>
      <c r="F77" t="s" s="4">
        <v>2874</v>
      </c>
      <c r="G77" t="s" s="4">
        <v>2874</v>
      </c>
    </row>
    <row r="78" ht="45.0" customHeight="true">
      <c r="A78" t="s" s="4">
        <v>663</v>
      </c>
      <c r="B78" t="s" s="4">
        <v>5730</v>
      </c>
      <c r="C78" t="s" s="4">
        <v>2874</v>
      </c>
      <c r="D78" t="s" s="4">
        <v>2874</v>
      </c>
      <c r="E78" t="s" s="4">
        <v>2874</v>
      </c>
      <c r="F78" t="s" s="4">
        <v>2874</v>
      </c>
      <c r="G78" t="s" s="4">
        <v>2874</v>
      </c>
    </row>
    <row r="79" ht="45.0" customHeight="true">
      <c r="A79" t="s" s="4">
        <v>668</v>
      </c>
      <c r="B79" t="s" s="4">
        <v>5731</v>
      </c>
      <c r="C79" t="s" s="4">
        <v>2874</v>
      </c>
      <c r="D79" t="s" s="4">
        <v>2874</v>
      </c>
      <c r="E79" t="s" s="4">
        <v>2874</v>
      </c>
      <c r="F79" t="s" s="4">
        <v>2874</v>
      </c>
      <c r="G79" t="s" s="4">
        <v>2874</v>
      </c>
    </row>
    <row r="80" ht="45.0" customHeight="true">
      <c r="A80" t="s" s="4">
        <v>676</v>
      </c>
      <c r="B80" t="s" s="4">
        <v>5732</v>
      </c>
      <c r="C80" t="s" s="4">
        <v>2874</v>
      </c>
      <c r="D80" t="s" s="4">
        <v>2874</v>
      </c>
      <c r="E80" t="s" s="4">
        <v>2874</v>
      </c>
      <c r="F80" t="s" s="4">
        <v>2874</v>
      </c>
      <c r="G80" t="s" s="4">
        <v>2874</v>
      </c>
    </row>
    <row r="81" ht="45.0" customHeight="true">
      <c r="A81" t="s" s="4">
        <v>682</v>
      </c>
      <c r="B81" t="s" s="4">
        <v>5733</v>
      </c>
      <c r="C81" t="s" s="4">
        <v>2874</v>
      </c>
      <c r="D81" t="s" s="4">
        <v>2874</v>
      </c>
      <c r="E81" t="s" s="4">
        <v>2874</v>
      </c>
      <c r="F81" t="s" s="4">
        <v>2874</v>
      </c>
      <c r="G81" t="s" s="4">
        <v>2874</v>
      </c>
    </row>
    <row r="82" ht="45.0" customHeight="true">
      <c r="A82" t="s" s="4">
        <v>688</v>
      </c>
      <c r="B82" t="s" s="4">
        <v>5734</v>
      </c>
      <c r="C82" t="s" s="4">
        <v>2874</v>
      </c>
      <c r="D82" t="s" s="4">
        <v>2874</v>
      </c>
      <c r="E82" t="s" s="4">
        <v>2874</v>
      </c>
      <c r="F82" t="s" s="4">
        <v>2874</v>
      </c>
      <c r="G82" t="s" s="4">
        <v>2874</v>
      </c>
    </row>
    <row r="83" ht="45.0" customHeight="true">
      <c r="A83" t="s" s="4">
        <v>695</v>
      </c>
      <c r="B83" t="s" s="4">
        <v>5735</v>
      </c>
      <c r="C83" t="s" s="4">
        <v>2874</v>
      </c>
      <c r="D83" t="s" s="4">
        <v>2874</v>
      </c>
      <c r="E83" t="s" s="4">
        <v>2874</v>
      </c>
      <c r="F83" t="s" s="4">
        <v>2874</v>
      </c>
      <c r="G83" t="s" s="4">
        <v>2874</v>
      </c>
    </row>
    <row r="84" ht="45.0" customHeight="true">
      <c r="A84" t="s" s="4">
        <v>701</v>
      </c>
      <c r="B84" t="s" s="4">
        <v>5736</v>
      </c>
      <c r="C84" t="s" s="4">
        <v>2874</v>
      </c>
      <c r="D84" t="s" s="4">
        <v>2874</v>
      </c>
      <c r="E84" t="s" s="4">
        <v>2874</v>
      </c>
      <c r="F84" t="s" s="4">
        <v>2874</v>
      </c>
      <c r="G84" t="s" s="4">
        <v>2874</v>
      </c>
    </row>
    <row r="85" ht="45.0" customHeight="true">
      <c r="A85" t="s" s="4">
        <v>709</v>
      </c>
      <c r="B85" t="s" s="4">
        <v>5737</v>
      </c>
      <c r="C85" t="s" s="4">
        <v>2874</v>
      </c>
      <c r="D85" t="s" s="4">
        <v>2874</v>
      </c>
      <c r="E85" t="s" s="4">
        <v>2874</v>
      </c>
      <c r="F85" t="s" s="4">
        <v>2874</v>
      </c>
      <c r="G85" t="s" s="4">
        <v>2874</v>
      </c>
    </row>
    <row r="86" ht="45.0" customHeight="true">
      <c r="A86" t="s" s="4">
        <v>716</v>
      </c>
      <c r="B86" t="s" s="4">
        <v>5738</v>
      </c>
      <c r="C86" t="s" s="4">
        <v>2874</v>
      </c>
      <c r="D86" t="s" s="4">
        <v>2874</v>
      </c>
      <c r="E86" t="s" s="4">
        <v>2874</v>
      </c>
      <c r="F86" t="s" s="4">
        <v>2874</v>
      </c>
      <c r="G86" t="s" s="4">
        <v>2874</v>
      </c>
    </row>
    <row r="87" ht="45.0" customHeight="true">
      <c r="A87" t="s" s="4">
        <v>723</v>
      </c>
      <c r="B87" t="s" s="4">
        <v>5739</v>
      </c>
      <c r="C87" t="s" s="4">
        <v>2874</v>
      </c>
      <c r="D87" t="s" s="4">
        <v>2874</v>
      </c>
      <c r="E87" t="s" s="4">
        <v>2874</v>
      </c>
      <c r="F87" t="s" s="4">
        <v>2874</v>
      </c>
      <c r="G87" t="s" s="4">
        <v>2874</v>
      </c>
    </row>
    <row r="88" ht="45.0" customHeight="true">
      <c r="A88" t="s" s="4">
        <v>730</v>
      </c>
      <c r="B88" t="s" s="4">
        <v>5740</v>
      </c>
      <c r="C88" t="s" s="4">
        <v>2874</v>
      </c>
      <c r="D88" t="s" s="4">
        <v>2874</v>
      </c>
      <c r="E88" t="s" s="4">
        <v>2874</v>
      </c>
      <c r="F88" t="s" s="4">
        <v>2874</v>
      </c>
      <c r="G88" t="s" s="4">
        <v>2874</v>
      </c>
    </row>
    <row r="89" ht="45.0" customHeight="true">
      <c r="A89" t="s" s="4">
        <v>735</v>
      </c>
      <c r="B89" t="s" s="4">
        <v>5741</v>
      </c>
      <c r="C89" t="s" s="4">
        <v>2874</v>
      </c>
      <c r="D89" t="s" s="4">
        <v>2874</v>
      </c>
      <c r="E89" t="s" s="4">
        <v>2874</v>
      </c>
      <c r="F89" t="s" s="4">
        <v>2874</v>
      </c>
      <c r="G89" t="s" s="4">
        <v>2874</v>
      </c>
    </row>
    <row r="90" ht="45.0" customHeight="true">
      <c r="A90" t="s" s="4">
        <v>741</v>
      </c>
      <c r="B90" t="s" s="4">
        <v>5742</v>
      </c>
      <c r="C90" t="s" s="4">
        <v>2874</v>
      </c>
      <c r="D90" t="s" s="4">
        <v>2874</v>
      </c>
      <c r="E90" t="s" s="4">
        <v>2874</v>
      </c>
      <c r="F90" t="s" s="4">
        <v>2874</v>
      </c>
      <c r="G90" t="s" s="4">
        <v>2874</v>
      </c>
    </row>
    <row r="91" ht="45.0" customHeight="true">
      <c r="A91" t="s" s="4">
        <v>746</v>
      </c>
      <c r="B91" t="s" s="4">
        <v>5743</v>
      </c>
      <c r="C91" t="s" s="4">
        <v>2874</v>
      </c>
      <c r="D91" t="s" s="4">
        <v>2874</v>
      </c>
      <c r="E91" t="s" s="4">
        <v>2874</v>
      </c>
      <c r="F91" t="s" s="4">
        <v>2874</v>
      </c>
      <c r="G91" t="s" s="4">
        <v>2874</v>
      </c>
    </row>
    <row r="92" ht="45.0" customHeight="true">
      <c r="A92" t="s" s="4">
        <v>754</v>
      </c>
      <c r="B92" t="s" s="4">
        <v>5744</v>
      </c>
      <c r="C92" t="s" s="4">
        <v>2874</v>
      </c>
      <c r="D92" t="s" s="4">
        <v>2874</v>
      </c>
      <c r="E92" t="s" s="4">
        <v>2874</v>
      </c>
      <c r="F92" t="s" s="4">
        <v>2874</v>
      </c>
      <c r="G92" t="s" s="4">
        <v>2874</v>
      </c>
    </row>
    <row r="93" ht="45.0" customHeight="true">
      <c r="A93" t="s" s="4">
        <v>759</v>
      </c>
      <c r="B93" t="s" s="4">
        <v>5745</v>
      </c>
      <c r="C93" t="s" s="4">
        <v>2874</v>
      </c>
      <c r="D93" t="s" s="4">
        <v>2874</v>
      </c>
      <c r="E93" t="s" s="4">
        <v>2874</v>
      </c>
      <c r="F93" t="s" s="4">
        <v>2874</v>
      </c>
      <c r="G93" t="s" s="4">
        <v>2874</v>
      </c>
    </row>
    <row r="94" ht="45.0" customHeight="true">
      <c r="A94" t="s" s="4">
        <v>766</v>
      </c>
      <c r="B94" t="s" s="4">
        <v>5746</v>
      </c>
      <c r="C94" t="s" s="4">
        <v>2874</v>
      </c>
      <c r="D94" t="s" s="4">
        <v>2874</v>
      </c>
      <c r="E94" t="s" s="4">
        <v>2874</v>
      </c>
      <c r="F94" t="s" s="4">
        <v>2874</v>
      </c>
      <c r="G94" t="s" s="4">
        <v>2874</v>
      </c>
    </row>
    <row r="95" ht="45.0" customHeight="true">
      <c r="A95" t="s" s="4">
        <v>773</v>
      </c>
      <c r="B95" t="s" s="4">
        <v>5747</v>
      </c>
      <c r="C95" t="s" s="4">
        <v>2874</v>
      </c>
      <c r="D95" t="s" s="4">
        <v>2874</v>
      </c>
      <c r="E95" t="s" s="4">
        <v>2874</v>
      </c>
      <c r="F95" t="s" s="4">
        <v>2874</v>
      </c>
      <c r="G95" t="s" s="4">
        <v>2874</v>
      </c>
    </row>
    <row r="96" ht="45.0" customHeight="true">
      <c r="A96" t="s" s="4">
        <v>782</v>
      </c>
      <c r="B96" t="s" s="4">
        <v>5748</v>
      </c>
      <c r="C96" t="s" s="4">
        <v>2874</v>
      </c>
      <c r="D96" t="s" s="4">
        <v>2874</v>
      </c>
      <c r="E96" t="s" s="4">
        <v>2874</v>
      </c>
      <c r="F96" t="s" s="4">
        <v>2874</v>
      </c>
      <c r="G96" t="s" s="4">
        <v>2874</v>
      </c>
    </row>
    <row r="97" ht="45.0" customHeight="true">
      <c r="A97" t="s" s="4">
        <v>787</v>
      </c>
      <c r="B97" t="s" s="4">
        <v>5749</v>
      </c>
      <c r="C97" t="s" s="4">
        <v>2874</v>
      </c>
      <c r="D97" t="s" s="4">
        <v>2874</v>
      </c>
      <c r="E97" t="s" s="4">
        <v>2874</v>
      </c>
      <c r="F97" t="s" s="4">
        <v>2874</v>
      </c>
      <c r="G97" t="s" s="4">
        <v>2874</v>
      </c>
    </row>
    <row r="98" ht="45.0" customHeight="true">
      <c r="A98" t="s" s="4">
        <v>792</v>
      </c>
      <c r="B98" t="s" s="4">
        <v>5750</v>
      </c>
      <c r="C98" t="s" s="4">
        <v>2874</v>
      </c>
      <c r="D98" t="s" s="4">
        <v>2874</v>
      </c>
      <c r="E98" t="s" s="4">
        <v>2874</v>
      </c>
      <c r="F98" t="s" s="4">
        <v>2874</v>
      </c>
      <c r="G98" t="s" s="4">
        <v>2874</v>
      </c>
    </row>
    <row r="99" ht="45.0" customHeight="true">
      <c r="A99" t="s" s="4">
        <v>799</v>
      </c>
      <c r="B99" t="s" s="4">
        <v>5751</v>
      </c>
      <c r="C99" t="s" s="4">
        <v>2874</v>
      </c>
      <c r="D99" t="s" s="4">
        <v>2874</v>
      </c>
      <c r="E99" t="s" s="4">
        <v>2874</v>
      </c>
      <c r="F99" t="s" s="4">
        <v>2874</v>
      </c>
      <c r="G99" t="s" s="4">
        <v>2874</v>
      </c>
    </row>
    <row r="100" ht="45.0" customHeight="true">
      <c r="A100" t="s" s="4">
        <v>805</v>
      </c>
      <c r="B100" t="s" s="4">
        <v>5752</v>
      </c>
      <c r="C100" t="s" s="4">
        <v>2874</v>
      </c>
      <c r="D100" t="s" s="4">
        <v>2874</v>
      </c>
      <c r="E100" t="s" s="4">
        <v>2874</v>
      </c>
      <c r="F100" t="s" s="4">
        <v>2874</v>
      </c>
      <c r="G100" t="s" s="4">
        <v>2874</v>
      </c>
    </row>
    <row r="101" ht="45.0" customHeight="true">
      <c r="A101" t="s" s="4">
        <v>811</v>
      </c>
      <c r="B101" t="s" s="4">
        <v>5753</v>
      </c>
      <c r="C101" t="s" s="4">
        <v>2874</v>
      </c>
      <c r="D101" t="s" s="4">
        <v>2874</v>
      </c>
      <c r="E101" t="s" s="4">
        <v>2874</v>
      </c>
      <c r="F101" t="s" s="4">
        <v>2874</v>
      </c>
      <c r="G101" t="s" s="4">
        <v>2874</v>
      </c>
    </row>
    <row r="102" ht="45.0" customHeight="true">
      <c r="A102" t="s" s="4">
        <v>818</v>
      </c>
      <c r="B102" t="s" s="4">
        <v>5754</v>
      </c>
      <c r="C102" t="s" s="4">
        <v>2874</v>
      </c>
      <c r="D102" t="s" s="4">
        <v>2874</v>
      </c>
      <c r="E102" t="s" s="4">
        <v>2874</v>
      </c>
      <c r="F102" t="s" s="4">
        <v>2874</v>
      </c>
      <c r="G102" t="s" s="4">
        <v>2874</v>
      </c>
    </row>
    <row r="103" ht="45.0" customHeight="true">
      <c r="A103" t="s" s="4">
        <v>823</v>
      </c>
      <c r="B103" t="s" s="4">
        <v>5755</v>
      </c>
      <c r="C103" t="s" s="4">
        <v>2874</v>
      </c>
      <c r="D103" t="s" s="4">
        <v>2874</v>
      </c>
      <c r="E103" t="s" s="4">
        <v>2874</v>
      </c>
      <c r="F103" t="s" s="4">
        <v>2874</v>
      </c>
      <c r="G103" t="s" s="4">
        <v>2874</v>
      </c>
    </row>
    <row r="104" ht="45.0" customHeight="true">
      <c r="A104" t="s" s="4">
        <v>830</v>
      </c>
      <c r="B104" t="s" s="4">
        <v>5756</v>
      </c>
      <c r="C104" t="s" s="4">
        <v>2874</v>
      </c>
      <c r="D104" t="s" s="4">
        <v>2874</v>
      </c>
      <c r="E104" t="s" s="4">
        <v>2874</v>
      </c>
      <c r="F104" t="s" s="4">
        <v>2874</v>
      </c>
      <c r="G104" t="s" s="4">
        <v>2874</v>
      </c>
    </row>
    <row r="105" ht="45.0" customHeight="true">
      <c r="A105" t="s" s="4">
        <v>836</v>
      </c>
      <c r="B105" t="s" s="4">
        <v>5757</v>
      </c>
      <c r="C105" t="s" s="4">
        <v>2874</v>
      </c>
      <c r="D105" t="s" s="4">
        <v>2874</v>
      </c>
      <c r="E105" t="s" s="4">
        <v>2874</v>
      </c>
      <c r="F105" t="s" s="4">
        <v>2874</v>
      </c>
      <c r="G105" t="s" s="4">
        <v>2874</v>
      </c>
    </row>
    <row r="106" ht="45.0" customHeight="true">
      <c r="A106" t="s" s="4">
        <v>843</v>
      </c>
      <c r="B106" t="s" s="4">
        <v>5758</v>
      </c>
      <c r="C106" t="s" s="4">
        <v>2874</v>
      </c>
      <c r="D106" t="s" s="4">
        <v>2874</v>
      </c>
      <c r="E106" t="s" s="4">
        <v>2874</v>
      </c>
      <c r="F106" t="s" s="4">
        <v>2874</v>
      </c>
      <c r="G106" t="s" s="4">
        <v>2874</v>
      </c>
    </row>
    <row r="107" ht="45.0" customHeight="true">
      <c r="A107" t="s" s="4">
        <v>849</v>
      </c>
      <c r="B107" t="s" s="4">
        <v>5759</v>
      </c>
      <c r="C107" t="s" s="4">
        <v>2874</v>
      </c>
      <c r="D107" t="s" s="4">
        <v>2874</v>
      </c>
      <c r="E107" t="s" s="4">
        <v>2874</v>
      </c>
      <c r="F107" t="s" s="4">
        <v>2874</v>
      </c>
      <c r="G107" t="s" s="4">
        <v>2874</v>
      </c>
    </row>
    <row r="108" ht="45.0" customHeight="true">
      <c r="A108" t="s" s="4">
        <v>856</v>
      </c>
      <c r="B108" t="s" s="4">
        <v>5760</v>
      </c>
      <c r="C108" t="s" s="4">
        <v>2874</v>
      </c>
      <c r="D108" t="s" s="4">
        <v>2874</v>
      </c>
      <c r="E108" t="s" s="4">
        <v>2874</v>
      </c>
      <c r="F108" t="s" s="4">
        <v>2874</v>
      </c>
      <c r="G108" t="s" s="4">
        <v>2874</v>
      </c>
    </row>
    <row r="109" ht="45.0" customHeight="true">
      <c r="A109" t="s" s="4">
        <v>866</v>
      </c>
      <c r="B109" t="s" s="4">
        <v>5761</v>
      </c>
      <c r="C109" t="s" s="4">
        <v>2874</v>
      </c>
      <c r="D109" t="s" s="4">
        <v>2874</v>
      </c>
      <c r="E109" t="s" s="4">
        <v>2874</v>
      </c>
      <c r="F109" t="s" s="4">
        <v>2874</v>
      </c>
      <c r="G109" t="s" s="4">
        <v>2874</v>
      </c>
    </row>
    <row r="110" ht="45.0" customHeight="true">
      <c r="A110" t="s" s="4">
        <v>870</v>
      </c>
      <c r="B110" t="s" s="4">
        <v>5762</v>
      </c>
      <c r="C110" t="s" s="4">
        <v>2874</v>
      </c>
      <c r="D110" t="s" s="4">
        <v>2874</v>
      </c>
      <c r="E110" t="s" s="4">
        <v>2874</v>
      </c>
      <c r="F110" t="s" s="4">
        <v>2874</v>
      </c>
      <c r="G110" t="s" s="4">
        <v>2874</v>
      </c>
    </row>
    <row r="111" ht="45.0" customHeight="true">
      <c r="A111" t="s" s="4">
        <v>879</v>
      </c>
      <c r="B111" t="s" s="4">
        <v>5763</v>
      </c>
      <c r="C111" t="s" s="4">
        <v>2874</v>
      </c>
      <c r="D111" t="s" s="4">
        <v>2874</v>
      </c>
      <c r="E111" t="s" s="4">
        <v>2874</v>
      </c>
      <c r="F111" t="s" s="4">
        <v>2874</v>
      </c>
      <c r="G111" t="s" s="4">
        <v>2874</v>
      </c>
    </row>
    <row r="112" ht="45.0" customHeight="true">
      <c r="A112" t="s" s="4">
        <v>885</v>
      </c>
      <c r="B112" t="s" s="4">
        <v>5764</v>
      </c>
      <c r="C112" t="s" s="4">
        <v>2874</v>
      </c>
      <c r="D112" t="s" s="4">
        <v>2874</v>
      </c>
      <c r="E112" t="s" s="4">
        <v>2874</v>
      </c>
      <c r="F112" t="s" s="4">
        <v>2874</v>
      </c>
      <c r="G112" t="s" s="4">
        <v>2874</v>
      </c>
    </row>
    <row r="113" ht="45.0" customHeight="true">
      <c r="A113" t="s" s="4">
        <v>891</v>
      </c>
      <c r="B113" t="s" s="4">
        <v>5765</v>
      </c>
      <c r="C113" t="s" s="4">
        <v>2874</v>
      </c>
      <c r="D113" t="s" s="4">
        <v>2874</v>
      </c>
      <c r="E113" t="s" s="4">
        <v>2874</v>
      </c>
      <c r="F113" t="s" s="4">
        <v>2874</v>
      </c>
      <c r="G113" t="s" s="4">
        <v>2874</v>
      </c>
    </row>
    <row r="114" ht="45.0" customHeight="true">
      <c r="A114" t="s" s="4">
        <v>896</v>
      </c>
      <c r="B114" t="s" s="4">
        <v>5766</v>
      </c>
      <c r="C114" t="s" s="4">
        <v>2874</v>
      </c>
      <c r="D114" t="s" s="4">
        <v>2874</v>
      </c>
      <c r="E114" t="s" s="4">
        <v>2874</v>
      </c>
      <c r="F114" t="s" s="4">
        <v>2874</v>
      </c>
      <c r="G114" t="s" s="4">
        <v>2874</v>
      </c>
    </row>
    <row r="115" ht="45.0" customHeight="true">
      <c r="A115" t="s" s="4">
        <v>903</v>
      </c>
      <c r="B115" t="s" s="4">
        <v>5767</v>
      </c>
      <c r="C115" t="s" s="4">
        <v>2874</v>
      </c>
      <c r="D115" t="s" s="4">
        <v>2874</v>
      </c>
      <c r="E115" t="s" s="4">
        <v>2874</v>
      </c>
      <c r="F115" t="s" s="4">
        <v>2874</v>
      </c>
      <c r="G115" t="s" s="4">
        <v>2874</v>
      </c>
    </row>
    <row r="116" ht="45.0" customHeight="true">
      <c r="A116" t="s" s="4">
        <v>909</v>
      </c>
      <c r="B116" t="s" s="4">
        <v>5768</v>
      </c>
      <c r="C116" t="s" s="4">
        <v>2874</v>
      </c>
      <c r="D116" t="s" s="4">
        <v>2874</v>
      </c>
      <c r="E116" t="s" s="4">
        <v>2874</v>
      </c>
      <c r="F116" t="s" s="4">
        <v>2874</v>
      </c>
      <c r="G116" t="s" s="4">
        <v>2874</v>
      </c>
    </row>
    <row r="117" ht="45.0" customHeight="true">
      <c r="A117" t="s" s="4">
        <v>916</v>
      </c>
      <c r="B117" t="s" s="4">
        <v>5769</v>
      </c>
      <c r="C117" t="s" s="4">
        <v>2874</v>
      </c>
      <c r="D117" t="s" s="4">
        <v>2874</v>
      </c>
      <c r="E117" t="s" s="4">
        <v>2874</v>
      </c>
      <c r="F117" t="s" s="4">
        <v>2874</v>
      </c>
      <c r="G117" t="s" s="4">
        <v>2874</v>
      </c>
    </row>
    <row r="118" ht="45.0" customHeight="true">
      <c r="A118" t="s" s="4">
        <v>926</v>
      </c>
      <c r="B118" t="s" s="4">
        <v>5770</v>
      </c>
      <c r="C118" t="s" s="4">
        <v>2874</v>
      </c>
      <c r="D118" t="s" s="4">
        <v>2874</v>
      </c>
      <c r="E118" t="s" s="4">
        <v>2874</v>
      </c>
      <c r="F118" t="s" s="4">
        <v>2874</v>
      </c>
      <c r="G118" t="s" s="4">
        <v>2874</v>
      </c>
    </row>
    <row r="119" ht="45.0" customHeight="true">
      <c r="A119" t="s" s="4">
        <v>933</v>
      </c>
      <c r="B119" t="s" s="4">
        <v>5771</v>
      </c>
      <c r="C119" t="s" s="4">
        <v>2874</v>
      </c>
      <c r="D119" t="s" s="4">
        <v>2874</v>
      </c>
      <c r="E119" t="s" s="4">
        <v>2874</v>
      </c>
      <c r="F119" t="s" s="4">
        <v>2874</v>
      </c>
      <c r="G119" t="s" s="4">
        <v>2874</v>
      </c>
    </row>
    <row r="120" ht="45.0" customHeight="true">
      <c r="A120" t="s" s="4">
        <v>942</v>
      </c>
      <c r="B120" t="s" s="4">
        <v>5772</v>
      </c>
      <c r="C120" t="s" s="4">
        <v>2874</v>
      </c>
      <c r="D120" t="s" s="4">
        <v>2874</v>
      </c>
      <c r="E120" t="s" s="4">
        <v>2874</v>
      </c>
      <c r="F120" t="s" s="4">
        <v>2874</v>
      </c>
      <c r="G120" t="s" s="4">
        <v>2874</v>
      </c>
    </row>
    <row r="121" ht="45.0" customHeight="true">
      <c r="A121" t="s" s="4">
        <v>951</v>
      </c>
      <c r="B121" t="s" s="4">
        <v>5773</v>
      </c>
      <c r="C121" t="s" s="4">
        <v>2874</v>
      </c>
      <c r="D121" t="s" s="4">
        <v>2874</v>
      </c>
      <c r="E121" t="s" s="4">
        <v>2874</v>
      </c>
      <c r="F121" t="s" s="4">
        <v>2874</v>
      </c>
      <c r="G121" t="s" s="4">
        <v>2874</v>
      </c>
    </row>
    <row r="122" ht="45.0" customHeight="true">
      <c r="A122" t="s" s="4">
        <v>961</v>
      </c>
      <c r="B122" t="s" s="4">
        <v>5774</v>
      </c>
      <c r="C122" t="s" s="4">
        <v>2874</v>
      </c>
      <c r="D122" t="s" s="4">
        <v>2874</v>
      </c>
      <c r="E122" t="s" s="4">
        <v>2874</v>
      </c>
      <c r="F122" t="s" s="4">
        <v>2874</v>
      </c>
      <c r="G122" t="s" s="4">
        <v>2874</v>
      </c>
    </row>
    <row r="123" ht="45.0" customHeight="true">
      <c r="A123" t="s" s="4">
        <v>969</v>
      </c>
      <c r="B123" t="s" s="4">
        <v>5775</v>
      </c>
      <c r="C123" t="s" s="4">
        <v>2874</v>
      </c>
      <c r="D123" t="s" s="4">
        <v>2874</v>
      </c>
      <c r="E123" t="s" s="4">
        <v>2874</v>
      </c>
      <c r="F123" t="s" s="4">
        <v>2874</v>
      </c>
      <c r="G123" t="s" s="4">
        <v>2874</v>
      </c>
    </row>
    <row r="124" ht="45.0" customHeight="true">
      <c r="A124" t="s" s="4">
        <v>975</v>
      </c>
      <c r="B124" t="s" s="4">
        <v>5776</v>
      </c>
      <c r="C124" t="s" s="4">
        <v>2874</v>
      </c>
      <c r="D124" t="s" s="4">
        <v>2874</v>
      </c>
      <c r="E124" t="s" s="4">
        <v>2874</v>
      </c>
      <c r="F124" t="s" s="4">
        <v>2874</v>
      </c>
      <c r="G124" t="s" s="4">
        <v>2874</v>
      </c>
    </row>
    <row r="125" ht="45.0" customHeight="true">
      <c r="A125" t="s" s="4">
        <v>981</v>
      </c>
      <c r="B125" t="s" s="4">
        <v>5777</v>
      </c>
      <c r="C125" t="s" s="4">
        <v>2874</v>
      </c>
      <c r="D125" t="s" s="4">
        <v>2874</v>
      </c>
      <c r="E125" t="s" s="4">
        <v>2874</v>
      </c>
      <c r="F125" t="s" s="4">
        <v>2874</v>
      </c>
      <c r="G125" t="s" s="4">
        <v>2874</v>
      </c>
    </row>
    <row r="126" ht="45.0" customHeight="true">
      <c r="A126" t="s" s="4">
        <v>986</v>
      </c>
      <c r="B126" t="s" s="4">
        <v>5778</v>
      </c>
      <c r="C126" t="s" s="4">
        <v>2874</v>
      </c>
      <c r="D126" t="s" s="4">
        <v>2874</v>
      </c>
      <c r="E126" t="s" s="4">
        <v>2874</v>
      </c>
      <c r="F126" t="s" s="4">
        <v>2874</v>
      </c>
      <c r="G126" t="s" s="4">
        <v>2874</v>
      </c>
    </row>
    <row r="127" ht="45.0" customHeight="true">
      <c r="A127" t="s" s="4">
        <v>995</v>
      </c>
      <c r="B127" t="s" s="4">
        <v>5779</v>
      </c>
      <c r="C127" t="s" s="4">
        <v>2874</v>
      </c>
      <c r="D127" t="s" s="4">
        <v>2874</v>
      </c>
      <c r="E127" t="s" s="4">
        <v>2874</v>
      </c>
      <c r="F127" t="s" s="4">
        <v>2874</v>
      </c>
      <c r="G127" t="s" s="4">
        <v>2874</v>
      </c>
    </row>
    <row r="128" ht="45.0" customHeight="true">
      <c r="A128" t="s" s="4">
        <v>1002</v>
      </c>
      <c r="B128" t="s" s="4">
        <v>5780</v>
      </c>
      <c r="C128" t="s" s="4">
        <v>2874</v>
      </c>
      <c r="D128" t="s" s="4">
        <v>2874</v>
      </c>
      <c r="E128" t="s" s="4">
        <v>2874</v>
      </c>
      <c r="F128" t="s" s="4">
        <v>2874</v>
      </c>
      <c r="G128" t="s" s="4">
        <v>2874</v>
      </c>
    </row>
    <row r="129" ht="45.0" customHeight="true">
      <c r="A129" t="s" s="4">
        <v>1009</v>
      </c>
      <c r="B129" t="s" s="4">
        <v>5781</v>
      </c>
      <c r="C129" t="s" s="4">
        <v>2874</v>
      </c>
      <c r="D129" t="s" s="4">
        <v>2874</v>
      </c>
      <c r="E129" t="s" s="4">
        <v>2874</v>
      </c>
      <c r="F129" t="s" s="4">
        <v>2874</v>
      </c>
      <c r="G129" t="s" s="4">
        <v>2874</v>
      </c>
    </row>
    <row r="130" ht="45.0" customHeight="true">
      <c r="A130" t="s" s="4">
        <v>1017</v>
      </c>
      <c r="B130" t="s" s="4">
        <v>5782</v>
      </c>
      <c r="C130" t="s" s="4">
        <v>2874</v>
      </c>
      <c r="D130" t="s" s="4">
        <v>2874</v>
      </c>
      <c r="E130" t="s" s="4">
        <v>2874</v>
      </c>
      <c r="F130" t="s" s="4">
        <v>2874</v>
      </c>
      <c r="G130" t="s" s="4">
        <v>2874</v>
      </c>
    </row>
    <row r="131" ht="45.0" customHeight="true">
      <c r="A131" t="s" s="4">
        <v>1024</v>
      </c>
      <c r="B131" t="s" s="4">
        <v>5783</v>
      </c>
      <c r="C131" t="s" s="4">
        <v>2874</v>
      </c>
      <c r="D131" t="s" s="4">
        <v>2874</v>
      </c>
      <c r="E131" t="s" s="4">
        <v>2874</v>
      </c>
      <c r="F131" t="s" s="4">
        <v>2874</v>
      </c>
      <c r="G131" t="s" s="4">
        <v>2874</v>
      </c>
    </row>
    <row r="132" ht="45.0" customHeight="true">
      <c r="A132" t="s" s="4">
        <v>1031</v>
      </c>
      <c r="B132" t="s" s="4">
        <v>5784</v>
      </c>
      <c r="C132" t="s" s="4">
        <v>2874</v>
      </c>
      <c r="D132" t="s" s="4">
        <v>2874</v>
      </c>
      <c r="E132" t="s" s="4">
        <v>2874</v>
      </c>
      <c r="F132" t="s" s="4">
        <v>2874</v>
      </c>
      <c r="G132" t="s" s="4">
        <v>2874</v>
      </c>
    </row>
    <row r="133" ht="45.0" customHeight="true">
      <c r="A133" t="s" s="4">
        <v>1037</v>
      </c>
      <c r="B133" t="s" s="4">
        <v>5785</v>
      </c>
      <c r="C133" t="s" s="4">
        <v>2874</v>
      </c>
      <c r="D133" t="s" s="4">
        <v>2874</v>
      </c>
      <c r="E133" t="s" s="4">
        <v>2874</v>
      </c>
      <c r="F133" t="s" s="4">
        <v>2874</v>
      </c>
      <c r="G133" t="s" s="4">
        <v>2874</v>
      </c>
    </row>
    <row r="134" ht="45.0" customHeight="true">
      <c r="A134" t="s" s="4">
        <v>1043</v>
      </c>
      <c r="B134" t="s" s="4">
        <v>5786</v>
      </c>
      <c r="C134" t="s" s="4">
        <v>2874</v>
      </c>
      <c r="D134" t="s" s="4">
        <v>2874</v>
      </c>
      <c r="E134" t="s" s="4">
        <v>2874</v>
      </c>
      <c r="F134" t="s" s="4">
        <v>2874</v>
      </c>
      <c r="G134" t="s" s="4">
        <v>2874</v>
      </c>
    </row>
    <row r="135" ht="45.0" customHeight="true">
      <c r="A135" t="s" s="4">
        <v>1049</v>
      </c>
      <c r="B135" t="s" s="4">
        <v>5787</v>
      </c>
      <c r="C135" t="s" s="4">
        <v>2874</v>
      </c>
      <c r="D135" t="s" s="4">
        <v>2874</v>
      </c>
      <c r="E135" t="s" s="4">
        <v>2874</v>
      </c>
      <c r="F135" t="s" s="4">
        <v>2874</v>
      </c>
      <c r="G135" t="s" s="4">
        <v>2874</v>
      </c>
    </row>
    <row r="136" ht="45.0" customHeight="true">
      <c r="A136" t="s" s="4">
        <v>1055</v>
      </c>
      <c r="B136" t="s" s="4">
        <v>5788</v>
      </c>
      <c r="C136" t="s" s="4">
        <v>2874</v>
      </c>
      <c r="D136" t="s" s="4">
        <v>2874</v>
      </c>
      <c r="E136" t="s" s="4">
        <v>2874</v>
      </c>
      <c r="F136" t="s" s="4">
        <v>2874</v>
      </c>
      <c r="G136" t="s" s="4">
        <v>2874</v>
      </c>
    </row>
    <row r="137" ht="45.0" customHeight="true">
      <c r="A137" t="s" s="4">
        <v>1062</v>
      </c>
      <c r="B137" t="s" s="4">
        <v>5789</v>
      </c>
      <c r="C137" t="s" s="4">
        <v>2874</v>
      </c>
      <c r="D137" t="s" s="4">
        <v>2874</v>
      </c>
      <c r="E137" t="s" s="4">
        <v>2874</v>
      </c>
      <c r="F137" t="s" s="4">
        <v>2874</v>
      </c>
      <c r="G137" t="s" s="4">
        <v>2874</v>
      </c>
    </row>
    <row r="138" ht="45.0" customHeight="true">
      <c r="A138" t="s" s="4">
        <v>1069</v>
      </c>
      <c r="B138" t="s" s="4">
        <v>5790</v>
      </c>
      <c r="C138" t="s" s="4">
        <v>2874</v>
      </c>
      <c r="D138" t="s" s="4">
        <v>2874</v>
      </c>
      <c r="E138" t="s" s="4">
        <v>2874</v>
      </c>
      <c r="F138" t="s" s="4">
        <v>2874</v>
      </c>
      <c r="G138" t="s" s="4">
        <v>2874</v>
      </c>
    </row>
    <row r="139" ht="45.0" customHeight="true">
      <c r="A139" t="s" s="4">
        <v>1079</v>
      </c>
      <c r="B139" t="s" s="4">
        <v>5791</v>
      </c>
      <c r="C139" t="s" s="4">
        <v>2874</v>
      </c>
      <c r="D139" t="s" s="4">
        <v>2874</v>
      </c>
      <c r="E139" t="s" s="4">
        <v>2874</v>
      </c>
      <c r="F139" t="s" s="4">
        <v>2874</v>
      </c>
      <c r="G139" t="s" s="4">
        <v>2874</v>
      </c>
    </row>
    <row r="140" ht="45.0" customHeight="true">
      <c r="A140" t="s" s="4">
        <v>1086</v>
      </c>
      <c r="B140" t="s" s="4">
        <v>5792</v>
      </c>
      <c r="C140" t="s" s="4">
        <v>2874</v>
      </c>
      <c r="D140" t="s" s="4">
        <v>2874</v>
      </c>
      <c r="E140" t="s" s="4">
        <v>2874</v>
      </c>
      <c r="F140" t="s" s="4">
        <v>2874</v>
      </c>
      <c r="G140" t="s" s="4">
        <v>2874</v>
      </c>
    </row>
    <row r="141" ht="45.0" customHeight="true">
      <c r="A141" t="s" s="4">
        <v>1092</v>
      </c>
      <c r="B141" t="s" s="4">
        <v>5793</v>
      </c>
      <c r="C141" t="s" s="4">
        <v>2874</v>
      </c>
      <c r="D141" t="s" s="4">
        <v>2874</v>
      </c>
      <c r="E141" t="s" s="4">
        <v>2874</v>
      </c>
      <c r="F141" t="s" s="4">
        <v>2874</v>
      </c>
      <c r="G141" t="s" s="4">
        <v>2874</v>
      </c>
    </row>
    <row r="142" ht="45.0" customHeight="true">
      <c r="A142" t="s" s="4">
        <v>1098</v>
      </c>
      <c r="B142" t="s" s="4">
        <v>5794</v>
      </c>
      <c r="C142" t="s" s="4">
        <v>2874</v>
      </c>
      <c r="D142" t="s" s="4">
        <v>2874</v>
      </c>
      <c r="E142" t="s" s="4">
        <v>2874</v>
      </c>
      <c r="F142" t="s" s="4">
        <v>2874</v>
      </c>
      <c r="G142" t="s" s="4">
        <v>2874</v>
      </c>
    </row>
    <row r="143" ht="45.0" customHeight="true">
      <c r="A143" t="s" s="4">
        <v>1103</v>
      </c>
      <c r="B143" t="s" s="4">
        <v>5795</v>
      </c>
      <c r="C143" t="s" s="4">
        <v>2874</v>
      </c>
      <c r="D143" t="s" s="4">
        <v>2874</v>
      </c>
      <c r="E143" t="s" s="4">
        <v>2874</v>
      </c>
      <c r="F143" t="s" s="4">
        <v>2874</v>
      </c>
      <c r="G143" t="s" s="4">
        <v>2874</v>
      </c>
    </row>
    <row r="144" ht="45.0" customHeight="true">
      <c r="A144" t="s" s="4">
        <v>1110</v>
      </c>
      <c r="B144" t="s" s="4">
        <v>5796</v>
      </c>
      <c r="C144" t="s" s="4">
        <v>2874</v>
      </c>
      <c r="D144" t="s" s="4">
        <v>2874</v>
      </c>
      <c r="E144" t="s" s="4">
        <v>2874</v>
      </c>
      <c r="F144" t="s" s="4">
        <v>2874</v>
      </c>
      <c r="G144" t="s" s="4">
        <v>2874</v>
      </c>
    </row>
    <row r="145" ht="45.0" customHeight="true">
      <c r="A145" t="s" s="4">
        <v>1117</v>
      </c>
      <c r="B145" t="s" s="4">
        <v>5797</v>
      </c>
      <c r="C145" t="s" s="4">
        <v>2874</v>
      </c>
      <c r="D145" t="s" s="4">
        <v>2874</v>
      </c>
      <c r="E145" t="s" s="4">
        <v>2874</v>
      </c>
      <c r="F145" t="s" s="4">
        <v>2874</v>
      </c>
      <c r="G145" t="s" s="4">
        <v>2874</v>
      </c>
    </row>
    <row r="146" ht="45.0" customHeight="true">
      <c r="A146" t="s" s="4">
        <v>1122</v>
      </c>
      <c r="B146" t="s" s="4">
        <v>5798</v>
      </c>
      <c r="C146" t="s" s="4">
        <v>2874</v>
      </c>
      <c r="D146" t="s" s="4">
        <v>2874</v>
      </c>
      <c r="E146" t="s" s="4">
        <v>2874</v>
      </c>
      <c r="F146" t="s" s="4">
        <v>2874</v>
      </c>
      <c r="G146" t="s" s="4">
        <v>2874</v>
      </c>
    </row>
    <row r="147" ht="45.0" customHeight="true">
      <c r="A147" t="s" s="4">
        <v>1127</v>
      </c>
      <c r="B147" t="s" s="4">
        <v>5799</v>
      </c>
      <c r="C147" t="s" s="4">
        <v>2874</v>
      </c>
      <c r="D147" t="s" s="4">
        <v>2874</v>
      </c>
      <c r="E147" t="s" s="4">
        <v>2874</v>
      </c>
      <c r="F147" t="s" s="4">
        <v>2874</v>
      </c>
      <c r="G147" t="s" s="4">
        <v>2874</v>
      </c>
    </row>
    <row r="148" ht="45.0" customHeight="true">
      <c r="A148" t="s" s="4">
        <v>1132</v>
      </c>
      <c r="B148" t="s" s="4">
        <v>5800</v>
      </c>
      <c r="C148" t="s" s="4">
        <v>2874</v>
      </c>
      <c r="D148" t="s" s="4">
        <v>2874</v>
      </c>
      <c r="E148" t="s" s="4">
        <v>2874</v>
      </c>
      <c r="F148" t="s" s="4">
        <v>2874</v>
      </c>
      <c r="G148" t="s" s="4">
        <v>2874</v>
      </c>
    </row>
    <row r="149" ht="45.0" customHeight="true">
      <c r="A149" t="s" s="4">
        <v>1139</v>
      </c>
      <c r="B149" t="s" s="4">
        <v>5801</v>
      </c>
      <c r="C149" t="s" s="4">
        <v>2874</v>
      </c>
      <c r="D149" t="s" s="4">
        <v>2874</v>
      </c>
      <c r="E149" t="s" s="4">
        <v>2874</v>
      </c>
      <c r="F149" t="s" s="4">
        <v>2874</v>
      </c>
      <c r="G149" t="s" s="4">
        <v>2874</v>
      </c>
    </row>
    <row r="150" ht="45.0" customHeight="true">
      <c r="A150" t="s" s="4">
        <v>1145</v>
      </c>
      <c r="B150" t="s" s="4">
        <v>5802</v>
      </c>
      <c r="C150" t="s" s="4">
        <v>2874</v>
      </c>
      <c r="D150" t="s" s="4">
        <v>2874</v>
      </c>
      <c r="E150" t="s" s="4">
        <v>2874</v>
      </c>
      <c r="F150" t="s" s="4">
        <v>2874</v>
      </c>
      <c r="G150" t="s" s="4">
        <v>2874</v>
      </c>
    </row>
    <row r="151" ht="45.0" customHeight="true">
      <c r="A151" t="s" s="4">
        <v>1151</v>
      </c>
      <c r="B151" t="s" s="4">
        <v>5803</v>
      </c>
      <c r="C151" t="s" s="4">
        <v>2874</v>
      </c>
      <c r="D151" t="s" s="4">
        <v>2874</v>
      </c>
      <c r="E151" t="s" s="4">
        <v>2874</v>
      </c>
      <c r="F151" t="s" s="4">
        <v>2874</v>
      </c>
      <c r="G151" t="s" s="4">
        <v>2874</v>
      </c>
    </row>
    <row r="152" ht="45.0" customHeight="true">
      <c r="A152" t="s" s="4">
        <v>1158</v>
      </c>
      <c r="B152" t="s" s="4">
        <v>5804</v>
      </c>
      <c r="C152" t="s" s="4">
        <v>2874</v>
      </c>
      <c r="D152" t="s" s="4">
        <v>2874</v>
      </c>
      <c r="E152" t="s" s="4">
        <v>2874</v>
      </c>
      <c r="F152" t="s" s="4">
        <v>2874</v>
      </c>
      <c r="G152" t="s" s="4">
        <v>2874</v>
      </c>
    </row>
    <row r="153" ht="45.0" customHeight="true">
      <c r="A153" t="s" s="4">
        <v>1164</v>
      </c>
      <c r="B153" t="s" s="4">
        <v>5805</v>
      </c>
      <c r="C153" t="s" s="4">
        <v>2874</v>
      </c>
      <c r="D153" t="s" s="4">
        <v>2874</v>
      </c>
      <c r="E153" t="s" s="4">
        <v>2874</v>
      </c>
      <c r="F153" t="s" s="4">
        <v>2874</v>
      </c>
      <c r="G153" t="s" s="4">
        <v>2874</v>
      </c>
    </row>
    <row r="154" ht="45.0" customHeight="true">
      <c r="A154" t="s" s="4">
        <v>1175</v>
      </c>
      <c r="B154" t="s" s="4">
        <v>5806</v>
      </c>
      <c r="C154" t="s" s="4">
        <v>2874</v>
      </c>
      <c r="D154" t="s" s="4">
        <v>2874</v>
      </c>
      <c r="E154" t="s" s="4">
        <v>2874</v>
      </c>
      <c r="F154" t="s" s="4">
        <v>2874</v>
      </c>
      <c r="G154" t="s" s="4">
        <v>2874</v>
      </c>
    </row>
    <row r="155" ht="45.0" customHeight="true">
      <c r="A155" t="s" s="4">
        <v>1182</v>
      </c>
      <c r="B155" t="s" s="4">
        <v>5807</v>
      </c>
      <c r="C155" t="s" s="4">
        <v>2874</v>
      </c>
      <c r="D155" t="s" s="4">
        <v>2874</v>
      </c>
      <c r="E155" t="s" s="4">
        <v>2874</v>
      </c>
      <c r="F155" t="s" s="4">
        <v>2874</v>
      </c>
      <c r="G155" t="s" s="4">
        <v>2874</v>
      </c>
    </row>
    <row r="156" ht="45.0" customHeight="true">
      <c r="A156" t="s" s="4">
        <v>1191</v>
      </c>
      <c r="B156" t="s" s="4">
        <v>5808</v>
      </c>
      <c r="C156" t="s" s="4">
        <v>2874</v>
      </c>
      <c r="D156" t="s" s="4">
        <v>2874</v>
      </c>
      <c r="E156" t="s" s="4">
        <v>2874</v>
      </c>
      <c r="F156" t="s" s="4">
        <v>2874</v>
      </c>
      <c r="G156" t="s" s="4">
        <v>2874</v>
      </c>
    </row>
    <row r="157" ht="45.0" customHeight="true">
      <c r="A157" t="s" s="4">
        <v>1200</v>
      </c>
      <c r="B157" t="s" s="4">
        <v>5809</v>
      </c>
      <c r="C157" t="s" s="4">
        <v>2874</v>
      </c>
      <c r="D157" t="s" s="4">
        <v>2874</v>
      </c>
      <c r="E157" t="s" s="4">
        <v>2874</v>
      </c>
      <c r="F157" t="s" s="4">
        <v>2874</v>
      </c>
      <c r="G157" t="s" s="4">
        <v>2874</v>
      </c>
    </row>
    <row r="158" ht="45.0" customHeight="true">
      <c r="A158" t="s" s="4">
        <v>1208</v>
      </c>
      <c r="B158" t="s" s="4">
        <v>5810</v>
      </c>
      <c r="C158" t="s" s="4">
        <v>2874</v>
      </c>
      <c r="D158" t="s" s="4">
        <v>2874</v>
      </c>
      <c r="E158" t="s" s="4">
        <v>2874</v>
      </c>
      <c r="F158" t="s" s="4">
        <v>2874</v>
      </c>
      <c r="G158" t="s" s="4">
        <v>2874</v>
      </c>
    </row>
    <row r="159" ht="45.0" customHeight="true">
      <c r="A159" t="s" s="4">
        <v>1215</v>
      </c>
      <c r="B159" t="s" s="4">
        <v>5811</v>
      </c>
      <c r="C159" t="s" s="4">
        <v>2874</v>
      </c>
      <c r="D159" t="s" s="4">
        <v>2874</v>
      </c>
      <c r="E159" t="s" s="4">
        <v>2874</v>
      </c>
      <c r="F159" t="s" s="4">
        <v>2874</v>
      </c>
      <c r="G159" t="s" s="4">
        <v>2874</v>
      </c>
    </row>
    <row r="160" ht="45.0" customHeight="true">
      <c r="A160" t="s" s="4">
        <v>1221</v>
      </c>
      <c r="B160" t="s" s="4">
        <v>5812</v>
      </c>
      <c r="C160" t="s" s="4">
        <v>2874</v>
      </c>
      <c r="D160" t="s" s="4">
        <v>2874</v>
      </c>
      <c r="E160" t="s" s="4">
        <v>2874</v>
      </c>
      <c r="F160" t="s" s="4">
        <v>2874</v>
      </c>
      <c r="G160" t="s" s="4">
        <v>2874</v>
      </c>
    </row>
    <row r="161" ht="45.0" customHeight="true">
      <c r="A161" t="s" s="4">
        <v>1229</v>
      </c>
      <c r="B161" t="s" s="4">
        <v>5813</v>
      </c>
      <c r="C161" t="s" s="4">
        <v>2874</v>
      </c>
      <c r="D161" t="s" s="4">
        <v>2874</v>
      </c>
      <c r="E161" t="s" s="4">
        <v>2874</v>
      </c>
      <c r="F161" t="s" s="4">
        <v>2874</v>
      </c>
      <c r="G161" t="s" s="4">
        <v>2874</v>
      </c>
    </row>
    <row r="162" ht="45.0" customHeight="true">
      <c r="A162" t="s" s="4">
        <v>1235</v>
      </c>
      <c r="B162" t="s" s="4">
        <v>5814</v>
      </c>
      <c r="C162" t="s" s="4">
        <v>2874</v>
      </c>
      <c r="D162" t="s" s="4">
        <v>2874</v>
      </c>
      <c r="E162" t="s" s="4">
        <v>2874</v>
      </c>
      <c r="F162" t="s" s="4">
        <v>2874</v>
      </c>
      <c r="G162" t="s" s="4">
        <v>2874</v>
      </c>
    </row>
    <row r="163" ht="45.0" customHeight="true">
      <c r="A163" t="s" s="4">
        <v>1239</v>
      </c>
      <c r="B163" t="s" s="4">
        <v>5815</v>
      </c>
      <c r="C163" t="s" s="4">
        <v>2874</v>
      </c>
      <c r="D163" t="s" s="4">
        <v>2874</v>
      </c>
      <c r="E163" t="s" s="4">
        <v>2874</v>
      </c>
      <c r="F163" t="s" s="4">
        <v>2874</v>
      </c>
      <c r="G163" t="s" s="4">
        <v>2874</v>
      </c>
    </row>
    <row r="164" ht="45.0" customHeight="true">
      <c r="A164" t="s" s="4">
        <v>1245</v>
      </c>
      <c r="B164" t="s" s="4">
        <v>5816</v>
      </c>
      <c r="C164" t="s" s="4">
        <v>2874</v>
      </c>
      <c r="D164" t="s" s="4">
        <v>2874</v>
      </c>
      <c r="E164" t="s" s="4">
        <v>2874</v>
      </c>
      <c r="F164" t="s" s="4">
        <v>2874</v>
      </c>
      <c r="G164" t="s" s="4">
        <v>2874</v>
      </c>
    </row>
    <row r="165" ht="45.0" customHeight="true">
      <c r="A165" t="s" s="4">
        <v>1251</v>
      </c>
      <c r="B165" t="s" s="4">
        <v>5817</v>
      </c>
      <c r="C165" t="s" s="4">
        <v>2874</v>
      </c>
      <c r="D165" t="s" s="4">
        <v>2874</v>
      </c>
      <c r="E165" t="s" s="4">
        <v>2874</v>
      </c>
      <c r="F165" t="s" s="4">
        <v>2874</v>
      </c>
      <c r="G165" t="s" s="4">
        <v>2874</v>
      </c>
    </row>
    <row r="166" ht="45.0" customHeight="true">
      <c r="A166" t="s" s="4">
        <v>1255</v>
      </c>
      <c r="B166" t="s" s="4">
        <v>5818</v>
      </c>
      <c r="C166" t="s" s="4">
        <v>2874</v>
      </c>
      <c r="D166" t="s" s="4">
        <v>2874</v>
      </c>
      <c r="E166" t="s" s="4">
        <v>2874</v>
      </c>
      <c r="F166" t="s" s="4">
        <v>2874</v>
      </c>
      <c r="G166" t="s" s="4">
        <v>2874</v>
      </c>
    </row>
    <row r="167" ht="45.0" customHeight="true">
      <c r="A167" t="s" s="4">
        <v>1262</v>
      </c>
      <c r="B167" t="s" s="4">
        <v>5819</v>
      </c>
      <c r="C167" t="s" s="4">
        <v>2874</v>
      </c>
      <c r="D167" t="s" s="4">
        <v>2874</v>
      </c>
      <c r="E167" t="s" s="4">
        <v>2874</v>
      </c>
      <c r="F167" t="s" s="4">
        <v>2874</v>
      </c>
      <c r="G167" t="s" s="4">
        <v>2874</v>
      </c>
    </row>
    <row r="168" ht="45.0" customHeight="true">
      <c r="A168" t="s" s="4">
        <v>1268</v>
      </c>
      <c r="B168" t="s" s="4">
        <v>5820</v>
      </c>
      <c r="C168" t="s" s="4">
        <v>2874</v>
      </c>
      <c r="D168" t="s" s="4">
        <v>2874</v>
      </c>
      <c r="E168" t="s" s="4">
        <v>2874</v>
      </c>
      <c r="F168" t="s" s="4">
        <v>2874</v>
      </c>
      <c r="G168" t="s" s="4">
        <v>2874</v>
      </c>
    </row>
    <row r="169" ht="45.0" customHeight="true">
      <c r="A169" t="s" s="4">
        <v>1275</v>
      </c>
      <c r="B169" t="s" s="4">
        <v>5821</v>
      </c>
      <c r="C169" t="s" s="4">
        <v>2874</v>
      </c>
      <c r="D169" t="s" s="4">
        <v>2874</v>
      </c>
      <c r="E169" t="s" s="4">
        <v>2874</v>
      </c>
      <c r="F169" t="s" s="4">
        <v>2874</v>
      </c>
      <c r="G169" t="s" s="4">
        <v>2874</v>
      </c>
    </row>
    <row r="170" ht="45.0" customHeight="true">
      <c r="A170" t="s" s="4">
        <v>1282</v>
      </c>
      <c r="B170" t="s" s="4">
        <v>5822</v>
      </c>
      <c r="C170" t="s" s="4">
        <v>2874</v>
      </c>
      <c r="D170" t="s" s="4">
        <v>2874</v>
      </c>
      <c r="E170" t="s" s="4">
        <v>2874</v>
      </c>
      <c r="F170" t="s" s="4">
        <v>2874</v>
      </c>
      <c r="G170" t="s" s="4">
        <v>2874</v>
      </c>
    </row>
    <row r="171" ht="45.0" customHeight="true">
      <c r="A171" t="s" s="4">
        <v>1288</v>
      </c>
      <c r="B171" t="s" s="4">
        <v>5823</v>
      </c>
      <c r="C171" t="s" s="4">
        <v>2874</v>
      </c>
      <c r="D171" t="s" s="4">
        <v>2874</v>
      </c>
      <c r="E171" t="s" s="4">
        <v>2874</v>
      </c>
      <c r="F171" t="s" s="4">
        <v>2874</v>
      </c>
      <c r="G171" t="s" s="4">
        <v>2874</v>
      </c>
    </row>
    <row r="172" ht="45.0" customHeight="true">
      <c r="A172" t="s" s="4">
        <v>1294</v>
      </c>
      <c r="B172" t="s" s="4">
        <v>5824</v>
      </c>
      <c r="C172" t="s" s="4">
        <v>2874</v>
      </c>
      <c r="D172" t="s" s="4">
        <v>2874</v>
      </c>
      <c r="E172" t="s" s="4">
        <v>2874</v>
      </c>
      <c r="F172" t="s" s="4">
        <v>2874</v>
      </c>
      <c r="G172" t="s" s="4">
        <v>2874</v>
      </c>
    </row>
    <row r="173" ht="45.0" customHeight="true">
      <c r="A173" t="s" s="4">
        <v>1300</v>
      </c>
      <c r="B173" t="s" s="4">
        <v>5825</v>
      </c>
      <c r="C173" t="s" s="4">
        <v>2874</v>
      </c>
      <c r="D173" t="s" s="4">
        <v>2874</v>
      </c>
      <c r="E173" t="s" s="4">
        <v>2874</v>
      </c>
      <c r="F173" t="s" s="4">
        <v>2874</v>
      </c>
      <c r="G173" t="s" s="4">
        <v>2874</v>
      </c>
    </row>
    <row r="174" ht="45.0" customHeight="true">
      <c r="A174" t="s" s="4">
        <v>1305</v>
      </c>
      <c r="B174" t="s" s="4">
        <v>5826</v>
      </c>
      <c r="C174" t="s" s="4">
        <v>2874</v>
      </c>
      <c r="D174" t="s" s="4">
        <v>2874</v>
      </c>
      <c r="E174" t="s" s="4">
        <v>2874</v>
      </c>
      <c r="F174" t="s" s="4">
        <v>2874</v>
      </c>
      <c r="G174" t="s" s="4">
        <v>2874</v>
      </c>
    </row>
    <row r="175" ht="45.0" customHeight="true">
      <c r="A175" t="s" s="4">
        <v>1309</v>
      </c>
      <c r="B175" t="s" s="4">
        <v>5827</v>
      </c>
      <c r="C175" t="s" s="4">
        <v>2874</v>
      </c>
      <c r="D175" t="s" s="4">
        <v>2874</v>
      </c>
      <c r="E175" t="s" s="4">
        <v>2874</v>
      </c>
      <c r="F175" t="s" s="4">
        <v>2874</v>
      </c>
      <c r="G175" t="s" s="4">
        <v>2874</v>
      </c>
    </row>
    <row r="176" ht="45.0" customHeight="true">
      <c r="A176" t="s" s="4">
        <v>1312</v>
      </c>
      <c r="B176" t="s" s="4">
        <v>5828</v>
      </c>
      <c r="C176" t="s" s="4">
        <v>2874</v>
      </c>
      <c r="D176" t="s" s="4">
        <v>2874</v>
      </c>
      <c r="E176" t="s" s="4">
        <v>2874</v>
      </c>
      <c r="F176" t="s" s="4">
        <v>2874</v>
      </c>
      <c r="G176" t="s" s="4">
        <v>2874</v>
      </c>
    </row>
    <row r="177" ht="45.0" customHeight="true">
      <c r="A177" t="s" s="4">
        <v>1315</v>
      </c>
      <c r="B177" t="s" s="4">
        <v>5829</v>
      </c>
      <c r="C177" t="s" s="4">
        <v>2874</v>
      </c>
      <c r="D177" t="s" s="4">
        <v>2874</v>
      </c>
      <c r="E177" t="s" s="4">
        <v>2874</v>
      </c>
      <c r="F177" t="s" s="4">
        <v>2874</v>
      </c>
      <c r="G177" t="s" s="4">
        <v>2874</v>
      </c>
    </row>
    <row r="178" ht="45.0" customHeight="true">
      <c r="A178" t="s" s="4">
        <v>1317</v>
      </c>
      <c r="B178" t="s" s="4">
        <v>5830</v>
      </c>
      <c r="C178" t="s" s="4">
        <v>2874</v>
      </c>
      <c r="D178" t="s" s="4">
        <v>2874</v>
      </c>
      <c r="E178" t="s" s="4">
        <v>2874</v>
      </c>
      <c r="F178" t="s" s="4">
        <v>2874</v>
      </c>
      <c r="G178" t="s" s="4">
        <v>2874</v>
      </c>
    </row>
    <row r="179" ht="45.0" customHeight="true">
      <c r="A179" t="s" s="4">
        <v>1320</v>
      </c>
      <c r="B179" t="s" s="4">
        <v>5831</v>
      </c>
      <c r="C179" t="s" s="4">
        <v>2874</v>
      </c>
      <c r="D179" t="s" s="4">
        <v>2874</v>
      </c>
      <c r="E179" t="s" s="4">
        <v>2874</v>
      </c>
      <c r="F179" t="s" s="4">
        <v>2874</v>
      </c>
      <c r="G179" t="s" s="4">
        <v>2874</v>
      </c>
    </row>
    <row r="180" ht="45.0" customHeight="true">
      <c r="A180" t="s" s="4">
        <v>1323</v>
      </c>
      <c r="B180" t="s" s="4">
        <v>5832</v>
      </c>
      <c r="C180" t="s" s="4">
        <v>2874</v>
      </c>
      <c r="D180" t="s" s="4">
        <v>2874</v>
      </c>
      <c r="E180" t="s" s="4">
        <v>2874</v>
      </c>
      <c r="F180" t="s" s="4">
        <v>2874</v>
      </c>
      <c r="G180" t="s" s="4">
        <v>2874</v>
      </c>
    </row>
    <row r="181" ht="45.0" customHeight="true">
      <c r="A181" t="s" s="4">
        <v>1326</v>
      </c>
      <c r="B181" t="s" s="4">
        <v>5833</v>
      </c>
      <c r="C181" t="s" s="4">
        <v>2874</v>
      </c>
      <c r="D181" t="s" s="4">
        <v>2874</v>
      </c>
      <c r="E181" t="s" s="4">
        <v>2874</v>
      </c>
      <c r="F181" t="s" s="4">
        <v>2874</v>
      </c>
      <c r="G181" t="s" s="4">
        <v>2874</v>
      </c>
    </row>
    <row r="182" ht="45.0" customHeight="true">
      <c r="A182" t="s" s="4">
        <v>1330</v>
      </c>
      <c r="B182" t="s" s="4">
        <v>5834</v>
      </c>
      <c r="C182" t="s" s="4">
        <v>2874</v>
      </c>
      <c r="D182" t="s" s="4">
        <v>2874</v>
      </c>
      <c r="E182" t="s" s="4">
        <v>2874</v>
      </c>
      <c r="F182" t="s" s="4">
        <v>2874</v>
      </c>
      <c r="G182" t="s" s="4">
        <v>2874</v>
      </c>
    </row>
    <row r="183" ht="45.0" customHeight="true">
      <c r="A183" t="s" s="4">
        <v>1333</v>
      </c>
      <c r="B183" t="s" s="4">
        <v>5835</v>
      </c>
      <c r="C183" t="s" s="4">
        <v>2874</v>
      </c>
      <c r="D183" t="s" s="4">
        <v>2874</v>
      </c>
      <c r="E183" t="s" s="4">
        <v>2874</v>
      </c>
      <c r="F183" t="s" s="4">
        <v>2874</v>
      </c>
      <c r="G183" t="s" s="4">
        <v>2874</v>
      </c>
    </row>
    <row r="184" ht="45.0" customHeight="true">
      <c r="A184" t="s" s="4">
        <v>1336</v>
      </c>
      <c r="B184" t="s" s="4">
        <v>5836</v>
      </c>
      <c r="C184" t="s" s="4">
        <v>2874</v>
      </c>
      <c r="D184" t="s" s="4">
        <v>2874</v>
      </c>
      <c r="E184" t="s" s="4">
        <v>2874</v>
      </c>
      <c r="F184" t="s" s="4">
        <v>2874</v>
      </c>
      <c r="G184" t="s" s="4">
        <v>2874</v>
      </c>
    </row>
    <row r="185" ht="45.0" customHeight="true">
      <c r="A185" t="s" s="4">
        <v>1338</v>
      </c>
      <c r="B185" t="s" s="4">
        <v>5837</v>
      </c>
      <c r="C185" t="s" s="4">
        <v>2874</v>
      </c>
      <c r="D185" t="s" s="4">
        <v>2874</v>
      </c>
      <c r="E185" t="s" s="4">
        <v>2874</v>
      </c>
      <c r="F185" t="s" s="4">
        <v>2874</v>
      </c>
      <c r="G185" t="s" s="4">
        <v>2874</v>
      </c>
    </row>
    <row r="186" ht="45.0" customHeight="true">
      <c r="A186" t="s" s="4">
        <v>1342</v>
      </c>
      <c r="B186" t="s" s="4">
        <v>5838</v>
      </c>
      <c r="C186" t="s" s="4">
        <v>2874</v>
      </c>
      <c r="D186" t="s" s="4">
        <v>2874</v>
      </c>
      <c r="E186" t="s" s="4">
        <v>2874</v>
      </c>
      <c r="F186" t="s" s="4">
        <v>2874</v>
      </c>
      <c r="G186" t="s" s="4">
        <v>2874</v>
      </c>
    </row>
    <row r="187" ht="45.0" customHeight="true">
      <c r="A187" t="s" s="4">
        <v>1345</v>
      </c>
      <c r="B187" t="s" s="4">
        <v>5839</v>
      </c>
      <c r="C187" t="s" s="4">
        <v>2874</v>
      </c>
      <c r="D187" t="s" s="4">
        <v>2874</v>
      </c>
      <c r="E187" t="s" s="4">
        <v>2874</v>
      </c>
      <c r="F187" t="s" s="4">
        <v>2874</v>
      </c>
      <c r="G187" t="s" s="4">
        <v>2874</v>
      </c>
    </row>
    <row r="188" ht="45.0" customHeight="true">
      <c r="A188" t="s" s="4">
        <v>1347</v>
      </c>
      <c r="B188" t="s" s="4">
        <v>5840</v>
      </c>
      <c r="C188" t="s" s="4">
        <v>2874</v>
      </c>
      <c r="D188" t="s" s="4">
        <v>2874</v>
      </c>
      <c r="E188" t="s" s="4">
        <v>2874</v>
      </c>
      <c r="F188" t="s" s="4">
        <v>2874</v>
      </c>
      <c r="G188" t="s" s="4">
        <v>2874</v>
      </c>
    </row>
    <row r="189" ht="45.0" customHeight="true">
      <c r="A189" t="s" s="4">
        <v>1350</v>
      </c>
      <c r="B189" t="s" s="4">
        <v>5841</v>
      </c>
      <c r="C189" t="s" s="4">
        <v>2874</v>
      </c>
      <c r="D189" t="s" s="4">
        <v>2874</v>
      </c>
      <c r="E189" t="s" s="4">
        <v>2874</v>
      </c>
      <c r="F189" t="s" s="4">
        <v>2874</v>
      </c>
      <c r="G189" t="s" s="4">
        <v>2874</v>
      </c>
    </row>
    <row r="190" ht="45.0" customHeight="true">
      <c r="A190" t="s" s="4">
        <v>1352</v>
      </c>
      <c r="B190" t="s" s="4">
        <v>5842</v>
      </c>
      <c r="C190" t="s" s="4">
        <v>2874</v>
      </c>
      <c r="D190" t="s" s="4">
        <v>2874</v>
      </c>
      <c r="E190" t="s" s="4">
        <v>2874</v>
      </c>
      <c r="F190" t="s" s="4">
        <v>2874</v>
      </c>
      <c r="G190" t="s" s="4">
        <v>2874</v>
      </c>
    </row>
    <row r="191" ht="45.0" customHeight="true">
      <c r="A191" t="s" s="4">
        <v>1354</v>
      </c>
      <c r="B191" t="s" s="4">
        <v>5843</v>
      </c>
      <c r="C191" t="s" s="4">
        <v>2874</v>
      </c>
      <c r="D191" t="s" s="4">
        <v>2874</v>
      </c>
      <c r="E191" t="s" s="4">
        <v>2874</v>
      </c>
      <c r="F191" t="s" s="4">
        <v>2874</v>
      </c>
      <c r="G191" t="s" s="4">
        <v>2874</v>
      </c>
    </row>
    <row r="192" ht="45.0" customHeight="true">
      <c r="A192" t="s" s="4">
        <v>1356</v>
      </c>
      <c r="B192" t="s" s="4">
        <v>5844</v>
      </c>
      <c r="C192" t="s" s="4">
        <v>2874</v>
      </c>
      <c r="D192" t="s" s="4">
        <v>2874</v>
      </c>
      <c r="E192" t="s" s="4">
        <v>2874</v>
      </c>
      <c r="F192" t="s" s="4">
        <v>2874</v>
      </c>
      <c r="G192" t="s" s="4">
        <v>2874</v>
      </c>
    </row>
    <row r="193" ht="45.0" customHeight="true">
      <c r="A193" t="s" s="4">
        <v>1358</v>
      </c>
      <c r="B193" t="s" s="4">
        <v>5845</v>
      </c>
      <c r="C193" t="s" s="4">
        <v>2874</v>
      </c>
      <c r="D193" t="s" s="4">
        <v>2874</v>
      </c>
      <c r="E193" t="s" s="4">
        <v>2874</v>
      </c>
      <c r="F193" t="s" s="4">
        <v>2874</v>
      </c>
      <c r="G193" t="s" s="4">
        <v>2874</v>
      </c>
    </row>
    <row r="194" ht="45.0" customHeight="true">
      <c r="A194" t="s" s="4">
        <v>1361</v>
      </c>
      <c r="B194" t="s" s="4">
        <v>5846</v>
      </c>
      <c r="C194" t="s" s="4">
        <v>2874</v>
      </c>
      <c r="D194" t="s" s="4">
        <v>2874</v>
      </c>
      <c r="E194" t="s" s="4">
        <v>2874</v>
      </c>
      <c r="F194" t="s" s="4">
        <v>2874</v>
      </c>
      <c r="G194" t="s" s="4">
        <v>2874</v>
      </c>
    </row>
    <row r="195" ht="45.0" customHeight="true">
      <c r="A195" t="s" s="4">
        <v>1364</v>
      </c>
      <c r="B195" t="s" s="4">
        <v>5847</v>
      </c>
      <c r="C195" t="s" s="4">
        <v>2874</v>
      </c>
      <c r="D195" t="s" s="4">
        <v>2874</v>
      </c>
      <c r="E195" t="s" s="4">
        <v>2874</v>
      </c>
      <c r="F195" t="s" s="4">
        <v>2874</v>
      </c>
      <c r="G195" t="s" s="4">
        <v>2874</v>
      </c>
    </row>
    <row r="196" ht="45.0" customHeight="true">
      <c r="A196" t="s" s="4">
        <v>1367</v>
      </c>
      <c r="B196" t="s" s="4">
        <v>5848</v>
      </c>
      <c r="C196" t="s" s="4">
        <v>2874</v>
      </c>
      <c r="D196" t="s" s="4">
        <v>2874</v>
      </c>
      <c r="E196" t="s" s="4">
        <v>2874</v>
      </c>
      <c r="F196" t="s" s="4">
        <v>2874</v>
      </c>
      <c r="G196" t="s" s="4">
        <v>2874</v>
      </c>
    </row>
    <row r="197" ht="45.0" customHeight="true">
      <c r="A197" t="s" s="4">
        <v>1369</v>
      </c>
      <c r="B197" t="s" s="4">
        <v>5849</v>
      </c>
      <c r="C197" t="s" s="4">
        <v>2874</v>
      </c>
      <c r="D197" t="s" s="4">
        <v>2874</v>
      </c>
      <c r="E197" t="s" s="4">
        <v>2874</v>
      </c>
      <c r="F197" t="s" s="4">
        <v>2874</v>
      </c>
      <c r="G197" t="s" s="4">
        <v>2874</v>
      </c>
    </row>
    <row r="198" ht="45.0" customHeight="true">
      <c r="A198" t="s" s="4">
        <v>1372</v>
      </c>
      <c r="B198" t="s" s="4">
        <v>5850</v>
      </c>
      <c r="C198" t="s" s="4">
        <v>2874</v>
      </c>
      <c r="D198" t="s" s="4">
        <v>2874</v>
      </c>
      <c r="E198" t="s" s="4">
        <v>2874</v>
      </c>
      <c r="F198" t="s" s="4">
        <v>2874</v>
      </c>
      <c r="G198" t="s" s="4">
        <v>2874</v>
      </c>
    </row>
    <row r="199" ht="45.0" customHeight="true">
      <c r="A199" t="s" s="4">
        <v>1375</v>
      </c>
      <c r="B199" t="s" s="4">
        <v>5851</v>
      </c>
      <c r="C199" t="s" s="4">
        <v>2874</v>
      </c>
      <c r="D199" t="s" s="4">
        <v>2874</v>
      </c>
      <c r="E199" t="s" s="4">
        <v>2874</v>
      </c>
      <c r="F199" t="s" s="4">
        <v>2874</v>
      </c>
      <c r="G199" t="s" s="4">
        <v>2874</v>
      </c>
    </row>
    <row r="200" ht="45.0" customHeight="true">
      <c r="A200" t="s" s="4">
        <v>1377</v>
      </c>
      <c r="B200" t="s" s="4">
        <v>5852</v>
      </c>
      <c r="C200" t="s" s="4">
        <v>2874</v>
      </c>
      <c r="D200" t="s" s="4">
        <v>2874</v>
      </c>
      <c r="E200" t="s" s="4">
        <v>2874</v>
      </c>
      <c r="F200" t="s" s="4">
        <v>2874</v>
      </c>
      <c r="G200" t="s" s="4">
        <v>2874</v>
      </c>
    </row>
    <row r="201" ht="45.0" customHeight="true">
      <c r="A201" t="s" s="4">
        <v>1380</v>
      </c>
      <c r="B201" t="s" s="4">
        <v>5853</v>
      </c>
      <c r="C201" t="s" s="4">
        <v>2874</v>
      </c>
      <c r="D201" t="s" s="4">
        <v>2874</v>
      </c>
      <c r="E201" t="s" s="4">
        <v>2874</v>
      </c>
      <c r="F201" t="s" s="4">
        <v>2874</v>
      </c>
      <c r="G201" t="s" s="4">
        <v>2874</v>
      </c>
    </row>
    <row r="202" ht="45.0" customHeight="true">
      <c r="A202" t="s" s="4">
        <v>1382</v>
      </c>
      <c r="B202" t="s" s="4">
        <v>5854</v>
      </c>
      <c r="C202" t="s" s="4">
        <v>2874</v>
      </c>
      <c r="D202" t="s" s="4">
        <v>2874</v>
      </c>
      <c r="E202" t="s" s="4">
        <v>2874</v>
      </c>
      <c r="F202" t="s" s="4">
        <v>2874</v>
      </c>
      <c r="G202" t="s" s="4">
        <v>2874</v>
      </c>
    </row>
    <row r="203" ht="45.0" customHeight="true">
      <c r="A203" t="s" s="4">
        <v>1385</v>
      </c>
      <c r="B203" t="s" s="4">
        <v>5855</v>
      </c>
      <c r="C203" t="s" s="4">
        <v>2874</v>
      </c>
      <c r="D203" t="s" s="4">
        <v>2874</v>
      </c>
      <c r="E203" t="s" s="4">
        <v>2874</v>
      </c>
      <c r="F203" t="s" s="4">
        <v>2874</v>
      </c>
      <c r="G203" t="s" s="4">
        <v>2874</v>
      </c>
    </row>
    <row r="204" ht="45.0" customHeight="true">
      <c r="A204" t="s" s="4">
        <v>1388</v>
      </c>
      <c r="B204" t="s" s="4">
        <v>5856</v>
      </c>
      <c r="C204" t="s" s="4">
        <v>2874</v>
      </c>
      <c r="D204" t="s" s="4">
        <v>2874</v>
      </c>
      <c r="E204" t="s" s="4">
        <v>2874</v>
      </c>
      <c r="F204" t="s" s="4">
        <v>2874</v>
      </c>
      <c r="G204" t="s" s="4">
        <v>2874</v>
      </c>
    </row>
    <row r="205" ht="45.0" customHeight="true">
      <c r="A205" t="s" s="4">
        <v>1391</v>
      </c>
      <c r="B205" t="s" s="4">
        <v>5857</v>
      </c>
      <c r="C205" t="s" s="4">
        <v>2874</v>
      </c>
      <c r="D205" t="s" s="4">
        <v>2874</v>
      </c>
      <c r="E205" t="s" s="4">
        <v>2874</v>
      </c>
      <c r="F205" t="s" s="4">
        <v>2874</v>
      </c>
      <c r="G205" t="s" s="4">
        <v>2874</v>
      </c>
    </row>
    <row r="206" ht="45.0" customHeight="true">
      <c r="A206" t="s" s="4">
        <v>1393</v>
      </c>
      <c r="B206" t="s" s="4">
        <v>5858</v>
      </c>
      <c r="C206" t="s" s="4">
        <v>2874</v>
      </c>
      <c r="D206" t="s" s="4">
        <v>2874</v>
      </c>
      <c r="E206" t="s" s="4">
        <v>2874</v>
      </c>
      <c r="F206" t="s" s="4">
        <v>2874</v>
      </c>
      <c r="G206" t="s" s="4">
        <v>2874</v>
      </c>
    </row>
    <row r="207" ht="45.0" customHeight="true">
      <c r="A207" t="s" s="4">
        <v>1396</v>
      </c>
      <c r="B207" t="s" s="4">
        <v>5859</v>
      </c>
      <c r="C207" t="s" s="4">
        <v>2874</v>
      </c>
      <c r="D207" t="s" s="4">
        <v>2874</v>
      </c>
      <c r="E207" t="s" s="4">
        <v>2874</v>
      </c>
      <c r="F207" t="s" s="4">
        <v>2874</v>
      </c>
      <c r="G207" t="s" s="4">
        <v>2874</v>
      </c>
    </row>
    <row r="208" ht="45.0" customHeight="true">
      <c r="A208" t="s" s="4">
        <v>1398</v>
      </c>
      <c r="B208" t="s" s="4">
        <v>5860</v>
      </c>
      <c r="C208" t="s" s="4">
        <v>2874</v>
      </c>
      <c r="D208" t="s" s="4">
        <v>2874</v>
      </c>
      <c r="E208" t="s" s="4">
        <v>2874</v>
      </c>
      <c r="F208" t="s" s="4">
        <v>2874</v>
      </c>
      <c r="G208" t="s" s="4">
        <v>2874</v>
      </c>
    </row>
    <row r="209" ht="45.0" customHeight="true">
      <c r="A209" t="s" s="4">
        <v>1401</v>
      </c>
      <c r="B209" t="s" s="4">
        <v>5861</v>
      </c>
      <c r="C209" t="s" s="4">
        <v>2874</v>
      </c>
      <c r="D209" t="s" s="4">
        <v>2874</v>
      </c>
      <c r="E209" t="s" s="4">
        <v>2874</v>
      </c>
      <c r="F209" t="s" s="4">
        <v>2874</v>
      </c>
      <c r="G209" t="s" s="4">
        <v>2874</v>
      </c>
    </row>
    <row r="210" ht="45.0" customHeight="true">
      <c r="A210" t="s" s="4">
        <v>1405</v>
      </c>
      <c r="B210" t="s" s="4">
        <v>5862</v>
      </c>
      <c r="C210" t="s" s="4">
        <v>2874</v>
      </c>
      <c r="D210" t="s" s="4">
        <v>2874</v>
      </c>
      <c r="E210" t="s" s="4">
        <v>2874</v>
      </c>
      <c r="F210" t="s" s="4">
        <v>2874</v>
      </c>
      <c r="G210" t="s" s="4">
        <v>2874</v>
      </c>
    </row>
    <row r="211" ht="45.0" customHeight="true">
      <c r="A211" t="s" s="4">
        <v>1408</v>
      </c>
      <c r="B211" t="s" s="4">
        <v>5863</v>
      </c>
      <c r="C211" t="s" s="4">
        <v>2874</v>
      </c>
      <c r="D211" t="s" s="4">
        <v>2874</v>
      </c>
      <c r="E211" t="s" s="4">
        <v>2874</v>
      </c>
      <c r="F211" t="s" s="4">
        <v>2874</v>
      </c>
      <c r="G211" t="s" s="4">
        <v>2874</v>
      </c>
    </row>
    <row r="212" ht="45.0" customHeight="true">
      <c r="A212" t="s" s="4">
        <v>1411</v>
      </c>
      <c r="B212" t="s" s="4">
        <v>5864</v>
      </c>
      <c r="C212" t="s" s="4">
        <v>2874</v>
      </c>
      <c r="D212" t="s" s="4">
        <v>2874</v>
      </c>
      <c r="E212" t="s" s="4">
        <v>2874</v>
      </c>
      <c r="F212" t="s" s="4">
        <v>2874</v>
      </c>
      <c r="G212" t="s" s="4">
        <v>2874</v>
      </c>
    </row>
    <row r="213" ht="45.0" customHeight="true">
      <c r="A213" t="s" s="4">
        <v>1414</v>
      </c>
      <c r="B213" t="s" s="4">
        <v>5865</v>
      </c>
      <c r="C213" t="s" s="4">
        <v>2874</v>
      </c>
      <c r="D213" t="s" s="4">
        <v>2874</v>
      </c>
      <c r="E213" t="s" s="4">
        <v>2874</v>
      </c>
      <c r="F213" t="s" s="4">
        <v>2874</v>
      </c>
      <c r="G213" t="s" s="4">
        <v>2874</v>
      </c>
    </row>
    <row r="214" ht="45.0" customHeight="true">
      <c r="A214" t="s" s="4">
        <v>1416</v>
      </c>
      <c r="B214" t="s" s="4">
        <v>5866</v>
      </c>
      <c r="C214" t="s" s="4">
        <v>2874</v>
      </c>
      <c r="D214" t="s" s="4">
        <v>2874</v>
      </c>
      <c r="E214" t="s" s="4">
        <v>2874</v>
      </c>
      <c r="F214" t="s" s="4">
        <v>2874</v>
      </c>
      <c r="G214" t="s" s="4">
        <v>2874</v>
      </c>
    </row>
    <row r="215" ht="45.0" customHeight="true">
      <c r="A215" t="s" s="4">
        <v>1419</v>
      </c>
      <c r="B215" t="s" s="4">
        <v>5867</v>
      </c>
      <c r="C215" t="s" s="4">
        <v>2874</v>
      </c>
      <c r="D215" t="s" s="4">
        <v>2874</v>
      </c>
      <c r="E215" t="s" s="4">
        <v>2874</v>
      </c>
      <c r="F215" t="s" s="4">
        <v>2874</v>
      </c>
      <c r="G215" t="s" s="4">
        <v>2874</v>
      </c>
    </row>
    <row r="216" ht="45.0" customHeight="true">
      <c r="A216" t="s" s="4">
        <v>1421</v>
      </c>
      <c r="B216" t="s" s="4">
        <v>5868</v>
      </c>
      <c r="C216" t="s" s="4">
        <v>2874</v>
      </c>
      <c r="D216" t="s" s="4">
        <v>2874</v>
      </c>
      <c r="E216" t="s" s="4">
        <v>2874</v>
      </c>
      <c r="F216" t="s" s="4">
        <v>2874</v>
      </c>
      <c r="G216" t="s" s="4">
        <v>2874</v>
      </c>
    </row>
    <row r="217" ht="45.0" customHeight="true">
      <c r="A217" t="s" s="4">
        <v>1424</v>
      </c>
      <c r="B217" t="s" s="4">
        <v>5869</v>
      </c>
      <c r="C217" t="s" s="4">
        <v>2874</v>
      </c>
      <c r="D217" t="s" s="4">
        <v>2874</v>
      </c>
      <c r="E217" t="s" s="4">
        <v>2874</v>
      </c>
      <c r="F217" t="s" s="4">
        <v>2874</v>
      </c>
      <c r="G217" t="s" s="4">
        <v>2874</v>
      </c>
    </row>
    <row r="218" ht="45.0" customHeight="true">
      <c r="A218" t="s" s="4">
        <v>1427</v>
      </c>
      <c r="B218" t="s" s="4">
        <v>5870</v>
      </c>
      <c r="C218" t="s" s="4">
        <v>2874</v>
      </c>
      <c r="D218" t="s" s="4">
        <v>2874</v>
      </c>
      <c r="E218" t="s" s="4">
        <v>2874</v>
      </c>
      <c r="F218" t="s" s="4">
        <v>2874</v>
      </c>
      <c r="G218" t="s" s="4">
        <v>2874</v>
      </c>
    </row>
    <row r="219" ht="45.0" customHeight="true">
      <c r="A219" t="s" s="4">
        <v>1431</v>
      </c>
      <c r="B219" t="s" s="4">
        <v>5871</v>
      </c>
      <c r="C219" t="s" s="4">
        <v>2874</v>
      </c>
      <c r="D219" t="s" s="4">
        <v>2874</v>
      </c>
      <c r="E219" t="s" s="4">
        <v>2874</v>
      </c>
      <c r="F219" t="s" s="4">
        <v>2874</v>
      </c>
      <c r="G219" t="s" s="4">
        <v>2874</v>
      </c>
    </row>
    <row r="220" ht="45.0" customHeight="true">
      <c r="A220" t="s" s="4">
        <v>1435</v>
      </c>
      <c r="B220" t="s" s="4">
        <v>5872</v>
      </c>
      <c r="C220" t="s" s="4">
        <v>2874</v>
      </c>
      <c r="D220" t="s" s="4">
        <v>2874</v>
      </c>
      <c r="E220" t="s" s="4">
        <v>2874</v>
      </c>
      <c r="F220" t="s" s="4">
        <v>2874</v>
      </c>
      <c r="G220" t="s" s="4">
        <v>2874</v>
      </c>
    </row>
    <row r="221" ht="45.0" customHeight="true">
      <c r="A221" t="s" s="4">
        <v>1437</v>
      </c>
      <c r="B221" t="s" s="4">
        <v>5873</v>
      </c>
      <c r="C221" t="s" s="4">
        <v>2874</v>
      </c>
      <c r="D221" t="s" s="4">
        <v>2874</v>
      </c>
      <c r="E221" t="s" s="4">
        <v>2874</v>
      </c>
      <c r="F221" t="s" s="4">
        <v>2874</v>
      </c>
      <c r="G221" t="s" s="4">
        <v>2874</v>
      </c>
    </row>
    <row r="222" ht="45.0" customHeight="true">
      <c r="A222" t="s" s="4">
        <v>1440</v>
      </c>
      <c r="B222" t="s" s="4">
        <v>5874</v>
      </c>
      <c r="C222" t="s" s="4">
        <v>2874</v>
      </c>
      <c r="D222" t="s" s="4">
        <v>2874</v>
      </c>
      <c r="E222" t="s" s="4">
        <v>2874</v>
      </c>
      <c r="F222" t="s" s="4">
        <v>2874</v>
      </c>
      <c r="G222" t="s" s="4">
        <v>2874</v>
      </c>
    </row>
    <row r="223" ht="45.0" customHeight="true">
      <c r="A223" t="s" s="4">
        <v>1443</v>
      </c>
      <c r="B223" t="s" s="4">
        <v>5875</v>
      </c>
      <c r="C223" t="s" s="4">
        <v>2874</v>
      </c>
      <c r="D223" t="s" s="4">
        <v>2874</v>
      </c>
      <c r="E223" t="s" s="4">
        <v>2874</v>
      </c>
      <c r="F223" t="s" s="4">
        <v>2874</v>
      </c>
      <c r="G223" t="s" s="4">
        <v>2874</v>
      </c>
    </row>
    <row r="224" ht="45.0" customHeight="true">
      <c r="A224" t="s" s="4">
        <v>1446</v>
      </c>
      <c r="B224" t="s" s="4">
        <v>5876</v>
      </c>
      <c r="C224" t="s" s="4">
        <v>2874</v>
      </c>
      <c r="D224" t="s" s="4">
        <v>2874</v>
      </c>
      <c r="E224" t="s" s="4">
        <v>2874</v>
      </c>
      <c r="F224" t="s" s="4">
        <v>2874</v>
      </c>
      <c r="G224" t="s" s="4">
        <v>2874</v>
      </c>
    </row>
    <row r="225" ht="45.0" customHeight="true">
      <c r="A225" t="s" s="4">
        <v>1449</v>
      </c>
      <c r="B225" t="s" s="4">
        <v>5877</v>
      </c>
      <c r="C225" t="s" s="4">
        <v>2874</v>
      </c>
      <c r="D225" t="s" s="4">
        <v>2874</v>
      </c>
      <c r="E225" t="s" s="4">
        <v>2874</v>
      </c>
      <c r="F225" t="s" s="4">
        <v>2874</v>
      </c>
      <c r="G225" t="s" s="4">
        <v>2874</v>
      </c>
    </row>
    <row r="226" ht="45.0" customHeight="true">
      <c r="A226" t="s" s="4">
        <v>1452</v>
      </c>
      <c r="B226" t="s" s="4">
        <v>5878</v>
      </c>
      <c r="C226" t="s" s="4">
        <v>2874</v>
      </c>
      <c r="D226" t="s" s="4">
        <v>2874</v>
      </c>
      <c r="E226" t="s" s="4">
        <v>2874</v>
      </c>
      <c r="F226" t="s" s="4">
        <v>2874</v>
      </c>
      <c r="G226" t="s" s="4">
        <v>2874</v>
      </c>
    </row>
    <row r="227" ht="45.0" customHeight="true">
      <c r="A227" t="s" s="4">
        <v>1454</v>
      </c>
      <c r="B227" t="s" s="4">
        <v>5879</v>
      </c>
      <c r="C227" t="s" s="4">
        <v>2874</v>
      </c>
      <c r="D227" t="s" s="4">
        <v>2874</v>
      </c>
      <c r="E227" t="s" s="4">
        <v>2874</v>
      </c>
      <c r="F227" t="s" s="4">
        <v>2874</v>
      </c>
      <c r="G227" t="s" s="4">
        <v>2874</v>
      </c>
    </row>
    <row r="228" ht="45.0" customHeight="true">
      <c r="A228" t="s" s="4">
        <v>1458</v>
      </c>
      <c r="B228" t="s" s="4">
        <v>5880</v>
      </c>
      <c r="C228" t="s" s="4">
        <v>2874</v>
      </c>
      <c r="D228" t="s" s="4">
        <v>2874</v>
      </c>
      <c r="E228" t="s" s="4">
        <v>2874</v>
      </c>
      <c r="F228" t="s" s="4">
        <v>2874</v>
      </c>
      <c r="G228" t="s" s="4">
        <v>2874</v>
      </c>
    </row>
    <row r="229" ht="45.0" customHeight="true">
      <c r="A229" t="s" s="4">
        <v>1460</v>
      </c>
      <c r="B229" t="s" s="4">
        <v>5881</v>
      </c>
      <c r="C229" t="s" s="4">
        <v>2874</v>
      </c>
      <c r="D229" t="s" s="4">
        <v>2874</v>
      </c>
      <c r="E229" t="s" s="4">
        <v>2874</v>
      </c>
      <c r="F229" t="s" s="4">
        <v>2874</v>
      </c>
      <c r="G229" t="s" s="4">
        <v>2874</v>
      </c>
    </row>
    <row r="230" ht="45.0" customHeight="true">
      <c r="A230" t="s" s="4">
        <v>1462</v>
      </c>
      <c r="B230" t="s" s="4">
        <v>5882</v>
      </c>
      <c r="C230" t="s" s="4">
        <v>2874</v>
      </c>
      <c r="D230" t="s" s="4">
        <v>2874</v>
      </c>
      <c r="E230" t="s" s="4">
        <v>2874</v>
      </c>
      <c r="F230" t="s" s="4">
        <v>2874</v>
      </c>
      <c r="G230" t="s" s="4">
        <v>2874</v>
      </c>
    </row>
    <row r="231" ht="45.0" customHeight="true">
      <c r="A231" t="s" s="4">
        <v>1465</v>
      </c>
      <c r="B231" t="s" s="4">
        <v>5883</v>
      </c>
      <c r="C231" t="s" s="4">
        <v>2874</v>
      </c>
      <c r="D231" t="s" s="4">
        <v>2874</v>
      </c>
      <c r="E231" t="s" s="4">
        <v>2874</v>
      </c>
      <c r="F231" t="s" s="4">
        <v>2874</v>
      </c>
      <c r="G231" t="s" s="4">
        <v>2874</v>
      </c>
    </row>
    <row r="232" ht="45.0" customHeight="true">
      <c r="A232" t="s" s="4">
        <v>1468</v>
      </c>
      <c r="B232" t="s" s="4">
        <v>5884</v>
      </c>
      <c r="C232" t="s" s="4">
        <v>2874</v>
      </c>
      <c r="D232" t="s" s="4">
        <v>2874</v>
      </c>
      <c r="E232" t="s" s="4">
        <v>2874</v>
      </c>
      <c r="F232" t="s" s="4">
        <v>2874</v>
      </c>
      <c r="G232" t="s" s="4">
        <v>2874</v>
      </c>
    </row>
    <row r="233" ht="45.0" customHeight="true">
      <c r="A233" t="s" s="4">
        <v>1472</v>
      </c>
      <c r="B233" t="s" s="4">
        <v>5885</v>
      </c>
      <c r="C233" t="s" s="4">
        <v>2874</v>
      </c>
      <c r="D233" t="s" s="4">
        <v>2874</v>
      </c>
      <c r="E233" t="s" s="4">
        <v>2874</v>
      </c>
      <c r="F233" t="s" s="4">
        <v>2874</v>
      </c>
      <c r="G233" t="s" s="4">
        <v>2874</v>
      </c>
    </row>
    <row r="234" ht="45.0" customHeight="true">
      <c r="A234" t="s" s="4">
        <v>1475</v>
      </c>
      <c r="B234" t="s" s="4">
        <v>5886</v>
      </c>
      <c r="C234" t="s" s="4">
        <v>2874</v>
      </c>
      <c r="D234" t="s" s="4">
        <v>2874</v>
      </c>
      <c r="E234" t="s" s="4">
        <v>2874</v>
      </c>
      <c r="F234" t="s" s="4">
        <v>2874</v>
      </c>
      <c r="G234" t="s" s="4">
        <v>2874</v>
      </c>
    </row>
    <row r="235" ht="45.0" customHeight="true">
      <c r="A235" t="s" s="4">
        <v>1477</v>
      </c>
      <c r="B235" t="s" s="4">
        <v>5887</v>
      </c>
      <c r="C235" t="s" s="4">
        <v>2874</v>
      </c>
      <c r="D235" t="s" s="4">
        <v>2874</v>
      </c>
      <c r="E235" t="s" s="4">
        <v>2874</v>
      </c>
      <c r="F235" t="s" s="4">
        <v>2874</v>
      </c>
      <c r="G235" t="s" s="4">
        <v>2874</v>
      </c>
    </row>
    <row r="236" ht="45.0" customHeight="true">
      <c r="A236" t="s" s="4">
        <v>1480</v>
      </c>
      <c r="B236" t="s" s="4">
        <v>5888</v>
      </c>
      <c r="C236" t="s" s="4">
        <v>2874</v>
      </c>
      <c r="D236" t="s" s="4">
        <v>2874</v>
      </c>
      <c r="E236" t="s" s="4">
        <v>2874</v>
      </c>
      <c r="F236" t="s" s="4">
        <v>2874</v>
      </c>
      <c r="G236" t="s" s="4">
        <v>2874</v>
      </c>
    </row>
    <row r="237" ht="45.0" customHeight="true">
      <c r="A237" t="s" s="4">
        <v>1483</v>
      </c>
      <c r="B237" t="s" s="4">
        <v>5889</v>
      </c>
      <c r="C237" t="s" s="4">
        <v>2874</v>
      </c>
      <c r="D237" t="s" s="4">
        <v>2874</v>
      </c>
      <c r="E237" t="s" s="4">
        <v>2874</v>
      </c>
      <c r="F237" t="s" s="4">
        <v>2874</v>
      </c>
      <c r="G237" t="s" s="4">
        <v>2874</v>
      </c>
    </row>
    <row r="238" ht="45.0" customHeight="true">
      <c r="A238" t="s" s="4">
        <v>1485</v>
      </c>
      <c r="B238" t="s" s="4">
        <v>5890</v>
      </c>
      <c r="C238" t="s" s="4">
        <v>2874</v>
      </c>
      <c r="D238" t="s" s="4">
        <v>2874</v>
      </c>
      <c r="E238" t="s" s="4">
        <v>2874</v>
      </c>
      <c r="F238" t="s" s="4">
        <v>2874</v>
      </c>
      <c r="G238" t="s" s="4">
        <v>2874</v>
      </c>
    </row>
    <row r="239" ht="45.0" customHeight="true">
      <c r="A239" t="s" s="4">
        <v>1488</v>
      </c>
      <c r="B239" t="s" s="4">
        <v>5891</v>
      </c>
      <c r="C239" t="s" s="4">
        <v>2874</v>
      </c>
      <c r="D239" t="s" s="4">
        <v>2874</v>
      </c>
      <c r="E239" t="s" s="4">
        <v>2874</v>
      </c>
      <c r="F239" t="s" s="4">
        <v>2874</v>
      </c>
      <c r="G239" t="s" s="4">
        <v>2874</v>
      </c>
    </row>
    <row r="240" ht="45.0" customHeight="true">
      <c r="A240" t="s" s="4">
        <v>1491</v>
      </c>
      <c r="B240" t="s" s="4">
        <v>5892</v>
      </c>
      <c r="C240" t="s" s="4">
        <v>2874</v>
      </c>
      <c r="D240" t="s" s="4">
        <v>2874</v>
      </c>
      <c r="E240" t="s" s="4">
        <v>2874</v>
      </c>
      <c r="F240" t="s" s="4">
        <v>2874</v>
      </c>
      <c r="G240" t="s" s="4">
        <v>2874</v>
      </c>
    </row>
    <row r="241" ht="45.0" customHeight="true">
      <c r="A241" t="s" s="4">
        <v>1494</v>
      </c>
      <c r="B241" t="s" s="4">
        <v>5893</v>
      </c>
      <c r="C241" t="s" s="4">
        <v>2874</v>
      </c>
      <c r="D241" t="s" s="4">
        <v>2874</v>
      </c>
      <c r="E241" t="s" s="4">
        <v>2874</v>
      </c>
      <c r="F241" t="s" s="4">
        <v>2874</v>
      </c>
      <c r="G241" t="s" s="4">
        <v>2874</v>
      </c>
    </row>
    <row r="242" ht="45.0" customHeight="true">
      <c r="A242" t="s" s="4">
        <v>1497</v>
      </c>
      <c r="B242" t="s" s="4">
        <v>5894</v>
      </c>
      <c r="C242" t="s" s="4">
        <v>2874</v>
      </c>
      <c r="D242" t="s" s="4">
        <v>2874</v>
      </c>
      <c r="E242" t="s" s="4">
        <v>2874</v>
      </c>
      <c r="F242" t="s" s="4">
        <v>2874</v>
      </c>
      <c r="G242" t="s" s="4">
        <v>2874</v>
      </c>
    </row>
    <row r="243" ht="45.0" customHeight="true">
      <c r="A243" t="s" s="4">
        <v>1499</v>
      </c>
      <c r="B243" t="s" s="4">
        <v>5895</v>
      </c>
      <c r="C243" t="s" s="4">
        <v>2874</v>
      </c>
      <c r="D243" t="s" s="4">
        <v>2874</v>
      </c>
      <c r="E243" t="s" s="4">
        <v>2874</v>
      </c>
      <c r="F243" t="s" s="4">
        <v>2874</v>
      </c>
      <c r="G243" t="s" s="4">
        <v>2874</v>
      </c>
    </row>
    <row r="244" ht="45.0" customHeight="true">
      <c r="A244" t="s" s="4">
        <v>1501</v>
      </c>
      <c r="B244" t="s" s="4">
        <v>5896</v>
      </c>
      <c r="C244" t="s" s="4">
        <v>2874</v>
      </c>
      <c r="D244" t="s" s="4">
        <v>2874</v>
      </c>
      <c r="E244" t="s" s="4">
        <v>2874</v>
      </c>
      <c r="F244" t="s" s="4">
        <v>2874</v>
      </c>
      <c r="G244" t="s" s="4">
        <v>2874</v>
      </c>
    </row>
    <row r="245" ht="45.0" customHeight="true">
      <c r="A245" t="s" s="4">
        <v>1503</v>
      </c>
      <c r="B245" t="s" s="4">
        <v>5897</v>
      </c>
      <c r="C245" t="s" s="4">
        <v>2874</v>
      </c>
      <c r="D245" t="s" s="4">
        <v>2874</v>
      </c>
      <c r="E245" t="s" s="4">
        <v>2874</v>
      </c>
      <c r="F245" t="s" s="4">
        <v>2874</v>
      </c>
      <c r="G245" t="s" s="4">
        <v>2874</v>
      </c>
    </row>
    <row r="246" ht="45.0" customHeight="true">
      <c r="A246" t="s" s="4">
        <v>1505</v>
      </c>
      <c r="B246" t="s" s="4">
        <v>5898</v>
      </c>
      <c r="C246" t="s" s="4">
        <v>2874</v>
      </c>
      <c r="D246" t="s" s="4">
        <v>2874</v>
      </c>
      <c r="E246" t="s" s="4">
        <v>2874</v>
      </c>
      <c r="F246" t="s" s="4">
        <v>2874</v>
      </c>
      <c r="G246" t="s" s="4">
        <v>2874</v>
      </c>
    </row>
    <row r="247" ht="45.0" customHeight="true">
      <c r="A247" t="s" s="4">
        <v>1508</v>
      </c>
      <c r="B247" t="s" s="4">
        <v>5899</v>
      </c>
      <c r="C247" t="s" s="4">
        <v>2874</v>
      </c>
      <c r="D247" t="s" s="4">
        <v>2874</v>
      </c>
      <c r="E247" t="s" s="4">
        <v>2874</v>
      </c>
      <c r="F247" t="s" s="4">
        <v>2874</v>
      </c>
      <c r="G247" t="s" s="4">
        <v>2874</v>
      </c>
    </row>
    <row r="248" ht="45.0" customHeight="true">
      <c r="A248" t="s" s="4">
        <v>1511</v>
      </c>
      <c r="B248" t="s" s="4">
        <v>5900</v>
      </c>
      <c r="C248" t="s" s="4">
        <v>2874</v>
      </c>
      <c r="D248" t="s" s="4">
        <v>2874</v>
      </c>
      <c r="E248" t="s" s="4">
        <v>2874</v>
      </c>
      <c r="F248" t="s" s="4">
        <v>2874</v>
      </c>
      <c r="G248" t="s" s="4">
        <v>2874</v>
      </c>
    </row>
    <row r="249" ht="45.0" customHeight="true">
      <c r="A249" t="s" s="4">
        <v>1513</v>
      </c>
      <c r="B249" t="s" s="4">
        <v>5901</v>
      </c>
      <c r="C249" t="s" s="4">
        <v>2874</v>
      </c>
      <c r="D249" t="s" s="4">
        <v>2874</v>
      </c>
      <c r="E249" t="s" s="4">
        <v>2874</v>
      </c>
      <c r="F249" t="s" s="4">
        <v>2874</v>
      </c>
      <c r="G249" t="s" s="4">
        <v>2874</v>
      </c>
    </row>
    <row r="250" ht="45.0" customHeight="true">
      <c r="A250" t="s" s="4">
        <v>1516</v>
      </c>
      <c r="B250" t="s" s="4">
        <v>5902</v>
      </c>
      <c r="C250" t="s" s="4">
        <v>2874</v>
      </c>
      <c r="D250" t="s" s="4">
        <v>2874</v>
      </c>
      <c r="E250" t="s" s="4">
        <v>2874</v>
      </c>
      <c r="F250" t="s" s="4">
        <v>2874</v>
      </c>
      <c r="G250" t="s" s="4">
        <v>2874</v>
      </c>
    </row>
    <row r="251" ht="45.0" customHeight="true">
      <c r="A251" t="s" s="4">
        <v>1519</v>
      </c>
      <c r="B251" t="s" s="4">
        <v>5903</v>
      </c>
      <c r="C251" t="s" s="4">
        <v>2874</v>
      </c>
      <c r="D251" t="s" s="4">
        <v>2874</v>
      </c>
      <c r="E251" t="s" s="4">
        <v>2874</v>
      </c>
      <c r="F251" t="s" s="4">
        <v>2874</v>
      </c>
      <c r="G251" t="s" s="4">
        <v>2874</v>
      </c>
    </row>
    <row r="252" ht="45.0" customHeight="true">
      <c r="A252" t="s" s="4">
        <v>1522</v>
      </c>
      <c r="B252" t="s" s="4">
        <v>5904</v>
      </c>
      <c r="C252" t="s" s="4">
        <v>2874</v>
      </c>
      <c r="D252" t="s" s="4">
        <v>2874</v>
      </c>
      <c r="E252" t="s" s="4">
        <v>2874</v>
      </c>
      <c r="F252" t="s" s="4">
        <v>2874</v>
      </c>
      <c r="G252" t="s" s="4">
        <v>2874</v>
      </c>
    </row>
    <row r="253" ht="45.0" customHeight="true">
      <c r="A253" t="s" s="4">
        <v>1524</v>
      </c>
      <c r="B253" t="s" s="4">
        <v>5905</v>
      </c>
      <c r="C253" t="s" s="4">
        <v>2874</v>
      </c>
      <c r="D253" t="s" s="4">
        <v>2874</v>
      </c>
      <c r="E253" t="s" s="4">
        <v>2874</v>
      </c>
      <c r="F253" t="s" s="4">
        <v>2874</v>
      </c>
      <c r="G253" t="s" s="4">
        <v>2874</v>
      </c>
    </row>
    <row r="254" ht="45.0" customHeight="true">
      <c r="A254" t="s" s="4">
        <v>1527</v>
      </c>
      <c r="B254" t="s" s="4">
        <v>5906</v>
      </c>
      <c r="C254" t="s" s="4">
        <v>2874</v>
      </c>
      <c r="D254" t="s" s="4">
        <v>2874</v>
      </c>
      <c r="E254" t="s" s="4">
        <v>2874</v>
      </c>
      <c r="F254" t="s" s="4">
        <v>2874</v>
      </c>
      <c r="G254" t="s" s="4">
        <v>2874</v>
      </c>
    </row>
    <row r="255" ht="45.0" customHeight="true">
      <c r="A255" t="s" s="4">
        <v>1530</v>
      </c>
      <c r="B255" t="s" s="4">
        <v>5907</v>
      </c>
      <c r="C255" t="s" s="4">
        <v>2874</v>
      </c>
      <c r="D255" t="s" s="4">
        <v>2874</v>
      </c>
      <c r="E255" t="s" s="4">
        <v>2874</v>
      </c>
      <c r="F255" t="s" s="4">
        <v>2874</v>
      </c>
      <c r="G255" t="s" s="4">
        <v>2874</v>
      </c>
    </row>
    <row r="256" ht="45.0" customHeight="true">
      <c r="A256" t="s" s="4">
        <v>1532</v>
      </c>
      <c r="B256" t="s" s="4">
        <v>5908</v>
      </c>
      <c r="C256" t="s" s="4">
        <v>2874</v>
      </c>
      <c r="D256" t="s" s="4">
        <v>2874</v>
      </c>
      <c r="E256" t="s" s="4">
        <v>2874</v>
      </c>
      <c r="F256" t="s" s="4">
        <v>2874</v>
      </c>
      <c r="G256" t="s" s="4">
        <v>2874</v>
      </c>
    </row>
    <row r="257" ht="45.0" customHeight="true">
      <c r="A257" t="s" s="4">
        <v>1534</v>
      </c>
      <c r="B257" t="s" s="4">
        <v>5909</v>
      </c>
      <c r="C257" t="s" s="4">
        <v>2874</v>
      </c>
      <c r="D257" t="s" s="4">
        <v>2874</v>
      </c>
      <c r="E257" t="s" s="4">
        <v>2874</v>
      </c>
      <c r="F257" t="s" s="4">
        <v>2874</v>
      </c>
      <c r="G257" t="s" s="4">
        <v>2874</v>
      </c>
    </row>
    <row r="258" ht="45.0" customHeight="true">
      <c r="A258" t="s" s="4">
        <v>1536</v>
      </c>
      <c r="B258" t="s" s="4">
        <v>5910</v>
      </c>
      <c r="C258" t="s" s="4">
        <v>2874</v>
      </c>
      <c r="D258" t="s" s="4">
        <v>2874</v>
      </c>
      <c r="E258" t="s" s="4">
        <v>2874</v>
      </c>
      <c r="F258" t="s" s="4">
        <v>2874</v>
      </c>
      <c r="G258" t="s" s="4">
        <v>2874</v>
      </c>
    </row>
    <row r="259" ht="45.0" customHeight="true">
      <c r="A259" t="s" s="4">
        <v>1538</v>
      </c>
      <c r="B259" t="s" s="4">
        <v>5911</v>
      </c>
      <c r="C259" t="s" s="4">
        <v>2874</v>
      </c>
      <c r="D259" t="s" s="4">
        <v>2874</v>
      </c>
      <c r="E259" t="s" s="4">
        <v>2874</v>
      </c>
      <c r="F259" t="s" s="4">
        <v>2874</v>
      </c>
      <c r="G259" t="s" s="4">
        <v>2874</v>
      </c>
    </row>
    <row r="260" ht="45.0" customHeight="true">
      <c r="A260" t="s" s="4">
        <v>1540</v>
      </c>
      <c r="B260" t="s" s="4">
        <v>5912</v>
      </c>
      <c r="C260" t="s" s="4">
        <v>2874</v>
      </c>
      <c r="D260" t="s" s="4">
        <v>2874</v>
      </c>
      <c r="E260" t="s" s="4">
        <v>2874</v>
      </c>
      <c r="F260" t="s" s="4">
        <v>2874</v>
      </c>
      <c r="G260" t="s" s="4">
        <v>2874</v>
      </c>
    </row>
    <row r="261" ht="45.0" customHeight="true">
      <c r="A261" t="s" s="4">
        <v>1543</v>
      </c>
      <c r="B261" t="s" s="4">
        <v>5913</v>
      </c>
      <c r="C261" t="s" s="4">
        <v>2874</v>
      </c>
      <c r="D261" t="s" s="4">
        <v>2874</v>
      </c>
      <c r="E261" t="s" s="4">
        <v>2874</v>
      </c>
      <c r="F261" t="s" s="4">
        <v>2874</v>
      </c>
      <c r="G261" t="s" s="4">
        <v>2874</v>
      </c>
    </row>
    <row r="262" ht="45.0" customHeight="true">
      <c r="A262" t="s" s="4">
        <v>1546</v>
      </c>
      <c r="B262" t="s" s="4">
        <v>5914</v>
      </c>
      <c r="C262" t="s" s="4">
        <v>2874</v>
      </c>
      <c r="D262" t="s" s="4">
        <v>2874</v>
      </c>
      <c r="E262" t="s" s="4">
        <v>2874</v>
      </c>
      <c r="F262" t="s" s="4">
        <v>2874</v>
      </c>
      <c r="G262" t="s" s="4">
        <v>2874</v>
      </c>
    </row>
    <row r="263" ht="45.0" customHeight="true">
      <c r="A263" t="s" s="4">
        <v>1549</v>
      </c>
      <c r="B263" t="s" s="4">
        <v>5915</v>
      </c>
      <c r="C263" t="s" s="4">
        <v>2874</v>
      </c>
      <c r="D263" t="s" s="4">
        <v>2874</v>
      </c>
      <c r="E263" t="s" s="4">
        <v>2874</v>
      </c>
      <c r="F263" t="s" s="4">
        <v>2874</v>
      </c>
      <c r="G263" t="s" s="4">
        <v>2874</v>
      </c>
    </row>
    <row r="264" ht="45.0" customHeight="true">
      <c r="A264" t="s" s="4">
        <v>1551</v>
      </c>
      <c r="B264" t="s" s="4">
        <v>5916</v>
      </c>
      <c r="C264" t="s" s="4">
        <v>2874</v>
      </c>
      <c r="D264" t="s" s="4">
        <v>2874</v>
      </c>
      <c r="E264" t="s" s="4">
        <v>2874</v>
      </c>
      <c r="F264" t="s" s="4">
        <v>2874</v>
      </c>
      <c r="G264" t="s" s="4">
        <v>2874</v>
      </c>
    </row>
    <row r="265" ht="45.0" customHeight="true">
      <c r="A265" t="s" s="4">
        <v>1554</v>
      </c>
      <c r="B265" t="s" s="4">
        <v>5917</v>
      </c>
      <c r="C265" t="s" s="4">
        <v>2874</v>
      </c>
      <c r="D265" t="s" s="4">
        <v>2874</v>
      </c>
      <c r="E265" t="s" s="4">
        <v>2874</v>
      </c>
      <c r="F265" t="s" s="4">
        <v>2874</v>
      </c>
      <c r="G265" t="s" s="4">
        <v>2874</v>
      </c>
    </row>
    <row r="266" ht="45.0" customHeight="true">
      <c r="A266" t="s" s="4">
        <v>1557</v>
      </c>
      <c r="B266" t="s" s="4">
        <v>5918</v>
      </c>
      <c r="C266" t="s" s="4">
        <v>2874</v>
      </c>
      <c r="D266" t="s" s="4">
        <v>2874</v>
      </c>
      <c r="E266" t="s" s="4">
        <v>2874</v>
      </c>
      <c r="F266" t="s" s="4">
        <v>2874</v>
      </c>
      <c r="G266" t="s" s="4">
        <v>2874</v>
      </c>
    </row>
    <row r="267" ht="45.0" customHeight="true">
      <c r="A267" t="s" s="4">
        <v>1560</v>
      </c>
      <c r="B267" t="s" s="4">
        <v>5919</v>
      </c>
      <c r="C267" t="s" s="4">
        <v>2874</v>
      </c>
      <c r="D267" t="s" s="4">
        <v>2874</v>
      </c>
      <c r="E267" t="s" s="4">
        <v>2874</v>
      </c>
      <c r="F267" t="s" s="4">
        <v>2874</v>
      </c>
      <c r="G267" t="s" s="4">
        <v>2874</v>
      </c>
    </row>
    <row r="268" ht="45.0" customHeight="true">
      <c r="A268" t="s" s="4">
        <v>1563</v>
      </c>
      <c r="B268" t="s" s="4">
        <v>5920</v>
      </c>
      <c r="C268" t="s" s="4">
        <v>2874</v>
      </c>
      <c r="D268" t="s" s="4">
        <v>2874</v>
      </c>
      <c r="E268" t="s" s="4">
        <v>2874</v>
      </c>
      <c r="F268" t="s" s="4">
        <v>2874</v>
      </c>
      <c r="G268" t="s" s="4">
        <v>2874</v>
      </c>
    </row>
    <row r="269" ht="45.0" customHeight="true">
      <c r="A269" t="s" s="4">
        <v>1566</v>
      </c>
      <c r="B269" t="s" s="4">
        <v>5921</v>
      </c>
      <c r="C269" t="s" s="4">
        <v>2874</v>
      </c>
      <c r="D269" t="s" s="4">
        <v>2874</v>
      </c>
      <c r="E269" t="s" s="4">
        <v>2874</v>
      </c>
      <c r="F269" t="s" s="4">
        <v>2874</v>
      </c>
      <c r="G269" t="s" s="4">
        <v>2874</v>
      </c>
    </row>
    <row r="270" ht="45.0" customHeight="true">
      <c r="A270" t="s" s="4">
        <v>1568</v>
      </c>
      <c r="B270" t="s" s="4">
        <v>5922</v>
      </c>
      <c r="C270" t="s" s="4">
        <v>2874</v>
      </c>
      <c r="D270" t="s" s="4">
        <v>2874</v>
      </c>
      <c r="E270" t="s" s="4">
        <v>2874</v>
      </c>
      <c r="F270" t="s" s="4">
        <v>2874</v>
      </c>
      <c r="G270" t="s" s="4">
        <v>2874</v>
      </c>
    </row>
    <row r="271" ht="45.0" customHeight="true">
      <c r="A271" t="s" s="4">
        <v>1570</v>
      </c>
      <c r="B271" t="s" s="4">
        <v>5923</v>
      </c>
      <c r="C271" t="s" s="4">
        <v>2874</v>
      </c>
      <c r="D271" t="s" s="4">
        <v>2874</v>
      </c>
      <c r="E271" t="s" s="4">
        <v>2874</v>
      </c>
      <c r="F271" t="s" s="4">
        <v>2874</v>
      </c>
      <c r="G271" t="s" s="4">
        <v>2874</v>
      </c>
    </row>
    <row r="272" ht="45.0" customHeight="true">
      <c r="A272" t="s" s="4">
        <v>1573</v>
      </c>
      <c r="B272" t="s" s="4">
        <v>5924</v>
      </c>
      <c r="C272" t="s" s="4">
        <v>2874</v>
      </c>
      <c r="D272" t="s" s="4">
        <v>2874</v>
      </c>
      <c r="E272" t="s" s="4">
        <v>2874</v>
      </c>
      <c r="F272" t="s" s="4">
        <v>2874</v>
      </c>
      <c r="G272" t="s" s="4">
        <v>2874</v>
      </c>
    </row>
    <row r="273" ht="45.0" customHeight="true">
      <c r="A273" t="s" s="4">
        <v>1575</v>
      </c>
      <c r="B273" t="s" s="4">
        <v>5925</v>
      </c>
      <c r="C273" t="s" s="4">
        <v>2874</v>
      </c>
      <c r="D273" t="s" s="4">
        <v>2874</v>
      </c>
      <c r="E273" t="s" s="4">
        <v>2874</v>
      </c>
      <c r="F273" t="s" s="4">
        <v>2874</v>
      </c>
      <c r="G273" t="s" s="4">
        <v>2874</v>
      </c>
    </row>
    <row r="274" ht="45.0" customHeight="true">
      <c r="A274" t="s" s="4">
        <v>1578</v>
      </c>
      <c r="B274" t="s" s="4">
        <v>5926</v>
      </c>
      <c r="C274" t="s" s="4">
        <v>2874</v>
      </c>
      <c r="D274" t="s" s="4">
        <v>2874</v>
      </c>
      <c r="E274" t="s" s="4">
        <v>2874</v>
      </c>
      <c r="F274" t="s" s="4">
        <v>2874</v>
      </c>
      <c r="G274" t="s" s="4">
        <v>2874</v>
      </c>
    </row>
    <row r="275" ht="45.0" customHeight="true">
      <c r="A275" t="s" s="4">
        <v>1581</v>
      </c>
      <c r="B275" t="s" s="4">
        <v>5927</v>
      </c>
      <c r="C275" t="s" s="4">
        <v>2874</v>
      </c>
      <c r="D275" t="s" s="4">
        <v>2874</v>
      </c>
      <c r="E275" t="s" s="4">
        <v>2874</v>
      </c>
      <c r="F275" t="s" s="4">
        <v>2874</v>
      </c>
      <c r="G275" t="s" s="4">
        <v>2874</v>
      </c>
    </row>
    <row r="276" ht="45.0" customHeight="true">
      <c r="A276" t="s" s="4">
        <v>1584</v>
      </c>
      <c r="B276" t="s" s="4">
        <v>5928</v>
      </c>
      <c r="C276" t="s" s="4">
        <v>2874</v>
      </c>
      <c r="D276" t="s" s="4">
        <v>2874</v>
      </c>
      <c r="E276" t="s" s="4">
        <v>2874</v>
      </c>
      <c r="F276" t="s" s="4">
        <v>2874</v>
      </c>
      <c r="G276" t="s" s="4">
        <v>2874</v>
      </c>
    </row>
    <row r="277" ht="45.0" customHeight="true">
      <c r="A277" t="s" s="4">
        <v>1586</v>
      </c>
      <c r="B277" t="s" s="4">
        <v>5929</v>
      </c>
      <c r="C277" t="s" s="4">
        <v>2874</v>
      </c>
      <c r="D277" t="s" s="4">
        <v>2874</v>
      </c>
      <c r="E277" t="s" s="4">
        <v>2874</v>
      </c>
      <c r="F277" t="s" s="4">
        <v>2874</v>
      </c>
      <c r="G277" t="s" s="4">
        <v>2874</v>
      </c>
    </row>
    <row r="278" ht="45.0" customHeight="true">
      <c r="A278" t="s" s="4">
        <v>1589</v>
      </c>
      <c r="B278" t="s" s="4">
        <v>5930</v>
      </c>
      <c r="C278" t="s" s="4">
        <v>2874</v>
      </c>
      <c r="D278" t="s" s="4">
        <v>2874</v>
      </c>
      <c r="E278" t="s" s="4">
        <v>2874</v>
      </c>
      <c r="F278" t="s" s="4">
        <v>2874</v>
      </c>
      <c r="G278" t="s" s="4">
        <v>2874</v>
      </c>
    </row>
    <row r="279" ht="45.0" customHeight="true">
      <c r="A279" t="s" s="4">
        <v>1592</v>
      </c>
      <c r="B279" t="s" s="4">
        <v>5931</v>
      </c>
      <c r="C279" t="s" s="4">
        <v>2874</v>
      </c>
      <c r="D279" t="s" s="4">
        <v>2874</v>
      </c>
      <c r="E279" t="s" s="4">
        <v>2874</v>
      </c>
      <c r="F279" t="s" s="4">
        <v>2874</v>
      </c>
      <c r="G279" t="s" s="4">
        <v>2874</v>
      </c>
    </row>
    <row r="280" ht="45.0" customHeight="true">
      <c r="A280" t="s" s="4">
        <v>1595</v>
      </c>
      <c r="B280" t="s" s="4">
        <v>5932</v>
      </c>
      <c r="C280" t="s" s="4">
        <v>2874</v>
      </c>
      <c r="D280" t="s" s="4">
        <v>2874</v>
      </c>
      <c r="E280" t="s" s="4">
        <v>2874</v>
      </c>
      <c r="F280" t="s" s="4">
        <v>2874</v>
      </c>
      <c r="G280" t="s" s="4">
        <v>2874</v>
      </c>
    </row>
    <row r="281" ht="45.0" customHeight="true">
      <c r="A281" t="s" s="4">
        <v>1598</v>
      </c>
      <c r="B281" t="s" s="4">
        <v>5933</v>
      </c>
      <c r="C281" t="s" s="4">
        <v>2874</v>
      </c>
      <c r="D281" t="s" s="4">
        <v>2874</v>
      </c>
      <c r="E281" t="s" s="4">
        <v>2874</v>
      </c>
      <c r="F281" t="s" s="4">
        <v>2874</v>
      </c>
      <c r="G281" t="s" s="4">
        <v>2874</v>
      </c>
    </row>
    <row r="282" ht="45.0" customHeight="true">
      <c r="A282" t="s" s="4">
        <v>1602</v>
      </c>
      <c r="B282" t="s" s="4">
        <v>5934</v>
      </c>
      <c r="C282" t="s" s="4">
        <v>2874</v>
      </c>
      <c r="D282" t="s" s="4">
        <v>2874</v>
      </c>
      <c r="E282" t="s" s="4">
        <v>2874</v>
      </c>
      <c r="F282" t="s" s="4">
        <v>2874</v>
      </c>
      <c r="G282" t="s" s="4">
        <v>2874</v>
      </c>
    </row>
    <row r="283" ht="45.0" customHeight="true">
      <c r="A283" t="s" s="4">
        <v>1604</v>
      </c>
      <c r="B283" t="s" s="4">
        <v>5935</v>
      </c>
      <c r="C283" t="s" s="4">
        <v>2874</v>
      </c>
      <c r="D283" t="s" s="4">
        <v>2874</v>
      </c>
      <c r="E283" t="s" s="4">
        <v>2874</v>
      </c>
      <c r="F283" t="s" s="4">
        <v>2874</v>
      </c>
      <c r="G283" t="s" s="4">
        <v>2874</v>
      </c>
    </row>
    <row r="284" ht="45.0" customHeight="true">
      <c r="A284" t="s" s="4">
        <v>1607</v>
      </c>
      <c r="B284" t="s" s="4">
        <v>5936</v>
      </c>
      <c r="C284" t="s" s="4">
        <v>2874</v>
      </c>
      <c r="D284" t="s" s="4">
        <v>2874</v>
      </c>
      <c r="E284" t="s" s="4">
        <v>2874</v>
      </c>
      <c r="F284" t="s" s="4">
        <v>2874</v>
      </c>
      <c r="G284" t="s" s="4">
        <v>2874</v>
      </c>
    </row>
    <row r="285" ht="45.0" customHeight="true">
      <c r="A285" t="s" s="4">
        <v>1610</v>
      </c>
      <c r="B285" t="s" s="4">
        <v>5937</v>
      </c>
      <c r="C285" t="s" s="4">
        <v>2874</v>
      </c>
      <c r="D285" t="s" s="4">
        <v>2874</v>
      </c>
      <c r="E285" t="s" s="4">
        <v>2874</v>
      </c>
      <c r="F285" t="s" s="4">
        <v>2874</v>
      </c>
      <c r="G285" t="s" s="4">
        <v>2874</v>
      </c>
    </row>
    <row r="286" ht="45.0" customHeight="true">
      <c r="A286" t="s" s="4">
        <v>1613</v>
      </c>
      <c r="B286" t="s" s="4">
        <v>5938</v>
      </c>
      <c r="C286" t="s" s="4">
        <v>2874</v>
      </c>
      <c r="D286" t="s" s="4">
        <v>2874</v>
      </c>
      <c r="E286" t="s" s="4">
        <v>2874</v>
      </c>
      <c r="F286" t="s" s="4">
        <v>2874</v>
      </c>
      <c r="G286" t="s" s="4">
        <v>2874</v>
      </c>
    </row>
    <row r="287" ht="45.0" customHeight="true">
      <c r="A287" t="s" s="4">
        <v>1616</v>
      </c>
      <c r="B287" t="s" s="4">
        <v>5939</v>
      </c>
      <c r="C287" t="s" s="4">
        <v>2874</v>
      </c>
      <c r="D287" t="s" s="4">
        <v>2874</v>
      </c>
      <c r="E287" t="s" s="4">
        <v>2874</v>
      </c>
      <c r="F287" t="s" s="4">
        <v>2874</v>
      </c>
      <c r="G287" t="s" s="4">
        <v>2874</v>
      </c>
    </row>
    <row r="288" ht="45.0" customHeight="true">
      <c r="A288" t="s" s="4">
        <v>1619</v>
      </c>
      <c r="B288" t="s" s="4">
        <v>5940</v>
      </c>
      <c r="C288" t="s" s="4">
        <v>2874</v>
      </c>
      <c r="D288" t="s" s="4">
        <v>2874</v>
      </c>
      <c r="E288" t="s" s="4">
        <v>2874</v>
      </c>
      <c r="F288" t="s" s="4">
        <v>2874</v>
      </c>
      <c r="G288" t="s" s="4">
        <v>2874</v>
      </c>
    </row>
    <row r="289" ht="45.0" customHeight="true">
      <c r="A289" t="s" s="4">
        <v>1621</v>
      </c>
      <c r="B289" t="s" s="4">
        <v>5941</v>
      </c>
      <c r="C289" t="s" s="4">
        <v>2874</v>
      </c>
      <c r="D289" t="s" s="4">
        <v>2874</v>
      </c>
      <c r="E289" t="s" s="4">
        <v>2874</v>
      </c>
      <c r="F289" t="s" s="4">
        <v>2874</v>
      </c>
      <c r="G289" t="s" s="4">
        <v>2874</v>
      </c>
    </row>
    <row r="290" ht="45.0" customHeight="true">
      <c r="A290" t="s" s="4">
        <v>1625</v>
      </c>
      <c r="B290" t="s" s="4">
        <v>5942</v>
      </c>
      <c r="C290" t="s" s="4">
        <v>2874</v>
      </c>
      <c r="D290" t="s" s="4">
        <v>2874</v>
      </c>
      <c r="E290" t="s" s="4">
        <v>2874</v>
      </c>
      <c r="F290" t="s" s="4">
        <v>2874</v>
      </c>
      <c r="G290" t="s" s="4">
        <v>2874</v>
      </c>
    </row>
    <row r="291" ht="45.0" customHeight="true">
      <c r="A291" t="s" s="4">
        <v>1628</v>
      </c>
      <c r="B291" t="s" s="4">
        <v>5943</v>
      </c>
      <c r="C291" t="s" s="4">
        <v>2874</v>
      </c>
      <c r="D291" t="s" s="4">
        <v>2874</v>
      </c>
      <c r="E291" t="s" s="4">
        <v>2874</v>
      </c>
      <c r="F291" t="s" s="4">
        <v>2874</v>
      </c>
      <c r="G291" t="s" s="4">
        <v>2874</v>
      </c>
    </row>
    <row r="292" ht="45.0" customHeight="true">
      <c r="A292" t="s" s="4">
        <v>1631</v>
      </c>
      <c r="B292" t="s" s="4">
        <v>5944</v>
      </c>
      <c r="C292" t="s" s="4">
        <v>2874</v>
      </c>
      <c r="D292" t="s" s="4">
        <v>2874</v>
      </c>
      <c r="E292" t="s" s="4">
        <v>2874</v>
      </c>
      <c r="F292" t="s" s="4">
        <v>2874</v>
      </c>
      <c r="G292" t="s" s="4">
        <v>2874</v>
      </c>
    </row>
    <row r="293" ht="45.0" customHeight="true">
      <c r="A293" t="s" s="4">
        <v>1634</v>
      </c>
      <c r="B293" t="s" s="4">
        <v>5945</v>
      </c>
      <c r="C293" t="s" s="4">
        <v>2874</v>
      </c>
      <c r="D293" t="s" s="4">
        <v>2874</v>
      </c>
      <c r="E293" t="s" s="4">
        <v>2874</v>
      </c>
      <c r="F293" t="s" s="4">
        <v>2874</v>
      </c>
      <c r="G293" t="s" s="4">
        <v>2874</v>
      </c>
    </row>
    <row r="294" ht="45.0" customHeight="true">
      <c r="A294" t="s" s="4">
        <v>1637</v>
      </c>
      <c r="B294" t="s" s="4">
        <v>5946</v>
      </c>
      <c r="C294" t="s" s="4">
        <v>2874</v>
      </c>
      <c r="D294" t="s" s="4">
        <v>2874</v>
      </c>
      <c r="E294" t="s" s="4">
        <v>2874</v>
      </c>
      <c r="F294" t="s" s="4">
        <v>2874</v>
      </c>
      <c r="G294" t="s" s="4">
        <v>2874</v>
      </c>
    </row>
    <row r="295" ht="45.0" customHeight="true">
      <c r="A295" t="s" s="4">
        <v>1640</v>
      </c>
      <c r="B295" t="s" s="4">
        <v>5947</v>
      </c>
      <c r="C295" t="s" s="4">
        <v>2874</v>
      </c>
      <c r="D295" t="s" s="4">
        <v>2874</v>
      </c>
      <c r="E295" t="s" s="4">
        <v>2874</v>
      </c>
      <c r="F295" t="s" s="4">
        <v>2874</v>
      </c>
      <c r="G295" t="s" s="4">
        <v>2874</v>
      </c>
    </row>
    <row r="296" ht="45.0" customHeight="true">
      <c r="A296" t="s" s="4">
        <v>1643</v>
      </c>
      <c r="B296" t="s" s="4">
        <v>5948</v>
      </c>
      <c r="C296" t="s" s="4">
        <v>2874</v>
      </c>
      <c r="D296" t="s" s="4">
        <v>2874</v>
      </c>
      <c r="E296" t="s" s="4">
        <v>2874</v>
      </c>
      <c r="F296" t="s" s="4">
        <v>2874</v>
      </c>
      <c r="G296" t="s" s="4">
        <v>2874</v>
      </c>
    </row>
    <row r="297" ht="45.0" customHeight="true">
      <c r="A297" t="s" s="4">
        <v>1645</v>
      </c>
      <c r="B297" t="s" s="4">
        <v>5949</v>
      </c>
      <c r="C297" t="s" s="4">
        <v>2874</v>
      </c>
      <c r="D297" t="s" s="4">
        <v>2874</v>
      </c>
      <c r="E297" t="s" s="4">
        <v>2874</v>
      </c>
      <c r="F297" t="s" s="4">
        <v>2874</v>
      </c>
      <c r="G297" t="s" s="4">
        <v>2874</v>
      </c>
    </row>
    <row r="298" ht="45.0" customHeight="true">
      <c r="A298" t="s" s="4">
        <v>1648</v>
      </c>
      <c r="B298" t="s" s="4">
        <v>5950</v>
      </c>
      <c r="C298" t="s" s="4">
        <v>2874</v>
      </c>
      <c r="D298" t="s" s="4">
        <v>2874</v>
      </c>
      <c r="E298" t="s" s="4">
        <v>2874</v>
      </c>
      <c r="F298" t="s" s="4">
        <v>2874</v>
      </c>
      <c r="G298" t="s" s="4">
        <v>2874</v>
      </c>
    </row>
    <row r="299" ht="45.0" customHeight="true">
      <c r="A299" t="s" s="4">
        <v>1651</v>
      </c>
      <c r="B299" t="s" s="4">
        <v>5951</v>
      </c>
      <c r="C299" t="s" s="4">
        <v>2874</v>
      </c>
      <c r="D299" t="s" s="4">
        <v>2874</v>
      </c>
      <c r="E299" t="s" s="4">
        <v>2874</v>
      </c>
      <c r="F299" t="s" s="4">
        <v>2874</v>
      </c>
      <c r="G299" t="s" s="4">
        <v>2874</v>
      </c>
    </row>
    <row r="300" ht="45.0" customHeight="true">
      <c r="A300" t="s" s="4">
        <v>1653</v>
      </c>
      <c r="B300" t="s" s="4">
        <v>5952</v>
      </c>
      <c r="C300" t="s" s="4">
        <v>2874</v>
      </c>
      <c r="D300" t="s" s="4">
        <v>2874</v>
      </c>
      <c r="E300" t="s" s="4">
        <v>2874</v>
      </c>
      <c r="F300" t="s" s="4">
        <v>2874</v>
      </c>
      <c r="G300" t="s" s="4">
        <v>2874</v>
      </c>
    </row>
    <row r="301" ht="45.0" customHeight="true">
      <c r="A301" t="s" s="4">
        <v>1655</v>
      </c>
      <c r="B301" t="s" s="4">
        <v>5953</v>
      </c>
      <c r="C301" t="s" s="4">
        <v>2874</v>
      </c>
      <c r="D301" t="s" s="4">
        <v>2874</v>
      </c>
      <c r="E301" t="s" s="4">
        <v>2874</v>
      </c>
      <c r="F301" t="s" s="4">
        <v>2874</v>
      </c>
      <c r="G301" t="s" s="4">
        <v>2874</v>
      </c>
    </row>
    <row r="302" ht="45.0" customHeight="true">
      <c r="A302" t="s" s="4">
        <v>1657</v>
      </c>
      <c r="B302" t="s" s="4">
        <v>5954</v>
      </c>
      <c r="C302" t="s" s="4">
        <v>2874</v>
      </c>
      <c r="D302" t="s" s="4">
        <v>2874</v>
      </c>
      <c r="E302" t="s" s="4">
        <v>2874</v>
      </c>
      <c r="F302" t="s" s="4">
        <v>2874</v>
      </c>
      <c r="G302" t="s" s="4">
        <v>2874</v>
      </c>
    </row>
    <row r="303" ht="45.0" customHeight="true">
      <c r="A303" t="s" s="4">
        <v>1659</v>
      </c>
      <c r="B303" t="s" s="4">
        <v>5955</v>
      </c>
      <c r="C303" t="s" s="4">
        <v>2874</v>
      </c>
      <c r="D303" t="s" s="4">
        <v>2874</v>
      </c>
      <c r="E303" t="s" s="4">
        <v>2874</v>
      </c>
      <c r="F303" t="s" s="4">
        <v>2874</v>
      </c>
      <c r="G303" t="s" s="4">
        <v>2874</v>
      </c>
    </row>
    <row r="304" ht="45.0" customHeight="true">
      <c r="A304" t="s" s="4">
        <v>1662</v>
      </c>
      <c r="B304" t="s" s="4">
        <v>5956</v>
      </c>
      <c r="C304" t="s" s="4">
        <v>2874</v>
      </c>
      <c r="D304" t="s" s="4">
        <v>2874</v>
      </c>
      <c r="E304" t="s" s="4">
        <v>2874</v>
      </c>
      <c r="F304" t="s" s="4">
        <v>2874</v>
      </c>
      <c r="G304" t="s" s="4">
        <v>2874</v>
      </c>
    </row>
    <row r="305" ht="45.0" customHeight="true">
      <c r="A305" t="s" s="4">
        <v>1665</v>
      </c>
      <c r="B305" t="s" s="4">
        <v>5957</v>
      </c>
      <c r="C305" t="s" s="4">
        <v>2874</v>
      </c>
      <c r="D305" t="s" s="4">
        <v>2874</v>
      </c>
      <c r="E305" t="s" s="4">
        <v>2874</v>
      </c>
      <c r="F305" t="s" s="4">
        <v>2874</v>
      </c>
      <c r="G305" t="s" s="4">
        <v>2874</v>
      </c>
    </row>
    <row r="306" ht="45.0" customHeight="true">
      <c r="A306" t="s" s="4">
        <v>1668</v>
      </c>
      <c r="B306" t="s" s="4">
        <v>5958</v>
      </c>
      <c r="C306" t="s" s="4">
        <v>2874</v>
      </c>
      <c r="D306" t="s" s="4">
        <v>2874</v>
      </c>
      <c r="E306" t="s" s="4">
        <v>2874</v>
      </c>
      <c r="F306" t="s" s="4">
        <v>2874</v>
      </c>
      <c r="G306" t="s" s="4">
        <v>2874</v>
      </c>
    </row>
    <row r="307" ht="45.0" customHeight="true">
      <c r="A307" t="s" s="4">
        <v>1671</v>
      </c>
      <c r="B307" t="s" s="4">
        <v>5959</v>
      </c>
      <c r="C307" t="s" s="4">
        <v>2874</v>
      </c>
      <c r="D307" t="s" s="4">
        <v>2874</v>
      </c>
      <c r="E307" t="s" s="4">
        <v>2874</v>
      </c>
      <c r="F307" t="s" s="4">
        <v>2874</v>
      </c>
      <c r="G307" t="s" s="4">
        <v>2874</v>
      </c>
    </row>
    <row r="308" ht="45.0" customHeight="true">
      <c r="A308" t="s" s="4">
        <v>1675</v>
      </c>
      <c r="B308" t="s" s="4">
        <v>5960</v>
      </c>
      <c r="C308" t="s" s="4">
        <v>2874</v>
      </c>
      <c r="D308" t="s" s="4">
        <v>2874</v>
      </c>
      <c r="E308" t="s" s="4">
        <v>2874</v>
      </c>
      <c r="F308" t="s" s="4">
        <v>2874</v>
      </c>
      <c r="G308" t="s" s="4">
        <v>2874</v>
      </c>
    </row>
    <row r="309" ht="45.0" customHeight="true">
      <c r="A309" t="s" s="4">
        <v>1678</v>
      </c>
      <c r="B309" t="s" s="4">
        <v>5961</v>
      </c>
      <c r="C309" t="s" s="4">
        <v>2874</v>
      </c>
      <c r="D309" t="s" s="4">
        <v>2874</v>
      </c>
      <c r="E309" t="s" s="4">
        <v>2874</v>
      </c>
      <c r="F309" t="s" s="4">
        <v>2874</v>
      </c>
      <c r="G309" t="s" s="4">
        <v>2874</v>
      </c>
    </row>
    <row r="310" ht="45.0" customHeight="true">
      <c r="A310" t="s" s="4">
        <v>1681</v>
      </c>
      <c r="B310" t="s" s="4">
        <v>5962</v>
      </c>
      <c r="C310" t="s" s="4">
        <v>2874</v>
      </c>
      <c r="D310" t="s" s="4">
        <v>2874</v>
      </c>
      <c r="E310" t="s" s="4">
        <v>2874</v>
      </c>
      <c r="F310" t="s" s="4">
        <v>2874</v>
      </c>
      <c r="G310" t="s" s="4">
        <v>2874</v>
      </c>
    </row>
    <row r="311" ht="45.0" customHeight="true">
      <c r="A311" t="s" s="4">
        <v>1684</v>
      </c>
      <c r="B311" t="s" s="4">
        <v>5963</v>
      </c>
      <c r="C311" t="s" s="4">
        <v>2874</v>
      </c>
      <c r="D311" t="s" s="4">
        <v>2874</v>
      </c>
      <c r="E311" t="s" s="4">
        <v>2874</v>
      </c>
      <c r="F311" t="s" s="4">
        <v>2874</v>
      </c>
      <c r="G311" t="s" s="4">
        <v>2874</v>
      </c>
    </row>
    <row r="312" ht="45.0" customHeight="true">
      <c r="A312" t="s" s="4">
        <v>1686</v>
      </c>
      <c r="B312" t="s" s="4">
        <v>5964</v>
      </c>
      <c r="C312" t="s" s="4">
        <v>2874</v>
      </c>
      <c r="D312" t="s" s="4">
        <v>2874</v>
      </c>
      <c r="E312" t="s" s="4">
        <v>2874</v>
      </c>
      <c r="F312" t="s" s="4">
        <v>2874</v>
      </c>
      <c r="G312" t="s" s="4">
        <v>2874</v>
      </c>
    </row>
    <row r="313" ht="45.0" customHeight="true">
      <c r="A313" t="s" s="4">
        <v>1690</v>
      </c>
      <c r="B313" t="s" s="4">
        <v>5965</v>
      </c>
      <c r="C313" t="s" s="4">
        <v>2874</v>
      </c>
      <c r="D313" t="s" s="4">
        <v>2874</v>
      </c>
      <c r="E313" t="s" s="4">
        <v>2874</v>
      </c>
      <c r="F313" t="s" s="4">
        <v>2874</v>
      </c>
      <c r="G313" t="s" s="4">
        <v>2874</v>
      </c>
    </row>
    <row r="314" ht="45.0" customHeight="true">
      <c r="A314" t="s" s="4">
        <v>1693</v>
      </c>
      <c r="B314" t="s" s="4">
        <v>5966</v>
      </c>
      <c r="C314" t="s" s="4">
        <v>2874</v>
      </c>
      <c r="D314" t="s" s="4">
        <v>2874</v>
      </c>
      <c r="E314" t="s" s="4">
        <v>2874</v>
      </c>
      <c r="F314" t="s" s="4">
        <v>2874</v>
      </c>
      <c r="G314" t="s" s="4">
        <v>2874</v>
      </c>
    </row>
    <row r="315" ht="45.0" customHeight="true">
      <c r="A315" t="s" s="4">
        <v>1695</v>
      </c>
      <c r="B315" t="s" s="4">
        <v>5967</v>
      </c>
      <c r="C315" t="s" s="4">
        <v>2874</v>
      </c>
      <c r="D315" t="s" s="4">
        <v>2874</v>
      </c>
      <c r="E315" t="s" s="4">
        <v>2874</v>
      </c>
      <c r="F315" t="s" s="4">
        <v>2874</v>
      </c>
      <c r="G315" t="s" s="4">
        <v>2874</v>
      </c>
    </row>
    <row r="316" ht="45.0" customHeight="true">
      <c r="A316" t="s" s="4">
        <v>1698</v>
      </c>
      <c r="B316" t="s" s="4">
        <v>5968</v>
      </c>
      <c r="C316" t="s" s="4">
        <v>2874</v>
      </c>
      <c r="D316" t="s" s="4">
        <v>2874</v>
      </c>
      <c r="E316" t="s" s="4">
        <v>2874</v>
      </c>
      <c r="F316" t="s" s="4">
        <v>2874</v>
      </c>
      <c r="G316" t="s" s="4">
        <v>2874</v>
      </c>
    </row>
    <row r="317" ht="45.0" customHeight="true">
      <c r="A317" t="s" s="4">
        <v>1700</v>
      </c>
      <c r="B317" t="s" s="4">
        <v>5969</v>
      </c>
      <c r="C317" t="s" s="4">
        <v>2874</v>
      </c>
      <c r="D317" t="s" s="4">
        <v>2874</v>
      </c>
      <c r="E317" t="s" s="4">
        <v>2874</v>
      </c>
      <c r="F317" t="s" s="4">
        <v>2874</v>
      </c>
      <c r="G317" t="s" s="4">
        <v>2874</v>
      </c>
    </row>
    <row r="318" ht="45.0" customHeight="true">
      <c r="A318" t="s" s="4">
        <v>1703</v>
      </c>
      <c r="B318" t="s" s="4">
        <v>5970</v>
      </c>
      <c r="C318" t="s" s="4">
        <v>2874</v>
      </c>
      <c r="D318" t="s" s="4">
        <v>2874</v>
      </c>
      <c r="E318" t="s" s="4">
        <v>2874</v>
      </c>
      <c r="F318" t="s" s="4">
        <v>2874</v>
      </c>
      <c r="G318" t="s" s="4">
        <v>2874</v>
      </c>
    </row>
    <row r="319" ht="45.0" customHeight="true">
      <c r="A319" t="s" s="4">
        <v>1706</v>
      </c>
      <c r="B319" t="s" s="4">
        <v>5971</v>
      </c>
      <c r="C319" t="s" s="4">
        <v>2874</v>
      </c>
      <c r="D319" t="s" s="4">
        <v>2874</v>
      </c>
      <c r="E319" t="s" s="4">
        <v>2874</v>
      </c>
      <c r="F319" t="s" s="4">
        <v>2874</v>
      </c>
      <c r="G319" t="s" s="4">
        <v>2874</v>
      </c>
    </row>
    <row r="320" ht="45.0" customHeight="true">
      <c r="A320" t="s" s="4">
        <v>1708</v>
      </c>
      <c r="B320" t="s" s="4">
        <v>5972</v>
      </c>
      <c r="C320" t="s" s="4">
        <v>2874</v>
      </c>
      <c r="D320" t="s" s="4">
        <v>2874</v>
      </c>
      <c r="E320" t="s" s="4">
        <v>2874</v>
      </c>
      <c r="F320" t="s" s="4">
        <v>2874</v>
      </c>
      <c r="G320" t="s" s="4">
        <v>2874</v>
      </c>
    </row>
    <row r="321" ht="45.0" customHeight="true">
      <c r="A321" t="s" s="4">
        <v>1710</v>
      </c>
      <c r="B321" t="s" s="4">
        <v>5973</v>
      </c>
      <c r="C321" t="s" s="4">
        <v>2874</v>
      </c>
      <c r="D321" t="s" s="4">
        <v>2874</v>
      </c>
      <c r="E321" t="s" s="4">
        <v>2874</v>
      </c>
      <c r="F321" t="s" s="4">
        <v>2874</v>
      </c>
      <c r="G321" t="s" s="4">
        <v>2874</v>
      </c>
    </row>
    <row r="322" ht="45.0" customHeight="true">
      <c r="A322" t="s" s="4">
        <v>1713</v>
      </c>
      <c r="B322" t="s" s="4">
        <v>5974</v>
      </c>
      <c r="C322" t="s" s="4">
        <v>2874</v>
      </c>
      <c r="D322" t="s" s="4">
        <v>2874</v>
      </c>
      <c r="E322" t="s" s="4">
        <v>2874</v>
      </c>
      <c r="F322" t="s" s="4">
        <v>2874</v>
      </c>
      <c r="G322" t="s" s="4">
        <v>2874</v>
      </c>
    </row>
    <row r="323" ht="45.0" customHeight="true">
      <c r="A323" t="s" s="4">
        <v>1716</v>
      </c>
      <c r="B323" t="s" s="4">
        <v>5975</v>
      </c>
      <c r="C323" t="s" s="4">
        <v>2874</v>
      </c>
      <c r="D323" t="s" s="4">
        <v>2874</v>
      </c>
      <c r="E323" t="s" s="4">
        <v>2874</v>
      </c>
      <c r="F323" t="s" s="4">
        <v>2874</v>
      </c>
      <c r="G323" t="s" s="4">
        <v>2874</v>
      </c>
    </row>
    <row r="324" ht="45.0" customHeight="true">
      <c r="A324" t="s" s="4">
        <v>1719</v>
      </c>
      <c r="B324" t="s" s="4">
        <v>5976</v>
      </c>
      <c r="C324" t="s" s="4">
        <v>2874</v>
      </c>
      <c r="D324" t="s" s="4">
        <v>2874</v>
      </c>
      <c r="E324" t="s" s="4">
        <v>2874</v>
      </c>
      <c r="F324" t="s" s="4">
        <v>2874</v>
      </c>
      <c r="G324" t="s" s="4">
        <v>2874</v>
      </c>
    </row>
    <row r="325" ht="45.0" customHeight="true">
      <c r="A325" t="s" s="4">
        <v>1722</v>
      </c>
      <c r="B325" t="s" s="4">
        <v>5977</v>
      </c>
      <c r="C325" t="s" s="4">
        <v>2874</v>
      </c>
      <c r="D325" t="s" s="4">
        <v>2874</v>
      </c>
      <c r="E325" t="s" s="4">
        <v>2874</v>
      </c>
      <c r="F325" t="s" s="4">
        <v>2874</v>
      </c>
      <c r="G325" t="s" s="4">
        <v>2874</v>
      </c>
    </row>
    <row r="326" ht="45.0" customHeight="true">
      <c r="A326" t="s" s="4">
        <v>1725</v>
      </c>
      <c r="B326" t="s" s="4">
        <v>5978</v>
      </c>
      <c r="C326" t="s" s="4">
        <v>2874</v>
      </c>
      <c r="D326" t="s" s="4">
        <v>2874</v>
      </c>
      <c r="E326" t="s" s="4">
        <v>2874</v>
      </c>
      <c r="F326" t="s" s="4">
        <v>2874</v>
      </c>
      <c r="G326" t="s" s="4">
        <v>2874</v>
      </c>
    </row>
    <row r="327" ht="45.0" customHeight="true">
      <c r="A327" t="s" s="4">
        <v>1728</v>
      </c>
      <c r="B327" t="s" s="4">
        <v>5979</v>
      </c>
      <c r="C327" t="s" s="4">
        <v>2874</v>
      </c>
      <c r="D327" t="s" s="4">
        <v>2874</v>
      </c>
      <c r="E327" t="s" s="4">
        <v>2874</v>
      </c>
      <c r="F327" t="s" s="4">
        <v>2874</v>
      </c>
      <c r="G327" t="s" s="4">
        <v>2874</v>
      </c>
    </row>
    <row r="328" ht="45.0" customHeight="true">
      <c r="A328" t="s" s="4">
        <v>1731</v>
      </c>
      <c r="B328" t="s" s="4">
        <v>5980</v>
      </c>
      <c r="C328" t="s" s="4">
        <v>2874</v>
      </c>
      <c r="D328" t="s" s="4">
        <v>2874</v>
      </c>
      <c r="E328" t="s" s="4">
        <v>2874</v>
      </c>
      <c r="F328" t="s" s="4">
        <v>2874</v>
      </c>
      <c r="G328" t="s" s="4">
        <v>2874</v>
      </c>
    </row>
    <row r="329" ht="45.0" customHeight="true">
      <c r="A329" t="s" s="4">
        <v>1734</v>
      </c>
      <c r="B329" t="s" s="4">
        <v>5981</v>
      </c>
      <c r="C329" t="s" s="4">
        <v>2874</v>
      </c>
      <c r="D329" t="s" s="4">
        <v>2874</v>
      </c>
      <c r="E329" t="s" s="4">
        <v>2874</v>
      </c>
      <c r="F329" t="s" s="4">
        <v>2874</v>
      </c>
      <c r="G329" t="s" s="4">
        <v>2874</v>
      </c>
    </row>
    <row r="330" ht="45.0" customHeight="true">
      <c r="A330" t="s" s="4">
        <v>1736</v>
      </c>
      <c r="B330" t="s" s="4">
        <v>5982</v>
      </c>
      <c r="C330" t="s" s="4">
        <v>2874</v>
      </c>
      <c r="D330" t="s" s="4">
        <v>2874</v>
      </c>
      <c r="E330" t="s" s="4">
        <v>2874</v>
      </c>
      <c r="F330" t="s" s="4">
        <v>2874</v>
      </c>
      <c r="G330" t="s" s="4">
        <v>2874</v>
      </c>
    </row>
    <row r="331" ht="45.0" customHeight="true">
      <c r="A331" t="s" s="4">
        <v>1738</v>
      </c>
      <c r="B331" t="s" s="4">
        <v>5983</v>
      </c>
      <c r="C331" t="s" s="4">
        <v>2874</v>
      </c>
      <c r="D331" t="s" s="4">
        <v>2874</v>
      </c>
      <c r="E331" t="s" s="4">
        <v>2874</v>
      </c>
      <c r="F331" t="s" s="4">
        <v>2874</v>
      </c>
      <c r="G331" t="s" s="4">
        <v>2874</v>
      </c>
    </row>
    <row r="332" ht="45.0" customHeight="true">
      <c r="A332" t="s" s="4">
        <v>1741</v>
      </c>
      <c r="B332" t="s" s="4">
        <v>5984</v>
      </c>
      <c r="C332" t="s" s="4">
        <v>2874</v>
      </c>
      <c r="D332" t="s" s="4">
        <v>2874</v>
      </c>
      <c r="E332" t="s" s="4">
        <v>2874</v>
      </c>
      <c r="F332" t="s" s="4">
        <v>2874</v>
      </c>
      <c r="G332" t="s" s="4">
        <v>2874</v>
      </c>
    </row>
    <row r="333" ht="45.0" customHeight="true">
      <c r="A333" t="s" s="4">
        <v>1743</v>
      </c>
      <c r="B333" t="s" s="4">
        <v>5985</v>
      </c>
      <c r="C333" t="s" s="4">
        <v>2874</v>
      </c>
      <c r="D333" t="s" s="4">
        <v>2874</v>
      </c>
      <c r="E333" t="s" s="4">
        <v>2874</v>
      </c>
      <c r="F333" t="s" s="4">
        <v>2874</v>
      </c>
      <c r="G333" t="s" s="4">
        <v>2874</v>
      </c>
    </row>
    <row r="334" ht="45.0" customHeight="true">
      <c r="A334" t="s" s="4">
        <v>1745</v>
      </c>
      <c r="B334" t="s" s="4">
        <v>5986</v>
      </c>
      <c r="C334" t="s" s="4">
        <v>2874</v>
      </c>
      <c r="D334" t="s" s="4">
        <v>2874</v>
      </c>
      <c r="E334" t="s" s="4">
        <v>2874</v>
      </c>
      <c r="F334" t="s" s="4">
        <v>2874</v>
      </c>
      <c r="G334" t="s" s="4">
        <v>2874</v>
      </c>
    </row>
    <row r="335" ht="45.0" customHeight="true">
      <c r="A335" t="s" s="4">
        <v>1748</v>
      </c>
      <c r="B335" t="s" s="4">
        <v>5987</v>
      </c>
      <c r="C335" t="s" s="4">
        <v>2874</v>
      </c>
      <c r="D335" t="s" s="4">
        <v>2874</v>
      </c>
      <c r="E335" t="s" s="4">
        <v>2874</v>
      </c>
      <c r="F335" t="s" s="4">
        <v>2874</v>
      </c>
      <c r="G335" t="s" s="4">
        <v>2874</v>
      </c>
    </row>
    <row r="336" ht="45.0" customHeight="true">
      <c r="A336" t="s" s="4">
        <v>1750</v>
      </c>
      <c r="B336" t="s" s="4">
        <v>5988</v>
      </c>
      <c r="C336" t="s" s="4">
        <v>2874</v>
      </c>
      <c r="D336" t="s" s="4">
        <v>2874</v>
      </c>
      <c r="E336" t="s" s="4">
        <v>2874</v>
      </c>
      <c r="F336" t="s" s="4">
        <v>2874</v>
      </c>
      <c r="G336" t="s" s="4">
        <v>2874</v>
      </c>
    </row>
    <row r="337" ht="45.0" customHeight="true">
      <c r="A337" t="s" s="4">
        <v>1753</v>
      </c>
      <c r="B337" t="s" s="4">
        <v>5989</v>
      </c>
      <c r="C337" t="s" s="4">
        <v>2874</v>
      </c>
      <c r="D337" t="s" s="4">
        <v>2874</v>
      </c>
      <c r="E337" t="s" s="4">
        <v>2874</v>
      </c>
      <c r="F337" t="s" s="4">
        <v>2874</v>
      </c>
      <c r="G337" t="s" s="4">
        <v>2874</v>
      </c>
    </row>
    <row r="338" ht="45.0" customHeight="true">
      <c r="A338" t="s" s="4">
        <v>1756</v>
      </c>
      <c r="B338" t="s" s="4">
        <v>5990</v>
      </c>
      <c r="C338" t="s" s="4">
        <v>2874</v>
      </c>
      <c r="D338" t="s" s="4">
        <v>2874</v>
      </c>
      <c r="E338" t="s" s="4">
        <v>2874</v>
      </c>
      <c r="F338" t="s" s="4">
        <v>2874</v>
      </c>
      <c r="G338" t="s" s="4">
        <v>2874</v>
      </c>
    </row>
    <row r="339" ht="45.0" customHeight="true">
      <c r="A339" t="s" s="4">
        <v>1758</v>
      </c>
      <c r="B339" t="s" s="4">
        <v>5991</v>
      </c>
      <c r="C339" t="s" s="4">
        <v>2874</v>
      </c>
      <c r="D339" t="s" s="4">
        <v>2874</v>
      </c>
      <c r="E339" t="s" s="4">
        <v>2874</v>
      </c>
      <c r="F339" t="s" s="4">
        <v>2874</v>
      </c>
      <c r="G339" t="s" s="4">
        <v>2874</v>
      </c>
    </row>
    <row r="340" ht="45.0" customHeight="true">
      <c r="A340" t="s" s="4">
        <v>1761</v>
      </c>
      <c r="B340" t="s" s="4">
        <v>5992</v>
      </c>
      <c r="C340" t="s" s="4">
        <v>2874</v>
      </c>
      <c r="D340" t="s" s="4">
        <v>2874</v>
      </c>
      <c r="E340" t="s" s="4">
        <v>2874</v>
      </c>
      <c r="F340" t="s" s="4">
        <v>2874</v>
      </c>
      <c r="G340" t="s" s="4">
        <v>2874</v>
      </c>
    </row>
    <row r="341" ht="45.0" customHeight="true">
      <c r="A341" t="s" s="4">
        <v>1765</v>
      </c>
      <c r="B341" t="s" s="4">
        <v>5993</v>
      </c>
      <c r="C341" t="s" s="4">
        <v>2874</v>
      </c>
      <c r="D341" t="s" s="4">
        <v>2874</v>
      </c>
      <c r="E341" t="s" s="4">
        <v>2874</v>
      </c>
      <c r="F341" t="s" s="4">
        <v>2874</v>
      </c>
      <c r="G341" t="s" s="4">
        <v>2874</v>
      </c>
    </row>
    <row r="342" ht="45.0" customHeight="true">
      <c r="A342" t="s" s="4">
        <v>1772</v>
      </c>
      <c r="B342" t="s" s="4">
        <v>5994</v>
      </c>
      <c r="C342" t="s" s="4">
        <v>2874</v>
      </c>
      <c r="D342" t="s" s="4">
        <v>2874</v>
      </c>
      <c r="E342" t="s" s="4">
        <v>2874</v>
      </c>
      <c r="F342" t="s" s="4">
        <v>2874</v>
      </c>
      <c r="G342" t="s" s="4">
        <v>2874</v>
      </c>
    </row>
    <row r="343" ht="45.0" customHeight="true">
      <c r="A343" t="s" s="4">
        <v>1778</v>
      </c>
      <c r="B343" t="s" s="4">
        <v>5995</v>
      </c>
      <c r="C343" t="s" s="4">
        <v>2874</v>
      </c>
      <c r="D343" t="s" s="4">
        <v>2874</v>
      </c>
      <c r="E343" t="s" s="4">
        <v>2874</v>
      </c>
      <c r="F343" t="s" s="4">
        <v>2874</v>
      </c>
      <c r="G343" t="s" s="4">
        <v>2874</v>
      </c>
    </row>
    <row r="344" ht="45.0" customHeight="true">
      <c r="A344" t="s" s="4">
        <v>1784</v>
      </c>
      <c r="B344" t="s" s="4">
        <v>5996</v>
      </c>
      <c r="C344" t="s" s="4">
        <v>2874</v>
      </c>
      <c r="D344" t="s" s="4">
        <v>2874</v>
      </c>
      <c r="E344" t="s" s="4">
        <v>2874</v>
      </c>
      <c r="F344" t="s" s="4">
        <v>2874</v>
      </c>
      <c r="G344" t="s" s="4">
        <v>2874</v>
      </c>
    </row>
    <row r="345" ht="45.0" customHeight="true">
      <c r="A345" t="s" s="4">
        <v>1788</v>
      </c>
      <c r="B345" t="s" s="4">
        <v>5997</v>
      </c>
      <c r="C345" t="s" s="4">
        <v>2874</v>
      </c>
      <c r="D345" t="s" s="4">
        <v>2874</v>
      </c>
      <c r="E345" t="s" s="4">
        <v>2874</v>
      </c>
      <c r="F345" t="s" s="4">
        <v>2874</v>
      </c>
      <c r="G345" t="s" s="4">
        <v>2874</v>
      </c>
    </row>
    <row r="346" ht="45.0" customHeight="true">
      <c r="A346" t="s" s="4">
        <v>1792</v>
      </c>
      <c r="B346" t="s" s="4">
        <v>5998</v>
      </c>
      <c r="C346" t="s" s="4">
        <v>2874</v>
      </c>
      <c r="D346" t="s" s="4">
        <v>2874</v>
      </c>
      <c r="E346" t="s" s="4">
        <v>2874</v>
      </c>
      <c r="F346" t="s" s="4">
        <v>2874</v>
      </c>
      <c r="G346" t="s" s="4">
        <v>2874</v>
      </c>
    </row>
    <row r="347" ht="45.0" customHeight="true">
      <c r="A347" t="s" s="4">
        <v>1796</v>
      </c>
      <c r="B347" t="s" s="4">
        <v>5999</v>
      </c>
      <c r="C347" t="s" s="4">
        <v>2874</v>
      </c>
      <c r="D347" t="s" s="4">
        <v>2874</v>
      </c>
      <c r="E347" t="s" s="4">
        <v>2874</v>
      </c>
      <c r="F347" t="s" s="4">
        <v>2874</v>
      </c>
      <c r="G347" t="s" s="4">
        <v>2874</v>
      </c>
    </row>
    <row r="348" ht="45.0" customHeight="true">
      <c r="A348" t="s" s="4">
        <v>1800</v>
      </c>
      <c r="B348" t="s" s="4">
        <v>6000</v>
      </c>
      <c r="C348" t="s" s="4">
        <v>2874</v>
      </c>
      <c r="D348" t="s" s="4">
        <v>2874</v>
      </c>
      <c r="E348" t="s" s="4">
        <v>2874</v>
      </c>
      <c r="F348" t="s" s="4">
        <v>2874</v>
      </c>
      <c r="G348" t="s" s="4">
        <v>2874</v>
      </c>
    </row>
    <row r="349" ht="45.0" customHeight="true">
      <c r="A349" t="s" s="4">
        <v>1804</v>
      </c>
      <c r="B349" t="s" s="4">
        <v>6001</v>
      </c>
      <c r="C349" t="s" s="4">
        <v>2874</v>
      </c>
      <c r="D349" t="s" s="4">
        <v>2874</v>
      </c>
      <c r="E349" t="s" s="4">
        <v>2874</v>
      </c>
      <c r="F349" t="s" s="4">
        <v>2874</v>
      </c>
      <c r="G349" t="s" s="4">
        <v>2874</v>
      </c>
    </row>
    <row r="350" ht="45.0" customHeight="true">
      <c r="A350" t="s" s="4">
        <v>1808</v>
      </c>
      <c r="B350" t="s" s="4">
        <v>6002</v>
      </c>
      <c r="C350" t="s" s="4">
        <v>2874</v>
      </c>
      <c r="D350" t="s" s="4">
        <v>2874</v>
      </c>
      <c r="E350" t="s" s="4">
        <v>2874</v>
      </c>
      <c r="F350" t="s" s="4">
        <v>2874</v>
      </c>
      <c r="G350" t="s" s="4">
        <v>2874</v>
      </c>
    </row>
    <row r="351" ht="45.0" customHeight="true">
      <c r="A351" t="s" s="4">
        <v>1812</v>
      </c>
      <c r="B351" t="s" s="4">
        <v>6003</v>
      </c>
      <c r="C351" t="s" s="4">
        <v>2874</v>
      </c>
      <c r="D351" t="s" s="4">
        <v>2874</v>
      </c>
      <c r="E351" t="s" s="4">
        <v>2874</v>
      </c>
      <c r="F351" t="s" s="4">
        <v>2874</v>
      </c>
      <c r="G351" t="s" s="4">
        <v>2874</v>
      </c>
    </row>
    <row r="352" ht="45.0" customHeight="true">
      <c r="A352" t="s" s="4">
        <v>1816</v>
      </c>
      <c r="B352" t="s" s="4">
        <v>6004</v>
      </c>
      <c r="C352" t="s" s="4">
        <v>2874</v>
      </c>
      <c r="D352" t="s" s="4">
        <v>2874</v>
      </c>
      <c r="E352" t="s" s="4">
        <v>2874</v>
      </c>
      <c r="F352" t="s" s="4">
        <v>2874</v>
      </c>
      <c r="G352" t="s" s="4">
        <v>2874</v>
      </c>
    </row>
    <row r="353" ht="45.0" customHeight="true">
      <c r="A353" t="s" s="4">
        <v>1819</v>
      </c>
      <c r="B353" t="s" s="4">
        <v>6005</v>
      </c>
      <c r="C353" t="s" s="4">
        <v>2874</v>
      </c>
      <c r="D353" t="s" s="4">
        <v>2874</v>
      </c>
      <c r="E353" t="s" s="4">
        <v>2874</v>
      </c>
      <c r="F353" t="s" s="4">
        <v>2874</v>
      </c>
      <c r="G353" t="s" s="4">
        <v>2874</v>
      </c>
    </row>
    <row r="354" ht="45.0" customHeight="true">
      <c r="A354" t="s" s="4">
        <v>1823</v>
      </c>
      <c r="B354" t="s" s="4">
        <v>6006</v>
      </c>
      <c r="C354" t="s" s="4">
        <v>2874</v>
      </c>
      <c r="D354" t="s" s="4">
        <v>2874</v>
      </c>
      <c r="E354" t="s" s="4">
        <v>2874</v>
      </c>
      <c r="F354" t="s" s="4">
        <v>2874</v>
      </c>
      <c r="G354" t="s" s="4">
        <v>2874</v>
      </c>
    </row>
    <row r="355" ht="45.0" customHeight="true">
      <c r="A355" t="s" s="4">
        <v>1826</v>
      </c>
      <c r="B355" t="s" s="4">
        <v>6007</v>
      </c>
      <c r="C355" t="s" s="4">
        <v>2874</v>
      </c>
      <c r="D355" t="s" s="4">
        <v>2874</v>
      </c>
      <c r="E355" t="s" s="4">
        <v>2874</v>
      </c>
      <c r="F355" t="s" s="4">
        <v>2874</v>
      </c>
      <c r="G355" t="s" s="4">
        <v>2874</v>
      </c>
    </row>
    <row r="356" ht="45.0" customHeight="true">
      <c r="A356" t="s" s="4">
        <v>1829</v>
      </c>
      <c r="B356" t="s" s="4">
        <v>6008</v>
      </c>
      <c r="C356" t="s" s="4">
        <v>2874</v>
      </c>
      <c r="D356" t="s" s="4">
        <v>2874</v>
      </c>
      <c r="E356" t="s" s="4">
        <v>2874</v>
      </c>
      <c r="F356" t="s" s="4">
        <v>2874</v>
      </c>
      <c r="G356" t="s" s="4">
        <v>2874</v>
      </c>
    </row>
    <row r="357" ht="45.0" customHeight="true">
      <c r="A357" t="s" s="4">
        <v>1833</v>
      </c>
      <c r="B357" t="s" s="4">
        <v>6009</v>
      </c>
      <c r="C357" t="s" s="4">
        <v>2874</v>
      </c>
      <c r="D357" t="s" s="4">
        <v>2874</v>
      </c>
      <c r="E357" t="s" s="4">
        <v>2874</v>
      </c>
      <c r="F357" t="s" s="4">
        <v>2874</v>
      </c>
      <c r="G357" t="s" s="4">
        <v>2874</v>
      </c>
    </row>
    <row r="358" ht="45.0" customHeight="true">
      <c r="A358" t="s" s="4">
        <v>1837</v>
      </c>
      <c r="B358" t="s" s="4">
        <v>6010</v>
      </c>
      <c r="C358" t="s" s="4">
        <v>2874</v>
      </c>
      <c r="D358" t="s" s="4">
        <v>2874</v>
      </c>
      <c r="E358" t="s" s="4">
        <v>2874</v>
      </c>
      <c r="F358" t="s" s="4">
        <v>2874</v>
      </c>
      <c r="G358" t="s" s="4">
        <v>2874</v>
      </c>
    </row>
    <row r="359" ht="45.0" customHeight="true">
      <c r="A359" t="s" s="4">
        <v>1839</v>
      </c>
      <c r="B359" t="s" s="4">
        <v>6011</v>
      </c>
      <c r="C359" t="s" s="4">
        <v>2874</v>
      </c>
      <c r="D359" t="s" s="4">
        <v>2874</v>
      </c>
      <c r="E359" t="s" s="4">
        <v>2874</v>
      </c>
      <c r="F359" t="s" s="4">
        <v>2874</v>
      </c>
      <c r="G359" t="s" s="4">
        <v>2874</v>
      </c>
    </row>
    <row r="360" ht="45.0" customHeight="true">
      <c r="A360" t="s" s="4">
        <v>1843</v>
      </c>
      <c r="B360" t="s" s="4">
        <v>6012</v>
      </c>
      <c r="C360" t="s" s="4">
        <v>2874</v>
      </c>
      <c r="D360" t="s" s="4">
        <v>2874</v>
      </c>
      <c r="E360" t="s" s="4">
        <v>2874</v>
      </c>
      <c r="F360" t="s" s="4">
        <v>2874</v>
      </c>
      <c r="G360" t="s" s="4">
        <v>2874</v>
      </c>
    </row>
    <row r="361" ht="45.0" customHeight="true">
      <c r="A361" t="s" s="4">
        <v>1847</v>
      </c>
      <c r="B361" t="s" s="4">
        <v>6013</v>
      </c>
      <c r="C361" t="s" s="4">
        <v>2874</v>
      </c>
      <c r="D361" t="s" s="4">
        <v>2874</v>
      </c>
      <c r="E361" t="s" s="4">
        <v>2874</v>
      </c>
      <c r="F361" t="s" s="4">
        <v>2874</v>
      </c>
      <c r="G361" t="s" s="4">
        <v>2874</v>
      </c>
    </row>
    <row r="362" ht="45.0" customHeight="true">
      <c r="A362" t="s" s="4">
        <v>1850</v>
      </c>
      <c r="B362" t="s" s="4">
        <v>6014</v>
      </c>
      <c r="C362" t="s" s="4">
        <v>2874</v>
      </c>
      <c r="D362" t="s" s="4">
        <v>2874</v>
      </c>
      <c r="E362" t="s" s="4">
        <v>2874</v>
      </c>
      <c r="F362" t="s" s="4">
        <v>2874</v>
      </c>
      <c r="G362" t="s" s="4">
        <v>2874</v>
      </c>
    </row>
    <row r="363" ht="45.0" customHeight="true">
      <c r="A363" t="s" s="4">
        <v>1854</v>
      </c>
      <c r="B363" t="s" s="4">
        <v>6015</v>
      </c>
      <c r="C363" t="s" s="4">
        <v>2874</v>
      </c>
      <c r="D363" t="s" s="4">
        <v>2874</v>
      </c>
      <c r="E363" t="s" s="4">
        <v>2874</v>
      </c>
      <c r="F363" t="s" s="4">
        <v>2874</v>
      </c>
      <c r="G363" t="s" s="4">
        <v>2874</v>
      </c>
    </row>
    <row r="364" ht="45.0" customHeight="true">
      <c r="A364" t="s" s="4">
        <v>1857</v>
      </c>
      <c r="B364" t="s" s="4">
        <v>6016</v>
      </c>
      <c r="C364" t="s" s="4">
        <v>2874</v>
      </c>
      <c r="D364" t="s" s="4">
        <v>2874</v>
      </c>
      <c r="E364" t="s" s="4">
        <v>2874</v>
      </c>
      <c r="F364" t="s" s="4">
        <v>2874</v>
      </c>
      <c r="G364" t="s" s="4">
        <v>2874</v>
      </c>
    </row>
    <row r="365" ht="45.0" customHeight="true">
      <c r="A365" t="s" s="4">
        <v>1861</v>
      </c>
      <c r="B365" t="s" s="4">
        <v>6017</v>
      </c>
      <c r="C365" t="s" s="4">
        <v>2874</v>
      </c>
      <c r="D365" t="s" s="4">
        <v>2874</v>
      </c>
      <c r="E365" t="s" s="4">
        <v>2874</v>
      </c>
      <c r="F365" t="s" s="4">
        <v>2874</v>
      </c>
      <c r="G365" t="s" s="4">
        <v>2874</v>
      </c>
    </row>
    <row r="366" ht="45.0" customHeight="true">
      <c r="A366" t="s" s="4">
        <v>1864</v>
      </c>
      <c r="B366" t="s" s="4">
        <v>6018</v>
      </c>
      <c r="C366" t="s" s="4">
        <v>2874</v>
      </c>
      <c r="D366" t="s" s="4">
        <v>2874</v>
      </c>
      <c r="E366" t="s" s="4">
        <v>2874</v>
      </c>
      <c r="F366" t="s" s="4">
        <v>2874</v>
      </c>
      <c r="G366" t="s" s="4">
        <v>2874</v>
      </c>
    </row>
    <row r="367" ht="45.0" customHeight="true">
      <c r="A367" t="s" s="4">
        <v>1868</v>
      </c>
      <c r="B367" t="s" s="4">
        <v>6019</v>
      </c>
      <c r="C367" t="s" s="4">
        <v>2874</v>
      </c>
      <c r="D367" t="s" s="4">
        <v>2874</v>
      </c>
      <c r="E367" t="s" s="4">
        <v>2874</v>
      </c>
      <c r="F367" t="s" s="4">
        <v>2874</v>
      </c>
      <c r="G367" t="s" s="4">
        <v>2874</v>
      </c>
    </row>
    <row r="368" ht="45.0" customHeight="true">
      <c r="A368" t="s" s="4">
        <v>1871</v>
      </c>
      <c r="B368" t="s" s="4">
        <v>6020</v>
      </c>
      <c r="C368" t="s" s="4">
        <v>2874</v>
      </c>
      <c r="D368" t="s" s="4">
        <v>2874</v>
      </c>
      <c r="E368" t="s" s="4">
        <v>2874</v>
      </c>
      <c r="F368" t="s" s="4">
        <v>2874</v>
      </c>
      <c r="G368" t="s" s="4">
        <v>2874</v>
      </c>
    </row>
    <row r="369" ht="45.0" customHeight="true">
      <c r="A369" t="s" s="4">
        <v>1875</v>
      </c>
      <c r="B369" t="s" s="4">
        <v>6021</v>
      </c>
      <c r="C369" t="s" s="4">
        <v>2874</v>
      </c>
      <c r="D369" t="s" s="4">
        <v>2874</v>
      </c>
      <c r="E369" t="s" s="4">
        <v>2874</v>
      </c>
      <c r="F369" t="s" s="4">
        <v>2874</v>
      </c>
      <c r="G369" t="s" s="4">
        <v>2874</v>
      </c>
    </row>
    <row r="370" ht="45.0" customHeight="true">
      <c r="A370" t="s" s="4">
        <v>1878</v>
      </c>
      <c r="B370" t="s" s="4">
        <v>6022</v>
      </c>
      <c r="C370" t="s" s="4">
        <v>2874</v>
      </c>
      <c r="D370" t="s" s="4">
        <v>2874</v>
      </c>
      <c r="E370" t="s" s="4">
        <v>2874</v>
      </c>
      <c r="F370" t="s" s="4">
        <v>2874</v>
      </c>
      <c r="G370" t="s" s="4">
        <v>2874</v>
      </c>
    </row>
    <row r="371" ht="45.0" customHeight="true">
      <c r="A371" t="s" s="4">
        <v>1881</v>
      </c>
      <c r="B371" t="s" s="4">
        <v>6023</v>
      </c>
      <c r="C371" t="s" s="4">
        <v>2874</v>
      </c>
      <c r="D371" t="s" s="4">
        <v>2874</v>
      </c>
      <c r="E371" t="s" s="4">
        <v>2874</v>
      </c>
      <c r="F371" t="s" s="4">
        <v>2874</v>
      </c>
      <c r="G371" t="s" s="4">
        <v>2874</v>
      </c>
    </row>
    <row r="372" ht="45.0" customHeight="true">
      <c r="A372" t="s" s="4">
        <v>1884</v>
      </c>
      <c r="B372" t="s" s="4">
        <v>6024</v>
      </c>
      <c r="C372" t="s" s="4">
        <v>2874</v>
      </c>
      <c r="D372" t="s" s="4">
        <v>2874</v>
      </c>
      <c r="E372" t="s" s="4">
        <v>2874</v>
      </c>
      <c r="F372" t="s" s="4">
        <v>2874</v>
      </c>
      <c r="G372" t="s" s="4">
        <v>2874</v>
      </c>
    </row>
    <row r="373" ht="45.0" customHeight="true">
      <c r="A373" t="s" s="4">
        <v>1887</v>
      </c>
      <c r="B373" t="s" s="4">
        <v>6025</v>
      </c>
      <c r="C373" t="s" s="4">
        <v>2874</v>
      </c>
      <c r="D373" t="s" s="4">
        <v>2874</v>
      </c>
      <c r="E373" t="s" s="4">
        <v>2874</v>
      </c>
      <c r="F373" t="s" s="4">
        <v>2874</v>
      </c>
      <c r="G373" t="s" s="4">
        <v>2874</v>
      </c>
    </row>
    <row r="374" ht="45.0" customHeight="true">
      <c r="A374" t="s" s="4">
        <v>1890</v>
      </c>
      <c r="B374" t="s" s="4">
        <v>6026</v>
      </c>
      <c r="C374" t="s" s="4">
        <v>2874</v>
      </c>
      <c r="D374" t="s" s="4">
        <v>2874</v>
      </c>
      <c r="E374" t="s" s="4">
        <v>2874</v>
      </c>
      <c r="F374" t="s" s="4">
        <v>2874</v>
      </c>
      <c r="G374" t="s" s="4">
        <v>2874</v>
      </c>
    </row>
    <row r="375" ht="45.0" customHeight="true">
      <c r="A375" t="s" s="4">
        <v>1893</v>
      </c>
      <c r="B375" t="s" s="4">
        <v>6027</v>
      </c>
      <c r="C375" t="s" s="4">
        <v>2874</v>
      </c>
      <c r="D375" t="s" s="4">
        <v>2874</v>
      </c>
      <c r="E375" t="s" s="4">
        <v>2874</v>
      </c>
      <c r="F375" t="s" s="4">
        <v>2874</v>
      </c>
      <c r="G375" t="s" s="4">
        <v>2874</v>
      </c>
    </row>
    <row r="376" ht="45.0" customHeight="true">
      <c r="A376" t="s" s="4">
        <v>1896</v>
      </c>
      <c r="B376" t="s" s="4">
        <v>6028</v>
      </c>
      <c r="C376" t="s" s="4">
        <v>2874</v>
      </c>
      <c r="D376" t="s" s="4">
        <v>2874</v>
      </c>
      <c r="E376" t="s" s="4">
        <v>2874</v>
      </c>
      <c r="F376" t="s" s="4">
        <v>2874</v>
      </c>
      <c r="G376" t="s" s="4">
        <v>2874</v>
      </c>
    </row>
    <row r="377" ht="45.0" customHeight="true">
      <c r="A377" t="s" s="4">
        <v>1899</v>
      </c>
      <c r="B377" t="s" s="4">
        <v>6029</v>
      </c>
      <c r="C377" t="s" s="4">
        <v>2874</v>
      </c>
      <c r="D377" t="s" s="4">
        <v>2874</v>
      </c>
      <c r="E377" t="s" s="4">
        <v>2874</v>
      </c>
      <c r="F377" t="s" s="4">
        <v>2874</v>
      </c>
      <c r="G377" t="s" s="4">
        <v>2874</v>
      </c>
    </row>
    <row r="378" ht="45.0" customHeight="true">
      <c r="A378" t="s" s="4">
        <v>1903</v>
      </c>
      <c r="B378" t="s" s="4">
        <v>6030</v>
      </c>
      <c r="C378" t="s" s="4">
        <v>2874</v>
      </c>
      <c r="D378" t="s" s="4">
        <v>2874</v>
      </c>
      <c r="E378" t="s" s="4">
        <v>2874</v>
      </c>
      <c r="F378" t="s" s="4">
        <v>2874</v>
      </c>
      <c r="G378" t="s" s="4">
        <v>2874</v>
      </c>
    </row>
    <row r="379" ht="45.0" customHeight="true">
      <c r="A379" t="s" s="4">
        <v>1907</v>
      </c>
      <c r="B379" t="s" s="4">
        <v>6031</v>
      </c>
      <c r="C379" t="s" s="4">
        <v>2874</v>
      </c>
      <c r="D379" t="s" s="4">
        <v>2874</v>
      </c>
      <c r="E379" t="s" s="4">
        <v>2874</v>
      </c>
      <c r="F379" t="s" s="4">
        <v>2874</v>
      </c>
      <c r="G379" t="s" s="4">
        <v>2874</v>
      </c>
    </row>
    <row r="380" ht="45.0" customHeight="true">
      <c r="A380" t="s" s="4">
        <v>1910</v>
      </c>
      <c r="B380" t="s" s="4">
        <v>6032</v>
      </c>
      <c r="C380" t="s" s="4">
        <v>2874</v>
      </c>
      <c r="D380" t="s" s="4">
        <v>2874</v>
      </c>
      <c r="E380" t="s" s="4">
        <v>2874</v>
      </c>
      <c r="F380" t="s" s="4">
        <v>2874</v>
      </c>
      <c r="G380" t="s" s="4">
        <v>2874</v>
      </c>
    </row>
    <row r="381" ht="45.0" customHeight="true">
      <c r="A381" t="s" s="4">
        <v>1914</v>
      </c>
      <c r="B381" t="s" s="4">
        <v>6033</v>
      </c>
      <c r="C381" t="s" s="4">
        <v>2874</v>
      </c>
      <c r="D381" t="s" s="4">
        <v>2874</v>
      </c>
      <c r="E381" t="s" s="4">
        <v>2874</v>
      </c>
      <c r="F381" t="s" s="4">
        <v>2874</v>
      </c>
      <c r="G381" t="s" s="4">
        <v>2874</v>
      </c>
    </row>
    <row r="382" ht="45.0" customHeight="true">
      <c r="A382" t="s" s="4">
        <v>1918</v>
      </c>
      <c r="B382" t="s" s="4">
        <v>6034</v>
      </c>
      <c r="C382" t="s" s="4">
        <v>2874</v>
      </c>
      <c r="D382" t="s" s="4">
        <v>2874</v>
      </c>
      <c r="E382" t="s" s="4">
        <v>2874</v>
      </c>
      <c r="F382" t="s" s="4">
        <v>2874</v>
      </c>
      <c r="G382" t="s" s="4">
        <v>2874</v>
      </c>
    </row>
    <row r="383" ht="45.0" customHeight="true">
      <c r="A383" t="s" s="4">
        <v>1922</v>
      </c>
      <c r="B383" t="s" s="4">
        <v>6035</v>
      </c>
      <c r="C383" t="s" s="4">
        <v>2874</v>
      </c>
      <c r="D383" t="s" s="4">
        <v>2874</v>
      </c>
      <c r="E383" t="s" s="4">
        <v>2874</v>
      </c>
      <c r="F383" t="s" s="4">
        <v>2874</v>
      </c>
      <c r="G383" t="s" s="4">
        <v>2874</v>
      </c>
    </row>
    <row r="384" ht="45.0" customHeight="true">
      <c r="A384" t="s" s="4">
        <v>1926</v>
      </c>
      <c r="B384" t="s" s="4">
        <v>6036</v>
      </c>
      <c r="C384" t="s" s="4">
        <v>2874</v>
      </c>
      <c r="D384" t="s" s="4">
        <v>2874</v>
      </c>
      <c r="E384" t="s" s="4">
        <v>2874</v>
      </c>
      <c r="F384" t="s" s="4">
        <v>2874</v>
      </c>
      <c r="G384" t="s" s="4">
        <v>2874</v>
      </c>
    </row>
    <row r="385" ht="45.0" customHeight="true">
      <c r="A385" t="s" s="4">
        <v>1929</v>
      </c>
      <c r="B385" t="s" s="4">
        <v>6037</v>
      </c>
      <c r="C385" t="s" s="4">
        <v>2874</v>
      </c>
      <c r="D385" t="s" s="4">
        <v>2874</v>
      </c>
      <c r="E385" t="s" s="4">
        <v>2874</v>
      </c>
      <c r="F385" t="s" s="4">
        <v>2874</v>
      </c>
      <c r="G385" t="s" s="4">
        <v>2874</v>
      </c>
    </row>
    <row r="386" ht="45.0" customHeight="true">
      <c r="A386" t="s" s="4">
        <v>1933</v>
      </c>
      <c r="B386" t="s" s="4">
        <v>6038</v>
      </c>
      <c r="C386" t="s" s="4">
        <v>2874</v>
      </c>
      <c r="D386" t="s" s="4">
        <v>2874</v>
      </c>
      <c r="E386" t="s" s="4">
        <v>2874</v>
      </c>
      <c r="F386" t="s" s="4">
        <v>2874</v>
      </c>
      <c r="G386" t="s" s="4">
        <v>2874</v>
      </c>
    </row>
    <row r="387" ht="45.0" customHeight="true">
      <c r="A387" t="s" s="4">
        <v>1936</v>
      </c>
      <c r="B387" t="s" s="4">
        <v>6039</v>
      </c>
      <c r="C387" t="s" s="4">
        <v>2874</v>
      </c>
      <c r="D387" t="s" s="4">
        <v>2874</v>
      </c>
      <c r="E387" t="s" s="4">
        <v>2874</v>
      </c>
      <c r="F387" t="s" s="4">
        <v>2874</v>
      </c>
      <c r="G387" t="s" s="4">
        <v>2874</v>
      </c>
    </row>
    <row r="388" ht="45.0" customHeight="true">
      <c r="A388" t="s" s="4">
        <v>1940</v>
      </c>
      <c r="B388" t="s" s="4">
        <v>6040</v>
      </c>
      <c r="C388" t="s" s="4">
        <v>2874</v>
      </c>
      <c r="D388" t="s" s="4">
        <v>2874</v>
      </c>
      <c r="E388" t="s" s="4">
        <v>2874</v>
      </c>
      <c r="F388" t="s" s="4">
        <v>2874</v>
      </c>
      <c r="G388" t="s" s="4">
        <v>2874</v>
      </c>
    </row>
    <row r="389" ht="45.0" customHeight="true">
      <c r="A389" t="s" s="4">
        <v>1944</v>
      </c>
      <c r="B389" t="s" s="4">
        <v>6041</v>
      </c>
      <c r="C389" t="s" s="4">
        <v>2874</v>
      </c>
      <c r="D389" t="s" s="4">
        <v>2874</v>
      </c>
      <c r="E389" t="s" s="4">
        <v>2874</v>
      </c>
      <c r="F389" t="s" s="4">
        <v>2874</v>
      </c>
      <c r="G389" t="s" s="4">
        <v>2874</v>
      </c>
    </row>
    <row r="390" ht="45.0" customHeight="true">
      <c r="A390" t="s" s="4">
        <v>1948</v>
      </c>
      <c r="B390" t="s" s="4">
        <v>6042</v>
      </c>
      <c r="C390" t="s" s="4">
        <v>2874</v>
      </c>
      <c r="D390" t="s" s="4">
        <v>2874</v>
      </c>
      <c r="E390" t="s" s="4">
        <v>2874</v>
      </c>
      <c r="F390" t="s" s="4">
        <v>2874</v>
      </c>
      <c r="G390" t="s" s="4">
        <v>2874</v>
      </c>
    </row>
    <row r="391" ht="45.0" customHeight="true">
      <c r="A391" t="s" s="4">
        <v>1951</v>
      </c>
      <c r="B391" t="s" s="4">
        <v>6043</v>
      </c>
      <c r="C391" t="s" s="4">
        <v>2874</v>
      </c>
      <c r="D391" t="s" s="4">
        <v>2874</v>
      </c>
      <c r="E391" t="s" s="4">
        <v>2874</v>
      </c>
      <c r="F391" t="s" s="4">
        <v>2874</v>
      </c>
      <c r="G391" t="s" s="4">
        <v>2874</v>
      </c>
    </row>
    <row r="392" ht="45.0" customHeight="true">
      <c r="A392" t="s" s="4">
        <v>1954</v>
      </c>
      <c r="B392" t="s" s="4">
        <v>6044</v>
      </c>
      <c r="C392" t="s" s="4">
        <v>2874</v>
      </c>
      <c r="D392" t="s" s="4">
        <v>2874</v>
      </c>
      <c r="E392" t="s" s="4">
        <v>2874</v>
      </c>
      <c r="F392" t="s" s="4">
        <v>2874</v>
      </c>
      <c r="G392" t="s" s="4">
        <v>2874</v>
      </c>
    </row>
    <row r="393" ht="45.0" customHeight="true">
      <c r="A393" t="s" s="4">
        <v>1958</v>
      </c>
      <c r="B393" t="s" s="4">
        <v>6045</v>
      </c>
      <c r="C393" t="s" s="4">
        <v>2874</v>
      </c>
      <c r="D393" t="s" s="4">
        <v>2874</v>
      </c>
      <c r="E393" t="s" s="4">
        <v>2874</v>
      </c>
      <c r="F393" t="s" s="4">
        <v>2874</v>
      </c>
      <c r="G393" t="s" s="4">
        <v>2874</v>
      </c>
    </row>
    <row r="394" ht="45.0" customHeight="true">
      <c r="A394" t="s" s="4">
        <v>1961</v>
      </c>
      <c r="B394" t="s" s="4">
        <v>6046</v>
      </c>
      <c r="C394" t="s" s="4">
        <v>2874</v>
      </c>
      <c r="D394" t="s" s="4">
        <v>2874</v>
      </c>
      <c r="E394" t="s" s="4">
        <v>2874</v>
      </c>
      <c r="F394" t="s" s="4">
        <v>2874</v>
      </c>
      <c r="G394" t="s" s="4">
        <v>2874</v>
      </c>
    </row>
    <row r="395" ht="45.0" customHeight="true">
      <c r="A395" t="s" s="4">
        <v>1964</v>
      </c>
      <c r="B395" t="s" s="4">
        <v>6047</v>
      </c>
      <c r="C395" t="s" s="4">
        <v>2874</v>
      </c>
      <c r="D395" t="s" s="4">
        <v>2874</v>
      </c>
      <c r="E395" t="s" s="4">
        <v>2874</v>
      </c>
      <c r="F395" t="s" s="4">
        <v>2874</v>
      </c>
      <c r="G395" t="s" s="4">
        <v>2874</v>
      </c>
    </row>
    <row r="396" ht="45.0" customHeight="true">
      <c r="A396" t="s" s="4">
        <v>1967</v>
      </c>
      <c r="B396" t="s" s="4">
        <v>6048</v>
      </c>
      <c r="C396" t="s" s="4">
        <v>2874</v>
      </c>
      <c r="D396" t="s" s="4">
        <v>2874</v>
      </c>
      <c r="E396" t="s" s="4">
        <v>2874</v>
      </c>
      <c r="F396" t="s" s="4">
        <v>2874</v>
      </c>
      <c r="G396" t="s" s="4">
        <v>2874</v>
      </c>
    </row>
    <row r="397" ht="45.0" customHeight="true">
      <c r="A397" t="s" s="4">
        <v>1970</v>
      </c>
      <c r="B397" t="s" s="4">
        <v>6049</v>
      </c>
      <c r="C397" t="s" s="4">
        <v>2874</v>
      </c>
      <c r="D397" t="s" s="4">
        <v>2874</v>
      </c>
      <c r="E397" t="s" s="4">
        <v>2874</v>
      </c>
      <c r="F397" t="s" s="4">
        <v>2874</v>
      </c>
      <c r="G397" t="s" s="4">
        <v>2874</v>
      </c>
    </row>
    <row r="398" ht="45.0" customHeight="true">
      <c r="A398" t="s" s="4">
        <v>1972</v>
      </c>
      <c r="B398" t="s" s="4">
        <v>6050</v>
      </c>
      <c r="C398" t="s" s="4">
        <v>2874</v>
      </c>
      <c r="D398" t="s" s="4">
        <v>2874</v>
      </c>
      <c r="E398" t="s" s="4">
        <v>2874</v>
      </c>
      <c r="F398" t="s" s="4">
        <v>2874</v>
      </c>
      <c r="G398" t="s" s="4">
        <v>2874</v>
      </c>
    </row>
    <row r="399" ht="45.0" customHeight="true">
      <c r="A399" t="s" s="4">
        <v>1975</v>
      </c>
      <c r="B399" t="s" s="4">
        <v>6051</v>
      </c>
      <c r="C399" t="s" s="4">
        <v>2874</v>
      </c>
      <c r="D399" t="s" s="4">
        <v>2874</v>
      </c>
      <c r="E399" t="s" s="4">
        <v>2874</v>
      </c>
      <c r="F399" t="s" s="4">
        <v>2874</v>
      </c>
      <c r="G399" t="s" s="4">
        <v>2874</v>
      </c>
    </row>
    <row r="400" ht="45.0" customHeight="true">
      <c r="A400" t="s" s="4">
        <v>1978</v>
      </c>
      <c r="B400" t="s" s="4">
        <v>6052</v>
      </c>
      <c r="C400" t="s" s="4">
        <v>2874</v>
      </c>
      <c r="D400" t="s" s="4">
        <v>2874</v>
      </c>
      <c r="E400" t="s" s="4">
        <v>2874</v>
      </c>
      <c r="F400" t="s" s="4">
        <v>2874</v>
      </c>
      <c r="G400" t="s" s="4">
        <v>2874</v>
      </c>
    </row>
    <row r="401" ht="45.0" customHeight="true">
      <c r="A401" t="s" s="4">
        <v>1981</v>
      </c>
      <c r="B401" t="s" s="4">
        <v>6053</v>
      </c>
      <c r="C401" t="s" s="4">
        <v>2874</v>
      </c>
      <c r="D401" t="s" s="4">
        <v>2874</v>
      </c>
      <c r="E401" t="s" s="4">
        <v>2874</v>
      </c>
      <c r="F401" t="s" s="4">
        <v>2874</v>
      </c>
      <c r="G401" t="s" s="4">
        <v>2874</v>
      </c>
    </row>
    <row r="402" ht="45.0" customHeight="true">
      <c r="A402" t="s" s="4">
        <v>1985</v>
      </c>
      <c r="B402" t="s" s="4">
        <v>6054</v>
      </c>
      <c r="C402" t="s" s="4">
        <v>2874</v>
      </c>
      <c r="D402" t="s" s="4">
        <v>2874</v>
      </c>
      <c r="E402" t="s" s="4">
        <v>2874</v>
      </c>
      <c r="F402" t="s" s="4">
        <v>2874</v>
      </c>
      <c r="G402" t="s" s="4">
        <v>2874</v>
      </c>
    </row>
    <row r="403" ht="45.0" customHeight="true">
      <c r="A403" t="s" s="4">
        <v>1989</v>
      </c>
      <c r="B403" t="s" s="4">
        <v>6055</v>
      </c>
      <c r="C403" t="s" s="4">
        <v>2874</v>
      </c>
      <c r="D403" t="s" s="4">
        <v>2874</v>
      </c>
      <c r="E403" t="s" s="4">
        <v>2874</v>
      </c>
      <c r="F403" t="s" s="4">
        <v>2874</v>
      </c>
      <c r="G403" t="s" s="4">
        <v>2874</v>
      </c>
    </row>
    <row r="404" ht="45.0" customHeight="true">
      <c r="A404" t="s" s="4">
        <v>1992</v>
      </c>
      <c r="B404" t="s" s="4">
        <v>6056</v>
      </c>
      <c r="C404" t="s" s="4">
        <v>2874</v>
      </c>
      <c r="D404" t="s" s="4">
        <v>2874</v>
      </c>
      <c r="E404" t="s" s="4">
        <v>2874</v>
      </c>
      <c r="F404" t="s" s="4">
        <v>2874</v>
      </c>
      <c r="G404" t="s" s="4">
        <v>2874</v>
      </c>
    </row>
    <row r="405" ht="45.0" customHeight="true">
      <c r="A405" t="s" s="4">
        <v>1995</v>
      </c>
      <c r="B405" t="s" s="4">
        <v>6057</v>
      </c>
      <c r="C405" t="s" s="4">
        <v>2874</v>
      </c>
      <c r="D405" t="s" s="4">
        <v>2874</v>
      </c>
      <c r="E405" t="s" s="4">
        <v>2874</v>
      </c>
      <c r="F405" t="s" s="4">
        <v>2874</v>
      </c>
      <c r="G405" t="s" s="4">
        <v>2874</v>
      </c>
    </row>
    <row r="406" ht="45.0" customHeight="true">
      <c r="A406" t="s" s="4">
        <v>1999</v>
      </c>
      <c r="B406" t="s" s="4">
        <v>6058</v>
      </c>
      <c r="C406" t="s" s="4">
        <v>2874</v>
      </c>
      <c r="D406" t="s" s="4">
        <v>2874</v>
      </c>
      <c r="E406" t="s" s="4">
        <v>2874</v>
      </c>
      <c r="F406" t="s" s="4">
        <v>2874</v>
      </c>
      <c r="G406" t="s" s="4">
        <v>2874</v>
      </c>
    </row>
    <row r="407" ht="45.0" customHeight="true">
      <c r="A407" t="s" s="4">
        <v>2002</v>
      </c>
      <c r="B407" t="s" s="4">
        <v>6059</v>
      </c>
      <c r="C407" t="s" s="4">
        <v>2874</v>
      </c>
      <c r="D407" t="s" s="4">
        <v>2874</v>
      </c>
      <c r="E407" t="s" s="4">
        <v>2874</v>
      </c>
      <c r="F407" t="s" s="4">
        <v>2874</v>
      </c>
      <c r="G407" t="s" s="4">
        <v>2874</v>
      </c>
    </row>
    <row r="408" ht="45.0" customHeight="true">
      <c r="A408" t="s" s="4">
        <v>2005</v>
      </c>
      <c r="B408" t="s" s="4">
        <v>6060</v>
      </c>
      <c r="C408" t="s" s="4">
        <v>2874</v>
      </c>
      <c r="D408" t="s" s="4">
        <v>2874</v>
      </c>
      <c r="E408" t="s" s="4">
        <v>2874</v>
      </c>
      <c r="F408" t="s" s="4">
        <v>2874</v>
      </c>
      <c r="G408" t="s" s="4">
        <v>2874</v>
      </c>
    </row>
    <row r="409" ht="45.0" customHeight="true">
      <c r="A409" t="s" s="4">
        <v>2008</v>
      </c>
      <c r="B409" t="s" s="4">
        <v>6061</v>
      </c>
      <c r="C409" t="s" s="4">
        <v>2874</v>
      </c>
      <c r="D409" t="s" s="4">
        <v>2874</v>
      </c>
      <c r="E409" t="s" s="4">
        <v>2874</v>
      </c>
      <c r="F409" t="s" s="4">
        <v>2874</v>
      </c>
      <c r="G409" t="s" s="4">
        <v>2874</v>
      </c>
    </row>
    <row r="410" ht="45.0" customHeight="true">
      <c r="A410" t="s" s="4">
        <v>2011</v>
      </c>
      <c r="B410" t="s" s="4">
        <v>6062</v>
      </c>
      <c r="C410" t="s" s="4">
        <v>2874</v>
      </c>
      <c r="D410" t="s" s="4">
        <v>2874</v>
      </c>
      <c r="E410" t="s" s="4">
        <v>2874</v>
      </c>
      <c r="F410" t="s" s="4">
        <v>2874</v>
      </c>
      <c r="G410" t="s" s="4">
        <v>2874</v>
      </c>
    </row>
    <row r="411" ht="45.0" customHeight="true">
      <c r="A411" t="s" s="4">
        <v>2014</v>
      </c>
      <c r="B411" t="s" s="4">
        <v>6063</v>
      </c>
      <c r="C411" t="s" s="4">
        <v>2874</v>
      </c>
      <c r="D411" t="s" s="4">
        <v>2874</v>
      </c>
      <c r="E411" t="s" s="4">
        <v>2874</v>
      </c>
      <c r="F411" t="s" s="4">
        <v>2874</v>
      </c>
      <c r="G411" t="s" s="4">
        <v>2874</v>
      </c>
    </row>
    <row r="412" ht="45.0" customHeight="true">
      <c r="A412" t="s" s="4">
        <v>2018</v>
      </c>
      <c r="B412" t="s" s="4">
        <v>6064</v>
      </c>
      <c r="C412" t="s" s="4">
        <v>2874</v>
      </c>
      <c r="D412" t="s" s="4">
        <v>2874</v>
      </c>
      <c r="E412" t="s" s="4">
        <v>2874</v>
      </c>
      <c r="F412" t="s" s="4">
        <v>2874</v>
      </c>
      <c r="G412" t="s" s="4">
        <v>2874</v>
      </c>
    </row>
    <row r="413" ht="45.0" customHeight="true">
      <c r="A413" t="s" s="4">
        <v>2022</v>
      </c>
      <c r="B413" t="s" s="4">
        <v>6065</v>
      </c>
      <c r="C413" t="s" s="4">
        <v>2874</v>
      </c>
      <c r="D413" t="s" s="4">
        <v>2874</v>
      </c>
      <c r="E413" t="s" s="4">
        <v>2874</v>
      </c>
      <c r="F413" t="s" s="4">
        <v>2874</v>
      </c>
      <c r="G413" t="s" s="4">
        <v>2874</v>
      </c>
    </row>
    <row r="414" ht="45.0" customHeight="true">
      <c r="A414" t="s" s="4">
        <v>2025</v>
      </c>
      <c r="B414" t="s" s="4">
        <v>6066</v>
      </c>
      <c r="C414" t="s" s="4">
        <v>2874</v>
      </c>
      <c r="D414" t="s" s="4">
        <v>2874</v>
      </c>
      <c r="E414" t="s" s="4">
        <v>2874</v>
      </c>
      <c r="F414" t="s" s="4">
        <v>2874</v>
      </c>
      <c r="G414" t="s" s="4">
        <v>2874</v>
      </c>
    </row>
    <row r="415" ht="45.0" customHeight="true">
      <c r="A415" t="s" s="4">
        <v>2028</v>
      </c>
      <c r="B415" t="s" s="4">
        <v>6067</v>
      </c>
      <c r="C415" t="s" s="4">
        <v>2874</v>
      </c>
      <c r="D415" t="s" s="4">
        <v>2874</v>
      </c>
      <c r="E415" t="s" s="4">
        <v>2874</v>
      </c>
      <c r="F415" t="s" s="4">
        <v>2874</v>
      </c>
      <c r="G415" t="s" s="4">
        <v>2874</v>
      </c>
    </row>
    <row r="416" ht="45.0" customHeight="true">
      <c r="A416" t="s" s="4">
        <v>2031</v>
      </c>
      <c r="B416" t="s" s="4">
        <v>6068</v>
      </c>
      <c r="C416" t="s" s="4">
        <v>2874</v>
      </c>
      <c r="D416" t="s" s="4">
        <v>2874</v>
      </c>
      <c r="E416" t="s" s="4">
        <v>2874</v>
      </c>
      <c r="F416" t="s" s="4">
        <v>2874</v>
      </c>
      <c r="G416" t="s" s="4">
        <v>2874</v>
      </c>
    </row>
    <row r="417" ht="45.0" customHeight="true">
      <c r="A417" t="s" s="4">
        <v>2034</v>
      </c>
      <c r="B417" t="s" s="4">
        <v>6069</v>
      </c>
      <c r="C417" t="s" s="4">
        <v>2874</v>
      </c>
      <c r="D417" t="s" s="4">
        <v>2874</v>
      </c>
      <c r="E417" t="s" s="4">
        <v>2874</v>
      </c>
      <c r="F417" t="s" s="4">
        <v>2874</v>
      </c>
      <c r="G417" t="s" s="4">
        <v>2874</v>
      </c>
    </row>
    <row r="418" ht="45.0" customHeight="true">
      <c r="A418" t="s" s="4">
        <v>2037</v>
      </c>
      <c r="B418" t="s" s="4">
        <v>6070</v>
      </c>
      <c r="C418" t="s" s="4">
        <v>2874</v>
      </c>
      <c r="D418" t="s" s="4">
        <v>2874</v>
      </c>
      <c r="E418" t="s" s="4">
        <v>2874</v>
      </c>
      <c r="F418" t="s" s="4">
        <v>2874</v>
      </c>
      <c r="G418" t="s" s="4">
        <v>2874</v>
      </c>
    </row>
    <row r="419" ht="45.0" customHeight="true">
      <c r="A419" t="s" s="4">
        <v>2040</v>
      </c>
      <c r="B419" t="s" s="4">
        <v>6071</v>
      </c>
      <c r="C419" t="s" s="4">
        <v>2874</v>
      </c>
      <c r="D419" t="s" s="4">
        <v>2874</v>
      </c>
      <c r="E419" t="s" s="4">
        <v>2874</v>
      </c>
      <c r="F419" t="s" s="4">
        <v>2874</v>
      </c>
      <c r="G419" t="s" s="4">
        <v>2874</v>
      </c>
    </row>
    <row r="420" ht="45.0" customHeight="true">
      <c r="A420" t="s" s="4">
        <v>2043</v>
      </c>
      <c r="B420" t="s" s="4">
        <v>6072</v>
      </c>
      <c r="C420" t="s" s="4">
        <v>2874</v>
      </c>
      <c r="D420" t="s" s="4">
        <v>2874</v>
      </c>
      <c r="E420" t="s" s="4">
        <v>2874</v>
      </c>
      <c r="F420" t="s" s="4">
        <v>2874</v>
      </c>
      <c r="G420" t="s" s="4">
        <v>2874</v>
      </c>
    </row>
    <row r="421" ht="45.0" customHeight="true">
      <c r="A421" t="s" s="4">
        <v>2046</v>
      </c>
      <c r="B421" t="s" s="4">
        <v>6073</v>
      </c>
      <c r="C421" t="s" s="4">
        <v>2874</v>
      </c>
      <c r="D421" t="s" s="4">
        <v>2874</v>
      </c>
      <c r="E421" t="s" s="4">
        <v>2874</v>
      </c>
      <c r="F421" t="s" s="4">
        <v>2874</v>
      </c>
      <c r="G421" t="s" s="4">
        <v>2874</v>
      </c>
    </row>
    <row r="422" ht="45.0" customHeight="true">
      <c r="A422" t="s" s="4">
        <v>2049</v>
      </c>
      <c r="B422" t="s" s="4">
        <v>6074</v>
      </c>
      <c r="C422" t="s" s="4">
        <v>2874</v>
      </c>
      <c r="D422" t="s" s="4">
        <v>2874</v>
      </c>
      <c r="E422" t="s" s="4">
        <v>2874</v>
      </c>
      <c r="F422" t="s" s="4">
        <v>2874</v>
      </c>
      <c r="G422" t="s" s="4">
        <v>2874</v>
      </c>
    </row>
    <row r="423" ht="45.0" customHeight="true">
      <c r="A423" t="s" s="4">
        <v>2053</v>
      </c>
      <c r="B423" t="s" s="4">
        <v>6075</v>
      </c>
      <c r="C423" t="s" s="4">
        <v>2874</v>
      </c>
      <c r="D423" t="s" s="4">
        <v>2874</v>
      </c>
      <c r="E423" t="s" s="4">
        <v>2874</v>
      </c>
      <c r="F423" t="s" s="4">
        <v>2874</v>
      </c>
      <c r="G423" t="s" s="4">
        <v>2874</v>
      </c>
    </row>
    <row r="424" ht="45.0" customHeight="true">
      <c r="A424" t="s" s="4">
        <v>2056</v>
      </c>
      <c r="B424" t="s" s="4">
        <v>6076</v>
      </c>
      <c r="C424" t="s" s="4">
        <v>2874</v>
      </c>
      <c r="D424" t="s" s="4">
        <v>2874</v>
      </c>
      <c r="E424" t="s" s="4">
        <v>2874</v>
      </c>
      <c r="F424" t="s" s="4">
        <v>2874</v>
      </c>
      <c r="G424" t="s" s="4">
        <v>2874</v>
      </c>
    </row>
    <row r="425" ht="45.0" customHeight="true">
      <c r="A425" t="s" s="4">
        <v>2059</v>
      </c>
      <c r="B425" t="s" s="4">
        <v>6077</v>
      </c>
      <c r="C425" t="s" s="4">
        <v>2874</v>
      </c>
      <c r="D425" t="s" s="4">
        <v>2874</v>
      </c>
      <c r="E425" t="s" s="4">
        <v>2874</v>
      </c>
      <c r="F425" t="s" s="4">
        <v>2874</v>
      </c>
      <c r="G425" t="s" s="4">
        <v>2874</v>
      </c>
    </row>
    <row r="426" ht="45.0" customHeight="true">
      <c r="A426" t="s" s="4">
        <v>2063</v>
      </c>
      <c r="B426" t="s" s="4">
        <v>6078</v>
      </c>
      <c r="C426" t="s" s="4">
        <v>2874</v>
      </c>
      <c r="D426" t="s" s="4">
        <v>2874</v>
      </c>
      <c r="E426" t="s" s="4">
        <v>2874</v>
      </c>
      <c r="F426" t="s" s="4">
        <v>2874</v>
      </c>
      <c r="G426" t="s" s="4">
        <v>2874</v>
      </c>
    </row>
    <row r="427" ht="45.0" customHeight="true">
      <c r="A427" t="s" s="4">
        <v>2066</v>
      </c>
      <c r="B427" t="s" s="4">
        <v>6079</v>
      </c>
      <c r="C427" t="s" s="4">
        <v>2874</v>
      </c>
      <c r="D427" t="s" s="4">
        <v>2874</v>
      </c>
      <c r="E427" t="s" s="4">
        <v>2874</v>
      </c>
      <c r="F427" t="s" s="4">
        <v>2874</v>
      </c>
      <c r="G427" t="s" s="4">
        <v>2874</v>
      </c>
    </row>
    <row r="428" ht="45.0" customHeight="true">
      <c r="A428" t="s" s="4">
        <v>2069</v>
      </c>
      <c r="B428" t="s" s="4">
        <v>6080</v>
      </c>
      <c r="C428" t="s" s="4">
        <v>2874</v>
      </c>
      <c r="D428" t="s" s="4">
        <v>2874</v>
      </c>
      <c r="E428" t="s" s="4">
        <v>2874</v>
      </c>
      <c r="F428" t="s" s="4">
        <v>2874</v>
      </c>
      <c r="G428" t="s" s="4">
        <v>2874</v>
      </c>
    </row>
    <row r="429" ht="45.0" customHeight="true">
      <c r="A429" t="s" s="4">
        <v>2072</v>
      </c>
      <c r="B429" t="s" s="4">
        <v>6081</v>
      </c>
      <c r="C429" t="s" s="4">
        <v>2874</v>
      </c>
      <c r="D429" t="s" s="4">
        <v>2874</v>
      </c>
      <c r="E429" t="s" s="4">
        <v>2874</v>
      </c>
      <c r="F429" t="s" s="4">
        <v>2874</v>
      </c>
      <c r="G429" t="s" s="4">
        <v>2874</v>
      </c>
    </row>
    <row r="430" ht="45.0" customHeight="true">
      <c r="A430" t="s" s="4">
        <v>2076</v>
      </c>
      <c r="B430" t="s" s="4">
        <v>6082</v>
      </c>
      <c r="C430" t="s" s="4">
        <v>2874</v>
      </c>
      <c r="D430" t="s" s="4">
        <v>2874</v>
      </c>
      <c r="E430" t="s" s="4">
        <v>2874</v>
      </c>
      <c r="F430" t="s" s="4">
        <v>2874</v>
      </c>
      <c r="G430" t="s" s="4">
        <v>2874</v>
      </c>
    </row>
    <row r="431" ht="45.0" customHeight="true">
      <c r="A431" t="s" s="4">
        <v>2079</v>
      </c>
      <c r="B431" t="s" s="4">
        <v>6083</v>
      </c>
      <c r="C431" t="s" s="4">
        <v>2874</v>
      </c>
      <c r="D431" t="s" s="4">
        <v>2874</v>
      </c>
      <c r="E431" t="s" s="4">
        <v>2874</v>
      </c>
      <c r="F431" t="s" s="4">
        <v>2874</v>
      </c>
      <c r="G431" t="s" s="4">
        <v>2874</v>
      </c>
    </row>
    <row r="432" ht="45.0" customHeight="true">
      <c r="A432" t="s" s="4">
        <v>2082</v>
      </c>
      <c r="B432" t="s" s="4">
        <v>6084</v>
      </c>
      <c r="C432" t="s" s="4">
        <v>2874</v>
      </c>
      <c r="D432" t="s" s="4">
        <v>2874</v>
      </c>
      <c r="E432" t="s" s="4">
        <v>2874</v>
      </c>
      <c r="F432" t="s" s="4">
        <v>2874</v>
      </c>
      <c r="G432" t="s" s="4">
        <v>2874</v>
      </c>
    </row>
    <row r="433" ht="45.0" customHeight="true">
      <c r="A433" t="s" s="4">
        <v>2085</v>
      </c>
      <c r="B433" t="s" s="4">
        <v>6085</v>
      </c>
      <c r="C433" t="s" s="4">
        <v>2874</v>
      </c>
      <c r="D433" t="s" s="4">
        <v>2874</v>
      </c>
      <c r="E433" t="s" s="4">
        <v>2874</v>
      </c>
      <c r="F433" t="s" s="4">
        <v>2874</v>
      </c>
      <c r="G433" t="s" s="4">
        <v>2874</v>
      </c>
    </row>
    <row r="434" ht="45.0" customHeight="true">
      <c r="A434" t="s" s="4">
        <v>2088</v>
      </c>
      <c r="B434" t="s" s="4">
        <v>6086</v>
      </c>
      <c r="C434" t="s" s="4">
        <v>2874</v>
      </c>
      <c r="D434" t="s" s="4">
        <v>2874</v>
      </c>
      <c r="E434" t="s" s="4">
        <v>2874</v>
      </c>
      <c r="F434" t="s" s="4">
        <v>2874</v>
      </c>
      <c r="G434" t="s" s="4">
        <v>2874</v>
      </c>
    </row>
    <row r="435" ht="45.0" customHeight="true">
      <c r="A435" t="s" s="4">
        <v>2092</v>
      </c>
      <c r="B435" t="s" s="4">
        <v>6087</v>
      </c>
      <c r="C435" t="s" s="4">
        <v>2874</v>
      </c>
      <c r="D435" t="s" s="4">
        <v>2874</v>
      </c>
      <c r="E435" t="s" s="4">
        <v>2874</v>
      </c>
      <c r="F435" t="s" s="4">
        <v>2874</v>
      </c>
      <c r="G435" t="s" s="4">
        <v>2874</v>
      </c>
    </row>
    <row r="436" ht="45.0" customHeight="true">
      <c r="A436" t="s" s="4">
        <v>2095</v>
      </c>
      <c r="B436" t="s" s="4">
        <v>6088</v>
      </c>
      <c r="C436" t="s" s="4">
        <v>2874</v>
      </c>
      <c r="D436" t="s" s="4">
        <v>2874</v>
      </c>
      <c r="E436" t="s" s="4">
        <v>2874</v>
      </c>
      <c r="F436" t="s" s="4">
        <v>2874</v>
      </c>
      <c r="G436" t="s" s="4">
        <v>2874</v>
      </c>
    </row>
    <row r="437" ht="45.0" customHeight="true">
      <c r="A437" t="s" s="4">
        <v>2098</v>
      </c>
      <c r="B437" t="s" s="4">
        <v>6089</v>
      </c>
      <c r="C437" t="s" s="4">
        <v>2874</v>
      </c>
      <c r="D437" t="s" s="4">
        <v>2874</v>
      </c>
      <c r="E437" t="s" s="4">
        <v>2874</v>
      </c>
      <c r="F437" t="s" s="4">
        <v>2874</v>
      </c>
      <c r="G437" t="s" s="4">
        <v>2874</v>
      </c>
    </row>
    <row r="438" ht="45.0" customHeight="true">
      <c r="A438" t="s" s="4">
        <v>2101</v>
      </c>
      <c r="B438" t="s" s="4">
        <v>6090</v>
      </c>
      <c r="C438" t="s" s="4">
        <v>2874</v>
      </c>
      <c r="D438" t="s" s="4">
        <v>2874</v>
      </c>
      <c r="E438" t="s" s="4">
        <v>2874</v>
      </c>
      <c r="F438" t="s" s="4">
        <v>2874</v>
      </c>
      <c r="G438" t="s" s="4">
        <v>2874</v>
      </c>
    </row>
    <row r="439" ht="45.0" customHeight="true">
      <c r="A439" t="s" s="4">
        <v>2104</v>
      </c>
      <c r="B439" t="s" s="4">
        <v>6091</v>
      </c>
      <c r="C439" t="s" s="4">
        <v>2874</v>
      </c>
      <c r="D439" t="s" s="4">
        <v>2874</v>
      </c>
      <c r="E439" t="s" s="4">
        <v>2874</v>
      </c>
      <c r="F439" t="s" s="4">
        <v>2874</v>
      </c>
      <c r="G439" t="s" s="4">
        <v>2874</v>
      </c>
    </row>
    <row r="440" ht="45.0" customHeight="true">
      <c r="A440" t="s" s="4">
        <v>2107</v>
      </c>
      <c r="B440" t="s" s="4">
        <v>6092</v>
      </c>
      <c r="C440" t="s" s="4">
        <v>2874</v>
      </c>
      <c r="D440" t="s" s="4">
        <v>2874</v>
      </c>
      <c r="E440" t="s" s="4">
        <v>2874</v>
      </c>
      <c r="F440" t="s" s="4">
        <v>2874</v>
      </c>
      <c r="G440" t="s" s="4">
        <v>2874</v>
      </c>
    </row>
    <row r="441" ht="45.0" customHeight="true">
      <c r="A441" t="s" s="4">
        <v>2110</v>
      </c>
      <c r="B441" t="s" s="4">
        <v>6093</v>
      </c>
      <c r="C441" t="s" s="4">
        <v>2874</v>
      </c>
      <c r="D441" t="s" s="4">
        <v>2874</v>
      </c>
      <c r="E441" t="s" s="4">
        <v>2874</v>
      </c>
      <c r="F441" t="s" s="4">
        <v>2874</v>
      </c>
      <c r="G441" t="s" s="4">
        <v>2874</v>
      </c>
    </row>
    <row r="442" ht="45.0" customHeight="true">
      <c r="A442" t="s" s="4">
        <v>2113</v>
      </c>
      <c r="B442" t="s" s="4">
        <v>6094</v>
      </c>
      <c r="C442" t="s" s="4">
        <v>2874</v>
      </c>
      <c r="D442" t="s" s="4">
        <v>2874</v>
      </c>
      <c r="E442" t="s" s="4">
        <v>2874</v>
      </c>
      <c r="F442" t="s" s="4">
        <v>2874</v>
      </c>
      <c r="G442" t="s" s="4">
        <v>2874</v>
      </c>
    </row>
    <row r="443" ht="45.0" customHeight="true">
      <c r="A443" t="s" s="4">
        <v>2116</v>
      </c>
      <c r="B443" t="s" s="4">
        <v>6095</v>
      </c>
      <c r="C443" t="s" s="4">
        <v>2874</v>
      </c>
      <c r="D443" t="s" s="4">
        <v>2874</v>
      </c>
      <c r="E443" t="s" s="4">
        <v>2874</v>
      </c>
      <c r="F443" t="s" s="4">
        <v>2874</v>
      </c>
      <c r="G443" t="s" s="4">
        <v>2874</v>
      </c>
    </row>
    <row r="444" ht="45.0" customHeight="true">
      <c r="A444" t="s" s="4">
        <v>2119</v>
      </c>
      <c r="B444" t="s" s="4">
        <v>6096</v>
      </c>
      <c r="C444" t="s" s="4">
        <v>2874</v>
      </c>
      <c r="D444" t="s" s="4">
        <v>2874</v>
      </c>
      <c r="E444" t="s" s="4">
        <v>2874</v>
      </c>
      <c r="F444" t="s" s="4">
        <v>2874</v>
      </c>
      <c r="G444" t="s" s="4">
        <v>2874</v>
      </c>
    </row>
    <row r="445" ht="45.0" customHeight="true">
      <c r="A445" t="s" s="4">
        <v>2122</v>
      </c>
      <c r="B445" t="s" s="4">
        <v>6097</v>
      </c>
      <c r="C445" t="s" s="4">
        <v>2874</v>
      </c>
      <c r="D445" t="s" s="4">
        <v>2874</v>
      </c>
      <c r="E445" t="s" s="4">
        <v>2874</v>
      </c>
      <c r="F445" t="s" s="4">
        <v>2874</v>
      </c>
      <c r="G445" t="s" s="4">
        <v>2874</v>
      </c>
    </row>
    <row r="446" ht="45.0" customHeight="true">
      <c r="A446" t="s" s="4">
        <v>2126</v>
      </c>
      <c r="B446" t="s" s="4">
        <v>6098</v>
      </c>
      <c r="C446" t="s" s="4">
        <v>2874</v>
      </c>
      <c r="D446" t="s" s="4">
        <v>2874</v>
      </c>
      <c r="E446" t="s" s="4">
        <v>2874</v>
      </c>
      <c r="F446" t="s" s="4">
        <v>2874</v>
      </c>
      <c r="G446" t="s" s="4">
        <v>2874</v>
      </c>
    </row>
    <row r="447" ht="45.0" customHeight="true">
      <c r="A447" t="s" s="4">
        <v>2129</v>
      </c>
      <c r="B447" t="s" s="4">
        <v>6099</v>
      </c>
      <c r="C447" t="s" s="4">
        <v>2874</v>
      </c>
      <c r="D447" t="s" s="4">
        <v>2874</v>
      </c>
      <c r="E447" t="s" s="4">
        <v>2874</v>
      </c>
      <c r="F447" t="s" s="4">
        <v>2874</v>
      </c>
      <c r="G447" t="s" s="4">
        <v>2874</v>
      </c>
    </row>
    <row r="448" ht="45.0" customHeight="true">
      <c r="A448" t="s" s="4">
        <v>2133</v>
      </c>
      <c r="B448" t="s" s="4">
        <v>6100</v>
      </c>
      <c r="C448" t="s" s="4">
        <v>2874</v>
      </c>
      <c r="D448" t="s" s="4">
        <v>2874</v>
      </c>
      <c r="E448" t="s" s="4">
        <v>2874</v>
      </c>
      <c r="F448" t="s" s="4">
        <v>2874</v>
      </c>
      <c r="G448" t="s" s="4">
        <v>2874</v>
      </c>
    </row>
    <row r="449" ht="45.0" customHeight="true">
      <c r="A449" t="s" s="4">
        <v>2136</v>
      </c>
      <c r="B449" t="s" s="4">
        <v>6101</v>
      </c>
      <c r="C449" t="s" s="4">
        <v>2874</v>
      </c>
      <c r="D449" t="s" s="4">
        <v>2874</v>
      </c>
      <c r="E449" t="s" s="4">
        <v>2874</v>
      </c>
      <c r="F449" t="s" s="4">
        <v>2874</v>
      </c>
      <c r="G449" t="s" s="4">
        <v>2874</v>
      </c>
    </row>
    <row r="450" ht="45.0" customHeight="true">
      <c r="A450" t="s" s="4">
        <v>2139</v>
      </c>
      <c r="B450" t="s" s="4">
        <v>6102</v>
      </c>
      <c r="C450" t="s" s="4">
        <v>2874</v>
      </c>
      <c r="D450" t="s" s="4">
        <v>2874</v>
      </c>
      <c r="E450" t="s" s="4">
        <v>2874</v>
      </c>
      <c r="F450" t="s" s="4">
        <v>2874</v>
      </c>
      <c r="G450" t="s" s="4">
        <v>2874</v>
      </c>
    </row>
    <row r="451" ht="45.0" customHeight="true">
      <c r="A451" t="s" s="4">
        <v>2142</v>
      </c>
      <c r="B451" t="s" s="4">
        <v>6103</v>
      </c>
      <c r="C451" t="s" s="4">
        <v>2874</v>
      </c>
      <c r="D451" t="s" s="4">
        <v>2874</v>
      </c>
      <c r="E451" t="s" s="4">
        <v>2874</v>
      </c>
      <c r="F451" t="s" s="4">
        <v>2874</v>
      </c>
      <c r="G451" t="s" s="4">
        <v>2874</v>
      </c>
    </row>
    <row r="452" ht="45.0" customHeight="true">
      <c r="A452" t="s" s="4">
        <v>2145</v>
      </c>
      <c r="B452" t="s" s="4">
        <v>6104</v>
      </c>
      <c r="C452" t="s" s="4">
        <v>2874</v>
      </c>
      <c r="D452" t="s" s="4">
        <v>2874</v>
      </c>
      <c r="E452" t="s" s="4">
        <v>2874</v>
      </c>
      <c r="F452" t="s" s="4">
        <v>2874</v>
      </c>
      <c r="G452" t="s" s="4">
        <v>2874</v>
      </c>
    </row>
    <row r="453" ht="45.0" customHeight="true">
      <c r="A453" t="s" s="4">
        <v>2148</v>
      </c>
      <c r="B453" t="s" s="4">
        <v>6105</v>
      </c>
      <c r="C453" t="s" s="4">
        <v>2874</v>
      </c>
      <c r="D453" t="s" s="4">
        <v>2874</v>
      </c>
      <c r="E453" t="s" s="4">
        <v>2874</v>
      </c>
      <c r="F453" t="s" s="4">
        <v>2874</v>
      </c>
      <c r="G453" t="s" s="4">
        <v>2874</v>
      </c>
    </row>
    <row r="454" ht="45.0" customHeight="true">
      <c r="A454" t="s" s="4">
        <v>2152</v>
      </c>
      <c r="B454" t="s" s="4">
        <v>6106</v>
      </c>
      <c r="C454" t="s" s="4">
        <v>2874</v>
      </c>
      <c r="D454" t="s" s="4">
        <v>2874</v>
      </c>
      <c r="E454" t="s" s="4">
        <v>2874</v>
      </c>
      <c r="F454" t="s" s="4">
        <v>2874</v>
      </c>
      <c r="G454" t="s" s="4">
        <v>2874</v>
      </c>
    </row>
    <row r="455" ht="45.0" customHeight="true">
      <c r="A455" t="s" s="4">
        <v>2156</v>
      </c>
      <c r="B455" t="s" s="4">
        <v>6107</v>
      </c>
      <c r="C455" t="s" s="4">
        <v>2874</v>
      </c>
      <c r="D455" t="s" s="4">
        <v>2874</v>
      </c>
      <c r="E455" t="s" s="4">
        <v>2874</v>
      </c>
      <c r="F455" t="s" s="4">
        <v>2874</v>
      </c>
      <c r="G455" t="s" s="4">
        <v>2874</v>
      </c>
    </row>
    <row r="456" ht="45.0" customHeight="true">
      <c r="A456" t="s" s="4">
        <v>2160</v>
      </c>
      <c r="B456" t="s" s="4">
        <v>6108</v>
      </c>
      <c r="C456" t="s" s="4">
        <v>2874</v>
      </c>
      <c r="D456" t="s" s="4">
        <v>2874</v>
      </c>
      <c r="E456" t="s" s="4">
        <v>2874</v>
      </c>
      <c r="F456" t="s" s="4">
        <v>2874</v>
      </c>
      <c r="G456" t="s" s="4">
        <v>2874</v>
      </c>
    </row>
    <row r="457" ht="45.0" customHeight="true">
      <c r="A457" t="s" s="4">
        <v>2164</v>
      </c>
      <c r="B457" t="s" s="4">
        <v>6109</v>
      </c>
      <c r="C457" t="s" s="4">
        <v>2874</v>
      </c>
      <c r="D457" t="s" s="4">
        <v>2874</v>
      </c>
      <c r="E457" t="s" s="4">
        <v>2874</v>
      </c>
      <c r="F457" t="s" s="4">
        <v>2874</v>
      </c>
      <c r="G457" t="s" s="4">
        <v>2874</v>
      </c>
    </row>
    <row r="458" ht="45.0" customHeight="true">
      <c r="A458" t="s" s="4">
        <v>2168</v>
      </c>
      <c r="B458" t="s" s="4">
        <v>6110</v>
      </c>
      <c r="C458" t="s" s="4">
        <v>2874</v>
      </c>
      <c r="D458" t="s" s="4">
        <v>2874</v>
      </c>
      <c r="E458" t="s" s="4">
        <v>2874</v>
      </c>
      <c r="F458" t="s" s="4">
        <v>2874</v>
      </c>
      <c r="G458" t="s" s="4">
        <v>2874</v>
      </c>
    </row>
    <row r="459" ht="45.0" customHeight="true">
      <c r="A459" t="s" s="4">
        <v>2172</v>
      </c>
      <c r="B459" t="s" s="4">
        <v>6111</v>
      </c>
      <c r="C459" t="s" s="4">
        <v>2874</v>
      </c>
      <c r="D459" t="s" s="4">
        <v>2874</v>
      </c>
      <c r="E459" t="s" s="4">
        <v>2874</v>
      </c>
      <c r="F459" t="s" s="4">
        <v>2874</v>
      </c>
      <c r="G459" t="s" s="4">
        <v>2874</v>
      </c>
    </row>
    <row r="460" ht="45.0" customHeight="true">
      <c r="A460" t="s" s="4">
        <v>2176</v>
      </c>
      <c r="B460" t="s" s="4">
        <v>6112</v>
      </c>
      <c r="C460" t="s" s="4">
        <v>2874</v>
      </c>
      <c r="D460" t="s" s="4">
        <v>2874</v>
      </c>
      <c r="E460" t="s" s="4">
        <v>2874</v>
      </c>
      <c r="F460" t="s" s="4">
        <v>2874</v>
      </c>
      <c r="G460" t="s" s="4">
        <v>2874</v>
      </c>
    </row>
    <row r="461" ht="45.0" customHeight="true">
      <c r="A461" t="s" s="4">
        <v>2179</v>
      </c>
      <c r="B461" t="s" s="4">
        <v>6113</v>
      </c>
      <c r="C461" t="s" s="4">
        <v>2874</v>
      </c>
      <c r="D461" t="s" s="4">
        <v>2874</v>
      </c>
      <c r="E461" t="s" s="4">
        <v>2874</v>
      </c>
      <c r="F461" t="s" s="4">
        <v>2874</v>
      </c>
      <c r="G461" t="s" s="4">
        <v>2874</v>
      </c>
    </row>
    <row r="462" ht="45.0" customHeight="true">
      <c r="A462" t="s" s="4">
        <v>2182</v>
      </c>
      <c r="B462" t="s" s="4">
        <v>6114</v>
      </c>
      <c r="C462" t="s" s="4">
        <v>2874</v>
      </c>
      <c r="D462" t="s" s="4">
        <v>2874</v>
      </c>
      <c r="E462" t="s" s="4">
        <v>2874</v>
      </c>
      <c r="F462" t="s" s="4">
        <v>2874</v>
      </c>
      <c r="G462" t="s" s="4">
        <v>2874</v>
      </c>
    </row>
    <row r="463" ht="45.0" customHeight="true">
      <c r="A463" t="s" s="4">
        <v>2186</v>
      </c>
      <c r="B463" t="s" s="4">
        <v>6115</v>
      </c>
      <c r="C463" t="s" s="4">
        <v>2874</v>
      </c>
      <c r="D463" t="s" s="4">
        <v>2874</v>
      </c>
      <c r="E463" t="s" s="4">
        <v>2874</v>
      </c>
      <c r="F463" t="s" s="4">
        <v>2874</v>
      </c>
      <c r="G463" t="s" s="4">
        <v>2874</v>
      </c>
    </row>
    <row r="464" ht="45.0" customHeight="true">
      <c r="A464" t="s" s="4">
        <v>2190</v>
      </c>
      <c r="B464" t="s" s="4">
        <v>6116</v>
      </c>
      <c r="C464" t="s" s="4">
        <v>2874</v>
      </c>
      <c r="D464" t="s" s="4">
        <v>2874</v>
      </c>
      <c r="E464" t="s" s="4">
        <v>2874</v>
      </c>
      <c r="F464" t="s" s="4">
        <v>2874</v>
      </c>
      <c r="G464" t="s" s="4">
        <v>2874</v>
      </c>
    </row>
    <row r="465" ht="45.0" customHeight="true">
      <c r="A465" t="s" s="4">
        <v>2193</v>
      </c>
      <c r="B465" t="s" s="4">
        <v>6117</v>
      </c>
      <c r="C465" t="s" s="4">
        <v>2874</v>
      </c>
      <c r="D465" t="s" s="4">
        <v>2874</v>
      </c>
      <c r="E465" t="s" s="4">
        <v>2874</v>
      </c>
      <c r="F465" t="s" s="4">
        <v>2874</v>
      </c>
      <c r="G465" t="s" s="4">
        <v>2874</v>
      </c>
    </row>
    <row r="466" ht="45.0" customHeight="true">
      <c r="A466" t="s" s="4">
        <v>2197</v>
      </c>
      <c r="B466" t="s" s="4">
        <v>6118</v>
      </c>
      <c r="C466" t="s" s="4">
        <v>2874</v>
      </c>
      <c r="D466" t="s" s="4">
        <v>2874</v>
      </c>
      <c r="E466" t="s" s="4">
        <v>2874</v>
      </c>
      <c r="F466" t="s" s="4">
        <v>2874</v>
      </c>
      <c r="G466" t="s" s="4">
        <v>2874</v>
      </c>
    </row>
    <row r="467" ht="45.0" customHeight="true">
      <c r="A467" t="s" s="4">
        <v>2201</v>
      </c>
      <c r="B467" t="s" s="4">
        <v>6119</v>
      </c>
      <c r="C467" t="s" s="4">
        <v>2874</v>
      </c>
      <c r="D467" t="s" s="4">
        <v>2874</v>
      </c>
      <c r="E467" t="s" s="4">
        <v>2874</v>
      </c>
      <c r="F467" t="s" s="4">
        <v>2874</v>
      </c>
      <c r="G467" t="s" s="4">
        <v>2874</v>
      </c>
    </row>
    <row r="468" ht="45.0" customHeight="true">
      <c r="A468" t="s" s="4">
        <v>2205</v>
      </c>
      <c r="B468" t="s" s="4">
        <v>6120</v>
      </c>
      <c r="C468" t="s" s="4">
        <v>2874</v>
      </c>
      <c r="D468" t="s" s="4">
        <v>2874</v>
      </c>
      <c r="E468" t="s" s="4">
        <v>2874</v>
      </c>
      <c r="F468" t="s" s="4">
        <v>2874</v>
      </c>
      <c r="G468" t="s" s="4">
        <v>2874</v>
      </c>
    </row>
    <row r="469" ht="45.0" customHeight="true">
      <c r="A469" t="s" s="4">
        <v>2208</v>
      </c>
      <c r="B469" t="s" s="4">
        <v>6121</v>
      </c>
      <c r="C469" t="s" s="4">
        <v>2874</v>
      </c>
      <c r="D469" t="s" s="4">
        <v>2874</v>
      </c>
      <c r="E469" t="s" s="4">
        <v>2874</v>
      </c>
      <c r="F469" t="s" s="4">
        <v>2874</v>
      </c>
      <c r="G469" t="s" s="4">
        <v>2874</v>
      </c>
    </row>
    <row r="470" ht="45.0" customHeight="true">
      <c r="A470" t="s" s="4">
        <v>2212</v>
      </c>
      <c r="B470" t="s" s="4">
        <v>6122</v>
      </c>
      <c r="C470" t="s" s="4">
        <v>2874</v>
      </c>
      <c r="D470" t="s" s="4">
        <v>2874</v>
      </c>
      <c r="E470" t="s" s="4">
        <v>2874</v>
      </c>
      <c r="F470" t="s" s="4">
        <v>2874</v>
      </c>
      <c r="G470" t="s" s="4">
        <v>2874</v>
      </c>
    </row>
    <row r="471" ht="45.0" customHeight="true">
      <c r="A471" t="s" s="4">
        <v>2216</v>
      </c>
      <c r="B471" t="s" s="4">
        <v>6123</v>
      </c>
      <c r="C471" t="s" s="4">
        <v>2874</v>
      </c>
      <c r="D471" t="s" s="4">
        <v>2874</v>
      </c>
      <c r="E471" t="s" s="4">
        <v>2874</v>
      </c>
      <c r="F471" t="s" s="4">
        <v>2874</v>
      </c>
      <c r="G471" t="s" s="4">
        <v>2874</v>
      </c>
    </row>
    <row r="472" ht="45.0" customHeight="true">
      <c r="A472" t="s" s="4">
        <v>2219</v>
      </c>
      <c r="B472" t="s" s="4">
        <v>6124</v>
      </c>
      <c r="C472" t="s" s="4">
        <v>2874</v>
      </c>
      <c r="D472" t="s" s="4">
        <v>2874</v>
      </c>
      <c r="E472" t="s" s="4">
        <v>2874</v>
      </c>
      <c r="F472" t="s" s="4">
        <v>2874</v>
      </c>
      <c r="G472" t="s" s="4">
        <v>2874</v>
      </c>
    </row>
    <row r="473" ht="45.0" customHeight="true">
      <c r="A473" t="s" s="4">
        <v>2223</v>
      </c>
      <c r="B473" t="s" s="4">
        <v>6125</v>
      </c>
      <c r="C473" t="s" s="4">
        <v>2874</v>
      </c>
      <c r="D473" t="s" s="4">
        <v>2874</v>
      </c>
      <c r="E473" t="s" s="4">
        <v>2874</v>
      </c>
      <c r="F473" t="s" s="4">
        <v>2874</v>
      </c>
      <c r="G473" t="s" s="4">
        <v>2874</v>
      </c>
    </row>
    <row r="474" ht="45.0" customHeight="true">
      <c r="A474" t="s" s="4">
        <v>2227</v>
      </c>
      <c r="B474" t="s" s="4">
        <v>6126</v>
      </c>
      <c r="C474" t="s" s="4">
        <v>2874</v>
      </c>
      <c r="D474" t="s" s="4">
        <v>2874</v>
      </c>
      <c r="E474" t="s" s="4">
        <v>2874</v>
      </c>
      <c r="F474" t="s" s="4">
        <v>2874</v>
      </c>
      <c r="G474" t="s" s="4">
        <v>2874</v>
      </c>
    </row>
    <row r="475" ht="45.0" customHeight="true">
      <c r="A475" t="s" s="4">
        <v>2231</v>
      </c>
      <c r="B475" t="s" s="4">
        <v>6127</v>
      </c>
      <c r="C475" t="s" s="4">
        <v>2874</v>
      </c>
      <c r="D475" t="s" s="4">
        <v>2874</v>
      </c>
      <c r="E475" t="s" s="4">
        <v>2874</v>
      </c>
      <c r="F475" t="s" s="4">
        <v>2874</v>
      </c>
      <c r="G475" t="s" s="4">
        <v>2874</v>
      </c>
    </row>
    <row r="476" ht="45.0" customHeight="true">
      <c r="A476" t="s" s="4">
        <v>2235</v>
      </c>
      <c r="B476" t="s" s="4">
        <v>6128</v>
      </c>
      <c r="C476" t="s" s="4">
        <v>2874</v>
      </c>
      <c r="D476" t="s" s="4">
        <v>2874</v>
      </c>
      <c r="E476" t="s" s="4">
        <v>2874</v>
      </c>
      <c r="F476" t="s" s="4">
        <v>2874</v>
      </c>
      <c r="G476" t="s" s="4">
        <v>2874</v>
      </c>
    </row>
    <row r="477" ht="45.0" customHeight="true">
      <c r="A477" t="s" s="4">
        <v>2239</v>
      </c>
      <c r="B477" t="s" s="4">
        <v>6129</v>
      </c>
      <c r="C477" t="s" s="4">
        <v>2874</v>
      </c>
      <c r="D477" t="s" s="4">
        <v>2874</v>
      </c>
      <c r="E477" t="s" s="4">
        <v>2874</v>
      </c>
      <c r="F477" t="s" s="4">
        <v>2874</v>
      </c>
      <c r="G477" t="s" s="4">
        <v>2874</v>
      </c>
    </row>
    <row r="478" ht="45.0" customHeight="true">
      <c r="A478" t="s" s="4">
        <v>2242</v>
      </c>
      <c r="B478" t="s" s="4">
        <v>6130</v>
      </c>
      <c r="C478" t="s" s="4">
        <v>2874</v>
      </c>
      <c r="D478" t="s" s="4">
        <v>2874</v>
      </c>
      <c r="E478" t="s" s="4">
        <v>2874</v>
      </c>
      <c r="F478" t="s" s="4">
        <v>2874</v>
      </c>
      <c r="G478" t="s" s="4">
        <v>2874</v>
      </c>
    </row>
    <row r="479" ht="45.0" customHeight="true">
      <c r="A479" t="s" s="4">
        <v>2245</v>
      </c>
      <c r="B479" t="s" s="4">
        <v>6131</v>
      </c>
      <c r="C479" t="s" s="4">
        <v>2874</v>
      </c>
      <c r="D479" t="s" s="4">
        <v>2874</v>
      </c>
      <c r="E479" t="s" s="4">
        <v>2874</v>
      </c>
      <c r="F479" t="s" s="4">
        <v>2874</v>
      </c>
      <c r="G479" t="s" s="4">
        <v>2874</v>
      </c>
    </row>
    <row r="480" ht="45.0" customHeight="true">
      <c r="A480" t="s" s="4">
        <v>2249</v>
      </c>
      <c r="B480" t="s" s="4">
        <v>6132</v>
      </c>
      <c r="C480" t="s" s="4">
        <v>2874</v>
      </c>
      <c r="D480" t="s" s="4">
        <v>2874</v>
      </c>
      <c r="E480" t="s" s="4">
        <v>2874</v>
      </c>
      <c r="F480" t="s" s="4">
        <v>2874</v>
      </c>
      <c r="G480" t="s" s="4">
        <v>2874</v>
      </c>
    </row>
    <row r="481" ht="45.0" customHeight="true">
      <c r="A481" t="s" s="4">
        <v>2253</v>
      </c>
      <c r="B481" t="s" s="4">
        <v>6133</v>
      </c>
      <c r="C481" t="s" s="4">
        <v>2874</v>
      </c>
      <c r="D481" t="s" s="4">
        <v>2874</v>
      </c>
      <c r="E481" t="s" s="4">
        <v>2874</v>
      </c>
      <c r="F481" t="s" s="4">
        <v>2874</v>
      </c>
      <c r="G481" t="s" s="4">
        <v>2874</v>
      </c>
    </row>
    <row r="482" ht="45.0" customHeight="true">
      <c r="A482" t="s" s="4">
        <v>2257</v>
      </c>
      <c r="B482" t="s" s="4">
        <v>6134</v>
      </c>
      <c r="C482" t="s" s="4">
        <v>2874</v>
      </c>
      <c r="D482" t="s" s="4">
        <v>2874</v>
      </c>
      <c r="E482" t="s" s="4">
        <v>2874</v>
      </c>
      <c r="F482" t="s" s="4">
        <v>2874</v>
      </c>
      <c r="G482" t="s" s="4">
        <v>2874</v>
      </c>
    </row>
    <row r="483" ht="45.0" customHeight="true">
      <c r="A483" t="s" s="4">
        <v>2260</v>
      </c>
      <c r="B483" t="s" s="4">
        <v>6135</v>
      </c>
      <c r="C483" t="s" s="4">
        <v>2874</v>
      </c>
      <c r="D483" t="s" s="4">
        <v>2874</v>
      </c>
      <c r="E483" t="s" s="4">
        <v>2874</v>
      </c>
      <c r="F483" t="s" s="4">
        <v>2874</v>
      </c>
      <c r="G483" t="s" s="4">
        <v>2874</v>
      </c>
    </row>
    <row r="484" ht="45.0" customHeight="true">
      <c r="A484" t="s" s="4">
        <v>2263</v>
      </c>
      <c r="B484" t="s" s="4">
        <v>6136</v>
      </c>
      <c r="C484" t="s" s="4">
        <v>2874</v>
      </c>
      <c r="D484" t="s" s="4">
        <v>2874</v>
      </c>
      <c r="E484" t="s" s="4">
        <v>2874</v>
      </c>
      <c r="F484" t="s" s="4">
        <v>2874</v>
      </c>
      <c r="G484" t="s" s="4">
        <v>2874</v>
      </c>
    </row>
    <row r="485" ht="45.0" customHeight="true">
      <c r="A485" t="s" s="4">
        <v>2266</v>
      </c>
      <c r="B485" t="s" s="4">
        <v>6137</v>
      </c>
      <c r="C485" t="s" s="4">
        <v>2874</v>
      </c>
      <c r="D485" t="s" s="4">
        <v>2874</v>
      </c>
      <c r="E485" t="s" s="4">
        <v>2874</v>
      </c>
      <c r="F485" t="s" s="4">
        <v>2874</v>
      </c>
      <c r="G485" t="s" s="4">
        <v>2874</v>
      </c>
    </row>
    <row r="486" ht="45.0" customHeight="true">
      <c r="A486" t="s" s="4">
        <v>2269</v>
      </c>
      <c r="B486" t="s" s="4">
        <v>6138</v>
      </c>
      <c r="C486" t="s" s="4">
        <v>2874</v>
      </c>
      <c r="D486" t="s" s="4">
        <v>2874</v>
      </c>
      <c r="E486" t="s" s="4">
        <v>2874</v>
      </c>
      <c r="F486" t="s" s="4">
        <v>2874</v>
      </c>
      <c r="G486" t="s" s="4">
        <v>2874</v>
      </c>
    </row>
    <row r="487" ht="45.0" customHeight="true">
      <c r="A487" t="s" s="4">
        <v>2273</v>
      </c>
      <c r="B487" t="s" s="4">
        <v>6139</v>
      </c>
      <c r="C487" t="s" s="4">
        <v>2874</v>
      </c>
      <c r="D487" t="s" s="4">
        <v>2874</v>
      </c>
      <c r="E487" t="s" s="4">
        <v>2874</v>
      </c>
      <c r="F487" t="s" s="4">
        <v>2874</v>
      </c>
      <c r="G487" t="s" s="4">
        <v>2874</v>
      </c>
    </row>
    <row r="488" ht="45.0" customHeight="true">
      <c r="A488" t="s" s="4">
        <v>2277</v>
      </c>
      <c r="B488" t="s" s="4">
        <v>6140</v>
      </c>
      <c r="C488" t="s" s="4">
        <v>2874</v>
      </c>
      <c r="D488" t="s" s="4">
        <v>2874</v>
      </c>
      <c r="E488" t="s" s="4">
        <v>2874</v>
      </c>
      <c r="F488" t="s" s="4">
        <v>2874</v>
      </c>
      <c r="G488" t="s" s="4">
        <v>2874</v>
      </c>
    </row>
    <row r="489" ht="45.0" customHeight="true">
      <c r="A489" t="s" s="4">
        <v>2280</v>
      </c>
      <c r="B489" t="s" s="4">
        <v>6141</v>
      </c>
      <c r="C489" t="s" s="4">
        <v>2874</v>
      </c>
      <c r="D489" t="s" s="4">
        <v>2874</v>
      </c>
      <c r="E489" t="s" s="4">
        <v>2874</v>
      </c>
      <c r="F489" t="s" s="4">
        <v>2874</v>
      </c>
      <c r="G489" t="s" s="4">
        <v>2874</v>
      </c>
    </row>
    <row r="490" ht="45.0" customHeight="true">
      <c r="A490" t="s" s="4">
        <v>2284</v>
      </c>
      <c r="B490" t="s" s="4">
        <v>6142</v>
      </c>
      <c r="C490" t="s" s="4">
        <v>2874</v>
      </c>
      <c r="D490" t="s" s="4">
        <v>2874</v>
      </c>
      <c r="E490" t="s" s="4">
        <v>2874</v>
      </c>
      <c r="F490" t="s" s="4">
        <v>2874</v>
      </c>
      <c r="G490" t="s" s="4">
        <v>2874</v>
      </c>
    </row>
    <row r="491" ht="45.0" customHeight="true">
      <c r="A491" t="s" s="4">
        <v>2288</v>
      </c>
      <c r="B491" t="s" s="4">
        <v>6143</v>
      </c>
      <c r="C491" t="s" s="4">
        <v>2874</v>
      </c>
      <c r="D491" t="s" s="4">
        <v>2874</v>
      </c>
      <c r="E491" t="s" s="4">
        <v>2874</v>
      </c>
      <c r="F491" t="s" s="4">
        <v>2874</v>
      </c>
      <c r="G491" t="s" s="4">
        <v>2874</v>
      </c>
    </row>
    <row r="492" ht="45.0" customHeight="true">
      <c r="A492" t="s" s="4">
        <v>2292</v>
      </c>
      <c r="B492" t="s" s="4">
        <v>6144</v>
      </c>
      <c r="C492" t="s" s="4">
        <v>2874</v>
      </c>
      <c r="D492" t="s" s="4">
        <v>2874</v>
      </c>
      <c r="E492" t="s" s="4">
        <v>2874</v>
      </c>
      <c r="F492" t="s" s="4">
        <v>2874</v>
      </c>
      <c r="G492" t="s" s="4">
        <v>2874</v>
      </c>
    </row>
    <row r="493" ht="45.0" customHeight="true">
      <c r="A493" t="s" s="4">
        <v>2296</v>
      </c>
      <c r="B493" t="s" s="4">
        <v>6145</v>
      </c>
      <c r="C493" t="s" s="4">
        <v>2874</v>
      </c>
      <c r="D493" t="s" s="4">
        <v>2874</v>
      </c>
      <c r="E493" t="s" s="4">
        <v>2874</v>
      </c>
      <c r="F493" t="s" s="4">
        <v>2874</v>
      </c>
      <c r="G493" t="s" s="4">
        <v>2874</v>
      </c>
    </row>
    <row r="494" ht="45.0" customHeight="true">
      <c r="A494" t="s" s="4">
        <v>2300</v>
      </c>
      <c r="B494" t="s" s="4">
        <v>6146</v>
      </c>
      <c r="C494" t="s" s="4">
        <v>2874</v>
      </c>
      <c r="D494" t="s" s="4">
        <v>2874</v>
      </c>
      <c r="E494" t="s" s="4">
        <v>2874</v>
      </c>
      <c r="F494" t="s" s="4">
        <v>2874</v>
      </c>
      <c r="G494" t="s" s="4">
        <v>2874</v>
      </c>
    </row>
    <row r="495" ht="45.0" customHeight="true">
      <c r="A495" t="s" s="4">
        <v>2304</v>
      </c>
      <c r="B495" t="s" s="4">
        <v>6147</v>
      </c>
      <c r="C495" t="s" s="4">
        <v>2874</v>
      </c>
      <c r="D495" t="s" s="4">
        <v>2874</v>
      </c>
      <c r="E495" t="s" s="4">
        <v>2874</v>
      </c>
      <c r="F495" t="s" s="4">
        <v>2874</v>
      </c>
      <c r="G495" t="s" s="4">
        <v>2874</v>
      </c>
    </row>
    <row r="496" ht="45.0" customHeight="true">
      <c r="A496" t="s" s="4">
        <v>2308</v>
      </c>
      <c r="B496" t="s" s="4">
        <v>6148</v>
      </c>
      <c r="C496" t="s" s="4">
        <v>2874</v>
      </c>
      <c r="D496" t="s" s="4">
        <v>2874</v>
      </c>
      <c r="E496" t="s" s="4">
        <v>2874</v>
      </c>
      <c r="F496" t="s" s="4">
        <v>2874</v>
      </c>
      <c r="G496" t="s" s="4">
        <v>2874</v>
      </c>
    </row>
    <row r="497" ht="45.0" customHeight="true">
      <c r="A497" t="s" s="4">
        <v>2312</v>
      </c>
      <c r="B497" t="s" s="4">
        <v>6149</v>
      </c>
      <c r="C497" t="s" s="4">
        <v>2874</v>
      </c>
      <c r="D497" t="s" s="4">
        <v>2874</v>
      </c>
      <c r="E497" t="s" s="4">
        <v>2874</v>
      </c>
      <c r="F497" t="s" s="4">
        <v>2874</v>
      </c>
      <c r="G497" t="s" s="4">
        <v>2874</v>
      </c>
    </row>
    <row r="498" ht="45.0" customHeight="true">
      <c r="A498" t="s" s="4">
        <v>2315</v>
      </c>
      <c r="B498" t="s" s="4">
        <v>6150</v>
      </c>
      <c r="C498" t="s" s="4">
        <v>2874</v>
      </c>
      <c r="D498" t="s" s="4">
        <v>2874</v>
      </c>
      <c r="E498" t="s" s="4">
        <v>2874</v>
      </c>
      <c r="F498" t="s" s="4">
        <v>2874</v>
      </c>
      <c r="G498" t="s" s="4">
        <v>2874</v>
      </c>
    </row>
    <row r="499" ht="45.0" customHeight="true">
      <c r="A499" t="s" s="4">
        <v>2318</v>
      </c>
      <c r="B499" t="s" s="4">
        <v>6151</v>
      </c>
      <c r="C499" t="s" s="4">
        <v>2874</v>
      </c>
      <c r="D499" t="s" s="4">
        <v>2874</v>
      </c>
      <c r="E499" t="s" s="4">
        <v>2874</v>
      </c>
      <c r="F499" t="s" s="4">
        <v>2874</v>
      </c>
      <c r="G499" t="s" s="4">
        <v>2874</v>
      </c>
    </row>
    <row r="500" ht="45.0" customHeight="true">
      <c r="A500" t="s" s="4">
        <v>2322</v>
      </c>
      <c r="B500" t="s" s="4">
        <v>6152</v>
      </c>
      <c r="C500" t="s" s="4">
        <v>2874</v>
      </c>
      <c r="D500" t="s" s="4">
        <v>2874</v>
      </c>
      <c r="E500" t="s" s="4">
        <v>2874</v>
      </c>
      <c r="F500" t="s" s="4">
        <v>2874</v>
      </c>
      <c r="G500" t="s" s="4">
        <v>2874</v>
      </c>
    </row>
    <row r="501" ht="45.0" customHeight="true">
      <c r="A501" t="s" s="4">
        <v>2325</v>
      </c>
      <c r="B501" t="s" s="4">
        <v>6153</v>
      </c>
      <c r="C501" t="s" s="4">
        <v>2874</v>
      </c>
      <c r="D501" t="s" s="4">
        <v>2874</v>
      </c>
      <c r="E501" t="s" s="4">
        <v>2874</v>
      </c>
      <c r="F501" t="s" s="4">
        <v>2874</v>
      </c>
      <c r="G501" t="s" s="4">
        <v>2874</v>
      </c>
    </row>
    <row r="502" ht="45.0" customHeight="true">
      <c r="A502" t="s" s="4">
        <v>2329</v>
      </c>
      <c r="B502" t="s" s="4">
        <v>6154</v>
      </c>
      <c r="C502" t="s" s="4">
        <v>2874</v>
      </c>
      <c r="D502" t="s" s="4">
        <v>2874</v>
      </c>
      <c r="E502" t="s" s="4">
        <v>2874</v>
      </c>
      <c r="F502" t="s" s="4">
        <v>2874</v>
      </c>
      <c r="G502" t="s" s="4">
        <v>2874</v>
      </c>
    </row>
    <row r="503" ht="45.0" customHeight="true">
      <c r="A503" t="s" s="4">
        <v>2332</v>
      </c>
      <c r="B503" t="s" s="4">
        <v>6155</v>
      </c>
      <c r="C503" t="s" s="4">
        <v>2874</v>
      </c>
      <c r="D503" t="s" s="4">
        <v>2874</v>
      </c>
      <c r="E503" t="s" s="4">
        <v>2874</v>
      </c>
      <c r="F503" t="s" s="4">
        <v>2874</v>
      </c>
      <c r="G503" t="s" s="4">
        <v>2874</v>
      </c>
    </row>
    <row r="504" ht="45.0" customHeight="true">
      <c r="A504" t="s" s="4">
        <v>2336</v>
      </c>
      <c r="B504" t="s" s="4">
        <v>6156</v>
      </c>
      <c r="C504" t="s" s="4">
        <v>2874</v>
      </c>
      <c r="D504" t="s" s="4">
        <v>2874</v>
      </c>
      <c r="E504" t="s" s="4">
        <v>2874</v>
      </c>
      <c r="F504" t="s" s="4">
        <v>2874</v>
      </c>
      <c r="G504" t="s" s="4">
        <v>2874</v>
      </c>
    </row>
    <row r="505" ht="45.0" customHeight="true">
      <c r="A505" t="s" s="4">
        <v>2339</v>
      </c>
      <c r="B505" t="s" s="4">
        <v>6157</v>
      </c>
      <c r="C505" t="s" s="4">
        <v>2874</v>
      </c>
      <c r="D505" t="s" s="4">
        <v>2874</v>
      </c>
      <c r="E505" t="s" s="4">
        <v>2874</v>
      </c>
      <c r="F505" t="s" s="4">
        <v>2874</v>
      </c>
      <c r="G505" t="s" s="4">
        <v>2874</v>
      </c>
    </row>
    <row r="506" ht="45.0" customHeight="true">
      <c r="A506" t="s" s="4">
        <v>2341</v>
      </c>
      <c r="B506" t="s" s="4">
        <v>6158</v>
      </c>
      <c r="C506" t="s" s="4">
        <v>2874</v>
      </c>
      <c r="D506" t="s" s="4">
        <v>2874</v>
      </c>
      <c r="E506" t="s" s="4">
        <v>2874</v>
      </c>
      <c r="F506" t="s" s="4">
        <v>2874</v>
      </c>
      <c r="G506" t="s" s="4">
        <v>2874</v>
      </c>
    </row>
    <row r="507" ht="45.0" customHeight="true">
      <c r="A507" t="s" s="4">
        <v>2345</v>
      </c>
      <c r="B507" t="s" s="4">
        <v>6159</v>
      </c>
      <c r="C507" t="s" s="4">
        <v>2874</v>
      </c>
      <c r="D507" t="s" s="4">
        <v>2874</v>
      </c>
      <c r="E507" t="s" s="4">
        <v>2874</v>
      </c>
      <c r="F507" t="s" s="4">
        <v>2874</v>
      </c>
      <c r="G507" t="s" s="4">
        <v>2874</v>
      </c>
    </row>
    <row r="508" ht="45.0" customHeight="true">
      <c r="A508" t="s" s="4">
        <v>2347</v>
      </c>
      <c r="B508" t="s" s="4">
        <v>6160</v>
      </c>
      <c r="C508" t="s" s="4">
        <v>2874</v>
      </c>
      <c r="D508" t="s" s="4">
        <v>2874</v>
      </c>
      <c r="E508" t="s" s="4">
        <v>2874</v>
      </c>
      <c r="F508" t="s" s="4">
        <v>2874</v>
      </c>
      <c r="G508" t="s" s="4">
        <v>2874</v>
      </c>
    </row>
    <row r="509" ht="45.0" customHeight="true">
      <c r="A509" t="s" s="4">
        <v>2351</v>
      </c>
      <c r="B509" t="s" s="4">
        <v>6161</v>
      </c>
      <c r="C509" t="s" s="4">
        <v>2874</v>
      </c>
      <c r="D509" t="s" s="4">
        <v>2874</v>
      </c>
      <c r="E509" t="s" s="4">
        <v>2874</v>
      </c>
      <c r="F509" t="s" s="4">
        <v>2874</v>
      </c>
      <c r="G509" t="s" s="4">
        <v>2874</v>
      </c>
    </row>
    <row r="510" ht="45.0" customHeight="true">
      <c r="A510" t="s" s="4">
        <v>2356</v>
      </c>
      <c r="B510" t="s" s="4">
        <v>6162</v>
      </c>
      <c r="C510" t="s" s="4">
        <v>2874</v>
      </c>
      <c r="D510" t="s" s="4">
        <v>2874</v>
      </c>
      <c r="E510" t="s" s="4">
        <v>2874</v>
      </c>
      <c r="F510" t="s" s="4">
        <v>2874</v>
      </c>
      <c r="G510" t="s" s="4">
        <v>2874</v>
      </c>
    </row>
    <row r="511" ht="45.0" customHeight="true">
      <c r="A511" t="s" s="4">
        <v>2361</v>
      </c>
      <c r="B511" t="s" s="4">
        <v>6163</v>
      </c>
      <c r="C511" t="s" s="4">
        <v>2874</v>
      </c>
      <c r="D511" t="s" s="4">
        <v>2874</v>
      </c>
      <c r="E511" t="s" s="4">
        <v>2874</v>
      </c>
      <c r="F511" t="s" s="4">
        <v>2874</v>
      </c>
      <c r="G511" t="s" s="4">
        <v>2874</v>
      </c>
    </row>
    <row r="512" ht="45.0" customHeight="true">
      <c r="A512" t="s" s="4">
        <v>2366</v>
      </c>
      <c r="B512" t="s" s="4">
        <v>6164</v>
      </c>
      <c r="C512" t="s" s="4">
        <v>2874</v>
      </c>
      <c r="D512" t="s" s="4">
        <v>2874</v>
      </c>
      <c r="E512" t="s" s="4">
        <v>2874</v>
      </c>
      <c r="F512" t="s" s="4">
        <v>2874</v>
      </c>
      <c r="G512" t="s" s="4">
        <v>2874</v>
      </c>
    </row>
    <row r="513" ht="45.0" customHeight="true">
      <c r="A513" t="s" s="4">
        <v>2369</v>
      </c>
      <c r="B513" t="s" s="4">
        <v>6165</v>
      </c>
      <c r="C513" t="s" s="4">
        <v>2874</v>
      </c>
      <c r="D513" t="s" s="4">
        <v>2874</v>
      </c>
      <c r="E513" t="s" s="4">
        <v>2874</v>
      </c>
      <c r="F513" t="s" s="4">
        <v>2874</v>
      </c>
      <c r="G513" t="s" s="4">
        <v>2874</v>
      </c>
    </row>
    <row r="514" ht="45.0" customHeight="true">
      <c r="A514" t="s" s="4">
        <v>2373</v>
      </c>
      <c r="B514" t="s" s="4">
        <v>6166</v>
      </c>
      <c r="C514" t="s" s="4">
        <v>2874</v>
      </c>
      <c r="D514" t="s" s="4">
        <v>2874</v>
      </c>
      <c r="E514" t="s" s="4">
        <v>2874</v>
      </c>
      <c r="F514" t="s" s="4">
        <v>2874</v>
      </c>
      <c r="G514" t="s" s="4">
        <v>2874</v>
      </c>
    </row>
    <row r="515" ht="45.0" customHeight="true">
      <c r="A515" t="s" s="4">
        <v>2376</v>
      </c>
      <c r="B515" t="s" s="4">
        <v>6167</v>
      </c>
      <c r="C515" t="s" s="4">
        <v>2874</v>
      </c>
      <c r="D515" t="s" s="4">
        <v>2874</v>
      </c>
      <c r="E515" t="s" s="4">
        <v>2874</v>
      </c>
      <c r="F515" t="s" s="4">
        <v>2874</v>
      </c>
      <c r="G515" t="s" s="4">
        <v>2874</v>
      </c>
    </row>
    <row r="516" ht="45.0" customHeight="true">
      <c r="A516" t="s" s="4">
        <v>2379</v>
      </c>
      <c r="B516" t="s" s="4">
        <v>6168</v>
      </c>
      <c r="C516" t="s" s="4">
        <v>2874</v>
      </c>
      <c r="D516" t="s" s="4">
        <v>2874</v>
      </c>
      <c r="E516" t="s" s="4">
        <v>2874</v>
      </c>
      <c r="F516" t="s" s="4">
        <v>2874</v>
      </c>
      <c r="G516" t="s" s="4">
        <v>2874</v>
      </c>
    </row>
    <row r="517" ht="45.0" customHeight="true">
      <c r="A517" t="s" s="4">
        <v>2382</v>
      </c>
      <c r="B517" t="s" s="4">
        <v>6169</v>
      </c>
      <c r="C517" t="s" s="4">
        <v>2874</v>
      </c>
      <c r="D517" t="s" s="4">
        <v>2874</v>
      </c>
      <c r="E517" t="s" s="4">
        <v>2874</v>
      </c>
      <c r="F517" t="s" s="4">
        <v>2874</v>
      </c>
      <c r="G517" t="s" s="4">
        <v>2874</v>
      </c>
    </row>
    <row r="518" ht="45.0" customHeight="true">
      <c r="A518" t="s" s="4">
        <v>2385</v>
      </c>
      <c r="B518" t="s" s="4">
        <v>6170</v>
      </c>
      <c r="C518" t="s" s="4">
        <v>2874</v>
      </c>
      <c r="D518" t="s" s="4">
        <v>2874</v>
      </c>
      <c r="E518" t="s" s="4">
        <v>2874</v>
      </c>
      <c r="F518" t="s" s="4">
        <v>2874</v>
      </c>
      <c r="G518" t="s" s="4">
        <v>2874</v>
      </c>
    </row>
    <row r="519" ht="45.0" customHeight="true">
      <c r="A519" t="s" s="4">
        <v>2388</v>
      </c>
      <c r="B519" t="s" s="4">
        <v>6171</v>
      </c>
      <c r="C519" t="s" s="4">
        <v>2874</v>
      </c>
      <c r="D519" t="s" s="4">
        <v>2874</v>
      </c>
      <c r="E519" t="s" s="4">
        <v>2874</v>
      </c>
      <c r="F519" t="s" s="4">
        <v>2874</v>
      </c>
      <c r="G519" t="s" s="4">
        <v>2874</v>
      </c>
    </row>
    <row r="520" ht="45.0" customHeight="true">
      <c r="A520" t="s" s="4">
        <v>2391</v>
      </c>
      <c r="B520" t="s" s="4">
        <v>6172</v>
      </c>
      <c r="C520" t="s" s="4">
        <v>2874</v>
      </c>
      <c r="D520" t="s" s="4">
        <v>2874</v>
      </c>
      <c r="E520" t="s" s="4">
        <v>2874</v>
      </c>
      <c r="F520" t="s" s="4">
        <v>2874</v>
      </c>
      <c r="G520" t="s" s="4">
        <v>2874</v>
      </c>
    </row>
    <row r="521" ht="45.0" customHeight="true">
      <c r="A521" t="s" s="4">
        <v>2394</v>
      </c>
      <c r="B521" t="s" s="4">
        <v>6173</v>
      </c>
      <c r="C521" t="s" s="4">
        <v>2874</v>
      </c>
      <c r="D521" t="s" s="4">
        <v>2874</v>
      </c>
      <c r="E521" t="s" s="4">
        <v>2874</v>
      </c>
      <c r="F521" t="s" s="4">
        <v>2874</v>
      </c>
      <c r="G521" t="s" s="4">
        <v>2874</v>
      </c>
    </row>
    <row r="522" ht="45.0" customHeight="true">
      <c r="A522" t="s" s="4">
        <v>2397</v>
      </c>
      <c r="B522" t="s" s="4">
        <v>6174</v>
      </c>
      <c r="C522" t="s" s="4">
        <v>2874</v>
      </c>
      <c r="D522" t="s" s="4">
        <v>2874</v>
      </c>
      <c r="E522" t="s" s="4">
        <v>2874</v>
      </c>
      <c r="F522" t="s" s="4">
        <v>2874</v>
      </c>
      <c r="G522" t="s" s="4">
        <v>2874</v>
      </c>
    </row>
    <row r="523" ht="45.0" customHeight="true">
      <c r="A523" t="s" s="4">
        <v>2400</v>
      </c>
      <c r="B523" t="s" s="4">
        <v>6175</v>
      </c>
      <c r="C523" t="s" s="4">
        <v>2874</v>
      </c>
      <c r="D523" t="s" s="4">
        <v>2874</v>
      </c>
      <c r="E523" t="s" s="4">
        <v>2874</v>
      </c>
      <c r="F523" t="s" s="4">
        <v>2874</v>
      </c>
      <c r="G523" t="s" s="4">
        <v>2874</v>
      </c>
    </row>
    <row r="524" ht="45.0" customHeight="true">
      <c r="A524" t="s" s="4">
        <v>2404</v>
      </c>
      <c r="B524" t="s" s="4">
        <v>6176</v>
      </c>
      <c r="C524" t="s" s="4">
        <v>2874</v>
      </c>
      <c r="D524" t="s" s="4">
        <v>2874</v>
      </c>
      <c r="E524" t="s" s="4">
        <v>2874</v>
      </c>
      <c r="F524" t="s" s="4">
        <v>2874</v>
      </c>
      <c r="G524" t="s" s="4">
        <v>2874</v>
      </c>
    </row>
    <row r="525" ht="45.0" customHeight="true">
      <c r="A525" t="s" s="4">
        <v>2407</v>
      </c>
      <c r="B525" t="s" s="4">
        <v>6177</v>
      </c>
      <c r="C525" t="s" s="4">
        <v>2874</v>
      </c>
      <c r="D525" t="s" s="4">
        <v>2874</v>
      </c>
      <c r="E525" t="s" s="4">
        <v>2874</v>
      </c>
      <c r="F525" t="s" s="4">
        <v>2874</v>
      </c>
      <c r="G525" t="s" s="4">
        <v>2874</v>
      </c>
    </row>
    <row r="526" ht="45.0" customHeight="true">
      <c r="A526" t="s" s="4">
        <v>2409</v>
      </c>
      <c r="B526" t="s" s="4">
        <v>6178</v>
      </c>
      <c r="C526" t="s" s="4">
        <v>2874</v>
      </c>
      <c r="D526" t="s" s="4">
        <v>2874</v>
      </c>
      <c r="E526" t="s" s="4">
        <v>2874</v>
      </c>
      <c r="F526" t="s" s="4">
        <v>2874</v>
      </c>
      <c r="G526" t="s" s="4">
        <v>2874</v>
      </c>
    </row>
    <row r="527" ht="45.0" customHeight="true">
      <c r="A527" t="s" s="4">
        <v>2413</v>
      </c>
      <c r="B527" t="s" s="4">
        <v>6179</v>
      </c>
      <c r="C527" t="s" s="4">
        <v>2874</v>
      </c>
      <c r="D527" t="s" s="4">
        <v>2874</v>
      </c>
      <c r="E527" t="s" s="4">
        <v>2874</v>
      </c>
      <c r="F527" t="s" s="4">
        <v>2874</v>
      </c>
      <c r="G527" t="s" s="4">
        <v>2874</v>
      </c>
    </row>
    <row r="528" ht="45.0" customHeight="true">
      <c r="A528" t="s" s="4">
        <v>2416</v>
      </c>
      <c r="B528" t="s" s="4">
        <v>6180</v>
      </c>
      <c r="C528" t="s" s="4">
        <v>2874</v>
      </c>
      <c r="D528" t="s" s="4">
        <v>2874</v>
      </c>
      <c r="E528" t="s" s="4">
        <v>2874</v>
      </c>
      <c r="F528" t="s" s="4">
        <v>2874</v>
      </c>
      <c r="G528" t="s" s="4">
        <v>2874</v>
      </c>
    </row>
    <row r="529" ht="45.0" customHeight="true">
      <c r="A529" t="s" s="4">
        <v>2419</v>
      </c>
      <c r="B529" t="s" s="4">
        <v>6181</v>
      </c>
      <c r="C529" t="s" s="4">
        <v>2874</v>
      </c>
      <c r="D529" t="s" s="4">
        <v>2874</v>
      </c>
      <c r="E529" t="s" s="4">
        <v>2874</v>
      </c>
      <c r="F529" t="s" s="4">
        <v>2874</v>
      </c>
      <c r="G529" t="s" s="4">
        <v>2874</v>
      </c>
    </row>
    <row r="530" ht="45.0" customHeight="true">
      <c r="A530" t="s" s="4">
        <v>2422</v>
      </c>
      <c r="B530" t="s" s="4">
        <v>6182</v>
      </c>
      <c r="C530" t="s" s="4">
        <v>2874</v>
      </c>
      <c r="D530" t="s" s="4">
        <v>2874</v>
      </c>
      <c r="E530" t="s" s="4">
        <v>2874</v>
      </c>
      <c r="F530" t="s" s="4">
        <v>2874</v>
      </c>
      <c r="G530" t="s" s="4">
        <v>2874</v>
      </c>
    </row>
    <row r="531" ht="45.0" customHeight="true">
      <c r="A531" t="s" s="4">
        <v>2426</v>
      </c>
      <c r="B531" t="s" s="4">
        <v>6183</v>
      </c>
      <c r="C531" t="s" s="4">
        <v>2874</v>
      </c>
      <c r="D531" t="s" s="4">
        <v>2874</v>
      </c>
      <c r="E531" t="s" s="4">
        <v>2874</v>
      </c>
      <c r="F531" t="s" s="4">
        <v>2874</v>
      </c>
      <c r="G531" t="s" s="4">
        <v>2874</v>
      </c>
    </row>
    <row r="532" ht="45.0" customHeight="true">
      <c r="A532" t="s" s="4">
        <v>2429</v>
      </c>
      <c r="B532" t="s" s="4">
        <v>6184</v>
      </c>
      <c r="C532" t="s" s="4">
        <v>2874</v>
      </c>
      <c r="D532" t="s" s="4">
        <v>2874</v>
      </c>
      <c r="E532" t="s" s="4">
        <v>2874</v>
      </c>
      <c r="F532" t="s" s="4">
        <v>2874</v>
      </c>
      <c r="G532" t="s" s="4">
        <v>2874</v>
      </c>
    </row>
    <row r="533" ht="45.0" customHeight="true">
      <c r="A533" t="s" s="4">
        <v>2432</v>
      </c>
      <c r="B533" t="s" s="4">
        <v>6185</v>
      </c>
      <c r="C533" t="s" s="4">
        <v>2874</v>
      </c>
      <c r="D533" t="s" s="4">
        <v>2874</v>
      </c>
      <c r="E533" t="s" s="4">
        <v>2874</v>
      </c>
      <c r="F533" t="s" s="4">
        <v>2874</v>
      </c>
      <c r="G533" t="s" s="4">
        <v>2874</v>
      </c>
    </row>
    <row r="534" ht="45.0" customHeight="true">
      <c r="A534" t="s" s="4">
        <v>2435</v>
      </c>
      <c r="B534" t="s" s="4">
        <v>6186</v>
      </c>
      <c r="C534" t="s" s="4">
        <v>2874</v>
      </c>
      <c r="D534" t="s" s="4">
        <v>2874</v>
      </c>
      <c r="E534" t="s" s="4">
        <v>2874</v>
      </c>
      <c r="F534" t="s" s="4">
        <v>2874</v>
      </c>
      <c r="G534" t="s" s="4">
        <v>2874</v>
      </c>
    </row>
    <row r="535" ht="45.0" customHeight="true">
      <c r="A535" t="s" s="4">
        <v>2438</v>
      </c>
      <c r="B535" t="s" s="4">
        <v>6187</v>
      </c>
      <c r="C535" t="s" s="4">
        <v>2874</v>
      </c>
      <c r="D535" t="s" s="4">
        <v>2874</v>
      </c>
      <c r="E535" t="s" s="4">
        <v>2874</v>
      </c>
      <c r="F535" t="s" s="4">
        <v>2874</v>
      </c>
      <c r="G535" t="s" s="4">
        <v>2874</v>
      </c>
    </row>
    <row r="536" ht="45.0" customHeight="true">
      <c r="A536" t="s" s="4">
        <v>2441</v>
      </c>
      <c r="B536" t="s" s="4">
        <v>6188</v>
      </c>
      <c r="C536" t="s" s="4">
        <v>2874</v>
      </c>
      <c r="D536" t="s" s="4">
        <v>2874</v>
      </c>
      <c r="E536" t="s" s="4">
        <v>2874</v>
      </c>
      <c r="F536" t="s" s="4">
        <v>2874</v>
      </c>
      <c r="G536" t="s" s="4">
        <v>2874</v>
      </c>
    </row>
    <row r="537" ht="45.0" customHeight="true">
      <c r="A537" t="s" s="4">
        <v>2444</v>
      </c>
      <c r="B537" t="s" s="4">
        <v>6189</v>
      </c>
      <c r="C537" t="s" s="4">
        <v>2874</v>
      </c>
      <c r="D537" t="s" s="4">
        <v>2874</v>
      </c>
      <c r="E537" t="s" s="4">
        <v>2874</v>
      </c>
      <c r="F537" t="s" s="4">
        <v>2874</v>
      </c>
      <c r="G537" t="s" s="4">
        <v>2874</v>
      </c>
    </row>
    <row r="538" ht="45.0" customHeight="true">
      <c r="A538" t="s" s="4">
        <v>2447</v>
      </c>
      <c r="B538" t="s" s="4">
        <v>6190</v>
      </c>
      <c r="C538" t="s" s="4">
        <v>2874</v>
      </c>
      <c r="D538" t="s" s="4">
        <v>2874</v>
      </c>
      <c r="E538" t="s" s="4">
        <v>2874</v>
      </c>
      <c r="F538" t="s" s="4">
        <v>2874</v>
      </c>
      <c r="G538" t="s" s="4">
        <v>2874</v>
      </c>
    </row>
    <row r="539" ht="45.0" customHeight="true">
      <c r="A539" t="s" s="4">
        <v>2450</v>
      </c>
      <c r="B539" t="s" s="4">
        <v>6191</v>
      </c>
      <c r="C539" t="s" s="4">
        <v>2874</v>
      </c>
      <c r="D539" t="s" s="4">
        <v>2874</v>
      </c>
      <c r="E539" t="s" s="4">
        <v>2874</v>
      </c>
      <c r="F539" t="s" s="4">
        <v>2874</v>
      </c>
      <c r="G539" t="s" s="4">
        <v>2874</v>
      </c>
    </row>
    <row r="540" ht="45.0" customHeight="true">
      <c r="A540" t="s" s="4">
        <v>2453</v>
      </c>
      <c r="B540" t="s" s="4">
        <v>6192</v>
      </c>
      <c r="C540" t="s" s="4">
        <v>2874</v>
      </c>
      <c r="D540" t="s" s="4">
        <v>2874</v>
      </c>
      <c r="E540" t="s" s="4">
        <v>2874</v>
      </c>
      <c r="F540" t="s" s="4">
        <v>2874</v>
      </c>
      <c r="G540" t="s" s="4">
        <v>2874</v>
      </c>
    </row>
    <row r="541" ht="45.0" customHeight="true">
      <c r="A541" t="s" s="4">
        <v>2456</v>
      </c>
      <c r="B541" t="s" s="4">
        <v>6193</v>
      </c>
      <c r="C541" t="s" s="4">
        <v>2874</v>
      </c>
      <c r="D541" t="s" s="4">
        <v>2874</v>
      </c>
      <c r="E541" t="s" s="4">
        <v>2874</v>
      </c>
      <c r="F541" t="s" s="4">
        <v>2874</v>
      </c>
      <c r="G541" t="s" s="4">
        <v>2874</v>
      </c>
    </row>
    <row r="542" ht="45.0" customHeight="true">
      <c r="A542" t="s" s="4">
        <v>2459</v>
      </c>
      <c r="B542" t="s" s="4">
        <v>6194</v>
      </c>
      <c r="C542" t="s" s="4">
        <v>2874</v>
      </c>
      <c r="D542" t="s" s="4">
        <v>2874</v>
      </c>
      <c r="E542" t="s" s="4">
        <v>2874</v>
      </c>
      <c r="F542" t="s" s="4">
        <v>2874</v>
      </c>
      <c r="G542" t="s" s="4">
        <v>2874</v>
      </c>
    </row>
    <row r="543" ht="45.0" customHeight="true">
      <c r="A543" t="s" s="4">
        <v>2462</v>
      </c>
      <c r="B543" t="s" s="4">
        <v>6195</v>
      </c>
      <c r="C543" t="s" s="4">
        <v>2874</v>
      </c>
      <c r="D543" t="s" s="4">
        <v>2874</v>
      </c>
      <c r="E543" t="s" s="4">
        <v>2874</v>
      </c>
      <c r="F543" t="s" s="4">
        <v>2874</v>
      </c>
      <c r="G543" t="s" s="4">
        <v>2874</v>
      </c>
    </row>
    <row r="544" ht="45.0" customHeight="true">
      <c r="A544" t="s" s="4">
        <v>2465</v>
      </c>
      <c r="B544" t="s" s="4">
        <v>6196</v>
      </c>
      <c r="C544" t="s" s="4">
        <v>2874</v>
      </c>
      <c r="D544" t="s" s="4">
        <v>2874</v>
      </c>
      <c r="E544" t="s" s="4">
        <v>2874</v>
      </c>
      <c r="F544" t="s" s="4">
        <v>2874</v>
      </c>
      <c r="G544" t="s" s="4">
        <v>2874</v>
      </c>
    </row>
    <row r="545" ht="45.0" customHeight="true">
      <c r="A545" t="s" s="4">
        <v>2468</v>
      </c>
      <c r="B545" t="s" s="4">
        <v>6197</v>
      </c>
      <c r="C545" t="s" s="4">
        <v>2874</v>
      </c>
      <c r="D545" t="s" s="4">
        <v>2874</v>
      </c>
      <c r="E545" t="s" s="4">
        <v>2874</v>
      </c>
      <c r="F545" t="s" s="4">
        <v>2874</v>
      </c>
      <c r="G545" t="s" s="4">
        <v>2874</v>
      </c>
    </row>
    <row r="546" ht="45.0" customHeight="true">
      <c r="A546" t="s" s="4">
        <v>2471</v>
      </c>
      <c r="B546" t="s" s="4">
        <v>6198</v>
      </c>
      <c r="C546" t="s" s="4">
        <v>2874</v>
      </c>
      <c r="D546" t="s" s="4">
        <v>2874</v>
      </c>
      <c r="E546" t="s" s="4">
        <v>2874</v>
      </c>
      <c r="F546" t="s" s="4">
        <v>2874</v>
      </c>
      <c r="G546" t="s" s="4">
        <v>2874</v>
      </c>
    </row>
    <row r="547" ht="45.0" customHeight="true">
      <c r="A547" t="s" s="4">
        <v>2474</v>
      </c>
      <c r="B547" t="s" s="4">
        <v>6199</v>
      </c>
      <c r="C547" t="s" s="4">
        <v>2874</v>
      </c>
      <c r="D547" t="s" s="4">
        <v>2874</v>
      </c>
      <c r="E547" t="s" s="4">
        <v>2874</v>
      </c>
      <c r="F547" t="s" s="4">
        <v>2874</v>
      </c>
      <c r="G547" t="s" s="4">
        <v>2874</v>
      </c>
    </row>
    <row r="548" ht="45.0" customHeight="true">
      <c r="A548" t="s" s="4">
        <v>2477</v>
      </c>
      <c r="B548" t="s" s="4">
        <v>6200</v>
      </c>
      <c r="C548" t="s" s="4">
        <v>2874</v>
      </c>
      <c r="D548" t="s" s="4">
        <v>2874</v>
      </c>
      <c r="E548" t="s" s="4">
        <v>2874</v>
      </c>
      <c r="F548" t="s" s="4">
        <v>2874</v>
      </c>
      <c r="G548" t="s" s="4">
        <v>2874</v>
      </c>
    </row>
    <row r="549" ht="45.0" customHeight="true">
      <c r="A549" t="s" s="4">
        <v>2480</v>
      </c>
      <c r="B549" t="s" s="4">
        <v>6201</v>
      </c>
      <c r="C549" t="s" s="4">
        <v>2874</v>
      </c>
      <c r="D549" t="s" s="4">
        <v>2874</v>
      </c>
      <c r="E549" t="s" s="4">
        <v>2874</v>
      </c>
      <c r="F549" t="s" s="4">
        <v>2874</v>
      </c>
      <c r="G549" t="s" s="4">
        <v>2874</v>
      </c>
    </row>
    <row r="550" ht="45.0" customHeight="true">
      <c r="A550" t="s" s="4">
        <v>2483</v>
      </c>
      <c r="B550" t="s" s="4">
        <v>6202</v>
      </c>
      <c r="C550" t="s" s="4">
        <v>2874</v>
      </c>
      <c r="D550" t="s" s="4">
        <v>2874</v>
      </c>
      <c r="E550" t="s" s="4">
        <v>2874</v>
      </c>
      <c r="F550" t="s" s="4">
        <v>2874</v>
      </c>
      <c r="G550" t="s" s="4">
        <v>2874</v>
      </c>
    </row>
    <row r="551" ht="45.0" customHeight="true">
      <c r="A551" t="s" s="4">
        <v>2486</v>
      </c>
      <c r="B551" t="s" s="4">
        <v>6203</v>
      </c>
      <c r="C551" t="s" s="4">
        <v>2874</v>
      </c>
      <c r="D551" t="s" s="4">
        <v>2874</v>
      </c>
      <c r="E551" t="s" s="4">
        <v>2874</v>
      </c>
      <c r="F551" t="s" s="4">
        <v>2874</v>
      </c>
      <c r="G551" t="s" s="4">
        <v>2874</v>
      </c>
    </row>
    <row r="552" ht="45.0" customHeight="true">
      <c r="A552" t="s" s="4">
        <v>2488</v>
      </c>
      <c r="B552" t="s" s="4">
        <v>6204</v>
      </c>
      <c r="C552" t="s" s="4">
        <v>2874</v>
      </c>
      <c r="D552" t="s" s="4">
        <v>2874</v>
      </c>
      <c r="E552" t="s" s="4">
        <v>2874</v>
      </c>
      <c r="F552" t="s" s="4">
        <v>2874</v>
      </c>
      <c r="G552" t="s" s="4">
        <v>2874</v>
      </c>
    </row>
    <row r="553" ht="45.0" customHeight="true">
      <c r="A553" t="s" s="4">
        <v>2491</v>
      </c>
      <c r="B553" t="s" s="4">
        <v>6205</v>
      </c>
      <c r="C553" t="s" s="4">
        <v>2874</v>
      </c>
      <c r="D553" t="s" s="4">
        <v>2874</v>
      </c>
      <c r="E553" t="s" s="4">
        <v>2874</v>
      </c>
      <c r="F553" t="s" s="4">
        <v>2874</v>
      </c>
      <c r="G553" t="s" s="4">
        <v>2874</v>
      </c>
    </row>
    <row r="554" ht="45.0" customHeight="true">
      <c r="A554" t="s" s="4">
        <v>2494</v>
      </c>
      <c r="B554" t="s" s="4">
        <v>6206</v>
      </c>
      <c r="C554" t="s" s="4">
        <v>2874</v>
      </c>
      <c r="D554" t="s" s="4">
        <v>2874</v>
      </c>
      <c r="E554" t="s" s="4">
        <v>2874</v>
      </c>
      <c r="F554" t="s" s="4">
        <v>2874</v>
      </c>
      <c r="G554" t="s" s="4">
        <v>2874</v>
      </c>
    </row>
    <row r="555" ht="45.0" customHeight="true">
      <c r="A555" t="s" s="4">
        <v>2497</v>
      </c>
      <c r="B555" t="s" s="4">
        <v>6207</v>
      </c>
      <c r="C555" t="s" s="4">
        <v>2874</v>
      </c>
      <c r="D555" t="s" s="4">
        <v>2874</v>
      </c>
      <c r="E555" t="s" s="4">
        <v>2874</v>
      </c>
      <c r="F555" t="s" s="4">
        <v>2874</v>
      </c>
      <c r="G555" t="s" s="4">
        <v>2874</v>
      </c>
    </row>
    <row r="556" ht="45.0" customHeight="true">
      <c r="A556" t="s" s="4">
        <v>2500</v>
      </c>
      <c r="B556" t="s" s="4">
        <v>6208</v>
      </c>
      <c r="C556" t="s" s="4">
        <v>2874</v>
      </c>
      <c r="D556" t="s" s="4">
        <v>2874</v>
      </c>
      <c r="E556" t="s" s="4">
        <v>2874</v>
      </c>
      <c r="F556" t="s" s="4">
        <v>2874</v>
      </c>
      <c r="G556" t="s" s="4">
        <v>2874</v>
      </c>
    </row>
    <row r="557" ht="45.0" customHeight="true">
      <c r="A557" t="s" s="4">
        <v>2503</v>
      </c>
      <c r="B557" t="s" s="4">
        <v>6209</v>
      </c>
      <c r="C557" t="s" s="4">
        <v>2874</v>
      </c>
      <c r="D557" t="s" s="4">
        <v>2874</v>
      </c>
      <c r="E557" t="s" s="4">
        <v>2874</v>
      </c>
      <c r="F557" t="s" s="4">
        <v>2874</v>
      </c>
      <c r="G557" t="s" s="4">
        <v>2874</v>
      </c>
    </row>
    <row r="558" ht="45.0" customHeight="true">
      <c r="A558" t="s" s="4">
        <v>2506</v>
      </c>
      <c r="B558" t="s" s="4">
        <v>6210</v>
      </c>
      <c r="C558" t="s" s="4">
        <v>2874</v>
      </c>
      <c r="D558" t="s" s="4">
        <v>2874</v>
      </c>
      <c r="E558" t="s" s="4">
        <v>2874</v>
      </c>
      <c r="F558" t="s" s="4">
        <v>2874</v>
      </c>
      <c r="G558" t="s" s="4">
        <v>2874</v>
      </c>
    </row>
    <row r="559" ht="45.0" customHeight="true">
      <c r="A559" t="s" s="4">
        <v>2509</v>
      </c>
      <c r="B559" t="s" s="4">
        <v>6211</v>
      </c>
      <c r="C559" t="s" s="4">
        <v>2874</v>
      </c>
      <c r="D559" t="s" s="4">
        <v>2874</v>
      </c>
      <c r="E559" t="s" s="4">
        <v>2874</v>
      </c>
      <c r="F559" t="s" s="4">
        <v>2874</v>
      </c>
      <c r="G559" t="s" s="4">
        <v>2874</v>
      </c>
    </row>
    <row r="560" ht="45.0" customHeight="true">
      <c r="A560" t="s" s="4">
        <v>2512</v>
      </c>
      <c r="B560" t="s" s="4">
        <v>6212</v>
      </c>
      <c r="C560" t="s" s="4">
        <v>2874</v>
      </c>
      <c r="D560" t="s" s="4">
        <v>2874</v>
      </c>
      <c r="E560" t="s" s="4">
        <v>2874</v>
      </c>
      <c r="F560" t="s" s="4">
        <v>2874</v>
      </c>
      <c r="G560" t="s" s="4">
        <v>2874</v>
      </c>
    </row>
    <row r="561" ht="45.0" customHeight="true">
      <c r="A561" t="s" s="4">
        <v>2515</v>
      </c>
      <c r="B561" t="s" s="4">
        <v>6213</v>
      </c>
      <c r="C561" t="s" s="4">
        <v>2874</v>
      </c>
      <c r="D561" t="s" s="4">
        <v>2874</v>
      </c>
      <c r="E561" t="s" s="4">
        <v>2874</v>
      </c>
      <c r="F561" t="s" s="4">
        <v>2874</v>
      </c>
      <c r="G561" t="s" s="4">
        <v>2874</v>
      </c>
    </row>
    <row r="562" ht="45.0" customHeight="true">
      <c r="A562" t="s" s="4">
        <v>2518</v>
      </c>
      <c r="B562" t="s" s="4">
        <v>6214</v>
      </c>
      <c r="C562" t="s" s="4">
        <v>2874</v>
      </c>
      <c r="D562" t="s" s="4">
        <v>2874</v>
      </c>
      <c r="E562" t="s" s="4">
        <v>2874</v>
      </c>
      <c r="F562" t="s" s="4">
        <v>2874</v>
      </c>
      <c r="G562" t="s" s="4">
        <v>2874</v>
      </c>
    </row>
    <row r="563" ht="45.0" customHeight="true">
      <c r="A563" t="s" s="4">
        <v>2521</v>
      </c>
      <c r="B563" t="s" s="4">
        <v>6215</v>
      </c>
      <c r="C563" t="s" s="4">
        <v>2874</v>
      </c>
      <c r="D563" t="s" s="4">
        <v>2874</v>
      </c>
      <c r="E563" t="s" s="4">
        <v>2874</v>
      </c>
      <c r="F563" t="s" s="4">
        <v>2874</v>
      </c>
      <c r="G563" t="s" s="4">
        <v>2874</v>
      </c>
    </row>
    <row r="564" ht="45.0" customHeight="true">
      <c r="A564" t="s" s="4">
        <v>2524</v>
      </c>
      <c r="B564" t="s" s="4">
        <v>6216</v>
      </c>
      <c r="C564" t="s" s="4">
        <v>2874</v>
      </c>
      <c r="D564" t="s" s="4">
        <v>2874</v>
      </c>
      <c r="E564" t="s" s="4">
        <v>2874</v>
      </c>
      <c r="F564" t="s" s="4">
        <v>2874</v>
      </c>
      <c r="G564" t="s" s="4">
        <v>2874</v>
      </c>
    </row>
    <row r="565" ht="45.0" customHeight="true">
      <c r="A565" t="s" s="4">
        <v>2526</v>
      </c>
      <c r="B565" t="s" s="4">
        <v>6217</v>
      </c>
      <c r="C565" t="s" s="4">
        <v>2874</v>
      </c>
      <c r="D565" t="s" s="4">
        <v>2874</v>
      </c>
      <c r="E565" t="s" s="4">
        <v>2874</v>
      </c>
      <c r="F565" t="s" s="4">
        <v>2874</v>
      </c>
      <c r="G565" t="s" s="4">
        <v>2874</v>
      </c>
    </row>
    <row r="566" ht="45.0" customHeight="true">
      <c r="A566" t="s" s="4">
        <v>2529</v>
      </c>
      <c r="B566" t="s" s="4">
        <v>6218</v>
      </c>
      <c r="C566" t="s" s="4">
        <v>2874</v>
      </c>
      <c r="D566" t="s" s="4">
        <v>2874</v>
      </c>
      <c r="E566" t="s" s="4">
        <v>2874</v>
      </c>
      <c r="F566" t="s" s="4">
        <v>2874</v>
      </c>
      <c r="G566" t="s" s="4">
        <v>2874</v>
      </c>
    </row>
    <row r="567" ht="45.0" customHeight="true">
      <c r="A567" t="s" s="4">
        <v>2532</v>
      </c>
      <c r="B567" t="s" s="4">
        <v>6219</v>
      </c>
      <c r="C567" t="s" s="4">
        <v>2874</v>
      </c>
      <c r="D567" t="s" s="4">
        <v>2874</v>
      </c>
      <c r="E567" t="s" s="4">
        <v>2874</v>
      </c>
      <c r="F567" t="s" s="4">
        <v>2874</v>
      </c>
      <c r="G567" t="s" s="4">
        <v>2874</v>
      </c>
    </row>
    <row r="568" ht="45.0" customHeight="true">
      <c r="A568" t="s" s="4">
        <v>2535</v>
      </c>
      <c r="B568" t="s" s="4">
        <v>6220</v>
      </c>
      <c r="C568" t="s" s="4">
        <v>2874</v>
      </c>
      <c r="D568" t="s" s="4">
        <v>2874</v>
      </c>
      <c r="E568" t="s" s="4">
        <v>2874</v>
      </c>
      <c r="F568" t="s" s="4">
        <v>2874</v>
      </c>
      <c r="G568" t="s" s="4">
        <v>2874</v>
      </c>
    </row>
    <row r="569" ht="45.0" customHeight="true">
      <c r="A569" t="s" s="4">
        <v>2538</v>
      </c>
      <c r="B569" t="s" s="4">
        <v>6221</v>
      </c>
      <c r="C569" t="s" s="4">
        <v>2874</v>
      </c>
      <c r="D569" t="s" s="4">
        <v>2874</v>
      </c>
      <c r="E569" t="s" s="4">
        <v>2874</v>
      </c>
      <c r="F569" t="s" s="4">
        <v>2874</v>
      </c>
      <c r="G569" t="s" s="4">
        <v>2874</v>
      </c>
    </row>
    <row r="570" ht="45.0" customHeight="true">
      <c r="A570" t="s" s="4">
        <v>2541</v>
      </c>
      <c r="B570" t="s" s="4">
        <v>6222</v>
      </c>
      <c r="C570" t="s" s="4">
        <v>2874</v>
      </c>
      <c r="D570" t="s" s="4">
        <v>2874</v>
      </c>
      <c r="E570" t="s" s="4">
        <v>2874</v>
      </c>
      <c r="F570" t="s" s="4">
        <v>2874</v>
      </c>
      <c r="G570" t="s" s="4">
        <v>2874</v>
      </c>
    </row>
    <row r="571" ht="45.0" customHeight="true">
      <c r="A571" t="s" s="4">
        <v>2544</v>
      </c>
      <c r="B571" t="s" s="4">
        <v>6223</v>
      </c>
      <c r="C571" t="s" s="4">
        <v>2874</v>
      </c>
      <c r="D571" t="s" s="4">
        <v>2874</v>
      </c>
      <c r="E571" t="s" s="4">
        <v>2874</v>
      </c>
      <c r="F571" t="s" s="4">
        <v>2874</v>
      </c>
      <c r="G571" t="s" s="4">
        <v>2874</v>
      </c>
    </row>
    <row r="572" ht="45.0" customHeight="true">
      <c r="A572" t="s" s="4">
        <v>2547</v>
      </c>
      <c r="B572" t="s" s="4">
        <v>6224</v>
      </c>
      <c r="C572" t="s" s="4">
        <v>2874</v>
      </c>
      <c r="D572" t="s" s="4">
        <v>2874</v>
      </c>
      <c r="E572" t="s" s="4">
        <v>2874</v>
      </c>
      <c r="F572" t="s" s="4">
        <v>2874</v>
      </c>
      <c r="G572" t="s" s="4">
        <v>2874</v>
      </c>
    </row>
    <row r="573" ht="45.0" customHeight="true">
      <c r="A573" t="s" s="4">
        <v>2550</v>
      </c>
      <c r="B573" t="s" s="4">
        <v>6225</v>
      </c>
      <c r="C573" t="s" s="4">
        <v>2874</v>
      </c>
      <c r="D573" t="s" s="4">
        <v>2874</v>
      </c>
      <c r="E573" t="s" s="4">
        <v>2874</v>
      </c>
      <c r="F573" t="s" s="4">
        <v>2874</v>
      </c>
      <c r="G573" t="s" s="4">
        <v>2874</v>
      </c>
    </row>
    <row r="574" ht="45.0" customHeight="true">
      <c r="A574" t="s" s="4">
        <v>2554</v>
      </c>
      <c r="B574" t="s" s="4">
        <v>6226</v>
      </c>
      <c r="C574" t="s" s="4">
        <v>2874</v>
      </c>
      <c r="D574" t="s" s="4">
        <v>2874</v>
      </c>
      <c r="E574" t="s" s="4">
        <v>2874</v>
      </c>
      <c r="F574" t="s" s="4">
        <v>2874</v>
      </c>
      <c r="G574" t="s" s="4">
        <v>2874</v>
      </c>
    </row>
    <row r="575" ht="45.0" customHeight="true">
      <c r="A575" t="s" s="4">
        <v>2557</v>
      </c>
      <c r="B575" t="s" s="4">
        <v>6227</v>
      </c>
      <c r="C575" t="s" s="4">
        <v>2874</v>
      </c>
      <c r="D575" t="s" s="4">
        <v>2874</v>
      </c>
      <c r="E575" t="s" s="4">
        <v>2874</v>
      </c>
      <c r="F575" t="s" s="4">
        <v>2874</v>
      </c>
      <c r="G575" t="s" s="4">
        <v>2874</v>
      </c>
    </row>
    <row r="576" ht="45.0" customHeight="true">
      <c r="A576" t="s" s="4">
        <v>2560</v>
      </c>
      <c r="B576" t="s" s="4">
        <v>6228</v>
      </c>
      <c r="C576" t="s" s="4">
        <v>2874</v>
      </c>
      <c r="D576" t="s" s="4">
        <v>2874</v>
      </c>
      <c r="E576" t="s" s="4">
        <v>2874</v>
      </c>
      <c r="F576" t="s" s="4">
        <v>2874</v>
      </c>
      <c r="G576" t="s" s="4">
        <v>2874</v>
      </c>
    </row>
    <row r="577" ht="45.0" customHeight="true">
      <c r="A577" t="s" s="4">
        <v>2563</v>
      </c>
      <c r="B577" t="s" s="4">
        <v>6229</v>
      </c>
      <c r="C577" t="s" s="4">
        <v>2874</v>
      </c>
      <c r="D577" t="s" s="4">
        <v>2874</v>
      </c>
      <c r="E577" t="s" s="4">
        <v>2874</v>
      </c>
      <c r="F577" t="s" s="4">
        <v>2874</v>
      </c>
      <c r="G577" t="s" s="4">
        <v>2874</v>
      </c>
    </row>
    <row r="578" ht="45.0" customHeight="true">
      <c r="A578" t="s" s="4">
        <v>2566</v>
      </c>
      <c r="B578" t="s" s="4">
        <v>6230</v>
      </c>
      <c r="C578" t="s" s="4">
        <v>2874</v>
      </c>
      <c r="D578" t="s" s="4">
        <v>2874</v>
      </c>
      <c r="E578" t="s" s="4">
        <v>2874</v>
      </c>
      <c r="F578" t="s" s="4">
        <v>2874</v>
      </c>
      <c r="G578" t="s" s="4">
        <v>2874</v>
      </c>
    </row>
    <row r="579" ht="45.0" customHeight="true">
      <c r="A579" t="s" s="4">
        <v>2569</v>
      </c>
      <c r="B579" t="s" s="4">
        <v>6231</v>
      </c>
      <c r="C579" t="s" s="4">
        <v>2874</v>
      </c>
      <c r="D579" t="s" s="4">
        <v>2874</v>
      </c>
      <c r="E579" t="s" s="4">
        <v>2874</v>
      </c>
      <c r="F579" t="s" s="4">
        <v>2874</v>
      </c>
      <c r="G579" t="s" s="4">
        <v>2874</v>
      </c>
    </row>
    <row r="580" ht="45.0" customHeight="true">
      <c r="A580" t="s" s="4">
        <v>2572</v>
      </c>
      <c r="B580" t="s" s="4">
        <v>6232</v>
      </c>
      <c r="C580" t="s" s="4">
        <v>2874</v>
      </c>
      <c r="D580" t="s" s="4">
        <v>2874</v>
      </c>
      <c r="E580" t="s" s="4">
        <v>2874</v>
      </c>
      <c r="F580" t="s" s="4">
        <v>2874</v>
      </c>
      <c r="G580" t="s" s="4">
        <v>2874</v>
      </c>
    </row>
    <row r="581" ht="45.0" customHeight="true">
      <c r="A581" t="s" s="4">
        <v>2575</v>
      </c>
      <c r="B581" t="s" s="4">
        <v>6233</v>
      </c>
      <c r="C581" t="s" s="4">
        <v>2874</v>
      </c>
      <c r="D581" t="s" s="4">
        <v>2874</v>
      </c>
      <c r="E581" t="s" s="4">
        <v>2874</v>
      </c>
      <c r="F581" t="s" s="4">
        <v>2874</v>
      </c>
      <c r="G581" t="s" s="4">
        <v>2874</v>
      </c>
    </row>
    <row r="582" ht="45.0" customHeight="true">
      <c r="A582" t="s" s="4">
        <v>2578</v>
      </c>
      <c r="B582" t="s" s="4">
        <v>6234</v>
      </c>
      <c r="C582" t="s" s="4">
        <v>2874</v>
      </c>
      <c r="D582" t="s" s="4">
        <v>2874</v>
      </c>
      <c r="E582" t="s" s="4">
        <v>2874</v>
      </c>
      <c r="F582" t="s" s="4">
        <v>2874</v>
      </c>
      <c r="G582" t="s" s="4">
        <v>2874</v>
      </c>
    </row>
    <row r="583" ht="45.0" customHeight="true">
      <c r="A583" t="s" s="4">
        <v>2581</v>
      </c>
      <c r="B583" t="s" s="4">
        <v>6235</v>
      </c>
      <c r="C583" t="s" s="4">
        <v>2874</v>
      </c>
      <c r="D583" t="s" s="4">
        <v>2874</v>
      </c>
      <c r="E583" t="s" s="4">
        <v>2874</v>
      </c>
      <c r="F583" t="s" s="4">
        <v>2874</v>
      </c>
      <c r="G583" t="s" s="4">
        <v>2874</v>
      </c>
    </row>
    <row r="584" ht="45.0" customHeight="true">
      <c r="A584" t="s" s="4">
        <v>2584</v>
      </c>
      <c r="B584" t="s" s="4">
        <v>6236</v>
      </c>
      <c r="C584" t="s" s="4">
        <v>2874</v>
      </c>
      <c r="D584" t="s" s="4">
        <v>2874</v>
      </c>
      <c r="E584" t="s" s="4">
        <v>2874</v>
      </c>
      <c r="F584" t="s" s="4">
        <v>2874</v>
      </c>
      <c r="G584" t="s" s="4">
        <v>2874</v>
      </c>
    </row>
    <row r="585" ht="45.0" customHeight="true">
      <c r="A585" t="s" s="4">
        <v>2587</v>
      </c>
      <c r="B585" t="s" s="4">
        <v>6237</v>
      </c>
      <c r="C585" t="s" s="4">
        <v>2874</v>
      </c>
      <c r="D585" t="s" s="4">
        <v>2874</v>
      </c>
      <c r="E585" t="s" s="4">
        <v>2874</v>
      </c>
      <c r="F585" t="s" s="4">
        <v>2874</v>
      </c>
      <c r="G585" t="s" s="4">
        <v>2874</v>
      </c>
    </row>
    <row r="586" ht="45.0" customHeight="true">
      <c r="A586" t="s" s="4">
        <v>2590</v>
      </c>
      <c r="B586" t="s" s="4">
        <v>6238</v>
      </c>
      <c r="C586" t="s" s="4">
        <v>2874</v>
      </c>
      <c r="D586" t="s" s="4">
        <v>2874</v>
      </c>
      <c r="E586" t="s" s="4">
        <v>2874</v>
      </c>
      <c r="F586" t="s" s="4">
        <v>2874</v>
      </c>
      <c r="G586" t="s" s="4">
        <v>2874</v>
      </c>
    </row>
    <row r="587" ht="45.0" customHeight="true">
      <c r="A587" t="s" s="4">
        <v>2593</v>
      </c>
      <c r="B587" t="s" s="4">
        <v>6239</v>
      </c>
      <c r="C587" t="s" s="4">
        <v>2874</v>
      </c>
      <c r="D587" t="s" s="4">
        <v>2874</v>
      </c>
      <c r="E587" t="s" s="4">
        <v>2874</v>
      </c>
      <c r="F587" t="s" s="4">
        <v>2874</v>
      </c>
      <c r="G587" t="s" s="4">
        <v>2874</v>
      </c>
    </row>
    <row r="588" ht="45.0" customHeight="true">
      <c r="A588" t="s" s="4">
        <v>2596</v>
      </c>
      <c r="B588" t="s" s="4">
        <v>6240</v>
      </c>
      <c r="C588" t="s" s="4">
        <v>2874</v>
      </c>
      <c r="D588" t="s" s="4">
        <v>2874</v>
      </c>
      <c r="E588" t="s" s="4">
        <v>2874</v>
      </c>
      <c r="F588" t="s" s="4">
        <v>2874</v>
      </c>
      <c r="G588" t="s" s="4">
        <v>2874</v>
      </c>
    </row>
    <row r="589" ht="45.0" customHeight="true">
      <c r="A589" t="s" s="4">
        <v>2599</v>
      </c>
      <c r="B589" t="s" s="4">
        <v>6241</v>
      </c>
      <c r="C589" t="s" s="4">
        <v>2874</v>
      </c>
      <c r="D589" t="s" s="4">
        <v>2874</v>
      </c>
      <c r="E589" t="s" s="4">
        <v>2874</v>
      </c>
      <c r="F589" t="s" s="4">
        <v>2874</v>
      </c>
      <c r="G589" t="s" s="4">
        <v>2874</v>
      </c>
    </row>
    <row r="590" ht="45.0" customHeight="true">
      <c r="A590" t="s" s="4">
        <v>2602</v>
      </c>
      <c r="B590" t="s" s="4">
        <v>6242</v>
      </c>
      <c r="C590" t="s" s="4">
        <v>2874</v>
      </c>
      <c r="D590" t="s" s="4">
        <v>2874</v>
      </c>
      <c r="E590" t="s" s="4">
        <v>2874</v>
      </c>
      <c r="F590" t="s" s="4">
        <v>2874</v>
      </c>
      <c r="G590" t="s" s="4">
        <v>2874</v>
      </c>
    </row>
    <row r="591" ht="45.0" customHeight="true">
      <c r="A591" t="s" s="4">
        <v>2605</v>
      </c>
      <c r="B591" t="s" s="4">
        <v>6243</v>
      </c>
      <c r="C591" t="s" s="4">
        <v>2874</v>
      </c>
      <c r="D591" t="s" s="4">
        <v>2874</v>
      </c>
      <c r="E591" t="s" s="4">
        <v>2874</v>
      </c>
      <c r="F591" t="s" s="4">
        <v>2874</v>
      </c>
      <c r="G591" t="s" s="4">
        <v>2874</v>
      </c>
    </row>
    <row r="592" ht="45.0" customHeight="true">
      <c r="A592" t="s" s="4">
        <v>2608</v>
      </c>
      <c r="B592" t="s" s="4">
        <v>6244</v>
      </c>
      <c r="C592" t="s" s="4">
        <v>2874</v>
      </c>
      <c r="D592" t="s" s="4">
        <v>2874</v>
      </c>
      <c r="E592" t="s" s="4">
        <v>2874</v>
      </c>
      <c r="F592" t="s" s="4">
        <v>2874</v>
      </c>
      <c r="G592" t="s" s="4">
        <v>2874</v>
      </c>
    </row>
    <row r="593" ht="45.0" customHeight="true">
      <c r="A593" t="s" s="4">
        <v>2611</v>
      </c>
      <c r="B593" t="s" s="4">
        <v>6245</v>
      </c>
      <c r="C593" t="s" s="4">
        <v>2874</v>
      </c>
      <c r="D593" t="s" s="4">
        <v>2874</v>
      </c>
      <c r="E593" t="s" s="4">
        <v>2874</v>
      </c>
      <c r="F593" t="s" s="4">
        <v>2874</v>
      </c>
      <c r="G593" t="s" s="4">
        <v>2874</v>
      </c>
    </row>
    <row r="594" ht="45.0" customHeight="true">
      <c r="A594" t="s" s="4">
        <v>2614</v>
      </c>
      <c r="B594" t="s" s="4">
        <v>6246</v>
      </c>
      <c r="C594" t="s" s="4">
        <v>2874</v>
      </c>
      <c r="D594" t="s" s="4">
        <v>2874</v>
      </c>
      <c r="E594" t="s" s="4">
        <v>2874</v>
      </c>
      <c r="F594" t="s" s="4">
        <v>2874</v>
      </c>
      <c r="G594" t="s" s="4">
        <v>2874</v>
      </c>
    </row>
    <row r="595" ht="45.0" customHeight="true">
      <c r="A595" t="s" s="4">
        <v>2617</v>
      </c>
      <c r="B595" t="s" s="4">
        <v>6247</v>
      </c>
      <c r="C595" t="s" s="4">
        <v>2874</v>
      </c>
      <c r="D595" t="s" s="4">
        <v>2874</v>
      </c>
      <c r="E595" t="s" s="4">
        <v>2874</v>
      </c>
      <c r="F595" t="s" s="4">
        <v>2874</v>
      </c>
      <c r="G595" t="s" s="4">
        <v>2874</v>
      </c>
    </row>
    <row r="596" ht="45.0" customHeight="true">
      <c r="A596" t="s" s="4">
        <v>2620</v>
      </c>
      <c r="B596" t="s" s="4">
        <v>6248</v>
      </c>
      <c r="C596" t="s" s="4">
        <v>2874</v>
      </c>
      <c r="D596" t="s" s="4">
        <v>2874</v>
      </c>
      <c r="E596" t="s" s="4">
        <v>2874</v>
      </c>
      <c r="F596" t="s" s="4">
        <v>2874</v>
      </c>
      <c r="G596" t="s" s="4">
        <v>2874</v>
      </c>
    </row>
    <row r="597" ht="45.0" customHeight="true">
      <c r="A597" t="s" s="4">
        <v>2623</v>
      </c>
      <c r="B597" t="s" s="4">
        <v>6249</v>
      </c>
      <c r="C597" t="s" s="4">
        <v>2874</v>
      </c>
      <c r="D597" t="s" s="4">
        <v>2874</v>
      </c>
      <c r="E597" t="s" s="4">
        <v>2874</v>
      </c>
      <c r="F597" t="s" s="4">
        <v>2874</v>
      </c>
      <c r="G597" t="s" s="4">
        <v>2874</v>
      </c>
    </row>
    <row r="598" ht="45.0" customHeight="true">
      <c r="A598" t="s" s="4">
        <v>2626</v>
      </c>
      <c r="B598" t="s" s="4">
        <v>6250</v>
      </c>
      <c r="C598" t="s" s="4">
        <v>2874</v>
      </c>
      <c r="D598" t="s" s="4">
        <v>2874</v>
      </c>
      <c r="E598" t="s" s="4">
        <v>2874</v>
      </c>
      <c r="F598" t="s" s="4">
        <v>2874</v>
      </c>
      <c r="G598" t="s" s="4">
        <v>2874</v>
      </c>
    </row>
    <row r="599" ht="45.0" customHeight="true">
      <c r="A599" t="s" s="4">
        <v>2629</v>
      </c>
      <c r="B599" t="s" s="4">
        <v>6251</v>
      </c>
      <c r="C599" t="s" s="4">
        <v>2874</v>
      </c>
      <c r="D599" t="s" s="4">
        <v>2874</v>
      </c>
      <c r="E599" t="s" s="4">
        <v>2874</v>
      </c>
      <c r="F599" t="s" s="4">
        <v>2874</v>
      </c>
      <c r="G599" t="s" s="4">
        <v>2874</v>
      </c>
    </row>
    <row r="600" ht="45.0" customHeight="true">
      <c r="A600" t="s" s="4">
        <v>2632</v>
      </c>
      <c r="B600" t="s" s="4">
        <v>6252</v>
      </c>
      <c r="C600" t="s" s="4">
        <v>2874</v>
      </c>
      <c r="D600" t="s" s="4">
        <v>2874</v>
      </c>
      <c r="E600" t="s" s="4">
        <v>2874</v>
      </c>
      <c r="F600" t="s" s="4">
        <v>2874</v>
      </c>
      <c r="G600" t="s" s="4">
        <v>2874</v>
      </c>
    </row>
    <row r="601" ht="45.0" customHeight="true">
      <c r="A601" t="s" s="4">
        <v>2635</v>
      </c>
      <c r="B601" t="s" s="4">
        <v>6253</v>
      </c>
      <c r="C601" t="s" s="4">
        <v>2874</v>
      </c>
      <c r="D601" t="s" s="4">
        <v>2874</v>
      </c>
      <c r="E601" t="s" s="4">
        <v>2874</v>
      </c>
      <c r="F601" t="s" s="4">
        <v>2874</v>
      </c>
      <c r="G601" t="s" s="4">
        <v>2874</v>
      </c>
    </row>
    <row r="602" ht="45.0" customHeight="true">
      <c r="A602" t="s" s="4">
        <v>2638</v>
      </c>
      <c r="B602" t="s" s="4">
        <v>6254</v>
      </c>
      <c r="C602" t="s" s="4">
        <v>2874</v>
      </c>
      <c r="D602" t="s" s="4">
        <v>2874</v>
      </c>
      <c r="E602" t="s" s="4">
        <v>2874</v>
      </c>
      <c r="F602" t="s" s="4">
        <v>2874</v>
      </c>
      <c r="G602" t="s" s="4">
        <v>2874</v>
      </c>
    </row>
    <row r="603" ht="45.0" customHeight="true">
      <c r="A603" t="s" s="4">
        <v>2641</v>
      </c>
      <c r="B603" t="s" s="4">
        <v>6255</v>
      </c>
      <c r="C603" t="s" s="4">
        <v>2874</v>
      </c>
      <c r="D603" t="s" s="4">
        <v>2874</v>
      </c>
      <c r="E603" t="s" s="4">
        <v>2874</v>
      </c>
      <c r="F603" t="s" s="4">
        <v>2874</v>
      </c>
      <c r="G603" t="s" s="4">
        <v>2874</v>
      </c>
    </row>
    <row r="604" ht="45.0" customHeight="true">
      <c r="A604" t="s" s="4">
        <v>2644</v>
      </c>
      <c r="B604" t="s" s="4">
        <v>6256</v>
      </c>
      <c r="C604" t="s" s="4">
        <v>2874</v>
      </c>
      <c r="D604" t="s" s="4">
        <v>2874</v>
      </c>
      <c r="E604" t="s" s="4">
        <v>2874</v>
      </c>
      <c r="F604" t="s" s="4">
        <v>2874</v>
      </c>
      <c r="G604" t="s" s="4">
        <v>2874</v>
      </c>
    </row>
    <row r="605" ht="45.0" customHeight="true">
      <c r="A605" t="s" s="4">
        <v>2647</v>
      </c>
      <c r="B605" t="s" s="4">
        <v>6257</v>
      </c>
      <c r="C605" t="s" s="4">
        <v>2874</v>
      </c>
      <c r="D605" t="s" s="4">
        <v>2874</v>
      </c>
      <c r="E605" t="s" s="4">
        <v>2874</v>
      </c>
      <c r="F605" t="s" s="4">
        <v>2874</v>
      </c>
      <c r="G605" t="s" s="4">
        <v>2874</v>
      </c>
    </row>
    <row r="606" ht="45.0" customHeight="true">
      <c r="A606" t="s" s="4">
        <v>2650</v>
      </c>
      <c r="B606" t="s" s="4">
        <v>6258</v>
      </c>
      <c r="C606" t="s" s="4">
        <v>2874</v>
      </c>
      <c r="D606" t="s" s="4">
        <v>2874</v>
      </c>
      <c r="E606" t="s" s="4">
        <v>2874</v>
      </c>
      <c r="F606" t="s" s="4">
        <v>2874</v>
      </c>
      <c r="G606" t="s" s="4">
        <v>2874</v>
      </c>
    </row>
    <row r="607" ht="45.0" customHeight="true">
      <c r="A607" t="s" s="4">
        <v>2653</v>
      </c>
      <c r="B607" t="s" s="4">
        <v>6259</v>
      </c>
      <c r="C607" t="s" s="4">
        <v>2874</v>
      </c>
      <c r="D607" t="s" s="4">
        <v>2874</v>
      </c>
      <c r="E607" t="s" s="4">
        <v>2874</v>
      </c>
      <c r="F607" t="s" s="4">
        <v>2874</v>
      </c>
      <c r="G607" t="s" s="4">
        <v>2874</v>
      </c>
    </row>
    <row r="608" ht="45.0" customHeight="true">
      <c r="A608" t="s" s="4">
        <v>2656</v>
      </c>
      <c r="B608" t="s" s="4">
        <v>6260</v>
      </c>
      <c r="C608" t="s" s="4">
        <v>2874</v>
      </c>
      <c r="D608" t="s" s="4">
        <v>2874</v>
      </c>
      <c r="E608" t="s" s="4">
        <v>2874</v>
      </c>
      <c r="F608" t="s" s="4">
        <v>2874</v>
      </c>
      <c r="G608" t="s" s="4">
        <v>2874</v>
      </c>
    </row>
    <row r="609" ht="45.0" customHeight="true">
      <c r="A609" t="s" s="4">
        <v>2659</v>
      </c>
      <c r="B609" t="s" s="4">
        <v>6261</v>
      </c>
      <c r="C609" t="s" s="4">
        <v>2874</v>
      </c>
      <c r="D609" t="s" s="4">
        <v>2874</v>
      </c>
      <c r="E609" t="s" s="4">
        <v>2874</v>
      </c>
      <c r="F609" t="s" s="4">
        <v>2874</v>
      </c>
      <c r="G609" t="s" s="4">
        <v>2874</v>
      </c>
    </row>
    <row r="610" ht="45.0" customHeight="true">
      <c r="A610" t="s" s="4">
        <v>2662</v>
      </c>
      <c r="B610" t="s" s="4">
        <v>6262</v>
      </c>
      <c r="C610" t="s" s="4">
        <v>2874</v>
      </c>
      <c r="D610" t="s" s="4">
        <v>2874</v>
      </c>
      <c r="E610" t="s" s="4">
        <v>2874</v>
      </c>
      <c r="F610" t="s" s="4">
        <v>2874</v>
      </c>
      <c r="G610" t="s" s="4">
        <v>2874</v>
      </c>
    </row>
    <row r="611" ht="45.0" customHeight="true">
      <c r="A611" t="s" s="4">
        <v>2665</v>
      </c>
      <c r="B611" t="s" s="4">
        <v>6263</v>
      </c>
      <c r="C611" t="s" s="4">
        <v>2874</v>
      </c>
      <c r="D611" t="s" s="4">
        <v>2874</v>
      </c>
      <c r="E611" t="s" s="4">
        <v>2874</v>
      </c>
      <c r="F611" t="s" s="4">
        <v>2874</v>
      </c>
      <c r="G611" t="s" s="4">
        <v>2874</v>
      </c>
    </row>
    <row r="612" ht="45.0" customHeight="true">
      <c r="A612" t="s" s="4">
        <v>2668</v>
      </c>
      <c r="B612" t="s" s="4">
        <v>6264</v>
      </c>
      <c r="C612" t="s" s="4">
        <v>2874</v>
      </c>
      <c r="D612" t="s" s="4">
        <v>2874</v>
      </c>
      <c r="E612" t="s" s="4">
        <v>2874</v>
      </c>
      <c r="F612" t="s" s="4">
        <v>2874</v>
      </c>
      <c r="G612" t="s" s="4">
        <v>2874</v>
      </c>
    </row>
    <row r="613" ht="45.0" customHeight="true">
      <c r="A613" t="s" s="4">
        <v>2672</v>
      </c>
      <c r="B613" t="s" s="4">
        <v>6265</v>
      </c>
      <c r="C613" t="s" s="4">
        <v>2874</v>
      </c>
      <c r="D613" t="s" s="4">
        <v>2874</v>
      </c>
      <c r="E613" t="s" s="4">
        <v>2874</v>
      </c>
      <c r="F613" t="s" s="4">
        <v>2874</v>
      </c>
      <c r="G613" t="s" s="4">
        <v>2874</v>
      </c>
    </row>
    <row r="614" ht="45.0" customHeight="true">
      <c r="A614" t="s" s="4">
        <v>2675</v>
      </c>
      <c r="B614" t="s" s="4">
        <v>6266</v>
      </c>
      <c r="C614" t="s" s="4">
        <v>2874</v>
      </c>
      <c r="D614" t="s" s="4">
        <v>2874</v>
      </c>
      <c r="E614" t="s" s="4">
        <v>2874</v>
      </c>
      <c r="F614" t="s" s="4">
        <v>2874</v>
      </c>
      <c r="G614" t="s" s="4">
        <v>2874</v>
      </c>
    </row>
    <row r="615" ht="45.0" customHeight="true">
      <c r="A615" t="s" s="4">
        <v>2678</v>
      </c>
      <c r="B615" t="s" s="4">
        <v>6267</v>
      </c>
      <c r="C615" t="s" s="4">
        <v>2874</v>
      </c>
      <c r="D615" t="s" s="4">
        <v>2874</v>
      </c>
      <c r="E615" t="s" s="4">
        <v>2874</v>
      </c>
      <c r="F615" t="s" s="4">
        <v>2874</v>
      </c>
      <c r="G615" t="s" s="4">
        <v>2874</v>
      </c>
    </row>
    <row r="616" ht="45.0" customHeight="true">
      <c r="A616" t="s" s="4">
        <v>2681</v>
      </c>
      <c r="B616" t="s" s="4">
        <v>6268</v>
      </c>
      <c r="C616" t="s" s="4">
        <v>2874</v>
      </c>
      <c r="D616" t="s" s="4">
        <v>2874</v>
      </c>
      <c r="E616" t="s" s="4">
        <v>2874</v>
      </c>
      <c r="F616" t="s" s="4">
        <v>2874</v>
      </c>
      <c r="G616" t="s" s="4">
        <v>2874</v>
      </c>
    </row>
    <row r="617" ht="45.0" customHeight="true">
      <c r="A617" t="s" s="4">
        <v>2684</v>
      </c>
      <c r="B617" t="s" s="4">
        <v>6269</v>
      </c>
      <c r="C617" t="s" s="4">
        <v>2874</v>
      </c>
      <c r="D617" t="s" s="4">
        <v>2874</v>
      </c>
      <c r="E617" t="s" s="4">
        <v>2874</v>
      </c>
      <c r="F617" t="s" s="4">
        <v>2874</v>
      </c>
      <c r="G617" t="s" s="4">
        <v>2874</v>
      </c>
    </row>
    <row r="618" ht="45.0" customHeight="true">
      <c r="A618" t="s" s="4">
        <v>2687</v>
      </c>
      <c r="B618" t="s" s="4">
        <v>6270</v>
      </c>
      <c r="C618" t="s" s="4">
        <v>2874</v>
      </c>
      <c r="D618" t="s" s="4">
        <v>2874</v>
      </c>
      <c r="E618" t="s" s="4">
        <v>2874</v>
      </c>
      <c r="F618" t="s" s="4">
        <v>2874</v>
      </c>
      <c r="G618" t="s" s="4">
        <v>2874</v>
      </c>
    </row>
    <row r="619" ht="45.0" customHeight="true">
      <c r="A619" t="s" s="4">
        <v>2690</v>
      </c>
      <c r="B619" t="s" s="4">
        <v>6271</v>
      </c>
      <c r="C619" t="s" s="4">
        <v>2874</v>
      </c>
      <c r="D619" t="s" s="4">
        <v>2874</v>
      </c>
      <c r="E619" t="s" s="4">
        <v>2874</v>
      </c>
      <c r="F619" t="s" s="4">
        <v>2874</v>
      </c>
      <c r="G619" t="s" s="4">
        <v>2874</v>
      </c>
    </row>
    <row r="620" ht="45.0" customHeight="true">
      <c r="A620" t="s" s="4">
        <v>2693</v>
      </c>
      <c r="B620" t="s" s="4">
        <v>6272</v>
      </c>
      <c r="C620" t="s" s="4">
        <v>2874</v>
      </c>
      <c r="D620" t="s" s="4">
        <v>2874</v>
      </c>
      <c r="E620" t="s" s="4">
        <v>2874</v>
      </c>
      <c r="F620" t="s" s="4">
        <v>2874</v>
      </c>
      <c r="G620" t="s" s="4">
        <v>2874</v>
      </c>
    </row>
    <row r="621" ht="45.0" customHeight="true">
      <c r="A621" t="s" s="4">
        <v>2696</v>
      </c>
      <c r="B621" t="s" s="4">
        <v>6273</v>
      </c>
      <c r="C621" t="s" s="4">
        <v>2874</v>
      </c>
      <c r="D621" t="s" s="4">
        <v>2874</v>
      </c>
      <c r="E621" t="s" s="4">
        <v>2874</v>
      </c>
      <c r="F621" t="s" s="4">
        <v>2874</v>
      </c>
      <c r="G621" t="s" s="4">
        <v>2874</v>
      </c>
    </row>
    <row r="622" ht="45.0" customHeight="true">
      <c r="A622" t="s" s="4">
        <v>2699</v>
      </c>
      <c r="B622" t="s" s="4">
        <v>6274</v>
      </c>
      <c r="C622" t="s" s="4">
        <v>2874</v>
      </c>
      <c r="D622" t="s" s="4">
        <v>2874</v>
      </c>
      <c r="E622" t="s" s="4">
        <v>2874</v>
      </c>
      <c r="F622" t="s" s="4">
        <v>2874</v>
      </c>
      <c r="G622" t="s" s="4">
        <v>2874</v>
      </c>
    </row>
    <row r="623" ht="45.0" customHeight="true">
      <c r="A623" t="s" s="4">
        <v>2702</v>
      </c>
      <c r="B623" t="s" s="4">
        <v>6275</v>
      </c>
      <c r="C623" t="s" s="4">
        <v>2874</v>
      </c>
      <c r="D623" t="s" s="4">
        <v>2874</v>
      </c>
      <c r="E623" t="s" s="4">
        <v>2874</v>
      </c>
      <c r="F623" t="s" s="4">
        <v>2874</v>
      </c>
      <c r="G623" t="s" s="4">
        <v>2874</v>
      </c>
    </row>
    <row r="624" ht="45.0" customHeight="true">
      <c r="A624" t="s" s="4">
        <v>2705</v>
      </c>
      <c r="B624" t="s" s="4">
        <v>6276</v>
      </c>
      <c r="C624" t="s" s="4">
        <v>2874</v>
      </c>
      <c r="D624" t="s" s="4">
        <v>2874</v>
      </c>
      <c r="E624" t="s" s="4">
        <v>2874</v>
      </c>
      <c r="F624" t="s" s="4">
        <v>2874</v>
      </c>
      <c r="G624" t="s" s="4">
        <v>2874</v>
      </c>
    </row>
    <row r="625" ht="45.0" customHeight="true">
      <c r="A625" t="s" s="4">
        <v>2708</v>
      </c>
      <c r="B625" t="s" s="4">
        <v>6277</v>
      </c>
      <c r="C625" t="s" s="4">
        <v>2874</v>
      </c>
      <c r="D625" t="s" s="4">
        <v>2874</v>
      </c>
      <c r="E625" t="s" s="4">
        <v>2874</v>
      </c>
      <c r="F625" t="s" s="4">
        <v>2874</v>
      </c>
      <c r="G625" t="s" s="4">
        <v>2874</v>
      </c>
    </row>
    <row r="626" ht="45.0" customHeight="true">
      <c r="A626" t="s" s="4">
        <v>2711</v>
      </c>
      <c r="B626" t="s" s="4">
        <v>6278</v>
      </c>
      <c r="C626" t="s" s="4">
        <v>2874</v>
      </c>
      <c r="D626" t="s" s="4">
        <v>2874</v>
      </c>
      <c r="E626" t="s" s="4">
        <v>2874</v>
      </c>
      <c r="F626" t="s" s="4">
        <v>2874</v>
      </c>
      <c r="G626" t="s" s="4">
        <v>2874</v>
      </c>
    </row>
    <row r="627" ht="45.0" customHeight="true">
      <c r="A627" t="s" s="4">
        <v>2714</v>
      </c>
      <c r="B627" t="s" s="4">
        <v>6279</v>
      </c>
      <c r="C627" t="s" s="4">
        <v>2874</v>
      </c>
      <c r="D627" t="s" s="4">
        <v>2874</v>
      </c>
      <c r="E627" t="s" s="4">
        <v>2874</v>
      </c>
      <c r="F627" t="s" s="4">
        <v>2874</v>
      </c>
      <c r="G627" t="s" s="4">
        <v>2874</v>
      </c>
    </row>
    <row r="628" ht="45.0" customHeight="true">
      <c r="A628" t="s" s="4">
        <v>2717</v>
      </c>
      <c r="B628" t="s" s="4">
        <v>6280</v>
      </c>
      <c r="C628" t="s" s="4">
        <v>2874</v>
      </c>
      <c r="D628" t="s" s="4">
        <v>2874</v>
      </c>
      <c r="E628" t="s" s="4">
        <v>2874</v>
      </c>
      <c r="F628" t="s" s="4">
        <v>2874</v>
      </c>
      <c r="G628" t="s" s="4">
        <v>2874</v>
      </c>
    </row>
    <row r="629" ht="45.0" customHeight="true">
      <c r="A629" t="s" s="4">
        <v>2720</v>
      </c>
      <c r="B629" t="s" s="4">
        <v>6281</v>
      </c>
      <c r="C629" t="s" s="4">
        <v>2874</v>
      </c>
      <c r="D629" t="s" s="4">
        <v>2874</v>
      </c>
      <c r="E629" t="s" s="4">
        <v>2874</v>
      </c>
      <c r="F629" t="s" s="4">
        <v>2874</v>
      </c>
      <c r="G629" t="s" s="4">
        <v>2874</v>
      </c>
    </row>
    <row r="630" ht="45.0" customHeight="true">
      <c r="A630" t="s" s="4">
        <v>2723</v>
      </c>
      <c r="B630" t="s" s="4">
        <v>6282</v>
      </c>
      <c r="C630" t="s" s="4">
        <v>2874</v>
      </c>
      <c r="D630" t="s" s="4">
        <v>2874</v>
      </c>
      <c r="E630" t="s" s="4">
        <v>2874</v>
      </c>
      <c r="F630" t="s" s="4">
        <v>2874</v>
      </c>
      <c r="G630" t="s" s="4">
        <v>2874</v>
      </c>
    </row>
    <row r="631" ht="45.0" customHeight="true">
      <c r="A631" t="s" s="4">
        <v>2726</v>
      </c>
      <c r="B631" t="s" s="4">
        <v>6283</v>
      </c>
      <c r="C631" t="s" s="4">
        <v>2874</v>
      </c>
      <c r="D631" t="s" s="4">
        <v>2874</v>
      </c>
      <c r="E631" t="s" s="4">
        <v>2874</v>
      </c>
      <c r="F631" t="s" s="4">
        <v>2874</v>
      </c>
      <c r="G631" t="s" s="4">
        <v>2874</v>
      </c>
    </row>
    <row r="632" ht="45.0" customHeight="true">
      <c r="A632" t="s" s="4">
        <v>2729</v>
      </c>
      <c r="B632" t="s" s="4">
        <v>6284</v>
      </c>
      <c r="C632" t="s" s="4">
        <v>2874</v>
      </c>
      <c r="D632" t="s" s="4">
        <v>2874</v>
      </c>
      <c r="E632" t="s" s="4">
        <v>2874</v>
      </c>
      <c r="F632" t="s" s="4">
        <v>2874</v>
      </c>
      <c r="G632" t="s" s="4">
        <v>2874</v>
      </c>
    </row>
    <row r="633" ht="45.0" customHeight="true">
      <c r="A633" t="s" s="4">
        <v>2732</v>
      </c>
      <c r="B633" t="s" s="4">
        <v>6285</v>
      </c>
      <c r="C633" t="s" s="4">
        <v>2874</v>
      </c>
      <c r="D633" t="s" s="4">
        <v>2874</v>
      </c>
      <c r="E633" t="s" s="4">
        <v>2874</v>
      </c>
      <c r="F633" t="s" s="4">
        <v>2874</v>
      </c>
      <c r="G633" t="s" s="4">
        <v>2874</v>
      </c>
    </row>
    <row r="634" ht="45.0" customHeight="true">
      <c r="A634" t="s" s="4">
        <v>2735</v>
      </c>
      <c r="B634" t="s" s="4">
        <v>6286</v>
      </c>
      <c r="C634" t="s" s="4">
        <v>2874</v>
      </c>
      <c r="D634" t="s" s="4">
        <v>2874</v>
      </c>
      <c r="E634" t="s" s="4">
        <v>2874</v>
      </c>
      <c r="F634" t="s" s="4">
        <v>2874</v>
      </c>
      <c r="G634" t="s" s="4">
        <v>2874</v>
      </c>
    </row>
    <row r="635" ht="45.0" customHeight="true">
      <c r="A635" t="s" s="4">
        <v>2738</v>
      </c>
      <c r="B635" t="s" s="4">
        <v>6287</v>
      </c>
      <c r="C635" t="s" s="4">
        <v>2874</v>
      </c>
      <c r="D635" t="s" s="4">
        <v>2874</v>
      </c>
      <c r="E635" t="s" s="4">
        <v>2874</v>
      </c>
      <c r="F635" t="s" s="4">
        <v>2874</v>
      </c>
      <c r="G635" t="s" s="4">
        <v>2874</v>
      </c>
    </row>
    <row r="636" ht="45.0" customHeight="true">
      <c r="A636" t="s" s="4">
        <v>2741</v>
      </c>
      <c r="B636" t="s" s="4">
        <v>6288</v>
      </c>
      <c r="C636" t="s" s="4">
        <v>2874</v>
      </c>
      <c r="D636" t="s" s="4">
        <v>2874</v>
      </c>
      <c r="E636" t="s" s="4">
        <v>2874</v>
      </c>
      <c r="F636" t="s" s="4">
        <v>2874</v>
      </c>
      <c r="G636" t="s" s="4">
        <v>2874</v>
      </c>
    </row>
    <row r="637" ht="45.0" customHeight="true">
      <c r="A637" t="s" s="4">
        <v>2744</v>
      </c>
      <c r="B637" t="s" s="4">
        <v>6289</v>
      </c>
      <c r="C637" t="s" s="4">
        <v>2874</v>
      </c>
      <c r="D637" t="s" s="4">
        <v>2874</v>
      </c>
      <c r="E637" t="s" s="4">
        <v>2874</v>
      </c>
      <c r="F637" t="s" s="4">
        <v>2874</v>
      </c>
      <c r="G637" t="s" s="4">
        <v>2874</v>
      </c>
    </row>
    <row r="638" ht="45.0" customHeight="true">
      <c r="A638" t="s" s="4">
        <v>2747</v>
      </c>
      <c r="B638" t="s" s="4">
        <v>6290</v>
      </c>
      <c r="C638" t="s" s="4">
        <v>2874</v>
      </c>
      <c r="D638" t="s" s="4">
        <v>2874</v>
      </c>
      <c r="E638" t="s" s="4">
        <v>2874</v>
      </c>
      <c r="F638" t="s" s="4">
        <v>2874</v>
      </c>
      <c r="G638" t="s" s="4">
        <v>2874</v>
      </c>
    </row>
    <row r="639" ht="45.0" customHeight="true">
      <c r="A639" t="s" s="4">
        <v>2750</v>
      </c>
      <c r="B639" t="s" s="4">
        <v>6291</v>
      </c>
      <c r="C639" t="s" s="4">
        <v>2874</v>
      </c>
      <c r="D639" t="s" s="4">
        <v>2874</v>
      </c>
      <c r="E639" t="s" s="4">
        <v>2874</v>
      </c>
      <c r="F639" t="s" s="4">
        <v>2874</v>
      </c>
      <c r="G639" t="s" s="4">
        <v>2874</v>
      </c>
    </row>
    <row r="640" ht="45.0" customHeight="true">
      <c r="A640" t="s" s="4">
        <v>2753</v>
      </c>
      <c r="B640" t="s" s="4">
        <v>6292</v>
      </c>
      <c r="C640" t="s" s="4">
        <v>2874</v>
      </c>
      <c r="D640" t="s" s="4">
        <v>2874</v>
      </c>
      <c r="E640" t="s" s="4">
        <v>2874</v>
      </c>
      <c r="F640" t="s" s="4">
        <v>2874</v>
      </c>
      <c r="G640" t="s" s="4">
        <v>2874</v>
      </c>
    </row>
    <row r="641" ht="45.0" customHeight="true">
      <c r="A641" t="s" s="4">
        <v>2756</v>
      </c>
      <c r="B641" t="s" s="4">
        <v>6293</v>
      </c>
      <c r="C641" t="s" s="4">
        <v>2874</v>
      </c>
      <c r="D641" t="s" s="4">
        <v>2874</v>
      </c>
      <c r="E641" t="s" s="4">
        <v>2874</v>
      </c>
      <c r="F641" t="s" s="4">
        <v>2874</v>
      </c>
      <c r="G641" t="s" s="4">
        <v>2874</v>
      </c>
    </row>
    <row r="642" ht="45.0" customHeight="true">
      <c r="A642" t="s" s="4">
        <v>2759</v>
      </c>
      <c r="B642" t="s" s="4">
        <v>6294</v>
      </c>
      <c r="C642" t="s" s="4">
        <v>2874</v>
      </c>
      <c r="D642" t="s" s="4">
        <v>2874</v>
      </c>
      <c r="E642" t="s" s="4">
        <v>2874</v>
      </c>
      <c r="F642" t="s" s="4">
        <v>2874</v>
      </c>
      <c r="G642" t="s" s="4">
        <v>2874</v>
      </c>
    </row>
    <row r="643" ht="45.0" customHeight="true">
      <c r="A643" t="s" s="4">
        <v>2762</v>
      </c>
      <c r="B643" t="s" s="4">
        <v>6295</v>
      </c>
      <c r="C643" t="s" s="4">
        <v>2874</v>
      </c>
      <c r="D643" t="s" s="4">
        <v>2874</v>
      </c>
      <c r="E643" t="s" s="4">
        <v>2874</v>
      </c>
      <c r="F643" t="s" s="4">
        <v>2874</v>
      </c>
      <c r="G643" t="s" s="4">
        <v>2874</v>
      </c>
    </row>
    <row r="644" ht="45.0" customHeight="true">
      <c r="A644" t="s" s="4">
        <v>2765</v>
      </c>
      <c r="B644" t="s" s="4">
        <v>6296</v>
      </c>
      <c r="C644" t="s" s="4">
        <v>2874</v>
      </c>
      <c r="D644" t="s" s="4">
        <v>2874</v>
      </c>
      <c r="E644" t="s" s="4">
        <v>2874</v>
      </c>
      <c r="F644" t="s" s="4">
        <v>2874</v>
      </c>
      <c r="G644" t="s" s="4">
        <v>2874</v>
      </c>
    </row>
    <row r="645" ht="45.0" customHeight="true">
      <c r="A645" t="s" s="4">
        <v>2768</v>
      </c>
      <c r="B645" t="s" s="4">
        <v>6297</v>
      </c>
      <c r="C645" t="s" s="4">
        <v>2874</v>
      </c>
      <c r="D645" t="s" s="4">
        <v>2874</v>
      </c>
      <c r="E645" t="s" s="4">
        <v>2874</v>
      </c>
      <c r="F645" t="s" s="4">
        <v>2874</v>
      </c>
      <c r="G645" t="s" s="4">
        <v>2874</v>
      </c>
    </row>
    <row r="646" ht="45.0" customHeight="true">
      <c r="A646" t="s" s="4">
        <v>2771</v>
      </c>
      <c r="B646" t="s" s="4">
        <v>6298</v>
      </c>
      <c r="C646" t="s" s="4">
        <v>2874</v>
      </c>
      <c r="D646" t="s" s="4">
        <v>2874</v>
      </c>
      <c r="E646" t="s" s="4">
        <v>2874</v>
      </c>
      <c r="F646" t="s" s="4">
        <v>2874</v>
      </c>
      <c r="G646" t="s" s="4">
        <v>2874</v>
      </c>
    </row>
    <row r="647" ht="45.0" customHeight="true">
      <c r="A647" t="s" s="4">
        <v>2774</v>
      </c>
      <c r="B647" t="s" s="4">
        <v>6299</v>
      </c>
      <c r="C647" t="s" s="4">
        <v>2874</v>
      </c>
      <c r="D647" t="s" s="4">
        <v>2874</v>
      </c>
      <c r="E647" t="s" s="4">
        <v>2874</v>
      </c>
      <c r="F647" t="s" s="4">
        <v>2874</v>
      </c>
      <c r="G647" t="s" s="4">
        <v>2874</v>
      </c>
    </row>
    <row r="648" ht="45.0" customHeight="true">
      <c r="A648" t="s" s="4">
        <v>2777</v>
      </c>
      <c r="B648" t="s" s="4">
        <v>6300</v>
      </c>
      <c r="C648" t="s" s="4">
        <v>2874</v>
      </c>
      <c r="D648" t="s" s="4">
        <v>2874</v>
      </c>
      <c r="E648" t="s" s="4">
        <v>2874</v>
      </c>
      <c r="F648" t="s" s="4">
        <v>2874</v>
      </c>
      <c r="G648" t="s" s="4">
        <v>2874</v>
      </c>
    </row>
    <row r="649" ht="45.0" customHeight="true">
      <c r="A649" t="s" s="4">
        <v>2780</v>
      </c>
      <c r="B649" t="s" s="4">
        <v>6301</v>
      </c>
      <c r="C649" t="s" s="4">
        <v>2874</v>
      </c>
      <c r="D649" t="s" s="4">
        <v>2874</v>
      </c>
      <c r="E649" t="s" s="4">
        <v>2874</v>
      </c>
      <c r="F649" t="s" s="4">
        <v>2874</v>
      </c>
      <c r="G649" t="s" s="4">
        <v>2874</v>
      </c>
    </row>
    <row r="650" ht="45.0" customHeight="true">
      <c r="A650" t="s" s="4">
        <v>2783</v>
      </c>
      <c r="B650" t="s" s="4">
        <v>6302</v>
      </c>
      <c r="C650" t="s" s="4">
        <v>2874</v>
      </c>
      <c r="D650" t="s" s="4">
        <v>2874</v>
      </c>
      <c r="E650" t="s" s="4">
        <v>2874</v>
      </c>
      <c r="F650" t="s" s="4">
        <v>2874</v>
      </c>
      <c r="G650" t="s" s="4">
        <v>2874</v>
      </c>
    </row>
    <row r="651" ht="45.0" customHeight="true">
      <c r="A651" t="s" s="4">
        <v>2786</v>
      </c>
      <c r="B651" t="s" s="4">
        <v>6303</v>
      </c>
      <c r="C651" t="s" s="4">
        <v>2874</v>
      </c>
      <c r="D651" t="s" s="4">
        <v>2874</v>
      </c>
      <c r="E651" t="s" s="4">
        <v>2874</v>
      </c>
      <c r="F651" t="s" s="4">
        <v>2874</v>
      </c>
      <c r="G651" t="s" s="4">
        <v>2874</v>
      </c>
    </row>
    <row r="652" ht="45.0" customHeight="true">
      <c r="A652" t="s" s="4">
        <v>2789</v>
      </c>
      <c r="B652" t="s" s="4">
        <v>6304</v>
      </c>
      <c r="C652" t="s" s="4">
        <v>2874</v>
      </c>
      <c r="D652" t="s" s="4">
        <v>2874</v>
      </c>
      <c r="E652" t="s" s="4">
        <v>2874</v>
      </c>
      <c r="F652" t="s" s="4">
        <v>2874</v>
      </c>
      <c r="G652" t="s" s="4">
        <v>2874</v>
      </c>
    </row>
    <row r="653" ht="45.0" customHeight="true">
      <c r="A653" t="s" s="4">
        <v>2792</v>
      </c>
      <c r="B653" t="s" s="4">
        <v>6305</v>
      </c>
      <c r="C653" t="s" s="4">
        <v>2874</v>
      </c>
      <c r="D653" t="s" s="4">
        <v>2874</v>
      </c>
      <c r="E653" t="s" s="4">
        <v>2874</v>
      </c>
      <c r="F653" t="s" s="4">
        <v>2874</v>
      </c>
      <c r="G653" t="s" s="4">
        <v>2874</v>
      </c>
    </row>
    <row r="654" ht="45.0" customHeight="true">
      <c r="A654" t="s" s="4">
        <v>2795</v>
      </c>
      <c r="B654" t="s" s="4">
        <v>6306</v>
      </c>
      <c r="C654" t="s" s="4">
        <v>2874</v>
      </c>
      <c r="D654" t="s" s="4">
        <v>2874</v>
      </c>
      <c r="E654" t="s" s="4">
        <v>2874</v>
      </c>
      <c r="F654" t="s" s="4">
        <v>2874</v>
      </c>
      <c r="G654" t="s" s="4">
        <v>2874</v>
      </c>
    </row>
    <row r="655" ht="45.0" customHeight="true">
      <c r="A655" t="s" s="4">
        <v>2798</v>
      </c>
      <c r="B655" t="s" s="4">
        <v>6307</v>
      </c>
      <c r="C655" t="s" s="4">
        <v>2874</v>
      </c>
      <c r="D655" t="s" s="4">
        <v>2874</v>
      </c>
      <c r="E655" t="s" s="4">
        <v>2874</v>
      </c>
      <c r="F655" t="s" s="4">
        <v>2874</v>
      </c>
      <c r="G655" t="s" s="4">
        <v>2874</v>
      </c>
    </row>
    <row r="656" ht="45.0" customHeight="true">
      <c r="A656" t="s" s="4">
        <v>2801</v>
      </c>
      <c r="B656" t="s" s="4">
        <v>6308</v>
      </c>
      <c r="C656" t="s" s="4">
        <v>2874</v>
      </c>
      <c r="D656" t="s" s="4">
        <v>2874</v>
      </c>
      <c r="E656" t="s" s="4">
        <v>2874</v>
      </c>
      <c r="F656" t="s" s="4">
        <v>2874</v>
      </c>
      <c r="G656" t="s" s="4">
        <v>2874</v>
      </c>
    </row>
    <row r="657" ht="45.0" customHeight="true">
      <c r="A657" t="s" s="4">
        <v>2804</v>
      </c>
      <c r="B657" t="s" s="4">
        <v>6309</v>
      </c>
      <c r="C657" t="s" s="4">
        <v>2874</v>
      </c>
      <c r="D657" t="s" s="4">
        <v>2874</v>
      </c>
      <c r="E657" t="s" s="4">
        <v>2874</v>
      </c>
      <c r="F657" t="s" s="4">
        <v>2874</v>
      </c>
      <c r="G657" t="s" s="4">
        <v>2874</v>
      </c>
    </row>
    <row r="658" ht="45.0" customHeight="true">
      <c r="A658" t="s" s="4">
        <v>2807</v>
      </c>
      <c r="B658" t="s" s="4">
        <v>6310</v>
      </c>
      <c r="C658" t="s" s="4">
        <v>2874</v>
      </c>
      <c r="D658" t="s" s="4">
        <v>2874</v>
      </c>
      <c r="E658" t="s" s="4">
        <v>2874</v>
      </c>
      <c r="F658" t="s" s="4">
        <v>2874</v>
      </c>
      <c r="G658" t="s" s="4">
        <v>2874</v>
      </c>
    </row>
    <row r="659" ht="45.0" customHeight="true">
      <c r="A659" t="s" s="4">
        <v>2810</v>
      </c>
      <c r="B659" t="s" s="4">
        <v>6311</v>
      </c>
      <c r="C659" t="s" s="4">
        <v>2874</v>
      </c>
      <c r="D659" t="s" s="4">
        <v>2874</v>
      </c>
      <c r="E659" t="s" s="4">
        <v>2874</v>
      </c>
      <c r="F659" t="s" s="4">
        <v>2874</v>
      </c>
      <c r="G659" t="s" s="4">
        <v>2874</v>
      </c>
    </row>
    <row r="660" ht="45.0" customHeight="true">
      <c r="A660" t="s" s="4">
        <v>2813</v>
      </c>
      <c r="B660" t="s" s="4">
        <v>6312</v>
      </c>
      <c r="C660" t="s" s="4">
        <v>2874</v>
      </c>
      <c r="D660" t="s" s="4">
        <v>2874</v>
      </c>
      <c r="E660" t="s" s="4">
        <v>2874</v>
      </c>
      <c r="F660" t="s" s="4">
        <v>2874</v>
      </c>
      <c r="G660" t="s" s="4">
        <v>2874</v>
      </c>
    </row>
    <row r="661" ht="45.0" customHeight="true">
      <c r="A661" t="s" s="4">
        <v>2816</v>
      </c>
      <c r="B661" t="s" s="4">
        <v>6313</v>
      </c>
      <c r="C661" t="s" s="4">
        <v>2874</v>
      </c>
      <c r="D661" t="s" s="4">
        <v>2874</v>
      </c>
      <c r="E661" t="s" s="4">
        <v>2874</v>
      </c>
      <c r="F661" t="s" s="4">
        <v>2874</v>
      </c>
      <c r="G661" t="s" s="4">
        <v>2874</v>
      </c>
    </row>
    <row r="662" ht="45.0" customHeight="true">
      <c r="A662" t="s" s="4">
        <v>2819</v>
      </c>
      <c r="B662" t="s" s="4">
        <v>6314</v>
      </c>
      <c r="C662" t="s" s="4">
        <v>2874</v>
      </c>
      <c r="D662" t="s" s="4">
        <v>2874</v>
      </c>
      <c r="E662" t="s" s="4">
        <v>2874</v>
      </c>
      <c r="F662" t="s" s="4">
        <v>2874</v>
      </c>
      <c r="G662" t="s" s="4">
        <v>2874</v>
      </c>
    </row>
    <row r="663" ht="45.0" customHeight="true">
      <c r="A663" t="s" s="4">
        <v>2822</v>
      </c>
      <c r="B663" t="s" s="4">
        <v>6315</v>
      </c>
      <c r="C663" t="s" s="4">
        <v>2874</v>
      </c>
      <c r="D663" t="s" s="4">
        <v>2874</v>
      </c>
      <c r="E663" t="s" s="4">
        <v>2874</v>
      </c>
      <c r="F663" t="s" s="4">
        <v>2874</v>
      </c>
      <c r="G663" t="s" s="4">
        <v>2874</v>
      </c>
    </row>
    <row r="664" ht="45.0" customHeight="true">
      <c r="A664" t="s" s="4">
        <v>2825</v>
      </c>
      <c r="B664" t="s" s="4">
        <v>6316</v>
      </c>
      <c r="C664" t="s" s="4">
        <v>2874</v>
      </c>
      <c r="D664" t="s" s="4">
        <v>2874</v>
      </c>
      <c r="E664" t="s" s="4">
        <v>2874</v>
      </c>
      <c r="F664" t="s" s="4">
        <v>2874</v>
      </c>
      <c r="G664" t="s" s="4">
        <v>2874</v>
      </c>
    </row>
    <row r="665" ht="45.0" customHeight="true">
      <c r="A665" t="s" s="4">
        <v>2828</v>
      </c>
      <c r="B665" t="s" s="4">
        <v>6317</v>
      </c>
      <c r="C665" t="s" s="4">
        <v>2874</v>
      </c>
      <c r="D665" t="s" s="4">
        <v>2874</v>
      </c>
      <c r="E665" t="s" s="4">
        <v>2874</v>
      </c>
      <c r="F665" t="s" s="4">
        <v>2874</v>
      </c>
      <c r="G665" t="s" s="4">
        <v>2874</v>
      </c>
    </row>
    <row r="666" ht="45.0" customHeight="true">
      <c r="A666" t="s" s="4">
        <v>2830</v>
      </c>
      <c r="B666" t="s" s="4">
        <v>6318</v>
      </c>
      <c r="C666" t="s" s="4">
        <v>2874</v>
      </c>
      <c r="D666" t="s" s="4">
        <v>2874</v>
      </c>
      <c r="E666" t="s" s="4">
        <v>2874</v>
      </c>
      <c r="F666" t="s" s="4">
        <v>2874</v>
      </c>
      <c r="G666" t="s" s="4">
        <v>2874</v>
      </c>
    </row>
    <row r="667" ht="45.0" customHeight="true">
      <c r="A667" t="s" s="4">
        <v>2833</v>
      </c>
      <c r="B667" t="s" s="4">
        <v>6319</v>
      </c>
      <c r="C667" t="s" s="4">
        <v>2874</v>
      </c>
      <c r="D667" t="s" s="4">
        <v>2874</v>
      </c>
      <c r="E667" t="s" s="4">
        <v>2874</v>
      </c>
      <c r="F667" t="s" s="4">
        <v>2874</v>
      </c>
      <c r="G667" t="s" s="4">
        <v>2874</v>
      </c>
    </row>
    <row r="668" ht="45.0" customHeight="true">
      <c r="A668" t="s" s="4">
        <v>2836</v>
      </c>
      <c r="B668" t="s" s="4">
        <v>6320</v>
      </c>
      <c r="C668" t="s" s="4">
        <v>2874</v>
      </c>
      <c r="D668" t="s" s="4">
        <v>2874</v>
      </c>
      <c r="E668" t="s" s="4">
        <v>2874</v>
      </c>
      <c r="F668" t="s" s="4">
        <v>2874</v>
      </c>
      <c r="G668" t="s" s="4">
        <v>2874</v>
      </c>
    </row>
    <row r="669" ht="45.0" customHeight="true">
      <c r="A669" t="s" s="4">
        <v>2839</v>
      </c>
      <c r="B669" t="s" s="4">
        <v>6321</v>
      </c>
      <c r="C669" t="s" s="4">
        <v>2874</v>
      </c>
      <c r="D669" t="s" s="4">
        <v>2874</v>
      </c>
      <c r="E669" t="s" s="4">
        <v>2874</v>
      </c>
      <c r="F669" t="s" s="4">
        <v>2874</v>
      </c>
      <c r="G669" t="s" s="4">
        <v>2874</v>
      </c>
    </row>
    <row r="670" ht="45.0" customHeight="true">
      <c r="A670" t="s" s="4">
        <v>2842</v>
      </c>
      <c r="B670" t="s" s="4">
        <v>6322</v>
      </c>
      <c r="C670" t="s" s="4">
        <v>2874</v>
      </c>
      <c r="D670" t="s" s="4">
        <v>2874</v>
      </c>
      <c r="E670" t="s" s="4">
        <v>2874</v>
      </c>
      <c r="F670" t="s" s="4">
        <v>2874</v>
      </c>
      <c r="G670" t="s" s="4">
        <v>2874</v>
      </c>
    </row>
    <row r="671" ht="45.0" customHeight="true">
      <c r="A671" t="s" s="4">
        <v>2845</v>
      </c>
      <c r="B671" t="s" s="4">
        <v>6323</v>
      </c>
      <c r="C671" t="s" s="4">
        <v>2874</v>
      </c>
      <c r="D671" t="s" s="4">
        <v>2874</v>
      </c>
      <c r="E671" t="s" s="4">
        <v>2874</v>
      </c>
      <c r="F671" t="s" s="4">
        <v>2874</v>
      </c>
      <c r="G671" t="s" s="4">
        <v>2874</v>
      </c>
    </row>
    <row r="672" ht="45.0" customHeight="true">
      <c r="A672" t="s" s="4">
        <v>2847</v>
      </c>
      <c r="B672" t="s" s="4">
        <v>6324</v>
      </c>
      <c r="C672" t="s" s="4">
        <v>2874</v>
      </c>
      <c r="D672" t="s" s="4">
        <v>2874</v>
      </c>
      <c r="E672" t="s" s="4">
        <v>2874</v>
      </c>
      <c r="F672" t="s" s="4">
        <v>2874</v>
      </c>
      <c r="G672" t="s" s="4">
        <v>2874</v>
      </c>
    </row>
    <row r="673" ht="45.0" customHeight="true">
      <c r="A673" t="s" s="4">
        <v>2849</v>
      </c>
      <c r="B673" t="s" s="4">
        <v>6325</v>
      </c>
      <c r="C673" t="s" s="4">
        <v>2874</v>
      </c>
      <c r="D673" t="s" s="4">
        <v>2874</v>
      </c>
      <c r="E673" t="s" s="4">
        <v>2874</v>
      </c>
      <c r="F673" t="s" s="4">
        <v>2874</v>
      </c>
      <c r="G673" t="s" s="4">
        <v>2874</v>
      </c>
    </row>
    <row r="674" ht="45.0" customHeight="true">
      <c r="A674" t="s" s="4">
        <v>2852</v>
      </c>
      <c r="B674" t="s" s="4">
        <v>6326</v>
      </c>
      <c r="C674" t="s" s="4">
        <v>2874</v>
      </c>
      <c r="D674" t="s" s="4">
        <v>2874</v>
      </c>
      <c r="E674" t="s" s="4">
        <v>2874</v>
      </c>
      <c r="F674" t="s" s="4">
        <v>2874</v>
      </c>
      <c r="G674" t="s" s="4">
        <v>2874</v>
      </c>
    </row>
    <row r="675" ht="45.0" customHeight="true">
      <c r="A675" t="s" s="4">
        <v>2854</v>
      </c>
      <c r="B675" t="s" s="4">
        <v>6327</v>
      </c>
      <c r="C675" t="s" s="4">
        <v>2874</v>
      </c>
      <c r="D675" t="s" s="4">
        <v>2874</v>
      </c>
      <c r="E675" t="s" s="4">
        <v>2874</v>
      </c>
      <c r="F675" t="s" s="4">
        <v>2874</v>
      </c>
      <c r="G675" t="s" s="4">
        <v>2874</v>
      </c>
    </row>
  </sheetData>
  <pageMargins bottom="0.75" footer="0.3" header="0.3" left="0.7" right="0.7" top="0.75"/>
</worksheet>
</file>

<file path=xl/worksheets/sheet9.xml><?xml version="1.0" encoding="utf-8"?>
<worksheet xmlns="http://schemas.openxmlformats.org/spreadsheetml/2006/main">
  <dimension ref="A1:H719"/>
  <sheetViews>
    <sheetView workbookViewId="0"/>
  </sheetViews>
  <sheetFormatPr defaultRowHeight="15.0"/>
  <cols>
    <col min="3" max="3" width="30.38671875" customWidth="true" bestFit="true"/>
    <col min="4" max="4" width="28.515625" customWidth="true" bestFit="true"/>
    <col min="5" max="5" width="27.54296875" customWidth="true" bestFit="true"/>
    <col min="6" max="6" width="32.88671875" customWidth="true" bestFit="true"/>
    <col min="7" max="7" width="32.08984375" customWidth="true" bestFit="true"/>
    <col min="1" max="1" width="8.37109375" customWidth="true" bestFit="true"/>
    <col min="2" max="2" width="30.1328125" customWidth="true" bestFit="true"/>
  </cols>
  <sheetData>
    <row r="1" hidden="true">
      <c r="B1"/>
      <c r="C1" t="s">
        <v>6</v>
      </c>
      <c r="D1" t="s">
        <v>10</v>
      </c>
      <c r="E1" t="s">
        <v>10</v>
      </c>
      <c r="F1" t="s">
        <v>6</v>
      </c>
      <c r="G1" t="s">
        <v>6</v>
      </c>
    </row>
    <row r="2" hidden="true">
      <c r="B2"/>
      <c r="C2" t="s">
        <v>6328</v>
      </c>
      <c r="D2" t="s">
        <v>6329</v>
      </c>
      <c r="E2" t="s">
        <v>6330</v>
      </c>
      <c r="F2" t="s">
        <v>6331</v>
      </c>
      <c r="G2" t="s">
        <v>6332</v>
      </c>
    </row>
    <row r="3">
      <c r="A3" t="s" s="1">
        <v>2867</v>
      </c>
      <c r="B3" s="1"/>
      <c r="C3" t="s" s="1">
        <v>6333</v>
      </c>
      <c r="D3" t="s" s="1">
        <v>6334</v>
      </c>
      <c r="E3" t="s" s="1">
        <v>6335</v>
      </c>
      <c r="F3" t="s" s="1">
        <v>6336</v>
      </c>
      <c r="G3" t="s" s="1">
        <v>6337</v>
      </c>
    </row>
    <row r="4" ht="45.0" customHeight="true">
      <c r="A4" t="s" s="4">
        <v>147</v>
      </c>
      <c r="B4" t="s" s="4">
        <v>6338</v>
      </c>
      <c r="C4" t="s" s="4">
        <v>6339</v>
      </c>
      <c r="D4" t="s" s="4">
        <v>2552</v>
      </c>
      <c r="E4" t="s" s="4">
        <v>6340</v>
      </c>
      <c r="F4" t="s" s="4">
        <v>4234</v>
      </c>
      <c r="G4" t="s" s="4">
        <v>6341</v>
      </c>
    </row>
    <row r="5" ht="45.0" customHeight="true">
      <c r="A5" t="s" s="4">
        <v>147</v>
      </c>
      <c r="B5" t="s" s="4">
        <v>6342</v>
      </c>
      <c r="C5" t="s" s="4">
        <v>6339</v>
      </c>
      <c r="D5" t="s" s="4">
        <v>2552</v>
      </c>
      <c r="E5" t="s" s="4">
        <v>6340</v>
      </c>
      <c r="F5" t="s" s="4">
        <v>4234</v>
      </c>
      <c r="G5" t="s" s="4">
        <v>6341</v>
      </c>
    </row>
    <row r="6" ht="45.0" customHeight="true">
      <c r="A6" t="s" s="4">
        <v>147</v>
      </c>
      <c r="B6" t="s" s="4">
        <v>6343</v>
      </c>
      <c r="C6" t="s" s="4">
        <v>6339</v>
      </c>
      <c r="D6" t="s" s="4">
        <v>2552</v>
      </c>
      <c r="E6" t="s" s="4">
        <v>6340</v>
      </c>
      <c r="F6" t="s" s="4">
        <v>4234</v>
      </c>
      <c r="G6" t="s" s="4">
        <v>6341</v>
      </c>
    </row>
    <row r="7" ht="45.0" customHeight="true">
      <c r="A7" t="s" s="4">
        <v>165</v>
      </c>
      <c r="B7" t="s" s="4">
        <v>6344</v>
      </c>
      <c r="C7" t="s" s="4">
        <v>6339</v>
      </c>
      <c r="D7" t="s" s="4">
        <v>2552</v>
      </c>
      <c r="E7" t="s" s="4">
        <v>6340</v>
      </c>
      <c r="F7" t="s" s="4">
        <v>4234</v>
      </c>
      <c r="G7" t="s" s="4">
        <v>6341</v>
      </c>
    </row>
    <row r="8" ht="45.0" customHeight="true">
      <c r="A8" t="s" s="4">
        <v>165</v>
      </c>
      <c r="B8" t="s" s="4">
        <v>6345</v>
      </c>
      <c r="C8" t="s" s="4">
        <v>6339</v>
      </c>
      <c r="D8" t="s" s="4">
        <v>2552</v>
      </c>
      <c r="E8" t="s" s="4">
        <v>6346</v>
      </c>
      <c r="F8" t="s" s="4">
        <v>4234</v>
      </c>
      <c r="G8" t="s" s="4">
        <v>6341</v>
      </c>
    </row>
    <row r="9" ht="45.0" customHeight="true">
      <c r="A9" t="s" s="4">
        <v>216</v>
      </c>
      <c r="B9" t="s" s="4">
        <v>6347</v>
      </c>
      <c r="C9" t="s" s="4">
        <v>6339</v>
      </c>
      <c r="D9" t="s" s="4">
        <v>2552</v>
      </c>
      <c r="E9" t="s" s="4">
        <v>6340</v>
      </c>
      <c r="F9" t="s" s="4">
        <v>4234</v>
      </c>
      <c r="G9" t="s" s="4">
        <v>6341</v>
      </c>
    </row>
    <row r="10" ht="45.0" customHeight="true">
      <c r="A10" t="s" s="4">
        <v>216</v>
      </c>
      <c r="B10" t="s" s="4">
        <v>6348</v>
      </c>
      <c r="C10" t="s" s="4">
        <v>6339</v>
      </c>
      <c r="D10" t="s" s="4">
        <v>2552</v>
      </c>
      <c r="E10" t="s" s="4">
        <v>6340</v>
      </c>
      <c r="F10" t="s" s="4">
        <v>4234</v>
      </c>
      <c r="G10" t="s" s="4">
        <v>6341</v>
      </c>
    </row>
    <row r="11" ht="45.0" customHeight="true">
      <c r="A11" t="s" s="4">
        <v>285</v>
      </c>
      <c r="B11" t="s" s="4">
        <v>6349</v>
      </c>
      <c r="C11" t="s" s="4">
        <v>6339</v>
      </c>
      <c r="D11" t="s" s="4">
        <v>2552</v>
      </c>
      <c r="E11" t="s" s="4">
        <v>6346</v>
      </c>
      <c r="F11" t="s" s="4">
        <v>4234</v>
      </c>
      <c r="G11" t="s" s="4">
        <v>6341</v>
      </c>
    </row>
    <row r="12" ht="45.0" customHeight="true">
      <c r="A12" t="s" s="4">
        <v>285</v>
      </c>
      <c r="B12" t="s" s="4">
        <v>6350</v>
      </c>
      <c r="C12" t="s" s="4">
        <v>6339</v>
      </c>
      <c r="D12" t="s" s="4">
        <v>2552</v>
      </c>
      <c r="E12" t="s" s="4">
        <v>6340</v>
      </c>
      <c r="F12" t="s" s="4">
        <v>4234</v>
      </c>
      <c r="G12" t="s" s="4">
        <v>6341</v>
      </c>
    </row>
    <row r="13" ht="45.0" customHeight="true">
      <c r="A13" t="s" s="4">
        <v>285</v>
      </c>
      <c r="B13" t="s" s="4">
        <v>6351</v>
      </c>
      <c r="C13" t="s" s="4">
        <v>6339</v>
      </c>
      <c r="D13" t="s" s="4">
        <v>2552</v>
      </c>
      <c r="E13" t="s" s="4">
        <v>6340</v>
      </c>
      <c r="F13" t="s" s="4">
        <v>4234</v>
      </c>
      <c r="G13" t="s" s="4">
        <v>6341</v>
      </c>
    </row>
    <row r="14" ht="45.0" customHeight="true">
      <c r="A14" t="s" s="4">
        <v>415</v>
      </c>
      <c r="B14" t="s" s="4">
        <v>6352</v>
      </c>
      <c r="C14" t="s" s="4">
        <v>6339</v>
      </c>
      <c r="D14" t="s" s="4">
        <v>2552</v>
      </c>
      <c r="E14" t="s" s="4">
        <v>6353</v>
      </c>
      <c r="F14" t="s" s="4">
        <v>4234</v>
      </c>
      <c r="G14" t="s" s="4">
        <v>6341</v>
      </c>
    </row>
    <row r="15" ht="45.0" customHeight="true">
      <c r="A15" t="s" s="4">
        <v>415</v>
      </c>
      <c r="B15" t="s" s="4">
        <v>6354</v>
      </c>
      <c r="C15" t="s" s="4">
        <v>6339</v>
      </c>
      <c r="D15" t="s" s="4">
        <v>2552</v>
      </c>
      <c r="E15" t="s" s="4">
        <v>6353</v>
      </c>
      <c r="F15" t="s" s="4">
        <v>4234</v>
      </c>
      <c r="G15" t="s" s="4">
        <v>6341</v>
      </c>
    </row>
    <row r="16" ht="45.0" customHeight="true">
      <c r="A16" t="s" s="4">
        <v>415</v>
      </c>
      <c r="B16" t="s" s="4">
        <v>6355</v>
      </c>
      <c r="C16" t="s" s="4">
        <v>6339</v>
      </c>
      <c r="D16" t="s" s="4">
        <v>2552</v>
      </c>
      <c r="E16" t="s" s="4">
        <v>6353</v>
      </c>
      <c r="F16" t="s" s="4">
        <v>4234</v>
      </c>
      <c r="G16" t="s" s="4">
        <v>6341</v>
      </c>
    </row>
    <row r="17" ht="45.0" customHeight="true">
      <c r="A17" t="s" s="4">
        <v>423</v>
      </c>
      <c r="B17" t="s" s="4">
        <v>6356</v>
      </c>
      <c r="C17" t="s" s="4">
        <v>6339</v>
      </c>
      <c r="D17" t="s" s="4">
        <v>2552</v>
      </c>
      <c r="E17" t="s" s="4">
        <v>6357</v>
      </c>
      <c r="F17" t="s" s="4">
        <v>4234</v>
      </c>
      <c r="G17" t="s" s="4">
        <v>6341</v>
      </c>
    </row>
    <row r="18" ht="45.0" customHeight="true">
      <c r="A18" t="s" s="4">
        <v>439</v>
      </c>
      <c r="B18" t="s" s="4">
        <v>6358</v>
      </c>
      <c r="C18" t="s" s="4">
        <v>6339</v>
      </c>
      <c r="D18" t="s" s="4">
        <v>2552</v>
      </c>
      <c r="E18" t="s" s="4">
        <v>6357</v>
      </c>
      <c r="F18" t="s" s="4">
        <v>4234</v>
      </c>
      <c r="G18" t="s" s="4">
        <v>6341</v>
      </c>
    </row>
    <row r="19" ht="45.0" customHeight="true">
      <c r="A19" t="s" s="4">
        <v>439</v>
      </c>
      <c r="B19" t="s" s="4">
        <v>6359</v>
      </c>
      <c r="C19" t="s" s="4">
        <v>6339</v>
      </c>
      <c r="D19" t="s" s="4">
        <v>2552</v>
      </c>
      <c r="E19" t="s" s="4">
        <v>6357</v>
      </c>
      <c r="F19" t="s" s="4">
        <v>4234</v>
      </c>
      <c r="G19" t="s" s="4">
        <v>6341</v>
      </c>
    </row>
    <row r="20" ht="45.0" customHeight="true">
      <c r="A20" t="s" s="4">
        <v>508</v>
      </c>
      <c r="B20" t="s" s="4">
        <v>6360</v>
      </c>
      <c r="C20" t="s" s="4">
        <v>6339</v>
      </c>
      <c r="D20" t="s" s="4">
        <v>2552</v>
      </c>
      <c r="E20" t="s" s="4">
        <v>6361</v>
      </c>
      <c r="F20" t="s" s="4">
        <v>4234</v>
      </c>
      <c r="G20" t="s" s="4">
        <v>6341</v>
      </c>
    </row>
    <row r="21" ht="45.0" customHeight="true">
      <c r="A21" t="s" s="4">
        <v>508</v>
      </c>
      <c r="B21" t="s" s="4">
        <v>6362</v>
      </c>
      <c r="C21" t="s" s="4">
        <v>6339</v>
      </c>
      <c r="D21" t="s" s="4">
        <v>2552</v>
      </c>
      <c r="E21" t="s" s="4">
        <v>6340</v>
      </c>
      <c r="F21" t="s" s="4">
        <v>4234</v>
      </c>
      <c r="G21" t="s" s="4">
        <v>6341</v>
      </c>
    </row>
    <row r="22" ht="45.0" customHeight="true">
      <c r="A22" t="s" s="4">
        <v>508</v>
      </c>
      <c r="B22" t="s" s="4">
        <v>6363</v>
      </c>
      <c r="C22" t="s" s="4">
        <v>6339</v>
      </c>
      <c r="D22" t="s" s="4">
        <v>2552</v>
      </c>
      <c r="E22" t="s" s="4">
        <v>6340</v>
      </c>
      <c r="F22" t="s" s="4">
        <v>4234</v>
      </c>
      <c r="G22" t="s" s="4">
        <v>6341</v>
      </c>
    </row>
    <row r="23" ht="45.0" customHeight="true">
      <c r="A23" t="s" s="4">
        <v>508</v>
      </c>
      <c r="B23" t="s" s="4">
        <v>6364</v>
      </c>
      <c r="C23" t="s" s="4">
        <v>6339</v>
      </c>
      <c r="D23" t="s" s="4">
        <v>2552</v>
      </c>
      <c r="E23" t="s" s="4">
        <v>6340</v>
      </c>
      <c r="F23" t="s" s="4">
        <v>4234</v>
      </c>
      <c r="G23" t="s" s="4">
        <v>6341</v>
      </c>
    </row>
    <row r="24" ht="45.0" customHeight="true">
      <c r="A24" t="s" s="4">
        <v>544</v>
      </c>
      <c r="B24" t="s" s="4">
        <v>6365</v>
      </c>
      <c r="C24" t="s" s="4">
        <v>6339</v>
      </c>
      <c r="D24" t="s" s="4">
        <v>2552</v>
      </c>
      <c r="E24" t="s" s="4">
        <v>6340</v>
      </c>
      <c r="F24" t="s" s="4">
        <v>4234</v>
      </c>
      <c r="G24" t="s" s="4">
        <v>6341</v>
      </c>
    </row>
    <row r="25" ht="45.0" customHeight="true">
      <c r="A25" t="s" s="4">
        <v>544</v>
      </c>
      <c r="B25" t="s" s="4">
        <v>6366</v>
      </c>
      <c r="C25" t="s" s="4">
        <v>6339</v>
      </c>
      <c r="D25" t="s" s="4">
        <v>2552</v>
      </c>
      <c r="E25" t="s" s="4">
        <v>6340</v>
      </c>
      <c r="F25" t="s" s="4">
        <v>4234</v>
      </c>
      <c r="G25" t="s" s="4">
        <v>6341</v>
      </c>
    </row>
    <row r="26" ht="45.0" customHeight="true">
      <c r="A26" t="s" s="4">
        <v>663</v>
      </c>
      <c r="B26" t="s" s="4">
        <v>6367</v>
      </c>
      <c r="C26" t="s" s="4">
        <v>6339</v>
      </c>
      <c r="D26" t="s" s="4">
        <v>2552</v>
      </c>
      <c r="E26" t="s" s="4">
        <v>6340</v>
      </c>
      <c r="F26" t="s" s="4">
        <v>4234</v>
      </c>
      <c r="G26" t="s" s="4">
        <v>6341</v>
      </c>
    </row>
    <row r="27" ht="45.0" customHeight="true">
      <c r="A27" t="s" s="4">
        <v>663</v>
      </c>
      <c r="B27" t="s" s="4">
        <v>6368</v>
      </c>
      <c r="C27" t="s" s="4">
        <v>6339</v>
      </c>
      <c r="D27" t="s" s="4">
        <v>2552</v>
      </c>
      <c r="E27" t="s" s="4">
        <v>6346</v>
      </c>
      <c r="F27" t="s" s="4">
        <v>4234</v>
      </c>
      <c r="G27" t="s" s="4">
        <v>6341</v>
      </c>
    </row>
    <row r="28" ht="45.0" customHeight="true">
      <c r="A28" t="s" s="4">
        <v>663</v>
      </c>
      <c r="B28" t="s" s="4">
        <v>6369</v>
      </c>
      <c r="C28" t="s" s="4">
        <v>6339</v>
      </c>
      <c r="D28" t="s" s="4">
        <v>2552</v>
      </c>
      <c r="E28" t="s" s="4">
        <v>6340</v>
      </c>
      <c r="F28" t="s" s="4">
        <v>4234</v>
      </c>
      <c r="G28" t="s" s="4">
        <v>6341</v>
      </c>
    </row>
    <row r="29" ht="45.0" customHeight="true">
      <c r="A29" t="s" s="4">
        <v>701</v>
      </c>
      <c r="B29" t="s" s="4">
        <v>6370</v>
      </c>
      <c r="C29" t="s" s="4">
        <v>6339</v>
      </c>
      <c r="D29" t="s" s="4">
        <v>2552</v>
      </c>
      <c r="E29" t="s" s="4">
        <v>6340</v>
      </c>
      <c r="F29" t="s" s="4">
        <v>4234</v>
      </c>
      <c r="G29" t="s" s="4">
        <v>6341</v>
      </c>
    </row>
    <row r="30" ht="45.0" customHeight="true">
      <c r="A30" t="s" s="4">
        <v>701</v>
      </c>
      <c r="B30" t="s" s="4">
        <v>6371</v>
      </c>
      <c r="C30" t="s" s="4">
        <v>6339</v>
      </c>
      <c r="D30" t="s" s="4">
        <v>2552</v>
      </c>
      <c r="E30" t="s" s="4">
        <v>6340</v>
      </c>
      <c r="F30" t="s" s="4">
        <v>4234</v>
      </c>
      <c r="G30" t="s" s="4">
        <v>6341</v>
      </c>
    </row>
    <row r="31" ht="45.0" customHeight="true">
      <c r="A31" t="s" s="4">
        <v>701</v>
      </c>
      <c r="B31" t="s" s="4">
        <v>6372</v>
      </c>
      <c r="C31" t="s" s="4">
        <v>6339</v>
      </c>
      <c r="D31" t="s" s="4">
        <v>2552</v>
      </c>
      <c r="E31" t="s" s="4">
        <v>6340</v>
      </c>
      <c r="F31" t="s" s="4">
        <v>4234</v>
      </c>
      <c r="G31" t="s" s="4">
        <v>6341</v>
      </c>
    </row>
    <row r="32" ht="45.0" customHeight="true">
      <c r="A32" t="s" s="4">
        <v>792</v>
      </c>
      <c r="B32" t="s" s="4">
        <v>6373</v>
      </c>
      <c r="C32" t="s" s="4">
        <v>6339</v>
      </c>
      <c r="D32" t="s" s="4">
        <v>2552</v>
      </c>
      <c r="E32" t="s" s="4">
        <v>6340</v>
      </c>
      <c r="F32" t="s" s="4">
        <v>4234</v>
      </c>
      <c r="G32" t="s" s="4">
        <v>6341</v>
      </c>
    </row>
    <row r="33" ht="45.0" customHeight="true">
      <c r="A33" t="s" s="4">
        <v>792</v>
      </c>
      <c r="B33" t="s" s="4">
        <v>6374</v>
      </c>
      <c r="C33" t="s" s="4">
        <v>6339</v>
      </c>
      <c r="D33" t="s" s="4">
        <v>2552</v>
      </c>
      <c r="E33" t="s" s="4">
        <v>6340</v>
      </c>
      <c r="F33" t="s" s="4">
        <v>4234</v>
      </c>
      <c r="G33" t="s" s="4">
        <v>6341</v>
      </c>
    </row>
    <row r="34" ht="45.0" customHeight="true">
      <c r="A34" t="s" s="4">
        <v>792</v>
      </c>
      <c r="B34" t="s" s="4">
        <v>6375</v>
      </c>
      <c r="C34" t="s" s="4">
        <v>6339</v>
      </c>
      <c r="D34" t="s" s="4">
        <v>2552</v>
      </c>
      <c r="E34" t="s" s="4">
        <v>6340</v>
      </c>
      <c r="F34" t="s" s="4">
        <v>4234</v>
      </c>
      <c r="G34" t="s" s="4">
        <v>6341</v>
      </c>
    </row>
    <row r="35" ht="45.0" customHeight="true">
      <c r="A35" t="s" s="4">
        <v>933</v>
      </c>
      <c r="B35" t="s" s="4">
        <v>6376</v>
      </c>
      <c r="C35" t="s" s="4">
        <v>6339</v>
      </c>
      <c r="D35" t="s" s="4">
        <v>2552</v>
      </c>
      <c r="E35" t="s" s="4">
        <v>6377</v>
      </c>
      <c r="F35" t="s" s="4">
        <v>4234</v>
      </c>
      <c r="G35" t="s" s="4">
        <v>6341</v>
      </c>
    </row>
    <row r="36" ht="45.0" customHeight="true">
      <c r="A36" t="s" s="4">
        <v>933</v>
      </c>
      <c r="B36" t="s" s="4">
        <v>6378</v>
      </c>
      <c r="C36" t="s" s="4">
        <v>6339</v>
      </c>
      <c r="D36" t="s" s="4">
        <v>2552</v>
      </c>
      <c r="E36" t="s" s="4">
        <v>6377</v>
      </c>
      <c r="F36" t="s" s="4">
        <v>4234</v>
      </c>
      <c r="G36" t="s" s="4">
        <v>6341</v>
      </c>
    </row>
    <row r="37" ht="45.0" customHeight="true">
      <c r="A37" t="s" s="4">
        <v>942</v>
      </c>
      <c r="B37" t="s" s="4">
        <v>6379</v>
      </c>
      <c r="C37" t="s" s="4">
        <v>6339</v>
      </c>
      <c r="D37" t="s" s="4">
        <v>2552</v>
      </c>
      <c r="E37" t="s" s="4">
        <v>6380</v>
      </c>
      <c r="F37" t="s" s="4">
        <v>4234</v>
      </c>
      <c r="G37" t="s" s="4">
        <v>6341</v>
      </c>
    </row>
    <row r="38" ht="45.0" customHeight="true">
      <c r="A38" t="s" s="4">
        <v>951</v>
      </c>
      <c r="B38" t="s" s="4">
        <v>6381</v>
      </c>
      <c r="C38" t="s" s="4">
        <v>6339</v>
      </c>
      <c r="D38" t="s" s="4">
        <v>2552</v>
      </c>
      <c r="E38" t="s" s="4">
        <v>6382</v>
      </c>
      <c r="F38" t="s" s="4">
        <v>4234</v>
      </c>
      <c r="G38" t="s" s="4">
        <v>6341</v>
      </c>
    </row>
    <row r="39" ht="45.0" customHeight="true">
      <c r="A39" t="s" s="4">
        <v>951</v>
      </c>
      <c r="B39" t="s" s="4">
        <v>6383</v>
      </c>
      <c r="C39" t="s" s="4">
        <v>6339</v>
      </c>
      <c r="D39" t="s" s="4">
        <v>2552</v>
      </c>
      <c r="E39" t="s" s="4">
        <v>6382</v>
      </c>
      <c r="F39" t="s" s="4">
        <v>4234</v>
      </c>
      <c r="G39" t="s" s="4">
        <v>6341</v>
      </c>
    </row>
    <row r="40" ht="45.0" customHeight="true">
      <c r="A40" t="s" s="4">
        <v>951</v>
      </c>
      <c r="B40" t="s" s="4">
        <v>6384</v>
      </c>
      <c r="C40" t="s" s="4">
        <v>6339</v>
      </c>
      <c r="D40" t="s" s="4">
        <v>2552</v>
      </c>
      <c r="E40" t="s" s="4">
        <v>6385</v>
      </c>
      <c r="F40" t="s" s="4">
        <v>4234</v>
      </c>
      <c r="G40" t="s" s="4">
        <v>6341</v>
      </c>
    </row>
    <row r="41" ht="45.0" customHeight="true">
      <c r="A41" t="s" s="4">
        <v>951</v>
      </c>
      <c r="B41" t="s" s="4">
        <v>6386</v>
      </c>
      <c r="C41" t="s" s="4">
        <v>6339</v>
      </c>
      <c r="D41" t="s" s="4">
        <v>2552</v>
      </c>
      <c r="E41" t="s" s="4">
        <v>6382</v>
      </c>
      <c r="F41" t="s" s="4">
        <v>4234</v>
      </c>
      <c r="G41" t="s" s="4">
        <v>6341</v>
      </c>
    </row>
    <row r="42" ht="45.0" customHeight="true">
      <c r="A42" t="s" s="4">
        <v>961</v>
      </c>
      <c r="B42" t="s" s="4">
        <v>6387</v>
      </c>
      <c r="C42" t="s" s="4">
        <v>6339</v>
      </c>
      <c r="D42" t="s" s="4">
        <v>2552</v>
      </c>
      <c r="E42" t="s" s="4">
        <v>6388</v>
      </c>
      <c r="F42" t="s" s="4">
        <v>4234</v>
      </c>
      <c r="G42" t="s" s="4">
        <v>6341</v>
      </c>
    </row>
    <row r="43" ht="45.0" customHeight="true">
      <c r="A43" t="s" s="4">
        <v>961</v>
      </c>
      <c r="B43" t="s" s="4">
        <v>6389</v>
      </c>
      <c r="C43" t="s" s="4">
        <v>6339</v>
      </c>
      <c r="D43" t="s" s="4">
        <v>2552</v>
      </c>
      <c r="E43" t="s" s="4">
        <v>6388</v>
      </c>
      <c r="F43" t="s" s="4">
        <v>4234</v>
      </c>
      <c r="G43" t="s" s="4">
        <v>6341</v>
      </c>
    </row>
    <row r="44" ht="45.0" customHeight="true">
      <c r="A44" t="s" s="4">
        <v>961</v>
      </c>
      <c r="B44" t="s" s="4">
        <v>6390</v>
      </c>
      <c r="C44" t="s" s="4">
        <v>6339</v>
      </c>
      <c r="D44" t="s" s="4">
        <v>2552</v>
      </c>
      <c r="E44" t="s" s="4">
        <v>6388</v>
      </c>
      <c r="F44" t="s" s="4">
        <v>4234</v>
      </c>
      <c r="G44" t="s" s="4">
        <v>6341</v>
      </c>
    </row>
    <row r="45" ht="45.0" customHeight="true">
      <c r="A45" t="s" s="4">
        <v>961</v>
      </c>
      <c r="B45" t="s" s="4">
        <v>6391</v>
      </c>
      <c r="C45" t="s" s="4">
        <v>6339</v>
      </c>
      <c r="D45" t="s" s="4">
        <v>2552</v>
      </c>
      <c r="E45" t="s" s="4">
        <v>6392</v>
      </c>
      <c r="F45" t="s" s="4">
        <v>4234</v>
      </c>
      <c r="G45" t="s" s="4">
        <v>6341</v>
      </c>
    </row>
    <row r="46" ht="45.0" customHeight="true">
      <c r="A46" t="s" s="4">
        <v>969</v>
      </c>
      <c r="B46" t="s" s="4">
        <v>6393</v>
      </c>
      <c r="C46" t="s" s="4">
        <v>6339</v>
      </c>
      <c r="D46" t="s" s="4">
        <v>2552</v>
      </c>
      <c r="E46" t="s" s="4">
        <v>6394</v>
      </c>
      <c r="F46" t="s" s="4">
        <v>4234</v>
      </c>
      <c r="G46" t="s" s="4">
        <v>6341</v>
      </c>
    </row>
    <row r="47" ht="45.0" customHeight="true">
      <c r="A47" t="s" s="4">
        <v>969</v>
      </c>
      <c r="B47" t="s" s="4">
        <v>6395</v>
      </c>
      <c r="C47" t="s" s="4">
        <v>6339</v>
      </c>
      <c r="D47" t="s" s="4">
        <v>2552</v>
      </c>
      <c r="E47" t="s" s="4">
        <v>6394</v>
      </c>
      <c r="F47" t="s" s="4">
        <v>4234</v>
      </c>
      <c r="G47" t="s" s="4">
        <v>6341</v>
      </c>
    </row>
    <row r="48" ht="45.0" customHeight="true">
      <c r="A48" t="s" s="4">
        <v>969</v>
      </c>
      <c r="B48" t="s" s="4">
        <v>6396</v>
      </c>
      <c r="C48" t="s" s="4">
        <v>6339</v>
      </c>
      <c r="D48" t="s" s="4">
        <v>2552</v>
      </c>
      <c r="E48" t="s" s="4">
        <v>6397</v>
      </c>
      <c r="F48" t="s" s="4">
        <v>4234</v>
      </c>
      <c r="G48" t="s" s="4">
        <v>6341</v>
      </c>
    </row>
    <row r="49" ht="45.0" customHeight="true">
      <c r="A49" t="s" s="4">
        <v>969</v>
      </c>
      <c r="B49" t="s" s="4">
        <v>6398</v>
      </c>
      <c r="C49" t="s" s="4">
        <v>6339</v>
      </c>
      <c r="D49" t="s" s="4">
        <v>2552</v>
      </c>
      <c r="E49" t="s" s="4">
        <v>6394</v>
      </c>
      <c r="F49" t="s" s="4">
        <v>4234</v>
      </c>
      <c r="G49" t="s" s="4">
        <v>6341</v>
      </c>
    </row>
    <row r="50" ht="45.0" customHeight="true">
      <c r="A50" t="s" s="4">
        <v>981</v>
      </c>
      <c r="B50" t="s" s="4">
        <v>6399</v>
      </c>
      <c r="C50" t="s" s="4">
        <v>6339</v>
      </c>
      <c r="D50" t="s" s="4">
        <v>2552</v>
      </c>
      <c r="E50" t="s" s="4">
        <v>6397</v>
      </c>
      <c r="F50" t="s" s="4">
        <v>4234</v>
      </c>
      <c r="G50" t="s" s="4">
        <v>6341</v>
      </c>
    </row>
    <row r="51" ht="45.0" customHeight="true">
      <c r="A51" t="s" s="4">
        <v>981</v>
      </c>
      <c r="B51" t="s" s="4">
        <v>6400</v>
      </c>
      <c r="C51" t="s" s="4">
        <v>6339</v>
      </c>
      <c r="D51" t="s" s="4">
        <v>2552</v>
      </c>
      <c r="E51" t="s" s="4">
        <v>6397</v>
      </c>
      <c r="F51" t="s" s="4">
        <v>4234</v>
      </c>
      <c r="G51" t="s" s="4">
        <v>6341</v>
      </c>
    </row>
    <row r="52" ht="45.0" customHeight="true">
      <c r="A52" t="s" s="4">
        <v>981</v>
      </c>
      <c r="B52" t="s" s="4">
        <v>6401</v>
      </c>
      <c r="C52" t="s" s="4">
        <v>6339</v>
      </c>
      <c r="D52" t="s" s="4">
        <v>2552</v>
      </c>
      <c r="E52" t="s" s="4">
        <v>6397</v>
      </c>
      <c r="F52" t="s" s="4">
        <v>4234</v>
      </c>
      <c r="G52" t="s" s="4">
        <v>6341</v>
      </c>
    </row>
    <row r="53" ht="45.0" customHeight="true">
      <c r="A53" t="s" s="4">
        <v>981</v>
      </c>
      <c r="B53" t="s" s="4">
        <v>6402</v>
      </c>
      <c r="C53" t="s" s="4">
        <v>6339</v>
      </c>
      <c r="D53" t="s" s="4">
        <v>2552</v>
      </c>
      <c r="E53" t="s" s="4">
        <v>6394</v>
      </c>
      <c r="F53" t="s" s="4">
        <v>4234</v>
      </c>
      <c r="G53" t="s" s="4">
        <v>6341</v>
      </c>
    </row>
    <row r="54" ht="45.0" customHeight="true">
      <c r="A54" t="s" s="4">
        <v>1055</v>
      </c>
      <c r="B54" t="s" s="4">
        <v>6403</v>
      </c>
      <c r="C54" t="s" s="4">
        <v>6339</v>
      </c>
      <c r="D54" t="s" s="4">
        <v>2552</v>
      </c>
      <c r="E54" t="s" s="4">
        <v>6397</v>
      </c>
      <c r="F54" t="s" s="4">
        <v>4234</v>
      </c>
      <c r="G54" t="s" s="4">
        <v>6341</v>
      </c>
    </row>
    <row r="55" ht="45.0" customHeight="true">
      <c r="A55" t="s" s="4">
        <v>1055</v>
      </c>
      <c r="B55" t="s" s="4">
        <v>6404</v>
      </c>
      <c r="C55" t="s" s="4">
        <v>6339</v>
      </c>
      <c r="D55" t="s" s="4">
        <v>2552</v>
      </c>
      <c r="E55" t="s" s="4">
        <v>6397</v>
      </c>
      <c r="F55" t="s" s="4">
        <v>4234</v>
      </c>
      <c r="G55" t="s" s="4">
        <v>6341</v>
      </c>
    </row>
    <row r="56" ht="45.0" customHeight="true">
      <c r="A56" t="s" s="4">
        <v>1055</v>
      </c>
      <c r="B56" t="s" s="4">
        <v>6405</v>
      </c>
      <c r="C56" t="s" s="4">
        <v>6339</v>
      </c>
      <c r="D56" t="s" s="4">
        <v>2552</v>
      </c>
      <c r="E56" t="s" s="4">
        <v>6397</v>
      </c>
      <c r="F56" t="s" s="4">
        <v>4234</v>
      </c>
      <c r="G56" t="s" s="4">
        <v>6341</v>
      </c>
    </row>
    <row r="57" ht="45.0" customHeight="true">
      <c r="A57" t="s" s="4">
        <v>1055</v>
      </c>
      <c r="B57" t="s" s="4">
        <v>6406</v>
      </c>
      <c r="C57" t="s" s="4">
        <v>6339</v>
      </c>
      <c r="D57" t="s" s="4">
        <v>2552</v>
      </c>
      <c r="E57" t="s" s="4">
        <v>6394</v>
      </c>
      <c r="F57" t="s" s="4">
        <v>4234</v>
      </c>
      <c r="G57" t="s" s="4">
        <v>6341</v>
      </c>
    </row>
    <row r="58" ht="45.0" customHeight="true">
      <c r="A58" t="s" s="4">
        <v>1086</v>
      </c>
      <c r="B58" t="s" s="4">
        <v>6407</v>
      </c>
      <c r="C58" t="s" s="4">
        <v>6339</v>
      </c>
      <c r="D58" t="s" s="4">
        <v>2552</v>
      </c>
      <c r="E58" t="s" s="4">
        <v>6388</v>
      </c>
      <c r="F58" t="s" s="4">
        <v>4234</v>
      </c>
      <c r="G58" t="s" s="4">
        <v>6341</v>
      </c>
    </row>
    <row r="59" ht="45.0" customHeight="true">
      <c r="A59" t="s" s="4">
        <v>1086</v>
      </c>
      <c r="B59" t="s" s="4">
        <v>6408</v>
      </c>
      <c r="C59" t="s" s="4">
        <v>6339</v>
      </c>
      <c r="D59" t="s" s="4">
        <v>2552</v>
      </c>
      <c r="E59" t="s" s="4">
        <v>6388</v>
      </c>
      <c r="F59" t="s" s="4">
        <v>4234</v>
      </c>
      <c r="G59" t="s" s="4">
        <v>6341</v>
      </c>
    </row>
    <row r="60" ht="45.0" customHeight="true">
      <c r="A60" t="s" s="4">
        <v>1086</v>
      </c>
      <c r="B60" t="s" s="4">
        <v>6409</v>
      </c>
      <c r="C60" t="s" s="4">
        <v>6339</v>
      </c>
      <c r="D60" t="s" s="4">
        <v>2552</v>
      </c>
      <c r="E60" t="s" s="4">
        <v>6388</v>
      </c>
      <c r="F60" t="s" s="4">
        <v>4234</v>
      </c>
      <c r="G60" t="s" s="4">
        <v>6341</v>
      </c>
    </row>
    <row r="61" ht="45.0" customHeight="true">
      <c r="A61" t="s" s="4">
        <v>1086</v>
      </c>
      <c r="B61" t="s" s="4">
        <v>6410</v>
      </c>
      <c r="C61" t="s" s="4">
        <v>6339</v>
      </c>
      <c r="D61" t="s" s="4">
        <v>2552</v>
      </c>
      <c r="E61" t="s" s="4">
        <v>6392</v>
      </c>
      <c r="F61" t="s" s="4">
        <v>4234</v>
      </c>
      <c r="G61" t="s" s="4">
        <v>6341</v>
      </c>
    </row>
    <row r="62" ht="45.0" customHeight="true">
      <c r="A62" t="s" s="4">
        <v>1092</v>
      </c>
      <c r="B62" t="s" s="4">
        <v>6411</v>
      </c>
      <c r="C62" t="s" s="4">
        <v>6339</v>
      </c>
      <c r="D62" t="s" s="4">
        <v>2552</v>
      </c>
      <c r="E62" t="s" s="4">
        <v>6382</v>
      </c>
      <c r="F62" t="s" s="4">
        <v>4234</v>
      </c>
      <c r="G62" t="s" s="4">
        <v>6341</v>
      </c>
    </row>
    <row r="63" ht="45.0" customHeight="true">
      <c r="A63" t="s" s="4">
        <v>1092</v>
      </c>
      <c r="B63" t="s" s="4">
        <v>6412</v>
      </c>
      <c r="C63" t="s" s="4">
        <v>6339</v>
      </c>
      <c r="D63" t="s" s="4">
        <v>2552</v>
      </c>
      <c r="E63" t="s" s="4">
        <v>6382</v>
      </c>
      <c r="F63" t="s" s="4">
        <v>4234</v>
      </c>
      <c r="G63" t="s" s="4">
        <v>6341</v>
      </c>
    </row>
    <row r="64" ht="45.0" customHeight="true">
      <c r="A64" t="s" s="4">
        <v>1098</v>
      </c>
      <c r="B64" t="s" s="4">
        <v>6413</v>
      </c>
      <c r="C64" t="s" s="4">
        <v>6339</v>
      </c>
      <c r="D64" t="s" s="4">
        <v>2552</v>
      </c>
      <c r="E64" t="s" s="4">
        <v>6385</v>
      </c>
      <c r="F64" t="s" s="4">
        <v>4234</v>
      </c>
      <c r="G64" t="s" s="4">
        <v>6341</v>
      </c>
    </row>
    <row r="65" ht="45.0" customHeight="true">
      <c r="A65" t="s" s="4">
        <v>1098</v>
      </c>
      <c r="B65" t="s" s="4">
        <v>6414</v>
      </c>
      <c r="C65" t="s" s="4">
        <v>6339</v>
      </c>
      <c r="D65" t="s" s="4">
        <v>2552</v>
      </c>
      <c r="E65" t="s" s="4">
        <v>6382</v>
      </c>
      <c r="F65" t="s" s="4">
        <v>4234</v>
      </c>
      <c r="G65" t="s" s="4">
        <v>6341</v>
      </c>
    </row>
    <row r="66" ht="45.0" customHeight="true">
      <c r="A66" t="s" s="4">
        <v>1139</v>
      </c>
      <c r="B66" t="s" s="4">
        <v>6415</v>
      </c>
      <c r="C66" t="s" s="4">
        <v>6339</v>
      </c>
      <c r="D66" t="s" s="4">
        <v>2552</v>
      </c>
      <c r="E66" t="s" s="4">
        <v>6416</v>
      </c>
      <c r="F66" t="s" s="4">
        <v>4234</v>
      </c>
      <c r="G66" t="s" s="4">
        <v>6341</v>
      </c>
    </row>
    <row r="67" ht="45.0" customHeight="true">
      <c r="A67" t="s" s="4">
        <v>1139</v>
      </c>
      <c r="B67" t="s" s="4">
        <v>6417</v>
      </c>
      <c r="C67" t="s" s="4">
        <v>6339</v>
      </c>
      <c r="D67" t="s" s="4">
        <v>2552</v>
      </c>
      <c r="E67" t="s" s="4">
        <v>6416</v>
      </c>
      <c r="F67" t="s" s="4">
        <v>4234</v>
      </c>
      <c r="G67" t="s" s="4">
        <v>6341</v>
      </c>
    </row>
    <row r="68" ht="45.0" customHeight="true">
      <c r="A68" t="s" s="4">
        <v>1139</v>
      </c>
      <c r="B68" t="s" s="4">
        <v>6418</v>
      </c>
      <c r="C68" t="s" s="4">
        <v>6339</v>
      </c>
      <c r="D68" t="s" s="4">
        <v>2552</v>
      </c>
      <c r="E68" t="s" s="4">
        <v>6416</v>
      </c>
      <c r="F68" t="s" s="4">
        <v>4234</v>
      </c>
      <c r="G68" t="s" s="4">
        <v>6341</v>
      </c>
    </row>
    <row r="69" ht="45.0" customHeight="true">
      <c r="A69" t="s" s="4">
        <v>1145</v>
      </c>
      <c r="B69" t="s" s="4">
        <v>6419</v>
      </c>
      <c r="C69" t="s" s="4">
        <v>6339</v>
      </c>
      <c r="D69" t="s" s="4">
        <v>2552</v>
      </c>
      <c r="E69" t="s" s="4">
        <v>6382</v>
      </c>
      <c r="F69" t="s" s="4">
        <v>4234</v>
      </c>
      <c r="G69" t="s" s="4">
        <v>6341</v>
      </c>
    </row>
    <row r="70" ht="45.0" customHeight="true">
      <c r="A70" t="s" s="4">
        <v>1145</v>
      </c>
      <c r="B70" t="s" s="4">
        <v>6420</v>
      </c>
      <c r="C70" t="s" s="4">
        <v>6339</v>
      </c>
      <c r="D70" t="s" s="4">
        <v>2552</v>
      </c>
      <c r="E70" t="s" s="4">
        <v>6385</v>
      </c>
      <c r="F70" t="s" s="4">
        <v>4234</v>
      </c>
      <c r="G70" t="s" s="4">
        <v>6341</v>
      </c>
    </row>
    <row r="71" ht="45.0" customHeight="true">
      <c r="A71" t="s" s="4">
        <v>1145</v>
      </c>
      <c r="B71" t="s" s="4">
        <v>6421</v>
      </c>
      <c r="C71" t="s" s="4">
        <v>6339</v>
      </c>
      <c r="D71" t="s" s="4">
        <v>2552</v>
      </c>
      <c r="E71" t="s" s="4">
        <v>6382</v>
      </c>
      <c r="F71" t="s" s="4">
        <v>4234</v>
      </c>
      <c r="G71" t="s" s="4">
        <v>6341</v>
      </c>
    </row>
    <row r="72" ht="45.0" customHeight="true">
      <c r="A72" t="s" s="4">
        <v>1275</v>
      </c>
      <c r="B72" t="s" s="4">
        <v>6422</v>
      </c>
      <c r="C72" t="s" s="4">
        <v>6339</v>
      </c>
      <c r="D72" t="s" s="4">
        <v>2552</v>
      </c>
      <c r="E72" t="s" s="4">
        <v>6423</v>
      </c>
      <c r="F72" t="s" s="4">
        <v>4234</v>
      </c>
      <c r="G72" t="s" s="4">
        <v>6341</v>
      </c>
    </row>
    <row r="73" ht="45.0" customHeight="true">
      <c r="A73" t="s" s="4">
        <v>1320</v>
      </c>
      <c r="B73" t="s" s="4">
        <v>6424</v>
      </c>
      <c r="C73" t="s" s="4">
        <v>6339</v>
      </c>
      <c r="D73" t="s" s="4">
        <v>2552</v>
      </c>
      <c r="E73" t="s" s="4">
        <v>6361</v>
      </c>
      <c r="F73" t="s" s="4">
        <v>4234</v>
      </c>
      <c r="G73" t="s" s="4">
        <v>6341</v>
      </c>
    </row>
    <row r="74" ht="45.0" customHeight="true">
      <c r="A74" t="s" s="4">
        <v>1320</v>
      </c>
      <c r="B74" t="s" s="4">
        <v>6425</v>
      </c>
      <c r="C74" t="s" s="4">
        <v>6339</v>
      </c>
      <c r="D74" t="s" s="4">
        <v>2552</v>
      </c>
      <c r="E74" t="s" s="4">
        <v>6340</v>
      </c>
      <c r="F74" t="s" s="4">
        <v>4234</v>
      </c>
      <c r="G74" t="s" s="4">
        <v>6341</v>
      </c>
    </row>
    <row r="75" ht="45.0" customHeight="true">
      <c r="A75" t="s" s="4">
        <v>1320</v>
      </c>
      <c r="B75" t="s" s="4">
        <v>6426</v>
      </c>
      <c r="C75" t="s" s="4">
        <v>6339</v>
      </c>
      <c r="D75" t="s" s="4">
        <v>2552</v>
      </c>
      <c r="E75" t="s" s="4">
        <v>6340</v>
      </c>
      <c r="F75" t="s" s="4">
        <v>4234</v>
      </c>
      <c r="G75" t="s" s="4">
        <v>6341</v>
      </c>
    </row>
    <row r="76" ht="45.0" customHeight="true">
      <c r="A76" t="s" s="4">
        <v>1326</v>
      </c>
      <c r="B76" t="s" s="4">
        <v>6427</v>
      </c>
      <c r="C76" t="s" s="4">
        <v>6339</v>
      </c>
      <c r="D76" t="s" s="4">
        <v>2552</v>
      </c>
      <c r="E76" t="s" s="4">
        <v>6361</v>
      </c>
      <c r="F76" t="s" s="4">
        <v>4234</v>
      </c>
      <c r="G76" t="s" s="4">
        <v>6341</v>
      </c>
    </row>
    <row r="77" ht="45.0" customHeight="true">
      <c r="A77" t="s" s="4">
        <v>1326</v>
      </c>
      <c r="B77" t="s" s="4">
        <v>6428</v>
      </c>
      <c r="C77" t="s" s="4">
        <v>6339</v>
      </c>
      <c r="D77" t="s" s="4">
        <v>2552</v>
      </c>
      <c r="E77" t="s" s="4">
        <v>6340</v>
      </c>
      <c r="F77" t="s" s="4">
        <v>4234</v>
      </c>
      <c r="G77" t="s" s="4">
        <v>6341</v>
      </c>
    </row>
    <row r="78" ht="45.0" customHeight="true">
      <c r="A78" t="s" s="4">
        <v>1326</v>
      </c>
      <c r="B78" t="s" s="4">
        <v>6429</v>
      </c>
      <c r="C78" t="s" s="4">
        <v>6339</v>
      </c>
      <c r="D78" t="s" s="4">
        <v>2552</v>
      </c>
      <c r="E78" t="s" s="4">
        <v>6340</v>
      </c>
      <c r="F78" t="s" s="4">
        <v>4234</v>
      </c>
      <c r="G78" t="s" s="4">
        <v>6341</v>
      </c>
    </row>
    <row r="79" ht="45.0" customHeight="true">
      <c r="A79" t="s" s="4">
        <v>1345</v>
      </c>
      <c r="B79" t="s" s="4">
        <v>6430</v>
      </c>
      <c r="C79" t="s" s="4">
        <v>6339</v>
      </c>
      <c r="D79" t="s" s="4">
        <v>2552</v>
      </c>
      <c r="E79" t="s" s="4">
        <v>6346</v>
      </c>
      <c r="F79" t="s" s="4">
        <v>4234</v>
      </c>
      <c r="G79" t="s" s="4">
        <v>6341</v>
      </c>
    </row>
    <row r="80" ht="45.0" customHeight="true">
      <c r="A80" t="s" s="4">
        <v>1345</v>
      </c>
      <c r="B80" t="s" s="4">
        <v>6431</v>
      </c>
      <c r="C80" t="s" s="4">
        <v>6339</v>
      </c>
      <c r="D80" t="s" s="4">
        <v>2552</v>
      </c>
      <c r="E80" t="s" s="4">
        <v>6340</v>
      </c>
      <c r="F80" t="s" s="4">
        <v>4234</v>
      </c>
      <c r="G80" t="s" s="4">
        <v>6341</v>
      </c>
    </row>
    <row r="81" ht="45.0" customHeight="true">
      <c r="A81" t="s" s="4">
        <v>1345</v>
      </c>
      <c r="B81" t="s" s="4">
        <v>6432</v>
      </c>
      <c r="C81" t="s" s="4">
        <v>6339</v>
      </c>
      <c r="D81" t="s" s="4">
        <v>2552</v>
      </c>
      <c r="E81" t="s" s="4">
        <v>6340</v>
      </c>
      <c r="F81" t="s" s="4">
        <v>4234</v>
      </c>
      <c r="G81" t="s" s="4">
        <v>6341</v>
      </c>
    </row>
    <row r="82" ht="45.0" customHeight="true">
      <c r="A82" t="s" s="4">
        <v>1345</v>
      </c>
      <c r="B82" t="s" s="4">
        <v>6433</v>
      </c>
      <c r="C82" t="s" s="4">
        <v>6339</v>
      </c>
      <c r="D82" t="s" s="4">
        <v>2552</v>
      </c>
      <c r="E82" t="s" s="4">
        <v>6340</v>
      </c>
      <c r="F82" t="s" s="4">
        <v>4234</v>
      </c>
      <c r="G82" t="s" s="4">
        <v>6341</v>
      </c>
    </row>
    <row r="83" ht="45.0" customHeight="true">
      <c r="A83" t="s" s="4">
        <v>1364</v>
      </c>
      <c r="B83" t="s" s="4">
        <v>6434</v>
      </c>
      <c r="C83" t="s" s="4">
        <v>6339</v>
      </c>
      <c r="D83" t="s" s="4">
        <v>2552</v>
      </c>
      <c r="E83" t="s" s="4">
        <v>6346</v>
      </c>
      <c r="F83" t="s" s="4">
        <v>4234</v>
      </c>
      <c r="G83" t="s" s="4">
        <v>6341</v>
      </c>
    </row>
    <row r="84" ht="45.0" customHeight="true">
      <c r="A84" t="s" s="4">
        <v>1364</v>
      </c>
      <c r="B84" t="s" s="4">
        <v>6435</v>
      </c>
      <c r="C84" t="s" s="4">
        <v>6339</v>
      </c>
      <c r="D84" t="s" s="4">
        <v>2552</v>
      </c>
      <c r="E84" t="s" s="4">
        <v>6340</v>
      </c>
      <c r="F84" t="s" s="4">
        <v>4234</v>
      </c>
      <c r="G84" t="s" s="4">
        <v>6341</v>
      </c>
    </row>
    <row r="85" ht="45.0" customHeight="true">
      <c r="A85" t="s" s="4">
        <v>1364</v>
      </c>
      <c r="B85" t="s" s="4">
        <v>6436</v>
      </c>
      <c r="C85" t="s" s="4">
        <v>6339</v>
      </c>
      <c r="D85" t="s" s="4">
        <v>2552</v>
      </c>
      <c r="E85" t="s" s="4">
        <v>6340</v>
      </c>
      <c r="F85" t="s" s="4">
        <v>4234</v>
      </c>
      <c r="G85" t="s" s="4">
        <v>6341</v>
      </c>
    </row>
    <row r="86" ht="45.0" customHeight="true">
      <c r="A86" t="s" s="4">
        <v>1364</v>
      </c>
      <c r="B86" t="s" s="4">
        <v>6437</v>
      </c>
      <c r="C86" t="s" s="4">
        <v>6339</v>
      </c>
      <c r="D86" t="s" s="4">
        <v>2552</v>
      </c>
      <c r="E86" t="s" s="4">
        <v>6340</v>
      </c>
      <c r="F86" t="s" s="4">
        <v>4234</v>
      </c>
      <c r="G86" t="s" s="4">
        <v>6341</v>
      </c>
    </row>
    <row r="87" ht="45.0" customHeight="true">
      <c r="A87" t="s" s="4">
        <v>1411</v>
      </c>
      <c r="B87" t="s" s="4">
        <v>6438</v>
      </c>
      <c r="C87" t="s" s="4">
        <v>6339</v>
      </c>
      <c r="D87" t="s" s="4">
        <v>2552</v>
      </c>
      <c r="E87" t="s" s="4">
        <v>6353</v>
      </c>
      <c r="F87" t="s" s="4">
        <v>4234</v>
      </c>
      <c r="G87" t="s" s="4">
        <v>6341</v>
      </c>
    </row>
    <row r="88" ht="45.0" customHeight="true">
      <c r="A88" t="s" s="4">
        <v>1414</v>
      </c>
      <c r="B88" t="s" s="4">
        <v>6439</v>
      </c>
      <c r="C88" t="s" s="4">
        <v>6339</v>
      </c>
      <c r="D88" t="s" s="4">
        <v>2552</v>
      </c>
      <c r="E88" t="s" s="4">
        <v>6440</v>
      </c>
      <c r="F88" t="s" s="4">
        <v>4234</v>
      </c>
      <c r="G88" t="s" s="4">
        <v>6341</v>
      </c>
    </row>
    <row r="89" ht="45.0" customHeight="true">
      <c r="A89" t="s" s="4">
        <v>1414</v>
      </c>
      <c r="B89" t="s" s="4">
        <v>6441</v>
      </c>
      <c r="C89" t="s" s="4">
        <v>6339</v>
      </c>
      <c r="D89" t="s" s="4">
        <v>2552</v>
      </c>
      <c r="E89" t="s" s="4">
        <v>6357</v>
      </c>
      <c r="F89" t="s" s="4">
        <v>4234</v>
      </c>
      <c r="G89" t="s" s="4">
        <v>6341</v>
      </c>
    </row>
    <row r="90" ht="45.0" customHeight="true">
      <c r="A90" t="s" s="4">
        <v>1414</v>
      </c>
      <c r="B90" t="s" s="4">
        <v>6442</v>
      </c>
      <c r="C90" t="s" s="4">
        <v>6339</v>
      </c>
      <c r="D90" t="s" s="4">
        <v>2552</v>
      </c>
      <c r="E90" t="s" s="4">
        <v>6357</v>
      </c>
      <c r="F90" t="s" s="4">
        <v>4234</v>
      </c>
      <c r="G90" t="s" s="4">
        <v>6341</v>
      </c>
    </row>
    <row r="91" ht="45.0" customHeight="true">
      <c r="A91" t="s" s="4">
        <v>1424</v>
      </c>
      <c r="B91" t="s" s="4">
        <v>6443</v>
      </c>
      <c r="C91" t="s" s="4">
        <v>6339</v>
      </c>
      <c r="D91" t="s" s="4">
        <v>2552</v>
      </c>
      <c r="E91" t="s" s="4">
        <v>6377</v>
      </c>
      <c r="F91" t="s" s="4">
        <v>4234</v>
      </c>
      <c r="G91" t="s" s="4">
        <v>6341</v>
      </c>
    </row>
    <row r="92" ht="45.0" customHeight="true">
      <c r="A92" t="s" s="4">
        <v>1452</v>
      </c>
      <c r="B92" t="s" s="4">
        <v>6444</v>
      </c>
      <c r="C92" t="s" s="4">
        <v>6339</v>
      </c>
      <c r="D92" t="s" s="4">
        <v>2552</v>
      </c>
      <c r="E92" t="s" s="4">
        <v>6445</v>
      </c>
      <c r="F92" t="s" s="4">
        <v>4234</v>
      </c>
      <c r="G92" t="s" s="4">
        <v>6341</v>
      </c>
    </row>
    <row r="93" ht="45.0" customHeight="true">
      <c r="A93" t="s" s="4">
        <v>1452</v>
      </c>
      <c r="B93" t="s" s="4">
        <v>6446</v>
      </c>
      <c r="C93" t="s" s="4">
        <v>6339</v>
      </c>
      <c r="D93" t="s" s="4">
        <v>2552</v>
      </c>
      <c r="E93" t="s" s="4">
        <v>6340</v>
      </c>
      <c r="F93" t="s" s="4">
        <v>4234</v>
      </c>
      <c r="G93" t="s" s="4">
        <v>6341</v>
      </c>
    </row>
    <row r="94" ht="45.0" customHeight="true">
      <c r="A94" t="s" s="4">
        <v>1452</v>
      </c>
      <c r="B94" t="s" s="4">
        <v>6447</v>
      </c>
      <c r="C94" t="s" s="4">
        <v>6339</v>
      </c>
      <c r="D94" t="s" s="4">
        <v>2552</v>
      </c>
      <c r="E94" t="s" s="4">
        <v>6340</v>
      </c>
      <c r="F94" t="s" s="4">
        <v>4234</v>
      </c>
      <c r="G94" t="s" s="4">
        <v>6341</v>
      </c>
    </row>
    <row r="95" ht="45.0" customHeight="true">
      <c r="A95" t="s" s="4">
        <v>1465</v>
      </c>
      <c r="B95" t="s" s="4">
        <v>6448</v>
      </c>
      <c r="C95" t="s" s="4">
        <v>6339</v>
      </c>
      <c r="D95" t="s" s="4">
        <v>2552</v>
      </c>
      <c r="E95" t="s" s="4">
        <v>6340</v>
      </c>
      <c r="F95" t="s" s="4">
        <v>4234</v>
      </c>
      <c r="G95" t="s" s="4">
        <v>6341</v>
      </c>
    </row>
    <row r="96" ht="45.0" customHeight="true">
      <c r="A96" t="s" s="4">
        <v>1465</v>
      </c>
      <c r="B96" t="s" s="4">
        <v>6449</v>
      </c>
      <c r="C96" t="s" s="4">
        <v>6339</v>
      </c>
      <c r="D96" t="s" s="4">
        <v>2552</v>
      </c>
      <c r="E96" t="s" s="4">
        <v>6340</v>
      </c>
      <c r="F96" t="s" s="4">
        <v>4234</v>
      </c>
      <c r="G96" t="s" s="4">
        <v>6341</v>
      </c>
    </row>
    <row r="97" ht="45.0" customHeight="true">
      <c r="A97" t="s" s="4">
        <v>1465</v>
      </c>
      <c r="B97" t="s" s="4">
        <v>6450</v>
      </c>
      <c r="C97" t="s" s="4">
        <v>6339</v>
      </c>
      <c r="D97" t="s" s="4">
        <v>2552</v>
      </c>
      <c r="E97" t="s" s="4">
        <v>6340</v>
      </c>
      <c r="F97" t="s" s="4">
        <v>4234</v>
      </c>
      <c r="G97" t="s" s="4">
        <v>6341</v>
      </c>
    </row>
    <row r="98" ht="45.0" customHeight="true">
      <c r="A98" t="s" s="4">
        <v>1491</v>
      </c>
      <c r="B98" t="s" s="4">
        <v>6451</v>
      </c>
      <c r="C98" t="s" s="4">
        <v>6339</v>
      </c>
      <c r="D98" t="s" s="4">
        <v>2552</v>
      </c>
      <c r="E98" t="s" s="4">
        <v>6377</v>
      </c>
      <c r="F98" t="s" s="4">
        <v>4234</v>
      </c>
      <c r="G98" t="s" s="4">
        <v>6341</v>
      </c>
    </row>
    <row r="99" ht="45.0" customHeight="true">
      <c r="A99" t="s" s="4">
        <v>1508</v>
      </c>
      <c r="B99" t="s" s="4">
        <v>6452</v>
      </c>
      <c r="C99" t="s" s="4">
        <v>6339</v>
      </c>
      <c r="D99" t="s" s="4">
        <v>2552</v>
      </c>
      <c r="E99" t="s" s="4">
        <v>6340</v>
      </c>
      <c r="F99" t="s" s="4">
        <v>4234</v>
      </c>
      <c r="G99" t="s" s="4">
        <v>6341</v>
      </c>
    </row>
    <row r="100" ht="45.0" customHeight="true">
      <c r="A100" t="s" s="4">
        <v>1508</v>
      </c>
      <c r="B100" t="s" s="4">
        <v>6453</v>
      </c>
      <c r="C100" t="s" s="4">
        <v>6339</v>
      </c>
      <c r="D100" t="s" s="4">
        <v>2552</v>
      </c>
      <c r="E100" t="s" s="4">
        <v>6340</v>
      </c>
      <c r="F100" t="s" s="4">
        <v>4234</v>
      </c>
      <c r="G100" t="s" s="4">
        <v>6341</v>
      </c>
    </row>
    <row r="101" ht="45.0" customHeight="true">
      <c r="A101" t="s" s="4">
        <v>1508</v>
      </c>
      <c r="B101" t="s" s="4">
        <v>6454</v>
      </c>
      <c r="C101" t="s" s="4">
        <v>6339</v>
      </c>
      <c r="D101" t="s" s="4">
        <v>2552</v>
      </c>
      <c r="E101" t="s" s="4">
        <v>6340</v>
      </c>
      <c r="F101" t="s" s="4">
        <v>4234</v>
      </c>
      <c r="G101" t="s" s="4">
        <v>6341</v>
      </c>
    </row>
    <row r="102" ht="45.0" customHeight="true">
      <c r="A102" t="s" s="4">
        <v>1508</v>
      </c>
      <c r="B102" t="s" s="4">
        <v>6455</v>
      </c>
      <c r="C102" t="s" s="4">
        <v>6339</v>
      </c>
      <c r="D102" t="s" s="4">
        <v>2552</v>
      </c>
      <c r="E102" t="s" s="4">
        <v>6340</v>
      </c>
      <c r="F102" t="s" s="4">
        <v>4234</v>
      </c>
      <c r="G102" t="s" s="4">
        <v>6341</v>
      </c>
    </row>
    <row r="103" ht="45.0" customHeight="true">
      <c r="A103" t="s" s="4">
        <v>1524</v>
      </c>
      <c r="B103" t="s" s="4">
        <v>6456</v>
      </c>
      <c r="C103" t="s" s="4">
        <v>6339</v>
      </c>
      <c r="D103" t="s" s="4">
        <v>2552</v>
      </c>
      <c r="E103" t="s" s="4">
        <v>6340</v>
      </c>
      <c r="F103" t="s" s="4">
        <v>4234</v>
      </c>
      <c r="G103" t="s" s="4">
        <v>6341</v>
      </c>
    </row>
    <row r="104" ht="45.0" customHeight="true">
      <c r="A104" t="s" s="4">
        <v>1524</v>
      </c>
      <c r="B104" t="s" s="4">
        <v>6457</v>
      </c>
      <c r="C104" t="s" s="4">
        <v>6339</v>
      </c>
      <c r="D104" t="s" s="4">
        <v>2552</v>
      </c>
      <c r="E104" t="s" s="4">
        <v>6346</v>
      </c>
      <c r="F104" t="s" s="4">
        <v>4234</v>
      </c>
      <c r="G104" t="s" s="4">
        <v>6341</v>
      </c>
    </row>
    <row r="105" ht="45.0" customHeight="true">
      <c r="A105" t="s" s="4">
        <v>1524</v>
      </c>
      <c r="B105" t="s" s="4">
        <v>6458</v>
      </c>
      <c r="C105" t="s" s="4">
        <v>6339</v>
      </c>
      <c r="D105" t="s" s="4">
        <v>2552</v>
      </c>
      <c r="E105" t="s" s="4">
        <v>6340</v>
      </c>
      <c r="F105" t="s" s="4">
        <v>4234</v>
      </c>
      <c r="G105" t="s" s="4">
        <v>6341</v>
      </c>
    </row>
    <row r="106" ht="45.0" customHeight="true">
      <c r="A106" t="s" s="4">
        <v>1524</v>
      </c>
      <c r="B106" t="s" s="4">
        <v>6459</v>
      </c>
      <c r="C106" t="s" s="4">
        <v>6339</v>
      </c>
      <c r="D106" t="s" s="4">
        <v>2552</v>
      </c>
      <c r="E106" t="s" s="4">
        <v>6340</v>
      </c>
      <c r="F106" t="s" s="4">
        <v>4234</v>
      </c>
      <c r="G106" t="s" s="4">
        <v>6341</v>
      </c>
    </row>
    <row r="107" ht="45.0" customHeight="true">
      <c r="A107" t="s" s="4">
        <v>1557</v>
      </c>
      <c r="B107" t="s" s="4">
        <v>6460</v>
      </c>
      <c r="C107" t="s" s="4">
        <v>6339</v>
      </c>
      <c r="D107" t="s" s="4">
        <v>2552</v>
      </c>
      <c r="E107" t="s" s="4">
        <v>6361</v>
      </c>
      <c r="F107" t="s" s="4">
        <v>4234</v>
      </c>
      <c r="G107" t="s" s="4">
        <v>6341</v>
      </c>
    </row>
    <row r="108" ht="45.0" customHeight="true">
      <c r="A108" t="s" s="4">
        <v>1557</v>
      </c>
      <c r="B108" t="s" s="4">
        <v>6461</v>
      </c>
      <c r="C108" t="s" s="4">
        <v>6339</v>
      </c>
      <c r="D108" t="s" s="4">
        <v>2552</v>
      </c>
      <c r="E108" t="s" s="4">
        <v>6340</v>
      </c>
      <c r="F108" t="s" s="4">
        <v>4234</v>
      </c>
      <c r="G108" t="s" s="4">
        <v>6341</v>
      </c>
    </row>
    <row r="109" ht="45.0" customHeight="true">
      <c r="A109" t="s" s="4">
        <v>1557</v>
      </c>
      <c r="B109" t="s" s="4">
        <v>6462</v>
      </c>
      <c r="C109" t="s" s="4">
        <v>6339</v>
      </c>
      <c r="D109" t="s" s="4">
        <v>2552</v>
      </c>
      <c r="E109" t="s" s="4">
        <v>6340</v>
      </c>
      <c r="F109" t="s" s="4">
        <v>4234</v>
      </c>
      <c r="G109" t="s" s="4">
        <v>6341</v>
      </c>
    </row>
    <row r="110" ht="45.0" customHeight="true">
      <c r="A110" t="s" s="4">
        <v>1573</v>
      </c>
      <c r="B110" t="s" s="4">
        <v>6463</v>
      </c>
      <c r="C110" t="s" s="4">
        <v>6339</v>
      </c>
      <c r="D110" t="s" s="4">
        <v>2552</v>
      </c>
      <c r="E110" t="s" s="4">
        <v>6346</v>
      </c>
      <c r="F110" t="s" s="4">
        <v>4234</v>
      </c>
      <c r="G110" t="s" s="4">
        <v>6341</v>
      </c>
    </row>
    <row r="111" ht="45.0" customHeight="true">
      <c r="A111" t="s" s="4">
        <v>1573</v>
      </c>
      <c r="B111" t="s" s="4">
        <v>6464</v>
      </c>
      <c r="C111" t="s" s="4">
        <v>6339</v>
      </c>
      <c r="D111" t="s" s="4">
        <v>2552</v>
      </c>
      <c r="E111" t="s" s="4">
        <v>6340</v>
      </c>
      <c r="F111" t="s" s="4">
        <v>4234</v>
      </c>
      <c r="G111" t="s" s="4">
        <v>6341</v>
      </c>
    </row>
    <row r="112" ht="45.0" customHeight="true">
      <c r="A112" t="s" s="4">
        <v>1573</v>
      </c>
      <c r="B112" t="s" s="4">
        <v>6465</v>
      </c>
      <c r="C112" t="s" s="4">
        <v>6339</v>
      </c>
      <c r="D112" t="s" s="4">
        <v>2552</v>
      </c>
      <c r="E112" t="s" s="4">
        <v>6340</v>
      </c>
      <c r="F112" t="s" s="4">
        <v>4234</v>
      </c>
      <c r="G112" t="s" s="4">
        <v>6341</v>
      </c>
    </row>
    <row r="113" ht="45.0" customHeight="true">
      <c r="A113" t="s" s="4">
        <v>1573</v>
      </c>
      <c r="B113" t="s" s="4">
        <v>6466</v>
      </c>
      <c r="C113" t="s" s="4">
        <v>6339</v>
      </c>
      <c r="D113" t="s" s="4">
        <v>2552</v>
      </c>
      <c r="E113" t="s" s="4">
        <v>6340</v>
      </c>
      <c r="F113" t="s" s="4">
        <v>4234</v>
      </c>
      <c r="G113" t="s" s="4">
        <v>6341</v>
      </c>
    </row>
    <row r="114" ht="45.0" customHeight="true">
      <c r="A114" t="s" s="4">
        <v>1616</v>
      </c>
      <c r="B114" t="s" s="4">
        <v>6467</v>
      </c>
      <c r="C114" t="s" s="4">
        <v>6339</v>
      </c>
      <c r="D114" t="s" s="4">
        <v>2552</v>
      </c>
      <c r="E114" t="s" s="4">
        <v>6377</v>
      </c>
      <c r="F114" t="s" s="4">
        <v>4234</v>
      </c>
      <c r="G114" t="s" s="4">
        <v>6341</v>
      </c>
    </row>
    <row r="115" ht="45.0" customHeight="true">
      <c r="A115" t="s" s="4">
        <v>1616</v>
      </c>
      <c r="B115" t="s" s="4">
        <v>6468</v>
      </c>
      <c r="C115" t="s" s="4">
        <v>6339</v>
      </c>
      <c r="D115" t="s" s="4">
        <v>2552</v>
      </c>
      <c r="E115" t="s" s="4">
        <v>6377</v>
      </c>
      <c r="F115" t="s" s="4">
        <v>4234</v>
      </c>
      <c r="G115" t="s" s="4">
        <v>6341</v>
      </c>
    </row>
    <row r="116" ht="45.0" customHeight="true">
      <c r="A116" t="s" s="4">
        <v>1616</v>
      </c>
      <c r="B116" t="s" s="4">
        <v>6469</v>
      </c>
      <c r="C116" t="s" s="4">
        <v>6339</v>
      </c>
      <c r="D116" t="s" s="4">
        <v>2552</v>
      </c>
      <c r="E116" t="s" s="4">
        <v>6377</v>
      </c>
      <c r="F116" t="s" s="4">
        <v>4234</v>
      </c>
      <c r="G116" t="s" s="4">
        <v>6341</v>
      </c>
    </row>
    <row r="117" ht="45.0" customHeight="true">
      <c r="A117" t="s" s="4">
        <v>1616</v>
      </c>
      <c r="B117" t="s" s="4">
        <v>6470</v>
      </c>
      <c r="C117" t="s" s="4">
        <v>6339</v>
      </c>
      <c r="D117" t="s" s="4">
        <v>2552</v>
      </c>
      <c r="E117" t="s" s="4">
        <v>6377</v>
      </c>
      <c r="F117" t="s" s="4">
        <v>4234</v>
      </c>
      <c r="G117" t="s" s="4">
        <v>6341</v>
      </c>
    </row>
    <row r="118" ht="45.0" customHeight="true">
      <c r="A118" t="s" s="4">
        <v>1668</v>
      </c>
      <c r="B118" t="s" s="4">
        <v>6471</v>
      </c>
      <c r="C118" t="s" s="4">
        <v>6339</v>
      </c>
      <c r="D118" t="s" s="4">
        <v>2552</v>
      </c>
      <c r="E118" t="s" s="4">
        <v>6353</v>
      </c>
      <c r="F118" t="s" s="4">
        <v>4234</v>
      </c>
      <c r="G118" t="s" s="4">
        <v>6341</v>
      </c>
    </row>
    <row r="119" ht="45.0" customHeight="true">
      <c r="A119" t="s" s="4">
        <v>1668</v>
      </c>
      <c r="B119" t="s" s="4">
        <v>6472</v>
      </c>
      <c r="C119" t="s" s="4">
        <v>6339</v>
      </c>
      <c r="D119" t="s" s="4">
        <v>2552</v>
      </c>
      <c r="E119" t="s" s="4">
        <v>6353</v>
      </c>
      <c r="F119" t="s" s="4">
        <v>4234</v>
      </c>
      <c r="G119" t="s" s="4">
        <v>6341</v>
      </c>
    </row>
    <row r="120" ht="45.0" customHeight="true">
      <c r="A120" t="s" s="4">
        <v>1675</v>
      </c>
      <c r="B120" t="s" s="4">
        <v>6473</v>
      </c>
      <c r="C120" t="s" s="4">
        <v>6339</v>
      </c>
      <c r="D120" t="s" s="4">
        <v>2552</v>
      </c>
      <c r="E120" t="s" s="4">
        <v>6392</v>
      </c>
      <c r="F120" t="s" s="4">
        <v>4234</v>
      </c>
      <c r="G120" t="s" s="4">
        <v>6341</v>
      </c>
    </row>
    <row r="121" ht="45.0" customHeight="true">
      <c r="A121" t="s" s="4">
        <v>1678</v>
      </c>
      <c r="B121" t="s" s="4">
        <v>6474</v>
      </c>
      <c r="C121" t="s" s="4">
        <v>6339</v>
      </c>
      <c r="D121" t="s" s="4">
        <v>2552</v>
      </c>
      <c r="E121" t="s" s="4">
        <v>6385</v>
      </c>
      <c r="F121" t="s" s="4">
        <v>4234</v>
      </c>
      <c r="G121" t="s" s="4">
        <v>6341</v>
      </c>
    </row>
    <row r="122" ht="45.0" customHeight="true">
      <c r="A122" t="s" s="4">
        <v>1678</v>
      </c>
      <c r="B122" t="s" s="4">
        <v>6475</v>
      </c>
      <c r="C122" t="s" s="4">
        <v>6339</v>
      </c>
      <c r="D122" t="s" s="4">
        <v>2552</v>
      </c>
      <c r="E122" t="s" s="4">
        <v>6382</v>
      </c>
      <c r="F122" t="s" s="4">
        <v>4234</v>
      </c>
      <c r="G122" t="s" s="4">
        <v>6341</v>
      </c>
    </row>
    <row r="123" ht="45.0" customHeight="true">
      <c r="A123" t="s" s="4">
        <v>1678</v>
      </c>
      <c r="B123" t="s" s="4">
        <v>6476</v>
      </c>
      <c r="C123" t="s" s="4">
        <v>6339</v>
      </c>
      <c r="D123" t="s" s="4">
        <v>2552</v>
      </c>
      <c r="E123" t="s" s="4">
        <v>6382</v>
      </c>
      <c r="F123" t="s" s="4">
        <v>4234</v>
      </c>
      <c r="G123" t="s" s="4">
        <v>6341</v>
      </c>
    </row>
    <row r="124" ht="45.0" customHeight="true">
      <c r="A124" t="s" s="4">
        <v>1678</v>
      </c>
      <c r="B124" t="s" s="4">
        <v>6477</v>
      </c>
      <c r="C124" t="s" s="4">
        <v>6339</v>
      </c>
      <c r="D124" t="s" s="4">
        <v>2552</v>
      </c>
      <c r="E124" t="s" s="4">
        <v>6382</v>
      </c>
      <c r="F124" t="s" s="4">
        <v>4234</v>
      </c>
      <c r="G124" t="s" s="4">
        <v>6341</v>
      </c>
    </row>
    <row r="125" ht="45.0" customHeight="true">
      <c r="A125" t="s" s="4">
        <v>1678</v>
      </c>
      <c r="B125" t="s" s="4">
        <v>6478</v>
      </c>
      <c r="C125" t="s" s="4">
        <v>6339</v>
      </c>
      <c r="D125" t="s" s="4">
        <v>2552</v>
      </c>
      <c r="E125" t="s" s="4">
        <v>6382</v>
      </c>
      <c r="F125" t="s" s="4">
        <v>4234</v>
      </c>
      <c r="G125" t="s" s="4">
        <v>6341</v>
      </c>
    </row>
    <row r="126" ht="45.0" customHeight="true">
      <c r="A126" t="s" s="4">
        <v>1681</v>
      </c>
      <c r="B126" t="s" s="4">
        <v>6479</v>
      </c>
      <c r="C126" t="s" s="4">
        <v>6339</v>
      </c>
      <c r="D126" t="s" s="4">
        <v>2552</v>
      </c>
      <c r="E126" t="s" s="4">
        <v>6382</v>
      </c>
      <c r="F126" t="s" s="4">
        <v>4234</v>
      </c>
      <c r="G126" t="s" s="4">
        <v>6341</v>
      </c>
    </row>
    <row r="127" ht="45.0" customHeight="true">
      <c r="A127" t="s" s="4">
        <v>1681</v>
      </c>
      <c r="B127" t="s" s="4">
        <v>6480</v>
      </c>
      <c r="C127" t="s" s="4">
        <v>6339</v>
      </c>
      <c r="D127" t="s" s="4">
        <v>2552</v>
      </c>
      <c r="E127" t="s" s="4">
        <v>6481</v>
      </c>
      <c r="F127" t="s" s="4">
        <v>4234</v>
      </c>
      <c r="G127" t="s" s="4">
        <v>6341</v>
      </c>
    </row>
    <row r="128" ht="45.0" customHeight="true">
      <c r="A128" t="s" s="4">
        <v>1681</v>
      </c>
      <c r="B128" t="s" s="4">
        <v>6482</v>
      </c>
      <c r="C128" t="s" s="4">
        <v>6339</v>
      </c>
      <c r="D128" t="s" s="4">
        <v>2552</v>
      </c>
      <c r="E128" t="s" s="4">
        <v>6382</v>
      </c>
      <c r="F128" t="s" s="4">
        <v>4234</v>
      </c>
      <c r="G128" t="s" s="4">
        <v>6341</v>
      </c>
    </row>
    <row r="129" ht="45.0" customHeight="true">
      <c r="A129" t="s" s="4">
        <v>1731</v>
      </c>
      <c r="B129" t="s" s="4">
        <v>6483</v>
      </c>
      <c r="C129" t="s" s="4">
        <v>6339</v>
      </c>
      <c r="D129" t="s" s="4">
        <v>2552</v>
      </c>
      <c r="E129" t="s" s="4">
        <v>6484</v>
      </c>
      <c r="F129" t="s" s="4">
        <v>4234</v>
      </c>
      <c r="G129" t="s" s="4">
        <v>6341</v>
      </c>
    </row>
    <row r="130" ht="45.0" customHeight="true">
      <c r="A130" t="s" s="4">
        <v>1731</v>
      </c>
      <c r="B130" t="s" s="4">
        <v>6485</v>
      </c>
      <c r="C130" t="s" s="4">
        <v>6339</v>
      </c>
      <c r="D130" t="s" s="4">
        <v>2552</v>
      </c>
      <c r="E130" t="s" s="4">
        <v>6486</v>
      </c>
      <c r="F130" t="s" s="4">
        <v>4234</v>
      </c>
      <c r="G130" t="s" s="4">
        <v>6341</v>
      </c>
    </row>
    <row r="131" ht="45.0" customHeight="true">
      <c r="A131" t="s" s="4">
        <v>1765</v>
      </c>
      <c r="B131" t="s" s="4">
        <v>6487</v>
      </c>
      <c r="C131" t="s" s="4">
        <v>6339</v>
      </c>
      <c r="D131" t="s" s="4">
        <v>2552</v>
      </c>
      <c r="E131" t="s" s="4">
        <v>353</v>
      </c>
      <c r="F131" t="s" s="4">
        <v>4234</v>
      </c>
      <c r="G131" t="s" s="4">
        <v>6341</v>
      </c>
    </row>
    <row r="132" ht="45.0" customHeight="true">
      <c r="A132" t="s" s="4">
        <v>1778</v>
      </c>
      <c r="B132" t="s" s="4">
        <v>6488</v>
      </c>
      <c r="C132" t="s" s="4">
        <v>6489</v>
      </c>
      <c r="D132" t="s" s="4">
        <v>2552</v>
      </c>
      <c r="E132" t="s" s="4">
        <v>6490</v>
      </c>
      <c r="F132" t="s" s="4">
        <v>4234</v>
      </c>
      <c r="G132" t="s" s="4">
        <v>6491</v>
      </c>
    </row>
    <row r="133" ht="45.0" customHeight="true">
      <c r="A133" t="s" s="4">
        <v>1778</v>
      </c>
      <c r="B133" t="s" s="4">
        <v>6492</v>
      </c>
      <c r="C133" t="s" s="4">
        <v>6489</v>
      </c>
      <c r="D133" t="s" s="4">
        <v>2552</v>
      </c>
      <c r="E133" t="s" s="4">
        <v>6493</v>
      </c>
      <c r="F133" t="s" s="4">
        <v>4234</v>
      </c>
      <c r="G133" t="s" s="4">
        <v>6491</v>
      </c>
    </row>
    <row r="134" ht="45.0" customHeight="true">
      <c r="A134" t="s" s="4">
        <v>1784</v>
      </c>
      <c r="B134" t="s" s="4">
        <v>6494</v>
      </c>
      <c r="C134" t="s" s="4">
        <v>6489</v>
      </c>
      <c r="D134" t="s" s="4">
        <v>2552</v>
      </c>
      <c r="E134" t="s" s="4">
        <v>6495</v>
      </c>
      <c r="F134" t="s" s="4">
        <v>4234</v>
      </c>
      <c r="G134" t="s" s="4">
        <v>6491</v>
      </c>
    </row>
    <row r="135" ht="45.0" customHeight="true">
      <c r="A135" t="s" s="4">
        <v>1784</v>
      </c>
      <c r="B135" t="s" s="4">
        <v>6496</v>
      </c>
      <c r="C135" t="s" s="4">
        <v>6489</v>
      </c>
      <c r="D135" t="s" s="4">
        <v>2552</v>
      </c>
      <c r="E135" t="s" s="4">
        <v>6497</v>
      </c>
      <c r="F135" t="s" s="4">
        <v>4234</v>
      </c>
      <c r="G135" t="s" s="4">
        <v>6491</v>
      </c>
    </row>
    <row r="136" ht="45.0" customHeight="true">
      <c r="A136" t="s" s="4">
        <v>1788</v>
      </c>
      <c r="B136" t="s" s="4">
        <v>6498</v>
      </c>
      <c r="C136" t="s" s="4">
        <v>6489</v>
      </c>
      <c r="D136" t="s" s="4">
        <v>2552</v>
      </c>
      <c r="E136" t="s" s="4">
        <v>6499</v>
      </c>
      <c r="F136" t="s" s="4">
        <v>4234</v>
      </c>
      <c r="G136" t="s" s="4">
        <v>6491</v>
      </c>
    </row>
    <row r="137" ht="45.0" customHeight="true">
      <c r="A137" t="s" s="4">
        <v>1788</v>
      </c>
      <c r="B137" t="s" s="4">
        <v>6500</v>
      </c>
      <c r="C137" t="s" s="4">
        <v>6489</v>
      </c>
      <c r="D137" t="s" s="4">
        <v>2552</v>
      </c>
      <c r="E137" t="s" s="4">
        <v>6501</v>
      </c>
      <c r="F137" t="s" s="4">
        <v>4234</v>
      </c>
      <c r="G137" t="s" s="4">
        <v>6491</v>
      </c>
    </row>
    <row r="138" ht="45.0" customHeight="true">
      <c r="A138" t="s" s="4">
        <v>1792</v>
      </c>
      <c r="B138" t="s" s="4">
        <v>6502</v>
      </c>
      <c r="C138" t="s" s="4">
        <v>6489</v>
      </c>
      <c r="D138" t="s" s="4">
        <v>2552</v>
      </c>
      <c r="E138" t="s" s="4">
        <v>6503</v>
      </c>
      <c r="F138" t="s" s="4">
        <v>4234</v>
      </c>
      <c r="G138" t="s" s="4">
        <v>6491</v>
      </c>
    </row>
    <row r="139" ht="45.0" customHeight="true">
      <c r="A139" t="s" s="4">
        <v>1792</v>
      </c>
      <c r="B139" t="s" s="4">
        <v>6504</v>
      </c>
      <c r="C139" t="s" s="4">
        <v>6489</v>
      </c>
      <c r="D139" t="s" s="4">
        <v>2552</v>
      </c>
      <c r="E139" t="s" s="4">
        <v>6505</v>
      </c>
      <c r="F139" t="s" s="4">
        <v>4234</v>
      </c>
      <c r="G139" t="s" s="4">
        <v>6491</v>
      </c>
    </row>
    <row r="140" ht="45.0" customHeight="true">
      <c r="A140" t="s" s="4">
        <v>1796</v>
      </c>
      <c r="B140" t="s" s="4">
        <v>6506</v>
      </c>
      <c r="C140" t="s" s="4">
        <v>6489</v>
      </c>
      <c r="D140" t="s" s="4">
        <v>2552</v>
      </c>
      <c r="E140" t="s" s="4">
        <v>6490</v>
      </c>
      <c r="F140" t="s" s="4">
        <v>4234</v>
      </c>
      <c r="G140" t="s" s="4">
        <v>6491</v>
      </c>
    </row>
    <row r="141" ht="45.0" customHeight="true">
      <c r="A141" t="s" s="4">
        <v>1796</v>
      </c>
      <c r="B141" t="s" s="4">
        <v>6507</v>
      </c>
      <c r="C141" t="s" s="4">
        <v>6489</v>
      </c>
      <c r="D141" t="s" s="4">
        <v>2552</v>
      </c>
      <c r="E141" t="s" s="4">
        <v>6493</v>
      </c>
      <c r="F141" t="s" s="4">
        <v>4234</v>
      </c>
      <c r="G141" t="s" s="4">
        <v>6491</v>
      </c>
    </row>
    <row r="142" ht="45.0" customHeight="true">
      <c r="A142" t="s" s="4">
        <v>1800</v>
      </c>
      <c r="B142" t="s" s="4">
        <v>6508</v>
      </c>
      <c r="C142" t="s" s="4">
        <v>6489</v>
      </c>
      <c r="D142" t="s" s="4">
        <v>2552</v>
      </c>
      <c r="E142" t="s" s="4">
        <v>6509</v>
      </c>
      <c r="F142" t="s" s="4">
        <v>4234</v>
      </c>
      <c r="G142" t="s" s="4">
        <v>6491</v>
      </c>
    </row>
    <row r="143" ht="45.0" customHeight="true">
      <c r="A143" t="s" s="4">
        <v>1800</v>
      </c>
      <c r="B143" t="s" s="4">
        <v>6510</v>
      </c>
      <c r="C143" t="s" s="4">
        <v>6489</v>
      </c>
      <c r="D143" t="s" s="4">
        <v>2552</v>
      </c>
      <c r="E143" t="s" s="4">
        <v>6511</v>
      </c>
      <c r="F143" t="s" s="4">
        <v>4234</v>
      </c>
      <c r="G143" t="s" s="4">
        <v>6491</v>
      </c>
    </row>
    <row r="144" ht="45.0" customHeight="true">
      <c r="A144" t="s" s="4">
        <v>1800</v>
      </c>
      <c r="B144" t="s" s="4">
        <v>6512</v>
      </c>
      <c r="C144" t="s" s="4">
        <v>6339</v>
      </c>
      <c r="D144" t="s" s="4">
        <v>2552</v>
      </c>
      <c r="E144" t="s" s="4">
        <v>6340</v>
      </c>
      <c r="F144" t="s" s="4">
        <v>4234</v>
      </c>
      <c r="G144" t="s" s="4">
        <v>6513</v>
      </c>
    </row>
    <row r="145" ht="45.0" customHeight="true">
      <c r="A145" t="s" s="4">
        <v>1800</v>
      </c>
      <c r="B145" t="s" s="4">
        <v>6514</v>
      </c>
      <c r="C145" t="s" s="4">
        <v>6339</v>
      </c>
      <c r="D145" t="s" s="4">
        <v>2552</v>
      </c>
      <c r="E145" t="s" s="4">
        <v>6515</v>
      </c>
      <c r="F145" t="s" s="4">
        <v>4234</v>
      </c>
      <c r="G145" t="s" s="4">
        <v>6513</v>
      </c>
    </row>
    <row r="146" ht="45.0" customHeight="true">
      <c r="A146" t="s" s="4">
        <v>1800</v>
      </c>
      <c r="B146" t="s" s="4">
        <v>6516</v>
      </c>
      <c r="C146" t="s" s="4">
        <v>6339</v>
      </c>
      <c r="D146" t="s" s="4">
        <v>2552</v>
      </c>
      <c r="E146" t="s" s="4">
        <v>6515</v>
      </c>
      <c r="F146" t="s" s="4">
        <v>4234</v>
      </c>
      <c r="G146" t="s" s="4">
        <v>6513</v>
      </c>
    </row>
    <row r="147" ht="45.0" customHeight="true">
      <c r="A147" t="s" s="4">
        <v>1800</v>
      </c>
      <c r="B147" t="s" s="4">
        <v>6517</v>
      </c>
      <c r="C147" t="s" s="4">
        <v>6339</v>
      </c>
      <c r="D147" t="s" s="4">
        <v>2552</v>
      </c>
      <c r="E147" t="s" s="4">
        <v>6515</v>
      </c>
      <c r="F147" t="s" s="4">
        <v>4234</v>
      </c>
      <c r="G147" t="s" s="4">
        <v>6513</v>
      </c>
    </row>
    <row r="148" ht="45.0" customHeight="true">
      <c r="A148" t="s" s="4">
        <v>1804</v>
      </c>
      <c r="B148" t="s" s="4">
        <v>6518</v>
      </c>
      <c r="C148" t="s" s="4">
        <v>6489</v>
      </c>
      <c r="D148" t="s" s="4">
        <v>2552</v>
      </c>
      <c r="E148" t="s" s="4">
        <v>6519</v>
      </c>
      <c r="F148" t="s" s="4">
        <v>4234</v>
      </c>
      <c r="G148" t="s" s="4">
        <v>6491</v>
      </c>
    </row>
    <row r="149" ht="45.0" customHeight="true">
      <c r="A149" t="s" s="4">
        <v>1804</v>
      </c>
      <c r="B149" t="s" s="4">
        <v>6520</v>
      </c>
      <c r="C149" t="s" s="4">
        <v>6489</v>
      </c>
      <c r="D149" t="s" s="4">
        <v>2552</v>
      </c>
      <c r="E149" t="s" s="4">
        <v>6521</v>
      </c>
      <c r="F149" t="s" s="4">
        <v>4234</v>
      </c>
      <c r="G149" t="s" s="4">
        <v>6491</v>
      </c>
    </row>
    <row r="150" ht="45.0" customHeight="true">
      <c r="A150" t="s" s="4">
        <v>1808</v>
      </c>
      <c r="B150" t="s" s="4">
        <v>6522</v>
      </c>
      <c r="C150" t="s" s="4">
        <v>6489</v>
      </c>
      <c r="D150" t="s" s="4">
        <v>2552</v>
      </c>
      <c r="E150" t="s" s="4">
        <v>6509</v>
      </c>
      <c r="F150" t="s" s="4">
        <v>4234</v>
      </c>
      <c r="G150" t="s" s="4">
        <v>6491</v>
      </c>
    </row>
    <row r="151" ht="45.0" customHeight="true">
      <c r="A151" t="s" s="4">
        <v>1808</v>
      </c>
      <c r="B151" t="s" s="4">
        <v>6523</v>
      </c>
      <c r="C151" t="s" s="4">
        <v>6489</v>
      </c>
      <c r="D151" t="s" s="4">
        <v>2552</v>
      </c>
      <c r="E151" t="s" s="4">
        <v>6511</v>
      </c>
      <c r="F151" t="s" s="4">
        <v>4234</v>
      </c>
      <c r="G151" t="s" s="4">
        <v>6491</v>
      </c>
    </row>
    <row r="152" ht="45.0" customHeight="true">
      <c r="A152" t="s" s="4">
        <v>1808</v>
      </c>
      <c r="B152" t="s" s="4">
        <v>6524</v>
      </c>
      <c r="C152" t="s" s="4">
        <v>6339</v>
      </c>
      <c r="D152" t="s" s="4">
        <v>2552</v>
      </c>
      <c r="E152" t="s" s="4">
        <v>6340</v>
      </c>
      <c r="F152" t="s" s="4">
        <v>4234</v>
      </c>
      <c r="G152" t="s" s="4">
        <v>6513</v>
      </c>
    </row>
    <row r="153" ht="45.0" customHeight="true">
      <c r="A153" t="s" s="4">
        <v>1808</v>
      </c>
      <c r="B153" t="s" s="4">
        <v>6525</v>
      </c>
      <c r="C153" t="s" s="4">
        <v>6339</v>
      </c>
      <c r="D153" t="s" s="4">
        <v>2552</v>
      </c>
      <c r="E153" t="s" s="4">
        <v>6526</v>
      </c>
      <c r="F153" t="s" s="4">
        <v>4234</v>
      </c>
      <c r="G153" t="s" s="4">
        <v>6513</v>
      </c>
    </row>
    <row r="154" ht="45.0" customHeight="true">
      <c r="A154" t="s" s="4">
        <v>1808</v>
      </c>
      <c r="B154" t="s" s="4">
        <v>6527</v>
      </c>
      <c r="C154" t="s" s="4">
        <v>6339</v>
      </c>
      <c r="D154" t="s" s="4">
        <v>2552</v>
      </c>
      <c r="E154" t="s" s="4">
        <v>6515</v>
      </c>
      <c r="F154" t="s" s="4">
        <v>4234</v>
      </c>
      <c r="G154" t="s" s="4">
        <v>6513</v>
      </c>
    </row>
    <row r="155" ht="45.0" customHeight="true">
      <c r="A155" t="s" s="4">
        <v>1812</v>
      </c>
      <c r="B155" t="s" s="4">
        <v>6528</v>
      </c>
      <c r="C155" t="s" s="4">
        <v>6489</v>
      </c>
      <c r="D155" t="s" s="4">
        <v>2552</v>
      </c>
      <c r="E155" t="s" s="4">
        <v>6509</v>
      </c>
      <c r="F155" t="s" s="4">
        <v>4234</v>
      </c>
      <c r="G155" t="s" s="4">
        <v>6491</v>
      </c>
    </row>
    <row r="156" ht="45.0" customHeight="true">
      <c r="A156" t="s" s="4">
        <v>1812</v>
      </c>
      <c r="B156" t="s" s="4">
        <v>6529</v>
      </c>
      <c r="C156" t="s" s="4">
        <v>6489</v>
      </c>
      <c r="D156" t="s" s="4">
        <v>2552</v>
      </c>
      <c r="E156" t="s" s="4">
        <v>6511</v>
      </c>
      <c r="F156" t="s" s="4">
        <v>4234</v>
      </c>
      <c r="G156" t="s" s="4">
        <v>6491</v>
      </c>
    </row>
    <row r="157" ht="45.0" customHeight="true">
      <c r="A157" t="s" s="4">
        <v>1816</v>
      </c>
      <c r="B157" t="s" s="4">
        <v>6530</v>
      </c>
      <c r="C157" t="s" s="4">
        <v>6489</v>
      </c>
      <c r="D157" t="s" s="4">
        <v>2552</v>
      </c>
      <c r="E157" t="s" s="4">
        <v>6531</v>
      </c>
      <c r="F157" t="s" s="4">
        <v>4234</v>
      </c>
      <c r="G157" t="s" s="4">
        <v>6491</v>
      </c>
    </row>
    <row r="158" ht="45.0" customHeight="true">
      <c r="A158" t="s" s="4">
        <v>1816</v>
      </c>
      <c r="B158" t="s" s="4">
        <v>6532</v>
      </c>
      <c r="C158" t="s" s="4">
        <v>6489</v>
      </c>
      <c r="D158" t="s" s="4">
        <v>2552</v>
      </c>
      <c r="E158" t="s" s="4">
        <v>6533</v>
      </c>
      <c r="F158" t="s" s="4">
        <v>4234</v>
      </c>
      <c r="G158" t="s" s="4">
        <v>6491</v>
      </c>
    </row>
    <row r="159" ht="45.0" customHeight="true">
      <c r="A159" t="s" s="4">
        <v>1819</v>
      </c>
      <c r="B159" t="s" s="4">
        <v>6534</v>
      </c>
      <c r="C159" t="s" s="4">
        <v>6489</v>
      </c>
      <c r="D159" t="s" s="4">
        <v>2552</v>
      </c>
      <c r="E159" t="s" s="4">
        <v>6495</v>
      </c>
      <c r="F159" t="s" s="4">
        <v>4234</v>
      </c>
      <c r="G159" t="s" s="4">
        <v>6491</v>
      </c>
    </row>
    <row r="160" ht="45.0" customHeight="true">
      <c r="A160" t="s" s="4">
        <v>1819</v>
      </c>
      <c r="B160" t="s" s="4">
        <v>6535</v>
      </c>
      <c r="C160" t="s" s="4">
        <v>6489</v>
      </c>
      <c r="D160" t="s" s="4">
        <v>2552</v>
      </c>
      <c r="E160" t="s" s="4">
        <v>6497</v>
      </c>
      <c r="F160" t="s" s="4">
        <v>4234</v>
      </c>
      <c r="G160" t="s" s="4">
        <v>6491</v>
      </c>
    </row>
    <row r="161" ht="45.0" customHeight="true">
      <c r="A161" t="s" s="4">
        <v>1823</v>
      </c>
      <c r="B161" t="s" s="4">
        <v>6536</v>
      </c>
      <c r="C161" t="s" s="4">
        <v>6489</v>
      </c>
      <c r="D161" t="s" s="4">
        <v>2552</v>
      </c>
      <c r="E161" t="s" s="4">
        <v>6537</v>
      </c>
      <c r="F161" t="s" s="4">
        <v>4234</v>
      </c>
      <c r="G161" t="s" s="4">
        <v>6491</v>
      </c>
    </row>
    <row r="162" ht="45.0" customHeight="true">
      <c r="A162" t="s" s="4">
        <v>1823</v>
      </c>
      <c r="B162" t="s" s="4">
        <v>6538</v>
      </c>
      <c r="C162" t="s" s="4">
        <v>6489</v>
      </c>
      <c r="D162" t="s" s="4">
        <v>2552</v>
      </c>
      <c r="E162" t="s" s="4">
        <v>6539</v>
      </c>
      <c r="F162" t="s" s="4">
        <v>4234</v>
      </c>
      <c r="G162" t="s" s="4">
        <v>6491</v>
      </c>
    </row>
    <row r="163" ht="45.0" customHeight="true">
      <c r="A163" t="s" s="4">
        <v>1826</v>
      </c>
      <c r="B163" t="s" s="4">
        <v>6540</v>
      </c>
      <c r="C163" t="s" s="4">
        <v>6489</v>
      </c>
      <c r="D163" t="s" s="4">
        <v>2552</v>
      </c>
      <c r="E163" t="s" s="4">
        <v>6519</v>
      </c>
      <c r="F163" t="s" s="4">
        <v>4234</v>
      </c>
      <c r="G163" t="s" s="4">
        <v>6491</v>
      </c>
    </row>
    <row r="164" ht="45.0" customHeight="true">
      <c r="A164" t="s" s="4">
        <v>1826</v>
      </c>
      <c r="B164" t="s" s="4">
        <v>6541</v>
      </c>
      <c r="C164" t="s" s="4">
        <v>6489</v>
      </c>
      <c r="D164" t="s" s="4">
        <v>2552</v>
      </c>
      <c r="E164" t="s" s="4">
        <v>6521</v>
      </c>
      <c r="F164" t="s" s="4">
        <v>4234</v>
      </c>
      <c r="G164" t="s" s="4">
        <v>6491</v>
      </c>
    </row>
    <row r="165" ht="45.0" customHeight="true">
      <c r="A165" t="s" s="4">
        <v>1829</v>
      </c>
      <c r="B165" t="s" s="4">
        <v>6542</v>
      </c>
      <c r="C165" t="s" s="4">
        <v>6489</v>
      </c>
      <c r="D165" t="s" s="4">
        <v>2552</v>
      </c>
      <c r="E165" t="s" s="4">
        <v>6509</v>
      </c>
      <c r="F165" t="s" s="4">
        <v>4234</v>
      </c>
      <c r="G165" t="s" s="4">
        <v>6491</v>
      </c>
    </row>
    <row r="166" ht="45.0" customHeight="true">
      <c r="A166" t="s" s="4">
        <v>1829</v>
      </c>
      <c r="B166" t="s" s="4">
        <v>6543</v>
      </c>
      <c r="C166" t="s" s="4">
        <v>6489</v>
      </c>
      <c r="D166" t="s" s="4">
        <v>2552</v>
      </c>
      <c r="E166" t="s" s="4">
        <v>6511</v>
      </c>
      <c r="F166" t="s" s="4">
        <v>4234</v>
      </c>
      <c r="G166" t="s" s="4">
        <v>6491</v>
      </c>
    </row>
    <row r="167" ht="45.0" customHeight="true">
      <c r="A167" t="s" s="4">
        <v>1829</v>
      </c>
      <c r="B167" t="s" s="4">
        <v>6544</v>
      </c>
      <c r="C167" t="s" s="4">
        <v>6339</v>
      </c>
      <c r="D167" t="s" s="4">
        <v>2552</v>
      </c>
      <c r="E167" t="s" s="4">
        <v>6526</v>
      </c>
      <c r="F167" t="s" s="4">
        <v>4234</v>
      </c>
      <c r="G167" t="s" s="4">
        <v>6513</v>
      </c>
    </row>
    <row r="168" ht="45.0" customHeight="true">
      <c r="A168" t="s" s="4">
        <v>1833</v>
      </c>
      <c r="B168" t="s" s="4">
        <v>6545</v>
      </c>
      <c r="C168" t="s" s="4">
        <v>6489</v>
      </c>
      <c r="D168" t="s" s="4">
        <v>2552</v>
      </c>
      <c r="E168" t="s" s="4">
        <v>6537</v>
      </c>
      <c r="F168" t="s" s="4">
        <v>4234</v>
      </c>
      <c r="G168" t="s" s="4">
        <v>6491</v>
      </c>
    </row>
    <row r="169" ht="45.0" customHeight="true">
      <c r="A169" t="s" s="4">
        <v>1833</v>
      </c>
      <c r="B169" t="s" s="4">
        <v>6546</v>
      </c>
      <c r="C169" t="s" s="4">
        <v>6489</v>
      </c>
      <c r="D169" t="s" s="4">
        <v>2552</v>
      </c>
      <c r="E169" t="s" s="4">
        <v>6539</v>
      </c>
      <c r="F169" t="s" s="4">
        <v>4234</v>
      </c>
      <c r="G169" t="s" s="4">
        <v>6491</v>
      </c>
    </row>
    <row r="170" ht="45.0" customHeight="true">
      <c r="A170" t="s" s="4">
        <v>1837</v>
      </c>
      <c r="B170" t="s" s="4">
        <v>6547</v>
      </c>
      <c r="C170" t="s" s="4">
        <v>6489</v>
      </c>
      <c r="D170" t="s" s="4">
        <v>2552</v>
      </c>
      <c r="E170" t="s" s="4">
        <v>6490</v>
      </c>
      <c r="F170" t="s" s="4">
        <v>4234</v>
      </c>
      <c r="G170" t="s" s="4">
        <v>6491</v>
      </c>
    </row>
    <row r="171" ht="45.0" customHeight="true">
      <c r="A171" t="s" s="4">
        <v>1837</v>
      </c>
      <c r="B171" t="s" s="4">
        <v>6548</v>
      </c>
      <c r="C171" t="s" s="4">
        <v>6489</v>
      </c>
      <c r="D171" t="s" s="4">
        <v>2552</v>
      </c>
      <c r="E171" t="s" s="4">
        <v>6493</v>
      </c>
      <c r="F171" t="s" s="4">
        <v>4234</v>
      </c>
      <c r="G171" t="s" s="4">
        <v>6491</v>
      </c>
    </row>
    <row r="172" ht="45.0" customHeight="true">
      <c r="A172" t="s" s="4">
        <v>1843</v>
      </c>
      <c r="B172" t="s" s="4">
        <v>6549</v>
      </c>
      <c r="C172" t="s" s="4">
        <v>6489</v>
      </c>
      <c r="D172" t="s" s="4">
        <v>2552</v>
      </c>
      <c r="E172" t="s" s="4">
        <v>6519</v>
      </c>
      <c r="F172" t="s" s="4">
        <v>4234</v>
      </c>
      <c r="G172" t="s" s="4">
        <v>6491</v>
      </c>
    </row>
    <row r="173" ht="45.0" customHeight="true">
      <c r="A173" t="s" s="4">
        <v>1843</v>
      </c>
      <c r="B173" t="s" s="4">
        <v>6550</v>
      </c>
      <c r="C173" t="s" s="4">
        <v>6489</v>
      </c>
      <c r="D173" t="s" s="4">
        <v>2552</v>
      </c>
      <c r="E173" t="s" s="4">
        <v>6521</v>
      </c>
      <c r="F173" t="s" s="4">
        <v>4234</v>
      </c>
      <c r="G173" t="s" s="4">
        <v>6491</v>
      </c>
    </row>
    <row r="174" ht="45.0" customHeight="true">
      <c r="A174" t="s" s="4">
        <v>1847</v>
      </c>
      <c r="B174" t="s" s="4">
        <v>6551</v>
      </c>
      <c r="C174" t="s" s="4">
        <v>6489</v>
      </c>
      <c r="D174" t="s" s="4">
        <v>2552</v>
      </c>
      <c r="E174" t="s" s="4">
        <v>6552</v>
      </c>
      <c r="F174" t="s" s="4">
        <v>4234</v>
      </c>
      <c r="G174" t="s" s="4">
        <v>6491</v>
      </c>
    </row>
    <row r="175" ht="45.0" customHeight="true">
      <c r="A175" t="s" s="4">
        <v>1847</v>
      </c>
      <c r="B175" t="s" s="4">
        <v>6553</v>
      </c>
      <c r="C175" t="s" s="4">
        <v>6489</v>
      </c>
      <c r="D175" t="s" s="4">
        <v>2552</v>
      </c>
      <c r="E175" t="s" s="4">
        <v>6554</v>
      </c>
      <c r="F175" t="s" s="4">
        <v>4234</v>
      </c>
      <c r="G175" t="s" s="4">
        <v>6491</v>
      </c>
    </row>
    <row r="176" ht="45.0" customHeight="true">
      <c r="A176" t="s" s="4">
        <v>1850</v>
      </c>
      <c r="B176" t="s" s="4">
        <v>6555</v>
      </c>
      <c r="C176" t="s" s="4">
        <v>6489</v>
      </c>
      <c r="D176" t="s" s="4">
        <v>2552</v>
      </c>
      <c r="E176" t="s" s="4">
        <v>6537</v>
      </c>
      <c r="F176" t="s" s="4">
        <v>4234</v>
      </c>
      <c r="G176" t="s" s="4">
        <v>6491</v>
      </c>
    </row>
    <row r="177" ht="45.0" customHeight="true">
      <c r="A177" t="s" s="4">
        <v>1850</v>
      </c>
      <c r="B177" t="s" s="4">
        <v>6556</v>
      </c>
      <c r="C177" t="s" s="4">
        <v>6489</v>
      </c>
      <c r="D177" t="s" s="4">
        <v>2552</v>
      </c>
      <c r="E177" t="s" s="4">
        <v>6539</v>
      </c>
      <c r="F177" t="s" s="4">
        <v>4234</v>
      </c>
      <c r="G177" t="s" s="4">
        <v>6491</v>
      </c>
    </row>
    <row r="178" ht="45.0" customHeight="true">
      <c r="A178" t="s" s="4">
        <v>1854</v>
      </c>
      <c r="B178" t="s" s="4">
        <v>6557</v>
      </c>
      <c r="C178" t="s" s="4">
        <v>6489</v>
      </c>
      <c r="D178" t="s" s="4">
        <v>2552</v>
      </c>
      <c r="E178" t="s" s="4">
        <v>6558</v>
      </c>
      <c r="F178" t="s" s="4">
        <v>4234</v>
      </c>
      <c r="G178" t="s" s="4">
        <v>6491</v>
      </c>
    </row>
    <row r="179" ht="45.0" customHeight="true">
      <c r="A179" t="s" s="4">
        <v>1854</v>
      </c>
      <c r="B179" t="s" s="4">
        <v>6559</v>
      </c>
      <c r="C179" t="s" s="4">
        <v>6489</v>
      </c>
      <c r="D179" t="s" s="4">
        <v>2552</v>
      </c>
      <c r="E179" t="s" s="4">
        <v>6560</v>
      </c>
      <c r="F179" t="s" s="4">
        <v>4234</v>
      </c>
      <c r="G179" t="s" s="4">
        <v>6491</v>
      </c>
    </row>
    <row r="180" ht="45.0" customHeight="true">
      <c r="A180" t="s" s="4">
        <v>1857</v>
      </c>
      <c r="B180" t="s" s="4">
        <v>6561</v>
      </c>
      <c r="C180" t="s" s="4">
        <v>6489</v>
      </c>
      <c r="D180" t="s" s="4">
        <v>2552</v>
      </c>
      <c r="E180" t="s" s="4">
        <v>6509</v>
      </c>
      <c r="F180" t="s" s="4">
        <v>4234</v>
      </c>
      <c r="G180" t="s" s="4">
        <v>6491</v>
      </c>
    </row>
    <row r="181" ht="45.0" customHeight="true">
      <c r="A181" t="s" s="4">
        <v>1857</v>
      </c>
      <c r="B181" t="s" s="4">
        <v>6562</v>
      </c>
      <c r="C181" t="s" s="4">
        <v>6489</v>
      </c>
      <c r="D181" t="s" s="4">
        <v>2552</v>
      </c>
      <c r="E181" t="s" s="4">
        <v>6511</v>
      </c>
      <c r="F181" t="s" s="4">
        <v>4234</v>
      </c>
      <c r="G181" t="s" s="4">
        <v>6491</v>
      </c>
    </row>
    <row r="182" ht="45.0" customHeight="true">
      <c r="A182" t="s" s="4">
        <v>1857</v>
      </c>
      <c r="B182" t="s" s="4">
        <v>6563</v>
      </c>
      <c r="C182" t="s" s="4">
        <v>6339</v>
      </c>
      <c r="D182" t="s" s="4">
        <v>2552</v>
      </c>
      <c r="E182" t="s" s="4">
        <v>6340</v>
      </c>
      <c r="F182" t="s" s="4">
        <v>4234</v>
      </c>
      <c r="G182" t="s" s="4">
        <v>6513</v>
      </c>
    </row>
    <row r="183" ht="45.0" customHeight="true">
      <c r="A183" t="s" s="4">
        <v>1857</v>
      </c>
      <c r="B183" t="s" s="4">
        <v>6564</v>
      </c>
      <c r="C183" t="s" s="4">
        <v>6339</v>
      </c>
      <c r="D183" t="s" s="4">
        <v>2552</v>
      </c>
      <c r="E183" t="s" s="4">
        <v>6565</v>
      </c>
      <c r="F183" t="s" s="4">
        <v>4234</v>
      </c>
      <c r="G183" t="s" s="4">
        <v>6513</v>
      </c>
    </row>
    <row r="184" ht="45.0" customHeight="true">
      <c r="A184" t="s" s="4">
        <v>1857</v>
      </c>
      <c r="B184" t="s" s="4">
        <v>6566</v>
      </c>
      <c r="C184" t="s" s="4">
        <v>6339</v>
      </c>
      <c r="D184" t="s" s="4">
        <v>2552</v>
      </c>
      <c r="E184" t="s" s="4">
        <v>6515</v>
      </c>
      <c r="F184" t="s" s="4">
        <v>4234</v>
      </c>
      <c r="G184" t="s" s="4">
        <v>6513</v>
      </c>
    </row>
    <row r="185" ht="45.0" customHeight="true">
      <c r="A185" t="s" s="4">
        <v>1857</v>
      </c>
      <c r="B185" t="s" s="4">
        <v>6567</v>
      </c>
      <c r="C185" t="s" s="4">
        <v>6339</v>
      </c>
      <c r="D185" t="s" s="4">
        <v>2552</v>
      </c>
      <c r="E185" t="s" s="4">
        <v>6515</v>
      </c>
      <c r="F185" t="s" s="4">
        <v>4234</v>
      </c>
      <c r="G185" t="s" s="4">
        <v>6513</v>
      </c>
    </row>
    <row r="186" ht="45.0" customHeight="true">
      <c r="A186" t="s" s="4">
        <v>1861</v>
      </c>
      <c r="B186" t="s" s="4">
        <v>6568</v>
      </c>
      <c r="C186" t="s" s="4">
        <v>6489</v>
      </c>
      <c r="D186" t="s" s="4">
        <v>2552</v>
      </c>
      <c r="E186" t="s" s="4">
        <v>6569</v>
      </c>
      <c r="F186" t="s" s="4">
        <v>4234</v>
      </c>
      <c r="G186" t="s" s="4">
        <v>6491</v>
      </c>
    </row>
    <row r="187" ht="45.0" customHeight="true">
      <c r="A187" t="s" s="4">
        <v>1861</v>
      </c>
      <c r="B187" t="s" s="4">
        <v>6570</v>
      </c>
      <c r="C187" t="s" s="4">
        <v>6489</v>
      </c>
      <c r="D187" t="s" s="4">
        <v>2552</v>
      </c>
      <c r="E187" t="s" s="4">
        <v>6571</v>
      </c>
      <c r="F187" t="s" s="4">
        <v>4234</v>
      </c>
      <c r="G187" t="s" s="4">
        <v>6491</v>
      </c>
    </row>
    <row r="188" ht="45.0" customHeight="true">
      <c r="A188" t="s" s="4">
        <v>1864</v>
      </c>
      <c r="B188" t="s" s="4">
        <v>6572</v>
      </c>
      <c r="C188" t="s" s="4">
        <v>6489</v>
      </c>
      <c r="D188" t="s" s="4">
        <v>2552</v>
      </c>
      <c r="E188" t="s" s="4">
        <v>6490</v>
      </c>
      <c r="F188" t="s" s="4">
        <v>4234</v>
      </c>
      <c r="G188" t="s" s="4">
        <v>6491</v>
      </c>
    </row>
    <row r="189" ht="45.0" customHeight="true">
      <c r="A189" t="s" s="4">
        <v>1864</v>
      </c>
      <c r="B189" t="s" s="4">
        <v>6573</v>
      </c>
      <c r="C189" t="s" s="4">
        <v>6489</v>
      </c>
      <c r="D189" t="s" s="4">
        <v>2552</v>
      </c>
      <c r="E189" t="s" s="4">
        <v>6493</v>
      </c>
      <c r="F189" t="s" s="4">
        <v>4234</v>
      </c>
      <c r="G189" t="s" s="4">
        <v>6491</v>
      </c>
    </row>
    <row r="190" ht="45.0" customHeight="true">
      <c r="A190" t="s" s="4">
        <v>1868</v>
      </c>
      <c r="B190" t="s" s="4">
        <v>6574</v>
      </c>
      <c r="C190" t="s" s="4">
        <v>6489</v>
      </c>
      <c r="D190" t="s" s="4">
        <v>2552</v>
      </c>
      <c r="E190" t="s" s="4">
        <v>6575</v>
      </c>
      <c r="F190" t="s" s="4">
        <v>4234</v>
      </c>
      <c r="G190" t="s" s="4">
        <v>6491</v>
      </c>
    </row>
    <row r="191" ht="45.0" customHeight="true">
      <c r="A191" t="s" s="4">
        <v>1868</v>
      </c>
      <c r="B191" t="s" s="4">
        <v>6576</v>
      </c>
      <c r="C191" t="s" s="4">
        <v>6489</v>
      </c>
      <c r="D191" t="s" s="4">
        <v>2552</v>
      </c>
      <c r="E191" t="s" s="4">
        <v>6577</v>
      </c>
      <c r="F191" t="s" s="4">
        <v>4234</v>
      </c>
      <c r="G191" t="s" s="4">
        <v>6491</v>
      </c>
    </row>
    <row r="192" ht="45.0" customHeight="true">
      <c r="A192" t="s" s="4">
        <v>1871</v>
      </c>
      <c r="B192" t="s" s="4">
        <v>6578</v>
      </c>
      <c r="C192" t="s" s="4">
        <v>6489</v>
      </c>
      <c r="D192" t="s" s="4">
        <v>2552</v>
      </c>
      <c r="E192" t="s" s="4">
        <v>6519</v>
      </c>
      <c r="F192" t="s" s="4">
        <v>4234</v>
      </c>
      <c r="G192" t="s" s="4">
        <v>6491</v>
      </c>
    </row>
    <row r="193" ht="45.0" customHeight="true">
      <c r="A193" t="s" s="4">
        <v>1871</v>
      </c>
      <c r="B193" t="s" s="4">
        <v>6579</v>
      </c>
      <c r="C193" t="s" s="4">
        <v>6489</v>
      </c>
      <c r="D193" t="s" s="4">
        <v>2552</v>
      </c>
      <c r="E193" t="s" s="4">
        <v>6521</v>
      </c>
      <c r="F193" t="s" s="4">
        <v>4234</v>
      </c>
      <c r="G193" t="s" s="4">
        <v>6491</v>
      </c>
    </row>
    <row r="194" ht="45.0" customHeight="true">
      <c r="A194" t="s" s="4">
        <v>1875</v>
      </c>
      <c r="B194" t="s" s="4">
        <v>6580</v>
      </c>
      <c r="C194" t="s" s="4">
        <v>6489</v>
      </c>
      <c r="D194" t="s" s="4">
        <v>2552</v>
      </c>
      <c r="E194" t="s" s="4">
        <v>6581</v>
      </c>
      <c r="F194" t="s" s="4">
        <v>4234</v>
      </c>
      <c r="G194" t="s" s="4">
        <v>6491</v>
      </c>
    </row>
    <row r="195" ht="45.0" customHeight="true">
      <c r="A195" t="s" s="4">
        <v>1875</v>
      </c>
      <c r="B195" t="s" s="4">
        <v>6582</v>
      </c>
      <c r="C195" t="s" s="4">
        <v>6489</v>
      </c>
      <c r="D195" t="s" s="4">
        <v>2552</v>
      </c>
      <c r="E195" t="s" s="4">
        <v>6583</v>
      </c>
      <c r="F195" t="s" s="4">
        <v>4234</v>
      </c>
      <c r="G195" t="s" s="4">
        <v>6491</v>
      </c>
    </row>
    <row r="196" ht="45.0" customHeight="true">
      <c r="A196" t="s" s="4">
        <v>1878</v>
      </c>
      <c r="B196" t="s" s="4">
        <v>6584</v>
      </c>
      <c r="C196" t="s" s="4">
        <v>6489</v>
      </c>
      <c r="D196" t="s" s="4">
        <v>2552</v>
      </c>
      <c r="E196" t="s" s="4">
        <v>6490</v>
      </c>
      <c r="F196" t="s" s="4">
        <v>4234</v>
      </c>
      <c r="G196" t="s" s="4">
        <v>6491</v>
      </c>
    </row>
    <row r="197" ht="45.0" customHeight="true">
      <c r="A197" t="s" s="4">
        <v>1878</v>
      </c>
      <c r="B197" t="s" s="4">
        <v>6585</v>
      </c>
      <c r="C197" t="s" s="4">
        <v>6489</v>
      </c>
      <c r="D197" t="s" s="4">
        <v>2552</v>
      </c>
      <c r="E197" t="s" s="4">
        <v>6493</v>
      </c>
      <c r="F197" t="s" s="4">
        <v>4234</v>
      </c>
      <c r="G197" t="s" s="4">
        <v>6491</v>
      </c>
    </row>
    <row r="198" ht="45.0" customHeight="true">
      <c r="A198" t="s" s="4">
        <v>1881</v>
      </c>
      <c r="B198" t="s" s="4">
        <v>6586</v>
      </c>
      <c r="C198" t="s" s="4">
        <v>6489</v>
      </c>
      <c r="D198" t="s" s="4">
        <v>2552</v>
      </c>
      <c r="E198" t="s" s="4">
        <v>6537</v>
      </c>
      <c r="F198" t="s" s="4">
        <v>4234</v>
      </c>
      <c r="G198" t="s" s="4">
        <v>6491</v>
      </c>
    </row>
    <row r="199" ht="45.0" customHeight="true">
      <c r="A199" t="s" s="4">
        <v>1881</v>
      </c>
      <c r="B199" t="s" s="4">
        <v>6587</v>
      </c>
      <c r="C199" t="s" s="4">
        <v>6489</v>
      </c>
      <c r="D199" t="s" s="4">
        <v>2552</v>
      </c>
      <c r="E199" t="s" s="4">
        <v>6539</v>
      </c>
      <c r="F199" t="s" s="4">
        <v>4234</v>
      </c>
      <c r="G199" t="s" s="4">
        <v>6491</v>
      </c>
    </row>
    <row r="200" ht="45.0" customHeight="true">
      <c r="A200" t="s" s="4">
        <v>1884</v>
      </c>
      <c r="B200" t="s" s="4">
        <v>6588</v>
      </c>
      <c r="C200" t="s" s="4">
        <v>6489</v>
      </c>
      <c r="D200" t="s" s="4">
        <v>2552</v>
      </c>
      <c r="E200" t="s" s="4">
        <v>6509</v>
      </c>
      <c r="F200" t="s" s="4">
        <v>4234</v>
      </c>
      <c r="G200" t="s" s="4">
        <v>6491</v>
      </c>
    </row>
    <row r="201" ht="45.0" customHeight="true">
      <c r="A201" t="s" s="4">
        <v>1884</v>
      </c>
      <c r="B201" t="s" s="4">
        <v>6589</v>
      </c>
      <c r="C201" t="s" s="4">
        <v>6489</v>
      </c>
      <c r="D201" t="s" s="4">
        <v>2552</v>
      </c>
      <c r="E201" t="s" s="4">
        <v>6511</v>
      </c>
      <c r="F201" t="s" s="4">
        <v>4234</v>
      </c>
      <c r="G201" t="s" s="4">
        <v>6491</v>
      </c>
    </row>
    <row r="202" ht="45.0" customHeight="true">
      <c r="A202" t="s" s="4">
        <v>1887</v>
      </c>
      <c r="B202" t="s" s="4">
        <v>6590</v>
      </c>
      <c r="C202" t="s" s="4">
        <v>6489</v>
      </c>
      <c r="D202" t="s" s="4">
        <v>2552</v>
      </c>
      <c r="E202" t="s" s="4">
        <v>6495</v>
      </c>
      <c r="F202" t="s" s="4">
        <v>4234</v>
      </c>
      <c r="G202" t="s" s="4">
        <v>6491</v>
      </c>
    </row>
    <row r="203" ht="45.0" customHeight="true">
      <c r="A203" t="s" s="4">
        <v>1887</v>
      </c>
      <c r="B203" t="s" s="4">
        <v>6591</v>
      </c>
      <c r="C203" t="s" s="4">
        <v>6489</v>
      </c>
      <c r="D203" t="s" s="4">
        <v>2552</v>
      </c>
      <c r="E203" t="s" s="4">
        <v>6497</v>
      </c>
      <c r="F203" t="s" s="4">
        <v>4234</v>
      </c>
      <c r="G203" t="s" s="4">
        <v>6491</v>
      </c>
    </row>
    <row r="204" ht="45.0" customHeight="true">
      <c r="A204" t="s" s="4">
        <v>1890</v>
      </c>
      <c r="B204" t="s" s="4">
        <v>6592</v>
      </c>
      <c r="C204" t="s" s="4">
        <v>6489</v>
      </c>
      <c r="D204" t="s" s="4">
        <v>2552</v>
      </c>
      <c r="E204" t="s" s="4">
        <v>6519</v>
      </c>
      <c r="F204" t="s" s="4">
        <v>4234</v>
      </c>
      <c r="G204" t="s" s="4">
        <v>6491</v>
      </c>
    </row>
    <row r="205" ht="45.0" customHeight="true">
      <c r="A205" t="s" s="4">
        <v>1890</v>
      </c>
      <c r="B205" t="s" s="4">
        <v>6593</v>
      </c>
      <c r="C205" t="s" s="4">
        <v>6489</v>
      </c>
      <c r="D205" t="s" s="4">
        <v>2552</v>
      </c>
      <c r="E205" t="s" s="4">
        <v>6521</v>
      </c>
      <c r="F205" t="s" s="4">
        <v>4234</v>
      </c>
      <c r="G205" t="s" s="4">
        <v>6491</v>
      </c>
    </row>
    <row r="206" ht="45.0" customHeight="true">
      <c r="A206" t="s" s="4">
        <v>1893</v>
      </c>
      <c r="B206" t="s" s="4">
        <v>6594</v>
      </c>
      <c r="C206" t="s" s="4">
        <v>6489</v>
      </c>
      <c r="D206" t="s" s="4">
        <v>2552</v>
      </c>
      <c r="E206" t="s" s="4">
        <v>6519</v>
      </c>
      <c r="F206" t="s" s="4">
        <v>4234</v>
      </c>
      <c r="G206" t="s" s="4">
        <v>6491</v>
      </c>
    </row>
    <row r="207" ht="45.0" customHeight="true">
      <c r="A207" t="s" s="4">
        <v>1893</v>
      </c>
      <c r="B207" t="s" s="4">
        <v>6595</v>
      </c>
      <c r="C207" t="s" s="4">
        <v>6489</v>
      </c>
      <c r="D207" t="s" s="4">
        <v>2552</v>
      </c>
      <c r="E207" t="s" s="4">
        <v>6521</v>
      </c>
      <c r="F207" t="s" s="4">
        <v>4234</v>
      </c>
      <c r="G207" t="s" s="4">
        <v>6491</v>
      </c>
    </row>
    <row r="208" ht="45.0" customHeight="true">
      <c r="A208" t="s" s="4">
        <v>1896</v>
      </c>
      <c r="B208" t="s" s="4">
        <v>6596</v>
      </c>
      <c r="C208" t="s" s="4">
        <v>6489</v>
      </c>
      <c r="D208" t="s" s="4">
        <v>2552</v>
      </c>
      <c r="E208" t="s" s="4">
        <v>6531</v>
      </c>
      <c r="F208" t="s" s="4">
        <v>4234</v>
      </c>
      <c r="G208" t="s" s="4">
        <v>6491</v>
      </c>
    </row>
    <row r="209" ht="45.0" customHeight="true">
      <c r="A209" t="s" s="4">
        <v>1896</v>
      </c>
      <c r="B209" t="s" s="4">
        <v>6597</v>
      </c>
      <c r="C209" t="s" s="4">
        <v>6489</v>
      </c>
      <c r="D209" t="s" s="4">
        <v>2552</v>
      </c>
      <c r="E209" t="s" s="4">
        <v>6533</v>
      </c>
      <c r="F209" t="s" s="4">
        <v>4234</v>
      </c>
      <c r="G209" t="s" s="4">
        <v>6491</v>
      </c>
    </row>
    <row r="210" ht="45.0" customHeight="true">
      <c r="A210" t="s" s="4">
        <v>1899</v>
      </c>
      <c r="B210" t="s" s="4">
        <v>6598</v>
      </c>
      <c r="C210" t="s" s="4">
        <v>6489</v>
      </c>
      <c r="D210" t="s" s="4">
        <v>2552</v>
      </c>
      <c r="E210" t="s" s="4">
        <v>6519</v>
      </c>
      <c r="F210" t="s" s="4">
        <v>4234</v>
      </c>
      <c r="G210" t="s" s="4">
        <v>6491</v>
      </c>
    </row>
    <row r="211" ht="45.0" customHeight="true">
      <c r="A211" t="s" s="4">
        <v>1899</v>
      </c>
      <c r="B211" t="s" s="4">
        <v>6599</v>
      </c>
      <c r="C211" t="s" s="4">
        <v>6489</v>
      </c>
      <c r="D211" t="s" s="4">
        <v>2552</v>
      </c>
      <c r="E211" t="s" s="4">
        <v>6521</v>
      </c>
      <c r="F211" t="s" s="4">
        <v>4234</v>
      </c>
      <c r="G211" t="s" s="4">
        <v>6491</v>
      </c>
    </row>
    <row r="212" ht="45.0" customHeight="true">
      <c r="A212" t="s" s="4">
        <v>1903</v>
      </c>
      <c r="B212" t="s" s="4">
        <v>6600</v>
      </c>
      <c r="C212" t="s" s="4">
        <v>6489</v>
      </c>
      <c r="D212" t="s" s="4">
        <v>2552</v>
      </c>
      <c r="E212" t="s" s="4">
        <v>6495</v>
      </c>
      <c r="F212" t="s" s="4">
        <v>4234</v>
      </c>
      <c r="G212" t="s" s="4">
        <v>6491</v>
      </c>
    </row>
    <row r="213" ht="45.0" customHeight="true">
      <c r="A213" t="s" s="4">
        <v>1903</v>
      </c>
      <c r="B213" t="s" s="4">
        <v>6601</v>
      </c>
      <c r="C213" t="s" s="4">
        <v>6489</v>
      </c>
      <c r="D213" t="s" s="4">
        <v>2552</v>
      </c>
      <c r="E213" t="s" s="4">
        <v>6497</v>
      </c>
      <c r="F213" t="s" s="4">
        <v>4234</v>
      </c>
      <c r="G213" t="s" s="4">
        <v>6491</v>
      </c>
    </row>
    <row r="214" ht="45.0" customHeight="true">
      <c r="A214" t="s" s="4">
        <v>1907</v>
      </c>
      <c r="B214" t="s" s="4">
        <v>6602</v>
      </c>
      <c r="C214" t="s" s="4">
        <v>6489</v>
      </c>
      <c r="D214" t="s" s="4">
        <v>2552</v>
      </c>
      <c r="E214" t="s" s="4">
        <v>6552</v>
      </c>
      <c r="F214" t="s" s="4">
        <v>4234</v>
      </c>
      <c r="G214" t="s" s="4">
        <v>6491</v>
      </c>
    </row>
    <row r="215" ht="45.0" customHeight="true">
      <c r="A215" t="s" s="4">
        <v>1907</v>
      </c>
      <c r="B215" t="s" s="4">
        <v>6603</v>
      </c>
      <c r="C215" t="s" s="4">
        <v>6489</v>
      </c>
      <c r="D215" t="s" s="4">
        <v>2552</v>
      </c>
      <c r="E215" t="s" s="4">
        <v>6554</v>
      </c>
      <c r="F215" t="s" s="4">
        <v>4234</v>
      </c>
      <c r="G215" t="s" s="4">
        <v>6491</v>
      </c>
    </row>
    <row r="216" ht="45.0" customHeight="true">
      <c r="A216" t="s" s="4">
        <v>1910</v>
      </c>
      <c r="B216" t="s" s="4">
        <v>6604</v>
      </c>
      <c r="C216" t="s" s="4">
        <v>6489</v>
      </c>
      <c r="D216" t="s" s="4">
        <v>2552</v>
      </c>
      <c r="E216" t="s" s="4">
        <v>6490</v>
      </c>
      <c r="F216" t="s" s="4">
        <v>4234</v>
      </c>
      <c r="G216" t="s" s="4">
        <v>6491</v>
      </c>
    </row>
    <row r="217" ht="45.0" customHeight="true">
      <c r="A217" t="s" s="4">
        <v>1910</v>
      </c>
      <c r="B217" t="s" s="4">
        <v>6605</v>
      </c>
      <c r="C217" t="s" s="4">
        <v>6489</v>
      </c>
      <c r="D217" t="s" s="4">
        <v>2552</v>
      </c>
      <c r="E217" t="s" s="4">
        <v>6493</v>
      </c>
      <c r="F217" t="s" s="4">
        <v>4234</v>
      </c>
      <c r="G217" t="s" s="4">
        <v>6491</v>
      </c>
    </row>
    <row r="218" ht="45.0" customHeight="true">
      <c r="A218" t="s" s="4">
        <v>1914</v>
      </c>
      <c r="B218" t="s" s="4">
        <v>6606</v>
      </c>
      <c r="C218" t="s" s="4">
        <v>6489</v>
      </c>
      <c r="D218" t="s" s="4">
        <v>2552</v>
      </c>
      <c r="E218" t="s" s="4">
        <v>6537</v>
      </c>
      <c r="F218" t="s" s="4">
        <v>4234</v>
      </c>
      <c r="G218" t="s" s="4">
        <v>6491</v>
      </c>
    </row>
    <row r="219" ht="45.0" customHeight="true">
      <c r="A219" t="s" s="4">
        <v>1914</v>
      </c>
      <c r="B219" t="s" s="4">
        <v>6607</v>
      </c>
      <c r="C219" t="s" s="4">
        <v>6489</v>
      </c>
      <c r="D219" t="s" s="4">
        <v>2552</v>
      </c>
      <c r="E219" t="s" s="4">
        <v>6539</v>
      </c>
      <c r="F219" t="s" s="4">
        <v>4234</v>
      </c>
      <c r="G219" t="s" s="4">
        <v>6491</v>
      </c>
    </row>
    <row r="220" ht="45.0" customHeight="true">
      <c r="A220" t="s" s="4">
        <v>1914</v>
      </c>
      <c r="B220" t="s" s="4">
        <v>6608</v>
      </c>
      <c r="C220" t="s" s="4">
        <v>6339</v>
      </c>
      <c r="D220" t="s" s="4">
        <v>2552</v>
      </c>
      <c r="E220" t="s" s="4">
        <v>6353</v>
      </c>
      <c r="F220" t="s" s="4">
        <v>4234</v>
      </c>
      <c r="G220" t="s" s="4">
        <v>6513</v>
      </c>
    </row>
    <row r="221" ht="45.0" customHeight="true">
      <c r="A221" t="s" s="4">
        <v>1914</v>
      </c>
      <c r="B221" t="s" s="4">
        <v>6609</v>
      </c>
      <c r="C221" t="s" s="4">
        <v>6339</v>
      </c>
      <c r="D221" t="s" s="4">
        <v>2552</v>
      </c>
      <c r="E221" t="s" s="4">
        <v>6610</v>
      </c>
      <c r="F221" t="s" s="4">
        <v>4234</v>
      </c>
      <c r="G221" t="s" s="4">
        <v>6513</v>
      </c>
    </row>
    <row r="222" ht="45.0" customHeight="true">
      <c r="A222" t="s" s="4">
        <v>1914</v>
      </c>
      <c r="B222" t="s" s="4">
        <v>6611</v>
      </c>
      <c r="C222" t="s" s="4">
        <v>6339</v>
      </c>
      <c r="D222" t="s" s="4">
        <v>2552</v>
      </c>
      <c r="E222" t="s" s="4">
        <v>6610</v>
      </c>
      <c r="F222" t="s" s="4">
        <v>4234</v>
      </c>
      <c r="G222" t="s" s="4">
        <v>6513</v>
      </c>
    </row>
    <row r="223" ht="45.0" customHeight="true">
      <c r="A223" t="s" s="4">
        <v>1914</v>
      </c>
      <c r="B223" t="s" s="4">
        <v>6612</v>
      </c>
      <c r="C223" t="s" s="4">
        <v>6339</v>
      </c>
      <c r="D223" t="s" s="4">
        <v>2552</v>
      </c>
      <c r="E223" t="s" s="4">
        <v>6610</v>
      </c>
      <c r="F223" t="s" s="4">
        <v>4234</v>
      </c>
      <c r="G223" t="s" s="4">
        <v>6513</v>
      </c>
    </row>
    <row r="224" ht="45.0" customHeight="true">
      <c r="A224" t="s" s="4">
        <v>1914</v>
      </c>
      <c r="B224" t="s" s="4">
        <v>6613</v>
      </c>
      <c r="C224" t="s" s="4">
        <v>6339</v>
      </c>
      <c r="D224" t="s" s="4">
        <v>2552</v>
      </c>
      <c r="E224" t="s" s="4">
        <v>6610</v>
      </c>
      <c r="F224" t="s" s="4">
        <v>4234</v>
      </c>
      <c r="G224" t="s" s="4">
        <v>6513</v>
      </c>
    </row>
    <row r="225" ht="45.0" customHeight="true">
      <c r="A225" t="s" s="4">
        <v>1918</v>
      </c>
      <c r="B225" t="s" s="4">
        <v>6614</v>
      </c>
      <c r="C225" t="s" s="4">
        <v>6489</v>
      </c>
      <c r="D225" t="s" s="4">
        <v>2552</v>
      </c>
      <c r="E225" t="s" s="4">
        <v>6581</v>
      </c>
      <c r="F225" t="s" s="4">
        <v>4234</v>
      </c>
      <c r="G225" t="s" s="4">
        <v>6491</v>
      </c>
    </row>
    <row r="226" ht="45.0" customHeight="true">
      <c r="A226" t="s" s="4">
        <v>1918</v>
      </c>
      <c r="B226" t="s" s="4">
        <v>6615</v>
      </c>
      <c r="C226" t="s" s="4">
        <v>6489</v>
      </c>
      <c r="D226" t="s" s="4">
        <v>2552</v>
      </c>
      <c r="E226" t="s" s="4">
        <v>6583</v>
      </c>
      <c r="F226" t="s" s="4">
        <v>4234</v>
      </c>
      <c r="G226" t="s" s="4">
        <v>6491</v>
      </c>
    </row>
    <row r="227" ht="45.0" customHeight="true">
      <c r="A227" t="s" s="4">
        <v>1918</v>
      </c>
      <c r="B227" t="s" s="4">
        <v>6616</v>
      </c>
      <c r="C227" t="s" s="4">
        <v>6339</v>
      </c>
      <c r="D227" t="s" s="4">
        <v>2552</v>
      </c>
      <c r="E227" t="s" s="4">
        <v>6357</v>
      </c>
      <c r="F227" t="s" s="4">
        <v>4234</v>
      </c>
      <c r="G227" t="s" s="4">
        <v>6513</v>
      </c>
    </row>
    <row r="228" ht="45.0" customHeight="true">
      <c r="A228" t="s" s="4">
        <v>1918</v>
      </c>
      <c r="B228" t="s" s="4">
        <v>6617</v>
      </c>
      <c r="C228" t="s" s="4">
        <v>6339</v>
      </c>
      <c r="D228" t="s" s="4">
        <v>2552</v>
      </c>
      <c r="E228" t="s" s="4">
        <v>6618</v>
      </c>
      <c r="F228" t="s" s="4">
        <v>4234</v>
      </c>
      <c r="G228" t="s" s="4">
        <v>6513</v>
      </c>
    </row>
    <row r="229" ht="45.0" customHeight="true">
      <c r="A229" t="s" s="4">
        <v>1918</v>
      </c>
      <c r="B229" t="s" s="4">
        <v>6619</v>
      </c>
      <c r="C229" t="s" s="4">
        <v>6339</v>
      </c>
      <c r="D229" t="s" s="4">
        <v>2552</v>
      </c>
      <c r="E229" t="s" s="4">
        <v>6618</v>
      </c>
      <c r="F229" t="s" s="4">
        <v>4234</v>
      </c>
      <c r="G229" t="s" s="4">
        <v>6513</v>
      </c>
    </row>
    <row r="230" ht="45.0" customHeight="true">
      <c r="A230" t="s" s="4">
        <v>1922</v>
      </c>
      <c r="B230" t="s" s="4">
        <v>6620</v>
      </c>
      <c r="C230" t="s" s="4">
        <v>6489</v>
      </c>
      <c r="D230" t="s" s="4">
        <v>2552</v>
      </c>
      <c r="E230" t="s" s="4">
        <v>6621</v>
      </c>
      <c r="F230" t="s" s="4">
        <v>4234</v>
      </c>
      <c r="G230" t="s" s="4">
        <v>6491</v>
      </c>
    </row>
    <row r="231" ht="45.0" customHeight="true">
      <c r="A231" t="s" s="4">
        <v>1922</v>
      </c>
      <c r="B231" t="s" s="4">
        <v>6622</v>
      </c>
      <c r="C231" t="s" s="4">
        <v>6489</v>
      </c>
      <c r="D231" t="s" s="4">
        <v>2552</v>
      </c>
      <c r="E231" t="s" s="4">
        <v>6623</v>
      </c>
      <c r="F231" t="s" s="4">
        <v>4234</v>
      </c>
      <c r="G231" t="s" s="4">
        <v>6491</v>
      </c>
    </row>
    <row r="232" ht="45.0" customHeight="true">
      <c r="A232" t="s" s="4">
        <v>1926</v>
      </c>
      <c r="B232" t="s" s="4">
        <v>6624</v>
      </c>
      <c r="C232" t="s" s="4">
        <v>6489</v>
      </c>
      <c r="D232" t="s" s="4">
        <v>2552</v>
      </c>
      <c r="E232" t="s" s="4">
        <v>6581</v>
      </c>
      <c r="F232" t="s" s="4">
        <v>4234</v>
      </c>
      <c r="G232" t="s" s="4">
        <v>6491</v>
      </c>
    </row>
    <row r="233" ht="45.0" customHeight="true">
      <c r="A233" t="s" s="4">
        <v>1926</v>
      </c>
      <c r="B233" t="s" s="4">
        <v>6625</v>
      </c>
      <c r="C233" t="s" s="4">
        <v>6489</v>
      </c>
      <c r="D233" t="s" s="4">
        <v>2552</v>
      </c>
      <c r="E233" t="s" s="4">
        <v>6583</v>
      </c>
      <c r="F233" t="s" s="4">
        <v>4234</v>
      </c>
      <c r="G233" t="s" s="4">
        <v>6491</v>
      </c>
    </row>
    <row r="234" ht="45.0" customHeight="true">
      <c r="A234" t="s" s="4">
        <v>1926</v>
      </c>
      <c r="B234" t="s" s="4">
        <v>6626</v>
      </c>
      <c r="C234" t="s" s="4">
        <v>6339</v>
      </c>
      <c r="D234" t="s" s="4">
        <v>2552</v>
      </c>
      <c r="E234" t="s" s="4">
        <v>6357</v>
      </c>
      <c r="F234" t="s" s="4">
        <v>4234</v>
      </c>
      <c r="G234" t="s" s="4">
        <v>6513</v>
      </c>
    </row>
    <row r="235" ht="45.0" customHeight="true">
      <c r="A235" t="s" s="4">
        <v>1926</v>
      </c>
      <c r="B235" t="s" s="4">
        <v>6627</v>
      </c>
      <c r="C235" t="s" s="4">
        <v>6339</v>
      </c>
      <c r="D235" t="s" s="4">
        <v>2552</v>
      </c>
      <c r="E235" t="s" s="4">
        <v>6618</v>
      </c>
      <c r="F235" t="s" s="4">
        <v>4234</v>
      </c>
      <c r="G235" t="s" s="4">
        <v>6513</v>
      </c>
    </row>
    <row r="236" ht="45.0" customHeight="true">
      <c r="A236" t="s" s="4">
        <v>1926</v>
      </c>
      <c r="B236" t="s" s="4">
        <v>6628</v>
      </c>
      <c r="C236" t="s" s="4">
        <v>6339</v>
      </c>
      <c r="D236" t="s" s="4">
        <v>2552</v>
      </c>
      <c r="E236" t="s" s="4">
        <v>6618</v>
      </c>
      <c r="F236" t="s" s="4">
        <v>4234</v>
      </c>
      <c r="G236" t="s" s="4">
        <v>6513</v>
      </c>
    </row>
    <row r="237" ht="45.0" customHeight="true">
      <c r="A237" t="s" s="4">
        <v>1929</v>
      </c>
      <c r="B237" t="s" s="4">
        <v>6629</v>
      </c>
      <c r="C237" t="s" s="4">
        <v>6489</v>
      </c>
      <c r="D237" t="s" s="4">
        <v>2552</v>
      </c>
      <c r="E237" t="s" s="4">
        <v>6495</v>
      </c>
      <c r="F237" t="s" s="4">
        <v>4234</v>
      </c>
      <c r="G237" t="s" s="4">
        <v>6491</v>
      </c>
    </row>
    <row r="238" ht="45.0" customHeight="true">
      <c r="A238" t="s" s="4">
        <v>1929</v>
      </c>
      <c r="B238" t="s" s="4">
        <v>6630</v>
      </c>
      <c r="C238" t="s" s="4">
        <v>6489</v>
      </c>
      <c r="D238" t="s" s="4">
        <v>2552</v>
      </c>
      <c r="E238" t="s" s="4">
        <v>6497</v>
      </c>
      <c r="F238" t="s" s="4">
        <v>4234</v>
      </c>
      <c r="G238" t="s" s="4">
        <v>6491</v>
      </c>
    </row>
    <row r="239" ht="45.0" customHeight="true">
      <c r="A239" t="s" s="4">
        <v>1933</v>
      </c>
      <c r="B239" t="s" s="4">
        <v>6631</v>
      </c>
      <c r="C239" t="s" s="4">
        <v>6489</v>
      </c>
      <c r="D239" t="s" s="4">
        <v>2552</v>
      </c>
      <c r="E239" t="s" s="4">
        <v>6569</v>
      </c>
      <c r="F239" t="s" s="4">
        <v>4234</v>
      </c>
      <c r="G239" t="s" s="4">
        <v>6491</v>
      </c>
    </row>
    <row r="240" ht="45.0" customHeight="true">
      <c r="A240" t="s" s="4">
        <v>1933</v>
      </c>
      <c r="B240" t="s" s="4">
        <v>6632</v>
      </c>
      <c r="C240" t="s" s="4">
        <v>6489</v>
      </c>
      <c r="D240" t="s" s="4">
        <v>2552</v>
      </c>
      <c r="E240" t="s" s="4">
        <v>6571</v>
      </c>
      <c r="F240" t="s" s="4">
        <v>4234</v>
      </c>
      <c r="G240" t="s" s="4">
        <v>6491</v>
      </c>
    </row>
    <row r="241" ht="45.0" customHeight="true">
      <c r="A241" t="s" s="4">
        <v>1936</v>
      </c>
      <c r="B241" t="s" s="4">
        <v>6633</v>
      </c>
      <c r="C241" t="s" s="4">
        <v>6489</v>
      </c>
      <c r="D241" t="s" s="4">
        <v>2552</v>
      </c>
      <c r="E241" t="s" s="4">
        <v>6552</v>
      </c>
      <c r="F241" t="s" s="4">
        <v>4234</v>
      </c>
      <c r="G241" t="s" s="4">
        <v>6491</v>
      </c>
    </row>
    <row r="242" ht="45.0" customHeight="true">
      <c r="A242" t="s" s="4">
        <v>1936</v>
      </c>
      <c r="B242" t="s" s="4">
        <v>6634</v>
      </c>
      <c r="C242" t="s" s="4">
        <v>6489</v>
      </c>
      <c r="D242" t="s" s="4">
        <v>2552</v>
      </c>
      <c r="E242" t="s" s="4">
        <v>6554</v>
      </c>
      <c r="F242" t="s" s="4">
        <v>4234</v>
      </c>
      <c r="G242" t="s" s="4">
        <v>6491</v>
      </c>
    </row>
    <row r="243" ht="45.0" customHeight="true">
      <c r="A243" t="s" s="4">
        <v>1940</v>
      </c>
      <c r="B243" t="s" s="4">
        <v>6635</v>
      </c>
      <c r="C243" t="s" s="4">
        <v>6489</v>
      </c>
      <c r="D243" t="s" s="4">
        <v>2552</v>
      </c>
      <c r="E243" t="s" s="4">
        <v>6537</v>
      </c>
      <c r="F243" t="s" s="4">
        <v>4234</v>
      </c>
      <c r="G243" t="s" s="4">
        <v>6491</v>
      </c>
    </row>
    <row r="244" ht="45.0" customHeight="true">
      <c r="A244" t="s" s="4">
        <v>1940</v>
      </c>
      <c r="B244" t="s" s="4">
        <v>6636</v>
      </c>
      <c r="C244" t="s" s="4">
        <v>6489</v>
      </c>
      <c r="D244" t="s" s="4">
        <v>2552</v>
      </c>
      <c r="E244" t="s" s="4">
        <v>6539</v>
      </c>
      <c r="F244" t="s" s="4">
        <v>4234</v>
      </c>
      <c r="G244" t="s" s="4">
        <v>6491</v>
      </c>
    </row>
    <row r="245" ht="45.0" customHeight="true">
      <c r="A245" t="s" s="4">
        <v>1944</v>
      </c>
      <c r="B245" t="s" s="4">
        <v>6637</v>
      </c>
      <c r="C245" t="s" s="4">
        <v>6489</v>
      </c>
      <c r="D245" t="s" s="4">
        <v>2552</v>
      </c>
      <c r="E245" t="s" s="4">
        <v>6531</v>
      </c>
      <c r="F245" t="s" s="4">
        <v>4234</v>
      </c>
      <c r="G245" t="s" s="4">
        <v>6491</v>
      </c>
    </row>
    <row r="246" ht="45.0" customHeight="true">
      <c r="A246" t="s" s="4">
        <v>1944</v>
      </c>
      <c r="B246" t="s" s="4">
        <v>6638</v>
      </c>
      <c r="C246" t="s" s="4">
        <v>6489</v>
      </c>
      <c r="D246" t="s" s="4">
        <v>2552</v>
      </c>
      <c r="E246" t="s" s="4">
        <v>6533</v>
      </c>
      <c r="F246" t="s" s="4">
        <v>4234</v>
      </c>
      <c r="G246" t="s" s="4">
        <v>6491</v>
      </c>
    </row>
    <row r="247" ht="45.0" customHeight="true">
      <c r="A247" t="s" s="4">
        <v>1948</v>
      </c>
      <c r="B247" t="s" s="4">
        <v>6639</v>
      </c>
      <c r="C247" t="s" s="4">
        <v>6489</v>
      </c>
      <c r="D247" t="s" s="4">
        <v>2552</v>
      </c>
      <c r="E247" t="s" s="4">
        <v>6503</v>
      </c>
      <c r="F247" t="s" s="4">
        <v>4234</v>
      </c>
      <c r="G247" t="s" s="4">
        <v>6491</v>
      </c>
    </row>
    <row r="248" ht="45.0" customHeight="true">
      <c r="A248" t="s" s="4">
        <v>1948</v>
      </c>
      <c r="B248" t="s" s="4">
        <v>6640</v>
      </c>
      <c r="C248" t="s" s="4">
        <v>6489</v>
      </c>
      <c r="D248" t="s" s="4">
        <v>2552</v>
      </c>
      <c r="E248" t="s" s="4">
        <v>6505</v>
      </c>
      <c r="F248" t="s" s="4">
        <v>4234</v>
      </c>
      <c r="G248" t="s" s="4">
        <v>6491</v>
      </c>
    </row>
    <row r="249" ht="45.0" customHeight="true">
      <c r="A249" t="s" s="4">
        <v>1951</v>
      </c>
      <c r="B249" t="s" s="4">
        <v>6641</v>
      </c>
      <c r="C249" t="s" s="4">
        <v>6489</v>
      </c>
      <c r="D249" t="s" s="4">
        <v>2552</v>
      </c>
      <c r="E249" t="s" s="4">
        <v>6490</v>
      </c>
      <c r="F249" t="s" s="4">
        <v>4234</v>
      </c>
      <c r="G249" t="s" s="4">
        <v>6491</v>
      </c>
    </row>
    <row r="250" ht="45.0" customHeight="true">
      <c r="A250" t="s" s="4">
        <v>1951</v>
      </c>
      <c r="B250" t="s" s="4">
        <v>6642</v>
      </c>
      <c r="C250" t="s" s="4">
        <v>6489</v>
      </c>
      <c r="D250" t="s" s="4">
        <v>2552</v>
      </c>
      <c r="E250" t="s" s="4">
        <v>6493</v>
      </c>
      <c r="F250" t="s" s="4">
        <v>4234</v>
      </c>
      <c r="G250" t="s" s="4">
        <v>6491</v>
      </c>
    </row>
    <row r="251" ht="45.0" customHeight="true">
      <c r="A251" t="s" s="4">
        <v>1954</v>
      </c>
      <c r="B251" t="s" s="4">
        <v>6643</v>
      </c>
      <c r="C251" t="s" s="4">
        <v>6489</v>
      </c>
      <c r="D251" t="s" s="4">
        <v>2552</v>
      </c>
      <c r="E251" t="s" s="4">
        <v>6575</v>
      </c>
      <c r="F251" t="s" s="4">
        <v>4234</v>
      </c>
      <c r="G251" t="s" s="4">
        <v>6491</v>
      </c>
    </row>
    <row r="252" ht="45.0" customHeight="true">
      <c r="A252" t="s" s="4">
        <v>1954</v>
      </c>
      <c r="B252" t="s" s="4">
        <v>6644</v>
      </c>
      <c r="C252" t="s" s="4">
        <v>6489</v>
      </c>
      <c r="D252" t="s" s="4">
        <v>2552</v>
      </c>
      <c r="E252" t="s" s="4">
        <v>6577</v>
      </c>
      <c r="F252" t="s" s="4">
        <v>4234</v>
      </c>
      <c r="G252" t="s" s="4">
        <v>6491</v>
      </c>
    </row>
    <row r="253" ht="45.0" customHeight="true">
      <c r="A253" t="s" s="4">
        <v>1958</v>
      </c>
      <c r="B253" t="s" s="4">
        <v>6645</v>
      </c>
      <c r="C253" t="s" s="4">
        <v>6489</v>
      </c>
      <c r="D253" t="s" s="4">
        <v>2552</v>
      </c>
      <c r="E253" t="s" s="4">
        <v>6581</v>
      </c>
      <c r="F253" t="s" s="4">
        <v>4234</v>
      </c>
      <c r="G253" t="s" s="4">
        <v>6491</v>
      </c>
    </row>
    <row r="254" ht="45.0" customHeight="true">
      <c r="A254" t="s" s="4">
        <v>1958</v>
      </c>
      <c r="B254" t="s" s="4">
        <v>6646</v>
      </c>
      <c r="C254" t="s" s="4">
        <v>6489</v>
      </c>
      <c r="D254" t="s" s="4">
        <v>2552</v>
      </c>
      <c r="E254" t="s" s="4">
        <v>6583</v>
      </c>
      <c r="F254" t="s" s="4">
        <v>4234</v>
      </c>
      <c r="G254" t="s" s="4">
        <v>6491</v>
      </c>
    </row>
    <row r="255" ht="45.0" customHeight="true">
      <c r="A255" t="s" s="4">
        <v>1961</v>
      </c>
      <c r="B255" t="s" s="4">
        <v>6647</v>
      </c>
      <c r="C255" t="s" s="4">
        <v>6489</v>
      </c>
      <c r="D255" t="s" s="4">
        <v>2552</v>
      </c>
      <c r="E255" t="s" s="4">
        <v>6490</v>
      </c>
      <c r="F255" t="s" s="4">
        <v>4234</v>
      </c>
      <c r="G255" t="s" s="4">
        <v>6491</v>
      </c>
    </row>
    <row r="256" ht="45.0" customHeight="true">
      <c r="A256" t="s" s="4">
        <v>1961</v>
      </c>
      <c r="B256" t="s" s="4">
        <v>6648</v>
      </c>
      <c r="C256" t="s" s="4">
        <v>6489</v>
      </c>
      <c r="D256" t="s" s="4">
        <v>2552</v>
      </c>
      <c r="E256" t="s" s="4">
        <v>6493</v>
      </c>
      <c r="F256" t="s" s="4">
        <v>4234</v>
      </c>
      <c r="G256" t="s" s="4">
        <v>6491</v>
      </c>
    </row>
    <row r="257" ht="45.0" customHeight="true">
      <c r="A257" t="s" s="4">
        <v>1964</v>
      </c>
      <c r="B257" t="s" s="4">
        <v>6649</v>
      </c>
      <c r="C257" t="s" s="4">
        <v>6489</v>
      </c>
      <c r="D257" t="s" s="4">
        <v>2552</v>
      </c>
      <c r="E257" t="s" s="4">
        <v>6509</v>
      </c>
      <c r="F257" t="s" s="4">
        <v>4234</v>
      </c>
      <c r="G257" t="s" s="4">
        <v>6491</v>
      </c>
    </row>
    <row r="258" ht="45.0" customHeight="true">
      <c r="A258" t="s" s="4">
        <v>1964</v>
      </c>
      <c r="B258" t="s" s="4">
        <v>6650</v>
      </c>
      <c r="C258" t="s" s="4">
        <v>6489</v>
      </c>
      <c r="D258" t="s" s="4">
        <v>2552</v>
      </c>
      <c r="E258" t="s" s="4">
        <v>6511</v>
      </c>
      <c r="F258" t="s" s="4">
        <v>4234</v>
      </c>
      <c r="G258" t="s" s="4">
        <v>6491</v>
      </c>
    </row>
    <row r="259" ht="45.0" customHeight="true">
      <c r="A259" t="s" s="4">
        <v>1964</v>
      </c>
      <c r="B259" t="s" s="4">
        <v>6651</v>
      </c>
      <c r="C259" t="s" s="4">
        <v>6339</v>
      </c>
      <c r="D259" t="s" s="4">
        <v>2552</v>
      </c>
      <c r="E259" t="s" s="4">
        <v>6340</v>
      </c>
      <c r="F259" t="s" s="4">
        <v>4234</v>
      </c>
      <c r="G259" t="s" s="4">
        <v>6513</v>
      </c>
    </row>
    <row r="260" ht="45.0" customHeight="true">
      <c r="A260" t="s" s="4">
        <v>1964</v>
      </c>
      <c r="B260" t="s" s="4">
        <v>6652</v>
      </c>
      <c r="C260" t="s" s="4">
        <v>6339</v>
      </c>
      <c r="D260" t="s" s="4">
        <v>2552</v>
      </c>
      <c r="E260" t="s" s="4">
        <v>6526</v>
      </c>
      <c r="F260" t="s" s="4">
        <v>4234</v>
      </c>
      <c r="G260" t="s" s="4">
        <v>6513</v>
      </c>
    </row>
    <row r="261" ht="45.0" customHeight="true">
      <c r="A261" t="s" s="4">
        <v>1964</v>
      </c>
      <c r="B261" t="s" s="4">
        <v>6653</v>
      </c>
      <c r="C261" t="s" s="4">
        <v>6339</v>
      </c>
      <c r="D261" t="s" s="4">
        <v>2552</v>
      </c>
      <c r="E261" t="s" s="4">
        <v>6526</v>
      </c>
      <c r="F261" t="s" s="4">
        <v>4234</v>
      </c>
      <c r="G261" t="s" s="4">
        <v>6513</v>
      </c>
    </row>
    <row r="262" ht="45.0" customHeight="true">
      <c r="A262" t="s" s="4">
        <v>1964</v>
      </c>
      <c r="B262" t="s" s="4">
        <v>6654</v>
      </c>
      <c r="C262" t="s" s="4">
        <v>6339</v>
      </c>
      <c r="D262" t="s" s="4">
        <v>2552</v>
      </c>
      <c r="E262" t="s" s="4">
        <v>6515</v>
      </c>
      <c r="F262" t="s" s="4">
        <v>4234</v>
      </c>
      <c r="G262" t="s" s="4">
        <v>6513</v>
      </c>
    </row>
    <row r="263" ht="45.0" customHeight="true">
      <c r="A263" t="s" s="4">
        <v>1967</v>
      </c>
      <c r="B263" t="s" s="4">
        <v>6655</v>
      </c>
      <c r="C263" t="s" s="4">
        <v>6489</v>
      </c>
      <c r="D263" t="s" s="4">
        <v>2552</v>
      </c>
      <c r="E263" t="s" s="4">
        <v>6581</v>
      </c>
      <c r="F263" t="s" s="4">
        <v>4234</v>
      </c>
      <c r="G263" t="s" s="4">
        <v>6491</v>
      </c>
    </row>
    <row r="264" ht="45.0" customHeight="true">
      <c r="A264" t="s" s="4">
        <v>1967</v>
      </c>
      <c r="B264" t="s" s="4">
        <v>6656</v>
      </c>
      <c r="C264" t="s" s="4">
        <v>6489</v>
      </c>
      <c r="D264" t="s" s="4">
        <v>2552</v>
      </c>
      <c r="E264" t="s" s="4">
        <v>6583</v>
      </c>
      <c r="F264" t="s" s="4">
        <v>4234</v>
      </c>
      <c r="G264" t="s" s="4">
        <v>6491</v>
      </c>
    </row>
    <row r="265" ht="45.0" customHeight="true">
      <c r="A265" t="s" s="4">
        <v>1970</v>
      </c>
      <c r="B265" t="s" s="4">
        <v>6657</v>
      </c>
      <c r="C265" t="s" s="4">
        <v>6489</v>
      </c>
      <c r="D265" t="s" s="4">
        <v>2552</v>
      </c>
      <c r="E265" t="s" s="4">
        <v>6519</v>
      </c>
      <c r="F265" t="s" s="4">
        <v>4234</v>
      </c>
      <c r="G265" t="s" s="4">
        <v>6491</v>
      </c>
    </row>
    <row r="266" ht="45.0" customHeight="true">
      <c r="A266" t="s" s="4">
        <v>1970</v>
      </c>
      <c r="B266" t="s" s="4">
        <v>6658</v>
      </c>
      <c r="C266" t="s" s="4">
        <v>6489</v>
      </c>
      <c r="D266" t="s" s="4">
        <v>2552</v>
      </c>
      <c r="E266" t="s" s="4">
        <v>6521</v>
      </c>
      <c r="F266" t="s" s="4">
        <v>4234</v>
      </c>
      <c r="G266" t="s" s="4">
        <v>6491</v>
      </c>
    </row>
    <row r="267" ht="45.0" customHeight="true">
      <c r="A267" t="s" s="4">
        <v>1972</v>
      </c>
      <c r="B267" t="s" s="4">
        <v>6659</v>
      </c>
      <c r="C267" t="s" s="4">
        <v>6489</v>
      </c>
      <c r="D267" t="s" s="4">
        <v>2552</v>
      </c>
      <c r="E267" t="s" s="4">
        <v>6621</v>
      </c>
      <c r="F267" t="s" s="4">
        <v>4234</v>
      </c>
      <c r="G267" t="s" s="4">
        <v>6491</v>
      </c>
    </row>
    <row r="268" ht="45.0" customHeight="true">
      <c r="A268" t="s" s="4">
        <v>1972</v>
      </c>
      <c r="B268" t="s" s="4">
        <v>6660</v>
      </c>
      <c r="C268" t="s" s="4">
        <v>6489</v>
      </c>
      <c r="D268" t="s" s="4">
        <v>2552</v>
      </c>
      <c r="E268" t="s" s="4">
        <v>6623</v>
      </c>
      <c r="F268" t="s" s="4">
        <v>4234</v>
      </c>
      <c r="G268" t="s" s="4">
        <v>6491</v>
      </c>
    </row>
    <row r="269" ht="45.0" customHeight="true">
      <c r="A269" t="s" s="4">
        <v>1975</v>
      </c>
      <c r="B269" t="s" s="4">
        <v>6661</v>
      </c>
      <c r="C269" t="s" s="4">
        <v>6489</v>
      </c>
      <c r="D269" t="s" s="4">
        <v>2552</v>
      </c>
      <c r="E269" t="s" s="4">
        <v>6490</v>
      </c>
      <c r="F269" t="s" s="4">
        <v>4234</v>
      </c>
      <c r="G269" t="s" s="4">
        <v>6491</v>
      </c>
    </row>
    <row r="270" ht="45.0" customHeight="true">
      <c r="A270" t="s" s="4">
        <v>1975</v>
      </c>
      <c r="B270" t="s" s="4">
        <v>6662</v>
      </c>
      <c r="C270" t="s" s="4">
        <v>6489</v>
      </c>
      <c r="D270" t="s" s="4">
        <v>2552</v>
      </c>
      <c r="E270" t="s" s="4">
        <v>6493</v>
      </c>
      <c r="F270" t="s" s="4">
        <v>4234</v>
      </c>
      <c r="G270" t="s" s="4">
        <v>6491</v>
      </c>
    </row>
    <row r="271" ht="45.0" customHeight="true">
      <c r="A271" t="s" s="4">
        <v>1978</v>
      </c>
      <c r="B271" t="s" s="4">
        <v>6663</v>
      </c>
      <c r="C271" t="s" s="4">
        <v>6339</v>
      </c>
      <c r="D271" t="s" s="4">
        <v>2552</v>
      </c>
      <c r="E271" t="s" s="4">
        <v>6346</v>
      </c>
      <c r="F271" t="s" s="4">
        <v>4234</v>
      </c>
      <c r="G271" t="s" s="4">
        <v>6513</v>
      </c>
    </row>
    <row r="272" ht="45.0" customHeight="true">
      <c r="A272" t="s" s="4">
        <v>1978</v>
      </c>
      <c r="B272" t="s" s="4">
        <v>6664</v>
      </c>
      <c r="C272" t="s" s="4">
        <v>6339</v>
      </c>
      <c r="D272" t="s" s="4">
        <v>2552</v>
      </c>
      <c r="E272" t="s" s="4">
        <v>6526</v>
      </c>
      <c r="F272" t="s" s="4">
        <v>4234</v>
      </c>
      <c r="G272" t="s" s="4">
        <v>6513</v>
      </c>
    </row>
    <row r="273" ht="45.0" customHeight="true">
      <c r="A273" t="s" s="4">
        <v>1978</v>
      </c>
      <c r="B273" t="s" s="4">
        <v>6665</v>
      </c>
      <c r="C273" t="s" s="4">
        <v>6339</v>
      </c>
      <c r="D273" t="s" s="4">
        <v>2552</v>
      </c>
      <c r="E273" t="s" s="4">
        <v>6515</v>
      </c>
      <c r="F273" t="s" s="4">
        <v>4234</v>
      </c>
      <c r="G273" t="s" s="4">
        <v>6513</v>
      </c>
    </row>
    <row r="274" ht="45.0" customHeight="true">
      <c r="A274" t="s" s="4">
        <v>1978</v>
      </c>
      <c r="B274" t="s" s="4">
        <v>6666</v>
      </c>
      <c r="C274" t="s" s="4">
        <v>6489</v>
      </c>
      <c r="D274" t="s" s="4">
        <v>2552</v>
      </c>
      <c r="E274" t="s" s="4">
        <v>6509</v>
      </c>
      <c r="F274" t="s" s="4">
        <v>4234</v>
      </c>
      <c r="G274" t="s" s="4">
        <v>6491</v>
      </c>
    </row>
    <row r="275" ht="45.0" customHeight="true">
      <c r="A275" t="s" s="4">
        <v>1978</v>
      </c>
      <c r="B275" t="s" s="4">
        <v>6667</v>
      </c>
      <c r="C275" t="s" s="4">
        <v>6489</v>
      </c>
      <c r="D275" t="s" s="4">
        <v>2552</v>
      </c>
      <c r="E275" t="s" s="4">
        <v>6511</v>
      </c>
      <c r="F275" t="s" s="4">
        <v>4234</v>
      </c>
      <c r="G275" t="s" s="4">
        <v>6491</v>
      </c>
    </row>
    <row r="276" ht="45.0" customHeight="true">
      <c r="A276" t="s" s="4">
        <v>1981</v>
      </c>
      <c r="B276" t="s" s="4">
        <v>6668</v>
      </c>
      <c r="C276" t="s" s="4">
        <v>6489</v>
      </c>
      <c r="D276" t="s" s="4">
        <v>2552</v>
      </c>
      <c r="E276" t="s" s="4">
        <v>6509</v>
      </c>
      <c r="F276" t="s" s="4">
        <v>4234</v>
      </c>
      <c r="G276" t="s" s="4">
        <v>6491</v>
      </c>
    </row>
    <row r="277" ht="45.0" customHeight="true">
      <c r="A277" t="s" s="4">
        <v>1981</v>
      </c>
      <c r="B277" t="s" s="4">
        <v>6669</v>
      </c>
      <c r="C277" t="s" s="4">
        <v>6489</v>
      </c>
      <c r="D277" t="s" s="4">
        <v>2552</v>
      </c>
      <c r="E277" t="s" s="4">
        <v>6511</v>
      </c>
      <c r="F277" t="s" s="4">
        <v>4234</v>
      </c>
      <c r="G277" t="s" s="4">
        <v>6491</v>
      </c>
    </row>
    <row r="278" ht="45.0" customHeight="true">
      <c r="A278" t="s" s="4">
        <v>1985</v>
      </c>
      <c r="B278" t="s" s="4">
        <v>6670</v>
      </c>
      <c r="C278" t="s" s="4">
        <v>6489</v>
      </c>
      <c r="D278" t="s" s="4">
        <v>2552</v>
      </c>
      <c r="E278" t="s" s="4">
        <v>6621</v>
      </c>
      <c r="F278" t="s" s="4">
        <v>4234</v>
      </c>
      <c r="G278" t="s" s="4">
        <v>6491</v>
      </c>
    </row>
    <row r="279" ht="45.0" customHeight="true">
      <c r="A279" t="s" s="4">
        <v>1985</v>
      </c>
      <c r="B279" t="s" s="4">
        <v>6671</v>
      </c>
      <c r="C279" t="s" s="4">
        <v>6489</v>
      </c>
      <c r="D279" t="s" s="4">
        <v>2552</v>
      </c>
      <c r="E279" t="s" s="4">
        <v>6623</v>
      </c>
      <c r="F279" t="s" s="4">
        <v>4234</v>
      </c>
      <c r="G279" t="s" s="4">
        <v>6491</v>
      </c>
    </row>
    <row r="280" ht="45.0" customHeight="true">
      <c r="A280" t="s" s="4">
        <v>1989</v>
      </c>
      <c r="B280" t="s" s="4">
        <v>6672</v>
      </c>
      <c r="C280" t="s" s="4">
        <v>6489</v>
      </c>
      <c r="D280" t="s" s="4">
        <v>2552</v>
      </c>
      <c r="E280" t="s" s="4">
        <v>6575</v>
      </c>
      <c r="F280" t="s" s="4">
        <v>4234</v>
      </c>
      <c r="G280" t="s" s="4">
        <v>6491</v>
      </c>
    </row>
    <row r="281" ht="45.0" customHeight="true">
      <c r="A281" t="s" s="4">
        <v>1989</v>
      </c>
      <c r="B281" t="s" s="4">
        <v>6673</v>
      </c>
      <c r="C281" t="s" s="4">
        <v>6489</v>
      </c>
      <c r="D281" t="s" s="4">
        <v>2552</v>
      </c>
      <c r="E281" t="s" s="4">
        <v>6577</v>
      </c>
      <c r="F281" t="s" s="4">
        <v>4234</v>
      </c>
      <c r="G281" t="s" s="4">
        <v>6491</v>
      </c>
    </row>
    <row r="282" ht="45.0" customHeight="true">
      <c r="A282" t="s" s="4">
        <v>1992</v>
      </c>
      <c r="B282" t="s" s="4">
        <v>6674</v>
      </c>
      <c r="C282" t="s" s="4">
        <v>6489</v>
      </c>
      <c r="D282" t="s" s="4">
        <v>2552</v>
      </c>
      <c r="E282" t="s" s="4">
        <v>6531</v>
      </c>
      <c r="F282" t="s" s="4">
        <v>4234</v>
      </c>
      <c r="G282" t="s" s="4">
        <v>6491</v>
      </c>
    </row>
    <row r="283" ht="45.0" customHeight="true">
      <c r="A283" t="s" s="4">
        <v>1992</v>
      </c>
      <c r="B283" t="s" s="4">
        <v>6675</v>
      </c>
      <c r="C283" t="s" s="4">
        <v>6489</v>
      </c>
      <c r="D283" t="s" s="4">
        <v>2552</v>
      </c>
      <c r="E283" t="s" s="4">
        <v>6533</v>
      </c>
      <c r="F283" t="s" s="4">
        <v>4234</v>
      </c>
      <c r="G283" t="s" s="4">
        <v>6491</v>
      </c>
    </row>
    <row r="284" ht="45.0" customHeight="true">
      <c r="A284" t="s" s="4">
        <v>1995</v>
      </c>
      <c r="B284" t="s" s="4">
        <v>6676</v>
      </c>
      <c r="C284" t="s" s="4">
        <v>6489</v>
      </c>
      <c r="D284" t="s" s="4">
        <v>2552</v>
      </c>
      <c r="E284" t="s" s="4">
        <v>6575</v>
      </c>
      <c r="F284" t="s" s="4">
        <v>4234</v>
      </c>
      <c r="G284" t="s" s="4">
        <v>6491</v>
      </c>
    </row>
    <row r="285" ht="45.0" customHeight="true">
      <c r="A285" t="s" s="4">
        <v>1995</v>
      </c>
      <c r="B285" t="s" s="4">
        <v>6677</v>
      </c>
      <c r="C285" t="s" s="4">
        <v>6489</v>
      </c>
      <c r="D285" t="s" s="4">
        <v>2552</v>
      </c>
      <c r="E285" t="s" s="4">
        <v>6577</v>
      </c>
      <c r="F285" t="s" s="4">
        <v>4234</v>
      </c>
      <c r="G285" t="s" s="4">
        <v>6491</v>
      </c>
    </row>
    <row r="286" ht="45.0" customHeight="true">
      <c r="A286" t="s" s="4">
        <v>1999</v>
      </c>
      <c r="B286" t="s" s="4">
        <v>6678</v>
      </c>
      <c r="C286" t="s" s="4">
        <v>6489</v>
      </c>
      <c r="D286" t="s" s="4">
        <v>2552</v>
      </c>
      <c r="E286" t="s" s="4">
        <v>6679</v>
      </c>
      <c r="F286" t="s" s="4">
        <v>4234</v>
      </c>
      <c r="G286" t="s" s="4">
        <v>6491</v>
      </c>
    </row>
    <row r="287" ht="45.0" customHeight="true">
      <c r="A287" t="s" s="4">
        <v>1999</v>
      </c>
      <c r="B287" t="s" s="4">
        <v>6680</v>
      </c>
      <c r="C287" t="s" s="4">
        <v>6489</v>
      </c>
      <c r="D287" t="s" s="4">
        <v>2552</v>
      </c>
      <c r="E287" t="s" s="4">
        <v>6681</v>
      </c>
      <c r="F287" t="s" s="4">
        <v>4234</v>
      </c>
      <c r="G287" t="s" s="4">
        <v>6491</v>
      </c>
    </row>
    <row r="288" ht="45.0" customHeight="true">
      <c r="A288" t="s" s="4">
        <v>2002</v>
      </c>
      <c r="B288" t="s" s="4">
        <v>6682</v>
      </c>
      <c r="C288" t="s" s="4">
        <v>6489</v>
      </c>
      <c r="D288" t="s" s="4">
        <v>2552</v>
      </c>
      <c r="E288" t="s" s="4">
        <v>6509</v>
      </c>
      <c r="F288" t="s" s="4">
        <v>4234</v>
      </c>
      <c r="G288" t="s" s="4">
        <v>6491</v>
      </c>
    </row>
    <row r="289" ht="45.0" customHeight="true">
      <c r="A289" t="s" s="4">
        <v>2002</v>
      </c>
      <c r="B289" t="s" s="4">
        <v>6683</v>
      </c>
      <c r="C289" t="s" s="4">
        <v>6489</v>
      </c>
      <c r="D289" t="s" s="4">
        <v>2552</v>
      </c>
      <c r="E289" t="s" s="4">
        <v>6511</v>
      </c>
      <c r="F289" t="s" s="4">
        <v>4234</v>
      </c>
      <c r="G289" t="s" s="4">
        <v>6491</v>
      </c>
    </row>
    <row r="290" ht="45.0" customHeight="true">
      <c r="A290" t="s" s="4">
        <v>2005</v>
      </c>
      <c r="B290" t="s" s="4">
        <v>6684</v>
      </c>
      <c r="C290" t="s" s="4">
        <v>6489</v>
      </c>
      <c r="D290" t="s" s="4">
        <v>2552</v>
      </c>
      <c r="E290" t="s" s="4">
        <v>6537</v>
      </c>
      <c r="F290" t="s" s="4">
        <v>4234</v>
      </c>
      <c r="G290" t="s" s="4">
        <v>6491</v>
      </c>
    </row>
    <row r="291" ht="45.0" customHeight="true">
      <c r="A291" t="s" s="4">
        <v>2005</v>
      </c>
      <c r="B291" t="s" s="4">
        <v>6685</v>
      </c>
      <c r="C291" t="s" s="4">
        <v>6489</v>
      </c>
      <c r="D291" t="s" s="4">
        <v>2552</v>
      </c>
      <c r="E291" t="s" s="4">
        <v>6539</v>
      </c>
      <c r="F291" t="s" s="4">
        <v>4234</v>
      </c>
      <c r="G291" t="s" s="4">
        <v>6491</v>
      </c>
    </row>
    <row r="292" ht="45.0" customHeight="true">
      <c r="A292" t="s" s="4">
        <v>2008</v>
      </c>
      <c r="B292" t="s" s="4">
        <v>6686</v>
      </c>
      <c r="C292" t="s" s="4">
        <v>6489</v>
      </c>
      <c r="D292" t="s" s="4">
        <v>2552</v>
      </c>
      <c r="E292" t="s" s="4">
        <v>6569</v>
      </c>
      <c r="F292" t="s" s="4">
        <v>4234</v>
      </c>
      <c r="G292" t="s" s="4">
        <v>6491</v>
      </c>
    </row>
    <row r="293" ht="45.0" customHeight="true">
      <c r="A293" t="s" s="4">
        <v>2008</v>
      </c>
      <c r="B293" t="s" s="4">
        <v>6687</v>
      </c>
      <c r="C293" t="s" s="4">
        <v>6489</v>
      </c>
      <c r="D293" t="s" s="4">
        <v>2552</v>
      </c>
      <c r="E293" t="s" s="4">
        <v>6571</v>
      </c>
      <c r="F293" t="s" s="4">
        <v>4234</v>
      </c>
      <c r="G293" t="s" s="4">
        <v>6491</v>
      </c>
    </row>
    <row r="294" ht="45.0" customHeight="true">
      <c r="A294" t="s" s="4">
        <v>2011</v>
      </c>
      <c r="B294" t="s" s="4">
        <v>6688</v>
      </c>
      <c r="C294" t="s" s="4">
        <v>6489</v>
      </c>
      <c r="D294" t="s" s="4">
        <v>2552</v>
      </c>
      <c r="E294" t="s" s="4">
        <v>6537</v>
      </c>
      <c r="F294" t="s" s="4">
        <v>4234</v>
      </c>
      <c r="G294" t="s" s="4">
        <v>6491</v>
      </c>
    </row>
    <row r="295" ht="45.0" customHeight="true">
      <c r="A295" t="s" s="4">
        <v>2011</v>
      </c>
      <c r="B295" t="s" s="4">
        <v>6689</v>
      </c>
      <c r="C295" t="s" s="4">
        <v>6489</v>
      </c>
      <c r="D295" t="s" s="4">
        <v>2552</v>
      </c>
      <c r="E295" t="s" s="4">
        <v>6539</v>
      </c>
      <c r="F295" t="s" s="4">
        <v>4234</v>
      </c>
      <c r="G295" t="s" s="4">
        <v>6491</v>
      </c>
    </row>
    <row r="296" ht="45.0" customHeight="true">
      <c r="A296" t="s" s="4">
        <v>2014</v>
      </c>
      <c r="B296" t="s" s="4">
        <v>6690</v>
      </c>
      <c r="C296" t="s" s="4">
        <v>6489</v>
      </c>
      <c r="D296" t="s" s="4">
        <v>2552</v>
      </c>
      <c r="E296" t="s" s="4">
        <v>6509</v>
      </c>
      <c r="F296" t="s" s="4">
        <v>4234</v>
      </c>
      <c r="G296" t="s" s="4">
        <v>6491</v>
      </c>
    </row>
    <row r="297" ht="45.0" customHeight="true">
      <c r="A297" t="s" s="4">
        <v>2014</v>
      </c>
      <c r="B297" t="s" s="4">
        <v>6691</v>
      </c>
      <c r="C297" t="s" s="4">
        <v>6489</v>
      </c>
      <c r="D297" t="s" s="4">
        <v>2552</v>
      </c>
      <c r="E297" t="s" s="4">
        <v>6511</v>
      </c>
      <c r="F297" t="s" s="4">
        <v>4234</v>
      </c>
      <c r="G297" t="s" s="4">
        <v>6491</v>
      </c>
    </row>
    <row r="298" ht="45.0" customHeight="true">
      <c r="A298" t="s" s="4">
        <v>2018</v>
      </c>
      <c r="B298" t="s" s="4">
        <v>6692</v>
      </c>
      <c r="C298" t="s" s="4">
        <v>6489</v>
      </c>
      <c r="D298" t="s" s="4">
        <v>2552</v>
      </c>
      <c r="E298" t="s" s="4">
        <v>6575</v>
      </c>
      <c r="F298" t="s" s="4">
        <v>4234</v>
      </c>
      <c r="G298" t="s" s="4">
        <v>6491</v>
      </c>
    </row>
    <row r="299" ht="45.0" customHeight="true">
      <c r="A299" t="s" s="4">
        <v>2018</v>
      </c>
      <c r="B299" t="s" s="4">
        <v>6693</v>
      </c>
      <c r="C299" t="s" s="4">
        <v>6489</v>
      </c>
      <c r="D299" t="s" s="4">
        <v>2552</v>
      </c>
      <c r="E299" t="s" s="4">
        <v>6577</v>
      </c>
      <c r="F299" t="s" s="4">
        <v>4234</v>
      </c>
      <c r="G299" t="s" s="4">
        <v>6491</v>
      </c>
    </row>
    <row r="300" ht="45.0" customHeight="true">
      <c r="A300" t="s" s="4">
        <v>2022</v>
      </c>
      <c r="B300" t="s" s="4">
        <v>6694</v>
      </c>
      <c r="C300" t="s" s="4">
        <v>6489</v>
      </c>
      <c r="D300" t="s" s="4">
        <v>2552</v>
      </c>
      <c r="E300" t="s" s="4">
        <v>6519</v>
      </c>
      <c r="F300" t="s" s="4">
        <v>4234</v>
      </c>
      <c r="G300" t="s" s="4">
        <v>6491</v>
      </c>
    </row>
    <row r="301" ht="45.0" customHeight="true">
      <c r="A301" t="s" s="4">
        <v>2022</v>
      </c>
      <c r="B301" t="s" s="4">
        <v>6695</v>
      </c>
      <c r="C301" t="s" s="4">
        <v>6489</v>
      </c>
      <c r="D301" t="s" s="4">
        <v>2552</v>
      </c>
      <c r="E301" t="s" s="4">
        <v>6521</v>
      </c>
      <c r="F301" t="s" s="4">
        <v>4234</v>
      </c>
      <c r="G301" t="s" s="4">
        <v>6491</v>
      </c>
    </row>
    <row r="302" ht="45.0" customHeight="true">
      <c r="A302" t="s" s="4">
        <v>2025</v>
      </c>
      <c r="B302" t="s" s="4">
        <v>6696</v>
      </c>
      <c r="C302" t="s" s="4">
        <v>6489</v>
      </c>
      <c r="D302" t="s" s="4">
        <v>2552</v>
      </c>
      <c r="E302" t="s" s="4">
        <v>6519</v>
      </c>
      <c r="F302" t="s" s="4">
        <v>4234</v>
      </c>
      <c r="G302" t="s" s="4">
        <v>6491</v>
      </c>
    </row>
    <row r="303" ht="45.0" customHeight="true">
      <c r="A303" t="s" s="4">
        <v>2025</v>
      </c>
      <c r="B303" t="s" s="4">
        <v>6697</v>
      </c>
      <c r="C303" t="s" s="4">
        <v>6489</v>
      </c>
      <c r="D303" t="s" s="4">
        <v>2552</v>
      </c>
      <c r="E303" t="s" s="4">
        <v>6521</v>
      </c>
      <c r="F303" t="s" s="4">
        <v>4234</v>
      </c>
      <c r="G303" t="s" s="4">
        <v>6491</v>
      </c>
    </row>
    <row r="304" ht="45.0" customHeight="true">
      <c r="A304" t="s" s="4">
        <v>2028</v>
      </c>
      <c r="B304" t="s" s="4">
        <v>6698</v>
      </c>
      <c r="C304" t="s" s="4">
        <v>6489</v>
      </c>
      <c r="D304" t="s" s="4">
        <v>2552</v>
      </c>
      <c r="E304" t="s" s="4">
        <v>6552</v>
      </c>
      <c r="F304" t="s" s="4">
        <v>4234</v>
      </c>
      <c r="G304" t="s" s="4">
        <v>6491</v>
      </c>
    </row>
    <row r="305" ht="45.0" customHeight="true">
      <c r="A305" t="s" s="4">
        <v>2028</v>
      </c>
      <c r="B305" t="s" s="4">
        <v>6699</v>
      </c>
      <c r="C305" t="s" s="4">
        <v>6489</v>
      </c>
      <c r="D305" t="s" s="4">
        <v>2552</v>
      </c>
      <c r="E305" t="s" s="4">
        <v>6554</v>
      </c>
      <c r="F305" t="s" s="4">
        <v>4234</v>
      </c>
      <c r="G305" t="s" s="4">
        <v>6491</v>
      </c>
    </row>
    <row r="306" ht="45.0" customHeight="true">
      <c r="A306" t="s" s="4">
        <v>2031</v>
      </c>
      <c r="B306" t="s" s="4">
        <v>6700</v>
      </c>
      <c r="C306" t="s" s="4">
        <v>6339</v>
      </c>
      <c r="D306" t="s" s="4">
        <v>2552</v>
      </c>
      <c r="E306" t="s" s="4">
        <v>6526</v>
      </c>
      <c r="F306" t="s" s="4">
        <v>4234</v>
      </c>
      <c r="G306" t="s" s="4">
        <v>6513</v>
      </c>
    </row>
    <row r="307" ht="45.0" customHeight="true">
      <c r="A307" t="s" s="4">
        <v>2031</v>
      </c>
      <c r="B307" t="s" s="4">
        <v>6701</v>
      </c>
      <c r="C307" t="s" s="4">
        <v>6339</v>
      </c>
      <c r="D307" t="s" s="4">
        <v>2552</v>
      </c>
      <c r="E307" t="s" s="4">
        <v>6515</v>
      </c>
      <c r="F307" t="s" s="4">
        <v>4234</v>
      </c>
      <c r="G307" t="s" s="4">
        <v>6513</v>
      </c>
    </row>
    <row r="308" ht="45.0" customHeight="true">
      <c r="A308" t="s" s="4">
        <v>2031</v>
      </c>
      <c r="B308" t="s" s="4">
        <v>6702</v>
      </c>
      <c r="C308" t="s" s="4">
        <v>6339</v>
      </c>
      <c r="D308" t="s" s="4">
        <v>2552</v>
      </c>
      <c r="E308" t="s" s="4">
        <v>6515</v>
      </c>
      <c r="F308" t="s" s="4">
        <v>4234</v>
      </c>
      <c r="G308" t="s" s="4">
        <v>6513</v>
      </c>
    </row>
    <row r="309" ht="45.0" customHeight="true">
      <c r="A309" t="s" s="4">
        <v>2031</v>
      </c>
      <c r="B309" t="s" s="4">
        <v>6703</v>
      </c>
      <c r="C309" t="s" s="4">
        <v>6489</v>
      </c>
      <c r="D309" t="s" s="4">
        <v>2552</v>
      </c>
      <c r="E309" t="s" s="4">
        <v>6509</v>
      </c>
      <c r="F309" t="s" s="4">
        <v>4234</v>
      </c>
      <c r="G309" t="s" s="4">
        <v>6491</v>
      </c>
    </row>
    <row r="310" ht="45.0" customHeight="true">
      <c r="A310" t="s" s="4">
        <v>2031</v>
      </c>
      <c r="B310" t="s" s="4">
        <v>6704</v>
      </c>
      <c r="C310" t="s" s="4">
        <v>6489</v>
      </c>
      <c r="D310" t="s" s="4">
        <v>2552</v>
      </c>
      <c r="E310" t="s" s="4">
        <v>6511</v>
      </c>
      <c r="F310" t="s" s="4">
        <v>4234</v>
      </c>
      <c r="G310" t="s" s="4">
        <v>6491</v>
      </c>
    </row>
    <row r="311" ht="45.0" customHeight="true">
      <c r="A311" t="s" s="4">
        <v>2034</v>
      </c>
      <c r="B311" t="s" s="4">
        <v>6705</v>
      </c>
      <c r="C311" t="s" s="4">
        <v>6489</v>
      </c>
      <c r="D311" t="s" s="4">
        <v>2552</v>
      </c>
      <c r="E311" t="s" s="4">
        <v>6552</v>
      </c>
      <c r="F311" t="s" s="4">
        <v>4234</v>
      </c>
      <c r="G311" t="s" s="4">
        <v>6491</v>
      </c>
    </row>
    <row r="312" ht="45.0" customHeight="true">
      <c r="A312" t="s" s="4">
        <v>2034</v>
      </c>
      <c r="B312" t="s" s="4">
        <v>6706</v>
      </c>
      <c r="C312" t="s" s="4">
        <v>6489</v>
      </c>
      <c r="D312" t="s" s="4">
        <v>2552</v>
      </c>
      <c r="E312" t="s" s="4">
        <v>6554</v>
      </c>
      <c r="F312" t="s" s="4">
        <v>4234</v>
      </c>
      <c r="G312" t="s" s="4">
        <v>6491</v>
      </c>
    </row>
    <row r="313" ht="45.0" customHeight="true">
      <c r="A313" t="s" s="4">
        <v>2037</v>
      </c>
      <c r="B313" t="s" s="4">
        <v>6707</v>
      </c>
      <c r="C313" t="s" s="4">
        <v>6489</v>
      </c>
      <c r="D313" t="s" s="4">
        <v>2552</v>
      </c>
      <c r="E313" t="s" s="4">
        <v>6495</v>
      </c>
      <c r="F313" t="s" s="4">
        <v>4234</v>
      </c>
      <c r="G313" t="s" s="4">
        <v>6491</v>
      </c>
    </row>
    <row r="314" ht="45.0" customHeight="true">
      <c r="A314" t="s" s="4">
        <v>2037</v>
      </c>
      <c r="B314" t="s" s="4">
        <v>6708</v>
      </c>
      <c r="C314" t="s" s="4">
        <v>6489</v>
      </c>
      <c r="D314" t="s" s="4">
        <v>2552</v>
      </c>
      <c r="E314" t="s" s="4">
        <v>6497</v>
      </c>
      <c r="F314" t="s" s="4">
        <v>4234</v>
      </c>
      <c r="G314" t="s" s="4">
        <v>6491</v>
      </c>
    </row>
    <row r="315" ht="45.0" customHeight="true">
      <c r="A315" t="s" s="4">
        <v>2040</v>
      </c>
      <c r="B315" t="s" s="4">
        <v>6709</v>
      </c>
      <c r="C315" t="s" s="4">
        <v>6489</v>
      </c>
      <c r="D315" t="s" s="4">
        <v>2552</v>
      </c>
      <c r="E315" t="s" s="4">
        <v>6521</v>
      </c>
      <c r="F315" t="s" s="4">
        <v>4234</v>
      </c>
      <c r="G315" t="s" s="4">
        <v>6491</v>
      </c>
    </row>
    <row r="316" ht="45.0" customHeight="true">
      <c r="A316" t="s" s="4">
        <v>2040</v>
      </c>
      <c r="B316" t="s" s="4">
        <v>6710</v>
      </c>
      <c r="C316" t="s" s="4">
        <v>6489</v>
      </c>
      <c r="D316" t="s" s="4">
        <v>2552</v>
      </c>
      <c r="E316" t="s" s="4">
        <v>6519</v>
      </c>
      <c r="F316" t="s" s="4">
        <v>4234</v>
      </c>
      <c r="G316" t="s" s="4">
        <v>6491</v>
      </c>
    </row>
    <row r="317" ht="45.0" customHeight="true">
      <c r="A317" t="s" s="4">
        <v>2043</v>
      </c>
      <c r="B317" t="s" s="4">
        <v>6711</v>
      </c>
      <c r="C317" t="s" s="4">
        <v>6489</v>
      </c>
      <c r="D317" t="s" s="4">
        <v>2552</v>
      </c>
      <c r="E317" t="s" s="4">
        <v>6537</v>
      </c>
      <c r="F317" t="s" s="4">
        <v>4234</v>
      </c>
      <c r="G317" t="s" s="4">
        <v>6491</v>
      </c>
    </row>
    <row r="318" ht="45.0" customHeight="true">
      <c r="A318" t="s" s="4">
        <v>2043</v>
      </c>
      <c r="B318" t="s" s="4">
        <v>6712</v>
      </c>
      <c r="C318" t="s" s="4">
        <v>6489</v>
      </c>
      <c r="D318" t="s" s="4">
        <v>2552</v>
      </c>
      <c r="E318" t="s" s="4">
        <v>6539</v>
      </c>
      <c r="F318" t="s" s="4">
        <v>4234</v>
      </c>
      <c r="G318" t="s" s="4">
        <v>6491</v>
      </c>
    </row>
    <row r="319" ht="45.0" customHeight="true">
      <c r="A319" t="s" s="4">
        <v>2046</v>
      </c>
      <c r="B319" t="s" s="4">
        <v>6713</v>
      </c>
      <c r="C319" t="s" s="4">
        <v>6489</v>
      </c>
      <c r="D319" t="s" s="4">
        <v>2552</v>
      </c>
      <c r="E319" t="s" s="4">
        <v>6519</v>
      </c>
      <c r="F319" t="s" s="4">
        <v>4234</v>
      </c>
      <c r="G319" t="s" s="4">
        <v>6491</v>
      </c>
    </row>
    <row r="320" ht="45.0" customHeight="true">
      <c r="A320" t="s" s="4">
        <v>2046</v>
      </c>
      <c r="B320" t="s" s="4">
        <v>6714</v>
      </c>
      <c r="C320" t="s" s="4">
        <v>6489</v>
      </c>
      <c r="D320" t="s" s="4">
        <v>2552</v>
      </c>
      <c r="E320" t="s" s="4">
        <v>6521</v>
      </c>
      <c r="F320" t="s" s="4">
        <v>4234</v>
      </c>
      <c r="G320" t="s" s="4">
        <v>6491</v>
      </c>
    </row>
    <row r="321" ht="45.0" customHeight="true">
      <c r="A321" t="s" s="4">
        <v>2049</v>
      </c>
      <c r="B321" t="s" s="4">
        <v>6715</v>
      </c>
      <c r="C321" t="s" s="4">
        <v>6339</v>
      </c>
      <c r="D321" t="s" s="4">
        <v>2552</v>
      </c>
      <c r="E321" t="s" s="4">
        <v>6526</v>
      </c>
      <c r="F321" t="s" s="4">
        <v>4234</v>
      </c>
      <c r="G321" t="s" s="4">
        <v>6513</v>
      </c>
    </row>
    <row r="322" ht="45.0" customHeight="true">
      <c r="A322" t="s" s="4">
        <v>2049</v>
      </c>
      <c r="B322" t="s" s="4">
        <v>6716</v>
      </c>
      <c r="C322" t="s" s="4">
        <v>6339</v>
      </c>
      <c r="D322" t="s" s="4">
        <v>2552</v>
      </c>
      <c r="E322" t="s" s="4">
        <v>6526</v>
      </c>
      <c r="F322" t="s" s="4">
        <v>4234</v>
      </c>
      <c r="G322" t="s" s="4">
        <v>6513</v>
      </c>
    </row>
    <row r="323" ht="45.0" customHeight="true">
      <c r="A323" t="s" s="4">
        <v>2049</v>
      </c>
      <c r="B323" t="s" s="4">
        <v>6717</v>
      </c>
      <c r="C323" t="s" s="4">
        <v>6339</v>
      </c>
      <c r="D323" t="s" s="4">
        <v>2552</v>
      </c>
      <c r="E323" t="s" s="4">
        <v>6515</v>
      </c>
      <c r="F323" t="s" s="4">
        <v>4234</v>
      </c>
      <c r="G323" t="s" s="4">
        <v>6513</v>
      </c>
    </row>
    <row r="324" ht="45.0" customHeight="true">
      <c r="A324" t="s" s="4">
        <v>2049</v>
      </c>
      <c r="B324" t="s" s="4">
        <v>6718</v>
      </c>
      <c r="C324" t="s" s="4">
        <v>6489</v>
      </c>
      <c r="D324" t="s" s="4">
        <v>2552</v>
      </c>
      <c r="E324" t="s" s="4">
        <v>6509</v>
      </c>
      <c r="F324" t="s" s="4">
        <v>4234</v>
      </c>
      <c r="G324" t="s" s="4">
        <v>6491</v>
      </c>
    </row>
    <row r="325" ht="45.0" customHeight="true">
      <c r="A325" t="s" s="4">
        <v>2049</v>
      </c>
      <c r="B325" t="s" s="4">
        <v>6719</v>
      </c>
      <c r="C325" t="s" s="4">
        <v>6489</v>
      </c>
      <c r="D325" t="s" s="4">
        <v>2552</v>
      </c>
      <c r="E325" t="s" s="4">
        <v>6511</v>
      </c>
      <c r="F325" t="s" s="4">
        <v>4234</v>
      </c>
      <c r="G325" t="s" s="4">
        <v>6491</v>
      </c>
    </row>
    <row r="326" ht="45.0" customHeight="true">
      <c r="A326" t="s" s="4">
        <v>2053</v>
      </c>
      <c r="B326" t="s" s="4">
        <v>6720</v>
      </c>
      <c r="C326" t="s" s="4">
        <v>6489</v>
      </c>
      <c r="D326" t="s" s="4">
        <v>2552</v>
      </c>
      <c r="E326" t="s" s="4">
        <v>6531</v>
      </c>
      <c r="F326" t="s" s="4">
        <v>4234</v>
      </c>
      <c r="G326" t="s" s="4">
        <v>6491</v>
      </c>
    </row>
    <row r="327" ht="45.0" customHeight="true">
      <c r="A327" t="s" s="4">
        <v>2053</v>
      </c>
      <c r="B327" t="s" s="4">
        <v>6721</v>
      </c>
      <c r="C327" t="s" s="4">
        <v>6489</v>
      </c>
      <c r="D327" t="s" s="4">
        <v>2552</v>
      </c>
      <c r="E327" t="s" s="4">
        <v>6533</v>
      </c>
      <c r="F327" t="s" s="4">
        <v>4234</v>
      </c>
      <c r="G327" t="s" s="4">
        <v>6491</v>
      </c>
    </row>
    <row r="328" ht="45.0" customHeight="true">
      <c r="A328" t="s" s="4">
        <v>2056</v>
      </c>
      <c r="B328" t="s" s="4">
        <v>6722</v>
      </c>
      <c r="C328" t="s" s="4">
        <v>6489</v>
      </c>
      <c r="D328" t="s" s="4">
        <v>2552</v>
      </c>
      <c r="E328" t="s" s="4">
        <v>6519</v>
      </c>
      <c r="F328" t="s" s="4">
        <v>4234</v>
      </c>
      <c r="G328" t="s" s="4">
        <v>6491</v>
      </c>
    </row>
    <row r="329" ht="45.0" customHeight="true">
      <c r="A329" t="s" s="4">
        <v>2056</v>
      </c>
      <c r="B329" t="s" s="4">
        <v>6723</v>
      </c>
      <c r="C329" t="s" s="4">
        <v>6489</v>
      </c>
      <c r="D329" t="s" s="4">
        <v>2552</v>
      </c>
      <c r="E329" t="s" s="4">
        <v>6521</v>
      </c>
      <c r="F329" t="s" s="4">
        <v>4234</v>
      </c>
      <c r="G329" t="s" s="4">
        <v>6491</v>
      </c>
    </row>
    <row r="330" ht="45.0" customHeight="true">
      <c r="A330" t="s" s="4">
        <v>2059</v>
      </c>
      <c r="B330" t="s" s="4">
        <v>6724</v>
      </c>
      <c r="C330" t="s" s="4">
        <v>6489</v>
      </c>
      <c r="D330" t="s" s="4">
        <v>2552</v>
      </c>
      <c r="E330" t="s" s="4">
        <v>6495</v>
      </c>
      <c r="F330" t="s" s="4">
        <v>4234</v>
      </c>
      <c r="G330" t="s" s="4">
        <v>6491</v>
      </c>
    </row>
    <row r="331" ht="45.0" customHeight="true">
      <c r="A331" t="s" s="4">
        <v>2059</v>
      </c>
      <c r="B331" t="s" s="4">
        <v>6725</v>
      </c>
      <c r="C331" t="s" s="4">
        <v>6489</v>
      </c>
      <c r="D331" t="s" s="4">
        <v>2552</v>
      </c>
      <c r="E331" t="s" s="4">
        <v>6497</v>
      </c>
      <c r="F331" t="s" s="4">
        <v>4234</v>
      </c>
      <c r="G331" t="s" s="4">
        <v>6491</v>
      </c>
    </row>
    <row r="332" ht="45.0" customHeight="true">
      <c r="A332" t="s" s="4">
        <v>2066</v>
      </c>
      <c r="B332" t="s" s="4">
        <v>6726</v>
      </c>
      <c r="C332" t="s" s="4">
        <v>6489</v>
      </c>
      <c r="D332" t="s" s="4">
        <v>2552</v>
      </c>
      <c r="E332" t="s" s="4">
        <v>6519</v>
      </c>
      <c r="F332" t="s" s="4">
        <v>4234</v>
      </c>
      <c r="G332" t="s" s="4">
        <v>6491</v>
      </c>
    </row>
    <row r="333" ht="45.0" customHeight="true">
      <c r="A333" t="s" s="4">
        <v>2066</v>
      </c>
      <c r="B333" t="s" s="4">
        <v>6727</v>
      </c>
      <c r="C333" t="s" s="4">
        <v>6489</v>
      </c>
      <c r="D333" t="s" s="4">
        <v>2552</v>
      </c>
      <c r="E333" t="s" s="4">
        <v>6521</v>
      </c>
      <c r="F333" t="s" s="4">
        <v>4234</v>
      </c>
      <c r="G333" t="s" s="4">
        <v>6491</v>
      </c>
    </row>
    <row r="334" ht="45.0" customHeight="true">
      <c r="A334" t="s" s="4">
        <v>2069</v>
      </c>
      <c r="B334" t="s" s="4">
        <v>6728</v>
      </c>
      <c r="C334" t="s" s="4">
        <v>6489</v>
      </c>
      <c r="D334" t="s" s="4">
        <v>2552</v>
      </c>
      <c r="E334" t="s" s="4">
        <v>6495</v>
      </c>
      <c r="F334" t="s" s="4">
        <v>4234</v>
      </c>
      <c r="G334" t="s" s="4">
        <v>6491</v>
      </c>
    </row>
    <row r="335" ht="45.0" customHeight="true">
      <c r="A335" t="s" s="4">
        <v>2069</v>
      </c>
      <c r="B335" t="s" s="4">
        <v>6729</v>
      </c>
      <c r="C335" t="s" s="4">
        <v>6489</v>
      </c>
      <c r="D335" t="s" s="4">
        <v>2552</v>
      </c>
      <c r="E335" t="s" s="4">
        <v>6497</v>
      </c>
      <c r="F335" t="s" s="4">
        <v>4234</v>
      </c>
      <c r="G335" t="s" s="4">
        <v>6491</v>
      </c>
    </row>
    <row r="336" ht="45.0" customHeight="true">
      <c r="A336" t="s" s="4">
        <v>2072</v>
      </c>
      <c r="B336" t="s" s="4">
        <v>6730</v>
      </c>
      <c r="C336" t="s" s="4">
        <v>6489</v>
      </c>
      <c r="D336" t="s" s="4">
        <v>2552</v>
      </c>
      <c r="E336" t="s" s="4">
        <v>6581</v>
      </c>
      <c r="F336" t="s" s="4">
        <v>4234</v>
      </c>
      <c r="G336" t="s" s="4">
        <v>6491</v>
      </c>
    </row>
    <row r="337" ht="45.0" customHeight="true">
      <c r="A337" t="s" s="4">
        <v>2072</v>
      </c>
      <c r="B337" t="s" s="4">
        <v>6731</v>
      </c>
      <c r="C337" t="s" s="4">
        <v>6489</v>
      </c>
      <c r="D337" t="s" s="4">
        <v>2552</v>
      </c>
      <c r="E337" t="s" s="4">
        <v>6583</v>
      </c>
      <c r="F337" t="s" s="4">
        <v>4234</v>
      </c>
      <c r="G337" t="s" s="4">
        <v>6491</v>
      </c>
    </row>
    <row r="338" ht="45.0" customHeight="true">
      <c r="A338" t="s" s="4">
        <v>2076</v>
      </c>
      <c r="B338" t="s" s="4">
        <v>6732</v>
      </c>
      <c r="C338" t="s" s="4">
        <v>6489</v>
      </c>
      <c r="D338" t="s" s="4">
        <v>2552</v>
      </c>
      <c r="E338" t="s" s="4">
        <v>6552</v>
      </c>
      <c r="F338" t="s" s="4">
        <v>4234</v>
      </c>
      <c r="G338" t="s" s="4">
        <v>6491</v>
      </c>
    </row>
    <row r="339" ht="45.0" customHeight="true">
      <c r="A339" t="s" s="4">
        <v>2076</v>
      </c>
      <c r="B339" t="s" s="4">
        <v>6733</v>
      </c>
      <c r="C339" t="s" s="4">
        <v>6489</v>
      </c>
      <c r="D339" t="s" s="4">
        <v>2552</v>
      </c>
      <c r="E339" t="s" s="4">
        <v>6554</v>
      </c>
      <c r="F339" t="s" s="4">
        <v>4234</v>
      </c>
      <c r="G339" t="s" s="4">
        <v>6491</v>
      </c>
    </row>
    <row r="340" ht="45.0" customHeight="true">
      <c r="A340" t="s" s="4">
        <v>2079</v>
      </c>
      <c r="B340" t="s" s="4">
        <v>6734</v>
      </c>
      <c r="C340" t="s" s="4">
        <v>6489</v>
      </c>
      <c r="D340" t="s" s="4">
        <v>2552</v>
      </c>
      <c r="E340" t="s" s="4">
        <v>6531</v>
      </c>
      <c r="F340" t="s" s="4">
        <v>4234</v>
      </c>
      <c r="G340" t="s" s="4">
        <v>6491</v>
      </c>
    </row>
    <row r="341" ht="45.0" customHeight="true">
      <c r="A341" t="s" s="4">
        <v>2079</v>
      </c>
      <c r="B341" t="s" s="4">
        <v>6735</v>
      </c>
      <c r="C341" t="s" s="4">
        <v>6489</v>
      </c>
      <c r="D341" t="s" s="4">
        <v>2552</v>
      </c>
      <c r="E341" t="s" s="4">
        <v>6533</v>
      </c>
      <c r="F341" t="s" s="4">
        <v>4234</v>
      </c>
      <c r="G341" t="s" s="4">
        <v>6491</v>
      </c>
    </row>
    <row r="342" ht="45.0" customHeight="true">
      <c r="A342" t="s" s="4">
        <v>2082</v>
      </c>
      <c r="B342" t="s" s="4">
        <v>6736</v>
      </c>
      <c r="C342" t="s" s="4">
        <v>6489</v>
      </c>
      <c r="D342" t="s" s="4">
        <v>2552</v>
      </c>
      <c r="E342" t="s" s="4">
        <v>6509</v>
      </c>
      <c r="F342" t="s" s="4">
        <v>4234</v>
      </c>
      <c r="G342" t="s" s="4">
        <v>6491</v>
      </c>
    </row>
    <row r="343" ht="45.0" customHeight="true">
      <c r="A343" t="s" s="4">
        <v>2082</v>
      </c>
      <c r="B343" t="s" s="4">
        <v>6737</v>
      </c>
      <c r="C343" t="s" s="4">
        <v>6489</v>
      </c>
      <c r="D343" t="s" s="4">
        <v>2552</v>
      </c>
      <c r="E343" t="s" s="4">
        <v>6511</v>
      </c>
      <c r="F343" t="s" s="4">
        <v>4234</v>
      </c>
      <c r="G343" t="s" s="4">
        <v>6491</v>
      </c>
    </row>
    <row r="344" ht="45.0" customHeight="true">
      <c r="A344" t="s" s="4">
        <v>2085</v>
      </c>
      <c r="B344" t="s" s="4">
        <v>6738</v>
      </c>
      <c r="C344" t="s" s="4">
        <v>6489</v>
      </c>
      <c r="D344" t="s" s="4">
        <v>2552</v>
      </c>
      <c r="E344" t="s" s="4">
        <v>6581</v>
      </c>
      <c r="F344" t="s" s="4">
        <v>4234</v>
      </c>
      <c r="G344" t="s" s="4">
        <v>6491</v>
      </c>
    </row>
    <row r="345" ht="45.0" customHeight="true">
      <c r="A345" t="s" s="4">
        <v>2085</v>
      </c>
      <c r="B345" t="s" s="4">
        <v>6739</v>
      </c>
      <c r="C345" t="s" s="4">
        <v>6489</v>
      </c>
      <c r="D345" t="s" s="4">
        <v>2552</v>
      </c>
      <c r="E345" t="s" s="4">
        <v>6583</v>
      </c>
      <c r="F345" t="s" s="4">
        <v>4234</v>
      </c>
      <c r="G345" t="s" s="4">
        <v>6491</v>
      </c>
    </row>
    <row r="346" ht="45.0" customHeight="true">
      <c r="A346" t="s" s="4">
        <v>2088</v>
      </c>
      <c r="B346" t="s" s="4">
        <v>6740</v>
      </c>
      <c r="C346" t="s" s="4">
        <v>6489</v>
      </c>
      <c r="D346" t="s" s="4">
        <v>2552</v>
      </c>
      <c r="E346" t="s" s="4">
        <v>6519</v>
      </c>
      <c r="F346" t="s" s="4">
        <v>4234</v>
      </c>
      <c r="G346" t="s" s="4">
        <v>6491</v>
      </c>
    </row>
    <row r="347" ht="45.0" customHeight="true">
      <c r="A347" t="s" s="4">
        <v>2088</v>
      </c>
      <c r="B347" t="s" s="4">
        <v>6741</v>
      </c>
      <c r="C347" t="s" s="4">
        <v>6489</v>
      </c>
      <c r="D347" t="s" s="4">
        <v>2552</v>
      </c>
      <c r="E347" t="s" s="4">
        <v>6521</v>
      </c>
      <c r="F347" t="s" s="4">
        <v>4234</v>
      </c>
      <c r="G347" t="s" s="4">
        <v>6491</v>
      </c>
    </row>
    <row r="348" ht="45.0" customHeight="true">
      <c r="A348" t="s" s="4">
        <v>2092</v>
      </c>
      <c r="B348" t="s" s="4">
        <v>6742</v>
      </c>
      <c r="C348" t="s" s="4">
        <v>6339</v>
      </c>
      <c r="D348" t="s" s="4">
        <v>2552</v>
      </c>
      <c r="E348" t="s" s="4">
        <v>6346</v>
      </c>
      <c r="F348" t="s" s="4">
        <v>4234</v>
      </c>
      <c r="G348" t="s" s="4">
        <v>6513</v>
      </c>
    </row>
    <row r="349" ht="45.0" customHeight="true">
      <c r="A349" t="s" s="4">
        <v>2092</v>
      </c>
      <c r="B349" t="s" s="4">
        <v>6743</v>
      </c>
      <c r="C349" t="s" s="4">
        <v>6339</v>
      </c>
      <c r="D349" t="s" s="4">
        <v>2552</v>
      </c>
      <c r="E349" t="s" s="4">
        <v>6526</v>
      </c>
      <c r="F349" t="s" s="4">
        <v>4234</v>
      </c>
      <c r="G349" t="s" s="4">
        <v>6513</v>
      </c>
    </row>
    <row r="350" ht="45.0" customHeight="true">
      <c r="A350" t="s" s="4">
        <v>2092</v>
      </c>
      <c r="B350" t="s" s="4">
        <v>6744</v>
      </c>
      <c r="C350" t="s" s="4">
        <v>6489</v>
      </c>
      <c r="D350" t="s" s="4">
        <v>2552</v>
      </c>
      <c r="E350" t="s" s="4">
        <v>6509</v>
      </c>
      <c r="F350" t="s" s="4">
        <v>4234</v>
      </c>
      <c r="G350" t="s" s="4">
        <v>6491</v>
      </c>
    </row>
    <row r="351" ht="45.0" customHeight="true">
      <c r="A351" t="s" s="4">
        <v>2092</v>
      </c>
      <c r="B351" t="s" s="4">
        <v>6745</v>
      </c>
      <c r="C351" t="s" s="4">
        <v>6489</v>
      </c>
      <c r="D351" t="s" s="4">
        <v>2552</v>
      </c>
      <c r="E351" t="s" s="4">
        <v>6511</v>
      </c>
      <c r="F351" t="s" s="4">
        <v>4234</v>
      </c>
      <c r="G351" t="s" s="4">
        <v>6491</v>
      </c>
    </row>
    <row r="352" ht="45.0" customHeight="true">
      <c r="A352" t="s" s="4">
        <v>2095</v>
      </c>
      <c r="B352" t="s" s="4">
        <v>6746</v>
      </c>
      <c r="C352" t="s" s="4">
        <v>6339</v>
      </c>
      <c r="D352" t="s" s="4">
        <v>2552</v>
      </c>
      <c r="E352" t="s" s="4">
        <v>6526</v>
      </c>
      <c r="F352" t="s" s="4">
        <v>4234</v>
      </c>
      <c r="G352" t="s" s="4">
        <v>6513</v>
      </c>
    </row>
    <row r="353" ht="45.0" customHeight="true">
      <c r="A353" t="s" s="4">
        <v>2095</v>
      </c>
      <c r="B353" t="s" s="4">
        <v>6747</v>
      </c>
      <c r="C353" t="s" s="4">
        <v>6339</v>
      </c>
      <c r="D353" t="s" s="4">
        <v>2552</v>
      </c>
      <c r="E353" t="s" s="4">
        <v>6515</v>
      </c>
      <c r="F353" t="s" s="4">
        <v>4234</v>
      </c>
      <c r="G353" t="s" s="4">
        <v>6513</v>
      </c>
    </row>
    <row r="354" ht="45.0" customHeight="true">
      <c r="A354" t="s" s="4">
        <v>2095</v>
      </c>
      <c r="B354" t="s" s="4">
        <v>6748</v>
      </c>
      <c r="C354" t="s" s="4">
        <v>6339</v>
      </c>
      <c r="D354" t="s" s="4">
        <v>2552</v>
      </c>
      <c r="E354" t="s" s="4">
        <v>6515</v>
      </c>
      <c r="F354" t="s" s="4">
        <v>4234</v>
      </c>
      <c r="G354" t="s" s="4">
        <v>6513</v>
      </c>
    </row>
    <row r="355" ht="45.0" customHeight="true">
      <c r="A355" t="s" s="4">
        <v>2095</v>
      </c>
      <c r="B355" t="s" s="4">
        <v>6749</v>
      </c>
      <c r="C355" t="s" s="4">
        <v>6489</v>
      </c>
      <c r="D355" t="s" s="4">
        <v>2552</v>
      </c>
      <c r="E355" t="s" s="4">
        <v>6509</v>
      </c>
      <c r="F355" t="s" s="4">
        <v>4234</v>
      </c>
      <c r="G355" t="s" s="4">
        <v>6491</v>
      </c>
    </row>
    <row r="356" ht="45.0" customHeight="true">
      <c r="A356" t="s" s="4">
        <v>2095</v>
      </c>
      <c r="B356" t="s" s="4">
        <v>6750</v>
      </c>
      <c r="C356" t="s" s="4">
        <v>6489</v>
      </c>
      <c r="D356" t="s" s="4">
        <v>2552</v>
      </c>
      <c r="E356" t="s" s="4">
        <v>6511</v>
      </c>
      <c r="F356" t="s" s="4">
        <v>4234</v>
      </c>
      <c r="G356" t="s" s="4">
        <v>6491</v>
      </c>
    </row>
    <row r="357" ht="45.0" customHeight="true">
      <c r="A357" t="s" s="4">
        <v>2098</v>
      </c>
      <c r="B357" t="s" s="4">
        <v>6751</v>
      </c>
      <c r="C357" t="s" s="4">
        <v>6489</v>
      </c>
      <c r="D357" t="s" s="4">
        <v>2552</v>
      </c>
      <c r="E357" t="s" s="4">
        <v>6519</v>
      </c>
      <c r="F357" t="s" s="4">
        <v>4234</v>
      </c>
      <c r="G357" t="s" s="4">
        <v>6491</v>
      </c>
    </row>
    <row r="358" ht="45.0" customHeight="true">
      <c r="A358" t="s" s="4">
        <v>2098</v>
      </c>
      <c r="B358" t="s" s="4">
        <v>6752</v>
      </c>
      <c r="C358" t="s" s="4">
        <v>6489</v>
      </c>
      <c r="D358" t="s" s="4">
        <v>2552</v>
      </c>
      <c r="E358" t="s" s="4">
        <v>6521</v>
      </c>
      <c r="F358" t="s" s="4">
        <v>4234</v>
      </c>
      <c r="G358" t="s" s="4">
        <v>6491</v>
      </c>
    </row>
    <row r="359" ht="45.0" customHeight="true">
      <c r="A359" t="s" s="4">
        <v>2101</v>
      </c>
      <c r="B359" t="s" s="4">
        <v>6753</v>
      </c>
      <c r="C359" t="s" s="4">
        <v>6489</v>
      </c>
      <c r="D359" t="s" s="4">
        <v>2552</v>
      </c>
      <c r="E359" t="s" s="4">
        <v>6531</v>
      </c>
      <c r="F359" t="s" s="4">
        <v>4234</v>
      </c>
      <c r="G359" t="s" s="4">
        <v>6491</v>
      </c>
    </row>
    <row r="360" ht="45.0" customHeight="true">
      <c r="A360" t="s" s="4">
        <v>2101</v>
      </c>
      <c r="B360" t="s" s="4">
        <v>6754</v>
      </c>
      <c r="C360" t="s" s="4">
        <v>6489</v>
      </c>
      <c r="D360" t="s" s="4">
        <v>2552</v>
      </c>
      <c r="E360" t="s" s="4">
        <v>6533</v>
      </c>
      <c r="F360" t="s" s="4">
        <v>4234</v>
      </c>
      <c r="G360" t="s" s="4">
        <v>6491</v>
      </c>
    </row>
    <row r="361" ht="45.0" customHeight="true">
      <c r="A361" t="s" s="4">
        <v>2104</v>
      </c>
      <c r="B361" t="s" s="4">
        <v>6755</v>
      </c>
      <c r="C361" t="s" s="4">
        <v>6489</v>
      </c>
      <c r="D361" t="s" s="4">
        <v>2552</v>
      </c>
      <c r="E361" t="s" s="4">
        <v>6495</v>
      </c>
      <c r="F361" t="s" s="4">
        <v>4234</v>
      </c>
      <c r="G361" t="s" s="4">
        <v>6491</v>
      </c>
    </row>
    <row r="362" ht="45.0" customHeight="true">
      <c r="A362" t="s" s="4">
        <v>2104</v>
      </c>
      <c r="B362" t="s" s="4">
        <v>6756</v>
      </c>
      <c r="C362" t="s" s="4">
        <v>6489</v>
      </c>
      <c r="D362" t="s" s="4">
        <v>2552</v>
      </c>
      <c r="E362" t="s" s="4">
        <v>6497</v>
      </c>
      <c r="F362" t="s" s="4">
        <v>4234</v>
      </c>
      <c r="G362" t="s" s="4">
        <v>6491</v>
      </c>
    </row>
    <row r="363" ht="45.0" customHeight="true">
      <c r="A363" t="s" s="4">
        <v>2107</v>
      </c>
      <c r="B363" t="s" s="4">
        <v>6757</v>
      </c>
      <c r="C363" t="s" s="4">
        <v>6489</v>
      </c>
      <c r="D363" t="s" s="4">
        <v>2552</v>
      </c>
      <c r="E363" t="s" s="4">
        <v>6537</v>
      </c>
      <c r="F363" t="s" s="4">
        <v>4234</v>
      </c>
      <c r="G363" t="s" s="4">
        <v>6491</v>
      </c>
    </row>
    <row r="364" ht="45.0" customHeight="true">
      <c r="A364" t="s" s="4">
        <v>2107</v>
      </c>
      <c r="B364" t="s" s="4">
        <v>6758</v>
      </c>
      <c r="C364" t="s" s="4">
        <v>6489</v>
      </c>
      <c r="D364" t="s" s="4">
        <v>2552</v>
      </c>
      <c r="E364" t="s" s="4">
        <v>6539</v>
      </c>
      <c r="F364" t="s" s="4">
        <v>4234</v>
      </c>
      <c r="G364" t="s" s="4">
        <v>6491</v>
      </c>
    </row>
    <row r="365" ht="45.0" customHeight="true">
      <c r="A365" t="s" s="4">
        <v>2110</v>
      </c>
      <c r="B365" t="s" s="4">
        <v>6759</v>
      </c>
      <c r="C365" t="s" s="4">
        <v>6339</v>
      </c>
      <c r="D365" t="s" s="4">
        <v>2552</v>
      </c>
      <c r="E365" t="s" s="4">
        <v>6526</v>
      </c>
      <c r="F365" t="s" s="4">
        <v>4234</v>
      </c>
      <c r="G365" t="s" s="4">
        <v>6513</v>
      </c>
    </row>
    <row r="366" ht="45.0" customHeight="true">
      <c r="A366" t="s" s="4">
        <v>2110</v>
      </c>
      <c r="B366" t="s" s="4">
        <v>6760</v>
      </c>
      <c r="C366" t="s" s="4">
        <v>6339</v>
      </c>
      <c r="D366" t="s" s="4">
        <v>2552</v>
      </c>
      <c r="E366" t="s" s="4">
        <v>6515</v>
      </c>
      <c r="F366" t="s" s="4">
        <v>4234</v>
      </c>
      <c r="G366" t="s" s="4">
        <v>6513</v>
      </c>
    </row>
    <row r="367" ht="45.0" customHeight="true">
      <c r="A367" t="s" s="4">
        <v>2110</v>
      </c>
      <c r="B367" t="s" s="4">
        <v>6761</v>
      </c>
      <c r="C367" t="s" s="4">
        <v>6489</v>
      </c>
      <c r="D367" t="s" s="4">
        <v>2552</v>
      </c>
      <c r="E367" t="s" s="4">
        <v>6509</v>
      </c>
      <c r="F367" t="s" s="4">
        <v>4234</v>
      </c>
      <c r="G367" t="s" s="4">
        <v>6491</v>
      </c>
    </row>
    <row r="368" ht="45.0" customHeight="true">
      <c r="A368" t="s" s="4">
        <v>2110</v>
      </c>
      <c r="B368" t="s" s="4">
        <v>6762</v>
      </c>
      <c r="C368" t="s" s="4">
        <v>6489</v>
      </c>
      <c r="D368" t="s" s="4">
        <v>2552</v>
      </c>
      <c r="E368" t="s" s="4">
        <v>6511</v>
      </c>
      <c r="F368" t="s" s="4">
        <v>4234</v>
      </c>
      <c r="G368" t="s" s="4">
        <v>6491</v>
      </c>
    </row>
    <row r="369" ht="45.0" customHeight="true">
      <c r="A369" t="s" s="4">
        <v>2113</v>
      </c>
      <c r="B369" t="s" s="4">
        <v>6763</v>
      </c>
      <c r="C369" t="s" s="4">
        <v>6489</v>
      </c>
      <c r="D369" t="s" s="4">
        <v>2552</v>
      </c>
      <c r="E369" t="s" s="4">
        <v>6519</v>
      </c>
      <c r="F369" t="s" s="4">
        <v>4234</v>
      </c>
      <c r="G369" t="s" s="4">
        <v>6491</v>
      </c>
    </row>
    <row r="370" ht="45.0" customHeight="true">
      <c r="A370" t="s" s="4">
        <v>2113</v>
      </c>
      <c r="B370" t="s" s="4">
        <v>6764</v>
      </c>
      <c r="C370" t="s" s="4">
        <v>6489</v>
      </c>
      <c r="D370" t="s" s="4">
        <v>2552</v>
      </c>
      <c r="E370" t="s" s="4">
        <v>6521</v>
      </c>
      <c r="F370" t="s" s="4">
        <v>4234</v>
      </c>
      <c r="G370" t="s" s="4">
        <v>6491</v>
      </c>
    </row>
    <row r="371" ht="45.0" customHeight="true">
      <c r="A371" t="s" s="4">
        <v>2116</v>
      </c>
      <c r="B371" t="s" s="4">
        <v>6765</v>
      </c>
      <c r="C371" t="s" s="4">
        <v>6489</v>
      </c>
      <c r="D371" t="s" s="4">
        <v>2552</v>
      </c>
      <c r="E371" t="s" s="4">
        <v>6531</v>
      </c>
      <c r="F371" t="s" s="4">
        <v>4234</v>
      </c>
      <c r="G371" t="s" s="4">
        <v>6491</v>
      </c>
    </row>
    <row r="372" ht="45.0" customHeight="true">
      <c r="A372" t="s" s="4">
        <v>2116</v>
      </c>
      <c r="B372" t="s" s="4">
        <v>6766</v>
      </c>
      <c r="C372" t="s" s="4">
        <v>6489</v>
      </c>
      <c r="D372" t="s" s="4">
        <v>2552</v>
      </c>
      <c r="E372" t="s" s="4">
        <v>6533</v>
      </c>
      <c r="F372" t="s" s="4">
        <v>4234</v>
      </c>
      <c r="G372" t="s" s="4">
        <v>6491</v>
      </c>
    </row>
    <row r="373" ht="45.0" customHeight="true">
      <c r="A373" t="s" s="4">
        <v>2119</v>
      </c>
      <c r="B373" t="s" s="4">
        <v>6767</v>
      </c>
      <c r="C373" t="s" s="4">
        <v>6489</v>
      </c>
      <c r="D373" t="s" s="4">
        <v>2552</v>
      </c>
      <c r="E373" t="s" s="4">
        <v>6531</v>
      </c>
      <c r="F373" t="s" s="4">
        <v>4234</v>
      </c>
      <c r="G373" t="s" s="4">
        <v>6491</v>
      </c>
    </row>
    <row r="374" ht="45.0" customHeight="true">
      <c r="A374" t="s" s="4">
        <v>2119</v>
      </c>
      <c r="B374" t="s" s="4">
        <v>6768</v>
      </c>
      <c r="C374" t="s" s="4">
        <v>6489</v>
      </c>
      <c r="D374" t="s" s="4">
        <v>2552</v>
      </c>
      <c r="E374" t="s" s="4">
        <v>6533</v>
      </c>
      <c r="F374" t="s" s="4">
        <v>4234</v>
      </c>
      <c r="G374" t="s" s="4">
        <v>6491</v>
      </c>
    </row>
    <row r="375" ht="45.0" customHeight="true">
      <c r="A375" t="s" s="4">
        <v>2122</v>
      </c>
      <c r="B375" t="s" s="4">
        <v>6769</v>
      </c>
      <c r="C375" t="s" s="4">
        <v>6489</v>
      </c>
      <c r="D375" t="s" s="4">
        <v>2552</v>
      </c>
      <c r="E375" t="s" s="4">
        <v>6537</v>
      </c>
      <c r="F375" t="s" s="4">
        <v>4234</v>
      </c>
      <c r="G375" t="s" s="4">
        <v>6491</v>
      </c>
    </row>
    <row r="376" ht="45.0" customHeight="true">
      <c r="A376" t="s" s="4">
        <v>2122</v>
      </c>
      <c r="B376" t="s" s="4">
        <v>6770</v>
      </c>
      <c r="C376" t="s" s="4">
        <v>6489</v>
      </c>
      <c r="D376" t="s" s="4">
        <v>2552</v>
      </c>
      <c r="E376" t="s" s="4">
        <v>6539</v>
      </c>
      <c r="F376" t="s" s="4">
        <v>4234</v>
      </c>
      <c r="G376" t="s" s="4">
        <v>6491</v>
      </c>
    </row>
    <row r="377" ht="45.0" customHeight="true">
      <c r="A377" t="s" s="4">
        <v>2126</v>
      </c>
      <c r="B377" t="s" s="4">
        <v>6771</v>
      </c>
      <c r="C377" t="s" s="4">
        <v>6772</v>
      </c>
      <c r="D377" t="s" s="4">
        <v>2552</v>
      </c>
      <c r="E377" t="s" s="4">
        <v>6773</v>
      </c>
      <c r="F377" t="s" s="4">
        <v>4234</v>
      </c>
      <c r="G377" t="s" s="4">
        <v>6491</v>
      </c>
    </row>
    <row r="378" ht="45.0" customHeight="true">
      <c r="A378" t="s" s="4">
        <v>2129</v>
      </c>
      <c r="B378" t="s" s="4">
        <v>6774</v>
      </c>
      <c r="C378" t="s" s="4">
        <v>6489</v>
      </c>
      <c r="D378" t="s" s="4">
        <v>2552</v>
      </c>
      <c r="E378" t="s" s="4">
        <v>6495</v>
      </c>
      <c r="F378" t="s" s="4">
        <v>4234</v>
      </c>
      <c r="G378" t="s" s="4">
        <v>6491</v>
      </c>
    </row>
    <row r="379" ht="45.0" customHeight="true">
      <c r="A379" t="s" s="4">
        <v>2129</v>
      </c>
      <c r="B379" t="s" s="4">
        <v>6775</v>
      </c>
      <c r="C379" t="s" s="4">
        <v>6489</v>
      </c>
      <c r="D379" t="s" s="4">
        <v>2552</v>
      </c>
      <c r="E379" t="s" s="4">
        <v>6497</v>
      </c>
      <c r="F379" t="s" s="4">
        <v>4234</v>
      </c>
      <c r="G379" t="s" s="4">
        <v>6491</v>
      </c>
    </row>
    <row r="380" ht="45.0" customHeight="true">
      <c r="A380" t="s" s="4">
        <v>2133</v>
      </c>
      <c r="B380" t="s" s="4">
        <v>6776</v>
      </c>
      <c r="C380" t="s" s="4">
        <v>6489</v>
      </c>
      <c r="D380" t="s" s="4">
        <v>2552</v>
      </c>
      <c r="E380" t="s" s="4">
        <v>6490</v>
      </c>
      <c r="F380" t="s" s="4">
        <v>4234</v>
      </c>
      <c r="G380" t="s" s="4">
        <v>6491</v>
      </c>
    </row>
    <row r="381" ht="45.0" customHeight="true">
      <c r="A381" t="s" s="4">
        <v>2133</v>
      </c>
      <c r="B381" t="s" s="4">
        <v>6777</v>
      </c>
      <c r="C381" t="s" s="4">
        <v>6489</v>
      </c>
      <c r="D381" t="s" s="4">
        <v>2552</v>
      </c>
      <c r="E381" t="s" s="4">
        <v>6493</v>
      </c>
      <c r="F381" t="s" s="4">
        <v>4234</v>
      </c>
      <c r="G381" t="s" s="4">
        <v>6491</v>
      </c>
    </row>
    <row r="382" ht="45.0" customHeight="true">
      <c r="A382" t="s" s="4">
        <v>2136</v>
      </c>
      <c r="B382" t="s" s="4">
        <v>6778</v>
      </c>
      <c r="C382" t="s" s="4">
        <v>6489</v>
      </c>
      <c r="D382" t="s" s="4">
        <v>2552</v>
      </c>
      <c r="E382" t="s" s="4">
        <v>6495</v>
      </c>
      <c r="F382" t="s" s="4">
        <v>4234</v>
      </c>
      <c r="G382" t="s" s="4">
        <v>6491</v>
      </c>
    </row>
    <row r="383" ht="45.0" customHeight="true">
      <c r="A383" t="s" s="4">
        <v>2136</v>
      </c>
      <c r="B383" t="s" s="4">
        <v>6779</v>
      </c>
      <c r="C383" t="s" s="4">
        <v>6489</v>
      </c>
      <c r="D383" t="s" s="4">
        <v>2552</v>
      </c>
      <c r="E383" t="s" s="4">
        <v>6497</v>
      </c>
      <c r="F383" t="s" s="4">
        <v>4234</v>
      </c>
      <c r="G383" t="s" s="4">
        <v>6491</v>
      </c>
    </row>
    <row r="384" ht="45.0" customHeight="true">
      <c r="A384" t="s" s="4">
        <v>2139</v>
      </c>
      <c r="B384" t="s" s="4">
        <v>6780</v>
      </c>
      <c r="C384" t="s" s="4">
        <v>6489</v>
      </c>
      <c r="D384" t="s" s="4">
        <v>2552</v>
      </c>
      <c r="E384" t="s" s="4">
        <v>6621</v>
      </c>
      <c r="F384" t="s" s="4">
        <v>4234</v>
      </c>
      <c r="G384" t="s" s="4">
        <v>6491</v>
      </c>
    </row>
    <row r="385" ht="45.0" customHeight="true">
      <c r="A385" t="s" s="4">
        <v>2139</v>
      </c>
      <c r="B385" t="s" s="4">
        <v>6781</v>
      </c>
      <c r="C385" t="s" s="4">
        <v>6489</v>
      </c>
      <c r="D385" t="s" s="4">
        <v>2552</v>
      </c>
      <c r="E385" t="s" s="4">
        <v>6623</v>
      </c>
      <c r="F385" t="s" s="4">
        <v>4234</v>
      </c>
      <c r="G385" t="s" s="4">
        <v>6491</v>
      </c>
    </row>
    <row r="386" ht="45.0" customHeight="true">
      <c r="A386" t="s" s="4">
        <v>2142</v>
      </c>
      <c r="B386" t="s" s="4">
        <v>6782</v>
      </c>
      <c r="C386" t="s" s="4">
        <v>6489</v>
      </c>
      <c r="D386" t="s" s="4">
        <v>2552</v>
      </c>
      <c r="E386" t="s" s="4">
        <v>6519</v>
      </c>
      <c r="F386" t="s" s="4">
        <v>4234</v>
      </c>
      <c r="G386" t="s" s="4">
        <v>6491</v>
      </c>
    </row>
    <row r="387" ht="45.0" customHeight="true">
      <c r="A387" t="s" s="4">
        <v>2142</v>
      </c>
      <c r="B387" t="s" s="4">
        <v>6783</v>
      </c>
      <c r="C387" t="s" s="4">
        <v>6489</v>
      </c>
      <c r="D387" t="s" s="4">
        <v>2552</v>
      </c>
      <c r="E387" t="s" s="4">
        <v>6521</v>
      </c>
      <c r="F387" t="s" s="4">
        <v>4234</v>
      </c>
      <c r="G387" t="s" s="4">
        <v>6491</v>
      </c>
    </row>
    <row r="388" ht="45.0" customHeight="true">
      <c r="A388" t="s" s="4">
        <v>2145</v>
      </c>
      <c r="B388" t="s" s="4">
        <v>6784</v>
      </c>
      <c r="C388" t="s" s="4">
        <v>6489</v>
      </c>
      <c r="D388" t="s" s="4">
        <v>2552</v>
      </c>
      <c r="E388" t="s" s="4">
        <v>6490</v>
      </c>
      <c r="F388" t="s" s="4">
        <v>4234</v>
      </c>
      <c r="G388" t="s" s="4">
        <v>6491</v>
      </c>
    </row>
    <row r="389" ht="45.0" customHeight="true">
      <c r="A389" t="s" s="4">
        <v>2145</v>
      </c>
      <c r="B389" t="s" s="4">
        <v>6785</v>
      </c>
      <c r="C389" t="s" s="4">
        <v>6489</v>
      </c>
      <c r="D389" t="s" s="4">
        <v>2552</v>
      </c>
      <c r="E389" t="s" s="4">
        <v>6493</v>
      </c>
      <c r="F389" t="s" s="4">
        <v>4234</v>
      </c>
      <c r="G389" t="s" s="4">
        <v>6491</v>
      </c>
    </row>
    <row r="390" ht="45.0" customHeight="true">
      <c r="A390" t="s" s="4">
        <v>2148</v>
      </c>
      <c r="B390" t="s" s="4">
        <v>6786</v>
      </c>
      <c r="C390" t="s" s="4">
        <v>6489</v>
      </c>
      <c r="D390" t="s" s="4">
        <v>2552</v>
      </c>
      <c r="E390" t="s" s="4">
        <v>6531</v>
      </c>
      <c r="F390" t="s" s="4">
        <v>4234</v>
      </c>
      <c r="G390" t="s" s="4">
        <v>6491</v>
      </c>
    </row>
    <row r="391" ht="45.0" customHeight="true">
      <c r="A391" t="s" s="4">
        <v>2148</v>
      </c>
      <c r="B391" t="s" s="4">
        <v>6787</v>
      </c>
      <c r="C391" t="s" s="4">
        <v>6489</v>
      </c>
      <c r="D391" t="s" s="4">
        <v>2552</v>
      </c>
      <c r="E391" t="s" s="4">
        <v>6533</v>
      </c>
      <c r="F391" t="s" s="4">
        <v>4234</v>
      </c>
      <c r="G391" t="s" s="4">
        <v>6491</v>
      </c>
    </row>
    <row r="392" ht="45.0" customHeight="true">
      <c r="A392" t="s" s="4">
        <v>2152</v>
      </c>
      <c r="B392" t="s" s="4">
        <v>6788</v>
      </c>
      <c r="C392" t="s" s="4">
        <v>6489</v>
      </c>
      <c r="D392" t="s" s="4">
        <v>2552</v>
      </c>
      <c r="E392" t="s" s="4">
        <v>6789</v>
      </c>
      <c r="F392" t="s" s="4">
        <v>4234</v>
      </c>
      <c r="G392" t="s" s="4">
        <v>6491</v>
      </c>
    </row>
    <row r="393" ht="45.0" customHeight="true">
      <c r="A393" t="s" s="4">
        <v>2152</v>
      </c>
      <c r="B393" t="s" s="4">
        <v>6790</v>
      </c>
      <c r="C393" t="s" s="4">
        <v>6489</v>
      </c>
      <c r="D393" t="s" s="4">
        <v>2552</v>
      </c>
      <c r="E393" t="s" s="4">
        <v>6791</v>
      </c>
      <c r="F393" t="s" s="4">
        <v>4234</v>
      </c>
      <c r="G393" t="s" s="4">
        <v>6491</v>
      </c>
    </row>
    <row r="394" ht="45.0" customHeight="true">
      <c r="A394" t="s" s="4">
        <v>2156</v>
      </c>
      <c r="B394" t="s" s="4">
        <v>6792</v>
      </c>
      <c r="C394" t="s" s="4">
        <v>6339</v>
      </c>
      <c r="D394" t="s" s="4">
        <v>2552</v>
      </c>
      <c r="E394" t="s" s="4">
        <v>6377</v>
      </c>
      <c r="F394" t="s" s="4">
        <v>4234</v>
      </c>
      <c r="G394" t="s" s="4">
        <v>6513</v>
      </c>
    </row>
    <row r="395" ht="45.0" customHeight="true">
      <c r="A395" t="s" s="4">
        <v>2156</v>
      </c>
      <c r="B395" t="s" s="4">
        <v>6793</v>
      </c>
      <c r="C395" t="s" s="4">
        <v>6339</v>
      </c>
      <c r="D395" t="s" s="4">
        <v>2552</v>
      </c>
      <c r="E395" t="s" s="4">
        <v>6794</v>
      </c>
      <c r="F395" t="s" s="4">
        <v>4234</v>
      </c>
      <c r="G395" t="s" s="4">
        <v>6513</v>
      </c>
    </row>
    <row r="396" ht="45.0" customHeight="true">
      <c r="A396" t="s" s="4">
        <v>2156</v>
      </c>
      <c r="B396" t="s" s="4">
        <v>6795</v>
      </c>
      <c r="C396" t="s" s="4">
        <v>6489</v>
      </c>
      <c r="D396" t="s" s="4">
        <v>2552</v>
      </c>
      <c r="E396" t="s" s="4">
        <v>6569</v>
      </c>
      <c r="F396" t="s" s="4">
        <v>4234</v>
      </c>
      <c r="G396" t="s" s="4">
        <v>6491</v>
      </c>
    </row>
    <row r="397" ht="45.0" customHeight="true">
      <c r="A397" t="s" s="4">
        <v>2156</v>
      </c>
      <c r="B397" t="s" s="4">
        <v>6796</v>
      </c>
      <c r="C397" t="s" s="4">
        <v>6489</v>
      </c>
      <c r="D397" t="s" s="4">
        <v>2552</v>
      </c>
      <c r="E397" t="s" s="4">
        <v>6571</v>
      </c>
      <c r="F397" t="s" s="4">
        <v>4234</v>
      </c>
      <c r="G397" t="s" s="4">
        <v>6491</v>
      </c>
    </row>
    <row r="398" ht="45.0" customHeight="true">
      <c r="A398" t="s" s="4">
        <v>2160</v>
      </c>
      <c r="B398" t="s" s="4">
        <v>6797</v>
      </c>
      <c r="C398" t="s" s="4">
        <v>6489</v>
      </c>
      <c r="D398" t="s" s="4">
        <v>2552</v>
      </c>
      <c r="E398" t="s" s="4">
        <v>6798</v>
      </c>
      <c r="F398" t="s" s="4">
        <v>4234</v>
      </c>
      <c r="G398" t="s" s="4">
        <v>6491</v>
      </c>
    </row>
    <row r="399" ht="45.0" customHeight="true">
      <c r="A399" t="s" s="4">
        <v>2160</v>
      </c>
      <c r="B399" t="s" s="4">
        <v>6799</v>
      </c>
      <c r="C399" t="s" s="4">
        <v>6489</v>
      </c>
      <c r="D399" t="s" s="4">
        <v>2552</v>
      </c>
      <c r="E399" t="s" s="4">
        <v>6800</v>
      </c>
      <c r="F399" t="s" s="4">
        <v>4234</v>
      </c>
      <c r="G399" t="s" s="4">
        <v>6491</v>
      </c>
    </row>
    <row r="400" ht="45.0" customHeight="true">
      <c r="A400" t="s" s="4">
        <v>2164</v>
      </c>
      <c r="B400" t="s" s="4">
        <v>6801</v>
      </c>
      <c r="C400" t="s" s="4">
        <v>6489</v>
      </c>
      <c r="D400" t="s" s="4">
        <v>2552</v>
      </c>
      <c r="E400" t="s" s="4">
        <v>6802</v>
      </c>
      <c r="F400" t="s" s="4">
        <v>4234</v>
      </c>
      <c r="G400" t="s" s="4">
        <v>6491</v>
      </c>
    </row>
    <row r="401" ht="45.0" customHeight="true">
      <c r="A401" t="s" s="4">
        <v>2164</v>
      </c>
      <c r="B401" t="s" s="4">
        <v>6803</v>
      </c>
      <c r="C401" t="s" s="4">
        <v>6489</v>
      </c>
      <c r="D401" t="s" s="4">
        <v>2552</v>
      </c>
      <c r="E401" t="s" s="4">
        <v>6804</v>
      </c>
      <c r="F401" t="s" s="4">
        <v>4234</v>
      </c>
      <c r="G401" t="s" s="4">
        <v>6491</v>
      </c>
    </row>
    <row r="402" ht="45.0" customHeight="true">
      <c r="A402" t="s" s="4">
        <v>2168</v>
      </c>
      <c r="B402" t="s" s="4">
        <v>6805</v>
      </c>
      <c r="C402" t="s" s="4">
        <v>6489</v>
      </c>
      <c r="D402" t="s" s="4">
        <v>2552</v>
      </c>
      <c r="E402" t="s" s="4">
        <v>6806</v>
      </c>
      <c r="F402" t="s" s="4">
        <v>4234</v>
      </c>
      <c r="G402" t="s" s="4">
        <v>6491</v>
      </c>
    </row>
    <row r="403" ht="45.0" customHeight="true">
      <c r="A403" t="s" s="4">
        <v>2168</v>
      </c>
      <c r="B403" t="s" s="4">
        <v>6807</v>
      </c>
      <c r="C403" t="s" s="4">
        <v>6489</v>
      </c>
      <c r="D403" t="s" s="4">
        <v>2552</v>
      </c>
      <c r="E403" t="s" s="4">
        <v>6808</v>
      </c>
      <c r="F403" t="s" s="4">
        <v>4234</v>
      </c>
      <c r="G403" t="s" s="4">
        <v>6491</v>
      </c>
    </row>
    <row r="404" ht="45.0" customHeight="true">
      <c r="A404" t="s" s="4">
        <v>2172</v>
      </c>
      <c r="B404" t="s" s="4">
        <v>6809</v>
      </c>
      <c r="C404" t="s" s="4">
        <v>6489</v>
      </c>
      <c r="D404" t="s" s="4">
        <v>2552</v>
      </c>
      <c r="E404" t="s" s="4">
        <v>6810</v>
      </c>
      <c r="F404" t="s" s="4">
        <v>4234</v>
      </c>
      <c r="G404" t="s" s="4">
        <v>6491</v>
      </c>
    </row>
    <row r="405" ht="45.0" customHeight="true">
      <c r="A405" t="s" s="4">
        <v>2172</v>
      </c>
      <c r="B405" t="s" s="4">
        <v>6811</v>
      </c>
      <c r="C405" t="s" s="4">
        <v>6489</v>
      </c>
      <c r="D405" t="s" s="4">
        <v>2552</v>
      </c>
      <c r="E405" t="s" s="4">
        <v>6812</v>
      </c>
      <c r="F405" t="s" s="4">
        <v>4234</v>
      </c>
      <c r="G405" t="s" s="4">
        <v>6491</v>
      </c>
    </row>
    <row r="406" ht="45.0" customHeight="true">
      <c r="A406" t="s" s="4">
        <v>2176</v>
      </c>
      <c r="B406" t="s" s="4">
        <v>6813</v>
      </c>
      <c r="C406" t="s" s="4">
        <v>6489</v>
      </c>
      <c r="D406" t="s" s="4">
        <v>2552</v>
      </c>
      <c r="E406" t="s" s="4">
        <v>6810</v>
      </c>
      <c r="F406" t="s" s="4">
        <v>4234</v>
      </c>
      <c r="G406" t="s" s="4">
        <v>6491</v>
      </c>
    </row>
    <row r="407" ht="45.0" customHeight="true">
      <c r="A407" t="s" s="4">
        <v>2176</v>
      </c>
      <c r="B407" t="s" s="4">
        <v>6814</v>
      </c>
      <c r="C407" t="s" s="4">
        <v>6489</v>
      </c>
      <c r="D407" t="s" s="4">
        <v>2552</v>
      </c>
      <c r="E407" t="s" s="4">
        <v>6812</v>
      </c>
      <c r="F407" t="s" s="4">
        <v>4234</v>
      </c>
      <c r="G407" t="s" s="4">
        <v>6491</v>
      </c>
    </row>
    <row r="408" ht="45.0" customHeight="true">
      <c r="A408" t="s" s="4">
        <v>2179</v>
      </c>
      <c r="B408" t="s" s="4">
        <v>6815</v>
      </c>
      <c r="C408" t="s" s="4">
        <v>6489</v>
      </c>
      <c r="D408" t="s" s="4">
        <v>2552</v>
      </c>
      <c r="E408" t="s" s="4">
        <v>6810</v>
      </c>
      <c r="F408" t="s" s="4">
        <v>4234</v>
      </c>
      <c r="G408" t="s" s="4">
        <v>6491</v>
      </c>
    </row>
    <row r="409" ht="45.0" customHeight="true">
      <c r="A409" t="s" s="4">
        <v>2179</v>
      </c>
      <c r="B409" t="s" s="4">
        <v>6816</v>
      </c>
      <c r="C409" t="s" s="4">
        <v>6489</v>
      </c>
      <c r="D409" t="s" s="4">
        <v>2552</v>
      </c>
      <c r="E409" t="s" s="4">
        <v>6812</v>
      </c>
      <c r="F409" t="s" s="4">
        <v>4234</v>
      </c>
      <c r="G409" t="s" s="4">
        <v>6491</v>
      </c>
    </row>
    <row r="410" ht="45.0" customHeight="true">
      <c r="A410" t="s" s="4">
        <v>2182</v>
      </c>
      <c r="B410" t="s" s="4">
        <v>6817</v>
      </c>
      <c r="C410" t="s" s="4">
        <v>6489</v>
      </c>
      <c r="D410" t="s" s="4">
        <v>2552</v>
      </c>
      <c r="E410" t="s" s="4">
        <v>6509</v>
      </c>
      <c r="F410" t="s" s="4">
        <v>4234</v>
      </c>
      <c r="G410" t="s" s="4">
        <v>6491</v>
      </c>
    </row>
    <row r="411" ht="45.0" customHeight="true">
      <c r="A411" t="s" s="4">
        <v>2182</v>
      </c>
      <c r="B411" t="s" s="4">
        <v>6818</v>
      </c>
      <c r="C411" t="s" s="4">
        <v>6489</v>
      </c>
      <c r="D411" t="s" s="4">
        <v>2552</v>
      </c>
      <c r="E411" t="s" s="4">
        <v>6511</v>
      </c>
      <c r="F411" t="s" s="4">
        <v>4234</v>
      </c>
      <c r="G411" t="s" s="4">
        <v>6491</v>
      </c>
    </row>
    <row r="412" ht="45.0" customHeight="true">
      <c r="A412" t="s" s="4">
        <v>2186</v>
      </c>
      <c r="B412" t="s" s="4">
        <v>6819</v>
      </c>
      <c r="C412" t="s" s="4">
        <v>6489</v>
      </c>
      <c r="D412" t="s" s="4">
        <v>2552</v>
      </c>
      <c r="E412" t="s" s="4">
        <v>6820</v>
      </c>
      <c r="F412" t="s" s="4">
        <v>4234</v>
      </c>
      <c r="G412" t="s" s="4">
        <v>6491</v>
      </c>
    </row>
    <row r="413" ht="45.0" customHeight="true">
      <c r="A413" t="s" s="4">
        <v>2186</v>
      </c>
      <c r="B413" t="s" s="4">
        <v>6821</v>
      </c>
      <c r="C413" t="s" s="4">
        <v>6489</v>
      </c>
      <c r="D413" t="s" s="4">
        <v>2552</v>
      </c>
      <c r="E413" t="s" s="4">
        <v>6822</v>
      </c>
      <c r="F413" t="s" s="4">
        <v>4234</v>
      </c>
      <c r="G413" t="s" s="4">
        <v>6491</v>
      </c>
    </row>
    <row r="414" ht="45.0" customHeight="true">
      <c r="A414" t="s" s="4">
        <v>2190</v>
      </c>
      <c r="B414" t="s" s="4">
        <v>6823</v>
      </c>
      <c r="C414" t="s" s="4">
        <v>6489</v>
      </c>
      <c r="D414" t="s" s="4">
        <v>2552</v>
      </c>
      <c r="E414" t="s" s="4">
        <v>6820</v>
      </c>
      <c r="F414" t="s" s="4">
        <v>4234</v>
      </c>
      <c r="G414" t="s" s="4">
        <v>6491</v>
      </c>
    </row>
    <row r="415" ht="45.0" customHeight="true">
      <c r="A415" t="s" s="4">
        <v>2190</v>
      </c>
      <c r="B415" t="s" s="4">
        <v>6824</v>
      </c>
      <c r="C415" t="s" s="4">
        <v>6489</v>
      </c>
      <c r="D415" t="s" s="4">
        <v>2552</v>
      </c>
      <c r="E415" t="s" s="4">
        <v>6822</v>
      </c>
      <c r="F415" t="s" s="4">
        <v>4234</v>
      </c>
      <c r="G415" t="s" s="4">
        <v>6491</v>
      </c>
    </row>
    <row r="416" ht="45.0" customHeight="true">
      <c r="A416" t="s" s="4">
        <v>2193</v>
      </c>
      <c r="B416" t="s" s="4">
        <v>6825</v>
      </c>
      <c r="C416" t="s" s="4">
        <v>6489</v>
      </c>
      <c r="D416" t="s" s="4">
        <v>2552</v>
      </c>
      <c r="E416" t="s" s="4">
        <v>6822</v>
      </c>
      <c r="F416" t="s" s="4">
        <v>4234</v>
      </c>
      <c r="G416" t="s" s="4">
        <v>6491</v>
      </c>
    </row>
    <row r="417" ht="45.0" customHeight="true">
      <c r="A417" t="s" s="4">
        <v>2193</v>
      </c>
      <c r="B417" t="s" s="4">
        <v>6826</v>
      </c>
      <c r="C417" t="s" s="4">
        <v>6489</v>
      </c>
      <c r="D417" t="s" s="4">
        <v>2552</v>
      </c>
      <c r="E417" t="s" s="4">
        <v>6820</v>
      </c>
      <c r="F417" t="s" s="4">
        <v>4234</v>
      </c>
      <c r="G417" t="s" s="4">
        <v>6491</v>
      </c>
    </row>
    <row r="418" ht="45.0" customHeight="true">
      <c r="A418" t="s" s="4">
        <v>2197</v>
      </c>
      <c r="B418" t="s" s="4">
        <v>6827</v>
      </c>
      <c r="C418" t="s" s="4">
        <v>6489</v>
      </c>
      <c r="D418" t="s" s="4">
        <v>2552</v>
      </c>
      <c r="E418" t="s" s="4">
        <v>6802</v>
      </c>
      <c r="F418" t="s" s="4">
        <v>4234</v>
      </c>
      <c r="G418" t="s" s="4">
        <v>6491</v>
      </c>
    </row>
    <row r="419" ht="45.0" customHeight="true">
      <c r="A419" t="s" s="4">
        <v>2197</v>
      </c>
      <c r="B419" t="s" s="4">
        <v>6828</v>
      </c>
      <c r="C419" t="s" s="4">
        <v>6489</v>
      </c>
      <c r="D419" t="s" s="4">
        <v>2552</v>
      </c>
      <c r="E419" t="s" s="4">
        <v>6804</v>
      </c>
      <c r="F419" t="s" s="4">
        <v>4234</v>
      </c>
      <c r="G419" t="s" s="4">
        <v>6491</v>
      </c>
    </row>
    <row r="420" ht="45.0" customHeight="true">
      <c r="A420" t="s" s="4">
        <v>2201</v>
      </c>
      <c r="B420" t="s" s="4">
        <v>6829</v>
      </c>
      <c r="C420" t="s" s="4">
        <v>6489</v>
      </c>
      <c r="D420" t="s" s="4">
        <v>2552</v>
      </c>
      <c r="E420" t="s" s="4">
        <v>6679</v>
      </c>
      <c r="F420" t="s" s="4">
        <v>4234</v>
      </c>
      <c r="G420" t="s" s="4">
        <v>6491</v>
      </c>
    </row>
    <row r="421" ht="45.0" customHeight="true">
      <c r="A421" t="s" s="4">
        <v>2201</v>
      </c>
      <c r="B421" t="s" s="4">
        <v>6830</v>
      </c>
      <c r="C421" t="s" s="4">
        <v>6489</v>
      </c>
      <c r="D421" t="s" s="4">
        <v>2552</v>
      </c>
      <c r="E421" t="s" s="4">
        <v>6681</v>
      </c>
      <c r="F421" t="s" s="4">
        <v>4234</v>
      </c>
      <c r="G421" t="s" s="4">
        <v>6491</v>
      </c>
    </row>
    <row r="422" ht="45.0" customHeight="true">
      <c r="A422" t="s" s="4">
        <v>2205</v>
      </c>
      <c r="B422" t="s" s="4">
        <v>6831</v>
      </c>
      <c r="C422" t="s" s="4">
        <v>6489</v>
      </c>
      <c r="D422" t="s" s="4">
        <v>2552</v>
      </c>
      <c r="E422" t="s" s="4">
        <v>6679</v>
      </c>
      <c r="F422" t="s" s="4">
        <v>4234</v>
      </c>
      <c r="G422" t="s" s="4">
        <v>6491</v>
      </c>
    </row>
    <row r="423" ht="45.0" customHeight="true">
      <c r="A423" t="s" s="4">
        <v>2205</v>
      </c>
      <c r="B423" t="s" s="4">
        <v>6832</v>
      </c>
      <c r="C423" t="s" s="4">
        <v>6489</v>
      </c>
      <c r="D423" t="s" s="4">
        <v>2552</v>
      </c>
      <c r="E423" t="s" s="4">
        <v>6681</v>
      </c>
      <c r="F423" t="s" s="4">
        <v>4234</v>
      </c>
      <c r="G423" t="s" s="4">
        <v>6491</v>
      </c>
    </row>
    <row r="424" ht="45.0" customHeight="true">
      <c r="A424" t="s" s="4">
        <v>2208</v>
      </c>
      <c r="B424" t="s" s="4">
        <v>6833</v>
      </c>
      <c r="C424" t="s" s="4">
        <v>6489</v>
      </c>
      <c r="D424" t="s" s="4">
        <v>2552</v>
      </c>
      <c r="E424" t="s" s="4">
        <v>6820</v>
      </c>
      <c r="F424" t="s" s="4">
        <v>4234</v>
      </c>
      <c r="G424" t="s" s="4">
        <v>6491</v>
      </c>
    </row>
    <row r="425" ht="45.0" customHeight="true">
      <c r="A425" t="s" s="4">
        <v>2208</v>
      </c>
      <c r="B425" t="s" s="4">
        <v>6834</v>
      </c>
      <c r="C425" t="s" s="4">
        <v>6489</v>
      </c>
      <c r="D425" t="s" s="4">
        <v>2552</v>
      </c>
      <c r="E425" t="s" s="4">
        <v>6822</v>
      </c>
      <c r="F425" t="s" s="4">
        <v>4234</v>
      </c>
      <c r="G425" t="s" s="4">
        <v>6491</v>
      </c>
    </row>
    <row r="426" ht="45.0" customHeight="true">
      <c r="A426" t="s" s="4">
        <v>2212</v>
      </c>
      <c r="B426" t="s" s="4">
        <v>6835</v>
      </c>
      <c r="C426" t="s" s="4">
        <v>6489</v>
      </c>
      <c r="D426" t="s" s="4">
        <v>2552</v>
      </c>
      <c r="E426" t="s" s="4">
        <v>6820</v>
      </c>
      <c r="F426" t="s" s="4">
        <v>4234</v>
      </c>
      <c r="G426" t="s" s="4">
        <v>6491</v>
      </c>
    </row>
    <row r="427" ht="45.0" customHeight="true">
      <c r="A427" t="s" s="4">
        <v>2212</v>
      </c>
      <c r="B427" t="s" s="4">
        <v>6836</v>
      </c>
      <c r="C427" t="s" s="4">
        <v>6489</v>
      </c>
      <c r="D427" t="s" s="4">
        <v>2552</v>
      </c>
      <c r="E427" t="s" s="4">
        <v>6822</v>
      </c>
      <c r="F427" t="s" s="4">
        <v>4234</v>
      </c>
      <c r="G427" t="s" s="4">
        <v>6491</v>
      </c>
    </row>
    <row r="428" ht="45.0" customHeight="true">
      <c r="A428" t="s" s="4">
        <v>2216</v>
      </c>
      <c r="B428" t="s" s="4">
        <v>6837</v>
      </c>
      <c r="C428" t="s" s="4">
        <v>6489</v>
      </c>
      <c r="D428" t="s" s="4">
        <v>2552</v>
      </c>
      <c r="E428" t="s" s="4">
        <v>6810</v>
      </c>
      <c r="F428" t="s" s="4">
        <v>4234</v>
      </c>
      <c r="G428" t="s" s="4">
        <v>6491</v>
      </c>
    </row>
    <row r="429" ht="45.0" customHeight="true">
      <c r="A429" t="s" s="4">
        <v>2216</v>
      </c>
      <c r="B429" t="s" s="4">
        <v>6838</v>
      </c>
      <c r="C429" t="s" s="4">
        <v>6489</v>
      </c>
      <c r="D429" t="s" s="4">
        <v>2552</v>
      </c>
      <c r="E429" t="s" s="4">
        <v>6812</v>
      </c>
      <c r="F429" t="s" s="4">
        <v>4234</v>
      </c>
      <c r="G429" t="s" s="4">
        <v>6491</v>
      </c>
    </row>
    <row r="430" ht="45.0" customHeight="true">
      <c r="A430" t="s" s="4">
        <v>2219</v>
      </c>
      <c r="B430" t="s" s="4">
        <v>6839</v>
      </c>
      <c r="C430" t="s" s="4">
        <v>6489</v>
      </c>
      <c r="D430" t="s" s="4">
        <v>2552</v>
      </c>
      <c r="E430" t="s" s="4">
        <v>6810</v>
      </c>
      <c r="F430" t="s" s="4">
        <v>4234</v>
      </c>
      <c r="G430" t="s" s="4">
        <v>6491</v>
      </c>
    </row>
    <row r="431" ht="45.0" customHeight="true">
      <c r="A431" t="s" s="4">
        <v>2219</v>
      </c>
      <c r="B431" t="s" s="4">
        <v>6840</v>
      </c>
      <c r="C431" t="s" s="4">
        <v>6489</v>
      </c>
      <c r="D431" t="s" s="4">
        <v>2552</v>
      </c>
      <c r="E431" t="s" s="4">
        <v>6812</v>
      </c>
      <c r="F431" t="s" s="4">
        <v>4234</v>
      </c>
      <c r="G431" t="s" s="4">
        <v>6491</v>
      </c>
    </row>
    <row r="432" ht="45.0" customHeight="true">
      <c r="A432" t="s" s="4">
        <v>2223</v>
      </c>
      <c r="B432" t="s" s="4">
        <v>6841</v>
      </c>
      <c r="C432" t="s" s="4">
        <v>6489</v>
      </c>
      <c r="D432" t="s" s="4">
        <v>2552</v>
      </c>
      <c r="E432" t="s" s="4">
        <v>6490</v>
      </c>
      <c r="F432" t="s" s="4">
        <v>4234</v>
      </c>
      <c r="G432" t="s" s="4">
        <v>6491</v>
      </c>
    </row>
    <row r="433" ht="45.0" customHeight="true">
      <c r="A433" t="s" s="4">
        <v>2223</v>
      </c>
      <c r="B433" t="s" s="4">
        <v>6842</v>
      </c>
      <c r="C433" t="s" s="4">
        <v>6489</v>
      </c>
      <c r="D433" t="s" s="4">
        <v>2552</v>
      </c>
      <c r="E433" t="s" s="4">
        <v>6493</v>
      </c>
      <c r="F433" t="s" s="4">
        <v>4234</v>
      </c>
      <c r="G433" t="s" s="4">
        <v>6491</v>
      </c>
    </row>
    <row r="434" ht="45.0" customHeight="true">
      <c r="A434" t="s" s="4">
        <v>2227</v>
      </c>
      <c r="B434" t="s" s="4">
        <v>6843</v>
      </c>
      <c r="C434" t="s" s="4">
        <v>6489</v>
      </c>
      <c r="D434" t="s" s="4">
        <v>2552</v>
      </c>
      <c r="E434" t="s" s="4">
        <v>6537</v>
      </c>
      <c r="F434" t="s" s="4">
        <v>4234</v>
      </c>
      <c r="G434" t="s" s="4">
        <v>6491</v>
      </c>
    </row>
    <row r="435" ht="45.0" customHeight="true">
      <c r="A435" t="s" s="4">
        <v>2227</v>
      </c>
      <c r="B435" t="s" s="4">
        <v>6844</v>
      </c>
      <c r="C435" t="s" s="4">
        <v>6489</v>
      </c>
      <c r="D435" t="s" s="4">
        <v>2552</v>
      </c>
      <c r="E435" t="s" s="4">
        <v>6539</v>
      </c>
      <c r="F435" t="s" s="4">
        <v>4234</v>
      </c>
      <c r="G435" t="s" s="4">
        <v>6491</v>
      </c>
    </row>
    <row r="436" ht="45.0" customHeight="true">
      <c r="A436" t="s" s="4">
        <v>2231</v>
      </c>
      <c r="B436" t="s" s="4">
        <v>6845</v>
      </c>
      <c r="C436" t="s" s="4">
        <v>6489</v>
      </c>
      <c r="D436" t="s" s="4">
        <v>2552</v>
      </c>
      <c r="E436" t="s" s="4">
        <v>6846</v>
      </c>
      <c r="F436" t="s" s="4">
        <v>4234</v>
      </c>
      <c r="G436" t="s" s="4">
        <v>6491</v>
      </c>
    </row>
    <row r="437" ht="45.0" customHeight="true">
      <c r="A437" t="s" s="4">
        <v>2231</v>
      </c>
      <c r="B437" t="s" s="4">
        <v>6847</v>
      </c>
      <c r="C437" t="s" s="4">
        <v>6489</v>
      </c>
      <c r="D437" t="s" s="4">
        <v>2552</v>
      </c>
      <c r="E437" t="s" s="4">
        <v>6848</v>
      </c>
      <c r="F437" t="s" s="4">
        <v>4234</v>
      </c>
      <c r="G437" t="s" s="4">
        <v>6491</v>
      </c>
    </row>
    <row r="438" ht="45.0" customHeight="true">
      <c r="A438" t="s" s="4">
        <v>2235</v>
      </c>
      <c r="B438" t="s" s="4">
        <v>6849</v>
      </c>
      <c r="C438" t="s" s="4">
        <v>6339</v>
      </c>
      <c r="D438" t="s" s="4">
        <v>2552</v>
      </c>
      <c r="E438" t="s" s="4">
        <v>6392</v>
      </c>
      <c r="F438" t="s" s="4">
        <v>4234</v>
      </c>
      <c r="G438" t="s" s="4">
        <v>6513</v>
      </c>
    </row>
    <row r="439" ht="45.0" customHeight="true">
      <c r="A439" t="s" s="4">
        <v>2235</v>
      </c>
      <c r="B439" t="s" s="4">
        <v>6850</v>
      </c>
      <c r="C439" t="s" s="4">
        <v>6339</v>
      </c>
      <c r="D439" t="s" s="4">
        <v>2552</v>
      </c>
      <c r="E439" t="s" s="4">
        <v>6851</v>
      </c>
      <c r="F439" t="s" s="4">
        <v>4234</v>
      </c>
      <c r="G439" t="s" s="4">
        <v>6513</v>
      </c>
    </row>
    <row r="440" ht="45.0" customHeight="true">
      <c r="A440" t="s" s="4">
        <v>2235</v>
      </c>
      <c r="B440" t="s" s="4">
        <v>6852</v>
      </c>
      <c r="C440" t="s" s="4">
        <v>6339</v>
      </c>
      <c r="D440" t="s" s="4">
        <v>2552</v>
      </c>
      <c r="E440" t="s" s="4">
        <v>6851</v>
      </c>
      <c r="F440" t="s" s="4">
        <v>4234</v>
      </c>
      <c r="G440" t="s" s="4">
        <v>6513</v>
      </c>
    </row>
    <row r="441" ht="45.0" customHeight="true">
      <c r="A441" t="s" s="4">
        <v>2235</v>
      </c>
      <c r="B441" t="s" s="4">
        <v>6853</v>
      </c>
      <c r="C441" t="s" s="4">
        <v>6339</v>
      </c>
      <c r="D441" t="s" s="4">
        <v>2552</v>
      </c>
      <c r="E441" t="s" s="4">
        <v>6851</v>
      </c>
      <c r="F441" t="s" s="4">
        <v>4234</v>
      </c>
      <c r="G441" t="s" s="4">
        <v>6513</v>
      </c>
    </row>
    <row r="442" ht="45.0" customHeight="true">
      <c r="A442" t="s" s="4">
        <v>2235</v>
      </c>
      <c r="B442" t="s" s="4">
        <v>6854</v>
      </c>
      <c r="C442" t="s" s="4">
        <v>6489</v>
      </c>
      <c r="D442" t="s" s="4">
        <v>2552</v>
      </c>
      <c r="E442" t="s" s="4">
        <v>6806</v>
      </c>
      <c r="F442" t="s" s="4">
        <v>4234</v>
      </c>
      <c r="G442" t="s" s="4">
        <v>6491</v>
      </c>
    </row>
    <row r="443" ht="45.0" customHeight="true">
      <c r="A443" t="s" s="4">
        <v>2235</v>
      </c>
      <c r="B443" t="s" s="4">
        <v>6855</v>
      </c>
      <c r="C443" t="s" s="4">
        <v>6489</v>
      </c>
      <c r="D443" t="s" s="4">
        <v>2552</v>
      </c>
      <c r="E443" t="s" s="4">
        <v>6808</v>
      </c>
      <c r="F443" t="s" s="4">
        <v>4234</v>
      </c>
      <c r="G443" t="s" s="4">
        <v>6491</v>
      </c>
    </row>
    <row r="444" ht="45.0" customHeight="true">
      <c r="A444" t="s" s="4">
        <v>2239</v>
      </c>
      <c r="B444" t="s" s="4">
        <v>6856</v>
      </c>
      <c r="C444" t="s" s="4">
        <v>6339</v>
      </c>
      <c r="D444" t="s" s="4">
        <v>2552</v>
      </c>
      <c r="E444" t="s" s="4">
        <v>6385</v>
      </c>
      <c r="F444" t="s" s="4">
        <v>4234</v>
      </c>
      <c r="G444" t="s" s="4">
        <v>6513</v>
      </c>
    </row>
    <row r="445" ht="45.0" customHeight="true">
      <c r="A445" t="s" s="4">
        <v>2239</v>
      </c>
      <c r="B445" t="s" s="4">
        <v>6857</v>
      </c>
      <c r="C445" t="s" s="4">
        <v>6339</v>
      </c>
      <c r="D445" t="s" s="4">
        <v>2552</v>
      </c>
      <c r="E445" t="s" s="4">
        <v>6858</v>
      </c>
      <c r="F445" t="s" s="4">
        <v>4234</v>
      </c>
      <c r="G445" t="s" s="4">
        <v>6513</v>
      </c>
    </row>
    <row r="446" ht="45.0" customHeight="true">
      <c r="A446" t="s" s="4">
        <v>2239</v>
      </c>
      <c r="B446" t="s" s="4">
        <v>6859</v>
      </c>
      <c r="C446" t="s" s="4">
        <v>6339</v>
      </c>
      <c r="D446" t="s" s="4">
        <v>2552</v>
      </c>
      <c r="E446" t="s" s="4">
        <v>6858</v>
      </c>
      <c r="F446" t="s" s="4">
        <v>4234</v>
      </c>
      <c r="G446" t="s" s="4">
        <v>6513</v>
      </c>
    </row>
    <row r="447" ht="45.0" customHeight="true">
      <c r="A447" t="s" s="4">
        <v>2239</v>
      </c>
      <c r="B447" t="s" s="4">
        <v>6860</v>
      </c>
      <c r="C447" t="s" s="4">
        <v>6339</v>
      </c>
      <c r="D447" t="s" s="4">
        <v>2552</v>
      </c>
      <c r="E447" t="s" s="4">
        <v>6858</v>
      </c>
      <c r="F447" t="s" s="4">
        <v>4234</v>
      </c>
      <c r="G447" t="s" s="4">
        <v>6513</v>
      </c>
    </row>
    <row r="448" ht="45.0" customHeight="true">
      <c r="A448" t="s" s="4">
        <v>2239</v>
      </c>
      <c r="B448" t="s" s="4">
        <v>6861</v>
      </c>
      <c r="C448" t="s" s="4">
        <v>6339</v>
      </c>
      <c r="D448" t="s" s="4">
        <v>2552</v>
      </c>
      <c r="E448" t="s" s="4">
        <v>6858</v>
      </c>
      <c r="F448" t="s" s="4">
        <v>4234</v>
      </c>
      <c r="G448" t="s" s="4">
        <v>6513</v>
      </c>
    </row>
    <row r="449" ht="45.0" customHeight="true">
      <c r="A449" t="s" s="4">
        <v>2239</v>
      </c>
      <c r="B449" t="s" s="4">
        <v>6862</v>
      </c>
      <c r="C449" t="s" s="4">
        <v>6489</v>
      </c>
      <c r="D449" t="s" s="4">
        <v>2552</v>
      </c>
      <c r="E449" t="s" s="4">
        <v>6802</v>
      </c>
      <c r="F449" t="s" s="4">
        <v>4234</v>
      </c>
      <c r="G449" t="s" s="4">
        <v>6491</v>
      </c>
    </row>
    <row r="450" ht="45.0" customHeight="true">
      <c r="A450" t="s" s="4">
        <v>2239</v>
      </c>
      <c r="B450" t="s" s="4">
        <v>6863</v>
      </c>
      <c r="C450" t="s" s="4">
        <v>6489</v>
      </c>
      <c r="D450" t="s" s="4">
        <v>2552</v>
      </c>
      <c r="E450" t="s" s="4">
        <v>6804</v>
      </c>
      <c r="F450" t="s" s="4">
        <v>4234</v>
      </c>
      <c r="G450" t="s" s="4">
        <v>6491</v>
      </c>
    </row>
    <row r="451" ht="45.0" customHeight="true">
      <c r="A451" t="s" s="4">
        <v>2242</v>
      </c>
      <c r="B451" t="s" s="4">
        <v>6864</v>
      </c>
      <c r="C451" t="s" s="4">
        <v>6339</v>
      </c>
      <c r="D451" t="s" s="4">
        <v>2552</v>
      </c>
      <c r="E451" t="s" s="4">
        <v>6858</v>
      </c>
      <c r="F451" t="s" s="4">
        <v>4234</v>
      </c>
      <c r="G451" t="s" s="4">
        <v>6513</v>
      </c>
    </row>
    <row r="452" ht="45.0" customHeight="true">
      <c r="A452" t="s" s="4">
        <v>2242</v>
      </c>
      <c r="B452" t="s" s="4">
        <v>6865</v>
      </c>
      <c r="C452" t="s" s="4">
        <v>6339</v>
      </c>
      <c r="D452" t="s" s="4">
        <v>2552</v>
      </c>
      <c r="E452" t="s" s="4">
        <v>6858</v>
      </c>
      <c r="F452" t="s" s="4">
        <v>4234</v>
      </c>
      <c r="G452" t="s" s="4">
        <v>6513</v>
      </c>
    </row>
    <row r="453" ht="45.0" customHeight="true">
      <c r="A453" t="s" s="4">
        <v>2242</v>
      </c>
      <c r="B453" t="s" s="4">
        <v>6866</v>
      </c>
      <c r="C453" t="s" s="4">
        <v>6489</v>
      </c>
      <c r="D453" t="s" s="4">
        <v>2552</v>
      </c>
      <c r="E453" t="s" s="4">
        <v>6802</v>
      </c>
      <c r="F453" t="s" s="4">
        <v>4234</v>
      </c>
      <c r="G453" t="s" s="4">
        <v>6491</v>
      </c>
    </row>
    <row r="454" ht="45.0" customHeight="true">
      <c r="A454" t="s" s="4">
        <v>2242</v>
      </c>
      <c r="B454" t="s" s="4">
        <v>6867</v>
      </c>
      <c r="C454" t="s" s="4">
        <v>6489</v>
      </c>
      <c r="D454" t="s" s="4">
        <v>2552</v>
      </c>
      <c r="E454" t="s" s="4">
        <v>6804</v>
      </c>
      <c r="F454" t="s" s="4">
        <v>4234</v>
      </c>
      <c r="G454" t="s" s="4">
        <v>6491</v>
      </c>
    </row>
    <row r="455" ht="45.0" customHeight="true">
      <c r="A455" t="s" s="4">
        <v>2242</v>
      </c>
      <c r="B455" t="s" s="4">
        <v>6868</v>
      </c>
      <c r="C455" t="s" s="4">
        <v>6339</v>
      </c>
      <c r="D455" t="s" s="4">
        <v>2552</v>
      </c>
      <c r="E455" t="s" s="4">
        <v>6382</v>
      </c>
      <c r="F455" t="s" s="4">
        <v>4234</v>
      </c>
      <c r="G455" t="s" s="4">
        <v>6513</v>
      </c>
    </row>
    <row r="456" ht="45.0" customHeight="true">
      <c r="A456" t="s" s="4">
        <v>2242</v>
      </c>
      <c r="B456" t="s" s="4">
        <v>6869</v>
      </c>
      <c r="C456" t="s" s="4">
        <v>6339</v>
      </c>
      <c r="D456" t="s" s="4">
        <v>2552</v>
      </c>
      <c r="E456" t="s" s="4">
        <v>6870</v>
      </c>
      <c r="F456" t="s" s="4">
        <v>4234</v>
      </c>
      <c r="G456" t="s" s="4">
        <v>6513</v>
      </c>
    </row>
    <row r="457" ht="45.0" customHeight="true">
      <c r="A457" t="s" s="4">
        <v>2245</v>
      </c>
      <c r="B457" t="s" s="4">
        <v>6871</v>
      </c>
      <c r="C457" t="s" s="4">
        <v>6489</v>
      </c>
      <c r="D457" t="s" s="4">
        <v>2552</v>
      </c>
      <c r="E457" t="s" s="4">
        <v>6802</v>
      </c>
      <c r="F457" t="s" s="4">
        <v>4234</v>
      </c>
      <c r="G457" t="s" s="4">
        <v>6491</v>
      </c>
    </row>
    <row r="458" ht="45.0" customHeight="true">
      <c r="A458" t="s" s="4">
        <v>2245</v>
      </c>
      <c r="B458" t="s" s="4">
        <v>6872</v>
      </c>
      <c r="C458" t="s" s="4">
        <v>6489</v>
      </c>
      <c r="D458" t="s" s="4">
        <v>2552</v>
      </c>
      <c r="E458" t="s" s="4">
        <v>6804</v>
      </c>
      <c r="F458" t="s" s="4">
        <v>4234</v>
      </c>
      <c r="G458" t="s" s="4">
        <v>6491</v>
      </c>
    </row>
    <row r="459" ht="45.0" customHeight="true">
      <c r="A459" t="s" s="4">
        <v>2249</v>
      </c>
      <c r="B459" t="s" s="4">
        <v>6873</v>
      </c>
      <c r="C459" t="s" s="4">
        <v>6489</v>
      </c>
      <c r="D459" t="s" s="4">
        <v>2552</v>
      </c>
      <c r="E459" t="s" s="4">
        <v>6503</v>
      </c>
      <c r="F459" t="s" s="4">
        <v>4234</v>
      </c>
      <c r="G459" t="s" s="4">
        <v>6491</v>
      </c>
    </row>
    <row r="460" ht="45.0" customHeight="true">
      <c r="A460" t="s" s="4">
        <v>2249</v>
      </c>
      <c r="B460" t="s" s="4">
        <v>6874</v>
      </c>
      <c r="C460" t="s" s="4">
        <v>6489</v>
      </c>
      <c r="D460" t="s" s="4">
        <v>2552</v>
      </c>
      <c r="E460" t="s" s="4">
        <v>6505</v>
      </c>
      <c r="F460" t="s" s="4">
        <v>4234</v>
      </c>
      <c r="G460" t="s" s="4">
        <v>6491</v>
      </c>
    </row>
    <row r="461" ht="45.0" customHeight="true">
      <c r="A461" t="s" s="4">
        <v>2253</v>
      </c>
      <c r="B461" t="s" s="4">
        <v>6875</v>
      </c>
      <c r="C461" t="s" s="4">
        <v>6489</v>
      </c>
      <c r="D461" t="s" s="4">
        <v>2552</v>
      </c>
      <c r="E461" t="s" s="4">
        <v>6558</v>
      </c>
      <c r="F461" t="s" s="4">
        <v>4234</v>
      </c>
      <c r="G461" t="s" s="4">
        <v>6491</v>
      </c>
    </row>
    <row r="462" ht="45.0" customHeight="true">
      <c r="A462" t="s" s="4">
        <v>2253</v>
      </c>
      <c r="B462" t="s" s="4">
        <v>6876</v>
      </c>
      <c r="C462" t="s" s="4">
        <v>6489</v>
      </c>
      <c r="D462" t="s" s="4">
        <v>2552</v>
      </c>
      <c r="E462" t="s" s="4">
        <v>6560</v>
      </c>
      <c r="F462" t="s" s="4">
        <v>4234</v>
      </c>
      <c r="G462" t="s" s="4">
        <v>6491</v>
      </c>
    </row>
    <row r="463" ht="45.0" customHeight="true">
      <c r="A463" t="s" s="4">
        <v>2257</v>
      </c>
      <c r="B463" t="s" s="4">
        <v>6877</v>
      </c>
      <c r="C463" t="s" s="4">
        <v>6489</v>
      </c>
      <c r="D463" t="s" s="4">
        <v>2552</v>
      </c>
      <c r="E463" t="s" s="4">
        <v>6802</v>
      </c>
      <c r="F463" t="s" s="4">
        <v>4234</v>
      </c>
      <c r="G463" t="s" s="4">
        <v>6491</v>
      </c>
    </row>
    <row r="464" ht="45.0" customHeight="true">
      <c r="A464" t="s" s="4">
        <v>2257</v>
      </c>
      <c r="B464" t="s" s="4">
        <v>6878</v>
      </c>
      <c r="C464" t="s" s="4">
        <v>6489</v>
      </c>
      <c r="D464" t="s" s="4">
        <v>2552</v>
      </c>
      <c r="E464" t="s" s="4">
        <v>6804</v>
      </c>
      <c r="F464" t="s" s="4">
        <v>4234</v>
      </c>
      <c r="G464" t="s" s="4">
        <v>6491</v>
      </c>
    </row>
    <row r="465" ht="45.0" customHeight="true">
      <c r="A465" t="s" s="4">
        <v>2260</v>
      </c>
      <c r="B465" t="s" s="4">
        <v>6879</v>
      </c>
      <c r="C465" t="s" s="4">
        <v>6489</v>
      </c>
      <c r="D465" t="s" s="4">
        <v>2552</v>
      </c>
      <c r="E465" t="s" s="4">
        <v>6802</v>
      </c>
      <c r="F465" t="s" s="4">
        <v>4234</v>
      </c>
      <c r="G465" t="s" s="4">
        <v>6491</v>
      </c>
    </row>
    <row r="466" ht="45.0" customHeight="true">
      <c r="A466" t="s" s="4">
        <v>2260</v>
      </c>
      <c r="B466" t="s" s="4">
        <v>6880</v>
      </c>
      <c r="C466" t="s" s="4">
        <v>6489</v>
      </c>
      <c r="D466" t="s" s="4">
        <v>2552</v>
      </c>
      <c r="E466" t="s" s="4">
        <v>6804</v>
      </c>
      <c r="F466" t="s" s="4">
        <v>4234</v>
      </c>
      <c r="G466" t="s" s="4">
        <v>6491</v>
      </c>
    </row>
    <row r="467" ht="45.0" customHeight="true">
      <c r="A467" t="s" s="4">
        <v>2263</v>
      </c>
      <c r="B467" t="s" s="4">
        <v>6881</v>
      </c>
      <c r="C467" t="s" s="4">
        <v>6489</v>
      </c>
      <c r="D467" t="s" s="4">
        <v>2552</v>
      </c>
      <c r="E467" t="s" s="4">
        <v>6802</v>
      </c>
      <c r="F467" t="s" s="4">
        <v>4234</v>
      </c>
      <c r="G467" t="s" s="4">
        <v>6491</v>
      </c>
    </row>
    <row r="468" ht="45.0" customHeight="true">
      <c r="A468" t="s" s="4">
        <v>2263</v>
      </c>
      <c r="B468" t="s" s="4">
        <v>6882</v>
      </c>
      <c r="C468" t="s" s="4">
        <v>6489</v>
      </c>
      <c r="D468" t="s" s="4">
        <v>2552</v>
      </c>
      <c r="E468" t="s" s="4">
        <v>6804</v>
      </c>
      <c r="F468" t="s" s="4">
        <v>4234</v>
      </c>
      <c r="G468" t="s" s="4">
        <v>6491</v>
      </c>
    </row>
    <row r="469" ht="45.0" customHeight="true">
      <c r="A469" t="s" s="4">
        <v>2266</v>
      </c>
      <c r="B469" t="s" s="4">
        <v>6883</v>
      </c>
      <c r="C469" t="s" s="4">
        <v>6772</v>
      </c>
      <c r="D469" t="s" s="4">
        <v>2552</v>
      </c>
      <c r="E469" t="s" s="4">
        <v>6884</v>
      </c>
      <c r="F469" t="s" s="4">
        <v>4234</v>
      </c>
      <c r="G469" t="s" s="4">
        <v>6491</v>
      </c>
    </row>
    <row r="470" ht="45.0" customHeight="true">
      <c r="A470" t="s" s="4">
        <v>2269</v>
      </c>
      <c r="B470" t="s" s="4">
        <v>6885</v>
      </c>
      <c r="C470" t="s" s="4">
        <v>6489</v>
      </c>
      <c r="D470" t="s" s="4">
        <v>2552</v>
      </c>
      <c r="E470" t="s" s="4">
        <v>6802</v>
      </c>
      <c r="F470" t="s" s="4">
        <v>4234</v>
      </c>
      <c r="G470" t="s" s="4">
        <v>6491</v>
      </c>
    </row>
    <row r="471" ht="45.0" customHeight="true">
      <c r="A471" t="s" s="4">
        <v>2269</v>
      </c>
      <c r="B471" t="s" s="4">
        <v>6886</v>
      </c>
      <c r="C471" t="s" s="4">
        <v>6489</v>
      </c>
      <c r="D471" t="s" s="4">
        <v>2552</v>
      </c>
      <c r="E471" t="s" s="4">
        <v>6804</v>
      </c>
      <c r="F471" t="s" s="4">
        <v>4234</v>
      </c>
      <c r="G471" t="s" s="4">
        <v>6491</v>
      </c>
    </row>
    <row r="472" ht="45.0" customHeight="true">
      <c r="A472" t="s" s="4">
        <v>2273</v>
      </c>
      <c r="B472" t="s" s="4">
        <v>6887</v>
      </c>
      <c r="C472" t="s" s="4">
        <v>6489</v>
      </c>
      <c r="D472" t="s" s="4">
        <v>2552</v>
      </c>
      <c r="E472" t="s" s="4">
        <v>6798</v>
      </c>
      <c r="F472" t="s" s="4">
        <v>4234</v>
      </c>
      <c r="G472" t="s" s="4">
        <v>6491</v>
      </c>
    </row>
    <row r="473" ht="45.0" customHeight="true">
      <c r="A473" t="s" s="4">
        <v>2273</v>
      </c>
      <c r="B473" t="s" s="4">
        <v>6888</v>
      </c>
      <c r="C473" t="s" s="4">
        <v>6489</v>
      </c>
      <c r="D473" t="s" s="4">
        <v>2552</v>
      </c>
      <c r="E473" t="s" s="4">
        <v>6800</v>
      </c>
      <c r="F473" t="s" s="4">
        <v>4234</v>
      </c>
      <c r="G473" t="s" s="4">
        <v>6491</v>
      </c>
    </row>
    <row r="474" ht="45.0" customHeight="true">
      <c r="A474" t="s" s="4">
        <v>2277</v>
      </c>
      <c r="B474" t="s" s="4">
        <v>6889</v>
      </c>
      <c r="C474" t="s" s="4">
        <v>6489</v>
      </c>
      <c r="D474" t="s" s="4">
        <v>2552</v>
      </c>
      <c r="E474" t="s" s="4">
        <v>6806</v>
      </c>
      <c r="F474" t="s" s="4">
        <v>4234</v>
      </c>
      <c r="G474" t="s" s="4">
        <v>6491</v>
      </c>
    </row>
    <row r="475" ht="45.0" customHeight="true">
      <c r="A475" t="s" s="4">
        <v>2277</v>
      </c>
      <c r="B475" t="s" s="4">
        <v>6890</v>
      </c>
      <c r="C475" t="s" s="4">
        <v>6489</v>
      </c>
      <c r="D475" t="s" s="4">
        <v>2552</v>
      </c>
      <c r="E475" t="s" s="4">
        <v>6808</v>
      </c>
      <c r="F475" t="s" s="4">
        <v>4234</v>
      </c>
      <c r="G475" t="s" s="4">
        <v>6491</v>
      </c>
    </row>
    <row r="476" ht="45.0" customHeight="true">
      <c r="A476" t="s" s="4">
        <v>2280</v>
      </c>
      <c r="B476" t="s" s="4">
        <v>6891</v>
      </c>
      <c r="C476" t="s" s="4">
        <v>6489</v>
      </c>
      <c r="D476" t="s" s="4">
        <v>2552</v>
      </c>
      <c r="E476" t="s" s="4">
        <v>6798</v>
      </c>
      <c r="F476" t="s" s="4">
        <v>4234</v>
      </c>
      <c r="G476" t="s" s="4">
        <v>6491</v>
      </c>
    </row>
    <row r="477" ht="45.0" customHeight="true">
      <c r="A477" t="s" s="4">
        <v>2280</v>
      </c>
      <c r="B477" t="s" s="4">
        <v>6892</v>
      </c>
      <c r="C477" t="s" s="4">
        <v>6489</v>
      </c>
      <c r="D477" t="s" s="4">
        <v>2552</v>
      </c>
      <c r="E477" t="s" s="4">
        <v>6800</v>
      </c>
      <c r="F477" t="s" s="4">
        <v>4234</v>
      </c>
      <c r="G477" t="s" s="4">
        <v>6491</v>
      </c>
    </row>
    <row r="478" ht="45.0" customHeight="true">
      <c r="A478" t="s" s="4">
        <v>2284</v>
      </c>
      <c r="B478" t="s" s="4">
        <v>6893</v>
      </c>
      <c r="C478" t="s" s="4">
        <v>6489</v>
      </c>
      <c r="D478" t="s" s="4">
        <v>2552</v>
      </c>
      <c r="E478" t="s" s="4">
        <v>6894</v>
      </c>
      <c r="F478" t="s" s="4">
        <v>4234</v>
      </c>
      <c r="G478" t="s" s="4">
        <v>6491</v>
      </c>
    </row>
    <row r="479" ht="45.0" customHeight="true">
      <c r="A479" t="s" s="4">
        <v>2284</v>
      </c>
      <c r="B479" t="s" s="4">
        <v>6895</v>
      </c>
      <c r="C479" t="s" s="4">
        <v>6489</v>
      </c>
      <c r="D479" t="s" s="4">
        <v>2552</v>
      </c>
      <c r="E479" t="s" s="4">
        <v>6896</v>
      </c>
      <c r="F479" t="s" s="4">
        <v>4234</v>
      </c>
      <c r="G479" t="s" s="4">
        <v>6491</v>
      </c>
    </row>
    <row r="480" ht="45.0" customHeight="true">
      <c r="A480" t="s" s="4">
        <v>2288</v>
      </c>
      <c r="B480" t="s" s="4">
        <v>6897</v>
      </c>
      <c r="C480" t="s" s="4">
        <v>6489</v>
      </c>
      <c r="D480" t="s" s="4">
        <v>2552</v>
      </c>
      <c r="E480" t="s" s="4">
        <v>6531</v>
      </c>
      <c r="F480" t="s" s="4">
        <v>4234</v>
      </c>
      <c r="G480" t="s" s="4">
        <v>6491</v>
      </c>
    </row>
    <row r="481" ht="45.0" customHeight="true">
      <c r="A481" t="s" s="4">
        <v>2288</v>
      </c>
      <c r="B481" t="s" s="4">
        <v>6898</v>
      </c>
      <c r="C481" t="s" s="4">
        <v>6489</v>
      </c>
      <c r="D481" t="s" s="4">
        <v>2552</v>
      </c>
      <c r="E481" t="s" s="4">
        <v>6533</v>
      </c>
      <c r="F481" t="s" s="4">
        <v>4234</v>
      </c>
      <c r="G481" t="s" s="4">
        <v>6491</v>
      </c>
    </row>
    <row r="482" ht="45.0" customHeight="true">
      <c r="A482" t="s" s="4">
        <v>2292</v>
      </c>
      <c r="B482" t="s" s="4">
        <v>6899</v>
      </c>
      <c r="C482" t="s" s="4">
        <v>6489</v>
      </c>
      <c r="D482" t="s" s="4">
        <v>2552</v>
      </c>
      <c r="E482" t="s" s="4">
        <v>6495</v>
      </c>
      <c r="F482" t="s" s="4">
        <v>4234</v>
      </c>
      <c r="G482" t="s" s="4">
        <v>6491</v>
      </c>
    </row>
    <row r="483" ht="45.0" customHeight="true">
      <c r="A483" t="s" s="4">
        <v>2292</v>
      </c>
      <c r="B483" t="s" s="4">
        <v>6900</v>
      </c>
      <c r="C483" t="s" s="4">
        <v>6489</v>
      </c>
      <c r="D483" t="s" s="4">
        <v>2552</v>
      </c>
      <c r="E483" t="s" s="4">
        <v>6497</v>
      </c>
      <c r="F483" t="s" s="4">
        <v>4234</v>
      </c>
      <c r="G483" t="s" s="4">
        <v>6491</v>
      </c>
    </row>
    <row r="484" ht="45.0" customHeight="true">
      <c r="A484" t="s" s="4">
        <v>2296</v>
      </c>
      <c r="B484" t="s" s="4">
        <v>6901</v>
      </c>
      <c r="C484" t="s" s="4">
        <v>6489</v>
      </c>
      <c r="D484" t="s" s="4">
        <v>2552</v>
      </c>
      <c r="E484" t="s" s="4">
        <v>6902</v>
      </c>
      <c r="F484" t="s" s="4">
        <v>4234</v>
      </c>
      <c r="G484" t="s" s="4">
        <v>6491</v>
      </c>
    </row>
    <row r="485" ht="45.0" customHeight="true">
      <c r="A485" t="s" s="4">
        <v>2296</v>
      </c>
      <c r="B485" t="s" s="4">
        <v>6903</v>
      </c>
      <c r="C485" t="s" s="4">
        <v>6489</v>
      </c>
      <c r="D485" t="s" s="4">
        <v>2552</v>
      </c>
      <c r="E485" t="s" s="4">
        <v>6904</v>
      </c>
      <c r="F485" t="s" s="4">
        <v>4234</v>
      </c>
      <c r="G485" t="s" s="4">
        <v>6491</v>
      </c>
    </row>
    <row r="486" ht="45.0" customHeight="true">
      <c r="A486" t="s" s="4">
        <v>2300</v>
      </c>
      <c r="B486" t="s" s="4">
        <v>6905</v>
      </c>
      <c r="C486" t="s" s="4">
        <v>6772</v>
      </c>
      <c r="D486" t="s" s="4">
        <v>2552</v>
      </c>
      <c r="E486" t="s" s="4">
        <v>6906</v>
      </c>
      <c r="F486" t="s" s="4">
        <v>4234</v>
      </c>
      <c r="G486" t="s" s="4">
        <v>6491</v>
      </c>
    </row>
    <row r="487" ht="45.0" customHeight="true">
      <c r="A487" t="s" s="4">
        <v>2304</v>
      </c>
      <c r="B487" t="s" s="4">
        <v>6907</v>
      </c>
      <c r="C487" t="s" s="4">
        <v>6772</v>
      </c>
      <c r="D487" t="s" s="4">
        <v>2552</v>
      </c>
      <c r="E487" t="s" s="4">
        <v>6908</v>
      </c>
      <c r="F487" t="s" s="4">
        <v>4234</v>
      </c>
      <c r="G487" t="s" s="4">
        <v>6491</v>
      </c>
    </row>
    <row r="488" ht="45.0" customHeight="true">
      <c r="A488" t="s" s="4">
        <v>2308</v>
      </c>
      <c r="B488" t="s" s="4">
        <v>6909</v>
      </c>
      <c r="C488" t="s" s="4">
        <v>6772</v>
      </c>
      <c r="D488" t="s" s="4">
        <v>2552</v>
      </c>
      <c r="E488" t="s" s="4">
        <v>6910</v>
      </c>
      <c r="F488" t="s" s="4">
        <v>4234</v>
      </c>
      <c r="G488" t="s" s="4">
        <v>6491</v>
      </c>
    </row>
    <row r="489" ht="45.0" customHeight="true">
      <c r="A489" t="s" s="4">
        <v>2312</v>
      </c>
      <c r="B489" t="s" s="4">
        <v>6911</v>
      </c>
      <c r="C489" t="s" s="4">
        <v>6489</v>
      </c>
      <c r="D489" t="s" s="4">
        <v>2552</v>
      </c>
      <c r="E489" t="s" s="4">
        <v>6537</v>
      </c>
      <c r="F489" t="s" s="4">
        <v>4234</v>
      </c>
      <c r="G489" t="s" s="4">
        <v>6491</v>
      </c>
    </row>
    <row r="490" ht="45.0" customHeight="true">
      <c r="A490" t="s" s="4">
        <v>2312</v>
      </c>
      <c r="B490" t="s" s="4">
        <v>6912</v>
      </c>
      <c r="C490" t="s" s="4">
        <v>6489</v>
      </c>
      <c r="D490" t="s" s="4">
        <v>2552</v>
      </c>
      <c r="E490" t="s" s="4">
        <v>6539</v>
      </c>
      <c r="F490" t="s" s="4">
        <v>4234</v>
      </c>
      <c r="G490" t="s" s="4">
        <v>6491</v>
      </c>
    </row>
    <row r="491" ht="45.0" customHeight="true">
      <c r="A491" t="s" s="4">
        <v>2315</v>
      </c>
      <c r="B491" t="s" s="4">
        <v>6913</v>
      </c>
      <c r="C491" t="s" s="4">
        <v>6489</v>
      </c>
      <c r="D491" t="s" s="4">
        <v>2552</v>
      </c>
      <c r="E491" t="s" s="4">
        <v>6533</v>
      </c>
      <c r="F491" t="s" s="4">
        <v>4234</v>
      </c>
      <c r="G491" t="s" s="4">
        <v>6491</v>
      </c>
    </row>
    <row r="492" ht="45.0" customHeight="true">
      <c r="A492" t="s" s="4">
        <v>2315</v>
      </c>
      <c r="B492" t="s" s="4">
        <v>6914</v>
      </c>
      <c r="C492" t="s" s="4">
        <v>6489</v>
      </c>
      <c r="D492" t="s" s="4">
        <v>2552</v>
      </c>
      <c r="E492" t="s" s="4">
        <v>6531</v>
      </c>
      <c r="F492" t="s" s="4">
        <v>4234</v>
      </c>
      <c r="G492" t="s" s="4">
        <v>6491</v>
      </c>
    </row>
    <row r="493" ht="45.0" customHeight="true">
      <c r="A493" t="s" s="4">
        <v>2318</v>
      </c>
      <c r="B493" t="s" s="4">
        <v>6915</v>
      </c>
      <c r="C493" t="s" s="4">
        <v>6772</v>
      </c>
      <c r="D493" t="s" s="4">
        <v>2552</v>
      </c>
      <c r="E493" t="s" s="4">
        <v>6906</v>
      </c>
      <c r="F493" t="s" s="4">
        <v>4234</v>
      </c>
      <c r="G493" t="s" s="4">
        <v>6491</v>
      </c>
    </row>
    <row r="494" ht="45.0" customHeight="true">
      <c r="A494" t="s" s="4">
        <v>2322</v>
      </c>
      <c r="B494" t="s" s="4">
        <v>6916</v>
      </c>
      <c r="C494" t="s" s="4">
        <v>6772</v>
      </c>
      <c r="D494" t="s" s="4">
        <v>2552</v>
      </c>
      <c r="E494" t="s" s="4">
        <v>6917</v>
      </c>
      <c r="F494" t="s" s="4">
        <v>4234</v>
      </c>
      <c r="G494" t="s" s="4">
        <v>6491</v>
      </c>
    </row>
    <row r="495" ht="45.0" customHeight="true">
      <c r="A495" t="s" s="4">
        <v>2325</v>
      </c>
      <c r="B495" t="s" s="4">
        <v>6918</v>
      </c>
      <c r="C495" t="s" s="4">
        <v>6772</v>
      </c>
      <c r="D495" t="s" s="4">
        <v>2552</v>
      </c>
      <c r="E495" t="s" s="4">
        <v>6906</v>
      </c>
      <c r="F495" t="s" s="4">
        <v>4234</v>
      </c>
      <c r="G495" t="s" s="4">
        <v>6491</v>
      </c>
    </row>
    <row r="496" ht="45.0" customHeight="true">
      <c r="A496" t="s" s="4">
        <v>2329</v>
      </c>
      <c r="B496" t="s" s="4">
        <v>6919</v>
      </c>
      <c r="C496" t="s" s="4">
        <v>6489</v>
      </c>
      <c r="D496" t="s" s="4">
        <v>2552</v>
      </c>
      <c r="E496" t="s" s="4">
        <v>6490</v>
      </c>
      <c r="F496" t="s" s="4">
        <v>4234</v>
      </c>
      <c r="G496" t="s" s="4">
        <v>6491</v>
      </c>
    </row>
    <row r="497" ht="45.0" customHeight="true">
      <c r="A497" t="s" s="4">
        <v>2329</v>
      </c>
      <c r="B497" t="s" s="4">
        <v>6920</v>
      </c>
      <c r="C497" t="s" s="4">
        <v>6489</v>
      </c>
      <c r="D497" t="s" s="4">
        <v>2552</v>
      </c>
      <c r="E497" t="s" s="4">
        <v>6493</v>
      </c>
      <c r="F497" t="s" s="4">
        <v>4234</v>
      </c>
      <c r="G497" t="s" s="4">
        <v>6491</v>
      </c>
    </row>
    <row r="498" ht="45.0" customHeight="true">
      <c r="A498" t="s" s="4">
        <v>2332</v>
      </c>
      <c r="B498" t="s" s="4">
        <v>6921</v>
      </c>
      <c r="C498" t="s" s="4">
        <v>6489</v>
      </c>
      <c r="D498" t="s" s="4">
        <v>2552</v>
      </c>
      <c r="E498" t="s" s="4">
        <v>6537</v>
      </c>
      <c r="F498" t="s" s="4">
        <v>4234</v>
      </c>
      <c r="G498" t="s" s="4">
        <v>6491</v>
      </c>
    </row>
    <row r="499" ht="45.0" customHeight="true">
      <c r="A499" t="s" s="4">
        <v>2332</v>
      </c>
      <c r="B499" t="s" s="4">
        <v>6922</v>
      </c>
      <c r="C499" t="s" s="4">
        <v>6489</v>
      </c>
      <c r="D499" t="s" s="4">
        <v>2552</v>
      </c>
      <c r="E499" t="s" s="4">
        <v>6539</v>
      </c>
      <c r="F499" t="s" s="4">
        <v>4234</v>
      </c>
      <c r="G499" t="s" s="4">
        <v>6491</v>
      </c>
    </row>
    <row r="500" ht="45.0" customHeight="true">
      <c r="A500" t="s" s="4">
        <v>2336</v>
      </c>
      <c r="B500" t="s" s="4">
        <v>6923</v>
      </c>
      <c r="C500" t="s" s="4">
        <v>6489</v>
      </c>
      <c r="D500" t="s" s="4">
        <v>2552</v>
      </c>
      <c r="E500" t="s" s="4">
        <v>6820</v>
      </c>
      <c r="F500" t="s" s="4">
        <v>4234</v>
      </c>
      <c r="G500" t="s" s="4">
        <v>6491</v>
      </c>
    </row>
    <row r="501" ht="45.0" customHeight="true">
      <c r="A501" t="s" s="4">
        <v>2336</v>
      </c>
      <c r="B501" t="s" s="4">
        <v>6924</v>
      </c>
      <c r="C501" t="s" s="4">
        <v>6489</v>
      </c>
      <c r="D501" t="s" s="4">
        <v>2552</v>
      </c>
      <c r="E501" t="s" s="4">
        <v>6822</v>
      </c>
      <c r="F501" t="s" s="4">
        <v>4234</v>
      </c>
      <c r="G501" t="s" s="4">
        <v>6491</v>
      </c>
    </row>
    <row r="502" ht="45.0" customHeight="true">
      <c r="A502" t="s" s="4">
        <v>2361</v>
      </c>
      <c r="B502" t="s" s="4">
        <v>6925</v>
      </c>
      <c r="C502" t="s" s="4">
        <v>6489</v>
      </c>
      <c r="D502" t="s" s="4">
        <v>2552</v>
      </c>
      <c r="E502" t="s" s="4">
        <v>6926</v>
      </c>
      <c r="F502" t="s" s="4">
        <v>4234</v>
      </c>
      <c r="G502" t="s" s="4">
        <v>6491</v>
      </c>
    </row>
    <row r="503" ht="45.0" customHeight="true">
      <c r="A503" t="s" s="4">
        <v>2366</v>
      </c>
      <c r="B503" t="s" s="4">
        <v>6927</v>
      </c>
      <c r="C503" t="s" s="4">
        <v>6489</v>
      </c>
      <c r="D503" t="s" s="4">
        <v>2552</v>
      </c>
      <c r="E503" t="s" s="4">
        <v>6928</v>
      </c>
      <c r="F503" t="s" s="4">
        <v>4234</v>
      </c>
      <c r="G503" t="s" s="4">
        <v>6491</v>
      </c>
    </row>
    <row r="504" ht="45.0" customHeight="true">
      <c r="A504" t="s" s="4">
        <v>2369</v>
      </c>
      <c r="B504" t="s" s="4">
        <v>6929</v>
      </c>
      <c r="C504" t="s" s="4">
        <v>6489</v>
      </c>
      <c r="D504" t="s" s="4">
        <v>2552</v>
      </c>
      <c r="E504" t="s" s="4">
        <v>6930</v>
      </c>
      <c r="F504" t="s" s="4">
        <v>4234</v>
      </c>
      <c r="G504" t="s" s="4">
        <v>6491</v>
      </c>
    </row>
    <row r="505" ht="45.0" customHeight="true">
      <c r="A505" t="s" s="4">
        <v>2373</v>
      </c>
      <c r="B505" t="s" s="4">
        <v>6931</v>
      </c>
      <c r="C505" t="s" s="4">
        <v>6489</v>
      </c>
      <c r="D505" t="s" s="4">
        <v>2552</v>
      </c>
      <c r="E505" t="s" s="4">
        <v>6932</v>
      </c>
      <c r="F505" t="s" s="4">
        <v>4234</v>
      </c>
      <c r="G505" t="s" s="4">
        <v>6491</v>
      </c>
    </row>
    <row r="506" ht="45.0" customHeight="true">
      <c r="A506" t="s" s="4">
        <v>2376</v>
      </c>
      <c r="B506" t="s" s="4">
        <v>6933</v>
      </c>
      <c r="C506" t="s" s="4">
        <v>6489</v>
      </c>
      <c r="D506" t="s" s="4">
        <v>2552</v>
      </c>
      <c r="E506" t="s" s="4">
        <v>6926</v>
      </c>
      <c r="F506" t="s" s="4">
        <v>4234</v>
      </c>
      <c r="G506" t="s" s="4">
        <v>6491</v>
      </c>
    </row>
    <row r="507" ht="45.0" customHeight="true">
      <c r="A507" t="s" s="4">
        <v>2379</v>
      </c>
      <c r="B507" t="s" s="4">
        <v>6934</v>
      </c>
      <c r="C507" t="s" s="4">
        <v>6489</v>
      </c>
      <c r="D507" t="s" s="4">
        <v>2552</v>
      </c>
      <c r="E507" t="s" s="4">
        <v>6935</v>
      </c>
      <c r="F507" t="s" s="4">
        <v>4234</v>
      </c>
      <c r="G507" t="s" s="4">
        <v>6491</v>
      </c>
    </row>
    <row r="508" ht="45.0" customHeight="true">
      <c r="A508" t="s" s="4">
        <v>2379</v>
      </c>
      <c r="B508" t="s" s="4">
        <v>6936</v>
      </c>
      <c r="C508" t="s" s="4">
        <v>6339</v>
      </c>
      <c r="D508" t="s" s="4">
        <v>2552</v>
      </c>
      <c r="E508" t="s" s="4">
        <v>6515</v>
      </c>
      <c r="F508" t="s" s="4">
        <v>4234</v>
      </c>
      <c r="G508" t="s" s="4">
        <v>6513</v>
      </c>
    </row>
    <row r="509" ht="45.0" customHeight="true">
      <c r="A509" t="s" s="4">
        <v>2379</v>
      </c>
      <c r="B509" t="s" s="4">
        <v>6937</v>
      </c>
      <c r="C509" t="s" s="4">
        <v>6339</v>
      </c>
      <c r="D509" t="s" s="4">
        <v>2552</v>
      </c>
      <c r="E509" t="s" s="4">
        <v>6515</v>
      </c>
      <c r="F509" t="s" s="4">
        <v>4234</v>
      </c>
      <c r="G509" t="s" s="4">
        <v>6513</v>
      </c>
    </row>
    <row r="510" ht="45.0" customHeight="true">
      <c r="A510" t="s" s="4">
        <v>2379</v>
      </c>
      <c r="B510" t="s" s="4">
        <v>6938</v>
      </c>
      <c r="C510" t="s" s="4">
        <v>6339</v>
      </c>
      <c r="D510" t="s" s="4">
        <v>2552</v>
      </c>
      <c r="E510" t="s" s="4">
        <v>6515</v>
      </c>
      <c r="F510" t="s" s="4">
        <v>4234</v>
      </c>
      <c r="G510" t="s" s="4">
        <v>6513</v>
      </c>
    </row>
    <row r="511" ht="45.0" customHeight="true">
      <c r="A511" t="s" s="4">
        <v>2379</v>
      </c>
      <c r="B511" t="s" s="4">
        <v>6939</v>
      </c>
      <c r="C511" t="s" s="4">
        <v>6339</v>
      </c>
      <c r="D511" t="s" s="4">
        <v>2552</v>
      </c>
      <c r="E511" t="s" s="4">
        <v>6515</v>
      </c>
      <c r="F511" t="s" s="4">
        <v>4234</v>
      </c>
      <c r="G511" t="s" s="4">
        <v>6513</v>
      </c>
    </row>
    <row r="512" ht="45.0" customHeight="true">
      <c r="A512" t="s" s="4">
        <v>2382</v>
      </c>
      <c r="B512" t="s" s="4">
        <v>6940</v>
      </c>
      <c r="C512" t="s" s="4">
        <v>6489</v>
      </c>
      <c r="D512" t="s" s="4">
        <v>2552</v>
      </c>
      <c r="E512" t="s" s="4">
        <v>6935</v>
      </c>
      <c r="F512" t="s" s="4">
        <v>4234</v>
      </c>
      <c r="G512" t="s" s="4">
        <v>6491</v>
      </c>
    </row>
    <row r="513" ht="45.0" customHeight="true">
      <c r="A513" t="s" s="4">
        <v>2382</v>
      </c>
      <c r="B513" t="s" s="4">
        <v>6941</v>
      </c>
      <c r="C513" t="s" s="4">
        <v>6339</v>
      </c>
      <c r="D513" t="s" s="4">
        <v>2552</v>
      </c>
      <c r="E513" t="s" s="4">
        <v>6515</v>
      </c>
      <c r="F513" t="s" s="4">
        <v>4234</v>
      </c>
      <c r="G513" t="s" s="4">
        <v>6513</v>
      </c>
    </row>
    <row r="514" ht="45.0" customHeight="true">
      <c r="A514" t="s" s="4">
        <v>2382</v>
      </c>
      <c r="B514" t="s" s="4">
        <v>6942</v>
      </c>
      <c r="C514" t="s" s="4">
        <v>6339</v>
      </c>
      <c r="D514" t="s" s="4">
        <v>2552</v>
      </c>
      <c r="E514" t="s" s="4">
        <v>6515</v>
      </c>
      <c r="F514" t="s" s="4">
        <v>4234</v>
      </c>
      <c r="G514" t="s" s="4">
        <v>6513</v>
      </c>
    </row>
    <row r="515" ht="45.0" customHeight="true">
      <c r="A515" t="s" s="4">
        <v>2382</v>
      </c>
      <c r="B515" t="s" s="4">
        <v>6943</v>
      </c>
      <c r="C515" t="s" s="4">
        <v>6339</v>
      </c>
      <c r="D515" t="s" s="4">
        <v>2552</v>
      </c>
      <c r="E515" t="s" s="4">
        <v>6515</v>
      </c>
      <c r="F515" t="s" s="4">
        <v>4234</v>
      </c>
      <c r="G515" t="s" s="4">
        <v>6513</v>
      </c>
    </row>
    <row r="516" ht="45.0" customHeight="true">
      <c r="A516" t="s" s="4">
        <v>2385</v>
      </c>
      <c r="B516" t="s" s="4">
        <v>6944</v>
      </c>
      <c r="C516" t="s" s="4">
        <v>6489</v>
      </c>
      <c r="D516" t="s" s="4">
        <v>2552</v>
      </c>
      <c r="E516" t="s" s="4">
        <v>6935</v>
      </c>
      <c r="F516" t="s" s="4">
        <v>4234</v>
      </c>
      <c r="G516" t="s" s="4">
        <v>6491</v>
      </c>
    </row>
    <row r="517" ht="45.0" customHeight="true">
      <c r="A517" t="s" s="4">
        <v>2388</v>
      </c>
      <c r="B517" t="s" s="4">
        <v>6945</v>
      </c>
      <c r="C517" t="s" s="4">
        <v>6489</v>
      </c>
      <c r="D517" t="s" s="4">
        <v>2552</v>
      </c>
      <c r="E517" t="s" s="4">
        <v>6946</v>
      </c>
      <c r="F517" t="s" s="4">
        <v>4234</v>
      </c>
      <c r="G517" t="s" s="4">
        <v>6491</v>
      </c>
    </row>
    <row r="518" ht="45.0" customHeight="true">
      <c r="A518" t="s" s="4">
        <v>2391</v>
      </c>
      <c r="B518" t="s" s="4">
        <v>6947</v>
      </c>
      <c r="C518" t="s" s="4">
        <v>6489</v>
      </c>
      <c r="D518" t="s" s="4">
        <v>2552</v>
      </c>
      <c r="E518" t="s" s="4">
        <v>6928</v>
      </c>
      <c r="F518" t="s" s="4">
        <v>4234</v>
      </c>
      <c r="G518" t="s" s="4">
        <v>6491</v>
      </c>
    </row>
    <row r="519" ht="45.0" customHeight="true">
      <c r="A519" t="s" s="4">
        <v>2394</v>
      </c>
      <c r="B519" t="s" s="4">
        <v>6948</v>
      </c>
      <c r="C519" t="s" s="4">
        <v>6489</v>
      </c>
      <c r="D519" t="s" s="4">
        <v>2552</v>
      </c>
      <c r="E519" t="s" s="4">
        <v>6949</v>
      </c>
      <c r="F519" t="s" s="4">
        <v>4234</v>
      </c>
      <c r="G519" t="s" s="4">
        <v>6491</v>
      </c>
    </row>
    <row r="520" ht="45.0" customHeight="true">
      <c r="A520" t="s" s="4">
        <v>2397</v>
      </c>
      <c r="B520" t="s" s="4">
        <v>6950</v>
      </c>
      <c r="C520" t="s" s="4">
        <v>6489</v>
      </c>
      <c r="D520" t="s" s="4">
        <v>2552</v>
      </c>
      <c r="E520" t="s" s="4">
        <v>6951</v>
      </c>
      <c r="F520" t="s" s="4">
        <v>4234</v>
      </c>
      <c r="G520" t="s" s="4">
        <v>6491</v>
      </c>
    </row>
    <row r="521" ht="45.0" customHeight="true">
      <c r="A521" t="s" s="4">
        <v>2400</v>
      </c>
      <c r="B521" t="s" s="4">
        <v>6952</v>
      </c>
      <c r="C521" t="s" s="4">
        <v>6489</v>
      </c>
      <c r="D521" t="s" s="4">
        <v>2552</v>
      </c>
      <c r="E521" t="s" s="4">
        <v>6935</v>
      </c>
      <c r="F521" t="s" s="4">
        <v>4234</v>
      </c>
      <c r="G521" t="s" s="4">
        <v>6491</v>
      </c>
    </row>
    <row r="522" ht="45.0" customHeight="true">
      <c r="A522" t="s" s="4">
        <v>2400</v>
      </c>
      <c r="B522" t="s" s="4">
        <v>6953</v>
      </c>
      <c r="C522" t="s" s="4">
        <v>6339</v>
      </c>
      <c r="D522" t="s" s="4">
        <v>2552</v>
      </c>
      <c r="E522" t="s" s="4">
        <v>6515</v>
      </c>
      <c r="F522" t="s" s="4">
        <v>4234</v>
      </c>
      <c r="G522" t="s" s="4">
        <v>6513</v>
      </c>
    </row>
    <row r="523" ht="45.0" customHeight="true">
      <c r="A523" t="s" s="4">
        <v>2400</v>
      </c>
      <c r="B523" t="s" s="4">
        <v>6954</v>
      </c>
      <c r="C523" t="s" s="4">
        <v>6339</v>
      </c>
      <c r="D523" t="s" s="4">
        <v>2552</v>
      </c>
      <c r="E523" t="s" s="4">
        <v>6515</v>
      </c>
      <c r="F523" t="s" s="4">
        <v>4234</v>
      </c>
      <c r="G523" t="s" s="4">
        <v>6513</v>
      </c>
    </row>
    <row r="524" ht="45.0" customHeight="true">
      <c r="A524" t="s" s="4">
        <v>2400</v>
      </c>
      <c r="B524" t="s" s="4">
        <v>6955</v>
      </c>
      <c r="C524" t="s" s="4">
        <v>6339</v>
      </c>
      <c r="D524" t="s" s="4">
        <v>2552</v>
      </c>
      <c r="E524" t="s" s="4">
        <v>6515</v>
      </c>
      <c r="F524" t="s" s="4">
        <v>4234</v>
      </c>
      <c r="G524" t="s" s="4">
        <v>6513</v>
      </c>
    </row>
    <row r="525" ht="45.0" customHeight="true">
      <c r="A525" t="s" s="4">
        <v>2400</v>
      </c>
      <c r="B525" t="s" s="4">
        <v>6956</v>
      </c>
      <c r="C525" t="s" s="4">
        <v>6339</v>
      </c>
      <c r="D525" t="s" s="4">
        <v>2552</v>
      </c>
      <c r="E525" t="s" s="4">
        <v>6515</v>
      </c>
      <c r="F525" t="s" s="4">
        <v>4234</v>
      </c>
      <c r="G525" t="s" s="4">
        <v>6513</v>
      </c>
    </row>
    <row r="526" ht="45.0" customHeight="true">
      <c r="A526" t="s" s="4">
        <v>2404</v>
      </c>
      <c r="B526" t="s" s="4">
        <v>6957</v>
      </c>
      <c r="C526" t="s" s="4">
        <v>6489</v>
      </c>
      <c r="D526" t="s" s="4">
        <v>2552</v>
      </c>
      <c r="E526" t="s" s="4">
        <v>6949</v>
      </c>
      <c r="F526" t="s" s="4">
        <v>4234</v>
      </c>
      <c r="G526" t="s" s="4">
        <v>6491</v>
      </c>
    </row>
    <row r="527" ht="45.0" customHeight="true">
      <c r="A527" t="s" s="4">
        <v>2407</v>
      </c>
      <c r="B527" t="s" s="4">
        <v>6958</v>
      </c>
      <c r="C527" t="s" s="4">
        <v>6489</v>
      </c>
      <c r="D527" t="s" s="4">
        <v>2552</v>
      </c>
      <c r="E527" t="s" s="4">
        <v>6926</v>
      </c>
      <c r="F527" t="s" s="4">
        <v>4234</v>
      </c>
      <c r="G527" t="s" s="4">
        <v>6491</v>
      </c>
    </row>
    <row r="528" ht="45.0" customHeight="true">
      <c r="A528" t="s" s="4">
        <v>2413</v>
      </c>
      <c r="B528" t="s" s="4">
        <v>6959</v>
      </c>
      <c r="C528" t="s" s="4">
        <v>6489</v>
      </c>
      <c r="D528" t="s" s="4">
        <v>2552</v>
      </c>
      <c r="E528" t="s" s="4">
        <v>6951</v>
      </c>
      <c r="F528" t="s" s="4">
        <v>4234</v>
      </c>
      <c r="G528" t="s" s="4">
        <v>6491</v>
      </c>
    </row>
    <row r="529" ht="45.0" customHeight="true">
      <c r="A529" t="s" s="4">
        <v>2416</v>
      </c>
      <c r="B529" t="s" s="4">
        <v>6960</v>
      </c>
      <c r="C529" t="s" s="4">
        <v>6489</v>
      </c>
      <c r="D529" t="s" s="4">
        <v>2552</v>
      </c>
      <c r="E529" t="s" s="4">
        <v>6961</v>
      </c>
      <c r="F529" t="s" s="4">
        <v>4234</v>
      </c>
      <c r="G529" t="s" s="4">
        <v>6491</v>
      </c>
    </row>
    <row r="530" ht="45.0" customHeight="true">
      <c r="A530" t="s" s="4">
        <v>2419</v>
      </c>
      <c r="B530" t="s" s="4">
        <v>6962</v>
      </c>
      <c r="C530" t="s" s="4">
        <v>6489</v>
      </c>
      <c r="D530" t="s" s="4">
        <v>2552</v>
      </c>
      <c r="E530" t="s" s="4">
        <v>6949</v>
      </c>
      <c r="F530" t="s" s="4">
        <v>4234</v>
      </c>
      <c r="G530" t="s" s="4">
        <v>6491</v>
      </c>
    </row>
    <row r="531" ht="45.0" customHeight="true">
      <c r="A531" t="s" s="4">
        <v>2422</v>
      </c>
      <c r="B531" t="s" s="4">
        <v>6963</v>
      </c>
      <c r="C531" t="s" s="4">
        <v>6489</v>
      </c>
      <c r="D531" t="s" s="4">
        <v>2552</v>
      </c>
      <c r="E531" t="s" s="4">
        <v>6964</v>
      </c>
      <c r="F531" t="s" s="4">
        <v>4234</v>
      </c>
      <c r="G531" t="s" s="4">
        <v>6491</v>
      </c>
    </row>
    <row r="532" ht="45.0" customHeight="true">
      <c r="A532" t="s" s="4">
        <v>2426</v>
      </c>
      <c r="B532" t="s" s="4">
        <v>6965</v>
      </c>
      <c r="C532" t="s" s="4">
        <v>6489</v>
      </c>
      <c r="D532" t="s" s="4">
        <v>2552</v>
      </c>
      <c r="E532" t="s" s="4">
        <v>6935</v>
      </c>
      <c r="F532" t="s" s="4">
        <v>4234</v>
      </c>
      <c r="G532" t="s" s="4">
        <v>6491</v>
      </c>
    </row>
    <row r="533" ht="45.0" customHeight="true">
      <c r="A533" t="s" s="4">
        <v>2426</v>
      </c>
      <c r="B533" t="s" s="4">
        <v>6966</v>
      </c>
      <c r="C533" t="s" s="4">
        <v>6339</v>
      </c>
      <c r="D533" t="s" s="4">
        <v>2552</v>
      </c>
      <c r="E533" t="s" s="4">
        <v>6515</v>
      </c>
      <c r="F533" t="s" s="4">
        <v>4234</v>
      </c>
      <c r="G533" t="s" s="4">
        <v>6513</v>
      </c>
    </row>
    <row r="534" ht="45.0" customHeight="true">
      <c r="A534" t="s" s="4">
        <v>2426</v>
      </c>
      <c r="B534" t="s" s="4">
        <v>6967</v>
      </c>
      <c r="C534" t="s" s="4">
        <v>6339</v>
      </c>
      <c r="D534" t="s" s="4">
        <v>2552</v>
      </c>
      <c r="E534" t="s" s="4">
        <v>6515</v>
      </c>
      <c r="F534" t="s" s="4">
        <v>4234</v>
      </c>
      <c r="G534" t="s" s="4">
        <v>6513</v>
      </c>
    </row>
    <row r="535" ht="45.0" customHeight="true">
      <c r="A535" t="s" s="4">
        <v>2426</v>
      </c>
      <c r="B535" t="s" s="4">
        <v>6968</v>
      </c>
      <c r="C535" t="s" s="4">
        <v>6339</v>
      </c>
      <c r="D535" t="s" s="4">
        <v>2552</v>
      </c>
      <c r="E535" t="s" s="4">
        <v>6526</v>
      </c>
      <c r="F535" t="s" s="4">
        <v>4234</v>
      </c>
      <c r="G535" t="s" s="4">
        <v>6513</v>
      </c>
    </row>
    <row r="536" ht="45.0" customHeight="true">
      <c r="A536" t="s" s="4">
        <v>2429</v>
      </c>
      <c r="B536" t="s" s="4">
        <v>6969</v>
      </c>
      <c r="C536" t="s" s="4">
        <v>6489</v>
      </c>
      <c r="D536" t="s" s="4">
        <v>2552</v>
      </c>
      <c r="E536" t="s" s="4">
        <v>6970</v>
      </c>
      <c r="F536" t="s" s="4">
        <v>4234</v>
      </c>
      <c r="G536" t="s" s="4">
        <v>6491</v>
      </c>
    </row>
    <row r="537" ht="45.0" customHeight="true">
      <c r="A537" t="s" s="4">
        <v>2432</v>
      </c>
      <c r="B537" t="s" s="4">
        <v>6971</v>
      </c>
      <c r="C537" t="s" s="4">
        <v>6489</v>
      </c>
      <c r="D537" t="s" s="4">
        <v>2552</v>
      </c>
      <c r="E537" t="s" s="4">
        <v>6926</v>
      </c>
      <c r="F537" t="s" s="4">
        <v>4234</v>
      </c>
      <c r="G537" t="s" s="4">
        <v>6491</v>
      </c>
    </row>
    <row r="538" ht="45.0" customHeight="true">
      <c r="A538" t="s" s="4">
        <v>2435</v>
      </c>
      <c r="B538" t="s" s="4">
        <v>6972</v>
      </c>
      <c r="C538" t="s" s="4">
        <v>6489</v>
      </c>
      <c r="D538" t="s" s="4">
        <v>2552</v>
      </c>
      <c r="E538" t="s" s="4">
        <v>6973</v>
      </c>
      <c r="F538" t="s" s="4">
        <v>4234</v>
      </c>
      <c r="G538" t="s" s="4">
        <v>6491</v>
      </c>
    </row>
    <row r="539" ht="45.0" customHeight="true">
      <c r="A539" t="s" s="4">
        <v>2438</v>
      </c>
      <c r="B539" t="s" s="4">
        <v>6974</v>
      </c>
      <c r="C539" t="s" s="4">
        <v>6489</v>
      </c>
      <c r="D539" t="s" s="4">
        <v>2552</v>
      </c>
      <c r="E539" t="s" s="4">
        <v>6951</v>
      </c>
      <c r="F539" t="s" s="4">
        <v>4234</v>
      </c>
      <c r="G539" t="s" s="4">
        <v>6491</v>
      </c>
    </row>
    <row r="540" ht="45.0" customHeight="true">
      <c r="A540" t="s" s="4">
        <v>2441</v>
      </c>
      <c r="B540" t="s" s="4">
        <v>6975</v>
      </c>
      <c r="C540" t="s" s="4">
        <v>6489</v>
      </c>
      <c r="D540" t="s" s="4">
        <v>2552</v>
      </c>
      <c r="E540" t="s" s="4">
        <v>6976</v>
      </c>
      <c r="F540" t="s" s="4">
        <v>4234</v>
      </c>
      <c r="G540" t="s" s="4">
        <v>6491</v>
      </c>
    </row>
    <row r="541" ht="45.0" customHeight="true">
      <c r="A541" t="s" s="4">
        <v>2444</v>
      </c>
      <c r="B541" t="s" s="4">
        <v>6977</v>
      </c>
      <c r="C541" t="s" s="4">
        <v>6489</v>
      </c>
      <c r="D541" t="s" s="4">
        <v>2552</v>
      </c>
      <c r="E541" t="s" s="4">
        <v>6926</v>
      </c>
      <c r="F541" t="s" s="4">
        <v>4234</v>
      </c>
      <c r="G541" t="s" s="4">
        <v>6491</v>
      </c>
    </row>
    <row r="542" ht="45.0" customHeight="true">
      <c r="A542" t="s" s="4">
        <v>2447</v>
      </c>
      <c r="B542" t="s" s="4">
        <v>6978</v>
      </c>
      <c r="C542" t="s" s="4">
        <v>6489</v>
      </c>
      <c r="D542" t="s" s="4">
        <v>2552</v>
      </c>
      <c r="E542" t="s" s="4">
        <v>6949</v>
      </c>
      <c r="F542" t="s" s="4">
        <v>4234</v>
      </c>
      <c r="G542" t="s" s="4">
        <v>6491</v>
      </c>
    </row>
    <row r="543" ht="45.0" customHeight="true">
      <c r="A543" t="s" s="4">
        <v>2450</v>
      </c>
      <c r="B543" t="s" s="4">
        <v>6979</v>
      </c>
      <c r="C543" t="s" s="4">
        <v>6489</v>
      </c>
      <c r="D543" t="s" s="4">
        <v>2552</v>
      </c>
      <c r="E543" t="s" s="4">
        <v>6935</v>
      </c>
      <c r="F543" t="s" s="4">
        <v>4234</v>
      </c>
      <c r="G543" t="s" s="4">
        <v>6491</v>
      </c>
    </row>
    <row r="544" ht="45.0" customHeight="true">
      <c r="A544" t="s" s="4">
        <v>2453</v>
      </c>
      <c r="B544" t="s" s="4">
        <v>6980</v>
      </c>
      <c r="C544" t="s" s="4">
        <v>6489</v>
      </c>
      <c r="D544" t="s" s="4">
        <v>2552</v>
      </c>
      <c r="E544" t="s" s="4">
        <v>6928</v>
      </c>
      <c r="F544" t="s" s="4">
        <v>4234</v>
      </c>
      <c r="G544" t="s" s="4">
        <v>6491</v>
      </c>
    </row>
    <row r="545" ht="45.0" customHeight="true">
      <c r="A545" t="s" s="4">
        <v>2456</v>
      </c>
      <c r="B545" t="s" s="4">
        <v>6981</v>
      </c>
      <c r="C545" t="s" s="4">
        <v>6489</v>
      </c>
      <c r="D545" t="s" s="4">
        <v>2552</v>
      </c>
      <c r="E545" t="s" s="4">
        <v>6951</v>
      </c>
      <c r="F545" t="s" s="4">
        <v>4234</v>
      </c>
      <c r="G545" t="s" s="4">
        <v>6491</v>
      </c>
    </row>
    <row r="546" ht="45.0" customHeight="true">
      <c r="A546" t="s" s="4">
        <v>2459</v>
      </c>
      <c r="B546" t="s" s="4">
        <v>6982</v>
      </c>
      <c r="C546" t="s" s="4">
        <v>6489</v>
      </c>
      <c r="D546" t="s" s="4">
        <v>2552</v>
      </c>
      <c r="E546" t="s" s="4">
        <v>6951</v>
      </c>
      <c r="F546" t="s" s="4">
        <v>4234</v>
      </c>
      <c r="G546" t="s" s="4">
        <v>6491</v>
      </c>
    </row>
    <row r="547" ht="45.0" customHeight="true">
      <c r="A547" t="s" s="4">
        <v>2462</v>
      </c>
      <c r="B547" t="s" s="4">
        <v>6983</v>
      </c>
      <c r="C547" t="s" s="4">
        <v>6489</v>
      </c>
      <c r="D547" t="s" s="4">
        <v>2552</v>
      </c>
      <c r="E547" t="s" s="4">
        <v>6946</v>
      </c>
      <c r="F547" t="s" s="4">
        <v>4234</v>
      </c>
      <c r="G547" t="s" s="4">
        <v>6491</v>
      </c>
    </row>
    <row r="548" ht="45.0" customHeight="true">
      <c r="A548" t="s" s="4">
        <v>2465</v>
      </c>
      <c r="B548" t="s" s="4">
        <v>6984</v>
      </c>
      <c r="C548" t="s" s="4">
        <v>6489</v>
      </c>
      <c r="D548" t="s" s="4">
        <v>2552</v>
      </c>
      <c r="E548" t="s" s="4">
        <v>6951</v>
      </c>
      <c r="F548" t="s" s="4">
        <v>4234</v>
      </c>
      <c r="G548" t="s" s="4">
        <v>6491</v>
      </c>
    </row>
    <row r="549" ht="45.0" customHeight="true">
      <c r="A549" t="s" s="4">
        <v>2468</v>
      </c>
      <c r="B549" t="s" s="4">
        <v>6985</v>
      </c>
      <c r="C549" t="s" s="4">
        <v>6489</v>
      </c>
      <c r="D549" t="s" s="4">
        <v>2552</v>
      </c>
      <c r="E549" t="s" s="4">
        <v>6928</v>
      </c>
      <c r="F549" t="s" s="4">
        <v>4234</v>
      </c>
      <c r="G549" t="s" s="4">
        <v>6491</v>
      </c>
    </row>
    <row r="550" ht="45.0" customHeight="true">
      <c r="A550" t="s" s="4">
        <v>2471</v>
      </c>
      <c r="B550" t="s" s="4">
        <v>6986</v>
      </c>
      <c r="C550" t="s" s="4">
        <v>6489</v>
      </c>
      <c r="D550" t="s" s="4">
        <v>2552</v>
      </c>
      <c r="E550" t="s" s="4">
        <v>6961</v>
      </c>
      <c r="F550" t="s" s="4">
        <v>4234</v>
      </c>
      <c r="G550" t="s" s="4">
        <v>6491</v>
      </c>
    </row>
    <row r="551" ht="45.0" customHeight="true">
      <c r="A551" t="s" s="4">
        <v>2474</v>
      </c>
      <c r="B551" t="s" s="4">
        <v>6987</v>
      </c>
      <c r="C551" t="s" s="4">
        <v>6489</v>
      </c>
      <c r="D551" t="s" s="4">
        <v>2552</v>
      </c>
      <c r="E551" t="s" s="4">
        <v>6926</v>
      </c>
      <c r="F551" t="s" s="4">
        <v>4234</v>
      </c>
      <c r="G551" t="s" s="4">
        <v>6491</v>
      </c>
    </row>
    <row r="552" ht="45.0" customHeight="true">
      <c r="A552" t="s" s="4">
        <v>2477</v>
      </c>
      <c r="B552" t="s" s="4">
        <v>6988</v>
      </c>
      <c r="C552" t="s" s="4">
        <v>6489</v>
      </c>
      <c r="D552" t="s" s="4">
        <v>2552</v>
      </c>
      <c r="E552" t="s" s="4">
        <v>6949</v>
      </c>
      <c r="F552" t="s" s="4">
        <v>4234</v>
      </c>
      <c r="G552" t="s" s="4">
        <v>6491</v>
      </c>
    </row>
    <row r="553" ht="45.0" customHeight="true">
      <c r="A553" t="s" s="4">
        <v>2477</v>
      </c>
      <c r="B553" t="s" s="4">
        <v>6989</v>
      </c>
      <c r="C553" t="s" s="4">
        <v>6339</v>
      </c>
      <c r="D553" t="s" s="4">
        <v>2552</v>
      </c>
      <c r="E553" t="s" s="4">
        <v>6610</v>
      </c>
      <c r="F553" t="s" s="4">
        <v>4234</v>
      </c>
      <c r="G553" t="s" s="4">
        <v>6513</v>
      </c>
    </row>
    <row r="554" ht="45.0" customHeight="true">
      <c r="A554" t="s" s="4">
        <v>2477</v>
      </c>
      <c r="B554" t="s" s="4">
        <v>6990</v>
      </c>
      <c r="C554" t="s" s="4">
        <v>6339</v>
      </c>
      <c r="D554" t="s" s="4">
        <v>2552</v>
      </c>
      <c r="E554" t="s" s="4">
        <v>6610</v>
      </c>
      <c r="F554" t="s" s="4">
        <v>4234</v>
      </c>
      <c r="G554" t="s" s="4">
        <v>6513</v>
      </c>
    </row>
    <row r="555" ht="45.0" customHeight="true">
      <c r="A555" t="s" s="4">
        <v>2477</v>
      </c>
      <c r="B555" t="s" s="4">
        <v>6991</v>
      </c>
      <c r="C555" t="s" s="4">
        <v>6339</v>
      </c>
      <c r="D555" t="s" s="4">
        <v>2552</v>
      </c>
      <c r="E555" t="s" s="4">
        <v>6610</v>
      </c>
      <c r="F555" t="s" s="4">
        <v>4234</v>
      </c>
      <c r="G555" t="s" s="4">
        <v>6513</v>
      </c>
    </row>
    <row r="556" ht="45.0" customHeight="true">
      <c r="A556" t="s" s="4">
        <v>2480</v>
      </c>
      <c r="B556" t="s" s="4">
        <v>6992</v>
      </c>
      <c r="C556" t="s" s="4">
        <v>6489</v>
      </c>
      <c r="D556" t="s" s="4">
        <v>2552</v>
      </c>
      <c r="E556" t="s" s="4">
        <v>6976</v>
      </c>
      <c r="F556" t="s" s="4">
        <v>4234</v>
      </c>
      <c r="G556" t="s" s="4">
        <v>6491</v>
      </c>
    </row>
    <row r="557" ht="45.0" customHeight="true">
      <c r="A557" t="s" s="4">
        <v>2480</v>
      </c>
      <c r="B557" t="s" s="4">
        <v>6993</v>
      </c>
      <c r="C557" t="s" s="4">
        <v>6339</v>
      </c>
      <c r="D557" t="s" s="4">
        <v>2552</v>
      </c>
      <c r="E557" t="s" s="4">
        <v>6618</v>
      </c>
      <c r="F557" t="s" s="4">
        <v>4234</v>
      </c>
      <c r="G557" t="s" s="4">
        <v>6513</v>
      </c>
    </row>
    <row r="558" ht="45.0" customHeight="true">
      <c r="A558" t="s" s="4">
        <v>2480</v>
      </c>
      <c r="B558" t="s" s="4">
        <v>6994</v>
      </c>
      <c r="C558" t="s" s="4">
        <v>6339</v>
      </c>
      <c r="D558" t="s" s="4">
        <v>2552</v>
      </c>
      <c r="E558" t="s" s="4">
        <v>6618</v>
      </c>
      <c r="F558" t="s" s="4">
        <v>4234</v>
      </c>
      <c r="G558" t="s" s="4">
        <v>6513</v>
      </c>
    </row>
    <row r="559" ht="45.0" customHeight="true">
      <c r="A559" t="s" s="4">
        <v>2483</v>
      </c>
      <c r="B559" t="s" s="4">
        <v>6995</v>
      </c>
      <c r="C559" t="s" s="4">
        <v>6489</v>
      </c>
      <c r="D559" t="s" s="4">
        <v>2552</v>
      </c>
      <c r="E559" t="s" s="4">
        <v>6996</v>
      </c>
      <c r="F559" t="s" s="4">
        <v>4234</v>
      </c>
      <c r="G559" t="s" s="4">
        <v>6491</v>
      </c>
    </row>
    <row r="560" ht="45.0" customHeight="true">
      <c r="A560" t="s" s="4">
        <v>2486</v>
      </c>
      <c r="B560" t="s" s="4">
        <v>6997</v>
      </c>
      <c r="C560" t="s" s="4">
        <v>6339</v>
      </c>
      <c r="D560" t="s" s="4">
        <v>2552</v>
      </c>
      <c r="E560" t="s" s="4">
        <v>6618</v>
      </c>
      <c r="F560" t="s" s="4">
        <v>4234</v>
      </c>
      <c r="G560" t="s" s="4">
        <v>6513</v>
      </c>
    </row>
    <row r="561" ht="45.0" customHeight="true">
      <c r="A561" t="s" s="4">
        <v>2486</v>
      </c>
      <c r="B561" t="s" s="4">
        <v>6998</v>
      </c>
      <c r="C561" t="s" s="4">
        <v>6339</v>
      </c>
      <c r="D561" t="s" s="4">
        <v>2552</v>
      </c>
      <c r="E561" t="s" s="4">
        <v>6999</v>
      </c>
      <c r="F561" t="s" s="4">
        <v>4234</v>
      </c>
      <c r="G561" t="s" s="4">
        <v>6513</v>
      </c>
    </row>
    <row r="562" ht="45.0" customHeight="true">
      <c r="A562" t="s" s="4">
        <v>2486</v>
      </c>
      <c r="B562" t="s" s="4">
        <v>7000</v>
      </c>
      <c r="C562" t="s" s="4">
        <v>6339</v>
      </c>
      <c r="D562" t="s" s="4">
        <v>2552</v>
      </c>
      <c r="E562" t="s" s="4">
        <v>6618</v>
      </c>
      <c r="F562" t="s" s="4">
        <v>4234</v>
      </c>
      <c r="G562" t="s" s="4">
        <v>6513</v>
      </c>
    </row>
    <row r="563" ht="45.0" customHeight="true">
      <c r="A563" t="s" s="4">
        <v>2486</v>
      </c>
      <c r="B563" t="s" s="4">
        <v>7001</v>
      </c>
      <c r="C563" t="s" s="4">
        <v>6489</v>
      </c>
      <c r="D563" t="s" s="4">
        <v>2552</v>
      </c>
      <c r="E563" t="s" s="4">
        <v>6976</v>
      </c>
      <c r="F563" t="s" s="4">
        <v>4234</v>
      </c>
      <c r="G563" t="s" s="4">
        <v>6491</v>
      </c>
    </row>
    <row r="564" ht="45.0" customHeight="true">
      <c r="A564" t="s" s="4">
        <v>2488</v>
      </c>
      <c r="B564" t="s" s="4">
        <v>7002</v>
      </c>
      <c r="C564" t="s" s="4">
        <v>6489</v>
      </c>
      <c r="D564" t="s" s="4">
        <v>2552</v>
      </c>
      <c r="E564" t="s" s="4">
        <v>6928</v>
      </c>
      <c r="F564" t="s" s="4">
        <v>4234</v>
      </c>
      <c r="G564" t="s" s="4">
        <v>6491</v>
      </c>
    </row>
    <row r="565" ht="45.0" customHeight="true">
      <c r="A565" t="s" s="4">
        <v>2491</v>
      </c>
      <c r="B565" t="s" s="4">
        <v>7003</v>
      </c>
      <c r="C565" t="s" s="4">
        <v>6489</v>
      </c>
      <c r="D565" t="s" s="4">
        <v>2552</v>
      </c>
      <c r="E565" t="s" s="4">
        <v>6970</v>
      </c>
      <c r="F565" t="s" s="4">
        <v>4234</v>
      </c>
      <c r="G565" t="s" s="4">
        <v>6491</v>
      </c>
    </row>
    <row r="566" ht="45.0" customHeight="true">
      <c r="A566" t="s" s="4">
        <v>2494</v>
      </c>
      <c r="B566" t="s" s="4">
        <v>7004</v>
      </c>
      <c r="C566" t="s" s="4">
        <v>6489</v>
      </c>
      <c r="D566" t="s" s="4">
        <v>2552</v>
      </c>
      <c r="E566" t="s" s="4">
        <v>6961</v>
      </c>
      <c r="F566" t="s" s="4">
        <v>4234</v>
      </c>
      <c r="G566" t="s" s="4">
        <v>6491</v>
      </c>
    </row>
    <row r="567" ht="45.0" customHeight="true">
      <c r="A567" t="s" s="4">
        <v>2497</v>
      </c>
      <c r="B567" t="s" s="4">
        <v>7005</v>
      </c>
      <c r="C567" t="s" s="4">
        <v>6489</v>
      </c>
      <c r="D567" t="s" s="4">
        <v>2552</v>
      </c>
      <c r="E567" t="s" s="4">
        <v>6949</v>
      </c>
      <c r="F567" t="s" s="4">
        <v>4234</v>
      </c>
      <c r="G567" t="s" s="4">
        <v>6491</v>
      </c>
    </row>
    <row r="568" ht="45.0" customHeight="true">
      <c r="A568" t="s" s="4">
        <v>2500</v>
      </c>
      <c r="B568" t="s" s="4">
        <v>7006</v>
      </c>
      <c r="C568" t="s" s="4">
        <v>6489</v>
      </c>
      <c r="D568" t="s" s="4">
        <v>2552</v>
      </c>
      <c r="E568" t="s" s="4">
        <v>6946</v>
      </c>
      <c r="F568" t="s" s="4">
        <v>4234</v>
      </c>
      <c r="G568" t="s" s="4">
        <v>6491</v>
      </c>
    </row>
    <row r="569" ht="45.0" customHeight="true">
      <c r="A569" t="s" s="4">
        <v>2503</v>
      </c>
      <c r="B569" t="s" s="4">
        <v>7007</v>
      </c>
      <c r="C569" t="s" s="4">
        <v>6489</v>
      </c>
      <c r="D569" t="s" s="4">
        <v>2552</v>
      </c>
      <c r="E569" t="s" s="4">
        <v>6932</v>
      </c>
      <c r="F569" t="s" s="4">
        <v>4234</v>
      </c>
      <c r="G569" t="s" s="4">
        <v>6491</v>
      </c>
    </row>
    <row r="570" ht="45.0" customHeight="true">
      <c r="A570" t="s" s="4">
        <v>2506</v>
      </c>
      <c r="B570" t="s" s="4">
        <v>7008</v>
      </c>
      <c r="C570" t="s" s="4">
        <v>6489</v>
      </c>
      <c r="D570" t="s" s="4">
        <v>2552</v>
      </c>
      <c r="E570" t="s" s="4">
        <v>6926</v>
      </c>
      <c r="F570" t="s" s="4">
        <v>4234</v>
      </c>
      <c r="G570" t="s" s="4">
        <v>6491</v>
      </c>
    </row>
    <row r="571" ht="45.0" customHeight="true">
      <c r="A571" t="s" s="4">
        <v>2509</v>
      </c>
      <c r="B571" t="s" s="4">
        <v>7009</v>
      </c>
      <c r="C571" t="s" s="4">
        <v>6489</v>
      </c>
      <c r="D571" t="s" s="4">
        <v>2552</v>
      </c>
      <c r="E571" t="s" s="4">
        <v>6973</v>
      </c>
      <c r="F571" t="s" s="4">
        <v>4234</v>
      </c>
      <c r="G571" t="s" s="4">
        <v>6491</v>
      </c>
    </row>
    <row r="572" ht="45.0" customHeight="true">
      <c r="A572" t="s" s="4">
        <v>2512</v>
      </c>
      <c r="B572" t="s" s="4">
        <v>7010</v>
      </c>
      <c r="C572" t="s" s="4">
        <v>6489</v>
      </c>
      <c r="D572" t="s" s="4">
        <v>2552</v>
      </c>
      <c r="E572" t="s" s="4">
        <v>6976</v>
      </c>
      <c r="F572" t="s" s="4">
        <v>4234</v>
      </c>
      <c r="G572" t="s" s="4">
        <v>6491</v>
      </c>
    </row>
    <row r="573" ht="45.0" customHeight="true">
      <c r="A573" t="s" s="4">
        <v>2515</v>
      </c>
      <c r="B573" t="s" s="4">
        <v>7011</v>
      </c>
      <c r="C573" t="s" s="4">
        <v>6489</v>
      </c>
      <c r="D573" t="s" s="4">
        <v>2552</v>
      </c>
      <c r="E573" t="s" s="4">
        <v>6926</v>
      </c>
      <c r="F573" t="s" s="4">
        <v>4234</v>
      </c>
      <c r="G573" t="s" s="4">
        <v>6491</v>
      </c>
    </row>
    <row r="574" ht="45.0" customHeight="true">
      <c r="A574" t="s" s="4">
        <v>2518</v>
      </c>
      <c r="B574" t="s" s="4">
        <v>7012</v>
      </c>
      <c r="C574" t="s" s="4">
        <v>6339</v>
      </c>
      <c r="D574" t="s" s="4">
        <v>2552</v>
      </c>
      <c r="E574" t="s" s="4">
        <v>6515</v>
      </c>
      <c r="F574" t="s" s="4">
        <v>4234</v>
      </c>
      <c r="G574" t="s" s="4">
        <v>6513</v>
      </c>
    </row>
    <row r="575" ht="45.0" customHeight="true">
      <c r="A575" t="s" s="4">
        <v>2518</v>
      </c>
      <c r="B575" t="s" s="4">
        <v>7013</v>
      </c>
      <c r="C575" t="s" s="4">
        <v>6339</v>
      </c>
      <c r="D575" t="s" s="4">
        <v>2552</v>
      </c>
      <c r="E575" t="s" s="4">
        <v>6515</v>
      </c>
      <c r="F575" t="s" s="4">
        <v>4234</v>
      </c>
      <c r="G575" t="s" s="4">
        <v>6513</v>
      </c>
    </row>
    <row r="576" ht="45.0" customHeight="true">
      <c r="A576" t="s" s="4">
        <v>2518</v>
      </c>
      <c r="B576" t="s" s="4">
        <v>7014</v>
      </c>
      <c r="C576" t="s" s="4">
        <v>6489</v>
      </c>
      <c r="D576" t="s" s="4">
        <v>2552</v>
      </c>
      <c r="E576" t="s" s="4">
        <v>6935</v>
      </c>
      <c r="F576" t="s" s="4">
        <v>4234</v>
      </c>
      <c r="G576" t="s" s="4">
        <v>6491</v>
      </c>
    </row>
    <row r="577" ht="45.0" customHeight="true">
      <c r="A577" t="s" s="4">
        <v>2521</v>
      </c>
      <c r="B577" t="s" s="4">
        <v>7015</v>
      </c>
      <c r="C577" t="s" s="4">
        <v>6489</v>
      </c>
      <c r="D577" t="s" s="4">
        <v>2552</v>
      </c>
      <c r="E577" t="s" s="4">
        <v>6976</v>
      </c>
      <c r="F577" t="s" s="4">
        <v>4234</v>
      </c>
      <c r="G577" t="s" s="4">
        <v>6491</v>
      </c>
    </row>
    <row r="578" ht="45.0" customHeight="true">
      <c r="A578" t="s" s="4">
        <v>2524</v>
      </c>
      <c r="B578" t="s" s="4">
        <v>7016</v>
      </c>
      <c r="C578" t="s" s="4">
        <v>6489</v>
      </c>
      <c r="D578" t="s" s="4">
        <v>2552</v>
      </c>
      <c r="E578" t="s" s="4">
        <v>6951</v>
      </c>
      <c r="F578" t="s" s="4">
        <v>4234</v>
      </c>
      <c r="G578" t="s" s="4">
        <v>6491</v>
      </c>
    </row>
    <row r="579" ht="45.0" customHeight="true">
      <c r="A579" t="s" s="4">
        <v>2526</v>
      </c>
      <c r="B579" t="s" s="4">
        <v>7017</v>
      </c>
      <c r="C579" t="s" s="4">
        <v>6489</v>
      </c>
      <c r="D579" t="s" s="4">
        <v>2552</v>
      </c>
      <c r="E579" t="s" s="4">
        <v>6996</v>
      </c>
      <c r="F579" t="s" s="4">
        <v>4234</v>
      </c>
      <c r="G579" t="s" s="4">
        <v>6491</v>
      </c>
    </row>
    <row r="580" ht="45.0" customHeight="true">
      <c r="A580" t="s" s="4">
        <v>2529</v>
      </c>
      <c r="B580" t="s" s="4">
        <v>7018</v>
      </c>
      <c r="C580" t="s" s="4">
        <v>6489</v>
      </c>
      <c r="D580" t="s" s="4">
        <v>2552</v>
      </c>
      <c r="E580" t="s" s="4">
        <v>6926</v>
      </c>
      <c r="F580" t="s" s="4">
        <v>4234</v>
      </c>
      <c r="G580" t="s" s="4">
        <v>6491</v>
      </c>
    </row>
    <row r="581" ht="45.0" customHeight="true">
      <c r="A581" t="s" s="4">
        <v>2532</v>
      </c>
      <c r="B581" t="s" s="4">
        <v>7019</v>
      </c>
      <c r="C581" t="s" s="4">
        <v>6339</v>
      </c>
      <c r="D581" t="s" s="4">
        <v>2552</v>
      </c>
      <c r="E581" t="s" s="4">
        <v>6515</v>
      </c>
      <c r="F581" t="s" s="4">
        <v>4234</v>
      </c>
      <c r="G581" t="s" s="4">
        <v>6513</v>
      </c>
    </row>
    <row r="582" ht="45.0" customHeight="true">
      <c r="A582" t="s" s="4">
        <v>2532</v>
      </c>
      <c r="B582" t="s" s="4">
        <v>7020</v>
      </c>
      <c r="C582" t="s" s="4">
        <v>6339</v>
      </c>
      <c r="D582" t="s" s="4">
        <v>2552</v>
      </c>
      <c r="E582" t="s" s="4">
        <v>6515</v>
      </c>
      <c r="F582" t="s" s="4">
        <v>4234</v>
      </c>
      <c r="G582" t="s" s="4">
        <v>6513</v>
      </c>
    </row>
    <row r="583" ht="45.0" customHeight="true">
      <c r="A583" t="s" s="4">
        <v>2532</v>
      </c>
      <c r="B583" t="s" s="4">
        <v>7021</v>
      </c>
      <c r="C583" t="s" s="4">
        <v>6339</v>
      </c>
      <c r="D583" t="s" s="4">
        <v>2552</v>
      </c>
      <c r="E583" t="s" s="4">
        <v>6515</v>
      </c>
      <c r="F583" t="s" s="4">
        <v>4234</v>
      </c>
      <c r="G583" t="s" s="4">
        <v>6513</v>
      </c>
    </row>
    <row r="584" ht="45.0" customHeight="true">
      <c r="A584" t="s" s="4">
        <v>2532</v>
      </c>
      <c r="B584" t="s" s="4">
        <v>7022</v>
      </c>
      <c r="C584" t="s" s="4">
        <v>6489</v>
      </c>
      <c r="D584" t="s" s="4">
        <v>2552</v>
      </c>
      <c r="E584" t="s" s="4">
        <v>6935</v>
      </c>
      <c r="F584" t="s" s="4">
        <v>4234</v>
      </c>
      <c r="G584" t="s" s="4">
        <v>6491</v>
      </c>
    </row>
    <row r="585" ht="45.0" customHeight="true">
      <c r="A585" t="s" s="4">
        <v>2535</v>
      </c>
      <c r="B585" t="s" s="4">
        <v>7023</v>
      </c>
      <c r="C585" t="s" s="4">
        <v>6489</v>
      </c>
      <c r="D585" t="s" s="4">
        <v>2552</v>
      </c>
      <c r="E585" t="s" s="4">
        <v>6935</v>
      </c>
      <c r="F585" t="s" s="4">
        <v>4234</v>
      </c>
      <c r="G585" t="s" s="4">
        <v>6491</v>
      </c>
    </row>
    <row r="586" ht="45.0" customHeight="true">
      <c r="A586" t="s" s="4">
        <v>2538</v>
      </c>
      <c r="B586" t="s" s="4">
        <v>7024</v>
      </c>
      <c r="C586" t="s" s="4">
        <v>6489</v>
      </c>
      <c r="D586" t="s" s="4">
        <v>2552</v>
      </c>
      <c r="E586" t="s" s="4">
        <v>6996</v>
      </c>
      <c r="F586" t="s" s="4">
        <v>4234</v>
      </c>
      <c r="G586" t="s" s="4">
        <v>6491</v>
      </c>
    </row>
    <row r="587" ht="45.0" customHeight="true">
      <c r="A587" t="s" s="4">
        <v>2541</v>
      </c>
      <c r="B587" t="s" s="4">
        <v>7025</v>
      </c>
      <c r="C587" t="s" s="4">
        <v>6489</v>
      </c>
      <c r="D587" t="s" s="4">
        <v>2552</v>
      </c>
      <c r="E587" t="s" s="4">
        <v>6973</v>
      </c>
      <c r="F587" t="s" s="4">
        <v>4234</v>
      </c>
      <c r="G587" t="s" s="4">
        <v>6491</v>
      </c>
    </row>
    <row r="588" ht="45.0" customHeight="true">
      <c r="A588" t="s" s="4">
        <v>2544</v>
      </c>
      <c r="B588" t="s" s="4">
        <v>7026</v>
      </c>
      <c r="C588" t="s" s="4">
        <v>6489</v>
      </c>
      <c r="D588" t="s" s="4">
        <v>2552</v>
      </c>
      <c r="E588" t="s" s="4">
        <v>6946</v>
      </c>
      <c r="F588" t="s" s="4">
        <v>4234</v>
      </c>
      <c r="G588" t="s" s="4">
        <v>6491</v>
      </c>
    </row>
    <row r="589" ht="45.0" customHeight="true">
      <c r="A589" t="s" s="4">
        <v>2547</v>
      </c>
      <c r="B589" t="s" s="4">
        <v>7027</v>
      </c>
      <c r="C589" t="s" s="4">
        <v>6489</v>
      </c>
      <c r="D589" t="s" s="4">
        <v>2552</v>
      </c>
      <c r="E589" t="s" s="4">
        <v>6973</v>
      </c>
      <c r="F589" t="s" s="4">
        <v>4234</v>
      </c>
      <c r="G589" t="s" s="4">
        <v>6491</v>
      </c>
    </row>
    <row r="590" ht="45.0" customHeight="true">
      <c r="A590" t="s" s="4">
        <v>2550</v>
      </c>
      <c r="B590" t="s" s="4">
        <v>7028</v>
      </c>
      <c r="C590" t="s" s="4">
        <v>6489</v>
      </c>
      <c r="D590" t="s" s="4">
        <v>2552</v>
      </c>
      <c r="E590" t="s" s="4">
        <v>7029</v>
      </c>
      <c r="F590" t="s" s="4">
        <v>4234</v>
      </c>
      <c r="G590" t="s" s="4">
        <v>6491</v>
      </c>
    </row>
    <row r="591" ht="45.0" customHeight="true">
      <c r="A591" t="s" s="4">
        <v>2554</v>
      </c>
      <c r="B591" t="s" s="4">
        <v>7030</v>
      </c>
      <c r="C591" t="s" s="4">
        <v>6489</v>
      </c>
      <c r="D591" t="s" s="4">
        <v>2552</v>
      </c>
      <c r="E591" t="s" s="4">
        <v>6935</v>
      </c>
      <c r="F591" t="s" s="4">
        <v>4234</v>
      </c>
      <c r="G591" t="s" s="4">
        <v>6491</v>
      </c>
    </row>
    <row r="592" ht="45.0" customHeight="true">
      <c r="A592" t="s" s="4">
        <v>2557</v>
      </c>
      <c r="B592" t="s" s="4">
        <v>7031</v>
      </c>
      <c r="C592" t="s" s="4">
        <v>6489</v>
      </c>
      <c r="D592" t="s" s="4">
        <v>2552</v>
      </c>
      <c r="E592" t="s" s="4">
        <v>6949</v>
      </c>
      <c r="F592" t="s" s="4">
        <v>4234</v>
      </c>
      <c r="G592" t="s" s="4">
        <v>6491</v>
      </c>
    </row>
    <row r="593" ht="45.0" customHeight="true">
      <c r="A593" t="s" s="4">
        <v>2560</v>
      </c>
      <c r="B593" t="s" s="4">
        <v>7032</v>
      </c>
      <c r="C593" t="s" s="4">
        <v>6489</v>
      </c>
      <c r="D593" t="s" s="4">
        <v>2552</v>
      </c>
      <c r="E593" t="s" s="4">
        <v>6970</v>
      </c>
      <c r="F593" t="s" s="4">
        <v>4234</v>
      </c>
      <c r="G593" t="s" s="4">
        <v>6491</v>
      </c>
    </row>
    <row r="594" ht="45.0" customHeight="true">
      <c r="A594" t="s" s="4">
        <v>2563</v>
      </c>
      <c r="B594" t="s" s="4">
        <v>7033</v>
      </c>
      <c r="C594" t="s" s="4">
        <v>6489</v>
      </c>
      <c r="D594" t="s" s="4">
        <v>2552</v>
      </c>
      <c r="E594" t="s" s="4">
        <v>6949</v>
      </c>
      <c r="F594" t="s" s="4">
        <v>4234</v>
      </c>
      <c r="G594" t="s" s="4">
        <v>6491</v>
      </c>
    </row>
    <row r="595" ht="45.0" customHeight="true">
      <c r="A595" t="s" s="4">
        <v>2566</v>
      </c>
      <c r="B595" t="s" s="4">
        <v>7034</v>
      </c>
      <c r="C595" t="s" s="4">
        <v>6489</v>
      </c>
      <c r="D595" t="s" s="4">
        <v>2552</v>
      </c>
      <c r="E595" t="s" s="4">
        <v>6935</v>
      </c>
      <c r="F595" t="s" s="4">
        <v>4234</v>
      </c>
      <c r="G595" t="s" s="4">
        <v>6491</v>
      </c>
    </row>
    <row r="596" ht="45.0" customHeight="true">
      <c r="A596" t="s" s="4">
        <v>2569</v>
      </c>
      <c r="B596" t="s" s="4">
        <v>7035</v>
      </c>
      <c r="C596" t="s" s="4">
        <v>6489</v>
      </c>
      <c r="D596" t="s" s="4">
        <v>2552</v>
      </c>
      <c r="E596" t="s" s="4">
        <v>6973</v>
      </c>
      <c r="F596" t="s" s="4">
        <v>4234</v>
      </c>
      <c r="G596" t="s" s="4">
        <v>6491</v>
      </c>
    </row>
    <row r="597" ht="45.0" customHeight="true">
      <c r="A597" t="s" s="4">
        <v>2572</v>
      </c>
      <c r="B597" t="s" s="4">
        <v>7036</v>
      </c>
      <c r="C597" t="s" s="4">
        <v>6489</v>
      </c>
      <c r="D597" t="s" s="4">
        <v>2552</v>
      </c>
      <c r="E597" t="s" s="4">
        <v>6951</v>
      </c>
      <c r="F597" t="s" s="4">
        <v>4234</v>
      </c>
      <c r="G597" t="s" s="4">
        <v>6491</v>
      </c>
    </row>
    <row r="598" ht="45.0" customHeight="true">
      <c r="A598" t="s" s="4">
        <v>2575</v>
      </c>
      <c r="B598" t="s" s="4">
        <v>7037</v>
      </c>
      <c r="C598" t="s" s="4">
        <v>6489</v>
      </c>
      <c r="D598" t="s" s="4">
        <v>2552</v>
      </c>
      <c r="E598" t="s" s="4">
        <v>6951</v>
      </c>
      <c r="F598" t="s" s="4">
        <v>4234</v>
      </c>
      <c r="G598" t="s" s="4">
        <v>6491</v>
      </c>
    </row>
    <row r="599" ht="45.0" customHeight="true">
      <c r="A599" t="s" s="4">
        <v>2578</v>
      </c>
      <c r="B599" t="s" s="4">
        <v>7038</v>
      </c>
      <c r="C599" t="s" s="4">
        <v>6489</v>
      </c>
      <c r="D599" t="s" s="4">
        <v>2552</v>
      </c>
      <c r="E599" t="s" s="4">
        <v>6961</v>
      </c>
      <c r="F599" t="s" s="4">
        <v>4234</v>
      </c>
      <c r="G599" t="s" s="4">
        <v>6491</v>
      </c>
    </row>
    <row r="600" ht="45.0" customHeight="true">
      <c r="A600" t="s" s="4">
        <v>2581</v>
      </c>
      <c r="B600" t="s" s="4">
        <v>7039</v>
      </c>
      <c r="C600" t="s" s="4">
        <v>6339</v>
      </c>
      <c r="D600" t="s" s="4">
        <v>2552</v>
      </c>
      <c r="E600" t="s" s="4">
        <v>6515</v>
      </c>
      <c r="F600" t="s" s="4">
        <v>4234</v>
      </c>
      <c r="G600" t="s" s="4">
        <v>6513</v>
      </c>
    </row>
    <row r="601" ht="45.0" customHeight="true">
      <c r="A601" t="s" s="4">
        <v>2581</v>
      </c>
      <c r="B601" t="s" s="4">
        <v>7040</v>
      </c>
      <c r="C601" t="s" s="4">
        <v>6339</v>
      </c>
      <c r="D601" t="s" s="4">
        <v>2552</v>
      </c>
      <c r="E601" t="s" s="4">
        <v>6515</v>
      </c>
      <c r="F601" t="s" s="4">
        <v>4234</v>
      </c>
      <c r="G601" t="s" s="4">
        <v>6513</v>
      </c>
    </row>
    <row r="602" ht="45.0" customHeight="true">
      <c r="A602" t="s" s="4">
        <v>2581</v>
      </c>
      <c r="B602" t="s" s="4">
        <v>7041</v>
      </c>
      <c r="C602" t="s" s="4">
        <v>6489</v>
      </c>
      <c r="D602" t="s" s="4">
        <v>2552</v>
      </c>
      <c r="E602" t="s" s="4">
        <v>6935</v>
      </c>
      <c r="F602" t="s" s="4">
        <v>4234</v>
      </c>
      <c r="G602" t="s" s="4">
        <v>6491</v>
      </c>
    </row>
    <row r="603" ht="45.0" customHeight="true">
      <c r="A603" t="s" s="4">
        <v>2584</v>
      </c>
      <c r="B603" t="s" s="4">
        <v>7042</v>
      </c>
      <c r="C603" t="s" s="4">
        <v>6489</v>
      </c>
      <c r="D603" t="s" s="4">
        <v>2552</v>
      </c>
      <c r="E603" t="s" s="4">
        <v>6961</v>
      </c>
      <c r="F603" t="s" s="4">
        <v>4234</v>
      </c>
      <c r="G603" t="s" s="4">
        <v>6491</v>
      </c>
    </row>
    <row r="604" ht="45.0" customHeight="true">
      <c r="A604" t="s" s="4">
        <v>2587</v>
      </c>
      <c r="B604" t="s" s="4">
        <v>7043</v>
      </c>
      <c r="C604" t="s" s="4">
        <v>6489</v>
      </c>
      <c r="D604" t="s" s="4">
        <v>2552</v>
      </c>
      <c r="E604" t="s" s="4">
        <v>6928</v>
      </c>
      <c r="F604" t="s" s="4">
        <v>4234</v>
      </c>
      <c r="G604" t="s" s="4">
        <v>6491</v>
      </c>
    </row>
    <row r="605" ht="45.0" customHeight="true">
      <c r="A605" t="s" s="4">
        <v>2590</v>
      </c>
      <c r="B605" t="s" s="4">
        <v>7044</v>
      </c>
      <c r="C605" t="s" s="4">
        <v>6489</v>
      </c>
      <c r="D605" t="s" s="4">
        <v>2552</v>
      </c>
      <c r="E605" t="s" s="4">
        <v>6951</v>
      </c>
      <c r="F605" t="s" s="4">
        <v>4234</v>
      </c>
      <c r="G605" t="s" s="4">
        <v>6491</v>
      </c>
    </row>
    <row r="606" ht="45.0" customHeight="true">
      <c r="A606" t="s" s="4">
        <v>2593</v>
      </c>
      <c r="B606" t="s" s="4">
        <v>7045</v>
      </c>
      <c r="C606" t="s" s="4">
        <v>6489</v>
      </c>
      <c r="D606" t="s" s="4">
        <v>2552</v>
      </c>
      <c r="E606" t="s" s="4">
        <v>6949</v>
      </c>
      <c r="F606" t="s" s="4">
        <v>4234</v>
      </c>
      <c r="G606" t="s" s="4">
        <v>6491</v>
      </c>
    </row>
    <row r="607" ht="45.0" customHeight="true">
      <c r="A607" t="s" s="4">
        <v>2596</v>
      </c>
      <c r="B607" t="s" s="4">
        <v>7046</v>
      </c>
      <c r="C607" t="s" s="4">
        <v>6489</v>
      </c>
      <c r="D607" t="s" s="4">
        <v>2552</v>
      </c>
      <c r="E607" t="s" s="4">
        <v>6951</v>
      </c>
      <c r="F607" t="s" s="4">
        <v>4234</v>
      </c>
      <c r="G607" t="s" s="4">
        <v>6491</v>
      </c>
    </row>
    <row r="608" ht="45.0" customHeight="true">
      <c r="A608" t="s" s="4">
        <v>2599</v>
      </c>
      <c r="B608" t="s" s="4">
        <v>7047</v>
      </c>
      <c r="C608" t="s" s="4">
        <v>6339</v>
      </c>
      <c r="D608" t="s" s="4">
        <v>2552</v>
      </c>
      <c r="E608" t="s" s="4">
        <v>6515</v>
      </c>
      <c r="F608" t="s" s="4">
        <v>4234</v>
      </c>
      <c r="G608" t="s" s="4">
        <v>6513</v>
      </c>
    </row>
    <row r="609" ht="45.0" customHeight="true">
      <c r="A609" t="s" s="4">
        <v>2599</v>
      </c>
      <c r="B609" t="s" s="4">
        <v>7048</v>
      </c>
      <c r="C609" t="s" s="4">
        <v>6339</v>
      </c>
      <c r="D609" t="s" s="4">
        <v>2552</v>
      </c>
      <c r="E609" t="s" s="4">
        <v>6515</v>
      </c>
      <c r="F609" t="s" s="4">
        <v>4234</v>
      </c>
      <c r="G609" t="s" s="4">
        <v>6513</v>
      </c>
    </row>
    <row r="610" ht="45.0" customHeight="true">
      <c r="A610" t="s" s="4">
        <v>2599</v>
      </c>
      <c r="B610" t="s" s="4">
        <v>7049</v>
      </c>
      <c r="C610" t="s" s="4">
        <v>6339</v>
      </c>
      <c r="D610" t="s" s="4">
        <v>2552</v>
      </c>
      <c r="E610" t="s" s="4">
        <v>6515</v>
      </c>
      <c r="F610" t="s" s="4">
        <v>4234</v>
      </c>
      <c r="G610" t="s" s="4">
        <v>6513</v>
      </c>
    </row>
    <row r="611" ht="45.0" customHeight="true">
      <c r="A611" t="s" s="4">
        <v>2599</v>
      </c>
      <c r="B611" t="s" s="4">
        <v>7050</v>
      </c>
      <c r="C611" t="s" s="4">
        <v>6339</v>
      </c>
      <c r="D611" t="s" s="4">
        <v>2552</v>
      </c>
      <c r="E611" t="s" s="4">
        <v>6515</v>
      </c>
      <c r="F611" t="s" s="4">
        <v>4234</v>
      </c>
      <c r="G611" t="s" s="4">
        <v>6513</v>
      </c>
    </row>
    <row r="612" ht="45.0" customHeight="true">
      <c r="A612" t="s" s="4">
        <v>2599</v>
      </c>
      <c r="B612" t="s" s="4">
        <v>7051</v>
      </c>
      <c r="C612" t="s" s="4">
        <v>6489</v>
      </c>
      <c r="D612" t="s" s="4">
        <v>2552</v>
      </c>
      <c r="E612" t="s" s="4">
        <v>6935</v>
      </c>
      <c r="F612" t="s" s="4">
        <v>4234</v>
      </c>
      <c r="G612" t="s" s="4">
        <v>6491</v>
      </c>
    </row>
    <row r="613" ht="45.0" customHeight="true">
      <c r="A613" t="s" s="4">
        <v>2602</v>
      </c>
      <c r="B613" t="s" s="4">
        <v>7052</v>
      </c>
      <c r="C613" t="s" s="4">
        <v>6489</v>
      </c>
      <c r="D613" t="s" s="4">
        <v>2552</v>
      </c>
      <c r="E613" t="s" s="4">
        <v>6946</v>
      </c>
      <c r="F613" t="s" s="4">
        <v>4234</v>
      </c>
      <c r="G613" t="s" s="4">
        <v>6491</v>
      </c>
    </row>
    <row r="614" ht="45.0" customHeight="true">
      <c r="A614" t="s" s="4">
        <v>2605</v>
      </c>
      <c r="B614" t="s" s="4">
        <v>7053</v>
      </c>
      <c r="C614" t="s" s="4">
        <v>6489</v>
      </c>
      <c r="D614" t="s" s="4">
        <v>2552</v>
      </c>
      <c r="E614" t="s" s="4">
        <v>6951</v>
      </c>
      <c r="F614" t="s" s="4">
        <v>4234</v>
      </c>
      <c r="G614" t="s" s="4">
        <v>6491</v>
      </c>
    </row>
    <row r="615" ht="45.0" customHeight="true">
      <c r="A615" t="s" s="4">
        <v>2608</v>
      </c>
      <c r="B615" t="s" s="4">
        <v>7054</v>
      </c>
      <c r="C615" t="s" s="4">
        <v>6489</v>
      </c>
      <c r="D615" t="s" s="4">
        <v>2552</v>
      </c>
      <c r="E615" t="s" s="4">
        <v>6928</v>
      </c>
      <c r="F615" t="s" s="4">
        <v>4234</v>
      </c>
      <c r="G615" t="s" s="4">
        <v>6491</v>
      </c>
    </row>
    <row r="616" ht="45.0" customHeight="true">
      <c r="A616" t="s" s="4">
        <v>2611</v>
      </c>
      <c r="B616" t="s" s="4">
        <v>7055</v>
      </c>
      <c r="C616" t="s" s="4">
        <v>6489</v>
      </c>
      <c r="D616" t="s" s="4">
        <v>2552</v>
      </c>
      <c r="E616" t="s" s="4">
        <v>6973</v>
      </c>
      <c r="F616" t="s" s="4">
        <v>4234</v>
      </c>
      <c r="G616" t="s" s="4">
        <v>6491</v>
      </c>
    </row>
    <row r="617" ht="45.0" customHeight="true">
      <c r="A617" t="s" s="4">
        <v>2614</v>
      </c>
      <c r="B617" t="s" s="4">
        <v>7056</v>
      </c>
      <c r="C617" t="s" s="4">
        <v>6489</v>
      </c>
      <c r="D617" t="s" s="4">
        <v>2552</v>
      </c>
      <c r="E617" t="s" s="4">
        <v>6951</v>
      </c>
      <c r="F617" t="s" s="4">
        <v>4234</v>
      </c>
      <c r="G617" t="s" s="4">
        <v>6491</v>
      </c>
    </row>
    <row r="618" ht="45.0" customHeight="true">
      <c r="A618" t="s" s="4">
        <v>2617</v>
      </c>
      <c r="B618" t="s" s="4">
        <v>7057</v>
      </c>
      <c r="C618" t="s" s="4">
        <v>6489</v>
      </c>
      <c r="D618" t="s" s="4">
        <v>2552</v>
      </c>
      <c r="E618" t="s" s="4">
        <v>6928</v>
      </c>
      <c r="F618" t="s" s="4">
        <v>4234</v>
      </c>
      <c r="G618" t="s" s="4">
        <v>6491</v>
      </c>
    </row>
    <row r="619" ht="45.0" customHeight="true">
      <c r="A619" t="s" s="4">
        <v>2620</v>
      </c>
      <c r="B619" t="s" s="4">
        <v>7058</v>
      </c>
      <c r="C619" t="s" s="4">
        <v>6489</v>
      </c>
      <c r="D619" t="s" s="4">
        <v>2552</v>
      </c>
      <c r="E619" t="s" s="4">
        <v>6976</v>
      </c>
      <c r="F619" t="s" s="4">
        <v>4234</v>
      </c>
      <c r="G619" t="s" s="4">
        <v>6491</v>
      </c>
    </row>
    <row r="620" ht="45.0" customHeight="true">
      <c r="A620" t="s" s="4">
        <v>2623</v>
      </c>
      <c r="B620" t="s" s="4">
        <v>7059</v>
      </c>
      <c r="C620" t="s" s="4">
        <v>6489</v>
      </c>
      <c r="D620" t="s" s="4">
        <v>2552</v>
      </c>
      <c r="E620" t="s" s="4">
        <v>6961</v>
      </c>
      <c r="F620" t="s" s="4">
        <v>4234</v>
      </c>
      <c r="G620" t="s" s="4">
        <v>6491</v>
      </c>
    </row>
    <row r="621" ht="45.0" customHeight="true">
      <c r="A621" t="s" s="4">
        <v>2626</v>
      </c>
      <c r="B621" t="s" s="4">
        <v>7060</v>
      </c>
      <c r="C621" t="s" s="4">
        <v>6489</v>
      </c>
      <c r="D621" t="s" s="4">
        <v>2552</v>
      </c>
      <c r="E621" t="s" s="4">
        <v>6946</v>
      </c>
      <c r="F621" t="s" s="4">
        <v>4234</v>
      </c>
      <c r="G621" t="s" s="4">
        <v>6491</v>
      </c>
    </row>
    <row r="622" ht="45.0" customHeight="true">
      <c r="A622" t="s" s="4">
        <v>2629</v>
      </c>
      <c r="B622" t="s" s="4">
        <v>7061</v>
      </c>
      <c r="C622" t="s" s="4">
        <v>6489</v>
      </c>
      <c r="D622" t="s" s="4">
        <v>2552</v>
      </c>
      <c r="E622" t="s" s="4">
        <v>6935</v>
      </c>
      <c r="F622" t="s" s="4">
        <v>4234</v>
      </c>
      <c r="G622" t="s" s="4">
        <v>6491</v>
      </c>
    </row>
    <row r="623" ht="45.0" customHeight="true">
      <c r="A623" t="s" s="4">
        <v>2632</v>
      </c>
      <c r="B623" t="s" s="4">
        <v>7062</v>
      </c>
      <c r="C623" t="s" s="4">
        <v>6489</v>
      </c>
      <c r="D623" t="s" s="4">
        <v>2552</v>
      </c>
      <c r="E623" t="s" s="4">
        <v>6976</v>
      </c>
      <c r="F623" t="s" s="4">
        <v>4234</v>
      </c>
      <c r="G623" t="s" s="4">
        <v>6491</v>
      </c>
    </row>
    <row r="624" ht="45.0" customHeight="true">
      <c r="A624" t="s" s="4">
        <v>2635</v>
      </c>
      <c r="B624" t="s" s="4">
        <v>7063</v>
      </c>
      <c r="C624" t="s" s="4">
        <v>6489</v>
      </c>
      <c r="D624" t="s" s="4">
        <v>2552</v>
      </c>
      <c r="E624" t="s" s="4">
        <v>6951</v>
      </c>
      <c r="F624" t="s" s="4">
        <v>4234</v>
      </c>
      <c r="G624" t="s" s="4">
        <v>6491</v>
      </c>
    </row>
    <row r="625" ht="45.0" customHeight="true">
      <c r="A625" t="s" s="4">
        <v>2638</v>
      </c>
      <c r="B625" t="s" s="4">
        <v>7064</v>
      </c>
      <c r="C625" t="s" s="4">
        <v>6339</v>
      </c>
      <c r="D625" t="s" s="4">
        <v>2552</v>
      </c>
      <c r="E625" t="s" s="4">
        <v>6515</v>
      </c>
      <c r="F625" t="s" s="4">
        <v>4234</v>
      </c>
      <c r="G625" t="s" s="4">
        <v>6513</v>
      </c>
    </row>
    <row r="626" ht="45.0" customHeight="true">
      <c r="A626" t="s" s="4">
        <v>2638</v>
      </c>
      <c r="B626" t="s" s="4">
        <v>7065</v>
      </c>
      <c r="C626" t="s" s="4">
        <v>6339</v>
      </c>
      <c r="D626" t="s" s="4">
        <v>2552</v>
      </c>
      <c r="E626" t="s" s="4">
        <v>6515</v>
      </c>
      <c r="F626" t="s" s="4">
        <v>4234</v>
      </c>
      <c r="G626" t="s" s="4">
        <v>6513</v>
      </c>
    </row>
    <row r="627" ht="45.0" customHeight="true">
      <c r="A627" t="s" s="4">
        <v>2638</v>
      </c>
      <c r="B627" t="s" s="4">
        <v>7066</v>
      </c>
      <c r="C627" t="s" s="4">
        <v>6339</v>
      </c>
      <c r="D627" t="s" s="4">
        <v>2552</v>
      </c>
      <c r="E627" t="s" s="4">
        <v>6515</v>
      </c>
      <c r="F627" t="s" s="4">
        <v>4234</v>
      </c>
      <c r="G627" t="s" s="4">
        <v>6513</v>
      </c>
    </row>
    <row r="628" ht="45.0" customHeight="true">
      <c r="A628" t="s" s="4">
        <v>2638</v>
      </c>
      <c r="B628" t="s" s="4">
        <v>7067</v>
      </c>
      <c r="C628" t="s" s="4">
        <v>6489</v>
      </c>
      <c r="D628" t="s" s="4">
        <v>2552</v>
      </c>
      <c r="E628" t="s" s="4">
        <v>6935</v>
      </c>
      <c r="F628" t="s" s="4">
        <v>4234</v>
      </c>
      <c r="G628" t="s" s="4">
        <v>6491</v>
      </c>
    </row>
    <row r="629" ht="45.0" customHeight="true">
      <c r="A629" t="s" s="4">
        <v>2641</v>
      </c>
      <c r="B629" t="s" s="4">
        <v>7068</v>
      </c>
      <c r="C629" t="s" s="4">
        <v>6339</v>
      </c>
      <c r="D629" t="s" s="4">
        <v>2552</v>
      </c>
      <c r="E629" t="s" s="4">
        <v>6515</v>
      </c>
      <c r="F629" t="s" s="4">
        <v>4234</v>
      </c>
      <c r="G629" t="s" s="4">
        <v>6513</v>
      </c>
    </row>
    <row r="630" ht="45.0" customHeight="true">
      <c r="A630" t="s" s="4">
        <v>2641</v>
      </c>
      <c r="B630" t="s" s="4">
        <v>7069</v>
      </c>
      <c r="C630" t="s" s="4">
        <v>6339</v>
      </c>
      <c r="D630" t="s" s="4">
        <v>2552</v>
      </c>
      <c r="E630" t="s" s="4">
        <v>6515</v>
      </c>
      <c r="F630" t="s" s="4">
        <v>4234</v>
      </c>
      <c r="G630" t="s" s="4">
        <v>6513</v>
      </c>
    </row>
    <row r="631" ht="45.0" customHeight="true">
      <c r="A631" t="s" s="4">
        <v>2641</v>
      </c>
      <c r="B631" t="s" s="4">
        <v>7070</v>
      </c>
      <c r="C631" t="s" s="4">
        <v>6489</v>
      </c>
      <c r="D631" t="s" s="4">
        <v>2552</v>
      </c>
      <c r="E631" t="s" s="4">
        <v>6935</v>
      </c>
      <c r="F631" t="s" s="4">
        <v>4234</v>
      </c>
      <c r="G631" t="s" s="4">
        <v>6491</v>
      </c>
    </row>
    <row r="632" ht="45.0" customHeight="true">
      <c r="A632" t="s" s="4">
        <v>2644</v>
      </c>
      <c r="B632" t="s" s="4">
        <v>7071</v>
      </c>
      <c r="C632" t="s" s="4">
        <v>6489</v>
      </c>
      <c r="D632" t="s" s="4">
        <v>2552</v>
      </c>
      <c r="E632" t="s" s="4">
        <v>6951</v>
      </c>
      <c r="F632" t="s" s="4">
        <v>4234</v>
      </c>
      <c r="G632" t="s" s="4">
        <v>6491</v>
      </c>
    </row>
    <row r="633" ht="45.0" customHeight="true">
      <c r="A633" t="s" s="4">
        <v>2647</v>
      </c>
      <c r="B633" t="s" s="4">
        <v>7072</v>
      </c>
      <c r="C633" t="s" s="4">
        <v>6489</v>
      </c>
      <c r="D633" t="s" s="4">
        <v>2552</v>
      </c>
      <c r="E633" t="s" s="4">
        <v>6946</v>
      </c>
      <c r="F633" t="s" s="4">
        <v>4234</v>
      </c>
      <c r="G633" t="s" s="4">
        <v>6491</v>
      </c>
    </row>
    <row r="634" ht="45.0" customHeight="true">
      <c r="A634" t="s" s="4">
        <v>2650</v>
      </c>
      <c r="B634" t="s" s="4">
        <v>7073</v>
      </c>
      <c r="C634" t="s" s="4">
        <v>6489</v>
      </c>
      <c r="D634" t="s" s="4">
        <v>2552</v>
      </c>
      <c r="E634" t="s" s="4">
        <v>6928</v>
      </c>
      <c r="F634" t="s" s="4">
        <v>4234</v>
      </c>
      <c r="G634" t="s" s="4">
        <v>6491</v>
      </c>
    </row>
    <row r="635" ht="45.0" customHeight="true">
      <c r="A635" t="s" s="4">
        <v>2653</v>
      </c>
      <c r="B635" t="s" s="4">
        <v>7074</v>
      </c>
      <c r="C635" t="s" s="4">
        <v>6489</v>
      </c>
      <c r="D635" t="s" s="4">
        <v>2552</v>
      </c>
      <c r="E635" t="s" s="4">
        <v>6949</v>
      </c>
      <c r="F635" t="s" s="4">
        <v>4234</v>
      </c>
      <c r="G635" t="s" s="4">
        <v>6491</v>
      </c>
    </row>
    <row r="636" ht="45.0" customHeight="true">
      <c r="A636" t="s" s="4">
        <v>2656</v>
      </c>
      <c r="B636" t="s" s="4">
        <v>7075</v>
      </c>
      <c r="C636" t="s" s="4">
        <v>6339</v>
      </c>
      <c r="D636" t="s" s="4">
        <v>2552</v>
      </c>
      <c r="E636" t="s" s="4">
        <v>6526</v>
      </c>
      <c r="F636" t="s" s="4">
        <v>4234</v>
      </c>
      <c r="G636" t="s" s="4">
        <v>6513</v>
      </c>
    </row>
    <row r="637" ht="45.0" customHeight="true">
      <c r="A637" t="s" s="4">
        <v>2656</v>
      </c>
      <c r="B637" t="s" s="4">
        <v>7076</v>
      </c>
      <c r="C637" t="s" s="4">
        <v>6339</v>
      </c>
      <c r="D637" t="s" s="4">
        <v>2552</v>
      </c>
      <c r="E637" t="s" s="4">
        <v>6515</v>
      </c>
      <c r="F637" t="s" s="4">
        <v>4234</v>
      </c>
      <c r="G637" t="s" s="4">
        <v>6513</v>
      </c>
    </row>
    <row r="638" ht="45.0" customHeight="true">
      <c r="A638" t="s" s="4">
        <v>2656</v>
      </c>
      <c r="B638" t="s" s="4">
        <v>7077</v>
      </c>
      <c r="C638" t="s" s="4">
        <v>6489</v>
      </c>
      <c r="D638" t="s" s="4">
        <v>2552</v>
      </c>
      <c r="E638" t="s" s="4">
        <v>6935</v>
      </c>
      <c r="F638" t="s" s="4">
        <v>4234</v>
      </c>
      <c r="G638" t="s" s="4">
        <v>6491</v>
      </c>
    </row>
    <row r="639" ht="45.0" customHeight="true">
      <c r="A639" t="s" s="4">
        <v>2659</v>
      </c>
      <c r="B639" t="s" s="4">
        <v>7078</v>
      </c>
      <c r="C639" t="s" s="4">
        <v>6489</v>
      </c>
      <c r="D639" t="s" s="4">
        <v>2552</v>
      </c>
      <c r="E639" t="s" s="4">
        <v>6951</v>
      </c>
      <c r="F639" t="s" s="4">
        <v>4234</v>
      </c>
      <c r="G639" t="s" s="4">
        <v>6491</v>
      </c>
    </row>
    <row r="640" ht="45.0" customHeight="true">
      <c r="A640" t="s" s="4">
        <v>2662</v>
      </c>
      <c r="B640" t="s" s="4">
        <v>7079</v>
      </c>
      <c r="C640" t="s" s="4">
        <v>6489</v>
      </c>
      <c r="D640" t="s" s="4">
        <v>2552</v>
      </c>
      <c r="E640" t="s" s="4">
        <v>6946</v>
      </c>
      <c r="F640" t="s" s="4">
        <v>4234</v>
      </c>
      <c r="G640" t="s" s="4">
        <v>6491</v>
      </c>
    </row>
    <row r="641" ht="45.0" customHeight="true">
      <c r="A641" t="s" s="4">
        <v>2665</v>
      </c>
      <c r="B641" t="s" s="4">
        <v>7080</v>
      </c>
      <c r="C641" t="s" s="4">
        <v>6489</v>
      </c>
      <c r="D641" t="s" s="4">
        <v>2552</v>
      </c>
      <c r="E641" t="s" s="4">
        <v>6946</v>
      </c>
      <c r="F641" t="s" s="4">
        <v>4234</v>
      </c>
      <c r="G641" t="s" s="4">
        <v>6491</v>
      </c>
    </row>
    <row r="642" ht="45.0" customHeight="true">
      <c r="A642" t="s" s="4">
        <v>2668</v>
      </c>
      <c r="B642" t="s" s="4">
        <v>7081</v>
      </c>
      <c r="C642" t="s" s="4">
        <v>6489</v>
      </c>
      <c r="D642" t="s" s="4">
        <v>2552</v>
      </c>
      <c r="E642" t="s" s="4">
        <v>6949</v>
      </c>
      <c r="F642" t="s" s="4">
        <v>4234</v>
      </c>
      <c r="G642" t="s" s="4">
        <v>6491</v>
      </c>
    </row>
    <row r="643" ht="45.0" customHeight="true">
      <c r="A643" t="s" s="4">
        <v>2672</v>
      </c>
      <c r="B643" t="s" s="4">
        <v>7082</v>
      </c>
      <c r="C643" t="s" s="4">
        <v>6772</v>
      </c>
      <c r="D643" t="s" s="4">
        <v>2552</v>
      </c>
      <c r="E643" t="s" s="4">
        <v>6773</v>
      </c>
      <c r="F643" t="s" s="4">
        <v>4234</v>
      </c>
      <c r="G643" t="s" s="4">
        <v>6491</v>
      </c>
    </row>
    <row r="644" ht="45.0" customHeight="true">
      <c r="A644" t="s" s="4">
        <v>2675</v>
      </c>
      <c r="B644" t="s" s="4">
        <v>7083</v>
      </c>
      <c r="C644" t="s" s="4">
        <v>6489</v>
      </c>
      <c r="D644" t="s" s="4">
        <v>2552</v>
      </c>
      <c r="E644" t="s" s="4">
        <v>6928</v>
      </c>
      <c r="F644" t="s" s="4">
        <v>4234</v>
      </c>
      <c r="G644" t="s" s="4">
        <v>6491</v>
      </c>
    </row>
    <row r="645" ht="45.0" customHeight="true">
      <c r="A645" t="s" s="4">
        <v>2678</v>
      </c>
      <c r="B645" t="s" s="4">
        <v>7084</v>
      </c>
      <c r="C645" t="s" s="4">
        <v>6489</v>
      </c>
      <c r="D645" t="s" s="4">
        <v>2552</v>
      </c>
      <c r="E645" t="s" s="4">
        <v>6926</v>
      </c>
      <c r="F645" t="s" s="4">
        <v>4234</v>
      </c>
      <c r="G645" t="s" s="4">
        <v>6491</v>
      </c>
    </row>
    <row r="646" ht="45.0" customHeight="true">
      <c r="A646" t="s" s="4">
        <v>2681</v>
      </c>
      <c r="B646" t="s" s="4">
        <v>7085</v>
      </c>
      <c r="C646" t="s" s="4">
        <v>6489</v>
      </c>
      <c r="D646" t="s" s="4">
        <v>2552</v>
      </c>
      <c r="E646" t="s" s="4">
        <v>6928</v>
      </c>
      <c r="F646" t="s" s="4">
        <v>4234</v>
      </c>
      <c r="G646" t="s" s="4">
        <v>6491</v>
      </c>
    </row>
    <row r="647" ht="45.0" customHeight="true">
      <c r="A647" t="s" s="4">
        <v>2684</v>
      </c>
      <c r="B647" t="s" s="4">
        <v>7086</v>
      </c>
      <c r="C647" t="s" s="4">
        <v>6489</v>
      </c>
      <c r="D647" t="s" s="4">
        <v>2552</v>
      </c>
      <c r="E647" t="s" s="4">
        <v>6996</v>
      </c>
      <c r="F647" t="s" s="4">
        <v>4234</v>
      </c>
      <c r="G647" t="s" s="4">
        <v>6491</v>
      </c>
    </row>
    <row r="648" ht="45.0" customHeight="true">
      <c r="A648" t="s" s="4">
        <v>2687</v>
      </c>
      <c r="B648" t="s" s="4">
        <v>7087</v>
      </c>
      <c r="C648" t="s" s="4">
        <v>6489</v>
      </c>
      <c r="D648" t="s" s="4">
        <v>2552</v>
      </c>
      <c r="E648" t="s" s="4">
        <v>6951</v>
      </c>
      <c r="F648" t="s" s="4">
        <v>4234</v>
      </c>
      <c r="G648" t="s" s="4">
        <v>6491</v>
      </c>
    </row>
    <row r="649" ht="45.0" customHeight="true">
      <c r="A649" t="s" s="4">
        <v>2690</v>
      </c>
      <c r="B649" t="s" s="4">
        <v>7088</v>
      </c>
      <c r="C649" t="s" s="4">
        <v>6489</v>
      </c>
      <c r="D649" t="s" s="4">
        <v>2552</v>
      </c>
      <c r="E649" t="s" s="4">
        <v>6926</v>
      </c>
      <c r="F649" t="s" s="4">
        <v>4234</v>
      </c>
      <c r="G649" t="s" s="4">
        <v>6491</v>
      </c>
    </row>
    <row r="650" ht="45.0" customHeight="true">
      <c r="A650" t="s" s="4">
        <v>2693</v>
      </c>
      <c r="B650" t="s" s="4">
        <v>7089</v>
      </c>
      <c r="C650" t="s" s="4">
        <v>6489</v>
      </c>
      <c r="D650" t="s" s="4">
        <v>2552</v>
      </c>
      <c r="E650" t="s" s="4">
        <v>6946</v>
      </c>
      <c r="F650" t="s" s="4">
        <v>4234</v>
      </c>
      <c r="G650" t="s" s="4">
        <v>6491</v>
      </c>
    </row>
    <row r="651" ht="45.0" customHeight="true">
      <c r="A651" t="s" s="4">
        <v>2696</v>
      </c>
      <c r="B651" t="s" s="4">
        <v>7090</v>
      </c>
      <c r="C651" t="s" s="4">
        <v>6489</v>
      </c>
      <c r="D651" t="s" s="4">
        <v>2552</v>
      </c>
      <c r="E651" t="s" s="4">
        <v>7091</v>
      </c>
      <c r="F651" t="s" s="4">
        <v>4234</v>
      </c>
      <c r="G651" t="s" s="4">
        <v>6491</v>
      </c>
    </row>
    <row r="652" ht="45.0" customHeight="true">
      <c r="A652" t="s" s="4">
        <v>2699</v>
      </c>
      <c r="B652" t="s" s="4">
        <v>7092</v>
      </c>
      <c r="C652" t="s" s="4">
        <v>6339</v>
      </c>
      <c r="D652" t="s" s="4">
        <v>2552</v>
      </c>
      <c r="E652" t="s" s="4">
        <v>6794</v>
      </c>
      <c r="F652" t="s" s="4">
        <v>4234</v>
      </c>
      <c r="G652" t="s" s="4">
        <v>6513</v>
      </c>
    </row>
    <row r="653" ht="45.0" customHeight="true">
      <c r="A653" t="s" s="4">
        <v>2699</v>
      </c>
      <c r="B653" t="s" s="4">
        <v>7093</v>
      </c>
      <c r="C653" t="s" s="4">
        <v>6339</v>
      </c>
      <c r="D653" t="s" s="4">
        <v>2552</v>
      </c>
      <c r="E653" t="s" s="4">
        <v>6794</v>
      </c>
      <c r="F653" t="s" s="4">
        <v>4234</v>
      </c>
      <c r="G653" t="s" s="4">
        <v>6513</v>
      </c>
    </row>
    <row r="654" ht="45.0" customHeight="true">
      <c r="A654" t="s" s="4">
        <v>2699</v>
      </c>
      <c r="B654" t="s" s="4">
        <v>7094</v>
      </c>
      <c r="C654" t="s" s="4">
        <v>6339</v>
      </c>
      <c r="D654" t="s" s="4">
        <v>2552</v>
      </c>
      <c r="E654" t="s" s="4">
        <v>6794</v>
      </c>
      <c r="F654" t="s" s="4">
        <v>4234</v>
      </c>
      <c r="G654" t="s" s="4">
        <v>6513</v>
      </c>
    </row>
    <row r="655" ht="45.0" customHeight="true">
      <c r="A655" t="s" s="4">
        <v>2699</v>
      </c>
      <c r="B655" t="s" s="4">
        <v>7095</v>
      </c>
      <c r="C655" t="s" s="4">
        <v>6489</v>
      </c>
      <c r="D655" t="s" s="4">
        <v>2552</v>
      </c>
      <c r="E655" t="s" s="4">
        <v>6970</v>
      </c>
      <c r="F655" t="s" s="4">
        <v>4234</v>
      </c>
      <c r="G655" t="s" s="4">
        <v>6491</v>
      </c>
    </row>
    <row r="656" ht="45.0" customHeight="true">
      <c r="A656" t="s" s="4">
        <v>2702</v>
      </c>
      <c r="B656" t="s" s="4">
        <v>7096</v>
      </c>
      <c r="C656" t="s" s="4">
        <v>6489</v>
      </c>
      <c r="D656" t="s" s="4">
        <v>2552</v>
      </c>
      <c r="E656" t="s" s="4">
        <v>7097</v>
      </c>
      <c r="F656" t="s" s="4">
        <v>4234</v>
      </c>
      <c r="G656" t="s" s="4">
        <v>6491</v>
      </c>
    </row>
    <row r="657" ht="45.0" customHeight="true">
      <c r="A657" t="s" s="4">
        <v>2705</v>
      </c>
      <c r="B657" t="s" s="4">
        <v>7098</v>
      </c>
      <c r="C657" t="s" s="4">
        <v>6339</v>
      </c>
      <c r="D657" t="s" s="4">
        <v>2552</v>
      </c>
      <c r="E657" t="s" s="4">
        <v>6851</v>
      </c>
      <c r="F657" t="s" s="4">
        <v>4234</v>
      </c>
      <c r="G657" t="s" s="4">
        <v>6513</v>
      </c>
    </row>
    <row r="658" ht="45.0" customHeight="true">
      <c r="A658" t="s" s="4">
        <v>2705</v>
      </c>
      <c r="B658" t="s" s="4">
        <v>7099</v>
      </c>
      <c r="C658" t="s" s="4">
        <v>6339</v>
      </c>
      <c r="D658" t="s" s="4">
        <v>2552</v>
      </c>
      <c r="E658" t="s" s="4">
        <v>6851</v>
      </c>
      <c r="F658" t="s" s="4">
        <v>4234</v>
      </c>
      <c r="G658" t="s" s="4">
        <v>6513</v>
      </c>
    </row>
    <row r="659" ht="45.0" customHeight="true">
      <c r="A659" t="s" s="4">
        <v>2705</v>
      </c>
      <c r="B659" t="s" s="4">
        <v>7100</v>
      </c>
      <c r="C659" t="s" s="4">
        <v>6339</v>
      </c>
      <c r="D659" t="s" s="4">
        <v>2552</v>
      </c>
      <c r="E659" t="s" s="4">
        <v>6851</v>
      </c>
      <c r="F659" t="s" s="4">
        <v>4234</v>
      </c>
      <c r="G659" t="s" s="4">
        <v>6513</v>
      </c>
    </row>
    <row r="660" ht="45.0" customHeight="true">
      <c r="A660" t="s" s="4">
        <v>2705</v>
      </c>
      <c r="B660" t="s" s="4">
        <v>7101</v>
      </c>
      <c r="C660" t="s" s="4">
        <v>6339</v>
      </c>
      <c r="D660" t="s" s="4">
        <v>2552</v>
      </c>
      <c r="E660" t="s" s="4">
        <v>6851</v>
      </c>
      <c r="F660" t="s" s="4">
        <v>4234</v>
      </c>
      <c r="G660" t="s" s="4">
        <v>6513</v>
      </c>
    </row>
    <row r="661" ht="45.0" customHeight="true">
      <c r="A661" t="s" s="4">
        <v>2705</v>
      </c>
      <c r="B661" t="s" s="4">
        <v>7102</v>
      </c>
      <c r="C661" t="s" s="4">
        <v>6489</v>
      </c>
      <c r="D661" t="s" s="4">
        <v>2552</v>
      </c>
      <c r="E661" t="s" s="4">
        <v>7103</v>
      </c>
      <c r="F661" t="s" s="4">
        <v>4234</v>
      </c>
      <c r="G661" t="s" s="4">
        <v>6491</v>
      </c>
    </row>
    <row r="662" ht="45.0" customHeight="true">
      <c r="A662" t="s" s="4">
        <v>2708</v>
      </c>
      <c r="B662" t="s" s="4">
        <v>7104</v>
      </c>
      <c r="C662" t="s" s="4">
        <v>6489</v>
      </c>
      <c r="D662" t="s" s="4">
        <v>2552</v>
      </c>
      <c r="E662" t="s" s="4">
        <v>7105</v>
      </c>
      <c r="F662" t="s" s="4">
        <v>4234</v>
      </c>
      <c r="G662" t="s" s="4">
        <v>6491</v>
      </c>
    </row>
    <row r="663" ht="45.0" customHeight="true">
      <c r="A663" t="s" s="4">
        <v>2711</v>
      </c>
      <c r="B663" t="s" s="4">
        <v>7106</v>
      </c>
      <c r="C663" t="s" s="4">
        <v>6489</v>
      </c>
      <c r="D663" t="s" s="4">
        <v>2552</v>
      </c>
      <c r="E663" t="s" s="4">
        <v>7105</v>
      </c>
      <c r="F663" t="s" s="4">
        <v>4234</v>
      </c>
      <c r="G663" t="s" s="4">
        <v>6491</v>
      </c>
    </row>
    <row r="664" ht="45.0" customHeight="true">
      <c r="A664" t="s" s="4">
        <v>2714</v>
      </c>
      <c r="B664" t="s" s="4">
        <v>7107</v>
      </c>
      <c r="C664" t="s" s="4">
        <v>6489</v>
      </c>
      <c r="D664" t="s" s="4">
        <v>2552</v>
      </c>
      <c r="E664" t="s" s="4">
        <v>7105</v>
      </c>
      <c r="F664" t="s" s="4">
        <v>4234</v>
      </c>
      <c r="G664" t="s" s="4">
        <v>6491</v>
      </c>
    </row>
    <row r="665" ht="45.0" customHeight="true">
      <c r="A665" t="s" s="4">
        <v>2717</v>
      </c>
      <c r="B665" t="s" s="4">
        <v>7108</v>
      </c>
      <c r="C665" t="s" s="4">
        <v>6489</v>
      </c>
      <c r="D665" t="s" s="4">
        <v>2552</v>
      </c>
      <c r="E665" t="s" s="4">
        <v>6935</v>
      </c>
      <c r="F665" t="s" s="4">
        <v>4234</v>
      </c>
      <c r="G665" t="s" s="4">
        <v>6491</v>
      </c>
    </row>
    <row r="666" ht="45.0" customHeight="true">
      <c r="A666" t="s" s="4">
        <v>2720</v>
      </c>
      <c r="B666" t="s" s="4">
        <v>7109</v>
      </c>
      <c r="C666" t="s" s="4">
        <v>6339</v>
      </c>
      <c r="D666" t="s" s="4">
        <v>2552</v>
      </c>
      <c r="E666" t="s" s="4">
        <v>7110</v>
      </c>
      <c r="F666" t="s" s="4">
        <v>4234</v>
      </c>
      <c r="G666" t="s" s="4">
        <v>6513</v>
      </c>
    </row>
    <row r="667" ht="45.0" customHeight="true">
      <c r="A667" t="s" s="4">
        <v>2720</v>
      </c>
      <c r="B667" t="s" s="4">
        <v>7111</v>
      </c>
      <c r="C667" t="s" s="4">
        <v>6339</v>
      </c>
      <c r="D667" t="s" s="4">
        <v>2552</v>
      </c>
      <c r="E667" t="s" s="4">
        <v>7110</v>
      </c>
      <c r="F667" t="s" s="4">
        <v>4234</v>
      </c>
      <c r="G667" t="s" s="4">
        <v>6513</v>
      </c>
    </row>
    <row r="668" ht="45.0" customHeight="true">
      <c r="A668" t="s" s="4">
        <v>2720</v>
      </c>
      <c r="B668" t="s" s="4">
        <v>7112</v>
      </c>
      <c r="C668" t="s" s="4">
        <v>6489</v>
      </c>
      <c r="D668" t="s" s="4">
        <v>2552</v>
      </c>
      <c r="E668" t="s" s="4">
        <v>7113</v>
      </c>
      <c r="F668" t="s" s="4">
        <v>4234</v>
      </c>
      <c r="G668" t="s" s="4">
        <v>6491</v>
      </c>
    </row>
    <row r="669" ht="45.0" customHeight="true">
      <c r="A669" t="s" s="4">
        <v>2723</v>
      </c>
      <c r="B669" t="s" s="4">
        <v>7114</v>
      </c>
      <c r="C669" t="s" s="4">
        <v>6489</v>
      </c>
      <c r="D669" t="s" s="4">
        <v>2552</v>
      </c>
      <c r="E669" t="s" s="4">
        <v>7113</v>
      </c>
      <c r="F669" t="s" s="4">
        <v>4234</v>
      </c>
      <c r="G669" t="s" s="4">
        <v>6491</v>
      </c>
    </row>
    <row r="670" ht="45.0" customHeight="true">
      <c r="A670" t="s" s="4">
        <v>2726</v>
      </c>
      <c r="B670" t="s" s="4">
        <v>7115</v>
      </c>
      <c r="C670" t="s" s="4">
        <v>6489</v>
      </c>
      <c r="D670" t="s" s="4">
        <v>2552</v>
      </c>
      <c r="E670" t="s" s="4">
        <v>7113</v>
      </c>
      <c r="F670" t="s" s="4">
        <v>4234</v>
      </c>
      <c r="G670" t="s" s="4">
        <v>6491</v>
      </c>
    </row>
    <row r="671" ht="45.0" customHeight="true">
      <c r="A671" t="s" s="4">
        <v>2729</v>
      </c>
      <c r="B671" t="s" s="4">
        <v>7116</v>
      </c>
      <c r="C671" t="s" s="4">
        <v>6489</v>
      </c>
      <c r="D671" t="s" s="4">
        <v>2552</v>
      </c>
      <c r="E671" t="s" s="4">
        <v>7117</v>
      </c>
      <c r="F671" t="s" s="4">
        <v>4234</v>
      </c>
      <c r="G671" t="s" s="4">
        <v>6491</v>
      </c>
    </row>
    <row r="672" ht="45.0" customHeight="true">
      <c r="A672" t="s" s="4">
        <v>2732</v>
      </c>
      <c r="B672" t="s" s="4">
        <v>7118</v>
      </c>
      <c r="C672" t="s" s="4">
        <v>6489</v>
      </c>
      <c r="D672" t="s" s="4">
        <v>2552</v>
      </c>
      <c r="E672" t="s" s="4">
        <v>7029</v>
      </c>
      <c r="F672" t="s" s="4">
        <v>4234</v>
      </c>
      <c r="G672" t="s" s="4">
        <v>6491</v>
      </c>
    </row>
    <row r="673" ht="45.0" customHeight="true">
      <c r="A673" t="s" s="4">
        <v>2735</v>
      </c>
      <c r="B673" t="s" s="4">
        <v>7119</v>
      </c>
      <c r="C673" t="s" s="4">
        <v>6489</v>
      </c>
      <c r="D673" t="s" s="4">
        <v>2552</v>
      </c>
      <c r="E673" t="s" s="4">
        <v>7029</v>
      </c>
      <c r="F673" t="s" s="4">
        <v>4234</v>
      </c>
      <c r="G673" t="s" s="4">
        <v>6491</v>
      </c>
    </row>
    <row r="674" ht="45.0" customHeight="true">
      <c r="A674" t="s" s="4">
        <v>2738</v>
      </c>
      <c r="B674" t="s" s="4">
        <v>7120</v>
      </c>
      <c r="C674" t="s" s="4">
        <v>6489</v>
      </c>
      <c r="D674" t="s" s="4">
        <v>2552</v>
      </c>
      <c r="E674" t="s" s="4">
        <v>7113</v>
      </c>
      <c r="F674" t="s" s="4">
        <v>4234</v>
      </c>
      <c r="G674" t="s" s="4">
        <v>6491</v>
      </c>
    </row>
    <row r="675" ht="45.0" customHeight="true">
      <c r="A675" t="s" s="4">
        <v>2741</v>
      </c>
      <c r="B675" t="s" s="4">
        <v>7121</v>
      </c>
      <c r="C675" t="s" s="4">
        <v>6489</v>
      </c>
      <c r="D675" t="s" s="4">
        <v>2552</v>
      </c>
      <c r="E675" t="s" s="4">
        <v>7113</v>
      </c>
      <c r="F675" t="s" s="4">
        <v>4234</v>
      </c>
      <c r="G675" t="s" s="4">
        <v>6491</v>
      </c>
    </row>
    <row r="676" ht="45.0" customHeight="true">
      <c r="A676" t="s" s="4">
        <v>2744</v>
      </c>
      <c r="B676" t="s" s="4">
        <v>7122</v>
      </c>
      <c r="C676" t="s" s="4">
        <v>6489</v>
      </c>
      <c r="D676" t="s" s="4">
        <v>2552</v>
      </c>
      <c r="E676" t="s" s="4">
        <v>7105</v>
      </c>
      <c r="F676" t="s" s="4">
        <v>4234</v>
      </c>
      <c r="G676" t="s" s="4">
        <v>6491</v>
      </c>
    </row>
    <row r="677" ht="45.0" customHeight="true">
      <c r="A677" t="s" s="4">
        <v>2747</v>
      </c>
      <c r="B677" t="s" s="4">
        <v>7123</v>
      </c>
      <c r="C677" t="s" s="4">
        <v>6489</v>
      </c>
      <c r="D677" t="s" s="4">
        <v>2552</v>
      </c>
      <c r="E677" t="s" s="4">
        <v>7105</v>
      </c>
      <c r="F677" t="s" s="4">
        <v>4234</v>
      </c>
      <c r="G677" t="s" s="4">
        <v>6491</v>
      </c>
    </row>
    <row r="678" ht="45.0" customHeight="true">
      <c r="A678" t="s" s="4">
        <v>2750</v>
      </c>
      <c r="B678" t="s" s="4">
        <v>7124</v>
      </c>
      <c r="C678" t="s" s="4">
        <v>6489</v>
      </c>
      <c r="D678" t="s" s="4">
        <v>2552</v>
      </c>
      <c r="E678" t="s" s="4">
        <v>6926</v>
      </c>
      <c r="F678" t="s" s="4">
        <v>4234</v>
      </c>
      <c r="G678" t="s" s="4">
        <v>6491</v>
      </c>
    </row>
    <row r="679" ht="45.0" customHeight="true">
      <c r="A679" t="s" s="4">
        <v>2753</v>
      </c>
      <c r="B679" t="s" s="4">
        <v>7125</v>
      </c>
      <c r="C679" t="s" s="4">
        <v>6489</v>
      </c>
      <c r="D679" t="s" s="4">
        <v>2552</v>
      </c>
      <c r="E679" t="s" s="4">
        <v>6949</v>
      </c>
      <c r="F679" t="s" s="4">
        <v>4234</v>
      </c>
      <c r="G679" t="s" s="4">
        <v>6491</v>
      </c>
    </row>
    <row r="680" ht="45.0" customHeight="true">
      <c r="A680" t="s" s="4">
        <v>2756</v>
      </c>
      <c r="B680" t="s" s="4">
        <v>7126</v>
      </c>
      <c r="C680" t="s" s="4">
        <v>6489</v>
      </c>
      <c r="D680" t="s" s="4">
        <v>2552</v>
      </c>
      <c r="E680" t="s" s="4">
        <v>7127</v>
      </c>
      <c r="F680" t="s" s="4">
        <v>4234</v>
      </c>
      <c r="G680" t="s" s="4">
        <v>6491</v>
      </c>
    </row>
    <row r="681" ht="45.0" customHeight="true">
      <c r="A681" t="s" s="4">
        <v>2759</v>
      </c>
      <c r="B681" t="s" s="4">
        <v>7128</v>
      </c>
      <c r="C681" t="s" s="4">
        <v>6339</v>
      </c>
      <c r="D681" t="s" s="4">
        <v>2552</v>
      </c>
      <c r="E681" t="s" s="4">
        <v>6851</v>
      </c>
      <c r="F681" t="s" s="4">
        <v>4234</v>
      </c>
      <c r="G681" t="s" s="4">
        <v>6513</v>
      </c>
    </row>
    <row r="682" ht="45.0" customHeight="true">
      <c r="A682" t="s" s="4">
        <v>2759</v>
      </c>
      <c r="B682" t="s" s="4">
        <v>7129</v>
      </c>
      <c r="C682" t="s" s="4">
        <v>6339</v>
      </c>
      <c r="D682" t="s" s="4">
        <v>2552</v>
      </c>
      <c r="E682" t="s" s="4">
        <v>6851</v>
      </c>
      <c r="F682" t="s" s="4">
        <v>4234</v>
      </c>
      <c r="G682" t="s" s="4">
        <v>6513</v>
      </c>
    </row>
    <row r="683" ht="45.0" customHeight="true">
      <c r="A683" t="s" s="4">
        <v>2759</v>
      </c>
      <c r="B683" t="s" s="4">
        <v>7130</v>
      </c>
      <c r="C683" t="s" s="4">
        <v>6489</v>
      </c>
      <c r="D683" t="s" s="4">
        <v>2552</v>
      </c>
      <c r="E683" t="s" s="4">
        <v>7103</v>
      </c>
      <c r="F683" t="s" s="4">
        <v>4234</v>
      </c>
      <c r="G683" t="s" s="4">
        <v>6491</v>
      </c>
    </row>
    <row r="684" ht="45.0" customHeight="true">
      <c r="A684" t="s" s="4">
        <v>2762</v>
      </c>
      <c r="B684" t="s" s="4">
        <v>7131</v>
      </c>
      <c r="C684" t="s" s="4">
        <v>6339</v>
      </c>
      <c r="D684" t="s" s="4">
        <v>2552</v>
      </c>
      <c r="E684" t="s" s="4">
        <v>6858</v>
      </c>
      <c r="F684" t="s" s="4">
        <v>4234</v>
      </c>
      <c r="G684" t="s" s="4">
        <v>6513</v>
      </c>
    </row>
    <row r="685" ht="45.0" customHeight="true">
      <c r="A685" t="s" s="4">
        <v>2762</v>
      </c>
      <c r="B685" t="s" s="4">
        <v>7132</v>
      </c>
      <c r="C685" t="s" s="4">
        <v>6339</v>
      </c>
      <c r="D685" t="s" s="4">
        <v>2552</v>
      </c>
      <c r="E685" t="s" s="4">
        <v>6858</v>
      </c>
      <c r="F685" t="s" s="4">
        <v>4234</v>
      </c>
      <c r="G685" t="s" s="4">
        <v>6513</v>
      </c>
    </row>
    <row r="686" ht="45.0" customHeight="true">
      <c r="A686" t="s" s="4">
        <v>2762</v>
      </c>
      <c r="B686" t="s" s="4">
        <v>7133</v>
      </c>
      <c r="C686" t="s" s="4">
        <v>6339</v>
      </c>
      <c r="D686" t="s" s="4">
        <v>2552</v>
      </c>
      <c r="E686" t="s" s="4">
        <v>6858</v>
      </c>
      <c r="F686" t="s" s="4">
        <v>4234</v>
      </c>
      <c r="G686" t="s" s="4">
        <v>6513</v>
      </c>
    </row>
    <row r="687" ht="45.0" customHeight="true">
      <c r="A687" t="s" s="4">
        <v>2762</v>
      </c>
      <c r="B687" t="s" s="4">
        <v>7134</v>
      </c>
      <c r="C687" t="s" s="4">
        <v>6489</v>
      </c>
      <c r="D687" t="s" s="4">
        <v>2552</v>
      </c>
      <c r="E687" t="s" s="4">
        <v>7117</v>
      </c>
      <c r="F687" t="s" s="4">
        <v>4234</v>
      </c>
      <c r="G687" t="s" s="4">
        <v>6491</v>
      </c>
    </row>
    <row r="688" ht="45.0" customHeight="true">
      <c r="A688" t="s" s="4">
        <v>2765</v>
      </c>
      <c r="B688" t="s" s="4">
        <v>7135</v>
      </c>
      <c r="C688" t="s" s="4">
        <v>6339</v>
      </c>
      <c r="D688" t="s" s="4">
        <v>2552</v>
      </c>
      <c r="E688" t="s" s="4">
        <v>6858</v>
      </c>
      <c r="F688" t="s" s="4">
        <v>4234</v>
      </c>
      <c r="G688" t="s" s="4">
        <v>6513</v>
      </c>
    </row>
    <row r="689" ht="45.0" customHeight="true">
      <c r="A689" t="s" s="4">
        <v>2765</v>
      </c>
      <c r="B689" t="s" s="4">
        <v>7136</v>
      </c>
      <c r="C689" t="s" s="4">
        <v>6339</v>
      </c>
      <c r="D689" t="s" s="4">
        <v>2552</v>
      </c>
      <c r="E689" t="s" s="4">
        <v>6858</v>
      </c>
      <c r="F689" t="s" s="4">
        <v>4234</v>
      </c>
      <c r="G689" t="s" s="4">
        <v>6513</v>
      </c>
    </row>
    <row r="690" ht="45.0" customHeight="true">
      <c r="A690" t="s" s="4">
        <v>2765</v>
      </c>
      <c r="B690" t="s" s="4">
        <v>7137</v>
      </c>
      <c r="C690" t="s" s="4">
        <v>6489</v>
      </c>
      <c r="D690" t="s" s="4">
        <v>2552</v>
      </c>
      <c r="E690" t="s" s="4">
        <v>7117</v>
      </c>
      <c r="F690" t="s" s="4">
        <v>4234</v>
      </c>
      <c r="G690" t="s" s="4">
        <v>6491</v>
      </c>
    </row>
    <row r="691" ht="45.0" customHeight="true">
      <c r="A691" t="s" s="4">
        <v>2768</v>
      </c>
      <c r="B691" t="s" s="4">
        <v>7138</v>
      </c>
      <c r="C691" t="s" s="4">
        <v>6489</v>
      </c>
      <c r="D691" t="s" s="4">
        <v>2552</v>
      </c>
      <c r="E691" t="s" s="4">
        <v>7117</v>
      </c>
      <c r="F691" t="s" s="4">
        <v>4234</v>
      </c>
      <c r="G691" t="s" s="4">
        <v>6491</v>
      </c>
    </row>
    <row r="692" ht="45.0" customHeight="true">
      <c r="A692" t="s" s="4">
        <v>2771</v>
      </c>
      <c r="B692" t="s" s="4">
        <v>7139</v>
      </c>
      <c r="C692" t="s" s="4">
        <v>6489</v>
      </c>
      <c r="D692" t="s" s="4">
        <v>2552</v>
      </c>
      <c r="E692" t="s" s="4">
        <v>6932</v>
      </c>
      <c r="F692" t="s" s="4">
        <v>4234</v>
      </c>
      <c r="G692" t="s" s="4">
        <v>6491</v>
      </c>
    </row>
    <row r="693" ht="45.0" customHeight="true">
      <c r="A693" t="s" s="4">
        <v>2774</v>
      </c>
      <c r="B693" t="s" s="4">
        <v>7140</v>
      </c>
      <c r="C693" t="s" s="4">
        <v>6489</v>
      </c>
      <c r="D693" t="s" s="4">
        <v>2552</v>
      </c>
      <c r="E693" t="s" s="4">
        <v>6964</v>
      </c>
      <c r="F693" t="s" s="4">
        <v>4234</v>
      </c>
      <c r="G693" t="s" s="4">
        <v>6491</v>
      </c>
    </row>
    <row r="694" ht="45.0" customHeight="true">
      <c r="A694" t="s" s="4">
        <v>2777</v>
      </c>
      <c r="B694" t="s" s="4">
        <v>7141</v>
      </c>
      <c r="C694" t="s" s="4">
        <v>6489</v>
      </c>
      <c r="D694" t="s" s="4">
        <v>2552</v>
      </c>
      <c r="E694" t="s" s="4">
        <v>7117</v>
      </c>
      <c r="F694" t="s" s="4">
        <v>4234</v>
      </c>
      <c r="G694" t="s" s="4">
        <v>6491</v>
      </c>
    </row>
    <row r="695" ht="45.0" customHeight="true">
      <c r="A695" t="s" s="4">
        <v>2780</v>
      </c>
      <c r="B695" t="s" s="4">
        <v>7142</v>
      </c>
      <c r="C695" t="s" s="4">
        <v>6489</v>
      </c>
      <c r="D695" t="s" s="4">
        <v>2552</v>
      </c>
      <c r="E695" t="s" s="4">
        <v>7117</v>
      </c>
      <c r="F695" t="s" s="4">
        <v>4234</v>
      </c>
      <c r="G695" t="s" s="4">
        <v>6491</v>
      </c>
    </row>
    <row r="696" ht="45.0" customHeight="true">
      <c r="A696" t="s" s="4">
        <v>2783</v>
      </c>
      <c r="B696" t="s" s="4">
        <v>7143</v>
      </c>
      <c r="C696" t="s" s="4">
        <v>6489</v>
      </c>
      <c r="D696" t="s" s="4">
        <v>2552</v>
      </c>
      <c r="E696" t="s" s="4">
        <v>7117</v>
      </c>
      <c r="F696" t="s" s="4">
        <v>4234</v>
      </c>
      <c r="G696" t="s" s="4">
        <v>6491</v>
      </c>
    </row>
    <row r="697" ht="45.0" customHeight="true">
      <c r="A697" t="s" s="4">
        <v>2786</v>
      </c>
      <c r="B697" t="s" s="4">
        <v>7144</v>
      </c>
      <c r="C697" t="s" s="4">
        <v>6489</v>
      </c>
      <c r="D697" t="s" s="4">
        <v>2552</v>
      </c>
      <c r="E697" t="s" s="4">
        <v>7117</v>
      </c>
      <c r="F697" t="s" s="4">
        <v>4234</v>
      </c>
      <c r="G697" t="s" s="4">
        <v>6491</v>
      </c>
    </row>
    <row r="698" ht="45.0" customHeight="true">
      <c r="A698" t="s" s="4">
        <v>2789</v>
      </c>
      <c r="B698" t="s" s="4">
        <v>7145</v>
      </c>
      <c r="C698" t="s" s="4">
        <v>6489</v>
      </c>
      <c r="D698" t="s" s="4">
        <v>2552</v>
      </c>
      <c r="E698" t="s" s="4">
        <v>7117</v>
      </c>
      <c r="F698" t="s" s="4">
        <v>4234</v>
      </c>
      <c r="G698" t="s" s="4">
        <v>6491</v>
      </c>
    </row>
    <row r="699" ht="45.0" customHeight="true">
      <c r="A699" t="s" s="4">
        <v>2792</v>
      </c>
      <c r="B699" t="s" s="4">
        <v>7146</v>
      </c>
      <c r="C699" t="s" s="4">
        <v>6489</v>
      </c>
      <c r="D699" t="s" s="4">
        <v>2552</v>
      </c>
      <c r="E699" t="s" s="4">
        <v>7097</v>
      </c>
      <c r="F699" t="s" s="4">
        <v>4234</v>
      </c>
      <c r="G699" t="s" s="4">
        <v>6491</v>
      </c>
    </row>
    <row r="700" ht="45.0" customHeight="true">
      <c r="A700" t="s" s="4">
        <v>2795</v>
      </c>
      <c r="B700" t="s" s="4">
        <v>7147</v>
      </c>
      <c r="C700" t="s" s="4">
        <v>6489</v>
      </c>
      <c r="D700" t="s" s="4">
        <v>2552</v>
      </c>
      <c r="E700" t="s" s="4">
        <v>7103</v>
      </c>
      <c r="F700" t="s" s="4">
        <v>4234</v>
      </c>
      <c r="G700" t="s" s="4">
        <v>6491</v>
      </c>
    </row>
    <row r="701" ht="45.0" customHeight="true">
      <c r="A701" t="s" s="4">
        <v>2798</v>
      </c>
      <c r="B701" t="s" s="4">
        <v>7148</v>
      </c>
      <c r="C701" t="s" s="4">
        <v>6489</v>
      </c>
      <c r="D701" t="s" s="4">
        <v>2552</v>
      </c>
      <c r="E701" t="s" s="4">
        <v>7097</v>
      </c>
      <c r="F701" t="s" s="4">
        <v>4234</v>
      </c>
      <c r="G701" t="s" s="4">
        <v>6491</v>
      </c>
    </row>
    <row r="702" ht="45.0" customHeight="true">
      <c r="A702" t="s" s="4">
        <v>2801</v>
      </c>
      <c r="B702" t="s" s="4">
        <v>7149</v>
      </c>
      <c r="C702" t="s" s="4">
        <v>6489</v>
      </c>
      <c r="D702" t="s" s="4">
        <v>2552</v>
      </c>
      <c r="E702" t="s" s="4">
        <v>7150</v>
      </c>
      <c r="F702" t="s" s="4">
        <v>4234</v>
      </c>
      <c r="G702" t="s" s="4">
        <v>6491</v>
      </c>
    </row>
    <row r="703" ht="45.0" customHeight="true">
      <c r="A703" t="s" s="4">
        <v>2804</v>
      </c>
      <c r="B703" t="s" s="4">
        <v>7151</v>
      </c>
      <c r="C703" t="s" s="4">
        <v>6489</v>
      </c>
      <c r="D703" t="s" s="4">
        <v>2552</v>
      </c>
      <c r="E703" t="s" s="4">
        <v>6946</v>
      </c>
      <c r="F703" t="s" s="4">
        <v>4234</v>
      </c>
      <c r="G703" t="s" s="4">
        <v>6491</v>
      </c>
    </row>
    <row r="704" ht="45.0" customHeight="true">
      <c r="A704" t="s" s="4">
        <v>2807</v>
      </c>
      <c r="B704" t="s" s="4">
        <v>7152</v>
      </c>
      <c r="C704" t="s" s="4">
        <v>6489</v>
      </c>
      <c r="D704" t="s" s="4">
        <v>2552</v>
      </c>
      <c r="E704" t="s" s="4">
        <v>6928</v>
      </c>
      <c r="F704" t="s" s="4">
        <v>4234</v>
      </c>
      <c r="G704" t="s" s="4">
        <v>6491</v>
      </c>
    </row>
    <row r="705" ht="45.0" customHeight="true">
      <c r="A705" t="s" s="4">
        <v>2810</v>
      </c>
      <c r="B705" t="s" s="4">
        <v>7153</v>
      </c>
      <c r="C705" t="s" s="4">
        <v>6489</v>
      </c>
      <c r="D705" t="s" s="4">
        <v>2552</v>
      </c>
      <c r="E705" t="s" s="4">
        <v>7154</v>
      </c>
      <c r="F705" t="s" s="4">
        <v>4234</v>
      </c>
      <c r="G705" t="s" s="4">
        <v>6491</v>
      </c>
    </row>
    <row r="706" ht="45.0" customHeight="true">
      <c r="A706" t="s" s="4">
        <v>2813</v>
      </c>
      <c r="B706" t="s" s="4">
        <v>7155</v>
      </c>
      <c r="C706" t="s" s="4">
        <v>6772</v>
      </c>
      <c r="D706" t="s" s="4">
        <v>2552</v>
      </c>
      <c r="E706" t="s" s="4">
        <v>6906</v>
      </c>
      <c r="F706" t="s" s="4">
        <v>4234</v>
      </c>
      <c r="G706" t="s" s="4">
        <v>6491</v>
      </c>
    </row>
    <row r="707" ht="45.0" customHeight="true">
      <c r="A707" t="s" s="4">
        <v>2816</v>
      </c>
      <c r="B707" t="s" s="4">
        <v>7156</v>
      </c>
      <c r="C707" t="s" s="4">
        <v>6772</v>
      </c>
      <c r="D707" t="s" s="4">
        <v>2552</v>
      </c>
      <c r="E707" t="s" s="4">
        <v>6908</v>
      </c>
      <c r="F707" t="s" s="4">
        <v>4234</v>
      </c>
      <c r="G707" t="s" s="4">
        <v>6491</v>
      </c>
    </row>
    <row r="708" ht="45.0" customHeight="true">
      <c r="A708" t="s" s="4">
        <v>2819</v>
      </c>
      <c r="B708" t="s" s="4">
        <v>7157</v>
      </c>
      <c r="C708" t="s" s="4">
        <v>6772</v>
      </c>
      <c r="D708" t="s" s="4">
        <v>2552</v>
      </c>
      <c r="E708" t="s" s="4">
        <v>6910</v>
      </c>
      <c r="F708" t="s" s="4">
        <v>4234</v>
      </c>
      <c r="G708" t="s" s="4">
        <v>6491</v>
      </c>
    </row>
    <row r="709" ht="45.0" customHeight="true">
      <c r="A709" t="s" s="4">
        <v>2822</v>
      </c>
      <c r="B709" t="s" s="4">
        <v>7158</v>
      </c>
      <c r="C709" t="s" s="4">
        <v>6489</v>
      </c>
      <c r="D709" t="s" s="4">
        <v>2552</v>
      </c>
      <c r="E709" t="s" s="4">
        <v>6949</v>
      </c>
      <c r="F709" t="s" s="4">
        <v>4234</v>
      </c>
      <c r="G709" t="s" s="4">
        <v>6491</v>
      </c>
    </row>
    <row r="710" ht="45.0" customHeight="true">
      <c r="A710" t="s" s="4">
        <v>2825</v>
      </c>
      <c r="B710" t="s" s="4">
        <v>7159</v>
      </c>
      <c r="C710" t="s" s="4">
        <v>6772</v>
      </c>
      <c r="D710" t="s" s="4">
        <v>2552</v>
      </c>
      <c r="E710" t="s" s="4">
        <v>6906</v>
      </c>
      <c r="F710" t="s" s="4">
        <v>4234</v>
      </c>
      <c r="G710" t="s" s="4">
        <v>6491</v>
      </c>
    </row>
    <row r="711" ht="45.0" customHeight="true">
      <c r="A711" t="s" s="4">
        <v>2828</v>
      </c>
      <c r="B711" t="s" s="4">
        <v>7160</v>
      </c>
      <c r="C711" t="s" s="4">
        <v>6772</v>
      </c>
      <c r="D711" t="s" s="4">
        <v>2552</v>
      </c>
      <c r="E711" t="s" s="4">
        <v>6917</v>
      </c>
      <c r="F711" t="s" s="4">
        <v>4234</v>
      </c>
      <c r="G711" t="s" s="4">
        <v>6491</v>
      </c>
    </row>
    <row r="712" ht="45.0" customHeight="true">
      <c r="A712" t="s" s="4">
        <v>2830</v>
      </c>
      <c r="B712" t="s" s="4">
        <v>7161</v>
      </c>
      <c r="C712" t="s" s="4">
        <v>6772</v>
      </c>
      <c r="D712" t="s" s="4">
        <v>2552</v>
      </c>
      <c r="E712" t="s" s="4">
        <v>6906</v>
      </c>
      <c r="F712" t="s" s="4">
        <v>4234</v>
      </c>
      <c r="G712" t="s" s="4">
        <v>6491</v>
      </c>
    </row>
    <row r="713" ht="45.0" customHeight="true">
      <c r="A713" t="s" s="4">
        <v>2833</v>
      </c>
      <c r="B713" t="s" s="4">
        <v>7162</v>
      </c>
      <c r="C713" t="s" s="4">
        <v>6489</v>
      </c>
      <c r="D713" t="s" s="4">
        <v>2552</v>
      </c>
      <c r="E713" t="s" s="4">
        <v>6926</v>
      </c>
      <c r="F713" t="s" s="4">
        <v>4234</v>
      </c>
      <c r="G713" t="s" s="4">
        <v>6491</v>
      </c>
    </row>
    <row r="714" ht="45.0" customHeight="true">
      <c r="A714" t="s" s="4">
        <v>2836</v>
      </c>
      <c r="B714" t="s" s="4">
        <v>7163</v>
      </c>
      <c r="C714" t="s" s="4">
        <v>6489</v>
      </c>
      <c r="D714" t="s" s="4">
        <v>2552</v>
      </c>
      <c r="E714" t="s" s="4">
        <v>6949</v>
      </c>
      <c r="F714" t="s" s="4">
        <v>4234</v>
      </c>
      <c r="G714" t="s" s="4">
        <v>6491</v>
      </c>
    </row>
    <row r="715" ht="45.0" customHeight="true">
      <c r="A715" t="s" s="4">
        <v>2839</v>
      </c>
      <c r="B715" t="s" s="4">
        <v>7164</v>
      </c>
      <c r="C715" t="s" s="4">
        <v>6489</v>
      </c>
      <c r="D715" t="s" s="4">
        <v>2552</v>
      </c>
      <c r="E715" t="s" s="4">
        <v>7113</v>
      </c>
      <c r="F715" t="s" s="4">
        <v>4234</v>
      </c>
      <c r="G715" t="s" s="4">
        <v>6491</v>
      </c>
    </row>
    <row r="716" ht="45.0" customHeight="true">
      <c r="A716" t="s" s="4">
        <v>2845</v>
      </c>
      <c r="B716" t="s" s="4">
        <v>7165</v>
      </c>
      <c r="C716" t="s" s="4">
        <v>6772</v>
      </c>
      <c r="D716" t="s" s="4">
        <v>2552</v>
      </c>
      <c r="E716" t="s" s="4">
        <v>6917</v>
      </c>
      <c r="F716" t="s" s="4">
        <v>4234</v>
      </c>
      <c r="G716" t="s" s="4">
        <v>6491</v>
      </c>
    </row>
    <row r="717" ht="45.0" customHeight="true">
      <c r="A717" t="s" s="4">
        <v>2847</v>
      </c>
      <c r="B717" t="s" s="4">
        <v>7166</v>
      </c>
      <c r="C717" t="s" s="4">
        <v>6489</v>
      </c>
      <c r="D717" t="s" s="4">
        <v>2552</v>
      </c>
      <c r="E717" t="s" s="4">
        <v>6926</v>
      </c>
      <c r="F717" t="s" s="4">
        <v>4234</v>
      </c>
      <c r="G717" t="s" s="4">
        <v>6491</v>
      </c>
    </row>
    <row r="718" ht="45.0" customHeight="true">
      <c r="A718" t="s" s="4">
        <v>2849</v>
      </c>
      <c r="B718" t="s" s="4">
        <v>7167</v>
      </c>
      <c r="C718" t="s" s="4">
        <v>6772</v>
      </c>
      <c r="D718" t="s" s="4">
        <v>2552</v>
      </c>
      <c r="E718" t="s" s="4">
        <v>6917</v>
      </c>
      <c r="F718" t="s" s="4">
        <v>4234</v>
      </c>
      <c r="G718" t="s" s="4">
        <v>6491</v>
      </c>
    </row>
    <row r="719" ht="45.0" customHeight="true">
      <c r="A719" t="s" s="4">
        <v>2852</v>
      </c>
      <c r="B719" t="s" s="4">
        <v>7168</v>
      </c>
      <c r="C719" t="s" s="4">
        <v>6772</v>
      </c>
      <c r="D719" t="s" s="4">
        <v>2552</v>
      </c>
      <c r="E719" t="s" s="4">
        <v>6581</v>
      </c>
      <c r="F719" t="s" s="4">
        <v>4234</v>
      </c>
      <c r="G719" t="s" s="4">
        <v>6491</v>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2019-03-06T22:51:01Z</dcterms:created>
  <dc:creator>Apache POI</dc:creator>
</cp:coreProperties>
</file>